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0730" windowHeight="11760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<sst xmlns="http://schemas.openxmlformats.org/spreadsheetml/2006/main" count="110353" uniqueCount="37094">
  <si>
    <t>Scheduled_ Day</t>
  </si>
  <si>
    <t>18:00:51Z</t>
  </si>
  <si>
    <t>17:59:58Z</t>
  </si>
  <si>
    <t>18:12:55Z</t>
  </si>
  <si>
    <t>07:37:37Z</t>
  </si>
  <si>
    <t>18:12:38Z</t>
  </si>
  <si>
    <t>17:29:12Z</t>
  </si>
  <si>
    <t>17:32:53Z</t>
  </si>
  <si>
    <t>17:40:18Z</t>
  </si>
  <si>
    <t>17:06:27Z</t>
  </si>
  <si>
    <t>17:52:49Z</t>
  </si>
  <si>
    <t>17:53:25Z</t>
  </si>
  <si>
    <t>18:03:12Z</t>
  </si>
  <si>
    <t>18:06:35Z</t>
  </si>
  <si>
    <t>08:36:19Z</t>
  </si>
  <si>
    <t>07:20:46Z</t>
  </si>
  <si>
    <t>07:31:04Z</t>
  </si>
  <si>
    <t>13:34:14Z</t>
  </si>
  <si>
    <t>12:31:34Z</t>
  </si>
  <si>
    <t>12:32:25Z</t>
  </si>
  <si>
    <t>12:32:35Z</t>
  </si>
  <si>
    <t>10:37:02Z</t>
  </si>
  <si>
    <t>12:33:05Z</t>
  </si>
  <si>
    <t>07:51:31Z</t>
  </si>
  <si>
    <t>08:11:38Z</t>
  </si>
  <si>
    <t>09:01:10Z</t>
  </si>
  <si>
    <t>10:03:12Z</t>
  </si>
  <si>
    <t>10:28:54Z</t>
  </si>
  <si>
    <t>14:28:39Z</t>
  </si>
  <si>
    <t>09:00:00Z</t>
  </si>
  <si>
    <t>09:44:42Z</t>
  </si>
  <si>
    <t>14:38:28Z</t>
  </si>
  <si>
    <t>15:47:45Z</t>
  </si>
  <si>
    <t>17:24:19Z</t>
  </si>
  <si>
    <t>10:21:39Z</t>
  </si>
  <si>
    <t>09:01:27Z</t>
  </si>
  <si>
    <t>08:04:48Z</t>
  </si>
  <si>
    <t>09:02:40Z</t>
  </si>
  <si>
    <t>09:34:00Z</t>
  </si>
  <si>
    <t>13:30:12Z</t>
  </si>
  <si>
    <t>08:28:16Z</t>
  </si>
  <si>
    <t>10:01:23Z</t>
  </si>
  <si>
    <t>15:10:45Z</t>
  </si>
  <si>
    <t>15:11:24Z</t>
  </si>
  <si>
    <t>11:05:04Z</t>
  </si>
  <si>
    <t>10:55:18Z</t>
  </si>
  <si>
    <t>16:58:02Z</t>
  </si>
  <si>
    <t>13:24:28Z</t>
  </si>
  <si>
    <t>15:35:30Z</t>
  </si>
  <si>
    <t>14:27:30Z</t>
  </si>
  <si>
    <t>16:01:28Z</t>
  </si>
  <si>
    <t>16:14:11Z</t>
  </si>
  <si>
    <t>14:54:29Z</t>
  </si>
  <si>
    <t>16:40:41Z</t>
  </si>
  <si>
    <t>16:34:59Z</t>
  </si>
  <si>
    <t>10:12:46Z</t>
  </si>
  <si>
    <t>15:35:28Z</t>
  </si>
  <si>
    <t>09:09:15Z</t>
  </si>
  <si>
    <t>09:37:22Z</t>
  </si>
  <si>
    <t>10:14:36Z</t>
  </si>
  <si>
    <t>09:41:01Z</t>
  </si>
  <si>
    <t>09:28:50Z</t>
  </si>
  <si>
    <t>09:42:22Z</t>
  </si>
  <si>
    <t>17:38:06Z</t>
  </si>
  <si>
    <t>09:29:23Z</t>
  </si>
  <si>
    <t>07:07:10Z</t>
  </si>
  <si>
    <t>14:56:14Z</t>
  </si>
  <si>
    <t>09:30:58Z</t>
  </si>
  <si>
    <t>08:45:32Z</t>
  </si>
  <si>
    <t>09:14:14Z</t>
  </si>
  <si>
    <t>10:01:47Z</t>
  </si>
  <si>
    <t>07:41:54Z</t>
  </si>
  <si>
    <t>16:06:15Z</t>
  </si>
  <si>
    <t>11:28:31Z</t>
  </si>
  <si>
    <t>07:56:48Z</t>
  </si>
  <si>
    <t>12:04:30Z</t>
  </si>
  <si>
    <t>11:56:37Z</t>
  </si>
  <si>
    <t>09:17:23Z</t>
  </si>
  <si>
    <t>08:08:45Z</t>
  </si>
  <si>
    <t>08:48:03Z</t>
  </si>
  <si>
    <t>13:42:52Z</t>
  </si>
  <si>
    <t>13:43:19Z</t>
  </si>
  <si>
    <t>13:43:34Z</t>
  </si>
  <si>
    <t>15:18:57Z</t>
  </si>
  <si>
    <t>13:46:37Z</t>
  </si>
  <si>
    <t>16:38:34Z</t>
  </si>
  <si>
    <t>10:32:39Z</t>
  </si>
  <si>
    <t>10:34:34Z</t>
  </si>
  <si>
    <t>10:36:10Z</t>
  </si>
  <si>
    <t>14:51:09Z</t>
  </si>
  <si>
    <t>13:42:36Z</t>
  </si>
  <si>
    <t>14:10:06Z</t>
  </si>
  <si>
    <t>10:37:03Z</t>
  </si>
  <si>
    <t>14:14:15Z</t>
  </si>
  <si>
    <t>10:48:14Z</t>
  </si>
  <si>
    <t>08:13:18Z</t>
  </si>
  <si>
    <t>13:45:15Z</t>
  </si>
  <si>
    <t>14:38:22Z</t>
  </si>
  <si>
    <t>14:31:03Z</t>
  </si>
  <si>
    <t>14:00:48Z</t>
  </si>
  <si>
    <t>13:18:41Z</t>
  </si>
  <si>
    <t>07:42:15Z</t>
  </si>
  <si>
    <t>10:20:20Z</t>
  </si>
  <si>
    <t>10:46:43Z</t>
  </si>
  <si>
    <t>19:22:25Z</t>
  </si>
  <si>
    <t>10:24:49Z</t>
  </si>
  <si>
    <t>19:23:48Z</t>
  </si>
  <si>
    <t>19:25:38Z</t>
  </si>
  <si>
    <t>10:33:33Z</t>
  </si>
  <si>
    <t>10:56:56Z</t>
  </si>
  <si>
    <t>11:44:59Z</t>
  </si>
  <si>
    <t>09:50:12Z</t>
  </si>
  <si>
    <t>08:44:52Z</t>
  </si>
  <si>
    <t>09:50:48Z</t>
  </si>
  <si>
    <t>07:32:47Z</t>
  </si>
  <si>
    <t>10:37:48Z</t>
  </si>
  <si>
    <t>12:27:35Z</t>
  </si>
  <si>
    <t>09:02:16Z</t>
  </si>
  <si>
    <t>11:44:24Z</t>
  </si>
  <si>
    <t>11:44:49Z</t>
  </si>
  <si>
    <t>10:56:26Z</t>
  </si>
  <si>
    <t>10:56:40Z</t>
  </si>
  <si>
    <t>10:56:53Z</t>
  </si>
  <si>
    <t>10:57:14Z</t>
  </si>
  <si>
    <t>11:14:57Z</t>
  </si>
  <si>
    <t>15:17:10Z</t>
  </si>
  <si>
    <t>16:40:57Z</t>
  </si>
  <si>
    <t>14:56:15Z</t>
  </si>
  <si>
    <t>13:33:21Z</t>
  </si>
  <si>
    <t>12:14:05Z</t>
  </si>
  <si>
    <t>09:54:38Z</t>
  </si>
  <si>
    <t>09:51:36Z</t>
  </si>
  <si>
    <t>09:08:47Z</t>
  </si>
  <si>
    <t>09:08:38Z</t>
  </si>
  <si>
    <t>16:28:00Z</t>
  </si>
  <si>
    <t>18:39:57Z</t>
  </si>
  <si>
    <t>18:26:08Z</t>
  </si>
  <si>
    <t>19:08:40Z</t>
  </si>
  <si>
    <t>16:49:22Z</t>
  </si>
  <si>
    <t>16:13:56Z</t>
  </si>
  <si>
    <t>18:57:07Z</t>
  </si>
  <si>
    <t>17:45:31Z</t>
  </si>
  <si>
    <t>18:03:02Z</t>
  </si>
  <si>
    <t>14:59:38Z</t>
  </si>
  <si>
    <t>10:20:34Z</t>
  </si>
  <si>
    <t>08:54:18Z</t>
  </si>
  <si>
    <t>13:52:37Z</t>
  </si>
  <si>
    <t>10:49:14Z</t>
  </si>
  <si>
    <t>10:15:58Z</t>
  </si>
  <si>
    <t>07:21:44Z</t>
  </si>
  <si>
    <t>07:30:25Z</t>
  </si>
  <si>
    <t>08:24:02Z</t>
  </si>
  <si>
    <t>09:58:38Z</t>
  </si>
  <si>
    <t>08:23:04Z</t>
  </si>
  <si>
    <t>08:44:29Z</t>
  </si>
  <si>
    <t>08:16:03Z</t>
  </si>
  <si>
    <t>08:10:50Z</t>
  </si>
  <si>
    <t>16:37:27Z</t>
  </si>
  <si>
    <t>09:54:55Z</t>
  </si>
  <si>
    <t>08:05:16Z</t>
  </si>
  <si>
    <t>07:26:01Z</t>
  </si>
  <si>
    <t>10:59:06Z</t>
  </si>
  <si>
    <t>09:12:35Z</t>
  </si>
  <si>
    <t>09:52:34Z</t>
  </si>
  <si>
    <t>10:35:18Z</t>
  </si>
  <si>
    <t>12:03:59Z</t>
  </si>
  <si>
    <t>12:04:27Z</t>
  </si>
  <si>
    <t>13:31:00Z</t>
  </si>
  <si>
    <t>13:23:55Z</t>
  </si>
  <si>
    <t>13:06:57Z</t>
  </si>
  <si>
    <t>10:50:32Z</t>
  </si>
  <si>
    <t>15:48:02Z</t>
  </si>
  <si>
    <t>10:39:36Z</t>
  </si>
  <si>
    <t>08:50:40Z</t>
  </si>
  <si>
    <t>08:49:15Z</t>
  </si>
  <si>
    <t>07:12:30Z</t>
  </si>
  <si>
    <t>12:59:17Z</t>
  </si>
  <si>
    <t>12:58:55Z</t>
  </si>
  <si>
    <t>13:01:08Z</t>
  </si>
  <si>
    <t>12:58:14Z</t>
  </si>
  <si>
    <t>09:52:42Z</t>
  </si>
  <si>
    <t>10:13:35Z</t>
  </si>
  <si>
    <t>10:13:22Z</t>
  </si>
  <si>
    <t>14:18:49Z</t>
  </si>
  <si>
    <t>15:14:59Z</t>
  </si>
  <si>
    <t>15:14:08Z</t>
  </si>
  <si>
    <t>14:21:57Z</t>
  </si>
  <si>
    <t>14:19:02Z</t>
  </si>
  <si>
    <t>08:29:14Z</t>
  </si>
  <si>
    <t>07:44:58Z</t>
  </si>
  <si>
    <t>11:31:37Z</t>
  </si>
  <si>
    <t>09:45:08Z</t>
  </si>
  <si>
    <t>07:17:23Z</t>
  </si>
  <si>
    <t>07:35:25Z</t>
  </si>
  <si>
    <t>08:05:40Z</t>
  </si>
  <si>
    <t>08:10:38Z</t>
  </si>
  <si>
    <t>08:49:34Z</t>
  </si>
  <si>
    <t>08:50:09Z</t>
  </si>
  <si>
    <t>09:29:55Z</t>
  </si>
  <si>
    <t>10:47:09Z</t>
  </si>
  <si>
    <t>12:13:58Z</t>
  </si>
  <si>
    <t>09:08:53Z</t>
  </si>
  <si>
    <t>07:58:09Z</t>
  </si>
  <si>
    <t>10:12:57Z</t>
  </si>
  <si>
    <t>07:59:21Z</t>
  </si>
  <si>
    <t>12:16:28Z</t>
  </si>
  <si>
    <t>12:15:33Z</t>
  </si>
  <si>
    <t>12:47:35Z</t>
  </si>
  <si>
    <t>13:11:41Z</t>
  </si>
  <si>
    <t>12:14:41Z</t>
  </si>
  <si>
    <t>07:59:32Z</t>
  </si>
  <si>
    <t>10:08:02Z</t>
  </si>
  <si>
    <t>10:35:49Z</t>
  </si>
  <si>
    <t>07:39:33Z</t>
  </si>
  <si>
    <t>08:37:23Z</t>
  </si>
  <si>
    <t>09:28:01Z</t>
  </si>
  <si>
    <t>09:51:43Z</t>
  </si>
  <si>
    <t>13:11:49Z</t>
  </si>
  <si>
    <t>12:39:06Z</t>
  </si>
  <si>
    <t>09:50:19Z</t>
  </si>
  <si>
    <t>09:50:18Z</t>
  </si>
  <si>
    <t>16:17:16Z</t>
  </si>
  <si>
    <t>17:06:22Z</t>
  </si>
  <si>
    <t>07:24:33Z</t>
  </si>
  <si>
    <t>11:18:07Z</t>
  </si>
  <si>
    <t>10:57:15Z</t>
  </si>
  <si>
    <t>10:08:47Z</t>
  </si>
  <si>
    <t>14:39:05Z</t>
  </si>
  <si>
    <t>16:51:57Z</t>
  </si>
  <si>
    <t>07:34:07Z</t>
  </si>
  <si>
    <t>13:45:04Z</t>
  </si>
  <si>
    <t>07:40:37Z</t>
  </si>
  <si>
    <t>07:39:35Z</t>
  </si>
  <si>
    <t>07:33:39Z</t>
  </si>
  <si>
    <t>07:45:07Z</t>
  </si>
  <si>
    <t>07:49:54Z</t>
  </si>
  <si>
    <t>07:58:15Z</t>
  </si>
  <si>
    <t>07:50:24Z</t>
  </si>
  <si>
    <t>08:19:56Z</t>
  </si>
  <si>
    <t>08:30:30Z</t>
  </si>
  <si>
    <t>08:40:58Z</t>
  </si>
  <si>
    <t>08:37:25Z</t>
  </si>
  <si>
    <t>08:47:30Z</t>
  </si>
  <si>
    <t>10:01:08Z</t>
  </si>
  <si>
    <t>15:57:29Z</t>
  </si>
  <si>
    <t>09:09:47Z</t>
  </si>
  <si>
    <t>10:01:09Z</t>
  </si>
  <si>
    <t>14:54:41Z</t>
  </si>
  <si>
    <t>13:09:13Z</t>
  </si>
  <si>
    <t>15:06:30Z</t>
  </si>
  <si>
    <t>15:47:42Z</t>
  </si>
  <si>
    <t>10:32:48Z</t>
  </si>
  <si>
    <t>10:32:03Z</t>
  </si>
  <si>
    <t>08:01:48Z</t>
  </si>
  <si>
    <t>17:33:06Z</t>
  </si>
  <si>
    <t>08:01:47Z</t>
  </si>
  <si>
    <t>17:22:54Z</t>
  </si>
  <si>
    <t>17:22:41Z</t>
  </si>
  <si>
    <t>08:57:33Z</t>
  </si>
  <si>
    <t>09:08:30Z</t>
  </si>
  <si>
    <t>07:38:50Z</t>
  </si>
  <si>
    <t>09:21:30Z</t>
  </si>
  <si>
    <t>17:26:01Z</t>
  </si>
  <si>
    <t>09:42:18Z</t>
  </si>
  <si>
    <t>14:38:45Z</t>
  </si>
  <si>
    <t>13:31:02Z</t>
  </si>
  <si>
    <t>14:47:16Z</t>
  </si>
  <si>
    <t>15:35:05Z</t>
  </si>
  <si>
    <t>10:07:49Z</t>
  </si>
  <si>
    <t>10:08:01Z</t>
  </si>
  <si>
    <t>10:01:46Z</t>
  </si>
  <si>
    <t>15:49:30Z</t>
  </si>
  <si>
    <t>09:57:33Z</t>
  </si>
  <si>
    <t>08:04:32Z</t>
  </si>
  <si>
    <t>08:36:06Z</t>
  </si>
  <si>
    <t>09:22:45Z</t>
  </si>
  <si>
    <t>09:47:01Z</t>
  </si>
  <si>
    <t>10:17:26Z</t>
  </si>
  <si>
    <t>09:22:08Z</t>
  </si>
  <si>
    <t>10:17:10Z</t>
  </si>
  <si>
    <t>09:46:57Z</t>
  </si>
  <si>
    <t>10:01:59Z</t>
  </si>
  <si>
    <t>08:57:41Z</t>
  </si>
  <si>
    <t>09:28:12Z</t>
  </si>
  <si>
    <t>09:27:57Z</t>
  </si>
  <si>
    <t>08:40:55Z</t>
  </si>
  <si>
    <t>08:39:25Z</t>
  </si>
  <si>
    <t>10:07:18Z</t>
  </si>
  <si>
    <t>14:20:30Z</t>
  </si>
  <si>
    <t>10:09:41Z</t>
  </si>
  <si>
    <t>17:12:17Z</t>
  </si>
  <si>
    <t>13:47:43Z</t>
  </si>
  <si>
    <t>10:08:16Z</t>
  </si>
  <si>
    <t>10:14:54Z</t>
  </si>
  <si>
    <t>09:11:02Z</t>
  </si>
  <si>
    <t>09:43:15Z</t>
  </si>
  <si>
    <t>11:16:27Z</t>
  </si>
  <si>
    <t>10:06:33Z</t>
  </si>
  <si>
    <t>09:14:09Z</t>
  </si>
  <si>
    <t>10:42:43Z</t>
  </si>
  <si>
    <t>14:39:32Z</t>
  </si>
  <si>
    <t>16:53:59Z</t>
  </si>
  <si>
    <t>16:53:46Z</t>
  </si>
  <si>
    <t>15:58:23Z</t>
  </si>
  <si>
    <t>10:19:49Z</t>
  </si>
  <si>
    <t>08:24:05Z</t>
  </si>
  <si>
    <t>15:25:00Z</t>
  </si>
  <si>
    <t>09:02:02Z</t>
  </si>
  <si>
    <t>11:03:03Z</t>
  </si>
  <si>
    <t>11:19:16Z</t>
  </si>
  <si>
    <t>19:04:55Z</t>
  </si>
  <si>
    <t>13:38:00Z</t>
  </si>
  <si>
    <t>18:57:43Z</t>
  </si>
  <si>
    <t>13:52:35Z</t>
  </si>
  <si>
    <t>19:09:37Z</t>
  </si>
  <si>
    <t>18:52:17Z</t>
  </si>
  <si>
    <t>18:45:58Z</t>
  </si>
  <si>
    <t>18:40:28Z</t>
  </si>
  <si>
    <t>09:11:23Z</t>
  </si>
  <si>
    <t>09:02:30Z</t>
  </si>
  <si>
    <t>16:52:04Z</t>
  </si>
  <si>
    <t>09:37:29Z</t>
  </si>
  <si>
    <t>09:22:00Z</t>
  </si>
  <si>
    <t>14:10:28Z</t>
  </si>
  <si>
    <t>16:23:49Z</t>
  </si>
  <si>
    <t>10:13:19Z</t>
  </si>
  <si>
    <t>10:57:42Z</t>
  </si>
  <si>
    <t>14:15:12Z</t>
  </si>
  <si>
    <t>14:07:09Z</t>
  </si>
  <si>
    <t>16:50:32Z</t>
  </si>
  <si>
    <t>10:56:13Z</t>
  </si>
  <si>
    <t>16:51:54Z</t>
  </si>
  <si>
    <t>14:21:29Z</t>
  </si>
  <si>
    <t>14:21:43Z</t>
  </si>
  <si>
    <t>14:11:27Z</t>
  </si>
  <si>
    <t>16:48:41Z</t>
  </si>
  <si>
    <t>16:07:02Z</t>
  </si>
  <si>
    <t>14:02:07Z</t>
  </si>
  <si>
    <t>15:22:03Z</t>
  </si>
  <si>
    <t>15:22:17Z</t>
  </si>
  <si>
    <t>15:22:33Z</t>
  </si>
  <si>
    <t>09:32:22Z</t>
  </si>
  <si>
    <t>07:59:06Z</t>
  </si>
  <si>
    <t>08:18:09Z</t>
  </si>
  <si>
    <t>13:38:37Z</t>
  </si>
  <si>
    <t>14:36:12Z</t>
  </si>
  <si>
    <t>10:17:51Z</t>
  </si>
  <si>
    <t>14:34:20Z</t>
  </si>
  <si>
    <t>07:46:46Z</t>
  </si>
  <si>
    <t>08:28:21Z</t>
  </si>
  <si>
    <t>12:29:25Z</t>
  </si>
  <si>
    <t>08:23:20Z</t>
  </si>
  <si>
    <t>11:53:49Z</t>
  </si>
  <si>
    <t>11:52:53Z</t>
  </si>
  <si>
    <t>13:06:22Z</t>
  </si>
  <si>
    <t>15:01:12Z</t>
  </si>
  <si>
    <t>09:47:49Z</t>
  </si>
  <si>
    <t>11:29:50Z</t>
  </si>
  <si>
    <t>08:54:36Z</t>
  </si>
  <si>
    <t>07:46:05Z</t>
  </si>
  <si>
    <t>09:09:55Z</t>
  </si>
  <si>
    <t>09:09:31Z</t>
  </si>
  <si>
    <t>12:06:03Z</t>
  </si>
  <si>
    <t>17:44:53Z</t>
  </si>
  <si>
    <t>14:22:02Z</t>
  </si>
  <si>
    <t>11:01:47Z</t>
  </si>
  <si>
    <t>14:13:23Z</t>
  </si>
  <si>
    <t>10:58:48Z</t>
  </si>
  <si>
    <t>08:06:06Z</t>
  </si>
  <si>
    <t>16:07:41Z</t>
  </si>
  <si>
    <t>16:03:44Z</t>
  </si>
  <si>
    <t>15:48:20Z</t>
  </si>
  <si>
    <t>16:04:19Z</t>
  </si>
  <si>
    <t>16:04:33Z</t>
  </si>
  <si>
    <t>16:05:37Z</t>
  </si>
  <si>
    <t>16:04:50Z</t>
  </si>
  <si>
    <t>13:43:25Z</t>
  </si>
  <si>
    <t>11:01:53Z</t>
  </si>
  <si>
    <t>08:52:18Z</t>
  </si>
  <si>
    <t>10:00:22Z</t>
  </si>
  <si>
    <t>10:36:20Z</t>
  </si>
  <si>
    <t>10:01:27Z</t>
  </si>
  <si>
    <t>09:10:19Z</t>
  </si>
  <si>
    <t>09:58:32Z</t>
  </si>
  <si>
    <t>15:13:27Z</t>
  </si>
  <si>
    <t>13:16:02Z</t>
  </si>
  <si>
    <t>09:03:38Z</t>
  </si>
  <si>
    <t>08:10:33Z</t>
  </si>
  <si>
    <t>09:43:39Z</t>
  </si>
  <si>
    <t>09:44:02Z</t>
  </si>
  <si>
    <t>07:23:13Z</t>
  </si>
  <si>
    <t>11:12:51Z</t>
  </si>
  <si>
    <t>15:29:42Z</t>
  </si>
  <si>
    <t>15:47:29Z</t>
  </si>
  <si>
    <t>09:51:27Z</t>
  </si>
  <si>
    <t>13:35:52Z</t>
  </si>
  <si>
    <t>08:52:00Z</t>
  </si>
  <si>
    <t>07:33:22Z</t>
  </si>
  <si>
    <t>15:21:42Z</t>
  </si>
  <si>
    <t>07:20:16Z</t>
  </si>
  <si>
    <t>07:21:28Z</t>
  </si>
  <si>
    <t>15:04:23Z</t>
  </si>
  <si>
    <t>07:40:12Z</t>
  </si>
  <si>
    <t>15:33:17Z</t>
  </si>
  <si>
    <t>14:32:16Z</t>
  </si>
  <si>
    <t>14:32:30Z</t>
  </si>
  <si>
    <t>10:47:24Z</t>
  </si>
  <si>
    <t>09:51:56Z</t>
  </si>
  <si>
    <t>09:55:59Z</t>
  </si>
  <si>
    <t>12:37:42Z</t>
  </si>
  <si>
    <t>11:00:10Z</t>
  </si>
  <si>
    <t>10:24:19Z</t>
  </si>
  <si>
    <t>08:44:51Z</t>
  </si>
  <si>
    <t>10:26:11Z</t>
  </si>
  <si>
    <t>08:03:55Z</t>
  </si>
  <si>
    <t>11:05:43Z</t>
  </si>
  <si>
    <t>10:13:38Z</t>
  </si>
  <si>
    <t>10:21:08Z</t>
  </si>
  <si>
    <t>11:09:11Z</t>
  </si>
  <si>
    <t>13:33:53Z</t>
  </si>
  <si>
    <t>10:46:30Z</t>
  </si>
  <si>
    <t>11:23:28Z</t>
  </si>
  <si>
    <t>13:39:31Z</t>
  </si>
  <si>
    <t>11:25:08Z</t>
  </si>
  <si>
    <t>11:38:30Z</t>
  </si>
  <si>
    <t>15:05:45Z</t>
  </si>
  <si>
    <t>08:01:23Z</t>
  </si>
  <si>
    <t>08:01:09Z</t>
  </si>
  <si>
    <t>07:25:18Z</t>
  </si>
  <si>
    <t>07:18:09Z</t>
  </si>
  <si>
    <t>07:52:42Z</t>
  </si>
  <si>
    <t>08:25:09Z</t>
  </si>
  <si>
    <t>08:47:57Z</t>
  </si>
  <si>
    <t>11:11:54Z</t>
  </si>
  <si>
    <t>11:28:50Z</t>
  </si>
  <si>
    <t>11:46:28Z</t>
  </si>
  <si>
    <t>14:13:19Z</t>
  </si>
  <si>
    <t>07:15:42Z</t>
  </si>
  <si>
    <t>07:36:27Z</t>
  </si>
  <si>
    <t>07:44:49Z</t>
  </si>
  <si>
    <t>10:14:05Z</t>
  </si>
  <si>
    <t>10:35:28Z</t>
  </si>
  <si>
    <t>10:53:45Z</t>
  </si>
  <si>
    <t>09:22:07Z</t>
  </si>
  <si>
    <t>15:23:33Z</t>
  </si>
  <si>
    <t>15:27:16Z</t>
  </si>
  <si>
    <t>08:05:08Z</t>
  </si>
  <si>
    <t>16:13:15Z</t>
  </si>
  <si>
    <t>08:10:26Z</t>
  </si>
  <si>
    <t>08:58:01Z</t>
  </si>
  <si>
    <t>11:15:27Z</t>
  </si>
  <si>
    <t>09:52:31Z</t>
  </si>
  <si>
    <t>14:01:38Z</t>
  </si>
  <si>
    <t>10:27:13Z</t>
  </si>
  <si>
    <t>13:33:58Z</t>
  </si>
  <si>
    <t>14:49:06Z</t>
  </si>
  <si>
    <t>16:00:48Z</t>
  </si>
  <si>
    <t>15:28:36Z</t>
  </si>
  <si>
    <t>14:06:01Z</t>
  </si>
  <si>
    <t>13:06:54Z</t>
  </si>
  <si>
    <t>16:35:26Z</t>
  </si>
  <si>
    <t>16:49:44Z</t>
  </si>
  <si>
    <t>16:33:37Z</t>
  </si>
  <si>
    <t>08:33:12Z</t>
  </si>
  <si>
    <t>17:49:35Z</t>
  </si>
  <si>
    <t>15:31:22Z</t>
  </si>
  <si>
    <t>14:47:46Z</t>
  </si>
  <si>
    <t>15:47:46Z</t>
  </si>
  <si>
    <t>14:22:37Z</t>
  </si>
  <si>
    <t>12:40:26Z</t>
  </si>
  <si>
    <t>14:20:40Z</t>
  </si>
  <si>
    <t>12:28:09Z</t>
  </si>
  <si>
    <t>11:04:12Z</t>
  </si>
  <si>
    <t>13:54:22Z</t>
  </si>
  <si>
    <t>09:13:01Z</t>
  </si>
  <si>
    <t>10:23:45Z</t>
  </si>
  <si>
    <t>09:03:22Z</t>
  </si>
  <si>
    <t>10:23:08Z</t>
  </si>
  <si>
    <t>15:12:53Z</t>
  </si>
  <si>
    <t>17:39:38Z</t>
  </si>
  <si>
    <t>08:52:40Z</t>
  </si>
  <si>
    <t>09:23:21Z</t>
  </si>
  <si>
    <t>13:15:19Z</t>
  </si>
  <si>
    <t>08:51:26Z</t>
  </si>
  <si>
    <t>13:56:40Z</t>
  </si>
  <si>
    <t>13:35:00Z</t>
  </si>
  <si>
    <t>14:20:43Z</t>
  </si>
  <si>
    <t>09:38:46Z</t>
  </si>
  <si>
    <t>16:09:23Z</t>
  </si>
  <si>
    <t>08:39:33Z</t>
  </si>
  <si>
    <t>12:02:14Z</t>
  </si>
  <si>
    <t>15:23:04Z</t>
  </si>
  <si>
    <t>08:09:24Z</t>
  </si>
  <si>
    <t>07:56:30Z</t>
  </si>
  <si>
    <t>07:02:45Z</t>
  </si>
  <si>
    <t>07:04:56Z</t>
  </si>
  <si>
    <t>09:44:58Z</t>
  </si>
  <si>
    <t>08:00:46Z</t>
  </si>
  <si>
    <t>08:01:06Z</t>
  </si>
  <si>
    <t>08:17:45Z</t>
  </si>
  <si>
    <t>08:28:46Z</t>
  </si>
  <si>
    <t>08:52:36Z</t>
  </si>
  <si>
    <t>08:06:50Z</t>
  </si>
  <si>
    <t>07:41:16Z</t>
  </si>
  <si>
    <t>07:41:53Z</t>
  </si>
  <si>
    <t>07:42:35Z</t>
  </si>
  <si>
    <t>09:14:32Z</t>
  </si>
  <si>
    <t>08:21:28Z</t>
  </si>
  <si>
    <t>11:35:35Z</t>
  </si>
  <si>
    <t>13:37:59Z</t>
  </si>
  <si>
    <t>10:13:01Z</t>
  </si>
  <si>
    <t>08:22:21Z</t>
  </si>
  <si>
    <t>08:44:11Z</t>
  </si>
  <si>
    <t>14:07:58Z</t>
  </si>
  <si>
    <t>14:30:03Z</t>
  </si>
  <si>
    <t>14:30:33Z</t>
  </si>
  <si>
    <t>08:42:08Z</t>
  </si>
  <si>
    <t>08:08:12Z</t>
  </si>
  <si>
    <t>16:33:18Z</t>
  </si>
  <si>
    <t>10:37:28Z</t>
  </si>
  <si>
    <t>10:36:36Z</t>
  </si>
  <si>
    <t>10:36:52Z</t>
  </si>
  <si>
    <t>10:37:43Z</t>
  </si>
  <si>
    <t>10:37:09Z</t>
  </si>
  <si>
    <t>10:36:19Z</t>
  </si>
  <si>
    <t>10:35:59Z</t>
  </si>
  <si>
    <t>10:31:36Z</t>
  </si>
  <si>
    <t>10:31:59Z</t>
  </si>
  <si>
    <t>10:29:25Z</t>
  </si>
  <si>
    <t>10:28:19Z</t>
  </si>
  <si>
    <t>10:28:53Z</t>
  </si>
  <si>
    <t>10:31:14Z</t>
  </si>
  <si>
    <t>10:30:27Z</t>
  </si>
  <si>
    <t>10:30:55Z</t>
  </si>
  <si>
    <t>10:28:01Z</t>
  </si>
  <si>
    <t>10:25:55Z</t>
  </si>
  <si>
    <t>10:27:44Z</t>
  </si>
  <si>
    <t>10:21:19Z</t>
  </si>
  <si>
    <t>10:20:33Z</t>
  </si>
  <si>
    <t>10:20:49Z</t>
  </si>
  <si>
    <t>10:19:02Z</t>
  </si>
  <si>
    <t>10:18:46Z</t>
  </si>
  <si>
    <t>10:19:48Z</t>
  </si>
  <si>
    <t>10:17:23Z</t>
  </si>
  <si>
    <t>10:17:40Z</t>
  </si>
  <si>
    <t>10:18:00Z</t>
  </si>
  <si>
    <t>10:16:46Z</t>
  </si>
  <si>
    <t>10:16:27Z</t>
  </si>
  <si>
    <t>10:17:05Z</t>
  </si>
  <si>
    <t>17:02:47Z</t>
  </si>
  <si>
    <t>10:13:11Z</t>
  </si>
  <si>
    <t>10:23:44Z</t>
  </si>
  <si>
    <t>10:44:41Z</t>
  </si>
  <si>
    <t>09:45:20Z</t>
  </si>
  <si>
    <t>10:10:57Z</t>
  </si>
  <si>
    <t>09:23:07Z</t>
  </si>
  <si>
    <t>09:15:32Z</t>
  </si>
  <si>
    <t>09:11:24Z</t>
  </si>
  <si>
    <t>10:21:47Z</t>
  </si>
  <si>
    <t>08:14:14Z</t>
  </si>
  <si>
    <t>10:37:52Z</t>
  </si>
  <si>
    <t>07:02:55Z</t>
  </si>
  <si>
    <t>14:02:48Z</t>
  </si>
  <si>
    <t>07:18:30Z</t>
  </si>
  <si>
    <t>13:14:25Z</t>
  </si>
  <si>
    <t>07:18:38Z</t>
  </si>
  <si>
    <t>09:01:25Z</t>
  </si>
  <si>
    <t>10:07:31Z</t>
  </si>
  <si>
    <t>13:03:11Z</t>
  </si>
  <si>
    <t>11:14:03Z</t>
  </si>
  <si>
    <t>07:00:22Z</t>
  </si>
  <si>
    <t>11:09:05Z</t>
  </si>
  <si>
    <t>14:52:33Z</t>
  </si>
  <si>
    <t>13:27:49Z</t>
  </si>
  <si>
    <t>09:43:12Z</t>
  </si>
  <si>
    <t>10:07:32Z</t>
  </si>
  <si>
    <t>10:21:18Z</t>
  </si>
  <si>
    <t>11:04:23Z</t>
  </si>
  <si>
    <t>10:33:25Z</t>
  </si>
  <si>
    <t>10:14:19Z</t>
  </si>
  <si>
    <t>08:35:26Z</t>
  </si>
  <si>
    <t>10:45:55Z</t>
  </si>
  <si>
    <t>13:30:45Z</t>
  </si>
  <si>
    <t>09:43:34Z</t>
  </si>
  <si>
    <t>08:11:26Z</t>
  </si>
  <si>
    <t>14:19:08Z</t>
  </si>
  <si>
    <t>09:29:24Z</t>
  </si>
  <si>
    <t>12:57:26Z</t>
  </si>
  <si>
    <t>12:57:33Z</t>
  </si>
  <si>
    <t>12:57:18Z</t>
  </si>
  <si>
    <t>12:56:41Z</t>
  </si>
  <si>
    <t>12:56:26Z</t>
  </si>
  <si>
    <t>12:56:33Z</t>
  </si>
  <si>
    <t>12:56:58Z</t>
  </si>
  <si>
    <t>12:57:07Z</t>
  </si>
  <si>
    <t>12:56:50Z</t>
  </si>
  <si>
    <t>12:56:16Z</t>
  </si>
  <si>
    <t>12:55:56Z</t>
  </si>
  <si>
    <t>12:55:42Z</t>
  </si>
  <si>
    <t>12:55:16Z</t>
  </si>
  <si>
    <t>12:54:29Z</t>
  </si>
  <si>
    <t>12:55:31Z</t>
  </si>
  <si>
    <t>15:08:33Z</t>
  </si>
  <si>
    <t>16:06:34Z</t>
  </si>
  <si>
    <t>10:16:47Z</t>
  </si>
  <si>
    <t>08:18:57Z</t>
  </si>
  <si>
    <t>11:34:04Z</t>
  </si>
  <si>
    <t>10:16:11Z</t>
  </si>
  <si>
    <t>08:45:54Z</t>
  </si>
  <si>
    <t>12:45:59Z</t>
  </si>
  <si>
    <t>08:09:29Z</t>
  </si>
  <si>
    <t>11:27:58Z</t>
  </si>
  <si>
    <t>09:27:20Z</t>
  </si>
  <si>
    <t>10:27:32Z</t>
  </si>
  <si>
    <t>08:01:05Z</t>
  </si>
  <si>
    <t>08:00:32Z</t>
  </si>
  <si>
    <t>08:51:21Z</t>
  </si>
  <si>
    <t>13:35:58Z</t>
  </si>
  <si>
    <t>08:22:02Z</t>
  </si>
  <si>
    <t>08:14:59Z</t>
  </si>
  <si>
    <t>07:37:31Z</t>
  </si>
  <si>
    <t>07:18:07Z</t>
  </si>
  <si>
    <t>11:18:38Z</t>
  </si>
  <si>
    <t>07:33:24Z</t>
  </si>
  <si>
    <t>10:50:18Z</t>
  </si>
  <si>
    <t>10:50:57Z</t>
  </si>
  <si>
    <t>11:36:08Z</t>
  </si>
  <si>
    <t>15:19:01Z</t>
  </si>
  <si>
    <t>09:14:01Z</t>
  </si>
  <si>
    <t>09:40:35Z</t>
  </si>
  <si>
    <t>15:15:51Z</t>
  </si>
  <si>
    <t>09:02:52Z</t>
  </si>
  <si>
    <t>07:57:31Z</t>
  </si>
  <si>
    <t>07:35:24Z</t>
  </si>
  <si>
    <t>13:22:56Z</t>
  </si>
  <si>
    <t>10:15:27Z</t>
  </si>
  <si>
    <t>10:33:27Z</t>
  </si>
  <si>
    <t>08:21:21Z</t>
  </si>
  <si>
    <t>08:10:48Z</t>
  </si>
  <si>
    <t>07:13:16Z</t>
  </si>
  <si>
    <t>14:33:03Z</t>
  </si>
  <si>
    <t>15:24:21Z</t>
  </si>
  <si>
    <t>09:45:57Z</t>
  </si>
  <si>
    <t>08:07:18Z</t>
  </si>
  <si>
    <t>13:09:25Z</t>
  </si>
  <si>
    <t>13:23:37Z</t>
  </si>
  <si>
    <t>07:37:54Z</t>
  </si>
  <si>
    <t>07:44:06Z</t>
  </si>
  <si>
    <t>07:29:41Z</t>
  </si>
  <si>
    <t>08:36:00Z</t>
  </si>
  <si>
    <t>08:08:47Z</t>
  </si>
  <si>
    <t>17:28:20Z</t>
  </si>
  <si>
    <t>13:52:59Z</t>
  </si>
  <si>
    <t>07:36:44Z</t>
  </si>
  <si>
    <t>08:15:51Z</t>
  </si>
  <si>
    <t>08:32:19Z</t>
  </si>
  <si>
    <t>08:55:25Z</t>
  </si>
  <si>
    <t>07:02:24Z</t>
  </si>
  <si>
    <t>12:49:03Z</t>
  </si>
  <si>
    <t>07:24:08Z</t>
  </si>
  <si>
    <t>07:23:55Z</t>
  </si>
  <si>
    <t>12:49:16Z</t>
  </si>
  <si>
    <t>12:49:26Z</t>
  </si>
  <si>
    <t>07:24:22Z</t>
  </si>
  <si>
    <t>07:59:39Z</t>
  </si>
  <si>
    <t>08:53:39Z</t>
  </si>
  <si>
    <t>08:29:36Z</t>
  </si>
  <si>
    <t>08:52:27Z</t>
  </si>
  <si>
    <t>07:38:24Z</t>
  </si>
  <si>
    <t>13:32:11Z</t>
  </si>
  <si>
    <t>09:56:04Z</t>
  </si>
  <si>
    <t>07:12:27Z</t>
  </si>
  <si>
    <t>07:54:55Z</t>
  </si>
  <si>
    <t>11:28:26Z</t>
  </si>
  <si>
    <t>09:04:08Z</t>
  </si>
  <si>
    <t>11:23:44Z</t>
  </si>
  <si>
    <t>11:21:13Z</t>
  </si>
  <si>
    <t>07:02:15Z</t>
  </si>
  <si>
    <t>08:15:35Z</t>
  </si>
  <si>
    <t>07:46:23Z</t>
  </si>
  <si>
    <t>09:25:35Z</t>
  </si>
  <si>
    <t>07:07:59Z</t>
  </si>
  <si>
    <t>07:44:19Z</t>
  </si>
  <si>
    <t>15:00:54Z</t>
  </si>
  <si>
    <t>16:35:55Z</t>
  </si>
  <si>
    <t>13:05:28Z</t>
  </si>
  <si>
    <t>12:57:58Z</t>
  </si>
  <si>
    <t>16:22:02Z</t>
  </si>
  <si>
    <t>13:17:34Z</t>
  </si>
  <si>
    <t>14:16:40Z</t>
  </si>
  <si>
    <t>07:46:07Z</t>
  </si>
  <si>
    <t>10:33:29Z</t>
  </si>
  <si>
    <t>11:01:01Z</t>
  </si>
  <si>
    <t>10:14:23Z</t>
  </si>
  <si>
    <t>11:06:22Z</t>
  </si>
  <si>
    <t>07:53:23Z</t>
  </si>
  <si>
    <t>11:01:45Z</t>
  </si>
  <si>
    <t>15:00:42Z</t>
  </si>
  <si>
    <t>11:25:24Z</t>
  </si>
  <si>
    <t>09:18:05Z</t>
  </si>
  <si>
    <t>14:30:36Z</t>
  </si>
  <si>
    <t>14:11:07Z</t>
  </si>
  <si>
    <t>13:18:03Z</t>
  </si>
  <si>
    <t>09:37:03Z</t>
  </si>
  <si>
    <t>14:02:28Z</t>
  </si>
  <si>
    <t>11:42:27Z</t>
  </si>
  <si>
    <t>14:21:15Z</t>
  </si>
  <si>
    <t>10:56:42Z</t>
  </si>
  <si>
    <t>14:42:36Z</t>
  </si>
  <si>
    <t>11:01:52Z</t>
  </si>
  <si>
    <t>13:40:17Z</t>
  </si>
  <si>
    <t>16:06:17Z</t>
  </si>
  <si>
    <t>14:25:00Z</t>
  </si>
  <si>
    <t>08:33:43Z</t>
  </si>
  <si>
    <t>07:52:44Z</t>
  </si>
  <si>
    <t>09:02:11Z</t>
  </si>
  <si>
    <t>09:49:12Z</t>
  </si>
  <si>
    <t>10:51:32Z</t>
  </si>
  <si>
    <t>10:51:17Z</t>
  </si>
  <si>
    <t>18:05:31Z</t>
  </si>
  <si>
    <t>13:38:09Z</t>
  </si>
  <si>
    <t>09:42:32Z</t>
  </si>
  <si>
    <t>08:00:44Z</t>
  </si>
  <si>
    <t>14:35:41Z</t>
  </si>
  <si>
    <t>07:46:20Z</t>
  </si>
  <si>
    <t>09:09:24Z</t>
  </si>
  <si>
    <t>07:06:24Z</t>
  </si>
  <si>
    <t>14:51:20Z</t>
  </si>
  <si>
    <t>10:49:39Z</t>
  </si>
  <si>
    <t>08:47:14Z</t>
  </si>
  <si>
    <t>12:38:46Z</t>
  </si>
  <si>
    <t>14:17:41Z</t>
  </si>
  <si>
    <t>15:21:33Z</t>
  </si>
  <si>
    <t>14:03:01Z</t>
  </si>
  <si>
    <t>12:36:49Z</t>
  </si>
  <si>
    <t>08:45:18Z</t>
  </si>
  <si>
    <t>16:00:06Z</t>
  </si>
  <si>
    <t>15:59:53Z</t>
  </si>
  <si>
    <t>14:01:10Z</t>
  </si>
  <si>
    <t>10:07:46Z</t>
  </si>
  <si>
    <t>08:48:00Z</t>
  </si>
  <si>
    <t>14:00:46Z</t>
  </si>
  <si>
    <t>08:47:06Z</t>
  </si>
  <si>
    <t>09:06:23Z</t>
  </si>
  <si>
    <t>16:14:36Z</t>
  </si>
  <si>
    <t>07:19:59Z</t>
  </si>
  <si>
    <t>16:14:26Z</t>
  </si>
  <si>
    <t>13:05:27Z</t>
  </si>
  <si>
    <t>08:29:08Z</t>
  </si>
  <si>
    <t>09:56:07Z</t>
  </si>
  <si>
    <t>07:52:00Z</t>
  </si>
  <si>
    <t>07:51:49Z</t>
  </si>
  <si>
    <t>07:49:32Z</t>
  </si>
  <si>
    <t>07:49:15Z</t>
  </si>
  <si>
    <t>07:48:47Z</t>
  </si>
  <si>
    <t>07:49:04Z</t>
  </si>
  <si>
    <t>07:48:38Z</t>
  </si>
  <si>
    <t>07:46:31Z</t>
  </si>
  <si>
    <t>07:46:57Z</t>
  </si>
  <si>
    <t>07:46:44Z</t>
  </si>
  <si>
    <t>07:46:21Z</t>
  </si>
  <si>
    <t>07:47:09Z</t>
  </si>
  <si>
    <t>07:47:20Z</t>
  </si>
  <si>
    <t>07:48:01Z</t>
  </si>
  <si>
    <t>07:47:42Z</t>
  </si>
  <si>
    <t>07:06:56Z</t>
  </si>
  <si>
    <t>07:56:45Z</t>
  </si>
  <si>
    <t>08:50:52Z</t>
  </si>
  <si>
    <t>09:52:19Z</t>
  </si>
  <si>
    <t>07:46:37Z</t>
  </si>
  <si>
    <t>07:03:09Z</t>
  </si>
  <si>
    <t>07:02:34Z</t>
  </si>
  <si>
    <t>09:35:44Z</t>
  </si>
  <si>
    <t>17:23:34Z</t>
  </si>
  <si>
    <t>08:40:49Z</t>
  </si>
  <si>
    <t>07:51:25Z</t>
  </si>
  <si>
    <t>08:03:10Z</t>
  </si>
  <si>
    <t>08:33:36Z</t>
  </si>
  <si>
    <t>09:00:44Z</t>
  </si>
  <si>
    <t>10:46:47Z</t>
  </si>
  <si>
    <t>09:27:05Z</t>
  </si>
  <si>
    <t>13:50:42Z</t>
  </si>
  <si>
    <t>09:39:36Z</t>
  </si>
  <si>
    <t>14:24:43Z</t>
  </si>
  <si>
    <t>13:45:09Z</t>
  </si>
  <si>
    <t>15:57:07Z</t>
  </si>
  <si>
    <t>09:30:20Z</t>
  </si>
  <si>
    <t>15:59:16Z</t>
  </si>
  <si>
    <t>12:10:57Z</t>
  </si>
  <si>
    <t>07:34:49Z</t>
  </si>
  <si>
    <t>15:04:42Z</t>
  </si>
  <si>
    <t>09:17:02Z</t>
  </si>
  <si>
    <t>10:55:13Z</t>
  </si>
  <si>
    <t>10:38:07Z</t>
  </si>
  <si>
    <t>08:33:51Z</t>
  </si>
  <si>
    <t>13:45:13Z</t>
  </si>
  <si>
    <t>09:09:23Z</t>
  </si>
  <si>
    <t>08:50:22Z</t>
  </si>
  <si>
    <t>08:02:15Z</t>
  </si>
  <si>
    <t>07:44:36Z</t>
  </si>
  <si>
    <t>09:56:52Z</t>
  </si>
  <si>
    <t>07:58:29Z</t>
  </si>
  <si>
    <t>09:02:28Z</t>
  </si>
  <si>
    <t>09:52:46Z</t>
  </si>
  <si>
    <t>09:41:28Z</t>
  </si>
  <si>
    <t>10:29:23Z</t>
  </si>
  <si>
    <t>09:50:21Z</t>
  </si>
  <si>
    <t>11:19:51Z</t>
  </si>
  <si>
    <t>10:03:53Z</t>
  </si>
  <si>
    <t>09:24:56Z</t>
  </si>
  <si>
    <t>09:23:20Z</t>
  </si>
  <si>
    <t>09:20:10Z</t>
  </si>
  <si>
    <t>11:29:41Z</t>
  </si>
  <si>
    <t>08:13:43Z</t>
  </si>
  <si>
    <t>09:08:13Z</t>
  </si>
  <si>
    <t>08:35:05Z</t>
  </si>
  <si>
    <t>07:33:16Z</t>
  </si>
  <si>
    <t>09:36:00Z</t>
  </si>
  <si>
    <t>09:58:59Z</t>
  </si>
  <si>
    <t>08:47:21Z</t>
  </si>
  <si>
    <t>07:35:40Z</t>
  </si>
  <si>
    <t>07:22:11Z</t>
  </si>
  <si>
    <t>11:27:32Z</t>
  </si>
  <si>
    <t>13:49:21Z</t>
  </si>
  <si>
    <t>10:36:16Z</t>
  </si>
  <si>
    <t>10:01:02Z</t>
  </si>
  <si>
    <t>09:45:53Z</t>
  </si>
  <si>
    <t>09:46:05Z</t>
  </si>
  <si>
    <t>09:42:02Z</t>
  </si>
  <si>
    <t>10:01:25Z</t>
  </si>
  <si>
    <t>09:15:51Z</t>
  </si>
  <si>
    <t>10:25:02Z</t>
  </si>
  <si>
    <t>08:56:34Z</t>
  </si>
  <si>
    <t>08:51:17Z</t>
  </si>
  <si>
    <t>09:04:42Z</t>
  </si>
  <si>
    <t>07:25:17Z</t>
  </si>
  <si>
    <t>10:38:17Z</t>
  </si>
  <si>
    <t>13:50:43Z</t>
  </si>
  <si>
    <t>16:03:05Z</t>
  </si>
  <si>
    <t>16:25:10Z</t>
  </si>
  <si>
    <t>16:06:13Z</t>
  </si>
  <si>
    <t>17:22:31Z</t>
  </si>
  <si>
    <t>16:36:34Z</t>
  </si>
  <si>
    <t>15:53:08Z</t>
  </si>
  <si>
    <t>09:00:59Z</t>
  </si>
  <si>
    <t>14:32:36Z</t>
  </si>
  <si>
    <t>13:42:23Z</t>
  </si>
  <si>
    <t>15:31:53Z</t>
  </si>
  <si>
    <t>16:02:59Z</t>
  </si>
  <si>
    <t>16:24:03Z</t>
  </si>
  <si>
    <t>10:58:11Z</t>
  </si>
  <si>
    <t>09:26:08Z</t>
  </si>
  <si>
    <t>08:49:11Z</t>
  </si>
  <si>
    <t>14:23:29Z</t>
  </si>
  <si>
    <t>10:45:58Z</t>
  </si>
  <si>
    <t>15:41:30Z</t>
  </si>
  <si>
    <t>13:25:44Z</t>
  </si>
  <si>
    <t>13:37:29Z</t>
  </si>
  <si>
    <t>15:02:46Z</t>
  </si>
  <si>
    <t>11:53:44Z</t>
  </si>
  <si>
    <t>10:20:41Z</t>
  </si>
  <si>
    <t>09:57:10Z</t>
  </si>
  <si>
    <t>09:08:10Z</t>
  </si>
  <si>
    <t>09:09:10Z</t>
  </si>
  <si>
    <t>08:52:35Z</t>
  </si>
  <si>
    <t>07:08:51Z</t>
  </si>
  <si>
    <t>08:09:00Z</t>
  </si>
  <si>
    <t>08:35:48Z</t>
  </si>
  <si>
    <t>08:29:54Z</t>
  </si>
  <si>
    <t>10:14:52Z</t>
  </si>
  <si>
    <t>10:58:41Z</t>
  </si>
  <si>
    <t>12:36:58Z</t>
  </si>
  <si>
    <t>10:16:01Z</t>
  </si>
  <si>
    <t>07:54:45Z</t>
  </si>
  <si>
    <t>09:36:46Z</t>
  </si>
  <si>
    <t>11:27:17Z</t>
  </si>
  <si>
    <t>09:21:27Z</t>
  </si>
  <si>
    <t>16:57:54Z</t>
  </si>
  <si>
    <t>09:34:19Z</t>
  </si>
  <si>
    <t>09:02:00Z</t>
  </si>
  <si>
    <t>14:10:44Z</t>
  </si>
  <si>
    <t>08:05:50Z</t>
  </si>
  <si>
    <t>07:09:21Z</t>
  </si>
  <si>
    <t>08:54:08Z</t>
  </si>
  <si>
    <t>09:20:04Z</t>
  </si>
  <si>
    <t>08:17:00Z</t>
  </si>
  <si>
    <t>08:30:00Z</t>
  </si>
  <si>
    <t>11:26:51Z</t>
  </si>
  <si>
    <t>09:38:12Z</t>
  </si>
  <si>
    <t>07:47:01Z</t>
  </si>
  <si>
    <t>08:53:28Z</t>
  </si>
  <si>
    <t>12:52:41Z</t>
  </si>
  <si>
    <t>12:51:25Z</t>
  </si>
  <si>
    <t>12:52:03Z</t>
  </si>
  <si>
    <t>12:53:10Z</t>
  </si>
  <si>
    <t>12:50:37Z</t>
  </si>
  <si>
    <t>12:50:50Z</t>
  </si>
  <si>
    <t>12:50:23Z</t>
  </si>
  <si>
    <t>16:00:41Z</t>
  </si>
  <si>
    <t>12:55:46Z</t>
  </si>
  <si>
    <t>14:36:26Z</t>
  </si>
  <si>
    <t>20:20:09Z</t>
  </si>
  <si>
    <t>12:16:42Z</t>
  </si>
  <si>
    <t>16:40:32Z</t>
  </si>
  <si>
    <t>16:13:03Z</t>
  </si>
  <si>
    <t>15:20:35Z</t>
  </si>
  <si>
    <t>14:19:53Z</t>
  </si>
  <si>
    <t>14:48:30Z</t>
  </si>
  <si>
    <t>18:37:09Z</t>
  </si>
  <si>
    <t>18:02:54Z</t>
  </si>
  <si>
    <t>20:11:23Z</t>
  </si>
  <si>
    <t>18:30:05Z</t>
  </si>
  <si>
    <t>17:51:55Z</t>
  </si>
  <si>
    <t>19:41:12Z</t>
  </si>
  <si>
    <t>10:04:48Z</t>
  </si>
  <si>
    <t>19:25:39Z</t>
  </si>
  <si>
    <t>16:54:41Z</t>
  </si>
  <si>
    <t>19:32:51Z</t>
  </si>
  <si>
    <t>19:38:53Z</t>
  </si>
  <si>
    <t>16:19:41Z</t>
  </si>
  <si>
    <t>18:53:32Z</t>
  </si>
  <si>
    <t>17:01:31Z</t>
  </si>
  <si>
    <t>09:26:32Z</t>
  </si>
  <si>
    <t>15:10:50Z</t>
  </si>
  <si>
    <t>12:42:29Z</t>
  </si>
  <si>
    <t>13:59:52Z</t>
  </si>
  <si>
    <t>13:37:01Z</t>
  </si>
  <si>
    <t>12:12:20Z</t>
  </si>
  <si>
    <t>17:12:28Z</t>
  </si>
  <si>
    <t>08:37:13Z</t>
  </si>
  <si>
    <t>12:06:45Z</t>
  </si>
  <si>
    <t>10:10:18Z</t>
  </si>
  <si>
    <t>16:43:45Z</t>
  </si>
  <si>
    <t>12:11:11Z</t>
  </si>
  <si>
    <t>07:51:11Z</t>
  </si>
  <si>
    <t>10:30:16Z</t>
  </si>
  <si>
    <t>07:31:14Z</t>
  </si>
  <si>
    <t>10:20:13Z</t>
  </si>
  <si>
    <t>08:11:25Z</t>
  </si>
  <si>
    <t>09:45:27Z</t>
  </si>
  <si>
    <t>07:58:18Z</t>
  </si>
  <si>
    <t>09:26:45Z</t>
  </si>
  <si>
    <t>08:02:33Z</t>
  </si>
  <si>
    <t>08:58:53Z</t>
  </si>
  <si>
    <t>10:45:52Z</t>
  </si>
  <si>
    <t>10:45:41Z</t>
  </si>
  <si>
    <t>14:48:44Z</t>
  </si>
  <si>
    <t>07:59:12Z</t>
  </si>
  <si>
    <t>07:46:01Z</t>
  </si>
  <si>
    <t>13:59:46Z</t>
  </si>
  <si>
    <t>12:10:01Z</t>
  </si>
  <si>
    <t>18:12:49Z</t>
  </si>
  <si>
    <t>06:53:34Z</t>
  </si>
  <si>
    <t>13:24:56Z</t>
  </si>
  <si>
    <t>10:41:07Z</t>
  </si>
  <si>
    <t>10:03:22Z</t>
  </si>
  <si>
    <t>10:26:33Z</t>
  </si>
  <si>
    <t>15:27:45Z</t>
  </si>
  <si>
    <t>09:38:58Z</t>
  </si>
  <si>
    <t>09:03:16Z</t>
  </si>
  <si>
    <t>07:35:46Z</t>
  </si>
  <si>
    <t>08:01:04Z</t>
  </si>
  <si>
    <t>12:38:16Z</t>
  </si>
  <si>
    <t>07:10:48Z</t>
  </si>
  <si>
    <t>14:57:37Z</t>
  </si>
  <si>
    <t>08:46:31Z</t>
  </si>
  <si>
    <t>08:33:46Z</t>
  </si>
  <si>
    <t>09:11:18Z</t>
  </si>
  <si>
    <t>12:41:37Z</t>
  </si>
  <si>
    <t>08:43:01Z</t>
  </si>
  <si>
    <t>10:05:44Z</t>
  </si>
  <si>
    <t>10:53:46Z</t>
  </si>
  <si>
    <t>15:05:33Z</t>
  </si>
  <si>
    <t>12:56:54Z</t>
  </si>
  <si>
    <t>07:43:51Z</t>
  </si>
  <si>
    <t>13:17:46Z</t>
  </si>
  <si>
    <t>13:17:29Z</t>
  </si>
  <si>
    <t>07:52:14Z</t>
  </si>
  <si>
    <t>08:11:03Z</t>
  </si>
  <si>
    <t>10:07:05Z</t>
  </si>
  <si>
    <t>09:21:36Z</t>
  </si>
  <si>
    <t>12:48:51Z</t>
  </si>
  <si>
    <t>10:16:29Z</t>
  </si>
  <si>
    <t>13:24:14Z</t>
  </si>
  <si>
    <t>13:25:51Z</t>
  </si>
  <si>
    <t>10:22:10Z</t>
  </si>
  <si>
    <t>11:52:57Z</t>
  </si>
  <si>
    <t>07:46:11Z</t>
  </si>
  <si>
    <t>13:08:37Z</t>
  </si>
  <si>
    <t>13:10:16Z</t>
  </si>
  <si>
    <t>13:21:48Z</t>
  </si>
  <si>
    <t>12:38:30Z</t>
  </si>
  <si>
    <t>12:52:24Z</t>
  </si>
  <si>
    <t>12:51:16Z</t>
  </si>
  <si>
    <t>14:52:29Z</t>
  </si>
  <si>
    <t>07:47:58Z</t>
  </si>
  <si>
    <t>14:20:18Z</t>
  </si>
  <si>
    <t>13:54:58Z</t>
  </si>
  <si>
    <t>08:12:28Z</t>
  </si>
  <si>
    <t>09:01:40Z</t>
  </si>
  <si>
    <t>08:55:16Z</t>
  </si>
  <si>
    <t>15:51:23Z</t>
  </si>
  <si>
    <t>09:40:02Z</t>
  </si>
  <si>
    <t>09:39:03Z</t>
  </si>
  <si>
    <t>13:46:19Z</t>
  </si>
  <si>
    <t>08:14:23Z</t>
  </si>
  <si>
    <t>07:27:00Z</t>
  </si>
  <si>
    <t>07:25:40Z</t>
  </si>
  <si>
    <t>08:24:33Z</t>
  </si>
  <si>
    <t>07:45:13Z</t>
  </si>
  <si>
    <t>07:29:24Z</t>
  </si>
  <si>
    <t>10:30:21Z</t>
  </si>
  <si>
    <t>08:41:57Z</t>
  </si>
  <si>
    <t>09:42:00Z</t>
  </si>
  <si>
    <t>11:01:16Z</t>
  </si>
  <si>
    <t>08:03:09Z</t>
  </si>
  <si>
    <t>10:20:15Z</t>
  </si>
  <si>
    <t>09:41:03Z</t>
  </si>
  <si>
    <t>08:29:29Z</t>
  </si>
  <si>
    <t>07:40:45Z</t>
  </si>
  <si>
    <t>09:42:45Z</t>
  </si>
  <si>
    <t>08:19:28Z</t>
  </si>
  <si>
    <t>09:22:48Z</t>
  </si>
  <si>
    <t>10:14:09Z</t>
  </si>
  <si>
    <t>10:03:04Z</t>
  </si>
  <si>
    <t>09:48:09Z</t>
  </si>
  <si>
    <t>11:08:50Z</t>
  </si>
  <si>
    <t>14:21:47Z</t>
  </si>
  <si>
    <t>15:09:02Z</t>
  </si>
  <si>
    <t>11:08:33Z</t>
  </si>
  <si>
    <t>07:07:03Z</t>
  </si>
  <si>
    <t>07:51:35Z</t>
  </si>
  <si>
    <t>07:08:41Z</t>
  </si>
  <si>
    <t>08:56:03Z</t>
  </si>
  <si>
    <t>07:38:16Z</t>
  </si>
  <si>
    <t>15:31:17Z</t>
  </si>
  <si>
    <t>15:03:52Z</t>
  </si>
  <si>
    <t>13:52:04Z</t>
  </si>
  <si>
    <t>08:28:32Z</t>
  </si>
  <si>
    <t>14:41:52Z</t>
  </si>
  <si>
    <t>13:12:27Z</t>
  </si>
  <si>
    <t>15:40:37Z</t>
  </si>
  <si>
    <t>14:30:10Z</t>
  </si>
  <si>
    <t>08:51:12Z</t>
  </si>
  <si>
    <t>08:14:41Z</t>
  </si>
  <si>
    <t>08:52:52Z</t>
  </si>
  <si>
    <t>09:10:53Z</t>
  </si>
  <si>
    <t>09:04:41Z</t>
  </si>
  <si>
    <t>10:56:12Z</t>
  </si>
  <si>
    <t>11:54:11Z</t>
  </si>
  <si>
    <t>08:21:22Z</t>
  </si>
  <si>
    <t>08:38:16Z</t>
  </si>
  <si>
    <t>08:39:55Z</t>
  </si>
  <si>
    <t>09:51:10Z</t>
  </si>
  <si>
    <t>09:47:47Z</t>
  </si>
  <si>
    <t>07:28:31Z</t>
  </si>
  <si>
    <t>07:37:30Z</t>
  </si>
  <si>
    <t>13:13:59Z</t>
  </si>
  <si>
    <t>08:11:46Z</t>
  </si>
  <si>
    <t>08:35:06Z</t>
  </si>
  <si>
    <t>12:48:33Z</t>
  </si>
  <si>
    <t>10:08:40Z</t>
  </si>
  <si>
    <t>10:08:25Z</t>
  </si>
  <si>
    <t>16:04:06Z</t>
  </si>
  <si>
    <t>09:40:26Z</t>
  </si>
  <si>
    <t>07:31:02Z</t>
  </si>
  <si>
    <t>09:51:18Z</t>
  </si>
  <si>
    <t>07:59:43Z</t>
  </si>
  <si>
    <t>07:35:26Z</t>
  </si>
  <si>
    <t>07:21:07Z</t>
  </si>
  <si>
    <t>16:01:23Z</t>
  </si>
  <si>
    <t>09:35:42Z</t>
  </si>
  <si>
    <t>07:39:36Z</t>
  </si>
  <si>
    <t>17:44:52Z</t>
  </si>
  <si>
    <t>09:01:55Z</t>
  </si>
  <si>
    <t>09:03:51Z</t>
  </si>
  <si>
    <t>09:03:05Z</t>
  </si>
  <si>
    <t>09:24:40Z</t>
  </si>
  <si>
    <t>10:25:27Z</t>
  </si>
  <si>
    <t>07:59:52Z</t>
  </si>
  <si>
    <t>07:25:58Z</t>
  </si>
  <si>
    <t>08:11:18Z</t>
  </si>
  <si>
    <t>09:18:45Z</t>
  </si>
  <si>
    <t>10:40:45Z</t>
  </si>
  <si>
    <t>07:11:10Z</t>
  </si>
  <si>
    <t>07:11:37Z</t>
  </si>
  <si>
    <t>07:11:25Z</t>
  </si>
  <si>
    <t>07:24:30Z</t>
  </si>
  <si>
    <t>07:19:51Z</t>
  </si>
  <si>
    <t>07:11:49Z</t>
  </si>
  <si>
    <t>07:12:01Z</t>
  </si>
  <si>
    <t>08:45:02Z</t>
  </si>
  <si>
    <t>10:24:23Z</t>
  </si>
  <si>
    <t>13:32:31Z</t>
  </si>
  <si>
    <t>11:22:24Z</t>
  </si>
  <si>
    <t>13:34:46Z</t>
  </si>
  <si>
    <t>11:11:12Z</t>
  </si>
  <si>
    <t>13:25:20Z</t>
  </si>
  <si>
    <t>08:11:54Z</t>
  </si>
  <si>
    <t>13:58:38Z</t>
  </si>
  <si>
    <t>13:39:34Z</t>
  </si>
  <si>
    <t>09:41:32Z</t>
  </si>
  <si>
    <t>10:19:33Z</t>
  </si>
  <si>
    <t>14:11:43Z</t>
  </si>
  <si>
    <t>13:50:39Z</t>
  </si>
  <si>
    <t>13:22:32Z</t>
  </si>
  <si>
    <t>11:47:48Z</t>
  </si>
  <si>
    <t>10:44:50Z</t>
  </si>
  <si>
    <t>10:50:44Z</t>
  </si>
  <si>
    <t>11:22:30Z</t>
  </si>
  <si>
    <t>09:23:38Z</t>
  </si>
  <si>
    <t>07:20:33Z</t>
  </si>
  <si>
    <t>13:48:49Z</t>
  </si>
  <si>
    <t>18:04:00Z</t>
  </si>
  <si>
    <t>13:49:42Z</t>
  </si>
  <si>
    <t>15:19:24Z</t>
  </si>
  <si>
    <t>14:16:01Z</t>
  </si>
  <si>
    <t>10:42:22Z</t>
  </si>
  <si>
    <t>17:33:58Z</t>
  </si>
  <si>
    <t>17:09:36Z</t>
  </si>
  <si>
    <t>17:07:42Z</t>
  </si>
  <si>
    <t>07:23:26Z</t>
  </si>
  <si>
    <t>10:35:14Z</t>
  </si>
  <si>
    <t>09:36:59Z</t>
  </si>
  <si>
    <t>13:07:18Z</t>
  </si>
  <si>
    <t>09:16:16Z</t>
  </si>
  <si>
    <t>14:25:30Z</t>
  </si>
  <si>
    <t>17:32:38Z</t>
  </si>
  <si>
    <t>09:45:02Z</t>
  </si>
  <si>
    <t>14:18:19Z</t>
  </si>
  <si>
    <t>09:12:20Z</t>
  </si>
  <si>
    <t>07:25:57Z</t>
  </si>
  <si>
    <t>08:47:28Z</t>
  </si>
  <si>
    <t>11:16:13Z</t>
  </si>
  <si>
    <t>17:15:59Z</t>
  </si>
  <si>
    <t>15:24:35Z</t>
  </si>
  <si>
    <t>17:31:21Z</t>
  </si>
  <si>
    <t>07:29:13Z</t>
  </si>
  <si>
    <t>15:19:54Z</t>
  </si>
  <si>
    <t>08:38:03Z</t>
  </si>
  <si>
    <t>08:37:53Z</t>
  </si>
  <si>
    <t>08:44:56Z</t>
  </si>
  <si>
    <t>07:30:39Z</t>
  </si>
  <si>
    <t>13:16:31Z</t>
  </si>
  <si>
    <t>15:23:50Z</t>
  </si>
  <si>
    <t>15:23:14Z</t>
  </si>
  <si>
    <t>15:24:36Z</t>
  </si>
  <si>
    <t>15:24:06Z</t>
  </si>
  <si>
    <t>15:25:50Z</t>
  </si>
  <si>
    <t>15:22:50Z</t>
  </si>
  <si>
    <t>15:23:01Z</t>
  </si>
  <si>
    <t>15:22:32Z</t>
  </si>
  <si>
    <t>15:15:24Z</t>
  </si>
  <si>
    <t>15:22:05Z</t>
  </si>
  <si>
    <t>15:22:18Z</t>
  </si>
  <si>
    <t>10:05:14Z</t>
  </si>
  <si>
    <t>16:07:52Z</t>
  </si>
  <si>
    <t>13:24:45Z</t>
  </si>
  <si>
    <t>10:56:11Z</t>
  </si>
  <si>
    <t>14:28:35Z</t>
  </si>
  <si>
    <t>11:59:14Z</t>
  </si>
  <si>
    <t>14:01:54Z</t>
  </si>
  <si>
    <t>17:12:02Z</t>
  </si>
  <si>
    <t>09:14:43Z</t>
  </si>
  <si>
    <t>09:47:10Z</t>
  </si>
  <si>
    <t>08:00:35Z</t>
  </si>
  <si>
    <t>09:22:04Z</t>
  </si>
  <si>
    <t>09:22:24Z</t>
  </si>
  <si>
    <t>08:40:05Z</t>
  </si>
  <si>
    <t>08:24:01Z</t>
  </si>
  <si>
    <t>12:20:54Z</t>
  </si>
  <si>
    <t>10:50:23Z</t>
  </si>
  <si>
    <t>09:41:57Z</t>
  </si>
  <si>
    <t>07:17:56Z</t>
  </si>
  <si>
    <t>07:40:56Z</t>
  </si>
  <si>
    <t>07:25:12Z</t>
  </si>
  <si>
    <t>07:28:28Z</t>
  </si>
  <si>
    <t>07:25:29Z</t>
  </si>
  <si>
    <t>15:34:00Z</t>
  </si>
  <si>
    <t>12:43:13Z</t>
  </si>
  <si>
    <t>12:29:03Z</t>
  </si>
  <si>
    <t>08:00:31Z</t>
  </si>
  <si>
    <t>07:40:16Z</t>
  </si>
  <si>
    <t>11:15:38Z</t>
  </si>
  <si>
    <t>07:56:27Z</t>
  </si>
  <si>
    <t>10:48:25Z</t>
  </si>
  <si>
    <t>13:55:24Z</t>
  </si>
  <si>
    <t>09:30:54Z</t>
  </si>
  <si>
    <t>13:17:02Z</t>
  </si>
  <si>
    <t>08:21:46Z</t>
  </si>
  <si>
    <t>14:11:01Z</t>
  </si>
  <si>
    <t>08:54:43Z</t>
  </si>
  <si>
    <t>09:38:20Z</t>
  </si>
  <si>
    <t>07:49:27Z</t>
  </si>
  <si>
    <t>07:54:57Z</t>
  </si>
  <si>
    <t>07:57:16Z</t>
  </si>
  <si>
    <t>10:42:33Z</t>
  </si>
  <si>
    <t>10:09:25Z</t>
  </si>
  <si>
    <t>08:31:40Z</t>
  </si>
  <si>
    <t>12:42:49Z</t>
  </si>
  <si>
    <t>13:38:35Z</t>
  </si>
  <si>
    <t>08:34:34Z</t>
  </si>
  <si>
    <t>15:35:00Z</t>
  </si>
  <si>
    <t>08:30:18Z</t>
  </si>
  <si>
    <t>08:18:27Z</t>
  </si>
  <si>
    <t>16:34:39Z</t>
  </si>
  <si>
    <t>13:19:24Z</t>
  </si>
  <si>
    <t>09:23:49Z</t>
  </si>
  <si>
    <t>14:00:37Z</t>
  </si>
  <si>
    <t>13:18:07Z</t>
  </si>
  <si>
    <t>15:39:02Z</t>
  </si>
  <si>
    <t>13:41:14Z</t>
  </si>
  <si>
    <t>15:39:25Z</t>
  </si>
  <si>
    <t>14:22:01Z</t>
  </si>
  <si>
    <t>10:58:23Z</t>
  </si>
  <si>
    <t>14:41:45Z</t>
  </si>
  <si>
    <t>14:36:44Z</t>
  </si>
  <si>
    <t>07:58:30Z</t>
  </si>
  <si>
    <t>10:54:43Z</t>
  </si>
  <si>
    <t>07:14:35Z</t>
  </si>
  <si>
    <t>07:45:18Z</t>
  </si>
  <si>
    <t>07:47:07Z</t>
  </si>
  <si>
    <t>07:50:04Z</t>
  </si>
  <si>
    <t>08:26:43Z</t>
  </si>
  <si>
    <t>07:54:13Z</t>
  </si>
  <si>
    <t>09:35:02Z</t>
  </si>
  <si>
    <t>11:08:41Z</t>
  </si>
  <si>
    <t>08:25:32Z</t>
  </si>
  <si>
    <t>15:41:22Z</t>
  </si>
  <si>
    <t>10:14:38Z</t>
  </si>
  <si>
    <t>14:04:06Z</t>
  </si>
  <si>
    <t>13:06:45Z</t>
  </si>
  <si>
    <t>08:06:56Z</t>
  </si>
  <si>
    <t>15:46:55Z</t>
  </si>
  <si>
    <t>15:45:43Z</t>
  </si>
  <si>
    <t>09:49:01Z</t>
  </si>
  <si>
    <t>09:27:16Z</t>
  </si>
  <si>
    <t>10:12:31Z</t>
  </si>
  <si>
    <t>11:23:42Z</t>
  </si>
  <si>
    <t>10:54:51Z</t>
  </si>
  <si>
    <t>11:14:36Z</t>
  </si>
  <si>
    <t>13:19:52Z</t>
  </si>
  <si>
    <t>08:29:20Z</t>
  </si>
  <si>
    <t>07:30:29Z</t>
  </si>
  <si>
    <t>07:30:19Z</t>
  </si>
  <si>
    <t>07:30:04Z</t>
  </si>
  <si>
    <t>07:19:19Z</t>
  </si>
  <si>
    <t>07:19:31Z</t>
  </si>
  <si>
    <t>07:19:08Z</t>
  </si>
  <si>
    <t>07:18:44Z</t>
  </si>
  <si>
    <t>07:18:55Z</t>
  </si>
  <si>
    <t>07:18:31Z</t>
  </si>
  <si>
    <t>07:10:02Z</t>
  </si>
  <si>
    <t>07:09:38Z</t>
  </si>
  <si>
    <t>07:09:49Z</t>
  </si>
  <si>
    <t>07:09:08Z</t>
  </si>
  <si>
    <t>07:07:37Z</t>
  </si>
  <si>
    <t>07:07:07Z</t>
  </si>
  <si>
    <t>07:06:46Z</t>
  </si>
  <si>
    <t>07:06:22Z</t>
  </si>
  <si>
    <t>07:57:15Z</t>
  </si>
  <si>
    <t>07:06:34Z</t>
  </si>
  <si>
    <t>07:06:11Z</t>
  </si>
  <si>
    <t>07:06:00Z</t>
  </si>
  <si>
    <t>07:05:48Z</t>
  </si>
  <si>
    <t>07:05:36Z</t>
  </si>
  <si>
    <t>07:05:15Z</t>
  </si>
  <si>
    <t>15:44:41Z</t>
  </si>
  <si>
    <t>17:50:53Z</t>
  </si>
  <si>
    <t>17:51:03Z</t>
  </si>
  <si>
    <t>17:50:43Z</t>
  </si>
  <si>
    <t>17:51:18Z</t>
  </si>
  <si>
    <t>08:14:03Z</t>
  </si>
  <si>
    <t>15:46:36Z</t>
  </si>
  <si>
    <t>15:53:54Z</t>
  </si>
  <si>
    <t>11:52:17Z</t>
  </si>
  <si>
    <t>16:01:38Z</t>
  </si>
  <si>
    <t>11:51:52Z</t>
  </si>
  <si>
    <t>16:28:31Z</t>
  </si>
  <si>
    <t>16:48:54Z</t>
  </si>
  <si>
    <t>11:26:50Z</t>
  </si>
  <si>
    <t>17:38:37Z</t>
  </si>
  <si>
    <t>17:17:43Z</t>
  </si>
  <si>
    <t>12:49:08Z</t>
  </si>
  <si>
    <t>10:57:53Z</t>
  </si>
  <si>
    <t>17:49:53Z</t>
  </si>
  <si>
    <t>17:49:30Z</t>
  </si>
  <si>
    <t>17:50:31Z</t>
  </si>
  <si>
    <t>17:49:40Z</t>
  </si>
  <si>
    <t>17:50:19Z</t>
  </si>
  <si>
    <t>17:48:19Z</t>
  </si>
  <si>
    <t>17:48:46Z</t>
  </si>
  <si>
    <t>17:48:35Z</t>
  </si>
  <si>
    <t>17:49:02Z</t>
  </si>
  <si>
    <t>17:46:47Z</t>
  </si>
  <si>
    <t>17:46:33Z</t>
  </si>
  <si>
    <t>17:45:07Z</t>
  </si>
  <si>
    <t>17:46:58Z</t>
  </si>
  <si>
    <t>17:46:17Z</t>
  </si>
  <si>
    <t>17:48:09Z</t>
  </si>
  <si>
    <t>17:40:19Z</t>
  </si>
  <si>
    <t>17:41:05Z</t>
  </si>
  <si>
    <t>17:40:32Z</t>
  </si>
  <si>
    <t>17:41:15Z</t>
  </si>
  <si>
    <t>17:40:48Z</t>
  </si>
  <si>
    <t>11:29:52Z</t>
  </si>
  <si>
    <t>08:27:08Z</t>
  </si>
  <si>
    <t>12:55:21Z</t>
  </si>
  <si>
    <t>08:46:42Z</t>
  </si>
  <si>
    <t>11:12:15Z</t>
  </si>
  <si>
    <t>10:30:24Z</t>
  </si>
  <si>
    <t>08:32:15Z</t>
  </si>
  <si>
    <t>10:10:03Z</t>
  </si>
  <si>
    <t>06:56:31Z</t>
  </si>
  <si>
    <t>08:35:22Z</t>
  </si>
  <si>
    <t>10:09:34Z</t>
  </si>
  <si>
    <t>06:52:26Z</t>
  </si>
  <si>
    <t>08:03:22Z</t>
  </si>
  <si>
    <t>10:10:44Z</t>
  </si>
  <si>
    <t>07:55:36Z</t>
  </si>
  <si>
    <t>07:59:18Z</t>
  </si>
  <si>
    <t>15:55:13Z</t>
  </si>
  <si>
    <t>13:44:39Z</t>
  </si>
  <si>
    <t>07:12:35Z</t>
  </si>
  <si>
    <t>08:06:54Z</t>
  </si>
  <si>
    <t>15:52:54Z</t>
  </si>
  <si>
    <t>13:38:05Z</t>
  </si>
  <si>
    <t>13:38:47Z</t>
  </si>
  <si>
    <t>14:28:00Z</t>
  </si>
  <si>
    <t>09:17:45Z</t>
  </si>
  <si>
    <t>09:17:58Z</t>
  </si>
  <si>
    <t>13:22:59Z</t>
  </si>
  <si>
    <t>09:11:16Z</t>
  </si>
  <si>
    <t>13:02:20Z</t>
  </si>
  <si>
    <t>11:23:22Z</t>
  </si>
  <si>
    <t>08:19:33Z</t>
  </si>
  <si>
    <t>11:44:04Z</t>
  </si>
  <si>
    <t>09:18:18Z</t>
  </si>
  <si>
    <t>11:05:22Z</t>
  </si>
  <si>
    <t>15:56:11Z</t>
  </si>
  <si>
    <t>15:56:03Z</t>
  </si>
  <si>
    <t>16:01:40Z</t>
  </si>
  <si>
    <t>14:18:07Z</t>
  </si>
  <si>
    <t>11:39:05Z</t>
  </si>
  <si>
    <t>07:18:37Z</t>
  </si>
  <si>
    <t>15:33:04Z</t>
  </si>
  <si>
    <t>14:41:31Z</t>
  </si>
  <si>
    <t>11:08:21Z</t>
  </si>
  <si>
    <t>12:20:39Z</t>
  </si>
  <si>
    <t>10:29:07Z</t>
  </si>
  <si>
    <t>10:47:31Z</t>
  </si>
  <si>
    <t>10:47:11Z</t>
  </si>
  <si>
    <t>10:46:53Z</t>
  </si>
  <si>
    <t>10:46:28Z</t>
  </si>
  <si>
    <t>10:45:56Z</t>
  </si>
  <si>
    <t>10:46:10Z</t>
  </si>
  <si>
    <t>13:12:48Z</t>
  </si>
  <si>
    <t>08:41:23Z</t>
  </si>
  <si>
    <t>07:47:50Z</t>
  </si>
  <si>
    <t>14:54:24Z</t>
  </si>
  <si>
    <t>07:09:57Z</t>
  </si>
  <si>
    <t>10:39:59Z</t>
  </si>
  <si>
    <t>14:12:47Z</t>
  </si>
  <si>
    <t>12:43:08Z</t>
  </si>
  <si>
    <t>09:44:05Z</t>
  </si>
  <si>
    <t>16:45:49Z</t>
  </si>
  <si>
    <t>16:45:32Z</t>
  </si>
  <si>
    <t>07:42:38Z</t>
  </si>
  <si>
    <t>09:04:27Z</t>
  </si>
  <si>
    <t>07:42:18Z</t>
  </si>
  <si>
    <t>07:32:51Z</t>
  </si>
  <si>
    <t>09:40:33Z</t>
  </si>
  <si>
    <t>08:42:21Z</t>
  </si>
  <si>
    <t>07:38:42Z</t>
  </si>
  <si>
    <t>08:09:42Z</t>
  </si>
  <si>
    <t>07:00:36Z</t>
  </si>
  <si>
    <t>07:30:50Z</t>
  </si>
  <si>
    <t>08:30:38Z</t>
  </si>
  <si>
    <t>09:37:46Z</t>
  </si>
  <si>
    <t>14:05:07Z</t>
  </si>
  <si>
    <t>15:43:39Z</t>
  </si>
  <si>
    <t>08:49:02Z</t>
  </si>
  <si>
    <t>11:37:48Z</t>
  </si>
  <si>
    <t>10:02:04Z</t>
  </si>
  <si>
    <t>15:37:18Z</t>
  </si>
  <si>
    <t>08:23:52Z</t>
  </si>
  <si>
    <t>07:39:19Z</t>
  </si>
  <si>
    <t>07:40:09Z</t>
  </si>
  <si>
    <t>14:12:07Z</t>
  </si>
  <si>
    <t>08:18:23Z</t>
  </si>
  <si>
    <t>07:57:38Z</t>
  </si>
  <si>
    <t>13:42:51Z</t>
  </si>
  <si>
    <t>13:39:51Z</t>
  </si>
  <si>
    <t>07:53:10Z</t>
  </si>
  <si>
    <t>07:51:15Z</t>
  </si>
  <si>
    <t>07:50:54Z</t>
  </si>
  <si>
    <t>08:06:48Z</t>
  </si>
  <si>
    <t>07:49:53Z</t>
  </si>
  <si>
    <t>07:49:44Z</t>
  </si>
  <si>
    <t>07:54:34Z</t>
  </si>
  <si>
    <t>07:35:04Z</t>
  </si>
  <si>
    <t>07:30:00Z</t>
  </si>
  <si>
    <t>07:29:11Z</t>
  </si>
  <si>
    <t>07:28:03Z</t>
  </si>
  <si>
    <t>15:59:04Z</t>
  </si>
  <si>
    <t>10:00:45Z</t>
  </si>
  <si>
    <t>07:34:11Z</t>
  </si>
  <si>
    <t>07:33:59Z</t>
  </si>
  <si>
    <t>07:33:48Z</t>
  </si>
  <si>
    <t>07:33:34Z</t>
  </si>
  <si>
    <t>17:02:33Z</t>
  </si>
  <si>
    <t>16:44:34Z</t>
  </si>
  <si>
    <t>12:46:06Z</t>
  </si>
  <si>
    <t>15:51:58Z</t>
  </si>
  <si>
    <t>08:21:33Z</t>
  </si>
  <si>
    <t>16:20:40Z</t>
  </si>
  <si>
    <t>16:11:07Z</t>
  </si>
  <si>
    <t>10:56:43Z</t>
  </si>
  <si>
    <t>10:22:50Z</t>
  </si>
  <si>
    <t>10:07:58Z</t>
  </si>
  <si>
    <t>08:27:37Z</t>
  </si>
  <si>
    <t>12:03:34Z</t>
  </si>
  <si>
    <t>12:48:34Z</t>
  </si>
  <si>
    <t>10:30:40Z</t>
  </si>
  <si>
    <t>10:37:27Z</t>
  </si>
  <si>
    <t>07:11:12Z</t>
  </si>
  <si>
    <t>13:55:33Z</t>
  </si>
  <si>
    <t>13:55:19Z</t>
  </si>
  <si>
    <t>12:47:20Z</t>
  </si>
  <si>
    <t>08:16:28Z</t>
  </si>
  <si>
    <t>09:49:52Z</t>
  </si>
  <si>
    <t>08:07:25Z</t>
  </si>
  <si>
    <t>16:12:47Z</t>
  </si>
  <si>
    <t>10:49:49Z</t>
  </si>
  <si>
    <t>16:32:09Z</t>
  </si>
  <si>
    <t>14:35:51Z</t>
  </si>
  <si>
    <t>11:44:03Z</t>
  </si>
  <si>
    <t>11:58:50Z</t>
  </si>
  <si>
    <t>10:00:48Z</t>
  </si>
  <si>
    <t>08:46:37Z</t>
  </si>
  <si>
    <t>07:56:14Z</t>
  </si>
  <si>
    <t>14:24:52Z</t>
  </si>
  <si>
    <t>07:54:46Z</t>
  </si>
  <si>
    <t>09:40:24Z</t>
  </si>
  <si>
    <t>14:05:23Z</t>
  </si>
  <si>
    <t>09:34:30Z</t>
  </si>
  <si>
    <t>10:29:13Z</t>
  </si>
  <si>
    <t>08:28:04Z</t>
  </si>
  <si>
    <t>08:48:17Z</t>
  </si>
  <si>
    <t>09:02:48Z</t>
  </si>
  <si>
    <t>08:18:45Z</t>
  </si>
  <si>
    <t>07:50:55Z</t>
  </si>
  <si>
    <t>08:45:27Z</t>
  </si>
  <si>
    <t>13:28:58Z</t>
  </si>
  <si>
    <t>12:54:10Z</t>
  </si>
  <si>
    <t>09:21:03Z</t>
  </si>
  <si>
    <t>09:04:44Z</t>
  </si>
  <si>
    <t>08:20:10Z</t>
  </si>
  <si>
    <t>08:55:50Z</t>
  </si>
  <si>
    <t>13:29:34Z</t>
  </si>
  <si>
    <t>10:27:09Z</t>
  </si>
  <si>
    <t>07:52:32Z</t>
  </si>
  <si>
    <t>08:30:11Z</t>
  </si>
  <si>
    <t>14:30:54Z</t>
  </si>
  <si>
    <t>14:43:09Z</t>
  </si>
  <si>
    <t>15:25:57Z</t>
  </si>
  <si>
    <t>14:46:23Z</t>
  </si>
  <si>
    <t>08:41:43Z</t>
  </si>
  <si>
    <t>09:55:46Z</t>
  </si>
  <si>
    <t>14:32:35Z</t>
  </si>
  <si>
    <t>11:40:59Z</t>
  </si>
  <si>
    <t>07:56:29Z</t>
  </si>
  <si>
    <t>11:41:13Z</t>
  </si>
  <si>
    <t>10:15:46Z</t>
  </si>
  <si>
    <t>13:23:52Z</t>
  </si>
  <si>
    <t>11:24:36Z</t>
  </si>
  <si>
    <t>10:04:40Z</t>
  </si>
  <si>
    <t>08:18:52Z</t>
  </si>
  <si>
    <t>09:33:45Z</t>
  </si>
  <si>
    <t>08:34:05Z</t>
  </si>
  <si>
    <t>09:14:05Z</t>
  </si>
  <si>
    <t>08:09:47Z</t>
  </si>
  <si>
    <t>12:01:50Z</t>
  </si>
  <si>
    <t>13:21:54Z</t>
  </si>
  <si>
    <t>13:19:43Z</t>
  </si>
  <si>
    <t>07:56:44Z</t>
  </si>
  <si>
    <t>07:54:25Z</t>
  </si>
  <si>
    <t>07:43:59Z</t>
  </si>
  <si>
    <t>12:00:10Z</t>
  </si>
  <si>
    <t>09:34:47Z</t>
  </si>
  <si>
    <t>14:36:55Z</t>
  </si>
  <si>
    <t>14:24:01Z</t>
  </si>
  <si>
    <t>07:41:11Z</t>
  </si>
  <si>
    <t>09:36:04Z</t>
  </si>
  <si>
    <t>14:21:06Z</t>
  </si>
  <si>
    <t>10:12:49Z</t>
  </si>
  <si>
    <t>07:43:44Z</t>
  </si>
  <si>
    <t>13:35:28Z</t>
  </si>
  <si>
    <t>06:30:59Z</t>
  </si>
  <si>
    <t>06:31:55Z</t>
  </si>
  <si>
    <t>06:32:10Z</t>
  </si>
  <si>
    <t>06:27:23Z</t>
  </si>
  <si>
    <t>06:25:26Z</t>
  </si>
  <si>
    <t>06:28:18Z</t>
  </si>
  <si>
    <t>06:30:40Z</t>
  </si>
  <si>
    <t>06:24:50Z</t>
  </si>
  <si>
    <t>06:32:37Z</t>
  </si>
  <si>
    <t>06:25:11Z</t>
  </si>
  <si>
    <t>06:32:24Z</t>
  </si>
  <si>
    <t>06:31:37Z</t>
  </si>
  <si>
    <t>06:24:33Z</t>
  </si>
  <si>
    <t>06:27:03Z</t>
  </si>
  <si>
    <t>06:26:28Z</t>
  </si>
  <si>
    <t>06:28:35Z</t>
  </si>
  <si>
    <t>06:32:51Z</t>
  </si>
  <si>
    <t>06:26:06Z</t>
  </si>
  <si>
    <t>06:31:19Z</t>
  </si>
  <si>
    <t>06:29:01Z</t>
  </si>
  <si>
    <t>06:33:10Z</t>
  </si>
  <si>
    <t>06:29:40Z</t>
  </si>
  <si>
    <t>06:30:13Z</t>
  </si>
  <si>
    <t>06:28:02Z</t>
  </si>
  <si>
    <t>06:27:41Z</t>
  </si>
  <si>
    <t>07:35:38Z</t>
  </si>
  <si>
    <t>14:15:23Z</t>
  </si>
  <si>
    <t>07:51:39Z</t>
  </si>
  <si>
    <t>07:25:00Z</t>
  </si>
  <si>
    <t>07:27:44Z</t>
  </si>
  <si>
    <t>10:04:38Z</t>
  </si>
  <si>
    <t>08:56:43Z</t>
  </si>
  <si>
    <t>09:45:40Z</t>
  </si>
  <si>
    <t>15:18:05Z</t>
  </si>
  <si>
    <t>08:44:44Z</t>
  </si>
  <si>
    <t>09:59:03Z</t>
  </si>
  <si>
    <t>09:17:19Z</t>
  </si>
  <si>
    <t>08:44:09Z</t>
  </si>
  <si>
    <t>10:37:45Z</t>
  </si>
  <si>
    <t>09:16:41Z</t>
  </si>
  <si>
    <t>09:06:53Z</t>
  </si>
  <si>
    <t>07:04:15Z</t>
  </si>
  <si>
    <t>07:22:13Z</t>
  </si>
  <si>
    <t>07:38:48Z</t>
  </si>
  <si>
    <t>11:05:25Z</t>
  </si>
  <si>
    <t>09:54:08Z</t>
  </si>
  <si>
    <t>10:56:49Z</t>
  </si>
  <si>
    <t>11:35:56Z</t>
  </si>
  <si>
    <t>08:32:30Z</t>
  </si>
  <si>
    <t>12:01:51Z</t>
  </si>
  <si>
    <t>15:42:34Z</t>
  </si>
  <si>
    <t>16:22:31Z</t>
  </si>
  <si>
    <t>10:24:35Z</t>
  </si>
  <si>
    <t>14:49:26Z</t>
  </si>
  <si>
    <t>14:43:54Z</t>
  </si>
  <si>
    <t>14:01:00Z</t>
  </si>
  <si>
    <t>14:43:37Z</t>
  </si>
  <si>
    <t>11:57:02Z</t>
  </si>
  <si>
    <t>13:01:16Z</t>
  </si>
  <si>
    <t>13:57:57Z</t>
  </si>
  <si>
    <t>12:06:52Z</t>
  </si>
  <si>
    <t>08:22:43Z</t>
  </si>
  <si>
    <t>07:36:42Z</t>
  </si>
  <si>
    <t>06:59:31Z</t>
  </si>
  <si>
    <t>07:06:20Z</t>
  </si>
  <si>
    <t>13:35:07Z</t>
  </si>
  <si>
    <t>17:22:53Z</t>
  </si>
  <si>
    <t>13:17:44Z</t>
  </si>
  <si>
    <t>15:13:11Z</t>
  </si>
  <si>
    <t>07:14:46Z</t>
  </si>
  <si>
    <t>07:03:49Z</t>
  </si>
  <si>
    <t>14:50:14Z</t>
  </si>
  <si>
    <t>11:23:07Z</t>
  </si>
  <si>
    <t>15:54:58Z</t>
  </si>
  <si>
    <t>15:34:22Z</t>
  </si>
  <si>
    <t>11:21:34Z</t>
  </si>
  <si>
    <t>13:38:03Z</t>
  </si>
  <si>
    <t>11:15:24Z</t>
  </si>
  <si>
    <t>15:53:36Z</t>
  </si>
  <si>
    <t>09:25:57Z</t>
  </si>
  <si>
    <t>08:31:07Z</t>
  </si>
  <si>
    <t>11:12:29Z</t>
  </si>
  <si>
    <t>09:06:00Z</t>
  </si>
  <si>
    <t>14:59:56Z</t>
  </si>
  <si>
    <t>16:03:28Z</t>
  </si>
  <si>
    <t>09:41:43Z</t>
  </si>
  <si>
    <t>16:34:58Z</t>
  </si>
  <si>
    <t>15:13:36Z</t>
  </si>
  <si>
    <t>16:50:55Z</t>
  </si>
  <si>
    <t>13:50:08Z</t>
  </si>
  <si>
    <t>11:58:45Z</t>
  </si>
  <si>
    <t>15:52:32Z</t>
  </si>
  <si>
    <t>14:26:16Z</t>
  </si>
  <si>
    <t>13:23:33Z</t>
  </si>
  <si>
    <t>13:23:17Z</t>
  </si>
  <si>
    <t>10:33:51Z</t>
  </si>
  <si>
    <t>09:53:55Z</t>
  </si>
  <si>
    <t>08:56:06Z</t>
  </si>
  <si>
    <t>09:12:45Z</t>
  </si>
  <si>
    <t>15:51:54Z</t>
  </si>
  <si>
    <t>09:12:08Z</t>
  </si>
  <si>
    <t>08:24:34Z</t>
  </si>
  <si>
    <t>14:55:52Z</t>
  </si>
  <si>
    <t>14:22:19Z</t>
  </si>
  <si>
    <t>09:55:31Z</t>
  </si>
  <si>
    <t>07:49:56Z</t>
  </si>
  <si>
    <t>10:01:53Z</t>
  </si>
  <si>
    <t>06:55:27Z</t>
  </si>
  <si>
    <t>10:33:06Z</t>
  </si>
  <si>
    <t>13:14:38Z</t>
  </si>
  <si>
    <t>13:14:55Z</t>
  </si>
  <si>
    <t>10:56:44Z</t>
  </si>
  <si>
    <t>07:01:10Z</t>
  </si>
  <si>
    <t>11:34:00Z</t>
  </si>
  <si>
    <t>09:53:09Z</t>
  </si>
  <si>
    <t>10:57:40Z</t>
  </si>
  <si>
    <t>15:03:35Z</t>
  </si>
  <si>
    <t>10:27:36Z</t>
  </si>
  <si>
    <t>10:24:18Z</t>
  </si>
  <si>
    <t>10:00:31Z</t>
  </si>
  <si>
    <t>10:04:19Z</t>
  </si>
  <si>
    <t>09:55:48Z</t>
  </si>
  <si>
    <t>08:48:09Z</t>
  </si>
  <si>
    <t>08:21:15Z</t>
  </si>
  <si>
    <t>08:19:59Z</t>
  </si>
  <si>
    <t>07:55:27Z</t>
  </si>
  <si>
    <t>08:14:28Z</t>
  </si>
  <si>
    <t>07:25:30Z</t>
  </si>
  <si>
    <t>15:20:59Z</t>
  </si>
  <si>
    <t>14:36:24Z</t>
  </si>
  <si>
    <t>14:44:35Z</t>
  </si>
  <si>
    <t>14:27:35Z</t>
  </si>
  <si>
    <t>13:22:04Z</t>
  </si>
  <si>
    <t>13:12:07Z</t>
  </si>
  <si>
    <t>13:16:47Z</t>
  </si>
  <si>
    <t>12:41:06Z</t>
  </si>
  <si>
    <t>13:57:05Z</t>
  </si>
  <si>
    <t>13:36:53Z</t>
  </si>
  <si>
    <t>12:21:25Z</t>
  </si>
  <si>
    <t>08:55:20Z</t>
  </si>
  <si>
    <t>12:38:43Z</t>
  </si>
  <si>
    <t>14:31:30Z</t>
  </si>
  <si>
    <t>14:46:11Z</t>
  </si>
  <si>
    <t>07:40:39Z</t>
  </si>
  <si>
    <t>08:32:43Z</t>
  </si>
  <si>
    <t>12:22:34Z</t>
  </si>
  <si>
    <t>12:22:24Z</t>
  </si>
  <si>
    <t>15:36:14Z</t>
  </si>
  <si>
    <t>11:39:37Z</t>
  </si>
  <si>
    <t>13:42:39Z</t>
  </si>
  <si>
    <t>11:39:10Z</t>
  </si>
  <si>
    <t>15:13:57Z</t>
  </si>
  <si>
    <t>15:13:35Z</t>
  </si>
  <si>
    <t>14:53:30Z</t>
  </si>
  <si>
    <t>10:33:31Z</t>
  </si>
  <si>
    <t>11:15:43Z</t>
  </si>
  <si>
    <t>14:11:11Z</t>
  </si>
  <si>
    <t>11:06:36Z</t>
  </si>
  <si>
    <t>08:03:25Z</t>
  </si>
  <si>
    <t>09:40:44Z</t>
  </si>
  <si>
    <t>14:50:44Z</t>
  </si>
  <si>
    <t>10:43:28Z</t>
  </si>
  <si>
    <t>07:08:26Z</t>
  </si>
  <si>
    <t>14:52:08Z</t>
  </si>
  <si>
    <t>07:13:32Z</t>
  </si>
  <si>
    <t>07:09:51Z</t>
  </si>
  <si>
    <t>06:59:29Z</t>
  </si>
  <si>
    <t>06:53:10Z</t>
  </si>
  <si>
    <t>09:11:50Z</t>
  </si>
  <si>
    <t>10:39:52Z</t>
  </si>
  <si>
    <t>09:30:27Z</t>
  </si>
  <si>
    <t>07:12:14Z</t>
  </si>
  <si>
    <t>07:34:15Z</t>
  </si>
  <si>
    <t>07:44:48Z</t>
  </si>
  <si>
    <t>10:46:38Z</t>
  </si>
  <si>
    <t>07:44:10Z</t>
  </si>
  <si>
    <t>12:00:43Z</t>
  </si>
  <si>
    <t>07:43:38Z</t>
  </si>
  <si>
    <t>11:08:20Z</t>
  </si>
  <si>
    <t>11:21:52Z</t>
  </si>
  <si>
    <t>16:16:12Z</t>
  </si>
  <si>
    <t>10:56:55Z</t>
  </si>
  <si>
    <t>10:22:45Z</t>
  </si>
  <si>
    <t>07:39:56Z</t>
  </si>
  <si>
    <t>07:43:06Z</t>
  </si>
  <si>
    <t>08:37:14Z</t>
  </si>
  <si>
    <t>08:02:32Z</t>
  </si>
  <si>
    <t>07:33:38Z</t>
  </si>
  <si>
    <t>07:38:52Z</t>
  </si>
  <si>
    <t>08:08:14Z</t>
  </si>
  <si>
    <t>07:35:16Z</t>
  </si>
  <si>
    <t>07:33:41Z</t>
  </si>
  <si>
    <t>07:17:54Z</t>
  </si>
  <si>
    <t>08:00:27Z</t>
  </si>
  <si>
    <t>09:38:48Z</t>
  </si>
  <si>
    <t>09:34:16Z</t>
  </si>
  <si>
    <t>08:19:47Z</t>
  </si>
  <si>
    <t>09:02:23Z</t>
  </si>
  <si>
    <t>09:10:39Z</t>
  </si>
  <si>
    <t>09:10:01Z</t>
  </si>
  <si>
    <t>07:04:18Z</t>
  </si>
  <si>
    <t>07:03:46Z</t>
  </si>
  <si>
    <t>10:39:53Z</t>
  </si>
  <si>
    <t>10:04:28Z</t>
  </si>
  <si>
    <t>15:43:13Z</t>
  </si>
  <si>
    <t>16:52:28Z</t>
  </si>
  <si>
    <t>15:42:09Z</t>
  </si>
  <si>
    <t>16:37:12Z</t>
  </si>
  <si>
    <t>14:13:13Z</t>
  </si>
  <si>
    <t>13:12:06Z</t>
  </si>
  <si>
    <t>08:30:09Z</t>
  </si>
  <si>
    <t>09:44:35Z</t>
  </si>
  <si>
    <t>09:24:21Z</t>
  </si>
  <si>
    <t>10:09:42Z</t>
  </si>
  <si>
    <t>09:22:09Z</t>
  </si>
  <si>
    <t>12:17:02Z</t>
  </si>
  <si>
    <t>11:51:14Z</t>
  </si>
  <si>
    <t>10:19:29Z</t>
  </si>
  <si>
    <t>16:31:32Z</t>
  </si>
  <si>
    <t>14:13:21Z</t>
  </si>
  <si>
    <t>09:37:16Z</t>
  </si>
  <si>
    <t>09:30:34Z</t>
  </si>
  <si>
    <t>16:31:03Z</t>
  </si>
  <si>
    <t>08:48:19Z</t>
  </si>
  <si>
    <t>15:56:51Z</t>
  </si>
  <si>
    <t>16:07:21Z</t>
  </si>
  <si>
    <t>11:58:37Z</t>
  </si>
  <si>
    <t>09:26:55Z</t>
  </si>
  <si>
    <t>07:49:59Z</t>
  </si>
  <si>
    <t>09:35:23Z</t>
  </si>
  <si>
    <t>10:02:51Z</t>
  </si>
  <si>
    <t>09:01:33Z</t>
  </si>
  <si>
    <t>10:11:17Z</t>
  </si>
  <si>
    <t>07:16:34Z</t>
  </si>
  <si>
    <t>07:47:35Z</t>
  </si>
  <si>
    <t>07:34:23Z</t>
  </si>
  <si>
    <t>09:08:58Z</t>
  </si>
  <si>
    <t>16:00:30Z</t>
  </si>
  <si>
    <t>09:04:01Z</t>
  </si>
  <si>
    <t>14:46:51Z</t>
  </si>
  <si>
    <t>14:37:28Z</t>
  </si>
  <si>
    <t>13:28:17Z</t>
  </si>
  <si>
    <t>09:38:33Z</t>
  </si>
  <si>
    <t>10:17:30Z</t>
  </si>
  <si>
    <t>10:44:39Z</t>
  </si>
  <si>
    <t>15:53:05Z</t>
  </si>
  <si>
    <t>07:42:55Z</t>
  </si>
  <si>
    <t>12:15:35Z</t>
  </si>
  <si>
    <t>15:06:22Z</t>
  </si>
  <si>
    <t>07:51:01Z</t>
  </si>
  <si>
    <t>09:24:48Z</t>
  </si>
  <si>
    <t>09:57:51Z</t>
  </si>
  <si>
    <t>12:47:10Z</t>
  </si>
  <si>
    <t>11:57:49Z</t>
  </si>
  <si>
    <t>09:23:55Z</t>
  </si>
  <si>
    <t>09:08:18Z</t>
  </si>
  <si>
    <t>09:10:41Z</t>
  </si>
  <si>
    <t>09:56:48Z</t>
  </si>
  <si>
    <t>15:04:09Z</t>
  </si>
  <si>
    <t>15:05:48Z</t>
  </si>
  <si>
    <t>14:47:30Z</t>
  </si>
  <si>
    <t>07:24:46Z</t>
  </si>
  <si>
    <t>09:55:38Z</t>
  </si>
  <si>
    <t>07:23:27Z</t>
  </si>
  <si>
    <t>07:22:02Z</t>
  </si>
  <si>
    <t>07:20:09Z</t>
  </si>
  <si>
    <t>09:21:23Z</t>
  </si>
  <si>
    <t>13:52:07Z</t>
  </si>
  <si>
    <t>08:56:57Z</t>
  </si>
  <si>
    <t>12:43:07Z</t>
  </si>
  <si>
    <t>13:25:12Z</t>
  </si>
  <si>
    <t>07:39:10Z</t>
  </si>
  <si>
    <t>07:48:56Z</t>
  </si>
  <si>
    <t>07:46:58Z</t>
  </si>
  <si>
    <t>09:28:27Z</t>
  </si>
  <si>
    <t>15:31:48Z</t>
  </si>
  <si>
    <t>15:36:20Z</t>
  </si>
  <si>
    <t>10:18:21Z</t>
  </si>
  <si>
    <t>15:34:47Z</t>
  </si>
  <si>
    <t>10:43:37Z</t>
  </si>
  <si>
    <t>09:33:27Z</t>
  </si>
  <si>
    <t>15:34:25Z</t>
  </si>
  <si>
    <t>12:41:27Z</t>
  </si>
  <si>
    <t>09:11:13Z</t>
  </si>
  <si>
    <t>09:36:20Z</t>
  </si>
  <si>
    <t>15:21:55Z</t>
  </si>
  <si>
    <t>10:14:29Z</t>
  </si>
  <si>
    <t>14:15:58Z</t>
  </si>
  <si>
    <t>14:15:57Z</t>
  </si>
  <si>
    <t>10:44:14Z</t>
  </si>
  <si>
    <t>08:16:59Z</t>
  </si>
  <si>
    <t>07:42:26Z</t>
  </si>
  <si>
    <t>08:30:50Z</t>
  </si>
  <si>
    <t>16:16:28Z</t>
  </si>
  <si>
    <t>17:22:58Z</t>
  </si>
  <si>
    <t>10:06:54Z</t>
  </si>
  <si>
    <t>16:09:59Z</t>
  </si>
  <si>
    <t>09:44:14Z</t>
  </si>
  <si>
    <t>14:12:48Z</t>
  </si>
  <si>
    <t>14:13:16Z</t>
  </si>
  <si>
    <t>09:43:52Z</t>
  </si>
  <si>
    <t>09:43:25Z</t>
  </si>
  <si>
    <t>10:58:24Z</t>
  </si>
  <si>
    <t>10:58:58Z</t>
  </si>
  <si>
    <t>10:59:08Z</t>
  </si>
  <si>
    <t>10:59:18Z</t>
  </si>
  <si>
    <t>10:59:32Z</t>
  </si>
  <si>
    <t>10:59:50Z</t>
  </si>
  <si>
    <t>10:59:59Z</t>
  </si>
  <si>
    <t>11:00:22Z</t>
  </si>
  <si>
    <t>11:01:22Z</t>
  </si>
  <si>
    <t>11:00:53Z</t>
  </si>
  <si>
    <t>11:00:35Z</t>
  </si>
  <si>
    <t>10:57:56Z</t>
  </si>
  <si>
    <t>10:57:31Z</t>
  </si>
  <si>
    <t>10:58:05Z</t>
  </si>
  <si>
    <t>13:51:23Z</t>
  </si>
  <si>
    <t>13:47:01Z</t>
  </si>
  <si>
    <t>13:49:48Z</t>
  </si>
  <si>
    <t>13:44:20Z</t>
  </si>
  <si>
    <t>16:42:21Z</t>
  </si>
  <si>
    <t>13:46:42Z</t>
  </si>
  <si>
    <t>13:54:12Z</t>
  </si>
  <si>
    <t>07:08:19Z</t>
  </si>
  <si>
    <t>07:18:14Z</t>
  </si>
  <si>
    <t>07:29:33Z</t>
  </si>
  <si>
    <t>13:53:37Z</t>
  </si>
  <si>
    <t>13:53:58Z</t>
  </si>
  <si>
    <t>13:53:16Z</t>
  </si>
  <si>
    <t>16:31:00Z</t>
  </si>
  <si>
    <t>14:35:50Z</t>
  </si>
  <si>
    <t>14:34:56Z</t>
  </si>
  <si>
    <t>14:14:34Z</t>
  </si>
  <si>
    <t>14:19:11Z</t>
  </si>
  <si>
    <t>14:28:32Z</t>
  </si>
  <si>
    <t>13:13:03Z</t>
  </si>
  <si>
    <t>12:45:45Z</t>
  </si>
  <si>
    <t>08:47:32Z</t>
  </si>
  <si>
    <t>14:02:21Z</t>
  </si>
  <si>
    <t>10:13:30Z</t>
  </si>
  <si>
    <t>10:23:15Z</t>
  </si>
  <si>
    <t>07:48:05Z</t>
  </si>
  <si>
    <t>09:21:13Z</t>
  </si>
  <si>
    <t>07:47:29Z</t>
  </si>
  <si>
    <t>15:03:56Z</t>
  </si>
  <si>
    <t>07:47:52Z</t>
  </si>
  <si>
    <t>09:27:13Z</t>
  </si>
  <si>
    <t>08:36:59Z</t>
  </si>
  <si>
    <t>07:46:51Z</t>
  </si>
  <si>
    <t>09:26:37Z</t>
  </si>
  <si>
    <t>07:47:15Z</t>
  </si>
  <si>
    <t>09:34:57Z</t>
  </si>
  <si>
    <t>13:45:31Z</t>
  </si>
  <si>
    <t>15:06:01Z</t>
  </si>
  <si>
    <t>15:47:48Z</t>
  </si>
  <si>
    <t>15:01:13Z</t>
  </si>
  <si>
    <t>13:32:02Z</t>
  </si>
  <si>
    <t>14:12:28Z</t>
  </si>
  <si>
    <t>13:25:49Z</t>
  </si>
  <si>
    <t>12:23:28Z</t>
  </si>
  <si>
    <t>10:24:36Z</t>
  </si>
  <si>
    <t>13:46:43Z</t>
  </si>
  <si>
    <t>13:55:21Z</t>
  </si>
  <si>
    <t>13:53:57Z</t>
  </si>
  <si>
    <t>15:46:48Z</t>
  </si>
  <si>
    <t>14:09:13Z</t>
  </si>
  <si>
    <t>12:19:07Z</t>
  </si>
  <si>
    <t>17:22:39Z</t>
  </si>
  <si>
    <t>15:24:18Z</t>
  </si>
  <si>
    <t>08:50:29Z</t>
  </si>
  <si>
    <t>15:50:05Z</t>
  </si>
  <si>
    <t>12:24:23Z</t>
  </si>
  <si>
    <t>14:55:44Z</t>
  </si>
  <si>
    <t>13:12:35Z</t>
  </si>
  <si>
    <t>08:21:09Z</t>
  </si>
  <si>
    <t>12:01:54Z</t>
  </si>
  <si>
    <t>10:39:41Z</t>
  </si>
  <si>
    <t>08:44:41Z</t>
  </si>
  <si>
    <t>11:36:50Z</t>
  </si>
  <si>
    <t>11:35:45Z</t>
  </si>
  <si>
    <t>10:32:56Z</t>
  </si>
  <si>
    <t>10:32:29Z</t>
  </si>
  <si>
    <t>10:39:14Z</t>
  </si>
  <si>
    <t>14:27:01Z</t>
  </si>
  <si>
    <t>08:32:44Z</t>
  </si>
  <si>
    <t>11:55:54Z</t>
  </si>
  <si>
    <t>15:01:22Z</t>
  </si>
  <si>
    <t>09:47:59Z</t>
  </si>
  <si>
    <t>08:09:10Z</t>
  </si>
  <si>
    <t>08:07:02Z</t>
  </si>
  <si>
    <t>08:01:29Z</t>
  </si>
  <si>
    <t>07:57:48Z</t>
  </si>
  <si>
    <t>07:57:25Z</t>
  </si>
  <si>
    <t>07:39:31Z</t>
  </si>
  <si>
    <t>07:21:56Z</t>
  </si>
  <si>
    <t>08:11:01Z</t>
  </si>
  <si>
    <t>16:08:03Z</t>
  </si>
  <si>
    <t>16:07:48Z</t>
  </si>
  <si>
    <t>08:36:26Z</t>
  </si>
  <si>
    <t>08:02:18Z</t>
  </si>
  <si>
    <t>08:00:23Z</t>
  </si>
  <si>
    <t>09:40:13Z</t>
  </si>
  <si>
    <t>08:00:10Z</t>
  </si>
  <si>
    <t>08:23:46Z</t>
  </si>
  <si>
    <t>08:10:04Z</t>
  </si>
  <si>
    <t>14:52:03Z</t>
  </si>
  <si>
    <t>10:08:48Z</t>
  </si>
  <si>
    <t>09:39:47Z</t>
  </si>
  <si>
    <t>10:05:34Z</t>
  </si>
  <si>
    <t>09:21:45Z</t>
  </si>
  <si>
    <t>09:21:16Z</t>
  </si>
  <si>
    <t>08:31:31Z</t>
  </si>
  <si>
    <t>09:16:48Z</t>
  </si>
  <si>
    <t>09:09:54Z</t>
  </si>
  <si>
    <t>09:06:42Z</t>
  </si>
  <si>
    <t>09:06:06Z</t>
  </si>
  <si>
    <t>08:30:04Z</t>
  </si>
  <si>
    <t>08:28:44Z</t>
  </si>
  <si>
    <t>08:09:37Z</t>
  </si>
  <si>
    <t>08:08:20Z</t>
  </si>
  <si>
    <t>08:06:18Z</t>
  </si>
  <si>
    <t>08:04:12Z</t>
  </si>
  <si>
    <t>08:02:12Z</t>
  </si>
  <si>
    <t>08:05:29Z</t>
  </si>
  <si>
    <t>08:05:51Z</t>
  </si>
  <si>
    <t>08:13:59Z</t>
  </si>
  <si>
    <t>08:14:37Z</t>
  </si>
  <si>
    <t>12:06:12Z</t>
  </si>
  <si>
    <t>13:06:11Z</t>
  </si>
  <si>
    <t>15:36:22Z</t>
  </si>
  <si>
    <t>15:36:21Z</t>
  </si>
  <si>
    <t>11:04:06Z</t>
  </si>
  <si>
    <t>10:33:08Z</t>
  </si>
  <si>
    <t>10:14:04Z</t>
  </si>
  <si>
    <t>08:34:46Z</t>
  </si>
  <si>
    <t>10:46:27Z</t>
  </si>
  <si>
    <t>11:06:39Z</t>
  </si>
  <si>
    <t>10:21:02Z</t>
  </si>
  <si>
    <t>09:34:40Z</t>
  </si>
  <si>
    <t>12:04:22Z</t>
  </si>
  <si>
    <t>12:00:20Z</t>
  </si>
  <si>
    <t>09:17:31Z</t>
  </si>
  <si>
    <t>11:04:38Z</t>
  </si>
  <si>
    <t>08:51:43Z</t>
  </si>
  <si>
    <t>17:04:07Z</t>
  </si>
  <si>
    <t>13:40:34Z</t>
  </si>
  <si>
    <t>17:48:26Z</t>
  </si>
  <si>
    <t>15:19:40Z</t>
  </si>
  <si>
    <t>15:26:37Z</t>
  </si>
  <si>
    <t>13:44:23Z</t>
  </si>
  <si>
    <t>13:42:53Z</t>
  </si>
  <si>
    <t>14:51:37Z</t>
  </si>
  <si>
    <t>09:43:31Z</t>
  </si>
  <si>
    <t>14:06:26Z</t>
  </si>
  <si>
    <t>13:47:57Z</t>
  </si>
  <si>
    <t>11:55:37Z</t>
  </si>
  <si>
    <t>14:48:36Z</t>
  </si>
  <si>
    <t>14:47:56Z</t>
  </si>
  <si>
    <t>10:53:42Z</t>
  </si>
  <si>
    <t>09:14:40Z</t>
  </si>
  <si>
    <t>13:26:38Z</t>
  </si>
  <si>
    <t>12:54:15Z</t>
  </si>
  <si>
    <t>13:20:12Z</t>
  </si>
  <si>
    <t>12:06:25Z</t>
  </si>
  <si>
    <t>08:46:45Z</t>
  </si>
  <si>
    <t>13:37:45Z</t>
  </si>
  <si>
    <t>13:15:10Z</t>
  </si>
  <si>
    <t>08:23:14Z</t>
  </si>
  <si>
    <t>07:22:54Z</t>
  </si>
  <si>
    <t>13:12:28Z</t>
  </si>
  <si>
    <t>13:13:54Z</t>
  </si>
  <si>
    <t>09:13:02Z</t>
  </si>
  <si>
    <t>09:13:10Z</t>
  </si>
  <si>
    <t>07:43:35Z</t>
  </si>
  <si>
    <t>16:42:15Z</t>
  </si>
  <si>
    <t>14:42:58Z</t>
  </si>
  <si>
    <t>10:46:05Z</t>
  </si>
  <si>
    <t>13:45:03Z</t>
  </si>
  <si>
    <t>18:57:10Z</t>
  </si>
  <si>
    <t>11:05:45Z</t>
  </si>
  <si>
    <t>10:27:12Z</t>
  </si>
  <si>
    <t>11:09:08Z</t>
  </si>
  <si>
    <t>11:08:52Z</t>
  </si>
  <si>
    <t>17:04:40Z</t>
  </si>
  <si>
    <t>17:21:24Z</t>
  </si>
  <si>
    <t>16:26:40Z</t>
  </si>
  <si>
    <t>17:13:10Z</t>
  </si>
  <si>
    <t>12:53:34Z</t>
  </si>
  <si>
    <t>16:38:24Z</t>
  </si>
  <si>
    <t>10:46:23Z</t>
  </si>
  <si>
    <t>16:41:41Z</t>
  </si>
  <si>
    <t>13:20:51Z</t>
  </si>
  <si>
    <t>10:41:45Z</t>
  </si>
  <si>
    <t>15:32:32Z</t>
  </si>
  <si>
    <t>08:12:14Z</t>
  </si>
  <si>
    <t>14:49:02Z</t>
  </si>
  <si>
    <t>14:18:12Z</t>
  </si>
  <si>
    <t>07:30:37Z</t>
  </si>
  <si>
    <t>10:26:45Z</t>
  </si>
  <si>
    <t>15:13:06Z</t>
  </si>
  <si>
    <t>08:49:39Z</t>
  </si>
  <si>
    <t>08:42:46Z</t>
  </si>
  <si>
    <t>10:56:37Z</t>
  </si>
  <si>
    <t>11:18:35Z</t>
  </si>
  <si>
    <t>06:54:18Z</t>
  </si>
  <si>
    <t>07:34:01Z</t>
  </si>
  <si>
    <t>06:48:50Z</t>
  </si>
  <si>
    <t>07:30:53Z</t>
  </si>
  <si>
    <t>10:12:45Z</t>
  </si>
  <si>
    <t>12:51:54Z</t>
  </si>
  <si>
    <t>10:48:44Z</t>
  </si>
  <si>
    <t>07:13:15Z</t>
  </si>
  <si>
    <t>11:16:32Z</t>
  </si>
  <si>
    <t>14:13:29Z</t>
  </si>
  <si>
    <t>07:13:17Z</t>
  </si>
  <si>
    <t>07:12:51Z</t>
  </si>
  <si>
    <t>07:39:34Z</t>
  </si>
  <si>
    <t>12:41:35Z</t>
  </si>
  <si>
    <t>07:59:48Z</t>
  </si>
  <si>
    <t>07:08:42Z</t>
  </si>
  <si>
    <t>10:54:02Z</t>
  </si>
  <si>
    <t>09:58:26Z</t>
  </si>
  <si>
    <t>08:40:27Z</t>
  </si>
  <si>
    <t>10:33:07Z</t>
  </si>
  <si>
    <t>13:32:06Z</t>
  </si>
  <si>
    <t>09:50:11Z</t>
  </si>
  <si>
    <t>08:55:30Z</t>
  </si>
  <si>
    <t>09:04:43Z</t>
  </si>
  <si>
    <t>10:43:14Z</t>
  </si>
  <si>
    <t>09:05:46Z</t>
  </si>
  <si>
    <t>09:36:07Z</t>
  </si>
  <si>
    <t>09:30:47Z</t>
  </si>
  <si>
    <t>13:21:00Z</t>
  </si>
  <si>
    <t>09:22:19Z</t>
  </si>
  <si>
    <t>08:51:31Z</t>
  </si>
  <si>
    <t>13:58:52Z</t>
  </si>
  <si>
    <t>12:32:26Z</t>
  </si>
  <si>
    <t>13:49:03Z</t>
  </si>
  <si>
    <t>11:39:06Z</t>
  </si>
  <si>
    <t>16:15:55Z</t>
  </si>
  <si>
    <t>11:22:50Z</t>
  </si>
  <si>
    <t>11:22:20Z</t>
  </si>
  <si>
    <t>14:53:56Z</t>
  </si>
  <si>
    <t>14:25:31Z</t>
  </si>
  <si>
    <t>17:11:49Z</t>
  </si>
  <si>
    <t>11:08:30Z</t>
  </si>
  <si>
    <t>09:02:35Z</t>
  </si>
  <si>
    <t>16:46:56Z</t>
  </si>
  <si>
    <t>11:35:04Z</t>
  </si>
  <si>
    <t>07:38:04Z</t>
  </si>
  <si>
    <t>16:06:07Z</t>
  </si>
  <si>
    <t>14:16:07Z</t>
  </si>
  <si>
    <t>15:18:16Z</t>
  </si>
  <si>
    <t>08:24:38Z</t>
  </si>
  <si>
    <t>13:16:33Z</t>
  </si>
  <si>
    <t>11:21:01Z</t>
  </si>
  <si>
    <t>12:20:48Z</t>
  </si>
  <si>
    <t>14:33:02Z</t>
  </si>
  <si>
    <t>14:59:21Z</t>
  </si>
  <si>
    <t>10:54:10Z</t>
  </si>
  <si>
    <t>08:23:50Z</t>
  </si>
  <si>
    <t>11:03:29Z</t>
  </si>
  <si>
    <t>10:32:16Z</t>
  </si>
  <si>
    <t>09:15:14Z</t>
  </si>
  <si>
    <t>08:57:40Z</t>
  </si>
  <si>
    <t>09:02:24Z</t>
  </si>
  <si>
    <t>08:31:48Z</t>
  </si>
  <si>
    <t>08:27:19Z</t>
  </si>
  <si>
    <t>08:24:32Z</t>
  </si>
  <si>
    <t>08:23:44Z</t>
  </si>
  <si>
    <t>10:42:16Z</t>
  </si>
  <si>
    <t>10:41:55Z</t>
  </si>
  <si>
    <t>10:42:42Z</t>
  </si>
  <si>
    <t>10:43:16Z</t>
  </si>
  <si>
    <t>10:43:35Z</t>
  </si>
  <si>
    <t>10:43:52Z</t>
  </si>
  <si>
    <t>13:22:23Z</t>
  </si>
  <si>
    <t>13:24:27Z</t>
  </si>
  <si>
    <t>13:45:21Z</t>
  </si>
  <si>
    <t>13:22:40Z</t>
  </si>
  <si>
    <t>08:38:02Z</t>
  </si>
  <si>
    <t>13:09:48Z</t>
  </si>
  <si>
    <t>08:54:57Z</t>
  </si>
  <si>
    <t>08:50:28Z</t>
  </si>
  <si>
    <t>08:37:26Z</t>
  </si>
  <si>
    <t>08:35:42Z</t>
  </si>
  <si>
    <t>10:28:06Z</t>
  </si>
  <si>
    <t>10:05:26Z</t>
  </si>
  <si>
    <t>08:35:17Z</t>
  </si>
  <si>
    <t>08:27:04Z</t>
  </si>
  <si>
    <t>08:26:47Z</t>
  </si>
  <si>
    <t>08:01:35Z</t>
  </si>
  <si>
    <t>07:52:16Z</t>
  </si>
  <si>
    <t>07:47:45Z</t>
  </si>
  <si>
    <t>07:31:45Z</t>
  </si>
  <si>
    <t>07:38:49Z</t>
  </si>
  <si>
    <t>07:28:18Z</t>
  </si>
  <si>
    <t>07:21:51Z</t>
  </si>
  <si>
    <t>07:39:20Z</t>
  </si>
  <si>
    <t>13:14:48Z</t>
  </si>
  <si>
    <t>13:06:12Z</t>
  </si>
  <si>
    <t>09:11:37Z</t>
  </si>
  <si>
    <t>07:54:04Z</t>
  </si>
  <si>
    <t>08:01:45Z</t>
  </si>
  <si>
    <t>11:23:52Z</t>
  </si>
  <si>
    <t>08:33:23Z</t>
  </si>
  <si>
    <t>07:19:37Z</t>
  </si>
  <si>
    <t>12:35:29Z</t>
  </si>
  <si>
    <t>09:01:16Z</t>
  </si>
  <si>
    <t>07:10:20Z</t>
  </si>
  <si>
    <t>07:53:36Z</t>
  </si>
  <si>
    <t>08:41:42Z</t>
  </si>
  <si>
    <t>10:15:10Z</t>
  </si>
  <si>
    <t>08:17:53Z</t>
  </si>
  <si>
    <t>11:28:18Z</t>
  </si>
  <si>
    <t>15:50:59Z</t>
  </si>
  <si>
    <t>11:19:21Z</t>
  </si>
  <si>
    <t>11:19:09Z</t>
  </si>
  <si>
    <t>11:18:56Z</t>
  </si>
  <si>
    <t>11:18:42Z</t>
  </si>
  <si>
    <t>11:18:29Z</t>
  </si>
  <si>
    <t>11:18:16Z</t>
  </si>
  <si>
    <t>11:18:03Z</t>
  </si>
  <si>
    <t>06:49:01Z</t>
  </si>
  <si>
    <t>11:20:10Z</t>
  </si>
  <si>
    <t>11:57:47Z</t>
  </si>
  <si>
    <t>11:57:58Z</t>
  </si>
  <si>
    <t>11:56:43Z</t>
  </si>
  <si>
    <t>11:56:51Z</t>
  </si>
  <si>
    <t>11:56:59Z</t>
  </si>
  <si>
    <t>11:57:08Z</t>
  </si>
  <si>
    <t>11:57:15Z</t>
  </si>
  <si>
    <t>11:57:22Z</t>
  </si>
  <si>
    <t>11:57:30Z</t>
  </si>
  <si>
    <t>07:01:09Z</t>
  </si>
  <si>
    <t>07:01:18Z</t>
  </si>
  <si>
    <t>07:00:57Z</t>
  </si>
  <si>
    <t>07:00:46Z</t>
  </si>
  <si>
    <t>07:00:24Z</t>
  </si>
  <si>
    <t>07:00:11Z</t>
  </si>
  <si>
    <t>07:03:18Z</t>
  </si>
  <si>
    <t>18:09:17Z</t>
  </si>
  <si>
    <t>17:15:06Z</t>
  </si>
  <si>
    <t>17:05:50Z</t>
  </si>
  <si>
    <t>07:05:38Z</t>
  </si>
  <si>
    <t>07:04:12Z</t>
  </si>
  <si>
    <t>07:04:46Z</t>
  </si>
  <si>
    <t>07:04:02Z</t>
  </si>
  <si>
    <t>07:03:50Z</t>
  </si>
  <si>
    <t>07:05:29Z</t>
  </si>
  <si>
    <t>07:05:18Z</t>
  </si>
  <si>
    <t>10:31:43Z</t>
  </si>
  <si>
    <t>08:54:22Z</t>
  </si>
  <si>
    <t>11:18:28Z</t>
  </si>
  <si>
    <t>07:55:35Z</t>
  </si>
  <si>
    <t>07:23:58Z</t>
  </si>
  <si>
    <t>08:28:13Z</t>
  </si>
  <si>
    <t>07:26:15Z</t>
  </si>
  <si>
    <t>17:39:24Z</t>
  </si>
  <si>
    <t>07:22:25Z</t>
  </si>
  <si>
    <t>07:22:14Z</t>
  </si>
  <si>
    <t>15:57:11Z</t>
  </si>
  <si>
    <t>14:41:39Z</t>
  </si>
  <si>
    <t>09:09:11Z</t>
  </si>
  <si>
    <t>13:26:07Z</t>
  </si>
  <si>
    <t>13:36:39Z</t>
  </si>
  <si>
    <t>09:03:07Z</t>
  </si>
  <si>
    <t>13:19:26Z</t>
  </si>
  <si>
    <t>13:42:37Z</t>
  </si>
  <si>
    <t>13:17:15Z</t>
  </si>
  <si>
    <t>13:17:04Z</t>
  </si>
  <si>
    <t>13:16:53Z</t>
  </si>
  <si>
    <t>09:39:54Z</t>
  </si>
  <si>
    <t>11:14:20Z</t>
  </si>
  <si>
    <t>07:19:36Z</t>
  </si>
  <si>
    <t>07:19:26Z</t>
  </si>
  <si>
    <t>09:36:28Z</t>
  </si>
  <si>
    <t>08:37:21Z</t>
  </si>
  <si>
    <t>07:49:09Z</t>
  </si>
  <si>
    <t>09:24:12Z</t>
  </si>
  <si>
    <t>14:50:11Z</t>
  </si>
  <si>
    <t>08:47:58Z</t>
  </si>
  <si>
    <t>08:21:17Z</t>
  </si>
  <si>
    <t>15:46:38Z</t>
  </si>
  <si>
    <t>08:01:18Z</t>
  </si>
  <si>
    <t>18:34:12Z</t>
  </si>
  <si>
    <t>19:18:34Z</t>
  </si>
  <si>
    <t>18:19:07Z</t>
  </si>
  <si>
    <t>14:18:02Z</t>
  </si>
  <si>
    <t>14:02:38Z</t>
  </si>
  <si>
    <t>15:17:52Z</t>
  </si>
  <si>
    <t>14:39:20Z</t>
  </si>
  <si>
    <t>09:49:34Z</t>
  </si>
  <si>
    <t>15:13:47Z</t>
  </si>
  <si>
    <t>15:51:25Z</t>
  </si>
  <si>
    <t>11:51:36Z</t>
  </si>
  <si>
    <t>13:16:00Z</t>
  </si>
  <si>
    <t>10:26:59Z</t>
  </si>
  <si>
    <t>13:07:42Z</t>
  </si>
  <si>
    <t>10:04:20Z</t>
  </si>
  <si>
    <t>14:08:55Z</t>
  </si>
  <si>
    <t>09:00:01Z</t>
  </si>
  <si>
    <t>08:40:31Z</t>
  </si>
  <si>
    <t>10:45:27Z</t>
  </si>
  <si>
    <t>10:06:28Z</t>
  </si>
  <si>
    <t>10:26:31Z</t>
  </si>
  <si>
    <t>09:49:28Z</t>
  </si>
  <si>
    <t>09:05:00Z</t>
  </si>
  <si>
    <t>08:29:57Z</t>
  </si>
  <si>
    <t>07:28:13Z</t>
  </si>
  <si>
    <t>07:26:30Z</t>
  </si>
  <si>
    <t>07:26:05Z</t>
  </si>
  <si>
    <t>07:33:32Z</t>
  </si>
  <si>
    <t>16:20:14Z</t>
  </si>
  <si>
    <t>09:17:11Z</t>
  </si>
  <si>
    <t>15:09:00Z</t>
  </si>
  <si>
    <t>12:14:54Z</t>
  </si>
  <si>
    <t>08:36:42Z</t>
  </si>
  <si>
    <t>07:37:42Z</t>
  </si>
  <si>
    <t>09:24:22Z</t>
  </si>
  <si>
    <t>08:13:55Z</t>
  </si>
  <si>
    <t>09:54:16Z</t>
  </si>
  <si>
    <t>09:17:54Z</t>
  </si>
  <si>
    <t>15:10:32Z</t>
  </si>
  <si>
    <t>16:11:35Z</t>
  </si>
  <si>
    <t>13:41:42Z</t>
  </si>
  <si>
    <t>13:41:13Z</t>
  </si>
  <si>
    <t>06:59:13Z</t>
  </si>
  <si>
    <t>06:58:56Z</t>
  </si>
  <si>
    <t>06:58:47Z</t>
  </si>
  <si>
    <t>06:58:27Z</t>
  </si>
  <si>
    <t>06:58:38Z</t>
  </si>
  <si>
    <t>06:58:07Z</t>
  </si>
  <si>
    <t>06:58:17Z</t>
  </si>
  <si>
    <t>06:59:38Z</t>
  </si>
  <si>
    <t>06:59:26Z</t>
  </si>
  <si>
    <t>15:35:20Z</t>
  </si>
  <si>
    <t>15:36:06Z</t>
  </si>
  <si>
    <t>14:07:11Z</t>
  </si>
  <si>
    <t>12:05:28Z</t>
  </si>
  <si>
    <t>12:50:41Z</t>
  </si>
  <si>
    <t>14:54:16Z</t>
  </si>
  <si>
    <t>08:40:44Z</t>
  </si>
  <si>
    <t>08:08:44Z</t>
  </si>
  <si>
    <t>09:43:18Z</t>
  </si>
  <si>
    <t>08:41:00Z</t>
  </si>
  <si>
    <t>09:21:04Z</t>
  </si>
  <si>
    <t>10:59:54Z</t>
  </si>
  <si>
    <t>14:30:13Z</t>
  </si>
  <si>
    <t>15:13:00Z</t>
  </si>
  <si>
    <t>13:25:14Z</t>
  </si>
  <si>
    <t>15:07:20Z</t>
  </si>
  <si>
    <t>13:49:16Z</t>
  </si>
  <si>
    <t>07:09:04Z</t>
  </si>
  <si>
    <t>07:15:06Z</t>
  </si>
  <si>
    <t>13:53:39Z</t>
  </si>
  <si>
    <t>07:15:37Z</t>
  </si>
  <si>
    <t>07:16:10Z</t>
  </si>
  <si>
    <t>07:18:42Z</t>
  </si>
  <si>
    <t>07:20:35Z</t>
  </si>
  <si>
    <t>07:21:09Z</t>
  </si>
  <si>
    <t>12:35:05Z</t>
  </si>
  <si>
    <t>15:00:29Z</t>
  </si>
  <si>
    <t>14:03:32Z</t>
  </si>
  <si>
    <t>09:11:00Z</t>
  </si>
  <si>
    <t>16:00:05Z</t>
  </si>
  <si>
    <t>07:37:47Z</t>
  </si>
  <si>
    <t>11:24:56Z</t>
  </si>
  <si>
    <t>10:02:00Z</t>
  </si>
  <si>
    <t>12:19:42Z</t>
  </si>
  <si>
    <t>12:31:35Z</t>
  </si>
  <si>
    <t>10:03:20Z</t>
  </si>
  <si>
    <t>15:06:25Z</t>
  </si>
  <si>
    <t>07:08:01Z</t>
  </si>
  <si>
    <t>07:46:53Z</t>
  </si>
  <si>
    <t>13:01:39Z</t>
  </si>
  <si>
    <t>15:51:24Z</t>
  </si>
  <si>
    <t>14:43:39Z</t>
  </si>
  <si>
    <t>11:43:31Z</t>
  </si>
  <si>
    <t>09:17:16Z</t>
  </si>
  <si>
    <t>10:03:38Z</t>
  </si>
  <si>
    <t>07:47:31Z</t>
  </si>
  <si>
    <t>08:12:13Z</t>
  </si>
  <si>
    <t>14:17:27Z</t>
  </si>
  <si>
    <t>08:27:26Z</t>
  </si>
  <si>
    <t>10:31:24Z</t>
  </si>
  <si>
    <t>09:16:29Z</t>
  </si>
  <si>
    <t>09:12:41Z</t>
  </si>
  <si>
    <t>07:08:40Z</t>
  </si>
  <si>
    <t>09:22:46Z</t>
  </si>
  <si>
    <t>14:41:58Z</t>
  </si>
  <si>
    <t>10:23:16Z</t>
  </si>
  <si>
    <t>14:32:14Z</t>
  </si>
  <si>
    <t>17:33:35Z</t>
  </si>
  <si>
    <t>16:25:37Z</t>
  </si>
  <si>
    <t>16:37:00Z</t>
  </si>
  <si>
    <t>15:52:34Z</t>
  </si>
  <si>
    <t>17:24:15Z</t>
  </si>
  <si>
    <t>17:48:32Z</t>
  </si>
  <si>
    <t>13:23:01Z</t>
  </si>
  <si>
    <t>13:52:46Z</t>
  </si>
  <si>
    <t>14:25:26Z</t>
  </si>
  <si>
    <t>14:25:39Z</t>
  </si>
  <si>
    <t>08:06:44Z</t>
  </si>
  <si>
    <t>11:06:44Z</t>
  </si>
  <si>
    <t>11:18:06Z</t>
  </si>
  <si>
    <t>11:29:49Z</t>
  </si>
  <si>
    <t>11:34:47Z</t>
  </si>
  <si>
    <t>11:05:55Z</t>
  </si>
  <si>
    <t>13:01:29Z</t>
  </si>
  <si>
    <t>13:03:04Z</t>
  </si>
  <si>
    <t>15:20:47Z</t>
  </si>
  <si>
    <t>07:51:14Z</t>
  </si>
  <si>
    <t>12:35:33Z</t>
  </si>
  <si>
    <t>14:39:47Z</t>
  </si>
  <si>
    <t>13:52:54Z</t>
  </si>
  <si>
    <t>13:08:10Z</t>
  </si>
  <si>
    <t>08:19:16Z</t>
  </si>
  <si>
    <t>08:06:55Z</t>
  </si>
  <si>
    <t>08:04:51Z</t>
  </si>
  <si>
    <t>06:49:58Z</t>
  </si>
  <si>
    <t>06:49:43Z</t>
  </si>
  <si>
    <t>06:49:50Z</t>
  </si>
  <si>
    <t>06:49:34Z</t>
  </si>
  <si>
    <t>06:49:26Z</t>
  </si>
  <si>
    <t>06:49:07Z</t>
  </si>
  <si>
    <t>06:49:17Z</t>
  </si>
  <si>
    <t>06:51:25Z</t>
  </si>
  <si>
    <t>06:50:20Z</t>
  </si>
  <si>
    <t>06:55:30Z</t>
  </si>
  <si>
    <t>06:55:37Z</t>
  </si>
  <si>
    <t>06:55:18Z</t>
  </si>
  <si>
    <t>06:54:40Z</t>
  </si>
  <si>
    <t>06:54:30Z</t>
  </si>
  <si>
    <t>06:54:11Z</t>
  </si>
  <si>
    <t>06:54:21Z</t>
  </si>
  <si>
    <t>06:55:55Z</t>
  </si>
  <si>
    <t>06:55:47Z</t>
  </si>
  <si>
    <t>11:22:06Z</t>
  </si>
  <si>
    <t>11:21:31Z</t>
  </si>
  <si>
    <t>11:21:54Z</t>
  </si>
  <si>
    <t>11:21:43Z</t>
  </si>
  <si>
    <t>11:21:19Z</t>
  </si>
  <si>
    <t>11:21:07Z</t>
  </si>
  <si>
    <t>11:23:05Z</t>
  </si>
  <si>
    <t>11:22:53Z</t>
  </si>
  <si>
    <t>08:15:33Z</t>
  </si>
  <si>
    <t>10:19:07Z</t>
  </si>
  <si>
    <t>11:02:40Z</t>
  </si>
  <si>
    <t>09:41:42Z</t>
  </si>
  <si>
    <t>07:36:43Z</t>
  </si>
  <si>
    <t>12:25:09Z</t>
  </si>
  <si>
    <t>08:56:22Z</t>
  </si>
  <si>
    <t>09:41:26Z</t>
  </si>
  <si>
    <t>09:25:30Z</t>
  </si>
  <si>
    <t>08:50:26Z</t>
  </si>
  <si>
    <t>08:27:12Z</t>
  </si>
  <si>
    <t>08:16:16Z</t>
  </si>
  <si>
    <t>07:55:29Z</t>
  </si>
  <si>
    <t>09:31:00Z</t>
  </si>
  <si>
    <t>12:28:53Z</t>
  </si>
  <si>
    <t>11:21:42Z</t>
  </si>
  <si>
    <t>14:15:31Z</t>
  </si>
  <si>
    <t>14:18:04Z</t>
  </si>
  <si>
    <t>09:50:37Z</t>
  </si>
  <si>
    <t>07:41:55Z</t>
  </si>
  <si>
    <t>07:39:55Z</t>
  </si>
  <si>
    <t>08:39:35Z</t>
  </si>
  <si>
    <t>07:24:29Z</t>
  </si>
  <si>
    <t>08:12:47Z</t>
  </si>
  <si>
    <t>11:08:53Z</t>
  </si>
  <si>
    <t>11:48:44Z</t>
  </si>
  <si>
    <t>07:42:37Z</t>
  </si>
  <si>
    <t>09:32:52Z</t>
  </si>
  <si>
    <t>10:25:35Z</t>
  </si>
  <si>
    <t>08:13:42Z</t>
  </si>
  <si>
    <t>08:13:28Z</t>
  </si>
  <si>
    <t>07:48:03Z</t>
  </si>
  <si>
    <t>07:45:52Z</t>
  </si>
  <si>
    <t>07:27:25Z</t>
  </si>
  <si>
    <t>12:01:37Z</t>
  </si>
  <si>
    <t>17:23:37Z</t>
  </si>
  <si>
    <t>13:59:25Z</t>
  </si>
  <si>
    <t>16:48:24Z</t>
  </si>
  <si>
    <t>16:56:41Z</t>
  </si>
  <si>
    <t>16:45:39Z</t>
  </si>
  <si>
    <t>15:40:49Z</t>
  </si>
  <si>
    <t>09:21:56Z</t>
  </si>
  <si>
    <t>07:16:33Z</t>
  </si>
  <si>
    <t>13:26:02Z</t>
  </si>
  <si>
    <t>10:05:33Z</t>
  </si>
  <si>
    <t>14:28:45Z</t>
  </si>
  <si>
    <t>11:30:39Z</t>
  </si>
  <si>
    <t>08:56:21Z</t>
  </si>
  <si>
    <t>13:48:01Z</t>
  </si>
  <si>
    <t>07:26:31Z</t>
  </si>
  <si>
    <t>13:24:01Z</t>
  </si>
  <si>
    <t>15:21:26Z</t>
  </si>
  <si>
    <t>07:47:46Z</t>
  </si>
  <si>
    <t>09:59:54Z</t>
  </si>
  <si>
    <t>18:38:01Z</t>
  </si>
  <si>
    <t>11:02:43Z</t>
  </si>
  <si>
    <t>12:17:35Z</t>
  </si>
  <si>
    <t>10:26:56Z</t>
  </si>
  <si>
    <t>12:39:59Z</t>
  </si>
  <si>
    <t>12:40:53Z</t>
  </si>
  <si>
    <t>10:51:30Z</t>
  </si>
  <si>
    <t>14:39:55Z</t>
  </si>
  <si>
    <t>15:27:28Z</t>
  </si>
  <si>
    <t>07:03:53Z</t>
  </si>
  <si>
    <t>09:05:33Z</t>
  </si>
  <si>
    <t>13:44:46Z</t>
  </si>
  <si>
    <t>17:26:06Z</t>
  </si>
  <si>
    <t>15:26:13Z</t>
  </si>
  <si>
    <t>11:44:17Z</t>
  </si>
  <si>
    <t>10:57:21Z</t>
  </si>
  <si>
    <t>16:08:23Z</t>
  </si>
  <si>
    <t>18:58:43Z</t>
  </si>
  <si>
    <t>11:50:01Z</t>
  </si>
  <si>
    <t>08:43:10Z</t>
  </si>
  <si>
    <t>07:23:38Z</t>
  </si>
  <si>
    <t>10:40:39Z</t>
  </si>
  <si>
    <t>08:19:38Z</t>
  </si>
  <si>
    <t>17:16:13Z</t>
  </si>
  <si>
    <t>13:51:00Z</t>
  </si>
  <si>
    <t>09:02:09Z</t>
  </si>
  <si>
    <t>10:19:06Z</t>
  </si>
  <si>
    <t>10:18:51Z</t>
  </si>
  <si>
    <t>08:02:36Z</t>
  </si>
  <si>
    <t>08:52:41Z</t>
  </si>
  <si>
    <t>15:41:31Z</t>
  </si>
  <si>
    <t>07:49:35Z</t>
  </si>
  <si>
    <t>08:34:47Z</t>
  </si>
  <si>
    <t>16:31:16Z</t>
  </si>
  <si>
    <t>15:10:24Z</t>
  </si>
  <si>
    <t>15:32:42Z</t>
  </si>
  <si>
    <t>14:36:15Z</t>
  </si>
  <si>
    <t>12:41:28Z</t>
  </si>
  <si>
    <t>11:27:02Z</t>
  </si>
  <si>
    <t>14:25:13Z</t>
  </si>
  <si>
    <t>08:20:22Z</t>
  </si>
  <si>
    <t>08:45:23Z</t>
  </si>
  <si>
    <t>08:19:04Z</t>
  </si>
  <si>
    <t>17:42:03Z</t>
  </si>
  <si>
    <t>11:24:25Z</t>
  </si>
  <si>
    <t>09:05:37Z</t>
  </si>
  <si>
    <t>11:05:57Z</t>
  </si>
  <si>
    <t>10:14:51Z</t>
  </si>
  <si>
    <t>16:01:18Z</t>
  </si>
  <si>
    <t>07:42:19Z</t>
  </si>
  <si>
    <t>09:26:39Z</t>
  </si>
  <si>
    <t>10:38:06Z</t>
  </si>
  <si>
    <t>07:12:40Z</t>
  </si>
  <si>
    <t>08:35:44Z</t>
  </si>
  <si>
    <t>10:05:31Z</t>
  </si>
  <si>
    <t>07:04:48Z</t>
  </si>
  <si>
    <t>16:49:06Z</t>
  </si>
  <si>
    <t>18:11:38Z</t>
  </si>
  <si>
    <t>18:10:23Z</t>
  </si>
  <si>
    <t>18:11:02Z</t>
  </si>
  <si>
    <t>09:18:19Z</t>
  </si>
  <si>
    <t>15:12:01Z</t>
  </si>
  <si>
    <t>07:34:34Z</t>
  </si>
  <si>
    <t>08:47:34Z</t>
  </si>
  <si>
    <t>08:47:09Z</t>
  </si>
  <si>
    <t>10:15:56Z</t>
  </si>
  <si>
    <t>08:46:53Z</t>
  </si>
  <si>
    <t>08:51:05Z</t>
  </si>
  <si>
    <t>08:35:43Z</t>
  </si>
  <si>
    <t>14:21:26Z</t>
  </si>
  <si>
    <t>13:06:05Z</t>
  </si>
  <si>
    <t>13:05:47Z</t>
  </si>
  <si>
    <t>07:44:11Z</t>
  </si>
  <si>
    <t>08:03:28Z</t>
  </si>
  <si>
    <t>07:40:34Z</t>
  </si>
  <si>
    <t>11:01:39Z</t>
  </si>
  <si>
    <t>11:25:54Z</t>
  </si>
  <si>
    <t>08:49:26Z</t>
  </si>
  <si>
    <t>09:47:42Z</t>
  </si>
  <si>
    <t>08:00:55Z</t>
  </si>
  <si>
    <t>08:33:04Z</t>
  </si>
  <si>
    <t>07:57:44Z</t>
  </si>
  <si>
    <t>09:33:25Z</t>
  </si>
  <si>
    <t>08:12:30Z</t>
  </si>
  <si>
    <t>09:33:08Z</t>
  </si>
  <si>
    <t>07:42:22Z</t>
  </si>
  <si>
    <t>11:24:19Z</t>
  </si>
  <si>
    <t>08:56:37Z</t>
  </si>
  <si>
    <t>14:42:07Z</t>
  </si>
  <si>
    <t>19:02:59Z</t>
  </si>
  <si>
    <t>13:48:34Z</t>
  </si>
  <si>
    <t>14:16:06Z</t>
  </si>
  <si>
    <t>07:41:14Z</t>
  </si>
  <si>
    <t>08:23:08Z</t>
  </si>
  <si>
    <t>08:54:16Z</t>
  </si>
  <si>
    <t>08:26:03Z</t>
  </si>
  <si>
    <t>11:02:08Z</t>
  </si>
  <si>
    <t>08:27:09Z</t>
  </si>
  <si>
    <t>08:03:42Z</t>
  </si>
  <si>
    <t>09:30:12Z</t>
  </si>
  <si>
    <t>08:17:37Z</t>
  </si>
  <si>
    <t>10:28:08Z</t>
  </si>
  <si>
    <t>10:28:21Z</t>
  </si>
  <si>
    <t>10:28:40Z</t>
  </si>
  <si>
    <t>10:28:56Z</t>
  </si>
  <si>
    <t>08:15:23Z</t>
  </si>
  <si>
    <t>08:10:13Z</t>
  </si>
  <si>
    <t>10:04:34Z</t>
  </si>
  <si>
    <t>16:41:26Z</t>
  </si>
  <si>
    <t>08:33:08Z</t>
  </si>
  <si>
    <t>07:41:01Z</t>
  </si>
  <si>
    <t>07:40:49Z</t>
  </si>
  <si>
    <t>09:18:48Z</t>
  </si>
  <si>
    <t>10:12:13Z</t>
  </si>
  <si>
    <t>09:01:37Z</t>
  </si>
  <si>
    <t>08:19:52Z</t>
  </si>
  <si>
    <t>08:35:59Z</t>
  </si>
  <si>
    <t>07:30:18Z</t>
  </si>
  <si>
    <t>08:56:35Z</t>
  </si>
  <si>
    <t>07:53:29Z</t>
  </si>
  <si>
    <t>07:54:58Z</t>
  </si>
  <si>
    <t>08:45:53Z</t>
  </si>
  <si>
    <t>08:01:20Z</t>
  </si>
  <si>
    <t>08:17:55Z</t>
  </si>
  <si>
    <t>08:42:58Z</t>
  </si>
  <si>
    <t>14:27:54Z</t>
  </si>
  <si>
    <t>14:13:40Z</t>
  </si>
  <si>
    <t>14:27:38Z</t>
  </si>
  <si>
    <t>08:38:04Z</t>
  </si>
  <si>
    <t>08:39:23Z</t>
  </si>
  <si>
    <t>15:56:34Z</t>
  </si>
  <si>
    <t>08:39:04Z</t>
  </si>
  <si>
    <t>08:35:12Z</t>
  </si>
  <si>
    <t>15:11:07Z</t>
  </si>
  <si>
    <t>08:01:01Z</t>
  </si>
  <si>
    <t>15:49:12Z</t>
  </si>
  <si>
    <t>14:27:45Z</t>
  </si>
  <si>
    <t>11:55:19Z</t>
  </si>
  <si>
    <t>15:00:39Z</t>
  </si>
  <si>
    <t>14:28:07Z</t>
  </si>
  <si>
    <t>15:11:17Z</t>
  </si>
  <si>
    <t>08:37:50Z</t>
  </si>
  <si>
    <t>08:35:00Z</t>
  </si>
  <si>
    <t>11:54:48Z</t>
  </si>
  <si>
    <t>11:55:09Z</t>
  </si>
  <si>
    <t>15:00:18Z</t>
  </si>
  <si>
    <t>14:59:13Z</t>
  </si>
  <si>
    <t>14:58:33Z</t>
  </si>
  <si>
    <t>14:57:55Z</t>
  </si>
  <si>
    <t>14:57:40Z</t>
  </si>
  <si>
    <t>08:40:20Z</t>
  </si>
  <si>
    <t>14:57:27Z</t>
  </si>
  <si>
    <t>08:01:51Z</t>
  </si>
  <si>
    <t>07:47:25Z</t>
  </si>
  <si>
    <t>07:36:41Z</t>
  </si>
  <si>
    <t>07:35:29Z</t>
  </si>
  <si>
    <t>07:34:47Z</t>
  </si>
  <si>
    <t>11:30:52Z</t>
  </si>
  <si>
    <t>11:30:38Z</t>
  </si>
  <si>
    <t>11:30:25Z</t>
  </si>
  <si>
    <t>11:30:02Z</t>
  </si>
  <si>
    <t>16:37:08Z</t>
  </si>
  <si>
    <t>18:40:33Z</t>
  </si>
  <si>
    <t>19:12:41Z</t>
  </si>
  <si>
    <t>18:47:06Z</t>
  </si>
  <si>
    <t>19:44:51Z</t>
  </si>
  <si>
    <t>15:59:19Z</t>
  </si>
  <si>
    <t>16:23:44Z</t>
  </si>
  <si>
    <t>10:31:20Z</t>
  </si>
  <si>
    <t>19:42:57Z</t>
  </si>
  <si>
    <t>06:56:36Z</t>
  </si>
  <si>
    <t>06:58:11Z</t>
  </si>
  <si>
    <t>06:58:03Z</t>
  </si>
  <si>
    <t>06:57:55Z</t>
  </si>
  <si>
    <t>06:56:59Z</t>
  </si>
  <si>
    <t>06:51:16Z</t>
  </si>
  <si>
    <t>06:56:18Z</t>
  </si>
  <si>
    <t>06:56:25Z</t>
  </si>
  <si>
    <t>07:13:03Z</t>
  </si>
  <si>
    <t>07:09:50Z</t>
  </si>
  <si>
    <t>07:09:28Z</t>
  </si>
  <si>
    <t>13:46:33Z</t>
  </si>
  <si>
    <t>11:28:46Z</t>
  </si>
  <si>
    <t>07:14:44Z</t>
  </si>
  <si>
    <t>08:03:16Z</t>
  </si>
  <si>
    <t>16:26:54Z</t>
  </si>
  <si>
    <t>16:26:00Z</t>
  </si>
  <si>
    <t>15:30:50Z</t>
  </si>
  <si>
    <t>13:52:25Z</t>
  </si>
  <si>
    <t>08:35:58Z</t>
  </si>
  <si>
    <t>07:13:57Z</t>
  </si>
  <si>
    <t>07:13:35Z</t>
  </si>
  <si>
    <t>11:28:35Z</t>
  </si>
  <si>
    <t>11:28:08Z</t>
  </si>
  <si>
    <t>11:28:20Z</t>
  </si>
  <si>
    <t>11:27:45Z</t>
  </si>
  <si>
    <t>11:27:57Z</t>
  </si>
  <si>
    <t>11:27:20Z</t>
  </si>
  <si>
    <t>11:27:06Z</t>
  </si>
  <si>
    <t>08:05:21Z</t>
  </si>
  <si>
    <t>11:10:45Z</t>
  </si>
  <si>
    <t>08:22:31Z</t>
  </si>
  <si>
    <t>10:13:04Z</t>
  </si>
  <si>
    <t>11:03:01Z</t>
  </si>
  <si>
    <t>11:42:37Z</t>
  </si>
  <si>
    <t>11:43:00Z</t>
  </si>
  <si>
    <t>09:31:22Z</t>
  </si>
  <si>
    <t>09:05:43Z</t>
  </si>
  <si>
    <t>08:04:16Z</t>
  </si>
  <si>
    <t>08:53:38Z</t>
  </si>
  <si>
    <t>14:58:42Z</t>
  </si>
  <si>
    <t>15:13:39Z</t>
  </si>
  <si>
    <t>15:12:46Z</t>
  </si>
  <si>
    <t>11:46:48Z</t>
  </si>
  <si>
    <t>11:52:28Z</t>
  </si>
  <si>
    <t>11:45:46Z</t>
  </si>
  <si>
    <t>10:33:18Z</t>
  </si>
  <si>
    <t>16:21:10Z</t>
  </si>
  <si>
    <t>16:20:47Z</t>
  </si>
  <si>
    <t>12:22:46Z</t>
  </si>
  <si>
    <t>12:59:51Z</t>
  </si>
  <si>
    <t>14:08:26Z</t>
  </si>
  <si>
    <t>10:00:00Z</t>
  </si>
  <si>
    <t>09:57:04Z</t>
  </si>
  <si>
    <t>10:05:19Z</t>
  </si>
  <si>
    <t>09:53:54Z</t>
  </si>
  <si>
    <t>14:37:30Z</t>
  </si>
  <si>
    <t>10:27:50Z</t>
  </si>
  <si>
    <t>16:17:39Z</t>
  </si>
  <si>
    <t>13:39:24Z</t>
  </si>
  <si>
    <t>16:17:08Z</t>
  </si>
  <si>
    <t>08:35:29Z</t>
  </si>
  <si>
    <t>09:34:50Z</t>
  </si>
  <si>
    <t>09:08:14Z</t>
  </si>
  <si>
    <t>07:10:00Z</t>
  </si>
  <si>
    <t>08:34:41Z</t>
  </si>
  <si>
    <t>08:29:34Z</t>
  </si>
  <si>
    <t>10:45:48Z</t>
  </si>
  <si>
    <t>08:29:02Z</t>
  </si>
  <si>
    <t>09:14:47Z</t>
  </si>
  <si>
    <t>14:00:18Z</t>
  </si>
  <si>
    <t>13:57:19Z</t>
  </si>
  <si>
    <t>09:13:38Z</t>
  </si>
  <si>
    <t>11:24:41Z</t>
  </si>
  <si>
    <t>10:26:51Z</t>
  </si>
  <si>
    <t>08:42:15Z</t>
  </si>
  <si>
    <t>11:07:05Z</t>
  </si>
  <si>
    <t>11:07:31Z</t>
  </si>
  <si>
    <t>11:13:05Z</t>
  </si>
  <si>
    <t>11:44:40Z</t>
  </si>
  <si>
    <t>11:52:55Z</t>
  </si>
  <si>
    <t>07:05:17Z</t>
  </si>
  <si>
    <t>07:26:22Z</t>
  </si>
  <si>
    <t>07:26:48Z</t>
  </si>
  <si>
    <t>07:48:25Z</t>
  </si>
  <si>
    <t>07:59:11Z</t>
  </si>
  <si>
    <t>07:49:03Z</t>
  </si>
  <si>
    <t>08:06:53Z</t>
  </si>
  <si>
    <t>10:01:00Z</t>
  </si>
  <si>
    <t>14:13:43Z</t>
  </si>
  <si>
    <t>17:58:14Z</t>
  </si>
  <si>
    <t>18:03:21Z</t>
  </si>
  <si>
    <t>14:52:25Z</t>
  </si>
  <si>
    <t>17:52:20Z</t>
  </si>
  <si>
    <t>12:48:30Z</t>
  </si>
  <si>
    <t>11:56:50Z</t>
  </si>
  <si>
    <t>15:23:38Z</t>
  </si>
  <si>
    <t>09:55:34Z</t>
  </si>
  <si>
    <t>10:07:54Z</t>
  </si>
  <si>
    <t>15:16:22Z</t>
  </si>
  <si>
    <t>15:03:07Z</t>
  </si>
  <si>
    <t>15:13:33Z</t>
  </si>
  <si>
    <t>16:55:22Z</t>
  </si>
  <si>
    <t>15:07:05Z</t>
  </si>
  <si>
    <t>15:15:33Z</t>
  </si>
  <si>
    <t>14:06:38Z</t>
  </si>
  <si>
    <t>12:35:57Z</t>
  </si>
  <si>
    <t>12:37:34Z</t>
  </si>
  <si>
    <t>13:02:47Z</t>
  </si>
  <si>
    <t>07:44:09Z</t>
  </si>
  <si>
    <t>13:40:22Z</t>
  </si>
  <si>
    <t>13:40:04Z</t>
  </si>
  <si>
    <t>13:40:14Z</t>
  </si>
  <si>
    <t>15:43:30Z</t>
  </si>
  <si>
    <t>09:38:38Z</t>
  </si>
  <si>
    <t>08:33:45Z</t>
  </si>
  <si>
    <t>08:31:57Z</t>
  </si>
  <si>
    <t>17:25:01Z</t>
  </si>
  <si>
    <t>07:23:18Z</t>
  </si>
  <si>
    <t>14:20:48Z</t>
  </si>
  <si>
    <t>08:18:33Z</t>
  </si>
  <si>
    <t>07:38:08Z</t>
  </si>
  <si>
    <t>07:37:00Z</t>
  </si>
  <si>
    <t>16:01:01Z</t>
  </si>
  <si>
    <t>13:31:46Z</t>
  </si>
  <si>
    <t>15:54:23Z</t>
  </si>
  <si>
    <t>11:21:05Z</t>
  </si>
  <si>
    <t>13:51:48Z</t>
  </si>
  <si>
    <t>15:58:09Z</t>
  </si>
  <si>
    <t>14:35:43Z</t>
  </si>
  <si>
    <t>12:54:28Z</t>
  </si>
  <si>
    <t>14:30:51Z</t>
  </si>
  <si>
    <t>07:46:45Z</t>
  </si>
  <si>
    <t>08:29:10Z</t>
  </si>
  <si>
    <t>17:50:02Z</t>
  </si>
  <si>
    <t>17:55:53Z</t>
  </si>
  <si>
    <t>16:37:42Z</t>
  </si>
  <si>
    <t>13:08:24Z</t>
  </si>
  <si>
    <t>10:40:16Z</t>
  </si>
  <si>
    <t>13:54:35Z</t>
  </si>
  <si>
    <t>11:55:23Z</t>
  </si>
  <si>
    <t>09:14:38Z</t>
  </si>
  <si>
    <t>07:25:06Z</t>
  </si>
  <si>
    <t>08:16:54Z</t>
  </si>
  <si>
    <t>08:16:44Z</t>
  </si>
  <si>
    <t>15:54:05Z</t>
  </si>
  <si>
    <t>07:36:23Z</t>
  </si>
  <si>
    <t>07:36:11Z</t>
  </si>
  <si>
    <t>07:35:58Z</t>
  </si>
  <si>
    <t>17:30:18Z</t>
  </si>
  <si>
    <t>07:02:43Z</t>
  </si>
  <si>
    <t>07:02:29Z</t>
  </si>
  <si>
    <t>07:52:55Z</t>
  </si>
  <si>
    <t>06:54:22Z</t>
  </si>
  <si>
    <t>14:58:11Z</t>
  </si>
  <si>
    <t>08:27:54Z</t>
  </si>
  <si>
    <t>15:35:36Z</t>
  </si>
  <si>
    <t>07:06:55Z</t>
  </si>
  <si>
    <t>10:06:12Z</t>
  </si>
  <si>
    <t>12:40:35Z</t>
  </si>
  <si>
    <t>07:32:39Z</t>
  </si>
  <si>
    <t>10:03:29Z</t>
  </si>
  <si>
    <t>16:24:59Z</t>
  </si>
  <si>
    <t>07:05:50Z</t>
  </si>
  <si>
    <t>08:28:58Z</t>
  </si>
  <si>
    <t>08:29:38Z</t>
  </si>
  <si>
    <t>08:17:26Z</t>
  </si>
  <si>
    <t>07:34:52Z</t>
  </si>
  <si>
    <t>08:42:17Z</t>
  </si>
  <si>
    <t>11:35:55Z</t>
  </si>
  <si>
    <t>08:57:01Z</t>
  </si>
  <si>
    <t>07:51:16Z</t>
  </si>
  <si>
    <t>10:06:27Z</t>
  </si>
  <si>
    <t>09:37:17Z</t>
  </si>
  <si>
    <t>15:11:48Z</t>
  </si>
  <si>
    <t>08:53:52Z</t>
  </si>
  <si>
    <t>09:45:47Z</t>
  </si>
  <si>
    <t>09:33:17Z</t>
  </si>
  <si>
    <t>12:12:56Z</t>
  </si>
  <si>
    <t>13:20:50Z</t>
  </si>
  <si>
    <t>08:54:40Z</t>
  </si>
  <si>
    <t>09:23:57Z</t>
  </si>
  <si>
    <t>12:54:19Z</t>
  </si>
  <si>
    <t>08:55:57Z</t>
  </si>
  <si>
    <t>07:37:09Z</t>
  </si>
  <si>
    <t>12:55:19Z</t>
  </si>
  <si>
    <t>14:07:43Z</t>
  </si>
  <si>
    <t>10:29:15Z</t>
  </si>
  <si>
    <t>10:40:18Z</t>
  </si>
  <si>
    <t>13:39:33Z</t>
  </si>
  <si>
    <t>08:19:10Z</t>
  </si>
  <si>
    <t>16:37:29Z</t>
  </si>
  <si>
    <t>07:07:01Z</t>
  </si>
  <si>
    <t>07:07:51Z</t>
  </si>
  <si>
    <t>11:31:18Z</t>
  </si>
  <si>
    <t>07:01:38Z</t>
  </si>
  <si>
    <t>07:03:08Z</t>
  </si>
  <si>
    <t>07:05:51Z</t>
  </si>
  <si>
    <t>07:41:38Z</t>
  </si>
  <si>
    <t>08:37:41Z</t>
  </si>
  <si>
    <t>08:38:56Z</t>
  </si>
  <si>
    <t>08:38:21Z</t>
  </si>
  <si>
    <t>08:39:08Z</t>
  </si>
  <si>
    <t>08:38:44Z</t>
  </si>
  <si>
    <t>08:37:28Z</t>
  </si>
  <si>
    <t>09:33:02Z</t>
  </si>
  <si>
    <t>17:34:19Z</t>
  </si>
  <si>
    <t>10:14:47Z</t>
  </si>
  <si>
    <t>11:20:08Z</t>
  </si>
  <si>
    <t>10:03:37Z</t>
  </si>
  <si>
    <t>12:20:52Z</t>
  </si>
  <si>
    <t>12:34:01Z</t>
  </si>
  <si>
    <t>17:05:21Z</t>
  </si>
  <si>
    <t>07:54:56Z</t>
  </si>
  <si>
    <t>13:39:37Z</t>
  </si>
  <si>
    <t>13:39:46Z</t>
  </si>
  <si>
    <t>13:38:30Z</t>
  </si>
  <si>
    <t>13:37:14Z</t>
  </si>
  <si>
    <t>13:37:25Z</t>
  </si>
  <si>
    <t>13:37:34Z</t>
  </si>
  <si>
    <t>13:38:02Z</t>
  </si>
  <si>
    <t>13:37:54Z</t>
  </si>
  <si>
    <t>13:37:43Z</t>
  </si>
  <si>
    <t>13:37:05Z</t>
  </si>
  <si>
    <t>13:36:55Z</t>
  </si>
  <si>
    <t>13:36:46Z</t>
  </si>
  <si>
    <t>08:55:07Z</t>
  </si>
  <si>
    <t>12:58:30Z</t>
  </si>
  <si>
    <t>08:22:07Z</t>
  </si>
  <si>
    <t>08:57:11Z</t>
  </si>
  <si>
    <t>07:49:30Z</t>
  </si>
  <si>
    <t>09:07:06Z</t>
  </si>
  <si>
    <t>08:33:41Z</t>
  </si>
  <si>
    <t>08:10:18Z</t>
  </si>
  <si>
    <t>07:27:02Z</t>
  </si>
  <si>
    <t>07:09:17Z</t>
  </si>
  <si>
    <t>07:11:34Z</t>
  </si>
  <si>
    <t>13:15:40Z</t>
  </si>
  <si>
    <t>10:29:09Z</t>
  </si>
  <si>
    <t>10:28:36Z</t>
  </si>
  <si>
    <t>10:28:14Z</t>
  </si>
  <si>
    <t>10:28:50Z</t>
  </si>
  <si>
    <t>10:28:24Z</t>
  </si>
  <si>
    <t>10:28:59Z</t>
  </si>
  <si>
    <t>08:42:34Z</t>
  </si>
  <si>
    <t>08:42:11Z</t>
  </si>
  <si>
    <t>08:43:27Z</t>
  </si>
  <si>
    <t>08:43:11Z</t>
  </si>
  <si>
    <t>08:43:38Z</t>
  </si>
  <si>
    <t>08:43:02Z</t>
  </si>
  <si>
    <t>08:42:23Z</t>
  </si>
  <si>
    <t>18:03:27Z</t>
  </si>
  <si>
    <t>18:03:45Z</t>
  </si>
  <si>
    <t>18:02:42Z</t>
  </si>
  <si>
    <t>18:03:05Z</t>
  </si>
  <si>
    <t>12:10:15Z</t>
  </si>
  <si>
    <t>12:09:54Z</t>
  </si>
  <si>
    <t>12:09:36Z</t>
  </si>
  <si>
    <t>12:11:13Z</t>
  </si>
  <si>
    <t>12:09:19Z</t>
  </si>
  <si>
    <t>12:10:35Z</t>
  </si>
  <si>
    <t>15:17:49Z</t>
  </si>
  <si>
    <t>20:04:50Z</t>
  </si>
  <si>
    <t>12:08:24Z</t>
  </si>
  <si>
    <t>12:06:08Z</t>
  </si>
  <si>
    <t>12:00:12Z</t>
  </si>
  <si>
    <t>12:05:16Z</t>
  </si>
  <si>
    <t>11:59:45Z</t>
  </si>
  <si>
    <t>11:59:30Z</t>
  </si>
  <si>
    <t>07:28:08Z</t>
  </si>
  <si>
    <t>12:13:06Z</t>
  </si>
  <si>
    <t>15:19:28Z</t>
  </si>
  <si>
    <t>18:04:28Z</t>
  </si>
  <si>
    <t>10:47:45Z</t>
  </si>
  <si>
    <t>12:52:17Z</t>
  </si>
  <si>
    <t>15:30:45Z</t>
  </si>
  <si>
    <t>16:35:31Z</t>
  </si>
  <si>
    <t>14:45:18Z</t>
  </si>
  <si>
    <t>08:05:15Z</t>
  </si>
  <si>
    <t>08:05:02Z</t>
  </si>
  <si>
    <t>17:37:37Z</t>
  </si>
  <si>
    <t>10:15:24Z</t>
  </si>
  <si>
    <t>13:23:38Z</t>
  </si>
  <si>
    <t>15:40:36Z</t>
  </si>
  <si>
    <t>15:28:58Z</t>
  </si>
  <si>
    <t>11:27:34Z</t>
  </si>
  <si>
    <t>12:39:42Z</t>
  </si>
  <si>
    <t>08:49:56Z</t>
  </si>
  <si>
    <t>09:56:15Z</t>
  </si>
  <si>
    <t>19:29:14Z</t>
  </si>
  <si>
    <t>17:16:48Z</t>
  </si>
  <si>
    <t>15:18:52Z</t>
  </si>
  <si>
    <t>17:14:19Z</t>
  </si>
  <si>
    <t>17:16:31Z</t>
  </si>
  <si>
    <t>17:15:08Z</t>
  </si>
  <si>
    <t>17:14:44Z</t>
  </si>
  <si>
    <t>17:15:53Z</t>
  </si>
  <si>
    <t>17:12:26Z</t>
  </si>
  <si>
    <t>17:14:01Z</t>
  </si>
  <si>
    <t>17:15:25Z</t>
  </si>
  <si>
    <t>17:11:18Z</t>
  </si>
  <si>
    <t>17:11:34Z</t>
  </si>
  <si>
    <t>17:11:54Z</t>
  </si>
  <si>
    <t>17:12:09Z</t>
  </si>
  <si>
    <t>15:24:40Z</t>
  </si>
  <si>
    <t>10:01:30Z</t>
  </si>
  <si>
    <t>07:54:36Z</t>
  </si>
  <si>
    <t>17:05:07Z</t>
  </si>
  <si>
    <t>07:54:20Z</t>
  </si>
  <si>
    <t>07:54:11Z</t>
  </si>
  <si>
    <t>14:59:53Z</t>
  </si>
  <si>
    <t>14:59:39Z</t>
  </si>
  <si>
    <t>15:00:08Z</t>
  </si>
  <si>
    <t>08:08:00Z</t>
  </si>
  <si>
    <t>08:07:43Z</t>
  </si>
  <si>
    <t>08:07:33Z</t>
  </si>
  <si>
    <t>07:57:09Z</t>
  </si>
  <si>
    <t>07:57:52Z</t>
  </si>
  <si>
    <t>07:58:45Z</t>
  </si>
  <si>
    <t>07:55:33Z</t>
  </si>
  <si>
    <t>07:56:12Z</t>
  </si>
  <si>
    <t>07:56:02Z</t>
  </si>
  <si>
    <t>15:07:32Z</t>
  </si>
  <si>
    <t>15:07:08Z</t>
  </si>
  <si>
    <t>08:33:52Z</t>
  </si>
  <si>
    <t>15:05:04Z</t>
  </si>
  <si>
    <t>15:06:50Z</t>
  </si>
  <si>
    <t>15:04:26Z</t>
  </si>
  <si>
    <t>15:02:55Z</t>
  </si>
  <si>
    <t>15:02:18Z</t>
  </si>
  <si>
    <t>15:02:04Z</t>
  </si>
  <si>
    <t>15:01:20Z</t>
  </si>
  <si>
    <t>15:01:35Z</t>
  </si>
  <si>
    <t>15:01:50Z</t>
  </si>
  <si>
    <t>08:18:19Z</t>
  </si>
  <si>
    <t>14:22:17Z</t>
  </si>
  <si>
    <t>08:11:12Z</t>
  </si>
  <si>
    <t>14:46:28Z</t>
  </si>
  <si>
    <t>14:13:51Z</t>
  </si>
  <si>
    <t>14:14:06Z</t>
  </si>
  <si>
    <t>14:14:14Z</t>
  </si>
  <si>
    <t>13:45:55Z</t>
  </si>
  <si>
    <t>13:45:18Z</t>
  </si>
  <si>
    <t>13:45:30Z</t>
  </si>
  <si>
    <t>14:01:48Z</t>
  </si>
  <si>
    <t>14:13:38Z</t>
  </si>
  <si>
    <t>14:02:15Z</t>
  </si>
  <si>
    <t>07:36:12Z</t>
  </si>
  <si>
    <t>19:17:49Z</t>
  </si>
  <si>
    <t>19:17:58Z</t>
  </si>
  <si>
    <t>19:17:31Z</t>
  </si>
  <si>
    <t>19:17:40Z</t>
  </si>
  <si>
    <t>19:14:11Z</t>
  </si>
  <si>
    <t>19:14:02Z</t>
  </si>
  <si>
    <t>14:57:11Z</t>
  </si>
  <si>
    <t>14:58:01Z</t>
  </si>
  <si>
    <t>14:58:49Z</t>
  </si>
  <si>
    <t>14:59:06Z</t>
  </si>
  <si>
    <t>12:52:04Z</t>
  </si>
  <si>
    <t>12:51:49Z</t>
  </si>
  <si>
    <t>12:51:37Z</t>
  </si>
  <si>
    <t>13:14:27Z</t>
  </si>
  <si>
    <t>12:52:18Z</t>
  </si>
  <si>
    <t>14:55:25Z</t>
  </si>
  <si>
    <t>14:56:48Z</t>
  </si>
  <si>
    <t>11:59:41Z</t>
  </si>
  <si>
    <t>14:56:33Z</t>
  </si>
  <si>
    <t>12:51:00Z</t>
  </si>
  <si>
    <t>12:51:10Z</t>
  </si>
  <si>
    <t>12:50:52Z</t>
  </si>
  <si>
    <t>12:50:29Z</t>
  </si>
  <si>
    <t>12:50:21Z</t>
  </si>
  <si>
    <t>12:50:39Z</t>
  </si>
  <si>
    <t>18:54:28Z</t>
  </si>
  <si>
    <t>18:54:21Z</t>
  </si>
  <si>
    <t>18:25:03Z</t>
  </si>
  <si>
    <t>18:51:50Z</t>
  </si>
  <si>
    <t>18:54:13Z</t>
  </si>
  <si>
    <t>18:24:14Z</t>
  </si>
  <si>
    <t>17:34:15Z</t>
  </si>
  <si>
    <t>17:38:39Z</t>
  </si>
  <si>
    <t>09:50:05Z</t>
  </si>
  <si>
    <t>09:46:09Z</t>
  </si>
  <si>
    <t>14:32:28Z</t>
  </si>
  <si>
    <t>17:04:55Z</t>
  </si>
  <si>
    <t>17:09:12Z</t>
  </si>
  <si>
    <t>09:24:07Z</t>
  </si>
  <si>
    <t>10:59:17Z</t>
  </si>
  <si>
    <t>10:33:16Z</t>
  </si>
  <si>
    <t>14:15:02Z</t>
  </si>
  <si>
    <t>14:13:18Z</t>
  </si>
  <si>
    <t>10:23:49Z</t>
  </si>
  <si>
    <t>08:47:04Z</t>
  </si>
  <si>
    <t>10:29:32Z</t>
  </si>
  <si>
    <t>14:26:25Z</t>
  </si>
  <si>
    <t>11:09:14Z</t>
  </si>
  <si>
    <t>13:53:51Z</t>
  </si>
  <si>
    <t>07:59:37Z</t>
  </si>
  <si>
    <t>10:18:32Z</t>
  </si>
  <si>
    <t>15:15:49Z</t>
  </si>
  <si>
    <t>14:55:41Z</t>
  </si>
  <si>
    <t>12:06:34Z</t>
  </si>
  <si>
    <t>15:02:56Z</t>
  </si>
  <si>
    <t>13:59:55Z</t>
  </si>
  <si>
    <t>13:25:30Z</t>
  </si>
  <si>
    <t>13:53:28Z</t>
  </si>
  <si>
    <t>13:14:21Z</t>
  </si>
  <si>
    <t>10:38:39Z</t>
  </si>
  <si>
    <t>10:39:09Z</t>
  </si>
  <si>
    <t>10:36:21Z</t>
  </si>
  <si>
    <t>08:25:33Z</t>
  </si>
  <si>
    <t>10:13:02Z</t>
  </si>
  <si>
    <t>09:52:28Z</t>
  </si>
  <si>
    <t>10:48:13Z</t>
  </si>
  <si>
    <t>12:50:20Z</t>
  </si>
  <si>
    <t>11:35:38Z</t>
  </si>
  <si>
    <t>12:46:46Z</t>
  </si>
  <si>
    <t>15:03:46Z</t>
  </si>
  <si>
    <t>11:00:06Z</t>
  </si>
  <si>
    <t>10:55:05Z</t>
  </si>
  <si>
    <t>07:19:44Z</t>
  </si>
  <si>
    <t>08:47:46Z</t>
  </si>
  <si>
    <t>09:30:07Z</t>
  </si>
  <si>
    <t>12:27:11Z</t>
  </si>
  <si>
    <t>11:47:10Z</t>
  </si>
  <si>
    <t>11:16:35Z</t>
  </si>
  <si>
    <t>15:53:27Z</t>
  </si>
  <si>
    <t>12:11:28Z</t>
  </si>
  <si>
    <t>16:36:26Z</t>
  </si>
  <si>
    <t>07:41:49Z</t>
  </si>
  <si>
    <t>08:12:41Z</t>
  </si>
  <si>
    <t>14:21:56Z</t>
  </si>
  <si>
    <t>18:49:47Z</t>
  </si>
  <si>
    <t>11:29:17Z</t>
  </si>
  <si>
    <t>13:07:12Z</t>
  </si>
  <si>
    <t>12:09:56Z</t>
  </si>
  <si>
    <t>15:43:22Z</t>
  </si>
  <si>
    <t>08:45:13Z</t>
  </si>
  <si>
    <t>14:20:42Z</t>
  </si>
  <si>
    <t>19:25:44Z</t>
  </si>
  <si>
    <t>18:12:57Z</t>
  </si>
  <si>
    <t>08:27:27Z</t>
  </si>
  <si>
    <t>11:03:25Z</t>
  </si>
  <si>
    <t>10:12:04Z</t>
  </si>
  <si>
    <t>17:08:17Z</t>
  </si>
  <si>
    <t>09:53:37Z</t>
  </si>
  <si>
    <t>13:47:46Z</t>
  </si>
  <si>
    <t>07:26:40Z</t>
  </si>
  <si>
    <t>17:07:17Z</t>
  </si>
  <si>
    <t>09:30:43Z</t>
  </si>
  <si>
    <t>18:21:02Z</t>
  </si>
  <si>
    <t>14:05:38Z</t>
  </si>
  <si>
    <t>07:49:12Z</t>
  </si>
  <si>
    <t>19:19:58Z</t>
  </si>
  <si>
    <t>17:26:07Z</t>
  </si>
  <si>
    <t>10:26:44Z</t>
  </si>
  <si>
    <t>07:59:33Z</t>
  </si>
  <si>
    <t>10:52:13Z</t>
  </si>
  <si>
    <t>13:56:19Z</t>
  </si>
  <si>
    <t>11:47:32Z</t>
  </si>
  <si>
    <t>17:57:51Z</t>
  </si>
  <si>
    <t>11:24:42Z</t>
  </si>
  <si>
    <t>07:26:47Z</t>
  </si>
  <si>
    <t>07:18:33Z</t>
  </si>
  <si>
    <t>08:25:18Z</t>
  </si>
  <si>
    <t>09:23:34Z</t>
  </si>
  <si>
    <t>09:01:04Z</t>
  </si>
  <si>
    <t>09:30:53Z</t>
  </si>
  <si>
    <t>10:13:51Z</t>
  </si>
  <si>
    <t>10:21:24Z</t>
  </si>
  <si>
    <t>13:30:04Z</t>
  </si>
  <si>
    <t>13:18:43Z</t>
  </si>
  <si>
    <t>10:29:02Z</t>
  </si>
  <si>
    <t>13:16:13Z</t>
  </si>
  <si>
    <t>13:45:23Z</t>
  </si>
  <si>
    <t>14:03:14Z</t>
  </si>
  <si>
    <t>14:13:15Z</t>
  </si>
  <si>
    <t>09:34:22Z</t>
  </si>
  <si>
    <t>09:16:44Z</t>
  </si>
  <si>
    <t>10:45:34Z</t>
  </si>
  <si>
    <t>14:26:21Z</t>
  </si>
  <si>
    <t>10:49:03Z</t>
  </si>
  <si>
    <t>14:33:29Z</t>
  </si>
  <si>
    <t>09:52:13Z</t>
  </si>
  <si>
    <t>10:30:30Z</t>
  </si>
  <si>
    <t>08:56:18Z</t>
  </si>
  <si>
    <t>09:51:21Z</t>
  </si>
  <si>
    <t>14:48:04Z</t>
  </si>
  <si>
    <t>09:02:36Z</t>
  </si>
  <si>
    <t>08:58:42Z</t>
  </si>
  <si>
    <t>12:29:15Z</t>
  </si>
  <si>
    <t>12:29:34Z</t>
  </si>
  <si>
    <t>14:39:09Z</t>
  </si>
  <si>
    <t>10:50:21Z</t>
  </si>
  <si>
    <t>08:19:36Z</t>
  </si>
  <si>
    <t>08:35:50Z</t>
  </si>
  <si>
    <t>08:53:58Z</t>
  </si>
  <si>
    <t>14:49:11Z</t>
  </si>
  <si>
    <t>11:20:31Z</t>
  </si>
  <si>
    <t>08:56:29Z</t>
  </si>
  <si>
    <t>11:10:52Z</t>
  </si>
  <si>
    <t>10:53:07Z</t>
  </si>
  <si>
    <t>11:11:30Z</t>
  </si>
  <si>
    <t>12:29:46Z</t>
  </si>
  <si>
    <t>10:04:16Z</t>
  </si>
  <si>
    <t>09:35:15Z</t>
  </si>
  <si>
    <t>07:14:21Z</t>
  </si>
  <si>
    <t>14:51:56Z</t>
  </si>
  <si>
    <t>07:54:59Z</t>
  </si>
  <si>
    <t>13:34:53Z</t>
  </si>
  <si>
    <t>08:50:05Z</t>
  </si>
  <si>
    <t>09:08:16Z</t>
  </si>
  <si>
    <t>14:41:50Z</t>
  </si>
  <si>
    <t>13:36:29Z</t>
  </si>
  <si>
    <t>11:25:48Z</t>
  </si>
  <si>
    <t>09:17:21Z</t>
  </si>
  <si>
    <t>11:10:44Z</t>
  </si>
  <si>
    <t>07:41:13Z</t>
  </si>
  <si>
    <t>09:19:11Z</t>
  </si>
  <si>
    <t>09:00:15Z</t>
  </si>
  <si>
    <t>07:40:25Z</t>
  </si>
  <si>
    <t>08:21:30Z</t>
  </si>
  <si>
    <t>09:50:07Z</t>
  </si>
  <si>
    <t>13:19:05Z</t>
  </si>
  <si>
    <t>07:57:51Z</t>
  </si>
  <si>
    <t>07:58:19Z</t>
  </si>
  <si>
    <t>07:40:41Z</t>
  </si>
  <si>
    <t>07:52:04Z</t>
  </si>
  <si>
    <t>07:32:54Z</t>
  </si>
  <si>
    <t>07:26:09Z</t>
  </si>
  <si>
    <t>08:08:50Z</t>
  </si>
  <si>
    <t>08:36:39Z</t>
  </si>
  <si>
    <t>08:44:59Z</t>
  </si>
  <si>
    <t>08:47:13Z</t>
  </si>
  <si>
    <t>08:27:43Z</t>
  </si>
  <si>
    <t>08:40:04Z</t>
  </si>
  <si>
    <t>09:24:09Z</t>
  </si>
  <si>
    <t>08:58:41Z</t>
  </si>
  <si>
    <t>16:23:45Z</t>
  </si>
  <si>
    <t>09:00:51Z</t>
  </si>
  <si>
    <t>09:29:59Z</t>
  </si>
  <si>
    <t>09:34:55Z</t>
  </si>
  <si>
    <t>09:55:12Z</t>
  </si>
  <si>
    <t>08:22:50Z</t>
  </si>
  <si>
    <t>10:27:48Z</t>
  </si>
  <si>
    <t>09:18:17Z</t>
  </si>
  <si>
    <t>16:24:22Z</t>
  </si>
  <si>
    <t>09:47:51Z</t>
  </si>
  <si>
    <t>08:51:02Z</t>
  </si>
  <si>
    <t>09:48:12Z</t>
  </si>
  <si>
    <t>09:48:39Z</t>
  </si>
  <si>
    <t>10:27:26Z</t>
  </si>
  <si>
    <t>10:32:00Z</t>
  </si>
  <si>
    <t>14:53:53Z</t>
  </si>
  <si>
    <t>17:02:37Z</t>
  </si>
  <si>
    <t>13:39:15Z</t>
  </si>
  <si>
    <t>11:26:42Z</t>
  </si>
  <si>
    <t>13:35:46Z</t>
  </si>
  <si>
    <t>09:19:40Z</t>
  </si>
  <si>
    <t>09:43:08Z</t>
  </si>
  <si>
    <t>10:53:19Z</t>
  </si>
  <si>
    <t>11:19:26Z</t>
  </si>
  <si>
    <t>13:11:48Z</t>
  </si>
  <si>
    <t>11:23:55Z</t>
  </si>
  <si>
    <t>14:28:49Z</t>
  </si>
  <si>
    <t>11:19:38Z</t>
  </si>
  <si>
    <t>07:46:56Z</t>
  </si>
  <si>
    <t>08:15:58Z</t>
  </si>
  <si>
    <t>07:37:59Z</t>
  </si>
  <si>
    <t>07:38:55Z</t>
  </si>
  <si>
    <t>08:24:52Z</t>
  </si>
  <si>
    <t>07:35:31Z</t>
  </si>
  <si>
    <t>08:58:18Z</t>
  </si>
  <si>
    <t>07:38:07Z</t>
  </si>
  <si>
    <t>09:52:36Z</t>
  </si>
  <si>
    <t>14:27:52Z</t>
  </si>
  <si>
    <t>13:47:26Z</t>
  </si>
  <si>
    <t>08:26:02Z</t>
  </si>
  <si>
    <t>14:03:22Z</t>
  </si>
  <si>
    <t>08:34:32Z</t>
  </si>
  <si>
    <t>08:50:16Z</t>
  </si>
  <si>
    <t>08:36:12Z</t>
  </si>
  <si>
    <t>09:15:36Z</t>
  </si>
  <si>
    <t>09:23:06Z</t>
  </si>
  <si>
    <t>09:56:50Z</t>
  </si>
  <si>
    <t>09:05:18Z</t>
  </si>
  <si>
    <t>09:52:59Z</t>
  </si>
  <si>
    <t>10:28:46Z</t>
  </si>
  <si>
    <t>10:41:22Z</t>
  </si>
  <si>
    <t>10:02:56Z</t>
  </si>
  <si>
    <t>10:10:49Z</t>
  </si>
  <si>
    <t>10:14:30Z</t>
  </si>
  <si>
    <t>10:33:37Z</t>
  </si>
  <si>
    <t>10:41:48Z</t>
  </si>
  <si>
    <t>14:14:59Z</t>
  </si>
  <si>
    <t>12:34:40Z</t>
  </si>
  <si>
    <t>14:20:00Z</t>
  </si>
  <si>
    <t>13:44:03Z</t>
  </si>
  <si>
    <t>14:39:03Z</t>
  </si>
  <si>
    <t>14:53:07Z</t>
  </si>
  <si>
    <t>15:02:34Z</t>
  </si>
  <si>
    <t>15:40:48Z</t>
  </si>
  <si>
    <t>08:16:41Z</t>
  </si>
  <si>
    <t>11:04:51Z</t>
  </si>
  <si>
    <t>08:22:59Z</t>
  </si>
  <si>
    <t>08:21:49Z</t>
  </si>
  <si>
    <t>11:00:02Z</t>
  </si>
  <si>
    <t>10:57:02Z</t>
  </si>
  <si>
    <t>09:40:45Z</t>
  </si>
  <si>
    <t>10:04:57Z</t>
  </si>
  <si>
    <t>10:21:03Z</t>
  </si>
  <si>
    <t>11:09:47Z</t>
  </si>
  <si>
    <t>10:12:27Z</t>
  </si>
  <si>
    <t>10:30:43Z</t>
  </si>
  <si>
    <t>13:50:20Z</t>
  </si>
  <si>
    <t>09:48:49Z</t>
  </si>
  <si>
    <t>09:06:14Z</t>
  </si>
  <si>
    <t>07:22:47Z</t>
  </si>
  <si>
    <t>09:54:39Z</t>
  </si>
  <si>
    <t>17:00:27Z</t>
  </si>
  <si>
    <t>10:26:22Z</t>
  </si>
  <si>
    <t>15:24:54Z</t>
  </si>
  <si>
    <t>12:41:12Z</t>
  </si>
  <si>
    <t>14:27:11Z</t>
  </si>
  <si>
    <t>10:34:54Z</t>
  </si>
  <si>
    <t>12:41:53Z</t>
  </si>
  <si>
    <t>07:08:55Z</t>
  </si>
  <si>
    <t>10:14:11Z</t>
  </si>
  <si>
    <t>10:55:55Z</t>
  </si>
  <si>
    <t>09:57:39Z</t>
  </si>
  <si>
    <t>17:21:12Z</t>
  </si>
  <si>
    <t>17:20:58Z</t>
  </si>
  <si>
    <t>14:52:46Z</t>
  </si>
  <si>
    <t>12:48:57Z</t>
  </si>
  <si>
    <t>08:24:41Z</t>
  </si>
  <si>
    <t>15:26:50Z</t>
  </si>
  <si>
    <t>08:27:02Z</t>
  </si>
  <si>
    <t>09:53:31Z</t>
  </si>
  <si>
    <t>08:25:01Z</t>
  </si>
  <si>
    <t>08:42:31Z</t>
  </si>
  <si>
    <t>15:08:42Z</t>
  </si>
  <si>
    <t>10:17:02Z</t>
  </si>
  <si>
    <t>10:38:26Z</t>
  </si>
  <si>
    <t>07:15:11Z</t>
  </si>
  <si>
    <t>10:53:06Z</t>
  </si>
  <si>
    <t>10:33:43Z</t>
  </si>
  <si>
    <t>14:43:49Z</t>
  </si>
  <si>
    <t>07:55:12Z</t>
  </si>
  <si>
    <t>15:39:21Z</t>
  </si>
  <si>
    <t>15:20:04Z</t>
  </si>
  <si>
    <t>13:04:51Z</t>
  </si>
  <si>
    <t>09:24:52Z</t>
  </si>
  <si>
    <t>09:25:26Z</t>
  </si>
  <si>
    <t>10:14:27Z</t>
  </si>
  <si>
    <t>11:13:28Z</t>
  </si>
  <si>
    <t>14:06:55Z</t>
  </si>
  <si>
    <t>11:09:23Z</t>
  </si>
  <si>
    <t>14:06:56Z</t>
  </si>
  <si>
    <t>13:04:24Z</t>
  </si>
  <si>
    <t>17:00:57Z</t>
  </si>
  <si>
    <t>09:28:14Z</t>
  </si>
  <si>
    <t>14:00:24Z</t>
  </si>
  <si>
    <t>17:01:20Z</t>
  </si>
  <si>
    <t>07:06:53Z</t>
  </si>
  <si>
    <t>07:09:00Z</t>
  </si>
  <si>
    <t>07:15:44Z</t>
  </si>
  <si>
    <t>14:00:25Z</t>
  </si>
  <si>
    <t>15:51:21Z</t>
  </si>
  <si>
    <t>13:05:17Z</t>
  </si>
  <si>
    <t>09:39:16Z</t>
  </si>
  <si>
    <t>15:59:37Z</t>
  </si>
  <si>
    <t>12:28:00Z</t>
  </si>
  <si>
    <t>09:19:50Z</t>
  </si>
  <si>
    <t>12:37:26Z</t>
  </si>
  <si>
    <t>08:12:03Z</t>
  </si>
  <si>
    <t>17:02:34Z</t>
  </si>
  <si>
    <t>15:53:49Z</t>
  </si>
  <si>
    <t>10:11:41Z</t>
  </si>
  <si>
    <t>12:33:31Z</t>
  </si>
  <si>
    <t>13:58:43Z</t>
  </si>
  <si>
    <t>10:53:59Z</t>
  </si>
  <si>
    <t>07:18:04Z</t>
  </si>
  <si>
    <t>11:08:19Z</t>
  </si>
  <si>
    <t>10:28:44Z</t>
  </si>
  <si>
    <t>16:24:56Z</t>
  </si>
  <si>
    <t>07:03:41Z</t>
  </si>
  <si>
    <t>11:40:50Z</t>
  </si>
  <si>
    <t>17:47:59Z</t>
  </si>
  <si>
    <t>11:12:31Z</t>
  </si>
  <si>
    <t>12:14:57Z</t>
  </si>
  <si>
    <t>09:03:00Z</t>
  </si>
  <si>
    <t>10:52:58Z</t>
  </si>
  <si>
    <t>12:48:09Z</t>
  </si>
  <si>
    <t>11:33:25Z</t>
  </si>
  <si>
    <t>09:02:56Z</t>
  </si>
  <si>
    <t>10:51:22Z</t>
  </si>
  <si>
    <t>10:48:37Z</t>
  </si>
  <si>
    <t>11:04:02Z</t>
  </si>
  <si>
    <t>08:55:14Z</t>
  </si>
  <si>
    <t>10:55:10Z</t>
  </si>
  <si>
    <t>10:25:01Z</t>
  </si>
  <si>
    <t>16:39:28Z</t>
  </si>
  <si>
    <t>08:32:20Z</t>
  </si>
  <si>
    <t>07:10:50Z</t>
  </si>
  <si>
    <t>07:07:00Z</t>
  </si>
  <si>
    <t>07:02:32Z</t>
  </si>
  <si>
    <t>07:07:43Z</t>
  </si>
  <si>
    <t>15:53:07Z</t>
  </si>
  <si>
    <t>13:35:21Z</t>
  </si>
  <si>
    <t>16:25:22Z</t>
  </si>
  <si>
    <t>13:10:22Z</t>
  </si>
  <si>
    <t>15:31:58Z</t>
  </si>
  <si>
    <t>08:01:31Z</t>
  </si>
  <si>
    <t>15:25:58Z</t>
  </si>
  <si>
    <t>16:24:29Z</t>
  </si>
  <si>
    <t>12:17:26Z</t>
  </si>
  <si>
    <t>13:39:16Z</t>
  </si>
  <si>
    <t>14:16:00Z</t>
  </si>
  <si>
    <t>14:26:30Z</t>
  </si>
  <si>
    <t>08:16:47Z</t>
  </si>
  <si>
    <t>12:40:14Z</t>
  </si>
  <si>
    <t>13:09:12Z</t>
  </si>
  <si>
    <t>09:58:56Z</t>
  </si>
  <si>
    <t>10:30:03Z</t>
  </si>
  <si>
    <t>13:29:50Z</t>
  </si>
  <si>
    <t>13:32:27Z</t>
  </si>
  <si>
    <t>09:26:34Z</t>
  </si>
  <si>
    <t>09:27:07Z</t>
  </si>
  <si>
    <t>08:22:00Z</t>
  </si>
  <si>
    <t>17:10:40Z</t>
  </si>
  <si>
    <t>10:29:49Z</t>
  </si>
  <si>
    <t>15:07:54Z</t>
  </si>
  <si>
    <t>14:26:04Z</t>
  </si>
  <si>
    <t>13:52:23Z</t>
  </si>
  <si>
    <t>09:09:43Z</t>
  </si>
  <si>
    <t>08:19:27Z</t>
  </si>
  <si>
    <t>07:23:53Z</t>
  </si>
  <si>
    <t>13:39:28Z</t>
  </si>
  <si>
    <t>11:54:17Z</t>
  </si>
  <si>
    <t>07:42:20Z</t>
  </si>
  <si>
    <t>16:38:41Z</t>
  </si>
  <si>
    <t>09:54:34Z</t>
  </si>
  <si>
    <t>17:25:48Z</t>
  </si>
  <si>
    <t>14:26:59Z</t>
  </si>
  <si>
    <t>07:45:09Z</t>
  </si>
  <si>
    <t>17:14:23Z</t>
  </si>
  <si>
    <t>13:11:07Z</t>
  </si>
  <si>
    <t>11:54:30Z</t>
  </si>
  <si>
    <t>11:54:47Z</t>
  </si>
  <si>
    <t>14:40:24Z</t>
  </si>
  <si>
    <t>13:19:11Z</t>
  </si>
  <si>
    <t>16:48:32Z</t>
  </si>
  <si>
    <t>11:57:42Z</t>
  </si>
  <si>
    <t>16:08:31Z</t>
  </si>
  <si>
    <t>11:50:56Z</t>
  </si>
  <si>
    <t>08:47:01Z</t>
  </si>
  <si>
    <t>16:11:01Z</t>
  </si>
  <si>
    <t>13:24:04Z</t>
  </si>
  <si>
    <t>12:17:59Z</t>
  </si>
  <si>
    <t>13:40:40Z</t>
  </si>
  <si>
    <t>14:05:25Z</t>
  </si>
  <si>
    <t>16:09:39Z</t>
  </si>
  <si>
    <t>07:55:24Z</t>
  </si>
  <si>
    <t>17:52:42Z</t>
  </si>
  <si>
    <t>14:06:06Z</t>
  </si>
  <si>
    <t>16:40:43Z</t>
  </si>
  <si>
    <t>17:51:04Z</t>
  </si>
  <si>
    <t>07:07:06Z</t>
  </si>
  <si>
    <t>07:09:30Z</t>
  </si>
  <si>
    <t>07:08:03Z</t>
  </si>
  <si>
    <t>13:31:22Z</t>
  </si>
  <si>
    <t>15:47:36Z</t>
  </si>
  <si>
    <t>12:28:29Z</t>
  </si>
  <si>
    <t>13:13:21Z</t>
  </si>
  <si>
    <t>11:07:19Z</t>
  </si>
  <si>
    <t>11:06:58Z</t>
  </si>
  <si>
    <t>13:00:38Z</t>
  </si>
  <si>
    <t>12:10:08Z</t>
  </si>
  <si>
    <t>10:43:19Z</t>
  </si>
  <si>
    <t>11:06:59Z</t>
  </si>
  <si>
    <t>14:42:24Z</t>
  </si>
  <si>
    <t>14:26:10Z</t>
  </si>
  <si>
    <t>08:24:42Z</t>
  </si>
  <si>
    <t>08:49:21Z</t>
  </si>
  <si>
    <t>14:40:31Z</t>
  </si>
  <si>
    <t>11:09:45Z</t>
  </si>
  <si>
    <t>17:13:51Z</t>
  </si>
  <si>
    <t>17:14:27Z</t>
  </si>
  <si>
    <t>17:48:33Z</t>
  </si>
  <si>
    <t>15:27:21Z</t>
  </si>
  <si>
    <t>13:09:33Z</t>
  </si>
  <si>
    <t>16:59:38Z</t>
  </si>
  <si>
    <t>15:54:18Z</t>
  </si>
  <si>
    <t>12:14:28Z</t>
  </si>
  <si>
    <t>15:45:10Z</t>
  </si>
  <si>
    <t>16:51:16Z</t>
  </si>
  <si>
    <t>11:44:01Z</t>
  </si>
  <si>
    <t>15:25:52Z</t>
  </si>
  <si>
    <t>15:26:09Z</t>
  </si>
  <si>
    <t>09:35:04Z</t>
  </si>
  <si>
    <t>16:34:18Z</t>
  </si>
  <si>
    <t>12:15:43Z</t>
  </si>
  <si>
    <t>16:19:48Z</t>
  </si>
  <si>
    <t>17:37:27Z</t>
  </si>
  <si>
    <t>13:46:47Z</t>
  </si>
  <si>
    <t>13:29:58Z</t>
  </si>
  <si>
    <t>07:08:11Z</t>
  </si>
  <si>
    <t>15:05:39Z</t>
  </si>
  <si>
    <t>10:32:10Z</t>
  </si>
  <si>
    <t>10:32:42Z</t>
  </si>
  <si>
    <t>11:58:36Z</t>
  </si>
  <si>
    <t>10:22:48Z</t>
  </si>
  <si>
    <t>15:05:38Z</t>
  </si>
  <si>
    <t>16:22:46Z</t>
  </si>
  <si>
    <t>13:19:39Z</t>
  </si>
  <si>
    <t>12:30:45Z</t>
  </si>
  <si>
    <t>13:10:43Z</t>
  </si>
  <si>
    <t>16:21:45Z</t>
  </si>
  <si>
    <t>12:32:59Z</t>
  </si>
  <si>
    <t>09:59:43Z</t>
  </si>
  <si>
    <t>09:52:44Z</t>
  </si>
  <si>
    <t>10:19:12Z</t>
  </si>
  <si>
    <t>15:27:47Z</t>
  </si>
  <si>
    <t>14:27:00Z</t>
  </si>
  <si>
    <t>07:06:07Z</t>
  </si>
  <si>
    <t>08:08:56Z</t>
  </si>
  <si>
    <t>17:48:31Z</t>
  </si>
  <si>
    <t>08:09:38Z</t>
  </si>
  <si>
    <t>14:27:42Z</t>
  </si>
  <si>
    <t>13:33:16Z</t>
  </si>
  <si>
    <t>07:14:48Z</t>
  </si>
  <si>
    <t>14:15:51Z</t>
  </si>
  <si>
    <t>10:34:12Z</t>
  </si>
  <si>
    <t>16:02:24Z</t>
  </si>
  <si>
    <t>15:12:47Z</t>
  </si>
  <si>
    <t>07:45:39Z</t>
  </si>
  <si>
    <t>11:45:34Z</t>
  </si>
  <si>
    <t>09:19:05Z</t>
  </si>
  <si>
    <t>13:24:08Z</t>
  </si>
  <si>
    <t>15:53:12Z</t>
  </si>
  <si>
    <t>09:02:26Z</t>
  </si>
  <si>
    <t>07:50:32Z</t>
  </si>
  <si>
    <t>09:59:23Z</t>
  </si>
  <si>
    <t>13:47:50Z</t>
  </si>
  <si>
    <t>12:14:31Z</t>
  </si>
  <si>
    <t>14:53:34Z</t>
  </si>
  <si>
    <t>10:37:30Z</t>
  </si>
  <si>
    <t>15:47:00Z</t>
  </si>
  <si>
    <t>16:21:02Z</t>
  </si>
  <si>
    <t>12:31:12Z</t>
  </si>
  <si>
    <t>11:58:16Z</t>
  </si>
  <si>
    <t>14:30:22Z</t>
  </si>
  <si>
    <t>15:13:12Z</t>
  </si>
  <si>
    <t>09:30:28Z</t>
  </si>
  <si>
    <t>15:12:42Z</t>
  </si>
  <si>
    <t>09:19:27Z</t>
  </si>
  <si>
    <t>10:30:34Z</t>
  </si>
  <si>
    <t>15:56:16Z</t>
  </si>
  <si>
    <t>11:58:02Z</t>
  </si>
  <si>
    <t>08:12:01Z</t>
  </si>
  <si>
    <t>10:41:25Z</t>
  </si>
  <si>
    <t>10:53:57Z</t>
  </si>
  <si>
    <t>07:10:07Z</t>
  </si>
  <si>
    <t>07:13:56Z</t>
  </si>
  <si>
    <t>11:58:40Z</t>
  </si>
  <si>
    <t>11:58:23Z</t>
  </si>
  <si>
    <t>11:58:53Z</t>
  </si>
  <si>
    <t>15:29:23Z</t>
  </si>
  <si>
    <t>15:28:55Z</t>
  </si>
  <si>
    <t>15:28:42Z</t>
  </si>
  <si>
    <t>12:49:47Z</t>
  </si>
  <si>
    <t>12:43:00Z</t>
  </si>
  <si>
    <t>12:50:18Z</t>
  </si>
  <si>
    <t>07:55:43Z</t>
  </si>
  <si>
    <t>08:37:31Z</t>
  </si>
  <si>
    <t>08:46:21Z</t>
  </si>
  <si>
    <t>09:02:15Z</t>
  </si>
  <si>
    <t>07:57:10Z</t>
  </si>
  <si>
    <t>11:20:16Z</t>
  </si>
  <si>
    <t>10:30:57Z</t>
  </si>
  <si>
    <t>10:30:23Z</t>
  </si>
  <si>
    <t>10:41:23Z</t>
  </si>
  <si>
    <t>10:17:35Z</t>
  </si>
  <si>
    <t>13:44:34Z</t>
  </si>
  <si>
    <t>10:10:22Z</t>
  </si>
  <si>
    <t>11:57:06Z</t>
  </si>
  <si>
    <t>10:26:03Z</t>
  </si>
  <si>
    <t>09:52:26Z</t>
  </si>
  <si>
    <t>09:34:38Z</t>
  </si>
  <si>
    <t>08:30:36Z</t>
  </si>
  <si>
    <t>11:51:38Z</t>
  </si>
  <si>
    <t>10:47:03Z</t>
  </si>
  <si>
    <t>11:57:31Z</t>
  </si>
  <si>
    <t>08:07:37Z</t>
  </si>
  <si>
    <t>08:56:10Z</t>
  </si>
  <si>
    <t>07:52:58Z</t>
  </si>
  <si>
    <t>10:44:26Z</t>
  </si>
  <si>
    <t>11:17:21Z</t>
  </si>
  <si>
    <t>08:02:49Z</t>
  </si>
  <si>
    <t>08:34:44Z</t>
  </si>
  <si>
    <t>07:46:28Z</t>
  </si>
  <si>
    <t>07:18:22Z</t>
  </si>
  <si>
    <t>07:52:43Z</t>
  </si>
  <si>
    <t>13:14:41Z</t>
  </si>
  <si>
    <t>14:23:37Z</t>
  </si>
  <si>
    <t>07:53:30Z</t>
  </si>
  <si>
    <t>11:25:45Z</t>
  </si>
  <si>
    <t>07:38:30Z</t>
  </si>
  <si>
    <t>16:03:00Z</t>
  </si>
  <si>
    <t>08:11:56Z</t>
  </si>
  <si>
    <t>07:52:31Z</t>
  </si>
  <si>
    <t>16:15:43Z</t>
  </si>
  <si>
    <t>08:02:27Z</t>
  </si>
  <si>
    <t>08:58:30Z</t>
  </si>
  <si>
    <t>07:31:18Z</t>
  </si>
  <si>
    <t>10:16:30Z</t>
  </si>
  <si>
    <t>11:48:42Z</t>
  </si>
  <si>
    <t>11:53:14Z</t>
  </si>
  <si>
    <t>12:22:49Z</t>
  </si>
  <si>
    <t>09:11:35Z</t>
  </si>
  <si>
    <t>10:30:25Z</t>
  </si>
  <si>
    <t>16:14:48Z</t>
  </si>
  <si>
    <t>11:08:03Z</t>
  </si>
  <si>
    <t>11:11:39Z</t>
  </si>
  <si>
    <t>11:49:57Z</t>
  </si>
  <si>
    <t>13:53:48Z</t>
  </si>
  <si>
    <t>08:46:22Z</t>
  </si>
  <si>
    <t>07:44:02Z</t>
  </si>
  <si>
    <t>08:08:26Z</t>
  </si>
  <si>
    <t>14:29:14Z</t>
  </si>
  <si>
    <t>15:04:25Z</t>
  </si>
  <si>
    <t>10:13:34Z</t>
  </si>
  <si>
    <t>10:44:36Z</t>
  </si>
  <si>
    <t>09:37:05Z</t>
  </si>
  <si>
    <t>07:10:38Z</t>
  </si>
  <si>
    <t>09:36:29Z</t>
  </si>
  <si>
    <t>08:25:56Z</t>
  </si>
  <si>
    <t>12:37:24Z</t>
  </si>
  <si>
    <t>14:26:03Z</t>
  </si>
  <si>
    <t>10:10:43Z</t>
  </si>
  <si>
    <t>10:43:44Z</t>
  </si>
  <si>
    <t>09:53:00Z</t>
  </si>
  <si>
    <t>08:52:32Z</t>
  </si>
  <si>
    <t>09:43:14Z</t>
  </si>
  <si>
    <t>10:27:38Z</t>
  </si>
  <si>
    <t>12:01:39Z</t>
  </si>
  <si>
    <t>09:51:06Z</t>
  </si>
  <si>
    <t>10:55:22Z</t>
  </si>
  <si>
    <t>07:40:40Z</t>
  </si>
  <si>
    <t>07:51:54Z</t>
  </si>
  <si>
    <t>07:31:01Z</t>
  </si>
  <si>
    <t>07:51:38Z</t>
  </si>
  <si>
    <t>12:51:47Z</t>
  </si>
  <si>
    <t>12:51:32Z</t>
  </si>
  <si>
    <t>09:17:59Z</t>
  </si>
  <si>
    <t>15:33:21Z</t>
  </si>
  <si>
    <t>15:32:53Z</t>
  </si>
  <si>
    <t>15:33:09Z</t>
  </si>
  <si>
    <t>12:51:59Z</t>
  </si>
  <si>
    <t>11:59:08Z</t>
  </si>
  <si>
    <t>11:59:39Z</t>
  </si>
  <si>
    <t>11:59:25Z</t>
  </si>
  <si>
    <t>15:31:20Z</t>
  </si>
  <si>
    <t>15:30:53Z</t>
  </si>
  <si>
    <t>15:31:05Z</t>
  </si>
  <si>
    <t>12:50:31Z</t>
  </si>
  <si>
    <t>12:00:09Z</t>
  </si>
  <si>
    <t>12:00:29Z</t>
  </si>
  <si>
    <t>11:59:52Z</t>
  </si>
  <si>
    <t>12:00:56Z</t>
  </si>
  <si>
    <t>12:01:58Z</t>
  </si>
  <si>
    <t>12:02:09Z</t>
  </si>
  <si>
    <t>15:34:41Z</t>
  </si>
  <si>
    <t>15:38:26Z</t>
  </si>
  <si>
    <t>15:38:41Z</t>
  </si>
  <si>
    <t>12:52:27Z</t>
  </si>
  <si>
    <t>12:52:49Z</t>
  </si>
  <si>
    <t>12:52:14Z</t>
  </si>
  <si>
    <t>10:49:36Z</t>
  </si>
  <si>
    <t>10:12:26Z</t>
  </si>
  <si>
    <t>11:19:37Z</t>
  </si>
  <si>
    <t>10:54:19Z</t>
  </si>
  <si>
    <t>10:49:50Z</t>
  </si>
  <si>
    <t>06:47:51Z</t>
  </si>
  <si>
    <t>07:51:24Z</t>
  </si>
  <si>
    <t>08:46:28Z</t>
  </si>
  <si>
    <t>17:20:47Z</t>
  </si>
  <si>
    <t>10:02:02Z</t>
  </si>
  <si>
    <t>07:24:40Z</t>
  </si>
  <si>
    <t>11:52:50Z</t>
  </si>
  <si>
    <t>10:12:15Z</t>
  </si>
  <si>
    <t>09:40:23Z</t>
  </si>
  <si>
    <t>13:19:30Z</t>
  </si>
  <si>
    <t>11:43:49Z</t>
  </si>
  <si>
    <t>09:10:23Z</t>
  </si>
  <si>
    <t>07:50:56Z</t>
  </si>
  <si>
    <t>08:28:07Z</t>
  </si>
  <si>
    <t>08:03:40Z</t>
  </si>
  <si>
    <t>09:23:19Z</t>
  </si>
  <si>
    <t>11:31:47Z</t>
  </si>
  <si>
    <t>11:11:21Z</t>
  </si>
  <si>
    <t>10:39:18Z</t>
  </si>
  <si>
    <t>09:12:55Z</t>
  </si>
  <si>
    <t>07:50:07Z</t>
  </si>
  <si>
    <t>07:51:10Z</t>
  </si>
  <si>
    <t>08:30:43Z</t>
  </si>
  <si>
    <t>13:44:40Z</t>
  </si>
  <si>
    <t>09:44:03Z</t>
  </si>
  <si>
    <t>10:39:50Z</t>
  </si>
  <si>
    <t>16:07:12Z</t>
  </si>
  <si>
    <t>16:48:38Z</t>
  </si>
  <si>
    <t>08:32:52Z</t>
  </si>
  <si>
    <t>09:58:42Z</t>
  </si>
  <si>
    <t>16:38:07Z</t>
  </si>
  <si>
    <t>07:49:29Z</t>
  </si>
  <si>
    <t>08:45:35Z</t>
  </si>
  <si>
    <t>08:30:55Z</t>
  </si>
  <si>
    <t>11:37:29Z</t>
  </si>
  <si>
    <t>11:37:43Z</t>
  </si>
  <si>
    <t>16:06:30Z</t>
  </si>
  <si>
    <t>09:19:26Z</t>
  </si>
  <si>
    <t>09:03:49Z</t>
  </si>
  <si>
    <t>09:12:29Z</t>
  </si>
  <si>
    <t>09:11:17Z</t>
  </si>
  <si>
    <t>10:08:23Z</t>
  </si>
  <si>
    <t>09:57:55Z</t>
  </si>
  <si>
    <t>08:15:03Z</t>
  </si>
  <si>
    <t>07:55:51Z</t>
  </si>
  <si>
    <t>14:46:06Z</t>
  </si>
  <si>
    <t>09:43:24Z</t>
  </si>
  <si>
    <t>07:58:04Z</t>
  </si>
  <si>
    <t>09:13:09Z</t>
  </si>
  <si>
    <t>07:28:16Z</t>
  </si>
  <si>
    <t>07:45:00Z</t>
  </si>
  <si>
    <t>09:48:05Z</t>
  </si>
  <si>
    <t>08:05:57Z</t>
  </si>
  <si>
    <t>11:48:11Z</t>
  </si>
  <si>
    <t>17:22:19Z</t>
  </si>
  <si>
    <t>07:35:10Z</t>
  </si>
  <si>
    <t>08:21:03Z</t>
  </si>
  <si>
    <t>09:51:22Z</t>
  </si>
  <si>
    <t>18:26:53Z</t>
  </si>
  <si>
    <t>07:10:58Z</t>
  </si>
  <si>
    <t>08:07:32Z</t>
  </si>
  <si>
    <t>07:20:24Z</t>
  </si>
  <si>
    <t>10:33:42Z</t>
  </si>
  <si>
    <t>09:51:35Z</t>
  </si>
  <si>
    <t>16:02:35Z</t>
  </si>
  <si>
    <t>09:51:12Z</t>
  </si>
  <si>
    <t>17:37:30Z</t>
  </si>
  <si>
    <t>09:25:00Z</t>
  </si>
  <si>
    <t>15:50:04Z</t>
  </si>
  <si>
    <t>09:20:02Z</t>
  </si>
  <si>
    <t>15:24:23Z</t>
  </si>
  <si>
    <t>09:16:55Z</t>
  </si>
  <si>
    <t>09:31:11Z</t>
  </si>
  <si>
    <t>09:43:35Z</t>
  </si>
  <si>
    <t>09:31:04Z</t>
  </si>
  <si>
    <t>17:39:39Z</t>
  </si>
  <si>
    <t>10:23:17Z</t>
  </si>
  <si>
    <t>07:48:51Z</t>
  </si>
  <si>
    <t>15:25:33Z</t>
  </si>
  <si>
    <t>17:36:32Z</t>
  </si>
  <si>
    <t>09:34:34Z</t>
  </si>
  <si>
    <t>19:08:27Z</t>
  </si>
  <si>
    <t>11:52:12Z</t>
  </si>
  <si>
    <t>15:44:28Z</t>
  </si>
  <si>
    <t>08:30:27Z</t>
  </si>
  <si>
    <t>16:00:03Z</t>
  </si>
  <si>
    <t>13:26:39Z</t>
  </si>
  <si>
    <t>15:05:36Z</t>
  </si>
  <si>
    <t>08:17:24Z</t>
  </si>
  <si>
    <t>08:14:57Z</t>
  </si>
  <si>
    <t>11:33:00Z</t>
  </si>
  <si>
    <t>08:38:58Z</t>
  </si>
  <si>
    <t>12:56:36Z</t>
  </si>
  <si>
    <t>08:39:31Z</t>
  </si>
  <si>
    <t>07:24:39Z</t>
  </si>
  <si>
    <t>07:15:28Z</t>
  </si>
  <si>
    <t>11:15:19Z</t>
  </si>
  <si>
    <t>08:13:05Z</t>
  </si>
  <si>
    <t>16:20:12Z</t>
  </si>
  <si>
    <t>09:48:10Z</t>
  </si>
  <si>
    <t>11:08:59Z</t>
  </si>
  <si>
    <t>11:27:04Z</t>
  </si>
  <si>
    <t>13:33:49Z</t>
  </si>
  <si>
    <t>16:22:42Z</t>
  </si>
  <si>
    <t>09:28:18Z</t>
  </si>
  <si>
    <t>09:26:31Z</t>
  </si>
  <si>
    <t>13:32:36Z</t>
  </si>
  <si>
    <t>10:01:58Z</t>
  </si>
  <si>
    <t>16:22:19Z</t>
  </si>
  <si>
    <t>09:21:49Z</t>
  </si>
  <si>
    <t>12:21:12Z</t>
  </si>
  <si>
    <t>13:55:50Z</t>
  </si>
  <si>
    <t>09:33:18Z</t>
  </si>
  <si>
    <t>13:52:15Z</t>
  </si>
  <si>
    <t>09:10:49Z</t>
  </si>
  <si>
    <t>08:31:52Z</t>
  </si>
  <si>
    <t>09:06:07Z</t>
  </si>
  <si>
    <t>08:11:22Z</t>
  </si>
  <si>
    <t>15:43:46Z</t>
  </si>
  <si>
    <t>07:32:12Z</t>
  </si>
  <si>
    <t>07:20:49Z</t>
  </si>
  <si>
    <t>08:51:46Z</t>
  </si>
  <si>
    <t>09:28:58Z</t>
  </si>
  <si>
    <t>07:37:23Z</t>
  </si>
  <si>
    <t>13:28:03Z</t>
  </si>
  <si>
    <t>17:01:18Z</t>
  </si>
  <si>
    <t>08:32:17Z</t>
  </si>
  <si>
    <t>07:58:02Z</t>
  </si>
  <si>
    <t>08:54:49Z</t>
  </si>
  <si>
    <t>08:28:06Z</t>
  </si>
  <si>
    <t>16:11:53Z</t>
  </si>
  <si>
    <t>09:46:03Z</t>
  </si>
  <si>
    <t>16:02:05Z</t>
  </si>
  <si>
    <t>15:01:01Z</t>
  </si>
  <si>
    <t>13:06:55Z</t>
  </si>
  <si>
    <t>10:42:59Z</t>
  </si>
  <si>
    <t>12:26:16Z</t>
  </si>
  <si>
    <t>14:07:14Z</t>
  </si>
  <si>
    <t>15:52:57Z</t>
  </si>
  <si>
    <t>11:15:05Z</t>
  </si>
  <si>
    <t>11:29:35Z</t>
  </si>
  <si>
    <t>15:25:41Z</t>
  </si>
  <si>
    <t>16:11:49Z</t>
  </si>
  <si>
    <t>12:32:18Z</t>
  </si>
  <si>
    <t>15:31:19Z</t>
  </si>
  <si>
    <t>08:11:11Z</t>
  </si>
  <si>
    <t>12:32:49Z</t>
  </si>
  <si>
    <t>07:58:08Z</t>
  </si>
  <si>
    <t>10:46:03Z</t>
  </si>
  <si>
    <t>12:21:23Z</t>
  </si>
  <si>
    <t>09:40:09Z</t>
  </si>
  <si>
    <t>12:10:24Z</t>
  </si>
  <si>
    <t>10:02:18Z</t>
  </si>
  <si>
    <t>09:00:25Z</t>
  </si>
  <si>
    <t>15:38:03Z</t>
  </si>
  <si>
    <t>13:07:33Z</t>
  </si>
  <si>
    <t>11:33:19Z</t>
  </si>
  <si>
    <t>11:59:28Z</t>
  </si>
  <si>
    <t>10:26:27Z</t>
  </si>
  <si>
    <t>09:31:48Z</t>
  </si>
  <si>
    <t>11:01:40Z</t>
  </si>
  <si>
    <t>17:22:29Z</t>
  </si>
  <si>
    <t>16:43:32Z</t>
  </si>
  <si>
    <t>17:18:25Z</t>
  </si>
  <si>
    <t>17:22:42Z</t>
  </si>
  <si>
    <t>16:09:41Z</t>
  </si>
  <si>
    <t>17:17:27Z</t>
  </si>
  <si>
    <t>14:08:45Z</t>
  </si>
  <si>
    <t>17:42:52Z</t>
  </si>
  <si>
    <t>17:09:43Z</t>
  </si>
  <si>
    <t>17:19:34Z</t>
  </si>
  <si>
    <t>17:53:27Z</t>
  </si>
  <si>
    <t>12:13:52Z</t>
  </si>
  <si>
    <t>17:20:39Z</t>
  </si>
  <si>
    <t>11:51:19Z</t>
  </si>
  <si>
    <t>13:23:08Z</t>
  </si>
  <si>
    <t>17:54:43Z</t>
  </si>
  <si>
    <t>17:36:38Z</t>
  </si>
  <si>
    <t>17:21:49Z</t>
  </si>
  <si>
    <t>10:24:45Z</t>
  </si>
  <si>
    <t>18:31:05Z</t>
  </si>
  <si>
    <t>10:29:57Z</t>
  </si>
  <si>
    <t>17:29:54Z</t>
  </si>
  <si>
    <t>15:24:34Z</t>
  </si>
  <si>
    <t>16:33:27Z</t>
  </si>
  <si>
    <t>12:03:24Z</t>
  </si>
  <si>
    <t>12:04:47Z</t>
  </si>
  <si>
    <t>09:38:47Z</t>
  </si>
  <si>
    <t>15:19:36Z</t>
  </si>
  <si>
    <t>12:37:40Z</t>
  </si>
  <si>
    <t>13:10:31Z</t>
  </si>
  <si>
    <t>08:39:36Z</t>
  </si>
  <si>
    <t>08:07:14Z</t>
  </si>
  <si>
    <t>16:31:27Z</t>
  </si>
  <si>
    <t>10:34:44Z</t>
  </si>
  <si>
    <t>11:08:17Z</t>
  </si>
  <si>
    <t>09:26:10Z</t>
  </si>
  <si>
    <t>10:48:12Z</t>
  </si>
  <si>
    <t>10:12:29Z</t>
  </si>
  <si>
    <t>10:26:13Z</t>
  </si>
  <si>
    <t>09:48:57Z</t>
  </si>
  <si>
    <t>09:00:58Z</t>
  </si>
  <si>
    <t>10:11:47Z</t>
  </si>
  <si>
    <t>10:12:55Z</t>
  </si>
  <si>
    <t>09:47:23Z</t>
  </si>
  <si>
    <t>08:29:03Z</t>
  </si>
  <si>
    <t>09:04:26Z</t>
  </si>
  <si>
    <t>08:51:37Z</t>
  </si>
  <si>
    <t>09:55:54Z</t>
  </si>
  <si>
    <t>09:31:21Z</t>
  </si>
  <si>
    <t>08:20:17Z</t>
  </si>
  <si>
    <t>09:17:22Z</t>
  </si>
  <si>
    <t>08:26:12Z</t>
  </si>
  <si>
    <t>09:49:32Z</t>
  </si>
  <si>
    <t>17:58:25Z</t>
  </si>
  <si>
    <t>08:19:12Z</t>
  </si>
  <si>
    <t>08:17:25Z</t>
  </si>
  <si>
    <t>14:38:46Z</t>
  </si>
  <si>
    <t>15:52:12Z</t>
  </si>
  <si>
    <t>07:45:47Z</t>
  </si>
  <si>
    <t>08:23:38Z</t>
  </si>
  <si>
    <t>09:53:03Z</t>
  </si>
  <si>
    <t>14:38:00Z</t>
  </si>
  <si>
    <t>08:06:25Z</t>
  </si>
  <si>
    <t>08:06:49Z</t>
  </si>
  <si>
    <t>14:25:41Z</t>
  </si>
  <si>
    <t>08:50:56Z</t>
  </si>
  <si>
    <t>11:10:53Z</t>
  </si>
  <si>
    <t>09:26:48Z</t>
  </si>
  <si>
    <t>07:45:05Z</t>
  </si>
  <si>
    <t>09:02:53Z</t>
  </si>
  <si>
    <t>10:47:26Z</t>
  </si>
  <si>
    <t>07:43:16Z</t>
  </si>
  <si>
    <t>08:59:19Z</t>
  </si>
  <si>
    <t>09:59:46Z</t>
  </si>
  <si>
    <t>08:04:10Z</t>
  </si>
  <si>
    <t>07:39:46Z</t>
  </si>
  <si>
    <t>14:34:46Z</t>
  </si>
  <si>
    <t>15:11:46Z</t>
  </si>
  <si>
    <t>14:40:20Z</t>
  </si>
  <si>
    <t>08:26:08Z</t>
  </si>
  <si>
    <t>07:36:09Z</t>
  </si>
  <si>
    <t>15:52:28Z</t>
  </si>
  <si>
    <t>17:35:51Z</t>
  </si>
  <si>
    <t>17:33:57Z</t>
  </si>
  <si>
    <t>09:08:40Z</t>
  </si>
  <si>
    <t>13:39:48Z</t>
  </si>
  <si>
    <t>11:05:34Z</t>
  </si>
  <si>
    <t>11:15:09Z</t>
  </si>
  <si>
    <t>09:56:53Z</t>
  </si>
  <si>
    <t>08:55:21Z</t>
  </si>
  <si>
    <t>10:15:06Z</t>
  </si>
  <si>
    <t>09:38:42Z</t>
  </si>
  <si>
    <t>09:24:18Z</t>
  </si>
  <si>
    <t>12:54:45Z</t>
  </si>
  <si>
    <t>12:55:06Z</t>
  </si>
  <si>
    <t>14:57:10Z</t>
  </si>
  <si>
    <t>14:57:01Z</t>
  </si>
  <si>
    <t>10:05:50Z</t>
  </si>
  <si>
    <t>10:05:41Z</t>
  </si>
  <si>
    <t>10:24:15Z</t>
  </si>
  <si>
    <t>10:24:04Z</t>
  </si>
  <si>
    <t>10:24:25Z</t>
  </si>
  <si>
    <t>14:57:18Z</t>
  </si>
  <si>
    <t>14:57:57Z</t>
  </si>
  <si>
    <t>08:44:32Z</t>
  </si>
  <si>
    <t>08:50:42Z</t>
  </si>
  <si>
    <t>14:57:48Z</t>
  </si>
  <si>
    <t>14:57:39Z</t>
  </si>
  <si>
    <t>10:22:42Z</t>
  </si>
  <si>
    <t>10:22:33Z</t>
  </si>
  <si>
    <t>10:22:21Z</t>
  </si>
  <si>
    <t>14:59:04Z</t>
  </si>
  <si>
    <t>14:58:48Z</t>
  </si>
  <si>
    <t>14:58:56Z</t>
  </si>
  <si>
    <t>10:21:52Z</t>
  </si>
  <si>
    <t>14:58:17Z</t>
  </si>
  <si>
    <t>09:26:04Z</t>
  </si>
  <si>
    <t>09:26:28Z</t>
  </si>
  <si>
    <t>09:26:19Z</t>
  </si>
  <si>
    <t>10:32:09Z</t>
  </si>
  <si>
    <t>10:21:31Z</t>
  </si>
  <si>
    <t>10:21:43Z</t>
  </si>
  <si>
    <t>14:58:08Z</t>
  </si>
  <si>
    <t>14:57:59Z</t>
  </si>
  <si>
    <t>12:57:14Z</t>
  </si>
  <si>
    <t>12:57:22Z</t>
  </si>
  <si>
    <t>12:57:05Z</t>
  </si>
  <si>
    <t>08:37:39Z</t>
  </si>
  <si>
    <t>08:37:24Z</t>
  </si>
  <si>
    <t>08:37:32Z</t>
  </si>
  <si>
    <t>10:04:50Z</t>
  </si>
  <si>
    <t>10:05:00Z</t>
  </si>
  <si>
    <t>10:05:09Z</t>
  </si>
  <si>
    <t>14:54:23Z</t>
  </si>
  <si>
    <t>14:54:01Z</t>
  </si>
  <si>
    <t>14:53:51Z</t>
  </si>
  <si>
    <t>14:52:59Z</t>
  </si>
  <si>
    <t>14:53:16Z</t>
  </si>
  <si>
    <t>10:21:56Z</t>
  </si>
  <si>
    <t>10:21:46Z</t>
  </si>
  <si>
    <t>10:21:36Z</t>
  </si>
  <si>
    <t>10:32:17Z</t>
  </si>
  <si>
    <t>10:22:06Z</t>
  </si>
  <si>
    <t>10:20:42Z</t>
  </si>
  <si>
    <t>10:20:59Z</t>
  </si>
  <si>
    <t>14:54:36Z</t>
  </si>
  <si>
    <t>14:51:47Z</t>
  </si>
  <si>
    <t>14:53:26Z</t>
  </si>
  <si>
    <t>14:56:00Z</t>
  </si>
  <si>
    <t>14:56:18Z</t>
  </si>
  <si>
    <t>14:56:10Z</t>
  </si>
  <si>
    <t>09:16:26Z</t>
  </si>
  <si>
    <t>09:16:34Z</t>
  </si>
  <si>
    <t>09:14:48Z</t>
  </si>
  <si>
    <t>14:56:27Z</t>
  </si>
  <si>
    <t>14:55:21Z</t>
  </si>
  <si>
    <t>08:59:57Z</t>
  </si>
  <si>
    <t>14:55:12Z</t>
  </si>
  <si>
    <t>08:18:13Z</t>
  </si>
  <si>
    <t>09:17:00Z</t>
  </si>
  <si>
    <t>09:17:18Z</t>
  </si>
  <si>
    <t>14:56:59Z</t>
  </si>
  <si>
    <t>08:01:40Z</t>
  </si>
  <si>
    <t>14:56:37Z</t>
  </si>
  <si>
    <t>06:49:05Z</t>
  </si>
  <si>
    <t>14:55:40Z</t>
  </si>
  <si>
    <t>14:55:32Z</t>
  </si>
  <si>
    <t>08:26:19Z</t>
  </si>
  <si>
    <t>10:00:04Z</t>
  </si>
  <si>
    <t>08:04:14Z</t>
  </si>
  <si>
    <t>09:59:53Z</t>
  </si>
  <si>
    <t>08:26:10Z</t>
  </si>
  <si>
    <t>08:26:00Z</t>
  </si>
  <si>
    <t>06:46:58Z</t>
  </si>
  <si>
    <t>08:24:56Z</t>
  </si>
  <si>
    <t>08:24:48Z</t>
  </si>
  <si>
    <t>10:02:24Z</t>
  </si>
  <si>
    <t>09:13:43Z</t>
  </si>
  <si>
    <t>09:59:31Z</t>
  </si>
  <si>
    <t>16:07:16Z</t>
  </si>
  <si>
    <t>18:38:02Z</t>
  </si>
  <si>
    <t>18:39:10Z</t>
  </si>
  <si>
    <t>18:39:18Z</t>
  </si>
  <si>
    <t>16:58:57Z</t>
  </si>
  <si>
    <t>16:59:18Z</t>
  </si>
  <si>
    <t>12:15:14Z</t>
  </si>
  <si>
    <t>12:14:59Z</t>
  </si>
  <si>
    <t>08:40:45Z</t>
  </si>
  <si>
    <t>14:32:38Z</t>
  </si>
  <si>
    <t>14:32:57Z</t>
  </si>
  <si>
    <t>14:33:08Z</t>
  </si>
  <si>
    <t>17:10:43Z</t>
  </si>
  <si>
    <t>14:32:47Z</t>
  </si>
  <si>
    <t>10:42:08Z</t>
  </si>
  <si>
    <t>10:42:41Z</t>
  </si>
  <si>
    <t>15:42:32Z</t>
  </si>
  <si>
    <t>08:41:11Z</t>
  </si>
  <si>
    <t>08:40:23Z</t>
  </si>
  <si>
    <t>09:18:22Z</t>
  </si>
  <si>
    <t>09:20:19Z</t>
  </si>
  <si>
    <t>09:18:30Z</t>
  </si>
  <si>
    <t>09:18:39Z</t>
  </si>
  <si>
    <t>10:41:58Z</t>
  </si>
  <si>
    <t>15:48:47Z</t>
  </si>
  <si>
    <t>18:38:14Z</t>
  </si>
  <si>
    <t>15:49:53Z</t>
  </si>
  <si>
    <t>15:48:55Z</t>
  </si>
  <si>
    <t>15:49:05Z</t>
  </si>
  <si>
    <t>15:49:14Z</t>
  </si>
  <si>
    <t>15:49:22Z</t>
  </si>
  <si>
    <t>18:38:29Z</t>
  </si>
  <si>
    <t>18:38:22Z</t>
  </si>
  <si>
    <t>12:23:31Z</t>
  </si>
  <si>
    <t>15:50:11Z</t>
  </si>
  <si>
    <t>15:49:39Z</t>
  </si>
  <si>
    <t>15:50:26Z</t>
  </si>
  <si>
    <t>15:50:19Z</t>
  </si>
  <si>
    <t>18:38:43Z</t>
  </si>
  <si>
    <t>18:38:37Z</t>
  </si>
  <si>
    <t>15:50:34Z</t>
  </si>
  <si>
    <t>15:50:42Z</t>
  </si>
  <si>
    <t>18:39:00Z</t>
  </si>
  <si>
    <t>18:38:50Z</t>
  </si>
  <si>
    <t>16:59:59Z</t>
  </si>
  <si>
    <t>18:39:32Z</t>
  </si>
  <si>
    <t>18:39:25Z</t>
  </si>
  <si>
    <t>17:00:22Z</t>
  </si>
  <si>
    <t>17:00:41Z</t>
  </si>
  <si>
    <t>18:39:46Z</t>
  </si>
  <si>
    <t>18:39:39Z</t>
  </si>
  <si>
    <t>18:39:54Z</t>
  </si>
  <si>
    <t>12:15:46Z</t>
  </si>
  <si>
    <t>12:17:51Z</t>
  </si>
  <si>
    <t>17:04:00Z</t>
  </si>
  <si>
    <t>17:02:51Z</t>
  </si>
  <si>
    <t>18:40:02Z</t>
  </si>
  <si>
    <t>16:41:03Z</t>
  </si>
  <si>
    <t>12:16:07Z</t>
  </si>
  <si>
    <t>12:16:35Z</t>
  </si>
  <si>
    <t>12:41:04Z</t>
  </si>
  <si>
    <t>11:16:25Z</t>
  </si>
  <si>
    <t>18:11:26Z</t>
  </si>
  <si>
    <t>15:56:56Z</t>
  </si>
  <si>
    <t>12:41:18Z</t>
  </si>
  <si>
    <t>11:16:34Z</t>
  </si>
  <si>
    <t>18:11:35Z</t>
  </si>
  <si>
    <t>15:57:05Z</t>
  </si>
  <si>
    <t>12:43:23Z</t>
  </si>
  <si>
    <t>12:43:30Z</t>
  </si>
  <si>
    <t>11:17:59Z</t>
  </si>
  <si>
    <t>18:13:08Z</t>
  </si>
  <si>
    <t>18:13:01Z</t>
  </si>
  <si>
    <t>15:59:14Z</t>
  </si>
  <si>
    <t>15:59:06Z</t>
  </si>
  <si>
    <t>12:43:38Z</t>
  </si>
  <si>
    <t>12:43:45Z</t>
  </si>
  <si>
    <t>11:18:15Z</t>
  </si>
  <si>
    <t>11:18:24Z</t>
  </si>
  <si>
    <t>18:13:24Z</t>
  </si>
  <si>
    <t>18:13:16Z</t>
  </si>
  <si>
    <t>15:59:25Z</t>
  </si>
  <si>
    <t>15:59:34Z</t>
  </si>
  <si>
    <t>11:07:39Z</t>
  </si>
  <si>
    <t>18:11:45Z</t>
  </si>
  <si>
    <t>17:18:26Z</t>
  </si>
  <si>
    <t>15:58:29Z</t>
  </si>
  <si>
    <t>12:44:04Z</t>
  </si>
  <si>
    <t>12:43:56Z</t>
  </si>
  <si>
    <t>17:19:07Z</t>
  </si>
  <si>
    <t>18:44:03Z</t>
  </si>
  <si>
    <t>15:59:47Z</t>
  </si>
  <si>
    <t>15:59:55Z</t>
  </si>
  <si>
    <t>11:18:34Z</t>
  </si>
  <si>
    <t>18:13:44Z</t>
  </si>
  <si>
    <t>18:13:35Z</t>
  </si>
  <si>
    <t>08:50:01Z</t>
  </si>
  <si>
    <t>08:49:17Z</t>
  </si>
  <si>
    <t>15:52:50Z</t>
  </si>
  <si>
    <t>08:49:27Z</t>
  </si>
  <si>
    <t>14:50:01Z</t>
  </si>
  <si>
    <t>16:09:45Z</t>
  </si>
  <si>
    <t>12:57:51Z</t>
  </si>
  <si>
    <t>07:55:58Z</t>
  </si>
  <si>
    <t>15:45:45Z</t>
  </si>
  <si>
    <t>07:54:54Z</t>
  </si>
  <si>
    <t>12:58:05Z</t>
  </si>
  <si>
    <t>12:58:29Z</t>
  </si>
  <si>
    <t>14:49:52Z</t>
  </si>
  <si>
    <t>14:49:45Z</t>
  </si>
  <si>
    <t>15:36:25Z</t>
  </si>
  <si>
    <t>14:50:43Z</t>
  </si>
  <si>
    <t>14:50:32Z</t>
  </si>
  <si>
    <t>14:50:22Z</t>
  </si>
  <si>
    <t>14:50:13Z</t>
  </si>
  <si>
    <t>07:57:22Z</t>
  </si>
  <si>
    <t>07:56:46Z</t>
  </si>
  <si>
    <t>08:50:39Z</t>
  </si>
  <si>
    <t>08:50:11Z</t>
  </si>
  <si>
    <t>08:50:21Z</t>
  </si>
  <si>
    <t>12:58:49Z</t>
  </si>
  <si>
    <t>12:58:38Z</t>
  </si>
  <si>
    <t>12:59:11Z</t>
  </si>
  <si>
    <t>12:59:23Z</t>
  </si>
  <si>
    <t>07:57:29Z</t>
  </si>
  <si>
    <t>12:59:55Z</t>
  </si>
  <si>
    <t>12:59:45Z</t>
  </si>
  <si>
    <t>12:59:36Z</t>
  </si>
  <si>
    <t>13:00:04Z</t>
  </si>
  <si>
    <t>14:51:30Z</t>
  </si>
  <si>
    <t>14:51:06Z</t>
  </si>
  <si>
    <t>14:51:21Z</t>
  </si>
  <si>
    <t>08:50:48Z</t>
  </si>
  <si>
    <t>17:41:20Z</t>
  </si>
  <si>
    <t>08:50:57Z</t>
  </si>
  <si>
    <t>14:51:55Z</t>
  </si>
  <si>
    <t>07:58:37Z</t>
  </si>
  <si>
    <t>07:58:24Z</t>
  </si>
  <si>
    <t>12:42:06Z</t>
  </si>
  <si>
    <t>11:16:57Z</t>
  </si>
  <si>
    <t>18:11:54Z</t>
  </si>
  <si>
    <t>18:43:12Z</t>
  </si>
  <si>
    <t>18:12:03Z</t>
  </si>
  <si>
    <t>18:43:46Z</t>
  </si>
  <si>
    <t>12:42:14Z</t>
  </si>
  <si>
    <t>11:17:05Z</t>
  </si>
  <si>
    <t>12:44:38Z</t>
  </si>
  <si>
    <t>12:44:30Z</t>
  </si>
  <si>
    <t>11:19:10Z</t>
  </si>
  <si>
    <t>11:19:20Z</t>
  </si>
  <si>
    <t>18:14:09Z</t>
  </si>
  <si>
    <t>18:14:17Z</t>
  </si>
  <si>
    <t>17:19:47Z</t>
  </si>
  <si>
    <t>17:19:38Z</t>
  </si>
  <si>
    <t>12:44:13Z</t>
  </si>
  <si>
    <t>12:44:21Z</t>
  </si>
  <si>
    <t>11:18:54Z</t>
  </si>
  <si>
    <t>11:19:02Z</t>
  </si>
  <si>
    <t>18:13:53Z</t>
  </si>
  <si>
    <t>18:14:01Z</t>
  </si>
  <si>
    <t>17:19:18Z</t>
  </si>
  <si>
    <t>17:19:28Z</t>
  </si>
  <si>
    <t>12:42:25Z</t>
  </si>
  <si>
    <t>11:17:17Z</t>
  </si>
  <si>
    <t>18:12:12Z</t>
  </si>
  <si>
    <t>12:42:33Z</t>
  </si>
  <si>
    <t>11:17:25Z</t>
  </si>
  <si>
    <t>18:12:20Z</t>
  </si>
  <si>
    <t>12:44:49Z</t>
  </si>
  <si>
    <t>12:44:57Z</t>
  </si>
  <si>
    <t>11:19:30Z</t>
  </si>
  <si>
    <t>18:14:33Z</t>
  </si>
  <si>
    <t>18:14:25Z</t>
  </si>
  <si>
    <t>12:45:14Z</t>
  </si>
  <si>
    <t>12:45:06Z</t>
  </si>
  <si>
    <t>11:19:45Z</t>
  </si>
  <si>
    <t>18:14:41Z</t>
  </si>
  <si>
    <t>18:14:51Z</t>
  </si>
  <si>
    <t>12:42:51Z</t>
  </si>
  <si>
    <t>11:17:35Z</t>
  </si>
  <si>
    <t>18:12:31Z</t>
  </si>
  <si>
    <t>12:45:24Z</t>
  </si>
  <si>
    <t>11:20:25Z</t>
  </si>
  <si>
    <t>18:15:03Z</t>
  </si>
  <si>
    <t>18:15:13Z</t>
  </si>
  <si>
    <t>12:43:06Z</t>
  </si>
  <si>
    <t>11:17:43Z</t>
  </si>
  <si>
    <t>18:12:40Z</t>
  </si>
  <si>
    <t>12:45:39Z</t>
  </si>
  <si>
    <t>12:45:47Z</t>
  </si>
  <si>
    <t>11:20:33Z</t>
  </si>
  <si>
    <t>11:20:42Z</t>
  </si>
  <si>
    <t>18:16:11Z</t>
  </si>
  <si>
    <t>18:16:22Z</t>
  </si>
  <si>
    <t>11:13:53Z</t>
  </si>
  <si>
    <t>14:42:10Z</t>
  </si>
  <si>
    <t>14:45:15Z</t>
  </si>
  <si>
    <t>14:42:38Z</t>
  </si>
  <si>
    <t>14:45:38Z</t>
  </si>
  <si>
    <t>09:25:43Z</t>
  </si>
  <si>
    <t>08:01:12Z</t>
  </si>
  <si>
    <t>09:25:54Z</t>
  </si>
  <si>
    <t>11:14:29Z</t>
  </si>
  <si>
    <t>14:42:57Z</t>
  </si>
  <si>
    <t>14:45:56Z</t>
  </si>
  <si>
    <t>09:26:05Z</t>
  </si>
  <si>
    <t>09:44:27Z</t>
  </si>
  <si>
    <t>11:14:39Z</t>
  </si>
  <si>
    <t>14:43:06Z</t>
  </si>
  <si>
    <t>14:43:27Z</t>
  </si>
  <si>
    <t>09:27:40Z</t>
  </si>
  <si>
    <t>11:14:49Z</t>
  </si>
  <si>
    <t>14:43:15Z</t>
  </si>
  <si>
    <t>14:46:16Z</t>
  </si>
  <si>
    <t>09:27:25Z</t>
  </si>
  <si>
    <t>11:14:04Z</t>
  </si>
  <si>
    <t>14:42:22Z</t>
  </si>
  <si>
    <t>14:45:24Z</t>
  </si>
  <si>
    <t>09:27:09Z</t>
  </si>
  <si>
    <t>11:15:17Z</t>
  </si>
  <si>
    <t>14:43:48Z</t>
  </si>
  <si>
    <t>14:46:39Z</t>
  </si>
  <si>
    <t>09:28:10Z</t>
  </si>
  <si>
    <t>14:43:38Z</t>
  </si>
  <si>
    <t>14:46:27Z</t>
  </si>
  <si>
    <t>10:04:45Z</t>
  </si>
  <si>
    <t>14:52:34Z</t>
  </si>
  <si>
    <t>09:11:05Z</t>
  </si>
  <si>
    <t>10:02:10Z</t>
  </si>
  <si>
    <t>06:52:35Z</t>
  </si>
  <si>
    <t>09:08:35Z</t>
  </si>
  <si>
    <t>10:05:53Z</t>
  </si>
  <si>
    <t>14:52:43Z</t>
  </si>
  <si>
    <t>09:11:36Z</t>
  </si>
  <si>
    <t>14:52:53Z</t>
  </si>
  <si>
    <t>07:17:20Z</t>
  </si>
  <si>
    <t>10:06:04Z</t>
  </si>
  <si>
    <t>06:51:46Z</t>
  </si>
  <si>
    <t>07:12:49Z</t>
  </si>
  <si>
    <t>07:52:56Z</t>
  </si>
  <si>
    <t>07:10:35Z</t>
  </si>
  <si>
    <t>07:10:21Z</t>
  </si>
  <si>
    <t>07:11:19Z</t>
  </si>
  <si>
    <t>07:11:31Z</t>
  </si>
  <si>
    <t>08:28:31Z</t>
  </si>
  <si>
    <t>08:24:55Z</t>
  </si>
  <si>
    <t>08:27:14Z</t>
  </si>
  <si>
    <t>07:57:04Z</t>
  </si>
  <si>
    <t>08:00:25Z</t>
  </si>
  <si>
    <t>10:21:16Z</t>
  </si>
  <si>
    <t>11:13:14Z</t>
  </si>
  <si>
    <t>11:49:22Z</t>
  </si>
  <si>
    <t>11:08:12Z</t>
  </si>
  <si>
    <t>16:59:54Z</t>
  </si>
  <si>
    <t>11:51:03Z</t>
  </si>
  <si>
    <t>11:50:51Z</t>
  </si>
  <si>
    <t>17:00:17Z</t>
  </si>
  <si>
    <t>15:28:01Z</t>
  </si>
  <si>
    <t>15:30:54Z</t>
  </si>
  <si>
    <t>15:36:03Z</t>
  </si>
  <si>
    <t>13:46:54Z</t>
  </si>
  <si>
    <t>11:13:39Z</t>
  </si>
  <si>
    <t>11:13:26Z</t>
  </si>
  <si>
    <t>11:13:52Z</t>
  </si>
  <si>
    <t>11:14:19Z</t>
  </si>
  <si>
    <t>11:14:34Z</t>
  </si>
  <si>
    <t>11:49:47Z</t>
  </si>
  <si>
    <t>11:49:35Z</t>
  </si>
  <si>
    <t>11:08:37Z</t>
  </si>
  <si>
    <t>11:08:25Z</t>
  </si>
  <si>
    <t>11:50:12Z</t>
  </si>
  <si>
    <t>11:49:58Z</t>
  </si>
  <si>
    <t>11:09:01Z</t>
  </si>
  <si>
    <t>11:50:34Z</t>
  </si>
  <si>
    <t>11:50:23Z</t>
  </si>
  <si>
    <t>11:09:15Z</t>
  </si>
  <si>
    <t>11:09:31Z</t>
  </si>
  <si>
    <t>17:03:02Z</t>
  </si>
  <si>
    <t>11:51:30Z</t>
  </si>
  <si>
    <t>11:51:18Z</t>
  </si>
  <si>
    <t>17:04:32Z</t>
  </si>
  <si>
    <t>17:04:10Z</t>
  </si>
  <si>
    <t>11:52:06Z</t>
  </si>
  <si>
    <t>11:51:41Z</t>
  </si>
  <si>
    <t>17:05:37Z</t>
  </si>
  <si>
    <t>17:04:54Z</t>
  </si>
  <si>
    <t>11:52:29Z</t>
  </si>
  <si>
    <t>13:47:11Z</t>
  </si>
  <si>
    <t>13:47:58Z</t>
  </si>
  <si>
    <t>13:48:13Z</t>
  </si>
  <si>
    <t>14:37:11Z</t>
  </si>
  <si>
    <t>15:31:14Z</t>
  </si>
  <si>
    <t>15:31:34Z</t>
  </si>
  <si>
    <t>15:33:15Z</t>
  </si>
  <si>
    <t>15:32:51Z</t>
  </si>
  <si>
    <t>15:32:27Z</t>
  </si>
  <si>
    <t>16:11:46Z</t>
  </si>
  <si>
    <t>12:36:18Z</t>
  </si>
  <si>
    <t>11:21:08Z</t>
  </si>
  <si>
    <t>18:16:49Z</t>
  </si>
  <si>
    <t>12:36:38Z</t>
  </si>
  <si>
    <t>11:21:17Z</t>
  </si>
  <si>
    <t>18:16:58Z</t>
  </si>
  <si>
    <t>12:38:10Z</t>
  </si>
  <si>
    <t>12:38:02Z</t>
  </si>
  <si>
    <t>11:22:37Z</t>
  </si>
  <si>
    <t>11:22:45Z</t>
  </si>
  <si>
    <t>18:18:47Z</t>
  </si>
  <si>
    <t>18:18:57Z</t>
  </si>
  <si>
    <t>12:38:18Z</t>
  </si>
  <si>
    <t>12:38:26Z</t>
  </si>
  <si>
    <t>11:22:54Z</t>
  </si>
  <si>
    <t>11:23:03Z</t>
  </si>
  <si>
    <t>18:19:18Z</t>
  </si>
  <si>
    <t>18:19:28Z</t>
  </si>
  <si>
    <t>11:21:26Z</t>
  </si>
  <si>
    <t>18:17:08Z</t>
  </si>
  <si>
    <t>17:20:15Z</t>
  </si>
  <si>
    <t>12:36:48Z</t>
  </si>
  <si>
    <t>12:38:37Z</t>
  </si>
  <si>
    <t>12:38:45Z</t>
  </si>
  <si>
    <t>11:23:14Z</t>
  </si>
  <si>
    <t>18:20:07Z</t>
  </si>
  <si>
    <t>18:20:16Z</t>
  </si>
  <si>
    <t>17:21:10Z</t>
  </si>
  <si>
    <t>17:21:00Z</t>
  </si>
  <si>
    <t>11:21:36Z</t>
  </si>
  <si>
    <t>18:17:17Z</t>
  </si>
  <si>
    <t>17:20:28Z</t>
  </si>
  <si>
    <t>12:37:09Z</t>
  </si>
  <si>
    <t>18:08:07Z</t>
  </si>
  <si>
    <t>18:17:26Z</t>
  </si>
  <si>
    <t>17:20:37Z</t>
  </si>
  <si>
    <t>12:38:55Z</t>
  </si>
  <si>
    <t>12:39:03Z</t>
  </si>
  <si>
    <t>18:20:27Z</t>
  </si>
  <si>
    <t>18:20:34Z</t>
  </si>
  <si>
    <t>17:22:01Z</t>
  </si>
  <si>
    <t>17:21:34Z</t>
  </si>
  <si>
    <t>11:26:36Z</t>
  </si>
  <si>
    <t>12:39:19Z</t>
  </si>
  <si>
    <t>11:23:50Z</t>
  </si>
  <si>
    <t>11:23:58Z</t>
  </si>
  <si>
    <t>18:20:42Z</t>
  </si>
  <si>
    <t>18:20:50Z</t>
  </si>
  <si>
    <t>17:21:52Z</t>
  </si>
  <si>
    <t>17:21:43Z</t>
  </si>
  <si>
    <t>12:37:20Z</t>
  </si>
  <si>
    <t>11:21:55Z</t>
  </si>
  <si>
    <t>18:17:36Z</t>
  </si>
  <si>
    <t>12:37:28Z</t>
  </si>
  <si>
    <t>11:22:03Z</t>
  </si>
  <si>
    <t>18:17:44Z</t>
  </si>
  <si>
    <t>12:39:39Z</t>
  </si>
  <si>
    <t>12:39:30Z</t>
  </si>
  <si>
    <t>11:24:08Z</t>
  </si>
  <si>
    <t>11:24:17Z</t>
  </si>
  <si>
    <t>18:21:07Z</t>
  </si>
  <si>
    <t>18:20:59Z</t>
  </si>
  <si>
    <t>12:39:48Z</t>
  </si>
  <si>
    <t>12:39:56Z</t>
  </si>
  <si>
    <t>11:24:26Z</t>
  </si>
  <si>
    <t>11:24:34Z</t>
  </si>
  <si>
    <t>18:21:22Z</t>
  </si>
  <si>
    <t>18:21:14Z</t>
  </si>
  <si>
    <t>15:48:32Z</t>
  </si>
  <si>
    <t>15:14:16Z</t>
  </si>
  <si>
    <t>11:23:37Z</t>
  </si>
  <si>
    <t>11:23:25Z</t>
  </si>
  <si>
    <t>11:23:11Z</t>
  </si>
  <si>
    <t>15:41:23Z</t>
  </si>
  <si>
    <t>15:41:37Z</t>
  </si>
  <si>
    <t>15:41:11Z</t>
  </si>
  <si>
    <t>15:13:19Z</t>
  </si>
  <si>
    <t>15:49:33Z</t>
  </si>
  <si>
    <t>15:50:06Z</t>
  </si>
  <si>
    <t>15:50:30Z</t>
  </si>
  <si>
    <t>15:42:03Z</t>
  </si>
  <si>
    <t>15:41:51Z</t>
  </si>
  <si>
    <t>15:42:21Z</t>
  </si>
  <si>
    <t>15:14:29Z</t>
  </si>
  <si>
    <t>15:15:18Z</t>
  </si>
  <si>
    <t>15:15:04Z</t>
  </si>
  <si>
    <t>11:24:24Z</t>
  </si>
  <si>
    <t>11:24:06Z</t>
  </si>
  <si>
    <t>11:23:49Z</t>
  </si>
  <si>
    <t>15:43:47Z</t>
  </si>
  <si>
    <t>15:43:26Z</t>
  </si>
  <si>
    <t>15:43:15Z</t>
  </si>
  <si>
    <t>15:17:04Z</t>
  </si>
  <si>
    <t>15:17:19Z</t>
  </si>
  <si>
    <t>15:16:53Z</t>
  </si>
  <si>
    <t>11:25:56Z</t>
  </si>
  <si>
    <t>11:26:14Z</t>
  </si>
  <si>
    <t>15:51:20Z</t>
  </si>
  <si>
    <t>15:50:46Z</t>
  </si>
  <si>
    <t>15:51:02Z</t>
  </si>
  <si>
    <t>15:42:59Z</t>
  </si>
  <si>
    <t>15:42:47Z</t>
  </si>
  <si>
    <t>15:42:35Z</t>
  </si>
  <si>
    <t>15:16:41Z</t>
  </si>
  <si>
    <t>15:15:53Z</t>
  </si>
  <si>
    <t>15:15:35Z</t>
  </si>
  <si>
    <t>11:24:57Z</t>
  </si>
  <si>
    <t>11:24:43Z</t>
  </si>
  <si>
    <t>11:25:20Z</t>
  </si>
  <si>
    <t>15:51:35Z</t>
  </si>
  <si>
    <t>15:52:04Z</t>
  </si>
  <si>
    <t>15:51:48Z</t>
  </si>
  <si>
    <t>10:08:27Z</t>
  </si>
  <si>
    <t>10:08:43Z</t>
  </si>
  <si>
    <t>10:08:34Z</t>
  </si>
  <si>
    <t>10:08:52Z</t>
  </si>
  <si>
    <t>15:30:10Z</t>
  </si>
  <si>
    <t>14:37:00Z</t>
  </si>
  <si>
    <t>14:07:32Z</t>
  </si>
  <si>
    <t>09:44:21Z</t>
  </si>
  <si>
    <t>14:11:35Z</t>
  </si>
  <si>
    <t>09:43:59Z</t>
  </si>
  <si>
    <t>09:55:44Z</t>
  </si>
  <si>
    <t>14:36:52Z</t>
  </si>
  <si>
    <t>14:37:21Z</t>
  </si>
  <si>
    <t>15:17:08Z</t>
  </si>
  <si>
    <t>08:43:03Z</t>
  </si>
  <si>
    <t>08:43:17Z</t>
  </si>
  <si>
    <t>08:43:34Z</t>
  </si>
  <si>
    <t>08:43:25Z</t>
  </si>
  <si>
    <t>09:44:07Z</t>
  </si>
  <si>
    <t>14:33:57Z</t>
  </si>
  <si>
    <t>10:48:21Z</t>
  </si>
  <si>
    <t>16:09:34Z</t>
  </si>
  <si>
    <t>10:48:09Z</t>
  </si>
  <si>
    <t>10:48:30Z</t>
  </si>
  <si>
    <t>10:09:11Z</t>
  </si>
  <si>
    <t>14:37:31Z</t>
  </si>
  <si>
    <t>14:37:54Z</t>
  </si>
  <si>
    <t>14:38:03Z</t>
  </si>
  <si>
    <t>08:44:08Z</t>
  </si>
  <si>
    <t>09:56:02Z</t>
  </si>
  <si>
    <t>09:56:24Z</t>
  </si>
  <si>
    <t>09:56:12Z</t>
  </si>
  <si>
    <t>09:55:52Z</t>
  </si>
  <si>
    <t>14:37:40Z</t>
  </si>
  <si>
    <t>10:49:27Z</t>
  </si>
  <si>
    <t>10:48:56Z</t>
  </si>
  <si>
    <t>08:44:58Z</t>
  </si>
  <si>
    <t>08:44:19Z</t>
  </si>
  <si>
    <t>08:44:45Z</t>
  </si>
  <si>
    <t>10:09:21Z</t>
  </si>
  <si>
    <t>10:09:00Z</t>
  </si>
  <si>
    <t>10:09:30Z</t>
  </si>
  <si>
    <t>10:50:24Z</t>
  </si>
  <si>
    <t>10:09:52Z</t>
  </si>
  <si>
    <t>14:38:47Z</t>
  </si>
  <si>
    <t>09:56:59Z</t>
  </si>
  <si>
    <t>09:56:35Z</t>
  </si>
  <si>
    <t>09:56:42Z</t>
  </si>
  <si>
    <t>14:38:25Z</t>
  </si>
  <si>
    <t>14:38:39Z</t>
  </si>
  <si>
    <t>14:38:17Z</t>
  </si>
  <si>
    <t>10:52:41Z</t>
  </si>
  <si>
    <t>17:42:11Z</t>
  </si>
  <si>
    <t>08:46:32Z</t>
  </si>
  <si>
    <t>08:45:52Z</t>
  </si>
  <si>
    <t>10:09:38Z</t>
  </si>
  <si>
    <t>10:10:19Z</t>
  </si>
  <si>
    <t>10:10:07Z</t>
  </si>
  <si>
    <t>10:50:36Z</t>
  </si>
  <si>
    <t>10:52:49Z</t>
  </si>
  <si>
    <t>16:10:11Z</t>
  </si>
  <si>
    <t>16:12:30Z</t>
  </si>
  <si>
    <t>15:14:30Z</t>
  </si>
  <si>
    <t>15:14:13Z</t>
  </si>
  <si>
    <t>15:14:48Z</t>
  </si>
  <si>
    <t>15:14:39Z</t>
  </si>
  <si>
    <t>12:25:29Z</t>
  </si>
  <si>
    <t>12:30:12Z</t>
  </si>
  <si>
    <t>12:24:56Z</t>
  </si>
  <si>
    <t>12:25:37Z</t>
  </si>
  <si>
    <t>12:25:19Z</t>
  </si>
  <si>
    <t>12:29:57Z</t>
  </si>
  <si>
    <t>12:30:21Z</t>
  </si>
  <si>
    <t>17:35:11Z</t>
  </si>
  <si>
    <t>12:25:55Z</t>
  </si>
  <si>
    <t>12:26:11Z</t>
  </si>
  <si>
    <t>12:30:30Z</t>
  </si>
  <si>
    <t>12:30:47Z</t>
  </si>
  <si>
    <t>12:30:58Z</t>
  </si>
  <si>
    <t>12:30:40Z</t>
  </si>
  <si>
    <t>15:14:56Z</t>
  </si>
  <si>
    <t>15:15:23Z</t>
  </si>
  <si>
    <t>15:15:14Z</t>
  </si>
  <si>
    <t>12:25:46Z</t>
  </si>
  <si>
    <t>12:26:04Z</t>
  </si>
  <si>
    <t>11:36:00Z</t>
  </si>
  <si>
    <t>11:35:47Z</t>
  </si>
  <si>
    <t>11:36:07Z</t>
  </si>
  <si>
    <t>12:10:56Z</t>
  </si>
  <si>
    <t>12:11:03Z</t>
  </si>
  <si>
    <t>08:58:21Z</t>
  </si>
  <si>
    <t>08:58:12Z</t>
  </si>
  <si>
    <t>08:58:29Z</t>
  </si>
  <si>
    <t>08:58:05Z</t>
  </si>
  <si>
    <t>11:33:58Z</t>
  </si>
  <si>
    <t>11:34:20Z</t>
  </si>
  <si>
    <t>11:34:05Z</t>
  </si>
  <si>
    <t>11:34:28Z</t>
  </si>
  <si>
    <t>12:10:27Z</t>
  </si>
  <si>
    <t>12:10:19Z</t>
  </si>
  <si>
    <t>11:34:37Z</t>
  </si>
  <si>
    <t>11:35:07Z</t>
  </si>
  <si>
    <t>11:34:57Z</t>
  </si>
  <si>
    <t>11:34:49Z</t>
  </si>
  <si>
    <t>08:59:44Z</t>
  </si>
  <si>
    <t>09:00:02Z</t>
  </si>
  <si>
    <t>11:36:40Z</t>
  </si>
  <si>
    <t>11:37:03Z</t>
  </si>
  <si>
    <t>11:36:33Z</t>
  </si>
  <si>
    <t>12:11:20Z</t>
  </si>
  <si>
    <t>12:11:50Z</t>
  </si>
  <si>
    <t>12:11:12Z</t>
  </si>
  <si>
    <t>08:58:46Z</t>
  </si>
  <si>
    <t>08:59:53Z</t>
  </si>
  <si>
    <t>11:35:18Z</t>
  </si>
  <si>
    <t>11:35:30Z</t>
  </si>
  <si>
    <t>11:35:39Z</t>
  </si>
  <si>
    <t>11:35:49Z</t>
  </si>
  <si>
    <t>12:12:14Z</t>
  </si>
  <si>
    <t>12:12:06Z</t>
  </si>
  <si>
    <t>12:11:58Z</t>
  </si>
  <si>
    <t>12:13:04Z</t>
  </si>
  <si>
    <t>09:01:14Z</t>
  </si>
  <si>
    <t>09:00:21Z</t>
  </si>
  <si>
    <t>09:01:21Z</t>
  </si>
  <si>
    <t>09:01:06Z</t>
  </si>
  <si>
    <t>11:38:05Z</t>
  </si>
  <si>
    <t>11:37:30Z</t>
  </si>
  <si>
    <t>11:37:21Z</t>
  </si>
  <si>
    <t>11:38:12Z</t>
  </si>
  <si>
    <t>07:23:11Z</t>
  </si>
  <si>
    <t>07:23:19Z</t>
  </si>
  <si>
    <t>07:23:04Z</t>
  </si>
  <si>
    <t>07:23:28Z</t>
  </si>
  <si>
    <t>07:14:11Z</t>
  </si>
  <si>
    <t>07:13:42Z</t>
  </si>
  <si>
    <t>07:13:52Z</t>
  </si>
  <si>
    <t>07:14:02Z</t>
  </si>
  <si>
    <t>08:52:03Z</t>
  </si>
  <si>
    <t>08:52:42Z</t>
  </si>
  <si>
    <t>08:51:56Z</t>
  </si>
  <si>
    <t>07:23:41Z</t>
  </si>
  <si>
    <t>07:24:27Z</t>
  </si>
  <si>
    <t>07:24:35Z</t>
  </si>
  <si>
    <t>07:14:38Z</t>
  </si>
  <si>
    <t>07:14:30Z</t>
  </si>
  <si>
    <t>08:53:36Z</t>
  </si>
  <si>
    <t>08:53:53Z</t>
  </si>
  <si>
    <t>08:53:45Z</t>
  </si>
  <si>
    <t>08:52:57Z</t>
  </si>
  <si>
    <t>17:09:11Z</t>
  </si>
  <si>
    <t>17:08:57Z</t>
  </si>
  <si>
    <t>17:09:28Z</t>
  </si>
  <si>
    <t>11:41:27Z</t>
  </si>
  <si>
    <t>18:08:29Z</t>
  </si>
  <si>
    <t>16:10:02Z</t>
  </si>
  <si>
    <t>16:10:19Z</t>
  </si>
  <si>
    <t>16:10:35Z</t>
  </si>
  <si>
    <t>16:01:50Z</t>
  </si>
  <si>
    <t>16:02:07Z</t>
  </si>
  <si>
    <t>15:24:19Z</t>
  </si>
  <si>
    <t>15:24:03Z</t>
  </si>
  <si>
    <t>11:35:13Z</t>
  </si>
  <si>
    <t>11:35:25Z</t>
  </si>
  <si>
    <t>11:35:37Z</t>
  </si>
  <si>
    <t>16:01:27Z</t>
  </si>
  <si>
    <t>15:47:32Z</t>
  </si>
  <si>
    <t>15:47:18Z</t>
  </si>
  <si>
    <t>15:47:03Z</t>
  </si>
  <si>
    <t>13:52:02Z</t>
  </si>
  <si>
    <t>16:00:52Z</t>
  </si>
  <si>
    <t>16:01:12Z</t>
  </si>
  <si>
    <t>16:00:32Z</t>
  </si>
  <si>
    <t>15:46:46Z</t>
  </si>
  <si>
    <t>11:34:23Z</t>
  </si>
  <si>
    <t>11:34:58Z</t>
  </si>
  <si>
    <t>15:46:28Z</t>
  </si>
  <si>
    <t>15:46:16Z</t>
  </si>
  <si>
    <t>15:23:07Z</t>
  </si>
  <si>
    <t>15:22:51Z</t>
  </si>
  <si>
    <t>11:34:10Z</t>
  </si>
  <si>
    <t>15:59:10Z</t>
  </si>
  <si>
    <t>15:59:50Z</t>
  </si>
  <si>
    <t>16:00:08Z</t>
  </si>
  <si>
    <t>15:45:35Z</t>
  </si>
  <si>
    <t>11:33:47Z</t>
  </si>
  <si>
    <t>11:33:35Z</t>
  </si>
  <si>
    <t>15:46:03Z</t>
  </si>
  <si>
    <t>15:45:48Z</t>
  </si>
  <si>
    <t>15:20:58Z</t>
  </si>
  <si>
    <t>15:20:46Z</t>
  </si>
  <si>
    <t>15:18:29Z</t>
  </si>
  <si>
    <t>11:33:23Z</t>
  </si>
  <si>
    <t>15:44:57Z</t>
  </si>
  <si>
    <t>08:56:27Z</t>
  </si>
  <si>
    <t>08:56:11Z</t>
  </si>
  <si>
    <t>08:56:19Z</t>
  </si>
  <si>
    <t>15:44:20Z</t>
  </si>
  <si>
    <t>12:09:12Z</t>
  </si>
  <si>
    <t>12:09:29Z</t>
  </si>
  <si>
    <t>12:09:04Z</t>
  </si>
  <si>
    <t>12:09:20Z</t>
  </si>
  <si>
    <t>12:22:16Z</t>
  </si>
  <si>
    <t>12:22:05Z</t>
  </si>
  <si>
    <t>12:09:45Z</t>
  </si>
  <si>
    <t>12:09:38Z</t>
  </si>
  <si>
    <t>15:36:12Z</t>
  </si>
  <si>
    <t>08:56:58Z</t>
  </si>
  <si>
    <t>08:54:19Z</t>
  </si>
  <si>
    <t>12:55:17Z</t>
  </si>
  <si>
    <t>08:54:26Z</t>
  </si>
  <si>
    <t>08:54:12Z</t>
  </si>
  <si>
    <t>08:54:04Z</t>
  </si>
  <si>
    <t>08:15:21Z</t>
  </si>
  <si>
    <t>07:25:56Z</t>
  </si>
  <si>
    <t>07:15:04Z</t>
  </si>
  <si>
    <t>07:15:21Z</t>
  </si>
  <si>
    <t>07:15:13Z</t>
  </si>
  <si>
    <t>07:15:35Z</t>
  </si>
  <si>
    <t>12:21:18Z</t>
  </si>
  <si>
    <t>12:21:45Z</t>
  </si>
  <si>
    <t>12:21:56Z</t>
  </si>
  <si>
    <t>07:25:48Z</t>
  </si>
  <si>
    <t>17:10:48Z</t>
  </si>
  <si>
    <t>17:10:37Z</t>
  </si>
  <si>
    <t>17:11:04Z</t>
  </si>
  <si>
    <t>18:10:28Z</t>
  </si>
  <si>
    <t>18:10:00Z</t>
  </si>
  <si>
    <t>18:10:16Z</t>
  </si>
  <si>
    <t>16:11:52Z</t>
  </si>
  <si>
    <t>16:11:38Z</t>
  </si>
  <si>
    <t>16:12:10Z</t>
  </si>
  <si>
    <t>17:09:44Z</t>
  </si>
  <si>
    <t>17:09:59Z</t>
  </si>
  <si>
    <t>17:10:16Z</t>
  </si>
  <si>
    <t>18:09:18Z</t>
  </si>
  <si>
    <t>18:09:35Z</t>
  </si>
  <si>
    <t>18:09:47Z</t>
  </si>
  <si>
    <t>16:11:19Z</t>
  </si>
  <si>
    <t>16:11:06Z</t>
  </si>
  <si>
    <t>16:10:51Z</t>
  </si>
  <si>
    <t>12:25:58Z</t>
  </si>
  <si>
    <t>12:25:42Z</t>
  </si>
  <si>
    <t>12:25:32Z</t>
  </si>
  <si>
    <t>12:22:56Z</t>
  </si>
  <si>
    <t>12:23:05Z</t>
  </si>
  <si>
    <t>12:23:13Z</t>
  </si>
  <si>
    <t>15:40:29Z</t>
  </si>
  <si>
    <t>12:26:18Z</t>
  </si>
  <si>
    <t>15:12:22Z</t>
  </si>
  <si>
    <t>15:12:45Z</t>
  </si>
  <si>
    <t>15:12:31Z</t>
  </si>
  <si>
    <t>15:12:38Z</t>
  </si>
  <si>
    <t>12:26:51Z</t>
  </si>
  <si>
    <t>12:26:33Z</t>
  </si>
  <si>
    <t>12:26:59Z</t>
  </si>
  <si>
    <t>12:26:42Z</t>
  </si>
  <si>
    <t>15:13:17Z</t>
  </si>
  <si>
    <t>15:13:01Z</t>
  </si>
  <si>
    <t>15:13:09Z</t>
  </si>
  <si>
    <t>12:23:54Z</t>
  </si>
  <si>
    <t>12:23:43Z</t>
  </si>
  <si>
    <t>11:41:14Z</t>
  </si>
  <si>
    <t>15:40:55Z</t>
  </si>
  <si>
    <t>12:23:35Z</t>
  </si>
  <si>
    <t>12:23:23Z</t>
  </si>
  <si>
    <t>15:47:16Z</t>
  </si>
  <si>
    <t>15:13:25Z</t>
  </si>
  <si>
    <t>15:11:08Z</t>
  </si>
  <si>
    <t>15:13:45Z</t>
  </si>
  <si>
    <t>12:24:19Z</t>
  </si>
  <si>
    <t>12:24:04Z</t>
  </si>
  <si>
    <t>12:24:12Z</t>
  </si>
  <si>
    <t>12:22:21Z</t>
  </si>
  <si>
    <t>12:27:26Z</t>
  </si>
  <si>
    <t>12:27:18Z</t>
  </si>
  <si>
    <t>12:27:10Z</t>
  </si>
  <si>
    <t>11:42:07Z</t>
  </si>
  <si>
    <t>13:49:59Z</t>
  </si>
  <si>
    <t>13:50:22Z</t>
  </si>
  <si>
    <t>14:41:11Z</t>
  </si>
  <si>
    <t>11:17:58Z</t>
  </si>
  <si>
    <t>11:42:19Z</t>
  </si>
  <si>
    <t>14:40:57Z</t>
  </si>
  <si>
    <t>11:17:47Z</t>
  </si>
  <si>
    <t>11:42:41Z</t>
  </si>
  <si>
    <t>13:51:02Z</t>
  </si>
  <si>
    <t>13:51:25Z</t>
  </si>
  <si>
    <t>14:41:37Z</t>
  </si>
  <si>
    <t>11:18:20Z</t>
  </si>
  <si>
    <t>11:18:33Z</t>
  </si>
  <si>
    <t>11:42:56Z</t>
  </si>
  <si>
    <t>13:53:22Z</t>
  </si>
  <si>
    <t>14:42:26Z</t>
  </si>
  <si>
    <t>14:42:06Z</t>
  </si>
  <si>
    <t>11:18:44Z</t>
  </si>
  <si>
    <t>11:43:08Z</t>
  </si>
  <si>
    <t>11:12:41Z</t>
  </si>
  <si>
    <t>11:47:22Z</t>
  </si>
  <si>
    <t>11:12:53Z</t>
  </si>
  <si>
    <t>11:11:45Z</t>
  </si>
  <si>
    <t>11:47:34Z</t>
  </si>
  <si>
    <t>11:13:19Z</t>
  </si>
  <si>
    <t>11:13:31Z</t>
  </si>
  <si>
    <t>11:12:49Z</t>
  </si>
  <si>
    <t>11:13:03Z</t>
  </si>
  <si>
    <t>11:47:56Z</t>
  </si>
  <si>
    <t>11:48:09Z</t>
  </si>
  <si>
    <t>11:13:46Z</t>
  </si>
  <si>
    <t>11:13:58Z</t>
  </si>
  <si>
    <t>11:13:16Z</t>
  </si>
  <si>
    <t>11:13:30Z</t>
  </si>
  <si>
    <t>06:52:44Z</t>
  </si>
  <si>
    <t>06:52:54Z</t>
  </si>
  <si>
    <t>11:48:33Z</t>
  </si>
  <si>
    <t>11:48:20Z</t>
  </si>
  <si>
    <t>06:53:25Z</t>
  </si>
  <si>
    <t>06:53:05Z</t>
  </si>
  <si>
    <t>06:53:37Z</t>
  </si>
  <si>
    <t>06:53:47Z</t>
  </si>
  <si>
    <t>08:46:08Z</t>
  </si>
  <si>
    <t>09:55:03Z</t>
  </si>
  <si>
    <t>13:27:38Z</t>
  </si>
  <si>
    <t>10:04:02Z</t>
  </si>
  <si>
    <t>10:03:54Z</t>
  </si>
  <si>
    <t>10:03:45Z</t>
  </si>
  <si>
    <t>10:02:54Z</t>
  </si>
  <si>
    <t>10:42:53Z</t>
  </si>
  <si>
    <t>08:41:47Z</t>
  </si>
  <si>
    <t>08:41:20Z</t>
  </si>
  <si>
    <t>14:33:49Z</t>
  </si>
  <si>
    <t>14:33:39Z</t>
  </si>
  <si>
    <t>14:33:30Z</t>
  </si>
  <si>
    <t>15:50:31Z</t>
  </si>
  <si>
    <t>10:43:18Z</t>
  </si>
  <si>
    <t>10:43:09Z</t>
  </si>
  <si>
    <t>10:43:01Z</t>
  </si>
  <si>
    <t>15:43:23Z</t>
  </si>
  <si>
    <t>08:41:36Z</t>
  </si>
  <si>
    <t>08:41:27Z</t>
  </si>
  <si>
    <t>14:33:21Z</t>
  </si>
  <si>
    <t>13:05:48Z</t>
  </si>
  <si>
    <t>12:23:55Z</t>
  </si>
  <si>
    <t>09:32:42Z</t>
  </si>
  <si>
    <t>11:59:23Z</t>
  </si>
  <si>
    <t>14:58:26Z</t>
  </si>
  <si>
    <t>11:19:44Z</t>
  </si>
  <si>
    <t>14:28:25Z</t>
  </si>
  <si>
    <t>10:32:31Z</t>
  </si>
  <si>
    <t>11:14:58Z</t>
  </si>
  <si>
    <t>13:36:10Z</t>
  </si>
  <si>
    <t>11:38:35Z</t>
  </si>
  <si>
    <t>08:19:05Z</t>
  </si>
  <si>
    <t>10:01:45Z</t>
  </si>
  <si>
    <t>13:11:03Z</t>
  </si>
  <si>
    <t>08:39:12Z</t>
  </si>
  <si>
    <t>09:32:50Z</t>
  </si>
  <si>
    <t>07:54:48Z</t>
  </si>
  <si>
    <t>11:50:13Z</t>
  </si>
  <si>
    <t>08:04:44Z</t>
  </si>
  <si>
    <t>08:20:29Z</t>
  </si>
  <si>
    <t>15:38:33Z</t>
  </si>
  <si>
    <t>13:13:45Z</t>
  </si>
  <si>
    <t>07:46:27Z</t>
  </si>
  <si>
    <t>09:20:28Z</t>
  </si>
  <si>
    <t>07:21:58Z</t>
  </si>
  <si>
    <t>07:28:20Z</t>
  </si>
  <si>
    <t>15:39:40Z</t>
  </si>
  <si>
    <t>10:05:40Z</t>
  </si>
  <si>
    <t>10:04:12Z</t>
  </si>
  <si>
    <t>08:42:28Z</t>
  </si>
  <si>
    <t>08:42:20Z</t>
  </si>
  <si>
    <t>08:42:12Z</t>
  </si>
  <si>
    <t>08:42:00Z</t>
  </si>
  <si>
    <t>14:34:10Z</t>
  </si>
  <si>
    <t>14:34:00Z</t>
  </si>
  <si>
    <t>10:05:07Z</t>
  </si>
  <si>
    <t>10:05:25Z</t>
  </si>
  <si>
    <t>17:53:38Z</t>
  </si>
  <si>
    <t>10:43:27Z</t>
  </si>
  <si>
    <t>14:34:21Z</t>
  </si>
  <si>
    <t>14:34:31Z</t>
  </si>
  <si>
    <t>07:12:12Z</t>
  </si>
  <si>
    <t>10:41:29Z</t>
  </si>
  <si>
    <t>07:05:23Z</t>
  </si>
  <si>
    <t>07:05:32Z</t>
  </si>
  <si>
    <t>07:12:41Z</t>
  </si>
  <si>
    <t>07:05:58Z</t>
  </si>
  <si>
    <t>07:06:09Z</t>
  </si>
  <si>
    <t>07:12:20Z</t>
  </si>
  <si>
    <t>07:05:47Z</t>
  </si>
  <si>
    <t>07:05:39Z</t>
  </si>
  <si>
    <t>07:13:00Z</t>
  </si>
  <si>
    <t>10:51:05Z</t>
  </si>
  <si>
    <t>10:44:58Z</t>
  </si>
  <si>
    <t>07:12:53Z</t>
  </si>
  <si>
    <t>14:01:02Z</t>
  </si>
  <si>
    <t>09:23:41Z</t>
  </si>
  <si>
    <t>10:38:44Z</t>
  </si>
  <si>
    <t>12:49:38Z</t>
  </si>
  <si>
    <t>10:34:39Z</t>
  </si>
  <si>
    <t>07:13:12Z</t>
  </si>
  <si>
    <t>07:13:01Z</t>
  </si>
  <si>
    <t>14:48:07Z</t>
  </si>
  <si>
    <t>10:54:13Z</t>
  </si>
  <si>
    <t>10:48:42Z</t>
  </si>
  <si>
    <t>19:16:59Z</t>
  </si>
  <si>
    <t>17:50:17Z</t>
  </si>
  <si>
    <t>17:50:51Z</t>
  </si>
  <si>
    <t>16:13:46Z</t>
  </si>
  <si>
    <t>16:34:29Z</t>
  </si>
  <si>
    <t>16:59:55Z</t>
  </si>
  <si>
    <t>16:23:05Z</t>
  </si>
  <si>
    <t>17:16:09Z</t>
  </si>
  <si>
    <t>16:55:44Z</t>
  </si>
  <si>
    <t>17:16:06Z</t>
  </si>
  <si>
    <t>12:37:38Z</t>
  </si>
  <si>
    <t>11:22:13Z</t>
  </si>
  <si>
    <t>18:17:53Z</t>
  </si>
  <si>
    <t>18:18:02Z</t>
  </si>
  <si>
    <t>12:37:46Z</t>
  </si>
  <si>
    <t>11:22:21Z</t>
  </si>
  <si>
    <t>12:40:16Z</t>
  </si>
  <si>
    <t>12:40:08Z</t>
  </si>
  <si>
    <t>11:24:49Z</t>
  </si>
  <si>
    <t>11:24:58Z</t>
  </si>
  <si>
    <t>18:21:31Z</t>
  </si>
  <si>
    <t>18:21:38Z</t>
  </si>
  <si>
    <t>12:40:24Z</t>
  </si>
  <si>
    <t>12:40:32Z</t>
  </si>
  <si>
    <t>11:25:18Z</t>
  </si>
  <si>
    <t>11:25:09Z</t>
  </si>
  <si>
    <t>18:21:53Z</t>
  </si>
  <si>
    <t>18:21:46Z</t>
  </si>
  <si>
    <t>08:34:54Z</t>
  </si>
  <si>
    <t>08:56:39Z</t>
  </si>
  <si>
    <t>08:52:06Z</t>
  </si>
  <si>
    <t>08:01:25Z</t>
  </si>
  <si>
    <t>08:51:13Z</t>
  </si>
  <si>
    <t>08:30:13Z</t>
  </si>
  <si>
    <t>08:53:35Z</t>
  </si>
  <si>
    <t>14:52:32Z</t>
  </si>
  <si>
    <t>08:59:21Z</t>
  </si>
  <si>
    <t>09:27:06Z</t>
  </si>
  <si>
    <t>10:25:03Z</t>
  </si>
  <si>
    <t>09:29:28Z</t>
  </si>
  <si>
    <t>14:24:27Z</t>
  </si>
  <si>
    <t>09:37:13Z</t>
  </si>
  <si>
    <t>11:36:35Z</t>
  </si>
  <si>
    <t>10:26:57Z</t>
  </si>
  <si>
    <t>10:22:02Z</t>
  </si>
  <si>
    <t>10:23:03Z</t>
  </si>
  <si>
    <t>10:47:58Z</t>
  </si>
  <si>
    <t>11:33:39Z</t>
  </si>
  <si>
    <t>11:27:40Z</t>
  </si>
  <si>
    <t>08:38:23Z</t>
  </si>
  <si>
    <t>11:31:25Z</t>
  </si>
  <si>
    <t>07:37:46Z</t>
  </si>
  <si>
    <t>13:52:43Z</t>
  </si>
  <si>
    <t>12:31:21Z</t>
  </si>
  <si>
    <t>13:20:05Z</t>
  </si>
  <si>
    <t>08:57:22Z</t>
  </si>
  <si>
    <t>08:25:55Z</t>
  </si>
  <si>
    <t>11:46:09Z</t>
  </si>
  <si>
    <t>13:50:07Z</t>
  </si>
  <si>
    <t>13:41:17Z</t>
  </si>
  <si>
    <t>13:34:02Z</t>
  </si>
  <si>
    <t>13:39:49Z</t>
  </si>
  <si>
    <t>15:49:19Z</t>
  </si>
  <si>
    <t>09:50:58Z</t>
  </si>
  <si>
    <t>15:35:17Z</t>
  </si>
  <si>
    <t>16:00:46Z</t>
  </si>
  <si>
    <t>15:21:51Z</t>
  </si>
  <si>
    <t>09:50:27Z</t>
  </si>
  <si>
    <t>14:28:50Z</t>
  </si>
  <si>
    <t>13:14:19Z</t>
  </si>
  <si>
    <t>13:29:46Z</t>
  </si>
  <si>
    <t>15:14:15Z</t>
  </si>
  <si>
    <t>14:40:05Z</t>
  </si>
  <si>
    <t>15:08:09Z</t>
  </si>
  <si>
    <t>14:07:55Z</t>
  </si>
  <si>
    <t>10:06:56Z</t>
  </si>
  <si>
    <t>17:33:37Z</t>
  </si>
  <si>
    <t>08:21:41Z</t>
  </si>
  <si>
    <t>07:21:49Z</t>
  </si>
  <si>
    <t>08:20:47Z</t>
  </si>
  <si>
    <t>14:47:01Z</t>
  </si>
  <si>
    <t>14:25:23Z</t>
  </si>
  <si>
    <t>16:44:09Z</t>
  </si>
  <si>
    <t>08:43:29Z</t>
  </si>
  <si>
    <t>13:18:44Z</t>
  </si>
  <si>
    <t>08:06:31Z</t>
  </si>
  <si>
    <t>06:56:28Z</t>
  </si>
  <si>
    <t>08:23:13Z</t>
  </si>
  <si>
    <t>13:01:46Z</t>
  </si>
  <si>
    <t>13:28:24Z</t>
  </si>
  <si>
    <t>14:52:44Z</t>
  </si>
  <si>
    <t>14:52:26Z</t>
  </si>
  <si>
    <t>14:52:35Z</t>
  </si>
  <si>
    <t>13:50:36Z</t>
  </si>
  <si>
    <t>13:50:11Z</t>
  </si>
  <si>
    <t>14:16:08Z</t>
  </si>
  <si>
    <t>14:15:59Z</t>
  </si>
  <si>
    <t>14:16:19Z</t>
  </si>
  <si>
    <t>13:29:03Z</t>
  </si>
  <si>
    <t>14:16:29Z</t>
  </si>
  <si>
    <t>13:28:37Z</t>
  </si>
  <si>
    <t>13:50:26Z</t>
  </si>
  <si>
    <t>14:14:00Z</t>
  </si>
  <si>
    <t>14:13:48Z</t>
  </si>
  <si>
    <t>14:13:25Z</t>
  </si>
  <si>
    <t>14:53:17Z</t>
  </si>
  <si>
    <t>14:53:08Z</t>
  </si>
  <si>
    <t>14:52:54Z</t>
  </si>
  <si>
    <t>13:50:55Z</t>
  </si>
  <si>
    <t>13:50:47Z</t>
  </si>
  <si>
    <t>14:16:50Z</t>
  </si>
  <si>
    <t>14:16:41Z</t>
  </si>
  <si>
    <t>14:16:31Z</t>
  </si>
  <si>
    <t>13:29:13Z</t>
  </si>
  <si>
    <t>13:29:25Z</t>
  </si>
  <si>
    <t>13:29:35Z</t>
  </si>
  <si>
    <t>14:19:22Z</t>
  </si>
  <si>
    <t>14:16:54Z</t>
  </si>
  <si>
    <t>14:19:09Z</t>
  </si>
  <si>
    <t>11:35:19Z</t>
  </si>
  <si>
    <t>11:35:01Z</t>
  </si>
  <si>
    <t>11:35:11Z</t>
  </si>
  <si>
    <t>14:15:40Z</t>
  </si>
  <si>
    <t>14:15:22Z</t>
  </si>
  <si>
    <t>13:33:12Z</t>
  </si>
  <si>
    <t>13:33:01Z</t>
  </si>
  <si>
    <t>13:32:53Z</t>
  </si>
  <si>
    <t>11:34:30Z</t>
  </si>
  <si>
    <t>11:34:46Z</t>
  </si>
  <si>
    <t>12:17:56Z</t>
  </si>
  <si>
    <t>12:17:47Z</t>
  </si>
  <si>
    <t>12:17:39Z</t>
  </si>
  <si>
    <t>13:46:53Z</t>
  </si>
  <si>
    <t>13:46:29Z</t>
  </si>
  <si>
    <t>13:37:52Z</t>
  </si>
  <si>
    <t>13:33:34Z</t>
  </si>
  <si>
    <t>13:32:41Z</t>
  </si>
  <si>
    <t>11:34:38Z</t>
  </si>
  <si>
    <t>14:15:04Z</t>
  </si>
  <si>
    <t>14:14:54Z</t>
  </si>
  <si>
    <t>14:14:30Z</t>
  </si>
  <si>
    <t>13:30:25Z</t>
  </si>
  <si>
    <t>13:30:36Z</t>
  </si>
  <si>
    <t>12:17:04Z</t>
  </si>
  <si>
    <t>12:17:30Z</t>
  </si>
  <si>
    <t>12:17:20Z</t>
  </si>
  <si>
    <t>13:46:17Z</t>
  </si>
  <si>
    <t>13:40:43Z</t>
  </si>
  <si>
    <t>13:40:52Z</t>
  </si>
  <si>
    <t>13:33:08Z</t>
  </si>
  <si>
    <t>13:33:24Z</t>
  </si>
  <si>
    <t>13:33:17Z</t>
  </si>
  <si>
    <t>12:16:10Z</t>
  </si>
  <si>
    <t>12:16:01Z</t>
  </si>
  <si>
    <t>11:11:24Z</t>
  </si>
  <si>
    <t>13:40:31Z</t>
  </si>
  <si>
    <t>13:40:23Z</t>
  </si>
  <si>
    <t>13:32:56Z</t>
  </si>
  <si>
    <t>13:32:44Z</t>
  </si>
  <si>
    <t>13:32:35Z</t>
  </si>
  <si>
    <t>13:39:12Z</t>
  </si>
  <si>
    <t>13:38:52Z</t>
  </si>
  <si>
    <t>13:39:01Z</t>
  </si>
  <si>
    <t>13:32:04Z</t>
  </si>
  <si>
    <t>13:32:13Z</t>
  </si>
  <si>
    <t>13:32:26Z</t>
  </si>
  <si>
    <t>12:15:30Z</t>
  </si>
  <si>
    <t>12:15:52Z</t>
  </si>
  <si>
    <t>12:15:40Z</t>
  </si>
  <si>
    <t>13:38:42Z</t>
  </si>
  <si>
    <t>13:38:34Z</t>
  </si>
  <si>
    <t>13:38:24Z</t>
  </si>
  <si>
    <t>13:31:47Z</t>
  </si>
  <si>
    <t>13:31:55Z</t>
  </si>
  <si>
    <t>13:31:34Z</t>
  </si>
  <si>
    <t>12:14:25Z</t>
  </si>
  <si>
    <t>12:14:32Z</t>
  </si>
  <si>
    <t>14:17:36Z</t>
  </si>
  <si>
    <t>14:17:00Z</t>
  </si>
  <si>
    <t>14:17:08Z</t>
  </si>
  <si>
    <t>13:29:54Z</t>
  </si>
  <si>
    <t>13:29:45Z</t>
  </si>
  <si>
    <t>15:14:20Z</t>
  </si>
  <si>
    <t>14:53:46Z</t>
  </si>
  <si>
    <t>13:51:52Z</t>
  </si>
  <si>
    <t>13:51:41Z</t>
  </si>
  <si>
    <t>13:51:17Z</t>
  </si>
  <si>
    <t>14:19:49Z</t>
  </si>
  <si>
    <t>14:19:40Z</t>
  </si>
  <si>
    <t>14:19:31Z</t>
  </si>
  <si>
    <t>14:20:09Z</t>
  </si>
  <si>
    <t>14:19:59Z</t>
  </si>
  <si>
    <t>15:14:53Z</t>
  </si>
  <si>
    <t>15:15:12Z</t>
  </si>
  <si>
    <t>13:52:24Z</t>
  </si>
  <si>
    <t>14:17:55Z</t>
  </si>
  <si>
    <t>14:17:46Z</t>
  </si>
  <si>
    <t>14:18:03Z</t>
  </si>
  <si>
    <t>13:30:31Z</t>
  </si>
  <si>
    <t>13:30:23Z</t>
  </si>
  <si>
    <t>13:30:15Z</t>
  </si>
  <si>
    <t>13:41:27Z</t>
  </si>
  <si>
    <t>13:41:07Z</t>
  </si>
  <si>
    <t>13:58:59Z</t>
  </si>
  <si>
    <t>13:59:07Z</t>
  </si>
  <si>
    <t>13:58:46Z</t>
  </si>
  <si>
    <t>13:21:36Z</t>
  </si>
  <si>
    <t>13:21:29Z</t>
  </si>
  <si>
    <t>13:21:45Z</t>
  </si>
  <si>
    <t>13:42:43Z</t>
  </si>
  <si>
    <t>13:45:47Z</t>
  </si>
  <si>
    <t>13:32:38Z</t>
  </si>
  <si>
    <t>13:34:19Z</t>
  </si>
  <si>
    <t>13:34:10Z</t>
  </si>
  <si>
    <t>13:47:14Z</t>
  </si>
  <si>
    <t>13:47:33Z</t>
  </si>
  <si>
    <t>13:47:25Z</t>
  </si>
  <si>
    <t>13:42:28Z</t>
  </si>
  <si>
    <t>13:42:38Z</t>
  </si>
  <si>
    <t>13:42:17Z</t>
  </si>
  <si>
    <t>14:02:53Z</t>
  </si>
  <si>
    <t>14:00:15Z</t>
  </si>
  <si>
    <t>14:02:42Z</t>
  </si>
  <si>
    <t>13:59:37Z</t>
  </si>
  <si>
    <t>13:59:16Z</t>
  </si>
  <si>
    <t>13:59:26Z</t>
  </si>
  <si>
    <t>13:47:04Z</t>
  </si>
  <si>
    <t>13:41:41Z</t>
  </si>
  <si>
    <t>13:42:07Z</t>
  </si>
  <si>
    <t>13:41:51Z</t>
  </si>
  <si>
    <t>13:24:22Z</t>
  </si>
  <si>
    <t>13:24:36Z</t>
  </si>
  <si>
    <t>13:46:05Z</t>
  </si>
  <si>
    <t>13:34:38Z</t>
  </si>
  <si>
    <t>13:34:29Z</t>
  </si>
  <si>
    <t>13:49:02Z</t>
  </si>
  <si>
    <t>13:49:11Z</t>
  </si>
  <si>
    <t>13:43:16Z</t>
  </si>
  <si>
    <t>13:43:00Z</t>
  </si>
  <si>
    <t>13:43:08Z</t>
  </si>
  <si>
    <t>14:03:21Z</t>
  </si>
  <si>
    <t>14:03:02Z</t>
  </si>
  <si>
    <t>14:03:12Z</t>
  </si>
  <si>
    <t>07:45:59Z</t>
  </si>
  <si>
    <t>07:11:28Z</t>
  </si>
  <si>
    <t>06:42:31Z</t>
  </si>
  <si>
    <t>07:49:57Z</t>
  </si>
  <si>
    <t>06:45:39Z</t>
  </si>
  <si>
    <t>11:35:28Z</t>
  </si>
  <si>
    <t>11:35:46Z</t>
  </si>
  <si>
    <t>14:15:50Z</t>
  </si>
  <si>
    <t>14:16:09Z</t>
  </si>
  <si>
    <t>13:33:22Z</t>
  </si>
  <si>
    <t>13:33:38Z</t>
  </si>
  <si>
    <t>13:33:30Z</t>
  </si>
  <si>
    <t>07:43:42Z</t>
  </si>
  <si>
    <t>10:40:54Z</t>
  </si>
  <si>
    <t>08:04:35Z</t>
  </si>
  <si>
    <t>08:04:24Z</t>
  </si>
  <si>
    <t>08:22:32Z</t>
  </si>
  <si>
    <t>07:36:05Z</t>
  </si>
  <si>
    <t>07:43:53Z</t>
  </si>
  <si>
    <t>08:04:45Z</t>
  </si>
  <si>
    <t>07:51:12Z</t>
  </si>
  <si>
    <t>10:22:35Z</t>
  </si>
  <si>
    <t>10:22:54Z</t>
  </si>
  <si>
    <t>09:10:28Z</t>
  </si>
  <si>
    <t>07:17:34Z</t>
  </si>
  <si>
    <t>10:23:04Z</t>
  </si>
  <si>
    <t>07:17:45Z</t>
  </si>
  <si>
    <t>13:57:18Z</t>
  </si>
  <si>
    <t>14:20:45Z</t>
  </si>
  <si>
    <t>09:10:50Z</t>
  </si>
  <si>
    <t>08:27:01Z</t>
  </si>
  <si>
    <t>08:04:40Z</t>
  </si>
  <si>
    <t>15:38:37Z</t>
  </si>
  <si>
    <t>15:27:33Z</t>
  </si>
  <si>
    <t>14:21:28Z</t>
  </si>
  <si>
    <t>14:33:56Z</t>
  </si>
  <si>
    <t>15:24:04Z</t>
  </si>
  <si>
    <t>10:03:07Z</t>
  </si>
  <si>
    <t>10:23:26Z</t>
  </si>
  <si>
    <t>09:11:01Z</t>
  </si>
  <si>
    <t>07:18:06Z</t>
  </si>
  <si>
    <t>13:32:10Z</t>
  </si>
  <si>
    <t>14:51:48Z</t>
  </si>
  <si>
    <t>13:32:28Z</t>
  </si>
  <si>
    <t>13:48:43Z</t>
  </si>
  <si>
    <t>13:19:55Z</t>
  </si>
  <si>
    <t>09:12:04Z</t>
  </si>
  <si>
    <t>12:33:25Z</t>
  </si>
  <si>
    <t>10:26:17Z</t>
  </si>
  <si>
    <t>10:55:35Z</t>
  </si>
  <si>
    <t>10:21:34Z</t>
  </si>
  <si>
    <t>09:12:31Z</t>
  </si>
  <si>
    <t>10:56:01Z</t>
  </si>
  <si>
    <t>10:21:48Z</t>
  </si>
  <si>
    <t>09:12:44Z</t>
  </si>
  <si>
    <t>10:26:37Z</t>
  </si>
  <si>
    <t>10:56:14Z</t>
  </si>
  <si>
    <t>10:22:01Z</t>
  </si>
  <si>
    <t>11:07:01Z</t>
  </si>
  <si>
    <t>09:46:59Z</t>
  </si>
  <si>
    <t>10:18:43Z</t>
  </si>
  <si>
    <t>11:06:48Z</t>
  </si>
  <si>
    <t>09:26:42Z</t>
  </si>
  <si>
    <t>07:18:47Z</t>
  </si>
  <si>
    <t>09:48:14Z</t>
  </si>
  <si>
    <t>10:15:39Z</t>
  </si>
  <si>
    <t>10:25:43Z</t>
  </si>
  <si>
    <t>09:19:32Z</t>
  </si>
  <si>
    <t>15:35:24Z</t>
  </si>
  <si>
    <t>09:07:13Z</t>
  </si>
  <si>
    <t>08:24:10Z</t>
  </si>
  <si>
    <t>08:04:56Z</t>
  </si>
  <si>
    <t>14:05:59Z</t>
  </si>
  <si>
    <t>09:20:11Z</t>
  </si>
  <si>
    <t>09:42:13Z</t>
  </si>
  <si>
    <t>09:08:57Z</t>
  </si>
  <si>
    <t>09:06:40Z</t>
  </si>
  <si>
    <t>09:25:08Z</t>
  </si>
  <si>
    <t>10:16:49Z</t>
  </si>
  <si>
    <t>10:30:12Z</t>
  </si>
  <si>
    <t>13:44:28Z</t>
  </si>
  <si>
    <t>10:44:49Z</t>
  </si>
  <si>
    <t>13:03:01Z</t>
  </si>
  <si>
    <t>16:02:40Z</t>
  </si>
  <si>
    <t>14:37:02Z</t>
  </si>
  <si>
    <t>08:16:30Z</t>
  </si>
  <si>
    <t>09:21:46Z</t>
  </si>
  <si>
    <t>10:40:29Z</t>
  </si>
  <si>
    <t>09:18:26Z</t>
  </si>
  <si>
    <t>09:22:59Z</t>
  </si>
  <si>
    <t>09:40:31Z</t>
  </si>
  <si>
    <t>08:16:07Z</t>
  </si>
  <si>
    <t>14:02:04Z</t>
  </si>
  <si>
    <t>11:06:46Z</t>
  </si>
  <si>
    <t>13:02:26Z</t>
  </si>
  <si>
    <t>15:00:31Z</t>
  </si>
  <si>
    <t>08:06:19Z</t>
  </si>
  <si>
    <t>13:37:27Z</t>
  </si>
  <si>
    <t>08:25:47Z</t>
  </si>
  <si>
    <t>14:54:45Z</t>
  </si>
  <si>
    <t>09:11:11Z</t>
  </si>
  <si>
    <t>08:13:29Z</t>
  </si>
  <si>
    <t>09:18:32Z</t>
  </si>
  <si>
    <t>09:12:14Z</t>
  </si>
  <si>
    <t>14:13:26Z</t>
  </si>
  <si>
    <t>15:04:59Z</t>
  </si>
  <si>
    <t>08:19:41Z</t>
  </si>
  <si>
    <t>13:56:27Z</t>
  </si>
  <si>
    <t>14:12:09Z</t>
  </si>
  <si>
    <t>13:20:21Z</t>
  </si>
  <si>
    <t>09:38:45Z</t>
  </si>
  <si>
    <t>13:36:22Z</t>
  </si>
  <si>
    <t>14:15:19Z</t>
  </si>
  <si>
    <t>14:33:06Z</t>
  </si>
  <si>
    <t>14:39:38Z</t>
  </si>
  <si>
    <t>14:35:14Z</t>
  </si>
  <si>
    <t>14:00:03Z</t>
  </si>
  <si>
    <t>13:13:16Z</t>
  </si>
  <si>
    <t>14:17:10Z</t>
  </si>
  <si>
    <t>15:58:07Z</t>
  </si>
  <si>
    <t>14:11:28Z</t>
  </si>
  <si>
    <t>09:57:16Z</t>
  </si>
  <si>
    <t>07:58:50Z</t>
  </si>
  <si>
    <t>07:59:20Z</t>
  </si>
  <si>
    <t>13:57:27Z</t>
  </si>
  <si>
    <t>14:43:35Z</t>
  </si>
  <si>
    <t>10:49:32Z</t>
  </si>
  <si>
    <t>10:07:00Z</t>
  </si>
  <si>
    <t>14:46:25Z</t>
  </si>
  <si>
    <t>10:20:56Z</t>
  </si>
  <si>
    <t>08:41:01Z</t>
  </si>
  <si>
    <t>13:31:40Z</t>
  </si>
  <si>
    <t>10:02:49Z</t>
  </si>
  <si>
    <t>09:10:25Z</t>
  </si>
  <si>
    <t>09:42:06Z</t>
  </si>
  <si>
    <t>15:33:38Z</t>
  </si>
  <si>
    <t>10:07:22Z</t>
  </si>
  <si>
    <t>10:06:37Z</t>
  </si>
  <si>
    <t>14:54:55Z</t>
  </si>
  <si>
    <t>14:55:05Z</t>
  </si>
  <si>
    <t>10:22:39Z</t>
  </si>
  <si>
    <t>14:53:35Z</t>
  </si>
  <si>
    <t>14:53:47Z</t>
  </si>
  <si>
    <t>10:22:15Z</t>
  </si>
  <si>
    <t>10:22:27Z</t>
  </si>
  <si>
    <t>14:55:16Z</t>
  </si>
  <si>
    <t>10:21:20Z</t>
  </si>
  <si>
    <t>10:21:10Z</t>
  </si>
  <si>
    <t>14:52:06Z</t>
  </si>
  <si>
    <t>14:51:57Z</t>
  </si>
  <si>
    <t>14:54:08Z</t>
  </si>
  <si>
    <t>12:17:23Z</t>
  </si>
  <si>
    <t>08:42:01Z</t>
  </si>
  <si>
    <t>09:23:01Z</t>
  </si>
  <si>
    <t>10:26:34Z</t>
  </si>
  <si>
    <t>09:26:17Z</t>
  </si>
  <si>
    <t>10:30:04Z</t>
  </si>
  <si>
    <t>09:15:44Z</t>
  </si>
  <si>
    <t>10:39:56Z</t>
  </si>
  <si>
    <t>08:34:12Z</t>
  </si>
  <si>
    <t>10:03:01Z</t>
  </si>
  <si>
    <t>15:11:28Z</t>
  </si>
  <si>
    <t>10:01:10Z</t>
  </si>
  <si>
    <t>09:23:35Z</t>
  </si>
  <si>
    <t>10:37:07Z</t>
  </si>
  <si>
    <t>07:44:38Z</t>
  </si>
  <si>
    <t>10:27:22Z</t>
  </si>
  <si>
    <t>08:11:29Z</t>
  </si>
  <si>
    <t>10:28:28Z</t>
  </si>
  <si>
    <t>08:44:55Z</t>
  </si>
  <si>
    <t>08:45:43Z</t>
  </si>
  <si>
    <t>07:01:08Z</t>
  </si>
  <si>
    <t>10:36:54Z</t>
  </si>
  <si>
    <t>06:47:58Z</t>
  </si>
  <si>
    <t>08:45:30Z</t>
  </si>
  <si>
    <t>07:00:54Z</t>
  </si>
  <si>
    <t>10:36:40Z</t>
  </si>
  <si>
    <t>08:45:56Z</t>
  </si>
  <si>
    <t>11:29:18Z</t>
  </si>
  <si>
    <t>10:37:18Z</t>
  </si>
  <si>
    <t>08:46:43Z</t>
  </si>
  <si>
    <t>08:27:41Z</t>
  </si>
  <si>
    <t>08:46:07Z</t>
  </si>
  <si>
    <t>10:19:35Z</t>
  </si>
  <si>
    <t>10:20:00Z</t>
  </si>
  <si>
    <t>10:37:44Z</t>
  </si>
  <si>
    <t>08:27:53Z</t>
  </si>
  <si>
    <t>08:46:18Z</t>
  </si>
  <si>
    <t>08:46:38Z</t>
  </si>
  <si>
    <t>07:01:32Z</t>
  </si>
  <si>
    <t>10:37:58Z</t>
  </si>
  <si>
    <t>08:47:25Z</t>
  </si>
  <si>
    <t>08:28:15Z</t>
  </si>
  <si>
    <t>08:46:50Z</t>
  </si>
  <si>
    <t>10:38:15Z</t>
  </si>
  <si>
    <t>08:47:15Z</t>
  </si>
  <si>
    <t>08:28:03Z</t>
  </si>
  <si>
    <t>08:47:37Z</t>
  </si>
  <si>
    <t>08:28:45Z</t>
  </si>
  <si>
    <t>08:47:02Z</t>
  </si>
  <si>
    <t>10:20:26Z</t>
  </si>
  <si>
    <t>10:38:33Z</t>
  </si>
  <si>
    <t>08:47:52Z</t>
  </si>
  <si>
    <t>06:38:40Z</t>
  </si>
  <si>
    <t>10:21:14Z</t>
  </si>
  <si>
    <t>10:38:47Z</t>
  </si>
  <si>
    <t>08:48:08Z</t>
  </si>
  <si>
    <t>06:38:51Z</t>
  </si>
  <si>
    <t>10:21:27Z</t>
  </si>
  <si>
    <t>10:38:58Z</t>
  </si>
  <si>
    <t>08:48:24Z</t>
  </si>
  <si>
    <t>09:16:31Z</t>
  </si>
  <si>
    <t>06:35:21Z</t>
  </si>
  <si>
    <t>09:31:43Z</t>
  </si>
  <si>
    <t>07:01:47Z</t>
  </si>
  <si>
    <t>09:09:14Z</t>
  </si>
  <si>
    <t>08:48:36Z</t>
  </si>
  <si>
    <t>06:39:03Z</t>
  </si>
  <si>
    <t>06:35:32Z</t>
  </si>
  <si>
    <t>07:01:58Z</t>
  </si>
  <si>
    <t>10:39:22Z</t>
  </si>
  <si>
    <t>08:48:48Z</t>
  </si>
  <si>
    <t>06:39:25Z</t>
  </si>
  <si>
    <t>06:35:42Z</t>
  </si>
  <si>
    <t>07:02:21Z</t>
  </si>
  <si>
    <t>10:39:32Z</t>
  </si>
  <si>
    <t>08:49:09Z</t>
  </si>
  <si>
    <t>06:39:40Z</t>
  </si>
  <si>
    <t>06:35:53Z</t>
  </si>
  <si>
    <t>10:03:10Z</t>
  </si>
  <si>
    <t>10:39:42Z</t>
  </si>
  <si>
    <t>08:49:19Z</t>
  </si>
  <si>
    <t>06:39:51Z</t>
  </si>
  <si>
    <t>10:06:55Z</t>
  </si>
  <si>
    <t>06:36:02Z</t>
  </si>
  <si>
    <t>08:49:29Z</t>
  </si>
  <si>
    <t>06:40:02Z</t>
  </si>
  <si>
    <t>06:36:14Z</t>
  </si>
  <si>
    <t>10:40:15Z</t>
  </si>
  <si>
    <t>08:49:41Z</t>
  </si>
  <si>
    <t>06:40:18Z</t>
  </si>
  <si>
    <t>06:36:30Z</t>
  </si>
  <si>
    <t>10:40:25Z</t>
  </si>
  <si>
    <t>08:49:52Z</t>
  </si>
  <si>
    <t>06:40:29Z</t>
  </si>
  <si>
    <t>06:36:47Z</t>
  </si>
  <si>
    <t>10:42:19Z</t>
  </si>
  <si>
    <t>08:50:04Z</t>
  </si>
  <si>
    <t>06:40:40Z</t>
  </si>
  <si>
    <t>06:37:00Z</t>
  </si>
  <si>
    <t>06:40:51Z</t>
  </si>
  <si>
    <t>06:37:12Z</t>
  </si>
  <si>
    <t>10:43:21Z</t>
  </si>
  <si>
    <t>08:51:03Z</t>
  </si>
  <si>
    <t>10:44:00Z</t>
  </si>
  <si>
    <t>08:50:30Z</t>
  </si>
  <si>
    <t>06:41:03Z</t>
  </si>
  <si>
    <t>06:37:25Z</t>
  </si>
  <si>
    <t>10:43:34Z</t>
  </si>
  <si>
    <t>06:41:22Z</t>
  </si>
  <si>
    <t>06:58:34Z</t>
  </si>
  <si>
    <t>10:44:21Z</t>
  </si>
  <si>
    <t>08:51:27Z</t>
  </si>
  <si>
    <t>06:56:30Z</t>
  </si>
  <si>
    <t>10:44:33Z</t>
  </si>
  <si>
    <t>11:16:36Z</t>
  </si>
  <si>
    <t>12:01:14Z</t>
  </si>
  <si>
    <t>11:35:43Z</t>
  </si>
  <si>
    <t>11:11:31Z</t>
  </si>
  <si>
    <t>11:11:44Z</t>
  </si>
  <si>
    <t>11:16:49Z</t>
  </si>
  <si>
    <t>12:01:27Z</t>
  </si>
  <si>
    <t>11:36:21Z</t>
  </si>
  <si>
    <t>11:59:44Z</t>
  </si>
  <si>
    <t>11:12:10Z</t>
  </si>
  <si>
    <t>11:12:23Z</t>
  </si>
  <si>
    <t>11:17:26Z</t>
  </si>
  <si>
    <t>11:17:11Z</t>
  </si>
  <si>
    <t>11:59:56Z</t>
  </si>
  <si>
    <t>11:12:47Z</t>
  </si>
  <si>
    <t>11:12:34Z</t>
  </si>
  <si>
    <t>11:17:38Z</t>
  </si>
  <si>
    <t>11:17:51Z</t>
  </si>
  <si>
    <t>12:00:22Z</t>
  </si>
  <si>
    <t>12:00:46Z</t>
  </si>
  <si>
    <t>06:37:34Z</t>
  </si>
  <si>
    <t>09:36:40Z</t>
  </si>
  <si>
    <t>09:42:39Z</t>
  </si>
  <si>
    <t>10:34:36Z</t>
  </si>
  <si>
    <t>09:41:56Z</t>
  </si>
  <si>
    <t>10:09:57Z</t>
  </si>
  <si>
    <t>17:02:56Z</t>
  </si>
  <si>
    <t>16:52:49Z</t>
  </si>
  <si>
    <t>15:07:40Z</t>
  </si>
  <si>
    <t>14:07:36Z</t>
  </si>
  <si>
    <t>14:26:05Z</t>
  </si>
  <si>
    <t>15:52:45Z</t>
  </si>
  <si>
    <t>11:37:06Z</t>
  </si>
  <si>
    <t>17:48:07Z</t>
  </si>
  <si>
    <t>17:32:49Z</t>
  </si>
  <si>
    <t>13:25:15Z</t>
  </si>
  <si>
    <t>11:39:00Z</t>
  </si>
  <si>
    <t>14:05:17Z</t>
  </si>
  <si>
    <t>17:49:21Z</t>
  </si>
  <si>
    <t>14:43:30Z</t>
  </si>
  <si>
    <t>09:14:53Z</t>
  </si>
  <si>
    <t>09:54:49Z</t>
  </si>
  <si>
    <t>09:19:48Z</t>
  </si>
  <si>
    <t>09:40:28Z</t>
  </si>
  <si>
    <t>10:13:24Z</t>
  </si>
  <si>
    <t>09:55:51Z</t>
  </si>
  <si>
    <t>09:07:24Z</t>
  </si>
  <si>
    <t>10:26:24Z</t>
  </si>
  <si>
    <t>11:32:05Z</t>
  </si>
  <si>
    <t>11:33:37Z</t>
  </si>
  <si>
    <t>09:23:15Z</t>
  </si>
  <si>
    <t>09:32:58Z</t>
  </si>
  <si>
    <t>10:00:50Z</t>
  </si>
  <si>
    <t>10:31:21Z</t>
  </si>
  <si>
    <t>10:34:00Z</t>
  </si>
  <si>
    <t>10:38:20Z</t>
  </si>
  <si>
    <t>10:40:33Z</t>
  </si>
  <si>
    <t>09:19:09Z</t>
  </si>
  <si>
    <t>15:51:26Z</t>
  </si>
  <si>
    <t>13:41:19Z</t>
  </si>
  <si>
    <t>13:27:54Z</t>
  </si>
  <si>
    <t>16:20:24Z</t>
  </si>
  <si>
    <t>09:53:19Z</t>
  </si>
  <si>
    <t>15:53:40Z</t>
  </si>
  <si>
    <t>09:10:03Z</t>
  </si>
  <si>
    <t>14:59:24Z</t>
  </si>
  <si>
    <t>15:05:52Z</t>
  </si>
  <si>
    <t>15:08:38Z</t>
  </si>
  <si>
    <t>12:00:30Z</t>
  </si>
  <si>
    <t>09:44:32Z</t>
  </si>
  <si>
    <t>11:10:39Z</t>
  </si>
  <si>
    <t>09:00:56Z</t>
  </si>
  <si>
    <t>09:25:06Z</t>
  </si>
  <si>
    <t>14:02:24Z</t>
  </si>
  <si>
    <t>13:00:20Z</t>
  </si>
  <si>
    <t>08:43:00Z</t>
  </si>
  <si>
    <t>16:27:25Z</t>
  </si>
  <si>
    <t>17:43:30Z</t>
  </si>
  <si>
    <t>07:12:56Z</t>
  </si>
  <si>
    <t>15:25:03Z</t>
  </si>
  <si>
    <t>08:18:31Z</t>
  </si>
  <si>
    <t>07:13:28Z</t>
  </si>
  <si>
    <t>09:51:38Z</t>
  </si>
  <si>
    <t>15:25:04Z</t>
  </si>
  <si>
    <t>07:37:07Z</t>
  </si>
  <si>
    <t>10:00:02Z</t>
  </si>
  <si>
    <t>12:38:51Z</t>
  </si>
  <si>
    <t>07:37:26Z</t>
  </si>
  <si>
    <t>16:21:49Z</t>
  </si>
  <si>
    <t>13:20:44Z</t>
  </si>
  <si>
    <t>08:36:20Z</t>
  </si>
  <si>
    <t>13:04:23Z</t>
  </si>
  <si>
    <t>08:47:54Z</t>
  </si>
  <si>
    <t>08:31:26Z</t>
  </si>
  <si>
    <t>15:16:46Z</t>
  </si>
  <si>
    <t>15:41:12Z</t>
  </si>
  <si>
    <t>15:27:40Z</t>
  </si>
  <si>
    <t>15:21:49Z</t>
  </si>
  <si>
    <t>15:57:18Z</t>
  </si>
  <si>
    <t>07:41:47Z</t>
  </si>
  <si>
    <t>07:11:08Z</t>
  </si>
  <si>
    <t>14:06:10Z</t>
  </si>
  <si>
    <t>13:59:23Z</t>
  </si>
  <si>
    <t>08:35:31Z</t>
  </si>
  <si>
    <t>13:13:18Z</t>
  </si>
  <si>
    <t>16:11:02Z</t>
  </si>
  <si>
    <t>16:16:27Z</t>
  </si>
  <si>
    <t>15:42:51Z</t>
  </si>
  <si>
    <t>13:35:33Z</t>
  </si>
  <si>
    <t>16:25:08Z</t>
  </si>
  <si>
    <t>15:08:52Z</t>
  </si>
  <si>
    <t>13:46:56Z</t>
  </si>
  <si>
    <t>07:42:50Z</t>
  </si>
  <si>
    <t>07:11:27Z</t>
  </si>
  <si>
    <t>14:19:36Z</t>
  </si>
  <si>
    <t>07:43:34Z</t>
  </si>
  <si>
    <t>07:12:02Z</t>
  </si>
  <si>
    <t>08:20:12Z</t>
  </si>
  <si>
    <t>08:19:51Z</t>
  </si>
  <si>
    <t>08:18:25Z</t>
  </si>
  <si>
    <t>09:15:13Z</t>
  </si>
  <si>
    <t>10:41:50Z</t>
  </si>
  <si>
    <t>09:09:16Z</t>
  </si>
  <si>
    <t>09:43:03Z</t>
  </si>
  <si>
    <t>09:08:48Z</t>
  </si>
  <si>
    <t>14:01:46Z</t>
  </si>
  <si>
    <t>08:15:34Z</t>
  </si>
  <si>
    <t>13:53:42Z</t>
  </si>
  <si>
    <t>08:13:23Z</t>
  </si>
  <si>
    <t>08:32:28Z</t>
  </si>
  <si>
    <t>14:38:05Z</t>
  </si>
  <si>
    <t>14:37:29Z</t>
  </si>
  <si>
    <t>08:40:19Z</t>
  </si>
  <si>
    <t>14:37:08Z</t>
  </si>
  <si>
    <t>14:35:02Z</t>
  </si>
  <si>
    <t>17:00:03Z</t>
  </si>
  <si>
    <t>10:56:39Z</t>
  </si>
  <si>
    <t>08:59:02Z</t>
  </si>
  <si>
    <t>14:02:43Z</t>
  </si>
  <si>
    <t>08:15:54Z</t>
  </si>
  <si>
    <t>09:08:51Z</t>
  </si>
  <si>
    <t>08:33:29Z</t>
  </si>
  <si>
    <t>11:02:50Z</t>
  </si>
  <si>
    <t>13:54:20Z</t>
  </si>
  <si>
    <t>08:21:34Z</t>
  </si>
  <si>
    <t>08:32:58Z</t>
  </si>
  <si>
    <t>13:55:10Z</t>
  </si>
  <si>
    <t>10:24:53Z</t>
  </si>
  <si>
    <t>14:15:03Z</t>
  </si>
  <si>
    <t>14:14:31Z</t>
  </si>
  <si>
    <t>14:15:11Z</t>
  </si>
  <si>
    <t>13:52:41Z</t>
  </si>
  <si>
    <t>10:39:31Z</t>
  </si>
  <si>
    <t>17:04:43Z</t>
  </si>
  <si>
    <t>14:14:11Z</t>
  </si>
  <si>
    <t>13:39:00Z</t>
  </si>
  <si>
    <t>08:20:33Z</t>
  </si>
  <si>
    <t>17:05:05Z</t>
  </si>
  <si>
    <t>13:32:25Z</t>
  </si>
  <si>
    <t>13:32:00Z</t>
  </si>
  <si>
    <t>14:38:32Z</t>
  </si>
  <si>
    <t>14:28:10Z</t>
  </si>
  <si>
    <t>08:33:56Z</t>
  </si>
  <si>
    <t>14:38:48Z</t>
  </si>
  <si>
    <t>08:34:29Z</t>
  </si>
  <si>
    <t>14:39:17Z</t>
  </si>
  <si>
    <t>16:56:30Z</t>
  </si>
  <si>
    <t>16:57:13Z</t>
  </si>
  <si>
    <t>14:00:36Z</t>
  </si>
  <si>
    <t>17:09:57Z</t>
  </si>
  <si>
    <t>08:34:06Z</t>
  </si>
  <si>
    <t>13:59:50Z</t>
  </si>
  <si>
    <t>08:32:24Z</t>
  </si>
  <si>
    <t>09:42:25Z</t>
  </si>
  <si>
    <t>17:01:15Z</t>
  </si>
  <si>
    <t>09:12:22Z</t>
  </si>
  <si>
    <t>13:30:03Z</t>
  </si>
  <si>
    <t>14:04:52Z</t>
  </si>
  <si>
    <t>13:35:10Z</t>
  </si>
  <si>
    <t>14:03:55Z</t>
  </si>
  <si>
    <t>14:04:15Z</t>
  </si>
  <si>
    <t>10:41:14Z</t>
  </si>
  <si>
    <t>08:16:56Z</t>
  </si>
  <si>
    <t>14:00:57Z</t>
  </si>
  <si>
    <t>08:34:27Z</t>
  </si>
  <si>
    <t>14:34:47Z</t>
  </si>
  <si>
    <t>14:46:32Z</t>
  </si>
  <si>
    <t>08:17:17Z</t>
  </si>
  <si>
    <t>14:05:40Z</t>
  </si>
  <si>
    <t>08:18:08Z</t>
  </si>
  <si>
    <t>16:42:23Z</t>
  </si>
  <si>
    <t>15:53:23Z</t>
  </si>
  <si>
    <t>15:51:38Z</t>
  </si>
  <si>
    <t>15:59:46Z</t>
  </si>
  <si>
    <t>15:28:17Z</t>
  </si>
  <si>
    <t>15:28:04Z</t>
  </si>
  <si>
    <t>14:59:46Z</t>
  </si>
  <si>
    <t>14:59:58Z</t>
  </si>
  <si>
    <t>14:59:34Z</t>
  </si>
  <si>
    <t>14:48:00Z</t>
  </si>
  <si>
    <t>14:47:17Z</t>
  </si>
  <si>
    <t>14:47:32Z</t>
  </si>
  <si>
    <t>15:23:17Z</t>
  </si>
  <si>
    <t>15:23:00Z</t>
  </si>
  <si>
    <t>15:29:33Z</t>
  </si>
  <si>
    <t>14:48:14Z</t>
  </si>
  <si>
    <t>14:49:04Z</t>
  </si>
  <si>
    <t>15:24:00Z</t>
  </si>
  <si>
    <t>15:24:26Z</t>
  </si>
  <si>
    <t>15:24:13Z</t>
  </si>
  <si>
    <t>15:28:34Z</t>
  </si>
  <si>
    <t>15:29:05Z</t>
  </si>
  <si>
    <t>15:00:56Z</t>
  </si>
  <si>
    <t>15:00:44Z</t>
  </si>
  <si>
    <t>15:00:23Z</t>
  </si>
  <si>
    <t>14:48:28Z</t>
  </si>
  <si>
    <t>15:32:14Z</t>
  </si>
  <si>
    <t>15:32:01Z</t>
  </si>
  <si>
    <t>15:31:43Z</t>
  </si>
  <si>
    <t>15:24:45Z</t>
  </si>
  <si>
    <t>15:25:16Z</t>
  </si>
  <si>
    <t>15:01:33Z</t>
  </si>
  <si>
    <t>15:01:45Z</t>
  </si>
  <si>
    <t>14:50:05Z</t>
  </si>
  <si>
    <t>14:50:19Z</t>
  </si>
  <si>
    <t>15:32:59Z</t>
  </si>
  <si>
    <t>15:32:28Z</t>
  </si>
  <si>
    <t>11:18:22Z</t>
  </si>
  <si>
    <t>11:18:37Z</t>
  </si>
  <si>
    <t>11:18:49Z</t>
  </si>
  <si>
    <t>16:29:33Z</t>
  </si>
  <si>
    <t>16:07:20Z</t>
  </si>
  <si>
    <t>16:28:57Z</t>
  </si>
  <si>
    <t>16:43:24Z</t>
  </si>
  <si>
    <t>16:42:43Z</t>
  </si>
  <si>
    <t>16:43:06Z</t>
  </si>
  <si>
    <t>14:55:56Z</t>
  </si>
  <si>
    <t>14:56:08Z</t>
  </si>
  <si>
    <t>14:55:43Z</t>
  </si>
  <si>
    <t>11:00:25Z</t>
  </si>
  <si>
    <t>11:00:39Z</t>
  </si>
  <si>
    <t>11:00:09Z</t>
  </si>
  <si>
    <t>15:26:24Z</t>
  </si>
  <si>
    <t>15:11:10Z</t>
  </si>
  <si>
    <t>14:51:36Z</t>
  </si>
  <si>
    <t>14:51:01Z</t>
  </si>
  <si>
    <t>14:56:22Z</t>
  </si>
  <si>
    <t>14:56:36Z</t>
  </si>
  <si>
    <t>11:03:00Z</t>
  </si>
  <si>
    <t>16:45:01Z</t>
  </si>
  <si>
    <t>16:46:04Z</t>
  </si>
  <si>
    <t>16:46:50Z</t>
  </si>
  <si>
    <t>11:19:14Z</t>
  </si>
  <si>
    <t>11:19:57Z</t>
  </si>
  <si>
    <t>11:02:20Z</t>
  </si>
  <si>
    <t>11:02:41Z</t>
  </si>
  <si>
    <t>16:31:41Z</t>
  </si>
  <si>
    <t>07:58:21Z</t>
  </si>
  <si>
    <t>16:29:48Z</t>
  </si>
  <si>
    <t>16:31:29Z</t>
  </si>
  <si>
    <t>07:24:34Z</t>
  </si>
  <si>
    <t>07:24:51Z</t>
  </si>
  <si>
    <t>07:24:42Z</t>
  </si>
  <si>
    <t>10:02:34Z</t>
  </si>
  <si>
    <t>10:02:25Z</t>
  </si>
  <si>
    <t>07:41:35Z</t>
  </si>
  <si>
    <t>07:42:05Z</t>
  </si>
  <si>
    <t>10:11:42Z</t>
  </si>
  <si>
    <t>07:23:56Z</t>
  </si>
  <si>
    <t>07:24:10Z</t>
  </si>
  <si>
    <t>07:24:23Z</t>
  </si>
  <si>
    <t>10:02:14Z</t>
  </si>
  <si>
    <t>10:00:16Z</t>
  </si>
  <si>
    <t>10:00:27Z</t>
  </si>
  <si>
    <t>07:41:12Z</t>
  </si>
  <si>
    <t>07:41:23Z</t>
  </si>
  <si>
    <t>07:26:04Z</t>
  </si>
  <si>
    <t>07:25:42Z</t>
  </si>
  <si>
    <t>07:25:52Z</t>
  </si>
  <si>
    <t>07:39:42Z</t>
  </si>
  <si>
    <t>07:39:52Z</t>
  </si>
  <si>
    <t>07:40:01Z</t>
  </si>
  <si>
    <t>07:47:18Z</t>
  </si>
  <si>
    <t>07:48:13Z</t>
  </si>
  <si>
    <t>07:23:20Z</t>
  </si>
  <si>
    <t>07:23:30Z</t>
  </si>
  <si>
    <t>07:25:23Z</t>
  </si>
  <si>
    <t>07:39:13Z</t>
  </si>
  <si>
    <t>07:39:22Z</t>
  </si>
  <si>
    <t>07:45:24Z</t>
  </si>
  <si>
    <t>07:47:06Z</t>
  </si>
  <si>
    <t>07:22:50Z</t>
  </si>
  <si>
    <t>07:23:09Z</t>
  </si>
  <si>
    <t>07:23:00Z</t>
  </si>
  <si>
    <t>07:38:23Z</t>
  </si>
  <si>
    <t>07:39:01Z</t>
  </si>
  <si>
    <t>07:45:06Z</t>
  </si>
  <si>
    <t>07:44:54Z</t>
  </si>
  <si>
    <t>07:44:42Z</t>
  </si>
  <si>
    <t>11:48:17Z</t>
  </si>
  <si>
    <t>07:22:37Z</t>
  </si>
  <si>
    <t>07:22:24Z</t>
  </si>
  <si>
    <t>07:36:01Z</t>
  </si>
  <si>
    <t>07:38:12Z</t>
  </si>
  <si>
    <t>10:38:43Z</t>
  </si>
  <si>
    <t>07:44:16Z</t>
  </si>
  <si>
    <t>07:43:28Z</t>
  </si>
  <si>
    <t>07:43:40Z</t>
  </si>
  <si>
    <t>07:41:08Z</t>
  </si>
  <si>
    <t>07:41:21Z</t>
  </si>
  <si>
    <t>07:41:33Z</t>
  </si>
  <si>
    <t>07:55:13Z</t>
  </si>
  <si>
    <t>07:50:03Z</t>
  </si>
  <si>
    <t>08:10:34Z</t>
  </si>
  <si>
    <t>08:09:59Z</t>
  </si>
  <si>
    <t>08:10:10Z</t>
  </si>
  <si>
    <t>07:54:51Z</t>
  </si>
  <si>
    <t>07:55:01Z</t>
  </si>
  <si>
    <t>07:54:05Z</t>
  </si>
  <si>
    <t>08:09:17Z</t>
  </si>
  <si>
    <t>07:40:21Z</t>
  </si>
  <si>
    <t>07:39:59Z</t>
  </si>
  <si>
    <t>07:40:11Z</t>
  </si>
  <si>
    <t>07:53:44Z</t>
  </si>
  <si>
    <t>07:53:54Z</t>
  </si>
  <si>
    <t>07:47:26Z</t>
  </si>
  <si>
    <t>07:47:36Z</t>
  </si>
  <si>
    <t>09:36:12Z</t>
  </si>
  <si>
    <t>08:09:08Z</t>
  </si>
  <si>
    <t>08:08:58Z</t>
  </si>
  <si>
    <t>07:40:57Z</t>
  </si>
  <si>
    <t>07:40:35Z</t>
  </si>
  <si>
    <t>07:54:40Z</t>
  </si>
  <si>
    <t>07:54:28Z</t>
  </si>
  <si>
    <t>07:54:19Z</t>
  </si>
  <si>
    <t>07:48:09Z</t>
  </si>
  <si>
    <t>08:09:26Z</t>
  </si>
  <si>
    <t>07:47:13Z</t>
  </si>
  <si>
    <t>07:39:38Z</t>
  </si>
  <si>
    <t>07:39:49Z</t>
  </si>
  <si>
    <t>07:53:09Z</t>
  </si>
  <si>
    <t>07:53:28Z</t>
  </si>
  <si>
    <t>08:08:37Z</t>
  </si>
  <si>
    <t>09:17:20Z</t>
  </si>
  <si>
    <t>08:08:28Z</t>
  </si>
  <si>
    <t>07:46:50Z</t>
  </si>
  <si>
    <t>07:47:03Z</t>
  </si>
  <si>
    <t>07:46:33Z</t>
  </si>
  <si>
    <t>07:46:03Z</t>
  </si>
  <si>
    <t>07:46:12Z</t>
  </si>
  <si>
    <t>07:35:14Z</t>
  </si>
  <si>
    <t>07:35:03Z</t>
  </si>
  <si>
    <t>07:46:22Z</t>
  </si>
  <si>
    <t>07:44:29Z</t>
  </si>
  <si>
    <t>07:45:01Z</t>
  </si>
  <si>
    <t>07:45:49Z</t>
  </si>
  <si>
    <t>11:06:51Z</t>
  </si>
  <si>
    <t>07:34:16Z</t>
  </si>
  <si>
    <t>07:34:27Z</t>
  </si>
  <si>
    <t>07:34:38Z</t>
  </si>
  <si>
    <t>07:22:21Z</t>
  </si>
  <si>
    <t>07:22:06Z</t>
  </si>
  <si>
    <t>07:22:31Z</t>
  </si>
  <si>
    <t>07:22:43Z</t>
  </si>
  <si>
    <t>07:23:06Z</t>
  </si>
  <si>
    <t>07:39:00Z</t>
  </si>
  <si>
    <t>07:40:15Z</t>
  </si>
  <si>
    <t>07:38:51Z</t>
  </si>
  <si>
    <t>07:43:58Z</t>
  </si>
  <si>
    <t>07:43:45Z</t>
  </si>
  <si>
    <t>07:33:06Z</t>
  </si>
  <si>
    <t>07:33:30Z</t>
  </si>
  <si>
    <t>07:33:19Z</t>
  </si>
  <si>
    <t>07:20:51Z</t>
  </si>
  <si>
    <t>07:21:13Z</t>
  </si>
  <si>
    <t>07:21:01Z</t>
  </si>
  <si>
    <t>07:40:52Z</t>
  </si>
  <si>
    <t>07:41:03Z</t>
  </si>
  <si>
    <t>07:21:25Z</t>
  </si>
  <si>
    <t>07:21:39Z</t>
  </si>
  <si>
    <t>07:44:20Z</t>
  </si>
  <si>
    <t>07:44:40Z</t>
  </si>
  <si>
    <t>07:44:30Z</t>
  </si>
  <si>
    <t>07:33:52Z</t>
  </si>
  <si>
    <t>07:34:03Z</t>
  </si>
  <si>
    <t>14:57:17Z</t>
  </si>
  <si>
    <t>14:57:31Z</t>
  </si>
  <si>
    <t>14:57:05Z</t>
  </si>
  <si>
    <t>16:47:08Z</t>
  </si>
  <si>
    <t>16:47:20Z</t>
  </si>
  <si>
    <t>11:21:47Z</t>
  </si>
  <si>
    <t>11:22:17Z</t>
  </si>
  <si>
    <t>11:22:41Z</t>
  </si>
  <si>
    <t>11:03:20Z</t>
  </si>
  <si>
    <t>16:32:08Z</t>
  </si>
  <si>
    <t>16:32:24Z</t>
  </si>
  <si>
    <t>16:31:55Z</t>
  </si>
  <si>
    <t>14:58:07Z</t>
  </si>
  <si>
    <t>14:57:53Z</t>
  </si>
  <si>
    <t>11:05:02Z</t>
  </si>
  <si>
    <t>11:05:17Z</t>
  </si>
  <si>
    <t>16:32:53Z</t>
  </si>
  <si>
    <t>16:32:39Z</t>
  </si>
  <si>
    <t>16:33:06Z</t>
  </si>
  <si>
    <t>16:48:07Z</t>
  </si>
  <si>
    <t>16:47:55Z</t>
  </si>
  <si>
    <t>16:48:30Z</t>
  </si>
  <si>
    <t>11:23:26Z</t>
  </si>
  <si>
    <t>11:23:00Z</t>
  </si>
  <si>
    <t>14:53:40Z</t>
  </si>
  <si>
    <t>12:20:44Z</t>
  </si>
  <si>
    <t>16:59:51Z</t>
  </si>
  <si>
    <t>17:00:05Z</t>
  </si>
  <si>
    <t>14:53:25Z</t>
  </si>
  <si>
    <t>15:47:30Z</t>
  </si>
  <si>
    <t>15:47:43Z</t>
  </si>
  <si>
    <t>15:47:13Z</t>
  </si>
  <si>
    <t>12:20:31Z</t>
  </si>
  <si>
    <t>12:20:18Z</t>
  </si>
  <si>
    <t>14:50:33Z</t>
  </si>
  <si>
    <t>14:50:20Z</t>
  </si>
  <si>
    <t>15:43:20Z</t>
  </si>
  <si>
    <t>15:43:08Z</t>
  </si>
  <si>
    <t>15:43:32Z</t>
  </si>
  <si>
    <t>12:19:32Z</t>
  </si>
  <si>
    <t>12:18:50Z</t>
  </si>
  <si>
    <t>12:20:02Z</t>
  </si>
  <si>
    <t>16:59:24Z</t>
  </si>
  <si>
    <t>16:59:12Z</t>
  </si>
  <si>
    <t>16:58:46Z</t>
  </si>
  <si>
    <t>14:54:07Z</t>
  </si>
  <si>
    <t>14:53:55Z</t>
  </si>
  <si>
    <t>14:54:21Z</t>
  </si>
  <si>
    <t>15:48:15Z</t>
  </si>
  <si>
    <t>15:48:27Z</t>
  </si>
  <si>
    <t>15:48:00Z</t>
  </si>
  <si>
    <t>12:21:11Z</t>
  </si>
  <si>
    <t>12:20:58Z</t>
  </si>
  <si>
    <t>17:01:32Z</t>
  </si>
  <si>
    <t>17:01:44Z</t>
  </si>
  <si>
    <t>17:00:23Z</t>
  </si>
  <si>
    <t>17:02:08Z</t>
  </si>
  <si>
    <t>17:02:22Z</t>
  </si>
  <si>
    <t>17:01:57Z</t>
  </si>
  <si>
    <t>15:49:08Z</t>
  </si>
  <si>
    <t>15:48:40Z</t>
  </si>
  <si>
    <t>12:21:50Z</t>
  </si>
  <si>
    <t>12:21:36Z</t>
  </si>
  <si>
    <t>12:22:03Z</t>
  </si>
  <si>
    <t>14:55:14Z</t>
  </si>
  <si>
    <t>14:54:47Z</t>
  </si>
  <si>
    <t>14:54:35Z</t>
  </si>
  <si>
    <t>12:17:46Z</t>
  </si>
  <si>
    <t>12:18:12Z</t>
  </si>
  <si>
    <t>16:19:53Z</t>
  </si>
  <si>
    <t>16:20:20Z</t>
  </si>
  <si>
    <t>16:20:07Z</t>
  </si>
  <si>
    <t>16:25:58Z</t>
  </si>
  <si>
    <t>16:25:32Z</t>
  </si>
  <si>
    <t>16:24:42Z</t>
  </si>
  <si>
    <t>16:21:32Z</t>
  </si>
  <si>
    <t>16:21:05Z</t>
  </si>
  <si>
    <t>16:20:33Z</t>
  </si>
  <si>
    <t>16:26:20Z</t>
  </si>
  <si>
    <t>16:26:57Z</t>
  </si>
  <si>
    <t>16:30:30Z</t>
  </si>
  <si>
    <t>12:18:56Z</t>
  </si>
  <si>
    <t>12:18:26Z</t>
  </si>
  <si>
    <t>12:18:42Z</t>
  </si>
  <si>
    <t>16:22:21Z</t>
  </si>
  <si>
    <t>16:22:38Z</t>
  </si>
  <si>
    <t>16:30:55Z</t>
  </si>
  <si>
    <t>16:31:35Z</t>
  </si>
  <si>
    <t>12:19:40Z</t>
  </si>
  <si>
    <t>12:19:13Z</t>
  </si>
  <si>
    <t>12:19:25Z</t>
  </si>
  <si>
    <t>12:20:35Z</t>
  </si>
  <si>
    <t>16:22:52Z</t>
  </si>
  <si>
    <t>16:23:22Z</t>
  </si>
  <si>
    <t>16:33:31Z</t>
  </si>
  <si>
    <t>16:32:30Z</t>
  </si>
  <si>
    <t>16:32:10Z</t>
  </si>
  <si>
    <t>15:46:21Z</t>
  </si>
  <si>
    <t>15:45:16Z</t>
  </si>
  <si>
    <t>15:45:31Z</t>
  </si>
  <si>
    <t>16:25:45Z</t>
  </si>
  <si>
    <t>16:26:12Z</t>
  </si>
  <si>
    <t>15:44:55Z</t>
  </si>
  <si>
    <t>15:45:08Z</t>
  </si>
  <si>
    <t>15:45:22Z</t>
  </si>
  <si>
    <t>16:26:26Z</t>
  </si>
  <si>
    <t>16:26:43Z</t>
  </si>
  <si>
    <t>16:26:59Z</t>
  </si>
  <si>
    <t>15:47:50Z</t>
  </si>
  <si>
    <t>15:48:07Z</t>
  </si>
  <si>
    <t>15:45:36Z</t>
  </si>
  <si>
    <t>15:48:04Z</t>
  </si>
  <si>
    <t>15:46:49Z</t>
  </si>
  <si>
    <t>15:48:38Z</t>
  </si>
  <si>
    <t>15:48:24Z</t>
  </si>
  <si>
    <t>16:31:10Z</t>
  </si>
  <si>
    <t>15:48:44Z</t>
  </si>
  <si>
    <t>15:49:07Z</t>
  </si>
  <si>
    <t>16:32:28Z</t>
  </si>
  <si>
    <t>15:49:58Z</t>
  </si>
  <si>
    <t>16:31:58Z</t>
  </si>
  <si>
    <t>16:32:13Z</t>
  </si>
  <si>
    <t>15:49:48Z</t>
  </si>
  <si>
    <t>15:49:35Z</t>
  </si>
  <si>
    <t>15:49:21Z</t>
  </si>
  <si>
    <t>15:50:16Z</t>
  </si>
  <si>
    <t>07:45:26Z</t>
  </si>
  <si>
    <t>07:45:50Z</t>
  </si>
  <si>
    <t>07:30:38Z</t>
  </si>
  <si>
    <t>07:30:21Z</t>
  </si>
  <si>
    <t>07:36:56Z</t>
  </si>
  <si>
    <t>07:26:55Z</t>
  </si>
  <si>
    <t>07:25:34Z</t>
  </si>
  <si>
    <t>07:27:04Z</t>
  </si>
  <si>
    <t>10:03:58Z</t>
  </si>
  <si>
    <t>10:03:48Z</t>
  </si>
  <si>
    <t>07:43:03Z</t>
  </si>
  <si>
    <t>07:42:52Z</t>
  </si>
  <si>
    <t>07:43:15Z</t>
  </si>
  <si>
    <t>07:25:24Z</t>
  </si>
  <si>
    <t>07:25:14Z</t>
  </si>
  <si>
    <t>07:25:02Z</t>
  </si>
  <si>
    <t>10:03:08Z</t>
  </si>
  <si>
    <t>10:03:17Z</t>
  </si>
  <si>
    <t>10:03:27Z</t>
  </si>
  <si>
    <t>07:42:30Z</t>
  </si>
  <si>
    <t>07:42:39Z</t>
  </si>
  <si>
    <t>07:42:17Z</t>
  </si>
  <si>
    <t>07:51:36Z</t>
  </si>
  <si>
    <t>07:51:20Z</t>
  </si>
  <si>
    <t>07:33:17Z</t>
  </si>
  <si>
    <t>10:19:23Z</t>
  </si>
  <si>
    <t>07:40:27Z</t>
  </si>
  <si>
    <t>07:37:21Z</t>
  </si>
  <si>
    <t>07:37:44Z</t>
  </si>
  <si>
    <t>07:50:31Z</t>
  </si>
  <si>
    <t>07:50:22Z</t>
  </si>
  <si>
    <t>07:50:11Z</t>
  </si>
  <si>
    <t>07:32:16Z</t>
  </si>
  <si>
    <t>07:32:26Z</t>
  </si>
  <si>
    <t>07:31:57Z</t>
  </si>
  <si>
    <t>16:03:02Z</t>
  </si>
  <si>
    <t>16:02:21Z</t>
  </si>
  <si>
    <t>16:02:38Z</t>
  </si>
  <si>
    <t>11:36:24Z</t>
  </si>
  <si>
    <t>11:36:46Z</t>
  </si>
  <si>
    <t>11:36:13Z</t>
  </si>
  <si>
    <t>15:48:53Z</t>
  </si>
  <si>
    <t>15:48:17Z</t>
  </si>
  <si>
    <t>15:25:12Z</t>
  </si>
  <si>
    <t>15:25:36Z</t>
  </si>
  <si>
    <t>15:26:43Z</t>
  </si>
  <si>
    <t>07:51:46Z</t>
  </si>
  <si>
    <t>07:51:55Z</t>
  </si>
  <si>
    <t>07:36:17Z</t>
  </si>
  <si>
    <t>07:36:30Z</t>
  </si>
  <si>
    <t>07:36:03Z</t>
  </si>
  <si>
    <t>07:41:18Z</t>
  </si>
  <si>
    <t>16:34:47Z</t>
  </si>
  <si>
    <t>08:05:32Z</t>
  </si>
  <si>
    <t>15:45:19Z</t>
  </si>
  <si>
    <t>07:36:28Z</t>
  </si>
  <si>
    <t>07:46:30Z</t>
  </si>
  <si>
    <t>07:40:03Z</t>
  </si>
  <si>
    <t>07:39:51Z</t>
  </si>
  <si>
    <t>17:11:33Z</t>
  </si>
  <si>
    <t>17:11:19Z</t>
  </si>
  <si>
    <t>17:11:44Z</t>
  </si>
  <si>
    <t>18:10:48Z</t>
  </si>
  <si>
    <t>18:11:17Z</t>
  </si>
  <si>
    <t>18:10:59Z</t>
  </si>
  <si>
    <t>14:22:14Z</t>
  </si>
  <si>
    <t>16:13:41Z</t>
  </si>
  <si>
    <t>16:12:59Z</t>
  </si>
  <si>
    <t>16:12:36Z</t>
  </si>
  <si>
    <t>15:49:02Z</t>
  </si>
  <si>
    <t>13:45:24Z</t>
  </si>
  <si>
    <t>13:45:16Z</t>
  </si>
  <si>
    <t>13:54:50Z</t>
  </si>
  <si>
    <t>13:55:12Z</t>
  </si>
  <si>
    <t>13:55:01Z</t>
  </si>
  <si>
    <t>15:50:00Z</t>
  </si>
  <si>
    <t>14:15:14Z</t>
  </si>
  <si>
    <t>14:15:34Z</t>
  </si>
  <si>
    <t>15:50:20Z</t>
  </si>
  <si>
    <t>15:50:43Z</t>
  </si>
  <si>
    <t>14:25:35Z</t>
  </si>
  <si>
    <t>14:25:27Z</t>
  </si>
  <si>
    <t>14:25:17Z</t>
  </si>
  <si>
    <t>13:45:33Z</t>
  </si>
  <si>
    <t>13:48:06Z</t>
  </si>
  <si>
    <t>13:55:22Z</t>
  </si>
  <si>
    <t>13:55:31Z</t>
  </si>
  <si>
    <t>13:48:48Z</t>
  </si>
  <si>
    <t>13:48:37Z</t>
  </si>
  <si>
    <t>13:48:17Z</t>
  </si>
  <si>
    <t>12:39:47Z</t>
  </si>
  <si>
    <t>14:25:53Z</t>
  </si>
  <si>
    <t>14:25:44Z</t>
  </si>
  <si>
    <t>14:26:01Z</t>
  </si>
  <si>
    <t>15:51:09Z</t>
  </si>
  <si>
    <t>13:56:10Z</t>
  </si>
  <si>
    <t>13:56:02Z</t>
  </si>
  <si>
    <t>13:55:53Z</t>
  </si>
  <si>
    <t>15:52:08Z</t>
  </si>
  <si>
    <t>15:52:19Z</t>
  </si>
  <si>
    <t>14:26:13Z</t>
  </si>
  <si>
    <t>14:26:28Z</t>
  </si>
  <si>
    <t>13:49:00Z</t>
  </si>
  <si>
    <t>13:49:09Z</t>
  </si>
  <si>
    <t>12:53:09Z</t>
  </si>
  <si>
    <t>13:56:37Z</t>
  </si>
  <si>
    <t>13:56:21Z</t>
  </si>
  <si>
    <t>13:56:30Z</t>
  </si>
  <si>
    <t>11:28:23Z</t>
  </si>
  <si>
    <t>11:28:58Z</t>
  </si>
  <si>
    <t>07:13:30Z</t>
  </si>
  <si>
    <t>07:13:40Z</t>
  </si>
  <si>
    <t>07:13:10Z</t>
  </si>
  <si>
    <t>07:19:56Z</t>
  </si>
  <si>
    <t>11:22:55Z</t>
  </si>
  <si>
    <t>11:23:06Z</t>
  </si>
  <si>
    <t>11:23:34Z</t>
  </si>
  <si>
    <t>07:13:20Z</t>
  </si>
  <si>
    <t>11:28:39Z</t>
  </si>
  <si>
    <t>07:19:33Z</t>
  </si>
  <si>
    <t>11:57:19Z</t>
  </si>
  <si>
    <t>07:19:20Z</t>
  </si>
  <si>
    <t>15:05:50Z</t>
  </si>
  <si>
    <t>07:19:45Z</t>
  </si>
  <si>
    <t>07:14:13Z</t>
  </si>
  <si>
    <t>11:24:16Z</t>
  </si>
  <si>
    <t>11:24:02Z</t>
  </si>
  <si>
    <t>14:09:24Z</t>
  </si>
  <si>
    <t>07:13:51Z</t>
  </si>
  <si>
    <t>07:14:04Z</t>
  </si>
  <si>
    <t>13:22:12Z</t>
  </si>
  <si>
    <t>13:04:39Z</t>
  </si>
  <si>
    <t>13:11:40Z</t>
  </si>
  <si>
    <t>07:20:22Z</t>
  </si>
  <si>
    <t>14:22:49Z</t>
  </si>
  <si>
    <t>07:20:12Z</t>
  </si>
  <si>
    <t>11:24:50Z</t>
  </si>
  <si>
    <t>11:25:01Z</t>
  </si>
  <si>
    <t>07:14:33Z</t>
  </si>
  <si>
    <t>07:14:23Z</t>
  </si>
  <si>
    <t>13:24:31Z</t>
  </si>
  <si>
    <t>07:51:13Z</t>
  </si>
  <si>
    <t>13:24:49Z</t>
  </si>
  <si>
    <t>07:20:34Z</t>
  </si>
  <si>
    <t>07:20:54Z</t>
  </si>
  <si>
    <t>07:20:44Z</t>
  </si>
  <si>
    <t>10:38:53Z</t>
  </si>
  <si>
    <t>07:13:19Z</t>
  </si>
  <si>
    <t>06:50:22Z</t>
  </si>
  <si>
    <t>06:51:35Z</t>
  </si>
  <si>
    <t>06:50:34Z</t>
  </si>
  <si>
    <t>06:47:15Z</t>
  </si>
  <si>
    <t>13:04:11Z</t>
  </si>
  <si>
    <t>13:03:26Z</t>
  </si>
  <si>
    <t>13:27:16Z</t>
  </si>
  <si>
    <t>13:27:34Z</t>
  </si>
  <si>
    <t>10:34:30Z</t>
  </si>
  <si>
    <t>14:18:50Z</t>
  </si>
  <si>
    <t>06:51:48Z</t>
  </si>
  <si>
    <t>15:07:37Z</t>
  </si>
  <si>
    <t>06:46:44Z</t>
  </si>
  <si>
    <t>06:47:05Z</t>
  </si>
  <si>
    <t>06:46:55Z</t>
  </si>
  <si>
    <t>10:34:40Z</t>
  </si>
  <si>
    <t>10:35:02Z</t>
  </si>
  <si>
    <t>10:34:50Z</t>
  </si>
  <si>
    <t>06:54:25Z</t>
  </si>
  <si>
    <t>14:20:13Z</t>
  </si>
  <si>
    <t>06:52:38Z</t>
  </si>
  <si>
    <t>06:52:19Z</t>
  </si>
  <si>
    <t>14:19:46Z</t>
  </si>
  <si>
    <t>06:47:39Z</t>
  </si>
  <si>
    <t>06:47:59Z</t>
  </si>
  <si>
    <t>06:47:28Z</t>
  </si>
  <si>
    <t>13:27:51Z</t>
  </si>
  <si>
    <t>13:29:04Z</t>
  </si>
  <si>
    <t>10:35:27Z</t>
  </si>
  <si>
    <t>10:35:38Z</t>
  </si>
  <si>
    <t>06:54:39Z</t>
  </si>
  <si>
    <t>06:54:50Z</t>
  </si>
  <si>
    <t>06:55:00Z</t>
  </si>
  <si>
    <t>06:48:10Z</t>
  </si>
  <si>
    <t>06:48:20Z</t>
  </si>
  <si>
    <t>06:48:41Z</t>
  </si>
  <si>
    <t>13:31:20Z</t>
  </si>
  <si>
    <t>13:30:34Z</t>
  </si>
  <si>
    <t>10:36:35Z</t>
  </si>
  <si>
    <t>10:36:04Z</t>
  </si>
  <si>
    <t>06:53:52Z</t>
  </si>
  <si>
    <t>09:17:55Z</t>
  </si>
  <si>
    <t>09:48:59Z</t>
  </si>
  <si>
    <t>06:54:04Z</t>
  </si>
  <si>
    <t>09:18:08Z</t>
  </si>
  <si>
    <t>09:49:10Z</t>
  </si>
  <si>
    <t>06:54:14Z</t>
  </si>
  <si>
    <t>09:49:21Z</t>
  </si>
  <si>
    <t>06:54:33Z</t>
  </si>
  <si>
    <t>09:18:31Z</t>
  </si>
  <si>
    <t>07:52:10Z</t>
  </si>
  <si>
    <t>09:49:31Z</t>
  </si>
  <si>
    <t>06:54:43Z</t>
  </si>
  <si>
    <t>09:19:23Z</t>
  </si>
  <si>
    <t>09:49:53Z</t>
  </si>
  <si>
    <t>06:55:59Z</t>
  </si>
  <si>
    <t>09:19:51Z</t>
  </si>
  <si>
    <t>09:50:13Z</t>
  </si>
  <si>
    <t>06:58:00Z</t>
  </si>
  <si>
    <t>09:20:22Z</t>
  </si>
  <si>
    <t>07:11:18Z</t>
  </si>
  <si>
    <t>06:58:13Z</t>
  </si>
  <si>
    <t>08:09:52Z</t>
  </si>
  <si>
    <t>07:11:33Z</t>
  </si>
  <si>
    <t>06:58:35Z</t>
  </si>
  <si>
    <t>09:21:26Z</t>
  </si>
  <si>
    <t>06:58:24Z</t>
  </si>
  <si>
    <t>06:58:58Z</t>
  </si>
  <si>
    <t>09:21:50Z</t>
  </si>
  <si>
    <t>06:59:41Z</t>
  </si>
  <si>
    <t>13:11:33Z</t>
  </si>
  <si>
    <t>09:22:21Z</t>
  </si>
  <si>
    <t>06:59:10Z</t>
  </si>
  <si>
    <t>09:22:02Z</t>
  </si>
  <si>
    <t>06:59:53Z</t>
  </si>
  <si>
    <t>13:11:46Z</t>
  </si>
  <si>
    <t>07:00:05Z</t>
  </si>
  <si>
    <t>10:32:21Z</t>
  </si>
  <si>
    <t>13:11:59Z</t>
  </si>
  <si>
    <t>07:00:18Z</t>
  </si>
  <si>
    <t>13:12:36Z</t>
  </si>
  <si>
    <t>07:00:45Z</t>
  </si>
  <si>
    <t>13:13:25Z</t>
  </si>
  <si>
    <t>09:50:28Z</t>
  </si>
  <si>
    <t>07:00:35Z</t>
  </si>
  <si>
    <t>13:13:13Z</t>
  </si>
  <si>
    <t>07:11:50Z</t>
  </si>
  <si>
    <t>13:24:15Z</t>
  </si>
  <si>
    <t>13:26:41Z</t>
  </si>
  <si>
    <t>08:31:11Z</t>
  </si>
  <si>
    <t>13:24:26Z</t>
  </si>
  <si>
    <t>13:26:53Z</t>
  </si>
  <si>
    <t>13:24:39Z</t>
  </si>
  <si>
    <t>13:27:03Z</t>
  </si>
  <si>
    <t>13:14:14Z</t>
  </si>
  <si>
    <t>13:27:14Z</t>
  </si>
  <si>
    <t>07:37:20Z</t>
  </si>
  <si>
    <t>07:37:32Z</t>
  </si>
  <si>
    <t>07:47:49Z</t>
  </si>
  <si>
    <t>07:48:15Z</t>
  </si>
  <si>
    <t>07:48:02Z</t>
  </si>
  <si>
    <t>07:49:58Z</t>
  </si>
  <si>
    <t>07:44:37Z</t>
  </si>
  <si>
    <t>07:44:47Z</t>
  </si>
  <si>
    <t>08:05:48Z</t>
  </si>
  <si>
    <t>08:05:58Z</t>
  </si>
  <si>
    <t>07:37:04Z</t>
  </si>
  <si>
    <t>07:49:47Z</t>
  </si>
  <si>
    <t>07:50:09Z</t>
  </si>
  <si>
    <t>07:48:39Z</t>
  </si>
  <si>
    <t>07:48:26Z</t>
  </si>
  <si>
    <t>07:50:36Z</t>
  </si>
  <si>
    <t>07:50:46Z</t>
  </si>
  <si>
    <t>07:50:23Z</t>
  </si>
  <si>
    <t>07:45:22Z</t>
  </si>
  <si>
    <t>07:45:12Z</t>
  </si>
  <si>
    <t>08:06:09Z</t>
  </si>
  <si>
    <t>07:38:13Z</t>
  </si>
  <si>
    <t>07:37:45Z</t>
  </si>
  <si>
    <t>07:37:55Z</t>
  </si>
  <si>
    <t>16:59:53Z</t>
  </si>
  <si>
    <t>08:06:24Z</t>
  </si>
  <si>
    <t>07:38:26Z</t>
  </si>
  <si>
    <t>16:22:26Z</t>
  </si>
  <si>
    <t>07:49:21Z</t>
  </si>
  <si>
    <t>07:38:39Z</t>
  </si>
  <si>
    <t>07:27:28Z</t>
  </si>
  <si>
    <t>07:27:13Z</t>
  </si>
  <si>
    <t>10:23:24Z</t>
  </si>
  <si>
    <t>08:12:56Z</t>
  </si>
  <si>
    <t>13:47:08Z</t>
  </si>
  <si>
    <t>17:20:08Z</t>
  </si>
  <si>
    <t>15:19:31Z</t>
  </si>
  <si>
    <t>07:56:49Z</t>
  </si>
  <si>
    <t>14:32:46Z</t>
  </si>
  <si>
    <t>11:59:48Z</t>
  </si>
  <si>
    <t>08:13:21Z</t>
  </si>
  <si>
    <t>09:42:05Z</t>
  </si>
  <si>
    <t>07:44:04Z</t>
  </si>
  <si>
    <t>14:39:42Z</t>
  </si>
  <si>
    <t>15:29:00Z</t>
  </si>
  <si>
    <t>08:06:23Z</t>
  </si>
  <si>
    <t>07:56:38Z</t>
  </si>
  <si>
    <t>07:24:09Z</t>
  </si>
  <si>
    <t>08:06:12Z</t>
  </si>
  <si>
    <t>07:33:13Z</t>
  </si>
  <si>
    <t>11:02:45Z</t>
  </si>
  <si>
    <t>09:54:51Z</t>
  </si>
  <si>
    <t>09:04:25Z</t>
  </si>
  <si>
    <t>08:36:41Z</t>
  </si>
  <si>
    <t>08:14:34Z</t>
  </si>
  <si>
    <t>08:30:44Z</t>
  </si>
  <si>
    <t>12:32:50Z</t>
  </si>
  <si>
    <t>17:12:08Z</t>
  </si>
  <si>
    <t>07:57:07Z</t>
  </si>
  <si>
    <t>08:49:10Z</t>
  </si>
  <si>
    <t>13:46:39Z</t>
  </si>
  <si>
    <t>07:31:07Z</t>
  </si>
  <si>
    <t>08:15:44Z</t>
  </si>
  <si>
    <t>13:51:46Z</t>
  </si>
  <si>
    <t>13:52:30Z</t>
  </si>
  <si>
    <t>14:02:32Z</t>
  </si>
  <si>
    <t>08:23:29Z</t>
  </si>
  <si>
    <t>13:03:14Z</t>
  </si>
  <si>
    <t>12:40:47Z</t>
  </si>
  <si>
    <t>09:00:38Z</t>
  </si>
  <si>
    <t>09:27:55Z</t>
  </si>
  <si>
    <t>09:53:58Z</t>
  </si>
  <si>
    <t>10:08:42Z</t>
  </si>
  <si>
    <t>13:26:22Z</t>
  </si>
  <si>
    <t>13:13:36Z</t>
  </si>
  <si>
    <t>07:27:57Z</t>
  </si>
  <si>
    <t>07:27:46Z</t>
  </si>
  <si>
    <t>07:59:53Z</t>
  </si>
  <si>
    <t>09:28:29Z</t>
  </si>
  <si>
    <t>09:36:06Z</t>
  </si>
  <si>
    <t>15:47:24Z</t>
  </si>
  <si>
    <t>14:49:57Z</t>
  </si>
  <si>
    <t>08:34:11Z</t>
  </si>
  <si>
    <t>10:58:21Z</t>
  </si>
  <si>
    <t>10:33:09Z</t>
  </si>
  <si>
    <t>10:05:52Z</t>
  </si>
  <si>
    <t>11:19:39Z</t>
  </si>
  <si>
    <t>09:52:45Z</t>
  </si>
  <si>
    <t>10:51:03Z</t>
  </si>
  <si>
    <t>13:30:21Z</t>
  </si>
  <si>
    <t>14:29:58Z</t>
  </si>
  <si>
    <t>15:00:59Z</t>
  </si>
  <si>
    <t>14:20:15Z</t>
  </si>
  <si>
    <t>13:34:30Z</t>
  </si>
  <si>
    <t>15:16:47Z</t>
  </si>
  <si>
    <t>11:14:28Z</t>
  </si>
  <si>
    <t>15:02:12Z</t>
  </si>
  <si>
    <t>16:05:20Z</t>
  </si>
  <si>
    <t>08:52:24Z</t>
  </si>
  <si>
    <t>10:57:46Z</t>
  </si>
  <si>
    <t>15:44:06Z</t>
  </si>
  <si>
    <t>12:12:30Z</t>
  </si>
  <si>
    <t>12:12:16Z</t>
  </si>
  <si>
    <t>12:12:45Z</t>
  </si>
  <si>
    <t>09:53:01Z</t>
  </si>
  <si>
    <t>08:51:40Z</t>
  </si>
  <si>
    <t>08:34:13Z</t>
  </si>
  <si>
    <t>08:02:25Z</t>
  </si>
  <si>
    <t>15:27:18Z</t>
  </si>
  <si>
    <t>17:06:20Z</t>
  </si>
  <si>
    <t>17:06:07Z</t>
  </si>
  <si>
    <t>17:06:34Z</t>
  </si>
  <si>
    <t>18:16:34Z</t>
  </si>
  <si>
    <t>18:16:20Z</t>
  </si>
  <si>
    <t>18:16:50Z</t>
  </si>
  <si>
    <t>15:27:43Z</t>
  </si>
  <si>
    <t>15:27:31Z</t>
  </si>
  <si>
    <t>11:53:04Z</t>
  </si>
  <si>
    <t>12:08:30Z</t>
  </si>
  <si>
    <t>11:53:15Z</t>
  </si>
  <si>
    <t>11:53:28Z</t>
  </si>
  <si>
    <t>15:28:11Z</t>
  </si>
  <si>
    <t>15:27:56Z</t>
  </si>
  <si>
    <t>15:28:26Z</t>
  </si>
  <si>
    <t>11:54:27Z</t>
  </si>
  <si>
    <t>18:17:05Z</t>
  </si>
  <si>
    <t>12:14:24Z</t>
  </si>
  <si>
    <t>12:13:16Z</t>
  </si>
  <si>
    <t>12:12:58Z</t>
  </si>
  <si>
    <t>11:53:40Z</t>
  </si>
  <si>
    <t>11:53:57Z</t>
  </si>
  <si>
    <t>17:07:08Z</t>
  </si>
  <si>
    <t>17:06:54Z</t>
  </si>
  <si>
    <t>17:07:20Z</t>
  </si>
  <si>
    <t>18:17:32Z</t>
  </si>
  <si>
    <t>18:24:19Z</t>
  </si>
  <si>
    <t>18:24:05Z</t>
  </si>
  <si>
    <t>18:23:52Z</t>
  </si>
  <si>
    <t>12:15:37Z</t>
  </si>
  <si>
    <t>12:16:06Z</t>
  </si>
  <si>
    <t>12:15:51Z</t>
  </si>
  <si>
    <t>14:27:20Z</t>
  </si>
  <si>
    <t>11:55:40Z</t>
  </si>
  <si>
    <t>17:09:02Z</t>
  </si>
  <si>
    <t>17:08:35Z</t>
  </si>
  <si>
    <t>17:08:19Z</t>
  </si>
  <si>
    <t>15:24:08Z</t>
  </si>
  <si>
    <t>15:29:31Z</t>
  </si>
  <si>
    <t>15:29:45Z</t>
  </si>
  <si>
    <t>15:29:18Z</t>
  </si>
  <si>
    <t>11:55:57Z</t>
  </si>
  <si>
    <t>11:55:25Z</t>
  </si>
  <si>
    <t>15:27:44Z</t>
  </si>
  <si>
    <t>15:28:39Z</t>
  </si>
  <si>
    <t>15:28:52Z</t>
  </si>
  <si>
    <t>15:29:04Z</t>
  </si>
  <si>
    <t>11:54:53Z</t>
  </si>
  <si>
    <t>11:54:41Z</t>
  </si>
  <si>
    <t>17:07:48Z</t>
  </si>
  <si>
    <t>17:08:03Z</t>
  </si>
  <si>
    <t>17:07:33Z</t>
  </si>
  <si>
    <t>18:18:38Z</t>
  </si>
  <si>
    <t>18:23:29Z</t>
  </si>
  <si>
    <t>18:18:19Z</t>
  </si>
  <si>
    <t>12:15:20Z</t>
  </si>
  <si>
    <t>12:15:07Z</t>
  </si>
  <si>
    <t>15:33:51Z</t>
  </si>
  <si>
    <t>15:38:53Z</t>
  </si>
  <si>
    <t>15:34:05Z</t>
  </si>
  <si>
    <t>16:36:50Z</t>
  </si>
  <si>
    <t>16:36:35Z</t>
  </si>
  <si>
    <t>16:37:04Z</t>
  </si>
  <si>
    <t>13:05:15Z</t>
  </si>
  <si>
    <t>13:04:48Z</t>
  </si>
  <si>
    <t>13:06:16Z</t>
  </si>
  <si>
    <t>18:25:13Z</t>
  </si>
  <si>
    <t>18:24:54Z</t>
  </si>
  <si>
    <t>18:25:40Z</t>
  </si>
  <si>
    <t>15:40:05Z</t>
  </si>
  <si>
    <t>15:40:19Z</t>
  </si>
  <si>
    <t>15:51:49Z</t>
  </si>
  <si>
    <t>16:49:07Z</t>
  </si>
  <si>
    <t>16:48:46Z</t>
  </si>
  <si>
    <t>18:26:17Z</t>
  </si>
  <si>
    <t>16:48:31Z</t>
  </si>
  <si>
    <t>13:06:30Z</t>
  </si>
  <si>
    <t>13:06:46Z</t>
  </si>
  <si>
    <t>18:26:02Z</t>
  </si>
  <si>
    <t>18:25:51Z</t>
  </si>
  <si>
    <t>15:52:37Z</t>
  </si>
  <si>
    <t>15:52:14Z</t>
  </si>
  <si>
    <t>16:50:06Z</t>
  </si>
  <si>
    <t>16:49:31Z</t>
  </si>
  <si>
    <t>13:07:41Z</t>
  </si>
  <si>
    <t>13:07:26Z</t>
  </si>
  <si>
    <t>13:07:10Z</t>
  </si>
  <si>
    <t>18:26:58Z</t>
  </si>
  <si>
    <t>18:26:46Z</t>
  </si>
  <si>
    <t>18:26:34Z</t>
  </si>
  <si>
    <t>07:02:02Z</t>
  </si>
  <si>
    <t>07:01:50Z</t>
  </si>
  <si>
    <t>14:41:22Z</t>
  </si>
  <si>
    <t>07:01:40Z</t>
  </si>
  <si>
    <t>14:40:56Z</t>
  </si>
  <si>
    <t>07:01:30Z</t>
  </si>
  <si>
    <t>06:49:10Z</t>
  </si>
  <si>
    <t>06:49:22Z</t>
  </si>
  <si>
    <t>07:13:21Z</t>
  </si>
  <si>
    <t>07:14:01Z</t>
  </si>
  <si>
    <t>07:13:34Z</t>
  </si>
  <si>
    <t>07:13:06Z</t>
  </si>
  <si>
    <t>06:50:28Z</t>
  </si>
  <si>
    <t>06:49:53Z</t>
  </si>
  <si>
    <t>07:14:25Z</t>
  </si>
  <si>
    <t>07:14:14Z</t>
  </si>
  <si>
    <t>07:14:36Z</t>
  </si>
  <si>
    <t>07:03:00Z</t>
  </si>
  <si>
    <t>14:42:16Z</t>
  </si>
  <si>
    <t>07:02:38Z</t>
  </si>
  <si>
    <t>07:02:27Z</t>
  </si>
  <si>
    <t>06:50:13Z</t>
  </si>
  <si>
    <t>07:03:21Z</t>
  </si>
  <si>
    <t>07:03:32Z</t>
  </si>
  <si>
    <t>06:51:00Z</t>
  </si>
  <si>
    <t>06:50:39Z</t>
  </si>
  <si>
    <t>06:50:49Z</t>
  </si>
  <si>
    <t>07:15:01Z</t>
  </si>
  <si>
    <t>07:15:14Z</t>
  </si>
  <si>
    <t>07:03:58Z</t>
  </si>
  <si>
    <t>07:16:00Z</t>
  </si>
  <si>
    <t>07:16:11Z</t>
  </si>
  <si>
    <t>07:04:20Z</t>
  </si>
  <si>
    <t>07:04:31Z</t>
  </si>
  <si>
    <t>07:04:10Z</t>
  </si>
  <si>
    <t>06:51:12Z</t>
  </si>
  <si>
    <t>06:51:24Z</t>
  </si>
  <si>
    <t>06:51:34Z</t>
  </si>
  <si>
    <t>07:16:27Z</t>
  </si>
  <si>
    <t>07:16:59Z</t>
  </si>
  <si>
    <t>07:16:45Z</t>
  </si>
  <si>
    <t>07:05:13Z</t>
  </si>
  <si>
    <t>07:05:03Z</t>
  </si>
  <si>
    <t>07:04:52Z</t>
  </si>
  <si>
    <t>06:52:12Z</t>
  </si>
  <si>
    <t>06:52:24Z</t>
  </si>
  <si>
    <t>09:55:05Z</t>
  </si>
  <si>
    <t>08:28:23Z</t>
  </si>
  <si>
    <t>09:17:42Z</t>
  </si>
  <si>
    <t>07:43:19Z</t>
  </si>
  <si>
    <t>11:31:28Z</t>
  </si>
  <si>
    <t>13:49:30Z</t>
  </si>
  <si>
    <t>07:05:00Z</t>
  </si>
  <si>
    <t>07:03:14Z</t>
  </si>
  <si>
    <t>08:11:09Z</t>
  </si>
  <si>
    <t>08:57:28Z</t>
  </si>
  <si>
    <t>07:02:52Z</t>
  </si>
  <si>
    <t>06:58:20Z</t>
  </si>
  <si>
    <t>14:54:13Z</t>
  </si>
  <si>
    <t>10:11:46Z</t>
  </si>
  <si>
    <t>09:33:16Z</t>
  </si>
  <si>
    <t>07:43:57Z</t>
  </si>
  <si>
    <t>10:31:09Z</t>
  </si>
  <si>
    <t>08:07:10Z</t>
  </si>
  <si>
    <t>08:29:39Z</t>
  </si>
  <si>
    <t>13:18:06Z</t>
  </si>
  <si>
    <t>15:00:21Z</t>
  </si>
  <si>
    <t>07:03:40Z</t>
  </si>
  <si>
    <t>07:07:27Z</t>
  </si>
  <si>
    <t>07:09:43Z</t>
  </si>
  <si>
    <t>13:51:16Z</t>
  </si>
  <si>
    <t>12:53:20Z</t>
  </si>
  <si>
    <t>13:02:50Z</t>
  </si>
  <si>
    <t>09:59:35Z</t>
  </si>
  <si>
    <t>13:03:07Z</t>
  </si>
  <si>
    <t>13:53:25Z</t>
  </si>
  <si>
    <t>13:02:10Z</t>
  </si>
  <si>
    <t>12:59:26Z</t>
  </si>
  <si>
    <t>14:12:55Z</t>
  </si>
  <si>
    <t>16:19:51Z</t>
  </si>
  <si>
    <t>12:30:25Z</t>
  </si>
  <si>
    <t>18:05:57Z</t>
  </si>
  <si>
    <t>13:58:15Z</t>
  </si>
  <si>
    <t>16:30:12Z</t>
  </si>
  <si>
    <t>10:07:23Z</t>
  </si>
  <si>
    <t>08:49:32Z</t>
  </si>
  <si>
    <t>10:07:59Z</t>
  </si>
  <si>
    <t>08:46:47Z</t>
  </si>
  <si>
    <t>16:37:50Z</t>
  </si>
  <si>
    <t>13:53:10Z</t>
  </si>
  <si>
    <t>13:08:27Z</t>
  </si>
  <si>
    <t>16:22:13Z</t>
  </si>
  <si>
    <t>19:14:15Z</t>
  </si>
  <si>
    <t>09:12:48Z</t>
  </si>
  <si>
    <t>18:20:11Z</t>
  </si>
  <si>
    <t>16:42:48Z</t>
  </si>
  <si>
    <t>09:39:33Z</t>
  </si>
  <si>
    <t>15:09:03Z</t>
  </si>
  <si>
    <t>16:49:15Z</t>
  </si>
  <si>
    <t>18:38:11Z</t>
  </si>
  <si>
    <t>09:54:32Z</t>
  </si>
  <si>
    <t>09:15:56Z</t>
  </si>
  <si>
    <t>16:11:31Z</t>
  </si>
  <si>
    <t>18:54:43Z</t>
  </si>
  <si>
    <t>09:49:58Z</t>
  </si>
  <si>
    <t>19:13:06Z</t>
  </si>
  <si>
    <t>13:58:55Z</t>
  </si>
  <si>
    <t>18:37:44Z</t>
  </si>
  <si>
    <t>14:34:54Z</t>
  </si>
  <si>
    <t>19:53:05Z</t>
  </si>
  <si>
    <t>09:22:14Z</t>
  </si>
  <si>
    <t>10:16:06Z</t>
  </si>
  <si>
    <t>14:16:16Z</t>
  </si>
  <si>
    <t>15:20:02Z</t>
  </si>
  <si>
    <t>13:25:36Z</t>
  </si>
  <si>
    <t>14:45:51Z</t>
  </si>
  <si>
    <t>12:13:13Z</t>
  </si>
  <si>
    <t>16:29:36Z</t>
  </si>
  <si>
    <t>12:22:01Z</t>
  </si>
  <si>
    <t>13:28:34Z</t>
  </si>
  <si>
    <t>16:57:50Z</t>
  </si>
  <si>
    <t>16:56:06Z</t>
  </si>
  <si>
    <t>18:11:04Z</t>
  </si>
  <si>
    <t>16:59:05Z</t>
  </si>
  <si>
    <t>18:11:59Z</t>
  </si>
  <si>
    <t>17:41:56Z</t>
  </si>
  <si>
    <t>17:46:18Z</t>
  </si>
  <si>
    <t>17:47:20Z</t>
  </si>
  <si>
    <t>17:44:07Z</t>
  </si>
  <si>
    <t>16:56:23Z</t>
  </si>
  <si>
    <t>16:58:08Z</t>
  </si>
  <si>
    <t>17:43:26Z</t>
  </si>
  <si>
    <t>17:47:38Z</t>
  </si>
  <si>
    <t>17:44:30Z</t>
  </si>
  <si>
    <t>18:11:30Z</t>
  </si>
  <si>
    <t>17:00:00Z</t>
  </si>
  <si>
    <t>18:12:16Z</t>
  </si>
  <si>
    <t>17:44:56Z</t>
  </si>
  <si>
    <t>15:47:26Z</t>
  </si>
  <si>
    <t>16:56:36Z</t>
  </si>
  <si>
    <t>17:00:21Z</t>
  </si>
  <si>
    <t>17:47:53Z</t>
  </si>
  <si>
    <t>17:43:45Z</t>
  </si>
  <si>
    <t>17:47:04Z</t>
  </si>
  <si>
    <t>18:11:46Z</t>
  </si>
  <si>
    <t>18:12:33Z</t>
  </si>
  <si>
    <t>17:13:35Z</t>
  </si>
  <si>
    <t>18:09:41Z</t>
  </si>
  <si>
    <t>16:52:30Z</t>
  </si>
  <si>
    <t>18:40:43Z</t>
  </si>
  <si>
    <t>19:29:01Z</t>
  </si>
  <si>
    <t>17:07:05Z</t>
  </si>
  <si>
    <t>19:00:33Z</t>
  </si>
  <si>
    <t>19:05:11Z</t>
  </si>
  <si>
    <t>18:44:32Z</t>
  </si>
  <si>
    <t>19:31:08Z</t>
  </si>
  <si>
    <t>17:47:06Z</t>
  </si>
  <si>
    <t>18:34:37Z</t>
  </si>
  <si>
    <t>08:01:39Z</t>
  </si>
  <si>
    <t>08:43:26Z</t>
  </si>
  <si>
    <t>08:09:35Z</t>
  </si>
  <si>
    <t>08:44:00Z</t>
  </si>
  <si>
    <t>10:53:16Z</t>
  </si>
  <si>
    <t>10:51:29Z</t>
  </si>
  <si>
    <t>10:55:32Z</t>
  </si>
  <si>
    <t>10:50:34Z</t>
  </si>
  <si>
    <t>10:53:52Z</t>
  </si>
  <si>
    <t>11:15:55Z</t>
  </si>
  <si>
    <t>10:00:53Z</t>
  </si>
  <si>
    <t>10:37:17Z</t>
  </si>
  <si>
    <t>10:51:40Z</t>
  </si>
  <si>
    <t>11:05:26Z</t>
  </si>
  <si>
    <t>11:36:31Z</t>
  </si>
  <si>
    <t>10:49:41Z</t>
  </si>
  <si>
    <t>11:00:37Z</t>
  </si>
  <si>
    <t>10:52:47Z</t>
  </si>
  <si>
    <t>17:36:20Z</t>
  </si>
  <si>
    <t>10:49:59Z</t>
  </si>
  <si>
    <t>15:24:57Z</t>
  </si>
  <si>
    <t>10:58:29Z</t>
  </si>
  <si>
    <t>12:06:23Z</t>
  </si>
  <si>
    <t>11:32:27Z</t>
  </si>
  <si>
    <t>09:13:24Z</t>
  </si>
  <si>
    <t>10:02:35Z</t>
  </si>
  <si>
    <t>11:00:38Z</t>
  </si>
  <si>
    <t>11:41:05Z</t>
  </si>
  <si>
    <t>10:40:38Z</t>
  </si>
  <si>
    <t>10:49:19Z</t>
  </si>
  <si>
    <t>11:00:04Z</t>
  </si>
  <si>
    <t>09:06:01Z</t>
  </si>
  <si>
    <t>09:07:15Z</t>
  </si>
  <si>
    <t>09:09:26Z</t>
  </si>
  <si>
    <t>09:11:06Z</t>
  </si>
  <si>
    <t>09:08:26Z</t>
  </si>
  <si>
    <t>09:05:36Z</t>
  </si>
  <si>
    <t>08:11:24Z</t>
  </si>
  <si>
    <t>08:11:52Z</t>
  </si>
  <si>
    <t>08:12:49Z</t>
  </si>
  <si>
    <t>08:13:14Z</t>
  </si>
  <si>
    <t>08:12:17Z</t>
  </si>
  <si>
    <t>08:30:46Z</t>
  </si>
  <si>
    <t>08:14:27Z</t>
  </si>
  <si>
    <t>08:49:50Z</t>
  </si>
  <si>
    <t>08:47:17Z</t>
  </si>
  <si>
    <t>08:48:37Z</t>
  </si>
  <si>
    <t>08:14:15Z</t>
  </si>
  <si>
    <t>08:11:39Z</t>
  </si>
  <si>
    <t>09:48:52Z</t>
  </si>
  <si>
    <t>08:49:24Z</t>
  </si>
  <si>
    <t>08:47:59Z</t>
  </si>
  <si>
    <t>08:47:31Z</t>
  </si>
  <si>
    <t>08:45:29Z</t>
  </si>
  <si>
    <t>08:47:48Z</t>
  </si>
  <si>
    <t>08:46:51Z</t>
  </si>
  <si>
    <t>08:48:46Z</t>
  </si>
  <si>
    <t>08:48:57Z</t>
  </si>
  <si>
    <t>08:45:41Z</t>
  </si>
  <si>
    <t>08:13:00Z</t>
  </si>
  <si>
    <t>08:13:52Z</t>
  </si>
  <si>
    <t>08:12:38Z</t>
  </si>
  <si>
    <t>09:07:42Z</t>
  </si>
  <si>
    <t>11:55:02Z</t>
  </si>
  <si>
    <t>10:58:00Z</t>
  </si>
  <si>
    <t>10:15:53Z</t>
  </si>
  <si>
    <t>09:45:31Z</t>
  </si>
  <si>
    <t>10:42:56Z</t>
  </si>
  <si>
    <t>10:18:07Z</t>
  </si>
  <si>
    <t>15:51:53Z</t>
  </si>
  <si>
    <t>10:30:28Z</t>
  </si>
  <si>
    <t>11:17:20Z</t>
  </si>
  <si>
    <t>10:29:40Z</t>
  </si>
  <si>
    <t>10:59:51Z</t>
  </si>
  <si>
    <t>10:29:16Z</t>
  </si>
  <si>
    <t>10:29:58Z</t>
  </si>
  <si>
    <t>11:39:57Z</t>
  </si>
  <si>
    <t>11:40:35Z</t>
  </si>
  <si>
    <t>11:40:57Z</t>
  </si>
  <si>
    <t>11:41:54Z</t>
  </si>
  <si>
    <t>08:00:21Z</t>
  </si>
  <si>
    <t>09:14:00Z</t>
  </si>
  <si>
    <t>09:48:11Z</t>
  </si>
  <si>
    <t>14:45:34Z</t>
  </si>
  <si>
    <t>09:48:36Z</t>
  </si>
  <si>
    <t>10:34:51Z</t>
  </si>
  <si>
    <t>15:54:57Z</t>
  </si>
  <si>
    <t>09:52:38Z</t>
  </si>
  <si>
    <t>10:37:35Z</t>
  </si>
  <si>
    <t>11:27:22Z</t>
  </si>
  <si>
    <t>13:29:44Z</t>
  </si>
  <si>
    <t>08:21:39Z</t>
  </si>
  <si>
    <t>09:48:27Z</t>
  </si>
  <si>
    <t>20:26:04Z</t>
  </si>
  <si>
    <t>20:40:47Z</t>
  </si>
  <si>
    <t>15:30:23Z</t>
  </si>
  <si>
    <t>11:57:20Z</t>
  </si>
  <si>
    <t>16:07:53Z</t>
  </si>
  <si>
    <t>12:44:32Z</t>
  </si>
  <si>
    <t>13:53:46Z</t>
  </si>
  <si>
    <t>07:37:29Z</t>
  </si>
  <si>
    <t>09:44:26Z</t>
  </si>
  <si>
    <t>10:02:13Z</t>
  </si>
  <si>
    <t>09:13:56Z</t>
  </si>
  <si>
    <t>09:08:29Z</t>
  </si>
  <si>
    <t>10:02:33Z</t>
  </si>
  <si>
    <t>10:12:41Z</t>
  </si>
  <si>
    <t>12:01:17Z</t>
  </si>
  <si>
    <t>11:17:53Z</t>
  </si>
  <si>
    <t>11:55:17Z</t>
  </si>
  <si>
    <t>10:39:48Z</t>
  </si>
  <si>
    <t>13:24:09Z</t>
  </si>
  <si>
    <t>14:05:02Z</t>
  </si>
  <si>
    <t>16:18:06Z</t>
  </si>
  <si>
    <t>15:56:47Z</t>
  </si>
  <si>
    <t>15:57:00Z</t>
  </si>
  <si>
    <t>14:12:02Z</t>
  </si>
  <si>
    <t>13:52:22Z</t>
  </si>
  <si>
    <t>14:26:40Z</t>
  </si>
  <si>
    <t>17:17:01Z</t>
  </si>
  <si>
    <t>14:18:41Z</t>
  </si>
  <si>
    <t>08:42:03Z</t>
  </si>
  <si>
    <t>11:29:48Z</t>
  </si>
  <si>
    <t>16:32:00Z</t>
  </si>
  <si>
    <t>11:24:29Z</t>
  </si>
  <si>
    <t>16:58:37Z</t>
  </si>
  <si>
    <t>19:31:35Z</t>
  </si>
  <si>
    <t>17:32:40Z</t>
  </si>
  <si>
    <t>17:17:56Z</t>
  </si>
  <si>
    <t>15:01:00Z</t>
  </si>
  <si>
    <t>14:59:23Z</t>
  </si>
  <si>
    <t>17:50:32Z</t>
  </si>
  <si>
    <t>14:28:38Z</t>
  </si>
  <si>
    <t>14:29:32Z</t>
  </si>
  <si>
    <t>20:43:43Z</t>
  </si>
  <si>
    <t>18:06:32Z</t>
  </si>
  <si>
    <t>15:56:12Z</t>
  </si>
  <si>
    <t>10:31:03Z</t>
  </si>
  <si>
    <t>09:16:56Z</t>
  </si>
  <si>
    <t>18:51:02Z</t>
  </si>
  <si>
    <t>16:16:51Z</t>
  </si>
  <si>
    <t>18:41:34Z</t>
  </si>
  <si>
    <t>10:55:29Z</t>
  </si>
  <si>
    <t>17:26:35Z</t>
  </si>
  <si>
    <t>16:32:45Z</t>
  </si>
  <si>
    <t>08:38:09Z</t>
  </si>
  <si>
    <t>08:24:36Z</t>
  </si>
  <si>
    <t>08:26:29Z</t>
  </si>
  <si>
    <t>11:33:14Z</t>
  </si>
  <si>
    <t>07:52:18Z</t>
  </si>
  <si>
    <t>08:21:24Z</t>
  </si>
  <si>
    <t>09:27:46Z</t>
  </si>
  <si>
    <t>16:09:32Z</t>
  </si>
  <si>
    <t>15:37:02Z</t>
  </si>
  <si>
    <t>08:20:41Z</t>
  </si>
  <si>
    <t>08:46:05Z</t>
  </si>
  <si>
    <t>11:45:25Z</t>
  </si>
  <si>
    <t>15:09:36Z</t>
  </si>
  <si>
    <t>08:31:06Z</t>
  </si>
  <si>
    <t>07:48:35Z</t>
  </si>
  <si>
    <t>09:23:08Z</t>
  </si>
  <si>
    <t>16:06:58Z</t>
  </si>
  <si>
    <t>09:01:36Z</t>
  </si>
  <si>
    <t>11:37:53Z</t>
  </si>
  <si>
    <t>11:58:26Z</t>
  </si>
  <si>
    <t>15:16:45Z</t>
  </si>
  <si>
    <t>09:19:13Z</t>
  </si>
  <si>
    <t>11:08:45Z</t>
  </si>
  <si>
    <t>18:44:14Z</t>
  </si>
  <si>
    <t>11:39:47Z</t>
  </si>
  <si>
    <t>08:02:16Z</t>
  </si>
  <si>
    <t>08:25:02Z</t>
  </si>
  <si>
    <t>08:02:59Z</t>
  </si>
  <si>
    <t>07:55:56Z</t>
  </si>
  <si>
    <t>16:13:32Z</t>
  </si>
  <si>
    <t>08:07:29Z</t>
  </si>
  <si>
    <t>09:15:38Z</t>
  </si>
  <si>
    <t>18:53:45Z</t>
  </si>
  <si>
    <t>08:29:01Z</t>
  </si>
  <si>
    <t>09:31:32Z</t>
  </si>
  <si>
    <t>14:28:44Z</t>
  </si>
  <si>
    <t>09:33:26Z</t>
  </si>
  <si>
    <t>09:14:31Z</t>
  </si>
  <si>
    <t>14:54:52Z</t>
  </si>
  <si>
    <t>11:10:12Z</t>
  </si>
  <si>
    <t>08:21:13Z</t>
  </si>
  <si>
    <t>09:08:54Z</t>
  </si>
  <si>
    <t>15:08:26Z</t>
  </si>
  <si>
    <t>09:14:12Z</t>
  </si>
  <si>
    <t>09:18:16Z</t>
  </si>
  <si>
    <t>18:03:35Z</t>
  </si>
  <si>
    <t>11:46:12Z</t>
  </si>
  <si>
    <t>11:45:57Z</t>
  </si>
  <si>
    <t>11:44:07Z</t>
  </si>
  <si>
    <t>11:44:57Z</t>
  </si>
  <si>
    <t>11:45:40Z</t>
  </si>
  <si>
    <t>11:44:39Z</t>
  </si>
  <si>
    <t>09:55:36Z</t>
  </si>
  <si>
    <t>11:43:33Z</t>
  </si>
  <si>
    <t>11:48:56Z</t>
  </si>
  <si>
    <t>11:43:15Z</t>
  </si>
  <si>
    <t>11:37:08Z</t>
  </si>
  <si>
    <t>10:15:55Z</t>
  </si>
  <si>
    <t>11:10:30Z</t>
  </si>
  <si>
    <t>11:10:47Z</t>
  </si>
  <si>
    <t>15:09:49Z</t>
  </si>
  <si>
    <t>11:48:27Z</t>
  </si>
  <si>
    <t>15:24:48Z</t>
  </si>
  <si>
    <t>17:09:35Z</t>
  </si>
  <si>
    <t>10:54:14Z</t>
  </si>
  <si>
    <t>10:49:15Z</t>
  </si>
  <si>
    <t>10:48:26Z</t>
  </si>
  <si>
    <t>10:53:48Z</t>
  </si>
  <si>
    <t>10:52:35Z</t>
  </si>
  <si>
    <t>10:48:45Z</t>
  </si>
  <si>
    <t>10:53:23Z</t>
  </si>
  <si>
    <t>10:54:01Z</t>
  </si>
  <si>
    <t>10:49:01Z</t>
  </si>
  <si>
    <t>10:53:35Z</t>
  </si>
  <si>
    <t>11:47:15Z</t>
  </si>
  <si>
    <t>11:46:55Z</t>
  </si>
  <si>
    <t>11:47:31Z</t>
  </si>
  <si>
    <t>11:24:38Z</t>
  </si>
  <si>
    <t>14:31:40Z</t>
  </si>
  <si>
    <t>18:53:03Z</t>
  </si>
  <si>
    <t>16:33:24Z</t>
  </si>
  <si>
    <t>14:40:25Z</t>
  </si>
  <si>
    <t>08:31:39Z</t>
  </si>
  <si>
    <t>14:48:58Z</t>
  </si>
  <si>
    <t>11:46:33Z</t>
  </si>
  <si>
    <t>12:42:41Z</t>
  </si>
  <si>
    <t>15:19:18Z</t>
  </si>
  <si>
    <t>17:48:40Z</t>
  </si>
  <si>
    <t>12:35:48Z</t>
  </si>
  <si>
    <t>11:03:09Z</t>
  </si>
  <si>
    <t>11:11:37Z</t>
  </si>
  <si>
    <t>09:12:10Z</t>
  </si>
  <si>
    <t>16:30:22Z</t>
  </si>
  <si>
    <t>12:14:22Z</t>
  </si>
  <si>
    <t>08:58:03Z</t>
  </si>
  <si>
    <t>11:12:44Z</t>
  </si>
  <si>
    <t>11:30:08Z</t>
  </si>
  <si>
    <t>11:27:59Z</t>
  </si>
  <si>
    <t>08:43:41Z</t>
  </si>
  <si>
    <t>11:08:18Z</t>
  </si>
  <si>
    <t>11:09:59Z</t>
  </si>
  <si>
    <t>11:14:46Z</t>
  </si>
  <si>
    <t>11:12:05Z</t>
  </si>
  <si>
    <t>11:31:22Z</t>
  </si>
  <si>
    <t>12:53:04Z</t>
  </si>
  <si>
    <t>08:43:42Z</t>
  </si>
  <si>
    <t>10:03:50Z</t>
  </si>
  <si>
    <t>08:36:45Z</t>
  </si>
  <si>
    <t>10:00:18Z</t>
  </si>
  <si>
    <t>08:46:17Z</t>
  </si>
  <si>
    <t>11:27:28Z</t>
  </si>
  <si>
    <t>11:47:09Z</t>
  </si>
  <si>
    <t>09:38:31Z</t>
  </si>
  <si>
    <t>10:40:19Z</t>
  </si>
  <si>
    <t>13:17:58Z</t>
  </si>
  <si>
    <t>11:20:29Z</t>
  </si>
  <si>
    <t>11:18:59Z</t>
  </si>
  <si>
    <t>08:57:48Z</t>
  </si>
  <si>
    <t>11:17:52Z</t>
  </si>
  <si>
    <t>08:53:25Z</t>
  </si>
  <si>
    <t>11:15:18Z</t>
  </si>
  <si>
    <t>13:13:41Z</t>
  </si>
  <si>
    <t>11:27:21Z</t>
  </si>
  <si>
    <t>15:56:41Z</t>
  </si>
  <si>
    <t>16:13:33Z</t>
  </si>
  <si>
    <t>11:48:23Z</t>
  </si>
  <si>
    <t>11:36:29Z</t>
  </si>
  <si>
    <t>16:30:54Z</t>
  </si>
  <si>
    <t>11:52:33Z</t>
  </si>
  <si>
    <t>15:35:39Z</t>
  </si>
  <si>
    <t>11:32:15Z</t>
  </si>
  <si>
    <t>14:37:45Z</t>
  </si>
  <si>
    <t>07:38:09Z</t>
  </si>
  <si>
    <t>14:57:56Z</t>
  </si>
  <si>
    <t>13:22:00Z</t>
  </si>
  <si>
    <t>11:10:21Z</t>
  </si>
  <si>
    <t>16:17:19Z</t>
  </si>
  <si>
    <t>15:22:55Z</t>
  </si>
  <si>
    <t>14:17:01Z</t>
  </si>
  <si>
    <t>10:15:50Z</t>
  </si>
  <si>
    <t>14:08:31Z</t>
  </si>
  <si>
    <t>15:40:35Z</t>
  </si>
  <si>
    <t>12:08:10Z</t>
  </si>
  <si>
    <t>16:17:35Z</t>
  </si>
  <si>
    <t>15:44:14Z</t>
  </si>
  <si>
    <t>16:58:45Z</t>
  </si>
  <si>
    <t>12:56:13Z</t>
  </si>
  <si>
    <t>14:21:23Z</t>
  </si>
  <si>
    <t>11:25:41Z</t>
  </si>
  <si>
    <t>16:48:08Z</t>
  </si>
  <si>
    <t>16:48:56Z</t>
  </si>
  <si>
    <t>16:50:59Z</t>
  </si>
  <si>
    <t>16:50:15Z</t>
  </si>
  <si>
    <t>16:48:22Z</t>
  </si>
  <si>
    <t>16:49:57Z</t>
  </si>
  <si>
    <t>17:05:54Z</t>
  </si>
  <si>
    <t>17:04:51Z</t>
  </si>
  <si>
    <t>17:02:27Z</t>
  </si>
  <si>
    <t>16:48:15Z</t>
  </si>
  <si>
    <t>16:48:40Z</t>
  </si>
  <si>
    <t>16:50:47Z</t>
  </si>
  <si>
    <t>16:46:03Z</t>
  </si>
  <si>
    <t>16:46:22Z</t>
  </si>
  <si>
    <t>16:49:45Z</t>
  </si>
  <si>
    <t>16:45:52Z</t>
  </si>
  <si>
    <t>17:06:57Z</t>
  </si>
  <si>
    <t>17:05:16Z</t>
  </si>
  <si>
    <t>17:04:19Z</t>
  </si>
  <si>
    <t>17:03:59Z</t>
  </si>
  <si>
    <t>16:50:34Z</t>
  </si>
  <si>
    <t>16:51:14Z</t>
  </si>
  <si>
    <t>16:49:34Z</t>
  </si>
  <si>
    <t>16:49:09Z</t>
  </si>
  <si>
    <t>16:49:19Z</t>
  </si>
  <si>
    <t>17:03:37Z</t>
  </si>
  <si>
    <t>17:03:16Z</t>
  </si>
  <si>
    <t>17:06:17Z</t>
  </si>
  <si>
    <t>18:51:51Z</t>
  </si>
  <si>
    <t>08:21:20Z</t>
  </si>
  <si>
    <t>16:30:56Z</t>
  </si>
  <si>
    <t>18:41:06Z</t>
  </si>
  <si>
    <t>16:27:57Z</t>
  </si>
  <si>
    <t>13:46:35Z</t>
  </si>
  <si>
    <t>13:59:04Z</t>
  </si>
  <si>
    <t>16:47:16Z</t>
  </si>
  <si>
    <t>13:42:26Z</t>
  </si>
  <si>
    <t>13:56:28Z</t>
  </si>
  <si>
    <t>15:28:21Z</t>
  </si>
  <si>
    <t>14:17:30Z</t>
  </si>
  <si>
    <t>13:39:27Z</t>
  </si>
  <si>
    <t>16:23:43Z</t>
  </si>
  <si>
    <t>14:06:14Z</t>
  </si>
  <si>
    <t>15:07:53Z</t>
  </si>
  <si>
    <t>13:58:23Z</t>
  </si>
  <si>
    <t>16:23:28Z</t>
  </si>
  <si>
    <t>14:01:44Z</t>
  </si>
  <si>
    <t>13:46:26Z</t>
  </si>
  <si>
    <t>13:47:36Z</t>
  </si>
  <si>
    <t>13:36:17Z</t>
  </si>
  <si>
    <t>13:40:03Z</t>
  </si>
  <si>
    <t>12:35:31Z</t>
  </si>
  <si>
    <t>14:29:51Z</t>
  </si>
  <si>
    <t>13:57:23Z</t>
  </si>
  <si>
    <t>16:55:54Z</t>
  </si>
  <si>
    <t>14:40:11Z</t>
  </si>
  <si>
    <t>14:52:40Z</t>
  </si>
  <si>
    <t>14:32:48Z</t>
  </si>
  <si>
    <t>14:50:10Z</t>
  </si>
  <si>
    <t>14:49:50Z</t>
  </si>
  <si>
    <t>14:50:31Z</t>
  </si>
  <si>
    <t>14:52:24Z</t>
  </si>
  <si>
    <t>14:40:33Z</t>
  </si>
  <si>
    <t>14:39:50Z</t>
  </si>
  <si>
    <t>14:39:28Z</t>
  </si>
  <si>
    <t>14:31:44Z</t>
  </si>
  <si>
    <t>14:32:05Z</t>
  </si>
  <si>
    <t>14:32:23Z</t>
  </si>
  <si>
    <t>14:38:38Z</t>
  </si>
  <si>
    <t>14:38:08Z</t>
  </si>
  <si>
    <t>14:40:53Z</t>
  </si>
  <si>
    <t>14:39:07Z</t>
  </si>
  <si>
    <t>14:49:33Z</t>
  </si>
  <si>
    <t>14:47:24Z</t>
  </si>
  <si>
    <t>14:48:51Z</t>
  </si>
  <si>
    <t>14:47:42Z</t>
  </si>
  <si>
    <t>14:30:58Z</t>
  </si>
  <si>
    <t>14:30:34Z</t>
  </si>
  <si>
    <t>14:33:09Z</t>
  </si>
  <si>
    <t>14:53:02Z</t>
  </si>
  <si>
    <t>14:48:23Z</t>
  </si>
  <si>
    <t>14:37:41Z</t>
  </si>
  <si>
    <t>14:37:20Z</t>
  </si>
  <si>
    <t>14:37:01Z</t>
  </si>
  <si>
    <t>14:29:27Z</t>
  </si>
  <si>
    <t>14:29:08Z</t>
  </si>
  <si>
    <t>14:46:20Z</t>
  </si>
  <si>
    <t>14:45:27Z</t>
  </si>
  <si>
    <t>14:49:15Z</t>
  </si>
  <si>
    <t>14:45:03Z</t>
  </si>
  <si>
    <t>14:45:45Z</t>
  </si>
  <si>
    <t>14:46:59Z</t>
  </si>
  <si>
    <t>15:15:41Z</t>
  </si>
  <si>
    <t>16:36:58Z</t>
  </si>
  <si>
    <t>09:54:53Z</t>
  </si>
  <si>
    <t>14:38:44Z</t>
  </si>
  <si>
    <t>14:39:30Z</t>
  </si>
  <si>
    <t>08:50:17Z</t>
  </si>
  <si>
    <t>17:22:11Z</t>
  </si>
  <si>
    <t>17:09:20Z</t>
  </si>
  <si>
    <t>07:24:58Z</t>
  </si>
  <si>
    <t>09:13:41Z</t>
  </si>
  <si>
    <t>07:25:20Z</t>
  </si>
  <si>
    <t>09:14:10Z</t>
  </si>
  <si>
    <t>16:03:10Z</t>
  </si>
  <si>
    <t>16:03:47Z</t>
  </si>
  <si>
    <t>08:25:21Z</t>
  </si>
  <si>
    <t>15:13:41Z</t>
  </si>
  <si>
    <t>07:21:30Z</t>
  </si>
  <si>
    <t>15:51:33Z</t>
  </si>
  <si>
    <t>15:51:46Z</t>
  </si>
  <si>
    <t>15:52:48Z</t>
  </si>
  <si>
    <t>15:49:57Z</t>
  </si>
  <si>
    <t>14:44:14Z</t>
  </si>
  <si>
    <t>15:50:32Z</t>
  </si>
  <si>
    <t>16:24:54Z</t>
  </si>
  <si>
    <t>14:43:55Z</t>
  </si>
  <si>
    <t>17:09:14Z</t>
  </si>
  <si>
    <t>15:43:24Z</t>
  </si>
  <si>
    <t>15:40:53Z</t>
  </si>
  <si>
    <t>15:43:50Z</t>
  </si>
  <si>
    <t>16:02:28Z</t>
  </si>
  <si>
    <t>08:51:01Z</t>
  </si>
  <si>
    <t>13:13:20Z</t>
  </si>
  <si>
    <t>15:38:49Z</t>
  </si>
  <si>
    <t>15:39:00Z</t>
  </si>
  <si>
    <t>15:39:15Z</t>
  </si>
  <si>
    <t>07:27:10Z</t>
  </si>
  <si>
    <t>09:26:47Z</t>
  </si>
  <si>
    <t>16:43:01Z</t>
  </si>
  <si>
    <t>07:27:42Z</t>
  </si>
  <si>
    <t>07:49:23Z</t>
  </si>
  <si>
    <t>06:56:00Z</t>
  </si>
  <si>
    <t>12:11:27Z</t>
  </si>
  <si>
    <t>08:08:32Z</t>
  </si>
  <si>
    <t>16:40:18Z</t>
  </si>
  <si>
    <t>16:36:04Z</t>
  </si>
  <si>
    <t>16:32:27Z</t>
  </si>
  <si>
    <t>11:36:36Z</t>
  </si>
  <si>
    <t>11:37:28Z</t>
  </si>
  <si>
    <t>11:24:15Z</t>
  </si>
  <si>
    <t>11:23:54Z</t>
  </si>
  <si>
    <t>11:42:48Z</t>
  </si>
  <si>
    <t>13:31:18Z</t>
  </si>
  <si>
    <t>11:37:45Z</t>
  </si>
  <si>
    <t>11:24:30Z</t>
  </si>
  <si>
    <t>11:46:26Z</t>
  </si>
  <si>
    <t>11:43:11Z</t>
  </si>
  <si>
    <t>11:37:07Z</t>
  </si>
  <si>
    <t>11:25:42Z</t>
  </si>
  <si>
    <t>11:25:29Z</t>
  </si>
  <si>
    <t>11:25:14Z</t>
  </si>
  <si>
    <t>11:43:32Z</t>
  </si>
  <si>
    <t>11:45:07Z</t>
  </si>
  <si>
    <t>08:08:04Z</t>
  </si>
  <si>
    <t>08:08:54Z</t>
  </si>
  <si>
    <t>08:09:58Z</t>
  </si>
  <si>
    <t>08:11:41Z</t>
  </si>
  <si>
    <t>08:26:17Z</t>
  </si>
  <si>
    <t>08:25:17Z</t>
  </si>
  <si>
    <t>08:25:45Z</t>
  </si>
  <si>
    <t>08:24:13Z</t>
  </si>
  <si>
    <t>08:11:17Z</t>
  </si>
  <si>
    <t>08:10:16Z</t>
  </si>
  <si>
    <t>08:22:17Z</t>
  </si>
  <si>
    <t>08:26:40Z</t>
  </si>
  <si>
    <t>08:24:31Z</t>
  </si>
  <si>
    <t>08:26:58Z</t>
  </si>
  <si>
    <t>08:24:53Z</t>
  </si>
  <si>
    <t>08:23:51Z</t>
  </si>
  <si>
    <t>08:21:12Z</t>
  </si>
  <si>
    <t>08:39:54Z</t>
  </si>
  <si>
    <t>08:40:28Z</t>
  </si>
  <si>
    <t>08:40:12Z</t>
  </si>
  <si>
    <t>08:39:45Z</t>
  </si>
  <si>
    <t>08:40:53Z</t>
  </si>
  <si>
    <t>08:39:00Z</t>
  </si>
  <si>
    <t>08:38:19Z</t>
  </si>
  <si>
    <t>08:41:29Z</t>
  </si>
  <si>
    <t>08:37:11Z</t>
  </si>
  <si>
    <t>08:41:10Z</t>
  </si>
  <si>
    <t>08:40:43Z</t>
  </si>
  <si>
    <t>08:39:19Z</t>
  </si>
  <si>
    <t>08:38:49Z</t>
  </si>
  <si>
    <t>08:08:43Z</t>
  </si>
  <si>
    <t>08:09:39Z</t>
  </si>
  <si>
    <t>08:12:08Z</t>
  </si>
  <si>
    <t>11:56:06Z</t>
  </si>
  <si>
    <t>11:39:13Z</t>
  </si>
  <si>
    <t>11:38:18Z</t>
  </si>
  <si>
    <t>08:20:16Z</t>
  </si>
  <si>
    <t>08:19:45Z</t>
  </si>
  <si>
    <t>08:20:24Z</t>
  </si>
  <si>
    <t>08:20:06Z</t>
  </si>
  <si>
    <t>08:19:55Z</t>
  </si>
  <si>
    <t>11:51:59Z</t>
  </si>
  <si>
    <t>11:48:25Z</t>
  </si>
  <si>
    <t>12:00:44Z</t>
  </si>
  <si>
    <t>11:50:47Z</t>
  </si>
  <si>
    <t>11:41:32Z</t>
  </si>
  <si>
    <t>11:45:22Z</t>
  </si>
  <si>
    <t>11:49:07Z</t>
  </si>
  <si>
    <t>11:51:08Z</t>
  </si>
  <si>
    <t>11:41:50Z</t>
  </si>
  <si>
    <t>11:42:12Z</t>
  </si>
  <si>
    <t>11:50:10Z</t>
  </si>
  <si>
    <t>11:53:37Z</t>
  </si>
  <si>
    <t>11:51:48Z</t>
  </si>
  <si>
    <t>11:42:46Z</t>
  </si>
  <si>
    <t>11:49:51Z</t>
  </si>
  <si>
    <t>11:53:18Z</t>
  </si>
  <si>
    <t>11:51:27Z</t>
  </si>
  <si>
    <t>11:50:28Z</t>
  </si>
  <si>
    <t>11:53:23Z</t>
  </si>
  <si>
    <t>11:51:09Z</t>
  </si>
  <si>
    <t>11:53:41Z</t>
  </si>
  <si>
    <t>11:43:52Z</t>
  </si>
  <si>
    <t>11:51:26Z</t>
  </si>
  <si>
    <t>11:54:03Z</t>
  </si>
  <si>
    <t>11:44:12Z</t>
  </si>
  <si>
    <t>11:51:42Z</t>
  </si>
  <si>
    <t>11:54:25Z</t>
  </si>
  <si>
    <t>12:19:38Z</t>
  </si>
  <si>
    <t>16:57:59Z</t>
  </si>
  <si>
    <t>16:55:58Z</t>
  </si>
  <si>
    <t>16:00:16Z</t>
  </si>
  <si>
    <t>15:59:22Z</t>
  </si>
  <si>
    <t>15:58:49Z</t>
  </si>
  <si>
    <t>19:47:18Z</t>
  </si>
  <si>
    <t>19:48:20Z</t>
  </si>
  <si>
    <t>18:58:14Z</t>
  </si>
  <si>
    <t>15:36:47Z</t>
  </si>
  <si>
    <t>16:57:37Z</t>
  </si>
  <si>
    <t>15:59:59Z</t>
  </si>
  <si>
    <t>16:00:36Z</t>
  </si>
  <si>
    <t>16:56:14Z</t>
  </si>
  <si>
    <t>16:59:31Z</t>
  </si>
  <si>
    <t>15:59:33Z</t>
  </si>
  <si>
    <t>15:59:42Z</t>
  </si>
  <si>
    <t>18:34:55Z</t>
  </si>
  <si>
    <t>20:38:32Z</t>
  </si>
  <si>
    <t>09:54:29Z</t>
  </si>
  <si>
    <t>20:03:21Z</t>
  </si>
  <si>
    <t>19:30:32Z</t>
  </si>
  <si>
    <t>20:01:59Z</t>
  </si>
  <si>
    <t>18:38:40Z</t>
  </si>
  <si>
    <t>20:09:08Z</t>
  </si>
  <si>
    <t>16:44:29Z</t>
  </si>
  <si>
    <t>19:57:47Z</t>
  </si>
  <si>
    <t>08:54:59Z</t>
  </si>
  <si>
    <t>15:14:51Z</t>
  </si>
  <si>
    <t>19:40:21Z</t>
  </si>
  <si>
    <t>19:05:34Z</t>
  </si>
  <si>
    <t>17:16:44Z</t>
  </si>
  <si>
    <t>09:13:14Z</t>
  </si>
  <si>
    <t>15:26:45Z</t>
  </si>
  <si>
    <t>17:26:26Z</t>
  </si>
  <si>
    <t>09:14:27Z</t>
  </si>
  <si>
    <t>17:19:30Z</t>
  </si>
  <si>
    <t>17:19:53Z</t>
  </si>
  <si>
    <t>17:16:16Z</t>
  </si>
  <si>
    <t>17:37:34Z</t>
  </si>
  <si>
    <t>17:16:01Z</t>
  </si>
  <si>
    <t>17:18:11Z</t>
  </si>
  <si>
    <t>17:19:42Z</t>
  </si>
  <si>
    <t>17:38:08Z</t>
  </si>
  <si>
    <t>17:37:16Z</t>
  </si>
  <si>
    <t>11:56:13Z</t>
  </si>
  <si>
    <t>11:58:00Z</t>
  </si>
  <si>
    <t>11:37:20Z</t>
  </si>
  <si>
    <t>11:39:26Z</t>
  </si>
  <si>
    <t>11:56:39Z</t>
  </si>
  <si>
    <t>11:59:04Z</t>
  </si>
  <si>
    <t>11:39:49Z</t>
  </si>
  <si>
    <t>11:56:55Z</t>
  </si>
  <si>
    <t>11:59:24Z</t>
  </si>
  <si>
    <t>11:38:27Z</t>
  </si>
  <si>
    <t>11:40:18Z</t>
  </si>
  <si>
    <t>11:41:01Z</t>
  </si>
  <si>
    <t>11:57:17Z</t>
  </si>
  <si>
    <t>11:59:58Z</t>
  </si>
  <si>
    <t>11:38:51Z</t>
  </si>
  <si>
    <t>11:40:38Z</t>
  </si>
  <si>
    <t>16:41:46Z</t>
  </si>
  <si>
    <t>17:07:32Z</t>
  </si>
  <si>
    <t>16:42:11Z</t>
  </si>
  <si>
    <t>16:46:17Z</t>
  </si>
  <si>
    <t>16:55:21Z</t>
  </si>
  <si>
    <t>16:58:04Z</t>
  </si>
  <si>
    <t>16:54:59Z</t>
  </si>
  <si>
    <t>16:54:40Z</t>
  </si>
  <si>
    <t>15:29:10Z</t>
  </si>
  <si>
    <t>15:33:19Z</t>
  </si>
  <si>
    <t>10:43:58Z</t>
  </si>
  <si>
    <t>12:23:52Z</t>
  </si>
  <si>
    <t>16:42:40Z</t>
  </si>
  <si>
    <t>16:41:58Z</t>
  </si>
  <si>
    <t>16:55:03Z</t>
  </si>
  <si>
    <t>16:54:22Z</t>
  </si>
  <si>
    <t>17:02:11Z</t>
  </si>
  <si>
    <t>16:57:40Z</t>
  </si>
  <si>
    <t>16:57:22Z</t>
  </si>
  <si>
    <t>16:58:44Z</t>
  </si>
  <si>
    <t>16:56:05Z</t>
  </si>
  <si>
    <t>10:52:51Z</t>
  </si>
  <si>
    <t>10:28:04Z</t>
  </si>
  <si>
    <t>12:28:44Z</t>
  </si>
  <si>
    <t>11:49:19Z</t>
  </si>
  <si>
    <t>15:57:28Z</t>
  </si>
  <si>
    <t>14:03:07Z</t>
  </si>
  <si>
    <t>11:33:53Z</t>
  </si>
  <si>
    <t>12:53:07Z</t>
  </si>
  <si>
    <t>08:49:25Z</t>
  </si>
  <si>
    <t>08:50:15Z</t>
  </si>
  <si>
    <t>11:21:24Z</t>
  </si>
  <si>
    <t>08:30:26Z</t>
  </si>
  <si>
    <t>08:32:49Z</t>
  </si>
  <si>
    <t>08:30:40Z</t>
  </si>
  <si>
    <t>08:32:01Z</t>
  </si>
  <si>
    <t>08:48:45Z</t>
  </si>
  <si>
    <t>08:31:03Z</t>
  </si>
  <si>
    <t>08:32:40Z</t>
  </si>
  <si>
    <t>08:30:52Z</t>
  </si>
  <si>
    <t>08:32:59Z</t>
  </si>
  <si>
    <t>08:49:07Z</t>
  </si>
  <si>
    <t>08:49:58Z</t>
  </si>
  <si>
    <t>08:49:16Z</t>
  </si>
  <si>
    <t>08:48:54Z</t>
  </si>
  <si>
    <t>08:49:49Z</t>
  </si>
  <si>
    <t>08:47:35Z</t>
  </si>
  <si>
    <t>08:49:37Z</t>
  </si>
  <si>
    <t>08:50:37Z</t>
  </si>
  <si>
    <t>08:50:25Z</t>
  </si>
  <si>
    <t>11:22:23Z</t>
  </si>
  <si>
    <t>11:19:56Z</t>
  </si>
  <si>
    <t>11:06:07Z</t>
  </si>
  <si>
    <t>11:06:57Z</t>
  </si>
  <si>
    <t>11:21:48Z</t>
  </si>
  <si>
    <t>11:19:31Z</t>
  </si>
  <si>
    <t>11:08:05Z</t>
  </si>
  <si>
    <t>11:06:43Z</t>
  </si>
  <si>
    <t>11:05:44Z</t>
  </si>
  <si>
    <t>11:20:19Z</t>
  </si>
  <si>
    <t>11:22:43Z</t>
  </si>
  <si>
    <t>11:06:30Z</t>
  </si>
  <si>
    <t>11:07:12Z</t>
  </si>
  <si>
    <t>11:09:00Z</t>
  </si>
  <si>
    <t>11:07:34Z</t>
  </si>
  <si>
    <t>10:55:30Z</t>
  </si>
  <si>
    <t>11:20:57Z</t>
  </si>
  <si>
    <t>11:22:59Z</t>
  </si>
  <si>
    <t>11:20:40Z</t>
  </si>
  <si>
    <t>11:05:56Z</t>
  </si>
  <si>
    <t>11:00:40Z</t>
  </si>
  <si>
    <t>08:57:38Z</t>
  </si>
  <si>
    <t>08:39:01Z</t>
  </si>
  <si>
    <t>08:41:38Z</t>
  </si>
  <si>
    <t>08:45:08Z</t>
  </si>
  <si>
    <t>10:06:19Z</t>
  </si>
  <si>
    <t>09:28:56Z</t>
  </si>
  <si>
    <t>07:26:50Z</t>
  </si>
  <si>
    <t>07:26:41Z</t>
  </si>
  <si>
    <t>07:14:40Z</t>
  </si>
  <si>
    <t>07:17:40Z</t>
  </si>
  <si>
    <t>09:29:21Z</t>
  </si>
  <si>
    <t>07:45:28Z</t>
  </si>
  <si>
    <t>07:40:43Z</t>
  </si>
  <si>
    <t>07:26:54Z</t>
  </si>
  <si>
    <t>07:07:45Z</t>
  </si>
  <si>
    <t>07:33:49Z</t>
  </si>
  <si>
    <t>08:11:40Z</t>
  </si>
  <si>
    <t>09:56:40Z</t>
  </si>
  <si>
    <t>13:43:52Z</t>
  </si>
  <si>
    <t>09:47:55Z</t>
  </si>
  <si>
    <t>09:30:15Z</t>
  </si>
  <si>
    <t>08:16:19Z</t>
  </si>
  <si>
    <t>10:47:51Z</t>
  </si>
  <si>
    <t>09:45:07Z</t>
  </si>
  <si>
    <t>07:37:19Z</t>
  </si>
  <si>
    <t>07:10:42Z</t>
  </si>
  <si>
    <t>08:33:40Z</t>
  </si>
  <si>
    <t>08:03:38Z</t>
  </si>
  <si>
    <t>07:25:25Z</t>
  </si>
  <si>
    <t>10:21:25Z</t>
  </si>
  <si>
    <t>17:04:24Z</t>
  </si>
  <si>
    <t>10:30:46Z</t>
  </si>
  <si>
    <t>09:46:19Z</t>
  </si>
  <si>
    <t>08:09:11Z</t>
  </si>
  <si>
    <t>10:52:53Z</t>
  </si>
  <si>
    <t>09:11:49Z</t>
  </si>
  <si>
    <t>11:01:46Z</t>
  </si>
  <si>
    <t>09:13:31Z</t>
  </si>
  <si>
    <t>11:49:06Z</t>
  </si>
  <si>
    <t>13:05:55Z</t>
  </si>
  <si>
    <t>07:28:59Z</t>
  </si>
  <si>
    <t>09:21:17Z</t>
  </si>
  <si>
    <t>09:24:27Z</t>
  </si>
  <si>
    <t>13:05:34Z</t>
  </si>
  <si>
    <t>08:49:22Z</t>
  </si>
  <si>
    <t>07:10:46Z</t>
  </si>
  <si>
    <t>08:29:55Z</t>
  </si>
  <si>
    <t>07:44:53Z</t>
  </si>
  <si>
    <t>07:36:19Z</t>
  </si>
  <si>
    <t>07:07:56Z</t>
  </si>
  <si>
    <t>13:27:47Z</t>
  </si>
  <si>
    <t>07:10:40Z</t>
  </si>
  <si>
    <t>12:28:06Z</t>
  </si>
  <si>
    <t>10:17:15Z</t>
  </si>
  <si>
    <t>07:23:15Z</t>
  </si>
  <si>
    <t>12:22:40Z</t>
  </si>
  <si>
    <t>07:04:24Z</t>
  </si>
  <si>
    <t>10:01:01Z</t>
  </si>
  <si>
    <t>08:01:44Z</t>
  </si>
  <si>
    <t>09:39:07Z</t>
  </si>
  <si>
    <t>09:41:02Z</t>
  </si>
  <si>
    <t>10:35:44Z</t>
  </si>
  <si>
    <t>07:11:35Z</t>
  </si>
  <si>
    <t>15:24:05Z</t>
  </si>
  <si>
    <t>07:17:28Z</t>
  </si>
  <si>
    <t>07:19:07Z</t>
  </si>
  <si>
    <t>07:07:54Z</t>
  </si>
  <si>
    <t>07:15:16Z</t>
  </si>
  <si>
    <t>07:19:23Z</t>
  </si>
  <si>
    <t>07:49:42Z</t>
  </si>
  <si>
    <t>07:09:24Z</t>
  </si>
  <si>
    <t>07:21:38Z</t>
  </si>
  <si>
    <t>07:26:56Z</t>
  </si>
  <si>
    <t>07:38:21Z</t>
  </si>
  <si>
    <t>07:19:34Z</t>
  </si>
  <si>
    <t>08:21:11Z</t>
  </si>
  <si>
    <t>07:29:21Z</t>
  </si>
  <si>
    <t>08:40:33Z</t>
  </si>
  <si>
    <t>07:49:25Z</t>
  </si>
  <si>
    <t>09:58:43Z</t>
  </si>
  <si>
    <t>07:39:29Z</t>
  </si>
  <si>
    <t>07:36:18Z</t>
  </si>
  <si>
    <t>07:28:27Z</t>
  </si>
  <si>
    <t>07:46:35Z</t>
  </si>
  <si>
    <t>15:27:10Z</t>
  </si>
  <si>
    <t>11:30:54Z</t>
  </si>
  <si>
    <t>15:56:06Z</t>
  </si>
  <si>
    <t>09:30:10Z</t>
  </si>
  <si>
    <t>07:53:42Z</t>
  </si>
  <si>
    <t>15:55:29Z</t>
  </si>
  <si>
    <t>09:40:12Z</t>
  </si>
  <si>
    <t>09:15:01Z</t>
  </si>
  <si>
    <t>07:56:42Z</t>
  </si>
  <si>
    <t>09:00:05Z</t>
  </si>
  <si>
    <t>08:21:38Z</t>
  </si>
  <si>
    <t>07:55:16Z</t>
  </si>
  <si>
    <t>13:14:01Z</t>
  </si>
  <si>
    <t>08:09:44Z</t>
  </si>
  <si>
    <t>08:22:58Z</t>
  </si>
  <si>
    <t>12:12:53Z</t>
  </si>
  <si>
    <t>10:22:23Z</t>
  </si>
  <si>
    <t>08:09:40Z</t>
  </si>
  <si>
    <t>08:18:15Z</t>
  </si>
  <si>
    <t>08:34:25Z</t>
  </si>
  <si>
    <t>11:09:53Z</t>
  </si>
  <si>
    <t>11:44:44Z</t>
  </si>
  <si>
    <t>07:16:26Z</t>
  </si>
  <si>
    <t>07:45:55Z</t>
  </si>
  <si>
    <t>08:05:18Z</t>
  </si>
  <si>
    <t>13:30:41Z</t>
  </si>
  <si>
    <t>16:32:43Z</t>
  </si>
  <si>
    <t>07:20:57Z</t>
  </si>
  <si>
    <t>07:04:23Z</t>
  </si>
  <si>
    <t>10:12:03Z</t>
  </si>
  <si>
    <t>07:04:45Z</t>
  </si>
  <si>
    <t>07:05:16Z</t>
  </si>
  <si>
    <t>07:17:10Z</t>
  </si>
  <si>
    <t>07:38:37Z</t>
  </si>
  <si>
    <t>07:22:05Z</t>
  </si>
  <si>
    <t>07:22:36Z</t>
  </si>
  <si>
    <t>08:08:29Z</t>
  </si>
  <si>
    <t>08:11:06Z</t>
  </si>
  <si>
    <t>07:35:15Z</t>
  </si>
  <si>
    <t>08:47:56Z</t>
  </si>
  <si>
    <t>08:35:27Z</t>
  </si>
  <si>
    <t>07:41:37Z</t>
  </si>
  <si>
    <t>13:14:03Z</t>
  </si>
  <si>
    <t>11:05:46Z</t>
  </si>
  <si>
    <t>08:15:52Z</t>
  </si>
  <si>
    <t>07:48:23Z</t>
  </si>
  <si>
    <t>08:31:19Z</t>
  </si>
  <si>
    <t>08:36:58Z</t>
  </si>
  <si>
    <t>07:07:53Z</t>
  </si>
  <si>
    <t>07:31:38Z</t>
  </si>
  <si>
    <t>07:07:18Z</t>
  </si>
  <si>
    <t>13:04:38Z</t>
  </si>
  <si>
    <t>08:56:33Z</t>
  </si>
  <si>
    <t>07:35:28Z</t>
  </si>
  <si>
    <t>07:34:24Z</t>
  </si>
  <si>
    <t>12:45:48Z</t>
  </si>
  <si>
    <t>07:13:08Z</t>
  </si>
  <si>
    <t>07:19:49Z</t>
  </si>
  <si>
    <t>07:17:26Z</t>
  </si>
  <si>
    <t>07:20:15Z</t>
  </si>
  <si>
    <t>17:10:03Z</t>
  </si>
  <si>
    <t>08:18:42Z</t>
  </si>
  <si>
    <t>16:18:32Z</t>
  </si>
  <si>
    <t>12:24:49Z</t>
  </si>
  <si>
    <t>07:18:48Z</t>
  </si>
  <si>
    <t>07:28:41Z</t>
  </si>
  <si>
    <t>07:19:01Z</t>
  </si>
  <si>
    <t>08:14:31Z</t>
  </si>
  <si>
    <t>07:30:35Z</t>
  </si>
  <si>
    <t>08:15:50Z</t>
  </si>
  <si>
    <t>07:27:27Z</t>
  </si>
  <si>
    <t>07:15:47Z</t>
  </si>
  <si>
    <t>07:10:57Z</t>
  </si>
  <si>
    <t>07:21:27Z</t>
  </si>
  <si>
    <t>07:18:00Z</t>
  </si>
  <si>
    <t>07:05:01Z</t>
  </si>
  <si>
    <t>07:07:42Z</t>
  </si>
  <si>
    <t>08:06:08Z</t>
  </si>
  <si>
    <t>08:29:51Z</t>
  </si>
  <si>
    <t>07:33:03Z</t>
  </si>
  <si>
    <t>07:28:06Z</t>
  </si>
  <si>
    <t>07:37:33Z</t>
  </si>
  <si>
    <t>07:31:56Z</t>
  </si>
  <si>
    <t>08:30:23Z</t>
  </si>
  <si>
    <t>12:13:03Z</t>
  </si>
  <si>
    <t>07:31:37Z</t>
  </si>
  <si>
    <t>08:23:10Z</t>
  </si>
  <si>
    <t>09:41:31Z</t>
  </si>
  <si>
    <t>13:18:23Z</t>
  </si>
  <si>
    <t>08:45:17Z</t>
  </si>
  <si>
    <t>13:45:39Z</t>
  </si>
  <si>
    <t>16:34:25Z</t>
  </si>
  <si>
    <t>07:56:31Z</t>
  </si>
  <si>
    <t>08:50:06Z</t>
  </si>
  <si>
    <t>15:53:52Z</t>
  </si>
  <si>
    <t>11:13:29Z</t>
  </si>
  <si>
    <t>09:38:36Z</t>
  </si>
  <si>
    <t>08:16:01Z</t>
  </si>
  <si>
    <t>10:52:45Z</t>
  </si>
  <si>
    <t>09:37:15Z</t>
  </si>
  <si>
    <t>09:03:15Z</t>
  </si>
  <si>
    <t>09:31:39Z</t>
  </si>
  <si>
    <t>09:39:15Z</t>
  </si>
  <si>
    <t>08:40:17Z</t>
  </si>
  <si>
    <t>10:20:31Z</t>
  </si>
  <si>
    <t>09:51:14Z</t>
  </si>
  <si>
    <t>10:51:20Z</t>
  </si>
  <si>
    <t>08:49:01Z</t>
  </si>
  <si>
    <t>10:22:13Z</t>
  </si>
  <si>
    <t>11:15:16Z</t>
  </si>
  <si>
    <t>09:09:08Z</t>
  </si>
  <si>
    <t>07:46:04Z</t>
  </si>
  <si>
    <t>10:16:57Z</t>
  </si>
  <si>
    <t>11:28:12Z</t>
  </si>
  <si>
    <t>11:16:00Z</t>
  </si>
  <si>
    <t>10:00:26Z</t>
  </si>
  <si>
    <t>08:04:07Z</t>
  </si>
  <si>
    <t>13:58:45Z</t>
  </si>
  <si>
    <t>13:58:32Z</t>
  </si>
  <si>
    <t>13:59:01Z</t>
  </si>
  <si>
    <t>12:07:43Z</t>
  </si>
  <si>
    <t>12:07:27Z</t>
  </si>
  <si>
    <t>12:07:36Z</t>
  </si>
  <si>
    <t>11:29:46Z</t>
  </si>
  <si>
    <t>11:29:13Z</t>
  </si>
  <si>
    <t>11:29:27Z</t>
  </si>
  <si>
    <t>09:39:58Z</t>
  </si>
  <si>
    <t>13:59:19Z</t>
  </si>
  <si>
    <t>13:59:40Z</t>
  </si>
  <si>
    <t>13:59:30Z</t>
  </si>
  <si>
    <t>12:08:02Z</t>
  </si>
  <si>
    <t>12:07:52Z</t>
  </si>
  <si>
    <t>12:08:14Z</t>
  </si>
  <si>
    <t>11:39:52Z</t>
  </si>
  <si>
    <t>11:39:38Z</t>
  </si>
  <si>
    <t>11:39:25Z</t>
  </si>
  <si>
    <t>16:06:06Z</t>
  </si>
  <si>
    <t>11:40:03Z</t>
  </si>
  <si>
    <t>11:40:15Z</t>
  </si>
  <si>
    <t>11:40:24Z</t>
  </si>
  <si>
    <t>14:08:38Z</t>
  </si>
  <si>
    <t>14:08:49Z</t>
  </si>
  <si>
    <t>14:09:06Z</t>
  </si>
  <si>
    <t>12:08:35Z</t>
  </si>
  <si>
    <t>12:08:26Z</t>
  </si>
  <si>
    <t>12:08:42Z</t>
  </si>
  <si>
    <t>14:16:35Z</t>
  </si>
  <si>
    <t>11:40:44Z</t>
  </si>
  <si>
    <t>14:09:57Z</t>
  </si>
  <si>
    <t>12:09:11Z</t>
  </si>
  <si>
    <t>12:08:53Z</t>
  </si>
  <si>
    <t>12:09:02Z</t>
  </si>
  <si>
    <t>11:40:54Z</t>
  </si>
  <si>
    <t>11:15:46Z</t>
  </si>
  <si>
    <t>11:15:35Z</t>
  </si>
  <si>
    <t>11:15:58Z</t>
  </si>
  <si>
    <t>11:44:25Z</t>
  </si>
  <si>
    <t>13:49:04Z</t>
  </si>
  <si>
    <t>11:44:36Z</t>
  </si>
  <si>
    <t>11:50:54Z</t>
  </si>
  <si>
    <t>11:51:02Z</t>
  </si>
  <si>
    <t>11:51:10Z</t>
  </si>
  <si>
    <t>11:52:09Z</t>
  </si>
  <si>
    <t>11:51:53Z</t>
  </si>
  <si>
    <t>11:52:01Z</t>
  </si>
  <si>
    <t>11:18:39Z</t>
  </si>
  <si>
    <t>11:18:51Z</t>
  </si>
  <si>
    <t>13:49:52Z</t>
  </si>
  <si>
    <t>13:51:19Z</t>
  </si>
  <si>
    <t>13:51:28Z</t>
  </si>
  <si>
    <t>11:16:18Z</t>
  </si>
  <si>
    <t>11:16:08Z</t>
  </si>
  <si>
    <t>13:49:33Z</t>
  </si>
  <si>
    <t>13:49:13Z</t>
  </si>
  <si>
    <t>13:49:23Z</t>
  </si>
  <si>
    <t>11:51:22Z</t>
  </si>
  <si>
    <t>11:51:31Z</t>
  </si>
  <si>
    <t>11:51:39Z</t>
  </si>
  <si>
    <t>11:19:48Z</t>
  </si>
  <si>
    <t>11:19:28Z</t>
  </si>
  <si>
    <t>13:51:56Z</t>
  </si>
  <si>
    <t>13:51:47Z</t>
  </si>
  <si>
    <t>13:51:38Z</t>
  </si>
  <si>
    <t>11:53:26Z</t>
  </si>
  <si>
    <t>11:53:55Z</t>
  </si>
  <si>
    <t>11:53:46Z</t>
  </si>
  <si>
    <t>09:42:47Z</t>
  </si>
  <si>
    <t>10:05:04Z</t>
  </si>
  <si>
    <t>10:26:36Z</t>
  </si>
  <si>
    <t>09:26:18Z</t>
  </si>
  <si>
    <t>14:57:35Z</t>
  </si>
  <si>
    <t>08:19:48Z</t>
  </si>
  <si>
    <t>09:22:23Z</t>
  </si>
  <si>
    <t>07:52:37Z</t>
  </si>
  <si>
    <t>07:57:28Z</t>
  </si>
  <si>
    <t>08:01:13Z</t>
  </si>
  <si>
    <t>09:13:37Z</t>
  </si>
  <si>
    <t>11:04:35Z</t>
  </si>
  <si>
    <t>11:11:47Z</t>
  </si>
  <si>
    <t>09:33:55Z</t>
  </si>
  <si>
    <t>08:54:52Z</t>
  </si>
  <si>
    <t>13:26:01Z</t>
  </si>
  <si>
    <t>09:19:55Z</t>
  </si>
  <si>
    <t>08:51:20Z</t>
  </si>
  <si>
    <t>10:23:12Z</t>
  </si>
  <si>
    <t>14:26:09Z</t>
  </si>
  <si>
    <t>16:19:58Z</t>
  </si>
  <si>
    <t>14:06:49Z</t>
  </si>
  <si>
    <t>14:48:29Z</t>
  </si>
  <si>
    <t>13:53:33Z</t>
  </si>
  <si>
    <t>11:17:02Z</t>
  </si>
  <si>
    <t>08:35:28Z</t>
  </si>
  <si>
    <t>09:29:45Z</t>
  </si>
  <si>
    <t>11:26:54Z</t>
  </si>
  <si>
    <t>13:49:45Z</t>
  </si>
  <si>
    <t>09:28:02Z</t>
  </si>
  <si>
    <t>07:11:23Z</t>
  </si>
  <si>
    <t>12:52:51Z</t>
  </si>
  <si>
    <t>09:23:53Z</t>
  </si>
  <si>
    <t>07:14:57Z</t>
  </si>
  <si>
    <t>10:32:59Z</t>
  </si>
  <si>
    <t>16:37:39Z</t>
  </si>
  <si>
    <t>16:24:58Z</t>
  </si>
  <si>
    <t>11:02:03Z</t>
  </si>
  <si>
    <t>09:27:38Z</t>
  </si>
  <si>
    <t>15:04:13Z</t>
  </si>
  <si>
    <t>17:22:09Z</t>
  </si>
  <si>
    <t>07:26:49Z</t>
  </si>
  <si>
    <t>07:42:31Z</t>
  </si>
  <si>
    <t>16:25:00Z</t>
  </si>
  <si>
    <t>16:55:18Z</t>
  </si>
  <si>
    <t>16:44:54Z</t>
  </si>
  <si>
    <t>09:33:42Z</t>
  </si>
  <si>
    <t>09:44:48Z</t>
  </si>
  <si>
    <t>13:30:58Z</t>
  </si>
  <si>
    <t>11:19:46Z</t>
  </si>
  <si>
    <t>15:59:23Z</t>
  </si>
  <si>
    <t>09:27:00Z</t>
  </si>
  <si>
    <t>08:15:29Z</t>
  </si>
  <si>
    <t>09:06:49Z</t>
  </si>
  <si>
    <t>09:02:04Z</t>
  </si>
  <si>
    <t>14:10:43Z</t>
  </si>
  <si>
    <t>07:28:10Z</t>
  </si>
  <si>
    <t>08:52:31Z</t>
  </si>
  <si>
    <t>07:32:36Z</t>
  </si>
  <si>
    <t>10:31:35Z</t>
  </si>
  <si>
    <t>08:18:43Z</t>
  </si>
  <si>
    <t>07:57:41Z</t>
  </si>
  <si>
    <t>08:51:52Z</t>
  </si>
  <si>
    <t>07:37:48Z</t>
  </si>
  <si>
    <t>07:29:39Z</t>
  </si>
  <si>
    <t>16:45:27Z</t>
  </si>
  <si>
    <t>08:09:21Z</t>
  </si>
  <si>
    <t>11:21:33Z</t>
  </si>
  <si>
    <t>09:24:14Z</t>
  </si>
  <si>
    <t>08:02:00Z</t>
  </si>
  <si>
    <t>12:04:24Z</t>
  </si>
  <si>
    <t>11:59:47Z</t>
  </si>
  <si>
    <t>11:32:43Z</t>
  </si>
  <si>
    <t>07:55:39Z</t>
  </si>
  <si>
    <t>11:21:29Z</t>
  </si>
  <si>
    <t>09:36:13Z</t>
  </si>
  <si>
    <t>07:10:28Z</t>
  </si>
  <si>
    <t>09:50:39Z</t>
  </si>
  <si>
    <t>17:35:45Z</t>
  </si>
  <si>
    <t>15:57:36Z</t>
  </si>
  <si>
    <t>08:29:12Z</t>
  </si>
  <si>
    <t>11:32:42Z</t>
  </si>
  <si>
    <t>11:17:37Z</t>
  </si>
  <si>
    <t>15:03:55Z</t>
  </si>
  <si>
    <t>16:15:49Z</t>
  </si>
  <si>
    <t>09:50:55Z</t>
  </si>
  <si>
    <t>15:16:05Z</t>
  </si>
  <si>
    <t>17:51:25Z</t>
  </si>
  <si>
    <t>10:54:24Z</t>
  </si>
  <si>
    <t>10:20:54Z</t>
  </si>
  <si>
    <t>11:35:58Z</t>
  </si>
  <si>
    <t>12:20:15Z</t>
  </si>
  <si>
    <t>10:08:57Z</t>
  </si>
  <si>
    <t>15:25:35Z</t>
  </si>
  <si>
    <t>15:08:20Z</t>
  </si>
  <si>
    <t>15:09:17Z</t>
  </si>
  <si>
    <t>15:08:46Z</t>
  </si>
  <si>
    <t>12:27:50Z</t>
  </si>
  <si>
    <t>08:40:32Z</t>
  </si>
  <si>
    <t>13:05:50Z</t>
  </si>
  <si>
    <t>07:05:25Z</t>
  </si>
  <si>
    <t>06:53:22Z</t>
  </si>
  <si>
    <t>06:53:12Z</t>
  </si>
  <si>
    <t>06:52:58Z</t>
  </si>
  <si>
    <t>10:54:50Z</t>
  </si>
  <si>
    <t>10:37:15Z</t>
  </si>
  <si>
    <t>07:17:27Z</t>
  </si>
  <si>
    <t>07:17:15Z</t>
  </si>
  <si>
    <t>13:30:35Z</t>
  </si>
  <si>
    <t>13:05:26Z</t>
  </si>
  <si>
    <t>08:51:47Z</t>
  </si>
  <si>
    <t>08:51:48Z</t>
  </si>
  <si>
    <t>10:53:14Z</t>
  </si>
  <si>
    <t>08:47:22Z</t>
  </si>
  <si>
    <t>13:14:49Z</t>
  </si>
  <si>
    <t>16:23:46Z</t>
  </si>
  <si>
    <t>11:36:53Z</t>
  </si>
  <si>
    <t>16:30:34Z</t>
  </si>
  <si>
    <t>15:10:29Z</t>
  </si>
  <si>
    <t>08:02:51Z</t>
  </si>
  <si>
    <t>15:37:49Z</t>
  </si>
  <si>
    <t>10:09:14Z</t>
  </si>
  <si>
    <t>15:14:07Z</t>
  </si>
  <si>
    <t>10:49:42Z</t>
  </si>
  <si>
    <t>08:18:34Z</t>
  </si>
  <si>
    <t>13:15:17Z</t>
  </si>
  <si>
    <t>08:50:53Z</t>
  </si>
  <si>
    <t>13:46:49Z</t>
  </si>
  <si>
    <t>13:19:04Z</t>
  </si>
  <si>
    <t>08:32:45Z</t>
  </si>
  <si>
    <t>08:54:51Z</t>
  </si>
  <si>
    <t>09:15:35Z</t>
  </si>
  <si>
    <t>13:12:53Z</t>
  </si>
  <si>
    <t>12:26:26Z</t>
  </si>
  <si>
    <t>10:12:23Z</t>
  </si>
  <si>
    <t>08:24:18Z</t>
  </si>
  <si>
    <t>08:37:19Z</t>
  </si>
  <si>
    <t>08:20:52Z</t>
  </si>
  <si>
    <t>14:59:54Z</t>
  </si>
  <si>
    <t>10:45:17Z</t>
  </si>
  <si>
    <t>14:30:11Z</t>
  </si>
  <si>
    <t>12:40:04Z</t>
  </si>
  <si>
    <t>08:10:08Z</t>
  </si>
  <si>
    <t>10:20:29Z</t>
  </si>
  <si>
    <t>08:57:16Z</t>
  </si>
  <si>
    <t>13:43:49Z</t>
  </si>
  <si>
    <t>08:56:53Z</t>
  </si>
  <si>
    <t>14:32:41Z</t>
  </si>
  <si>
    <t>08:05:26Z</t>
  </si>
  <si>
    <t>07:42:00Z</t>
  </si>
  <si>
    <t>11:40:01Z</t>
  </si>
  <si>
    <t>13:26:25Z</t>
  </si>
  <si>
    <t>10:19:51Z</t>
  </si>
  <si>
    <t>08:45:05Z</t>
  </si>
  <si>
    <t>08:21:05Z</t>
  </si>
  <si>
    <t>09:59:20Z</t>
  </si>
  <si>
    <t>08:14:16Z</t>
  </si>
  <si>
    <t>10:26:05Z</t>
  </si>
  <si>
    <t>08:03:45Z</t>
  </si>
  <si>
    <t>09:36:56Z</t>
  </si>
  <si>
    <t>11:58:42Z</t>
  </si>
  <si>
    <t>10:48:35Z</t>
  </si>
  <si>
    <t>11:45:03Z</t>
  </si>
  <si>
    <t>10:37:33Z</t>
  </si>
  <si>
    <t>11:58:59Z</t>
  </si>
  <si>
    <t>11:28:47Z</t>
  </si>
  <si>
    <t>11:30:49Z</t>
  </si>
  <si>
    <t>12:21:22Z</t>
  </si>
  <si>
    <t>09:14:36Z</t>
  </si>
  <si>
    <t>12:33:33Z</t>
  </si>
  <si>
    <t>09:58:46Z</t>
  </si>
  <si>
    <t>10:03:13Z</t>
  </si>
  <si>
    <t>11:07:55Z</t>
  </si>
  <si>
    <t>12:05:41Z</t>
  </si>
  <si>
    <t>12:01:29Z</t>
  </si>
  <si>
    <t>11:00:03Z</t>
  </si>
  <si>
    <t>11:57:13Z</t>
  </si>
  <si>
    <t>14:57:21Z</t>
  </si>
  <si>
    <t>12:26:48Z</t>
  </si>
  <si>
    <t>14:57:03Z</t>
  </si>
  <si>
    <t>14:14:57Z</t>
  </si>
  <si>
    <t>11:50:20Z</t>
  </si>
  <si>
    <t>15:43:21Z</t>
  </si>
  <si>
    <t>15:33:47Z</t>
  </si>
  <si>
    <t>14:09:46Z</t>
  </si>
  <si>
    <t>11:52:20Z</t>
  </si>
  <si>
    <t>15:54:54Z</t>
  </si>
  <si>
    <t>16:15:19Z</t>
  </si>
  <si>
    <t>11:53:10Z</t>
  </si>
  <si>
    <t>14:25:42Z</t>
  </si>
  <si>
    <t>13:39:55Z</t>
  </si>
  <si>
    <t>10:40:32Z</t>
  </si>
  <si>
    <t>15:16:54Z</t>
  </si>
  <si>
    <t>09:24:35Z</t>
  </si>
  <si>
    <t>08:55:22Z</t>
  </si>
  <si>
    <t>08:18:18Z</t>
  </si>
  <si>
    <t>11:49:25Z</t>
  </si>
  <si>
    <t>15:27:42Z</t>
  </si>
  <si>
    <t>15:14:44Z</t>
  </si>
  <si>
    <t>16:21:23Z</t>
  </si>
  <si>
    <t>08:19:57Z</t>
  </si>
  <si>
    <t>11:37:41Z</t>
  </si>
  <si>
    <t>12:08:20Z</t>
  </si>
  <si>
    <t>12:02:41Z</t>
  </si>
  <si>
    <t>11:44:02Z</t>
  </si>
  <si>
    <t>11:48:03Z</t>
  </si>
  <si>
    <t>11:42:39Z</t>
  </si>
  <si>
    <t>11:50:32Z</t>
  </si>
  <si>
    <t>11:38:00Z</t>
  </si>
  <si>
    <t>12:01:33Z</t>
  </si>
  <si>
    <t>12:02:56Z</t>
  </si>
  <si>
    <t>11:42:53Z</t>
  </si>
  <si>
    <t>11:44:21Z</t>
  </si>
  <si>
    <t>11:51:04Z</t>
  </si>
  <si>
    <t>11:48:26Z</t>
  </si>
  <si>
    <t>11:38:17Z</t>
  </si>
  <si>
    <t>12:06:53Z</t>
  </si>
  <si>
    <t>11:43:09Z</t>
  </si>
  <si>
    <t>11:44:42Z</t>
  </si>
  <si>
    <t>11:49:14Z</t>
  </si>
  <si>
    <t>11:38:34Z</t>
  </si>
  <si>
    <t>12:02:05Z</t>
  </si>
  <si>
    <t>12:07:16Z</t>
  </si>
  <si>
    <t>11:44:58Z</t>
  </si>
  <si>
    <t>11:43:23Z</t>
  </si>
  <si>
    <t>11:49:37Z</t>
  </si>
  <si>
    <t>11:51:54Z</t>
  </si>
  <si>
    <t>11:38:49Z</t>
  </si>
  <si>
    <t>12:07:32Z</t>
  </si>
  <si>
    <t>12:07:51Z</t>
  </si>
  <si>
    <t>11:47:16Z</t>
  </si>
  <si>
    <t>11:43:41Z</t>
  </si>
  <si>
    <t>11:49:55Z</t>
  </si>
  <si>
    <t>11:39:23Z</t>
  </si>
  <si>
    <t>11:40:14Z</t>
  </si>
  <si>
    <t>12:08:43Z</t>
  </si>
  <si>
    <t>12:09:33Z</t>
  </si>
  <si>
    <t>12:09:03Z</t>
  </si>
  <si>
    <t>12:09:18Z</t>
  </si>
  <si>
    <t>11:45:19Z</t>
  </si>
  <si>
    <t>11:45:49Z</t>
  </si>
  <si>
    <t>11:46:05Z</t>
  </si>
  <si>
    <t>11:58:21Z</t>
  </si>
  <si>
    <t>11:52:19Z</t>
  </si>
  <si>
    <t>11:57:45Z</t>
  </si>
  <si>
    <t>11:40:47Z</t>
  </si>
  <si>
    <t>11:39:56Z</t>
  </si>
  <si>
    <t>11:41:09Z</t>
  </si>
  <si>
    <t>11:48:36Z</t>
  </si>
  <si>
    <t>11:59:00Z</t>
  </si>
  <si>
    <t>11:53:34Z</t>
  </si>
  <si>
    <t>11:56:17Z</t>
  </si>
  <si>
    <t>11:56:40Z</t>
  </si>
  <si>
    <t>12:11:42Z</t>
  </si>
  <si>
    <t>12:10:50Z</t>
  </si>
  <si>
    <t>11:48:51Z</t>
  </si>
  <si>
    <t>11:40:32Z</t>
  </si>
  <si>
    <t>11:39:42Z</t>
  </si>
  <si>
    <t>12:10:18Z</t>
  </si>
  <si>
    <t>12:10:03Z</t>
  </si>
  <si>
    <t>12:09:48Z</t>
  </si>
  <si>
    <t>11:46:54Z</t>
  </si>
  <si>
    <t>11:46:24Z</t>
  </si>
  <si>
    <t>11:46:38Z</t>
  </si>
  <si>
    <t>11:50:03Z</t>
  </si>
  <si>
    <t>11:59:35Z</t>
  </si>
  <si>
    <t>11:55:07Z</t>
  </si>
  <si>
    <t>11:53:13Z</t>
  </si>
  <si>
    <t>11:57:03Z</t>
  </si>
  <si>
    <t>18:30:15Z</t>
  </si>
  <si>
    <t>08:50:31Z</t>
  </si>
  <si>
    <t>08:28:47Z</t>
  </si>
  <si>
    <t>14:11:42Z</t>
  </si>
  <si>
    <t>10:11:45Z</t>
  </si>
  <si>
    <t>14:52:42Z</t>
  </si>
  <si>
    <t>14:15:36Z</t>
  </si>
  <si>
    <t>08:10:20Z</t>
  </si>
  <si>
    <t>10:58:32Z</t>
  </si>
  <si>
    <t>15:18:43Z</t>
  </si>
  <si>
    <t>15:18:24Z</t>
  </si>
  <si>
    <t>15:19:00Z</t>
  </si>
  <si>
    <t>15:20:05Z</t>
  </si>
  <si>
    <t>15:19:42Z</t>
  </si>
  <si>
    <t>15:20:31Z</t>
  </si>
  <si>
    <t>15:22:08Z</t>
  </si>
  <si>
    <t>15:21:19Z</t>
  </si>
  <si>
    <t>15:22:30Z</t>
  </si>
  <si>
    <t>15:21:43Z</t>
  </si>
  <si>
    <t>08:12:35Z</t>
  </si>
  <si>
    <t>07:53:31Z</t>
  </si>
  <si>
    <t>10:27:57Z</t>
  </si>
  <si>
    <t>10:18:14Z</t>
  </si>
  <si>
    <t>08:09:19Z</t>
  </si>
  <si>
    <t>11:26:52Z</t>
  </si>
  <si>
    <t>10:33:20Z</t>
  </si>
  <si>
    <t>18:26:54Z</t>
  </si>
  <si>
    <t>10:48:32Z</t>
  </si>
  <si>
    <t>09:29:47Z</t>
  </si>
  <si>
    <t>10:40:53Z</t>
  </si>
  <si>
    <t>10:14:08Z</t>
  </si>
  <si>
    <t>10:17:14Z</t>
  </si>
  <si>
    <t>10:11:36Z</t>
  </si>
  <si>
    <t>18:06:13Z</t>
  </si>
  <si>
    <t>10:08:20Z</t>
  </si>
  <si>
    <t>10:49:17Z</t>
  </si>
  <si>
    <t>10:11:52Z</t>
  </si>
  <si>
    <t>10:11:00Z</t>
  </si>
  <si>
    <t>10:11:05Z</t>
  </si>
  <si>
    <t>15:25:28Z</t>
  </si>
  <si>
    <t>10:02:32Z</t>
  </si>
  <si>
    <t>09:57:13Z</t>
  </si>
  <si>
    <t>10:49:30Z</t>
  </si>
  <si>
    <t>10:45:15Z</t>
  </si>
  <si>
    <t>08:23:26Z</t>
  </si>
  <si>
    <t>10:00:34Z</t>
  </si>
  <si>
    <t>10:28:37Z</t>
  </si>
  <si>
    <t>10:01:33Z</t>
  </si>
  <si>
    <t>10:16:55Z</t>
  </si>
  <si>
    <t>09:58:11Z</t>
  </si>
  <si>
    <t>10:49:58Z</t>
  </si>
  <si>
    <t>09:59:33Z</t>
  </si>
  <si>
    <t>10:36:33Z</t>
  </si>
  <si>
    <t>08:09:09Z</t>
  </si>
  <si>
    <t>10:13:31Z</t>
  </si>
  <si>
    <t>08:34:56Z</t>
  </si>
  <si>
    <t>12:23:46Z</t>
  </si>
  <si>
    <t>14:52:39Z</t>
  </si>
  <si>
    <t>11:41:33Z</t>
  </si>
  <si>
    <t>18:05:02Z</t>
  </si>
  <si>
    <t>10:51:01Z</t>
  </si>
  <si>
    <t>11:33:33Z</t>
  </si>
  <si>
    <t>12:23:22Z</t>
  </si>
  <si>
    <t>08:45:03Z</t>
  </si>
  <si>
    <t>10:41:28Z</t>
  </si>
  <si>
    <t>10:35:37Z</t>
  </si>
  <si>
    <t>07:54:27Z</t>
  </si>
  <si>
    <t>16:25:25Z</t>
  </si>
  <si>
    <t>15:03:25Z</t>
  </si>
  <si>
    <t>13:54:38Z</t>
  </si>
  <si>
    <t>10:23:38Z</t>
  </si>
  <si>
    <t>17:38:44Z</t>
  </si>
  <si>
    <t>10:45:21Z</t>
  </si>
  <si>
    <t>15:40:23Z</t>
  </si>
  <si>
    <t>07:58:05Z</t>
  </si>
  <si>
    <t>15:17:57Z</t>
  </si>
  <si>
    <t>09:32:37Z</t>
  </si>
  <si>
    <t>15:30:35Z</t>
  </si>
  <si>
    <t>15:43:36Z</t>
  </si>
  <si>
    <t>08:25:58Z</t>
  </si>
  <si>
    <t>09:05:32Z</t>
  </si>
  <si>
    <t>10:03:33Z</t>
  </si>
  <si>
    <t>10:29:00Z</t>
  </si>
  <si>
    <t>08:45:01Z</t>
  </si>
  <si>
    <t>16:08:29Z</t>
  </si>
  <si>
    <t>08:51:04Z</t>
  </si>
  <si>
    <t>13:43:22Z</t>
  </si>
  <si>
    <t>10:04:07Z</t>
  </si>
  <si>
    <t>17:24:11Z</t>
  </si>
  <si>
    <t>14:04:30Z</t>
  </si>
  <si>
    <t>17:15:54Z</t>
  </si>
  <si>
    <t>15:37:24Z</t>
  </si>
  <si>
    <t>15:02:28Z</t>
  </si>
  <si>
    <t>14:36:05Z</t>
  </si>
  <si>
    <t>14:55:29Z</t>
  </si>
  <si>
    <t>10:22:04Z</t>
  </si>
  <si>
    <t>13:30:51Z</t>
  </si>
  <si>
    <t>10:20:09Z</t>
  </si>
  <si>
    <t>16:52:02Z</t>
  </si>
  <si>
    <t>16:50:28Z</t>
  </si>
  <si>
    <t>16:02:41Z</t>
  </si>
  <si>
    <t>16:01:05Z</t>
  </si>
  <si>
    <t>15:56:37Z</t>
  </si>
  <si>
    <t>16:01:06Z</t>
  </si>
  <si>
    <t>15:51:37Z</t>
  </si>
  <si>
    <t>15:50:12Z</t>
  </si>
  <si>
    <t>15:50:51Z</t>
  </si>
  <si>
    <t>16:50:46Z</t>
  </si>
  <si>
    <t>16:01:47Z</t>
  </si>
  <si>
    <t>15:51:18Z</t>
  </si>
  <si>
    <t>15:57:52Z</t>
  </si>
  <si>
    <t>15:50:37Z</t>
  </si>
  <si>
    <t>15:57:54Z</t>
  </si>
  <si>
    <t>16:01:26Z</t>
  </si>
  <si>
    <t>15:50:25Z</t>
  </si>
  <si>
    <t>15:51:06Z</t>
  </si>
  <si>
    <t>16:51:18Z</t>
  </si>
  <si>
    <t>16:01:45Z</t>
  </si>
  <si>
    <t>16:51:42Z</t>
  </si>
  <si>
    <t>16:02:17Z</t>
  </si>
  <si>
    <t>16:00:22Z</t>
  </si>
  <si>
    <t>08:43:08Z</t>
  </si>
  <si>
    <t>08:41:25Z</t>
  </si>
  <si>
    <t>08:36:22Z</t>
  </si>
  <si>
    <t>08:36:38Z</t>
  </si>
  <si>
    <t>08:36:48Z</t>
  </si>
  <si>
    <t>08:35:54Z</t>
  </si>
  <si>
    <t>08:42:16Z</t>
  </si>
  <si>
    <t>08:07:00Z</t>
  </si>
  <si>
    <t>08:06:28Z</t>
  </si>
  <si>
    <t>08:06:38Z</t>
  </si>
  <si>
    <t>08:06:47Z</t>
  </si>
  <si>
    <t>16:22:32Z</t>
  </si>
  <si>
    <t>10:11:54Z</t>
  </si>
  <si>
    <t>10:11:30Z</t>
  </si>
  <si>
    <t>09:26:12Z</t>
  </si>
  <si>
    <t>09:27:18Z</t>
  </si>
  <si>
    <t>09:24:16Z</t>
  </si>
  <si>
    <t>09:25:32Z</t>
  </si>
  <si>
    <t>09:23:59Z</t>
  </si>
  <si>
    <t>09:27:30Z</t>
  </si>
  <si>
    <t>09:25:45Z</t>
  </si>
  <si>
    <t>09:26:00Z</t>
  </si>
  <si>
    <t>09:26:22Z</t>
  </si>
  <si>
    <t>09:26:57Z</t>
  </si>
  <si>
    <t>09:04:33Z</t>
  </si>
  <si>
    <t>09:05:29Z</t>
  </si>
  <si>
    <t>09:03:58Z</t>
  </si>
  <si>
    <t>09:31:03Z</t>
  </si>
  <si>
    <t>09:05:05Z</t>
  </si>
  <si>
    <t>09:06:45Z</t>
  </si>
  <si>
    <t>09:05:54Z</t>
  </si>
  <si>
    <t>09:30:32Z</t>
  </si>
  <si>
    <t>09:33:56Z</t>
  </si>
  <si>
    <t>09:33:28Z</t>
  </si>
  <si>
    <t>09:29:10Z</t>
  </si>
  <si>
    <t>09:36:17Z</t>
  </si>
  <si>
    <t>09:29:54Z</t>
  </si>
  <si>
    <t>09:32:51Z</t>
  </si>
  <si>
    <t>09:34:46Z</t>
  </si>
  <si>
    <t>09:31:19Z</t>
  </si>
  <si>
    <t>09:29:29Z</t>
  </si>
  <si>
    <t>10:09:51Z</t>
  </si>
  <si>
    <t>10:09:12Z</t>
  </si>
  <si>
    <t>09:06:20Z</t>
  </si>
  <si>
    <t>14:53:00Z</t>
  </si>
  <si>
    <t>14:54:37Z</t>
  </si>
  <si>
    <t>14:46:57Z</t>
  </si>
  <si>
    <t>15:01:46Z</t>
  </si>
  <si>
    <t>14:45:54Z</t>
  </si>
  <si>
    <t>14:47:26Z</t>
  </si>
  <si>
    <t>14:42:41Z</t>
  </si>
  <si>
    <t>14:44:51Z</t>
  </si>
  <si>
    <t>14:50:08Z</t>
  </si>
  <si>
    <t>14:48:56Z</t>
  </si>
  <si>
    <t>14:49:42Z</t>
  </si>
  <si>
    <t>15:02:48Z</t>
  </si>
  <si>
    <t>15:01:28Z</t>
  </si>
  <si>
    <t>15:02:25Z</t>
  </si>
  <si>
    <t>14:55:26Z</t>
  </si>
  <si>
    <t>14:50:23Z</t>
  </si>
  <si>
    <t>14:49:19Z</t>
  </si>
  <si>
    <t>14:48:32Z</t>
  </si>
  <si>
    <t>14:56:17Z</t>
  </si>
  <si>
    <t>14:46:30Z</t>
  </si>
  <si>
    <t>15:04:43Z</t>
  </si>
  <si>
    <t>15:03:26Z</t>
  </si>
  <si>
    <t>14:43:12Z</t>
  </si>
  <si>
    <t>14:45:23Z</t>
  </si>
  <si>
    <t>14:44:05Z</t>
  </si>
  <si>
    <t>14:48:05Z</t>
  </si>
  <si>
    <t>14:50:57Z</t>
  </si>
  <si>
    <t>14:49:31Z</t>
  </si>
  <si>
    <t>15:03:42Z</t>
  </si>
  <si>
    <t>15:04:01Z</t>
  </si>
  <si>
    <t>15:04:20Z</t>
  </si>
  <si>
    <t>14:55:08Z</t>
  </si>
  <si>
    <t>14:49:55Z</t>
  </si>
  <si>
    <t>14:49:07Z</t>
  </si>
  <si>
    <t>14:48:43Z</t>
  </si>
  <si>
    <t>12:19:41Z</t>
  </si>
  <si>
    <t>12:19:58Z</t>
  </si>
  <si>
    <t>12:20:19Z</t>
  </si>
  <si>
    <t>12:37:43Z</t>
  </si>
  <si>
    <t>12:38:04Z</t>
  </si>
  <si>
    <t>12:14:38Z</t>
  </si>
  <si>
    <t>12:18:27Z</t>
  </si>
  <si>
    <t>12:15:21Z</t>
  </si>
  <si>
    <t>12:16:02Z</t>
  </si>
  <si>
    <t>12:19:18Z</t>
  </si>
  <si>
    <t>12:16:33Z</t>
  </si>
  <si>
    <t>12:17:40Z</t>
  </si>
  <si>
    <t>12:36:50Z</t>
  </si>
  <si>
    <t>12:38:23Z</t>
  </si>
  <si>
    <t>12:37:25Z</t>
  </si>
  <si>
    <t>12:37:07Z</t>
  </si>
  <si>
    <t>12:40:31Z</t>
  </si>
  <si>
    <t>12:39:07Z</t>
  </si>
  <si>
    <t>12:38:47Z</t>
  </si>
  <si>
    <t>12:39:58Z</t>
  </si>
  <si>
    <t>12:19:57Z</t>
  </si>
  <si>
    <t>12:18:59Z</t>
  </si>
  <si>
    <t>12:19:19Z</t>
  </si>
  <si>
    <t>12:20:23Z</t>
  </si>
  <si>
    <t>12:21:41Z</t>
  </si>
  <si>
    <t>12:23:15Z</t>
  </si>
  <si>
    <t>12:22:54Z</t>
  </si>
  <si>
    <t>12:21:21Z</t>
  </si>
  <si>
    <t>12:21:00Z</t>
  </si>
  <si>
    <t>12:39:27Z</t>
  </si>
  <si>
    <t>13:10:57Z</t>
  </si>
  <si>
    <t>13:11:37Z</t>
  </si>
  <si>
    <t>13:09:42Z</t>
  </si>
  <si>
    <t>13:06:33Z</t>
  </si>
  <si>
    <t>13:06:50Z</t>
  </si>
  <si>
    <t>13:07:16Z</t>
  </si>
  <si>
    <t>12:25:40Z</t>
  </si>
  <si>
    <t>12:25:12Z</t>
  </si>
  <si>
    <t>12:23:56Z</t>
  </si>
  <si>
    <t>12:24:31Z</t>
  </si>
  <si>
    <t>13:09:21Z</t>
  </si>
  <si>
    <t>13:08:45Z</t>
  </si>
  <si>
    <t>12:21:49Z</t>
  </si>
  <si>
    <t>12:20:55Z</t>
  </si>
  <si>
    <t>12:22:41Z</t>
  </si>
  <si>
    <t>12:25:15Z</t>
  </si>
  <si>
    <t>12:24:51Z</t>
  </si>
  <si>
    <t>12:24:43Z</t>
  </si>
  <si>
    <t>12:29:26Z</t>
  </si>
  <si>
    <t>12:26:00Z</t>
  </si>
  <si>
    <t>13:10:13Z</t>
  </si>
  <si>
    <t>13:11:14Z</t>
  </si>
  <si>
    <t>13:10:35Z</t>
  </si>
  <si>
    <t>13:12:16Z</t>
  </si>
  <si>
    <t>12:24:26Z</t>
  </si>
  <si>
    <t>12:24:08Z</t>
  </si>
  <si>
    <t>12:26:28Z</t>
  </si>
  <si>
    <t>12:27:14Z</t>
  </si>
  <si>
    <t>12:27:43Z</t>
  </si>
  <si>
    <t>08:07:51Z</t>
  </si>
  <si>
    <t>08:08:46Z</t>
  </si>
  <si>
    <t>08:08:35Z</t>
  </si>
  <si>
    <t>08:08:24Z</t>
  </si>
  <si>
    <t>08:07:41Z</t>
  </si>
  <si>
    <t>09:03:59Z</t>
  </si>
  <si>
    <t>09:03:13Z</t>
  </si>
  <si>
    <t>09:03:31Z</t>
  </si>
  <si>
    <t>09:04:17Z</t>
  </si>
  <si>
    <t>08:21:08Z</t>
  </si>
  <si>
    <t>08:26:49Z</t>
  </si>
  <si>
    <t>08:27:17Z</t>
  </si>
  <si>
    <t>08:28:02Z</t>
  </si>
  <si>
    <t>08:28:57Z</t>
  </si>
  <si>
    <t>08:28:11Z</t>
  </si>
  <si>
    <t>08:27:34Z</t>
  </si>
  <si>
    <t>08:28:35Z</t>
  </si>
  <si>
    <t>08:27:46Z</t>
  </si>
  <si>
    <t>09:06:26Z</t>
  </si>
  <si>
    <t>09:07:04Z</t>
  </si>
  <si>
    <t>08:26:41Z</t>
  </si>
  <si>
    <t>08:28:25Z</t>
  </si>
  <si>
    <t>08:27:00Z</t>
  </si>
  <si>
    <t>09:04:50Z</t>
  </si>
  <si>
    <t>09:07:17Z</t>
  </si>
  <si>
    <t>09:05:23Z</t>
  </si>
  <si>
    <t>09:05:58Z</t>
  </si>
  <si>
    <t>09:06:35Z</t>
  </si>
  <si>
    <t>09:05:44Z</t>
  </si>
  <si>
    <t>09:05:01Z</t>
  </si>
  <si>
    <t>09:06:18Z</t>
  </si>
  <si>
    <t>09:05:15Z</t>
  </si>
  <si>
    <t>09:06:44Z</t>
  </si>
  <si>
    <t>08:21:31Z</t>
  </si>
  <si>
    <t>08:22:09Z</t>
  </si>
  <si>
    <t>08:21:43Z</t>
  </si>
  <si>
    <t>08:22:53Z</t>
  </si>
  <si>
    <t>08:23:05Z</t>
  </si>
  <si>
    <t>08:23:22Z</t>
  </si>
  <si>
    <t>08:20:55Z</t>
  </si>
  <si>
    <t>08:21:54Z</t>
  </si>
  <si>
    <t>08:23:33Z</t>
  </si>
  <si>
    <t>09:09:30Z</t>
  </si>
  <si>
    <t>10:30:51Z</t>
  </si>
  <si>
    <t>07:23:49Z</t>
  </si>
  <si>
    <t>10:58:12Z</t>
  </si>
  <si>
    <t>07:23:24Z</t>
  </si>
  <si>
    <t>09:39:39Z</t>
  </si>
  <si>
    <t>07:23:36Z</t>
  </si>
  <si>
    <t>08:50:07Z</t>
  </si>
  <si>
    <t>07:19:03Z</t>
  </si>
  <si>
    <t>09:04:14Z</t>
  </si>
  <si>
    <t>07:31:27Z</t>
  </si>
  <si>
    <t>10:21:49Z</t>
  </si>
  <si>
    <t>10:56:38Z</t>
  </si>
  <si>
    <t>07:31:10Z</t>
  </si>
  <si>
    <t>09:13:13Z</t>
  </si>
  <si>
    <t>10:56:07Z</t>
  </si>
  <si>
    <t>07:07:58Z</t>
  </si>
  <si>
    <t>12:06:59Z</t>
  </si>
  <si>
    <t>09:22:03Z</t>
  </si>
  <si>
    <t>07:23:29Z</t>
  </si>
  <si>
    <t>07:38:40Z</t>
  </si>
  <si>
    <t>12:19:16Z</t>
  </si>
  <si>
    <t>07:09:22Z</t>
  </si>
  <si>
    <t>09:20:54Z</t>
  </si>
  <si>
    <t>07:09:47Z</t>
  </si>
  <si>
    <t>14:14:45Z</t>
  </si>
  <si>
    <t>10:59:43Z</t>
  </si>
  <si>
    <t>07:22:26Z</t>
  </si>
  <si>
    <t>07:04:09Z</t>
  </si>
  <si>
    <t>08:17:36Z</t>
  </si>
  <si>
    <t>14:55:38Z</t>
  </si>
  <si>
    <t>07:04:53Z</t>
  </si>
  <si>
    <t>08:22:33Z</t>
  </si>
  <si>
    <t>12:16:26Z</t>
  </si>
  <si>
    <t>07:20:07Z</t>
  </si>
  <si>
    <t>07:12:58Z</t>
  </si>
  <si>
    <t>07:35:20Z</t>
  </si>
  <si>
    <t>07:43:04Z</t>
  </si>
  <si>
    <t>09:10:20Z</t>
  </si>
  <si>
    <t>09:46:20Z</t>
  </si>
  <si>
    <t>07:52:45Z</t>
  </si>
  <si>
    <t>12:16:16Z</t>
  </si>
  <si>
    <t>13:46:41Z</t>
  </si>
  <si>
    <t>07:13:29Z</t>
  </si>
  <si>
    <t>08:36:21Z</t>
  </si>
  <si>
    <t>08:47:42Z</t>
  </si>
  <si>
    <t>11:40:26Z</t>
  </si>
  <si>
    <t>12:18:24Z</t>
  </si>
  <si>
    <t>07:02:19Z</t>
  </si>
  <si>
    <t>07:11:39Z</t>
  </si>
  <si>
    <t>11:03:02Z</t>
  </si>
  <si>
    <t>12:43:52Z</t>
  </si>
  <si>
    <t>07:28:51Z</t>
  </si>
  <si>
    <t>13:49:43Z</t>
  </si>
  <si>
    <t>08:49:44Z</t>
  </si>
  <si>
    <t>10:24:05Z</t>
  </si>
  <si>
    <t>13:50:10Z</t>
  </si>
  <si>
    <t>09:29:39Z</t>
  </si>
  <si>
    <t>08:17:46Z</t>
  </si>
  <si>
    <t>14:57:28Z</t>
  </si>
  <si>
    <t>16:28:11Z</t>
  </si>
  <si>
    <t>12:21:31Z</t>
  </si>
  <si>
    <t>09:03:09Z</t>
  </si>
  <si>
    <t>14:58:27Z</t>
  </si>
  <si>
    <t>12:14:46Z</t>
  </si>
  <si>
    <t>07:50:43Z</t>
  </si>
  <si>
    <t>07:31:34Z</t>
  </si>
  <si>
    <t>07:33:14Z</t>
  </si>
  <si>
    <t>07:23:44Z</t>
  </si>
  <si>
    <t>07:27:03Z</t>
  </si>
  <si>
    <t>07:12:46Z</t>
  </si>
  <si>
    <t>08:33:47Z</t>
  </si>
  <si>
    <t>08:20:58Z</t>
  </si>
  <si>
    <t>07:51:08Z</t>
  </si>
  <si>
    <t>09:25:55Z</t>
  </si>
  <si>
    <t>07:39:25Z</t>
  </si>
  <si>
    <t>08:01:00Z</t>
  </si>
  <si>
    <t>07:07:36Z</t>
  </si>
  <si>
    <t>09:00:41Z</t>
  </si>
  <si>
    <t>07:05:34Z</t>
  </si>
  <si>
    <t>07:03:37Z</t>
  </si>
  <si>
    <t>11:07:44Z</t>
  </si>
  <si>
    <t>08:17:38Z</t>
  </si>
  <si>
    <t>07:12:18Z</t>
  </si>
  <si>
    <t>09:22:26Z</t>
  </si>
  <si>
    <t>08:06:52Z</t>
  </si>
  <si>
    <t>07:35:06Z</t>
  </si>
  <si>
    <t>07:40:05Z</t>
  </si>
  <si>
    <t>08:54:50Z</t>
  </si>
  <si>
    <t>08:07:40Z</t>
  </si>
  <si>
    <t>07:55:19Z</t>
  </si>
  <si>
    <t>08:20:01Z</t>
  </si>
  <si>
    <t>09:27:01Z</t>
  </si>
  <si>
    <t>08:46:57Z</t>
  </si>
  <si>
    <t>07:45:03Z</t>
  </si>
  <si>
    <t>09:27:31Z</t>
  </si>
  <si>
    <t>07:32:40Z</t>
  </si>
  <si>
    <t>07:24:06Z</t>
  </si>
  <si>
    <t>11:04:13Z</t>
  </si>
  <si>
    <t>07:25:47Z</t>
  </si>
  <si>
    <t>07:33:08Z</t>
  </si>
  <si>
    <t>07:24:48Z</t>
  </si>
  <si>
    <t>07:34:59Z</t>
  </si>
  <si>
    <t>07:16:24Z</t>
  </si>
  <si>
    <t>07:27:21Z</t>
  </si>
  <si>
    <t>07:14:05Z</t>
  </si>
  <si>
    <t>07:18:45Z</t>
  </si>
  <si>
    <t>07:03:20Z</t>
  </si>
  <si>
    <t>15:47:14Z</t>
  </si>
  <si>
    <t>17:05:13Z</t>
  </si>
  <si>
    <t>07:15:26Z</t>
  </si>
  <si>
    <t>07:02:40Z</t>
  </si>
  <si>
    <t>11:03:57Z</t>
  </si>
  <si>
    <t>06:59:51Z</t>
  </si>
  <si>
    <t>07:02:11Z</t>
  </si>
  <si>
    <t>10:28:55Z</t>
  </si>
  <si>
    <t>16:31:22Z</t>
  </si>
  <si>
    <t>15:44:11Z</t>
  </si>
  <si>
    <t>07:10:32Z</t>
  </si>
  <si>
    <t>17:43:54Z</t>
  </si>
  <si>
    <t>07:36:14Z</t>
  </si>
  <si>
    <t>08:36:52Z</t>
  </si>
  <si>
    <t>09:21:33Z</t>
  </si>
  <si>
    <t>17:51:57Z</t>
  </si>
  <si>
    <t>07:36:37Z</t>
  </si>
  <si>
    <t>07:21:20Z</t>
  </si>
  <si>
    <t>07:29:06Z</t>
  </si>
  <si>
    <t>07:32:13Z</t>
  </si>
  <si>
    <t>08:15:18Z</t>
  </si>
  <si>
    <t>08:39:46Z</t>
  </si>
  <si>
    <t>07:26:51Z</t>
  </si>
  <si>
    <t>07:20:53Z</t>
  </si>
  <si>
    <t>07:30:27Z</t>
  </si>
  <si>
    <t>07:26:08Z</t>
  </si>
  <si>
    <t>07:28:55Z</t>
  </si>
  <si>
    <t>07:21:43Z</t>
  </si>
  <si>
    <t>07:19:47Z</t>
  </si>
  <si>
    <t>07:23:07Z</t>
  </si>
  <si>
    <t>07:24:59Z</t>
  </si>
  <si>
    <t>08:34:30Z</t>
  </si>
  <si>
    <t>07:35:21Z</t>
  </si>
  <si>
    <t>09:37:21Z</t>
  </si>
  <si>
    <t>07:35:49Z</t>
  </si>
  <si>
    <t>07:31:58Z</t>
  </si>
  <si>
    <t>09:27:28Z</t>
  </si>
  <si>
    <t>08:53:47Z</t>
  </si>
  <si>
    <t>07:36:10Z</t>
  </si>
  <si>
    <t>07:35:30Z</t>
  </si>
  <si>
    <t>08:26:59Z</t>
  </si>
  <si>
    <t>08:07:20Z</t>
  </si>
  <si>
    <t>07:20:39Z</t>
  </si>
  <si>
    <t>08:08:11Z</t>
  </si>
  <si>
    <t>08:05:05Z</t>
  </si>
  <si>
    <t>09:14:20Z</t>
  </si>
  <si>
    <t>08:46:55Z</t>
  </si>
  <si>
    <t>08:03:49Z</t>
  </si>
  <si>
    <t>08:21:48Z</t>
  </si>
  <si>
    <t>09:17:13Z</t>
  </si>
  <si>
    <t>07:30:40Z</t>
  </si>
  <si>
    <t>07:29:07Z</t>
  </si>
  <si>
    <t>07:53:15Z</t>
  </si>
  <si>
    <t>07:25:16Z</t>
  </si>
  <si>
    <t>07:20:11Z</t>
  </si>
  <si>
    <t>07:03:52Z</t>
  </si>
  <si>
    <t>07:08:36Z</t>
  </si>
  <si>
    <t>07:20:28Z</t>
  </si>
  <si>
    <t>07:18:32Z</t>
  </si>
  <si>
    <t>07:04:59Z</t>
  </si>
  <si>
    <t>07:24:53Z</t>
  </si>
  <si>
    <t>07:19:55Z</t>
  </si>
  <si>
    <t>07:02:06Z</t>
  </si>
  <si>
    <t>15:07:51Z</t>
  </si>
  <si>
    <t>07:16:50Z</t>
  </si>
  <si>
    <t>11:03:36Z</t>
  </si>
  <si>
    <t>07:20:00Z</t>
  </si>
  <si>
    <t>09:08:31Z</t>
  </si>
  <si>
    <t>07:16:07Z</t>
  </si>
  <si>
    <t>16:26:13Z</t>
  </si>
  <si>
    <t>09:30:55Z</t>
  </si>
  <si>
    <t>13:41:18Z</t>
  </si>
  <si>
    <t>07:14:19Z</t>
  </si>
  <si>
    <t>14:16:23Z</t>
  </si>
  <si>
    <t>13:25:23Z</t>
  </si>
  <si>
    <t>09:47:24Z</t>
  </si>
  <si>
    <t>16:46:42Z</t>
  </si>
  <si>
    <t>13:55:42Z</t>
  </si>
  <si>
    <t>09:30:14Z</t>
  </si>
  <si>
    <t>08:03:04Z</t>
  </si>
  <si>
    <t>09:55:26Z</t>
  </si>
  <si>
    <t>09:45:36Z</t>
  </si>
  <si>
    <t>07:22:22Z</t>
  </si>
  <si>
    <t>16:31:26Z</t>
  </si>
  <si>
    <t>09:46:56Z</t>
  </si>
  <si>
    <t>08:01:43Z</t>
  </si>
  <si>
    <t>10:11:03Z</t>
  </si>
  <si>
    <t>13:25:41Z</t>
  </si>
  <si>
    <t>09:20:41Z</t>
  </si>
  <si>
    <t>09:45:37Z</t>
  </si>
  <si>
    <t>09:02:10Z</t>
  </si>
  <si>
    <t>09:31:23Z</t>
  </si>
  <si>
    <t>08:25:19Z</t>
  </si>
  <si>
    <t>07:40:22Z</t>
  </si>
  <si>
    <t>07:43:33Z</t>
  </si>
  <si>
    <t>07:35:37Z</t>
  </si>
  <si>
    <t>07:27:38Z</t>
  </si>
  <si>
    <t>13:30:47Z</t>
  </si>
  <si>
    <t>10:59:21Z</t>
  </si>
  <si>
    <t>16:50:03Z</t>
  </si>
  <si>
    <t>10:31:31Z</t>
  </si>
  <si>
    <t>08:01:34Z</t>
  </si>
  <si>
    <t>07:27:01Z</t>
  </si>
  <si>
    <t>07:28:37Z</t>
  </si>
  <si>
    <t>07:27:26Z</t>
  </si>
  <si>
    <t>07:00:40Z</t>
  </si>
  <si>
    <t>15:29:07Z</t>
  </si>
  <si>
    <t>10:17:04Z</t>
  </si>
  <si>
    <t>08:17:57Z</t>
  </si>
  <si>
    <t>10:17:36Z</t>
  </si>
  <si>
    <t>07:43:55Z</t>
  </si>
  <si>
    <t>08:28:38Z</t>
  </si>
  <si>
    <t>07:34:04Z</t>
  </si>
  <si>
    <t>10:17:59Z</t>
  </si>
  <si>
    <t>10:59:38Z</t>
  </si>
  <si>
    <t>10:18:37Z</t>
  </si>
  <si>
    <t>10:19:03Z</t>
  </si>
  <si>
    <t>10:59:58Z</t>
  </si>
  <si>
    <t>10:19:26Z</t>
  </si>
  <si>
    <t>10:19:56Z</t>
  </si>
  <si>
    <t>06:52:52Z</t>
  </si>
  <si>
    <t>07:15:40Z</t>
  </si>
  <si>
    <t>07:24:21Z</t>
  </si>
  <si>
    <t>13:11:12Z</t>
  </si>
  <si>
    <t>12:59:01Z</t>
  </si>
  <si>
    <t>14:16:43Z</t>
  </si>
  <si>
    <t>13:36:14Z</t>
  </si>
  <si>
    <t>11:16:17Z</t>
  </si>
  <si>
    <t>14:01:55Z</t>
  </si>
  <si>
    <t>15:12:58Z</t>
  </si>
  <si>
    <t>14:40:22Z</t>
  </si>
  <si>
    <t>16:03:48Z</t>
  </si>
  <si>
    <t>10:10:16Z</t>
  </si>
  <si>
    <t>08:36:56Z</t>
  </si>
  <si>
    <t>08:32:06Z</t>
  </si>
  <si>
    <t>12:00:42Z</t>
  </si>
  <si>
    <t>11:54:32Z</t>
  </si>
  <si>
    <t>09:44:01Z</t>
  </si>
  <si>
    <t>11:13:54Z</t>
  </si>
  <si>
    <t>10:35:33Z</t>
  </si>
  <si>
    <t>13:23:11Z</t>
  </si>
  <si>
    <t>13:22:41Z</t>
  </si>
  <si>
    <t>15:44:23Z</t>
  </si>
  <si>
    <t>14:43:17Z</t>
  </si>
  <si>
    <t>11:11:04Z</t>
  </si>
  <si>
    <t>07:59:04Z</t>
  </si>
  <si>
    <t>08:15:55Z</t>
  </si>
  <si>
    <t>17:25:35Z</t>
  </si>
  <si>
    <t>08:23:55Z</t>
  </si>
  <si>
    <t>07:38:27Z</t>
  </si>
  <si>
    <t>10:58:53Z</t>
  </si>
  <si>
    <t>12:13:40Z</t>
  </si>
  <si>
    <t>09:11:51Z</t>
  </si>
  <si>
    <t>16:51:02Z</t>
  </si>
  <si>
    <t>07:13:53Z</t>
  </si>
  <si>
    <t>08:55:05Z</t>
  </si>
  <si>
    <t>13:40:29Z</t>
  </si>
  <si>
    <t>08:28:10Z</t>
  </si>
  <si>
    <t>15:11:35Z</t>
  </si>
  <si>
    <t>14:27:56Z</t>
  </si>
  <si>
    <t>09:41:50Z</t>
  </si>
  <si>
    <t>10:28:23Z</t>
  </si>
  <si>
    <t>15:01:02Z</t>
  </si>
  <si>
    <t>09:41:44Z</t>
  </si>
  <si>
    <t>10:44:07Z</t>
  </si>
  <si>
    <t>10:12:02Z</t>
  </si>
  <si>
    <t>08:15:13Z</t>
  </si>
  <si>
    <t>10:35:07Z</t>
  </si>
  <si>
    <t>10:41:54Z</t>
  </si>
  <si>
    <t>14:44:28Z</t>
  </si>
  <si>
    <t>08:20:02Z</t>
  </si>
  <si>
    <t>10:41:03Z</t>
  </si>
  <si>
    <t>08:53:27Z</t>
  </si>
  <si>
    <t>09:32:33Z</t>
  </si>
  <si>
    <t>11:39:01Z</t>
  </si>
  <si>
    <t>13:52:55Z</t>
  </si>
  <si>
    <t>12:22:48Z</t>
  </si>
  <si>
    <t>08:48:55Z</t>
  </si>
  <si>
    <t>10:34:14Z</t>
  </si>
  <si>
    <t>10:31:11Z</t>
  </si>
  <si>
    <t>10:15:17Z</t>
  </si>
  <si>
    <t>07:48:08Z</t>
  </si>
  <si>
    <t>10:30:01Z</t>
  </si>
  <si>
    <t>12:11:54Z</t>
  </si>
  <si>
    <t>09:11:34Z</t>
  </si>
  <si>
    <t>09:28:37Z</t>
  </si>
  <si>
    <t>07:31:36Z</t>
  </si>
  <si>
    <t>08:52:29Z</t>
  </si>
  <si>
    <t>08:49:45Z</t>
  </si>
  <si>
    <t>08:16:14Z</t>
  </si>
  <si>
    <t>10:19:47Z</t>
  </si>
  <si>
    <t>08:37:54Z</t>
  </si>
  <si>
    <t>16:57:38Z</t>
  </si>
  <si>
    <t>07:53:52Z</t>
  </si>
  <si>
    <t>12:22:43Z</t>
  </si>
  <si>
    <t>10:23:48Z</t>
  </si>
  <si>
    <t>15:17:02Z</t>
  </si>
  <si>
    <t>15:34:07Z</t>
  </si>
  <si>
    <t>10:53:28Z</t>
  </si>
  <si>
    <t>11:27:47Z</t>
  </si>
  <si>
    <t>12:40:02Z</t>
  </si>
  <si>
    <t>10:34:26Z</t>
  </si>
  <si>
    <t>10:26:55Z</t>
  </si>
  <si>
    <t>10:23:52Z</t>
  </si>
  <si>
    <t>11:38:09Z</t>
  </si>
  <si>
    <t>16:11:15Z</t>
  </si>
  <si>
    <t>09:54:05Z</t>
  </si>
  <si>
    <t>09:05:39Z</t>
  </si>
  <si>
    <t>11:16:40Z</t>
  </si>
  <si>
    <t>07:57:03Z</t>
  </si>
  <si>
    <t>14:45:48Z</t>
  </si>
  <si>
    <t>11:12:26Z</t>
  </si>
  <si>
    <t>15:04:33Z</t>
  </si>
  <si>
    <t>07:15:43Z</t>
  </si>
  <si>
    <t>07:38:35Z</t>
  </si>
  <si>
    <t>08:06:41Z</t>
  </si>
  <si>
    <t>10:44:09Z</t>
  </si>
  <si>
    <t>09:23:12Z</t>
  </si>
  <si>
    <t>16:14:59Z</t>
  </si>
  <si>
    <t>15:06:44Z</t>
  </si>
  <si>
    <t>09:40:39Z</t>
  </si>
  <si>
    <t>16:41:36Z</t>
  </si>
  <si>
    <t>08:43:52Z</t>
  </si>
  <si>
    <t>18:09:10Z</t>
  </si>
  <si>
    <t>19:56:38Z</t>
  </si>
  <si>
    <t>16:37:11Z</t>
  </si>
  <si>
    <t>09:57:41Z</t>
  </si>
  <si>
    <t>11:48:35Z</t>
  </si>
  <si>
    <t>09:43:16Z</t>
  </si>
  <si>
    <t>09:06:57Z</t>
  </si>
  <si>
    <t>17:31:12Z</t>
  </si>
  <si>
    <t>09:18:37Z</t>
  </si>
  <si>
    <t>13:53:31Z</t>
  </si>
  <si>
    <t>10:11:40Z</t>
  </si>
  <si>
    <t>10:25:57Z</t>
  </si>
  <si>
    <t>10:43:31Z</t>
  </si>
  <si>
    <t>10:44:15Z</t>
  </si>
  <si>
    <t>10:19:27Z</t>
  </si>
  <si>
    <t>13:52:47Z</t>
  </si>
  <si>
    <t>14:11:19Z</t>
  </si>
  <si>
    <t>11:08:11Z</t>
  </si>
  <si>
    <t>09:41:53Z</t>
  </si>
  <si>
    <t>16:08:52Z</t>
  </si>
  <si>
    <t>09:56:30Z</t>
  </si>
  <si>
    <t>18:18:20Z</t>
  </si>
  <si>
    <t>10:50:10Z</t>
  </si>
  <si>
    <t>13:45:59Z</t>
  </si>
  <si>
    <t>09:01:07Z</t>
  </si>
  <si>
    <t>09:21:31Z</t>
  </si>
  <si>
    <t>12:49:32Z</t>
  </si>
  <si>
    <t>07:21:04Z</t>
  </si>
  <si>
    <t>15:29:50Z</t>
  </si>
  <si>
    <t>09:20:07Z</t>
  </si>
  <si>
    <t>08:26:24Z</t>
  </si>
  <si>
    <t>11:07:06Z</t>
  </si>
  <si>
    <t>09:42:11Z</t>
  </si>
  <si>
    <t>08:26:36Z</t>
  </si>
  <si>
    <t>09:16:40Z</t>
  </si>
  <si>
    <t>16:26:19Z</t>
  </si>
  <si>
    <t>14:31:36Z</t>
  </si>
  <si>
    <t>12:46:07Z</t>
  </si>
  <si>
    <t>12:47:11Z</t>
  </si>
  <si>
    <t>15:01:52Z</t>
  </si>
  <si>
    <t>14:58:20Z</t>
  </si>
  <si>
    <t>09:15:37Z</t>
  </si>
  <si>
    <t>08:29:24Z</t>
  </si>
  <si>
    <t>08:29:23Z</t>
  </si>
  <si>
    <t>10:53:53Z</t>
  </si>
  <si>
    <t>09:10:44Z</t>
  </si>
  <si>
    <t>15:55:14Z</t>
  </si>
  <si>
    <t>14:08:14Z</t>
  </si>
  <si>
    <t>10:15:22Z</t>
  </si>
  <si>
    <t>13:20:58Z</t>
  </si>
  <si>
    <t>13:49:34Z</t>
  </si>
  <si>
    <t>16:54:13Z</t>
  </si>
  <si>
    <t>09:15:16Z</t>
  </si>
  <si>
    <t>07:56:40Z</t>
  </si>
  <si>
    <t>13:31:13Z</t>
  </si>
  <si>
    <t>14:26:11Z</t>
  </si>
  <si>
    <t>13:32:05Z</t>
  </si>
  <si>
    <t>15:32:34Z</t>
  </si>
  <si>
    <t>14:47:57Z</t>
  </si>
  <si>
    <t>13:12:39Z</t>
  </si>
  <si>
    <t>14:44:59Z</t>
  </si>
  <si>
    <t>13:28:51Z</t>
  </si>
  <si>
    <t>11:47:12Z</t>
  </si>
  <si>
    <t>11:30:27Z</t>
  </si>
  <si>
    <t>11:34:19Z</t>
  </si>
  <si>
    <t>14:02:57Z</t>
  </si>
  <si>
    <t>14:40:06Z</t>
  </si>
  <si>
    <t>11:42:21Z</t>
  </si>
  <si>
    <t>11:08:34Z</t>
  </si>
  <si>
    <t>13:55:52Z</t>
  </si>
  <si>
    <t>15:53:26Z</t>
  </si>
  <si>
    <t>14:32:00Z</t>
  </si>
  <si>
    <t>08:25:40Z</t>
  </si>
  <si>
    <t>13:23:41Z</t>
  </si>
  <si>
    <t>08:39:20Z</t>
  </si>
  <si>
    <t>12:20:10Z</t>
  </si>
  <si>
    <t>15:28:15Z</t>
  </si>
  <si>
    <t>10:54:06Z</t>
  </si>
  <si>
    <t>12:42:10Z</t>
  </si>
  <si>
    <t>14:18:08Z</t>
  </si>
  <si>
    <t>09:08:08Z</t>
  </si>
  <si>
    <t>10:15:47Z</t>
  </si>
  <si>
    <t>10:57:22Z</t>
  </si>
  <si>
    <t>15:27:20Z</t>
  </si>
  <si>
    <t>10:57:39Z</t>
  </si>
  <si>
    <t>15:27:57Z</t>
  </si>
  <si>
    <t>14:32:17Z</t>
  </si>
  <si>
    <t>12:16:27Z</t>
  </si>
  <si>
    <t>15:28:12Z</t>
  </si>
  <si>
    <t>10:16:42Z</t>
  </si>
  <si>
    <t>10:58:16Z</t>
  </si>
  <si>
    <t>13:36:30Z</t>
  </si>
  <si>
    <t>10:41:10Z</t>
  </si>
  <si>
    <t>14:53:12Z</t>
  </si>
  <si>
    <t>10:34:35Z</t>
  </si>
  <si>
    <t>10:45:51Z</t>
  </si>
  <si>
    <t>09:25:24Z</t>
  </si>
  <si>
    <t>14:31:28Z</t>
  </si>
  <si>
    <t>08:01:22Z</t>
  </si>
  <si>
    <t>08:39:11Z</t>
  </si>
  <si>
    <t>07:16:14Z</t>
  </si>
  <si>
    <t>07:42:45Z</t>
  </si>
  <si>
    <t>09:50:17Z</t>
  </si>
  <si>
    <t>09:11:21Z</t>
  </si>
  <si>
    <t>08:58:32Z</t>
  </si>
  <si>
    <t>08:31:15Z</t>
  </si>
  <si>
    <t>10:49:13Z</t>
  </si>
  <si>
    <t>16:35:16Z</t>
  </si>
  <si>
    <t>09:00:03Z</t>
  </si>
  <si>
    <t>08:33:54Z</t>
  </si>
  <si>
    <t>18:50:37Z</t>
  </si>
  <si>
    <t>08:43:56Z</t>
  </si>
  <si>
    <t>08:27:10Z</t>
  </si>
  <si>
    <t>10:09:32Z</t>
  </si>
  <si>
    <t>10:38:23Z</t>
  </si>
  <si>
    <t>07:49:07Z</t>
  </si>
  <si>
    <t>15:39:12Z</t>
  </si>
  <si>
    <t>07:08:28Z</t>
  </si>
  <si>
    <t>08:56:26Z</t>
  </si>
  <si>
    <t>14:01:59Z</t>
  </si>
  <si>
    <t>07:38:06Z</t>
  </si>
  <si>
    <t>07:05:30Z</t>
  </si>
  <si>
    <t>07:06:12Z</t>
  </si>
  <si>
    <t>14:47:34Z</t>
  </si>
  <si>
    <t>07:07:38Z</t>
  </si>
  <si>
    <t>07:53:35Z</t>
  </si>
  <si>
    <t>07:48:40Z</t>
  </si>
  <si>
    <t>12:30:38Z</t>
  </si>
  <si>
    <t>14:15:55Z</t>
  </si>
  <si>
    <t>08:48:22Z</t>
  </si>
  <si>
    <t>12:57:01Z</t>
  </si>
  <si>
    <t>07:06:28Z</t>
  </si>
  <si>
    <t>07:07:13Z</t>
  </si>
  <si>
    <t>13:25:43Z</t>
  </si>
  <si>
    <t>15:24:01Z</t>
  </si>
  <si>
    <t>13:53:43Z</t>
  </si>
  <si>
    <t>10:40:40Z</t>
  </si>
  <si>
    <t>08:48:23Z</t>
  </si>
  <si>
    <t>15:13:13Z</t>
  </si>
  <si>
    <t>08:41:14Z</t>
  </si>
  <si>
    <t>10:10:17Z</t>
  </si>
  <si>
    <t>13:07:48Z</t>
  </si>
  <si>
    <t>14:04:04Z</t>
  </si>
  <si>
    <t>15:01:07Z</t>
  </si>
  <si>
    <t>07:53:14Z</t>
  </si>
  <si>
    <t>10:40:26Z</t>
  </si>
  <si>
    <t>08:24:43Z</t>
  </si>
  <si>
    <t>06:55:52Z</t>
  </si>
  <si>
    <t>07:08:00Z</t>
  </si>
  <si>
    <t>14:59:51Z</t>
  </si>
  <si>
    <t>08:22:08Z</t>
  </si>
  <si>
    <t>12:56:11Z</t>
  </si>
  <si>
    <t>07:47:17Z</t>
  </si>
  <si>
    <t>09:06:38Z</t>
  </si>
  <si>
    <t>07:57:18Z</t>
  </si>
  <si>
    <t>12:09:17Z</t>
  </si>
  <si>
    <t>10:01:35Z</t>
  </si>
  <si>
    <t>08:31:28Z</t>
  </si>
  <si>
    <t>07:04:32Z</t>
  </si>
  <si>
    <t>09:27:52Z</t>
  </si>
  <si>
    <t>15:23:36Z</t>
  </si>
  <si>
    <t>07:05:07Z</t>
  </si>
  <si>
    <t>07:03:06Z</t>
  </si>
  <si>
    <t>07:05:19Z</t>
  </si>
  <si>
    <t>07:02:25Z</t>
  </si>
  <si>
    <t>11:14:56Z</t>
  </si>
  <si>
    <t>08:37:59Z</t>
  </si>
  <si>
    <t>10:43:57Z</t>
  </si>
  <si>
    <t>10:09:02Z</t>
  </si>
  <si>
    <t>13:07:08Z</t>
  </si>
  <si>
    <t>07:07:28Z</t>
  </si>
  <si>
    <t>07:04:55Z</t>
  </si>
  <si>
    <t>07:39:50Z</t>
  </si>
  <si>
    <t>13:58:18Z</t>
  </si>
  <si>
    <t>07:08:07Z</t>
  </si>
  <si>
    <t>13:14:13Z</t>
  </si>
  <si>
    <t>13:58:40Z</t>
  </si>
  <si>
    <t>12:23:20Z</t>
  </si>
  <si>
    <t>09:15:19Z</t>
  </si>
  <si>
    <t>12:57:46Z</t>
  </si>
  <si>
    <t>14:12:21Z</t>
  </si>
  <si>
    <t>15:42:53Z</t>
  </si>
  <si>
    <t>15:40:39Z</t>
  </si>
  <si>
    <t>07:27:23Z</t>
  </si>
  <si>
    <t>07:41:58Z</t>
  </si>
  <si>
    <t>09:26:50Z</t>
  </si>
  <si>
    <t>09:38:50Z</t>
  </si>
  <si>
    <t>07:43:32Z</t>
  </si>
  <si>
    <t>09:39:20Z</t>
  </si>
  <si>
    <t>07:39:48Z</t>
  </si>
  <si>
    <t>07:41:09Z</t>
  </si>
  <si>
    <t>07:51:52Z</t>
  </si>
  <si>
    <t>07:01:33Z</t>
  </si>
  <si>
    <t>07:06:36Z</t>
  </si>
  <si>
    <t>12:32:37Z</t>
  </si>
  <si>
    <t>15:51:30Z</t>
  </si>
  <si>
    <t>14:38:49Z</t>
  </si>
  <si>
    <t>08:15:12Z</t>
  </si>
  <si>
    <t>08:54:41Z</t>
  </si>
  <si>
    <t>07:04:33Z</t>
  </si>
  <si>
    <t>10:02:44Z</t>
  </si>
  <si>
    <t>13:00:30Z</t>
  </si>
  <si>
    <t>10:06:43Z</t>
  </si>
  <si>
    <t>08:28:27Z</t>
  </si>
  <si>
    <t>11:27:08Z</t>
  </si>
  <si>
    <t>09:38:53Z</t>
  </si>
  <si>
    <t>12:21:14Z</t>
  </si>
  <si>
    <t>10:00:49Z</t>
  </si>
  <si>
    <t>08:19:49Z</t>
  </si>
  <si>
    <t>08:28:00Z</t>
  </si>
  <si>
    <t>13:29:32Z</t>
  </si>
  <si>
    <t>13:28:35Z</t>
  </si>
  <si>
    <t>14:38:54Z</t>
  </si>
  <si>
    <t>12:32:43Z</t>
  </si>
  <si>
    <t>09:18:50Z</t>
  </si>
  <si>
    <t>14:09:17Z</t>
  </si>
  <si>
    <t>08:20:14Z</t>
  </si>
  <si>
    <t>13:04:46Z</t>
  </si>
  <si>
    <t>14:04:54Z</t>
  </si>
  <si>
    <t>07:05:59Z</t>
  </si>
  <si>
    <t>08:52:33Z</t>
  </si>
  <si>
    <t>15:29:46Z</t>
  </si>
  <si>
    <t>15:01:25Z</t>
  </si>
  <si>
    <t>13:44:38Z</t>
  </si>
  <si>
    <t>07:17:01Z</t>
  </si>
  <si>
    <t>15:20:41Z</t>
  </si>
  <si>
    <t>12:59:58Z</t>
  </si>
  <si>
    <t>14:00:47Z</t>
  </si>
  <si>
    <t>08:04:04Z</t>
  </si>
  <si>
    <t>12:55:13Z</t>
  </si>
  <si>
    <t>07:43:50Z</t>
  </si>
  <si>
    <t>07:54:12Z</t>
  </si>
  <si>
    <t>07:07:25Z</t>
  </si>
  <si>
    <t>07:15:49Z</t>
  </si>
  <si>
    <t>07:30:13Z</t>
  </si>
  <si>
    <t>07:08:14Z</t>
  </si>
  <si>
    <t>12:55:01Z</t>
  </si>
  <si>
    <t>08:16:37Z</t>
  </si>
  <si>
    <t>07:07:22Z</t>
  </si>
  <si>
    <t>07:02:44Z</t>
  </si>
  <si>
    <t>14:44:09Z</t>
  </si>
  <si>
    <t>12:30:06Z</t>
  </si>
  <si>
    <t>13:56:57Z</t>
  </si>
  <si>
    <t>13:33:41Z</t>
  </si>
  <si>
    <t>08:31:53Z</t>
  </si>
  <si>
    <t>13:56:58Z</t>
  </si>
  <si>
    <t>08:16:23Z</t>
  </si>
  <si>
    <t>07:31:55Z</t>
  </si>
  <si>
    <t>14:00:00Z</t>
  </si>
  <si>
    <t>12:58:45Z</t>
  </si>
  <si>
    <t>12:56:35Z</t>
  </si>
  <si>
    <t>13:45:46Z</t>
  </si>
  <si>
    <t>12:23:30Z</t>
  </si>
  <si>
    <t>14:14:19Z</t>
  </si>
  <si>
    <t>07:55:49Z</t>
  </si>
  <si>
    <t>14:11:30Z</t>
  </si>
  <si>
    <t>15:35:16Z</t>
  </si>
  <si>
    <t>07:08:54Z</t>
  </si>
  <si>
    <t>07:13:49Z</t>
  </si>
  <si>
    <t>11:08:56Z</t>
  </si>
  <si>
    <t>08:22:36Z</t>
  </si>
  <si>
    <t>09:22:53Z</t>
  </si>
  <si>
    <t>08:01:11Z</t>
  </si>
  <si>
    <t>12:33:38Z</t>
  </si>
  <si>
    <t>08:47:00Z</t>
  </si>
  <si>
    <t>09:01:46Z</t>
  </si>
  <si>
    <t>14:09:29Z</t>
  </si>
  <si>
    <t>07:08:08Z</t>
  </si>
  <si>
    <t>07:04:34Z</t>
  </si>
  <si>
    <t>07:06:44Z</t>
  </si>
  <si>
    <t>07:07:17Z</t>
  </si>
  <si>
    <t>07:01:45Z</t>
  </si>
  <si>
    <t>17:58:07Z</t>
  </si>
  <si>
    <t>17:59:04Z</t>
  </si>
  <si>
    <t>13:28:16Z</t>
  </si>
  <si>
    <t>13:02:32Z</t>
  </si>
  <si>
    <t>12:55:18Z</t>
  </si>
  <si>
    <t>12:59:59Z</t>
  </si>
  <si>
    <t>14:38:13Z</t>
  </si>
  <si>
    <t>07:32:07Z</t>
  </si>
  <si>
    <t>09:37:26Z</t>
  </si>
  <si>
    <t>13:39:25Z</t>
  </si>
  <si>
    <t>14:23:10Z</t>
  </si>
  <si>
    <t>07:33:26Z</t>
  </si>
  <si>
    <t>10:41:46Z</t>
  </si>
  <si>
    <t>11:56:35Z</t>
  </si>
  <si>
    <t>10:30:47Z</t>
  </si>
  <si>
    <t>10:58:15Z</t>
  </si>
  <si>
    <t>08:22:54Z</t>
  </si>
  <si>
    <t>10:54:09Z</t>
  </si>
  <si>
    <t>14:28:55Z</t>
  </si>
  <si>
    <t>09:23:42Z</t>
  </si>
  <si>
    <t>11:32:26Z</t>
  </si>
  <si>
    <t>11:39:09Z</t>
  </si>
  <si>
    <t>10:58:27Z</t>
  </si>
  <si>
    <t>09:00:36Z</t>
  </si>
  <si>
    <t>15:11:59Z</t>
  </si>
  <si>
    <t>10:11:15Z</t>
  </si>
  <si>
    <t>12:10:46Z</t>
  </si>
  <si>
    <t>09:18:25Z</t>
  </si>
  <si>
    <t>07:13:27Z</t>
  </si>
  <si>
    <t>11:23:30Z</t>
  </si>
  <si>
    <t>09:17:44Z</t>
  </si>
  <si>
    <t>09:13:12Z</t>
  </si>
  <si>
    <t>15:55:55Z</t>
  </si>
  <si>
    <t>08:38:40Z</t>
  </si>
  <si>
    <t>11:28:40Z</t>
  </si>
  <si>
    <t>09:39:09Z</t>
  </si>
  <si>
    <t>08:53:32Z</t>
  </si>
  <si>
    <t>08:57:06Z</t>
  </si>
  <si>
    <t>09:13:11Z</t>
  </si>
  <si>
    <t>07:52:13Z</t>
  </si>
  <si>
    <t>07:51:59Z</t>
  </si>
  <si>
    <t>07:32:27Z</t>
  </si>
  <si>
    <t>12:24:55Z</t>
  </si>
  <si>
    <t>07:51:41Z</t>
  </si>
  <si>
    <t>09:37:43Z</t>
  </si>
  <si>
    <t>09:07:48Z</t>
  </si>
  <si>
    <t>11:00:49Z</t>
  </si>
  <si>
    <t>11:20:48Z</t>
  </si>
  <si>
    <t>09:53:40Z</t>
  </si>
  <si>
    <t>09:53:14Z</t>
  </si>
  <si>
    <t>09:53:26Z</t>
  </si>
  <si>
    <t>10:53:44Z</t>
  </si>
  <si>
    <t>10:54:04Z</t>
  </si>
  <si>
    <t>09:57:23Z</t>
  </si>
  <si>
    <t>09:56:10Z</t>
  </si>
  <si>
    <t>10:54:57Z</t>
  </si>
  <si>
    <t>09:58:14Z</t>
  </si>
  <si>
    <t>09:56:54Z</t>
  </si>
  <si>
    <t>11:36:18Z</t>
  </si>
  <si>
    <t>16:28:38Z</t>
  </si>
  <si>
    <t>09:57:37Z</t>
  </si>
  <si>
    <t>09:56:22Z</t>
  </si>
  <si>
    <t>09:56:39Z</t>
  </si>
  <si>
    <t>06:52:32Z</t>
  </si>
  <si>
    <t>09:57:09Z</t>
  </si>
  <si>
    <t>10:04:55Z</t>
  </si>
  <si>
    <t>08:27:21Z</t>
  </si>
  <si>
    <t>07:17:49Z</t>
  </si>
  <si>
    <t>10:36:43Z</t>
  </si>
  <si>
    <t>07:14:28Z</t>
  </si>
  <si>
    <t>07:10:27Z</t>
  </si>
  <si>
    <t>11:35:10Z</t>
  </si>
  <si>
    <t>07:23:35Z</t>
  </si>
  <si>
    <t>07:14:52Z</t>
  </si>
  <si>
    <t>07:15:24Z</t>
  </si>
  <si>
    <t>08:23:21Z</t>
  </si>
  <si>
    <t>07:19:29Z</t>
  </si>
  <si>
    <t>07:37:43Z</t>
  </si>
  <si>
    <t>07:10:15Z</t>
  </si>
  <si>
    <t>07:19:39Z</t>
  </si>
  <si>
    <t>07:16:17Z</t>
  </si>
  <si>
    <t>07:10:25Z</t>
  </si>
  <si>
    <t>07:19:42Z</t>
  </si>
  <si>
    <t>08:02:31Z</t>
  </si>
  <si>
    <t>09:13:32Z</t>
  </si>
  <si>
    <t>08:23:37Z</t>
  </si>
  <si>
    <t>09:00:23Z</t>
  </si>
  <si>
    <t>10:15:01Z</t>
  </si>
  <si>
    <t>09:43:58Z</t>
  </si>
  <si>
    <t>07:16:43Z</t>
  </si>
  <si>
    <t>07:55:05Z</t>
  </si>
  <si>
    <t>07:20:05Z</t>
  </si>
  <si>
    <t>15:30:15Z</t>
  </si>
  <si>
    <t>08:38:30Z</t>
  </si>
  <si>
    <t>07:34:12Z</t>
  </si>
  <si>
    <t>08:05:41Z</t>
  </si>
  <si>
    <t>07:17:08Z</t>
  </si>
  <si>
    <t>10:54:03Z</t>
  </si>
  <si>
    <t>07:19:21Z</t>
  </si>
  <si>
    <t>08:59:12Z</t>
  </si>
  <si>
    <t>07:19:06Z</t>
  </si>
  <si>
    <t>07:08:58Z</t>
  </si>
  <si>
    <t>09:39:37Z</t>
  </si>
  <si>
    <t>09:05:42Z</t>
  </si>
  <si>
    <t>08:36:50Z</t>
  </si>
  <si>
    <t>08:49:59Z</t>
  </si>
  <si>
    <t>07:19:57Z</t>
  </si>
  <si>
    <t>07:09:11Z</t>
  </si>
  <si>
    <t>07:22:32Z</t>
  </si>
  <si>
    <t>08:04:00Z</t>
  </si>
  <si>
    <t>07:11:15Z</t>
  </si>
  <si>
    <t>09:06:25Z</t>
  </si>
  <si>
    <t>09:27:59Z</t>
  </si>
  <si>
    <t>09:31:55Z</t>
  </si>
  <si>
    <t>07:12:22Z</t>
  </si>
  <si>
    <t>07:14:12Z</t>
  </si>
  <si>
    <t>07:21:03Z</t>
  </si>
  <si>
    <t>11:05:58Z</t>
  </si>
  <si>
    <t>09:55:18Z</t>
  </si>
  <si>
    <t>07:58:01Z</t>
  </si>
  <si>
    <t>10:25:54Z</t>
  </si>
  <si>
    <t>10:49:34Z</t>
  </si>
  <si>
    <t>08:07:34Z</t>
  </si>
  <si>
    <t>07:11:43Z</t>
  </si>
  <si>
    <t>13:18:29Z</t>
  </si>
  <si>
    <t>15:10:06Z</t>
  </si>
  <si>
    <t>10:19:17Z</t>
  </si>
  <si>
    <t>07:23:34Z</t>
  </si>
  <si>
    <t>08:20:09Z</t>
  </si>
  <si>
    <t>07:18:21Z</t>
  </si>
  <si>
    <t>07:15:38Z</t>
  </si>
  <si>
    <t>07:56:04Z</t>
  </si>
  <si>
    <t>07:18:53Z</t>
  </si>
  <si>
    <t>07:11:03Z</t>
  </si>
  <si>
    <t>07:24:18Z</t>
  </si>
  <si>
    <t>07:24:54Z</t>
  </si>
  <si>
    <t>07:19:18Z</t>
  </si>
  <si>
    <t>07:24:47Z</t>
  </si>
  <si>
    <t>07:51:56Z</t>
  </si>
  <si>
    <t>07:19:10Z</t>
  </si>
  <si>
    <t>07:17:50Z</t>
  </si>
  <si>
    <t>08:03:47Z</t>
  </si>
  <si>
    <t>07:18:18Z</t>
  </si>
  <si>
    <t>07:58:52Z</t>
  </si>
  <si>
    <t>08:28:49Z</t>
  </si>
  <si>
    <t>07:20:17Z</t>
  </si>
  <si>
    <t>07:23:05Z</t>
  </si>
  <si>
    <t>07:26:28Z</t>
  </si>
  <si>
    <t>08:23:45Z</t>
  </si>
  <si>
    <t>07:22:20Z</t>
  </si>
  <si>
    <t>07:12:55Z</t>
  </si>
  <si>
    <t>15:32:25Z</t>
  </si>
  <si>
    <t>08:03:11Z</t>
  </si>
  <si>
    <t>09:01:15Z</t>
  </si>
  <si>
    <t>09:11:26Z</t>
  </si>
  <si>
    <t>09:29:57Z</t>
  </si>
  <si>
    <t>09:10:11Z</t>
  </si>
  <si>
    <t>08:13:06Z</t>
  </si>
  <si>
    <t>07:58:35Z</t>
  </si>
  <si>
    <t>08:50:13Z</t>
  </si>
  <si>
    <t>08:17:27Z</t>
  </si>
  <si>
    <t>08:28:17Z</t>
  </si>
  <si>
    <t>08:08:41Z</t>
  </si>
  <si>
    <t>09:53:25Z</t>
  </si>
  <si>
    <t>09:53:12Z</t>
  </si>
  <si>
    <t>07:25:15Z</t>
  </si>
  <si>
    <t>07:52:38Z</t>
  </si>
  <si>
    <t>07:21:19Z</t>
  </si>
  <si>
    <t>07:28:24Z</t>
  </si>
  <si>
    <t>07:13:36Z</t>
  </si>
  <si>
    <t>09:36:45Z</t>
  </si>
  <si>
    <t>08:02:30Z</t>
  </si>
  <si>
    <t>07:48:45Z</t>
  </si>
  <si>
    <t>09:28:24Z</t>
  </si>
  <si>
    <t>09:56:58Z</t>
  </si>
  <si>
    <t>07:54:43Z</t>
  </si>
  <si>
    <t>07:32:18Z</t>
  </si>
  <si>
    <t>07:16:21Z</t>
  </si>
  <si>
    <t>07:27:14Z</t>
  </si>
  <si>
    <t>08:43:44Z</t>
  </si>
  <si>
    <t>09:06:47Z</t>
  </si>
  <si>
    <t>11:04:53Z</t>
  </si>
  <si>
    <t>11:49:24Z</t>
  </si>
  <si>
    <t>07:29:58Z</t>
  </si>
  <si>
    <t>09:39:35Z</t>
  </si>
  <si>
    <t>07:28:45Z</t>
  </si>
  <si>
    <t>08:46:44Z</t>
  </si>
  <si>
    <t>07:14:31Z</t>
  </si>
  <si>
    <t>07:29:35Z</t>
  </si>
  <si>
    <t>07:13:23Z</t>
  </si>
  <si>
    <t>07:29:03Z</t>
  </si>
  <si>
    <t>07:14:55Z</t>
  </si>
  <si>
    <t>07:15:41Z</t>
  </si>
  <si>
    <t>07:29:59Z</t>
  </si>
  <si>
    <t>07:29:25Z</t>
  </si>
  <si>
    <t>07:16:09Z</t>
  </si>
  <si>
    <t>07:32:29Z</t>
  </si>
  <si>
    <t>07:27:53Z</t>
  </si>
  <si>
    <t>07:30:10Z</t>
  </si>
  <si>
    <t>07:16:13Z</t>
  </si>
  <si>
    <t>13:36:02Z</t>
  </si>
  <si>
    <t>07:17:03Z</t>
  </si>
  <si>
    <t>07:31:43Z</t>
  </si>
  <si>
    <t>07:32:41Z</t>
  </si>
  <si>
    <t>07:16:44Z</t>
  </si>
  <si>
    <t>07:28:36Z</t>
  </si>
  <si>
    <t>09:17:39Z</t>
  </si>
  <si>
    <t>07:35:17Z</t>
  </si>
  <si>
    <t>09:28:48Z</t>
  </si>
  <si>
    <t>10:21:01Z</t>
  </si>
  <si>
    <t>07:57:58Z</t>
  </si>
  <si>
    <t>10:15:35Z</t>
  </si>
  <si>
    <t>10:25:23Z</t>
  </si>
  <si>
    <t>10:00:47Z</t>
  </si>
  <si>
    <t>08:51:28Z</t>
  </si>
  <si>
    <t>07:34:28Z</t>
  </si>
  <si>
    <t>10:26:43Z</t>
  </si>
  <si>
    <t>08:56:48Z</t>
  </si>
  <si>
    <t>07:34:56Z</t>
  </si>
  <si>
    <t>07:17:14Z</t>
  </si>
  <si>
    <t>07:17:25Z</t>
  </si>
  <si>
    <t>07:35:33Z</t>
  </si>
  <si>
    <t>07:32:37Z</t>
  </si>
  <si>
    <t>07:13:50Z</t>
  </si>
  <si>
    <t>08:17:08Z</t>
  </si>
  <si>
    <t>08:30:49Z</t>
  </si>
  <si>
    <t>07:35:44Z</t>
  </si>
  <si>
    <t>07:32:49Z</t>
  </si>
  <si>
    <t>09:09:07Z</t>
  </si>
  <si>
    <t>12:25:38Z</t>
  </si>
  <si>
    <t>10:51:16Z</t>
  </si>
  <si>
    <t>12:35:40Z</t>
  </si>
  <si>
    <t>07:21:29Z</t>
  </si>
  <si>
    <t>07:25:04Z</t>
  </si>
  <si>
    <t>07:28:53Z</t>
  </si>
  <si>
    <t>13:24:46Z</t>
  </si>
  <si>
    <t>14:07:42Z</t>
  </si>
  <si>
    <t>07:17:09Z</t>
  </si>
  <si>
    <t>07:34:51Z</t>
  </si>
  <si>
    <t>14:22:18Z</t>
  </si>
  <si>
    <t>09:59:09Z</t>
  </si>
  <si>
    <t>14:48:33Z</t>
  </si>
  <si>
    <t>07:13:37Z</t>
  </si>
  <si>
    <t>07:23:46Z</t>
  </si>
  <si>
    <t>15:33:50Z</t>
  </si>
  <si>
    <t>15:40:17Z</t>
  </si>
  <si>
    <t>13:09:00Z</t>
  </si>
  <si>
    <t>13:21:31Z</t>
  </si>
  <si>
    <t>10:05:20Z</t>
  </si>
  <si>
    <t>14:32:32Z</t>
  </si>
  <si>
    <t>11:07:09Z</t>
  </si>
  <si>
    <t>11:11:40Z</t>
  </si>
  <si>
    <t>09:58:35Z</t>
  </si>
  <si>
    <t>14:22:48Z</t>
  </si>
  <si>
    <t>08:25:03Z</t>
  </si>
  <si>
    <t>18:14:14Z</t>
  </si>
  <si>
    <t>09:14:30Z</t>
  </si>
  <si>
    <t>16:44:49Z</t>
  </si>
  <si>
    <t>09:03:03Z</t>
  </si>
  <si>
    <t>16:09:11Z</t>
  </si>
  <si>
    <t>08:16:57Z</t>
  </si>
  <si>
    <t>09:38:51Z</t>
  </si>
  <si>
    <t>11:16:37Z</t>
  </si>
  <si>
    <t>11:12:13Z</t>
  </si>
  <si>
    <t>16:57:04Z</t>
  </si>
  <si>
    <t>09:34:14Z</t>
  </si>
  <si>
    <t>16:13:37Z</t>
  </si>
  <si>
    <t>15:25:59Z</t>
  </si>
  <si>
    <t>16:52:54Z</t>
  </si>
  <si>
    <t>17:59:03Z</t>
  </si>
  <si>
    <t>17:02:00Z</t>
  </si>
  <si>
    <t>16:02:32Z</t>
  </si>
  <si>
    <t>16:43:47Z</t>
  </si>
  <si>
    <t>09:42:24Z</t>
  </si>
  <si>
    <t>11:26:26Z</t>
  </si>
  <si>
    <t>15:40:00Z</t>
  </si>
  <si>
    <t>16:04:45Z</t>
  </si>
  <si>
    <t>07:54:39Z</t>
  </si>
  <si>
    <t>13:09:45Z</t>
  </si>
  <si>
    <t>18:02:24Z</t>
  </si>
  <si>
    <t>07:35:43Z</t>
  </si>
  <si>
    <t>11:20:27Z</t>
  </si>
  <si>
    <t>11:04:55Z</t>
  </si>
  <si>
    <t>08:10:46Z</t>
  </si>
  <si>
    <t>10:39:40Z</t>
  </si>
  <si>
    <t>15:09:35Z</t>
  </si>
  <si>
    <t>15:05:00Z</t>
  </si>
  <si>
    <t>11:43:14Z</t>
  </si>
  <si>
    <t>14:51:34Z</t>
  </si>
  <si>
    <t>11:36:48Z</t>
  </si>
  <si>
    <t>11:05:15Z</t>
  </si>
  <si>
    <t>07:12:07Z</t>
  </si>
  <si>
    <t>06:56:51Z</t>
  </si>
  <si>
    <t>07:21:53Z</t>
  </si>
  <si>
    <t>07:00:37Z</t>
  </si>
  <si>
    <t>07:22:04Z</t>
  </si>
  <si>
    <t>07:42:12Z</t>
  </si>
  <si>
    <t>08:19:44Z</t>
  </si>
  <si>
    <t>16:28:46Z</t>
  </si>
  <si>
    <t>07:44:22Z</t>
  </si>
  <si>
    <t>07:10:59Z</t>
  </si>
  <si>
    <t>07:53:02Z</t>
  </si>
  <si>
    <t>06:57:51Z</t>
  </si>
  <si>
    <t>07:57:13Z</t>
  </si>
  <si>
    <t>06:57:41Z</t>
  </si>
  <si>
    <t>16:05:50Z</t>
  </si>
  <si>
    <t>08:18:06Z</t>
  </si>
  <si>
    <t>07:49:22Z</t>
  </si>
  <si>
    <t>08:50:51Z</t>
  </si>
  <si>
    <t>09:07:10Z</t>
  </si>
  <si>
    <t>08:27:39Z</t>
  </si>
  <si>
    <t>09:24:36Z</t>
  </si>
  <si>
    <t>13:01:15Z</t>
  </si>
  <si>
    <t>07:22:48Z</t>
  </si>
  <si>
    <t>09:40:50Z</t>
  </si>
  <si>
    <t>07:16:06Z</t>
  </si>
  <si>
    <t>13:01:36Z</t>
  </si>
  <si>
    <t>07:23:02Z</t>
  </si>
  <si>
    <t>07:16:29Z</t>
  </si>
  <si>
    <t>10:01:26Z</t>
  </si>
  <si>
    <t>09:33:32Z</t>
  </si>
  <si>
    <t>10:58:45Z</t>
  </si>
  <si>
    <t>10:13:59Z</t>
  </si>
  <si>
    <t>13:00:22Z</t>
  </si>
  <si>
    <t>10:54:46Z</t>
  </si>
  <si>
    <t>17:31:14Z</t>
  </si>
  <si>
    <t>10:25:13Z</t>
  </si>
  <si>
    <t>10:31:10Z</t>
  </si>
  <si>
    <t>07:03:44Z</t>
  </si>
  <si>
    <t>07:14:45Z</t>
  </si>
  <si>
    <t>10:38:10Z</t>
  </si>
  <si>
    <t>11:01:15Z</t>
  </si>
  <si>
    <t>11:06:24Z</t>
  </si>
  <si>
    <t>13:28:53Z</t>
  </si>
  <si>
    <t>10:46:22Z</t>
  </si>
  <si>
    <t>12:19:29Z</t>
  </si>
  <si>
    <t>10:50:55Z</t>
  </si>
  <si>
    <t>07:49:48Z</t>
  </si>
  <si>
    <t>07:48:52Z</t>
  </si>
  <si>
    <t>14:31:22Z</t>
  </si>
  <si>
    <t>07:59:46Z</t>
  </si>
  <si>
    <t>15:24:31Z</t>
  </si>
  <si>
    <t>13:17:37Z</t>
  </si>
  <si>
    <t>09:00:43Z</t>
  </si>
  <si>
    <t>08:07:24Z</t>
  </si>
  <si>
    <t>07:01:23Z</t>
  </si>
  <si>
    <t>07:04:19Z</t>
  </si>
  <si>
    <t>06:58:48Z</t>
  </si>
  <si>
    <t>10:27:55Z</t>
  </si>
  <si>
    <t>14:54:44Z</t>
  </si>
  <si>
    <t>10:58:42Z</t>
  </si>
  <si>
    <t>09:32:34Z</t>
  </si>
  <si>
    <t>10:29:43Z</t>
  </si>
  <si>
    <t>08:05:47Z</t>
  </si>
  <si>
    <t>15:29:29Z</t>
  </si>
  <si>
    <t>07:06:30Z</t>
  </si>
  <si>
    <t>08:41:15Z</t>
  </si>
  <si>
    <t>10:06:07Z</t>
  </si>
  <si>
    <t>13:19:19Z</t>
  </si>
  <si>
    <t>13:20:29Z</t>
  </si>
  <si>
    <t>07:03:03Z</t>
  </si>
  <si>
    <t>13:29:51Z</t>
  </si>
  <si>
    <t>12:24:13Z</t>
  </si>
  <si>
    <t>12:25:17Z</t>
  </si>
  <si>
    <t>08:55:48Z</t>
  </si>
  <si>
    <t>13:05:18Z</t>
  </si>
  <si>
    <t>08:24:11Z</t>
  </si>
  <si>
    <t>13:31:28Z</t>
  </si>
  <si>
    <t>09:32:03Z</t>
  </si>
  <si>
    <t>14:47:04Z</t>
  </si>
  <si>
    <t>12:44:28Z</t>
  </si>
  <si>
    <t>07:26:06Z</t>
  </si>
  <si>
    <t>10:27:43Z</t>
  </si>
  <si>
    <t>09:52:09Z</t>
  </si>
  <si>
    <t>13:13:44Z</t>
  </si>
  <si>
    <t>12:57:29Z</t>
  </si>
  <si>
    <t>09:47:56Z</t>
  </si>
  <si>
    <t>13:51:39Z</t>
  </si>
  <si>
    <t>07:01:27Z</t>
  </si>
  <si>
    <t>09:07:35Z</t>
  </si>
  <si>
    <t>13:48:11Z</t>
  </si>
  <si>
    <t>14:56:44Z</t>
  </si>
  <si>
    <t>12:52:15Z</t>
  </si>
  <si>
    <t>10:20:18Z</t>
  </si>
  <si>
    <t>13:01:57Z</t>
  </si>
  <si>
    <t>13:44:47Z</t>
  </si>
  <si>
    <t>12:03:39Z</t>
  </si>
  <si>
    <t>08:17:14Z</t>
  </si>
  <si>
    <t>13:37:22Z</t>
  </si>
  <si>
    <t>13:31:36Z</t>
  </si>
  <si>
    <t>08:56:54Z</t>
  </si>
  <si>
    <t>07:15:02Z</t>
  </si>
  <si>
    <t>07:03:24Z</t>
  </si>
  <si>
    <t>14:09:28Z</t>
  </si>
  <si>
    <t>09:31:50Z</t>
  </si>
  <si>
    <t>12:17:57Z</t>
  </si>
  <si>
    <t>13:32:45Z</t>
  </si>
  <si>
    <t>13:19:14Z</t>
  </si>
  <si>
    <t>12:28:24Z</t>
  </si>
  <si>
    <t>12:48:55Z</t>
  </si>
  <si>
    <t>09:08:49Z</t>
  </si>
  <si>
    <t>14:29:26Z</t>
  </si>
  <si>
    <t>13:38:27Z</t>
  </si>
  <si>
    <t>08:52:12Z</t>
  </si>
  <si>
    <t>10:04:59Z</t>
  </si>
  <si>
    <t>06:52:07Z</t>
  </si>
  <si>
    <t>07:10:30Z</t>
  </si>
  <si>
    <t>10:33:00Z</t>
  </si>
  <si>
    <t>07:01:04Z</t>
  </si>
  <si>
    <t>07:10:52Z</t>
  </si>
  <si>
    <t>07:08:18Z</t>
  </si>
  <si>
    <t>07:11:05Z</t>
  </si>
  <si>
    <t>07:10:05Z</t>
  </si>
  <si>
    <t>09:15:45Z</t>
  </si>
  <si>
    <t>09:04:47Z</t>
  </si>
  <si>
    <t>11:27:36Z</t>
  </si>
  <si>
    <t>13:55:54Z</t>
  </si>
  <si>
    <t>14:22:50Z</t>
  </si>
  <si>
    <t>08:00:54Z</t>
  </si>
  <si>
    <t>07:30:30Z</t>
  </si>
  <si>
    <t>07:11:44Z</t>
  </si>
  <si>
    <t>13:54:44Z</t>
  </si>
  <si>
    <t>08:11:30Z</t>
  </si>
  <si>
    <t>14:22:15Z</t>
  </si>
  <si>
    <t>08:45:44Z</t>
  </si>
  <si>
    <t>09:18:42Z</t>
  </si>
  <si>
    <t>15:36:33Z</t>
  </si>
  <si>
    <t>14:06:33Z</t>
  </si>
  <si>
    <t>07:05:54Z</t>
  </si>
  <si>
    <t>06:57:00Z</t>
  </si>
  <si>
    <t>12:40:15Z</t>
  </si>
  <si>
    <t>10:36:28Z</t>
  </si>
  <si>
    <t>09:28:35Z</t>
  </si>
  <si>
    <t>15:27:48Z</t>
  </si>
  <si>
    <t>08:32:11Z</t>
  </si>
  <si>
    <t>08:17:28Z</t>
  </si>
  <si>
    <t>07:06:45Z</t>
  </si>
  <si>
    <t>08:19:17Z</t>
  </si>
  <si>
    <t>08:03:06Z</t>
  </si>
  <si>
    <t>08:01:14Z</t>
  </si>
  <si>
    <t>08:10:39Z</t>
  </si>
  <si>
    <t>09:53:28Z</t>
  </si>
  <si>
    <t>07:05:43Z</t>
  </si>
  <si>
    <t>07:27:58Z</t>
  </si>
  <si>
    <t>08:23:58Z</t>
  </si>
  <si>
    <t>12:42:05Z</t>
  </si>
  <si>
    <t>16:33:45Z</t>
  </si>
  <si>
    <t>11:38:37Z</t>
  </si>
  <si>
    <t>08:07:01Z</t>
  </si>
  <si>
    <t>16:33:25Z</t>
  </si>
  <si>
    <t>15:04:08Z</t>
  </si>
  <si>
    <t>10:50:30Z</t>
  </si>
  <si>
    <t>14:35:49Z</t>
  </si>
  <si>
    <t>09:55:20Z</t>
  </si>
  <si>
    <t>09:29:34Z</t>
  </si>
  <si>
    <t>15:25:39Z</t>
  </si>
  <si>
    <t>10:50:40Z</t>
  </si>
  <si>
    <t>14:12:58Z</t>
  </si>
  <si>
    <t>14:35:59Z</t>
  </si>
  <si>
    <t>10:50:59Z</t>
  </si>
  <si>
    <t>14:36:08Z</t>
  </si>
  <si>
    <t>09:30:29Z</t>
  </si>
  <si>
    <t>14:34:52Z</t>
  </si>
  <si>
    <t>09:52:56Z</t>
  </si>
  <si>
    <t>09:28:52Z</t>
  </si>
  <si>
    <t>08:40:14Z</t>
  </si>
  <si>
    <t>14:45:10Z</t>
  </si>
  <si>
    <t>10:27:02Z</t>
  </si>
  <si>
    <t>14:45:29Z</t>
  </si>
  <si>
    <t>08:56:13Z</t>
  </si>
  <si>
    <t>08:56:23Z</t>
  </si>
  <si>
    <t>08:40:37Z</t>
  </si>
  <si>
    <t>08:55:46Z</t>
  </si>
  <si>
    <t>10:26:47Z</t>
  </si>
  <si>
    <t>08:39:48Z</t>
  </si>
  <si>
    <t>14:41:19Z</t>
  </si>
  <si>
    <t>08:40:47Z</t>
  </si>
  <si>
    <t>14:45:49Z</t>
  </si>
  <si>
    <t>09:00:12Z</t>
  </si>
  <si>
    <t>14:46:01Z</t>
  </si>
  <si>
    <t>09:00:27Z</t>
  </si>
  <si>
    <t>08:51:10Z</t>
  </si>
  <si>
    <t>14:46:10Z</t>
  </si>
  <si>
    <t>08:39:59Z</t>
  </si>
  <si>
    <t>14:41:30Z</t>
  </si>
  <si>
    <t>11:17:39Z</t>
  </si>
  <si>
    <t>14:50:17Z</t>
  </si>
  <si>
    <t>09:58:45Z</t>
  </si>
  <si>
    <t>10:19:20Z</t>
  </si>
  <si>
    <t>14:50:26Z</t>
  </si>
  <si>
    <t>09:58:55Z</t>
  </si>
  <si>
    <t>10:19:32Z</t>
  </si>
  <si>
    <t>14:48:18Z</t>
  </si>
  <si>
    <t>09:57:58Z</t>
  </si>
  <si>
    <t>11:18:00Z</t>
  </si>
  <si>
    <t>14:50:45Z</t>
  </si>
  <si>
    <t>06:36:06Z</t>
  </si>
  <si>
    <t>10:18:22Z</t>
  </si>
  <si>
    <t>09:13:18Z</t>
  </si>
  <si>
    <t>14:54:03Z</t>
  </si>
  <si>
    <t>09:13:26Z</t>
  </si>
  <si>
    <t>10:18:41Z</t>
  </si>
  <si>
    <t>09:13:34Z</t>
  </si>
  <si>
    <t>14:54:32Z</t>
  </si>
  <si>
    <t>09:13:51Z</t>
  </si>
  <si>
    <t>10:17:52Z</t>
  </si>
  <si>
    <t>14:53:31Z</t>
  </si>
  <si>
    <t>09:12:32Z</t>
  </si>
  <si>
    <t>10:28:32Z</t>
  </si>
  <si>
    <t>10:19:13Z</t>
  </si>
  <si>
    <t>14:54:43Z</t>
  </si>
  <si>
    <t>15:45:54Z</t>
  </si>
  <si>
    <t>20:43:40Z</t>
  </si>
  <si>
    <t>17:00:44Z</t>
  </si>
  <si>
    <t>10:18:06Z</t>
  </si>
  <si>
    <t>14:53:41Z</t>
  </si>
  <si>
    <t>15:11:36Z</t>
  </si>
  <si>
    <t>13:02:23Z</t>
  </si>
  <si>
    <t>14:56:12Z</t>
  </si>
  <si>
    <t>17:13:33Z</t>
  </si>
  <si>
    <t>19:19:17Z</t>
  </si>
  <si>
    <t>18:47:05Z</t>
  </si>
  <si>
    <t>08:03:07Z</t>
  </si>
  <si>
    <t>08:06:30Z</t>
  </si>
  <si>
    <t>13:34:34Z</t>
  </si>
  <si>
    <t>17:36:17Z</t>
  </si>
  <si>
    <t>10:49:51Z</t>
  </si>
  <si>
    <t>14:12:14Z</t>
  </si>
  <si>
    <t>14:35:15Z</t>
  </si>
  <si>
    <t>10:50:08Z</t>
  </si>
  <si>
    <t>14:12:22Z</t>
  </si>
  <si>
    <t>14:35:25Z</t>
  </si>
  <si>
    <t>14:12:36Z</t>
  </si>
  <si>
    <t>14:35:34Z</t>
  </si>
  <si>
    <t>10:49:12Z</t>
  </si>
  <si>
    <t>14:34:40Z</t>
  </si>
  <si>
    <t>12:52:46Z</t>
  </si>
  <si>
    <t>08:18:10Z</t>
  </si>
  <si>
    <t>12:52:54Z</t>
  </si>
  <si>
    <t>08:18:20Z</t>
  </si>
  <si>
    <t>09:53:27Z</t>
  </si>
  <si>
    <t>12:53:03Z</t>
  </si>
  <si>
    <t>09:53:53Z</t>
  </si>
  <si>
    <t>12:52:34Z</t>
  </si>
  <si>
    <t>08:17:58Z</t>
  </si>
  <si>
    <t>09:52:40Z</t>
  </si>
  <si>
    <t>09:58:23Z</t>
  </si>
  <si>
    <t>12:53:50Z</t>
  </si>
  <si>
    <t>08:23:47Z</t>
  </si>
  <si>
    <t>09:57:45Z</t>
  </si>
  <si>
    <t>14:48:59Z</t>
  </si>
  <si>
    <t>09:19:42Z</t>
  </si>
  <si>
    <t>14:48:49Z</t>
  </si>
  <si>
    <t>11:17:28Z</t>
  </si>
  <si>
    <t>14:48:42Z</t>
  </si>
  <si>
    <t>09:19:54Z</t>
  </si>
  <si>
    <t>09:19:10Z</t>
  </si>
  <si>
    <t>15:53:44Z</t>
  </si>
  <si>
    <t>16:03:14Z</t>
  </si>
  <si>
    <t>16:03:13Z</t>
  </si>
  <si>
    <t>13:08:50Z</t>
  </si>
  <si>
    <t>13:54:03Z</t>
  </si>
  <si>
    <t>13:16:41Z</t>
  </si>
  <si>
    <t>16:03:39Z</t>
  </si>
  <si>
    <t>13:09:19Z</t>
  </si>
  <si>
    <t>13:53:40Z</t>
  </si>
  <si>
    <t>15:53:00Z</t>
  </si>
  <si>
    <t>13:09:47Z</t>
  </si>
  <si>
    <t>13:16:58Z</t>
  </si>
  <si>
    <t>13:12:55Z</t>
  </si>
  <si>
    <t>13:23:12Z</t>
  </si>
  <si>
    <t>15:26:35Z</t>
  </si>
  <si>
    <t>16:09:44Z</t>
  </si>
  <si>
    <t>14:02:37Z</t>
  </si>
  <si>
    <t>13:23:29Z</t>
  </si>
  <si>
    <t>14:03:09Z</t>
  </si>
  <si>
    <t>13:23:49Z</t>
  </si>
  <si>
    <t>16:10:40Z</t>
  </si>
  <si>
    <t>13:24:54Z</t>
  </si>
  <si>
    <t>16:11:44Z</t>
  </si>
  <si>
    <t>14:11:14Z</t>
  </si>
  <si>
    <t>13:25:18Z</t>
  </si>
  <si>
    <t>16:12:03Z</t>
  </si>
  <si>
    <t>14:05:12Z</t>
  </si>
  <si>
    <t>13:25:35Z</t>
  </si>
  <si>
    <t>16:12:22Z</t>
  </si>
  <si>
    <t>07:12:16Z</t>
  </si>
  <si>
    <t>07:12:26Z</t>
  </si>
  <si>
    <t>08:39:24Z</t>
  </si>
  <si>
    <t>07:15:39Z</t>
  </si>
  <si>
    <t>11:27:43Z</t>
  </si>
  <si>
    <t>07:12:37Z</t>
  </si>
  <si>
    <t>06:56:07Z</t>
  </si>
  <si>
    <t>06:56:43Z</t>
  </si>
  <si>
    <t>07:07:08Z</t>
  </si>
  <si>
    <t>07:11:41Z</t>
  </si>
  <si>
    <t>10:39:17Z</t>
  </si>
  <si>
    <t>13:54:48Z</t>
  </si>
  <si>
    <t>13:17:24Z</t>
  </si>
  <si>
    <t>16:04:25Z</t>
  </si>
  <si>
    <t>06:55:39Z</t>
  </si>
  <si>
    <t>13:22:49Z</t>
  </si>
  <si>
    <t>16:09:17Z</t>
  </si>
  <si>
    <t>14:05:39Z</t>
  </si>
  <si>
    <t>13:26:00Z</t>
  </si>
  <si>
    <t>10:44:23Z</t>
  </si>
  <si>
    <t>10:43:41Z</t>
  </si>
  <si>
    <t>10:43:40Z</t>
  </si>
  <si>
    <t>10:40:04Z</t>
  </si>
  <si>
    <t>10:12:34Z</t>
  </si>
  <si>
    <t>10:40:05Z</t>
  </si>
  <si>
    <t>10:40:03Z</t>
  </si>
  <si>
    <t>07:20:55Z</t>
  </si>
  <si>
    <t>10:38:35Z</t>
  </si>
  <si>
    <t>10:38:36Z</t>
  </si>
  <si>
    <t>15:59:52Z</t>
  </si>
  <si>
    <t>14:57:50Z</t>
  </si>
  <si>
    <t>14:57:41Z</t>
  </si>
  <si>
    <t>09:25:46Z</t>
  </si>
  <si>
    <t>10:31:45Z</t>
  </si>
  <si>
    <t>10:31:52Z</t>
  </si>
  <si>
    <t>14:56:53Z</t>
  </si>
  <si>
    <t>14:57:29Z</t>
  </si>
  <si>
    <t>10:05:23Z</t>
  </si>
  <si>
    <t>10:05:32Z</t>
  </si>
  <si>
    <t>10:23:54Z</t>
  </si>
  <si>
    <t>10:22:03Z</t>
  </si>
  <si>
    <t>14:58:39Z</t>
  </si>
  <si>
    <t>06:51:19Z</t>
  </si>
  <si>
    <t>14:58:30Z</t>
  </si>
  <si>
    <t>08:55:34Z</t>
  </si>
  <si>
    <t>09:23:04Z</t>
  </si>
  <si>
    <t>08:37:16Z</t>
  </si>
  <si>
    <t>13:21:50Z</t>
  </si>
  <si>
    <t>06:51:43Z</t>
  </si>
  <si>
    <t>12:43:15Z</t>
  </si>
  <si>
    <t>13:03:32Z</t>
  </si>
  <si>
    <t>15:39:24Z</t>
  </si>
  <si>
    <t>06:52:46Z</t>
  </si>
  <si>
    <t>13:15:04Z</t>
  </si>
  <si>
    <t>07:15:32Z</t>
  </si>
  <si>
    <t>08:01:10Z</t>
  </si>
  <si>
    <t>07:10:47Z</t>
  </si>
  <si>
    <t>11:07:21Z</t>
  </si>
  <si>
    <t>13:18:54Z</t>
  </si>
  <si>
    <t>08:57:29Z</t>
  </si>
  <si>
    <t>10:53:17Z</t>
  </si>
  <si>
    <t>10:54:15Z</t>
  </si>
  <si>
    <t>07:41:24Z</t>
  </si>
  <si>
    <t>07:59:42Z</t>
  </si>
  <si>
    <t>15:10:26Z</t>
  </si>
  <si>
    <t>09:59:40Z</t>
  </si>
  <si>
    <t>13:32:57Z</t>
  </si>
  <si>
    <t>14:09:31Z</t>
  </si>
  <si>
    <t>14:20:03Z</t>
  </si>
  <si>
    <t>12:01:12Z</t>
  </si>
  <si>
    <t>06:53:49Z</t>
  </si>
  <si>
    <t>16:17:50Z</t>
  </si>
  <si>
    <t>07:15:55Z</t>
  </si>
  <si>
    <t>15:54:34Z</t>
  </si>
  <si>
    <t>07:16:05Z</t>
  </si>
  <si>
    <t>12:26:32Z</t>
  </si>
  <si>
    <t>13:13:12Z</t>
  </si>
  <si>
    <t>09:02:34Z</t>
  </si>
  <si>
    <t>08:51:15Z</t>
  </si>
  <si>
    <t>13:34:42Z</t>
  </si>
  <si>
    <t>09:16:43Z</t>
  </si>
  <si>
    <t>14:47:08Z</t>
  </si>
  <si>
    <t>12:56:57Z</t>
  </si>
  <si>
    <t>12:55:08Z</t>
  </si>
  <si>
    <t>08:37:09Z</t>
  </si>
  <si>
    <t>10:04:39Z</t>
  </si>
  <si>
    <t>08:38:18Z</t>
  </si>
  <si>
    <t>11:19:13Z</t>
  </si>
  <si>
    <t>09:30:50Z</t>
  </si>
  <si>
    <t>13:55:46Z</t>
  </si>
  <si>
    <t>16:05:31Z</t>
  </si>
  <si>
    <t>13:11:20Z</t>
  </si>
  <si>
    <t>13:56:09Z</t>
  </si>
  <si>
    <t>13:19:37Z</t>
  </si>
  <si>
    <t>16:06:01Z</t>
  </si>
  <si>
    <t>13:56:29Z</t>
  </si>
  <si>
    <t>13:19:56Z</t>
  </si>
  <si>
    <t>13:11:57Z</t>
  </si>
  <si>
    <t>13:55:17Z</t>
  </si>
  <si>
    <t>13:17:56Z</t>
  </si>
  <si>
    <t>16:04:57Z</t>
  </si>
  <si>
    <t>13:10:56Z</t>
  </si>
  <si>
    <t>15:04:54Z</t>
  </si>
  <si>
    <t>10:58:39Z</t>
  </si>
  <si>
    <t>08:43:05Z</t>
  </si>
  <si>
    <t>08:43:18Z</t>
  </si>
  <si>
    <t>08:48:40Z</t>
  </si>
  <si>
    <t>10:27:58Z</t>
  </si>
  <si>
    <t>10:59:01Z</t>
  </si>
  <si>
    <t>10:20:21Z</t>
  </si>
  <si>
    <t>15:05:20Z</t>
  </si>
  <si>
    <t>10:28:11Z</t>
  </si>
  <si>
    <t>10:59:14Z</t>
  </si>
  <si>
    <t>08:42:50Z</t>
  </si>
  <si>
    <t>10:19:42Z</t>
  </si>
  <si>
    <t>15:04:37Z</t>
  </si>
  <si>
    <t>10:27:17Z</t>
  </si>
  <si>
    <t>14:17:15Z</t>
  </si>
  <si>
    <t>06:49:04Z</t>
  </si>
  <si>
    <t>08:50:33Z</t>
  </si>
  <si>
    <t>07:07:16Z</t>
  </si>
  <si>
    <t>10:37:32Z</t>
  </si>
  <si>
    <t>06:49:15Z</t>
  </si>
  <si>
    <t>07:08:16Z</t>
  </si>
  <si>
    <t>06:49:25Z</t>
  </si>
  <si>
    <t>08:50:54Z</t>
  </si>
  <si>
    <t>07:08:27Z</t>
  </si>
  <si>
    <t>10:37:57Z</t>
  </si>
  <si>
    <t>06:48:45Z</t>
  </si>
  <si>
    <t>10:37:14Z</t>
  </si>
  <si>
    <t>07:41:45Z</t>
  </si>
  <si>
    <t>07:09:18Z</t>
  </si>
  <si>
    <t>13:16:51Z</t>
  </si>
  <si>
    <t>07:09:05Z</t>
  </si>
  <si>
    <t>13:14:59Z</t>
  </si>
  <si>
    <t>12:47:52Z</t>
  </si>
  <si>
    <t>12:47:26Z</t>
  </si>
  <si>
    <t>12:51:19Z</t>
  </si>
  <si>
    <t>12:36:26Z</t>
  </si>
  <si>
    <t>12:38:03Z</t>
  </si>
  <si>
    <t>11:05:39Z</t>
  </si>
  <si>
    <t>09:10:00Z</t>
  </si>
  <si>
    <t>10:16:51Z</t>
  </si>
  <si>
    <t>09:26:01Z</t>
  </si>
  <si>
    <t>08:49:04Z</t>
  </si>
  <si>
    <t>08:24:58Z</t>
  </si>
  <si>
    <t>08:21:44Z</t>
  </si>
  <si>
    <t>08:24:16Z</t>
  </si>
  <si>
    <t>07:48:58Z</t>
  </si>
  <si>
    <t>08:03:00Z</t>
  </si>
  <si>
    <t>13:59:17Z</t>
  </si>
  <si>
    <t>07:34:48Z</t>
  </si>
  <si>
    <t>07:51:09Z</t>
  </si>
  <si>
    <t>07:32:34Z</t>
  </si>
  <si>
    <t>07:22:51Z</t>
  </si>
  <si>
    <t>07:36:49Z</t>
  </si>
  <si>
    <t>07:25:19Z</t>
  </si>
  <si>
    <t>13:21:59Z</t>
  </si>
  <si>
    <t>16:08:24Z</t>
  </si>
  <si>
    <t>07:09:39Z</t>
  </si>
  <si>
    <t>13:17:03Z</t>
  </si>
  <si>
    <t>07:42:27Z</t>
  </si>
  <si>
    <t>13:17:22Z</t>
  </si>
  <si>
    <t>07:39:15Z</t>
  </si>
  <si>
    <t>13:57:20Z</t>
  </si>
  <si>
    <t>13:20:39Z</t>
  </si>
  <si>
    <t>16:07:11Z</t>
  </si>
  <si>
    <t>13:57:38Z</t>
  </si>
  <si>
    <t>10:41:35Z</t>
  </si>
  <si>
    <t>16:07:33Z</t>
  </si>
  <si>
    <t>13:58:29Z</t>
  </si>
  <si>
    <t>16:07:59Z</t>
  </si>
  <si>
    <t>15:06:51Z</t>
  </si>
  <si>
    <t>15:09:04Z</t>
  </si>
  <si>
    <t>15:10:28Z</t>
  </si>
  <si>
    <t>14:15:35Z</t>
  </si>
  <si>
    <t>14:41:38Z</t>
  </si>
  <si>
    <t>13:28:49Z</t>
  </si>
  <si>
    <t>13:45:05Z</t>
  </si>
  <si>
    <t>13:29:22Z</t>
  </si>
  <si>
    <t>13:34:18Z</t>
  </si>
  <si>
    <t>13:20:16Z</t>
  </si>
  <si>
    <t>08:41:30Z</t>
  </si>
  <si>
    <t>15:03:00Z</t>
  </si>
  <si>
    <t>17:41:37Z</t>
  </si>
  <si>
    <t>09:29:02Z</t>
  </si>
  <si>
    <t>08:40:29Z</t>
  </si>
  <si>
    <t>08:09:25Z</t>
  </si>
  <si>
    <t>08:16:53Z</t>
  </si>
  <si>
    <t>07:44:31Z</t>
  </si>
  <si>
    <t>15:18:00Z</t>
  </si>
  <si>
    <t>15:39:52Z</t>
  </si>
  <si>
    <t>15:30:42Z</t>
  </si>
  <si>
    <t>10:56:03Z</t>
  </si>
  <si>
    <t>10:55:04Z</t>
  </si>
  <si>
    <t>10:40:14Z</t>
  </si>
  <si>
    <t>11:54:26Z</t>
  </si>
  <si>
    <t>12:07:55Z</t>
  </si>
  <si>
    <t>12:12:35Z</t>
  </si>
  <si>
    <t>11:12:52Z</t>
  </si>
  <si>
    <t>08:25:34Z</t>
  </si>
  <si>
    <t>08:10:47Z</t>
  </si>
  <si>
    <t>07:46:06Z</t>
  </si>
  <si>
    <t>07:30:44Z</t>
  </si>
  <si>
    <t>08:17:52Z</t>
  </si>
  <si>
    <t>07:46:40Z</t>
  </si>
  <si>
    <t>08:46:41Z</t>
  </si>
  <si>
    <t>09:19:31Z</t>
  </si>
  <si>
    <t>09:13:05Z</t>
  </si>
  <si>
    <t>09:22:49Z</t>
  </si>
  <si>
    <t>12:59:57Z</t>
  </si>
  <si>
    <t>11:16:55Z</t>
  </si>
  <si>
    <t>09:52:06Z</t>
  </si>
  <si>
    <t>12:55:40Z</t>
  </si>
  <si>
    <t>14:44:06Z</t>
  </si>
  <si>
    <t>11:37:40Z</t>
  </si>
  <si>
    <t>14:43:51Z</t>
  </si>
  <si>
    <t>10:12:10Z</t>
  </si>
  <si>
    <t>14:43:31Z</t>
  </si>
  <si>
    <t>10:11:53Z</t>
  </si>
  <si>
    <t>11:33:51Z</t>
  </si>
  <si>
    <t>10:11:32Z</t>
  </si>
  <si>
    <t>11:33:29Z</t>
  </si>
  <si>
    <t>14:40:26Z</t>
  </si>
  <si>
    <t>10:11:13Z</t>
  </si>
  <si>
    <t>12:19:10Z</t>
  </si>
  <si>
    <t>11:49:44Z</t>
  </si>
  <si>
    <t>11:53:24Z</t>
  </si>
  <si>
    <t>09:15:55Z</t>
  </si>
  <si>
    <t>13:35:50Z</t>
  </si>
  <si>
    <t>08:45:47Z</t>
  </si>
  <si>
    <t>07:56:59Z</t>
  </si>
  <si>
    <t>08:25:12Z</t>
  </si>
  <si>
    <t>08:46:36Z</t>
  </si>
  <si>
    <t>08:31:46Z</t>
  </si>
  <si>
    <t>15:58:26Z</t>
  </si>
  <si>
    <t>07:20:10Z</t>
  </si>
  <si>
    <t>09:46:22Z</t>
  </si>
  <si>
    <t>11:52:14Z</t>
  </si>
  <si>
    <t>11:20:41Z</t>
  </si>
  <si>
    <t>11:33:09Z</t>
  </si>
  <si>
    <t>14:39:59Z</t>
  </si>
  <si>
    <t>12:18:47Z</t>
  </si>
  <si>
    <t>13:01:07Z</t>
  </si>
  <si>
    <t>13:00:18Z</t>
  </si>
  <si>
    <t>12:29:07Z</t>
  </si>
  <si>
    <t>11:21:46Z</t>
  </si>
  <si>
    <t>12:28:49Z</t>
  </si>
  <si>
    <t>11:38:41Z</t>
  </si>
  <si>
    <t>11:18:08Z</t>
  </si>
  <si>
    <t>11:38:28Z</t>
  </si>
  <si>
    <t>11:38:13Z</t>
  </si>
  <si>
    <t>11:17:41Z</t>
  </si>
  <si>
    <t>11:37:44Z</t>
  </si>
  <si>
    <t>14:14:42Z</t>
  </si>
  <si>
    <t>14:15:01Z</t>
  </si>
  <si>
    <t>14:15:21Z</t>
  </si>
  <si>
    <t>14:14:22Z</t>
  </si>
  <si>
    <t>14:12:59Z</t>
  </si>
  <si>
    <t>13:59:06Z</t>
  </si>
  <si>
    <t>13:58:19Z</t>
  </si>
  <si>
    <t>13:58:49Z</t>
  </si>
  <si>
    <t>12:50:02Z</t>
  </si>
  <si>
    <t>13:58:02Z</t>
  </si>
  <si>
    <t>11:47:24Z</t>
  </si>
  <si>
    <t>11:47:03Z</t>
  </si>
  <si>
    <t>11:46:40Z</t>
  </si>
  <si>
    <t>11:46:01Z</t>
  </si>
  <si>
    <t>12:11:53Z</t>
  </si>
  <si>
    <t>12:13:44Z</t>
  </si>
  <si>
    <t>11:46:18Z</t>
  </si>
  <si>
    <t>12:12:18Z</t>
  </si>
  <si>
    <t>11:47:44Z</t>
  </si>
  <si>
    <t>11:45:36Z</t>
  </si>
  <si>
    <t>12:11:33Z</t>
  </si>
  <si>
    <t>12:13:34Z</t>
  </si>
  <si>
    <t>11:45:17Z</t>
  </si>
  <si>
    <t>12:13:22Z</t>
  </si>
  <si>
    <t>11:44:35Z</t>
  </si>
  <si>
    <t>12:09:57Z</t>
  </si>
  <si>
    <t>11:44:09Z</t>
  </si>
  <si>
    <t>12:09:32Z</t>
  </si>
  <si>
    <t>11:43:50Z</t>
  </si>
  <si>
    <t>12:09:13Z</t>
  </si>
  <si>
    <t>12:12:43Z</t>
  </si>
  <si>
    <t>12:08:48Z</t>
  </si>
  <si>
    <t>12:10:38Z</t>
  </si>
  <si>
    <t>12:12:05Z</t>
  </si>
  <si>
    <t>11:59:49Z</t>
  </si>
  <si>
    <t>12:00:05Z</t>
  </si>
  <si>
    <t>12:01:03Z</t>
  </si>
  <si>
    <t>12:01:26Z</t>
  </si>
  <si>
    <t>11:59:09Z</t>
  </si>
  <si>
    <t>11:58:04Z</t>
  </si>
  <si>
    <t>11:57:44Z</t>
  </si>
  <si>
    <t>11:40:12Z</t>
  </si>
  <si>
    <t>11:41:35Z</t>
  </si>
  <si>
    <t>09:17:46Z</t>
  </si>
  <si>
    <t>07:44:57Z</t>
  </si>
  <si>
    <t>09:10:42Z</t>
  </si>
  <si>
    <t>08:30:29Z</t>
  </si>
  <si>
    <t>07:29:40Z</t>
  </si>
  <si>
    <t>13:22:54Z</t>
  </si>
  <si>
    <t>14:07:07Z</t>
  </si>
  <si>
    <t>11:13:09Z</t>
  </si>
  <si>
    <t>13:50:09Z</t>
  </si>
  <si>
    <t>15:10:49Z</t>
  </si>
  <si>
    <t>15:11:16Z</t>
  </si>
  <si>
    <t>13:07:49Z</t>
  </si>
  <si>
    <t>07:46:38Z</t>
  </si>
  <si>
    <t>10:46:57Z</t>
  </si>
  <si>
    <t>11:35:22Z</t>
  </si>
  <si>
    <t>10:07:44Z</t>
  </si>
  <si>
    <t>08:00:59Z</t>
  </si>
  <si>
    <t>14:13:55Z</t>
  </si>
  <si>
    <t>14:31:56Z</t>
  </si>
  <si>
    <t>14:49:54Z</t>
  </si>
  <si>
    <t>14:44:30Z</t>
  </si>
  <si>
    <t>10:42:48Z</t>
  </si>
  <si>
    <t>09:47:02Z</t>
  </si>
  <si>
    <t>09:59:15Z</t>
  </si>
  <si>
    <t>13:18:59Z</t>
  </si>
  <si>
    <t>12:58:50Z</t>
  </si>
  <si>
    <t>08:58:07Z</t>
  </si>
  <si>
    <t>09:46:04Z</t>
  </si>
  <si>
    <t>08:05:12Z</t>
  </si>
  <si>
    <t>11:17:48Z</t>
  </si>
  <si>
    <t>08:12:51Z</t>
  </si>
  <si>
    <t>09:53:57Z</t>
  </si>
  <si>
    <t>09:03:54Z</t>
  </si>
  <si>
    <t>14:35:26Z</t>
  </si>
  <si>
    <t>07:41:36Z</t>
  </si>
  <si>
    <t>15:31:02Z</t>
  </si>
  <si>
    <t>13:53:53Z</t>
  </si>
  <si>
    <t>11:39:20Z</t>
  </si>
  <si>
    <t>10:49:29Z</t>
  </si>
  <si>
    <t>10:16:44Z</t>
  </si>
  <si>
    <t>13:35:39Z</t>
  </si>
  <si>
    <t>13:00:45Z</t>
  </si>
  <si>
    <t>13:39:50Z</t>
  </si>
  <si>
    <t>09:13:17Z</t>
  </si>
  <si>
    <t>08:19:24Z</t>
  </si>
  <si>
    <t>09:21:09Z</t>
  </si>
  <si>
    <t>08:21:59Z</t>
  </si>
  <si>
    <t>08:29:50Z</t>
  </si>
  <si>
    <t>09:03:30Z</t>
  </si>
  <si>
    <t>07:24:31Z</t>
  </si>
  <si>
    <t>15:09:30Z</t>
  </si>
  <si>
    <t>14:04:08Z</t>
  </si>
  <si>
    <t>10:44:22Z</t>
  </si>
  <si>
    <t>15:03:24Z</t>
  </si>
  <si>
    <t>08:56:36Z</t>
  </si>
  <si>
    <t>15:49:49Z</t>
  </si>
  <si>
    <t>07:28:39Z</t>
  </si>
  <si>
    <t>07:28:23Z</t>
  </si>
  <si>
    <t>15:07:02Z</t>
  </si>
  <si>
    <t>14:19:17Z</t>
  </si>
  <si>
    <t>14:58:50Z</t>
  </si>
  <si>
    <t>14:00:42Z</t>
  </si>
  <si>
    <t>16:39:47Z</t>
  </si>
  <si>
    <t>15:51:45Z</t>
  </si>
  <si>
    <t>15:48:37Z</t>
  </si>
  <si>
    <t>15:02:03Z</t>
  </si>
  <si>
    <t>17:19:52Z</t>
  </si>
  <si>
    <t>11:05:31Z</t>
  </si>
  <si>
    <t>16:37:49Z</t>
  </si>
  <si>
    <t>19:08:39Z</t>
  </si>
  <si>
    <t>16:13:17Z</t>
  </si>
  <si>
    <t>12:28:45Z</t>
  </si>
  <si>
    <t>08:34:49Z</t>
  </si>
  <si>
    <t>08:01:50Z</t>
  </si>
  <si>
    <t>10:54:35Z</t>
  </si>
  <si>
    <t>07:43:37Z</t>
  </si>
  <si>
    <t>17:47:16Z</t>
  </si>
  <si>
    <t>17:45:56Z</t>
  </si>
  <si>
    <t>17:10:46Z</t>
  </si>
  <si>
    <t>18:52:53Z</t>
  </si>
  <si>
    <t>07:04:54Z</t>
  </si>
  <si>
    <t>07:09:29Z</t>
  </si>
  <si>
    <t>07:53:11Z</t>
  </si>
  <si>
    <t>07:06:41Z</t>
  </si>
  <si>
    <t>11:13:32Z</t>
  </si>
  <si>
    <t>07:40:08Z</t>
  </si>
  <si>
    <t>09:48:13Z</t>
  </si>
  <si>
    <t>13:39:36Z</t>
  </si>
  <si>
    <t>08:06:10Z</t>
  </si>
  <si>
    <t>16:40:22Z</t>
  </si>
  <si>
    <t>14:31:27Z</t>
  </si>
  <si>
    <t>13:33:39Z</t>
  </si>
  <si>
    <t>15:07:07Z</t>
  </si>
  <si>
    <t>08:57:08Z</t>
  </si>
  <si>
    <t>12:01:56Z</t>
  </si>
  <si>
    <t>15:53:16Z</t>
  </si>
  <si>
    <t>08:18:14Z</t>
  </si>
  <si>
    <t>15:40:01Z</t>
  </si>
  <si>
    <t>08:26:51Z</t>
  </si>
  <si>
    <t>12:02:32Z</t>
  </si>
  <si>
    <t>15:39:22Z</t>
  </si>
  <si>
    <t>16:30:58Z</t>
  </si>
  <si>
    <t>07:05:53Z</t>
  </si>
  <si>
    <t>07:45:37Z</t>
  </si>
  <si>
    <t>15:45:40Z</t>
  </si>
  <si>
    <t>11:04:05Z</t>
  </si>
  <si>
    <t>07:11:00Z</t>
  </si>
  <si>
    <t>16:18:01Z</t>
  </si>
  <si>
    <t>14:51:10Z</t>
  </si>
  <si>
    <t>10:39:45Z</t>
  </si>
  <si>
    <t>14:53:05Z</t>
  </si>
  <si>
    <t>09:44:55Z</t>
  </si>
  <si>
    <t>15:02:24Z</t>
  </si>
  <si>
    <t>15:07:03Z</t>
  </si>
  <si>
    <t>07:10:51Z</t>
  </si>
  <si>
    <t>09:07:21Z</t>
  </si>
  <si>
    <t>14:58:18Z</t>
  </si>
  <si>
    <t>15:57:31Z</t>
  </si>
  <si>
    <t>15:39:46Z</t>
  </si>
  <si>
    <t>17:13:48Z</t>
  </si>
  <si>
    <t>15:19:43Z</t>
  </si>
  <si>
    <t>15:06:40Z</t>
  </si>
  <si>
    <t>14:02:20Z</t>
  </si>
  <si>
    <t>11:46:21Z</t>
  </si>
  <si>
    <t>10:24:40Z</t>
  </si>
  <si>
    <t>07:05:49Z</t>
  </si>
  <si>
    <t>09:05:52Z</t>
  </si>
  <si>
    <t>09:06:59Z</t>
  </si>
  <si>
    <t>10:39:11Z</t>
  </si>
  <si>
    <t>16:46:16Z</t>
  </si>
  <si>
    <t>15:35:47Z</t>
  </si>
  <si>
    <t>08:16:33Z</t>
  </si>
  <si>
    <t>14:08:32Z</t>
  </si>
  <si>
    <t>13:22:52Z</t>
  </si>
  <si>
    <t>11:41:21Z</t>
  </si>
  <si>
    <t>11:18:30Z</t>
  </si>
  <si>
    <t>15:58:53Z</t>
  </si>
  <si>
    <t>07:49:31Z</t>
  </si>
  <si>
    <t>07:37:27Z</t>
  </si>
  <si>
    <t>12:48:54Z</t>
  </si>
  <si>
    <t>11:35:53Z</t>
  </si>
  <si>
    <t>10:43:23Z</t>
  </si>
  <si>
    <t>15:27:52Z</t>
  </si>
  <si>
    <t>11:18:43Z</t>
  </si>
  <si>
    <t>15:57:23Z</t>
  </si>
  <si>
    <t>14:42:44Z</t>
  </si>
  <si>
    <t>15:32:17Z</t>
  </si>
  <si>
    <t>15:24:27Z</t>
  </si>
  <si>
    <t>16:02:19Z</t>
  </si>
  <si>
    <t>15:59:02Z</t>
  </si>
  <si>
    <t>15:50:56Z</t>
  </si>
  <si>
    <t>15:47:49Z</t>
  </si>
  <si>
    <t>08:20:43Z</t>
  </si>
  <si>
    <t>07:06:03Z</t>
  </si>
  <si>
    <t>07:05:52Z</t>
  </si>
  <si>
    <t>10:21:28Z</t>
  </si>
  <si>
    <t>10:31:00Z</t>
  </si>
  <si>
    <t>14:09:11Z</t>
  </si>
  <si>
    <t>09:39:08Z</t>
  </si>
  <si>
    <t>07:54:06Z</t>
  </si>
  <si>
    <t>08:59:26Z</t>
  </si>
  <si>
    <t>10:25:30Z</t>
  </si>
  <si>
    <t>11:58:14Z</t>
  </si>
  <si>
    <t>07:45:19Z</t>
  </si>
  <si>
    <t>11:40:11Z</t>
  </si>
  <si>
    <t>11:48:19Z</t>
  </si>
  <si>
    <t>16:10:15Z</t>
  </si>
  <si>
    <t>14:32:26Z</t>
  </si>
  <si>
    <t>11:40:23Z</t>
  </si>
  <si>
    <t>07:10:39Z</t>
  </si>
  <si>
    <t>07:15:29Z</t>
  </si>
  <si>
    <t>14:26:47Z</t>
  </si>
  <si>
    <t>11:39:22Z</t>
  </si>
  <si>
    <t>12:14:39Z</t>
  </si>
  <si>
    <t>13:24:06Z</t>
  </si>
  <si>
    <t>12:18:11Z</t>
  </si>
  <si>
    <t>12:18:41Z</t>
  </si>
  <si>
    <t>15:33:35Z</t>
  </si>
  <si>
    <t>15:22:36Z</t>
  </si>
  <si>
    <t>11:25:13Z</t>
  </si>
  <si>
    <t>15:02:35Z</t>
  </si>
  <si>
    <t>08:18:39Z</t>
  </si>
  <si>
    <t>07:11:04Z</t>
  </si>
  <si>
    <t>07:50:13Z</t>
  </si>
  <si>
    <t>07:06:29Z</t>
  </si>
  <si>
    <t>15:06:39Z</t>
  </si>
  <si>
    <t>11:59:53Z</t>
  </si>
  <si>
    <t>11:21:14Z</t>
  </si>
  <si>
    <t>14:52:07Z</t>
  </si>
  <si>
    <t>10:30:13Z</t>
  </si>
  <si>
    <t>10:53:22Z</t>
  </si>
  <si>
    <t>07:48:20Z</t>
  </si>
  <si>
    <t>16:34:35Z</t>
  </si>
  <si>
    <t>09:35:53Z</t>
  </si>
  <si>
    <t>09:10:21Z</t>
  </si>
  <si>
    <t>10:40:06Z</t>
  </si>
  <si>
    <t>08:57:49Z</t>
  </si>
  <si>
    <t>08:49:43Z</t>
  </si>
  <si>
    <t>14:17:44Z</t>
  </si>
  <si>
    <t>15:35:48Z</t>
  </si>
  <si>
    <t>15:02:00Z</t>
  </si>
  <si>
    <t>15:55:30Z</t>
  </si>
  <si>
    <t>08:35:18Z</t>
  </si>
  <si>
    <t>13:50:04Z</t>
  </si>
  <si>
    <t>11:31:02Z</t>
  </si>
  <si>
    <t>07:42:46Z</t>
  </si>
  <si>
    <t>07:32:46Z</t>
  </si>
  <si>
    <t>08:40:48Z</t>
  </si>
  <si>
    <t>10:59:02Z</t>
  </si>
  <si>
    <t>13:38:50Z</t>
  </si>
  <si>
    <t>08:19:06Z</t>
  </si>
  <si>
    <t>11:20:36Z</t>
  </si>
  <si>
    <t>11:02:58Z</t>
  </si>
  <si>
    <t>16:29:46Z</t>
  </si>
  <si>
    <t>09:49:03Z</t>
  </si>
  <si>
    <t>08:23:17Z</t>
  </si>
  <si>
    <t>14:56:29Z</t>
  </si>
  <si>
    <t>10:29:03Z</t>
  </si>
  <si>
    <t>12:52:53Z</t>
  </si>
  <si>
    <t>09:52:01Z</t>
  </si>
  <si>
    <t>07:18:34Z</t>
  </si>
  <si>
    <t>09:57:52Z</t>
  </si>
  <si>
    <t>13:46:15Z</t>
  </si>
  <si>
    <t>10:08:26Z</t>
  </si>
  <si>
    <t>12:01:53Z</t>
  </si>
  <si>
    <t>09:50:34Z</t>
  </si>
  <si>
    <t>08:17:16Z</t>
  </si>
  <si>
    <t>13:54:17Z</t>
  </si>
  <si>
    <t>09:50:52Z</t>
  </si>
  <si>
    <t>14:18:30Z</t>
  </si>
  <si>
    <t>07:37:35Z</t>
  </si>
  <si>
    <t>08:25:11Z</t>
  </si>
  <si>
    <t>07:03:16Z</t>
  </si>
  <si>
    <t>08:00:36Z</t>
  </si>
  <si>
    <t>07:14:32Z</t>
  </si>
  <si>
    <t>09:26:58Z</t>
  </si>
  <si>
    <t>07:47:21Z</t>
  </si>
  <si>
    <t>08:05:45Z</t>
  </si>
  <si>
    <t>07:20:59Z</t>
  </si>
  <si>
    <t>08:13:36Z</t>
  </si>
  <si>
    <t>08:46:25Z</t>
  </si>
  <si>
    <t>10:36:00Z</t>
  </si>
  <si>
    <t>08:39:58Z</t>
  </si>
  <si>
    <t>16:48:48Z</t>
  </si>
  <si>
    <t>07:53:05Z</t>
  </si>
  <si>
    <t>08:18:16Z</t>
  </si>
  <si>
    <t>13:12:37Z</t>
  </si>
  <si>
    <t>09:21:02Z</t>
  </si>
  <si>
    <t>10:55:14Z</t>
  </si>
  <si>
    <t>09:47:27Z</t>
  </si>
  <si>
    <t>08:27:51Z</t>
  </si>
  <si>
    <t>10:08:12Z</t>
  </si>
  <si>
    <t>14:11:52Z</t>
  </si>
  <si>
    <t>16:20:54Z</t>
  </si>
  <si>
    <t>14:09:41Z</t>
  </si>
  <si>
    <t>14:01:33Z</t>
  </si>
  <si>
    <t>16:14:29Z</t>
  </si>
  <si>
    <t>14:27:09Z</t>
  </si>
  <si>
    <t>09:26:49Z</t>
  </si>
  <si>
    <t>08:33:55Z</t>
  </si>
  <si>
    <t>15:27:13Z</t>
  </si>
  <si>
    <t>09:13:16Z</t>
  </si>
  <si>
    <t>13:21:21Z</t>
  </si>
  <si>
    <t>08:25:06Z</t>
  </si>
  <si>
    <t>08:29:44Z</t>
  </si>
  <si>
    <t>07:39:17Z</t>
  </si>
  <si>
    <t>15:10:42Z</t>
  </si>
  <si>
    <t>15:45:24Z</t>
  </si>
  <si>
    <t>13:43:37Z</t>
  </si>
  <si>
    <t>13:40:27Z</t>
  </si>
  <si>
    <t>13:34:55Z</t>
  </si>
  <si>
    <t>16:19:20Z</t>
  </si>
  <si>
    <t>08:45:34Z</t>
  </si>
  <si>
    <t>09:42:53Z</t>
  </si>
  <si>
    <t>14:50:30Z</t>
  </si>
  <si>
    <t>15:05:30Z</t>
  </si>
  <si>
    <t>09:44:36Z</t>
  </si>
  <si>
    <t>13:07:47Z</t>
  </si>
  <si>
    <t>12:55:14Z</t>
  </si>
  <si>
    <t>16:50:48Z</t>
  </si>
  <si>
    <t>15:11:57Z</t>
  </si>
  <si>
    <t>09:16:14Z</t>
  </si>
  <si>
    <t>15:22:14Z</t>
  </si>
  <si>
    <t>08:17:02Z</t>
  </si>
  <si>
    <t>17:13:37Z</t>
  </si>
  <si>
    <t>09:57:46Z</t>
  </si>
  <si>
    <t>09:00:34Z</t>
  </si>
  <si>
    <t>17:02:43Z</t>
  </si>
  <si>
    <t>07:56:32Z</t>
  </si>
  <si>
    <t>07:27:41Z</t>
  </si>
  <si>
    <t>10:54:36Z</t>
  </si>
  <si>
    <t>07:11:47Z</t>
  </si>
  <si>
    <t>08:04:11Z</t>
  </si>
  <si>
    <t>10:39:51Z</t>
  </si>
  <si>
    <t>09:16:50Z</t>
  </si>
  <si>
    <t>16:14:19Z</t>
  </si>
  <si>
    <t>08:26:30Z</t>
  </si>
  <si>
    <t>12:23:01Z</t>
  </si>
  <si>
    <t>13:44:09Z</t>
  </si>
  <si>
    <t>08:47:53Z</t>
  </si>
  <si>
    <t>16:25:43Z</t>
  </si>
  <si>
    <t>09:03:42Z</t>
  </si>
  <si>
    <t>09:40:06Z</t>
  </si>
  <si>
    <t>11:14:01Z</t>
  </si>
  <si>
    <t>11:49:21Z</t>
  </si>
  <si>
    <t>09:28:13Z</t>
  </si>
  <si>
    <t>08:45:42Z</t>
  </si>
  <si>
    <t>08:28:56Z</t>
  </si>
  <si>
    <t>09:51:26Z</t>
  </si>
  <si>
    <t>15:38:46Z</t>
  </si>
  <si>
    <t>10:06:08Z</t>
  </si>
  <si>
    <t>09:48:19Z</t>
  </si>
  <si>
    <t>10:47:52Z</t>
  </si>
  <si>
    <t>15:22:37Z</t>
  </si>
  <si>
    <t>15:46:59Z</t>
  </si>
  <si>
    <t>12:10:05Z</t>
  </si>
  <si>
    <t>08:53:55Z</t>
  </si>
  <si>
    <t>12:21:15Z</t>
  </si>
  <si>
    <t>11:20:38Z</t>
  </si>
  <si>
    <t>09:07:52Z</t>
  </si>
  <si>
    <t>15:06:41Z</t>
  </si>
  <si>
    <t>11:21:06Z</t>
  </si>
  <si>
    <t>15:09:23Z</t>
  </si>
  <si>
    <t>14:46:43Z</t>
  </si>
  <si>
    <t>14:42:12Z</t>
  </si>
  <si>
    <t>09:00:52Z</t>
  </si>
  <si>
    <t>09:07:23Z</t>
  </si>
  <si>
    <t>14:01:49Z</t>
  </si>
  <si>
    <t>15:06:29Z</t>
  </si>
  <si>
    <t>13:57:01Z</t>
  </si>
  <si>
    <t>12:41:34Z</t>
  </si>
  <si>
    <t>14:26:23Z</t>
  </si>
  <si>
    <t>14:26:55Z</t>
  </si>
  <si>
    <t>09:09:19Z</t>
  </si>
  <si>
    <t>10:23:27Z</t>
  </si>
  <si>
    <t>14:53:48Z</t>
  </si>
  <si>
    <t>10:41:00Z</t>
  </si>
  <si>
    <t>15:49:04Z</t>
  </si>
  <si>
    <t>13:08:52Z</t>
  </si>
  <si>
    <t>13:14:33Z</t>
  </si>
  <si>
    <t>10:33:03Z</t>
  </si>
  <si>
    <t>13:38:19Z</t>
  </si>
  <si>
    <t>08:59:40Z</t>
  </si>
  <si>
    <t>07:05:09Z</t>
  </si>
  <si>
    <t>08:44:33Z</t>
  </si>
  <si>
    <t>12:36:51Z</t>
  </si>
  <si>
    <t>09:03:11Z</t>
  </si>
  <si>
    <t>10:27:33Z</t>
  </si>
  <si>
    <t>16:43:55Z</t>
  </si>
  <si>
    <t>11:12:43Z</t>
  </si>
  <si>
    <t>10:28:48Z</t>
  </si>
  <si>
    <t>11:16:15Z</t>
  </si>
  <si>
    <t>13:47:49Z</t>
  </si>
  <si>
    <t>09:44:00Z</t>
  </si>
  <si>
    <t>17:23:17Z</t>
  </si>
  <si>
    <t>10:30:36Z</t>
  </si>
  <si>
    <t>07:42:01Z</t>
  </si>
  <si>
    <t>10:39:49Z</t>
  </si>
  <si>
    <t>09:38:37Z</t>
  </si>
  <si>
    <t>18:25:11Z</t>
  </si>
  <si>
    <t>07:26:14Z</t>
  </si>
  <si>
    <t>07:09:12Z</t>
  </si>
  <si>
    <t>08:26:45Z</t>
  </si>
  <si>
    <t>07:56:05Z</t>
  </si>
  <si>
    <t>09:39:53Z</t>
  </si>
  <si>
    <t>16:22:56Z</t>
  </si>
  <si>
    <t>13:34:15Z</t>
  </si>
  <si>
    <t>09:00:08Z</t>
  </si>
  <si>
    <t>10:22:00Z</t>
  </si>
  <si>
    <t>14:44:54Z</t>
  </si>
  <si>
    <t>13:49:26Z</t>
  </si>
  <si>
    <t>09:46:17Z</t>
  </si>
  <si>
    <t>10:07:30Z</t>
  </si>
  <si>
    <t>10:22:55Z</t>
  </si>
  <si>
    <t>11:10:11Z</t>
  </si>
  <si>
    <t>13:16:01Z</t>
  </si>
  <si>
    <t>13:08:43Z</t>
  </si>
  <si>
    <t>12:56:56Z</t>
  </si>
  <si>
    <t>12:30:32Z</t>
  </si>
  <si>
    <t>13:18:56Z</t>
  </si>
  <si>
    <t>13:43:33Z</t>
  </si>
  <si>
    <t>07:28:30Z</t>
  </si>
  <si>
    <t>14:35:52Z</t>
  </si>
  <si>
    <t>09:38:24Z</t>
  </si>
  <si>
    <t>15:07:47Z</t>
  </si>
  <si>
    <t>14:38:57Z</t>
  </si>
  <si>
    <t>11:08:38Z</t>
  </si>
  <si>
    <t>07:22:39Z</t>
  </si>
  <si>
    <t>16:06:14Z</t>
  </si>
  <si>
    <t>14:02:35Z</t>
  </si>
  <si>
    <t>14:30:35Z</t>
  </si>
  <si>
    <t>14:44:31Z</t>
  </si>
  <si>
    <t>14:55:59Z</t>
  </si>
  <si>
    <t>07:52:36Z</t>
  </si>
  <si>
    <t>08:57:42Z</t>
  </si>
  <si>
    <t>15:00:25Z</t>
  </si>
  <si>
    <t>16:37:23Z</t>
  </si>
  <si>
    <t>13:44:43Z</t>
  </si>
  <si>
    <t>15:17:22Z</t>
  </si>
  <si>
    <t>17:09:37Z</t>
  </si>
  <si>
    <t>13:29:33Z</t>
  </si>
  <si>
    <t>16:06:18Z</t>
  </si>
  <si>
    <t>13:26:19Z</t>
  </si>
  <si>
    <t>11:24:32Z</t>
  </si>
  <si>
    <t>09:38:03Z</t>
  </si>
  <si>
    <t>08:42:59Z</t>
  </si>
  <si>
    <t>07:52:23Z</t>
  </si>
  <si>
    <t>10:43:30Z</t>
  </si>
  <si>
    <t>09:34:43Z</t>
  </si>
  <si>
    <t>11:32:11Z</t>
  </si>
  <si>
    <t>15:27:05Z</t>
  </si>
  <si>
    <t>07:54:31Z</t>
  </si>
  <si>
    <t>09:39:24Z</t>
  </si>
  <si>
    <t>16:25:53Z</t>
  </si>
  <si>
    <t>11:51:11Z</t>
  </si>
  <si>
    <t>07:58:42Z</t>
  </si>
  <si>
    <t>11:53:08Z</t>
  </si>
  <si>
    <t>13:15:09Z</t>
  </si>
  <si>
    <t>15:24:58Z</t>
  </si>
  <si>
    <t>13:15:23Z</t>
  </si>
  <si>
    <t>13:22:37Z</t>
  </si>
  <si>
    <t>16:19:49Z</t>
  </si>
  <si>
    <t>13:44:25Z</t>
  </si>
  <si>
    <t>15:23:22Z</t>
  </si>
  <si>
    <t>09:12:28Z</t>
  </si>
  <si>
    <t>14:28:03Z</t>
  </si>
  <si>
    <t>14:52:19Z</t>
  </si>
  <si>
    <t>09:20:26Z</t>
  </si>
  <si>
    <t>14:05:00Z</t>
  </si>
  <si>
    <t>11:02:49Z</t>
  </si>
  <si>
    <t>15:06:49Z</t>
  </si>
  <si>
    <t>15:23:32Z</t>
  </si>
  <si>
    <t>10:05:12Z</t>
  </si>
  <si>
    <t>10:26:35Z</t>
  </si>
  <si>
    <t>13:40:47Z</t>
  </si>
  <si>
    <t>16:25:28Z</t>
  </si>
  <si>
    <t>07:08:24Z</t>
  </si>
  <si>
    <t>07:30:51Z</t>
  </si>
  <si>
    <t>07:56:13Z</t>
  </si>
  <si>
    <t>07:11:14Z</t>
  </si>
  <si>
    <t>15:08:06Z</t>
  </si>
  <si>
    <t>08:13:26Z</t>
  </si>
  <si>
    <t>12:03:50Z</t>
  </si>
  <si>
    <t>08:06:02Z</t>
  </si>
  <si>
    <t>07:08:50Z</t>
  </si>
  <si>
    <t>09:48:44Z</t>
  </si>
  <si>
    <t>08:12:25Z</t>
  </si>
  <si>
    <t>08:22:35Z</t>
  </si>
  <si>
    <t>09:26:41Z</t>
  </si>
  <si>
    <t>09:50:01Z</t>
  </si>
  <si>
    <t>09:12:23Z</t>
  </si>
  <si>
    <t>09:49:23Z</t>
  </si>
  <si>
    <t>09:29:32Z</t>
  </si>
  <si>
    <t>09:05:30Z</t>
  </si>
  <si>
    <t>08:24:35Z</t>
  </si>
  <si>
    <t>10:15:12Z</t>
  </si>
  <si>
    <t>11:11:57Z</t>
  </si>
  <si>
    <t>10:33:32Z</t>
  </si>
  <si>
    <t>06:59:40Z</t>
  </si>
  <si>
    <t>13:07:00Z</t>
  </si>
  <si>
    <t>14:42:17Z</t>
  </si>
  <si>
    <t>09:42:56Z</t>
  </si>
  <si>
    <t>12:49:24Z</t>
  </si>
  <si>
    <t>15:01:57Z</t>
  </si>
  <si>
    <t>15:46:27Z</t>
  </si>
  <si>
    <t>07:00:19Z</t>
  </si>
  <si>
    <t>09:18:27Z</t>
  </si>
  <si>
    <t>14:06:43Z</t>
  </si>
  <si>
    <t>10:57:38Z</t>
  </si>
  <si>
    <t>14:06:39Z</t>
  </si>
  <si>
    <t>14:26:35Z</t>
  </si>
  <si>
    <t>07:14:10Z</t>
  </si>
  <si>
    <t>09:18:53Z</t>
  </si>
  <si>
    <t>11:07:18Z</t>
  </si>
  <si>
    <t>07:15:10Z</t>
  </si>
  <si>
    <t>15:03:41Z</t>
  </si>
  <si>
    <t>10:26:01Z</t>
  </si>
  <si>
    <t>10:25:31Z</t>
  </si>
  <si>
    <t>07:57:27Z</t>
  </si>
  <si>
    <t>14:46:48Z</t>
  </si>
  <si>
    <t>12:34:15Z</t>
  </si>
  <si>
    <t>07:57:30Z</t>
  </si>
  <si>
    <t>15:30:57Z</t>
  </si>
  <si>
    <t>07:15:56Z</t>
  </si>
  <si>
    <t>13:51:14Z</t>
  </si>
  <si>
    <t>09:25:03Z</t>
  </si>
  <si>
    <t>13:13:51Z</t>
  </si>
  <si>
    <t>13:14:18Z</t>
  </si>
  <si>
    <t>16:18:27Z</t>
  </si>
  <si>
    <t>16:19:54Z</t>
  </si>
  <si>
    <t>16:20:31Z</t>
  </si>
  <si>
    <t>16:10:28Z</t>
  </si>
  <si>
    <t>16:20:53Z</t>
  </si>
  <si>
    <t>16:21:34Z</t>
  </si>
  <si>
    <t>16:21:58Z</t>
  </si>
  <si>
    <t>16:22:20Z</t>
  </si>
  <si>
    <t>16:22:48Z</t>
  </si>
  <si>
    <t>10:27:23Z</t>
  </si>
  <si>
    <t>14:02:39Z</t>
  </si>
  <si>
    <t>11:30:21Z</t>
  </si>
  <si>
    <t>14:32:54Z</t>
  </si>
  <si>
    <t>14:11:17Z</t>
  </si>
  <si>
    <t>14:11:26Z</t>
  </si>
  <si>
    <t>14:12:05Z</t>
  </si>
  <si>
    <t>07:36:53Z</t>
  </si>
  <si>
    <t>14:11:45Z</t>
  </si>
  <si>
    <t>14:12:31Z</t>
  </si>
  <si>
    <t>14:12:23Z</t>
  </si>
  <si>
    <t>14:12:40Z</t>
  </si>
  <si>
    <t>14:12:53Z</t>
  </si>
  <si>
    <t>14:13:02Z</t>
  </si>
  <si>
    <t>14:21:35Z</t>
  </si>
  <si>
    <t>14:21:48Z</t>
  </si>
  <si>
    <t>06:50:59Z</t>
  </si>
  <si>
    <t>14:21:59Z</t>
  </si>
  <si>
    <t>14:22:20Z</t>
  </si>
  <si>
    <t>14:32:20Z</t>
  </si>
  <si>
    <t>14:31:16Z</t>
  </si>
  <si>
    <t>14:22:30Z</t>
  </si>
  <si>
    <t>14:22:40Z</t>
  </si>
  <si>
    <t>14:23:00Z</t>
  </si>
  <si>
    <t>14:30:52Z</t>
  </si>
  <si>
    <t>11:07:28Z</t>
  </si>
  <si>
    <t>09:47:37Z</t>
  </si>
  <si>
    <t>07:18:17Z</t>
  </si>
  <si>
    <t>12:26:23Z</t>
  </si>
  <si>
    <t>09:26:29Z</t>
  </si>
  <si>
    <t>07:18:35Z</t>
  </si>
  <si>
    <t>13:21:51Z</t>
  </si>
  <si>
    <t>15:13:52Z</t>
  </si>
  <si>
    <t>10:10:12Z</t>
  </si>
  <si>
    <t>08:15:53Z</t>
  </si>
  <si>
    <t>13:24:02Z</t>
  </si>
  <si>
    <t>08:35:36Z</t>
  </si>
  <si>
    <t>10:30:17Z</t>
  </si>
  <si>
    <t>08:43:54Z</t>
  </si>
  <si>
    <t>08:41:33Z</t>
  </si>
  <si>
    <t>13:35:56Z</t>
  </si>
  <si>
    <t>16:48:27Z</t>
  </si>
  <si>
    <t>11:09:26Z</t>
  </si>
  <si>
    <t>08:55:56Z</t>
  </si>
  <si>
    <t>09:51:49Z</t>
  </si>
  <si>
    <t>09:08:02Z</t>
  </si>
  <si>
    <t>08:57:59Z</t>
  </si>
  <si>
    <t>09:56:29Z</t>
  </si>
  <si>
    <t>07:48:57Z</t>
  </si>
  <si>
    <t>08:46:14Z</t>
  </si>
  <si>
    <t>06:49:23Z</t>
  </si>
  <si>
    <t>06:51:10Z</t>
  </si>
  <si>
    <t>16:11:29Z</t>
  </si>
  <si>
    <t>09:44:19Z</t>
  </si>
  <si>
    <t>16:12:19Z</t>
  </si>
  <si>
    <t>06:53:11Z</t>
  </si>
  <si>
    <t>06:51:20Z</t>
  </si>
  <si>
    <t>15:07:26Z</t>
  </si>
  <si>
    <t>06:55:34Z</t>
  </si>
  <si>
    <t>18:49:01Z</t>
  </si>
  <si>
    <t>07:08:44Z</t>
  </si>
  <si>
    <t>16:29:04Z</t>
  </si>
  <si>
    <t>07:02:56Z</t>
  </si>
  <si>
    <t>07:01:41Z</t>
  </si>
  <si>
    <t>16:17:15Z</t>
  </si>
  <si>
    <t>10:12:52Z</t>
  </si>
  <si>
    <t>07:09:27Z</t>
  </si>
  <si>
    <t>06:51:09Z</t>
  </si>
  <si>
    <t>06:52:06Z</t>
  </si>
  <si>
    <t>09:16:51Z</t>
  </si>
  <si>
    <t>06:57:29Z</t>
  </si>
  <si>
    <t>18:48:00Z</t>
  </si>
  <si>
    <t>07:14:24Z</t>
  </si>
  <si>
    <t>15:12:19Z</t>
  </si>
  <si>
    <t>08:22:22Z</t>
  </si>
  <si>
    <t>09:33:58Z</t>
  </si>
  <si>
    <t>16:03:30Z</t>
  </si>
  <si>
    <t>09:38:44Z</t>
  </si>
  <si>
    <t>07:16:54Z</t>
  </si>
  <si>
    <t>06:56:45Z</t>
  </si>
  <si>
    <t>06:53:00Z</t>
  </si>
  <si>
    <t>07:20:04Z</t>
  </si>
  <si>
    <t>07:32:43Z</t>
  </si>
  <si>
    <t>11:12:37Z</t>
  </si>
  <si>
    <t>07:35:19Z</t>
  </si>
  <si>
    <t>16:33:11Z</t>
  </si>
  <si>
    <t>06:48:39Z</t>
  </si>
  <si>
    <t>16:43:44Z</t>
  </si>
  <si>
    <t>12:12:42Z</t>
  </si>
  <si>
    <t>09:54:21Z</t>
  </si>
  <si>
    <t>07:46:25Z</t>
  </si>
  <si>
    <t>16:56:09Z</t>
  </si>
  <si>
    <t>07:03:34Z</t>
  </si>
  <si>
    <t>08:04:36Z</t>
  </si>
  <si>
    <t>07:47:16Z</t>
  </si>
  <si>
    <t>07:00:12Z</t>
  </si>
  <si>
    <t>17:29:39Z</t>
  </si>
  <si>
    <t>07:42:40Z</t>
  </si>
  <si>
    <t>07:02:26Z</t>
  </si>
  <si>
    <t>12:07:48Z</t>
  </si>
  <si>
    <t>17:49:57Z</t>
  </si>
  <si>
    <t>07:50:34Z</t>
  </si>
  <si>
    <t>17:48:38Z</t>
  </si>
  <si>
    <t>13:17:45Z</t>
  </si>
  <si>
    <t>07:17:43Z</t>
  </si>
  <si>
    <t>13:17:55Z</t>
  </si>
  <si>
    <t>17:45:12Z</t>
  </si>
  <si>
    <t>12:44:34Z</t>
  </si>
  <si>
    <t>15:21:23Z</t>
  </si>
  <si>
    <t>07:15:53Z</t>
  </si>
  <si>
    <t>07:05:41Z</t>
  </si>
  <si>
    <t>13:37:39Z</t>
  </si>
  <si>
    <t>07:37:15Z</t>
  </si>
  <si>
    <t>16:27:13Z</t>
  </si>
  <si>
    <t>16:05:10Z</t>
  </si>
  <si>
    <t>09:37:11Z</t>
  </si>
  <si>
    <t>08:15:27Z</t>
  </si>
  <si>
    <t>06:56:56Z</t>
  </si>
  <si>
    <t>08:02:05Z</t>
  </si>
  <si>
    <t>07:53:00Z</t>
  </si>
  <si>
    <t>07:23:14Z</t>
  </si>
  <si>
    <t>07:40:47Z</t>
  </si>
  <si>
    <t>07:06:15Z</t>
  </si>
  <si>
    <t>07:23:23Z</t>
  </si>
  <si>
    <t>09:54:19Z</t>
  </si>
  <si>
    <t>06:56:58Z</t>
  </si>
  <si>
    <t>07:26:38Z</t>
  </si>
  <si>
    <t>08:05:44Z</t>
  </si>
  <si>
    <t>07:27:52Z</t>
  </si>
  <si>
    <t>08:05:11Z</t>
  </si>
  <si>
    <t>07:32:09Z</t>
  </si>
  <si>
    <t>08:21:56Z</t>
  </si>
  <si>
    <t>07:34:31Z</t>
  </si>
  <si>
    <t>08:54:34Z</t>
  </si>
  <si>
    <t>08:06:04Z</t>
  </si>
  <si>
    <t>12:11:19Z</t>
  </si>
  <si>
    <t>10:06:41Z</t>
  </si>
  <si>
    <t>08:16:17Z</t>
  </si>
  <si>
    <t>07:47:05Z</t>
  </si>
  <si>
    <t>08:55:31Z</t>
  </si>
  <si>
    <t>11:39:58Z</t>
  </si>
  <si>
    <t>08:00:56Z</t>
  </si>
  <si>
    <t>17:00:48Z</t>
  </si>
  <si>
    <t>08:12:07Z</t>
  </si>
  <si>
    <t>14:22:51Z</t>
  </si>
  <si>
    <t>15:24:29Z</t>
  </si>
  <si>
    <t>14:49:29Z</t>
  </si>
  <si>
    <t>15:21:15Z</t>
  </si>
  <si>
    <t>14:09:30Z</t>
  </si>
  <si>
    <t>09:54:50Z</t>
  </si>
  <si>
    <t>10:05:47Z</t>
  </si>
  <si>
    <t>19:31:56Z</t>
  </si>
  <si>
    <t>09:13:07Z</t>
  </si>
  <si>
    <t>11:06:18Z</t>
  </si>
  <si>
    <t>16:24:32Z</t>
  </si>
  <si>
    <t>16:00:12Z</t>
  </si>
  <si>
    <t>17:51:13Z</t>
  </si>
  <si>
    <t>14:59:03Z</t>
  </si>
  <si>
    <t>18:12:58Z</t>
  </si>
  <si>
    <t>11:59:37Z</t>
  </si>
  <si>
    <t>11:20:06Z</t>
  </si>
  <si>
    <t>10:15:54Z</t>
  </si>
  <si>
    <t>08:07:08Z</t>
  </si>
  <si>
    <t>10:06:34Z</t>
  </si>
  <si>
    <t>07:16:31Z</t>
  </si>
  <si>
    <t>15:01:31Z</t>
  </si>
  <si>
    <t>12:02:57Z</t>
  </si>
  <si>
    <t>15:52:02Z</t>
  </si>
  <si>
    <t>10:44:43Z</t>
  </si>
  <si>
    <t>18:32:46Z</t>
  </si>
  <si>
    <t>14:42:33Z</t>
  </si>
  <si>
    <t>07:46:36Z</t>
  </si>
  <si>
    <t>14:45:08Z</t>
  </si>
  <si>
    <t>09:38:56Z</t>
  </si>
  <si>
    <t>07:48:22Z</t>
  </si>
  <si>
    <t>07:42:33Z</t>
  </si>
  <si>
    <t>14:04:33Z</t>
  </si>
  <si>
    <t>10:39:19Z</t>
  </si>
  <si>
    <t>16:16:45Z</t>
  </si>
  <si>
    <t>16:31:56Z</t>
  </si>
  <si>
    <t>18:04:23Z</t>
  </si>
  <si>
    <t>11:37:51Z</t>
  </si>
  <si>
    <t>18:46:40Z</t>
  </si>
  <si>
    <t>18:46:52Z</t>
  </si>
  <si>
    <t>15:39:06Z</t>
  </si>
  <si>
    <t>15:32:49Z</t>
  </si>
  <si>
    <t>18:59:56Z</t>
  </si>
  <si>
    <t>11:41:36Z</t>
  </si>
  <si>
    <t>17:55:09Z</t>
  </si>
  <si>
    <t>18:03:46Z</t>
  </si>
  <si>
    <t>11:41:24Z</t>
  </si>
  <si>
    <t>18:47:46Z</t>
  </si>
  <si>
    <t>18:47:59Z</t>
  </si>
  <si>
    <t>15:40:04Z</t>
  </si>
  <si>
    <t>14:56:28Z</t>
  </si>
  <si>
    <t>11:44:50Z</t>
  </si>
  <si>
    <t>18:49:31Z</t>
  </si>
  <si>
    <t>18:49:17Z</t>
  </si>
  <si>
    <t>15:41:34Z</t>
  </si>
  <si>
    <t>14:57:23Z</t>
  </si>
  <si>
    <t>11:46:00Z</t>
  </si>
  <si>
    <t>15:42:24Z</t>
  </si>
  <si>
    <t>15:42:36Z</t>
  </si>
  <si>
    <t>11:47:35Z</t>
  </si>
  <si>
    <t>11:47:21Z</t>
  </si>
  <si>
    <t>18:45:38Z</t>
  </si>
  <si>
    <t>18:45:52Z</t>
  </si>
  <si>
    <t>18:14:26Z</t>
  </si>
  <si>
    <t>07:09:55Z</t>
  </si>
  <si>
    <t>07:43:46Z</t>
  </si>
  <si>
    <t>08:51:39Z</t>
  </si>
  <si>
    <t>07:57:56Z</t>
  </si>
  <si>
    <t>10:43:22Z</t>
  </si>
  <si>
    <t>10:04:41Z</t>
  </si>
  <si>
    <t>09:36:49Z</t>
  </si>
  <si>
    <t>10:19:25Z</t>
  </si>
  <si>
    <t>14:20:24Z</t>
  </si>
  <si>
    <t>14:20:32Z</t>
  </si>
  <si>
    <t>11:41:08Z</t>
  </si>
  <si>
    <t>14:20:41Z</t>
  </si>
  <si>
    <t>12:11:17Z</t>
  </si>
  <si>
    <t>12:11:25Z</t>
  </si>
  <si>
    <t>11:41:25Z</t>
  </si>
  <si>
    <t>11:41:17Z</t>
  </si>
  <si>
    <t>13:11:51Z</t>
  </si>
  <si>
    <t>13:10:41Z</t>
  </si>
  <si>
    <t>13:11:01Z</t>
  </si>
  <si>
    <t>11:20:23Z</t>
  </si>
  <si>
    <t>11:54:21Z</t>
  </si>
  <si>
    <t>11:54:13Z</t>
  </si>
  <si>
    <t>11:54:05Z</t>
  </si>
  <si>
    <t>11:20:04Z</t>
  </si>
  <si>
    <t>11:20:15Z</t>
  </si>
  <si>
    <t>13:57:04Z</t>
  </si>
  <si>
    <t>14:04:05Z</t>
  </si>
  <si>
    <t>14:04:14Z</t>
  </si>
  <si>
    <t>16:30:20Z</t>
  </si>
  <si>
    <t>14:29:55Z</t>
  </si>
  <si>
    <t>12:07:44Z</t>
  </si>
  <si>
    <t>08:52:15Z</t>
  </si>
  <si>
    <t>12:06:58Z</t>
  </si>
  <si>
    <t>16:43:15Z</t>
  </si>
  <si>
    <t>09:22:47Z</t>
  </si>
  <si>
    <t>14:30:45Z</t>
  </si>
  <si>
    <t>12:25:47Z</t>
  </si>
  <si>
    <t>16:43:56Z</t>
  </si>
  <si>
    <t>14:22:38Z</t>
  </si>
  <si>
    <t>13:01:28Z</t>
  </si>
  <si>
    <t>12:46:24Z</t>
  </si>
  <si>
    <t>15:38:57Z</t>
  </si>
  <si>
    <t>09:30:52Z</t>
  </si>
  <si>
    <t>14:23:04Z</t>
  </si>
  <si>
    <t>14:48:12Z</t>
  </si>
  <si>
    <t>14:41:10Z</t>
  </si>
  <si>
    <t>13:17:11Z</t>
  </si>
  <si>
    <t>12:55:15Z</t>
  </si>
  <si>
    <t>13:46:22Z</t>
  </si>
  <si>
    <t>14:48:17Z</t>
  </si>
  <si>
    <t>13:37:16Z</t>
  </si>
  <si>
    <t>13:30:01Z</t>
  </si>
  <si>
    <t>13:26:04Z</t>
  </si>
  <si>
    <t>09:57:21Z</t>
  </si>
  <si>
    <t>13:34:37Z</t>
  </si>
  <si>
    <t>06:59:49Z</t>
  </si>
  <si>
    <t>14:06:54Z</t>
  </si>
  <si>
    <t>13:56:44Z</t>
  </si>
  <si>
    <t>11:43:27Z</t>
  </si>
  <si>
    <t>09:57:38Z</t>
  </si>
  <si>
    <t>13:49:10Z</t>
  </si>
  <si>
    <t>11:06:00Z</t>
  </si>
  <si>
    <t>11:49:23Z</t>
  </si>
  <si>
    <t>10:23:40Z</t>
  </si>
  <si>
    <t>13:23:15Z</t>
  </si>
  <si>
    <t>11:08:36Z</t>
  </si>
  <si>
    <t>12:46:13Z</t>
  </si>
  <si>
    <t>13:19:41Z</t>
  </si>
  <si>
    <t>13:07:01Z</t>
  </si>
  <si>
    <t>09:50:03Z</t>
  </si>
  <si>
    <t>13:21:03Z</t>
  </si>
  <si>
    <t>14:23:11Z</t>
  </si>
  <si>
    <t>13:28:43Z</t>
  </si>
  <si>
    <t>13:25:45Z</t>
  </si>
  <si>
    <t>15:18:51Z</t>
  </si>
  <si>
    <t>08:10:37Z</t>
  </si>
  <si>
    <t>11:25:57Z</t>
  </si>
  <si>
    <t>12:39:16Z</t>
  </si>
  <si>
    <t>14:06:11Z</t>
  </si>
  <si>
    <t>13:48:42Z</t>
  </si>
  <si>
    <t>12:07:40Z</t>
  </si>
  <si>
    <t>12:27:22Z</t>
  </si>
  <si>
    <t>07:31:05Z</t>
  </si>
  <si>
    <t>13:08:22Z</t>
  </si>
  <si>
    <t>12:48:56Z</t>
  </si>
  <si>
    <t>09:48:34Z</t>
  </si>
  <si>
    <t>13:14:00Z</t>
  </si>
  <si>
    <t>13:45:08Z</t>
  </si>
  <si>
    <t>15:11:41Z</t>
  </si>
  <si>
    <t>13:13:11Z</t>
  </si>
  <si>
    <t>15:41:32Z</t>
  </si>
  <si>
    <t>14:18:21Z</t>
  </si>
  <si>
    <t>12:05:46Z</t>
  </si>
  <si>
    <t>14:48:55Z</t>
  </si>
  <si>
    <t>10:07:15Z</t>
  </si>
  <si>
    <t>12:26:06Z</t>
  </si>
  <si>
    <t>09:08:17Z</t>
  </si>
  <si>
    <t>08:46:13Z</t>
  </si>
  <si>
    <t>12:10:49Z</t>
  </si>
  <si>
    <t>13:06:52Z</t>
  </si>
  <si>
    <t>15:40:28Z</t>
  </si>
  <si>
    <t>13:10:00Z</t>
  </si>
  <si>
    <t>06:56:49Z</t>
  </si>
  <si>
    <t>14:24:34Z</t>
  </si>
  <si>
    <t>13:26:57Z</t>
  </si>
  <si>
    <t>13:46:10Z</t>
  </si>
  <si>
    <t>11:07:32Z</t>
  </si>
  <si>
    <t>13:23:14Z</t>
  </si>
  <si>
    <t>13:38:54Z</t>
  </si>
  <si>
    <t>10:52:40Z</t>
  </si>
  <si>
    <t>13:39:04Z</t>
  </si>
  <si>
    <t>15:04:31Z</t>
  </si>
  <si>
    <t>14:46:36Z</t>
  </si>
  <si>
    <t>11:43:54Z</t>
  </si>
  <si>
    <t>12:45:34Z</t>
  </si>
  <si>
    <t>14:47:05Z</t>
  </si>
  <si>
    <t>15:33:44Z</t>
  </si>
  <si>
    <t>13:39:54Z</t>
  </si>
  <si>
    <t>09:21:29Z</t>
  </si>
  <si>
    <t>11:40:39Z</t>
  </si>
  <si>
    <t>14:47:29Z</t>
  </si>
  <si>
    <t>14:10:20Z</t>
  </si>
  <si>
    <t>13:29:43Z</t>
  </si>
  <si>
    <t>14:47:39Z</t>
  </si>
  <si>
    <t>14:52:04Z</t>
  </si>
  <si>
    <t>13:39:39Z</t>
  </si>
  <si>
    <t>10:19:39Z</t>
  </si>
  <si>
    <t>14:06:07Z</t>
  </si>
  <si>
    <t>14:05:30Z</t>
  </si>
  <si>
    <t>07:28:21Z</t>
  </si>
  <si>
    <t>12:06:31Z</t>
  </si>
  <si>
    <t>15:31:45Z</t>
  </si>
  <si>
    <t>12:20:01Z</t>
  </si>
  <si>
    <t>12:00:06Z</t>
  </si>
  <si>
    <t>12:03:49Z</t>
  </si>
  <si>
    <t>12:27:39Z</t>
  </si>
  <si>
    <t>11:54:54Z</t>
  </si>
  <si>
    <t>14:53:58Z</t>
  </si>
  <si>
    <t>12:45:56Z</t>
  </si>
  <si>
    <t>12:28:08Z</t>
  </si>
  <si>
    <t>15:32:12Z</t>
  </si>
  <si>
    <t>14:08:36Z</t>
  </si>
  <si>
    <t>14:56:38Z</t>
  </si>
  <si>
    <t>12:31:51Z</t>
  </si>
  <si>
    <t>13:06:37Z</t>
  </si>
  <si>
    <t>13:00:53Z</t>
  </si>
  <si>
    <t>14:43:01Z</t>
  </si>
  <si>
    <t>13:36:58Z</t>
  </si>
  <si>
    <t>13:17:59Z</t>
  </si>
  <si>
    <t>13:24:25Z</t>
  </si>
  <si>
    <t>11:12:16Z</t>
  </si>
  <si>
    <t>13:22:05Z</t>
  </si>
  <si>
    <t>14:47:03Z</t>
  </si>
  <si>
    <t>17:03:12Z</t>
  </si>
  <si>
    <t>14:43:34Z</t>
  </si>
  <si>
    <t>14:27:18Z</t>
  </si>
  <si>
    <t>12:07:57Z</t>
  </si>
  <si>
    <t>14:44:00Z</t>
  </si>
  <si>
    <t>08:41:28Z</t>
  </si>
  <si>
    <t>08:06:45Z</t>
  </si>
  <si>
    <t>08:27:32Z</t>
  </si>
  <si>
    <t>08:13:16Z</t>
  </si>
  <si>
    <t>08:34:14Z</t>
  </si>
  <si>
    <t>08:36:08Z</t>
  </si>
  <si>
    <t>10:01:16Z</t>
  </si>
  <si>
    <t>09:12:56Z</t>
  </si>
  <si>
    <t>11:33:08Z</t>
  </si>
  <si>
    <t>09:47:45Z</t>
  </si>
  <si>
    <t>15:00:36Z</t>
  </si>
  <si>
    <t>11:32:19Z</t>
  </si>
  <si>
    <t>11:43:59Z</t>
  </si>
  <si>
    <t>11:56:22Z</t>
  </si>
  <si>
    <t>11:10:13Z</t>
  </si>
  <si>
    <t>11:32:41Z</t>
  </si>
  <si>
    <t>11:32:53Z</t>
  </si>
  <si>
    <t>11:44:41Z</t>
  </si>
  <si>
    <t>11:45:31Z</t>
  </si>
  <si>
    <t>11:57:24Z</t>
  </si>
  <si>
    <t>11:57:38Z</t>
  </si>
  <si>
    <t>11:44:13Z</t>
  </si>
  <si>
    <t>11:44:22Z</t>
  </si>
  <si>
    <t>11:50:16Z</t>
  </si>
  <si>
    <t>11:50:40Z</t>
  </si>
  <si>
    <t>11:21:44Z</t>
  </si>
  <si>
    <t>11:44:32Z</t>
  </si>
  <si>
    <t>11:44:45Z</t>
  </si>
  <si>
    <t>11:51:06Z</t>
  </si>
  <si>
    <t>11:51:32Z</t>
  </si>
  <si>
    <t>11:50:55Z</t>
  </si>
  <si>
    <t>11:22:29Z</t>
  </si>
  <si>
    <t>11:23:38Z</t>
  </si>
  <si>
    <t>11:23:56Z</t>
  </si>
  <si>
    <t>11:23:48Z</t>
  </si>
  <si>
    <t>11:45:56Z</t>
  </si>
  <si>
    <t>11:53:19Z</t>
  </si>
  <si>
    <t>11:45:23Z</t>
  </si>
  <si>
    <t>11:45:12Z</t>
  </si>
  <si>
    <t>11:45:35Z</t>
  </si>
  <si>
    <t>11:52:46Z</t>
  </si>
  <si>
    <t>11:51:49Z</t>
  </si>
  <si>
    <t>11:23:08Z</t>
  </si>
  <si>
    <t>11:46:46Z</t>
  </si>
  <si>
    <t>11:46:14Z</t>
  </si>
  <si>
    <t>11:53:51Z</t>
  </si>
  <si>
    <t>11:54:01Z</t>
  </si>
  <si>
    <t>11:53:39Z</t>
  </si>
  <si>
    <t>11:24:23Z</t>
  </si>
  <si>
    <t>11:54:34Z</t>
  </si>
  <si>
    <t>12:53:32Z</t>
  </si>
  <si>
    <t>17:19:37Z</t>
  </si>
  <si>
    <t>15:05:01Z</t>
  </si>
  <si>
    <t>17:36:46Z</t>
  </si>
  <si>
    <t>14:31:51Z</t>
  </si>
  <si>
    <t>14:23:19Z</t>
  </si>
  <si>
    <t>15:18:12Z</t>
  </si>
  <si>
    <t>14:07:59Z</t>
  </si>
  <si>
    <t>14:56:25Z</t>
  </si>
  <si>
    <t>14:56:24Z</t>
  </si>
  <si>
    <t>07:54:10Z</t>
  </si>
  <si>
    <t>14:33:27Z</t>
  </si>
  <si>
    <t>14:06:42Z</t>
  </si>
  <si>
    <t>12:31:18Z</t>
  </si>
  <si>
    <t>13:07:28Z</t>
  </si>
  <si>
    <t>14:33:28Z</t>
  </si>
  <si>
    <t>17:29:01Z</t>
  </si>
  <si>
    <t>11:59:03Z</t>
  </si>
  <si>
    <t>17:49:13Z</t>
  </si>
  <si>
    <t>12:23:58Z</t>
  </si>
  <si>
    <t>12:51:31Z</t>
  </si>
  <si>
    <t>17:18:14Z</t>
  </si>
  <si>
    <t>17:22:30Z</t>
  </si>
  <si>
    <t>15:55:50Z</t>
  </si>
  <si>
    <t>11:08:46Z</t>
  </si>
  <si>
    <t>13:31:11Z</t>
  </si>
  <si>
    <t>08:37:35Z</t>
  </si>
  <si>
    <t>11:00:31Z</t>
  </si>
  <si>
    <t>11:20:44Z</t>
  </si>
  <si>
    <t>12:30:28Z</t>
  </si>
  <si>
    <t>13:37:03Z</t>
  </si>
  <si>
    <t>12:13:35Z</t>
  </si>
  <si>
    <t>09:45:33Z</t>
  </si>
  <si>
    <t>17:35:12Z</t>
  </si>
  <si>
    <t>09:29:25Z</t>
  </si>
  <si>
    <t>12:55:48Z</t>
  </si>
  <si>
    <t>12:12:23Z</t>
  </si>
  <si>
    <t>10:48:10Z</t>
  </si>
  <si>
    <t>08:23:40Z</t>
  </si>
  <si>
    <t>08:52:30Z</t>
  </si>
  <si>
    <t>10:12:11Z</t>
  </si>
  <si>
    <t>09:07:22Z</t>
  </si>
  <si>
    <t>08:18:11Z</t>
  </si>
  <si>
    <t>08:20:40Z</t>
  </si>
  <si>
    <t>08:12:31Z</t>
  </si>
  <si>
    <t>08:19:34Z</t>
  </si>
  <si>
    <t>08:59:42Z</t>
  </si>
  <si>
    <t>09:41:54Z</t>
  </si>
  <si>
    <t>08:11:23Z</t>
  </si>
  <si>
    <t>07:53:59Z</t>
  </si>
  <si>
    <t>07:40:36Z</t>
  </si>
  <si>
    <t>07:18:19Z</t>
  </si>
  <si>
    <t>07:45:08Z</t>
  </si>
  <si>
    <t>08:03:53Z</t>
  </si>
  <si>
    <t>08:33:09Z</t>
  </si>
  <si>
    <t>07:32:11Z</t>
  </si>
  <si>
    <t>07:26:25Z</t>
  </si>
  <si>
    <t>07:17:07Z</t>
  </si>
  <si>
    <t>14:49:49Z</t>
  </si>
  <si>
    <t>07:16:42Z</t>
  </si>
  <si>
    <t>13:59:24Z</t>
  </si>
  <si>
    <t>13:29:06Z</t>
  </si>
  <si>
    <t>12:12:50Z</t>
  </si>
  <si>
    <t>12:04:46Z</t>
  </si>
  <si>
    <t>13:29:38Z</t>
  </si>
  <si>
    <t>10:24:57Z</t>
  </si>
  <si>
    <t>13:25:47Z</t>
  </si>
  <si>
    <t>13:33:33Z</t>
  </si>
  <si>
    <t>10:27:10Z</t>
  </si>
  <si>
    <t>11:42:47Z</t>
  </si>
  <si>
    <t>11:34:11Z</t>
  </si>
  <si>
    <t>10:16:14Z</t>
  </si>
  <si>
    <t>12:47:36Z</t>
  </si>
  <si>
    <t>10:11:04Z</t>
  </si>
  <si>
    <t>11:17:09Z</t>
  </si>
  <si>
    <t>09:53:59Z</t>
  </si>
  <si>
    <t>10:49:23Z</t>
  </si>
  <si>
    <t>10:33:21Z</t>
  </si>
  <si>
    <t>09:44:11Z</t>
  </si>
  <si>
    <t>11:36:11Z</t>
  </si>
  <si>
    <t>09:43:54Z</t>
  </si>
  <si>
    <t>09:39:11Z</t>
  </si>
  <si>
    <t>11:02:28Z</t>
  </si>
  <si>
    <t>11:02:11Z</t>
  </si>
  <si>
    <t>09:25:29Z</t>
  </si>
  <si>
    <t>09:13:55Z</t>
  </si>
  <si>
    <t>08:54:53Z</t>
  </si>
  <si>
    <t>08:57:24Z</t>
  </si>
  <si>
    <t>09:06:12Z</t>
  </si>
  <si>
    <t>08:48:43Z</t>
  </si>
  <si>
    <t>08:47:44Z</t>
  </si>
  <si>
    <t>09:46:58Z</t>
  </si>
  <si>
    <t>08:34:04Z</t>
  </si>
  <si>
    <t>08:33:53Z</t>
  </si>
  <si>
    <t>10:09:03Z</t>
  </si>
  <si>
    <t>08:36:49Z</t>
  </si>
  <si>
    <t>09:06:11Z</t>
  </si>
  <si>
    <t>07:52:06Z</t>
  </si>
  <si>
    <t>09:14:49Z</t>
  </si>
  <si>
    <t>08:13:56Z</t>
  </si>
  <si>
    <t>09:56:32Z</t>
  </si>
  <si>
    <t>08:03:21Z</t>
  </si>
  <si>
    <t>08:32:34Z</t>
  </si>
  <si>
    <t>09:13:47Z</t>
  </si>
  <si>
    <t>08:22:40Z</t>
  </si>
  <si>
    <t>08:57:37Z</t>
  </si>
  <si>
    <t>07:51:47Z</t>
  </si>
  <si>
    <t>07:39:14Z</t>
  </si>
  <si>
    <t>07:37:25Z</t>
  </si>
  <si>
    <t>08:06:27Z</t>
  </si>
  <si>
    <t>09:36:50Z</t>
  </si>
  <si>
    <t>07:21:59Z</t>
  </si>
  <si>
    <t>07:28:57Z</t>
  </si>
  <si>
    <t>09:13:30Z</t>
  </si>
  <si>
    <t>09:27:27Z</t>
  </si>
  <si>
    <t>09:28:17Z</t>
  </si>
  <si>
    <t>15:27:54Z</t>
  </si>
  <si>
    <t>07:23:59Z</t>
  </si>
  <si>
    <t>13:32:42Z</t>
  </si>
  <si>
    <t>09:03:26Z</t>
  </si>
  <si>
    <t>08:57:13Z</t>
  </si>
  <si>
    <t>13:32:12Z</t>
  </si>
  <si>
    <t>13:11:44Z</t>
  </si>
  <si>
    <t>10:28:39Z</t>
  </si>
  <si>
    <t>08:34:35Z</t>
  </si>
  <si>
    <t>11:23:21Z</t>
  </si>
  <si>
    <t>11:10:15Z</t>
  </si>
  <si>
    <t>10:30:26Z</t>
  </si>
  <si>
    <t>08:32:37Z</t>
  </si>
  <si>
    <t>11:06:11Z</t>
  </si>
  <si>
    <t>10:26:52Z</t>
  </si>
  <si>
    <t>08:30:34Z</t>
  </si>
  <si>
    <t>09:51:11Z</t>
  </si>
  <si>
    <t>08:30:07Z</t>
  </si>
  <si>
    <t>09:15:50Z</t>
  </si>
  <si>
    <t>09:59:26Z</t>
  </si>
  <si>
    <t>08:21:47Z</t>
  </si>
  <si>
    <t>09:41:49Z</t>
  </si>
  <si>
    <t>09:55:49Z</t>
  </si>
  <si>
    <t>08:56:42Z</t>
  </si>
  <si>
    <t>09:47:48Z</t>
  </si>
  <si>
    <t>09:05:06Z</t>
  </si>
  <si>
    <t>08:32:26Z</t>
  </si>
  <si>
    <t>07:55:47Z</t>
  </si>
  <si>
    <t>08:38:29Z</t>
  </si>
  <si>
    <t>07:47:23Z</t>
  </si>
  <si>
    <t>08:10:17Z</t>
  </si>
  <si>
    <t>07:55:08Z</t>
  </si>
  <si>
    <t>09:47:18Z</t>
  </si>
  <si>
    <t>08:51:32Z</t>
  </si>
  <si>
    <t>08:12:43Z</t>
  </si>
  <si>
    <t>08:33:35Z</t>
  </si>
  <si>
    <t>07:47:02Z</t>
  </si>
  <si>
    <t>08:05:59Z</t>
  </si>
  <si>
    <t>08:32:29Z</t>
  </si>
  <si>
    <t>07:18:54Z</t>
  </si>
  <si>
    <t>07:43:54Z</t>
  </si>
  <si>
    <t>07:34:41Z</t>
  </si>
  <si>
    <t>14:08:15Z</t>
  </si>
  <si>
    <t>14:13:22Z</t>
  </si>
  <si>
    <t>17:42:42Z</t>
  </si>
  <si>
    <t>13:40:38Z</t>
  </si>
  <si>
    <t>07:34:29Z</t>
  </si>
  <si>
    <t>13:52:48Z</t>
  </si>
  <si>
    <t>13:58:53Z</t>
  </si>
  <si>
    <t>15:04:58Z</t>
  </si>
  <si>
    <t>14:13:01Z</t>
  </si>
  <si>
    <t>15:09:58Z</t>
  </si>
  <si>
    <t>10:29:08Z</t>
  </si>
  <si>
    <t>08:49:36Z</t>
  </si>
  <si>
    <t>12:15:02Z</t>
  </si>
  <si>
    <t>12:53:39Z</t>
  </si>
  <si>
    <t>11:08:51Z</t>
  </si>
  <si>
    <t>17:55:41Z</t>
  </si>
  <si>
    <t>14:34:06Z</t>
  </si>
  <si>
    <t>12:04:07Z</t>
  </si>
  <si>
    <t>07:32:14Z</t>
  </si>
  <si>
    <t>16:00:54Z</t>
  </si>
  <si>
    <t>13:27:27Z</t>
  </si>
  <si>
    <t>14:41:13Z</t>
  </si>
  <si>
    <t>09:06:43Z</t>
  </si>
  <si>
    <t>14:32:09Z</t>
  </si>
  <si>
    <t>09:37:58Z</t>
  </si>
  <si>
    <t>07:26:00Z</t>
  </si>
  <si>
    <t>13:53:00Z</t>
  </si>
  <si>
    <t>17:58:47Z</t>
  </si>
  <si>
    <t>13:35:44Z</t>
  </si>
  <si>
    <t>14:52:45Z</t>
  </si>
  <si>
    <t>13:45:20Z</t>
  </si>
  <si>
    <t>13:52:32Z</t>
  </si>
  <si>
    <t>14:33:13Z</t>
  </si>
  <si>
    <t>12:59:27Z</t>
  </si>
  <si>
    <t>15:18:45Z</t>
  </si>
  <si>
    <t>15:34:24Z</t>
  </si>
  <si>
    <t>17:59:40Z</t>
  </si>
  <si>
    <t>17:13:49Z</t>
  </si>
  <si>
    <t>15:37:21Z</t>
  </si>
  <si>
    <t>14:14:35Z</t>
  </si>
  <si>
    <t>14:47:07Z</t>
  </si>
  <si>
    <t>15:39:14Z</t>
  </si>
  <si>
    <t>15:41:52Z</t>
  </si>
  <si>
    <t>11:06:55Z</t>
  </si>
  <si>
    <t>11:22:49Z</t>
  </si>
  <si>
    <t>12:15:29Z</t>
  </si>
  <si>
    <t>13:45:22Z</t>
  </si>
  <si>
    <t>17:50:58Z</t>
  </si>
  <si>
    <t>17:56:49Z</t>
  </si>
  <si>
    <t>13:01:38Z</t>
  </si>
  <si>
    <t>17:55:21Z</t>
  </si>
  <si>
    <t>14:14:55Z</t>
  </si>
  <si>
    <t>13:35:57Z</t>
  </si>
  <si>
    <t>14:06:04Z</t>
  </si>
  <si>
    <t>14:38:24Z</t>
  </si>
  <si>
    <t>12:24:36Z</t>
  </si>
  <si>
    <t>12:42:58Z</t>
  </si>
  <si>
    <t>14:59:36Z</t>
  </si>
  <si>
    <t>16:59:37Z</t>
  </si>
  <si>
    <t>12:19:48Z</t>
  </si>
  <si>
    <t>15:55:12Z</t>
  </si>
  <si>
    <t>15:44:26Z</t>
  </si>
  <si>
    <t>15:55:28Z</t>
  </si>
  <si>
    <t>18:08:35Z</t>
  </si>
  <si>
    <t>16:32:40Z</t>
  </si>
  <si>
    <t>12:07:54Z</t>
  </si>
  <si>
    <t>12:50:40Z</t>
  </si>
  <si>
    <t>18:08:39Z</t>
  </si>
  <si>
    <t>18:05:18Z</t>
  </si>
  <si>
    <t>14:40:58Z</t>
  </si>
  <si>
    <t>17:22:02Z</t>
  </si>
  <si>
    <t>14:09:40Z</t>
  </si>
  <si>
    <t>18:01:39Z</t>
  </si>
  <si>
    <t>14:28:09Z</t>
  </si>
  <si>
    <t>17:11:12Z</t>
  </si>
  <si>
    <t>15:28:48Z</t>
  </si>
  <si>
    <t>17:44:20Z</t>
  </si>
  <si>
    <t>14:03:43Z</t>
  </si>
  <si>
    <t>14:58:13Z</t>
  </si>
  <si>
    <t>14:45:07Z</t>
  </si>
  <si>
    <t>17:05:10Z</t>
  </si>
  <si>
    <t>15:26:48Z</t>
  </si>
  <si>
    <t>14:10:59Z</t>
  </si>
  <si>
    <t>18:09:30Z</t>
  </si>
  <si>
    <t>10:45:16Z</t>
  </si>
  <si>
    <t>13:01:01Z</t>
  </si>
  <si>
    <t>15:55:19Z</t>
  </si>
  <si>
    <t>15:04:46Z</t>
  </si>
  <si>
    <t>10:28:47Z</t>
  </si>
  <si>
    <t>10:41:31Z</t>
  </si>
  <si>
    <t>14:36:58Z</t>
  </si>
  <si>
    <t>15:23:31Z</t>
  </si>
  <si>
    <t>14:33:10Z</t>
  </si>
  <si>
    <t>13:00:51Z</t>
  </si>
  <si>
    <t>12:55:12Z</t>
  </si>
  <si>
    <t>12:53:25Z</t>
  </si>
  <si>
    <t>13:10:19Z</t>
  </si>
  <si>
    <t>15:46:44Z</t>
  </si>
  <si>
    <t>10:11:50Z</t>
  </si>
  <si>
    <t>10:53:37Z</t>
  </si>
  <si>
    <t>15:21:29Z</t>
  </si>
  <si>
    <t>14:57:15Z</t>
  </si>
  <si>
    <t>14:08:42Z</t>
  </si>
  <si>
    <t>12:45:13Z</t>
  </si>
  <si>
    <t>16:08:00Z</t>
  </si>
  <si>
    <t>13:54:27Z</t>
  </si>
  <si>
    <t>14:26:02Z</t>
  </si>
  <si>
    <t>12:15:24Z</t>
  </si>
  <si>
    <t>16:41:39Z</t>
  </si>
  <si>
    <t>13:49:53Z</t>
  </si>
  <si>
    <t>14:15:24Z</t>
  </si>
  <si>
    <t>11:51:29Z</t>
  </si>
  <si>
    <t>14:11:58Z</t>
  </si>
  <si>
    <t>11:12:03Z</t>
  </si>
  <si>
    <t>14:32:53Z</t>
  </si>
  <si>
    <t>14:59:28Z</t>
  </si>
  <si>
    <t>08:25:07Z</t>
  </si>
  <si>
    <t>07:17:58Z</t>
  </si>
  <si>
    <t>08:07:55Z</t>
  </si>
  <si>
    <t>07:33:43Z</t>
  </si>
  <si>
    <t>07:17:35Z</t>
  </si>
  <si>
    <t>07:46:09Z</t>
  </si>
  <si>
    <t>07:28:43Z</t>
  </si>
  <si>
    <t>07:17:13Z</t>
  </si>
  <si>
    <t>13:33:04Z</t>
  </si>
  <si>
    <t>08:54:33Z</t>
  </si>
  <si>
    <t>08:22:03Z</t>
  </si>
  <si>
    <t>10:40:43Z</t>
  </si>
  <si>
    <t>08:22:38Z</t>
  </si>
  <si>
    <t>12:56:08Z</t>
  </si>
  <si>
    <t>16:14:34Z</t>
  </si>
  <si>
    <t>09:52:35Z</t>
  </si>
  <si>
    <t>13:12:19Z</t>
  </si>
  <si>
    <t>15:15:36Z</t>
  </si>
  <si>
    <t>15:56:39Z</t>
  </si>
  <si>
    <t>10:54:30Z</t>
  </si>
  <si>
    <t>10:22:26Z</t>
  </si>
  <si>
    <t>10:23:14Z</t>
  </si>
  <si>
    <t>10:24:26Z</t>
  </si>
  <si>
    <t>10:17:50Z</t>
  </si>
  <si>
    <t>09:45:43Z</t>
  </si>
  <si>
    <t>09:43:05Z</t>
  </si>
  <si>
    <t>10:11:34Z</t>
  </si>
  <si>
    <t>10:23:10Z</t>
  </si>
  <si>
    <t>09:17:41Z</t>
  </si>
  <si>
    <t>10:10:47Z</t>
  </si>
  <si>
    <t>08:57:07Z</t>
  </si>
  <si>
    <t>10:42:03Z</t>
  </si>
  <si>
    <t>10:06:25Z</t>
  </si>
  <si>
    <t>08:55:15Z</t>
  </si>
  <si>
    <t>10:40:10Z</t>
  </si>
  <si>
    <t>09:41:52Z</t>
  </si>
  <si>
    <t>08:53:51Z</t>
  </si>
  <si>
    <t>10:31:18Z</t>
  </si>
  <si>
    <t>09:52:00Z</t>
  </si>
  <si>
    <t>08:42:10Z</t>
  </si>
  <si>
    <t>08:00:24Z</t>
  </si>
  <si>
    <t>09:51:04Z</t>
  </si>
  <si>
    <t>08:32:36Z</t>
  </si>
  <si>
    <t>09:51:25Z</t>
  </si>
  <si>
    <t>09:50:45Z</t>
  </si>
  <si>
    <t>07:33:37Z</t>
  </si>
  <si>
    <t>07:14:07Z</t>
  </si>
  <si>
    <t>07:02:09Z</t>
  </si>
  <si>
    <t>09:23:51Z</t>
  </si>
  <si>
    <t>07:09:01Z</t>
  </si>
  <si>
    <t>09:40:41Z</t>
  </si>
  <si>
    <t>07:01:44Z</t>
  </si>
  <si>
    <t>08:08:52Z</t>
  </si>
  <si>
    <t>06:59:47Z</t>
  </si>
  <si>
    <t>07:01:22Z</t>
  </si>
  <si>
    <t>07:52:50Z</t>
  </si>
  <si>
    <t>06:47:43Z</t>
  </si>
  <si>
    <t>07:01:03Z</t>
  </si>
  <si>
    <t>07:13:07Z</t>
  </si>
  <si>
    <t>10:54:28Z</t>
  </si>
  <si>
    <t>10:15:42Z</t>
  </si>
  <si>
    <t>12:56:51Z</t>
  </si>
  <si>
    <t>09:55:08Z</t>
  </si>
  <si>
    <t>11:03:44Z</t>
  </si>
  <si>
    <t>11:03:17Z</t>
  </si>
  <si>
    <t>09:45:49Z</t>
  </si>
  <si>
    <t>13:15:58Z</t>
  </si>
  <si>
    <t>10:57:35Z</t>
  </si>
  <si>
    <t>10:55:02Z</t>
  </si>
  <si>
    <t>09:37:08Z</t>
  </si>
  <si>
    <t>11:11:48Z</t>
  </si>
  <si>
    <t>10:49:48Z</t>
  </si>
  <si>
    <t>09:22:15Z</t>
  </si>
  <si>
    <t>10:49:22Z</t>
  </si>
  <si>
    <t>09:17:30Z</t>
  </si>
  <si>
    <t>10:48:54Z</t>
  </si>
  <si>
    <t>08:24:00Z</t>
  </si>
  <si>
    <t>08:54:31Z</t>
  </si>
  <si>
    <t>10:16:12Z</t>
  </si>
  <si>
    <t>08:55:24Z</t>
  </si>
  <si>
    <t>10:42:21Z</t>
  </si>
  <si>
    <t>08:41:59Z</t>
  </si>
  <si>
    <t>09:40:22Z</t>
  </si>
  <si>
    <t>09:31:45Z</t>
  </si>
  <si>
    <t>09:44:51Z</t>
  </si>
  <si>
    <t>07:56:21Z</t>
  </si>
  <si>
    <t>09:12:27Z</t>
  </si>
  <si>
    <t>09:12:42Z</t>
  </si>
  <si>
    <t>09:13:04Z</t>
  </si>
  <si>
    <t>07:53:32Z</t>
  </si>
  <si>
    <t>08:53:54Z</t>
  </si>
  <si>
    <t>09:11:38Z</t>
  </si>
  <si>
    <t>08:36:16Z</t>
  </si>
  <si>
    <t>07:42:24Z</t>
  </si>
  <si>
    <t>08:37:20Z</t>
  </si>
  <si>
    <t>07:32:25Z</t>
  </si>
  <si>
    <t>07:23:16Z</t>
  </si>
  <si>
    <t>07:29:46Z</t>
  </si>
  <si>
    <t>07:16:20Z</t>
  </si>
  <si>
    <t>07:19:50Z</t>
  </si>
  <si>
    <t>07:10:16Z</t>
  </si>
  <si>
    <t>11:15:21Z</t>
  </si>
  <si>
    <t>12:27:05Z</t>
  </si>
  <si>
    <t>11:44:06Z</t>
  </si>
  <si>
    <t>10:02:42Z</t>
  </si>
  <si>
    <t>09:40:49Z</t>
  </si>
  <si>
    <t>09:31:37Z</t>
  </si>
  <si>
    <t>12:17:21Z</t>
  </si>
  <si>
    <t>10:20:04Z</t>
  </si>
  <si>
    <t>10:15:51Z</t>
  </si>
  <si>
    <t>09:14:23Z</t>
  </si>
  <si>
    <t>09:25:28Z</t>
  </si>
  <si>
    <t>09:06:15Z</t>
  </si>
  <si>
    <t>09:25:04Z</t>
  </si>
  <si>
    <t>13:35:12Z</t>
  </si>
  <si>
    <t>12:55:20Z</t>
  </si>
  <si>
    <t>12:49:54Z</t>
  </si>
  <si>
    <t>12:36:55Z</t>
  </si>
  <si>
    <t>08:10:51Z</t>
  </si>
  <si>
    <t>11:53:25Z</t>
  </si>
  <si>
    <t>08:26:11Z</t>
  </si>
  <si>
    <t>08:53:03Z</t>
  </si>
  <si>
    <t>09:16:23Z</t>
  </si>
  <si>
    <t>07:56:09Z</t>
  </si>
  <si>
    <t>08:54:02Z</t>
  </si>
  <si>
    <t>10:38:16Z</t>
  </si>
  <si>
    <t>08:06:46Z</t>
  </si>
  <si>
    <t>08:26:14Z</t>
  </si>
  <si>
    <t>09:01:42Z</t>
  </si>
  <si>
    <t>09:25:13Z</t>
  </si>
  <si>
    <t>09:42:31Z</t>
  </si>
  <si>
    <t>10:29:42Z</t>
  </si>
  <si>
    <t>09:18:06Z</t>
  </si>
  <si>
    <t>11:13:04Z</t>
  </si>
  <si>
    <t>07:35:55Z</t>
  </si>
  <si>
    <t>07:54:44Z</t>
  </si>
  <si>
    <t>07:45:31Z</t>
  </si>
  <si>
    <t>10:34:03Z</t>
  </si>
  <si>
    <t>09:41:29Z</t>
  </si>
  <si>
    <t>10:10:48Z</t>
  </si>
  <si>
    <t>08:12:42Z</t>
  </si>
  <si>
    <t>10:45:28Z</t>
  </si>
  <si>
    <t>07:46:14Z</t>
  </si>
  <si>
    <t>11:54:39Z</t>
  </si>
  <si>
    <t>08:10:42Z</t>
  </si>
  <si>
    <t>11:00:08Z</t>
  </si>
  <si>
    <t>11:27:53Z</t>
  </si>
  <si>
    <t>09:39:57Z</t>
  </si>
  <si>
    <t>12:05:36Z</t>
  </si>
  <si>
    <t>09:48:48Z</t>
  </si>
  <si>
    <t>13:00:19Z</t>
  </si>
  <si>
    <t>12:05:55Z</t>
  </si>
  <si>
    <t>10:02:40Z</t>
  </si>
  <si>
    <t>13:56:55Z</t>
  </si>
  <si>
    <t>13:35:14Z</t>
  </si>
  <si>
    <t>16:25:47Z</t>
  </si>
  <si>
    <t>14:22:52Z</t>
  </si>
  <si>
    <t>15:40:57Z</t>
  </si>
  <si>
    <t>14:06:46Z</t>
  </si>
  <si>
    <t>13:44:42Z</t>
  </si>
  <si>
    <t>13:20:25Z</t>
  </si>
  <si>
    <t>14:03:56Z</t>
  </si>
  <si>
    <t>13:22:02Z</t>
  </si>
  <si>
    <t>14:30:57Z</t>
  </si>
  <si>
    <t>14:47:58Z</t>
  </si>
  <si>
    <t>08:22:48Z</t>
  </si>
  <si>
    <t>09:30:57Z</t>
  </si>
  <si>
    <t>09:45:19Z</t>
  </si>
  <si>
    <t>11:42:42Z</t>
  </si>
  <si>
    <t>09:26:16Z</t>
  </si>
  <si>
    <t>09:33:23Z</t>
  </si>
  <si>
    <t>10:16:07Z</t>
  </si>
  <si>
    <t>07:11:48Z</t>
  </si>
  <si>
    <t>08:55:35Z</t>
  </si>
  <si>
    <t>08:52:23Z</t>
  </si>
  <si>
    <t>09:33:46Z</t>
  </si>
  <si>
    <t>11:19:41Z</t>
  </si>
  <si>
    <t>10:42:18Z</t>
  </si>
  <si>
    <t>11:30:24Z</t>
  </si>
  <si>
    <t>11:31:16Z</t>
  </si>
  <si>
    <t>09:38:08Z</t>
  </si>
  <si>
    <t>10:21:13Z</t>
  </si>
  <si>
    <t>15:31:42Z</t>
  </si>
  <si>
    <t>09:54:24Z</t>
  </si>
  <si>
    <t>10:29:52Z</t>
  </si>
  <si>
    <t>09:08:20Z</t>
  </si>
  <si>
    <t>08:53:49Z</t>
  </si>
  <si>
    <t>07:27:32Z</t>
  </si>
  <si>
    <t>11:20:37Z</t>
  </si>
  <si>
    <t>14:39:10Z</t>
  </si>
  <si>
    <t>14:26:22Z</t>
  </si>
  <si>
    <t>14:28:22Z</t>
  </si>
  <si>
    <t>08:47:50Z</t>
  </si>
  <si>
    <t>13:18:39Z</t>
  </si>
  <si>
    <t>14:29:48Z</t>
  </si>
  <si>
    <t>14:27:48Z</t>
  </si>
  <si>
    <t>15:48:46Z</t>
  </si>
  <si>
    <t>14:10:53Z</t>
  </si>
  <si>
    <t>15:46:56Z</t>
  </si>
  <si>
    <t>14:06:41Z</t>
  </si>
  <si>
    <t>08:26:27Z</t>
  </si>
  <si>
    <t>14:07:40Z</t>
  </si>
  <si>
    <t>16:27:03Z</t>
  </si>
  <si>
    <t>15:45:17Z</t>
  </si>
  <si>
    <t>16:59:03Z</t>
  </si>
  <si>
    <t>14:24:26Z</t>
  </si>
  <si>
    <t>13:11:23Z</t>
  </si>
  <si>
    <t>13:58:36Z</t>
  </si>
  <si>
    <t>10:18:20Z</t>
  </si>
  <si>
    <t>13:25:40Z</t>
  </si>
  <si>
    <t>09:11:52Z</t>
  </si>
  <si>
    <t>13:07:37Z</t>
  </si>
  <si>
    <t>10:13:06Z</t>
  </si>
  <si>
    <t>18:45:45Z</t>
  </si>
  <si>
    <t>07:23:45Z</t>
  </si>
  <si>
    <t>09:03:12Z</t>
  </si>
  <si>
    <t>12:14:53Z</t>
  </si>
  <si>
    <t>14:24:04Z</t>
  </si>
  <si>
    <t>09:45:18Z</t>
  </si>
  <si>
    <t>07:36:55Z</t>
  </si>
  <si>
    <t>13:22:11Z</t>
  </si>
  <si>
    <t>09:42:16Z</t>
  </si>
  <si>
    <t>10:03:24Z</t>
  </si>
  <si>
    <t>08:09:46Z</t>
  </si>
  <si>
    <t>09:44:13Z</t>
  </si>
  <si>
    <t>09:27:44Z</t>
  </si>
  <si>
    <t>09:28:40Z</t>
  </si>
  <si>
    <t>07:25:36Z</t>
  </si>
  <si>
    <t>09:57:24Z</t>
  </si>
  <si>
    <t>09:07:08Z</t>
  </si>
  <si>
    <t>15:13:24Z</t>
  </si>
  <si>
    <t>10:58:22Z</t>
  </si>
  <si>
    <t>11:38:47Z</t>
  </si>
  <si>
    <t>09:33:48Z</t>
  </si>
  <si>
    <t>17:04:01Z</t>
  </si>
  <si>
    <t>15:55:02Z</t>
  </si>
  <si>
    <t>08:45:10Z</t>
  </si>
  <si>
    <t>08:12:46Z</t>
  </si>
  <si>
    <t>08:31:14Z</t>
  </si>
  <si>
    <t>09:50:32Z</t>
  </si>
  <si>
    <t>12:45:12Z</t>
  </si>
  <si>
    <t>15:53:34Z</t>
  </si>
  <si>
    <t>10:35:20Z</t>
  </si>
  <si>
    <t>10:40:02Z</t>
  </si>
  <si>
    <t>16:15:46Z</t>
  </si>
  <si>
    <t>10:04:13Z</t>
  </si>
  <si>
    <t>08:32:32Z</t>
  </si>
  <si>
    <t>16:16:23Z</t>
  </si>
  <si>
    <t>11:19:55Z</t>
  </si>
  <si>
    <t>16:16:04Z</t>
  </si>
  <si>
    <t>11:46:22Z</t>
  </si>
  <si>
    <t>11:37:01Z</t>
  </si>
  <si>
    <t>08:00:22Z</t>
  </si>
  <si>
    <t>07:32:21Z</t>
  </si>
  <si>
    <t>07:14:08Z</t>
  </si>
  <si>
    <t>08:24:27Z</t>
  </si>
  <si>
    <t>07:04:37Z</t>
  </si>
  <si>
    <t>12:41:36Z</t>
  </si>
  <si>
    <t>07:23:43Z</t>
  </si>
  <si>
    <t>07:32:02Z</t>
  </si>
  <si>
    <t>07:48:43Z</t>
  </si>
  <si>
    <t>09:10:10Z</t>
  </si>
  <si>
    <t>07:50:58Z</t>
  </si>
  <si>
    <t>07:32:50Z</t>
  </si>
  <si>
    <t>07:59:35Z</t>
  </si>
  <si>
    <t>10:41:36Z</t>
  </si>
  <si>
    <t>07:33:12Z</t>
  </si>
  <si>
    <t>08:25:20Z</t>
  </si>
  <si>
    <t>07:33:33Z</t>
  </si>
  <si>
    <t>08:47:55Z</t>
  </si>
  <si>
    <t>08:30:12Z</t>
  </si>
  <si>
    <t>11:54:59Z</t>
  </si>
  <si>
    <t>11:49:41Z</t>
  </si>
  <si>
    <t>10:32:13Z</t>
  </si>
  <si>
    <t>16:30:45Z</t>
  </si>
  <si>
    <t>09:30:36Z</t>
  </si>
  <si>
    <t>11:28:15Z</t>
  </si>
  <si>
    <t>09:21:14Z</t>
  </si>
  <si>
    <t>09:23:27Z</t>
  </si>
  <si>
    <t>08:39:34Z</t>
  </si>
  <si>
    <t>11:11:02Z</t>
  </si>
  <si>
    <t>08:39:56Z</t>
  </si>
  <si>
    <t>14:22:47Z</t>
  </si>
  <si>
    <t>10:35:52Z</t>
  </si>
  <si>
    <t>08:41:13Z</t>
  </si>
  <si>
    <t>15:55:11Z</t>
  </si>
  <si>
    <t>14:44:24Z</t>
  </si>
  <si>
    <t>12:13:26Z</t>
  </si>
  <si>
    <t>08:41:40Z</t>
  </si>
  <si>
    <t>16:23:38Z</t>
  </si>
  <si>
    <t>14:26:19Z</t>
  </si>
  <si>
    <t>16:23:14Z</t>
  </si>
  <si>
    <t>07:06:27Z</t>
  </si>
  <si>
    <t>13:52:08Z</t>
  </si>
  <si>
    <t>14:52:02Z</t>
  </si>
  <si>
    <t>14:04:41Z</t>
  </si>
  <si>
    <t>14:59:22Z</t>
  </si>
  <si>
    <t>17:19:12Z</t>
  </si>
  <si>
    <t>10:13:00Z</t>
  </si>
  <si>
    <t>13:50:00Z</t>
  </si>
  <si>
    <t>17:36:09Z</t>
  </si>
  <si>
    <t>08:43:04Z</t>
  </si>
  <si>
    <t>14:14:27Z</t>
  </si>
  <si>
    <t>18:00:06Z</t>
  </si>
  <si>
    <t>17:42:44Z</t>
  </si>
  <si>
    <t>17:50:59Z</t>
  </si>
  <si>
    <t>07:51:21Z</t>
  </si>
  <si>
    <t>08:28:52Z</t>
  </si>
  <si>
    <t>11:06:16Z</t>
  </si>
  <si>
    <t>07:55:15Z</t>
  </si>
  <si>
    <t>16:19:13Z</t>
  </si>
  <si>
    <t>10:05:43Z</t>
  </si>
  <si>
    <t>09:41:23Z</t>
  </si>
  <si>
    <t>16:39:27Z</t>
  </si>
  <si>
    <t>10:38:30Z</t>
  </si>
  <si>
    <t>09:40:30Z</t>
  </si>
  <si>
    <t>08:58:14Z</t>
  </si>
  <si>
    <t>09:14:11Z</t>
  </si>
  <si>
    <t>16:44:56Z</t>
  </si>
  <si>
    <t>13:49:38Z</t>
  </si>
  <si>
    <t>09:12:37Z</t>
  </si>
  <si>
    <t>09:49:26Z</t>
  </si>
  <si>
    <t>09:14:34Z</t>
  </si>
  <si>
    <t>13:44:31Z</t>
  </si>
  <si>
    <t>11:11:10Z</t>
  </si>
  <si>
    <t>09:15:49Z</t>
  </si>
  <si>
    <t>11:01:18Z</t>
  </si>
  <si>
    <t>13:46:28Z</t>
  </si>
  <si>
    <t>10:06:17Z</t>
  </si>
  <si>
    <t>09:15:27Z</t>
  </si>
  <si>
    <t>14:17:58Z</t>
  </si>
  <si>
    <t>10:31:50Z</t>
  </si>
  <si>
    <t>08:42:14Z</t>
  </si>
  <si>
    <t>10:47:07Z</t>
  </si>
  <si>
    <t>08:31:38Z</t>
  </si>
  <si>
    <t>10:49:40Z</t>
  </si>
  <si>
    <t>14:57:06Z</t>
  </si>
  <si>
    <t>07:42:07Z</t>
  </si>
  <si>
    <t>10:39:01Z</t>
  </si>
  <si>
    <t>14:23:46Z</t>
  </si>
  <si>
    <t>07:41:39Z</t>
  </si>
  <si>
    <t>09:26:53Z</t>
  </si>
  <si>
    <t>07:51:43Z</t>
  </si>
  <si>
    <t>08:02:37Z</t>
  </si>
  <si>
    <t>17:17:55Z</t>
  </si>
  <si>
    <t>07:33:07Z</t>
  </si>
  <si>
    <t>07:16:15Z</t>
  </si>
  <si>
    <t>07:44:12Z</t>
  </si>
  <si>
    <t>08:39:17Z</t>
  </si>
  <si>
    <t>07:34:44Z</t>
  </si>
  <si>
    <t>09:35:50Z</t>
  </si>
  <si>
    <t>16:38:48Z</t>
  </si>
  <si>
    <t>16:00:10Z</t>
  </si>
  <si>
    <t>15:19:33Z</t>
  </si>
  <si>
    <t>11:51:37Z</t>
  </si>
  <si>
    <t>08:13:10Z</t>
  </si>
  <si>
    <t>08:52:04Z</t>
  </si>
  <si>
    <t>08:42:26Z</t>
  </si>
  <si>
    <t>09:11:15Z</t>
  </si>
  <si>
    <t>08:13:35Z</t>
  </si>
  <si>
    <t>08:06:17Z</t>
  </si>
  <si>
    <t>07:32:42Z</t>
  </si>
  <si>
    <t>15:59:15Z</t>
  </si>
  <si>
    <t>08:14:05Z</t>
  </si>
  <si>
    <t>09:22:44Z</t>
  </si>
  <si>
    <t>14:34:24Z</t>
  </si>
  <si>
    <t>13:05:11Z</t>
  </si>
  <si>
    <t>08:14:30Z</t>
  </si>
  <si>
    <t>07:21:34Z</t>
  </si>
  <si>
    <t>08:15:05Z</t>
  </si>
  <si>
    <t>09:47:25Z</t>
  </si>
  <si>
    <t>07:31:19Z</t>
  </si>
  <si>
    <t>09:08:43Z</t>
  </si>
  <si>
    <t>10:28:27Z</t>
  </si>
  <si>
    <t>07:52:49Z</t>
  </si>
  <si>
    <t>10:13:18Z</t>
  </si>
  <si>
    <t>13:02:04Z</t>
  </si>
  <si>
    <t>12:29:23Z</t>
  </si>
  <si>
    <t>10:47:30Z</t>
  </si>
  <si>
    <t>08:07:38Z</t>
  </si>
  <si>
    <t>11:04:24Z</t>
  </si>
  <si>
    <t>11:34:01Z</t>
  </si>
  <si>
    <t>14:10:31Z</t>
  </si>
  <si>
    <t>11:39:27Z</t>
  </si>
  <si>
    <t>08:05:09Z</t>
  </si>
  <si>
    <t>07:41:41Z</t>
  </si>
  <si>
    <t>07:42:08Z</t>
  </si>
  <si>
    <t>09:21:11Z</t>
  </si>
  <si>
    <t>10:27:19Z</t>
  </si>
  <si>
    <t>13:08:49Z</t>
  </si>
  <si>
    <t>08:08:40Z</t>
  </si>
  <si>
    <t>11:02:06Z</t>
  </si>
  <si>
    <t>11:32:06Z</t>
  </si>
  <si>
    <t>10:01:32Z</t>
  </si>
  <si>
    <t>07:43:09Z</t>
  </si>
  <si>
    <t>14:14:39Z</t>
  </si>
  <si>
    <t>08:05:54Z</t>
  </si>
  <si>
    <t>14:33:01Z</t>
  </si>
  <si>
    <t>09:23:36Z</t>
  </si>
  <si>
    <t>13:40:15Z</t>
  </si>
  <si>
    <t>11:12:18Z</t>
  </si>
  <si>
    <t>11:49:46Z</t>
  </si>
  <si>
    <t>09:45:29Z</t>
  </si>
  <si>
    <t>13:41:12Z</t>
  </si>
  <si>
    <t>14:13:32Z</t>
  </si>
  <si>
    <t>09:24:25Z</t>
  </si>
  <si>
    <t>14:09:07Z</t>
  </si>
  <si>
    <t>18:14:58Z</t>
  </si>
  <si>
    <t>09:20:43Z</t>
  </si>
  <si>
    <t>10:00:52Z</t>
  </si>
  <si>
    <t>13:36:32Z</t>
  </si>
  <si>
    <t>15:17:25Z</t>
  </si>
  <si>
    <t>14:49:12Z</t>
  </si>
  <si>
    <t>13:00:50Z</t>
  </si>
  <si>
    <t>16:41:43Z</t>
  </si>
  <si>
    <t>14:32:08Z</t>
  </si>
  <si>
    <t>09:51:32Z</t>
  </si>
  <si>
    <t>13:01:51Z</t>
  </si>
  <si>
    <t>16:42:03Z</t>
  </si>
  <si>
    <t>14:48:53Z</t>
  </si>
  <si>
    <t>08:48:18Z</t>
  </si>
  <si>
    <t>14:49:51Z</t>
  </si>
  <si>
    <t>14:18:57Z</t>
  </si>
  <si>
    <t>13:57:26Z</t>
  </si>
  <si>
    <t>16:32:56Z</t>
  </si>
  <si>
    <t>15:17:12Z</t>
  </si>
  <si>
    <t>16:15:09Z</t>
  </si>
  <si>
    <t>16:49:03Z</t>
  </si>
  <si>
    <t>15:02:08Z</t>
  </si>
  <si>
    <t>07:18:58Z</t>
  </si>
  <si>
    <t>12:27:49Z</t>
  </si>
  <si>
    <t>08:28:42Z</t>
  </si>
  <si>
    <t>11:33:10Z</t>
  </si>
  <si>
    <t>16:28:54Z</t>
  </si>
  <si>
    <t>12:39:44Z</t>
  </si>
  <si>
    <t>18:20:52Z</t>
  </si>
  <si>
    <t>07:20:23Z</t>
  </si>
  <si>
    <t>10:05:28Z</t>
  </si>
  <si>
    <t>09:16:21Z</t>
  </si>
  <si>
    <t>08:56:51Z</t>
  </si>
  <si>
    <t>15:05:28Z</t>
  </si>
  <si>
    <t>10:47:41Z</t>
  </si>
  <si>
    <t>12:30:55Z</t>
  </si>
  <si>
    <t>09:18:59Z</t>
  </si>
  <si>
    <t>08:26:56Z</t>
  </si>
  <si>
    <t>11:50:02Z</t>
  </si>
  <si>
    <t>09:46:36Z</t>
  </si>
  <si>
    <t>15:01:34Z</t>
  </si>
  <si>
    <t>09:20:00Z</t>
  </si>
  <si>
    <t>17:57:00Z</t>
  </si>
  <si>
    <t>13:24:13Z</t>
  </si>
  <si>
    <t>10:06:47Z</t>
  </si>
  <si>
    <t>09:56:33Z</t>
  </si>
  <si>
    <t>10:44:25Z</t>
  </si>
  <si>
    <t>15:23:26Z</t>
  </si>
  <si>
    <t>16:42:33Z</t>
  </si>
  <si>
    <t>09:29:38Z</t>
  </si>
  <si>
    <t>08:52:20Z</t>
  </si>
  <si>
    <t>09:56:19Z</t>
  </si>
  <si>
    <t>18:20:53Z</t>
  </si>
  <si>
    <t>09:20:12Z</t>
  </si>
  <si>
    <t>10:37:31Z</t>
  </si>
  <si>
    <t>10:48:06Z</t>
  </si>
  <si>
    <t>09:19:47Z</t>
  </si>
  <si>
    <t>15:03:28Z</t>
  </si>
  <si>
    <t>08:12:21Z</t>
  </si>
  <si>
    <t>08:11:44Z</t>
  </si>
  <si>
    <t>09:09:32Z</t>
  </si>
  <si>
    <t>15:07:25Z</t>
  </si>
  <si>
    <t>14:30:09Z</t>
  </si>
  <si>
    <t>09:00:40Z</t>
  </si>
  <si>
    <t>08:53:21Z</t>
  </si>
  <si>
    <t>09:17:37Z</t>
  </si>
  <si>
    <t>14:25:43Z</t>
  </si>
  <si>
    <t>16:43:00Z</t>
  </si>
  <si>
    <t>14:27:32Z</t>
  </si>
  <si>
    <t>08:05:42Z</t>
  </si>
  <si>
    <t>07:22:08Z</t>
  </si>
  <si>
    <t>09:41:39Z</t>
  </si>
  <si>
    <t>07:25:27Z</t>
  </si>
  <si>
    <t>07:24:26Z</t>
  </si>
  <si>
    <t>10:54:59Z</t>
  </si>
  <si>
    <t>11:41:44Z</t>
  </si>
  <si>
    <t>11:26:57Z</t>
  </si>
  <si>
    <t>11:27:50Z</t>
  </si>
  <si>
    <t>09:18:10Z</t>
  </si>
  <si>
    <t>10:55:44Z</t>
  </si>
  <si>
    <t>11:10:29Z</t>
  </si>
  <si>
    <t>10:57:30Z</t>
  </si>
  <si>
    <t>07:32:22Z</t>
  </si>
  <si>
    <t>09:58:08Z</t>
  </si>
  <si>
    <t>11:01:32Z</t>
  </si>
  <si>
    <t>11:02:23Z</t>
  </si>
  <si>
    <t>14:11:31Z</t>
  </si>
  <si>
    <t>11:03:22Z</t>
  </si>
  <si>
    <t>14:12:38Z</t>
  </si>
  <si>
    <t>11:33:38Z</t>
  </si>
  <si>
    <t>09:12:59Z</t>
  </si>
  <si>
    <t>11:34:17Z</t>
  </si>
  <si>
    <t>10:29:19Z</t>
  </si>
  <si>
    <t>11:35:15Z</t>
  </si>
  <si>
    <t>10:29:50Z</t>
  </si>
  <si>
    <t>11:36:23Z</t>
  </si>
  <si>
    <t>10:30:39Z</t>
  </si>
  <si>
    <t>11:38:26Z</t>
  </si>
  <si>
    <t>11:37:23Z</t>
  </si>
  <si>
    <t>11:40:53Z</t>
  </si>
  <si>
    <t>10:31:16Z</t>
  </si>
  <si>
    <t>11:45:37Z</t>
  </si>
  <si>
    <t>10:38:21Z</t>
  </si>
  <si>
    <t>11:46:16Z</t>
  </si>
  <si>
    <t>10:43:05Z</t>
  </si>
  <si>
    <t>11:46:52Z</t>
  </si>
  <si>
    <t>10:43:54Z</t>
  </si>
  <si>
    <t>09:53:13Z</t>
  </si>
  <si>
    <t>10:44:37Z</t>
  </si>
  <si>
    <t>10:01:44Z</t>
  </si>
  <si>
    <t>10:45:32Z</t>
  </si>
  <si>
    <t>10:46:09Z</t>
  </si>
  <si>
    <t>11:50:49Z</t>
  </si>
  <si>
    <t>11:49:34Z</t>
  </si>
  <si>
    <t>11:50:00Z</t>
  </si>
  <si>
    <t>10:48:23Z</t>
  </si>
  <si>
    <t>11:51:44Z</t>
  </si>
  <si>
    <t>10:49:10Z</t>
  </si>
  <si>
    <t>11:52:24Z</t>
  </si>
  <si>
    <t>09:01:38Z</t>
  </si>
  <si>
    <t>09:02:05Z</t>
  </si>
  <si>
    <t>09:01:28Z</t>
  </si>
  <si>
    <t>09:37:12Z</t>
  </si>
  <si>
    <t>09:25:31Z</t>
  </si>
  <si>
    <t>09:25:20Z</t>
  </si>
  <si>
    <t>09:30:48Z</t>
  </si>
  <si>
    <t>09:40:59Z</t>
  </si>
  <si>
    <t>09:28:28Z</t>
  </si>
  <si>
    <t>09:28:16Z</t>
  </si>
  <si>
    <t>09:26:07Z</t>
  </si>
  <si>
    <t>09:25:10Z</t>
  </si>
  <si>
    <t>09:02:14Z</t>
  </si>
  <si>
    <t>09:01:19Z</t>
  </si>
  <si>
    <t>09:01:56Z</t>
  </si>
  <si>
    <t>11:12:12Z</t>
  </si>
  <si>
    <t>11:09:51Z</t>
  </si>
  <si>
    <t>11:11:49Z</t>
  </si>
  <si>
    <t>10:50:31Z</t>
  </si>
  <si>
    <t>10:51:45Z</t>
  </si>
  <si>
    <t>10:52:25Z</t>
  </si>
  <si>
    <t>08:49:40Z</t>
  </si>
  <si>
    <t>08:52:58Z</t>
  </si>
  <si>
    <t>08:49:12Z</t>
  </si>
  <si>
    <t>09:27:04Z</t>
  </si>
  <si>
    <t>09:23:40Z</t>
  </si>
  <si>
    <t>08:49:51Z</t>
  </si>
  <si>
    <t>09:26:11Z</t>
  </si>
  <si>
    <t>09:25:41Z</t>
  </si>
  <si>
    <t>09:22:22Z</t>
  </si>
  <si>
    <t>09:24:23Z</t>
  </si>
  <si>
    <t>09:27:26Z</t>
  </si>
  <si>
    <t>08:48:51Z</t>
  </si>
  <si>
    <t>09:36:03Z</t>
  </si>
  <si>
    <t>08:27:40Z</t>
  </si>
  <si>
    <t>12:46:38Z</t>
  </si>
  <si>
    <t>08:38:54Z</t>
  </si>
  <si>
    <t>11:46:11Z</t>
  </si>
  <si>
    <t>10:38:11Z</t>
  </si>
  <si>
    <t>11:10:18Z</t>
  </si>
  <si>
    <t>11:11:26Z</t>
  </si>
  <si>
    <t>11:11:05Z</t>
  </si>
  <si>
    <t>11:09:33Z</t>
  </si>
  <si>
    <t>11:11:15Z</t>
  </si>
  <si>
    <t>11:10:06Z</t>
  </si>
  <si>
    <t>11:34:25Z</t>
  </si>
  <si>
    <t>11:33:04Z</t>
  </si>
  <si>
    <t>11:33:26Z</t>
  </si>
  <si>
    <t>11:33:49Z</t>
  </si>
  <si>
    <t>11:12:32Z</t>
  </si>
  <si>
    <t>11:11:51Z</t>
  </si>
  <si>
    <t>11:34:07Z</t>
  </si>
  <si>
    <t>11:32:46Z</t>
  </si>
  <si>
    <t>16:15:10Z</t>
  </si>
  <si>
    <t>15:35:33Z</t>
  </si>
  <si>
    <t>18:33:37Z</t>
  </si>
  <si>
    <t>12:22:33Z</t>
  </si>
  <si>
    <t>17:39:58Z</t>
  </si>
  <si>
    <t>15:36:04Z</t>
  </si>
  <si>
    <t>17:14:47Z</t>
  </si>
  <si>
    <t>17:44:48Z</t>
  </si>
  <si>
    <t>16:16:07Z</t>
  </si>
  <si>
    <t>16:48:55Z</t>
  </si>
  <si>
    <t>17:03:34Z</t>
  </si>
  <si>
    <t>17:15:41Z</t>
  </si>
  <si>
    <t>13:34:03Z</t>
  </si>
  <si>
    <t>14:54:10Z</t>
  </si>
  <si>
    <t>15:38:56Z</t>
  </si>
  <si>
    <t>08:39:07Z</t>
  </si>
  <si>
    <t>16:53:03Z</t>
  </si>
  <si>
    <t>16:18:10Z</t>
  </si>
  <si>
    <t>16:31:15Z</t>
  </si>
  <si>
    <t>15:52:31Z</t>
  </si>
  <si>
    <t>15:47:28Z</t>
  </si>
  <si>
    <t>17:27:13Z</t>
  </si>
  <si>
    <t>14:56:58Z</t>
  </si>
  <si>
    <t>14:56:40Z</t>
  </si>
  <si>
    <t>16:14:45Z</t>
  </si>
  <si>
    <t>17:00:09Z</t>
  </si>
  <si>
    <t>16:54:09Z</t>
  </si>
  <si>
    <t>17:01:17Z</t>
  </si>
  <si>
    <t>09:30:22Z</t>
  </si>
  <si>
    <t>08:09:28Z</t>
  </si>
  <si>
    <t>17:01:05Z</t>
  </si>
  <si>
    <t>16:59:50Z</t>
  </si>
  <si>
    <t>18:06:46Z</t>
  </si>
  <si>
    <t>17:06:25Z</t>
  </si>
  <si>
    <t>17:18:56Z</t>
  </si>
  <si>
    <t>16:15:03Z</t>
  </si>
  <si>
    <t>17:00:30Z</t>
  </si>
  <si>
    <t>16:59:20Z</t>
  </si>
  <si>
    <t>16:59:33Z</t>
  </si>
  <si>
    <t>08:09:51Z</t>
  </si>
  <si>
    <t>13:56:45Z</t>
  </si>
  <si>
    <t>13:50:44Z</t>
  </si>
  <si>
    <t>13:57:08Z</t>
  </si>
  <si>
    <t>14:21:40Z</t>
  </si>
  <si>
    <t>14:25:32Z</t>
  </si>
  <si>
    <t>13:57:53Z</t>
  </si>
  <si>
    <t>13:42:42Z</t>
  </si>
  <si>
    <t>13:51:26Z</t>
  </si>
  <si>
    <t>08:51:36Z</t>
  </si>
  <si>
    <t>13:39:17Z</t>
  </si>
  <si>
    <t>12:01:09Z</t>
  </si>
  <si>
    <t>10:53:43Z</t>
  </si>
  <si>
    <t>13:59:05Z</t>
  </si>
  <si>
    <t>12:49:49Z</t>
  </si>
  <si>
    <t>12:49:40Z</t>
  </si>
  <si>
    <t>14:56:06Z</t>
  </si>
  <si>
    <t>14:54:46Z</t>
  </si>
  <si>
    <t>14:54:38Z</t>
  </si>
  <si>
    <t>09:23:50Z</t>
  </si>
  <si>
    <t>09:24:00Z</t>
  </si>
  <si>
    <t>12:50:12Z</t>
  </si>
  <si>
    <t>12:49:57Z</t>
  </si>
  <si>
    <t>14:56:26Z</t>
  </si>
  <si>
    <t>14:56:34Z</t>
  </si>
  <si>
    <t>09:24:44Z</t>
  </si>
  <si>
    <t>09:24:13Z</t>
  </si>
  <si>
    <t>12:44:37Z</t>
  </si>
  <si>
    <t>10:04:22Z</t>
  </si>
  <si>
    <t>07:08:52Z</t>
  </si>
  <si>
    <t>12:02:43Z</t>
  </si>
  <si>
    <t>12:11:32Z</t>
  </si>
  <si>
    <t>07:07:41Z</t>
  </si>
  <si>
    <t>08:02:52Z</t>
  </si>
  <si>
    <t>07:22:44Z</t>
  </si>
  <si>
    <t>09:12:49Z</t>
  </si>
  <si>
    <t>07:47:37Z</t>
  </si>
  <si>
    <t>07:23:03Z</t>
  </si>
  <si>
    <t>07:47:48Z</t>
  </si>
  <si>
    <t>07:23:57Z</t>
  </si>
  <si>
    <t>07:09:41Z</t>
  </si>
  <si>
    <t>14:41:02Z</t>
  </si>
  <si>
    <t>07:53:49Z</t>
  </si>
  <si>
    <t>14:49:59Z</t>
  </si>
  <si>
    <t>14:42:50Z</t>
  </si>
  <si>
    <t>11:41:48Z</t>
  </si>
  <si>
    <t>15:03:30Z</t>
  </si>
  <si>
    <t>15:03:14Z</t>
  </si>
  <si>
    <t>16:07:22Z</t>
  </si>
  <si>
    <t>07:24:36Z</t>
  </si>
  <si>
    <t>14:57:24Z</t>
  </si>
  <si>
    <t>07:50:38Z</t>
  </si>
  <si>
    <t>12:37:12Z</t>
  </si>
  <si>
    <t>13:35:06Z</t>
  </si>
  <si>
    <t>15:10:19Z</t>
  </si>
  <si>
    <t>09:13:23Z</t>
  </si>
  <si>
    <t>07:46:48Z</t>
  </si>
  <si>
    <t>07:39:43Z</t>
  </si>
  <si>
    <t>10:26:14Z</t>
  </si>
  <si>
    <t>13:46:14Z</t>
  </si>
  <si>
    <t>15:48:08Z</t>
  </si>
  <si>
    <t>09:47:46Z</t>
  </si>
  <si>
    <t>08:53:08Z</t>
  </si>
  <si>
    <t>10:00:51Z</t>
  </si>
  <si>
    <t>07:15:18Z</t>
  </si>
  <si>
    <t>07:23:22Z</t>
  </si>
  <si>
    <t>07:45:41Z</t>
  </si>
  <si>
    <t>08:50:27Z</t>
  </si>
  <si>
    <t>14:45:17Z</t>
  </si>
  <si>
    <t>13:58:34Z</t>
  </si>
  <si>
    <t>09:00:04Z</t>
  </si>
  <si>
    <t>08:50:10Z</t>
  </si>
  <si>
    <t>08:26:31Z</t>
  </si>
  <si>
    <t>08:48:47Z</t>
  </si>
  <si>
    <t>07:55:11Z</t>
  </si>
  <si>
    <t>08:57:00Z</t>
  </si>
  <si>
    <t>12:01:23Z</t>
  </si>
  <si>
    <t>09:24:08Z</t>
  </si>
  <si>
    <t>09:24:55Z</t>
  </si>
  <si>
    <t>12:32:36Z</t>
  </si>
  <si>
    <t>08:21:52Z</t>
  </si>
  <si>
    <t>13:33:37Z</t>
  </si>
  <si>
    <t>09:25:11Z</t>
  </si>
  <si>
    <t>06:55:22Z</t>
  </si>
  <si>
    <t>14:28:15Z</t>
  </si>
  <si>
    <t>10:40:52Z</t>
  </si>
  <si>
    <t>09:16:02Z</t>
  </si>
  <si>
    <t>08:52:37Z</t>
  </si>
  <si>
    <t>10:05:38Z</t>
  </si>
  <si>
    <t>10:38:08Z</t>
  </si>
  <si>
    <t>07:40:48Z</t>
  </si>
  <si>
    <t>07:15:30Z</t>
  </si>
  <si>
    <t>08:54:32Z</t>
  </si>
  <si>
    <t>09:32:02Z</t>
  </si>
  <si>
    <t>12:40:30Z</t>
  </si>
  <si>
    <t>08:45:22Z</t>
  </si>
  <si>
    <t>11:04:42Z</t>
  </si>
  <si>
    <t>09:40:14Z</t>
  </si>
  <si>
    <t>11:27:00Z</t>
  </si>
  <si>
    <t>15:43:25Z</t>
  </si>
  <si>
    <t>10:46:45Z</t>
  </si>
  <si>
    <t>09:43:41Z</t>
  </si>
  <si>
    <t>06:56:03Z</t>
  </si>
  <si>
    <t>14:02:49Z</t>
  </si>
  <si>
    <t>16:46:09Z</t>
  </si>
  <si>
    <t>10:29:54Z</t>
  </si>
  <si>
    <t>07:13:47Z</t>
  </si>
  <si>
    <t>09:36:09Z</t>
  </si>
  <si>
    <t>07:21:18Z</t>
  </si>
  <si>
    <t>10:45:39Z</t>
  </si>
  <si>
    <t>10:37:29Z</t>
  </si>
  <si>
    <t>14:28:40Z</t>
  </si>
  <si>
    <t>13:55:03Z</t>
  </si>
  <si>
    <t>14:18:17Z</t>
  </si>
  <si>
    <t>16:29:20Z</t>
  </si>
  <si>
    <t>14:14:18Z</t>
  </si>
  <si>
    <t>13:16:14Z</t>
  </si>
  <si>
    <t>15:36:29Z</t>
  </si>
  <si>
    <t>14:03:18Z</t>
  </si>
  <si>
    <t>15:18:38Z</t>
  </si>
  <si>
    <t>07:37:06Z</t>
  </si>
  <si>
    <t>15:07:00Z</t>
  </si>
  <si>
    <t>08:48:05Z</t>
  </si>
  <si>
    <t>17:38:14Z</t>
  </si>
  <si>
    <t>12:08:37Z</t>
  </si>
  <si>
    <t>08:14:44Z</t>
  </si>
  <si>
    <t>08:02:06Z</t>
  </si>
  <si>
    <t>09:30:51Z</t>
  </si>
  <si>
    <t>15:07:09Z</t>
  </si>
  <si>
    <t>17:26:15Z</t>
  </si>
  <si>
    <t>15:45:51Z</t>
  </si>
  <si>
    <t>15:27:23Z</t>
  </si>
  <si>
    <t>08:15:01Z</t>
  </si>
  <si>
    <t>15:26:20Z</t>
  </si>
  <si>
    <t>09:00:46Z</t>
  </si>
  <si>
    <t>07:38:36Z</t>
  </si>
  <si>
    <t>07:10:12Z</t>
  </si>
  <si>
    <t>15:05:29Z</t>
  </si>
  <si>
    <t>08:14:06Z</t>
  </si>
  <si>
    <t>09:21:20Z</t>
  </si>
  <si>
    <t>15:03:09Z</t>
  </si>
  <si>
    <t>10:57:36Z</t>
  </si>
  <si>
    <t>15:09:11Z</t>
  </si>
  <si>
    <t>09:31:30Z</t>
  </si>
  <si>
    <t>15:04:22Z</t>
  </si>
  <si>
    <t>09:48:32Z</t>
  </si>
  <si>
    <t>12:00:07Z</t>
  </si>
  <si>
    <t>15:07:27Z</t>
  </si>
  <si>
    <t>09:07:44Z</t>
  </si>
  <si>
    <t>15:26:15Z</t>
  </si>
  <si>
    <t>15:06:46Z</t>
  </si>
  <si>
    <t>14:37:35Z</t>
  </si>
  <si>
    <t>13:41:24Z</t>
  </si>
  <si>
    <t>14:10:46Z</t>
  </si>
  <si>
    <t>12:54:07Z</t>
  </si>
  <si>
    <t>15:52:05Z</t>
  </si>
  <si>
    <t>14:33:44Z</t>
  </si>
  <si>
    <t>12:43:27Z</t>
  </si>
  <si>
    <t>15:28:10Z</t>
  </si>
  <si>
    <t>15:26:57Z</t>
  </si>
  <si>
    <t>13:41:55Z</t>
  </si>
  <si>
    <t>16:11:54Z</t>
  </si>
  <si>
    <t>14:41:08Z</t>
  </si>
  <si>
    <t>11:21:11Z</t>
  </si>
  <si>
    <t>11:22:46Z</t>
  </si>
  <si>
    <t>11:12:04Z</t>
  </si>
  <si>
    <t>11:21:23Z</t>
  </si>
  <si>
    <t>11:12:17Z</t>
  </si>
  <si>
    <t>11:12:30Z</t>
  </si>
  <si>
    <t>11:23:23Z</t>
  </si>
  <si>
    <t>11:40:36Z</t>
  </si>
  <si>
    <t>11:24:09Z</t>
  </si>
  <si>
    <t>11:53:16Z</t>
  </si>
  <si>
    <t>11:14:22Z</t>
  </si>
  <si>
    <t>11:23:16Z</t>
  </si>
  <si>
    <t>11:40:55Z</t>
  </si>
  <si>
    <t>11:24:22Z</t>
  </si>
  <si>
    <t>11:14:35Z</t>
  </si>
  <si>
    <t>11:41:20Z</t>
  </si>
  <si>
    <t>11:24:45Z</t>
  </si>
  <si>
    <t>11:53:50Z</t>
  </si>
  <si>
    <t>11:24:33Z</t>
  </si>
  <si>
    <t>11:53:38Z</t>
  </si>
  <si>
    <t>11:14:48Z</t>
  </si>
  <si>
    <t>11:41:40Z</t>
  </si>
  <si>
    <t>11:25:05Z</t>
  </si>
  <si>
    <t>11:54:02Z</t>
  </si>
  <si>
    <t>11:15:00Z</t>
  </si>
  <si>
    <t>11:24:01Z</t>
  </si>
  <si>
    <t>11:41:53Z</t>
  </si>
  <si>
    <t>11:25:16Z</t>
  </si>
  <si>
    <t>11:54:16Z</t>
  </si>
  <si>
    <t>11:15:13Z</t>
  </si>
  <si>
    <t>11:24:18Z</t>
  </si>
  <si>
    <t>11:42:11Z</t>
  </si>
  <si>
    <t>11:26:04Z</t>
  </si>
  <si>
    <t>11:54:52Z</t>
  </si>
  <si>
    <t>11:07:16Z</t>
  </si>
  <si>
    <t>11:33:41Z</t>
  </si>
  <si>
    <t>11:14:40Z</t>
  </si>
  <si>
    <t>11:07:30Z</t>
  </si>
  <si>
    <t>11:14:53Z</t>
  </si>
  <si>
    <t>11:15:30Z</t>
  </si>
  <si>
    <t>11:07:42Z</t>
  </si>
  <si>
    <t>11:15:04Z</t>
  </si>
  <si>
    <t>11:15:42Z</t>
  </si>
  <si>
    <t>11:34:16Z</t>
  </si>
  <si>
    <t>11:08:06Z</t>
  </si>
  <si>
    <t>11:15:29Z</t>
  </si>
  <si>
    <t>11:16:06Z</t>
  </si>
  <si>
    <t>11:34:40Z</t>
  </si>
  <si>
    <t>11:55:32Z</t>
  </si>
  <si>
    <t>11:10:28Z</t>
  </si>
  <si>
    <t>11:44:31Z</t>
  </si>
  <si>
    <t>11:10:40Z</t>
  </si>
  <si>
    <t>11:08:47Z</t>
  </si>
  <si>
    <t>11:45:01Z</t>
  </si>
  <si>
    <t>11:45:18Z</t>
  </si>
  <si>
    <t>11:11:07Z</t>
  </si>
  <si>
    <t>11:45:32Z</t>
  </si>
  <si>
    <t>11:09:24Z</t>
  </si>
  <si>
    <t>11:11:20Z</t>
  </si>
  <si>
    <t>11:09:37Z</t>
  </si>
  <si>
    <t>11:46:03Z</t>
  </si>
  <si>
    <t>11:22:19Z</t>
  </si>
  <si>
    <t>11:12:35Z</t>
  </si>
  <si>
    <t>11:23:17Z</t>
  </si>
  <si>
    <t>11:22:35Z</t>
  </si>
  <si>
    <t>11:23:41Z</t>
  </si>
  <si>
    <t>11:23:02Z</t>
  </si>
  <si>
    <t>11:13:10Z</t>
  </si>
  <si>
    <t>11:23:29Z</t>
  </si>
  <si>
    <t>11:12:59Z</t>
  </si>
  <si>
    <t>11:13:21Z</t>
  </si>
  <si>
    <t>11:15:49Z</t>
  </si>
  <si>
    <t>10:42:23Z</t>
  </si>
  <si>
    <t>09:58:09Z</t>
  </si>
  <si>
    <t>11:34:54Z</t>
  </si>
  <si>
    <t>11:16:22Z</t>
  </si>
  <si>
    <t>12:04:40Z</t>
  </si>
  <si>
    <t>12:06:30Z</t>
  </si>
  <si>
    <t>11:42:45Z</t>
  </si>
  <si>
    <t>11:26:20Z</t>
  </si>
  <si>
    <t>11:55:04Z</t>
  </si>
  <si>
    <t>11:10:19Z</t>
  </si>
  <si>
    <t>12:12:17Z</t>
  </si>
  <si>
    <t>11:24:21Z</t>
  </si>
  <si>
    <t>11:23:40Z</t>
  </si>
  <si>
    <t>11:13:34Z</t>
  </si>
  <si>
    <t>06:47:11Z</t>
  </si>
  <si>
    <t>06:58:42Z</t>
  </si>
  <si>
    <t>06:47:14Z</t>
  </si>
  <si>
    <t>08:46:54Z</t>
  </si>
  <si>
    <t>06:45:16Z</t>
  </si>
  <si>
    <t>07:05:12Z</t>
  </si>
  <si>
    <t>06:46:47Z</t>
  </si>
  <si>
    <t>06:46:56Z</t>
  </si>
  <si>
    <t>07:03:10Z</t>
  </si>
  <si>
    <t>06:41:24Z</t>
  </si>
  <si>
    <t>06:41:30Z</t>
  </si>
  <si>
    <t>07:56:35Z</t>
  </si>
  <si>
    <t>07:03:38Z</t>
  </si>
  <si>
    <t>07:03:29Z</t>
  </si>
  <si>
    <t>06:41:49Z</t>
  </si>
  <si>
    <t>06:41:39Z</t>
  </si>
  <si>
    <t>07:56:51Z</t>
  </si>
  <si>
    <t>06:46:25Z</t>
  </si>
  <si>
    <t>06:46:38Z</t>
  </si>
  <si>
    <t>08:25:04Z</t>
  </si>
  <si>
    <t>06:41:07Z</t>
  </si>
  <si>
    <t>06:41:16Z</t>
  </si>
  <si>
    <t>07:56:19Z</t>
  </si>
  <si>
    <t>07:02:42Z</t>
  </si>
  <si>
    <t>06:40:50Z</t>
  </si>
  <si>
    <t>06:47:42Z</t>
  </si>
  <si>
    <t>07:02:53Z</t>
  </si>
  <si>
    <t>06:40:57Z</t>
  </si>
  <si>
    <t>07:09:06Z</t>
  </si>
  <si>
    <t>06:50:00Z</t>
  </si>
  <si>
    <t>09:12:53Z</t>
  </si>
  <si>
    <t>06:49:54Z</t>
  </si>
  <si>
    <t>06:45:11Z</t>
  </si>
  <si>
    <t>06:45:23Z</t>
  </si>
  <si>
    <t>07:05:28Z</t>
  </si>
  <si>
    <t>06:59:02Z</t>
  </si>
  <si>
    <t>08:47:05Z</t>
  </si>
  <si>
    <t>06:45:29Z</t>
  </si>
  <si>
    <t>06:47:13Z</t>
  </si>
  <si>
    <t>06:45:48Z</t>
  </si>
  <si>
    <t>06:45:33Z</t>
  </si>
  <si>
    <t>06:59:59Z</t>
  </si>
  <si>
    <t>08:47:24Z</t>
  </si>
  <si>
    <t>10:48:36Z</t>
  </si>
  <si>
    <t>06:47:21Z</t>
  </si>
  <si>
    <t>07:09:32Z</t>
  </si>
  <si>
    <t>09:13:25Z</t>
  </si>
  <si>
    <t>09:13:35Z</t>
  </si>
  <si>
    <t>06:50:33Z</t>
  </si>
  <si>
    <t>07:09:48Z</t>
  </si>
  <si>
    <t>09:13:46Z</t>
  </si>
  <si>
    <t>06:50:41Z</t>
  </si>
  <si>
    <t>06:50:17Z</t>
  </si>
  <si>
    <t>07:50:16Z</t>
  </si>
  <si>
    <t>07:17:51Z</t>
  </si>
  <si>
    <t>10:30:31Z</t>
  </si>
  <si>
    <t>09:54:46Z</t>
  </si>
  <si>
    <t>13:52:28Z</t>
  </si>
  <si>
    <t>07:21:10Z</t>
  </si>
  <si>
    <t>07:22:35Z</t>
  </si>
  <si>
    <t>07:36:20Z</t>
  </si>
  <si>
    <t>07:28:56Z</t>
  </si>
  <si>
    <t>12:05:58Z</t>
  </si>
  <si>
    <t>07:51:05Z</t>
  </si>
  <si>
    <t>07:29:38Z</t>
  </si>
  <si>
    <t>07:23:52Z</t>
  </si>
  <si>
    <t>11:13:45Z</t>
  </si>
  <si>
    <t>07:38:32Z</t>
  </si>
  <si>
    <t>09:35:56Z</t>
  </si>
  <si>
    <t>12:02:29Z</t>
  </si>
  <si>
    <t>11:12:33Z</t>
  </si>
  <si>
    <t>07:27:18Z</t>
  </si>
  <si>
    <t>07:27:55Z</t>
  </si>
  <si>
    <t>07:31:40Z</t>
  </si>
  <si>
    <t>11:22:14Z</t>
  </si>
  <si>
    <t>12:23:24Z</t>
  </si>
  <si>
    <t>13:44:51Z</t>
  </si>
  <si>
    <t>07:56:00Z</t>
  </si>
  <si>
    <t>07:08:06Z</t>
  </si>
  <si>
    <t>07:16:48Z</t>
  </si>
  <si>
    <t>06:51:32Z</t>
  </si>
  <si>
    <t>07:00:43Z</t>
  </si>
  <si>
    <t>06:52:15Z</t>
  </si>
  <si>
    <t>06:42:34Z</t>
  </si>
  <si>
    <t>06:51:56Z</t>
  </si>
  <si>
    <t>07:01:15Z</t>
  </si>
  <si>
    <t>06:42:51Z</t>
  </si>
  <si>
    <t>06:42:58Z</t>
  </si>
  <si>
    <t>06:52:05Z</t>
  </si>
  <si>
    <t>06:52:11Z</t>
  </si>
  <si>
    <t>06:43:04Z</t>
  </si>
  <si>
    <t>06:43:14Z</t>
  </si>
  <si>
    <t>06:51:39Z</t>
  </si>
  <si>
    <t>07:00:51Z</t>
  </si>
  <si>
    <t>06:42:41Z</t>
  </si>
  <si>
    <t>08:18:26Z</t>
  </si>
  <si>
    <t>08:46:24Z</t>
  </si>
  <si>
    <t>08:17:32Z</t>
  </si>
  <si>
    <t>11:58:24Z</t>
  </si>
  <si>
    <t>08:15:36Z</t>
  </si>
  <si>
    <t>12:02:38Z</t>
  </si>
  <si>
    <t>10:06:59Z</t>
  </si>
  <si>
    <t>12:00:40Z</t>
  </si>
  <si>
    <t>08:52:05Z</t>
  </si>
  <si>
    <t>15:17:06Z</t>
  </si>
  <si>
    <t>11:59:20Z</t>
  </si>
  <si>
    <t>08:18:36Z</t>
  </si>
  <si>
    <t>13:07:53Z</t>
  </si>
  <si>
    <t>13:08:18Z</t>
  </si>
  <si>
    <t>13:08:06Z</t>
  </si>
  <si>
    <t>18:27:09Z</t>
  </si>
  <si>
    <t>18:27:22Z</t>
  </si>
  <si>
    <t>18:27:37Z</t>
  </si>
  <si>
    <t>15:54:07Z</t>
  </si>
  <si>
    <t>16:51:50Z</t>
  </si>
  <si>
    <t>16:51:36Z</t>
  </si>
  <si>
    <t>16:30:15Z</t>
  </si>
  <si>
    <t>17:27:02Z</t>
  </si>
  <si>
    <t>19:09:43Z</t>
  </si>
  <si>
    <t>17:08:39Z</t>
  </si>
  <si>
    <t>19:52:09Z</t>
  </si>
  <si>
    <t>17:41:45Z</t>
  </si>
  <si>
    <t>18:50:28Z</t>
  </si>
  <si>
    <t>17:03:31Z</t>
  </si>
  <si>
    <t>16:16:57Z</t>
  </si>
  <si>
    <t>18:48:50Z</t>
  </si>
  <si>
    <t>20:27:49Z</t>
  </si>
  <si>
    <t>18:58:56Z</t>
  </si>
  <si>
    <t>17:39:04Z</t>
  </si>
  <si>
    <t>17:21:39Z</t>
  </si>
  <si>
    <t>19:02:04Z</t>
  </si>
  <si>
    <t>15:20:17Z</t>
  </si>
  <si>
    <t>16:47:36Z</t>
  </si>
  <si>
    <t>17:18:29Z</t>
  </si>
  <si>
    <t>17:04:41Z</t>
  </si>
  <si>
    <t>17:37:33Z</t>
  </si>
  <si>
    <t>18:22:12Z</t>
  </si>
  <si>
    <t>17:12:14Z</t>
  </si>
  <si>
    <t>16:58:06Z</t>
  </si>
  <si>
    <t>16:51:17Z</t>
  </si>
  <si>
    <t>16:31:07Z</t>
  </si>
  <si>
    <t>16:50:12Z</t>
  </si>
  <si>
    <t>17:25:14Z</t>
  </si>
  <si>
    <t>19:21:02Z</t>
  </si>
  <si>
    <t>17:02:13Z</t>
  </si>
  <si>
    <t>17:56:59Z</t>
  </si>
  <si>
    <t>17:24:02Z</t>
  </si>
  <si>
    <t>17:24:37Z</t>
  </si>
  <si>
    <t>19:26:31Z</t>
  </si>
  <si>
    <t>18:34:31Z</t>
  </si>
  <si>
    <t>19:21:16Z</t>
  </si>
  <si>
    <t>19:15:53Z</t>
  </si>
  <si>
    <t>16:59:19Z</t>
  </si>
  <si>
    <t>19:34:14Z</t>
  </si>
  <si>
    <t>17:33:11Z</t>
  </si>
  <si>
    <t>17:44:35Z</t>
  </si>
  <si>
    <t>16:53:50Z</t>
  </si>
  <si>
    <t>18:01:32Z</t>
  </si>
  <si>
    <t>17:26:34Z</t>
  </si>
  <si>
    <t>17:48:21Z</t>
  </si>
  <si>
    <t>18:04:55Z</t>
  </si>
  <si>
    <t>18:02:39Z</t>
  </si>
  <si>
    <t>18:19:51Z</t>
  </si>
  <si>
    <t>17:20:36Z</t>
  </si>
  <si>
    <t>18:51:11Z</t>
  </si>
  <si>
    <t>18:20:28Z</t>
  </si>
  <si>
    <t>17:19:48Z</t>
  </si>
  <si>
    <t>17:28:53Z</t>
  </si>
  <si>
    <t>18:09:33Z</t>
  </si>
  <si>
    <t>17:04:53Z</t>
  </si>
  <si>
    <t>18:24:37Z</t>
  </si>
  <si>
    <t>17:56:52Z</t>
  </si>
  <si>
    <t>18:18:28Z</t>
  </si>
  <si>
    <t>19:25:37Z</t>
  </si>
  <si>
    <t>19:05:53Z</t>
  </si>
  <si>
    <t>19:09:15Z</t>
  </si>
  <si>
    <t>17:49:25Z</t>
  </si>
  <si>
    <t>19:40:11Z</t>
  </si>
  <si>
    <t>18:29:04Z</t>
  </si>
  <si>
    <t>19:46:38Z</t>
  </si>
  <si>
    <t>19:24:30Z</t>
  </si>
  <si>
    <t>19:37:33Z</t>
  </si>
  <si>
    <t>17:59:00Z</t>
  </si>
  <si>
    <t>18:38:46Z</t>
  </si>
  <si>
    <t>18:32:49Z</t>
  </si>
  <si>
    <t>19:51:14Z</t>
  </si>
  <si>
    <t>18:17:22Z</t>
  </si>
  <si>
    <t>17:46:48Z</t>
  </si>
  <si>
    <t>19:31:24Z</t>
  </si>
  <si>
    <t>14:57:58Z</t>
  </si>
  <si>
    <t>19:52:59Z</t>
  </si>
  <si>
    <t>18:17:34Z</t>
  </si>
  <si>
    <t>18:34:03Z</t>
  </si>
  <si>
    <t>19:28:40Z</t>
  </si>
  <si>
    <t>19:45:14Z</t>
  </si>
  <si>
    <t>18:54:40Z</t>
  </si>
  <si>
    <t>18:37:42Z</t>
  </si>
  <si>
    <t>20:23:54Z</t>
  </si>
  <si>
    <t>18:52:34Z</t>
  </si>
  <si>
    <t>17:42:16Z</t>
  </si>
  <si>
    <t>17:34:50Z</t>
  </si>
  <si>
    <t>19:41:45Z</t>
  </si>
  <si>
    <t>18:10:40Z</t>
  </si>
  <si>
    <t>16:11:00Z</t>
  </si>
  <si>
    <t>19:15:05Z</t>
  </si>
  <si>
    <t>19:14:19Z</t>
  </si>
  <si>
    <t>18:48:57Z</t>
  </si>
  <si>
    <t>18:31:11Z</t>
  </si>
  <si>
    <t>19:24:03Z</t>
  </si>
  <si>
    <t>18:20:47Z</t>
  </si>
  <si>
    <t>19:16:35Z</t>
  </si>
  <si>
    <t>20:04:02Z</t>
  </si>
  <si>
    <t>18:21:05Z</t>
  </si>
  <si>
    <t>20:04:18Z</t>
  </si>
  <si>
    <t>17:25:32Z</t>
  </si>
  <si>
    <t>17:10:27Z</t>
  </si>
  <si>
    <t>17:27:43Z</t>
  </si>
  <si>
    <t>17:25:18Z</t>
  </si>
  <si>
    <t>17:11:37Z</t>
  </si>
  <si>
    <t>17:25:55Z</t>
  </si>
  <si>
    <t>16:55:30Z</t>
  </si>
  <si>
    <t>19:15:30Z</t>
  </si>
  <si>
    <t>18:17:42Z</t>
  </si>
  <si>
    <t>18:03:18Z</t>
  </si>
  <si>
    <t>17:03:30Z</t>
  </si>
  <si>
    <t>18:12:22Z</t>
  </si>
  <si>
    <t>18:19:54Z</t>
  </si>
  <si>
    <t>18:26:59Z</t>
  </si>
  <si>
    <t>18:59:23Z</t>
  </si>
  <si>
    <t>19:11:17Z</t>
  </si>
  <si>
    <t>18:28:20Z</t>
  </si>
  <si>
    <t>18:50:16Z</t>
  </si>
  <si>
    <t>17:26:56Z</t>
  </si>
  <si>
    <t>18:08:11Z</t>
  </si>
  <si>
    <t>19:12:44Z</t>
  </si>
  <si>
    <t>11:02:35Z</t>
  </si>
  <si>
    <t>09:00:24Z</t>
  </si>
  <si>
    <t>09:01:08Z</t>
  </si>
  <si>
    <t>16:58:30Z</t>
  </si>
  <si>
    <t>15:24:07Z</t>
  </si>
  <si>
    <t>16:21:47Z</t>
  </si>
  <si>
    <t>16:44:08Z</t>
  </si>
  <si>
    <t>14:38:18Z</t>
  </si>
  <si>
    <t>13:36:03Z</t>
  </si>
  <si>
    <t>12:15:17Z</t>
  </si>
  <si>
    <t>09:01:09Z</t>
  </si>
  <si>
    <t>16:44:05Z</t>
  </si>
  <si>
    <t>16:12:11Z</t>
  </si>
  <si>
    <t>17:28:06Z</t>
  </si>
  <si>
    <t>09:38:27Z</t>
  </si>
  <si>
    <t>10:01:57Z</t>
  </si>
  <si>
    <t>10:03:49Z</t>
  </si>
  <si>
    <t>09:57:59Z</t>
  </si>
  <si>
    <t>09:52:41Z</t>
  </si>
  <si>
    <t>10:03:26Z</t>
  </si>
  <si>
    <t>10:07:09Z</t>
  </si>
  <si>
    <t>10:37:11Z</t>
  </si>
  <si>
    <t>10:54:54Z</t>
  </si>
  <si>
    <t>13:14:57Z</t>
  </si>
  <si>
    <t>12:33:27Z</t>
  </si>
  <si>
    <t>12:24:06Z</t>
  </si>
  <si>
    <t>13:43:53Z</t>
  </si>
  <si>
    <t>12:47:51Z</t>
  </si>
  <si>
    <t>12:51:27Z</t>
  </si>
  <si>
    <t>13:53:12Z</t>
  </si>
  <si>
    <t>14:04:55Z</t>
  </si>
  <si>
    <t>14:24:40Z</t>
  </si>
  <si>
    <t>13:49:37Z</t>
  </si>
  <si>
    <t>15:22:02Z</t>
  </si>
  <si>
    <t>16:04:51Z</t>
  </si>
  <si>
    <t>14:45:50Z</t>
  </si>
  <si>
    <t>14:54:12Z</t>
  </si>
  <si>
    <t>09:27:36Z</t>
  </si>
  <si>
    <t>08:50:47Z</t>
  </si>
  <si>
    <t>09:36:42Z</t>
  </si>
  <si>
    <t>09:45:03Z</t>
  </si>
  <si>
    <t>13:09:22Z</t>
  </si>
  <si>
    <t>17:41:41Z</t>
  </si>
  <si>
    <t>13:17:10Z</t>
  </si>
  <si>
    <t>14:17:20Z</t>
  </si>
  <si>
    <t>13:18:31Z</t>
  </si>
  <si>
    <t>13:33:23Z</t>
  </si>
  <si>
    <t>14:44:44Z</t>
  </si>
  <si>
    <t>13:52:01Z</t>
  </si>
  <si>
    <t>14:38:58Z</t>
  </si>
  <si>
    <t>14:44:17Z</t>
  </si>
  <si>
    <t>15:01:54Z</t>
  </si>
  <si>
    <t>15:00:34Z</t>
  </si>
  <si>
    <t>15:05:25Z</t>
  </si>
  <si>
    <t>15:32:13Z</t>
  </si>
  <si>
    <t>09:23:13Z</t>
  </si>
  <si>
    <t>09:04:38Z</t>
  </si>
  <si>
    <t>15:36:36Z</t>
  </si>
  <si>
    <t>10:08:39Z</t>
  </si>
  <si>
    <t>11:03:07Z</t>
  </si>
  <si>
    <t>13:58:20Z</t>
  </si>
  <si>
    <t>15:57:27Z</t>
  </si>
  <si>
    <t>16:24:31Z</t>
  </si>
  <si>
    <t>16:09:38Z</t>
  </si>
  <si>
    <t>09:35:18Z</t>
  </si>
  <si>
    <t>09:04:18Z</t>
  </si>
  <si>
    <t>10:50:19Z</t>
  </si>
  <si>
    <t>10:41:32Z</t>
  </si>
  <si>
    <t>15:11:00Z</t>
  </si>
  <si>
    <t>13:36:18Z</t>
  </si>
  <si>
    <t>14:59:01Z</t>
  </si>
  <si>
    <t>11:07:40Z</t>
  </si>
  <si>
    <t>15:13:04Z</t>
  </si>
  <si>
    <t>07:56:01Z</t>
  </si>
  <si>
    <t>10:21:26Z</t>
  </si>
  <si>
    <t>16:13:34Z</t>
  </si>
  <si>
    <t>15:07:12Z</t>
  </si>
  <si>
    <t>14:14:16Z</t>
  </si>
  <si>
    <t>14:13:20Z</t>
  </si>
  <si>
    <t>13:31:48Z</t>
  </si>
  <si>
    <t>15:47:44Z</t>
  </si>
  <si>
    <t>11:25:22Z</t>
  </si>
  <si>
    <t>11:24:40Z</t>
  </si>
  <si>
    <t>11:25:35Z</t>
  </si>
  <si>
    <t>11:24:52Z</t>
  </si>
  <si>
    <t>11:14:52Z</t>
  </si>
  <si>
    <t>11:26:09Z</t>
  </si>
  <si>
    <t>11:26:33Z</t>
  </si>
  <si>
    <t>11:26:21Z</t>
  </si>
  <si>
    <t>11:25:44Z</t>
  </si>
  <si>
    <t>11:16:46Z</t>
  </si>
  <si>
    <t>11:16:59Z</t>
  </si>
  <si>
    <t>14:33:32Z</t>
  </si>
  <si>
    <t>14:33:12Z</t>
  </si>
  <si>
    <t>14:31:39Z</t>
  </si>
  <si>
    <t>14:31:15Z</t>
  </si>
  <si>
    <t>14:13:39Z</t>
  </si>
  <si>
    <t>14:13:31Z</t>
  </si>
  <si>
    <t>07:23:54Z</t>
  </si>
  <si>
    <t>08:38:20Z</t>
  </si>
  <si>
    <t>07:17:05Z</t>
  </si>
  <si>
    <t>07:22:30Z</t>
  </si>
  <si>
    <t>07:15:52Z</t>
  </si>
  <si>
    <t>07:20:03Z</t>
  </si>
  <si>
    <t>07:37:16Z</t>
  </si>
  <si>
    <t>07:50:42Z</t>
  </si>
  <si>
    <t>07:43:49Z</t>
  </si>
  <si>
    <t>07:47:54Z</t>
  </si>
  <si>
    <t>08:07:06Z</t>
  </si>
  <si>
    <t>09:10:56Z</t>
  </si>
  <si>
    <t>07:22:28Z</t>
  </si>
  <si>
    <t>06:58:36Z</t>
  </si>
  <si>
    <t>14:03:34Z</t>
  </si>
  <si>
    <t>07:29:14Z</t>
  </si>
  <si>
    <t>14:03:59Z</t>
  </si>
  <si>
    <t>07:25:49Z</t>
  </si>
  <si>
    <t>07:36:46Z</t>
  </si>
  <si>
    <t>10:50:29Z</t>
  </si>
  <si>
    <t>13:02:52Z</t>
  </si>
  <si>
    <t>16:45:33Z</t>
  </si>
  <si>
    <t>08:44:53Z</t>
  </si>
  <si>
    <t>16:46:20Z</t>
  </si>
  <si>
    <t>16:46:45Z</t>
  </si>
  <si>
    <t>13:02:31Z</t>
  </si>
  <si>
    <t>16:46:02Z</t>
  </si>
  <si>
    <t>16:46:10Z</t>
  </si>
  <si>
    <t>16:46:31Z</t>
  </si>
  <si>
    <t>08:25:15Z</t>
  </si>
  <si>
    <t>09:43:17Z</t>
  </si>
  <si>
    <t>16:05:14Z</t>
  </si>
  <si>
    <t>16:05:29Z</t>
  </si>
  <si>
    <t>16:05:00Z</t>
  </si>
  <si>
    <t>15:46:52Z</t>
  </si>
  <si>
    <t>09:43:06Z</t>
  </si>
  <si>
    <t>08:59:27Z</t>
  </si>
  <si>
    <t>10:04:04Z</t>
  </si>
  <si>
    <t>09:42:27Z</t>
  </si>
  <si>
    <t>13:10:20Z</t>
  </si>
  <si>
    <t>15:59:40Z</t>
  </si>
  <si>
    <t>08:25:26Z</t>
  </si>
  <si>
    <t>15:34:34Z</t>
  </si>
  <si>
    <t>08:30:06Z</t>
  </si>
  <si>
    <t>10:41:19Z</t>
  </si>
  <si>
    <t>07:26:24Z</t>
  </si>
  <si>
    <t>10:09:55Z</t>
  </si>
  <si>
    <t>12:05:24Z</t>
  </si>
  <si>
    <t>08:41:44Z</t>
  </si>
  <si>
    <t>08:10:29Z</t>
  </si>
  <si>
    <t>08:50:46Z</t>
  </si>
  <si>
    <t>14:43:20Z</t>
  </si>
  <si>
    <t>08:46:59Z</t>
  </si>
  <si>
    <t>13:46:57Z</t>
  </si>
  <si>
    <t>08:46:40Z</t>
  </si>
  <si>
    <t>07:35:56Z</t>
  </si>
  <si>
    <t>10:49:47Z</t>
  </si>
  <si>
    <t>15:13:55Z</t>
  </si>
  <si>
    <t>07:29:42Z</t>
  </si>
  <si>
    <t>08:15:41Z</t>
  </si>
  <si>
    <t>08:14:45Z</t>
  </si>
  <si>
    <t>08:16:15Z</t>
  </si>
  <si>
    <t>09:59:05Z</t>
  </si>
  <si>
    <t>08:32:53Z</t>
  </si>
  <si>
    <t>07:55:50Z</t>
  </si>
  <si>
    <t>09:32:09Z</t>
  </si>
  <si>
    <t>10:39:39Z</t>
  </si>
  <si>
    <t>14:15:06Z</t>
  </si>
  <si>
    <t>13:26:11Z</t>
  </si>
  <si>
    <t>12:53:00Z</t>
  </si>
  <si>
    <t>07:41:56Z</t>
  </si>
  <si>
    <t>07:56:57Z</t>
  </si>
  <si>
    <t>10:26:48Z</t>
  </si>
  <si>
    <t>08:38:27Z</t>
  </si>
  <si>
    <t>08:34:39Z</t>
  </si>
  <si>
    <t>08:40:09Z</t>
  </si>
  <si>
    <t>11:29:00Z</t>
  </si>
  <si>
    <t>11:28:45Z</t>
  </si>
  <si>
    <t>10:27:31Z</t>
  </si>
  <si>
    <t>13:10:26Z</t>
  </si>
  <si>
    <t>07:01:12Z</t>
  </si>
  <si>
    <t>09:59:41Z</t>
  </si>
  <si>
    <t>13:10:12Z</t>
  </si>
  <si>
    <t>06:52:22Z</t>
  </si>
  <si>
    <t>09:25:17Z</t>
  </si>
  <si>
    <t>09:24:54Z</t>
  </si>
  <si>
    <t>07:20:02Z</t>
  </si>
  <si>
    <t>06:50:11Z</t>
  </si>
  <si>
    <t>06:49:56Z</t>
  </si>
  <si>
    <t>08:48:41Z</t>
  </si>
  <si>
    <t>08:48:52Z</t>
  </si>
  <si>
    <t>07:09:35Z</t>
  </si>
  <si>
    <t>10:33:30Z</t>
  </si>
  <si>
    <t>08:41:17Z</t>
  </si>
  <si>
    <t>10:37:42Z</t>
  </si>
  <si>
    <t>10:37:55Z</t>
  </si>
  <si>
    <t>15:06:47Z</t>
  </si>
  <si>
    <t>15:07:23Z</t>
  </si>
  <si>
    <t>10:32:06Z</t>
  </si>
  <si>
    <t>10:57:28Z</t>
  </si>
  <si>
    <t>13:10:51Z</t>
  </si>
  <si>
    <t>13:10:38Z</t>
  </si>
  <si>
    <t>07:01:35Z</t>
  </si>
  <si>
    <t>09:59:50Z</t>
  </si>
  <si>
    <t>06:52:55Z</t>
  </si>
  <si>
    <t>14:20:35Z</t>
  </si>
  <si>
    <t>06:50:32Z</t>
  </si>
  <si>
    <t>11:58:10Z</t>
  </si>
  <si>
    <t>14:42:09Z</t>
  </si>
  <si>
    <t>14:42:30Z</t>
  </si>
  <si>
    <t>08:42:18Z</t>
  </si>
  <si>
    <t>16:42:41Z</t>
  </si>
  <si>
    <t>08:42:04Z</t>
  </si>
  <si>
    <t>10:38:14Z</t>
  </si>
  <si>
    <t>12:42:47Z</t>
  </si>
  <si>
    <t>10:32:28Z</t>
  </si>
  <si>
    <t>08:40:36Z</t>
  </si>
  <si>
    <t>08:40:51Z</t>
  </si>
  <si>
    <t>11:29:26Z</t>
  </si>
  <si>
    <t>14:23:32Z</t>
  </si>
  <si>
    <t>09:44:28Z</t>
  </si>
  <si>
    <t>09:30:21Z</t>
  </si>
  <si>
    <t>08:14:26Z</t>
  </si>
  <si>
    <t>08:55:27Z</t>
  </si>
  <si>
    <t>11:30:46Z</t>
  </si>
  <si>
    <t>09:32:08Z</t>
  </si>
  <si>
    <t>07:38:28Z</t>
  </si>
  <si>
    <t>15:35:46Z</t>
  </si>
  <si>
    <t>14:45:47Z</t>
  </si>
  <si>
    <t>12:53:23Z</t>
  </si>
  <si>
    <t>07:56:39Z</t>
  </si>
  <si>
    <t>09:43:46Z</t>
  </si>
  <si>
    <t>09:33:06Z</t>
  </si>
  <si>
    <t>15:58:16Z</t>
  </si>
  <si>
    <t>14:19:12Z</t>
  </si>
  <si>
    <t>07:33:51Z</t>
  </si>
  <si>
    <t>08:13:38Z</t>
  </si>
  <si>
    <t>08:13:20Z</t>
  </si>
  <si>
    <t>08:59:46Z</t>
  </si>
  <si>
    <t>08:31:54Z</t>
  </si>
  <si>
    <t>07:39:32Z</t>
  </si>
  <si>
    <t>14:11:08Z</t>
  </si>
  <si>
    <t>07:34:30Z</t>
  </si>
  <si>
    <t>11:09:36Z</t>
  </si>
  <si>
    <t>08:42:32Z</t>
  </si>
  <si>
    <t>10:20:57Z</t>
  </si>
  <si>
    <t>11:39:33Z</t>
  </si>
  <si>
    <t>11:14:02Z</t>
  </si>
  <si>
    <t>11:38:22Z</t>
  </si>
  <si>
    <t>15:03:37Z</t>
  </si>
  <si>
    <t>10:02:38Z</t>
  </si>
  <si>
    <t>15:11:49Z</t>
  </si>
  <si>
    <t>16:16:44Z</t>
  </si>
  <si>
    <t>09:52:43Z</t>
  </si>
  <si>
    <t>13:31:23Z</t>
  </si>
  <si>
    <t>13:42:44Z</t>
  </si>
  <si>
    <t>11:01:38Z</t>
  </si>
  <si>
    <t>07:02:17Z</t>
  </si>
  <si>
    <t>11:06:03Z</t>
  </si>
  <si>
    <t>15:34:17Z</t>
  </si>
  <si>
    <t>15:22:53Z</t>
  </si>
  <si>
    <t>10:08:35Z</t>
  </si>
  <si>
    <t>14:55:03Z</t>
  </si>
  <si>
    <t>08:17:48Z</t>
  </si>
  <si>
    <t>14:44:38Z</t>
  </si>
  <si>
    <t>14:50:51Z</t>
  </si>
  <si>
    <t>08:16:49Z</t>
  </si>
  <si>
    <t>07:52:46Z</t>
  </si>
  <si>
    <t>09:36:35Z</t>
  </si>
  <si>
    <t>11:55:27Z</t>
  </si>
  <si>
    <t>10:06:35Z</t>
  </si>
  <si>
    <t>19:46:54Z</t>
  </si>
  <si>
    <t>13:47:05Z</t>
  </si>
  <si>
    <t>13:57:13Z</t>
  </si>
  <si>
    <t>13:02:36Z</t>
  </si>
  <si>
    <t>07:06:04Z</t>
  </si>
  <si>
    <t>14:27:36Z</t>
  </si>
  <si>
    <t>18:20:29Z</t>
  </si>
  <si>
    <t>07:56:23Z</t>
  </si>
  <si>
    <t>13:41:31Z</t>
  </si>
  <si>
    <t>09:11:40Z</t>
  </si>
  <si>
    <t>18:20:44Z</t>
  </si>
  <si>
    <t>14:21:50Z</t>
  </si>
  <si>
    <t>13:54:29Z</t>
  </si>
  <si>
    <t>09:24:47Z</t>
  </si>
  <si>
    <t>13:27:44Z</t>
  </si>
  <si>
    <t>14:13:09Z</t>
  </si>
  <si>
    <t>15:11:31Z</t>
  </si>
  <si>
    <t>07:24:11Z</t>
  </si>
  <si>
    <t>13:55:49Z</t>
  </si>
  <si>
    <t>07:09:56Z</t>
  </si>
  <si>
    <t>15:06:07Z</t>
  </si>
  <si>
    <t>08:40:11Z</t>
  </si>
  <si>
    <t>08:56:07Z</t>
  </si>
  <si>
    <t>15:07:04Z</t>
  </si>
  <si>
    <t>15:51:36Z</t>
  </si>
  <si>
    <t>12:54:16Z</t>
  </si>
  <si>
    <t>13:22:58Z</t>
  </si>
  <si>
    <t>16:01:22Z</t>
  </si>
  <si>
    <t>16:14:06Z</t>
  </si>
  <si>
    <t>17:24:13Z</t>
  </si>
  <si>
    <t>15:53:09Z</t>
  </si>
  <si>
    <t>08:26:06Z</t>
  </si>
  <si>
    <t>09:27:02Z</t>
  </si>
  <si>
    <t>13:59:20Z</t>
  </si>
  <si>
    <t>14:58:09Z</t>
  </si>
  <si>
    <t>09:11:03Z</t>
  </si>
  <si>
    <t>15:20:39Z</t>
  </si>
  <si>
    <t>07:07:55Z</t>
  </si>
  <si>
    <t>15:32:18Z</t>
  </si>
  <si>
    <t>15:37:40Z</t>
  </si>
  <si>
    <t>09:22:56Z</t>
  </si>
  <si>
    <t>09:42:01Z</t>
  </si>
  <si>
    <t>08:25:44Z</t>
  </si>
  <si>
    <t>13:22:09Z</t>
  </si>
  <si>
    <t>10:55:54Z</t>
  </si>
  <si>
    <t>09:35:11Z</t>
  </si>
  <si>
    <t>13:52:26Z</t>
  </si>
  <si>
    <t>08:41:24Z</t>
  </si>
  <si>
    <t>08:40:54Z</t>
  </si>
  <si>
    <t>13:21:01Z</t>
  </si>
  <si>
    <t>09:30:09Z</t>
  </si>
  <si>
    <t>14:56:04Z</t>
  </si>
  <si>
    <t>09:29:49Z</t>
  </si>
  <si>
    <t>08:59:41Z</t>
  </si>
  <si>
    <t>07:06:59Z</t>
  </si>
  <si>
    <t>17:33:48Z</t>
  </si>
  <si>
    <t>08:31:20Z</t>
  </si>
  <si>
    <t>19:48:54Z</t>
  </si>
  <si>
    <t>14:39:01Z</t>
  </si>
  <si>
    <t>10:48:11Z</t>
  </si>
  <si>
    <t>09:17:38Z</t>
  </si>
  <si>
    <t>10:47:34Z</t>
  </si>
  <si>
    <t>09:48:41Z</t>
  </si>
  <si>
    <t>08:49:33Z</t>
  </si>
  <si>
    <t>16:48:34Z</t>
  </si>
  <si>
    <t>08:57:51Z</t>
  </si>
  <si>
    <t>08:38:01Z</t>
  </si>
  <si>
    <t>10:53:25Z</t>
  </si>
  <si>
    <t>07:58:54Z</t>
  </si>
  <si>
    <t>09:14:06Z</t>
  </si>
  <si>
    <t>13:56:01Z</t>
  </si>
  <si>
    <t>11:17:12Z</t>
  </si>
  <si>
    <t>13:54:56Z</t>
  </si>
  <si>
    <t>09:19:59Z</t>
  </si>
  <si>
    <t>09:13:39Z</t>
  </si>
  <si>
    <t>08:46:15Z</t>
  </si>
  <si>
    <t>08:29:11Z</t>
  </si>
  <si>
    <t>08:01:38Z</t>
  </si>
  <si>
    <t>13:28:38Z</t>
  </si>
  <si>
    <t>07:44:23Z</t>
  </si>
  <si>
    <t>10:04:08Z</t>
  </si>
  <si>
    <t>13:28:57Z</t>
  </si>
  <si>
    <t>14:32:25Z</t>
  </si>
  <si>
    <t>13:29:18Z</t>
  </si>
  <si>
    <t>10:16:26Z</t>
  </si>
  <si>
    <t>13:29:08Z</t>
  </si>
  <si>
    <t>16:06:11Z</t>
  </si>
  <si>
    <t>16:05:56Z</t>
  </si>
  <si>
    <t>13:26:49Z</t>
  </si>
  <si>
    <t>15:44:58Z</t>
  </si>
  <si>
    <t>15:25:01Z</t>
  </si>
  <si>
    <t>15:26:39Z</t>
  </si>
  <si>
    <t>15:20:03Z</t>
  </si>
  <si>
    <t>08:16:13Z</t>
  </si>
  <si>
    <t>16:32:17Z</t>
  </si>
  <si>
    <t>09:10:52Z</t>
  </si>
  <si>
    <t>07:27:20Z</t>
  </si>
  <si>
    <t>08:02:19Z</t>
  </si>
  <si>
    <t>07:48:04Z</t>
  </si>
  <si>
    <t>07:50:40Z</t>
  </si>
  <si>
    <t>07:50:41Z</t>
  </si>
  <si>
    <t>07:12:10Z</t>
  </si>
  <si>
    <t>08:02:40Z</t>
  </si>
  <si>
    <t>09:07:37Z</t>
  </si>
  <si>
    <t>08:10:40Z</t>
  </si>
  <si>
    <t>08:04:41Z</t>
  </si>
  <si>
    <t>07:39:03Z</t>
  </si>
  <si>
    <t>07:58:33Z</t>
  </si>
  <si>
    <t>12:22:45Z</t>
  </si>
  <si>
    <t>12:25:02Z</t>
  </si>
  <si>
    <t>09:49:50Z</t>
  </si>
  <si>
    <t>08:02:56Z</t>
  </si>
  <si>
    <t>08:32:42Z</t>
  </si>
  <si>
    <t>12:12:11Z</t>
  </si>
  <si>
    <t>12:36:19Z</t>
  </si>
  <si>
    <t>09:44:12Z</t>
  </si>
  <si>
    <t>07:25:08Z</t>
  </si>
  <si>
    <t>14:51:12Z</t>
  </si>
  <si>
    <t>08:38:59Z</t>
  </si>
  <si>
    <t>07:14:16Z</t>
  </si>
  <si>
    <t>14:57:32Z</t>
  </si>
  <si>
    <t>11:53:30Z</t>
  </si>
  <si>
    <t>07:14:37Z</t>
  </si>
  <si>
    <t>16:31:31Z</t>
  </si>
  <si>
    <t>11:32:22Z</t>
  </si>
  <si>
    <t>07:58:48Z</t>
  </si>
  <si>
    <t>07:18:51Z</t>
  </si>
  <si>
    <t>08:38:12Z</t>
  </si>
  <si>
    <t>07:42:09Z</t>
  </si>
  <si>
    <t>13:17:49Z</t>
  </si>
  <si>
    <t>07:40:20Z</t>
  </si>
  <si>
    <t>07:16:28Z</t>
  </si>
  <si>
    <t>13:07:54Z</t>
  </si>
  <si>
    <t>12:24:35Z</t>
  </si>
  <si>
    <t>07:16:51Z</t>
  </si>
  <si>
    <t>16:42:24Z</t>
  </si>
  <si>
    <t>08:31:50Z</t>
  </si>
  <si>
    <t>08:38:51Z</t>
  </si>
  <si>
    <t>07:34:14Z</t>
  </si>
  <si>
    <t>09:19:14Z</t>
  </si>
  <si>
    <t>14:13:28Z</t>
  </si>
  <si>
    <t>15:41:58Z</t>
  </si>
  <si>
    <t>07:36:02Z</t>
  </si>
  <si>
    <t>09:12:57Z</t>
  </si>
  <si>
    <t>15:42:13Z</t>
  </si>
  <si>
    <t>07:50:26Z</t>
  </si>
  <si>
    <t>15:24:32Z</t>
  </si>
  <si>
    <t>10:05:30Z</t>
  </si>
  <si>
    <t>16:04:38Z</t>
  </si>
  <si>
    <t>09:14:03Z</t>
  </si>
  <si>
    <t>10:27:39Z</t>
  </si>
  <si>
    <t>08:43:14Z</t>
  </si>
  <si>
    <t>09:37:55Z</t>
  </si>
  <si>
    <t>10:13:57Z</t>
  </si>
  <si>
    <t>08:27:28Z</t>
  </si>
  <si>
    <t>13:08:32Z</t>
  </si>
  <si>
    <t>16:48:21Z</t>
  </si>
  <si>
    <t>08:03:02Z</t>
  </si>
  <si>
    <t>08:03:13Z</t>
  </si>
  <si>
    <t>07:49:49Z</t>
  </si>
  <si>
    <t>16:37:14Z</t>
  </si>
  <si>
    <t>07:52:28Z</t>
  </si>
  <si>
    <t>13:17:05Z</t>
  </si>
  <si>
    <t>09:10:43Z</t>
  </si>
  <si>
    <t>07:56:17Z</t>
  </si>
  <si>
    <t>13:17:23Z</t>
  </si>
  <si>
    <t>13:13:40Z</t>
  </si>
  <si>
    <t>08:03:18Z</t>
  </si>
  <si>
    <t>10:20:40Z</t>
  </si>
  <si>
    <t>07:25:13Z</t>
  </si>
  <si>
    <t>09:05:35Z</t>
  </si>
  <si>
    <t>08:42:55Z</t>
  </si>
  <si>
    <t>07:28:12Z</t>
  </si>
  <si>
    <t>07:57:47Z</t>
  </si>
  <si>
    <t>07:56:58Z</t>
  </si>
  <si>
    <t>07:41:07Z</t>
  </si>
  <si>
    <t>09:45:16Z</t>
  </si>
  <si>
    <t>09:28:42Z</t>
  </si>
  <si>
    <t>08:02:22Z</t>
  </si>
  <si>
    <t>07:58:56Z</t>
  </si>
  <si>
    <t>15:55:45Z</t>
  </si>
  <si>
    <t>09:00:28Z</t>
  </si>
  <si>
    <t>12:21:16Z</t>
  </si>
  <si>
    <t>15:41:10Z</t>
  </si>
  <si>
    <t>10:31:07Z</t>
  </si>
  <si>
    <t>16:43:38Z</t>
  </si>
  <si>
    <t>13:13:10Z</t>
  </si>
  <si>
    <t>16:12:12Z</t>
  </si>
  <si>
    <t>08:31:55Z</t>
  </si>
  <si>
    <t>08:33:26Z</t>
  </si>
  <si>
    <t>14:39:22Z</t>
  </si>
  <si>
    <t>14:22:21Z</t>
  </si>
  <si>
    <t>09:04:49Z</t>
  </si>
  <si>
    <t>14:40:42Z</t>
  </si>
  <si>
    <t>09:10:08Z</t>
  </si>
  <si>
    <t>09:11:14Z</t>
  </si>
  <si>
    <t>07:30:52Z</t>
  </si>
  <si>
    <t>07:43:13Z</t>
  </si>
  <si>
    <t>08:01:07Z</t>
  </si>
  <si>
    <t>13:17:19Z</t>
  </si>
  <si>
    <t>07:41:59Z</t>
  </si>
  <si>
    <t>09:07:51Z</t>
  </si>
  <si>
    <t>09:04:53Z</t>
  </si>
  <si>
    <t>09:12:58Z</t>
  </si>
  <si>
    <t>09:20:09Z</t>
  </si>
  <si>
    <t>08:22:57Z</t>
  </si>
  <si>
    <t>12:22:19Z</t>
  </si>
  <si>
    <t>13:38:07Z</t>
  </si>
  <si>
    <t>09:03:33Z</t>
  </si>
  <si>
    <t>08:14:10Z</t>
  </si>
  <si>
    <t>08:35:38Z</t>
  </si>
  <si>
    <t>10:00:58Z</t>
  </si>
  <si>
    <t>09:03:17Z</t>
  </si>
  <si>
    <t>08:35:46Z</t>
  </si>
  <si>
    <t>09:52:37Z</t>
  </si>
  <si>
    <t>13:28:28Z</t>
  </si>
  <si>
    <t>09:43:56Z</t>
  </si>
  <si>
    <t>12:02:21Z</t>
  </si>
  <si>
    <t>09:41:55Z</t>
  </si>
  <si>
    <t>09:56:11Z</t>
  </si>
  <si>
    <t>10:02:05Z</t>
  </si>
  <si>
    <t>12:03:07Z</t>
  </si>
  <si>
    <t>15:08:41Z</t>
  </si>
  <si>
    <t>15:19:56Z</t>
  </si>
  <si>
    <t>15:20:10Z</t>
  </si>
  <si>
    <t>11:40:09Z</t>
  </si>
  <si>
    <t>07:58:31Z</t>
  </si>
  <si>
    <t>07:41:27Z</t>
  </si>
  <si>
    <t>07:58:57Z</t>
  </si>
  <si>
    <t>07:41:48Z</t>
  </si>
  <si>
    <t>07:50:44Z</t>
  </si>
  <si>
    <t>09:57:53Z</t>
  </si>
  <si>
    <t>09:58:13Z</t>
  </si>
  <si>
    <t>08:56:09Z</t>
  </si>
  <si>
    <t>07:50:00Z</t>
  </si>
  <si>
    <t>10:26:49Z</t>
  </si>
  <si>
    <t>08:04:03Z</t>
  </si>
  <si>
    <t>07:11:09Z</t>
  </si>
  <si>
    <t>09:21:01Z</t>
  </si>
  <si>
    <t>10:45:20Z</t>
  </si>
  <si>
    <t>09:21:24Z</t>
  </si>
  <si>
    <t>09:36:31Z</t>
  </si>
  <si>
    <t>08:55:08Z</t>
  </si>
  <si>
    <t>10:30:29Z</t>
  </si>
  <si>
    <t>09:35:17Z</t>
  </si>
  <si>
    <t>09:19:35Z</t>
  </si>
  <si>
    <t>07:32:33Z</t>
  </si>
  <si>
    <t>08:55:42Z</t>
  </si>
  <si>
    <t>11:53:06Z</t>
  </si>
  <si>
    <t>10:34:20Z</t>
  </si>
  <si>
    <t>09:37:33Z</t>
  </si>
  <si>
    <t>09:42:36Z</t>
  </si>
  <si>
    <t>10:14:10Z</t>
  </si>
  <si>
    <t>07:58:58Z</t>
  </si>
  <si>
    <t>08:01:15Z</t>
  </si>
  <si>
    <t>09:42:42Z</t>
  </si>
  <si>
    <t>09:54:45Z</t>
  </si>
  <si>
    <t>11:01:56Z</t>
  </si>
  <si>
    <t>10:22:08Z</t>
  </si>
  <si>
    <t>08:34:16Z</t>
  </si>
  <si>
    <t>09:41:12Z</t>
  </si>
  <si>
    <t>11:07:20Z</t>
  </si>
  <si>
    <t>10:22:52Z</t>
  </si>
  <si>
    <t>11:08:02Z</t>
  </si>
  <si>
    <t>10:48:15Z</t>
  </si>
  <si>
    <t>07:39:26Z</t>
  </si>
  <si>
    <t>08:06:15Z</t>
  </si>
  <si>
    <t>08:19:53Z</t>
  </si>
  <si>
    <t>08:06:40Z</t>
  </si>
  <si>
    <t>10:34:04Z</t>
  </si>
  <si>
    <t>10:45:04Z</t>
  </si>
  <si>
    <t>10:34:29Z</t>
  </si>
  <si>
    <t>10:56:52Z</t>
  </si>
  <si>
    <t>07:23:40Z</t>
  </si>
  <si>
    <t>07:21:21Z</t>
  </si>
  <si>
    <t>10:44:44Z</t>
  </si>
  <si>
    <t>08:54:17Z</t>
  </si>
  <si>
    <t>15:56:27Z</t>
  </si>
  <si>
    <t>08:53:07Z</t>
  </si>
  <si>
    <t>10:35:17Z</t>
  </si>
  <si>
    <t>08:53:43Z</t>
  </si>
  <si>
    <t>08:53:18Z</t>
  </si>
  <si>
    <t>13:37:37Z</t>
  </si>
  <si>
    <t>13:54:32Z</t>
  </si>
  <si>
    <t>13:46:13Z</t>
  </si>
  <si>
    <t>09:18:55Z</t>
  </si>
  <si>
    <t>09:40:54Z</t>
  </si>
  <si>
    <t>13:26:03Z</t>
  </si>
  <si>
    <t>12:45:23Z</t>
  </si>
  <si>
    <t>15:09:19Z</t>
  </si>
  <si>
    <t>08:58:11Z</t>
  </si>
  <si>
    <t>10:57:33Z</t>
  </si>
  <si>
    <t>09:29:26Z</t>
  </si>
  <si>
    <t>12:21:33Z</t>
  </si>
  <si>
    <t>08:42:06Z</t>
  </si>
  <si>
    <t>09:46:06Z</t>
  </si>
  <si>
    <t>13:45:36Z</t>
  </si>
  <si>
    <t>12:55:58Z</t>
  </si>
  <si>
    <t>12:35:18Z</t>
  </si>
  <si>
    <t>14:38:59Z</t>
  </si>
  <si>
    <t>15:11:45Z</t>
  </si>
  <si>
    <t>09:03:19Z</t>
  </si>
  <si>
    <t>18:21:12Z</t>
  </si>
  <si>
    <t>13:44:37Z</t>
  </si>
  <si>
    <t>13:44:24Z</t>
  </si>
  <si>
    <t>13:44:50Z</t>
  </si>
  <si>
    <t>10:13:07Z</t>
  </si>
  <si>
    <t>10:13:20Z</t>
  </si>
  <si>
    <t>10:12:51Z</t>
  </si>
  <si>
    <t>11:57:09Z</t>
  </si>
  <si>
    <t>10:13:41Z</t>
  </si>
  <si>
    <t>10:12:16Z</t>
  </si>
  <si>
    <t>11:57:39Z</t>
  </si>
  <si>
    <t>18:20:38Z</t>
  </si>
  <si>
    <t>16:35:13Z</t>
  </si>
  <si>
    <t>18:20:23Z</t>
  </si>
  <si>
    <t>13:45:07Z</t>
  </si>
  <si>
    <t>13:45:53Z</t>
  </si>
  <si>
    <t>10:14:28Z</t>
  </si>
  <si>
    <t>10:14:40Z</t>
  </si>
  <si>
    <t>10:14:16Z</t>
  </si>
  <si>
    <t>14:18:43Z</t>
  </si>
  <si>
    <t>14:18:29Z</t>
  </si>
  <si>
    <t>14:18:55Z</t>
  </si>
  <si>
    <t>13:47:16Z</t>
  </si>
  <si>
    <t>13:47:45Z</t>
  </si>
  <si>
    <t>13:47:32Z</t>
  </si>
  <si>
    <t>12:18:31Z</t>
  </si>
  <si>
    <t>12:18:18Z</t>
  </si>
  <si>
    <t>18:22:39Z</t>
  </si>
  <si>
    <t>18:22:51Z</t>
  </si>
  <si>
    <t>18:22:26Z</t>
  </si>
  <si>
    <t>12:19:44Z</t>
  </si>
  <si>
    <t>18:25:59Z</t>
  </si>
  <si>
    <t>14:26:41Z</t>
  </si>
  <si>
    <t>18:25:46Z</t>
  </si>
  <si>
    <t>18:26:12Z</t>
  </si>
  <si>
    <t>14:21:13Z</t>
  </si>
  <si>
    <t>12:19:56Z</t>
  </si>
  <si>
    <t>14:21:00Z</t>
  </si>
  <si>
    <t>11:21:15Z</t>
  </si>
  <si>
    <t>11:21:03Z</t>
  </si>
  <si>
    <t>12:18:55Z</t>
  </si>
  <si>
    <t>14:19:44Z</t>
  </si>
  <si>
    <t>14:19:33Z</t>
  </si>
  <si>
    <t>13:46:52Z</t>
  </si>
  <si>
    <t>18:23:28Z</t>
  </si>
  <si>
    <t>16:08:19Z</t>
  </si>
  <si>
    <t>18:23:09Z</t>
  </si>
  <si>
    <t>18:24:01Z</t>
  </si>
  <si>
    <t>14:19:10Z</t>
  </si>
  <si>
    <t>18:25:24Z</t>
  </si>
  <si>
    <t>14:20:34Z</t>
  </si>
  <si>
    <t>14:20:21Z</t>
  </si>
  <si>
    <t>12:20:49Z</t>
  </si>
  <si>
    <t>12:20:25Z</t>
  </si>
  <si>
    <t>16:54:15Z</t>
  </si>
  <si>
    <t>18:26:26Z</t>
  </si>
  <si>
    <t>11:27:52Z</t>
  </si>
  <si>
    <t>12:22:23Z</t>
  </si>
  <si>
    <t>12:27:07Z</t>
  </si>
  <si>
    <t>16:55:47Z</t>
  </si>
  <si>
    <t>16:56:12Z</t>
  </si>
  <si>
    <t>16:55:59Z</t>
  </si>
  <si>
    <t>11:28:48Z</t>
  </si>
  <si>
    <t>16:16:49Z</t>
  </si>
  <si>
    <t>16:56:32Z</t>
  </si>
  <si>
    <t>12:21:43Z</t>
  </si>
  <si>
    <t>12:27:21Z</t>
  </si>
  <si>
    <t>12:21:54Z</t>
  </si>
  <si>
    <t>16:55:12Z</t>
  </si>
  <si>
    <t>14:42:23Z</t>
  </si>
  <si>
    <t>16:55:26Z</t>
  </si>
  <si>
    <t>11:33:27Z</t>
  </si>
  <si>
    <t>11:33:56Z</t>
  </si>
  <si>
    <t>15:37:16Z</t>
  </si>
  <si>
    <t>15:37:27Z</t>
  </si>
  <si>
    <t>09:37:51Z</t>
  </si>
  <si>
    <t>09:36:41Z</t>
  </si>
  <si>
    <t>15:37:52Z</t>
  </si>
  <si>
    <t>15:38:12Z</t>
  </si>
  <si>
    <t>15:38:24Z</t>
  </si>
  <si>
    <t>09:36:25Z</t>
  </si>
  <si>
    <t>13:38:26Z</t>
  </si>
  <si>
    <t>13:12:47Z</t>
  </si>
  <si>
    <t>15:58:30Z</t>
  </si>
  <si>
    <t>13:13:46Z</t>
  </si>
  <si>
    <t>13:13:28Z</t>
  </si>
  <si>
    <t>13:13:07Z</t>
  </si>
  <si>
    <t>13:12:26Z</t>
  </si>
  <si>
    <t>15:57:43Z</t>
  </si>
  <si>
    <t>12:58:24Z</t>
  </si>
  <si>
    <t>15:57:09Z</t>
  </si>
  <si>
    <t>15:59:39Z</t>
  </si>
  <si>
    <t>13:14:20Z</t>
  </si>
  <si>
    <t>15:49:24Z</t>
  </si>
  <si>
    <t>13:13:37Z</t>
  </si>
  <si>
    <t>15:59:57Z</t>
  </si>
  <si>
    <t>13:14:54Z</t>
  </si>
  <si>
    <t>15:49:55Z</t>
  </si>
  <si>
    <t>13:14:09Z</t>
  </si>
  <si>
    <t>16:00:31Z</t>
  </si>
  <si>
    <t>16:00:57Z</t>
  </si>
  <si>
    <t>15:50:57Z</t>
  </si>
  <si>
    <t>16:01:31Z</t>
  </si>
  <si>
    <t>13:31:10Z</t>
  </si>
  <si>
    <t>15:24:53Z</t>
  </si>
  <si>
    <t>16:01:49Z</t>
  </si>
  <si>
    <t>16:14:04Z</t>
  </si>
  <si>
    <t>13:31:30Z</t>
  </si>
  <si>
    <t>13:39:59Z</t>
  </si>
  <si>
    <t>13:41:09Z</t>
  </si>
  <si>
    <t>16:08:17Z</t>
  </si>
  <si>
    <t>13:19:50Z</t>
  </si>
  <si>
    <t>13:40:50Z</t>
  </si>
  <si>
    <t>16:14:22Z</t>
  </si>
  <si>
    <t>13:41:38Z</t>
  </si>
  <si>
    <t>13:20:18Z</t>
  </si>
  <si>
    <t>13:43:36Z</t>
  </si>
  <si>
    <t>13:32:48Z</t>
  </si>
  <si>
    <t>16:11:03Z</t>
  </si>
  <si>
    <t>13:43:56Z</t>
  </si>
  <si>
    <t>13:33:05Z</t>
  </si>
  <si>
    <t>16:17:59Z</t>
  </si>
  <si>
    <t>16:11:25Z</t>
  </si>
  <si>
    <t>13:24:30Z</t>
  </si>
  <si>
    <t>13:44:16Z</t>
  </si>
  <si>
    <t>13:33:35Z</t>
  </si>
  <si>
    <t>16:09:28Z</t>
  </si>
  <si>
    <t>16:11:47Z</t>
  </si>
  <si>
    <t>13:25:08Z</t>
  </si>
  <si>
    <t>13:43:09Z</t>
  </si>
  <si>
    <t>16:16:26Z</t>
  </si>
  <si>
    <t>13:46:24Z</t>
  </si>
  <si>
    <t>16:19:30Z</t>
  </si>
  <si>
    <t>16:14:16Z</t>
  </si>
  <si>
    <t>13:35:32Z</t>
  </si>
  <si>
    <t>16:15:05Z</t>
  </si>
  <si>
    <t>13:47:13Z</t>
  </si>
  <si>
    <t>16:27:11Z</t>
  </si>
  <si>
    <t>13:47:41Z</t>
  </si>
  <si>
    <t>16:22:15Z</t>
  </si>
  <si>
    <t>16:13:45Z</t>
  </si>
  <si>
    <t>13:50:03Z</t>
  </si>
  <si>
    <t>16:24:11Z</t>
  </si>
  <si>
    <t>16:43:28Z</t>
  </si>
  <si>
    <t>16:24:30Z</t>
  </si>
  <si>
    <t>13:49:35Z</t>
  </si>
  <si>
    <t>13:36:36Z</t>
  </si>
  <si>
    <t>16:23:42Z</t>
  </si>
  <si>
    <t>13:50:35Z</t>
  </si>
  <si>
    <t>16:25:02Z</t>
  </si>
  <si>
    <t>13:44:54Z</t>
  </si>
  <si>
    <t>16:25:35Z</t>
  </si>
  <si>
    <t>16:13:20Z</t>
  </si>
  <si>
    <t>13:52:27Z</t>
  </si>
  <si>
    <t>13:51:59Z</t>
  </si>
  <si>
    <t>16:13:39Z</t>
  </si>
  <si>
    <t>16:26:30Z</t>
  </si>
  <si>
    <t>07:03:17Z</t>
  </si>
  <si>
    <t>16:52:59Z</t>
  </si>
  <si>
    <t>14:24:42Z</t>
  </si>
  <si>
    <t>13:10:14Z</t>
  </si>
  <si>
    <t>08:10:12Z</t>
  </si>
  <si>
    <t>08:13:54Z</t>
  </si>
  <si>
    <t>07:33:36Z</t>
  </si>
  <si>
    <t>08:13:49Z</t>
  </si>
  <si>
    <t>17:01:42Z</t>
  </si>
  <si>
    <t>08:58:38Z</t>
  </si>
  <si>
    <t>08:08:23Z</t>
  </si>
  <si>
    <t>08:32:51Z</t>
  </si>
  <si>
    <t>15:34:06Z</t>
  </si>
  <si>
    <t>14:36:34Z</t>
  </si>
  <si>
    <t>10:44:47Z</t>
  </si>
  <si>
    <t>15:26:53Z</t>
  </si>
  <si>
    <t>10:37:22Z</t>
  </si>
  <si>
    <t>16:23:13Z</t>
  </si>
  <si>
    <t>12:44:35Z</t>
  </si>
  <si>
    <t>08:50:12Z</t>
  </si>
  <si>
    <t>15:09:12Z</t>
  </si>
  <si>
    <t>08:09:34Z</t>
  </si>
  <si>
    <t>11:03:19Z</t>
  </si>
  <si>
    <t>10:53:47Z</t>
  </si>
  <si>
    <t>11:03:47Z</t>
  </si>
  <si>
    <t>14:52:55Z</t>
  </si>
  <si>
    <t>07:33:11Z</t>
  </si>
  <si>
    <t>14:39:18Z</t>
  </si>
  <si>
    <t>14:03:26Z</t>
  </si>
  <si>
    <t>09:41:18Z</t>
  </si>
  <si>
    <t>13:27:07Z</t>
  </si>
  <si>
    <t>08:25:22Z</t>
  </si>
  <si>
    <t>15:58:52Z</t>
  </si>
  <si>
    <t>16:14:42Z</t>
  </si>
  <si>
    <t>13:33:11Z</t>
  </si>
  <si>
    <t>07:55:06Z</t>
  </si>
  <si>
    <t>17:17:00Z</t>
  </si>
  <si>
    <t>16:53:44Z</t>
  </si>
  <si>
    <t>09:22:05Z</t>
  </si>
  <si>
    <t>17:21:37Z</t>
  </si>
  <si>
    <t>10:30:52Z</t>
  </si>
  <si>
    <t>10:10:09Z</t>
  </si>
  <si>
    <t>11:25:43Z</t>
  </si>
  <si>
    <t>07:51:04Z</t>
  </si>
  <si>
    <t>08:01:36Z</t>
  </si>
  <si>
    <t>07:55:53Z</t>
  </si>
  <si>
    <t>07:10:45Z</t>
  </si>
  <si>
    <t>07:13:39Z</t>
  </si>
  <si>
    <t>07:59:19Z</t>
  </si>
  <si>
    <t>08:00:29Z</t>
  </si>
  <si>
    <t>15:45:27Z</t>
  </si>
  <si>
    <t>08:10:30Z</t>
  </si>
  <si>
    <t>07:40:04Z</t>
  </si>
  <si>
    <t>09:45:10Z</t>
  </si>
  <si>
    <t>08:04:05Z</t>
  </si>
  <si>
    <t>09:30:19Z</t>
  </si>
  <si>
    <t>10:28:05Z</t>
  </si>
  <si>
    <t>09:29:13Z</t>
  </si>
  <si>
    <t>07:51:45Z</t>
  </si>
  <si>
    <t>08:18:01Z</t>
  </si>
  <si>
    <t>10:28:15Z</t>
  </si>
  <si>
    <t>08:15:31Z</t>
  </si>
  <si>
    <t>08:37:48Z</t>
  </si>
  <si>
    <t>11:02:32Z</t>
  </si>
  <si>
    <t>08:29:40Z</t>
  </si>
  <si>
    <t>10:39:21Z</t>
  </si>
  <si>
    <t>08:55:53Z</t>
  </si>
  <si>
    <t>11:37:27Z</t>
  </si>
  <si>
    <t>10:13:25Z</t>
  </si>
  <si>
    <t>14:32:50Z</t>
  </si>
  <si>
    <t>10:06:30Z</t>
  </si>
  <si>
    <t>14:06:18Z</t>
  </si>
  <si>
    <t>15:59:27Z</t>
  </si>
  <si>
    <t>14:09:42Z</t>
  </si>
  <si>
    <t>15:48:35Z</t>
  </si>
  <si>
    <t>16:04:28Z</t>
  </si>
  <si>
    <t>10:15:36Z</t>
  </si>
  <si>
    <t>14:45:37Z</t>
  </si>
  <si>
    <t>10:39:47Z</t>
  </si>
  <si>
    <t>11:54:38Z</t>
  </si>
  <si>
    <t>15:13:42Z</t>
  </si>
  <si>
    <t>15:29:43Z</t>
  </si>
  <si>
    <t>17:06:46Z</t>
  </si>
  <si>
    <t>16:11:10Z</t>
  </si>
  <si>
    <t>15:33:43Z</t>
  </si>
  <si>
    <t>16:08:47Z</t>
  </si>
  <si>
    <t>10:47:05Z</t>
  </si>
  <si>
    <t>15:20:15Z</t>
  </si>
  <si>
    <t>15:46:24Z</t>
  </si>
  <si>
    <t>15:36:32Z</t>
  </si>
  <si>
    <t>15:06:43Z</t>
  </si>
  <si>
    <t>13:41:25Z</t>
  </si>
  <si>
    <t>09:26:24Z</t>
  </si>
  <si>
    <t>15:33:00Z</t>
  </si>
  <si>
    <t>15:23:54Z</t>
  </si>
  <si>
    <t>16:36:08Z</t>
  </si>
  <si>
    <t>07:58:46Z</t>
  </si>
  <si>
    <t>16:26:02Z</t>
  </si>
  <si>
    <t>15:47:57Z</t>
  </si>
  <si>
    <t>15:26:52Z</t>
  </si>
  <si>
    <t>10:02:07Z</t>
  </si>
  <si>
    <t>13:17:41Z</t>
  </si>
  <si>
    <t>14:56:42Z</t>
  </si>
  <si>
    <t>07:07:35Z</t>
  </si>
  <si>
    <t>10:10:58Z</t>
  </si>
  <si>
    <t>08:09:14Z</t>
  </si>
  <si>
    <t>08:12:24Z</t>
  </si>
  <si>
    <t>07:57:35Z</t>
  </si>
  <si>
    <t>08:11:53Z</t>
  </si>
  <si>
    <t>07:13:11Z</t>
  </si>
  <si>
    <t>15:04:29Z</t>
  </si>
  <si>
    <t>07:14:18Z</t>
  </si>
  <si>
    <t>07:52:59Z</t>
  </si>
  <si>
    <t>08:12:20Z</t>
  </si>
  <si>
    <t>13:37:20Z</t>
  </si>
  <si>
    <t>07:43:56Z</t>
  </si>
  <si>
    <t>08:15:47Z</t>
  </si>
  <si>
    <t>16:04:35Z</t>
  </si>
  <si>
    <t>12:01:45Z</t>
  </si>
  <si>
    <t>09:04:22Z</t>
  </si>
  <si>
    <t>07:59:36Z</t>
  </si>
  <si>
    <t>12:29:11Z</t>
  </si>
  <si>
    <t>09:42:15Z</t>
  </si>
  <si>
    <t>14:18:01Z</t>
  </si>
  <si>
    <t>17:04:02Z</t>
  </si>
  <si>
    <t>14:17:22Z</t>
  </si>
  <si>
    <t>14:37:25Z</t>
  </si>
  <si>
    <t>07:57:23Z</t>
  </si>
  <si>
    <t>16:47:43Z</t>
  </si>
  <si>
    <t>10:12:54Z</t>
  </si>
  <si>
    <t>10:00:07Z</t>
  </si>
  <si>
    <t>16:14:10Z</t>
  </si>
  <si>
    <t>17:21:32Z</t>
  </si>
  <si>
    <t>15:28:31Z</t>
  </si>
  <si>
    <t>15:36:45Z</t>
  </si>
  <si>
    <t>08:18:55Z</t>
  </si>
  <si>
    <t>12:22:57Z</t>
  </si>
  <si>
    <t>09:42:28Z</t>
  </si>
  <si>
    <t>15:34:16Z</t>
  </si>
  <si>
    <t>08:16:22Z</t>
  </si>
  <si>
    <t>09:13:06Z</t>
  </si>
  <si>
    <t>08:14:50Z</t>
  </si>
  <si>
    <t>08:32:54Z</t>
  </si>
  <si>
    <t>15:45:53Z</t>
  </si>
  <si>
    <t>08:18:00Z</t>
  </si>
  <si>
    <t>08:53:33Z</t>
  </si>
  <si>
    <t>15:46:57Z</t>
  </si>
  <si>
    <t>09:55:37Z</t>
  </si>
  <si>
    <t>14:45:57Z</t>
  </si>
  <si>
    <t>10:29:41Z</t>
  </si>
  <si>
    <t>08:18:51Z</t>
  </si>
  <si>
    <t>15:03:47Z</t>
  </si>
  <si>
    <t>15:48:54Z</t>
  </si>
  <si>
    <t>09:30:30Z</t>
  </si>
  <si>
    <t>11:01:26Z</t>
  </si>
  <si>
    <t>16:06:56Z</t>
  </si>
  <si>
    <t>16:07:44Z</t>
  </si>
  <si>
    <t>15:08:23Z</t>
  </si>
  <si>
    <t>13:44:52Z</t>
  </si>
  <si>
    <t>10:57:57Z</t>
  </si>
  <si>
    <t>07:57:19Z</t>
  </si>
  <si>
    <t>07:54:00Z</t>
  </si>
  <si>
    <t>08:07:46Z</t>
  </si>
  <si>
    <t>08:11:50Z</t>
  </si>
  <si>
    <t>08:31:23Z</t>
  </si>
  <si>
    <t>08:00:57Z</t>
  </si>
  <si>
    <t>07:59:28Z</t>
  </si>
  <si>
    <t>07:58:51Z</t>
  </si>
  <si>
    <t>16:16:54Z</t>
  </si>
  <si>
    <t>13:29:41Z</t>
  </si>
  <si>
    <t>07:36:24Z</t>
  </si>
  <si>
    <t>08:22:25Z</t>
  </si>
  <si>
    <t>07:14:29Z</t>
  </si>
  <si>
    <t>07:45:40Z</t>
  </si>
  <si>
    <t>16:21:11Z</t>
  </si>
  <si>
    <t>10:24:44Z</t>
  </si>
  <si>
    <t>07:58:28Z</t>
  </si>
  <si>
    <t>08:10:41Z</t>
  </si>
  <si>
    <t>09:17:12Z</t>
  </si>
  <si>
    <t>08:06:43Z</t>
  </si>
  <si>
    <t>11:11:42Z</t>
  </si>
  <si>
    <t>16:37:18Z</t>
  </si>
  <si>
    <t>14:23:57Z</t>
  </si>
  <si>
    <t>07:51:51Z</t>
  </si>
  <si>
    <t>09:35:16Z</t>
  </si>
  <si>
    <t>11:01:24Z</t>
  </si>
  <si>
    <t>11:46:49Z</t>
  </si>
  <si>
    <t>08:00:38Z</t>
  </si>
  <si>
    <t>13:44:45Z</t>
  </si>
  <si>
    <t>11:12:08Z</t>
  </si>
  <si>
    <t>15:02:29Z</t>
  </si>
  <si>
    <t>16:43:19Z</t>
  </si>
  <si>
    <t>16:16:30Z</t>
  </si>
  <si>
    <t>12:45:40Z</t>
  </si>
  <si>
    <t>07:06:25Z</t>
  </si>
  <si>
    <t>07:03:13Z</t>
  </si>
  <si>
    <t>09:51:54Z</t>
  </si>
  <si>
    <t>08:44:10Z</t>
  </si>
  <si>
    <t>10:27:07Z</t>
  </si>
  <si>
    <t>15:01:43Z</t>
  </si>
  <si>
    <t>13:59:41Z</t>
  </si>
  <si>
    <t>07:18:26Z</t>
  </si>
  <si>
    <t>10:29:56Z</t>
  </si>
  <si>
    <t>08:55:43Z</t>
  </si>
  <si>
    <t>16:17:07Z</t>
  </si>
  <si>
    <t>08:15:06Z</t>
  </si>
  <si>
    <t>07:20:29Z</t>
  </si>
  <si>
    <t>09:07:50Z</t>
  </si>
  <si>
    <t>13:57:31Z</t>
  </si>
  <si>
    <t>10:08:11Z</t>
  </si>
  <si>
    <t>16:22:09Z</t>
  </si>
  <si>
    <t>17:26:48Z</t>
  </si>
  <si>
    <t>10:19:28Z</t>
  </si>
  <si>
    <t>10:20:12Z</t>
  </si>
  <si>
    <t>17:09:26Z</t>
  </si>
  <si>
    <t>07:50:53Z</t>
  </si>
  <si>
    <t>10:47:38Z</t>
  </si>
  <si>
    <t>10:34:49Z</t>
  </si>
  <si>
    <t>16:55:37Z</t>
  </si>
  <si>
    <t>10:20:02Z</t>
  </si>
  <si>
    <t>13:53:49Z</t>
  </si>
  <si>
    <t>13:52:33Z</t>
  </si>
  <si>
    <t>13:45:32Z</t>
  </si>
  <si>
    <t>14:26:32Z</t>
  </si>
  <si>
    <t>13:16:15Z</t>
  </si>
  <si>
    <t>13:51:03Z</t>
  </si>
  <si>
    <t>09:10:06Z</t>
  </si>
  <si>
    <t>10:17:06Z</t>
  </si>
  <si>
    <t>10:55:12Z</t>
  </si>
  <si>
    <t>16:29:22Z</t>
  </si>
  <si>
    <t>15:34:57Z</t>
  </si>
  <si>
    <t>08:08:05Z</t>
  </si>
  <si>
    <t>15:26:36Z</t>
  </si>
  <si>
    <t>10:23:00Z</t>
  </si>
  <si>
    <t>15:51:43Z</t>
  </si>
  <si>
    <t>16:58:26Z</t>
  </si>
  <si>
    <t>16:42:32Z</t>
  </si>
  <si>
    <t>16:44:18Z</t>
  </si>
  <si>
    <t>08:37:10Z</t>
  </si>
  <si>
    <t>07:18:56Z</t>
  </si>
  <si>
    <t>07:19:05Z</t>
  </si>
  <si>
    <t>07:33:31Z</t>
  </si>
  <si>
    <t>07:33:20Z</t>
  </si>
  <si>
    <t>15:02:51Z</t>
  </si>
  <si>
    <t>07:19:22Z</t>
  </si>
  <si>
    <t>14:43:40Z</t>
  </si>
  <si>
    <t>12:10:34Z</t>
  </si>
  <si>
    <t>12:10:04Z</t>
  </si>
  <si>
    <t>07:33:50Z</t>
  </si>
  <si>
    <t>07:42:49Z</t>
  </si>
  <si>
    <t>14:07:01Z</t>
  </si>
  <si>
    <t>13:43:35Z</t>
  </si>
  <si>
    <t>09:44:22Z</t>
  </si>
  <si>
    <t>08:17:39Z</t>
  </si>
  <si>
    <t>13:07:51Z</t>
  </si>
  <si>
    <t>07:23:31Z</t>
  </si>
  <si>
    <t>09:39:59Z</t>
  </si>
  <si>
    <t>13:57:16Z</t>
  </si>
  <si>
    <t>08:00:30Z</t>
  </si>
  <si>
    <t>15:41:20Z</t>
  </si>
  <si>
    <t>14:01:03Z</t>
  </si>
  <si>
    <t>14:01:26Z</t>
  </si>
  <si>
    <t>16:08:05Z</t>
  </si>
  <si>
    <t>09:46:33Z</t>
  </si>
  <si>
    <t>16:20:48Z</t>
  </si>
  <si>
    <t>11:52:25Z</t>
  </si>
  <si>
    <t>07:16:12Z</t>
  </si>
  <si>
    <t>10:28:45Z</t>
  </si>
  <si>
    <t>16:37:17Z</t>
  </si>
  <si>
    <t>09:57:19Z</t>
  </si>
  <si>
    <t>16:38:56Z</t>
  </si>
  <si>
    <t>07:53:06Z</t>
  </si>
  <si>
    <t>08:48:39Z</t>
  </si>
  <si>
    <t>16:30:51Z</t>
  </si>
  <si>
    <t>09:11:10Z</t>
  </si>
  <si>
    <t>15:30:29Z</t>
  </si>
  <si>
    <t>09:05:09Z</t>
  </si>
  <si>
    <t>08:58:15Z</t>
  </si>
  <si>
    <t>10:13:43Z</t>
  </si>
  <si>
    <t>10:01:04Z</t>
  </si>
  <si>
    <t>09:25:56Z</t>
  </si>
  <si>
    <t>08:20:00Z</t>
  </si>
  <si>
    <t>10:03:02Z</t>
  </si>
  <si>
    <t>08:18:28Z</t>
  </si>
  <si>
    <t>10:01:21Z</t>
  </si>
  <si>
    <t>08:23:12Z</t>
  </si>
  <si>
    <t>10:31:15Z</t>
  </si>
  <si>
    <t>10:59:23Z</t>
  </si>
  <si>
    <t>14:16:12Z</t>
  </si>
  <si>
    <t>08:51:41Z</t>
  </si>
  <si>
    <t>09:11:20Z</t>
  </si>
  <si>
    <t>09:05:59Z</t>
  </si>
  <si>
    <t>07:08:15Z</t>
  </si>
  <si>
    <t>09:47:03Z</t>
  </si>
  <si>
    <t>12:28:37Z</t>
  </si>
  <si>
    <t>13:59:32Z</t>
  </si>
  <si>
    <t>12:30:01Z</t>
  </si>
  <si>
    <t>13:03:27Z</t>
  </si>
  <si>
    <t>12:46:58Z</t>
  </si>
  <si>
    <t>09:08:33Z</t>
  </si>
  <si>
    <t>14:04:02Z</t>
  </si>
  <si>
    <t>14:04:10Z</t>
  </si>
  <si>
    <t>10:44:16Z</t>
  </si>
  <si>
    <t>10:03:25Z</t>
  </si>
  <si>
    <t>08:14:29Z</t>
  </si>
  <si>
    <t>14:35:32Z</t>
  </si>
  <si>
    <t>09:38:59Z</t>
  </si>
  <si>
    <t>08:01:55Z</t>
  </si>
  <si>
    <t>08:13:08Z</t>
  </si>
  <si>
    <t>07:36:25Z</t>
  </si>
  <si>
    <t>11:34:39Z</t>
  </si>
  <si>
    <t>07:27:08Z</t>
  </si>
  <si>
    <t>12:23:41Z</t>
  </si>
  <si>
    <t>10:38:29Z</t>
  </si>
  <si>
    <t>08:54:30Z</t>
  </si>
  <si>
    <t>13:18:28Z</t>
  </si>
  <si>
    <t>14:33:55Z</t>
  </si>
  <si>
    <t>10:52:22Z</t>
  </si>
  <si>
    <t>08:32:13Z</t>
  </si>
  <si>
    <t>11:54:46Z</t>
  </si>
  <si>
    <t>09:29:41Z</t>
  </si>
  <si>
    <t>14:02:01Z</t>
  </si>
  <si>
    <t>07:26:23Z</t>
  </si>
  <si>
    <t>10:15:30Z</t>
  </si>
  <si>
    <t>10:00:56Z</t>
  </si>
  <si>
    <t>14:33:34Z</t>
  </si>
  <si>
    <t>12:57:24Z</t>
  </si>
  <si>
    <t>12:10:59Z</t>
  </si>
  <si>
    <t>16:43:22Z</t>
  </si>
  <si>
    <t>09:31:57Z</t>
  </si>
  <si>
    <t>11:41:52Z</t>
  </si>
  <si>
    <t>17:00:43Z</t>
  </si>
  <si>
    <t>12:24:18Z</t>
  </si>
  <si>
    <t>07:35:53Z</t>
  </si>
  <si>
    <t>07:47:30Z</t>
  </si>
  <si>
    <t>15:01:17Z</t>
  </si>
  <si>
    <t>14:02:14Z</t>
  </si>
  <si>
    <t>10:51:58Z</t>
  </si>
  <si>
    <t>09:54:44Z</t>
  </si>
  <si>
    <t>09:36:33Z</t>
  </si>
  <si>
    <t>12:57:37Z</t>
  </si>
  <si>
    <t>14:50:39Z</t>
  </si>
  <si>
    <t>15:41:59Z</t>
  </si>
  <si>
    <t>13:55:02Z</t>
  </si>
  <si>
    <t>09:25:21Z</t>
  </si>
  <si>
    <t>13:57:37Z</t>
  </si>
  <si>
    <t>09:43:42Z</t>
  </si>
  <si>
    <t>12:57:50Z</t>
  </si>
  <si>
    <t>08:02:10Z</t>
  </si>
  <si>
    <t>08:24:59Z</t>
  </si>
  <si>
    <t>13:58:06Z</t>
  </si>
  <si>
    <t>07:52:11Z</t>
  </si>
  <si>
    <t>13:28:30Z</t>
  </si>
  <si>
    <t>13:59:43Z</t>
  </si>
  <si>
    <t>07:52:21Z</t>
  </si>
  <si>
    <t>09:18:46Z</t>
  </si>
  <si>
    <t>14:03:41Z</t>
  </si>
  <si>
    <t>08:29:15Z</t>
  </si>
  <si>
    <t>09:42:21Z</t>
  </si>
  <si>
    <t>14:38:50Z</t>
  </si>
  <si>
    <t>14:02:11Z</t>
  </si>
  <si>
    <t>07:49:43Z</t>
  </si>
  <si>
    <t>09:19:16Z</t>
  </si>
  <si>
    <t>13:02:24Z</t>
  </si>
  <si>
    <t>13:54:07Z</t>
  </si>
  <si>
    <t>15:07:24Z</t>
  </si>
  <si>
    <t>16:39:52Z</t>
  </si>
  <si>
    <t>13:43:51Z</t>
  </si>
  <si>
    <t>13:52:49Z</t>
  </si>
  <si>
    <t>09:19:18Z</t>
  </si>
  <si>
    <t>10:35:30Z</t>
  </si>
  <si>
    <t>10:04:35Z</t>
  </si>
  <si>
    <t>09:30:08Z</t>
  </si>
  <si>
    <t>17:07:02Z</t>
  </si>
  <si>
    <t>10:43:03Z</t>
  </si>
  <si>
    <t>09:22:31Z</t>
  </si>
  <si>
    <t>09:29:56Z</t>
  </si>
  <si>
    <t>17:06:36Z</t>
  </si>
  <si>
    <t>08:49:35Z</t>
  </si>
  <si>
    <t>07:23:33Z</t>
  </si>
  <si>
    <t>11:42:17Z</t>
  </si>
  <si>
    <t>10:20:25Z</t>
  </si>
  <si>
    <t>18:15:59Z</t>
  </si>
  <si>
    <t>18:15:50Z</t>
  </si>
  <si>
    <t>17:08:02Z</t>
  </si>
  <si>
    <t>12:03:29Z</t>
  </si>
  <si>
    <t>13:00:49Z</t>
  </si>
  <si>
    <t>07:44:07Z</t>
  </si>
  <si>
    <t>13:00:33Z</t>
  </si>
  <si>
    <t>09:04:16Z</t>
  </si>
  <si>
    <t>07:28:22Z</t>
  </si>
  <si>
    <t>10:14:12Z</t>
  </si>
  <si>
    <t>16:48:58Z</t>
  </si>
  <si>
    <t>12:13:12Z</t>
  </si>
  <si>
    <t>14:05:37Z</t>
  </si>
  <si>
    <t>10:19:34Z</t>
  </si>
  <si>
    <t>12:02:37Z</t>
  </si>
  <si>
    <t>14:49:46Z</t>
  </si>
  <si>
    <t>15:24:14Z</t>
  </si>
  <si>
    <t>10:51:59Z</t>
  </si>
  <si>
    <t>07:40:28Z</t>
  </si>
  <si>
    <t>14:52:05Z</t>
  </si>
  <si>
    <t>13:45:42Z</t>
  </si>
  <si>
    <t>13:23:02Z</t>
  </si>
  <si>
    <t>10:55:38Z</t>
  </si>
  <si>
    <t>08:51:07Z</t>
  </si>
  <si>
    <t>13:58:48Z</t>
  </si>
  <si>
    <t>08:03:33Z</t>
  </si>
  <si>
    <t>08:11:20Z</t>
  </si>
  <si>
    <t>12:35:13Z</t>
  </si>
  <si>
    <t>14:18:11Z</t>
  </si>
  <si>
    <t>09:46:27Z</t>
  </si>
  <si>
    <t>07:15:31Z</t>
  </si>
  <si>
    <t>10:21:50Z</t>
  </si>
  <si>
    <t>08:29:18Z</t>
  </si>
  <si>
    <t>13:40:19Z</t>
  </si>
  <si>
    <t>09:46:40Z</t>
  </si>
  <si>
    <t>09:38:41Z</t>
  </si>
  <si>
    <t>12:06:18Z</t>
  </si>
  <si>
    <t>09:20:47Z</t>
  </si>
  <si>
    <t>14:03:30Z</t>
  </si>
  <si>
    <t>08:26:07Z</t>
  </si>
  <si>
    <t>13:36:52Z</t>
  </si>
  <si>
    <t>13:10:33Z</t>
  </si>
  <si>
    <t>13:18:25Z</t>
  </si>
  <si>
    <t>09:40:01Z</t>
  </si>
  <si>
    <t>11:00:57Z</t>
  </si>
  <si>
    <t>14:09:14Z</t>
  </si>
  <si>
    <t>10:33:23Z</t>
  </si>
  <si>
    <t>14:32:18Z</t>
  </si>
  <si>
    <t>12:52:44Z</t>
  </si>
  <si>
    <t>11:37:39Z</t>
  </si>
  <si>
    <t>09:36:19Z</t>
  </si>
  <si>
    <t>11:38:03Z</t>
  </si>
  <si>
    <t>10:02:59Z</t>
  </si>
  <si>
    <t>10:29:17Z</t>
  </si>
  <si>
    <t>08:32:48Z</t>
  </si>
  <si>
    <t>08:53:06Z</t>
  </si>
  <si>
    <t>10:01:18Z</t>
  </si>
  <si>
    <t>11:38:16Z</t>
  </si>
  <si>
    <t>09:44:52Z</t>
  </si>
  <si>
    <t>07:27:48Z</t>
  </si>
  <si>
    <t>08:42:54Z</t>
  </si>
  <si>
    <t>08:52:19Z</t>
  </si>
  <si>
    <t>08:45:59Z</t>
  </si>
  <si>
    <t>11:45:44Z</t>
  </si>
  <si>
    <t>12:06:15Z</t>
  </si>
  <si>
    <t>11:22:16Z</t>
  </si>
  <si>
    <t>09:57:28Z</t>
  </si>
  <si>
    <t>09:56:34Z</t>
  </si>
  <si>
    <t>09:56:23Z</t>
  </si>
  <si>
    <t>07:39:45Z</t>
  </si>
  <si>
    <t>09:57:27Z</t>
  </si>
  <si>
    <t>09:56:51Z</t>
  </si>
  <si>
    <t>18:07:39Z</t>
  </si>
  <si>
    <t>07:36:21Z</t>
  </si>
  <si>
    <t>07:49:50Z</t>
  </si>
  <si>
    <t>07:31:31Z</t>
  </si>
  <si>
    <t>11:26:55Z</t>
  </si>
  <si>
    <t>09:57:29Z</t>
  </si>
  <si>
    <t>12:43:54Z</t>
  </si>
  <si>
    <t>14:52:00Z</t>
  </si>
  <si>
    <t>09:14:46Z</t>
  </si>
  <si>
    <t>08:57:54Z</t>
  </si>
  <si>
    <t>08:57:26Z</t>
  </si>
  <si>
    <t>08:52:34Z</t>
  </si>
  <si>
    <t>09:11:44Z</t>
  </si>
  <si>
    <t>10:34:08Z</t>
  </si>
  <si>
    <t>08:45:12Z</t>
  </si>
  <si>
    <t>08:38:15Z</t>
  </si>
  <si>
    <t>07:48:59Z</t>
  </si>
  <si>
    <t>08:03:32Z</t>
  </si>
  <si>
    <t>09:36:55Z</t>
  </si>
  <si>
    <t>11:00:36Z</t>
  </si>
  <si>
    <t>10:25:51Z</t>
  </si>
  <si>
    <t>10:34:24Z</t>
  </si>
  <si>
    <t>10:30:58Z</t>
  </si>
  <si>
    <t>08:04:43Z</t>
  </si>
  <si>
    <t>10:33:46Z</t>
  </si>
  <si>
    <t>15:24:20Z</t>
  </si>
  <si>
    <t>09:58:51Z</t>
  </si>
  <si>
    <t>07:47:39Z</t>
  </si>
  <si>
    <t>09:49:08Z</t>
  </si>
  <si>
    <t>09:51:46Z</t>
  </si>
  <si>
    <t>08:33:06Z</t>
  </si>
  <si>
    <t>08:01:21Z</t>
  </si>
  <si>
    <t>08:18:48Z</t>
  </si>
  <si>
    <t>09:20:58Z</t>
  </si>
  <si>
    <t>08:43:46Z</t>
  </si>
  <si>
    <t>15:25:14Z</t>
  </si>
  <si>
    <t>07:55:00Z</t>
  </si>
  <si>
    <t>10:56:36Z</t>
  </si>
  <si>
    <t>10:56:15Z</t>
  </si>
  <si>
    <t>10:56:54Z</t>
  </si>
  <si>
    <t>13:57:30Z</t>
  </si>
  <si>
    <t>10:55:53Z</t>
  </si>
  <si>
    <t>10:55:34Z</t>
  </si>
  <si>
    <t>10:44:30Z</t>
  </si>
  <si>
    <t>13:12:04Z</t>
  </si>
  <si>
    <t>13:58:03Z</t>
  </si>
  <si>
    <t>13:58:54Z</t>
  </si>
  <si>
    <t>13:07:46Z</t>
  </si>
  <si>
    <t>12:46:30Z</t>
  </si>
  <si>
    <t>15:26:40Z</t>
  </si>
  <si>
    <t>15:27:34Z</t>
  </si>
  <si>
    <t>13:53:44Z</t>
  </si>
  <si>
    <t>13:55:09Z</t>
  </si>
  <si>
    <t>14:16:02Z</t>
  </si>
  <si>
    <t>09:49:09Z</t>
  </si>
  <si>
    <t>13:08:48Z</t>
  </si>
  <si>
    <t>11:57:35Z</t>
  </si>
  <si>
    <t>09:13:44Z</t>
  </si>
  <si>
    <t>14:04:26Z</t>
  </si>
  <si>
    <t>14:01:18Z</t>
  </si>
  <si>
    <t>10:04:32Z</t>
  </si>
  <si>
    <t>10:09:22Z</t>
  </si>
  <si>
    <t>09:55:07Z</t>
  </si>
  <si>
    <t>09:53:43Z</t>
  </si>
  <si>
    <t>10:05:02Z</t>
  </si>
  <si>
    <t>10:05:17Z</t>
  </si>
  <si>
    <t>10:08:22Z</t>
  </si>
  <si>
    <t>12:15:01Z</t>
  </si>
  <si>
    <t>13:57:11Z</t>
  </si>
  <si>
    <t>08:28:54Z</t>
  </si>
  <si>
    <t>14:11:24Z</t>
  </si>
  <si>
    <t>14:14:04Z</t>
  </si>
  <si>
    <t>15:33:40Z</t>
  </si>
  <si>
    <t>14:08:21Z</t>
  </si>
  <si>
    <t>10:39:25Z</t>
  </si>
  <si>
    <t>14:24:37Z</t>
  </si>
  <si>
    <t>14:13:47Z</t>
  </si>
  <si>
    <t>13:56:05Z</t>
  </si>
  <si>
    <t>14:17:38Z</t>
  </si>
  <si>
    <t>13:54:54Z</t>
  </si>
  <si>
    <t>14:59:50Z</t>
  </si>
  <si>
    <t>14:36:53Z</t>
  </si>
  <si>
    <t>13:48:25Z</t>
  </si>
  <si>
    <t>10:36:42Z</t>
  </si>
  <si>
    <t>13:56:11Z</t>
  </si>
  <si>
    <t>14:14:58Z</t>
  </si>
  <si>
    <t>13:44:48Z</t>
  </si>
  <si>
    <t>14:05:35Z</t>
  </si>
  <si>
    <t>13:35:26Z</t>
  </si>
  <si>
    <t>15:08:58Z</t>
  </si>
  <si>
    <t>17:07:01Z</t>
  </si>
  <si>
    <t>08:36:40Z</t>
  </si>
  <si>
    <t>14:41:59Z</t>
  </si>
  <si>
    <t>09:12:15Z</t>
  </si>
  <si>
    <t>12:54:20Z</t>
  </si>
  <si>
    <t>12:38:24Z</t>
  </si>
  <si>
    <t>07:10:34Z</t>
  </si>
  <si>
    <t>09:35:35Z</t>
  </si>
  <si>
    <t>10:58:43Z</t>
  </si>
  <si>
    <t>16:05:23Z</t>
  </si>
  <si>
    <t>17:58:26Z</t>
  </si>
  <si>
    <t>06:41:58Z</t>
  </si>
  <si>
    <t>06:48:31Z</t>
  </si>
  <si>
    <t>06:51:26Z</t>
  </si>
  <si>
    <t>15:44:38Z</t>
  </si>
  <si>
    <t>13:56:53Z</t>
  </si>
  <si>
    <t>13:52:52Z</t>
  </si>
  <si>
    <t>08:05:55Z</t>
  </si>
  <si>
    <t>08:52:28Z</t>
  </si>
  <si>
    <t>15:06:54Z</t>
  </si>
  <si>
    <t>13:07:23Z</t>
  </si>
  <si>
    <t>09:43:32Z</t>
  </si>
  <si>
    <t>07:56:56Z</t>
  </si>
  <si>
    <t>08:11:55Z</t>
  </si>
  <si>
    <t>18:59:25Z</t>
  </si>
  <si>
    <t>15:16:03Z</t>
  </si>
  <si>
    <t>09:32:31Z</t>
  </si>
  <si>
    <t>14:02:47Z</t>
  </si>
  <si>
    <t>09:12:47Z</t>
  </si>
  <si>
    <t>07:14:26Z</t>
  </si>
  <si>
    <t>14:20:50Z</t>
  </si>
  <si>
    <t>07:36:34Z</t>
  </si>
  <si>
    <t>12:49:19Z</t>
  </si>
  <si>
    <t>10:21:33Z</t>
  </si>
  <si>
    <t>07:40:33Z</t>
  </si>
  <si>
    <t>10:25:05Z</t>
  </si>
  <si>
    <t>10:00:43Z</t>
  </si>
  <si>
    <t>12:18:54Z</t>
  </si>
  <si>
    <t>12:31:11Z</t>
  </si>
  <si>
    <t>08:28:41Z</t>
  </si>
  <si>
    <t>14:13:41Z</t>
  </si>
  <si>
    <t>13:41:40Z</t>
  </si>
  <si>
    <t>13:14:46Z</t>
  </si>
  <si>
    <t>12:36:27Z</t>
  </si>
  <si>
    <t>12:47:45Z</t>
  </si>
  <si>
    <t>13:58:10Z</t>
  </si>
  <si>
    <t>14:25:25Z</t>
  </si>
  <si>
    <t>15:12:34Z</t>
  </si>
  <si>
    <t>15:18:31Z</t>
  </si>
  <si>
    <t>10:30:37Z</t>
  </si>
  <si>
    <t>17:03:39Z</t>
  </si>
  <si>
    <t>11:44:55Z</t>
  </si>
  <si>
    <t>16:01:21Z</t>
  </si>
  <si>
    <t>14:46:53Z</t>
  </si>
  <si>
    <t>11:06:25Z</t>
  </si>
  <si>
    <t>14:42:00Z</t>
  </si>
  <si>
    <t>13:48:03Z</t>
  </si>
  <si>
    <t>14:32:03Z</t>
  </si>
  <si>
    <t>14:37:26Z</t>
  </si>
  <si>
    <t>14:31:02Z</t>
  </si>
  <si>
    <t>14:35:18Z</t>
  </si>
  <si>
    <t>14:40:21Z</t>
  </si>
  <si>
    <t>16:05:27Z</t>
  </si>
  <si>
    <t>07:21:40Z</t>
  </si>
  <si>
    <t>14:00:33Z</t>
  </si>
  <si>
    <t>11:05:35Z</t>
  </si>
  <si>
    <t>09:25:53Z</t>
  </si>
  <si>
    <t>13:47:39Z</t>
  </si>
  <si>
    <t>14:31:38Z</t>
  </si>
  <si>
    <t>16:20:11Z</t>
  </si>
  <si>
    <t>12:49:23Z</t>
  </si>
  <si>
    <t>14:05:55Z</t>
  </si>
  <si>
    <t>14:38:15Z</t>
  </si>
  <si>
    <t>15:54:11Z</t>
  </si>
  <si>
    <t>15:51:28Z</t>
  </si>
  <si>
    <t>15:43:16Z</t>
  </si>
  <si>
    <t>11:04:10Z</t>
  </si>
  <si>
    <t>16:20:58Z</t>
  </si>
  <si>
    <t>08:35:41Z</t>
  </si>
  <si>
    <t>16:19:07Z</t>
  </si>
  <si>
    <t>10:23:25Z</t>
  </si>
  <si>
    <t>09:06:02Z</t>
  </si>
  <si>
    <t>17:35:58Z</t>
  </si>
  <si>
    <t>08:42:53Z</t>
  </si>
  <si>
    <t>09:24:43Z</t>
  </si>
  <si>
    <t>14:48:27Z</t>
  </si>
  <si>
    <t>09:06:08Z</t>
  </si>
  <si>
    <t>15:53:31Z</t>
  </si>
  <si>
    <t>09:48:15Z</t>
  </si>
  <si>
    <t>07:37:13Z</t>
  </si>
  <si>
    <t>08:44:06Z</t>
  </si>
  <si>
    <t>15:17:48Z</t>
  </si>
  <si>
    <t>08:55:09Z</t>
  </si>
  <si>
    <t>13:50:15Z</t>
  </si>
  <si>
    <t>15:42:40Z</t>
  </si>
  <si>
    <t>10:00:33Z</t>
  </si>
  <si>
    <t>08:12:02Z</t>
  </si>
  <si>
    <t>16:19:18Z</t>
  </si>
  <si>
    <t>15:16:24Z</t>
  </si>
  <si>
    <t>10:37:47Z</t>
  </si>
  <si>
    <t>10:51:44Z</t>
  </si>
  <si>
    <t>10:41:41Z</t>
  </si>
  <si>
    <t>16:16:16Z</t>
  </si>
  <si>
    <t>07:44:27Z</t>
  </si>
  <si>
    <t>16:45:19Z</t>
  </si>
  <si>
    <t>08:20:51Z</t>
  </si>
  <si>
    <t>11:03:04Z</t>
  </si>
  <si>
    <t>16:22:53Z</t>
  </si>
  <si>
    <t>09:16:47Z</t>
  </si>
  <si>
    <t>11:42:43Z</t>
  </si>
  <si>
    <t>13:45:14Z</t>
  </si>
  <si>
    <t>10:36:34Z</t>
  </si>
  <si>
    <t>10:41:04Z</t>
  </si>
  <si>
    <t>15:35:34Z</t>
  </si>
  <si>
    <t>16:16:40Z</t>
  </si>
  <si>
    <t>17:02:18Z</t>
  </si>
  <si>
    <t>16:04:10Z</t>
  </si>
  <si>
    <t>09:21:48Z</t>
  </si>
  <si>
    <t>11:08:31Z</t>
  </si>
  <si>
    <t>09:16:20Z</t>
  </si>
  <si>
    <t>08:08:30Z</t>
  </si>
  <si>
    <t>15:30:04Z</t>
  </si>
  <si>
    <t>14:21:17Z</t>
  </si>
  <si>
    <t>11:18:26Z</t>
  </si>
  <si>
    <t>14:56:03Z</t>
  </si>
  <si>
    <t>07:43:18Z</t>
  </si>
  <si>
    <t>13:48:08Z</t>
  </si>
  <si>
    <t>08:22:20Z</t>
  </si>
  <si>
    <t>10:32:05Z</t>
  </si>
  <si>
    <t>12:17:48Z</t>
  </si>
  <si>
    <t>10:19:19Z</t>
  </si>
  <si>
    <t>08:28:29Z</t>
  </si>
  <si>
    <t>08:57:03Z</t>
  </si>
  <si>
    <t>08:24:25Z</t>
  </si>
  <si>
    <t>08:13:40Z</t>
  </si>
  <si>
    <t>10:16:08Z</t>
  </si>
  <si>
    <t>08:57:57Z</t>
  </si>
  <si>
    <t>08:43:55Z</t>
  </si>
  <si>
    <t>09:02:31Z</t>
  </si>
  <si>
    <t>09:46:24Z</t>
  </si>
  <si>
    <t>08:54:45Z</t>
  </si>
  <si>
    <t>17:24:51Z</t>
  </si>
  <si>
    <t>10:59:04Z</t>
  </si>
  <si>
    <t>10:34:16Z</t>
  </si>
  <si>
    <t>10:35:26Z</t>
  </si>
  <si>
    <t>10:35:15Z</t>
  </si>
  <si>
    <t>15:29:02Z</t>
  </si>
  <si>
    <t>15:28:33Z</t>
  </si>
  <si>
    <t>11:42:14Z</t>
  </si>
  <si>
    <t>08:24:57Z</t>
  </si>
  <si>
    <t>15:41:46Z</t>
  </si>
  <si>
    <t>10:12:00Z</t>
  </si>
  <si>
    <t>10:29:21Z</t>
  </si>
  <si>
    <t>10:07:34Z</t>
  </si>
  <si>
    <t>11:13:59Z</t>
  </si>
  <si>
    <t>07:28:38Z</t>
  </si>
  <si>
    <t>16:28:47Z</t>
  </si>
  <si>
    <t>09:29:00Z</t>
  </si>
  <si>
    <t>08:11:33Z</t>
  </si>
  <si>
    <t>12:39:18Z</t>
  </si>
  <si>
    <t>14:26:51Z</t>
  </si>
  <si>
    <t>16:20:29Z</t>
  </si>
  <si>
    <t>10:09:33Z</t>
  </si>
  <si>
    <t>10:06:48Z</t>
  </si>
  <si>
    <t>14:42:14Z</t>
  </si>
  <si>
    <t>08:55:55Z</t>
  </si>
  <si>
    <t>14:05:50Z</t>
  </si>
  <si>
    <t>14:30:20Z</t>
  </si>
  <si>
    <t>07:59:08Z</t>
  </si>
  <si>
    <t>10:12:37Z</t>
  </si>
  <si>
    <t>10:08:13Z</t>
  </si>
  <si>
    <t>10:10:37Z</t>
  </si>
  <si>
    <t>07:59:34Z</t>
  </si>
  <si>
    <t>15:28:32Z</t>
  </si>
  <si>
    <t>08:30:32Z</t>
  </si>
  <si>
    <t>15:59:31Z</t>
  </si>
  <si>
    <t>10:44:40Z</t>
  </si>
  <si>
    <t>08:19:03Z</t>
  </si>
  <si>
    <t>09:40:07Z</t>
  </si>
  <si>
    <t>08:04:34Z</t>
  </si>
  <si>
    <t>07:18:43Z</t>
  </si>
  <si>
    <t>07:24:02Z</t>
  </si>
  <si>
    <t>09:30:33Z</t>
  </si>
  <si>
    <t>11:08:14Z</t>
  </si>
  <si>
    <t>09:05:03Z</t>
  </si>
  <si>
    <t>16:37:26Z</t>
  </si>
  <si>
    <t>07:46:43Z</t>
  </si>
  <si>
    <t>14:17:59Z</t>
  </si>
  <si>
    <t>14:50:09Z</t>
  </si>
  <si>
    <t>08:06:26Z</t>
  </si>
  <si>
    <t>10:52:38Z</t>
  </si>
  <si>
    <t>13:14:45Z</t>
  </si>
  <si>
    <t>10:59:35Z</t>
  </si>
  <si>
    <t>10:59:24Z</t>
  </si>
  <si>
    <t>07:27:35Z</t>
  </si>
  <si>
    <t>08:07:16Z</t>
  </si>
  <si>
    <t>07:27:22Z</t>
  </si>
  <si>
    <t>10:22:56Z</t>
  </si>
  <si>
    <t>07:20:21Z</t>
  </si>
  <si>
    <t>08:34:15Z</t>
  </si>
  <si>
    <t>09:23:43Z</t>
  </si>
  <si>
    <t>14:13:14Z</t>
  </si>
  <si>
    <t>14:16:52Z</t>
  </si>
  <si>
    <t>11:14:51Z</t>
  </si>
  <si>
    <t>14:44:33Z</t>
  </si>
  <si>
    <t>09:34:53Z</t>
  </si>
  <si>
    <t>10:51:28Z</t>
  </si>
  <si>
    <t>14:11:00Z</t>
  </si>
  <si>
    <t>13:27:26Z</t>
  </si>
  <si>
    <t>07:54:09Z</t>
  </si>
  <si>
    <t>13:41:04Z</t>
  </si>
  <si>
    <t>13:55:06Z</t>
  </si>
  <si>
    <t>07:17:17Z</t>
  </si>
  <si>
    <t>12:28:59Z</t>
  </si>
  <si>
    <t>15:20:09Z</t>
  </si>
  <si>
    <t>07:38:03Z</t>
  </si>
  <si>
    <t>09:22:54Z</t>
  </si>
  <si>
    <t>11:14:37Z</t>
  </si>
  <si>
    <t>10:11:02Z</t>
  </si>
  <si>
    <t>10:40:12Z</t>
  </si>
  <si>
    <t>13:30:00Z</t>
  </si>
  <si>
    <t>10:37:01Z</t>
  </si>
  <si>
    <t>14:18:39Z</t>
  </si>
  <si>
    <t>08:06:11Z</t>
  </si>
  <si>
    <t>11:18:57Z</t>
  </si>
  <si>
    <t>09:34:21Z</t>
  </si>
  <si>
    <t>10:47:43Z</t>
  </si>
  <si>
    <t>09:40:25Z</t>
  </si>
  <si>
    <t>08:47:43Z</t>
  </si>
  <si>
    <t>08:12:54Z</t>
  </si>
  <si>
    <t>07:30:32Z</t>
  </si>
  <si>
    <t>14:03:11Z</t>
  </si>
  <si>
    <t>09:34:24Z</t>
  </si>
  <si>
    <t>10:22:24Z</t>
  </si>
  <si>
    <t>09:27:19Z</t>
  </si>
  <si>
    <t>10:02:01Z</t>
  </si>
  <si>
    <t>13:15:06Z</t>
  </si>
  <si>
    <t>14:20:31Z</t>
  </si>
  <si>
    <t>09:21:07Z</t>
  </si>
  <si>
    <t>15:08:34Z</t>
  </si>
  <si>
    <t>08:27:29Z</t>
  </si>
  <si>
    <t>09:39:06Z</t>
  </si>
  <si>
    <t>10:53:36Z</t>
  </si>
  <si>
    <t>09:23:52Z</t>
  </si>
  <si>
    <t>09:24:17Z</t>
  </si>
  <si>
    <t>08:09:33Z</t>
  </si>
  <si>
    <t>10:25:22Z</t>
  </si>
  <si>
    <t>15:23:27Z</t>
  </si>
  <si>
    <t>11:01:28Z</t>
  </si>
  <si>
    <t>13:45:40Z</t>
  </si>
  <si>
    <t>11:00:18Z</t>
  </si>
  <si>
    <t>10:07:07Z</t>
  </si>
  <si>
    <t>13:36:09Z</t>
  </si>
  <si>
    <t>14:00:35Z</t>
  </si>
  <si>
    <t>10:07:19Z</t>
  </si>
  <si>
    <t>14:00:51Z</t>
  </si>
  <si>
    <t>10:06:23Z</t>
  </si>
  <si>
    <t>12:07:35Z</t>
  </si>
  <si>
    <t>15:16:48Z</t>
  </si>
  <si>
    <t>10:51:36Z</t>
  </si>
  <si>
    <t>08:27:45Z</t>
  </si>
  <si>
    <t>15:22:25Z</t>
  </si>
  <si>
    <t>13:22:26Z</t>
  </si>
  <si>
    <t>10:41:26Z</t>
  </si>
  <si>
    <t>13:43:14Z</t>
  </si>
  <si>
    <t>11:07:47Z</t>
  </si>
  <si>
    <t>15:31:13Z</t>
  </si>
  <si>
    <t>09:05:51Z</t>
  </si>
  <si>
    <t>11:35:34Z</t>
  </si>
  <si>
    <t>11:35:31Z</t>
  </si>
  <si>
    <t>15:06:59Z</t>
  </si>
  <si>
    <t>15:47:01Z</t>
  </si>
  <si>
    <t>08:37:56Z</t>
  </si>
  <si>
    <t>16:03:49Z</t>
  </si>
  <si>
    <t>15:47:12Z</t>
  </si>
  <si>
    <t>08:28:30Z</t>
  </si>
  <si>
    <t>15:39:39Z</t>
  </si>
  <si>
    <t>14:31:52Z</t>
  </si>
  <si>
    <t>10:23:06Z</t>
  </si>
  <si>
    <t>16:30:43Z</t>
  </si>
  <si>
    <t>11:38:24Z</t>
  </si>
  <si>
    <t>14:41:07Z</t>
  </si>
  <si>
    <t>14:39:04Z</t>
  </si>
  <si>
    <t>07:16:38Z</t>
  </si>
  <si>
    <t>07:13:58Z</t>
  </si>
  <si>
    <t>16:53:15Z</t>
  </si>
  <si>
    <t>16:06:22Z</t>
  </si>
  <si>
    <t>15:32:26Z</t>
  </si>
  <si>
    <t>13:20:13Z</t>
  </si>
  <si>
    <t>09:20:52Z</t>
  </si>
  <si>
    <t>07:52:02Z</t>
  </si>
  <si>
    <t>09:49:25Z</t>
  </si>
  <si>
    <t>12:37:08Z</t>
  </si>
  <si>
    <t>09:25:07Z</t>
  </si>
  <si>
    <t>10:07:55Z</t>
  </si>
  <si>
    <t>14:29:19Z</t>
  </si>
  <si>
    <t>12:28:12Z</t>
  </si>
  <si>
    <t>07:15:05Z</t>
  </si>
  <si>
    <t>17:11:32Z</t>
  </si>
  <si>
    <t>15:19:20Z</t>
  </si>
  <si>
    <t>14:33:45Z</t>
  </si>
  <si>
    <t>15:54:33Z</t>
  </si>
  <si>
    <t>09:23:14Z</t>
  </si>
  <si>
    <t>10:40:20Z</t>
  </si>
  <si>
    <t>13:13:29Z</t>
  </si>
  <si>
    <t>15:30:52Z</t>
  </si>
  <si>
    <t>15:21:25Z</t>
  </si>
  <si>
    <t>11:52:05Z</t>
  </si>
  <si>
    <t>08:04:47Z</t>
  </si>
  <si>
    <t>17:09:38Z</t>
  </si>
  <si>
    <t>16:46:12Z</t>
  </si>
  <si>
    <t>13:46:45Z</t>
  </si>
  <si>
    <t>10:04:52Z</t>
  </si>
  <si>
    <t>09:35:49Z</t>
  </si>
  <si>
    <t>17:02:35Z</t>
  </si>
  <si>
    <t>09:22:32Z</t>
  </si>
  <si>
    <t>13:24:35Z</t>
  </si>
  <si>
    <t>13:42:15Z</t>
  </si>
  <si>
    <t>10:47:10Z</t>
  </si>
  <si>
    <t>10:33:45Z</t>
  </si>
  <si>
    <t>17:09:50Z</t>
  </si>
  <si>
    <t>14:18:16Z</t>
  </si>
  <si>
    <t>15:46:32Z</t>
  </si>
  <si>
    <t>07:56:26Z</t>
  </si>
  <si>
    <t>15:43:06Z</t>
  </si>
  <si>
    <t>17:38:47Z</t>
  </si>
  <si>
    <t>10:34:33Z</t>
  </si>
  <si>
    <t>16:24:06Z</t>
  </si>
  <si>
    <t>15:25:30Z</t>
  </si>
  <si>
    <t>18:32:35Z</t>
  </si>
  <si>
    <t>09:25:59Z</t>
  </si>
  <si>
    <t>16:39:43Z</t>
  </si>
  <si>
    <t>08:49:00Z</t>
  </si>
  <si>
    <t>16:00:44Z</t>
  </si>
  <si>
    <t>10:35:23Z</t>
  </si>
  <si>
    <t>12:33:46Z</t>
  </si>
  <si>
    <t>09:05:22Z</t>
  </si>
  <si>
    <t>15:47:17Z</t>
  </si>
  <si>
    <t>10:21:41Z</t>
  </si>
  <si>
    <t>14:27:33Z</t>
  </si>
  <si>
    <t>16:02:06Z</t>
  </si>
  <si>
    <t>14:47:14Z</t>
  </si>
  <si>
    <t>17:33:56Z</t>
  </si>
  <si>
    <t>15:07:57Z</t>
  </si>
  <si>
    <t>11:03:16Z</t>
  </si>
  <si>
    <t>17:31:15Z</t>
  </si>
  <si>
    <t>17:29:53Z</t>
  </si>
  <si>
    <t>12:58:25Z</t>
  </si>
  <si>
    <t>10:09:01Z</t>
  </si>
  <si>
    <t>09:39:40Z</t>
  </si>
  <si>
    <t>13:11:31Z</t>
  </si>
  <si>
    <t>13:48:24Z</t>
  </si>
  <si>
    <t>09:32:59Z</t>
  </si>
  <si>
    <t>10:31:44Z</t>
  </si>
  <si>
    <t>17:35:34Z</t>
  </si>
  <si>
    <t>07:56:15Z</t>
  </si>
  <si>
    <t>08:43:36Z</t>
  </si>
  <si>
    <t>10:00:12Z</t>
  </si>
  <si>
    <t>11:13:27Z</t>
  </si>
  <si>
    <t>08:04:06Z</t>
  </si>
  <si>
    <t>09:47:14Z</t>
  </si>
  <si>
    <t>12:03:16Z</t>
  </si>
  <si>
    <t>12:01:01Z</t>
  </si>
  <si>
    <t>09:03:01Z</t>
  </si>
  <si>
    <t>13:29:21Z</t>
  </si>
  <si>
    <t>09:33:33Z</t>
  </si>
  <si>
    <t>14:11:38Z</t>
  </si>
  <si>
    <t>10:57:07Z</t>
  </si>
  <si>
    <t>10:56:45Z</t>
  </si>
  <si>
    <t>10:56:30Z</t>
  </si>
  <si>
    <t>10:49:02Z</t>
  </si>
  <si>
    <t>10:52:18Z</t>
  </si>
  <si>
    <t>11:46:47Z</t>
  </si>
  <si>
    <t>09:22:42Z</t>
  </si>
  <si>
    <t>10:32:12Z</t>
  </si>
  <si>
    <t>15:15:39Z</t>
  </si>
  <si>
    <t>09:27:17Z</t>
  </si>
  <si>
    <t>08:59:13Z</t>
  </si>
  <si>
    <t>14:50:36Z</t>
  </si>
  <si>
    <t>07:59:14Z</t>
  </si>
  <si>
    <t>08:03:01Z</t>
  </si>
  <si>
    <t>07:15:36Z</t>
  </si>
  <si>
    <t>11:38:06Z</t>
  </si>
  <si>
    <t>07:34:21Z</t>
  </si>
  <si>
    <t>07:31:24Z</t>
  </si>
  <si>
    <t>07:58:13Z</t>
  </si>
  <si>
    <t>07:46:16Z</t>
  </si>
  <si>
    <t>07:36:06Z</t>
  </si>
  <si>
    <t>08:37:57Z</t>
  </si>
  <si>
    <t>08:48:32Z</t>
  </si>
  <si>
    <t>08:38:25Z</t>
  </si>
  <si>
    <t>08:01:37Z</t>
  </si>
  <si>
    <t>07:57:42Z</t>
  </si>
  <si>
    <t>08:29:05Z</t>
  </si>
  <si>
    <t>08:56:31Z</t>
  </si>
  <si>
    <t>08:17:54Z</t>
  </si>
  <si>
    <t>09:28:22Z</t>
  </si>
  <si>
    <t>09:31:49Z</t>
  </si>
  <si>
    <t>08:54:39Z</t>
  </si>
  <si>
    <t>09:21:42Z</t>
  </si>
  <si>
    <t>08:30:35Z</t>
  </si>
  <si>
    <t>09:43:37Z</t>
  </si>
  <si>
    <t>09:16:33Z</t>
  </si>
  <si>
    <t>09:01:30Z</t>
  </si>
  <si>
    <t>09:46:52Z</t>
  </si>
  <si>
    <t>09:23:09Z</t>
  </si>
  <si>
    <t>10:30:11Z</t>
  </si>
  <si>
    <t>09:26:27Z</t>
  </si>
  <si>
    <t>09:08:07Z</t>
  </si>
  <si>
    <t>11:50:22Z</t>
  </si>
  <si>
    <t>09:44:10Z</t>
  </si>
  <si>
    <t>09:49:57Z</t>
  </si>
  <si>
    <t>12:29:16Z</t>
  </si>
  <si>
    <t>13:12:58Z</t>
  </si>
  <si>
    <t>12:54:03Z</t>
  </si>
  <si>
    <t>09:58:40Z</t>
  </si>
  <si>
    <t>12:54:43Z</t>
  </si>
  <si>
    <t>13:10:40Z</t>
  </si>
  <si>
    <t>13:10:55Z</t>
  </si>
  <si>
    <t>13:26:34Z</t>
  </si>
  <si>
    <t>13:43:03Z</t>
  </si>
  <si>
    <t>13:50:25Z</t>
  </si>
  <si>
    <t>13:41:28Z</t>
  </si>
  <si>
    <t>14:07:41Z</t>
  </si>
  <si>
    <t>14:40:46Z</t>
  </si>
  <si>
    <t>14:29:52Z</t>
  </si>
  <si>
    <t>13:26:54Z</t>
  </si>
  <si>
    <t>13:58:57Z</t>
  </si>
  <si>
    <t>13:42:58Z</t>
  </si>
  <si>
    <t>14:24:49Z</t>
  </si>
  <si>
    <t>13:44:53Z</t>
  </si>
  <si>
    <t>14:52:58Z</t>
  </si>
  <si>
    <t>15:03:06Z</t>
  </si>
  <si>
    <t>15:40:16Z</t>
  </si>
  <si>
    <t>15:44:30Z</t>
  </si>
  <si>
    <t>15:05:13Z</t>
  </si>
  <si>
    <t>14:42:43Z</t>
  </si>
  <si>
    <t>14:42:37Z</t>
  </si>
  <si>
    <t>15:04:28Z</t>
  </si>
  <si>
    <t>15:17:37Z</t>
  </si>
  <si>
    <t>10:19:04Z</t>
  </si>
  <si>
    <t>07:35:05Z</t>
  </si>
  <si>
    <t>09:16:45Z</t>
  </si>
  <si>
    <t>07:24:43Z</t>
  </si>
  <si>
    <t>14:36:18Z</t>
  </si>
  <si>
    <t>09:02:29Z</t>
  </si>
  <si>
    <t>09:03:14Z</t>
  </si>
  <si>
    <t>09:00:33Z</t>
  </si>
  <si>
    <t>10:17:21Z</t>
  </si>
  <si>
    <t>09:46:26Z</t>
  </si>
  <si>
    <t>09:58:05Z</t>
  </si>
  <si>
    <t>12:23:10Z</t>
  </si>
  <si>
    <t>15:34:51Z</t>
  </si>
  <si>
    <t>09:19:24Z</t>
  </si>
  <si>
    <t>16:09:06Z</t>
  </si>
  <si>
    <t>14:58:55Z</t>
  </si>
  <si>
    <t>08:30:24Z</t>
  </si>
  <si>
    <t>17:09:03Z</t>
  </si>
  <si>
    <t>08:30:57Z</t>
  </si>
  <si>
    <t>09:12:02Z</t>
  </si>
  <si>
    <t>08:16:31Z</t>
  </si>
  <si>
    <t>09:45:56Z</t>
  </si>
  <si>
    <t>11:39:55Z</t>
  </si>
  <si>
    <t>08:16:18Z</t>
  </si>
  <si>
    <t>15:35:26Z</t>
  </si>
  <si>
    <t>14:40:09Z</t>
  </si>
  <si>
    <t>07:36:32Z</t>
  </si>
  <si>
    <t>07:22:15Z</t>
  </si>
  <si>
    <t>13:27:43Z</t>
  </si>
  <si>
    <t>08:46:06Z</t>
  </si>
  <si>
    <t>07:39:57Z</t>
  </si>
  <si>
    <t>07:54:23Z</t>
  </si>
  <si>
    <t>08:03:03Z</t>
  </si>
  <si>
    <t>08:40:07Z</t>
  </si>
  <si>
    <t>08:13:07Z</t>
  </si>
  <si>
    <t>08:22:28Z</t>
  </si>
  <si>
    <t>10:41:33Z</t>
  </si>
  <si>
    <t>14:35:00Z</t>
  </si>
  <si>
    <t>12:01:57Z</t>
  </si>
  <si>
    <t>12:23:33Z</t>
  </si>
  <si>
    <t>12:07:39Z</t>
  </si>
  <si>
    <t>10:50:17Z</t>
  </si>
  <si>
    <t>12:41:57Z</t>
  </si>
  <si>
    <t>12:38:39Z</t>
  </si>
  <si>
    <t>12:52:10Z</t>
  </si>
  <si>
    <t>14:37:19Z</t>
  </si>
  <si>
    <t>14:50:07Z</t>
  </si>
  <si>
    <t>16:19:12Z</t>
  </si>
  <si>
    <t>16:19:27Z</t>
  </si>
  <si>
    <t>14:09:50Z</t>
  </si>
  <si>
    <t>14:13:10Z</t>
  </si>
  <si>
    <t>07:49:55Z</t>
  </si>
  <si>
    <t>15:36:54Z</t>
  </si>
  <si>
    <t>07:41:42Z</t>
  </si>
  <si>
    <t>15:37:04Z</t>
  </si>
  <si>
    <t>08:25:05Z</t>
  </si>
  <si>
    <t>08:24:50Z</t>
  </si>
  <si>
    <t>14:59:09Z</t>
  </si>
  <si>
    <t>10:24:10Z</t>
  </si>
  <si>
    <t>12:20:56Z</t>
  </si>
  <si>
    <t>08:35:08Z</t>
  </si>
  <si>
    <t>10:13:12Z</t>
  </si>
  <si>
    <t>11:26:24Z</t>
  </si>
  <si>
    <t>10:35:51Z</t>
  </si>
  <si>
    <t>14:55:10Z</t>
  </si>
  <si>
    <t>12:42:23Z</t>
  </si>
  <si>
    <t>07:33:44Z</t>
  </si>
  <si>
    <t>07:29:00Z</t>
  </si>
  <si>
    <t>07:29:50Z</t>
  </si>
  <si>
    <t>07:48:14Z</t>
  </si>
  <si>
    <t>07:36:29Z</t>
  </si>
  <si>
    <t>07:54:14Z</t>
  </si>
  <si>
    <t>08:40:42Z</t>
  </si>
  <si>
    <t>08:00:50Z</t>
  </si>
  <si>
    <t>08:24:49Z</t>
  </si>
  <si>
    <t>07:36:48Z</t>
  </si>
  <si>
    <t>08:11:58Z</t>
  </si>
  <si>
    <t>08:58:20Z</t>
  </si>
  <si>
    <t>10:22:51Z</t>
  </si>
  <si>
    <t>07:45:45Z</t>
  </si>
  <si>
    <t>12:18:43Z</t>
  </si>
  <si>
    <t>07:50:06Z</t>
  </si>
  <si>
    <t>13:22:01Z</t>
  </si>
  <si>
    <t>13:25:02Z</t>
  </si>
  <si>
    <t>12:17:50Z</t>
  </si>
  <si>
    <t>08:19:15Z</t>
  </si>
  <si>
    <t>14:23:07Z</t>
  </si>
  <si>
    <t>11:52:43Z</t>
  </si>
  <si>
    <t>16:29:47Z</t>
  </si>
  <si>
    <t>11:53:05Z</t>
  </si>
  <si>
    <t>14:01:09Z</t>
  </si>
  <si>
    <t>11:52:26Z</t>
  </si>
  <si>
    <t>12:59:50Z</t>
  </si>
  <si>
    <t>12:15:22Z</t>
  </si>
  <si>
    <t>07:57:55Z</t>
  </si>
  <si>
    <t>10:52:33Z</t>
  </si>
  <si>
    <t>07:46:32Z</t>
  </si>
  <si>
    <t>12:15:38Z</t>
  </si>
  <si>
    <t>07:48:53Z</t>
  </si>
  <si>
    <t>07:29:20Z</t>
  </si>
  <si>
    <t>07:47:11Z</t>
  </si>
  <si>
    <t>07:20:43Z</t>
  </si>
  <si>
    <t>07:25:45Z</t>
  </si>
  <si>
    <t>07:18:23Z</t>
  </si>
  <si>
    <t>07:21:16Z</t>
  </si>
  <si>
    <t>08:02:21Z</t>
  </si>
  <si>
    <t>07:24:24Z</t>
  </si>
  <si>
    <t>11:21:38Z</t>
  </si>
  <si>
    <t>16:22:55Z</t>
  </si>
  <si>
    <t>16:08:39Z</t>
  </si>
  <si>
    <t>08:10:59Z</t>
  </si>
  <si>
    <t>07:39:41Z</t>
  </si>
  <si>
    <t>07:46:26Z</t>
  </si>
  <si>
    <t>07:43:52Z</t>
  </si>
  <si>
    <t>16:41:24Z</t>
  </si>
  <si>
    <t>15:36:02Z</t>
  </si>
  <si>
    <t>16:09:16Z</t>
  </si>
  <si>
    <t>15:43:29Z</t>
  </si>
  <si>
    <t>15:36:28Z</t>
  </si>
  <si>
    <t>07:36:54Z</t>
  </si>
  <si>
    <t>16:09:40Z</t>
  </si>
  <si>
    <t>15:43:56Z</t>
  </si>
  <si>
    <t>07:53:57Z</t>
  </si>
  <si>
    <t>12:05:35Z</t>
  </si>
  <si>
    <t>10:28:03Z</t>
  </si>
  <si>
    <t>12:05:51Z</t>
  </si>
  <si>
    <t>11:57:46Z</t>
  </si>
  <si>
    <t>12:53:14Z</t>
  </si>
  <si>
    <t>07:51:06Z</t>
  </si>
  <si>
    <t>07:53:03Z</t>
  </si>
  <si>
    <t>07:34:37Z</t>
  </si>
  <si>
    <t>09:48:45Z</t>
  </si>
  <si>
    <t>16:10:05Z</t>
  </si>
  <si>
    <t>12:09:14Z</t>
  </si>
  <si>
    <t>12:38:57Z</t>
  </si>
  <si>
    <t>13:00:13Z</t>
  </si>
  <si>
    <t>12:28:17Z</t>
  </si>
  <si>
    <t>12:34:22Z</t>
  </si>
  <si>
    <t>13:37:08Z</t>
  </si>
  <si>
    <t>12:43:43Z</t>
  </si>
  <si>
    <t>13:54:59Z</t>
  </si>
  <si>
    <t>12:58:20Z</t>
  </si>
  <si>
    <t>12:34:46Z</t>
  </si>
  <si>
    <t>13:40:32Z</t>
  </si>
  <si>
    <t>12:35:30Z</t>
  </si>
  <si>
    <t>12:36:05Z</t>
  </si>
  <si>
    <t>13:49:50Z</t>
  </si>
  <si>
    <t>14:23:05Z</t>
  </si>
  <si>
    <t>12:43:12Z</t>
  </si>
  <si>
    <t>14:01:08Z</t>
  </si>
  <si>
    <t>14:18:40Z</t>
  </si>
  <si>
    <t>15:41:40Z</t>
  </si>
  <si>
    <t>12:46:28Z</t>
  </si>
  <si>
    <t>14:16:24Z</t>
  </si>
  <si>
    <t>13:24:38Z</t>
  </si>
  <si>
    <t>15:34:20Z</t>
  </si>
  <si>
    <t>15:16:04Z</t>
  </si>
  <si>
    <t>07:47:53Z</t>
  </si>
  <si>
    <t>07:35:57Z</t>
  </si>
  <si>
    <t>07:30:03Z</t>
  </si>
  <si>
    <t>07:40:14Z</t>
  </si>
  <si>
    <t>07:28:49Z</t>
  </si>
  <si>
    <t>07:44:03Z</t>
  </si>
  <si>
    <t>07:41:44Z</t>
  </si>
  <si>
    <t>09:35:06Z</t>
  </si>
  <si>
    <t>07:30:55Z</t>
  </si>
  <si>
    <t>07:39:40Z</t>
  </si>
  <si>
    <t>07:36:50Z</t>
  </si>
  <si>
    <t>07:44:18Z</t>
  </si>
  <si>
    <t>07:32:08Z</t>
  </si>
  <si>
    <t>08:17:04Z</t>
  </si>
  <si>
    <t>09:12:39Z</t>
  </si>
  <si>
    <t>08:58:39Z</t>
  </si>
  <si>
    <t>08:20:07Z</t>
  </si>
  <si>
    <t>09:24:53Z</t>
  </si>
  <si>
    <t>07:43:26Z</t>
  </si>
  <si>
    <t>07:32:10Z</t>
  </si>
  <si>
    <t>07:45:17Z</t>
  </si>
  <si>
    <t>07:44:25Z</t>
  </si>
  <si>
    <t>07:36:16Z</t>
  </si>
  <si>
    <t>09:41:37Z</t>
  </si>
  <si>
    <t>10:07:04Z</t>
  </si>
  <si>
    <t>09:45:11Z</t>
  </si>
  <si>
    <t>10:06:09Z</t>
  </si>
  <si>
    <t>07:48:33Z</t>
  </si>
  <si>
    <t>07:58:03Z</t>
  </si>
  <si>
    <t>07:45:34Z</t>
  </si>
  <si>
    <t>07:54:17Z</t>
  </si>
  <si>
    <t>13:23:31Z</t>
  </si>
  <si>
    <t>07:34:40Z</t>
  </si>
  <si>
    <t>07:34:19Z</t>
  </si>
  <si>
    <t>07:44:59Z</t>
  </si>
  <si>
    <t>07:51:27Z</t>
  </si>
  <si>
    <t>07:35:01Z</t>
  </si>
  <si>
    <t>13:36:07Z</t>
  </si>
  <si>
    <t>14:27:21Z</t>
  </si>
  <si>
    <t>07:42:51Z</t>
  </si>
  <si>
    <t>11:03:18Z</t>
  </si>
  <si>
    <t>15:27:09Z</t>
  </si>
  <si>
    <t>07:54:16Z</t>
  </si>
  <si>
    <t>07:39:39Z</t>
  </si>
  <si>
    <t>16:31:36Z</t>
  </si>
  <si>
    <t>07:44:01Z</t>
  </si>
  <si>
    <t>07:52:26Z</t>
  </si>
  <si>
    <t>08:04:19Z</t>
  </si>
  <si>
    <t>07:37:41Z</t>
  </si>
  <si>
    <t>16:31:19Z</t>
  </si>
  <si>
    <t>07:53:20Z</t>
  </si>
  <si>
    <t>07:57:20Z</t>
  </si>
  <si>
    <t>09:12:17Z</t>
  </si>
  <si>
    <t>08:01:02Z</t>
  </si>
  <si>
    <t>08:00:01Z</t>
  </si>
  <si>
    <t>14:16:14Z</t>
  </si>
  <si>
    <t>11:33:50Z</t>
  </si>
  <si>
    <t>07:59:59Z</t>
  </si>
  <si>
    <t>07:51:32Z</t>
  </si>
  <si>
    <t>16:13:19Z</t>
  </si>
  <si>
    <t>09:52:51Z</t>
  </si>
  <si>
    <t>16:19:17Z</t>
  </si>
  <si>
    <t>07:38:22Z</t>
  </si>
  <si>
    <t>11:43:43Z</t>
  </si>
  <si>
    <t>07:31:47Z</t>
  </si>
  <si>
    <t>13:15:47Z</t>
  </si>
  <si>
    <t>07:31:00Z</t>
  </si>
  <si>
    <t>08:39:47Z</t>
  </si>
  <si>
    <t>14:17:11Z</t>
  </si>
  <si>
    <t>14:23:14Z</t>
  </si>
  <si>
    <t>08:05:17Z</t>
  </si>
  <si>
    <t>09:53:10Z</t>
  </si>
  <si>
    <t>15:55:27Z</t>
  </si>
  <si>
    <t>08:29:13Z</t>
  </si>
  <si>
    <t>16:57:21Z</t>
  </si>
  <si>
    <t>10:10:21Z</t>
  </si>
  <si>
    <t>10:27:16Z</t>
  </si>
  <si>
    <t>10:06:57Z</t>
  </si>
  <si>
    <t>10:28:31Z</t>
  </si>
  <si>
    <t>11:31:39Z</t>
  </si>
  <si>
    <t>07:47:28Z</t>
  </si>
  <si>
    <t>09:35:20Z</t>
  </si>
  <si>
    <t>09:29:22Z</t>
  </si>
  <si>
    <t>11:27:03Z</t>
  </si>
  <si>
    <t>09:55:58Z</t>
  </si>
  <si>
    <t>08:19:32Z</t>
  </si>
  <si>
    <t>07:34:02Z</t>
  </si>
  <si>
    <t>08:44:46Z</t>
  </si>
  <si>
    <t>09:53:51Z</t>
  </si>
  <si>
    <t>11:18:31Z</t>
  </si>
  <si>
    <t>08:36:43Z</t>
  </si>
  <si>
    <t>10:35:54Z</t>
  </si>
  <si>
    <t>09:04:02Z</t>
  </si>
  <si>
    <t>10:05:11Z</t>
  </si>
  <si>
    <t>15:17:07Z</t>
  </si>
  <si>
    <t>08:28:26Z</t>
  </si>
  <si>
    <t>09:36:32Z</t>
  </si>
  <si>
    <t>10:15:20Z</t>
  </si>
  <si>
    <t>09:51:19Z</t>
  </si>
  <si>
    <t>14:02:25Z</t>
  </si>
  <si>
    <t>08:36:47Z</t>
  </si>
  <si>
    <t>08:40:16Z</t>
  </si>
  <si>
    <t>14:23:56Z</t>
  </si>
  <si>
    <t>15:15:34Z</t>
  </si>
  <si>
    <t>14:24:15Z</t>
  </si>
  <si>
    <t>07:54:52Z</t>
  </si>
  <si>
    <t>10:24:29Z</t>
  </si>
  <si>
    <t>12:52:20Z</t>
  </si>
  <si>
    <t>07:46:47Z</t>
  </si>
  <si>
    <t>13:38:08Z</t>
  </si>
  <si>
    <t>07:50:28Z</t>
  </si>
  <si>
    <t>10:56:22Z</t>
  </si>
  <si>
    <t>08:30:25Z</t>
  </si>
  <si>
    <t>09:44:31Z</t>
  </si>
  <si>
    <t>11:23:27Z</t>
  </si>
  <si>
    <t>10:24:33Z</t>
  </si>
  <si>
    <t>10:51:11Z</t>
  </si>
  <si>
    <t>13:26:40Z</t>
  </si>
  <si>
    <t>13:03:19Z</t>
  </si>
  <si>
    <t>08:28:51Z</t>
  </si>
  <si>
    <t>08:44:30Z</t>
  </si>
  <si>
    <t>15:21:01Z</t>
  </si>
  <si>
    <t>17:15:09Z</t>
  </si>
  <si>
    <t>10:54:11Z</t>
  </si>
  <si>
    <t>07:17:02Z</t>
  </si>
  <si>
    <t>12:51:22Z</t>
  </si>
  <si>
    <t>08:55:26Z</t>
  </si>
  <si>
    <t>14:35:22Z</t>
  </si>
  <si>
    <t>14:41:26Z</t>
  </si>
  <si>
    <t>07:17:00Z</t>
  </si>
  <si>
    <t>13:04:50Z</t>
  </si>
  <si>
    <t>14:40:39Z</t>
  </si>
  <si>
    <t>08:24:28Z</t>
  </si>
  <si>
    <t>07:13:09Z</t>
  </si>
  <si>
    <t>10:24:52Z</t>
  </si>
  <si>
    <t>14:39:26Z</t>
  </si>
  <si>
    <t>09:47:31Z</t>
  </si>
  <si>
    <t>08:58:31Z</t>
  </si>
  <si>
    <t>09:35:51Z</t>
  </si>
  <si>
    <t>07:29:19Z</t>
  </si>
  <si>
    <t>07:14:06Z</t>
  </si>
  <si>
    <t>10:03:05Z</t>
  </si>
  <si>
    <t>14:32:12Z</t>
  </si>
  <si>
    <t>12:15:54Z</t>
  </si>
  <si>
    <t>11:17:00Z</t>
  </si>
  <si>
    <t>11:56:58Z</t>
  </si>
  <si>
    <t>09:06:52Z</t>
  </si>
  <si>
    <t>08:31:10Z</t>
  </si>
  <si>
    <t>10:23:23Z</t>
  </si>
  <si>
    <t>15:48:48Z</t>
  </si>
  <si>
    <t>10:53:33Z</t>
  </si>
  <si>
    <t>12:02:47Z</t>
  </si>
  <si>
    <t>13:48:20Z</t>
  </si>
  <si>
    <t>10:45:23Z</t>
  </si>
  <si>
    <t>13:39:58Z</t>
  </si>
  <si>
    <t>10:23:55Z</t>
  </si>
  <si>
    <t>07:41:06Z</t>
  </si>
  <si>
    <t>09:22:13Z</t>
  </si>
  <si>
    <t>07:46:41Z</t>
  </si>
  <si>
    <t>12:57:42Z</t>
  </si>
  <si>
    <t>10:27:05Z</t>
  </si>
  <si>
    <t>09:25:27Z</t>
  </si>
  <si>
    <t>09:30:11Z</t>
  </si>
  <si>
    <t>13:39:09Z</t>
  </si>
  <si>
    <t>13:12:44Z</t>
  </si>
  <si>
    <t>15:17:41Z</t>
  </si>
  <si>
    <t>14:32:13Z</t>
  </si>
  <si>
    <t>14:43:05Z</t>
  </si>
  <si>
    <t>13:49:19Z</t>
  </si>
  <si>
    <t>16:07:36Z</t>
  </si>
  <si>
    <t>15:27:59Z</t>
  </si>
  <si>
    <t>11:23:18Z</t>
  </si>
  <si>
    <t>06:42:38Z</t>
  </si>
  <si>
    <t>16:39:15Z</t>
  </si>
  <si>
    <t>13:46:32Z</t>
  </si>
  <si>
    <t>15:24:51Z</t>
  </si>
  <si>
    <t>08:04:30Z</t>
  </si>
  <si>
    <t>10:29:35Z</t>
  </si>
  <si>
    <t>14:59:07Z</t>
  </si>
  <si>
    <t>07:11:38Z</t>
  </si>
  <si>
    <t>08:36:44Z</t>
  </si>
  <si>
    <t>09:37:28Z</t>
  </si>
  <si>
    <t>13:32:17Z</t>
  </si>
  <si>
    <t>10:52:11Z</t>
  </si>
  <si>
    <t>14:35:29Z</t>
  </si>
  <si>
    <t>15:06:17Z</t>
  </si>
  <si>
    <t>10:53:12Z</t>
  </si>
  <si>
    <t>13:29:10Z</t>
  </si>
  <si>
    <t>13:26:08Z</t>
  </si>
  <si>
    <t>16:32:42Z</t>
  </si>
  <si>
    <t>08:08:21Z</t>
  </si>
  <si>
    <t>13:39:05Z</t>
  </si>
  <si>
    <t>13:32:34Z</t>
  </si>
  <si>
    <t>15:07:13Z</t>
  </si>
  <si>
    <t>08:14:21Z</t>
  </si>
  <si>
    <t>08:16:50Z</t>
  </si>
  <si>
    <t>07:58:55Z</t>
  </si>
  <si>
    <t>07:42:13Z</t>
  </si>
  <si>
    <t>08:29:59Z</t>
  </si>
  <si>
    <t>09:04:36Z</t>
  </si>
  <si>
    <t>09:07:05Z</t>
  </si>
  <si>
    <t>08:25:08Z</t>
  </si>
  <si>
    <t>08:21:35Z</t>
  </si>
  <si>
    <t>08:29:33Z</t>
  </si>
  <si>
    <t>06:53:26Z</t>
  </si>
  <si>
    <t>06:59:04Z</t>
  </si>
  <si>
    <t>06:50:09Z</t>
  </si>
  <si>
    <t>07:00:06Z</t>
  </si>
  <si>
    <t>07:00:42Z</t>
  </si>
  <si>
    <t>06:57:54Z</t>
  </si>
  <si>
    <t>06:59:09Z</t>
  </si>
  <si>
    <t>07:01:21Z</t>
  </si>
  <si>
    <t>06:52:02Z</t>
  </si>
  <si>
    <t>07:11:13Z</t>
  </si>
  <si>
    <t>09:28:04Z</t>
  </si>
  <si>
    <t>10:19:30Z</t>
  </si>
  <si>
    <t>09:15:53Z</t>
  </si>
  <si>
    <t>11:39:50Z</t>
  </si>
  <si>
    <t>11:02:44Z</t>
  </si>
  <si>
    <t>10:46:37Z</t>
  </si>
  <si>
    <t>07:35:18Z</t>
  </si>
  <si>
    <t>08:38:28Z</t>
  </si>
  <si>
    <t>08:31:16Z</t>
  </si>
  <si>
    <t>08:50:36Z</t>
  </si>
  <si>
    <t>09:05:14Z</t>
  </si>
  <si>
    <t>08:49:53Z</t>
  </si>
  <si>
    <t>07:03:25Z</t>
  </si>
  <si>
    <t>10:44:54Z</t>
  </si>
  <si>
    <t>07:03:28Z</t>
  </si>
  <si>
    <t>07:19:24Z</t>
  </si>
  <si>
    <t>07:06:35Z</t>
  </si>
  <si>
    <t>07:26:13Z</t>
  </si>
  <si>
    <t>10:23:33Z</t>
  </si>
  <si>
    <t>09:07:47Z</t>
  </si>
  <si>
    <t>12:16:29Z</t>
  </si>
  <si>
    <t>09:39:00Z</t>
  </si>
  <si>
    <t>09:16:52Z</t>
  </si>
  <si>
    <t>10:34:58Z</t>
  </si>
  <si>
    <t>08:04:02Z</t>
  </si>
  <si>
    <t>08:24:51Z</t>
  </si>
  <si>
    <t>08:28:33Z</t>
  </si>
  <si>
    <t>07:12:24Z</t>
  </si>
  <si>
    <t>07:09:54Z</t>
  </si>
  <si>
    <t>07:17:29Z</t>
  </si>
  <si>
    <t>09:18:00Z</t>
  </si>
  <si>
    <t>07:32:05Z</t>
  </si>
  <si>
    <t>07:20:37Z</t>
  </si>
  <si>
    <t>10:08:44Z</t>
  </si>
  <si>
    <t>13:07:34Z</t>
  </si>
  <si>
    <t>08:41:58Z</t>
  </si>
  <si>
    <t>09:37:39Z</t>
  </si>
  <si>
    <t>10:18:02Z</t>
  </si>
  <si>
    <t>09:34:23Z</t>
  </si>
  <si>
    <t>14:27:39Z</t>
  </si>
  <si>
    <t>09:04:29Z</t>
  </si>
  <si>
    <t>15:07:16Z</t>
  </si>
  <si>
    <t>12:59:08Z</t>
  </si>
  <si>
    <t>08:05:23Z</t>
  </si>
  <si>
    <t>07:44:00Z</t>
  </si>
  <si>
    <t>07:57:32Z</t>
  </si>
  <si>
    <t>08:35:30Z</t>
  </si>
  <si>
    <t>07:31:15Z</t>
  </si>
  <si>
    <t>09:02:39Z</t>
  </si>
  <si>
    <t>07:32:53Z</t>
  </si>
  <si>
    <t>07:16:46Z</t>
  </si>
  <si>
    <t>07:52:40Z</t>
  </si>
  <si>
    <t>07:40:02Z</t>
  </si>
  <si>
    <t>07:19:54Z</t>
  </si>
  <si>
    <t>10:06:40Z</t>
  </si>
  <si>
    <t>10:15:04Z</t>
  </si>
  <si>
    <t>09:19:36Z</t>
  </si>
  <si>
    <t>10:37:19Z</t>
  </si>
  <si>
    <t>09:25:58Z</t>
  </si>
  <si>
    <t>09:00:29Z</t>
  </si>
  <si>
    <t>09:12:52Z</t>
  </si>
  <si>
    <t>07:50:25Z</t>
  </si>
  <si>
    <t>08:07:42Z</t>
  </si>
  <si>
    <t>07:56:50Z</t>
  </si>
  <si>
    <t>08:17:15Z</t>
  </si>
  <si>
    <t>08:24:17Z</t>
  </si>
  <si>
    <t>07:25:21Z</t>
  </si>
  <si>
    <t>08:01:27Z</t>
  </si>
  <si>
    <t>07:59:44Z</t>
  </si>
  <si>
    <t>07:25:55Z</t>
  </si>
  <si>
    <t>10:12:09Z</t>
  </si>
  <si>
    <t>08:08:16Z</t>
  </si>
  <si>
    <t>07:43:31Z</t>
  </si>
  <si>
    <t>07:26:27Z</t>
  </si>
  <si>
    <t>09:34:33Z</t>
  </si>
  <si>
    <t>08:39:29Z</t>
  </si>
  <si>
    <t>10:50:01Z</t>
  </si>
  <si>
    <t>10:15:37Z</t>
  </si>
  <si>
    <t>12:07:23Z</t>
  </si>
  <si>
    <t>08:25:13Z</t>
  </si>
  <si>
    <t>09:51:31Z</t>
  </si>
  <si>
    <t>08:56:44Z</t>
  </si>
  <si>
    <t>08:19:08Z</t>
  </si>
  <si>
    <t>09:01:35Z</t>
  </si>
  <si>
    <t>09:55:56Z</t>
  </si>
  <si>
    <t>09:34:35Z</t>
  </si>
  <si>
    <t>09:34:01Z</t>
  </si>
  <si>
    <t>09:52:55Z</t>
  </si>
  <si>
    <t>12:47:59Z</t>
  </si>
  <si>
    <t>09:38:00Z</t>
  </si>
  <si>
    <t>12:32:45Z</t>
  </si>
  <si>
    <t>12:32:04Z</t>
  </si>
  <si>
    <t>14:05:27Z</t>
  </si>
  <si>
    <t>07:45:46Z</t>
  </si>
  <si>
    <t>13:32:24Z</t>
  </si>
  <si>
    <t>09:09:05Z</t>
  </si>
  <si>
    <t>10:37:49Z</t>
  </si>
  <si>
    <t>09:21:15Z</t>
  </si>
  <si>
    <t>15:53:30Z</t>
  </si>
  <si>
    <t>14:17:42Z</t>
  </si>
  <si>
    <t>10:52:56Z</t>
  </si>
  <si>
    <t>08:32:23Z</t>
  </si>
  <si>
    <t>14:24:09Z</t>
  </si>
  <si>
    <t>08:18:50Z</t>
  </si>
  <si>
    <t>07:04:06Z</t>
  </si>
  <si>
    <t>07:58:11Z</t>
  </si>
  <si>
    <t>09:09:57Z</t>
  </si>
  <si>
    <t>16:52:43Z</t>
  </si>
  <si>
    <t>17:37:15Z</t>
  </si>
  <si>
    <t>07:50:47Z</t>
  </si>
  <si>
    <t>16:31:33Z</t>
  </si>
  <si>
    <t>08:28:05Z</t>
  </si>
  <si>
    <t>07:37:34Z</t>
  </si>
  <si>
    <t>10:31:34Z</t>
  </si>
  <si>
    <t>18:46:18Z</t>
  </si>
  <si>
    <t>17:40:25Z</t>
  </si>
  <si>
    <t>09:09:41Z</t>
  </si>
  <si>
    <t>08:46:35Z</t>
  </si>
  <si>
    <t>16:07:57Z</t>
  </si>
  <si>
    <t>09:58:54Z</t>
  </si>
  <si>
    <t>11:29:22Z</t>
  </si>
  <si>
    <t>09:08:12Z</t>
  </si>
  <si>
    <t>09:22:12Z</t>
  </si>
  <si>
    <t>07:55:54Z</t>
  </si>
  <si>
    <t>09:16:09Z</t>
  </si>
  <si>
    <t>09:34:10Z</t>
  </si>
  <si>
    <t>07:49:38Z</t>
  </si>
  <si>
    <t>09:16:05Z</t>
  </si>
  <si>
    <t>10:55:21Z</t>
  </si>
  <si>
    <t>11:27:01Z</t>
  </si>
  <si>
    <t>13:22:24Z</t>
  </si>
  <si>
    <t>11:17:29Z</t>
  </si>
  <si>
    <t>10:29:26Z</t>
  </si>
  <si>
    <t>11:29:16Z</t>
  </si>
  <si>
    <t>11:33:30Z</t>
  </si>
  <si>
    <t>11:43:19Z</t>
  </si>
  <si>
    <t>11:05:24Z</t>
  </si>
  <si>
    <t>11:29:04Z</t>
  </si>
  <si>
    <t>11:33:18Z</t>
  </si>
  <si>
    <t>11:19:18Z</t>
  </si>
  <si>
    <t>11:43:07Z</t>
  </si>
  <si>
    <t>11:05:10Z</t>
  </si>
  <si>
    <t>11:33:48Z</t>
  </si>
  <si>
    <t>11:19:43Z</t>
  </si>
  <si>
    <t>11:43:30Z</t>
  </si>
  <si>
    <t>11:05:42Z</t>
  </si>
  <si>
    <t>11:29:38Z</t>
  </si>
  <si>
    <t>11:34:14Z</t>
  </si>
  <si>
    <t>11:43:42Z</t>
  </si>
  <si>
    <t>11:37:11Z</t>
  </si>
  <si>
    <t>11:20:22Z</t>
  </si>
  <si>
    <t>11:06:23Z</t>
  </si>
  <si>
    <t>11:34:48Z</t>
  </si>
  <si>
    <t>11:43:55Z</t>
  </si>
  <si>
    <t>11:06:09Z</t>
  </si>
  <si>
    <t>11:20:34Z</t>
  </si>
  <si>
    <t>11:44:18Z</t>
  </si>
  <si>
    <t>11:06:35Z</t>
  </si>
  <si>
    <t>11:31:04Z</t>
  </si>
  <si>
    <t>11:39:24Z</t>
  </si>
  <si>
    <t>11:20:49Z</t>
  </si>
  <si>
    <t>11:44:30Z</t>
  </si>
  <si>
    <t>11:31:15Z</t>
  </si>
  <si>
    <t>16:36:49Z</t>
  </si>
  <si>
    <t>11:07:00Z</t>
  </si>
  <si>
    <t>11:07:37Z</t>
  </si>
  <si>
    <t>11:41:34Z</t>
  </si>
  <si>
    <t>11:07:50Z</t>
  </si>
  <si>
    <t>11:06:12Z</t>
  </si>
  <si>
    <t>11:41:49Z</t>
  </si>
  <si>
    <t>11:06:28Z</t>
  </si>
  <si>
    <t>13:21:52Z</t>
  </si>
  <si>
    <t>11:08:15Z</t>
  </si>
  <si>
    <t>11:06:42Z</t>
  </si>
  <si>
    <t>11:42:15Z</t>
  </si>
  <si>
    <t>11:08:28Z</t>
  </si>
  <si>
    <t>11:06:56Z</t>
  </si>
  <si>
    <t>11:42:28Z</t>
  </si>
  <si>
    <t>11:08:43Z</t>
  </si>
  <si>
    <t>17:23:38Z</t>
  </si>
  <si>
    <t>11:42:54Z</t>
  </si>
  <si>
    <t>11:09:09Z</t>
  </si>
  <si>
    <t>11:07:23Z</t>
  </si>
  <si>
    <t>11:21:57Z</t>
  </si>
  <si>
    <t>11:09:21Z</t>
  </si>
  <si>
    <t>17:48:18Z</t>
  </si>
  <si>
    <t>11:43:20Z</t>
  </si>
  <si>
    <t>11:11:16Z</t>
  </si>
  <si>
    <t>11:19:24Z</t>
  </si>
  <si>
    <t>11:09:25Z</t>
  </si>
  <si>
    <t>11:19:40Z</t>
  </si>
  <si>
    <t>11:10:02Z</t>
  </si>
  <si>
    <t>11:09:49Z</t>
  </si>
  <si>
    <t>11:20:17Z</t>
  </si>
  <si>
    <t>11:10:14Z</t>
  </si>
  <si>
    <t>11:20:32Z</t>
  </si>
  <si>
    <t>11:10:25Z</t>
  </si>
  <si>
    <t>11:20:47Z</t>
  </si>
  <si>
    <t>11:10:38Z</t>
  </si>
  <si>
    <t>06:49:47Z</t>
  </si>
  <si>
    <t>06:59:05Z</t>
  </si>
  <si>
    <t>06:39:05Z</t>
  </si>
  <si>
    <t>06:59:35Z</t>
  </si>
  <si>
    <t>06:39:21Z</t>
  </si>
  <si>
    <t>07:18:59Z</t>
  </si>
  <si>
    <t>06:50:19Z</t>
  </si>
  <si>
    <t>06:59:58Z</t>
  </si>
  <si>
    <t>06:39:50Z</t>
  </si>
  <si>
    <t>06:50:12Z</t>
  </si>
  <si>
    <t>06:59:44Z</t>
  </si>
  <si>
    <t>06:39:42Z</t>
  </si>
  <si>
    <t>06:39:59Z</t>
  </si>
  <si>
    <t>07:41:22Z</t>
  </si>
  <si>
    <t>06:50:37Z</t>
  </si>
  <si>
    <t>07:00:31Z</t>
  </si>
  <si>
    <t>06:40:09Z</t>
  </si>
  <si>
    <t>07:41:30Z</t>
  </si>
  <si>
    <t>06:50:46Z</t>
  </si>
  <si>
    <t>06:40:19Z</t>
  </si>
  <si>
    <t>06:51:02Z</t>
  </si>
  <si>
    <t>06:40:25Z</t>
  </si>
  <si>
    <t>07:42:32Z</t>
  </si>
  <si>
    <t>06:51:13Z</t>
  </si>
  <si>
    <t>07:01:02Z</t>
  </si>
  <si>
    <t>06:40:33Z</t>
  </si>
  <si>
    <t>06:54:41Z</t>
  </si>
  <si>
    <t>06:47:50Z</t>
  </si>
  <si>
    <t>06:42:08Z</t>
  </si>
  <si>
    <t>06:51:17Z</t>
  </si>
  <si>
    <t>06:47:24Z</t>
  </si>
  <si>
    <t>06:42:01Z</t>
  </si>
  <si>
    <t>06:51:11Z</t>
  </si>
  <si>
    <t>06:54:52Z</t>
  </si>
  <si>
    <t>06:42:17Z</t>
  </si>
  <si>
    <t>06:51:28Z</t>
  </si>
  <si>
    <t>06:48:29Z</t>
  </si>
  <si>
    <t>06:42:24Z</t>
  </si>
  <si>
    <t>06:55:11Z</t>
  </si>
  <si>
    <t>06:49:00Z</t>
  </si>
  <si>
    <t>06:43:01Z</t>
  </si>
  <si>
    <t>06:51:42Z</t>
  </si>
  <si>
    <t>06:55:20Z</t>
  </si>
  <si>
    <t>06:43:54Z</t>
  </si>
  <si>
    <t>06:51:50Z</t>
  </si>
  <si>
    <t>06:51:59Z</t>
  </si>
  <si>
    <t>06:44:09Z</t>
  </si>
  <si>
    <t>06:44:18Z</t>
  </si>
  <si>
    <t>06:55:35Z</t>
  </si>
  <si>
    <t>06:55:50Z</t>
  </si>
  <si>
    <t>06:44:27Z</t>
  </si>
  <si>
    <t>06:52:13Z</t>
  </si>
  <si>
    <t>06:53:42Z</t>
  </si>
  <si>
    <t>06:41:43Z</t>
  </si>
  <si>
    <t>06:53:59Z</t>
  </si>
  <si>
    <t>06:58:25Z</t>
  </si>
  <si>
    <t>06:41:53Z</t>
  </si>
  <si>
    <t>06:52:51Z</t>
  </si>
  <si>
    <t>06:58:51Z</t>
  </si>
  <si>
    <t>06:40:45Z</t>
  </si>
  <si>
    <t>06:58:44Z</t>
  </si>
  <si>
    <t>06:40:30Z</t>
  </si>
  <si>
    <t>06:52:59Z</t>
  </si>
  <si>
    <t>06:59:01Z</t>
  </si>
  <si>
    <t>06:41:01Z</t>
  </si>
  <si>
    <t>06:53:06Z</t>
  </si>
  <si>
    <t>06:59:08Z</t>
  </si>
  <si>
    <t>06:40:55Z</t>
  </si>
  <si>
    <t>06:53:16Z</t>
  </si>
  <si>
    <t>06:41:23Z</t>
  </si>
  <si>
    <t>07:02:12Z</t>
  </si>
  <si>
    <t>06:41:32Z</t>
  </si>
  <si>
    <t>06:53:24Z</t>
  </si>
  <si>
    <t>06:59:57Z</t>
  </si>
  <si>
    <t>07:59:24Z</t>
  </si>
  <si>
    <t>10:48:18Z</t>
  </si>
  <si>
    <t>10:11:09Z</t>
  </si>
  <si>
    <t>14:27:43Z</t>
  </si>
  <si>
    <t>15:19:53Z</t>
  </si>
  <si>
    <t>08:46:58Z</t>
  </si>
  <si>
    <t>09:22:17Z</t>
  </si>
  <si>
    <t>08:02:57Z</t>
  </si>
  <si>
    <t>09:22:34Z</t>
  </si>
  <si>
    <t>14:47:51Z</t>
  </si>
  <si>
    <t>07:31:30Z</t>
  </si>
  <si>
    <t>14:19:52Z</t>
  </si>
  <si>
    <t>10:44:59Z</t>
  </si>
  <si>
    <t>08:42:47Z</t>
  </si>
  <si>
    <t>08:43:48Z</t>
  </si>
  <si>
    <t>08:25:27Z</t>
  </si>
  <si>
    <t>08:02:34Z</t>
  </si>
  <si>
    <t>08:51:14Z</t>
  </si>
  <si>
    <t>08:00:04Z</t>
  </si>
  <si>
    <t>10:42:39Z</t>
  </si>
  <si>
    <t>16:09:35Z</t>
  </si>
  <si>
    <t>13:43:12Z</t>
  </si>
  <si>
    <t>15:48:45Z</t>
  </si>
  <si>
    <t>13:21:47Z</t>
  </si>
  <si>
    <t>12:07:31Z</t>
  </si>
  <si>
    <t>08:10:52Z</t>
  </si>
  <si>
    <t>14:47:48Z</t>
  </si>
  <si>
    <t>15:33:53Z</t>
  </si>
  <si>
    <t>16:54:16Z</t>
  </si>
  <si>
    <t>09:33:49Z</t>
  </si>
  <si>
    <t>06:49:57Z</t>
  </si>
  <si>
    <t>06:56:46Z</t>
  </si>
  <si>
    <t>06:42:12Z</t>
  </si>
  <si>
    <t>06:50:10Z</t>
  </si>
  <si>
    <t>06:42:18Z</t>
  </si>
  <si>
    <t>06:39:15Z</t>
  </si>
  <si>
    <t>06:48:58Z</t>
  </si>
  <si>
    <t>06:52:14Z</t>
  </si>
  <si>
    <t>09:21:10Z</t>
  </si>
  <si>
    <t>06:52:30Z</t>
  </si>
  <si>
    <t>06:39:27Z</t>
  </si>
  <si>
    <t>06:49:24Z</t>
  </si>
  <si>
    <t>06:54:44Z</t>
  </si>
  <si>
    <t>06:39:36Z</t>
  </si>
  <si>
    <t>06:49:39Z</t>
  </si>
  <si>
    <t>06:55:21Z</t>
  </si>
  <si>
    <t>06:39:54Z</t>
  </si>
  <si>
    <t>06:49:32Z</t>
  </si>
  <si>
    <t>06:54:55Z</t>
  </si>
  <si>
    <t>06:39:46Z</t>
  </si>
  <si>
    <t>06:55:32Z</t>
  </si>
  <si>
    <t>15:41:06Z</t>
  </si>
  <si>
    <t>14:36:02Z</t>
  </si>
  <si>
    <t>09:26:35Z</t>
  </si>
  <si>
    <t>07:55:21Z</t>
  </si>
  <si>
    <t>16:05:15Z</t>
  </si>
  <si>
    <t>14:01:14Z</t>
  </si>
  <si>
    <t>14:29:04Z</t>
  </si>
  <si>
    <t>10:00:39Z</t>
  </si>
  <si>
    <t>08:56:50Z</t>
  </si>
  <si>
    <t>09:32:25Z</t>
  </si>
  <si>
    <t>10:24:58Z</t>
  </si>
  <si>
    <t>14:22:07Z</t>
  </si>
  <si>
    <t>13:16:40Z</t>
  </si>
  <si>
    <t>08:14:13Z</t>
  </si>
  <si>
    <t>14:39:57Z</t>
  </si>
  <si>
    <t>15:01:27Z</t>
  </si>
  <si>
    <t>13:49:29Z</t>
  </si>
  <si>
    <t>13:27:37Z</t>
  </si>
  <si>
    <t>15:02:33Z</t>
  </si>
  <si>
    <t>14:51:42Z</t>
  </si>
  <si>
    <t>12:53:56Z</t>
  </si>
  <si>
    <t>14:17:25Z</t>
  </si>
  <si>
    <t>11:02:25Z</t>
  </si>
  <si>
    <t>08:41:26Z</t>
  </si>
  <si>
    <t>11:06:14Z</t>
  </si>
  <si>
    <t>08:22:13Z</t>
  </si>
  <si>
    <t>09:07:29Z</t>
  </si>
  <si>
    <t>07:59:00Z</t>
  </si>
  <si>
    <t>08:23:09Z</t>
  </si>
  <si>
    <t>12:04:53Z</t>
  </si>
  <si>
    <t>07:21:11Z</t>
  </si>
  <si>
    <t>07:16:58Z</t>
  </si>
  <si>
    <t>10:25:59Z</t>
  </si>
  <si>
    <t>07:29:56Z</t>
  </si>
  <si>
    <t>09:57:57Z</t>
  </si>
  <si>
    <t>16:20:25Z</t>
  </si>
  <si>
    <t>16:14:56Z</t>
  </si>
  <si>
    <t>14:52:13Z</t>
  </si>
  <si>
    <t>13:46:59Z</t>
  </si>
  <si>
    <t>08:52:56Z</t>
  </si>
  <si>
    <t>09:32:41Z</t>
  </si>
  <si>
    <t>09:58:41Z</t>
  </si>
  <si>
    <t>09:59:14Z</t>
  </si>
  <si>
    <t>09:59:45Z</t>
  </si>
  <si>
    <t>09:59:28Z</t>
  </si>
  <si>
    <t>10:00:29Z</t>
  </si>
  <si>
    <t>10:00:11Z</t>
  </si>
  <si>
    <t>09:38:40Z</t>
  </si>
  <si>
    <t>09:32:26Z</t>
  </si>
  <si>
    <t>09:56:56Z</t>
  </si>
  <si>
    <t>09:57:47Z</t>
  </si>
  <si>
    <t>10:02:17Z</t>
  </si>
  <si>
    <t>10:01:55Z</t>
  </si>
  <si>
    <t>10:02:47Z</t>
  </si>
  <si>
    <t>10:18:57Z</t>
  </si>
  <si>
    <t>15:58:39Z</t>
  </si>
  <si>
    <t>07:10:54Z</t>
  </si>
  <si>
    <t>14:14:21Z</t>
  </si>
  <si>
    <t>12:03:27Z</t>
  </si>
  <si>
    <t>15:34:43Z</t>
  </si>
  <si>
    <t>09:10:30Z</t>
  </si>
  <si>
    <t>16:27:15Z</t>
  </si>
  <si>
    <t>13:24:21Z</t>
  </si>
  <si>
    <t>07:24:44Z</t>
  </si>
  <si>
    <t>08:27:23Z</t>
  </si>
  <si>
    <t>14:47:11Z</t>
  </si>
  <si>
    <t>08:00:14Z</t>
  </si>
  <si>
    <t>09:50:40Z</t>
  </si>
  <si>
    <t>13:25:53Z</t>
  </si>
  <si>
    <t>16:05:33Z</t>
  </si>
  <si>
    <t>15:57:19Z</t>
  </si>
  <si>
    <t>15:38:35Z</t>
  </si>
  <si>
    <t>09:14:16Z</t>
  </si>
  <si>
    <t>14:41:15Z</t>
  </si>
  <si>
    <t>11:48:01Z</t>
  </si>
  <si>
    <t>11:10:49Z</t>
  </si>
  <si>
    <t>12:48:59Z</t>
  </si>
  <si>
    <t>07:02:16Z</t>
  </si>
  <si>
    <t>10:38:09Z</t>
  </si>
  <si>
    <t>07:42:23Z</t>
  </si>
  <si>
    <t>07:04:42Z</t>
  </si>
  <si>
    <t>14:27:55Z</t>
  </si>
  <si>
    <t>11:37:58Z</t>
  </si>
  <si>
    <t>09:37:36Z</t>
  </si>
  <si>
    <t>11:47:55Z</t>
  </si>
  <si>
    <t>11:11:33Z</t>
  </si>
  <si>
    <t>16:19:42Z</t>
  </si>
  <si>
    <t>15:54:17Z</t>
  </si>
  <si>
    <t>16:29:00Z</t>
  </si>
  <si>
    <t>09:27:43Z</t>
  </si>
  <si>
    <t>11:51:20Z</t>
  </si>
  <si>
    <t>15:51:08Z</t>
  </si>
  <si>
    <t>11:12:48Z</t>
  </si>
  <si>
    <t>07:42:44Z</t>
  </si>
  <si>
    <t>07:29:48Z</t>
  </si>
  <si>
    <t>08:03:20Z</t>
  </si>
  <si>
    <t>08:59:00Z</t>
  </si>
  <si>
    <t>08:48:33Z</t>
  </si>
  <si>
    <t>07:59:45Z</t>
  </si>
  <si>
    <t>07:51:22Z</t>
  </si>
  <si>
    <t>08:45:06Z</t>
  </si>
  <si>
    <t>09:43:45Z</t>
  </si>
  <si>
    <t>10:57:18Z</t>
  </si>
  <si>
    <t>10:11:23Z</t>
  </si>
  <si>
    <t>10:29:51Z</t>
  </si>
  <si>
    <t>14:18:14Z</t>
  </si>
  <si>
    <t>14:57:34Z</t>
  </si>
  <si>
    <t>16:06:19Z</t>
  </si>
  <si>
    <t>17:36:04Z</t>
  </si>
  <si>
    <t>16:59:57Z</t>
  </si>
  <si>
    <t>10:13:48Z</t>
  </si>
  <si>
    <t>08:07:04Z</t>
  </si>
  <si>
    <t>15:40:30Z</t>
  </si>
  <si>
    <t>07:02:22Z</t>
  </si>
  <si>
    <t>15:15:50Z</t>
  </si>
  <si>
    <t>07:52:19Z</t>
  </si>
  <si>
    <t>08:21:50Z</t>
  </si>
  <si>
    <t>08:17:41Z</t>
  </si>
  <si>
    <t>08:57:39Z</t>
  </si>
  <si>
    <t>09:41:06Z</t>
  </si>
  <si>
    <t>09:02:33Z</t>
  </si>
  <si>
    <t>09:38:02Z</t>
  </si>
  <si>
    <t>10:32:07Z</t>
  </si>
  <si>
    <t>10:03:59Z</t>
  </si>
  <si>
    <t>11:11:46Z</t>
  </si>
  <si>
    <t>09:49:05Z</t>
  </si>
  <si>
    <t>11:00:23Z</t>
  </si>
  <si>
    <t>09:13:40Z</t>
  </si>
  <si>
    <t>09:44:33Z</t>
  </si>
  <si>
    <t>10:48:17Z</t>
  </si>
  <si>
    <t>11:28:17Z</t>
  </si>
  <si>
    <t>10:52:39Z</t>
  </si>
  <si>
    <t>12:07:12Z</t>
  </si>
  <si>
    <t>13:05:37Z</t>
  </si>
  <si>
    <t>13:03:56Z</t>
  </si>
  <si>
    <t>10:53:13Z</t>
  </si>
  <si>
    <t>13:28:12Z</t>
  </si>
  <si>
    <t>14:34:13Z</t>
  </si>
  <si>
    <t>14:10:40Z</t>
  </si>
  <si>
    <t>07:22:40Z</t>
  </si>
  <si>
    <t>16:29:53Z</t>
  </si>
  <si>
    <t>07:31:39Z</t>
  </si>
  <si>
    <t>10:40:21Z</t>
  </si>
  <si>
    <t>08:42:27Z</t>
  </si>
  <si>
    <t>09:30:46Z</t>
  </si>
  <si>
    <t>08:43:57Z</t>
  </si>
  <si>
    <t>14:59:57Z</t>
  </si>
  <si>
    <t>15:31:23Z</t>
  </si>
  <si>
    <t>12:00:34Z</t>
  </si>
  <si>
    <t>12:01:25Z</t>
  </si>
  <si>
    <t>12:01:05Z</t>
  </si>
  <si>
    <t>14:59:45Z</t>
  </si>
  <si>
    <t>13:13:17Z</t>
  </si>
  <si>
    <t>09:58:19Z</t>
  </si>
  <si>
    <t>10:58:20Z</t>
  </si>
  <si>
    <t>16:07:34Z</t>
  </si>
  <si>
    <t>10:05:03Z</t>
  </si>
  <si>
    <t>08:21:42Z</t>
  </si>
  <si>
    <t>10:16:00Z</t>
  </si>
  <si>
    <t>08:22:18Z</t>
  </si>
  <si>
    <t>11:30:53Z</t>
  </si>
  <si>
    <t>16:29:13Z</t>
  </si>
  <si>
    <t>16:15:52Z</t>
  </si>
  <si>
    <t>07:49:45Z</t>
  </si>
  <si>
    <t>08:17:56Z</t>
  </si>
  <si>
    <t>09:11:59Z</t>
  </si>
  <si>
    <t>08:42:52Z</t>
  </si>
  <si>
    <t>09:12:21Z</t>
  </si>
  <si>
    <t>11:13:50Z</t>
  </si>
  <si>
    <t>12:42:15Z</t>
  </si>
  <si>
    <t>15:25:47Z</t>
  </si>
  <si>
    <t>15:15:03Z</t>
  </si>
  <si>
    <t>09:24:49Z</t>
  </si>
  <si>
    <t>13:17:07Z</t>
  </si>
  <si>
    <t>07:58:53Z</t>
  </si>
  <si>
    <t>09:19:39Z</t>
  </si>
  <si>
    <t>12:24:00Z</t>
  </si>
  <si>
    <t>08:03:31Z</t>
  </si>
  <si>
    <t>07:36:39Z</t>
  </si>
  <si>
    <t>15:39:30Z</t>
  </si>
  <si>
    <t>09:29:20Z</t>
  </si>
  <si>
    <t>15:02:38Z</t>
  </si>
  <si>
    <t>07:55:25Z</t>
  </si>
  <si>
    <t>08:12:40Z</t>
  </si>
  <si>
    <t>09:56:27Z</t>
  </si>
  <si>
    <t>08:16:46Z</t>
  </si>
  <si>
    <t>15:11:44Z</t>
  </si>
  <si>
    <t>08:07:39Z</t>
  </si>
  <si>
    <t>08:15:45Z</t>
  </si>
  <si>
    <t>08:15:28Z</t>
  </si>
  <si>
    <t>10:25:04Z</t>
  </si>
  <si>
    <t>07:11:36Z</t>
  </si>
  <si>
    <t>11:34:34Z</t>
  </si>
  <si>
    <t>08:54:37Z</t>
  </si>
  <si>
    <t>10:21:30Z</t>
  </si>
  <si>
    <t>12:12:29Z</t>
  </si>
  <si>
    <t>08:53:57Z</t>
  </si>
  <si>
    <t>08:59:39Z</t>
  </si>
  <si>
    <t>10:28:17Z</t>
  </si>
  <si>
    <t>08:26:09Z</t>
  </si>
  <si>
    <t>08:31:00Z</t>
  </si>
  <si>
    <t>10:26:38Z</t>
  </si>
  <si>
    <t>08:08:25Z</t>
  </si>
  <si>
    <t>09:42:44Z</t>
  </si>
  <si>
    <t>15:27:49Z</t>
  </si>
  <si>
    <t>10:44:46Z</t>
  </si>
  <si>
    <t>14:02:10Z</t>
  </si>
  <si>
    <t>17:01:52Z</t>
  </si>
  <si>
    <t>13:27:15Z</t>
  </si>
  <si>
    <t>10:14:22Z</t>
  </si>
  <si>
    <t>08:18:29Z</t>
  </si>
  <si>
    <t>09:31:29Z</t>
  </si>
  <si>
    <t>16:57:51Z</t>
  </si>
  <si>
    <t>13:13:31Z</t>
  </si>
  <si>
    <t>12:57:19Z</t>
  </si>
  <si>
    <t>09:44:56Z</t>
  </si>
  <si>
    <t>15:03:03Z</t>
  </si>
  <si>
    <t>14:19:14Z</t>
  </si>
  <si>
    <t>14:14:33Z</t>
  </si>
  <si>
    <t>10:27:41Z</t>
  </si>
  <si>
    <t>13:58:33Z</t>
  </si>
  <si>
    <t>15:48:12Z</t>
  </si>
  <si>
    <t>09:38:06Z</t>
  </si>
  <si>
    <t>10:00:42Z</t>
  </si>
  <si>
    <t>09:28:33Z</t>
  </si>
  <si>
    <t>08:22:44Z</t>
  </si>
  <si>
    <t>08:14:22Z</t>
  </si>
  <si>
    <t>12:36:01Z</t>
  </si>
  <si>
    <t>14:51:46Z</t>
  </si>
  <si>
    <t>14:33:47Z</t>
  </si>
  <si>
    <t>15:03:40Z</t>
  </si>
  <si>
    <t>11:55:59Z</t>
  </si>
  <si>
    <t>15:59:51Z</t>
  </si>
  <si>
    <t>16:29:59Z</t>
  </si>
  <si>
    <t>14:33:25Z</t>
  </si>
  <si>
    <t>13:12:17Z</t>
  </si>
  <si>
    <t>10:09:28Z</t>
  </si>
  <si>
    <t>13:53:09Z</t>
  </si>
  <si>
    <t>09:14:08Z</t>
  </si>
  <si>
    <t>12:38:52Z</t>
  </si>
  <si>
    <t>15:34:19Z</t>
  </si>
  <si>
    <t>15:54:41Z</t>
  </si>
  <si>
    <t>15:15:45Z</t>
  </si>
  <si>
    <t>16:43:09Z</t>
  </si>
  <si>
    <t>16:50:44Z</t>
  </si>
  <si>
    <t>15:35:02Z</t>
  </si>
  <si>
    <t>14:44:55Z</t>
  </si>
  <si>
    <t>13:55:23Z</t>
  </si>
  <si>
    <t>16:10:49Z</t>
  </si>
  <si>
    <t>15:37:22Z</t>
  </si>
  <si>
    <t>15:39:38Z</t>
  </si>
  <si>
    <t>14:57:38Z</t>
  </si>
  <si>
    <t>17:39:03Z</t>
  </si>
  <si>
    <t>16:47:10Z</t>
  </si>
  <si>
    <t>16:30:03Z</t>
  </si>
  <si>
    <t>16:27:04Z</t>
  </si>
  <si>
    <t>16:25:42Z</t>
  </si>
  <si>
    <t>16:36:03Z</t>
  </si>
  <si>
    <t>16:23:32Z</t>
  </si>
  <si>
    <t>14:27:23Z</t>
  </si>
  <si>
    <t>14:02:22Z</t>
  </si>
  <si>
    <t>15:19:48Z</t>
  </si>
  <si>
    <t>15:46:09Z</t>
  </si>
  <si>
    <t>15:27:06Z</t>
  </si>
  <si>
    <t>12:09:09Z</t>
  </si>
  <si>
    <t>14:04:01Z</t>
  </si>
  <si>
    <t>15:25:43Z</t>
  </si>
  <si>
    <t>15:27:08Z</t>
  </si>
  <si>
    <t>15:28:37Z</t>
  </si>
  <si>
    <t>13:56:17Z</t>
  </si>
  <si>
    <t>12:54:54Z</t>
  </si>
  <si>
    <t>13:15:52Z</t>
  </si>
  <si>
    <t>13:26:21Z</t>
  </si>
  <si>
    <t>13:37:57Z</t>
  </si>
  <si>
    <t>11:30:47Z</t>
  </si>
  <si>
    <t>12:02:19Z</t>
  </si>
  <si>
    <t>11:21:18Z</t>
  </si>
  <si>
    <t>10:15:34Z</t>
  </si>
  <si>
    <t>11:45:29Z</t>
  </si>
  <si>
    <t>12:14:15Z</t>
  </si>
  <si>
    <t>17:07:46Z</t>
  </si>
  <si>
    <t>17:32:24Z</t>
  </si>
  <si>
    <t>17:03:11Z</t>
  </si>
  <si>
    <t>11:52:58Z</t>
  </si>
  <si>
    <t>10:10:54Z</t>
  </si>
  <si>
    <t>11:23:31Z</t>
  </si>
  <si>
    <t>10:57:48Z</t>
  </si>
  <si>
    <t>10:03:00Z</t>
  </si>
  <si>
    <t>14:20:01Z</t>
  </si>
  <si>
    <t>18:22:02Z</t>
  </si>
  <si>
    <t>14:29:03Z</t>
  </si>
  <si>
    <t>15:42:29Z</t>
  </si>
  <si>
    <t>16:33:29Z</t>
  </si>
  <si>
    <t>16:16:10Z</t>
  </si>
  <si>
    <t>16:58:13Z</t>
  </si>
  <si>
    <t>17:06:29Z</t>
  </si>
  <si>
    <t>14:18:53Z</t>
  </si>
  <si>
    <t>17:25:04Z</t>
  </si>
  <si>
    <t>13:40:06Z</t>
  </si>
  <si>
    <t>15:34:54Z</t>
  </si>
  <si>
    <t>13:58:04Z</t>
  </si>
  <si>
    <t>15:18:03Z</t>
  </si>
  <si>
    <t>13:58:11Z</t>
  </si>
  <si>
    <t>13:34:23Z</t>
  </si>
  <si>
    <t>15:09:31Z</t>
  </si>
  <si>
    <t>15:13:54Z</t>
  </si>
  <si>
    <t>13:46:16Z</t>
  </si>
  <si>
    <t>16:27:32Z</t>
  </si>
  <si>
    <t>13:19:59Z</t>
  </si>
  <si>
    <t>15:57:37Z</t>
  </si>
  <si>
    <t>15:34:38Z</t>
  </si>
  <si>
    <t>16:21:16Z</t>
  </si>
  <si>
    <t>10:48:38Z</t>
  </si>
  <si>
    <t>13:30:28Z</t>
  </si>
  <si>
    <t>15:52:27Z</t>
  </si>
  <si>
    <t>15:42:54Z</t>
  </si>
  <si>
    <t>14:20:19Z</t>
  </si>
  <si>
    <t>13:19:33Z</t>
  </si>
  <si>
    <t>15:20:57Z</t>
  </si>
  <si>
    <t>14:19:54Z</t>
  </si>
  <si>
    <t>13:18:53Z</t>
  </si>
  <si>
    <t>15:09:52Z</t>
  </si>
  <si>
    <t>14:19:28Z</t>
  </si>
  <si>
    <t>13:05:53Z</t>
  </si>
  <si>
    <t>14:37:49Z</t>
  </si>
  <si>
    <t>14:03:38Z</t>
  </si>
  <si>
    <t>12:23:03Z</t>
  </si>
  <si>
    <t>13:05:35Z</t>
  </si>
  <si>
    <t>12:18:01Z</t>
  </si>
  <si>
    <t>12:06:14Z</t>
  </si>
  <si>
    <t>12:11:40Z</t>
  </si>
  <si>
    <t>12:04:49Z</t>
  </si>
  <si>
    <t>12:29:55Z</t>
  </si>
  <si>
    <t>11:58:32Z</t>
  </si>
  <si>
    <t>12:10:39Z</t>
  </si>
  <si>
    <t>12:04:12Z</t>
  </si>
  <si>
    <t>11:28:51Z</t>
  </si>
  <si>
    <t>11:44:15Z</t>
  </si>
  <si>
    <t>11:42:25Z</t>
  </si>
  <si>
    <t>12:03:35Z</t>
  </si>
  <si>
    <t>11:45:39Z</t>
  </si>
  <si>
    <t>17:01:51Z</t>
  </si>
  <si>
    <t>11:32:02Z</t>
  </si>
  <si>
    <t>11:40:56Z</t>
  </si>
  <si>
    <t>16:04:42Z</t>
  </si>
  <si>
    <t>16:03:36Z</t>
  </si>
  <si>
    <t>16:00:24Z</t>
  </si>
  <si>
    <t>15:55:32Z</t>
  </si>
  <si>
    <t>15:35:52Z</t>
  </si>
  <si>
    <t>15:02:21Z</t>
  </si>
  <si>
    <t>14:13:17Z</t>
  </si>
  <si>
    <t>14:05:03Z</t>
  </si>
  <si>
    <t>17:46:14Z</t>
  </si>
  <si>
    <t>17:13:40Z</t>
  </si>
  <si>
    <t>19:13:34Z</t>
  </si>
  <si>
    <t>13:27:29Z</t>
  </si>
  <si>
    <t>16:51:28Z</t>
  </si>
  <si>
    <t>18:09:49Z</t>
  </si>
  <si>
    <t>16:35:53Z</t>
  </si>
  <si>
    <t>17:07:21Z</t>
  </si>
  <si>
    <t>16:14:13Z</t>
  </si>
  <si>
    <t>16:55:24Z</t>
  </si>
  <si>
    <t>16:10:50Z</t>
  </si>
  <si>
    <t>15:56:54Z</t>
  </si>
  <si>
    <t>16:02:08Z</t>
  </si>
  <si>
    <t>17:29:09Z</t>
  </si>
  <si>
    <t>15:25:09Z</t>
  </si>
  <si>
    <t>15:18:21Z</t>
  </si>
  <si>
    <t>15:23:10Z</t>
  </si>
  <si>
    <t>15:36:41Z</t>
  </si>
  <si>
    <t>15:05:26Z</t>
  </si>
  <si>
    <t>15:35:38Z</t>
  </si>
  <si>
    <t>15:50:29Z</t>
  </si>
  <si>
    <t>15:51:44Z</t>
  </si>
  <si>
    <t>14:35:37Z</t>
  </si>
  <si>
    <t>14:04:49Z</t>
  </si>
  <si>
    <t>15:12:00Z</t>
  </si>
  <si>
    <t>14:10:34Z</t>
  </si>
  <si>
    <t>14:12:18Z</t>
  </si>
  <si>
    <t>15:19:45Z</t>
  </si>
  <si>
    <t>14:55:58Z</t>
  </si>
  <si>
    <t>14:05:48Z</t>
  </si>
  <si>
    <t>13:43:27Z</t>
  </si>
  <si>
    <t>13:55:57Z</t>
  </si>
  <si>
    <t>12:07:29Z</t>
  </si>
  <si>
    <t>12:02:17Z</t>
  </si>
  <si>
    <t>11:03:41Z</t>
  </si>
  <si>
    <t>10:56:02Z</t>
  </si>
  <si>
    <t>11:04:29Z</t>
  </si>
  <si>
    <t>10:43:17Z</t>
  </si>
  <si>
    <t>17:23:54Z</t>
  </si>
  <si>
    <t>08:20:11Z</t>
  </si>
  <si>
    <t>16:49:40Z</t>
  </si>
  <si>
    <t>16:41:30Z</t>
  </si>
  <si>
    <t>16:47:12Z</t>
  </si>
  <si>
    <t>16:18:30Z</t>
  </si>
  <si>
    <t>16:04:24Z</t>
  </si>
  <si>
    <t>17:12:13Z</t>
  </si>
  <si>
    <t>15:57:40Z</t>
  </si>
  <si>
    <t>17:48:14Z</t>
  </si>
  <si>
    <t>15:57:20Z</t>
  </si>
  <si>
    <t>14:55:37Z</t>
  </si>
  <si>
    <t>17:05:04Z</t>
  </si>
  <si>
    <t>14:51:26Z</t>
  </si>
  <si>
    <t>16:59:28Z</t>
  </si>
  <si>
    <t>14:53:52Z</t>
  </si>
  <si>
    <t>15:11:50Z</t>
  </si>
  <si>
    <t>15:39:47Z</t>
  </si>
  <si>
    <t>16:08:16Z</t>
  </si>
  <si>
    <t>15:37:25Z</t>
  </si>
  <si>
    <t>16:08:01Z</t>
  </si>
  <si>
    <t>14:49:39Z</t>
  </si>
  <si>
    <t>16:08:36Z</t>
  </si>
  <si>
    <t>14:02:30Z</t>
  </si>
  <si>
    <t>14:36:04Z</t>
  </si>
  <si>
    <t>16:07:42Z</t>
  </si>
  <si>
    <t>12:37:39Z</t>
  </si>
  <si>
    <t>12:23:29Z</t>
  </si>
  <si>
    <t>12:06:41Z</t>
  </si>
  <si>
    <t>10:59:20Z</t>
  </si>
  <si>
    <t>10:25:11Z</t>
  </si>
  <si>
    <t>11:15:37Z</t>
  </si>
  <si>
    <t>17:00:53Z</t>
  </si>
  <si>
    <t>10:34:46Z</t>
  </si>
  <si>
    <t>17:40:43Z</t>
  </si>
  <si>
    <t>17:46:45Z</t>
  </si>
  <si>
    <t>19:04:56Z</t>
  </si>
  <si>
    <t>19:08:08Z</t>
  </si>
  <si>
    <t>16:38:10Z</t>
  </si>
  <si>
    <t>17:15:02Z</t>
  </si>
  <si>
    <t>09:11:46Z</t>
  </si>
  <si>
    <t>19:29:27Z</t>
  </si>
  <si>
    <t>17:20:45Z</t>
  </si>
  <si>
    <t>17:07:26Z</t>
  </si>
  <si>
    <t>17:00:31Z</t>
  </si>
  <si>
    <t>17:01:25Z</t>
  </si>
  <si>
    <t>17:51:41Z</t>
  </si>
  <si>
    <t>17:51:37Z</t>
  </si>
  <si>
    <t>18:38:42Z</t>
  </si>
  <si>
    <t>17:49:36Z</t>
  </si>
  <si>
    <t>16:59:30Z</t>
  </si>
  <si>
    <t>16:41:49Z</t>
  </si>
  <si>
    <t>17:38:01Z</t>
  </si>
  <si>
    <t>18:44:12Z</t>
  </si>
  <si>
    <t>16:42:35Z</t>
  </si>
  <si>
    <t>16:48:09Z</t>
  </si>
  <si>
    <t>17:15:51Z</t>
  </si>
  <si>
    <t>16:33:57Z</t>
  </si>
  <si>
    <t>16:23:11Z</t>
  </si>
  <si>
    <t>16:24:17Z</t>
  </si>
  <si>
    <t>16:03:01Z</t>
  </si>
  <si>
    <t>16:12:41Z</t>
  </si>
  <si>
    <t>16:39:37Z</t>
  </si>
  <si>
    <t>16:34:48Z</t>
  </si>
  <si>
    <t>13:58:12Z</t>
  </si>
  <si>
    <t>08:04:17Z</t>
  </si>
  <si>
    <t>13:18:42Z</t>
  </si>
  <si>
    <t>07:02:39Z</t>
  </si>
  <si>
    <t>07:04:40Z</t>
  </si>
  <si>
    <t>13:52:29Z</t>
  </si>
  <si>
    <t>14:32:59Z</t>
  </si>
  <si>
    <t>13:12:42Z</t>
  </si>
  <si>
    <t>09:22:16Z</t>
  </si>
  <si>
    <t>10:01:39Z</t>
  </si>
  <si>
    <t>08:00:11Z</t>
  </si>
  <si>
    <t>09:35:30Z</t>
  </si>
  <si>
    <t>08:43:07Z</t>
  </si>
  <si>
    <t>07:42:11Z</t>
  </si>
  <si>
    <t>09:07:02Z</t>
  </si>
  <si>
    <t>07:05:33Z</t>
  </si>
  <si>
    <t>07:06:52Z</t>
  </si>
  <si>
    <t>07:06:05Z</t>
  </si>
  <si>
    <t>10:17:46Z</t>
  </si>
  <si>
    <t>12:35:32Z</t>
  </si>
  <si>
    <t>12:50:07Z</t>
  </si>
  <si>
    <t>15:02:30Z</t>
  </si>
  <si>
    <t>13:41:54Z</t>
  </si>
  <si>
    <t>13:46:20Z</t>
  </si>
  <si>
    <t>14:31:18Z</t>
  </si>
  <si>
    <t>07:51:07Z</t>
  </si>
  <si>
    <t>07:08:32Z</t>
  </si>
  <si>
    <t>10:33:58Z</t>
  </si>
  <si>
    <t>13:46:50Z</t>
  </si>
  <si>
    <t>14:45:19Z</t>
  </si>
  <si>
    <t>10:07:39Z</t>
  </si>
  <si>
    <t>14:29:41Z</t>
  </si>
  <si>
    <t>07:52:09Z</t>
  </si>
  <si>
    <t>07:29:31Z</t>
  </si>
  <si>
    <t>07:06:50Z</t>
  </si>
  <si>
    <t>10:11:10Z</t>
  </si>
  <si>
    <t>08:34:55Z</t>
  </si>
  <si>
    <t>09:25:12Z</t>
  </si>
  <si>
    <t>07:54:21Z</t>
  </si>
  <si>
    <t>08:52:46Z</t>
  </si>
  <si>
    <t>07:07:24Z</t>
  </si>
  <si>
    <t>10:25:07Z</t>
  </si>
  <si>
    <t>07:53:16Z</t>
  </si>
  <si>
    <t>07:43:36Z</t>
  </si>
  <si>
    <t>10:15:15Z</t>
  </si>
  <si>
    <t>12:41:16Z</t>
  </si>
  <si>
    <t>09:01:05Z</t>
  </si>
  <si>
    <t>09:21:59Z</t>
  </si>
  <si>
    <t>08:24:22Z</t>
  </si>
  <si>
    <t>14:42:29Z</t>
  </si>
  <si>
    <t>10:39:38Z</t>
  </si>
  <si>
    <t>14:15:28Z</t>
  </si>
  <si>
    <t>15:21:10Z</t>
  </si>
  <si>
    <t>14:54:48Z</t>
  </si>
  <si>
    <t>15:25:38Z</t>
  </si>
  <si>
    <t>12:46:36Z</t>
  </si>
  <si>
    <t>15:02:59Z</t>
  </si>
  <si>
    <t>07:54:38Z</t>
  </si>
  <si>
    <t>07:06:51Z</t>
  </si>
  <si>
    <t>07:45:43Z</t>
  </si>
  <si>
    <t>07:08:49Z</t>
  </si>
  <si>
    <t>13:54:04Z</t>
  </si>
  <si>
    <t>14:51:32Z</t>
  </si>
  <si>
    <t>10:19:55Z</t>
  </si>
  <si>
    <t>07:02:41Z</t>
  </si>
  <si>
    <t>14:54:27Z</t>
  </si>
  <si>
    <t>12:57:27Z</t>
  </si>
  <si>
    <t>07:17:16Z</t>
  </si>
  <si>
    <t>07:06:57Z</t>
  </si>
  <si>
    <t>14:38:37Z</t>
  </si>
  <si>
    <t>12:46:35Z</t>
  </si>
  <si>
    <t>12:36:45Z</t>
  </si>
  <si>
    <t>14:12:44Z</t>
  </si>
  <si>
    <t>13:42:20Z</t>
  </si>
  <si>
    <t>14:11:33Z</t>
  </si>
  <si>
    <t>13:56:14Z</t>
  </si>
  <si>
    <t>09:40:03Z</t>
  </si>
  <si>
    <t>13:48:54Z</t>
  </si>
  <si>
    <t>15:01:37Z</t>
  </si>
  <si>
    <t>15:40:34Z</t>
  </si>
  <si>
    <t>15:36:30Z</t>
  </si>
  <si>
    <t>07:12:50Z</t>
  </si>
  <si>
    <t>07:05:10Z</t>
  </si>
  <si>
    <t>07:06:17Z</t>
  </si>
  <si>
    <t>08:25:43Z</t>
  </si>
  <si>
    <t>10:37:39Z</t>
  </si>
  <si>
    <t>08:12:48Z</t>
  </si>
  <si>
    <t>09:01:13Z</t>
  </si>
  <si>
    <t>07:07:21Z</t>
  </si>
  <si>
    <t>10:35:55Z</t>
  </si>
  <si>
    <t>11:05:21Z</t>
  </si>
  <si>
    <t>07:07:33Z</t>
  </si>
  <si>
    <t>07:04:28Z</t>
  </si>
  <si>
    <t>09:12:12Z</t>
  </si>
  <si>
    <t>14:45:09Z</t>
  </si>
  <si>
    <t>09:59:38Z</t>
  </si>
  <si>
    <t>09:39:51Z</t>
  </si>
  <si>
    <t>10:35:03Z</t>
  </si>
  <si>
    <t>07:44:26Z</t>
  </si>
  <si>
    <t>11:09:06Z</t>
  </si>
  <si>
    <t>13:43:48Z</t>
  </si>
  <si>
    <t>12:12:22Z</t>
  </si>
  <si>
    <t>14:09:12Z</t>
  </si>
  <si>
    <t>15:33:14Z</t>
  </si>
  <si>
    <t>14:51:24Z</t>
  </si>
  <si>
    <t>12:34:06Z</t>
  </si>
  <si>
    <t>07:43:05Z</t>
  </si>
  <si>
    <t>11:12:07Z</t>
  </si>
  <si>
    <t>14:55:09Z</t>
  </si>
  <si>
    <t>14:53:32Z</t>
  </si>
  <si>
    <t>12:22:31Z</t>
  </si>
  <si>
    <t>07:43:11Z</t>
  </si>
  <si>
    <t>12:58:22Z</t>
  </si>
  <si>
    <t>07:04:25Z</t>
  </si>
  <si>
    <t>15:48:21Z</t>
  </si>
  <si>
    <t>06:48:37Z</t>
  </si>
  <si>
    <t>06:49:51Z</t>
  </si>
  <si>
    <t>13:19:03Z</t>
  </si>
  <si>
    <t>07:08:23Z</t>
  </si>
  <si>
    <t>14:30:59Z</t>
  </si>
  <si>
    <t>09:11:45Z</t>
  </si>
  <si>
    <t>09:28:38Z</t>
  </si>
  <si>
    <t>08:12:45Z</t>
  </si>
  <si>
    <t>11:02:00Z</t>
  </si>
  <si>
    <t>07:08:39Z</t>
  </si>
  <si>
    <t>10:08:38Z</t>
  </si>
  <si>
    <t>12:32:20Z</t>
  </si>
  <si>
    <t>15:47:51Z</t>
  </si>
  <si>
    <t>12:35:15Z</t>
  </si>
  <si>
    <t>14:11:49Z</t>
  </si>
  <si>
    <t>08:58:28Z</t>
  </si>
  <si>
    <t>15:18:11Z</t>
  </si>
  <si>
    <t>07:08:34Z</t>
  </si>
  <si>
    <t>12:39:24Z</t>
  </si>
  <si>
    <t>07:56:37Z</t>
  </si>
  <si>
    <t>07:18:10Z</t>
  </si>
  <si>
    <t>09:18:04Z</t>
  </si>
  <si>
    <t>07:25:37Z</t>
  </si>
  <si>
    <t>10:52:29Z</t>
  </si>
  <si>
    <t>07:09:33Z</t>
  </si>
  <si>
    <t>08:07:57Z</t>
  </si>
  <si>
    <t>07:06:58Z</t>
  </si>
  <si>
    <t>15:54:49Z</t>
  </si>
  <si>
    <t>07:08:31Z</t>
  </si>
  <si>
    <t>08:25:35Z</t>
  </si>
  <si>
    <t>08:48:53Z</t>
  </si>
  <si>
    <t>07:43:24Z</t>
  </si>
  <si>
    <t>09:54:28Z</t>
  </si>
  <si>
    <t>09:28:45Z</t>
  </si>
  <si>
    <t>15:44:29Z</t>
  </si>
  <si>
    <t>16:34:24Z</t>
  </si>
  <si>
    <t>12:42:27Z</t>
  </si>
  <si>
    <t>12:21:47Z</t>
  </si>
  <si>
    <t>10:50:06Z</t>
  </si>
  <si>
    <t>12:34:58Z</t>
  </si>
  <si>
    <t>13:22:47Z</t>
  </si>
  <si>
    <t>12:30:24Z</t>
  </si>
  <si>
    <t>13:10:37Z</t>
  </si>
  <si>
    <t>15:30:55Z</t>
  </si>
  <si>
    <t>13:26:27Z</t>
  </si>
  <si>
    <t>12:40:06Z</t>
  </si>
  <si>
    <t>13:01:59Z</t>
  </si>
  <si>
    <t>07:24:57Z</t>
  </si>
  <si>
    <t>09:31:25Z</t>
  </si>
  <si>
    <t>13:13:02Z</t>
  </si>
  <si>
    <t>09:28:47Z</t>
  </si>
  <si>
    <t>09:32:24Z</t>
  </si>
  <si>
    <t>08:39:21Z</t>
  </si>
  <si>
    <t>10:00:25Z</t>
  </si>
  <si>
    <t>12:44:46Z</t>
  </si>
  <si>
    <t>07:12:19Z</t>
  </si>
  <si>
    <t>09:54:07Z</t>
  </si>
  <si>
    <t>08:36:34Z</t>
  </si>
  <si>
    <t>10:09:56Z</t>
  </si>
  <si>
    <t>10:48:55Z</t>
  </si>
  <si>
    <t>10:34:28Z</t>
  </si>
  <si>
    <t>12:45:36Z</t>
  </si>
  <si>
    <t>14:01:07Z</t>
  </si>
  <si>
    <t>14:03:29Z</t>
  </si>
  <si>
    <t>12:49:18Z</t>
  </si>
  <si>
    <t>13:17:43Z</t>
  </si>
  <si>
    <t>15:22:43Z</t>
  </si>
  <si>
    <t>12:51:36Z</t>
  </si>
  <si>
    <t>13:22:08Z</t>
  </si>
  <si>
    <t>15:54:36Z</t>
  </si>
  <si>
    <t>14:15:52Z</t>
  </si>
  <si>
    <t>11:13:37Z</t>
  </si>
  <si>
    <t>07:09:03Z</t>
  </si>
  <si>
    <t>07:02:37Z</t>
  </si>
  <si>
    <t>07:50:45Z</t>
  </si>
  <si>
    <t>13:07:07Z</t>
  </si>
  <si>
    <t>08:09:55Z</t>
  </si>
  <si>
    <t>13:33:59Z</t>
  </si>
  <si>
    <t>13:52:50Z</t>
  </si>
  <si>
    <t>08:05:34Z</t>
  </si>
  <si>
    <t>12:54:31Z</t>
  </si>
  <si>
    <t>10:49:25Z</t>
  </si>
  <si>
    <t>08:23:02Z</t>
  </si>
  <si>
    <t>13:55:44Z</t>
  </si>
  <si>
    <t>13:16:28Z</t>
  </si>
  <si>
    <t>07:09:02Z</t>
  </si>
  <si>
    <t>12:39:33Z</t>
  </si>
  <si>
    <t>14:18:42Z</t>
  </si>
  <si>
    <t>12:52:36Z</t>
  </si>
  <si>
    <t>13:27:28Z</t>
  </si>
  <si>
    <t>09:48:08Z</t>
  </si>
  <si>
    <t>13:31:09Z</t>
  </si>
  <si>
    <t>13:27:42Z</t>
  </si>
  <si>
    <t>14:08:05Z</t>
  </si>
  <si>
    <t>10:54:44Z</t>
  </si>
  <si>
    <t>07:06:38Z</t>
  </si>
  <si>
    <t>07:06:18Z</t>
  </si>
  <si>
    <t>14:21:41Z</t>
  </si>
  <si>
    <t>09:42:19Z</t>
  </si>
  <si>
    <t>14:24:03Z</t>
  </si>
  <si>
    <t>07:25:41Z</t>
  </si>
  <si>
    <t>13:27:36Z</t>
  </si>
  <si>
    <t>13:27:12Z</t>
  </si>
  <si>
    <t>14:49:23Z</t>
  </si>
  <si>
    <t>10:25:47Z</t>
  </si>
  <si>
    <t>10:02:28Z</t>
  </si>
  <si>
    <t>15:24:16Z</t>
  </si>
  <si>
    <t>15:32:20Z</t>
  </si>
  <si>
    <t>10:48:20Z</t>
  </si>
  <si>
    <t>12:29:28Z</t>
  </si>
  <si>
    <t>07:59:26Z</t>
  </si>
  <si>
    <t>10:39:34Z</t>
  </si>
  <si>
    <t>14:32:19Z</t>
  </si>
  <si>
    <t>15:44:19Z</t>
  </si>
  <si>
    <t>16:38:23Z</t>
  </si>
  <si>
    <t>17:21:48Z</t>
  </si>
  <si>
    <t>07:58:43Z</t>
  </si>
  <si>
    <t>12:28:35Z</t>
  </si>
  <si>
    <t>14:32:06Z</t>
  </si>
  <si>
    <t>14:26:33Z</t>
  </si>
  <si>
    <t>15:01:30Z</t>
  </si>
  <si>
    <t>15:08:03Z</t>
  </si>
  <si>
    <t>14:53:23Z</t>
  </si>
  <si>
    <t>07:14:00Z</t>
  </si>
  <si>
    <t>15:55:47Z</t>
  </si>
  <si>
    <t>07:17:31Z</t>
  </si>
  <si>
    <t>15:22:21Z</t>
  </si>
  <si>
    <t>07:21:31Z</t>
  </si>
  <si>
    <t>09:36:05Z</t>
  </si>
  <si>
    <t>14:47:41Z</t>
  </si>
  <si>
    <t>14:41:33Z</t>
  </si>
  <si>
    <t>07:01:59Z</t>
  </si>
  <si>
    <t>07:17:11Z</t>
  </si>
  <si>
    <t>13:58:28Z</t>
  </si>
  <si>
    <t>06:58:37Z</t>
  </si>
  <si>
    <t>13:55:45Z</t>
  </si>
  <si>
    <t>15:25:29Z</t>
  </si>
  <si>
    <t>12:38:17Z</t>
  </si>
  <si>
    <t>12:31:23Z</t>
  </si>
  <si>
    <t>14:42:52Z</t>
  </si>
  <si>
    <t>10:01:42Z</t>
  </si>
  <si>
    <t>09:48:02Z</t>
  </si>
  <si>
    <t>08:41:53Z</t>
  </si>
  <si>
    <t>09:42:43Z</t>
  </si>
  <si>
    <t>16:42:59Z</t>
  </si>
  <si>
    <t>16:42:47Z</t>
  </si>
  <si>
    <t>16:32:06Z</t>
  </si>
  <si>
    <t>14:43:04Z</t>
  </si>
  <si>
    <t>16:22:34Z</t>
  </si>
  <si>
    <t>16:20:46Z</t>
  </si>
  <si>
    <t>16:47:29Z</t>
  </si>
  <si>
    <t>16:37:45Z</t>
  </si>
  <si>
    <t>15:26:18Z</t>
  </si>
  <si>
    <t>13:23:47Z</t>
  </si>
  <si>
    <t>17:05:41Z</t>
  </si>
  <si>
    <t>15:42:16Z</t>
  </si>
  <si>
    <t>16:36:18Z</t>
  </si>
  <si>
    <t>12:33:28Z</t>
  </si>
  <si>
    <t>15:57:50Z</t>
  </si>
  <si>
    <t>17:09:18Z</t>
  </si>
  <si>
    <t>07:24:45Z</t>
  </si>
  <si>
    <t>07:15:54Z</t>
  </si>
  <si>
    <t>08:42:36Z</t>
  </si>
  <si>
    <t>07:36:45Z</t>
  </si>
  <si>
    <t>08:23:28Z</t>
  </si>
  <si>
    <t>14:23:28Z</t>
  </si>
  <si>
    <t>07:14:39Z</t>
  </si>
  <si>
    <t>14:35:06Z</t>
  </si>
  <si>
    <t>13:38:56Z</t>
  </si>
  <si>
    <t>13:53:19Z</t>
  </si>
  <si>
    <t>12:59:21Z</t>
  </si>
  <si>
    <t>07:08:20Z</t>
  </si>
  <si>
    <t>07:19:30Z</t>
  </si>
  <si>
    <t>12:10:51Z</t>
  </si>
  <si>
    <t>09:13:52Z</t>
  </si>
  <si>
    <t>09:14:18Z</t>
  </si>
  <si>
    <t>08:41:08Z</t>
  </si>
  <si>
    <t>16:22:40Z</t>
  </si>
  <si>
    <t>16:02:43Z</t>
  </si>
  <si>
    <t>09:06:28Z</t>
  </si>
  <si>
    <t>07:37:53Z</t>
  </si>
  <si>
    <t>08:14:47Z</t>
  </si>
  <si>
    <t>16:17:27Z</t>
  </si>
  <si>
    <t>15:14:47Z</t>
  </si>
  <si>
    <t>08:13:58Z</t>
  </si>
  <si>
    <t>07:24:12Z</t>
  </si>
  <si>
    <t>11:00:55Z</t>
  </si>
  <si>
    <t>15:42:12Z</t>
  </si>
  <si>
    <t>07:16:36Z</t>
  </si>
  <si>
    <t>14:56:02Z</t>
  </si>
  <si>
    <t>07:45:16Z</t>
  </si>
  <si>
    <t>10:02:55Z</t>
  </si>
  <si>
    <t>10:18:19Z</t>
  </si>
  <si>
    <t>11:23:24Z</t>
  </si>
  <si>
    <t>07:07:02Z</t>
  </si>
  <si>
    <t>09:35:33Z</t>
  </si>
  <si>
    <t>07:18:11Z</t>
  </si>
  <si>
    <t>11:01:14Z</t>
  </si>
  <si>
    <t>08:30:22Z</t>
  </si>
  <si>
    <t>07:10:36Z</t>
  </si>
  <si>
    <t>07:17:44Z</t>
  </si>
  <si>
    <t>13:44:00Z</t>
  </si>
  <si>
    <t>07:00:50Z</t>
  </si>
  <si>
    <t>14:19:39Z</t>
  </si>
  <si>
    <t>12:28:47Z</t>
  </si>
  <si>
    <t>15:30:26Z</t>
  </si>
  <si>
    <t>11:05:27Z</t>
  </si>
  <si>
    <t>07:15:34Z</t>
  </si>
  <si>
    <t>07:11:57Z</t>
  </si>
  <si>
    <t>10:32:44Z</t>
  </si>
  <si>
    <t>10:26:18Z</t>
  </si>
  <si>
    <t>11:05:08Z</t>
  </si>
  <si>
    <t>17:41:13Z</t>
  </si>
  <si>
    <t>15:32:45Z</t>
  </si>
  <si>
    <t>17:11:13Z</t>
  </si>
  <si>
    <t>14:31:10Z</t>
  </si>
  <si>
    <t>16:29:56Z</t>
  </si>
  <si>
    <t>08:08:18Z</t>
  </si>
  <si>
    <t>16:43:34Z</t>
  </si>
  <si>
    <t>15:41:07Z</t>
  </si>
  <si>
    <t>14:47:53Z</t>
  </si>
  <si>
    <t>09:34:09Z</t>
  </si>
  <si>
    <t>17:01:07Z</t>
  </si>
  <si>
    <t>07:05:44Z</t>
  </si>
  <si>
    <t>16:19:03Z</t>
  </si>
  <si>
    <t>16:34:20Z</t>
  </si>
  <si>
    <t>15:46:18Z</t>
  </si>
  <si>
    <t>15:57:41Z</t>
  </si>
  <si>
    <t>07:16:37Z</t>
  </si>
  <si>
    <t>10:49:33Z</t>
  </si>
  <si>
    <t>13:43:06Z</t>
  </si>
  <si>
    <t>09:46:48Z</t>
  </si>
  <si>
    <t>10:17:57Z</t>
  </si>
  <si>
    <t>10:34:38Z</t>
  </si>
  <si>
    <t>12:47:40Z</t>
  </si>
  <si>
    <t>15:35:15Z</t>
  </si>
  <si>
    <t>08:45:57Z</t>
  </si>
  <si>
    <t>14:17:13Z</t>
  </si>
  <si>
    <t>08:53:02Z</t>
  </si>
  <si>
    <t>08:40:40Z</t>
  </si>
  <si>
    <t>14:06:36Z</t>
  </si>
  <si>
    <t>08:33:37Z</t>
  </si>
  <si>
    <t>12:14:30Z</t>
  </si>
  <si>
    <t>07:39:47Z</t>
  </si>
  <si>
    <t>08:08:53Z</t>
  </si>
  <si>
    <t>14:49:30Z</t>
  </si>
  <si>
    <t>12:36:07Z</t>
  </si>
  <si>
    <t>14:15:45Z</t>
  </si>
  <si>
    <t>09:07:40Z</t>
  </si>
  <si>
    <t>09:09:13Z</t>
  </si>
  <si>
    <t>09:06:51Z</t>
  </si>
  <si>
    <t>10:02:20Z</t>
  </si>
  <si>
    <t>09:18:44Z</t>
  </si>
  <si>
    <t>10:02:45Z</t>
  </si>
  <si>
    <t>10:28:52Z</t>
  </si>
  <si>
    <t>11:16:10Z</t>
  </si>
  <si>
    <t>11:58:30Z</t>
  </si>
  <si>
    <t>11:37:56Z</t>
  </si>
  <si>
    <t>13:01:14Z</t>
  </si>
  <si>
    <t>13:33:45Z</t>
  </si>
  <si>
    <t>14:04:42Z</t>
  </si>
  <si>
    <t>08:34:02Z</t>
  </si>
  <si>
    <t>14:33:35Z</t>
  </si>
  <si>
    <t>15:12:07Z</t>
  </si>
  <si>
    <t>15:20:06Z</t>
  </si>
  <si>
    <t>15:07:42Z</t>
  </si>
  <si>
    <t>12:01:41Z</t>
  </si>
  <si>
    <t>08:02:42Z</t>
  </si>
  <si>
    <t>16:48:13Z</t>
  </si>
  <si>
    <t>15:28:43Z</t>
  </si>
  <si>
    <t>15:34:53Z</t>
  </si>
  <si>
    <t>15:33:49Z</t>
  </si>
  <si>
    <t>10:06:44Z</t>
  </si>
  <si>
    <t>16:15:51Z</t>
  </si>
  <si>
    <t>08:25:00Z</t>
  </si>
  <si>
    <t>09:32:43Z</t>
  </si>
  <si>
    <t>11:43:05Z</t>
  </si>
  <si>
    <t>11:44:14Z</t>
  </si>
  <si>
    <t>10:03:18Z</t>
  </si>
  <si>
    <t>10:06:22Z</t>
  </si>
  <si>
    <t>11:07:10Z</t>
  </si>
  <si>
    <t>11:05:50Z</t>
  </si>
  <si>
    <t>11:04:03Z</t>
  </si>
  <si>
    <t>11:05:40Z</t>
  </si>
  <si>
    <t>11:35:57Z</t>
  </si>
  <si>
    <t>11:36:42Z</t>
  </si>
  <si>
    <t>11:31:32Z</t>
  </si>
  <si>
    <t>11:31:31Z</t>
  </si>
  <si>
    <t>15:20:19Z</t>
  </si>
  <si>
    <t>13:39:41Z</t>
  </si>
  <si>
    <t>14:01:36Z</t>
  </si>
  <si>
    <t>14:42:45Z</t>
  </si>
  <si>
    <t>16:01:43Z</t>
  </si>
  <si>
    <t>15:44:17Z</t>
  </si>
  <si>
    <t>15:00:40Z</t>
  </si>
  <si>
    <t>13:46:03Z</t>
  </si>
  <si>
    <t>14:29:20Z</t>
  </si>
  <si>
    <t>14:37:27Z</t>
  </si>
  <si>
    <t>14:35:07Z</t>
  </si>
  <si>
    <t>14:34:16Z</t>
  </si>
  <si>
    <t>15:35:01Z</t>
  </si>
  <si>
    <t>15:41:17Z</t>
  </si>
  <si>
    <t>15:49:44Z</t>
  </si>
  <si>
    <t>16:02:15Z</t>
  </si>
  <si>
    <t>15:28:50Z</t>
  </si>
  <si>
    <t>06:55:40Z</t>
  </si>
  <si>
    <t>07:08:17Z</t>
  </si>
  <si>
    <t>16:02:22Z</t>
  </si>
  <si>
    <t>16:04:46Z</t>
  </si>
  <si>
    <t>16:07:54Z</t>
  </si>
  <si>
    <t>10:13:26Z</t>
  </si>
  <si>
    <t>12:18:28Z</t>
  </si>
  <si>
    <t>08:37:27Z</t>
  </si>
  <si>
    <t>14:19:37Z</t>
  </si>
  <si>
    <t>14:31:53Z</t>
  </si>
  <si>
    <t>12:00:11Z</t>
  </si>
  <si>
    <t>11:55:05Z</t>
  </si>
  <si>
    <t>11:32:07Z</t>
  </si>
  <si>
    <t>08:30:05Z</t>
  </si>
  <si>
    <t>10:14:42Z</t>
  </si>
  <si>
    <t>10:32:35Z</t>
  </si>
  <si>
    <t>10:32:24Z</t>
  </si>
  <si>
    <t>09:43:11Z</t>
  </si>
  <si>
    <t>09:24:34Z</t>
  </si>
  <si>
    <t>09:39:17Z</t>
  </si>
  <si>
    <t>10:15:16Z</t>
  </si>
  <si>
    <t>07:57:36Z</t>
  </si>
  <si>
    <t>15:04:04Z</t>
  </si>
  <si>
    <t>15:54:19Z</t>
  </si>
  <si>
    <t>15:52:06Z</t>
  </si>
  <si>
    <t>16:05:21Z</t>
  </si>
  <si>
    <t>16:03:32Z</t>
  </si>
  <si>
    <t>15:29:24Z</t>
  </si>
  <si>
    <t>09:31:27Z</t>
  </si>
  <si>
    <t>07:56:55Z</t>
  </si>
  <si>
    <t>10:01:28Z</t>
  </si>
  <si>
    <t>10:00:21Z</t>
  </si>
  <si>
    <t>13:43:05Z</t>
  </si>
  <si>
    <t>10:35:10Z</t>
  </si>
  <si>
    <t>11:10:35Z</t>
  </si>
  <si>
    <t>15:36:59Z</t>
  </si>
  <si>
    <t>10:33:47Z</t>
  </si>
  <si>
    <t>12:14:11Z</t>
  </si>
  <si>
    <t>11:06:45Z</t>
  </si>
  <si>
    <t>17:15:20Z</t>
  </si>
  <si>
    <t>13:54:47Z</t>
  </si>
  <si>
    <t>13:54:25Z</t>
  </si>
  <si>
    <t>09:46:37Z</t>
  </si>
  <si>
    <t>15:37:44Z</t>
  </si>
  <si>
    <t>12:06:44Z</t>
  </si>
  <si>
    <t>11:46:35Z</t>
  </si>
  <si>
    <t>14:05:04Z</t>
  </si>
  <si>
    <t>13:56:16Z</t>
  </si>
  <si>
    <t>10:24:11Z</t>
  </si>
  <si>
    <t>08:44:34Z</t>
  </si>
  <si>
    <t>08:05:43Z</t>
  </si>
  <si>
    <t>07:43:17Z</t>
  </si>
  <si>
    <t>08:20:59Z</t>
  </si>
  <si>
    <t>09:04:35Z</t>
  </si>
  <si>
    <t>07:36:51Z</t>
  </si>
  <si>
    <t>07:04:27Z</t>
  </si>
  <si>
    <t>16:00:23Z</t>
  </si>
  <si>
    <t>14:57:42Z</t>
  </si>
  <si>
    <t>15:33:29Z</t>
  </si>
  <si>
    <t>15:05:47Z</t>
  </si>
  <si>
    <t>15:02:05Z</t>
  </si>
  <si>
    <t>12:23:27Z</t>
  </si>
  <si>
    <t>15:01:55Z</t>
  </si>
  <si>
    <t>15:02:50Z</t>
  </si>
  <si>
    <t>13:33:42Z</t>
  </si>
  <si>
    <t>13:47:52Z</t>
  </si>
  <si>
    <t>14:14:44Z</t>
  </si>
  <si>
    <t>10:48:48Z</t>
  </si>
  <si>
    <t>11:00:11Z</t>
  </si>
  <si>
    <t>12:05:25Z</t>
  </si>
  <si>
    <t>12:08:46Z</t>
  </si>
  <si>
    <t>12:07:47Z</t>
  </si>
  <si>
    <t>16:08:35Z</t>
  </si>
  <si>
    <t>16:06:53Z</t>
  </si>
  <si>
    <t>17:05:08Z</t>
  </si>
  <si>
    <t>10:12:43Z</t>
  </si>
  <si>
    <t>10:59:19Z</t>
  </si>
  <si>
    <t>15:01:48Z</t>
  </si>
  <si>
    <t>15:23:39Z</t>
  </si>
  <si>
    <t>09:09:03Z</t>
  </si>
  <si>
    <t>06:39:47Z</t>
  </si>
  <si>
    <t>06:47:32Z</t>
  </si>
  <si>
    <t>06:33:53Z</t>
  </si>
  <si>
    <t>06:54:07Z</t>
  </si>
  <si>
    <t>06:39:57Z</t>
  </si>
  <si>
    <t>06:34:03Z</t>
  </si>
  <si>
    <t>06:54:17Z</t>
  </si>
  <si>
    <t>06:40:08Z</t>
  </si>
  <si>
    <t>06:47:54Z</t>
  </si>
  <si>
    <t>06:34:19Z</t>
  </si>
  <si>
    <t>06:54:29Z</t>
  </si>
  <si>
    <t>06:40:17Z</t>
  </si>
  <si>
    <t>06:48:05Z</t>
  </si>
  <si>
    <t>06:34:36Z</t>
  </si>
  <si>
    <t>06:55:04Z</t>
  </si>
  <si>
    <t>06:48:15Z</t>
  </si>
  <si>
    <t>06:34:49Z</t>
  </si>
  <si>
    <t>06:55:15Z</t>
  </si>
  <si>
    <t>06:40:37Z</t>
  </si>
  <si>
    <t>06:48:59Z</t>
  </si>
  <si>
    <t>06:35:15Z</t>
  </si>
  <si>
    <t>06:55:36Z</t>
  </si>
  <si>
    <t>06:48:24Z</t>
  </si>
  <si>
    <t>06:35:02Z</t>
  </si>
  <si>
    <t>06:55:26Z</t>
  </si>
  <si>
    <t>06:40:48Z</t>
  </si>
  <si>
    <t>07:10:17Z</t>
  </si>
  <si>
    <t>06:35:46Z</t>
  </si>
  <si>
    <t>06:53:09Z</t>
  </si>
  <si>
    <t>06:56:55Z</t>
  </si>
  <si>
    <t>07:08:43Z</t>
  </si>
  <si>
    <t>06:53:01Z</t>
  </si>
  <si>
    <t>06:53:23Z</t>
  </si>
  <si>
    <t>06:57:11Z</t>
  </si>
  <si>
    <t>06:53:33Z</t>
  </si>
  <si>
    <t>06:57:26Z</t>
  </si>
  <si>
    <t>07:01:42Z</t>
  </si>
  <si>
    <t>06:53:43Z</t>
  </si>
  <si>
    <t>06:57:40Z</t>
  </si>
  <si>
    <t>07:01:56Z</t>
  </si>
  <si>
    <t>06:54:00Z</t>
  </si>
  <si>
    <t>07:02:18Z</t>
  </si>
  <si>
    <t>06:54:08Z</t>
  </si>
  <si>
    <t>06:58:09Z</t>
  </si>
  <si>
    <t>07:02:31Z</t>
  </si>
  <si>
    <t>06:58:21Z</t>
  </si>
  <si>
    <t>07:09:59Z</t>
  </si>
  <si>
    <t>06:35:57Z</t>
  </si>
  <si>
    <t>06:34:52Z</t>
  </si>
  <si>
    <t>06:36:05Z</t>
  </si>
  <si>
    <t>06:35:06Z</t>
  </si>
  <si>
    <t>06:34:54Z</t>
  </si>
  <si>
    <t>06:33:25Z</t>
  </si>
  <si>
    <t>07:22:55Z</t>
  </si>
  <si>
    <t>06:34:42Z</t>
  </si>
  <si>
    <t>06:33:15Z</t>
  </si>
  <si>
    <t>06:35:19Z</t>
  </si>
  <si>
    <t>06:33:43Z</t>
  </si>
  <si>
    <t>06:35:05Z</t>
  </si>
  <si>
    <t>06:33:33Z</t>
  </si>
  <si>
    <t>06:35:27Z</t>
  </si>
  <si>
    <t>06:33:52Z</t>
  </si>
  <si>
    <t>06:35:36Z</t>
  </si>
  <si>
    <t>06:34:02Z</t>
  </si>
  <si>
    <t>07:24:20Z</t>
  </si>
  <si>
    <t>06:35:44Z</t>
  </si>
  <si>
    <t>07:29:09Z</t>
  </si>
  <si>
    <t>08:02:44Z</t>
  </si>
  <si>
    <t>16:44:10Z</t>
  </si>
  <si>
    <t>13:18:20Z</t>
  </si>
  <si>
    <t>12:17:38Z</t>
  </si>
  <si>
    <t>12:53:02Z</t>
  </si>
  <si>
    <t>13:18:55Z</t>
  </si>
  <si>
    <t>15:04:18Z</t>
  </si>
  <si>
    <t>08:31:01Z</t>
  </si>
  <si>
    <t>13:00:28Z</t>
  </si>
  <si>
    <t>07:22:41Z</t>
  </si>
  <si>
    <t>13:19:18Z</t>
  </si>
  <si>
    <t>09:18:36Z</t>
  </si>
  <si>
    <t>15:04:41Z</t>
  </si>
  <si>
    <t>09:51:28Z</t>
  </si>
  <si>
    <t>07:23:32Z</t>
  </si>
  <si>
    <t>13:19:45Z</t>
  </si>
  <si>
    <t>14:19:16Z</t>
  </si>
  <si>
    <t>07:06:08Z</t>
  </si>
  <si>
    <t>12:23:16Z</t>
  </si>
  <si>
    <t>13:13:08Z</t>
  </si>
  <si>
    <t>13:20:33Z</t>
  </si>
  <si>
    <t>12:50:42Z</t>
  </si>
  <si>
    <t>13:21:04Z</t>
  </si>
  <si>
    <t>11:45:47Z</t>
  </si>
  <si>
    <t>08:30:31Z</t>
  </si>
  <si>
    <t>08:42:43Z</t>
  </si>
  <si>
    <t>14:27:49Z</t>
  </si>
  <si>
    <t>10:20:37Z</t>
  </si>
  <si>
    <t>13:22:20Z</t>
  </si>
  <si>
    <t>07:50:02Z</t>
  </si>
  <si>
    <t>09:39:18Z</t>
  </si>
  <si>
    <t>14:54:15Z</t>
  </si>
  <si>
    <t>13:23:25Z</t>
  </si>
  <si>
    <t>14:15:47Z</t>
  </si>
  <si>
    <t>15:05:49Z</t>
  </si>
  <si>
    <t>13:23:44Z</t>
  </si>
  <si>
    <t>08:18:41Z</t>
  </si>
  <si>
    <t>15:20:37Z</t>
  </si>
  <si>
    <t>10:50:28Z</t>
  </si>
  <si>
    <t>15:17:30Z</t>
  </si>
  <si>
    <t>16:01:52Z</t>
  </si>
  <si>
    <t>07:51:50Z</t>
  </si>
  <si>
    <t>13:41:35Z</t>
  </si>
  <si>
    <t>11:32:04Z</t>
  </si>
  <si>
    <t>10:44:31Z</t>
  </si>
  <si>
    <t>07:46:55Z</t>
  </si>
  <si>
    <t>07:46:19Z</t>
  </si>
  <si>
    <t>16:12:35Z</t>
  </si>
  <si>
    <t>14:50:59Z</t>
  </si>
  <si>
    <t>08:37:37Z</t>
  </si>
  <si>
    <t>07:51:53Z</t>
  </si>
  <si>
    <t>08:07:19Z</t>
  </si>
  <si>
    <t>10:28:20Z</t>
  </si>
  <si>
    <t>14:09:43Z</t>
  </si>
  <si>
    <t>09:57:03Z</t>
  </si>
  <si>
    <t>13:26:30Z</t>
  </si>
  <si>
    <t>09:30:44Z</t>
  </si>
  <si>
    <t>13:33:09Z</t>
  </si>
  <si>
    <t>16:14:20Z</t>
  </si>
  <si>
    <t>17:31:29Z</t>
  </si>
  <si>
    <t>13:27:18Z</t>
  </si>
  <si>
    <t>14:25:33Z</t>
  </si>
  <si>
    <t>10:14:37Z</t>
  </si>
  <si>
    <t>13:28:10Z</t>
  </si>
  <si>
    <t>11:29:44Z</t>
  </si>
  <si>
    <t>09:50:02Z</t>
  </si>
  <si>
    <t>07:24:14Z</t>
  </si>
  <si>
    <t>13:27:46Z</t>
  </si>
  <si>
    <t>13:30:05Z</t>
  </si>
  <si>
    <t>10:31:40Z</t>
  </si>
  <si>
    <t>13:07:32Z</t>
  </si>
  <si>
    <t>14:46:19Z</t>
  </si>
  <si>
    <t>11:30:13Z</t>
  </si>
  <si>
    <t>11:30:43Z</t>
  </si>
  <si>
    <t>10:45:18Z</t>
  </si>
  <si>
    <t>13:29:47Z</t>
  </si>
  <si>
    <t>12:03:21Z</t>
  </si>
  <si>
    <t>12:47:30Z</t>
  </si>
  <si>
    <t>13:28:59Z</t>
  </si>
  <si>
    <t>09:59:56Z</t>
  </si>
  <si>
    <t>13:30:17Z</t>
  </si>
  <si>
    <t>12:11:55Z</t>
  </si>
  <si>
    <t>14:56:52Z</t>
  </si>
  <si>
    <t>13:26:23Z</t>
  </si>
  <si>
    <t>08:19:43Z</t>
  </si>
  <si>
    <t>13:30:50Z</t>
  </si>
  <si>
    <t>12:12:15Z</t>
  </si>
  <si>
    <t>13:19:23Z</t>
  </si>
  <si>
    <t>13:31:50Z</t>
  </si>
  <si>
    <t>13:31:32Z</t>
  </si>
  <si>
    <t>14:08:47Z</t>
  </si>
  <si>
    <t>13:12:43Z</t>
  </si>
  <si>
    <t>14:20:55Z</t>
  </si>
  <si>
    <t>13:32:23Z</t>
  </si>
  <si>
    <t>13:42:05Z</t>
  </si>
  <si>
    <t>16:55:42Z</t>
  </si>
  <si>
    <t>13:32:46Z</t>
  </si>
  <si>
    <t>15:55:21Z</t>
  </si>
  <si>
    <t>13:52:39Z</t>
  </si>
  <si>
    <t>12:55:24Z</t>
  </si>
  <si>
    <t>15:21:08Z</t>
  </si>
  <si>
    <t>13:33:25Z</t>
  </si>
  <si>
    <t>17:12:01Z</t>
  </si>
  <si>
    <t>16:38:06Z</t>
  </si>
  <si>
    <t>15:14:21Z</t>
  </si>
  <si>
    <t>12:17:58Z</t>
  </si>
  <si>
    <t>10:36:07Z</t>
  </si>
  <si>
    <t>12:49:36Z</t>
  </si>
  <si>
    <t>14:17:19Z</t>
  </si>
  <si>
    <t>12:57:12Z</t>
  </si>
  <si>
    <t>12:58:44Z</t>
  </si>
  <si>
    <t>09:47:32Z</t>
  </si>
  <si>
    <t>13:33:50Z</t>
  </si>
  <si>
    <t>15:10:27Z</t>
  </si>
  <si>
    <t>07:09:52Z</t>
  </si>
  <si>
    <t>07:32:01Z</t>
  </si>
  <si>
    <t>07:22:07Z</t>
  </si>
  <si>
    <t>08:02:55Z</t>
  </si>
  <si>
    <t>08:21:57Z</t>
  </si>
  <si>
    <t>07:06:40Z</t>
  </si>
  <si>
    <t>07:52:47Z</t>
  </si>
  <si>
    <t>15:13:38Z</t>
  </si>
  <si>
    <t>08:55:51Z</t>
  </si>
  <si>
    <t>09:01:47Z</t>
  </si>
  <si>
    <t>09:00:49Z</t>
  </si>
  <si>
    <t>15:14:03Z</t>
  </si>
  <si>
    <t>14:44:47Z</t>
  </si>
  <si>
    <t>14:49:27Z</t>
  </si>
  <si>
    <t>09:39:29Z</t>
  </si>
  <si>
    <t>15:14:46Z</t>
  </si>
  <si>
    <t>08:09:57Z</t>
  </si>
  <si>
    <t>09:40:00Z</t>
  </si>
  <si>
    <t>15:15:21Z</t>
  </si>
  <si>
    <t>09:52:27Z</t>
  </si>
  <si>
    <t>14:09:15Z</t>
  </si>
  <si>
    <t>13:09:24Z</t>
  </si>
  <si>
    <t>15:00:28Z</t>
  </si>
  <si>
    <t>08:28:37Z</t>
  </si>
  <si>
    <t>10:21:44Z</t>
  </si>
  <si>
    <t>10:38:57Z</t>
  </si>
  <si>
    <t>09:58:58Z</t>
  </si>
  <si>
    <t>15:16:27Z</t>
  </si>
  <si>
    <t>13:25:42Z</t>
  </si>
  <si>
    <t>15:17:01Z</t>
  </si>
  <si>
    <t>12:53:01Z</t>
  </si>
  <si>
    <t>11:00:54Z</t>
  </si>
  <si>
    <t>09:33:50Z</t>
  </si>
  <si>
    <t>15:17:32Z</t>
  </si>
  <si>
    <t>08:24:40Z</t>
  </si>
  <si>
    <t>14:12:52Z</t>
  </si>
  <si>
    <t>15:17:56Z</t>
  </si>
  <si>
    <t>08:25:25Z</t>
  </si>
  <si>
    <t>12:25:31Z</t>
  </si>
  <si>
    <t>12:27:59Z</t>
  </si>
  <si>
    <t>15:18:27Z</t>
  </si>
  <si>
    <t>15:09:39Z</t>
  </si>
  <si>
    <t>17:58:30Z</t>
  </si>
  <si>
    <t>15:18:54Z</t>
  </si>
  <si>
    <t>13:36:43Z</t>
  </si>
  <si>
    <t>10:31:23Z</t>
  </si>
  <si>
    <t>14:01:12Z</t>
  </si>
  <si>
    <t>15:19:17Z</t>
  </si>
  <si>
    <t>14:33:05Z</t>
  </si>
  <si>
    <t>14:07:54Z</t>
  </si>
  <si>
    <t>09:09:12Z</t>
  </si>
  <si>
    <t>15:12:06Z</t>
  </si>
  <si>
    <t>15:20:29Z</t>
  </si>
  <si>
    <t>15:00:55Z</t>
  </si>
  <si>
    <t>12:34:00Z</t>
  </si>
  <si>
    <t>17:06:55Z</t>
  </si>
  <si>
    <t>15:20:56Z</t>
  </si>
  <si>
    <t>07:53:17Z</t>
  </si>
  <si>
    <t>07:15:46Z</t>
  </si>
  <si>
    <t>07:53:45Z</t>
  </si>
  <si>
    <t>07:19:27Z</t>
  </si>
  <si>
    <t>15:23:40Z</t>
  </si>
  <si>
    <t>12:04:43Z</t>
  </si>
  <si>
    <t>09:12:40Z</t>
  </si>
  <si>
    <t>14:03:31Z</t>
  </si>
  <si>
    <t>13:15:42Z</t>
  </si>
  <si>
    <t>07:27:49Z</t>
  </si>
  <si>
    <t>15:25:26Z</t>
  </si>
  <si>
    <t>16:40:34Z</t>
  </si>
  <si>
    <t>09:07:57Z</t>
  </si>
  <si>
    <t>14:54:31Z</t>
  </si>
  <si>
    <t>08:32:38Z</t>
  </si>
  <si>
    <t>07:48:41Z</t>
  </si>
  <si>
    <t>07:35:07Z</t>
  </si>
  <si>
    <t>15:27:02Z</t>
  </si>
  <si>
    <t>15:38:38Z</t>
  </si>
  <si>
    <t>15:45:12Z</t>
  </si>
  <si>
    <t>15:25:27Z</t>
  </si>
  <si>
    <t>16:01:51Z</t>
  </si>
  <si>
    <t>15:39:51Z</t>
  </si>
  <si>
    <t>14:58:54Z</t>
  </si>
  <si>
    <t>15:28:18Z</t>
  </si>
  <si>
    <t>15:40:18Z</t>
  </si>
  <si>
    <t>15:40:33Z</t>
  </si>
  <si>
    <t>09:41:58Z</t>
  </si>
  <si>
    <t>10:42:55Z</t>
  </si>
  <si>
    <t>15:30:18Z</t>
  </si>
  <si>
    <t>15:26:38Z</t>
  </si>
  <si>
    <t>13:56:22Z</t>
  </si>
  <si>
    <t>13:37:15Z</t>
  </si>
  <si>
    <t>15:26:12Z</t>
  </si>
  <si>
    <t>13:27:33Z</t>
  </si>
  <si>
    <t>08:25:50Z</t>
  </si>
  <si>
    <t>15:27:07Z</t>
  </si>
  <si>
    <t>13:00:44Z</t>
  </si>
  <si>
    <t>09:15:12Z</t>
  </si>
  <si>
    <t>15:28:05Z</t>
  </si>
  <si>
    <t>14:55:28Z</t>
  </si>
  <si>
    <t>13:31:01Z</t>
  </si>
  <si>
    <t>10:09:06Z</t>
  </si>
  <si>
    <t>14:13:45Z</t>
  </si>
  <si>
    <t>15:28:54Z</t>
  </si>
  <si>
    <t>13:33:46Z</t>
  </si>
  <si>
    <t>15:24:30Z</t>
  </si>
  <si>
    <t>13:20:36Z</t>
  </si>
  <si>
    <t>15:31:27Z</t>
  </si>
  <si>
    <t>14:49:24Z</t>
  </si>
  <si>
    <t>07:37:10Z</t>
  </si>
  <si>
    <t>09:51:07Z</t>
  </si>
  <si>
    <t>09:39:55Z</t>
  </si>
  <si>
    <t>11:01:23Z</t>
  </si>
  <si>
    <t>09:48:23Z</t>
  </si>
  <si>
    <t>11:03:40Z</t>
  </si>
  <si>
    <t>15:12:23Z</t>
  </si>
  <si>
    <t>13:50:21Z</t>
  </si>
  <si>
    <t>11:19:15Z</t>
  </si>
  <si>
    <t>11:20:13Z</t>
  </si>
  <si>
    <t>10:02:50Z</t>
  </si>
  <si>
    <t>11:25:55Z</t>
  </si>
  <si>
    <t>11:26:58Z</t>
  </si>
  <si>
    <t>11:36:20Z</t>
  </si>
  <si>
    <t>11:24:44Z</t>
  </si>
  <si>
    <t>13:03:46Z</t>
  </si>
  <si>
    <t>13:02:58Z</t>
  </si>
  <si>
    <t>15:41:27Z</t>
  </si>
  <si>
    <t>15:23:37Z</t>
  </si>
  <si>
    <t>13:51:37Z</t>
  </si>
  <si>
    <t>08:44:23Z</t>
  </si>
  <si>
    <t>11:07:13Z</t>
  </si>
  <si>
    <t>13:01:03Z</t>
  </si>
  <si>
    <t>14:48:08Z</t>
  </si>
  <si>
    <t>08:34:33Z</t>
  </si>
  <si>
    <t>14:42:51Z</t>
  </si>
  <si>
    <t>15:36:49Z</t>
  </si>
  <si>
    <t>12:59:38Z</t>
  </si>
  <si>
    <t>13:00:31Z</t>
  </si>
  <si>
    <t>13:51:01Z</t>
  </si>
  <si>
    <t>10:49:35Z</t>
  </si>
  <si>
    <t>14:29:10Z</t>
  </si>
  <si>
    <t>08:57:56Z</t>
  </si>
  <si>
    <t>16:35:21Z</t>
  </si>
  <si>
    <t>10:27:14Z</t>
  </si>
  <si>
    <t>13:07:27Z</t>
  </si>
  <si>
    <t>07:38:14Z</t>
  </si>
  <si>
    <t>08:02:08Z</t>
  </si>
  <si>
    <t>07:08:45Z</t>
  </si>
  <si>
    <t>07:08:29Z</t>
  </si>
  <si>
    <t>07:24:01Z</t>
  </si>
  <si>
    <t>06:48:14Z</t>
  </si>
  <si>
    <t>07:05:57Z</t>
  </si>
  <si>
    <t>07:38:20Z</t>
  </si>
  <si>
    <t>07:45:44Z</t>
  </si>
  <si>
    <t>07:17:24Z</t>
  </si>
  <si>
    <t>08:34:10Z</t>
  </si>
  <si>
    <t>07:10:41Z</t>
  </si>
  <si>
    <t>07:00:32Z</t>
  </si>
  <si>
    <t>07:06:54Z</t>
  </si>
  <si>
    <t>08:00:51Z</t>
  </si>
  <si>
    <t>07:32:04Z</t>
  </si>
  <si>
    <t>06:52:09Z</t>
  </si>
  <si>
    <t>08:31:05Z</t>
  </si>
  <si>
    <t>07:32:23Z</t>
  </si>
  <si>
    <t>07:26:21Z</t>
  </si>
  <si>
    <t>07:43:22Z</t>
  </si>
  <si>
    <t>06:52:21Z</t>
  </si>
  <si>
    <t>07:14:17Z</t>
  </si>
  <si>
    <t>08:31:42Z</t>
  </si>
  <si>
    <t>07:47:56Z</t>
  </si>
  <si>
    <t>07:34:46Z</t>
  </si>
  <si>
    <t>07:22:03Z</t>
  </si>
  <si>
    <t>07:20:20Z</t>
  </si>
  <si>
    <t>08:37:17Z</t>
  </si>
  <si>
    <t>08:10:35Z</t>
  </si>
  <si>
    <t>08:00:12Z</t>
  </si>
  <si>
    <t>08:16:34Z</t>
  </si>
  <si>
    <t>09:30:16Z</t>
  </si>
  <si>
    <t>08:04:52Z</t>
  </si>
  <si>
    <t>09:23:39Z</t>
  </si>
  <si>
    <t>08:38:14Z</t>
  </si>
  <si>
    <t>07:54:37Z</t>
  </si>
  <si>
    <t>10:00:36Z</t>
  </si>
  <si>
    <t>08:46:29Z</t>
  </si>
  <si>
    <t>08:04:58Z</t>
  </si>
  <si>
    <t>08:22:45Z</t>
  </si>
  <si>
    <t>08:09:53Z</t>
  </si>
  <si>
    <t>11:05:16Z</t>
  </si>
  <si>
    <t>09:52:22Z</t>
  </si>
  <si>
    <t>08:38:50Z</t>
  </si>
  <si>
    <t>10:09:04Z</t>
  </si>
  <si>
    <t>08:15:17Z</t>
  </si>
  <si>
    <t>08:31:25Z</t>
  </si>
  <si>
    <t>09:23:00Z</t>
  </si>
  <si>
    <t>10:24:46Z</t>
  </si>
  <si>
    <t>09:27:03Z</t>
  </si>
  <si>
    <t>09:22:57Z</t>
  </si>
  <si>
    <t>07:44:24Z</t>
  </si>
  <si>
    <t>07:45:38Z</t>
  </si>
  <si>
    <t>07:39:23Z</t>
  </si>
  <si>
    <t>07:43:07Z</t>
  </si>
  <si>
    <t>07:53:51Z</t>
  </si>
  <si>
    <t>07:59:02Z</t>
  </si>
  <si>
    <t>08:02:13Z</t>
  </si>
  <si>
    <t>07:48:17Z</t>
  </si>
  <si>
    <t>07:57:12Z</t>
  </si>
  <si>
    <t>08:30:59Z</t>
  </si>
  <si>
    <t>07:22:45Z</t>
  </si>
  <si>
    <t>08:03:26Z</t>
  </si>
  <si>
    <t>07:29:32Z</t>
  </si>
  <si>
    <t>08:09:22Z</t>
  </si>
  <si>
    <t>07:12:42Z</t>
  </si>
  <si>
    <t>08:03:05Z</t>
  </si>
  <si>
    <t>07:49:05Z</t>
  </si>
  <si>
    <t>09:17:53Z</t>
  </si>
  <si>
    <t>09:41:13Z</t>
  </si>
  <si>
    <t>09:31:59Z</t>
  </si>
  <si>
    <t>09:18:29Z</t>
  </si>
  <si>
    <t>07:21:22Z</t>
  </si>
  <si>
    <t>07:15:51Z</t>
  </si>
  <si>
    <t>09:00:10Z</t>
  </si>
  <si>
    <t>08:41:46Z</t>
  </si>
  <si>
    <t>08:27:15Z</t>
  </si>
  <si>
    <t>09:03:04Z</t>
  </si>
  <si>
    <t>09:09:09Z</t>
  </si>
  <si>
    <t>07:59:22Z</t>
  </si>
  <si>
    <t>08:33:13Z</t>
  </si>
  <si>
    <t>10:38:24Z</t>
  </si>
  <si>
    <t>08:07:36Z</t>
  </si>
  <si>
    <t>08:33:58Z</t>
  </si>
  <si>
    <t>08:07:48Z</t>
  </si>
  <si>
    <t>07:52:22Z</t>
  </si>
  <si>
    <t>08:22:23Z</t>
  </si>
  <si>
    <t>09:32:53Z</t>
  </si>
  <si>
    <t>08:25:57Z</t>
  </si>
  <si>
    <t>08:20:53Z</t>
  </si>
  <si>
    <t>07:06:13Z</t>
  </si>
  <si>
    <t>08:40:10Z</t>
  </si>
  <si>
    <t>15:33:30Z</t>
  </si>
  <si>
    <t>09:31:10Z</t>
  </si>
  <si>
    <t>09:31:28Z</t>
  </si>
  <si>
    <t>09:07:46Z</t>
  </si>
  <si>
    <t>07:32:35Z</t>
  </si>
  <si>
    <t>07:48:48Z</t>
  </si>
  <si>
    <t>08:09:04Z</t>
  </si>
  <si>
    <t>08:11:45Z</t>
  </si>
  <si>
    <t>09:20:53Z</t>
  </si>
  <si>
    <t>09:25:19Z</t>
  </si>
  <si>
    <t>10:30:08Z</t>
  </si>
  <si>
    <t>08:23:25Z</t>
  </si>
  <si>
    <t>08:29:41Z</t>
  </si>
  <si>
    <t>07:41:20Z</t>
  </si>
  <si>
    <t>07:34:13Z</t>
  </si>
  <si>
    <t>10:40:11Z</t>
  </si>
  <si>
    <t>10:21:22Z</t>
  </si>
  <si>
    <t>07:56:54Z</t>
  </si>
  <si>
    <t>07:01:25Z</t>
  </si>
  <si>
    <t>15:09:55Z</t>
  </si>
  <si>
    <t>09:54:54Z</t>
  </si>
  <si>
    <t>17:43:49Z</t>
  </si>
  <si>
    <t>10:18:48Z</t>
  </si>
  <si>
    <t>09:30:56Z</t>
  </si>
  <si>
    <t>08:19:09Z</t>
  </si>
  <si>
    <t>07:25:11Z</t>
  </si>
  <si>
    <t>07:43:21Z</t>
  </si>
  <si>
    <t>07:35:39Z</t>
  </si>
  <si>
    <t>07:18:24Z</t>
  </si>
  <si>
    <t>09:13:58Z</t>
  </si>
  <si>
    <t>12:05:09Z</t>
  </si>
  <si>
    <t>08:31:21Z</t>
  </si>
  <si>
    <t>07:23:01Z</t>
  </si>
  <si>
    <t>07:34:20Z</t>
  </si>
  <si>
    <t>08:50:18Z</t>
  </si>
  <si>
    <t>08:47:49Z</t>
  </si>
  <si>
    <t>07:59:16Z</t>
  </si>
  <si>
    <t>09:51:34Z</t>
  </si>
  <si>
    <t>09:06:16Z</t>
  </si>
  <si>
    <t>10:23:42Z</t>
  </si>
  <si>
    <t>08:59:33Z</t>
  </si>
  <si>
    <t>10:52:54Z</t>
  </si>
  <si>
    <t>10:43:26Z</t>
  </si>
  <si>
    <t>10:52:04Z</t>
  </si>
  <si>
    <t>13:09:50Z</t>
  </si>
  <si>
    <t>08:26:18Z</t>
  </si>
  <si>
    <t>15:09:42Z</t>
  </si>
  <si>
    <t>13:10:21Z</t>
  </si>
  <si>
    <t>13:10:05Z</t>
  </si>
  <si>
    <t>13:06:51Z</t>
  </si>
  <si>
    <t>14:57:26Z</t>
  </si>
  <si>
    <t>13:07:38Z</t>
  </si>
  <si>
    <t>13:50:01Z</t>
  </si>
  <si>
    <t>11:25:49Z</t>
  </si>
  <si>
    <t>10:23:11Z</t>
  </si>
  <si>
    <t>14:05:42Z</t>
  </si>
  <si>
    <t>11:49:17Z</t>
  </si>
  <si>
    <t>14:58:03Z</t>
  </si>
  <si>
    <t>12:37:19Z</t>
  </si>
  <si>
    <t>11:29:36Z</t>
  </si>
  <si>
    <t>16:49:10Z</t>
  </si>
  <si>
    <t>09:37:24Z</t>
  </si>
  <si>
    <t>09:37:25Z</t>
  </si>
  <si>
    <t>12:37:29Z</t>
  </si>
  <si>
    <t>11:39:41Z</t>
  </si>
  <si>
    <t>11:22:47Z</t>
  </si>
  <si>
    <t>12:46:00Z</t>
  </si>
  <si>
    <t>11:23:20Z</t>
  </si>
  <si>
    <t>13:04:35Z</t>
  </si>
  <si>
    <t>16:05:03Z</t>
  </si>
  <si>
    <t>11:27:33Z</t>
  </si>
  <si>
    <t>15:41:14Z</t>
  </si>
  <si>
    <t>14:52:23Z</t>
  </si>
  <si>
    <t>13:20:24Z</t>
  </si>
  <si>
    <t>15:40:58Z</t>
  </si>
  <si>
    <t>13:20:23Z</t>
  </si>
  <si>
    <t>12:27:51Z</t>
  </si>
  <si>
    <t>11:34:12Z</t>
  </si>
  <si>
    <t>14:33:59Z</t>
  </si>
  <si>
    <t>08:28:14Z</t>
  </si>
  <si>
    <t>10:46:56Z</t>
  </si>
  <si>
    <t>10:23:59Z</t>
  </si>
  <si>
    <t>14:23:53Z</t>
  </si>
  <si>
    <t>10:23:22Z</t>
  </si>
  <si>
    <t>10:23:32Z</t>
  </si>
  <si>
    <t>08:51:59Z</t>
  </si>
  <si>
    <t>09:07:16Z</t>
  </si>
  <si>
    <t>07:30:20Z</t>
  </si>
  <si>
    <t>09:00:37Z</t>
  </si>
  <si>
    <t>09:08:21Z</t>
  </si>
  <si>
    <t>10:33:39Z</t>
  </si>
  <si>
    <t>10:32:27Z</t>
  </si>
  <si>
    <t>16:20:28Z</t>
  </si>
  <si>
    <t>16:15:58Z</t>
  </si>
  <si>
    <t>15:28:47Z</t>
  </si>
  <si>
    <t>15:30:41Z</t>
  </si>
  <si>
    <t>13:52:06Z</t>
  </si>
  <si>
    <t>13:52:13Z</t>
  </si>
  <si>
    <t>15:40:32Z</t>
  </si>
  <si>
    <t>16:26:25Z</t>
  </si>
  <si>
    <t>16:25:04Z</t>
  </si>
  <si>
    <t>14:42:27Z</t>
  </si>
  <si>
    <t>15:01:41Z</t>
  </si>
  <si>
    <t>15:14:17Z</t>
  </si>
  <si>
    <t>15:12:09Z</t>
  </si>
  <si>
    <t>14:52:49Z</t>
  </si>
  <si>
    <t>13:35:11Z</t>
  </si>
  <si>
    <t>13:08:05Z</t>
  </si>
  <si>
    <t>13:10:52Z</t>
  </si>
  <si>
    <t>15:39:11Z</t>
  </si>
  <si>
    <t>16:13:24Z</t>
  </si>
  <si>
    <t>15:12:16Z</t>
  </si>
  <si>
    <t>14:27:51Z</t>
  </si>
  <si>
    <t>16:36:12Z</t>
  </si>
  <si>
    <t>16:27:09Z</t>
  </si>
  <si>
    <t>15:29:21Z</t>
  </si>
  <si>
    <t>15:03:29Z</t>
  </si>
  <si>
    <t>14:28:52Z</t>
  </si>
  <si>
    <t>16:25:33Z</t>
  </si>
  <si>
    <t>16:35:34Z</t>
  </si>
  <si>
    <t>13:28:09Z</t>
  </si>
  <si>
    <t>15:17:45Z</t>
  </si>
  <si>
    <t>16:49:21Z</t>
  </si>
  <si>
    <t>09:25:36Z</t>
  </si>
  <si>
    <t>07:44:52Z</t>
  </si>
  <si>
    <t>11:37:59Z</t>
  </si>
  <si>
    <t>12:48:12Z</t>
  </si>
  <si>
    <t>20:06:05Z</t>
  </si>
  <si>
    <t>19:31:59Z</t>
  </si>
  <si>
    <t>16:13:38Z</t>
  </si>
  <si>
    <t>18:17:01Z</t>
  </si>
  <si>
    <t>15:52:18Z</t>
  </si>
  <si>
    <t>17:12:41Z</t>
  </si>
  <si>
    <t>18:34:06Z</t>
  </si>
  <si>
    <t>18:44:01Z</t>
  </si>
  <si>
    <t>15:52:01Z</t>
  </si>
  <si>
    <t>18:11:25Z</t>
  </si>
  <si>
    <t>09:40:48Z</t>
  </si>
  <si>
    <t>18:44:51Z</t>
  </si>
  <si>
    <t>15:52:51Z</t>
  </si>
  <si>
    <t>19:41:21Z</t>
  </si>
  <si>
    <t>19:44:47Z</t>
  </si>
  <si>
    <t>16:25:39Z</t>
  </si>
  <si>
    <t>17:02:55Z</t>
  </si>
  <si>
    <t>18:49:15Z</t>
  </si>
  <si>
    <t>18:01:11Z</t>
  </si>
  <si>
    <t>16:51:09Z</t>
  </si>
  <si>
    <t>08:35:20Z</t>
  </si>
  <si>
    <t>07:58:06Z</t>
  </si>
  <si>
    <t>08:24:39Z</t>
  </si>
  <si>
    <t>10:21:42Z</t>
  </si>
  <si>
    <t>07:30:59Z</t>
  </si>
  <si>
    <t>09:19:21Z</t>
  </si>
  <si>
    <t>11:50:25Z</t>
  </si>
  <si>
    <t>10:45:13Z</t>
  </si>
  <si>
    <t>08:26:05Z</t>
  </si>
  <si>
    <t>16:12:07Z</t>
  </si>
  <si>
    <t>09:38:04Z</t>
  </si>
  <si>
    <t>08:19:50Z</t>
  </si>
  <si>
    <t>08:37:05Z</t>
  </si>
  <si>
    <t>16:03:55Z</t>
  </si>
  <si>
    <t>16:04:17Z</t>
  </si>
  <si>
    <t>17:09:10Z</t>
  </si>
  <si>
    <t>17:09:31Z</t>
  </si>
  <si>
    <t>13:35:24Z</t>
  </si>
  <si>
    <t>17:09:08Z</t>
  </si>
  <si>
    <t>15:58:15Z</t>
  </si>
  <si>
    <t>13:54:55Z</t>
  </si>
  <si>
    <t>16:32:12Z</t>
  </si>
  <si>
    <t>13:54:31Z</t>
  </si>
  <si>
    <t>13:34:21Z</t>
  </si>
  <si>
    <t>16:30:05Z</t>
  </si>
  <si>
    <t>16:26:55Z</t>
  </si>
  <si>
    <t>17:07:53Z</t>
  </si>
  <si>
    <t>16:59:44Z</t>
  </si>
  <si>
    <t>17:05:32Z</t>
  </si>
  <si>
    <t>17:08:29Z</t>
  </si>
  <si>
    <t>15:25:06Z</t>
  </si>
  <si>
    <t>15:22:22Z</t>
  </si>
  <si>
    <t>15:24:42Z</t>
  </si>
  <si>
    <t>15:22:47Z</t>
  </si>
  <si>
    <t>15:42:10Z</t>
  </si>
  <si>
    <t>13:43:18Z</t>
  </si>
  <si>
    <t>13:37:44Z</t>
  </si>
  <si>
    <t>15:24:10Z</t>
  </si>
  <si>
    <t>15:23:18Z</t>
  </si>
  <si>
    <t>12:06:20Z</t>
  </si>
  <si>
    <t>15:23:42Z</t>
  </si>
  <si>
    <t>13:32:01Z</t>
  </si>
  <si>
    <t>15:09:20Z</t>
  </si>
  <si>
    <t>13:32:21Z</t>
  </si>
  <si>
    <t>14:05:34Z</t>
  </si>
  <si>
    <t>17:08:46Z</t>
  </si>
  <si>
    <t>15:18:32Z</t>
  </si>
  <si>
    <t>07:03:11Z</t>
  </si>
  <si>
    <t>15:32:54Z</t>
  </si>
  <si>
    <t>11:30:23Z</t>
  </si>
  <si>
    <t>11:31:08Z</t>
  </si>
  <si>
    <t>12:44:54Z</t>
  </si>
  <si>
    <t>12:34:21Z</t>
  </si>
  <si>
    <t>13:36:40Z</t>
  </si>
  <si>
    <t>07:47:34Z</t>
  </si>
  <si>
    <t>13:53:45Z</t>
  </si>
  <si>
    <t>09:46:31Z</t>
  </si>
  <si>
    <t>15:47:21Z</t>
  </si>
  <si>
    <t>13:46:38Z</t>
  </si>
  <si>
    <t>15:12:55Z</t>
  </si>
  <si>
    <t>13:52:53Z</t>
  </si>
  <si>
    <t>14:09:18Z</t>
  </si>
  <si>
    <t>13:44:04Z</t>
  </si>
  <si>
    <t>16:37:07Z</t>
  </si>
  <si>
    <t>10:58:55Z</t>
  </si>
  <si>
    <t>10:43:15Z</t>
  </si>
  <si>
    <t>16:35:15Z</t>
  </si>
  <si>
    <t>16:34:41Z</t>
  </si>
  <si>
    <t>16:06:03Z</t>
  </si>
  <si>
    <t>17:05:48Z</t>
  </si>
  <si>
    <t>10:03:44Z</t>
  </si>
  <si>
    <t>12:04:32Z</t>
  </si>
  <si>
    <t>08:04:49Z</t>
  </si>
  <si>
    <t>10:31:37Z</t>
  </si>
  <si>
    <t>09:05:49Z</t>
  </si>
  <si>
    <t>08:05:13Z</t>
  </si>
  <si>
    <t>10:25:33Z</t>
  </si>
  <si>
    <t>10:25:14Z</t>
  </si>
  <si>
    <t>10:25:53Z</t>
  </si>
  <si>
    <t>14:40:55Z</t>
  </si>
  <si>
    <t>07:41:00Z</t>
  </si>
  <si>
    <t>11:57:40Z</t>
  </si>
  <si>
    <t>09:24:20Z</t>
  </si>
  <si>
    <t>10:02:30Z</t>
  </si>
  <si>
    <t>07:28:02Z</t>
  </si>
  <si>
    <t>07:29:29Z</t>
  </si>
  <si>
    <t>10:37:40Z</t>
  </si>
  <si>
    <t>07:41:32Z</t>
  </si>
  <si>
    <t>07:26:07Z</t>
  </si>
  <si>
    <t>08:24:30Z</t>
  </si>
  <si>
    <t>07:51:18Z</t>
  </si>
  <si>
    <t>07:17:12Z</t>
  </si>
  <si>
    <t>08:57:47Z</t>
  </si>
  <si>
    <t>07:28:15Z</t>
  </si>
  <si>
    <t>08:34:09Z</t>
  </si>
  <si>
    <t>07:47:27Z</t>
  </si>
  <si>
    <t>14:57:45Z</t>
  </si>
  <si>
    <t>07:47:08Z</t>
  </si>
  <si>
    <t>07:47:47Z</t>
  </si>
  <si>
    <t>07:27:11Z</t>
  </si>
  <si>
    <t>15:00:48Z</t>
  </si>
  <si>
    <t>13:08:54Z</t>
  </si>
  <si>
    <t>08:00:47Z</t>
  </si>
  <si>
    <t>13:09:18Z</t>
  </si>
  <si>
    <t>15:06:35Z</t>
  </si>
  <si>
    <t>07:27:30Z</t>
  </si>
  <si>
    <t>07:56:36Z</t>
  </si>
  <si>
    <t>14:11:48Z</t>
  </si>
  <si>
    <t>10:35:16Z</t>
  </si>
  <si>
    <t>10:05:29Z</t>
  </si>
  <si>
    <t>10:28:34Z</t>
  </si>
  <si>
    <t>11:25:37Z</t>
  </si>
  <si>
    <t>08:42:48Z</t>
  </si>
  <si>
    <t>16:06:00Z</t>
  </si>
  <si>
    <t>07:54:30Z</t>
  </si>
  <si>
    <t>07:20:13Z</t>
  </si>
  <si>
    <t>08:04:31Z</t>
  </si>
  <si>
    <t>07:17:55Z</t>
  </si>
  <si>
    <t>08:34:19Z</t>
  </si>
  <si>
    <t>09:05:28Z</t>
  </si>
  <si>
    <t>09:05:08Z</t>
  </si>
  <si>
    <t>10:33:56Z</t>
  </si>
  <si>
    <t>10:34:06Z</t>
  </si>
  <si>
    <t>10:55:51Z</t>
  </si>
  <si>
    <t>09:05:20Z</t>
  </si>
  <si>
    <t>12:48:40Z</t>
  </si>
  <si>
    <t>12:50:11Z</t>
  </si>
  <si>
    <t>09:09:27Z</t>
  </si>
  <si>
    <t>09:08:56Z</t>
  </si>
  <si>
    <t>12:51:50Z</t>
  </si>
  <si>
    <t>12:50:59Z</t>
  </si>
  <si>
    <t>10:34:42Z</t>
  </si>
  <si>
    <t>08:35:35Z</t>
  </si>
  <si>
    <t>08:36:02Z</t>
  </si>
  <si>
    <t>08:35:52Z</t>
  </si>
  <si>
    <t>09:09:51Z</t>
  </si>
  <si>
    <t>09:10:12Z</t>
  </si>
  <si>
    <t>09:10:02Z</t>
  </si>
  <si>
    <t>10:34:52Z</t>
  </si>
  <si>
    <t>09:06:19Z</t>
  </si>
  <si>
    <t>09:06:27Z</t>
  </si>
  <si>
    <t>12:55:00Z</t>
  </si>
  <si>
    <t>12:55:30Z</t>
  </si>
  <si>
    <t>10:35:00Z</t>
  </si>
  <si>
    <t>08:36:29Z</t>
  </si>
  <si>
    <t>09:06:10Z</t>
  </si>
  <si>
    <t>09:10:34Z</t>
  </si>
  <si>
    <t>10:35:34Z</t>
  </si>
  <si>
    <t>13:06:39Z</t>
  </si>
  <si>
    <t>10:35:25Z</t>
  </si>
  <si>
    <t>08:36:55Z</t>
  </si>
  <si>
    <t>09:06:36Z</t>
  </si>
  <si>
    <t>09:06:56Z</t>
  </si>
  <si>
    <t>12:55:43Z</t>
  </si>
  <si>
    <t>12:56:17Z</t>
  </si>
  <si>
    <t>12:56:04Z</t>
  </si>
  <si>
    <t>09:07:12Z</t>
  </si>
  <si>
    <t>12:57:04Z</t>
  </si>
  <si>
    <t>12:56:40Z</t>
  </si>
  <si>
    <t>12:56:52Z</t>
  </si>
  <si>
    <t>08:37:07Z</t>
  </si>
  <si>
    <t>09:07:28Z</t>
  </si>
  <si>
    <t>09:10:51Z</t>
  </si>
  <si>
    <t>13:44:59Z</t>
  </si>
  <si>
    <t>10:35:48Z</t>
  </si>
  <si>
    <t>09:12:19Z</t>
  </si>
  <si>
    <t>10:37:59Z</t>
  </si>
  <si>
    <t>13:01:37Z</t>
  </si>
  <si>
    <t>13:01:04Z</t>
  </si>
  <si>
    <t>13:04:04Z</t>
  </si>
  <si>
    <t>10:37:51Z</t>
  </si>
  <si>
    <t>08:38:06Z</t>
  </si>
  <si>
    <t>08:38:24Z</t>
  </si>
  <si>
    <t>09:08:22Z</t>
  </si>
  <si>
    <t>13:00:34Z</t>
  </si>
  <si>
    <t>09:08:05Z</t>
  </si>
  <si>
    <t>09:12:07Z</t>
  </si>
  <si>
    <t>10:37:24Z</t>
  </si>
  <si>
    <t>10:37:13Z</t>
  </si>
  <si>
    <t>08:37:49Z</t>
  </si>
  <si>
    <t>09:08:41Z</t>
  </si>
  <si>
    <t>13:09:30Z</t>
  </si>
  <si>
    <t>08:38:34Z</t>
  </si>
  <si>
    <t>08:38:43Z</t>
  </si>
  <si>
    <t>16:15:02Z</t>
  </si>
  <si>
    <t>09:14:24Z</t>
  </si>
  <si>
    <t>10:38:28Z</t>
  </si>
  <si>
    <t>09:14:44Z</t>
  </si>
  <si>
    <t>09:14:33Z</t>
  </si>
  <si>
    <t>10:39:13Z</t>
  </si>
  <si>
    <t>10:39:04Z</t>
  </si>
  <si>
    <t>16:17:03Z</t>
  </si>
  <si>
    <t>13:09:56Z</t>
  </si>
  <si>
    <t>10:38:42Z</t>
  </si>
  <si>
    <t>08:39:18Z</t>
  </si>
  <si>
    <t>08:39:09Z</t>
  </si>
  <si>
    <t>09:09:49Z</t>
  </si>
  <si>
    <t>09:09:36Z</t>
  </si>
  <si>
    <t>17:40:02Z</t>
  </si>
  <si>
    <t>16:31:40Z</t>
  </si>
  <si>
    <t>17:37:42Z</t>
  </si>
  <si>
    <t>17:03:18Z</t>
  </si>
  <si>
    <t>17:26:12Z</t>
  </si>
  <si>
    <t>17:57:42Z</t>
  </si>
  <si>
    <t>18:02:56Z</t>
  </si>
  <si>
    <t>16:43:04Z</t>
  </si>
  <si>
    <t>16:13:35Z</t>
  </si>
  <si>
    <t>19:29:57Z</t>
  </si>
  <si>
    <t>17:05:43Z</t>
  </si>
  <si>
    <t>10:27:42Z</t>
  </si>
  <si>
    <t>17:00:11Z</t>
  </si>
  <si>
    <t>17:05:09Z</t>
  </si>
  <si>
    <t>17:02:45Z</t>
  </si>
  <si>
    <t>16:13:14Z</t>
  </si>
  <si>
    <t>17:57:21Z</t>
  </si>
  <si>
    <t>17:04:52Z</t>
  </si>
  <si>
    <t>17:45:53Z</t>
  </si>
  <si>
    <t>15:03:16Z</t>
  </si>
  <si>
    <t>17:37:28Z</t>
  </si>
  <si>
    <t>09:21:39Z</t>
  </si>
  <si>
    <t>17:44:11Z</t>
  </si>
  <si>
    <t>17:34:24Z</t>
  </si>
  <si>
    <t>17:22:13Z</t>
  </si>
  <si>
    <t>19:01:38Z</t>
  </si>
  <si>
    <t>18:22:56Z</t>
  </si>
  <si>
    <t>17:34:07Z</t>
  </si>
  <si>
    <t>17:42:56Z</t>
  </si>
  <si>
    <t>16:10:29Z</t>
  </si>
  <si>
    <t>17:06:37Z</t>
  </si>
  <si>
    <t>18:32:28Z</t>
  </si>
  <si>
    <t>17:45:44Z</t>
  </si>
  <si>
    <t>17:07:24Z</t>
  </si>
  <si>
    <t>18:14:04Z</t>
  </si>
  <si>
    <t>16:37:52Z</t>
  </si>
  <si>
    <t>17:43:59Z</t>
  </si>
  <si>
    <t>18:04:21Z</t>
  </si>
  <si>
    <t>19:33:18Z</t>
  </si>
  <si>
    <t>19:33:52Z</t>
  </si>
  <si>
    <t>18:51:40Z</t>
  </si>
  <si>
    <t>19:33:30Z</t>
  </si>
  <si>
    <t>19:26:17Z</t>
  </si>
  <si>
    <t>19:29:58Z</t>
  </si>
  <si>
    <t>17:18:24Z</t>
  </si>
  <si>
    <t>19:26:51Z</t>
  </si>
  <si>
    <t>19:53:07Z</t>
  </si>
  <si>
    <t>16:56:34Z</t>
  </si>
  <si>
    <t>19:24:57Z</t>
  </si>
  <si>
    <t>17:24:26Z</t>
  </si>
  <si>
    <t>19:25:36Z</t>
  </si>
  <si>
    <t>08:43:39Z</t>
  </si>
  <si>
    <t>09:18:47Z</t>
  </si>
  <si>
    <t>08:20:28Z</t>
  </si>
  <si>
    <t>09:21:47Z</t>
  </si>
  <si>
    <t>11:00:50Z</t>
  </si>
  <si>
    <t>09:20:55Z</t>
  </si>
  <si>
    <t>10:52:44Z</t>
  </si>
  <si>
    <t>09:48:55Z</t>
  </si>
  <si>
    <t>08:12:12Z</t>
  </si>
  <si>
    <t>14:23:15Z</t>
  </si>
  <si>
    <t>10:16:23Z</t>
  </si>
  <si>
    <t>08:51:11Z</t>
  </si>
  <si>
    <t>13:09:26Z</t>
  </si>
  <si>
    <t>08:45:11Z</t>
  </si>
  <si>
    <t>08:54:13Z</t>
  </si>
  <si>
    <t>13:25:05Z</t>
  </si>
  <si>
    <t>10:49:04Z</t>
  </si>
  <si>
    <t>10:20:50Z</t>
  </si>
  <si>
    <t>07:20:48Z</t>
  </si>
  <si>
    <t>09:57:50Z</t>
  </si>
  <si>
    <t>10:32:01Z</t>
  </si>
  <si>
    <t>10:53:11Z</t>
  </si>
  <si>
    <t>10:02:39Z</t>
  </si>
  <si>
    <t>10:22:37Z</t>
  </si>
  <si>
    <t>11:20:58Z</t>
  </si>
  <si>
    <t>10:20:30Z</t>
  </si>
  <si>
    <t>07:06:16Z</t>
  </si>
  <si>
    <t>07:50:30Z</t>
  </si>
  <si>
    <t>07:54:50Z</t>
  </si>
  <si>
    <t>07:38:29Z</t>
  </si>
  <si>
    <t>07:03:05Z</t>
  </si>
  <si>
    <t>16:13:51Z</t>
  </si>
  <si>
    <t>13:17:28Z</t>
  </si>
  <si>
    <t>13:23:53Z</t>
  </si>
  <si>
    <t>09:06:22Z</t>
  </si>
  <si>
    <t>16:59:46Z</t>
  </si>
  <si>
    <t>08:43:13Z</t>
  </si>
  <si>
    <t>07:05:31Z</t>
  </si>
  <si>
    <t>07:16:55Z</t>
  </si>
  <si>
    <t>07:09:20Z</t>
  </si>
  <si>
    <t>20:11:34Z</t>
  </si>
  <si>
    <t>14:51:28Z</t>
  </si>
  <si>
    <t>09:43:38Z</t>
  </si>
  <si>
    <t>07:20:45Z</t>
  </si>
  <si>
    <t>07:12:47Z</t>
  </si>
  <si>
    <t>07:06:37Z</t>
  </si>
  <si>
    <t>07:04:41Z</t>
  </si>
  <si>
    <t>08:17:19Z</t>
  </si>
  <si>
    <t>09:25:09Z</t>
  </si>
  <si>
    <t>14:41:03Z</t>
  </si>
  <si>
    <t>09:17:10Z</t>
  </si>
  <si>
    <t>09:13:36Z</t>
  </si>
  <si>
    <t>07:02:07Z</t>
  </si>
  <si>
    <t>11:40:10Z</t>
  </si>
  <si>
    <t>09:08:11Z</t>
  </si>
  <si>
    <t>10:49:43Z</t>
  </si>
  <si>
    <t>07:21:55Z</t>
  </si>
  <si>
    <t>13:14:11Z</t>
  </si>
  <si>
    <t>08:38:37Z</t>
  </si>
  <si>
    <t>18:22:24Z</t>
  </si>
  <si>
    <t>19:12:47Z</t>
  </si>
  <si>
    <t>17:24:44Z</t>
  </si>
  <si>
    <t>19:13:36Z</t>
  </si>
  <si>
    <t>19:24:49Z</t>
  </si>
  <si>
    <t>17:42:10Z</t>
  </si>
  <si>
    <t>20:00:22Z</t>
  </si>
  <si>
    <t>09:42:40Z</t>
  </si>
  <si>
    <t>08:53:31Z</t>
  </si>
  <si>
    <t>07:05:40Z</t>
  </si>
  <si>
    <t>10:59:44Z</t>
  </si>
  <si>
    <t>10:24:56Z</t>
  </si>
  <si>
    <t>06:57:33Z</t>
  </si>
  <si>
    <t>07:04:05Z</t>
  </si>
  <si>
    <t>07:04:51Z</t>
  </si>
  <si>
    <t>07:08:30Z</t>
  </si>
  <si>
    <t>06:57:42Z</t>
  </si>
  <si>
    <t>07:04:29Z</t>
  </si>
  <si>
    <t>07:07:19Z</t>
  </si>
  <si>
    <t>07:05:11Z</t>
  </si>
  <si>
    <t>06:58:14Z</t>
  </si>
  <si>
    <t>06:58:02Z</t>
  </si>
  <si>
    <t>07:04:49Z</t>
  </si>
  <si>
    <t>07:07:31Z</t>
  </si>
  <si>
    <t>11:02:42Z</t>
  </si>
  <si>
    <t>07:05:26Z</t>
  </si>
  <si>
    <t>07:22:16Z</t>
  </si>
  <si>
    <t>07:06:42Z</t>
  </si>
  <si>
    <t>07:22:27Z</t>
  </si>
  <si>
    <t>09:17:32Z</t>
  </si>
  <si>
    <t>07:05:22Z</t>
  </si>
  <si>
    <t>07:21:26Z</t>
  </si>
  <si>
    <t>07:21:17Z</t>
  </si>
  <si>
    <t>09:17:01Z</t>
  </si>
  <si>
    <t>07:04:50Z</t>
  </si>
  <si>
    <t>07:21:54Z</t>
  </si>
  <si>
    <t>09:17:50Z</t>
  </si>
  <si>
    <t>07:06:06Z</t>
  </si>
  <si>
    <t>06:39:06Z</t>
  </si>
  <si>
    <t>06:38:13Z</t>
  </si>
  <si>
    <t>06:39:14Z</t>
  </si>
  <si>
    <t>06:38:22Z</t>
  </si>
  <si>
    <t>07:28:47Z</t>
  </si>
  <si>
    <t>06:38:25Z</t>
  </si>
  <si>
    <t>06:38:34Z</t>
  </si>
  <si>
    <t>06:37:43Z</t>
  </si>
  <si>
    <t>06:38:43Z</t>
  </si>
  <si>
    <t>06:38:53Z</t>
  </si>
  <si>
    <t>06:37:52Z</t>
  </si>
  <si>
    <t>06:38:00Z</t>
  </si>
  <si>
    <t>06:38:30Z</t>
  </si>
  <si>
    <t>16:01:08Z</t>
  </si>
  <si>
    <t>08:24:44Z</t>
  </si>
  <si>
    <t>17:05:49Z</t>
  </si>
  <si>
    <t>17:22:03Z</t>
  </si>
  <si>
    <t>18:32:21Z</t>
  </si>
  <si>
    <t>17:42:28Z</t>
  </si>
  <si>
    <t>07:35:34Z</t>
  </si>
  <si>
    <t>07:30:48Z</t>
  </si>
  <si>
    <t>07:40:54Z</t>
  </si>
  <si>
    <t>08:08:22Z</t>
  </si>
  <si>
    <t>07:55:18Z</t>
  </si>
  <si>
    <t>10:03:34Z</t>
  </si>
  <si>
    <t>07:33:23Z</t>
  </si>
  <si>
    <t>11:40:49Z</t>
  </si>
  <si>
    <t>09:25:15Z</t>
  </si>
  <si>
    <t>07:17:36Z</t>
  </si>
  <si>
    <t>09:36:16Z</t>
  </si>
  <si>
    <t>07:58:41Z</t>
  </si>
  <si>
    <t>08:41:09Z</t>
  </si>
  <si>
    <t>08:42:30Z</t>
  </si>
  <si>
    <t>08:25:53Z</t>
  </si>
  <si>
    <t>10:12:50Z</t>
  </si>
  <si>
    <t>11:29:55Z</t>
  </si>
  <si>
    <t>09:43:26Z</t>
  </si>
  <si>
    <t>11:30:12Z</t>
  </si>
  <si>
    <t>11:30:20Z</t>
  </si>
  <si>
    <t>11:30:03Z</t>
  </si>
  <si>
    <t>12:03:11Z</t>
  </si>
  <si>
    <t>12:03:01Z</t>
  </si>
  <si>
    <t>12:03:26Z</t>
  </si>
  <si>
    <t>12:03:18Z</t>
  </si>
  <si>
    <t>09:01:45Z</t>
  </si>
  <si>
    <t>10:19:41Z</t>
  </si>
  <si>
    <t>09:48:07Z</t>
  </si>
  <si>
    <t>08:51:55Z</t>
  </si>
  <si>
    <t>10:14:21Z</t>
  </si>
  <si>
    <t>10:14:31Z</t>
  </si>
  <si>
    <t>10:14:01Z</t>
  </si>
  <si>
    <t>12:03:40Z</t>
  </si>
  <si>
    <t>12:04:00Z</t>
  </si>
  <si>
    <t>11:30:44Z</t>
  </si>
  <si>
    <t>11:30:37Z</t>
  </si>
  <si>
    <t>11:30:29Z</t>
  </si>
  <si>
    <t>10:14:49Z</t>
  </si>
  <si>
    <t>10:15:08Z</t>
  </si>
  <si>
    <t>10:14:57Z</t>
  </si>
  <si>
    <t>08:52:21Z</t>
  </si>
  <si>
    <t>11:31:10Z</t>
  </si>
  <si>
    <t>11:31:03Z</t>
  </si>
  <si>
    <t>11:31:19Z</t>
  </si>
  <si>
    <t>11:31:27Z</t>
  </si>
  <si>
    <t>12:04:50Z</t>
  </si>
  <si>
    <t>12:04:39Z</t>
  </si>
  <si>
    <t>08:52:13Z</t>
  </si>
  <si>
    <t>09:28:06Z</t>
  </si>
  <si>
    <t>09:28:46Z</t>
  </si>
  <si>
    <t>07:32:38Z</t>
  </si>
  <si>
    <t>07:21:33Z</t>
  </si>
  <si>
    <t>07:07:40Z</t>
  </si>
  <si>
    <t>07:32:45Z</t>
  </si>
  <si>
    <t>07:41:43Z</t>
  </si>
  <si>
    <t>07:27:09Z</t>
  </si>
  <si>
    <t>09:17:28Z</t>
  </si>
  <si>
    <t>09:41:46Z</t>
  </si>
  <si>
    <t>07:36:59Z</t>
  </si>
  <si>
    <t>10:04:29Z</t>
  </si>
  <si>
    <t>07:37:12Z</t>
  </si>
  <si>
    <t>09:12:16Z</t>
  </si>
  <si>
    <t>11:02:18Z</t>
  </si>
  <si>
    <t>08:16:45Z</t>
  </si>
  <si>
    <t>08:18:49Z</t>
  </si>
  <si>
    <t>11:41:43Z</t>
  </si>
  <si>
    <t>16:36:53Z</t>
  </si>
  <si>
    <t>13:58:09Z</t>
  </si>
  <si>
    <t>12:58:48Z</t>
  </si>
  <si>
    <t>11:02:54Z</t>
  </si>
  <si>
    <t>12:56:34Z</t>
  </si>
  <si>
    <t>13:09:27Z</t>
  </si>
  <si>
    <t>12:57:13Z</t>
  </si>
  <si>
    <t>12:59:20Z</t>
  </si>
  <si>
    <t>13:48:33Z</t>
  </si>
  <si>
    <t>13:59:42Z</t>
  </si>
  <si>
    <t>13:15:56Z</t>
  </si>
  <si>
    <t>10:22:36Z</t>
  </si>
  <si>
    <t>09:33:35Z</t>
  </si>
  <si>
    <t>14:01:47Z</t>
  </si>
  <si>
    <t>14:01:11Z</t>
  </si>
  <si>
    <t>09:00:11Z</t>
  </si>
  <si>
    <t>10:24:09Z</t>
  </si>
  <si>
    <t>10:25:56Z</t>
  </si>
  <si>
    <t>09:11:19Z</t>
  </si>
  <si>
    <t>13:28:54Z</t>
  </si>
  <si>
    <t>15:19:58Z</t>
  </si>
  <si>
    <t>15:19:49Z</t>
  </si>
  <si>
    <t>15:30:24Z</t>
  </si>
  <si>
    <t>15:31:08Z</t>
  </si>
  <si>
    <t>18:29:33Z</t>
  </si>
  <si>
    <t>18:29:45Z</t>
  </si>
  <si>
    <t>12:20:40Z</t>
  </si>
  <si>
    <t>17:10:07Z</t>
  </si>
  <si>
    <t>17:10:21Z</t>
  </si>
  <si>
    <t>17:10:34Z</t>
  </si>
  <si>
    <t>18:29:20Z</t>
  </si>
  <si>
    <t>18:29:56Z</t>
  </si>
  <si>
    <t>12:02:06Z</t>
  </si>
  <si>
    <t>11:56:53Z</t>
  </si>
  <si>
    <t>15:54:25Z</t>
  </si>
  <si>
    <t>12:44:15Z</t>
  </si>
  <si>
    <t>12:40:44Z</t>
  </si>
  <si>
    <t>16:09:04Z</t>
  </si>
  <si>
    <t>15:55:43Z</t>
  </si>
  <si>
    <t>15:36:57Z</t>
  </si>
  <si>
    <t>15:36:27Z</t>
  </si>
  <si>
    <t>16:08:38Z</t>
  </si>
  <si>
    <t>16:08:26Z</t>
  </si>
  <si>
    <t>16:08:07Z</t>
  </si>
  <si>
    <t>15:53:46Z</t>
  </si>
  <si>
    <t>15:34:45Z</t>
  </si>
  <si>
    <t>11:56:36Z</t>
  </si>
  <si>
    <t>11:56:23Z</t>
  </si>
  <si>
    <t>15:55:00Z</t>
  </si>
  <si>
    <t>15:54:37Z</t>
  </si>
  <si>
    <t>15:54:04Z</t>
  </si>
  <si>
    <t>15:53:22Z</t>
  </si>
  <si>
    <t>15:35:49Z</t>
  </si>
  <si>
    <t>11:54:37Z</t>
  </si>
  <si>
    <t>11:41:37Z</t>
  </si>
  <si>
    <t>15:51:04Z</t>
  </si>
  <si>
    <t>13:02:12Z</t>
  </si>
  <si>
    <t>15:33:34Z</t>
  </si>
  <si>
    <t>15:33:22Z</t>
  </si>
  <si>
    <t>11:54:19Z</t>
  </si>
  <si>
    <t>16:05:17Z</t>
  </si>
  <si>
    <t>15:51:39Z</t>
  </si>
  <si>
    <t>15:50:48Z</t>
  </si>
  <si>
    <t>16:07:18Z</t>
  </si>
  <si>
    <t>16:06:47Z</t>
  </si>
  <si>
    <t>16:07:03Z</t>
  </si>
  <si>
    <t>15:51:55Z</t>
  </si>
  <si>
    <t>15:52:22Z</t>
  </si>
  <si>
    <t>15:52:35Z</t>
  </si>
  <si>
    <t>15:52:09Z</t>
  </si>
  <si>
    <t>15:34:14Z</t>
  </si>
  <si>
    <t>15:34:01Z</t>
  </si>
  <si>
    <t>15:34:27Z</t>
  </si>
  <si>
    <t>11:56:08Z</t>
  </si>
  <si>
    <t>11:55:38Z</t>
  </si>
  <si>
    <t>11:55:53Z</t>
  </si>
  <si>
    <t>11:55:13Z</t>
  </si>
  <si>
    <t>15:33:23Z</t>
  </si>
  <si>
    <t>15:33:39Z</t>
  </si>
  <si>
    <t>12:04:35Z</t>
  </si>
  <si>
    <t>12:04:48Z</t>
  </si>
  <si>
    <t>18:07:29Z</t>
  </si>
  <si>
    <t>18:07:43Z</t>
  </si>
  <si>
    <t>18:07:55Z</t>
  </si>
  <si>
    <t>18:35:15Z</t>
  </si>
  <si>
    <t>18:34:58Z</t>
  </si>
  <si>
    <t>18:34:44Z</t>
  </si>
  <si>
    <t>12:45:00Z</t>
  </si>
  <si>
    <t>12:45:28Z</t>
  </si>
  <si>
    <t>12:45:15Z</t>
  </si>
  <si>
    <t>15:32:36Z</t>
  </si>
  <si>
    <t>15:33:08Z</t>
  </si>
  <si>
    <t>18:30:18Z</t>
  </si>
  <si>
    <t>18:30:32Z</t>
  </si>
  <si>
    <t>18:31:19Z</t>
  </si>
  <si>
    <t>18:30:48Z</t>
  </si>
  <si>
    <t>12:41:30Z</t>
  </si>
  <si>
    <t>12:41:14Z</t>
  </si>
  <si>
    <t>12:02:48Z</t>
  </si>
  <si>
    <t>12:03:02Z</t>
  </si>
  <si>
    <t>17:55:10Z</t>
  </si>
  <si>
    <t>17:55:42Z</t>
  </si>
  <si>
    <t>17:56:43Z</t>
  </si>
  <si>
    <t>15:31:37Z</t>
  </si>
  <si>
    <t>15:32:07Z</t>
  </si>
  <si>
    <t>15:31:49Z</t>
  </si>
  <si>
    <t>12:02:34Z</t>
  </si>
  <si>
    <t>12:02:22Z</t>
  </si>
  <si>
    <t>18:34:15Z</t>
  </si>
  <si>
    <t>12:42:50Z</t>
  </si>
  <si>
    <t>12:44:03Z</t>
  </si>
  <si>
    <t>18:07:12Z</t>
  </si>
  <si>
    <t>18:34:02Z</t>
  </si>
  <si>
    <t>18:33:48Z</t>
  </si>
  <si>
    <t>12:03:57Z</t>
  </si>
  <si>
    <t>12:03:43Z</t>
  </si>
  <si>
    <t>18:06:59Z</t>
  </si>
  <si>
    <t>13:12:08Z</t>
  </si>
  <si>
    <t>18:37:20Z</t>
  </si>
  <si>
    <t>18:36:51Z</t>
  </si>
  <si>
    <t>18:36:32Z</t>
  </si>
  <si>
    <t>16:15:29Z</t>
  </si>
  <si>
    <t>16:53:11Z</t>
  </si>
  <si>
    <t>16:52:44Z</t>
  </si>
  <si>
    <t>16:53:00Z</t>
  </si>
  <si>
    <t>13:12:41Z</t>
  </si>
  <si>
    <t>13:12:30Z</t>
  </si>
  <si>
    <t>15:55:09Z</t>
  </si>
  <si>
    <t>15:55:57Z</t>
  </si>
  <si>
    <t>13:13:05Z</t>
  </si>
  <si>
    <t>13:13:48Z</t>
  </si>
  <si>
    <t>18:37:48Z</t>
  </si>
  <si>
    <t>18:38:30Z</t>
  </si>
  <si>
    <t>18:38:06Z</t>
  </si>
  <si>
    <t>16:15:57Z</t>
  </si>
  <si>
    <t>16:16:11Z</t>
  </si>
  <si>
    <t>16:54:04Z</t>
  </si>
  <si>
    <t>16:53:36Z</t>
  </si>
  <si>
    <t>16:16:38Z</t>
  </si>
  <si>
    <t>16:16:52Z</t>
  </si>
  <si>
    <t>16:54:48Z</t>
  </si>
  <si>
    <t>16:54:35Z</t>
  </si>
  <si>
    <t>18:39:51Z</t>
  </si>
  <si>
    <t>13:16:03Z</t>
  </si>
  <si>
    <t>18:38:55Z</t>
  </si>
  <si>
    <t>17:50:15Z</t>
  </si>
  <si>
    <t>19:03:39Z</t>
  </si>
  <si>
    <t>17:17:26Z</t>
  </si>
  <si>
    <t>16:04:48Z</t>
  </si>
  <si>
    <t>17:49:59Z</t>
  </si>
  <si>
    <t>19:03:26Z</t>
  </si>
  <si>
    <t>17:17:18Z</t>
  </si>
  <si>
    <t>17:50:28Z</t>
  </si>
  <si>
    <t>19:03:46Z</t>
  </si>
  <si>
    <t>17:17:33Z</t>
  </si>
  <si>
    <t>16:04:56Z</t>
  </si>
  <si>
    <t>19:03:54Z</t>
  </si>
  <si>
    <t>17:17:42Z</t>
  </si>
  <si>
    <t>19:04:01Z</t>
  </si>
  <si>
    <t>17:17:50Z</t>
  </si>
  <si>
    <t>16:05:22Z</t>
  </si>
  <si>
    <t>19:04:18Z</t>
  </si>
  <si>
    <t>17:18:08Z</t>
  </si>
  <si>
    <t>17:51:15Z</t>
  </si>
  <si>
    <t>16:31:44Z</t>
  </si>
  <si>
    <t>17:17:59Z</t>
  </si>
  <si>
    <t>19:04:25Z</t>
  </si>
  <si>
    <t>17:18:15Z</t>
  </si>
  <si>
    <t>16:05:40Z</t>
  </si>
  <si>
    <t>17:51:53Z</t>
  </si>
  <si>
    <t>19:04:32Z</t>
  </si>
  <si>
    <t>17:18:23Z</t>
  </si>
  <si>
    <t>16:05:48Z</t>
  </si>
  <si>
    <t>17:53:46Z</t>
  </si>
  <si>
    <t>19:06:01Z</t>
  </si>
  <si>
    <t>17:19:57Z</t>
  </si>
  <si>
    <t>18:26:18Z</t>
  </si>
  <si>
    <t>17:54:04Z</t>
  </si>
  <si>
    <t>19:06:18Z</t>
  </si>
  <si>
    <t>17:20:14Z</t>
  </si>
  <si>
    <t>18:26:33Z</t>
  </si>
  <si>
    <t>17:53:56Z</t>
  </si>
  <si>
    <t>19:06:11Z</t>
  </si>
  <si>
    <t>17:20:06Z</t>
  </si>
  <si>
    <t>17:54:15Z</t>
  </si>
  <si>
    <t>19:06:25Z</t>
  </si>
  <si>
    <t>17:20:22Z</t>
  </si>
  <si>
    <t>18:26:40Z</t>
  </si>
  <si>
    <t>17:54:31Z</t>
  </si>
  <si>
    <t>19:06:32Z</t>
  </si>
  <si>
    <t>17:20:30Z</t>
  </si>
  <si>
    <t>18:26:47Z</t>
  </si>
  <si>
    <t>17:54:41Z</t>
  </si>
  <si>
    <t>15:49:15Z</t>
  </si>
  <si>
    <t>17:54:50Z</t>
  </si>
  <si>
    <t>19:06:47Z</t>
  </si>
  <si>
    <t>17:20:44Z</t>
  </si>
  <si>
    <t>18:27:01Z</t>
  </si>
  <si>
    <t>17:55:00Z</t>
  </si>
  <si>
    <t>19:06:55Z</t>
  </si>
  <si>
    <t>18:56:10Z</t>
  </si>
  <si>
    <t>18:27:08Z</t>
  </si>
  <si>
    <t>19:09:21Z</t>
  </si>
  <si>
    <t>17:23:56Z</t>
  </si>
  <si>
    <t>17:55:11Z</t>
  </si>
  <si>
    <t>19:07:02Z</t>
  </si>
  <si>
    <t>17:20:59Z</t>
  </si>
  <si>
    <t>18:27:15Z</t>
  </si>
  <si>
    <t>19:09:30Z</t>
  </si>
  <si>
    <t>17:26:08Z</t>
  </si>
  <si>
    <t>17:57:01Z</t>
  </si>
  <si>
    <t>19:08:22Z</t>
  </si>
  <si>
    <t>17:22:26Z</t>
  </si>
  <si>
    <t>17:57:09Z</t>
  </si>
  <si>
    <t>19:08:29Z</t>
  </si>
  <si>
    <t>17:22:33Z</t>
  </si>
  <si>
    <t>17:57:33Z</t>
  </si>
  <si>
    <t>15:49:27Z</t>
  </si>
  <si>
    <t>17:22:48Z</t>
  </si>
  <si>
    <t>17:57:18Z</t>
  </si>
  <si>
    <t>19:08:36Z</t>
  </si>
  <si>
    <t>17:22:40Z</t>
  </si>
  <si>
    <t>19:08:52Z</t>
  </si>
  <si>
    <t>17:22:55Z</t>
  </si>
  <si>
    <t>17:58:18Z</t>
  </si>
  <si>
    <t>19:08:59Z</t>
  </si>
  <si>
    <t>18:56:23Z</t>
  </si>
  <si>
    <t>17:58:27Z</t>
  </si>
  <si>
    <t>19:09:06Z</t>
  </si>
  <si>
    <t>17:23:11Z</t>
  </si>
  <si>
    <t>08:20:37Z</t>
  </si>
  <si>
    <t>08:10:09Z</t>
  </si>
  <si>
    <t>08:06:16Z</t>
  </si>
  <si>
    <t>08:09:41Z</t>
  </si>
  <si>
    <t>09:53:11Z</t>
  </si>
  <si>
    <t>08:56:41Z</t>
  </si>
  <si>
    <t>08:58:51Z</t>
  </si>
  <si>
    <t>09:02:25Z</t>
  </si>
  <si>
    <t>11:21:09Z</t>
  </si>
  <si>
    <t>10:32:50Z</t>
  </si>
  <si>
    <t>10:04:47Z</t>
  </si>
  <si>
    <t>08:30:39Z</t>
  </si>
  <si>
    <t>09:10:18Z</t>
  </si>
  <si>
    <t>09:03:53Z</t>
  </si>
  <si>
    <t>12:23:57Z</t>
  </si>
  <si>
    <t>09:47:22Z</t>
  </si>
  <si>
    <t>06:54:31Z</t>
  </si>
  <si>
    <t>08:43:37Z</t>
  </si>
  <si>
    <t>06:37:26Z</t>
  </si>
  <si>
    <t>06:43:05Z</t>
  </si>
  <si>
    <t>08:43:49Z</t>
  </si>
  <si>
    <t>06:37:41Z</t>
  </si>
  <si>
    <t>06:57:38Z</t>
  </si>
  <si>
    <t>06:37:48Z</t>
  </si>
  <si>
    <t>06:57:48Z</t>
  </si>
  <si>
    <t>06:37:54Z</t>
  </si>
  <si>
    <t>07:15:57Z</t>
  </si>
  <si>
    <t>06:42:40Z</t>
  </si>
  <si>
    <t>06:38:03Z</t>
  </si>
  <si>
    <t>06:42:47Z</t>
  </si>
  <si>
    <t>07:16:16Z</t>
  </si>
  <si>
    <t>06:38:10Z</t>
  </si>
  <si>
    <t>07:16:08Z</t>
  </si>
  <si>
    <t>06:42:57Z</t>
  </si>
  <si>
    <t>06:58:30Z</t>
  </si>
  <si>
    <t>06:38:18Z</t>
  </si>
  <si>
    <t>06:58:39Z</t>
  </si>
  <si>
    <t>06:38:26Z</t>
  </si>
  <si>
    <t>06:43:16Z</t>
  </si>
  <si>
    <t>06:43:06Z</t>
  </si>
  <si>
    <t>06:40:46Z</t>
  </si>
  <si>
    <t>06:40:28Z</t>
  </si>
  <si>
    <t>06:53:30Z</t>
  </si>
  <si>
    <t>06:40:53Z</t>
  </si>
  <si>
    <t>06:40:35Z</t>
  </si>
  <si>
    <t>06:53:40Z</t>
  </si>
  <si>
    <t>06:45:47Z</t>
  </si>
  <si>
    <t>06:42:03Z</t>
  </si>
  <si>
    <t>06:45:53Z</t>
  </si>
  <si>
    <t>06:41:14Z</t>
  </si>
  <si>
    <t>06:42:15Z</t>
  </si>
  <si>
    <t>06:53:56Z</t>
  </si>
  <si>
    <t>06:46:07Z</t>
  </si>
  <si>
    <t>06:54:02Z</t>
  </si>
  <si>
    <t>06:46:30Z</t>
  </si>
  <si>
    <t>06:54:10Z</t>
  </si>
  <si>
    <t>06:46:39Z</t>
  </si>
  <si>
    <t>06:42:46Z</t>
  </si>
  <si>
    <t>06:59:15Z</t>
  </si>
  <si>
    <t>10:17:24Z</t>
  </si>
  <si>
    <t>07:08:21Z</t>
  </si>
  <si>
    <t>07:09:26Z</t>
  </si>
  <si>
    <t>06:59:37Z</t>
  </si>
  <si>
    <t>10:17:45Z</t>
  </si>
  <si>
    <t>07:02:33Z</t>
  </si>
  <si>
    <t>07:08:33Z</t>
  </si>
  <si>
    <t>07:09:36Z</t>
  </si>
  <si>
    <t>06:59:48Z</t>
  </si>
  <si>
    <t>10:17:55Z</t>
  </si>
  <si>
    <t>07:09:09Z</t>
  </si>
  <si>
    <t>07:10:10Z</t>
  </si>
  <si>
    <t>10:18:26Z</t>
  </si>
  <si>
    <t>07:03:01Z</t>
  </si>
  <si>
    <t>07:10:24Z</t>
  </si>
  <si>
    <t>07:00:25Z</t>
  </si>
  <si>
    <t>10:18:39Z</t>
  </si>
  <si>
    <t>07:10:14Z</t>
  </si>
  <si>
    <t>10:07:11Z</t>
  </si>
  <si>
    <t>07:00:58Z</t>
  </si>
  <si>
    <t>07:11:07Z</t>
  </si>
  <si>
    <t>07:00:44Z</t>
  </si>
  <si>
    <t>10:18:52Z</t>
  </si>
  <si>
    <t>07:19:25Z</t>
  </si>
  <si>
    <t>09:13:50Z</t>
  </si>
  <si>
    <t>07:01:26Z</t>
  </si>
  <si>
    <t>07:19:35Z</t>
  </si>
  <si>
    <t>07:19:48Z</t>
  </si>
  <si>
    <t>07:01:49Z</t>
  </si>
  <si>
    <t>07:19:58Z</t>
  </si>
  <si>
    <t>07:20:18Z</t>
  </si>
  <si>
    <t>09:15:29Z</t>
  </si>
  <si>
    <t>07:02:51Z</t>
  </si>
  <si>
    <t>07:20:30Z</t>
  </si>
  <si>
    <t>07:03:04Z</t>
  </si>
  <si>
    <t>07:20:38Z</t>
  </si>
  <si>
    <t>09:16:00Z</t>
  </si>
  <si>
    <t>07:04:21Z</t>
  </si>
  <si>
    <t>07:28:00Z</t>
  </si>
  <si>
    <t>06:38:01Z</t>
  </si>
  <si>
    <t>06:37:45Z</t>
  </si>
  <si>
    <t>06:36:38Z</t>
  </si>
  <si>
    <t>07:26:11Z</t>
  </si>
  <si>
    <t>06:36:33Z</t>
  </si>
  <si>
    <t>06:35:29Z</t>
  </si>
  <si>
    <t>06:36:41Z</t>
  </si>
  <si>
    <t>06:35:38Z</t>
  </si>
  <si>
    <t>16:37:53Z</t>
  </si>
  <si>
    <t>16:18:37Z</t>
  </si>
  <si>
    <t>18:57:14Z</t>
  </si>
  <si>
    <t>18:22:48Z</t>
  </si>
  <si>
    <t>16:19:06Z</t>
  </si>
  <si>
    <t>18:57:04Z</t>
  </si>
  <si>
    <t>18:22:40Z</t>
  </si>
  <si>
    <t>16:18:28Z</t>
  </si>
  <si>
    <t>18:56:48Z</t>
  </si>
  <si>
    <t>16:18:20Z</t>
  </si>
  <si>
    <t>18:56:57Z</t>
  </si>
  <si>
    <t>18:22:32Z</t>
  </si>
  <si>
    <t>16:36:37Z</t>
  </si>
  <si>
    <t>18:56:40Z</t>
  </si>
  <si>
    <t>18:22:16Z</t>
  </si>
  <si>
    <t>16:18:11Z</t>
  </si>
  <si>
    <t>16:36:20Z</t>
  </si>
  <si>
    <t>18:56:33Z</t>
  </si>
  <si>
    <t>18:22:05Z</t>
  </si>
  <si>
    <t>16:18:02Z</t>
  </si>
  <si>
    <t>16:14:39Z</t>
  </si>
  <si>
    <t>18:56:17Z</t>
  </si>
  <si>
    <t>16:35:47Z</t>
  </si>
  <si>
    <t>06:36:57Z</t>
  </si>
  <si>
    <t>06:35:56Z</t>
  </si>
  <si>
    <t>07:26:34Z</t>
  </si>
  <si>
    <t>06:36:49Z</t>
  </si>
  <si>
    <t>06:37:06Z</t>
  </si>
  <si>
    <t>18:56:26Z</t>
  </si>
  <si>
    <t>18:21:56Z</t>
  </si>
  <si>
    <t>16:17:33Z</t>
  </si>
  <si>
    <t>06:37:23Z</t>
  </si>
  <si>
    <t>06:36:24Z</t>
  </si>
  <si>
    <t>07:27:17Z</t>
  </si>
  <si>
    <t>06:37:13Z</t>
  </si>
  <si>
    <t>06:36:15Z</t>
  </si>
  <si>
    <t>16:39:46Z</t>
  </si>
  <si>
    <t>18:58:24Z</t>
  </si>
  <si>
    <t>18:23:55Z</t>
  </si>
  <si>
    <t>18:36:17Z</t>
  </si>
  <si>
    <t>16:13:06Z</t>
  </si>
  <si>
    <t>16:39:33Z</t>
  </si>
  <si>
    <t>18:58:15Z</t>
  </si>
  <si>
    <t>18:23:46Z</t>
  </si>
  <si>
    <t>18:58:08Z</t>
  </si>
  <si>
    <t>18:23:39Z</t>
  </si>
  <si>
    <t>18:36:10Z</t>
  </si>
  <si>
    <t>16:20:13Z</t>
  </si>
  <si>
    <t>16:39:17Z</t>
  </si>
  <si>
    <t>18:35:57Z</t>
  </si>
  <si>
    <t>18:36:03Z</t>
  </si>
  <si>
    <t>16:20:02Z</t>
  </si>
  <si>
    <t>16:39:04Z</t>
  </si>
  <si>
    <t>11:37:24Z</t>
  </si>
  <si>
    <t>16:38:52Z</t>
  </si>
  <si>
    <t>18:57:54Z</t>
  </si>
  <si>
    <t>18:23:30Z</t>
  </si>
  <si>
    <t>16:41:54Z</t>
  </si>
  <si>
    <t>19:00:08Z</t>
  </si>
  <si>
    <t>18:25:26Z</t>
  </si>
  <si>
    <t>18:23:07Z</t>
  </si>
  <si>
    <t>18:35:35Z</t>
  </si>
  <si>
    <t>16:19:26Z</t>
  </si>
  <si>
    <t>16:38:19Z</t>
  </si>
  <si>
    <t>18:57:31Z</t>
  </si>
  <si>
    <t>16:47:13Z</t>
  </si>
  <si>
    <t>19:00:17Z</t>
  </si>
  <si>
    <t>18:25:34Z</t>
  </si>
  <si>
    <t>16:49:58Z</t>
  </si>
  <si>
    <t>19:02:09Z</t>
  </si>
  <si>
    <t>18:27:18Z</t>
  </si>
  <si>
    <t>18:35:42Z</t>
  </si>
  <si>
    <t>16:19:36Z</t>
  </si>
  <si>
    <t>16:38:31Z</t>
  </si>
  <si>
    <t>18:57:38Z</t>
  </si>
  <si>
    <t>18:23:14Z</t>
  </si>
  <si>
    <t>16:49:48Z</t>
  </si>
  <si>
    <t>19:02:02Z</t>
  </si>
  <si>
    <t>18:27:10Z</t>
  </si>
  <si>
    <t>16:49:35Z</t>
  </si>
  <si>
    <t>19:01:55Z</t>
  </si>
  <si>
    <t>18:27:03Z</t>
  </si>
  <si>
    <t>16:09:37Z</t>
  </si>
  <si>
    <t>19:01:48Z</t>
  </si>
  <si>
    <t>18:26:55Z</t>
  </si>
  <si>
    <t>19:01:40Z</t>
  </si>
  <si>
    <t>18:26:48Z</t>
  </si>
  <si>
    <t>16:48:57Z</t>
  </si>
  <si>
    <t>19:01:32Z</t>
  </si>
  <si>
    <t>19:01:25Z</t>
  </si>
  <si>
    <t>16:48:47Z</t>
  </si>
  <si>
    <t>19:02:32Z</t>
  </si>
  <si>
    <t>18:27:43Z</t>
  </si>
  <si>
    <t>19:02:25Z</t>
  </si>
  <si>
    <t>18:27:35Z</t>
  </si>
  <si>
    <t>16:52:51Z</t>
  </si>
  <si>
    <t>18:25:08Z</t>
  </si>
  <si>
    <t>18:37:32Z</t>
  </si>
  <si>
    <t>18:25:16Z</t>
  </si>
  <si>
    <t>18:37:39Z</t>
  </si>
  <si>
    <t>16:41:32Z</t>
  </si>
  <si>
    <t>18:59:49Z</t>
  </si>
  <si>
    <t>18:24:57Z</t>
  </si>
  <si>
    <t>18:37:26Z</t>
  </si>
  <si>
    <t>16:41:23Z</t>
  </si>
  <si>
    <t>18:59:42Z</t>
  </si>
  <si>
    <t>18:24:48Z</t>
  </si>
  <si>
    <t>18:37:19Z</t>
  </si>
  <si>
    <t>18:59:30Z</t>
  </si>
  <si>
    <t>18:24:33Z</t>
  </si>
  <si>
    <t>18:37:05Z</t>
  </si>
  <si>
    <t>18:24:41Z</t>
  </si>
  <si>
    <t>18:37:12Z</t>
  </si>
  <si>
    <t>16:41:01Z</t>
  </si>
  <si>
    <t>18:59:22Z</t>
  </si>
  <si>
    <t>16:40:50Z</t>
  </si>
  <si>
    <t>18:59:07Z</t>
  </si>
  <si>
    <t>18:24:26Z</t>
  </si>
  <si>
    <t>18:36:58Z</t>
  </si>
  <si>
    <t>16:40:39Z</t>
  </si>
  <si>
    <t>18:58:59Z</t>
  </si>
  <si>
    <t>12:13:10Z</t>
  </si>
  <si>
    <t>16:40:28Z</t>
  </si>
  <si>
    <t>18:58:51Z</t>
  </si>
  <si>
    <t>18:36:43Z</t>
  </si>
  <si>
    <t>16:40:17Z</t>
  </si>
  <si>
    <t>16:19:15Z</t>
  </si>
  <si>
    <t>16:38:05Z</t>
  </si>
  <si>
    <t>18:57:21Z</t>
  </si>
  <si>
    <t>16:47:44Z</t>
  </si>
  <si>
    <t>18:02:43Z</t>
  </si>
  <si>
    <t>16:47:34Z</t>
  </si>
  <si>
    <t>19:00:35Z</t>
  </si>
  <si>
    <t>18:25:50Z</t>
  </si>
  <si>
    <t>16:40:00Z</t>
  </si>
  <si>
    <t>18:58:33Z</t>
  </si>
  <si>
    <t>18:01:38Z</t>
  </si>
  <si>
    <t>18:36:25Z</t>
  </si>
  <si>
    <t>18:36:33Z</t>
  </si>
  <si>
    <t>16:20:38Z</t>
  </si>
  <si>
    <t>16:48:12Z</t>
  </si>
  <si>
    <t>19:00:58Z</t>
  </si>
  <si>
    <t>18:26:06Z</t>
  </si>
  <si>
    <t>16:47:52Z</t>
  </si>
  <si>
    <t>19:00:50Z</t>
  </si>
  <si>
    <t>18:25:58Z</t>
  </si>
  <si>
    <t>19:01:13Z</t>
  </si>
  <si>
    <t>18:02:11Z</t>
  </si>
  <si>
    <t>19:01:05Z</t>
  </si>
  <si>
    <t>18:26:13Z</t>
  </si>
  <si>
    <t>07:11:22Z</t>
  </si>
  <si>
    <t>10:21:05Z</t>
  </si>
  <si>
    <t>07:14:47Z</t>
  </si>
  <si>
    <t>07:03:59Z</t>
  </si>
  <si>
    <t>13:22:44Z</t>
  </si>
  <si>
    <t>13:24:32Z</t>
  </si>
  <si>
    <t>10:20:36Z</t>
  </si>
  <si>
    <t>13:28:20Z</t>
  </si>
  <si>
    <t>13:29:14Z</t>
  </si>
  <si>
    <t>13:28:01Z</t>
  </si>
  <si>
    <t>12:08:23Z</t>
  </si>
  <si>
    <t>12:07:59Z</t>
  </si>
  <si>
    <t>13:55:30Z</t>
  </si>
  <si>
    <t>14:01:53Z</t>
  </si>
  <si>
    <t>13:26:12Z</t>
  </si>
  <si>
    <t>13:26:48Z</t>
  </si>
  <si>
    <t>10:47:18Z</t>
  </si>
  <si>
    <t>10:46:49Z</t>
  </si>
  <si>
    <t>13:25:55Z</t>
  </si>
  <si>
    <t>12:24:03Z</t>
  </si>
  <si>
    <t>12:27:20Z</t>
  </si>
  <si>
    <t>13:37:07Z</t>
  </si>
  <si>
    <t>13:29:55Z</t>
  </si>
  <si>
    <t>13:36:45Z</t>
  </si>
  <si>
    <t>12:32:06Z</t>
  </si>
  <si>
    <t>12:36:36Z</t>
  </si>
  <si>
    <t>13:36:26Z</t>
  </si>
  <si>
    <t>13:30:29Z</t>
  </si>
  <si>
    <t>12:32:41Z</t>
  </si>
  <si>
    <t>12:37:04Z</t>
  </si>
  <si>
    <t>12:33:15Z</t>
  </si>
  <si>
    <t>13:28:15Z</t>
  </si>
  <si>
    <t>13:37:30Z</t>
  </si>
  <si>
    <t>12:34:04Z</t>
  </si>
  <si>
    <t>14:57:54Z</t>
  </si>
  <si>
    <t>14:03:04Z</t>
  </si>
  <si>
    <t>13:30:43Z</t>
  </si>
  <si>
    <t>13:28:55Z</t>
  </si>
  <si>
    <t>12:11:09Z</t>
  </si>
  <si>
    <t>14:03:27Z</t>
  </si>
  <si>
    <t>13:30:08Z</t>
  </si>
  <si>
    <t>13:31:08Z</t>
  </si>
  <si>
    <t>12:09:46Z</t>
  </si>
  <si>
    <t>12:10:41Z</t>
  </si>
  <si>
    <t>13:33:32Z</t>
  </si>
  <si>
    <t>12:10:20Z</t>
  </si>
  <si>
    <t>12:11:41Z</t>
  </si>
  <si>
    <t>10:47:32Z</t>
  </si>
  <si>
    <t>10:33:10Z</t>
  </si>
  <si>
    <t>10:36:23Z</t>
  </si>
  <si>
    <t>14:03:53Z</t>
  </si>
  <si>
    <t>13:32:18Z</t>
  </si>
  <si>
    <t>13:35:01Z</t>
  </si>
  <si>
    <t>13:31:42Z</t>
  </si>
  <si>
    <t>13:33:52Z</t>
  </si>
  <si>
    <t>15:53:50Z</t>
  </si>
  <si>
    <t>09:46:41Z</t>
  </si>
  <si>
    <t>09:48:01Z</t>
  </si>
  <si>
    <t>14:22:32Z</t>
  </si>
  <si>
    <t>10:49:16Z</t>
  </si>
  <si>
    <t>15:45:09Z</t>
  </si>
  <si>
    <t>10:48:22Z</t>
  </si>
  <si>
    <t>10:51:19Z</t>
  </si>
  <si>
    <t>10:50:25Z</t>
  </si>
  <si>
    <t>09:47:36Z</t>
  </si>
  <si>
    <t>14:24:19Z</t>
  </si>
  <si>
    <t>14:23:21Z</t>
  </si>
  <si>
    <t>14:25:12Z</t>
  </si>
  <si>
    <t>14:28:16Z</t>
  </si>
  <si>
    <t>14:38:09Z</t>
  </si>
  <si>
    <t>14:53:18Z</t>
  </si>
  <si>
    <t>09:45:50Z</t>
  </si>
  <si>
    <t>14:49:10Z</t>
  </si>
  <si>
    <t>14:51:11Z</t>
  </si>
  <si>
    <t>15:16:20Z</t>
  </si>
  <si>
    <t>15:18:15Z</t>
  </si>
  <si>
    <t>15:17:09Z</t>
  </si>
  <si>
    <t>15:18:41Z</t>
  </si>
  <si>
    <t>15:46:23Z</t>
  </si>
  <si>
    <t>07:08:56Z</t>
  </si>
  <si>
    <t>07:07:47Z</t>
  </si>
  <si>
    <t>12:47:49Z</t>
  </si>
  <si>
    <t>15:38:42Z</t>
  </si>
  <si>
    <t>15:50:47Z</t>
  </si>
  <si>
    <t>08:30:16Z</t>
  </si>
  <si>
    <t>08:41:06Z</t>
  </si>
  <si>
    <t>09:29:19Z</t>
  </si>
  <si>
    <t>08:25:23Z</t>
  </si>
  <si>
    <t>09:29:50Z</t>
  </si>
  <si>
    <t>16:29:55Z</t>
  </si>
  <si>
    <t>14:22:55Z</t>
  </si>
  <si>
    <t>14:23:09Z</t>
  </si>
  <si>
    <t>08:52:53Z</t>
  </si>
  <si>
    <t>12:32:23Z</t>
  </si>
  <si>
    <t>12:32:39Z</t>
  </si>
  <si>
    <t>14:08:03Z</t>
  </si>
  <si>
    <t>15:36:56Z</t>
  </si>
  <si>
    <t>15:37:20Z</t>
  </si>
  <si>
    <t>12:07:21Z</t>
  </si>
  <si>
    <t>15:38:13Z</t>
  </si>
  <si>
    <t>09:15:42Z</t>
  </si>
  <si>
    <t>15:06:18Z</t>
  </si>
  <si>
    <t>08:59:24Z</t>
  </si>
  <si>
    <t>09:16:01Z</t>
  </si>
  <si>
    <t>09:07:14Z</t>
  </si>
  <si>
    <t>10:03:43Z</t>
  </si>
  <si>
    <t>09:28:34Z</t>
  </si>
  <si>
    <t>13:37:31Z</t>
  </si>
  <si>
    <t>13:39:57Z</t>
  </si>
  <si>
    <t>08:13:02Z</t>
  </si>
  <si>
    <t>10:02:16Z</t>
  </si>
  <si>
    <t>17:06:48Z</t>
  </si>
  <si>
    <t>14:54:57Z</t>
  </si>
  <si>
    <t>16:36:31Z</t>
  </si>
  <si>
    <t>08:44:40Z</t>
  </si>
  <si>
    <t>07:19:32Z</t>
  </si>
  <si>
    <t>07:44:56Z</t>
  </si>
  <si>
    <t>08:44:54Z</t>
  </si>
  <si>
    <t>07:44:44Z</t>
  </si>
  <si>
    <t>10:55:15Z</t>
  </si>
  <si>
    <t>08:08:08Z</t>
  </si>
  <si>
    <t>10:42:52Z</t>
  </si>
  <si>
    <t>08:12:32Z</t>
  </si>
  <si>
    <t>10:55:27Z</t>
  </si>
  <si>
    <t>08:39:37Z</t>
  </si>
  <si>
    <t>10:57:41Z</t>
  </si>
  <si>
    <t>10:57:24Z</t>
  </si>
  <si>
    <t>08:17:43Z</t>
  </si>
  <si>
    <t>14:22:45Z</t>
  </si>
  <si>
    <t>15:19:32Z</t>
  </si>
  <si>
    <t>12:45:41Z</t>
  </si>
  <si>
    <t>15:22:28Z</t>
  </si>
  <si>
    <t>14:34:58Z</t>
  </si>
  <si>
    <t>08:45:33Z</t>
  </si>
  <si>
    <t>13:15:08Z</t>
  </si>
  <si>
    <t>14:13:50Z</t>
  </si>
  <si>
    <t>07:49:28Z</t>
  </si>
  <si>
    <t>14:51:14Z</t>
  </si>
  <si>
    <t>15:58:43Z</t>
  </si>
  <si>
    <t>12:50:44Z</t>
  </si>
  <si>
    <t>15:53:55Z</t>
  </si>
  <si>
    <t>11:07:15Z</t>
  </si>
  <si>
    <t>11:37:52Z</t>
  </si>
  <si>
    <t>13:38:49Z</t>
  </si>
  <si>
    <t>14:32:33Z</t>
  </si>
  <si>
    <t>11:07:27Z</t>
  </si>
  <si>
    <t>11:38:04Z</t>
  </si>
  <si>
    <t>11:38:15Z</t>
  </si>
  <si>
    <t>13:39:18Z</t>
  </si>
  <si>
    <t>13:39:35Z</t>
  </si>
  <si>
    <t>14:33:17Z</t>
  </si>
  <si>
    <t>11:08:01Z</t>
  </si>
  <si>
    <t>11:38:40Z</t>
  </si>
  <si>
    <t>11:38:54Z</t>
  </si>
  <si>
    <t>13:40:02Z</t>
  </si>
  <si>
    <t>14:33:43Z</t>
  </si>
  <si>
    <t>11:08:27Z</t>
  </si>
  <si>
    <t>13:40:18Z</t>
  </si>
  <si>
    <t>11:08:39Z</t>
  </si>
  <si>
    <t>11:39:16Z</t>
  </si>
  <si>
    <t>14:34:17Z</t>
  </si>
  <si>
    <t>11:08:58Z</t>
  </si>
  <si>
    <t>11:28:02Z</t>
  </si>
  <si>
    <t>11:02:16Z</t>
  </si>
  <si>
    <t>11:30:16Z</t>
  </si>
  <si>
    <t>11:28:34Z</t>
  </si>
  <si>
    <t>11:28:22Z</t>
  </si>
  <si>
    <t>11:12:00Z</t>
  </si>
  <si>
    <t>11:28:57Z</t>
  </si>
  <si>
    <t>11:12:36Z</t>
  </si>
  <si>
    <t>11:02:51Z</t>
  </si>
  <si>
    <t>11:12:25Z</t>
  </si>
  <si>
    <t>11:30:40Z</t>
  </si>
  <si>
    <t>11:29:09Z</t>
  </si>
  <si>
    <t>11:12:50Z</t>
  </si>
  <si>
    <t>11:29:21Z</t>
  </si>
  <si>
    <t>11:03:27Z</t>
  </si>
  <si>
    <t>11:29:43Z</t>
  </si>
  <si>
    <t>11:03:54Z</t>
  </si>
  <si>
    <t>11:29:32Z</t>
  </si>
  <si>
    <t>11:03:42Z</t>
  </si>
  <si>
    <t>11:13:18Z</t>
  </si>
  <si>
    <t>11:31:23Z</t>
  </si>
  <si>
    <t>11:18:21Z</t>
  </si>
  <si>
    <t>11:18:27Z</t>
  </si>
  <si>
    <t>11:16:39Z</t>
  </si>
  <si>
    <t>11:06:19Z</t>
  </si>
  <si>
    <t>11:16:42Z</t>
  </si>
  <si>
    <t>11:16:53Z</t>
  </si>
  <si>
    <t>11:06:32Z</t>
  </si>
  <si>
    <t>11:16:54Z</t>
  </si>
  <si>
    <t>11:17:06Z</t>
  </si>
  <si>
    <t>11:17:07Z</t>
  </si>
  <si>
    <t>11:17:18Z</t>
  </si>
  <si>
    <t>11:17:31Z</t>
  </si>
  <si>
    <t>11:17:46Z</t>
  </si>
  <si>
    <t>11:26:22Z</t>
  </si>
  <si>
    <t>11:17:50Z</t>
  </si>
  <si>
    <t>11:07:41Z</t>
  </si>
  <si>
    <t>11:26:35Z</t>
  </si>
  <si>
    <t>11:26:49Z</t>
  </si>
  <si>
    <t>11:27:13Z</t>
  </si>
  <si>
    <t>11:27:27Z</t>
  </si>
  <si>
    <t>11:27:44Z</t>
  </si>
  <si>
    <t>11:03:34Z</t>
  </si>
  <si>
    <t>11:39:08Z</t>
  </si>
  <si>
    <t>11:39:21Z</t>
  </si>
  <si>
    <t>11:04:15Z</t>
  </si>
  <si>
    <t>11:39:51Z</t>
  </si>
  <si>
    <t>11:05:49Z</t>
  </si>
  <si>
    <t>11:06:15Z</t>
  </si>
  <si>
    <t>11:04:30Z</t>
  </si>
  <si>
    <t>11:06:29Z</t>
  </si>
  <si>
    <t>11:40:25Z</t>
  </si>
  <si>
    <t>11:06:41Z</t>
  </si>
  <si>
    <t>11:04:58Z</t>
  </si>
  <si>
    <t>11:40:37Z</t>
  </si>
  <si>
    <t>09:58:36Z</t>
  </si>
  <si>
    <t>11:59:06Z</t>
  </si>
  <si>
    <t>07:39:37Z</t>
  </si>
  <si>
    <t>07:11:30Z</t>
  </si>
  <si>
    <t>12:00:41Z</t>
  </si>
  <si>
    <t>10:30:49Z</t>
  </si>
  <si>
    <t>09:21:58Z</t>
  </si>
  <si>
    <t>07:32:06Z</t>
  </si>
  <si>
    <t>08:56:17Z</t>
  </si>
  <si>
    <t>09:53:52Z</t>
  </si>
  <si>
    <t>14:04:36Z</t>
  </si>
  <si>
    <t>13:16:19Z</t>
  </si>
  <si>
    <t>12:10:16Z</t>
  </si>
  <si>
    <t>11:05:37Z</t>
  </si>
  <si>
    <t>11:03:50Z</t>
  </si>
  <si>
    <t>09:01:23Z</t>
  </si>
  <si>
    <t>16:20:43Z</t>
  </si>
  <si>
    <t>15:43:53Z</t>
  </si>
  <si>
    <t>16:18:17Z</t>
  </si>
  <si>
    <t>14:15:18Z</t>
  </si>
  <si>
    <t>11:04:56Z</t>
  </si>
  <si>
    <t>09:34:02Z</t>
  </si>
  <si>
    <t>15:06:28Z</t>
  </si>
  <si>
    <t>15:13:15Z</t>
  </si>
  <si>
    <t>13:41:30Z</t>
  </si>
  <si>
    <t>16:51:59Z</t>
  </si>
  <si>
    <t>11:07:11Z</t>
  </si>
  <si>
    <t>15:45:34Z</t>
  </si>
  <si>
    <t>16:01:03Z</t>
  </si>
  <si>
    <t>11:01:09Z</t>
  </si>
  <si>
    <t>08:31:04Z</t>
  </si>
  <si>
    <t>08:04:42Z</t>
  </si>
  <si>
    <t>07:58:38Z</t>
  </si>
  <si>
    <t>07:29:23Z</t>
  </si>
  <si>
    <t>08:18:07Z</t>
  </si>
  <si>
    <t>08:03:37Z</t>
  </si>
  <si>
    <t>08:53:15Z</t>
  </si>
  <si>
    <t>08:47:20Z</t>
  </si>
  <si>
    <t>09:01:22Z</t>
  </si>
  <si>
    <t>08:18:12Z</t>
  </si>
  <si>
    <t>07:34:10Z</t>
  </si>
  <si>
    <t>08:39:43Z</t>
  </si>
  <si>
    <t>08:51:00Z</t>
  </si>
  <si>
    <t>09:05:50Z</t>
  </si>
  <si>
    <t>08:54:46Z</t>
  </si>
  <si>
    <t>09:08:55Z</t>
  </si>
  <si>
    <t>10:15:31Z</t>
  </si>
  <si>
    <t>09:20:38Z</t>
  </si>
  <si>
    <t>10:08:06Z</t>
  </si>
  <si>
    <t>10:09:35Z</t>
  </si>
  <si>
    <t>09:48:06Z</t>
  </si>
  <si>
    <t>09:36:30Z</t>
  </si>
  <si>
    <t>09:56:00Z</t>
  </si>
  <si>
    <t>13:39:52Z</t>
  </si>
  <si>
    <t>09:37:02Z</t>
  </si>
  <si>
    <t>09:45:01Z</t>
  </si>
  <si>
    <t>09:23:10Z</t>
  </si>
  <si>
    <t>09:37:31Z</t>
  </si>
  <si>
    <t>09:57:02Z</t>
  </si>
  <si>
    <t>10:52:16Z</t>
  </si>
  <si>
    <t>10:42:09Z</t>
  </si>
  <si>
    <t>08:37:12Z</t>
  </si>
  <si>
    <t>08:56:47Z</t>
  </si>
  <si>
    <t>08:52:22Z</t>
  </si>
  <si>
    <t>09:18:52Z</t>
  </si>
  <si>
    <t>09:31:18Z</t>
  </si>
  <si>
    <t>09:31:24Z</t>
  </si>
  <si>
    <t>09:12:36Z</t>
  </si>
  <si>
    <t>09:25:22Z</t>
  </si>
  <si>
    <t>14:05:45Z</t>
  </si>
  <si>
    <t>12:29:53Z</t>
  </si>
  <si>
    <t>16:43:59Z</t>
  </si>
  <si>
    <t>14:24:28Z</t>
  </si>
  <si>
    <t>10:29:01Z</t>
  </si>
  <si>
    <t>09:23:03Z</t>
  </si>
  <si>
    <t>10:48:00Z</t>
  </si>
  <si>
    <t>10:36:32Z</t>
  </si>
  <si>
    <t>08:38:36Z</t>
  </si>
  <si>
    <t>14:08:10Z</t>
  </si>
  <si>
    <t>10:05:01Z</t>
  </si>
  <si>
    <t>11:14:30Z</t>
  </si>
  <si>
    <t>10:44:35Z</t>
  </si>
  <si>
    <t>16:39:21Z</t>
  </si>
  <si>
    <t>17:11:01Z</t>
  </si>
  <si>
    <t>08:39:28Z</t>
  </si>
  <si>
    <t>10:46:42Z</t>
  </si>
  <si>
    <t>07:20:40Z</t>
  </si>
  <si>
    <t>07:13:41Z</t>
  </si>
  <si>
    <t>07:10:22Z</t>
  </si>
  <si>
    <t>07:30:09Z</t>
  </si>
  <si>
    <t>07:47:12Z</t>
  </si>
  <si>
    <t>07:50:17Z</t>
  </si>
  <si>
    <t>07:53:21Z</t>
  </si>
  <si>
    <t>07:22:46Z</t>
  </si>
  <si>
    <t>08:59:04Z</t>
  </si>
  <si>
    <t>08:10:57Z</t>
  </si>
  <si>
    <t>08:39:42Z</t>
  </si>
  <si>
    <t>08:36:28Z</t>
  </si>
  <si>
    <t>08:38:08Z</t>
  </si>
  <si>
    <t>16:33:08Z</t>
  </si>
  <si>
    <t>08:36:53Z</t>
  </si>
  <si>
    <t>16:32:58Z</t>
  </si>
  <si>
    <t>08:38:52Z</t>
  </si>
  <si>
    <t>13:04:10Z</t>
  </si>
  <si>
    <t>16:30:02Z</t>
  </si>
  <si>
    <t>08:34:45Z</t>
  </si>
  <si>
    <t>16:29:12Z</t>
  </si>
  <si>
    <t>09:16:57Z</t>
  </si>
  <si>
    <t>16:29:02Z</t>
  </si>
  <si>
    <t>08:48:25Z</t>
  </si>
  <si>
    <t>08:23:35Z</t>
  </si>
  <si>
    <t>09:03:57Z</t>
  </si>
  <si>
    <t>11:22:22Z</t>
  </si>
  <si>
    <t>11:23:01Z</t>
  </si>
  <si>
    <t>08:12:18Z</t>
  </si>
  <si>
    <t>15:21:24Z</t>
  </si>
  <si>
    <t>11:25:39Z</t>
  </si>
  <si>
    <t>11:24:03Z</t>
  </si>
  <si>
    <t>16:32:14Z</t>
  </si>
  <si>
    <t>08:11:15Z</t>
  </si>
  <si>
    <t>14:48:25Z</t>
  </si>
  <si>
    <t>12:18:07Z</t>
  </si>
  <si>
    <t>09:19:04Z</t>
  </si>
  <si>
    <t>08:57:52Z</t>
  </si>
  <si>
    <t>08:58:48Z</t>
  </si>
  <si>
    <t>14:48:10Z</t>
  </si>
  <si>
    <t>08:41:51Z</t>
  </si>
  <si>
    <t>11:51:57Z</t>
  </si>
  <si>
    <t>08:20:21Z</t>
  </si>
  <si>
    <t>09:34:32Z</t>
  </si>
  <si>
    <t>09:35:03Z</t>
  </si>
  <si>
    <t>15:28:30Z</t>
  </si>
  <si>
    <t>16:58:35Z</t>
  </si>
  <si>
    <t>07:24:49Z</t>
  </si>
  <si>
    <t>07:55:26Z</t>
  </si>
  <si>
    <t>08:04:28Z</t>
  </si>
  <si>
    <t>08:14:20Z</t>
  </si>
  <si>
    <t>08:33:07Z</t>
  </si>
  <si>
    <t>09:17:57Z</t>
  </si>
  <si>
    <t>07:14:53Z</t>
  </si>
  <si>
    <t>07:19:38Z</t>
  </si>
  <si>
    <t>10:24:22Z</t>
  </si>
  <si>
    <t>13:09:15Z</t>
  </si>
  <si>
    <t>09:45:46Z</t>
  </si>
  <si>
    <t>15:14:58Z</t>
  </si>
  <si>
    <t>09:02:57Z</t>
  </si>
  <si>
    <t>07:20:01Z</t>
  </si>
  <si>
    <t>14:21:32Z</t>
  </si>
  <si>
    <t>14:09:08Z</t>
  </si>
  <si>
    <t>09:16:37Z</t>
  </si>
  <si>
    <t>15:09:50Z</t>
  </si>
  <si>
    <t>07:13:45Z</t>
  </si>
  <si>
    <t>09:16:59Z</t>
  </si>
  <si>
    <t>14:35:09Z</t>
  </si>
  <si>
    <t>07:15:25Z</t>
  </si>
  <si>
    <t>07:16:18Z</t>
  </si>
  <si>
    <t>07:22:19Z</t>
  </si>
  <si>
    <t>07:16:25Z</t>
  </si>
  <si>
    <t>07:34:00Z</t>
  </si>
  <si>
    <t>07:18:16Z</t>
  </si>
  <si>
    <t>08:34:20Z</t>
  </si>
  <si>
    <t>09:15:33Z</t>
  </si>
  <si>
    <t>14:09:52Z</t>
  </si>
  <si>
    <t>07:07:57Z</t>
  </si>
  <si>
    <t>08:03:35Z</t>
  </si>
  <si>
    <t>07:45:51Z</t>
  </si>
  <si>
    <t>07:54:07Z</t>
  </si>
  <si>
    <t>07:16:23Z</t>
  </si>
  <si>
    <t>10:06:53Z</t>
  </si>
  <si>
    <t>08:34:40Z</t>
  </si>
  <si>
    <t>07:09:19Z</t>
  </si>
  <si>
    <t>09:04:03Z</t>
  </si>
  <si>
    <t>10:22:11Z</t>
  </si>
  <si>
    <t>10:01:14Z</t>
  </si>
  <si>
    <t>16:36:56Z</t>
  </si>
  <si>
    <t>10:00:37Z</t>
  </si>
  <si>
    <t>13:02:43Z</t>
  </si>
  <si>
    <t>08:58:09Z</t>
  </si>
  <si>
    <t>12:06:01Z</t>
  </si>
  <si>
    <t>07:23:25Z</t>
  </si>
  <si>
    <t>12:41:24Z</t>
  </si>
  <si>
    <t>14:47:31Z</t>
  </si>
  <si>
    <t>08:21:32Z</t>
  </si>
  <si>
    <t>07:10:18Z</t>
  </si>
  <si>
    <t>07:36:22Z</t>
  </si>
  <si>
    <t>07:14:51Z</t>
  </si>
  <si>
    <t>07:11:59Z</t>
  </si>
  <si>
    <t>07:40:44Z</t>
  </si>
  <si>
    <t>08:01:58Z</t>
  </si>
  <si>
    <t>07:51:34Z</t>
  </si>
  <si>
    <t>07:45:11Z</t>
  </si>
  <si>
    <t>07:27:43Z</t>
  </si>
  <si>
    <t>08:02:07Z</t>
  </si>
  <si>
    <t>09:50:33Z</t>
  </si>
  <si>
    <t>12:31:14Z</t>
  </si>
  <si>
    <t>12:42:26Z</t>
  </si>
  <si>
    <t>12:42:55Z</t>
  </si>
  <si>
    <t>12:49:41Z</t>
  </si>
  <si>
    <t>12:50:43Z</t>
  </si>
  <si>
    <t>12:31:50Z</t>
  </si>
  <si>
    <t>12:51:17Z</t>
  </si>
  <si>
    <t>09:11:58Z</t>
  </si>
  <si>
    <t>12:55:07Z</t>
  </si>
  <si>
    <t>09:33:09Z</t>
  </si>
  <si>
    <t>12:34:24Z</t>
  </si>
  <si>
    <t>08:44:04Z</t>
  </si>
  <si>
    <t>08:35:45Z</t>
  </si>
  <si>
    <t>12:33:02Z</t>
  </si>
  <si>
    <t>08:18:46Z</t>
  </si>
  <si>
    <t>07:34:54Z</t>
  </si>
  <si>
    <t>11:35:16Z</t>
  </si>
  <si>
    <t>08:20:20Z</t>
  </si>
  <si>
    <t>07:35:41Z</t>
  </si>
  <si>
    <t>14:00:40Z</t>
  </si>
  <si>
    <t>14:53:21Z</t>
  </si>
  <si>
    <t>10:31:22Z</t>
  </si>
  <si>
    <t>13:01:06Z</t>
  </si>
  <si>
    <t>13:47:02Z</t>
  </si>
  <si>
    <t>10:56:34Z</t>
  </si>
  <si>
    <t>10:45:05Z</t>
  </si>
  <si>
    <t>12:35:47Z</t>
  </si>
  <si>
    <t>13:35:41Z</t>
  </si>
  <si>
    <t>10:45:25Z</t>
  </si>
  <si>
    <t>12:36:30Z</t>
  </si>
  <si>
    <t>13:35:54Z</t>
  </si>
  <si>
    <t>13:34:43Z</t>
  </si>
  <si>
    <t>13:41:48Z</t>
  </si>
  <si>
    <t>10:33:14Z</t>
  </si>
  <si>
    <t>15:14:38Z</t>
  </si>
  <si>
    <t>07:57:21Z</t>
  </si>
  <si>
    <t>16:34:33Z</t>
  </si>
  <si>
    <t>13:33:54Z</t>
  </si>
  <si>
    <t>10:38:40Z</t>
  </si>
  <si>
    <t>08:18:03Z</t>
  </si>
  <si>
    <t>16:35:27Z</t>
  </si>
  <si>
    <t>10:38:59Z</t>
  </si>
  <si>
    <t>08:00:18Z</t>
  </si>
  <si>
    <t>07:14:34Z</t>
  </si>
  <si>
    <t>07:20:42Z</t>
  </si>
  <si>
    <t>07:26:20Z</t>
  </si>
  <si>
    <t>07:26:35Z</t>
  </si>
  <si>
    <t>07:31:48Z</t>
  </si>
  <si>
    <t>07:41:52Z</t>
  </si>
  <si>
    <t>07:39:07Z</t>
  </si>
  <si>
    <t>08:07:45Z</t>
  </si>
  <si>
    <t>08:32:12Z</t>
  </si>
  <si>
    <t>08:07:59Z</t>
  </si>
  <si>
    <t>08:10:32Z</t>
  </si>
  <si>
    <t>08:33:22Z</t>
  </si>
  <si>
    <t>08:48:06Z</t>
  </si>
  <si>
    <t>07:13:24Z</t>
  </si>
  <si>
    <t>14:11:09Z</t>
  </si>
  <si>
    <t>07:13:43Z</t>
  </si>
  <si>
    <t>10:20:28Z</t>
  </si>
  <si>
    <t>09:32:45Z</t>
  </si>
  <si>
    <t>07:21:52Z</t>
  </si>
  <si>
    <t>08:35:25Z</t>
  </si>
  <si>
    <t>08:28:36Z</t>
  </si>
  <si>
    <t>12:21:57Z</t>
  </si>
  <si>
    <t>12:41:03Z</t>
  </si>
  <si>
    <t>12:45:46Z</t>
  </si>
  <si>
    <t>12:41:39Z</t>
  </si>
  <si>
    <t>12:46:21Z</t>
  </si>
  <si>
    <t>12:52:58Z</t>
  </si>
  <si>
    <t>12:47:08Z</t>
  </si>
  <si>
    <t>12:40:01Z</t>
  </si>
  <si>
    <t>12:53:36Z</t>
  </si>
  <si>
    <t>12:54:12Z</t>
  </si>
  <si>
    <t>12:56:00Z</t>
  </si>
  <si>
    <t>08:25:29Z</t>
  </si>
  <si>
    <t>10:47:23Z</t>
  </si>
  <si>
    <t>13:40:59Z</t>
  </si>
  <si>
    <t>10:48:41Z</t>
  </si>
  <si>
    <t>08:25:48Z</t>
  </si>
  <si>
    <t>12:38:07Z</t>
  </si>
  <si>
    <t>10:31:19Z</t>
  </si>
  <si>
    <t>10:31:32Z</t>
  </si>
  <si>
    <t>07:11:29Z</t>
  </si>
  <si>
    <t>07:12:06Z</t>
  </si>
  <si>
    <t>07:21:47Z</t>
  </si>
  <si>
    <t>07:31:16Z</t>
  </si>
  <si>
    <t>07:32:32Z</t>
  </si>
  <si>
    <t>07:40:51Z</t>
  </si>
  <si>
    <t>07:18:40Z</t>
  </si>
  <si>
    <t>07:45:58Z</t>
  </si>
  <si>
    <t>07:44:55Z</t>
  </si>
  <si>
    <t>07:35:59Z</t>
  </si>
  <si>
    <t>07:02:58Z</t>
  </si>
  <si>
    <t>07:55:44Z</t>
  </si>
  <si>
    <t>08:19:54Z</t>
  </si>
  <si>
    <t>07:05:46Z</t>
  </si>
  <si>
    <t>07:14:56Z</t>
  </si>
  <si>
    <t>07:14:43Z</t>
  </si>
  <si>
    <t>09:17:14Z</t>
  </si>
  <si>
    <t>07:45:36Z</t>
  </si>
  <si>
    <t>08:04:53Z</t>
  </si>
  <si>
    <t>12:47:13Z</t>
  </si>
  <si>
    <t>13:03:22Z</t>
  </si>
  <si>
    <t>13:02:35Z</t>
  </si>
  <si>
    <t>12:29:47Z</t>
  </si>
  <si>
    <t>13:03:34Z</t>
  </si>
  <si>
    <t>07:31:59Z</t>
  </si>
  <si>
    <t>15:56:15Z</t>
  </si>
  <si>
    <t>08:44:15Z</t>
  </si>
  <si>
    <t>14:37:57Z</t>
  </si>
  <si>
    <t>12:49:22Z</t>
  </si>
  <si>
    <t>16:00:20Z</t>
  </si>
  <si>
    <t>13:28:00Z</t>
  </si>
  <si>
    <t>13:25:48Z</t>
  </si>
  <si>
    <t>14:02:09Z</t>
  </si>
  <si>
    <t>13:47:54Z</t>
  </si>
  <si>
    <t>14:07:50Z</t>
  </si>
  <si>
    <t>14:36:01Z</t>
  </si>
  <si>
    <t>14:26:48Z</t>
  </si>
  <si>
    <t>14:28:21Z</t>
  </si>
  <si>
    <t>08:41:04Z</t>
  </si>
  <si>
    <t>15:08:40Z</t>
  </si>
  <si>
    <t>14:57:49Z</t>
  </si>
  <si>
    <t>14:56:56Z</t>
  </si>
  <si>
    <t>14:58:40Z</t>
  </si>
  <si>
    <t>15:40:56Z</t>
  </si>
  <si>
    <t>11:21:16Z</t>
  </si>
  <si>
    <t>07:14:50Z</t>
  </si>
  <si>
    <t>08:03:19Z</t>
  </si>
  <si>
    <t>10:03:40Z</t>
  </si>
  <si>
    <t>08:00:53Z</t>
  </si>
  <si>
    <t>08:39:57Z</t>
  </si>
  <si>
    <t>08:47:12Z</t>
  </si>
  <si>
    <t>09:01:58Z</t>
  </si>
  <si>
    <t>08:48:01Z</t>
  </si>
  <si>
    <t>09:06:29Z</t>
  </si>
  <si>
    <t>08:41:48Z</t>
  </si>
  <si>
    <t>08:51:38Z</t>
  </si>
  <si>
    <t>09:45:25Z</t>
  </si>
  <si>
    <t>08:46:30Z</t>
  </si>
  <si>
    <t>08:52:49Z</t>
  </si>
  <si>
    <t>10:29:53Z</t>
  </si>
  <si>
    <t>09:08:59Z</t>
  </si>
  <si>
    <t>08:58:40Z</t>
  </si>
  <si>
    <t>16:06:43Z</t>
  </si>
  <si>
    <t>09:37:57Z</t>
  </si>
  <si>
    <t>14:19:26Z</t>
  </si>
  <si>
    <t>09:40:53Z</t>
  </si>
  <si>
    <t>10:05:51Z</t>
  </si>
  <si>
    <t>07:28:44Z</t>
  </si>
  <si>
    <t>09:31:41Z</t>
  </si>
  <si>
    <t>08:19:14Z</t>
  </si>
  <si>
    <t>09:42:55Z</t>
  </si>
  <si>
    <t>13:01:53Z</t>
  </si>
  <si>
    <t>13:16:17Z</t>
  </si>
  <si>
    <t>13:25:29Z</t>
  </si>
  <si>
    <t>15:27:15Z</t>
  </si>
  <si>
    <t>09:39:31Z</t>
  </si>
  <si>
    <t>07:43:39Z</t>
  </si>
  <si>
    <t>08:16:27Z</t>
  </si>
  <si>
    <t>17:32:44Z</t>
  </si>
  <si>
    <t>08:56:40Z</t>
  </si>
  <si>
    <t>08:09:36Z</t>
  </si>
  <si>
    <t>14:25:04Z</t>
  </si>
  <si>
    <t>14:52:50Z</t>
  </si>
  <si>
    <t>10:09:17Z</t>
  </si>
  <si>
    <t>13:50:45Z</t>
  </si>
  <si>
    <t>15:43:12Z</t>
  </si>
  <si>
    <t>08:09:32Z</t>
  </si>
  <si>
    <t>16:54:38Z</t>
  </si>
  <si>
    <t>15:55:06Z</t>
  </si>
  <si>
    <t>09:29:08Z</t>
  </si>
  <si>
    <t>15:32:50Z</t>
  </si>
  <si>
    <t>07:25:01Z</t>
  </si>
  <si>
    <t>11:51:58Z</t>
  </si>
  <si>
    <t>14:19:51Z</t>
  </si>
  <si>
    <t>17:34:31Z</t>
  </si>
  <si>
    <t>14:45:26Z</t>
  </si>
  <si>
    <t>16:44:36Z</t>
  </si>
  <si>
    <t>09:50:41Z</t>
  </si>
  <si>
    <t>09:15:41Z</t>
  </si>
  <si>
    <t>08:02:02Z</t>
  </si>
  <si>
    <t>08:45:26Z</t>
  </si>
  <si>
    <t>09:35:13Z</t>
  </si>
  <si>
    <t>08:13:39Z</t>
  </si>
  <si>
    <t>09:11:25Z</t>
  </si>
  <si>
    <t>08:43:31Z</t>
  </si>
  <si>
    <t>16:46:08Z</t>
  </si>
  <si>
    <t>08:56:05Z</t>
  </si>
  <si>
    <t>08:36:31Z</t>
  </si>
  <si>
    <t>08:26:53Z</t>
  </si>
  <si>
    <t>09:46:11Z</t>
  </si>
  <si>
    <t>09:29:31Z</t>
  </si>
  <si>
    <t>08:52:44Z</t>
  </si>
  <si>
    <t>09:24:06Z</t>
  </si>
  <si>
    <t>09:07:55Z</t>
  </si>
  <si>
    <t>07:18:08Z</t>
  </si>
  <si>
    <t>08:31:45Z</t>
  </si>
  <si>
    <t>14:08:12Z</t>
  </si>
  <si>
    <t>09:24:50Z</t>
  </si>
  <si>
    <t>09:23:37Z</t>
  </si>
  <si>
    <t>09:58:25Z</t>
  </si>
  <si>
    <t>09:44:46Z</t>
  </si>
  <si>
    <t>10:34:19Z</t>
  </si>
  <si>
    <t>10:15:52Z</t>
  </si>
  <si>
    <t>08:26:16Z</t>
  </si>
  <si>
    <t>13:23:50Z</t>
  </si>
  <si>
    <t>13:06:23Z</t>
  </si>
  <si>
    <t>07:54:35Z</t>
  </si>
  <si>
    <t>09:54:26Z</t>
  </si>
  <si>
    <t>09:22:11Z</t>
  </si>
  <si>
    <t>10:15:59Z</t>
  </si>
  <si>
    <t>14:07:28Z</t>
  </si>
  <si>
    <t>13:46:07Z</t>
  </si>
  <si>
    <t>13:47:31Z</t>
  </si>
  <si>
    <t>13:57:58Z</t>
  </si>
  <si>
    <t>12:10:47Z</t>
  </si>
  <si>
    <t>13:58:17Z</t>
  </si>
  <si>
    <t>14:08:16Z</t>
  </si>
  <si>
    <t>14:04:25Z</t>
  </si>
  <si>
    <t>13:54:41Z</t>
  </si>
  <si>
    <t>13:58:37Z</t>
  </si>
  <si>
    <t>11:10:09Z</t>
  </si>
  <si>
    <t>14:49:32Z</t>
  </si>
  <si>
    <t>14:08:33Z</t>
  </si>
  <si>
    <t>13:56:41Z</t>
  </si>
  <si>
    <t>14:25:51Z</t>
  </si>
  <si>
    <t>13:57:12Z</t>
  </si>
  <si>
    <t>15:05:51Z</t>
  </si>
  <si>
    <t>13:59:09Z</t>
  </si>
  <si>
    <t>14:09:53Z</t>
  </si>
  <si>
    <t>13:59:27Z</t>
  </si>
  <si>
    <t>17:08:21Z</t>
  </si>
  <si>
    <t>14:49:58Z</t>
  </si>
  <si>
    <t>15:55:41Z</t>
  </si>
  <si>
    <t>13:31:52Z</t>
  </si>
  <si>
    <t>15:58:34Z</t>
  </si>
  <si>
    <t>14:00:16Z</t>
  </si>
  <si>
    <t>14:55:04Z</t>
  </si>
  <si>
    <t>09:49:11Z</t>
  </si>
  <si>
    <t>15:56:24Z</t>
  </si>
  <si>
    <t>07:59:38Z</t>
  </si>
  <si>
    <t>09:47:04Z</t>
  </si>
  <si>
    <t>15:24:47Z</t>
  </si>
  <si>
    <t>08:40:26Z</t>
  </si>
  <si>
    <t>16:45:43Z</t>
  </si>
  <si>
    <t>16:55:38Z</t>
  </si>
  <si>
    <t>17:24:46Z</t>
  </si>
  <si>
    <t>16:03:50Z</t>
  </si>
  <si>
    <t>15:28:13Z</t>
  </si>
  <si>
    <t>08:54:21Z</t>
  </si>
  <si>
    <t>09:13:59Z</t>
  </si>
  <si>
    <t>15:51:47Z</t>
  </si>
  <si>
    <t>12:27:45Z</t>
  </si>
  <si>
    <t>10:00:44Z</t>
  </si>
  <si>
    <t>09:36:08Z</t>
  </si>
  <si>
    <t>09:00:09Z</t>
  </si>
  <si>
    <t>10:33:11Z</t>
  </si>
  <si>
    <t>09:02:59Z</t>
  </si>
  <si>
    <t>10:07:35Z</t>
  </si>
  <si>
    <t>09:18:43Z</t>
  </si>
  <si>
    <t>10:57:17Z</t>
  </si>
  <si>
    <t>10:02:09Z</t>
  </si>
  <si>
    <t>11:12:55Z</t>
  </si>
  <si>
    <t>10:33:35Z</t>
  </si>
  <si>
    <t>13:47:10Z</t>
  </si>
  <si>
    <t>13:06:31Z</t>
  </si>
  <si>
    <t>12:30:52Z</t>
  </si>
  <si>
    <t>09:47:39Z</t>
  </si>
  <si>
    <t>13:07:44Z</t>
  </si>
  <si>
    <t>12:06:21Z</t>
  </si>
  <si>
    <t>13:04:47Z</t>
  </si>
  <si>
    <t>13:42:03Z</t>
  </si>
  <si>
    <t>08:12:00Z</t>
  </si>
  <si>
    <t>13:28:52Z</t>
  </si>
  <si>
    <t>12:05:22Z</t>
  </si>
  <si>
    <t>12:40:39Z</t>
  </si>
  <si>
    <t>10:15:49Z</t>
  </si>
  <si>
    <t>12:55:53Z</t>
  </si>
  <si>
    <t>08:06:57Z</t>
  </si>
  <si>
    <t>09:39:12Z</t>
  </si>
  <si>
    <t>13:01:20Z</t>
  </si>
  <si>
    <t>14:46:46Z</t>
  </si>
  <si>
    <t>14:45:14Z</t>
  </si>
  <si>
    <t>15:36:10Z</t>
  </si>
  <si>
    <t>07:22:12Z</t>
  </si>
  <si>
    <t>16:03:16Z</t>
  </si>
  <si>
    <t>15:26:02Z</t>
  </si>
  <si>
    <t>17:17:06Z</t>
  </si>
  <si>
    <t>14:54:20Z</t>
  </si>
  <si>
    <t>06:56:26Z</t>
  </si>
  <si>
    <t>09:34:45Z</t>
  </si>
  <si>
    <t>14:07:33Z</t>
  </si>
  <si>
    <t>15:27:14Z</t>
  </si>
  <si>
    <t>13:50:40Z</t>
  </si>
  <si>
    <t>15:37:14Z</t>
  </si>
  <si>
    <t>14:13:37Z</t>
  </si>
  <si>
    <t>13:49:28Z</t>
  </si>
  <si>
    <t>14:07:05Z</t>
  </si>
  <si>
    <t>08:14:18Z</t>
  </si>
  <si>
    <t>16:04:43Z</t>
  </si>
  <si>
    <t>16:48:04Z</t>
  </si>
  <si>
    <t>11:47:41Z</t>
  </si>
  <si>
    <t>14:48:03Z</t>
  </si>
  <si>
    <t>07:40:50Z</t>
  </si>
  <si>
    <t>16:24:25Z</t>
  </si>
  <si>
    <t>15:56:44Z</t>
  </si>
  <si>
    <t>13:05:46Z</t>
  </si>
  <si>
    <t>07:25:09Z</t>
  </si>
  <si>
    <t>16:04:13Z</t>
  </si>
  <si>
    <t>15:26:17Z</t>
  </si>
  <si>
    <t>09:53:23Z</t>
  </si>
  <si>
    <t>15:21:57Z</t>
  </si>
  <si>
    <t>13:14:28Z</t>
  </si>
  <si>
    <t>07:58:39Z</t>
  </si>
  <si>
    <t>17:20:56Z</t>
  </si>
  <si>
    <t>16:18:07Z</t>
  </si>
  <si>
    <t>16:19:25Z</t>
  </si>
  <si>
    <t>10:05:46Z</t>
  </si>
  <si>
    <t>13:14:50Z</t>
  </si>
  <si>
    <t>15:23:23Z</t>
  </si>
  <si>
    <t>08:43:30Z</t>
  </si>
  <si>
    <t>11:50:26Z</t>
  </si>
  <si>
    <t>07:12:17Z</t>
  </si>
  <si>
    <t>07:38:45Z</t>
  </si>
  <si>
    <t>13:19:32Z</t>
  </si>
  <si>
    <t>13:48:44Z</t>
  </si>
  <si>
    <t>13:44:26Z</t>
  </si>
  <si>
    <t>06:56:37Z</t>
  </si>
  <si>
    <t>09:54:52Z</t>
  </si>
  <si>
    <t>08:58:47Z</t>
  </si>
  <si>
    <t>08:36:51Z</t>
  </si>
  <si>
    <t>14:34:45Z</t>
  </si>
  <si>
    <t>14:49:28Z</t>
  </si>
  <si>
    <t>15:54:02Z</t>
  </si>
  <si>
    <t>15:07:50Z</t>
  </si>
  <si>
    <t>10:22:19Z</t>
  </si>
  <si>
    <t>08:03:54Z</t>
  </si>
  <si>
    <t>09:37:32Z</t>
  </si>
  <si>
    <t>15:10:58Z</t>
  </si>
  <si>
    <t>09:10:14Z</t>
  </si>
  <si>
    <t>08:31:30Z</t>
  </si>
  <si>
    <t>08:04:33Z</t>
  </si>
  <si>
    <t>09:30:04Z</t>
  </si>
  <si>
    <t>15:20:51Z</t>
  </si>
  <si>
    <t>08:04:55Z</t>
  </si>
  <si>
    <t>15:01:26Z</t>
  </si>
  <si>
    <t>07:17:46Z</t>
  </si>
  <si>
    <t>17:06:56Z</t>
  </si>
  <si>
    <t>15:08:47Z</t>
  </si>
  <si>
    <t>16:18:43Z</t>
  </si>
  <si>
    <t>07:45:53Z</t>
  </si>
  <si>
    <t>15:55:34Z</t>
  </si>
  <si>
    <t>13:55:14Z</t>
  </si>
  <si>
    <t>15:03:44Z</t>
  </si>
  <si>
    <t>15:27:01Z</t>
  </si>
  <si>
    <t>09:40:47Z</t>
  </si>
  <si>
    <t>12:45:18Z</t>
  </si>
  <si>
    <t>16:14:15Z</t>
  </si>
  <si>
    <t>15:13:40Z</t>
  </si>
  <si>
    <t>12:58:28Z</t>
  </si>
  <si>
    <t>09:14:28Z</t>
  </si>
  <si>
    <t>17:11:45Z</t>
  </si>
  <si>
    <t>07:20:58Z</t>
  </si>
  <si>
    <t>08:23:57Z</t>
  </si>
  <si>
    <t>06:46:40Z</t>
  </si>
  <si>
    <t>08:08:09Z</t>
  </si>
  <si>
    <t>08:36:15Z</t>
  </si>
  <si>
    <t>13:19:09Z</t>
  </si>
  <si>
    <t>10:04:21Z</t>
  </si>
  <si>
    <t>13:44:29Z</t>
  </si>
  <si>
    <t>13:52:10Z</t>
  </si>
  <si>
    <t>08:17:03Z</t>
  </si>
  <si>
    <t>10:42:57Z</t>
  </si>
  <si>
    <t>13:05:21Z</t>
  </si>
  <si>
    <t>11:33:16Z</t>
  </si>
  <si>
    <t>08:22:49Z</t>
  </si>
  <si>
    <t>13:45:34Z</t>
  </si>
  <si>
    <t>14:45:40Z</t>
  </si>
  <si>
    <t>13:57:36Z</t>
  </si>
  <si>
    <t>15:38:18Z</t>
  </si>
  <si>
    <t>08:23:42Z</t>
  </si>
  <si>
    <t>09:06:58Z</t>
  </si>
  <si>
    <t>10:43:42Z</t>
  </si>
  <si>
    <t>15:16:01Z</t>
  </si>
  <si>
    <t>15:16:16Z</t>
  </si>
  <si>
    <t>08:08:49Z</t>
  </si>
  <si>
    <t>10:28:30Z</t>
  </si>
  <si>
    <t>13:04:49Z</t>
  </si>
  <si>
    <t>15:32:04Z</t>
  </si>
  <si>
    <t>15:10:17Z</t>
  </si>
  <si>
    <t>16:37:35Z</t>
  </si>
  <si>
    <t>17:17:40Z</t>
  </si>
  <si>
    <t>17:16:46Z</t>
  </si>
  <si>
    <t>17:16:47Z</t>
  </si>
  <si>
    <t>11:23:36Z</t>
  </si>
  <si>
    <t>11:16:31Z</t>
  </si>
  <si>
    <t>13:21:43Z</t>
  </si>
  <si>
    <t>13:20:56Z</t>
  </si>
  <si>
    <t>08:36:11Z</t>
  </si>
  <si>
    <t>10:25:25Z</t>
  </si>
  <si>
    <t>11:30:14Z</t>
  </si>
  <si>
    <t>11:23:59Z</t>
  </si>
  <si>
    <t>13:18:17Z</t>
  </si>
  <si>
    <t>10:30:05Z</t>
  </si>
  <si>
    <t>07:21:42Z</t>
  </si>
  <si>
    <t>08:01:54Z</t>
  </si>
  <si>
    <t>12:28:51Z</t>
  </si>
  <si>
    <t>14:04:44Z</t>
  </si>
  <si>
    <t>08:06:51Z</t>
  </si>
  <si>
    <t>08:35:40Z</t>
  </si>
  <si>
    <t>10:01:20Z</t>
  </si>
  <si>
    <t>07:31:17Z</t>
  </si>
  <si>
    <t>08:16:05Z</t>
  </si>
  <si>
    <t>08:46:46Z</t>
  </si>
  <si>
    <t>10:38:27Z</t>
  </si>
  <si>
    <t>08:46:11Z</t>
  </si>
  <si>
    <t>14:32:37Z</t>
  </si>
  <si>
    <t>08:02:41Z</t>
  </si>
  <si>
    <t>15:36:38Z</t>
  </si>
  <si>
    <t>14:28:36Z</t>
  </si>
  <si>
    <t>11:39:17Z</t>
  </si>
  <si>
    <t>11:29:31Z</t>
  </si>
  <si>
    <t>15:38:30Z</t>
  </si>
  <si>
    <t>15:26:41Z</t>
  </si>
  <si>
    <t>11:31:11Z</t>
  </si>
  <si>
    <t>15:26:55Z</t>
  </si>
  <si>
    <t>11:13:02Z</t>
  </si>
  <si>
    <t>11:29:59Z</t>
  </si>
  <si>
    <t>08:16:58Z</t>
  </si>
  <si>
    <t>07:10:49Z</t>
  </si>
  <si>
    <t>12:13:31Z</t>
  </si>
  <si>
    <t>07:37:28Z</t>
  </si>
  <si>
    <t>07:59:23Z</t>
  </si>
  <si>
    <t>08:19:20Z</t>
  </si>
  <si>
    <t>13:26:05Z</t>
  </si>
  <si>
    <t>15:16:21Z</t>
  </si>
  <si>
    <t>13:52:38Z</t>
  </si>
  <si>
    <t>15:57:46Z</t>
  </si>
  <si>
    <t>08:23:00Z</t>
  </si>
  <si>
    <t>15:10:09Z</t>
  </si>
  <si>
    <t>08:21:27Z</t>
  </si>
  <si>
    <t>12:42:13Z</t>
  </si>
  <si>
    <t>07:16:39Z</t>
  </si>
  <si>
    <t>10:05:49Z</t>
  </si>
  <si>
    <t>09:15:28Z</t>
  </si>
  <si>
    <t>09:32:44Z</t>
  </si>
  <si>
    <t>13:42:35Z</t>
  </si>
  <si>
    <t>11:49:11Z</t>
  </si>
  <si>
    <t>13:57:29Z</t>
  </si>
  <si>
    <t>14:56:23Z</t>
  </si>
  <si>
    <t>11:22:18Z</t>
  </si>
  <si>
    <t>14:04:45Z</t>
  </si>
  <si>
    <t>14:02:34Z</t>
  </si>
  <si>
    <t>16:46:06Z</t>
  </si>
  <si>
    <t>15:59:32Z</t>
  </si>
  <si>
    <t>13:16:24Z</t>
  </si>
  <si>
    <t>08:37:33Z</t>
  </si>
  <si>
    <t>15:46:54Z</t>
  </si>
  <si>
    <t>11:31:45Z</t>
  </si>
  <si>
    <t>12:39:08Z</t>
  </si>
  <si>
    <t>12:06:40Z</t>
  </si>
  <si>
    <t>07:26:42Z</t>
  </si>
  <si>
    <t>11:53:48Z</t>
  </si>
  <si>
    <t>07:39:18Z</t>
  </si>
  <si>
    <t>07:41:10Z</t>
  </si>
  <si>
    <t>11:36:06Z</t>
  </si>
  <si>
    <t>08:27:05Z</t>
  </si>
  <si>
    <t>15:31:15Z</t>
  </si>
  <si>
    <t>07:16:56Z</t>
  </si>
  <si>
    <t>08:11:04Z</t>
  </si>
  <si>
    <t>08:28:01Z</t>
  </si>
  <si>
    <t>08:29:16Z</t>
  </si>
  <si>
    <t>12:50:10Z</t>
  </si>
  <si>
    <t>17:07:41Z</t>
  </si>
  <si>
    <t>15:09:34Z</t>
  </si>
  <si>
    <t>14:07:23Z</t>
  </si>
  <si>
    <t>07:38:10Z</t>
  </si>
  <si>
    <t>08:09:56Z</t>
  </si>
  <si>
    <t>08:30:01Z</t>
  </si>
  <si>
    <t>07:22:09Z</t>
  </si>
  <si>
    <t>07:50:08Z</t>
  </si>
  <si>
    <t>08:09:06Z</t>
  </si>
  <si>
    <t>13:49:36Z</t>
  </si>
  <si>
    <t>14:39:56Z</t>
  </si>
  <si>
    <t>07:52:08Z</t>
  </si>
  <si>
    <t>08:12:55Z</t>
  </si>
  <si>
    <t>11:39:34Z</t>
  </si>
  <si>
    <t>11:39:44Z</t>
  </si>
  <si>
    <t>16:45:13Z</t>
  </si>
  <si>
    <t>11:31:35Z</t>
  </si>
  <si>
    <t>08:15:09Z</t>
  </si>
  <si>
    <t>15:15:19Z</t>
  </si>
  <si>
    <t>07:53:41Z</t>
  </si>
  <si>
    <t>12:15:47Z</t>
  </si>
  <si>
    <t>12:30:03Z</t>
  </si>
  <si>
    <t>07:53:56Z</t>
  </si>
  <si>
    <t>14:40:28Z</t>
  </si>
  <si>
    <t>07:31:20Z</t>
  </si>
  <si>
    <t>09:37:30Z</t>
  </si>
  <si>
    <t>14:41:06Z</t>
  </si>
  <si>
    <t>08:16:51Z</t>
  </si>
  <si>
    <t>07:57:37Z</t>
  </si>
  <si>
    <t>16:38:03Z</t>
  </si>
  <si>
    <t>14:13:07Z</t>
  </si>
  <si>
    <t>13:38:18Z</t>
  </si>
  <si>
    <t>12:56:20Z</t>
  </si>
  <si>
    <t>07:27:47Z</t>
  </si>
  <si>
    <t>07:59:51Z</t>
  </si>
  <si>
    <t>16:51:05Z</t>
  </si>
  <si>
    <t>08:14:11Z</t>
  </si>
  <si>
    <t>07:26:29Z</t>
  </si>
  <si>
    <t>11:46:37Z</t>
  </si>
  <si>
    <t>08:18:44Z</t>
  </si>
  <si>
    <t>07:18:05Z</t>
  </si>
  <si>
    <t>12:41:42Z</t>
  </si>
  <si>
    <t>17:02:20Z</t>
  </si>
  <si>
    <t>16:20:44Z</t>
  </si>
  <si>
    <t>07:48:24Z</t>
  </si>
  <si>
    <t>07:20:08Z</t>
  </si>
  <si>
    <t>07:58:44Z</t>
  </si>
  <si>
    <t>18:05:16Z</t>
  </si>
  <si>
    <t>12:48:53Z</t>
  </si>
  <si>
    <t>13:27:00Z</t>
  </si>
  <si>
    <t>14:08:48Z</t>
  </si>
  <si>
    <t>08:00:34Z</t>
  </si>
  <si>
    <t>07:33:29Z</t>
  </si>
  <si>
    <t>09:08:28Z</t>
  </si>
  <si>
    <t>09:51:02Z</t>
  </si>
  <si>
    <t>08:25:36Z</t>
  </si>
  <si>
    <t>08:04:18Z</t>
  </si>
  <si>
    <t>10:43:29Z</t>
  </si>
  <si>
    <t>07:19:15Z</t>
  </si>
  <si>
    <t>07:45:04Z</t>
  </si>
  <si>
    <t>07:52:01Z</t>
  </si>
  <si>
    <t>09:01:39Z</t>
  </si>
  <si>
    <t>08:11:34Z</t>
  </si>
  <si>
    <t>07:13:22Z</t>
  </si>
  <si>
    <t>07:45:54Z</t>
  </si>
  <si>
    <t>09:47:12Z</t>
  </si>
  <si>
    <t>14:21:18Z</t>
  </si>
  <si>
    <t>14:17:06Z</t>
  </si>
  <si>
    <t>07:28:32Z</t>
  </si>
  <si>
    <t>10:24:06Z</t>
  </si>
  <si>
    <t>10:04:24Z</t>
  </si>
  <si>
    <t>08:38:39Z</t>
  </si>
  <si>
    <t>07:07:44Z</t>
  </si>
  <si>
    <t>10:09:44Z</t>
  </si>
  <si>
    <t>11:32:16Z</t>
  </si>
  <si>
    <t>08:23:15Z</t>
  </si>
  <si>
    <t>10:20:14Z</t>
  </si>
  <si>
    <t>09:22:37Z</t>
  </si>
  <si>
    <t>08:52:17Z</t>
  </si>
  <si>
    <t>07:18:25Z</t>
  </si>
  <si>
    <t>12:12:25Z</t>
  </si>
  <si>
    <t>08:02:04Z</t>
  </si>
  <si>
    <t>11:15:51Z</t>
  </si>
  <si>
    <t>09:38:26Z</t>
  </si>
  <si>
    <t>13:57:49Z</t>
  </si>
  <si>
    <t>14:59:14Z</t>
  </si>
  <si>
    <t>13:01:42Z</t>
  </si>
  <si>
    <t>14:45:31Z</t>
  </si>
  <si>
    <t>09:02:19Z</t>
  </si>
  <si>
    <t>10:09:29Z</t>
  </si>
  <si>
    <t>10:46:34Z</t>
  </si>
  <si>
    <t>09:17:35Z</t>
  </si>
  <si>
    <t>14:06:45Z</t>
  </si>
  <si>
    <t>10:11:39Z</t>
  </si>
  <si>
    <t>14:49:34Z</t>
  </si>
  <si>
    <t>13:54:21Z</t>
  </si>
  <si>
    <t>14:58:38Z</t>
  </si>
  <si>
    <t>13:19:08Z</t>
  </si>
  <si>
    <t>14:40:08Z</t>
  </si>
  <si>
    <t>15:32:30Z</t>
  </si>
  <si>
    <t>14:07:45Z</t>
  </si>
  <si>
    <t>15:09:40Z</t>
  </si>
  <si>
    <t>13:44:19Z</t>
  </si>
  <si>
    <t>15:52:21Z</t>
  </si>
  <si>
    <t>14:21:21Z</t>
  </si>
  <si>
    <t>14:01:04Z</t>
  </si>
  <si>
    <t>14:10:15Z</t>
  </si>
  <si>
    <t>07:22:58Z</t>
  </si>
  <si>
    <t>08:03:58Z</t>
  </si>
  <si>
    <t>09:48:42Z</t>
  </si>
  <si>
    <t>09:56:21Z</t>
  </si>
  <si>
    <t>08:32:21Z</t>
  </si>
  <si>
    <t>09:23:54Z</t>
  </si>
  <si>
    <t>07:58:10Z</t>
  </si>
  <si>
    <t>07:45:21Z</t>
  </si>
  <si>
    <t>10:45:00Z</t>
  </si>
  <si>
    <t>08:22:55Z</t>
  </si>
  <si>
    <t>15:23:46Z</t>
  </si>
  <si>
    <t>08:40:35Z</t>
  </si>
  <si>
    <t>17:01:47Z</t>
  </si>
  <si>
    <t>08:58:06Z</t>
  </si>
  <si>
    <t>14:42:48Z</t>
  </si>
  <si>
    <t>09:34:05Z</t>
  </si>
  <si>
    <t>08:17:06Z</t>
  </si>
  <si>
    <t>14:53:36Z</t>
  </si>
  <si>
    <t>08:31:44Z</t>
  </si>
  <si>
    <t>13:47:03Z</t>
  </si>
  <si>
    <t>09:05:10Z</t>
  </si>
  <si>
    <t>07:31:12Z</t>
  </si>
  <si>
    <t>07:32:19Z</t>
  </si>
  <si>
    <t>14:46:37Z</t>
  </si>
  <si>
    <t>07:48:12Z</t>
  </si>
  <si>
    <t>08:06:33Z</t>
  </si>
  <si>
    <t>08:26:54Z</t>
  </si>
  <si>
    <t>09:49:06Z</t>
  </si>
  <si>
    <t>09:04:20Z</t>
  </si>
  <si>
    <t>08:38:10Z</t>
  </si>
  <si>
    <t>10:21:04Z</t>
  </si>
  <si>
    <t>08:13:09Z</t>
  </si>
  <si>
    <t>07:18:39Z</t>
  </si>
  <si>
    <t>13:41:47Z</t>
  </si>
  <si>
    <t>10:10:14Z</t>
  </si>
  <si>
    <t>15:37:15Z</t>
  </si>
  <si>
    <t>10:11:16Z</t>
  </si>
  <si>
    <t>08:35:53Z</t>
  </si>
  <si>
    <t>07:27:19Z</t>
  </si>
  <si>
    <t>08:28:24Z</t>
  </si>
  <si>
    <t>08:25:31Z</t>
  </si>
  <si>
    <t>09:37:56Z</t>
  </si>
  <si>
    <t>10:12:17Z</t>
  </si>
  <si>
    <t>16:54:29Z</t>
  </si>
  <si>
    <t>10:51:41Z</t>
  </si>
  <si>
    <t>10:57:09Z</t>
  </si>
  <si>
    <t>09:12:25Z</t>
  </si>
  <si>
    <t>12:27:57Z</t>
  </si>
  <si>
    <t>09:38:25Z</t>
  </si>
  <si>
    <t>10:08:15Z</t>
  </si>
  <si>
    <t>13:53:34Z</t>
  </si>
  <si>
    <t>13:51:58Z</t>
  </si>
  <si>
    <t>14:56:41Z</t>
  </si>
  <si>
    <t>09:31:53Z</t>
  </si>
  <si>
    <t>13:34:51Z</t>
  </si>
  <si>
    <t>13:35:36Z</t>
  </si>
  <si>
    <t>15:48:59Z</t>
  </si>
  <si>
    <t>13:56:26Z</t>
  </si>
  <si>
    <t>09:29:17Z</t>
  </si>
  <si>
    <t>14:11:46Z</t>
  </si>
  <si>
    <t>07:59:31Z</t>
  </si>
  <si>
    <t>13:56:56Z</t>
  </si>
  <si>
    <t>07:51:28Z</t>
  </si>
  <si>
    <t>09:43:30Z</t>
  </si>
  <si>
    <t>08:55:38Z</t>
  </si>
  <si>
    <t>14:29:50Z</t>
  </si>
  <si>
    <t>07:17:22Z</t>
  </si>
  <si>
    <t>08:30:15Z</t>
  </si>
  <si>
    <t>10:52:07Z</t>
  </si>
  <si>
    <t>09:57:31Z</t>
  </si>
  <si>
    <t>11:37:14Z</t>
  </si>
  <si>
    <t>10:36:01Z</t>
  </si>
  <si>
    <t>12:26:21Z</t>
  </si>
  <si>
    <t>12:31:04Z</t>
  </si>
  <si>
    <t>09:52:24Z</t>
  </si>
  <si>
    <t>16:03:29Z</t>
  </si>
  <si>
    <t>14:47:44Z</t>
  </si>
  <si>
    <t>14:08:27Z</t>
  </si>
  <si>
    <t>15:15:13Z</t>
  </si>
  <si>
    <t>14:12:13Z</t>
  </si>
  <si>
    <t>15:51:51Z</t>
  </si>
  <si>
    <t>16:03:19Z</t>
  </si>
  <si>
    <t>16:17:28Z</t>
  </si>
  <si>
    <t>16:59:01Z</t>
  </si>
  <si>
    <t>12:05:57Z</t>
  </si>
  <si>
    <t>16:47:45Z</t>
  </si>
  <si>
    <t>11:18:11Z</t>
  </si>
  <si>
    <t>16:08:25Z</t>
  </si>
  <si>
    <t>12:34:16Z</t>
  </si>
  <si>
    <t>16:23:19Z</t>
  </si>
  <si>
    <t>13:21:15Z</t>
  </si>
  <si>
    <t>08:32:16Z</t>
  </si>
  <si>
    <t>12:34:18Z</t>
  </si>
  <si>
    <t>10:57:27Z</t>
  </si>
  <si>
    <t>13:27:35Z</t>
  </si>
  <si>
    <t>08:49:14Z</t>
  </si>
  <si>
    <t>12:34:19Z</t>
  </si>
  <si>
    <t>14:37:48Z</t>
  </si>
  <si>
    <t>14:38:11Z</t>
  </si>
  <si>
    <t>16:22:54Z</t>
  </si>
  <si>
    <t>14:39:37Z</t>
  </si>
  <si>
    <t>10:17:08Z</t>
  </si>
  <si>
    <t>08:31:32Z</t>
  </si>
  <si>
    <t>11:38:55Z</t>
  </si>
  <si>
    <t>15:31:12Z</t>
  </si>
  <si>
    <t>12:05:04Z</t>
  </si>
  <si>
    <t>15:15:01Z</t>
  </si>
  <si>
    <t>07:43:25Z</t>
  </si>
  <si>
    <t>15:47:09Z</t>
  </si>
  <si>
    <t>08:43:59Z</t>
  </si>
  <si>
    <t>07:03:55Z</t>
  </si>
  <si>
    <t>09:22:18Z</t>
  </si>
  <si>
    <t>07:12:23Z</t>
  </si>
  <si>
    <t>12:04:58Z</t>
  </si>
  <si>
    <t>16:41:06Z</t>
  </si>
  <si>
    <t>17:13:27Z</t>
  </si>
  <si>
    <t>16:20:55Z</t>
  </si>
  <si>
    <t>10:16:18Z</t>
  </si>
  <si>
    <t>16:47:06Z</t>
  </si>
  <si>
    <t>17:05:42Z</t>
  </si>
  <si>
    <t>11:09:35Z</t>
  </si>
  <si>
    <t>17:05:56Z</t>
  </si>
  <si>
    <t>12:02:55Z</t>
  </si>
  <si>
    <t>08:17:30Z</t>
  </si>
  <si>
    <t>15:16:31Z</t>
  </si>
  <si>
    <t>15:15:55Z</t>
  </si>
  <si>
    <t>10:36:37Z</t>
  </si>
  <si>
    <t>15:23:25Z</t>
  </si>
  <si>
    <t>10:38:31Z</t>
  </si>
  <si>
    <t>07:42:04Z</t>
  </si>
  <si>
    <t>14:02:58Z</t>
  </si>
  <si>
    <t>14:03:19Z</t>
  </si>
  <si>
    <t>11:25:58Z</t>
  </si>
  <si>
    <t>06:59:36Z</t>
  </si>
  <si>
    <t>14:09:56Z</t>
  </si>
  <si>
    <t>14:06:21Z</t>
  </si>
  <si>
    <t>11:29:40Z</t>
  </si>
  <si>
    <t>13:51:13Z</t>
  </si>
  <si>
    <t>11:28:56Z</t>
  </si>
  <si>
    <t>13:50:50Z</t>
  </si>
  <si>
    <t>11:26:41Z</t>
  </si>
  <si>
    <t>13:48:07Z</t>
  </si>
  <si>
    <t>11:50:45Z</t>
  </si>
  <si>
    <t>16:03:57Z</t>
  </si>
  <si>
    <t>14:06:52Z</t>
  </si>
  <si>
    <t>16:06:26Z</t>
  </si>
  <si>
    <t>11:52:22Z</t>
  </si>
  <si>
    <t>16:07:29Z</t>
  </si>
  <si>
    <t>11:52:52Z</t>
  </si>
  <si>
    <t>16:09:27Z</t>
  </si>
  <si>
    <t>16:04:44Z</t>
  </si>
  <si>
    <t>13:52:17Z</t>
  </si>
  <si>
    <t>07:05:45Z</t>
  </si>
  <si>
    <t>16:18:19Z</t>
  </si>
  <si>
    <t>16:19:16Z</t>
  </si>
  <si>
    <t>16:20:23Z</t>
  </si>
  <si>
    <t>11:49:10Z</t>
  </si>
  <si>
    <t>11:47:50Z</t>
  </si>
  <si>
    <t>13:59:35Z</t>
  </si>
  <si>
    <t>13:51:10Z</t>
  </si>
  <si>
    <t>13:59:00Z</t>
  </si>
  <si>
    <t>13:58:30Z</t>
  </si>
  <si>
    <t>13:53:26Z</t>
  </si>
  <si>
    <t>14:00:32Z</t>
  </si>
  <si>
    <t>13:52:57Z</t>
  </si>
  <si>
    <t>13:59:59Z</t>
  </si>
  <si>
    <t>13:57:09Z</t>
  </si>
  <si>
    <t>14:02:05Z</t>
  </si>
  <si>
    <t>13:54:39Z</t>
  </si>
  <si>
    <t>11:51:07Z</t>
  </si>
  <si>
    <t>11:52:07Z</t>
  </si>
  <si>
    <t>11:53:59Z</t>
  </si>
  <si>
    <t>13:55:18Z</t>
  </si>
  <si>
    <t>14:01:05Z</t>
  </si>
  <si>
    <t>11:50:41Z</t>
  </si>
  <si>
    <t>11:40:52Z</t>
  </si>
  <si>
    <t>11:42:24Z</t>
  </si>
  <si>
    <t>11:43:06Z</t>
  </si>
  <si>
    <t>16:16:39Z</t>
  </si>
  <si>
    <t>06:56:10Z</t>
  </si>
  <si>
    <t>15:23:05Z</t>
  </si>
  <si>
    <t>07:01:13Z</t>
  </si>
  <si>
    <t>07:52:57Z</t>
  </si>
  <si>
    <t>07:21:23Z</t>
  </si>
  <si>
    <t>06:45:21Z</t>
  </si>
  <si>
    <t>07:31:21Z</t>
  </si>
  <si>
    <t>10:19:05Z</t>
  </si>
  <si>
    <t>09:27:50Z</t>
  </si>
  <si>
    <t>09:41:04Z</t>
  </si>
  <si>
    <t>14:24:46Z</t>
  </si>
  <si>
    <t>10:10:25Z</t>
  </si>
  <si>
    <t>11:00:45Z</t>
  </si>
  <si>
    <t>09:15:03Z</t>
  </si>
  <si>
    <t>12:53:40Z</t>
  </si>
  <si>
    <t>14:35:58Z</t>
  </si>
  <si>
    <t>10:19:43Z</t>
  </si>
  <si>
    <t>14:35:31Z</t>
  </si>
  <si>
    <t>16:59:56Z</t>
  </si>
  <si>
    <t>13:08:04Z</t>
  </si>
  <si>
    <t>11:36:02Z</t>
  </si>
  <si>
    <t>08:34:08Z</t>
  </si>
  <si>
    <t>07:00:21Z</t>
  </si>
  <si>
    <t>07:05:35Z</t>
  </si>
  <si>
    <t>07:22:38Z</t>
  </si>
  <si>
    <t>07:48:00Z</t>
  </si>
  <si>
    <t>14:03:10Z</t>
  </si>
  <si>
    <t>06:40:34Z</t>
  </si>
  <si>
    <t>06:51:47Z</t>
  </si>
  <si>
    <t>08:18:38Z</t>
  </si>
  <si>
    <t>08:51:34Z</t>
  </si>
  <si>
    <t>08:29:37Z</t>
  </si>
  <si>
    <t>06:44:25Z</t>
  </si>
  <si>
    <t>08:09:31Z</t>
  </si>
  <si>
    <t>08:49:46Z</t>
  </si>
  <si>
    <t>13:23:00Z</t>
  </si>
  <si>
    <t>14:50:16Z</t>
  </si>
  <si>
    <t>14:09:27Z</t>
  </si>
  <si>
    <t>13:26:18Z</t>
  </si>
  <si>
    <t>07:55:48Z</t>
  </si>
  <si>
    <t>16:09:15Z</t>
  </si>
  <si>
    <t>07:21:24Z</t>
  </si>
  <si>
    <t>10:26:32Z</t>
  </si>
  <si>
    <t>08:00:49Z</t>
  </si>
  <si>
    <t>14:24:48Z</t>
  </si>
  <si>
    <t>07:01:34Z</t>
  </si>
  <si>
    <t>14:46:54Z</t>
  </si>
  <si>
    <t>07:27:40Z</t>
  </si>
  <si>
    <t>16:29:10Z</t>
  </si>
  <si>
    <t>15:19:25Z</t>
  </si>
  <si>
    <t>15:46:58Z</t>
  </si>
  <si>
    <t>14:53:33Z</t>
  </si>
  <si>
    <t>07:36:26Z</t>
  </si>
  <si>
    <t>15:09:53Z</t>
  </si>
  <si>
    <t>07:13:31Z</t>
  </si>
  <si>
    <t>07:05:24Z</t>
  </si>
  <si>
    <t>06:50:42Z</t>
  </si>
  <si>
    <t>06:59:34Z</t>
  </si>
  <si>
    <t>06:44:14Z</t>
  </si>
  <si>
    <t>08:51:51Z</t>
  </si>
  <si>
    <t>09:11:30Z</t>
  </si>
  <si>
    <t>06:45:10Z</t>
  </si>
  <si>
    <t>08:11:36Z</t>
  </si>
  <si>
    <t>10:39:00Z</t>
  </si>
  <si>
    <t>08:58:50Z</t>
  </si>
  <si>
    <t>11:20:02Z</t>
  </si>
  <si>
    <t>09:44:16Z</t>
  </si>
  <si>
    <t>07:49:52Z</t>
  </si>
  <si>
    <t>11:15:52Z</t>
  </si>
  <si>
    <t>08:43:23Z</t>
  </si>
  <si>
    <t>07:04:08Z</t>
  </si>
  <si>
    <t>13:43:47Z</t>
  </si>
  <si>
    <t>10:20:11Z</t>
  </si>
  <si>
    <t>16:18:40Z</t>
  </si>
  <si>
    <t>10:08:41Z</t>
  </si>
  <si>
    <t>07:49:01Z</t>
  </si>
  <si>
    <t>08:12:05Z</t>
  </si>
  <si>
    <t>07:17:48Z</t>
  </si>
  <si>
    <t>07:09:31Z</t>
  </si>
  <si>
    <t>14:00:49Z</t>
  </si>
  <si>
    <t>09:28:03Z</t>
  </si>
  <si>
    <t>13:48:28Z</t>
  </si>
  <si>
    <t>08:23:53Z</t>
  </si>
  <si>
    <t>09:40:55Z</t>
  </si>
  <si>
    <t>14:25:18Z</t>
  </si>
  <si>
    <t>15:43:01Z</t>
  </si>
  <si>
    <t>13:15:33Z</t>
  </si>
  <si>
    <t>11:03:23Z</t>
  </si>
  <si>
    <t>07:51:19Z</t>
  </si>
  <si>
    <t>07:17:39Z</t>
  </si>
  <si>
    <t>07:19:28Z</t>
  </si>
  <si>
    <t>06:45:18Z</t>
  </si>
  <si>
    <t>06:49:46Z</t>
  </si>
  <si>
    <t>08:58:19Z</t>
  </si>
  <si>
    <t>09:29:11Z</t>
  </si>
  <si>
    <t>15:46:10Z</t>
  </si>
  <si>
    <t>08:41:22Z</t>
  </si>
  <si>
    <t>11:31:38Z</t>
  </si>
  <si>
    <t>11:35:54Z</t>
  </si>
  <si>
    <t>07:41:26Z</t>
  </si>
  <si>
    <t>18:12:11Z</t>
  </si>
  <si>
    <t>10:52:48Z</t>
  </si>
  <si>
    <t>08:32:33Z</t>
  </si>
  <si>
    <t>13:30:42Z</t>
  </si>
  <si>
    <t>10:18:53Z</t>
  </si>
  <si>
    <t>13:54:43Z</t>
  </si>
  <si>
    <t>07:10:19Z</t>
  </si>
  <si>
    <t>06:48:00Z</t>
  </si>
  <si>
    <t>07:21:00Z</t>
  </si>
  <si>
    <t>07:21:12Z</t>
  </si>
  <si>
    <t>07:23:51Z</t>
  </si>
  <si>
    <t>07:12:28Z</t>
  </si>
  <si>
    <t>07:25:35Z</t>
  </si>
  <si>
    <t>07:24:38Z</t>
  </si>
  <si>
    <t>07:24:16Z</t>
  </si>
  <si>
    <t>07:13:04Z</t>
  </si>
  <si>
    <t>07:21:50Z</t>
  </si>
  <si>
    <t>07:26:02Z</t>
  </si>
  <si>
    <t>07:29:12Z</t>
  </si>
  <si>
    <t>13:04:28Z</t>
  </si>
  <si>
    <t>07:29:37Z</t>
  </si>
  <si>
    <t>07:30:14Z</t>
  </si>
  <si>
    <t>07:29:52Z</t>
  </si>
  <si>
    <t>07:37:01Z</t>
  </si>
  <si>
    <t>07:26:39Z</t>
  </si>
  <si>
    <t>07:26:26Z</t>
  </si>
  <si>
    <t>07:30:26Z</t>
  </si>
  <si>
    <t>08:00:16Z</t>
  </si>
  <si>
    <t>08:00:41Z</t>
  </si>
  <si>
    <t>08:00:28Z</t>
  </si>
  <si>
    <t>07:35:51Z</t>
  </si>
  <si>
    <t>07:32:24Z</t>
  </si>
  <si>
    <t>07:40:58Z</t>
  </si>
  <si>
    <t>07:35:13Z</t>
  </si>
  <si>
    <t>07:36:13Z</t>
  </si>
  <si>
    <t>12:12:44Z</t>
  </si>
  <si>
    <t>07:34:57Z</t>
  </si>
  <si>
    <t>07:31:03Z</t>
  </si>
  <si>
    <t>07:41:31Z</t>
  </si>
  <si>
    <t>07:36:00Z</t>
  </si>
  <si>
    <t>07:33:58Z</t>
  </si>
  <si>
    <t>07:33:47Z</t>
  </si>
  <si>
    <t>07:42:02Z</t>
  </si>
  <si>
    <t>07:42:14Z</t>
  </si>
  <si>
    <t>07:37:08Z</t>
  </si>
  <si>
    <t>07:36:57Z</t>
  </si>
  <si>
    <t>08:02:35Z</t>
  </si>
  <si>
    <t>08:02:26Z</t>
  </si>
  <si>
    <t>08:02:17Z</t>
  </si>
  <si>
    <t>07:34:09Z</t>
  </si>
  <si>
    <t>07:39:08Z</t>
  </si>
  <si>
    <t>07:38:25Z</t>
  </si>
  <si>
    <t>07:37:52Z</t>
  </si>
  <si>
    <t>08:02:47Z</t>
  </si>
  <si>
    <t>07:34:53Z</t>
  </si>
  <si>
    <t>06:53:14Z</t>
  </si>
  <si>
    <t>07:22:33Z</t>
  </si>
  <si>
    <t>07:22:56Z</t>
  </si>
  <si>
    <t>07:59:47Z</t>
  </si>
  <si>
    <t>07:14:20Z</t>
  </si>
  <si>
    <t>07:22:53Z</t>
  </si>
  <si>
    <t>07:15:07Z</t>
  </si>
  <si>
    <t>07:14:42Z</t>
  </si>
  <si>
    <t>07:14:54Z</t>
  </si>
  <si>
    <t>07:25:28Z</t>
  </si>
  <si>
    <t>06:56:16Z</t>
  </si>
  <si>
    <t>06:49:37Z</t>
  </si>
  <si>
    <t>06:46:48Z</t>
  </si>
  <si>
    <t>07:20:26Z</t>
  </si>
  <si>
    <t>07:00:00Z</t>
  </si>
  <si>
    <t>09:32:39Z</t>
  </si>
  <si>
    <t>09:35:41Z</t>
  </si>
  <si>
    <t>10:07:33Z</t>
  </si>
  <si>
    <t>07:44:39Z</t>
  </si>
  <si>
    <t>09:15:59Z</t>
  </si>
  <si>
    <t>06:51:40Z</t>
  </si>
  <si>
    <t>09:37:50Z</t>
  </si>
  <si>
    <t>11:38:42Z</t>
  </si>
  <si>
    <t>15:30:07Z</t>
  </si>
  <si>
    <t>10:01:36Z</t>
  </si>
  <si>
    <t>06:58:16Z</t>
  </si>
  <si>
    <t>15:19:23Z</t>
  </si>
  <si>
    <t>13:22:35Z</t>
  </si>
  <si>
    <t>08:45:24Z</t>
  </si>
  <si>
    <t>13:28:33Z</t>
  </si>
  <si>
    <t>13:16:46Z</t>
  </si>
  <si>
    <t>06:39:49Z</t>
  </si>
  <si>
    <t>06:53:08Z</t>
  </si>
  <si>
    <t>06:52:40Z</t>
  </si>
  <si>
    <t>07:25:44Z</t>
  </si>
  <si>
    <t>07:15:22Z</t>
  </si>
  <si>
    <t>07:03:22Z</t>
  </si>
  <si>
    <t>06:54:49Z</t>
  </si>
  <si>
    <t>07:30:17Z</t>
  </si>
  <si>
    <t>13:51:53Z</t>
  </si>
  <si>
    <t>07:27:24Z</t>
  </si>
  <si>
    <t>07:09:45Z</t>
  </si>
  <si>
    <t>07:15:15Z</t>
  </si>
  <si>
    <t>08:29:28Z</t>
  </si>
  <si>
    <t>08:33:30Z</t>
  </si>
  <si>
    <t>11:03:59Z</t>
  </si>
  <si>
    <t>10:44:48Z</t>
  </si>
  <si>
    <t>09:42:37Z</t>
  </si>
  <si>
    <t>11:01:35Z</t>
  </si>
  <si>
    <t>13:19:25Z</t>
  </si>
  <si>
    <t>13:22:10Z</t>
  </si>
  <si>
    <t>08:49:42Z</t>
  </si>
  <si>
    <t>09:46:32Z</t>
  </si>
  <si>
    <t>06:59:25Z</t>
  </si>
  <si>
    <t>14:09:39Z</t>
  </si>
  <si>
    <t>14:04:59Z</t>
  </si>
  <si>
    <t>09:58:28Z</t>
  </si>
  <si>
    <t>11:16:30Z</t>
  </si>
  <si>
    <t>15:03:18Z</t>
  </si>
  <si>
    <t>07:50:29Z</t>
  </si>
  <si>
    <t>09:01:29Z</t>
  </si>
  <si>
    <t>08:10:22Z</t>
  </si>
  <si>
    <t>08:33:24Z</t>
  </si>
  <si>
    <t>06:51:31Z</t>
  </si>
  <si>
    <t>12:51:23Z</t>
  </si>
  <si>
    <t>07:18:57Z</t>
  </si>
  <si>
    <t>07:14:09Z</t>
  </si>
  <si>
    <t>07:59:50Z</t>
  </si>
  <si>
    <t>08:48:58Z</t>
  </si>
  <si>
    <t>13:30:11Z</t>
  </si>
  <si>
    <t>10:51:43Z</t>
  </si>
  <si>
    <t>10:44:08Z</t>
  </si>
  <si>
    <t>11:02:13Z</t>
  </si>
  <si>
    <t>06:53:17Z</t>
  </si>
  <si>
    <t>15:14:54Z</t>
  </si>
  <si>
    <t>06:53:45Z</t>
  </si>
  <si>
    <t>07:57:53Z</t>
  </si>
  <si>
    <t>06:55:13Z</t>
  </si>
  <si>
    <t>07:21:15Z</t>
  </si>
  <si>
    <t>07:55:17Z</t>
  </si>
  <si>
    <t>06:42:54Z</t>
  </si>
  <si>
    <t>06:46:52Z</t>
  </si>
  <si>
    <t>06:42:33Z</t>
  </si>
  <si>
    <t>07:22:10Z</t>
  </si>
  <si>
    <t>07:06:33Z</t>
  </si>
  <si>
    <t>10:22:18Z</t>
  </si>
  <si>
    <t>11:12:09Z</t>
  </si>
  <si>
    <t>08:00:07Z</t>
  </si>
  <si>
    <t>08:22:14Z</t>
  </si>
  <si>
    <t>15:25:20Z</t>
  </si>
  <si>
    <t>11:11:09Z</t>
  </si>
  <si>
    <t>13:01:13Z</t>
  </si>
  <si>
    <t>11:10:24Z</t>
  </si>
  <si>
    <t>15:04:27Z</t>
  </si>
  <si>
    <t>08:49:13Z</t>
  </si>
  <si>
    <t>13:26:50Z</t>
  </si>
  <si>
    <t>15:34:23Z</t>
  </si>
  <si>
    <t>09:56:09Z</t>
  </si>
  <si>
    <t>14:19:57Z</t>
  </si>
  <si>
    <t>06:44:34Z</t>
  </si>
  <si>
    <t>06:56:08Z</t>
  </si>
  <si>
    <t>13:55:48Z</t>
  </si>
  <si>
    <t>14:24:44Z</t>
  </si>
  <si>
    <t>11:09:07Z</t>
  </si>
  <si>
    <t>13:01:56Z</t>
  </si>
  <si>
    <t>14:27:15Z</t>
  </si>
  <si>
    <t>09:57:00Z</t>
  </si>
  <si>
    <t>07:24:07Z</t>
  </si>
  <si>
    <t>07:12:09Z</t>
  </si>
  <si>
    <t>14:43:13Z</t>
  </si>
  <si>
    <t>14:18:58Z</t>
  </si>
  <si>
    <t>14:22:23Z</t>
  </si>
  <si>
    <t>08:07:05Z</t>
  </si>
  <si>
    <t>16:38:02Z</t>
  </si>
  <si>
    <t>16:02:03Z</t>
  </si>
  <si>
    <t>09:09:38Z</t>
  </si>
  <si>
    <t>12:54:47Z</t>
  </si>
  <si>
    <t>08:24:06Z</t>
  </si>
  <si>
    <t>09:24:03Z</t>
  </si>
  <si>
    <t>16:25:34Z</t>
  </si>
  <si>
    <t>12:25:49Z</t>
  </si>
  <si>
    <t>09:10:09Z</t>
  </si>
  <si>
    <t>13:00:05Z</t>
  </si>
  <si>
    <t>12:16:47Z</t>
  </si>
  <si>
    <t>16:47:19Z</t>
  </si>
  <si>
    <t>14:05:24Z</t>
  </si>
  <si>
    <t>13:17:09Z</t>
  </si>
  <si>
    <t>15:09:06Z</t>
  </si>
  <si>
    <t>14:53:11Z</t>
  </si>
  <si>
    <t>12:26:57Z</t>
  </si>
  <si>
    <t>15:44:49Z</t>
  </si>
  <si>
    <t>14:21:03Z</t>
  </si>
  <si>
    <t>13:58:25Z</t>
  </si>
  <si>
    <t>17:44:39Z</t>
  </si>
  <si>
    <t>17:10:47Z</t>
  </si>
  <si>
    <t>14:06:48Z</t>
  </si>
  <si>
    <t>15:10:15Z</t>
  </si>
  <si>
    <t>14:09:10Z</t>
  </si>
  <si>
    <t>17:49:32Z</t>
  </si>
  <si>
    <t>17:11:43Z</t>
  </si>
  <si>
    <t>17:51:36Z</t>
  </si>
  <si>
    <t>15:29:40Z</t>
  </si>
  <si>
    <t>19:07:15Z</t>
  </si>
  <si>
    <t>13:40:10Z</t>
  </si>
  <si>
    <t>08:17:01Z</t>
  </si>
  <si>
    <t>17:17:22Z</t>
  </si>
  <si>
    <t>13:03:00Z</t>
  </si>
  <si>
    <t>17:02:42Z</t>
  </si>
  <si>
    <t>15:49:46Z</t>
  </si>
  <si>
    <t>07:24:04Z</t>
  </si>
  <si>
    <t>15:13:48Z</t>
  </si>
  <si>
    <t>15:46:45Z</t>
  </si>
  <si>
    <t>13:52:16Z</t>
  </si>
  <si>
    <t>17:16:05Z</t>
  </si>
  <si>
    <t>19:44:42Z</t>
  </si>
  <si>
    <t>16:07:40Z</t>
  </si>
  <si>
    <t>16:45:48Z</t>
  </si>
  <si>
    <t>16:45:22Z</t>
  </si>
  <si>
    <t>16:32:19Z</t>
  </si>
  <si>
    <t>15:45:30Z</t>
  </si>
  <si>
    <t>15:48:31Z</t>
  </si>
  <si>
    <t>17:37:32Z</t>
  </si>
  <si>
    <t>17:22:17Z</t>
  </si>
  <si>
    <t>17:13:59Z</t>
  </si>
  <si>
    <t>17:34:45Z</t>
  </si>
  <si>
    <t>17:20:49Z</t>
  </si>
  <si>
    <t>18:29:02Z</t>
  </si>
  <si>
    <t>11:09:22Z</t>
  </si>
  <si>
    <t>17:54:24Z</t>
  </si>
  <si>
    <t>07:45:57Z</t>
  </si>
  <si>
    <t>11:10:58Z</t>
  </si>
  <si>
    <t>18:14:30Z</t>
  </si>
  <si>
    <t>18:46:14Z</t>
  </si>
  <si>
    <t>09:46:44Z</t>
  </si>
  <si>
    <t>11:33:07Z</t>
  </si>
  <si>
    <t>10:15:09Z</t>
  </si>
  <si>
    <t>12:01:16Z</t>
  </si>
  <si>
    <t>10:47:28Z</t>
  </si>
  <si>
    <t>15:09:21Z</t>
  </si>
  <si>
    <t>16:21:59Z</t>
  </si>
  <si>
    <t>15:35:51Z</t>
  </si>
  <si>
    <t>15:25:10Z</t>
  </si>
  <si>
    <t>17:00:25Z</t>
  </si>
  <si>
    <t>15:39:55Z</t>
  </si>
  <si>
    <t>11:59:21Z</t>
  </si>
  <si>
    <t>12:03:38Z</t>
  </si>
  <si>
    <t>15:57:59Z</t>
  </si>
  <si>
    <t>18:01:02Z</t>
  </si>
  <si>
    <t>09:49:17Z</t>
  </si>
  <si>
    <t>16:07:39Z</t>
  </si>
  <si>
    <t>17:34:39Z</t>
  </si>
  <si>
    <t>12:08:33Z</t>
  </si>
  <si>
    <t>08:15:56Z</t>
  </si>
  <si>
    <t>15:43:11Z</t>
  </si>
  <si>
    <t>11:36:54Z</t>
  </si>
  <si>
    <t>08:22:56Z</t>
  </si>
  <si>
    <t>09:54:36Z</t>
  </si>
  <si>
    <t>15:42:14Z</t>
  </si>
  <si>
    <t>12:36:04Z</t>
  </si>
  <si>
    <t>14:59:32Z</t>
  </si>
  <si>
    <t>13:25:00Z</t>
  </si>
  <si>
    <t>08:26:38Z</t>
  </si>
  <si>
    <t>11:06:54Z</t>
  </si>
  <si>
    <t>09:35:45Z</t>
  </si>
  <si>
    <t>08:27:33Z</t>
  </si>
  <si>
    <t>10:21:57Z</t>
  </si>
  <si>
    <t>09:45:22Z</t>
  </si>
  <si>
    <t>12:17:42Z</t>
  </si>
  <si>
    <t>15:23:48Z</t>
  </si>
  <si>
    <t>15:20:40Z</t>
  </si>
  <si>
    <t>08:44:25Z</t>
  </si>
  <si>
    <t>15:29:35Z</t>
  </si>
  <si>
    <t>15:56:23Z</t>
  </si>
  <si>
    <t>15:37:41Z</t>
  </si>
  <si>
    <t>15:48:43Z</t>
  </si>
  <si>
    <t>15:22:44Z</t>
  </si>
  <si>
    <t>15:27:55Z</t>
  </si>
  <si>
    <t>09:59:48Z</t>
  </si>
  <si>
    <t>15:41:19Z</t>
  </si>
  <si>
    <t>11:07:25Z</t>
  </si>
  <si>
    <t>15:31:54Z</t>
  </si>
  <si>
    <t>09:30:00Z</t>
  </si>
  <si>
    <t>15:11:34Z</t>
  </si>
  <si>
    <t>13:31:43Z</t>
  </si>
  <si>
    <t>11:24:14Z</t>
  </si>
  <si>
    <t>15:11:21Z</t>
  </si>
  <si>
    <t>11:26:44Z</t>
  </si>
  <si>
    <t>11:07:57Z</t>
  </si>
  <si>
    <t>15:54:09Z</t>
  </si>
  <si>
    <t>12:14:21Z</t>
  </si>
  <si>
    <t>11:13:51Z</t>
  </si>
  <si>
    <t>11:14:15Z</t>
  </si>
  <si>
    <t>11:58:33Z</t>
  </si>
  <si>
    <t>08:50:32Z</t>
  </si>
  <si>
    <t>14:48:40Z</t>
  </si>
  <si>
    <t>14:48:31Z</t>
  </si>
  <si>
    <t>10:14:06Z</t>
  </si>
  <si>
    <t>07:46:49Z</t>
  </si>
  <si>
    <t>14:53:03Z</t>
  </si>
  <si>
    <t>08:49:23Z</t>
  </si>
  <si>
    <t>10:41:53Z</t>
  </si>
  <si>
    <t>13:24:19Z</t>
  </si>
  <si>
    <t>09:59:22Z</t>
  </si>
  <si>
    <t>16:10:33Z</t>
  </si>
  <si>
    <t>14:24:29Z</t>
  </si>
  <si>
    <t>10:24:47Z</t>
  </si>
  <si>
    <t>09:11:12Z</t>
  </si>
  <si>
    <t>10:51:09Z</t>
  </si>
  <si>
    <t>14:46:55Z</t>
  </si>
  <si>
    <t>09:24:10Z</t>
  </si>
  <si>
    <t>14:54:28Z</t>
  </si>
  <si>
    <t>15:30:00Z</t>
  </si>
  <si>
    <t>14:06:15Z</t>
  </si>
  <si>
    <t>15:32:47Z</t>
  </si>
  <si>
    <t>09:36:52Z</t>
  </si>
  <si>
    <t>12:17:19Z</t>
  </si>
  <si>
    <t>17:12:37Z</t>
  </si>
  <si>
    <t>14:44:32Z</t>
  </si>
  <si>
    <t>09:50:16Z</t>
  </si>
  <si>
    <t>16:27:42Z</t>
  </si>
  <si>
    <t>10:14:00Z</t>
  </si>
  <si>
    <t>10:36:06Z</t>
  </si>
  <si>
    <t>14:43:52Z</t>
  </si>
  <si>
    <t>09:39:01Z</t>
  </si>
  <si>
    <t>10:42:40Z</t>
  </si>
  <si>
    <t>09:53:50Z</t>
  </si>
  <si>
    <t>15:02:36Z</t>
  </si>
  <si>
    <t>10:00:54Z</t>
  </si>
  <si>
    <t>07:24:56Z</t>
  </si>
  <si>
    <t>07:42:10Z</t>
  </si>
  <si>
    <t>10:53:02Z</t>
  </si>
  <si>
    <t>07:44:17Z</t>
  </si>
  <si>
    <t>10:54:42Z</t>
  </si>
  <si>
    <t>07:49:08Z</t>
  </si>
  <si>
    <t>10:25:17Z</t>
  </si>
  <si>
    <t>13:17:32Z</t>
  </si>
  <si>
    <t>10:18:56Z</t>
  </si>
  <si>
    <t>10:10:15Z</t>
  </si>
  <si>
    <t>08:18:17Z</t>
  </si>
  <si>
    <t>14:35:23Z</t>
  </si>
  <si>
    <t>14:58:52Z</t>
  </si>
  <si>
    <t>09:59:27Z</t>
  </si>
  <si>
    <t>08:20:19Z</t>
  </si>
  <si>
    <t>14:58:22Z</t>
  </si>
  <si>
    <t>09:49:42Z</t>
  </si>
  <si>
    <t>11:28:09Z</t>
  </si>
  <si>
    <t>11:09:03Z</t>
  </si>
  <si>
    <t>08:43:45Z</t>
  </si>
  <si>
    <t>13:03:29Z</t>
  </si>
  <si>
    <t>14:57:00Z</t>
  </si>
  <si>
    <t>15:03:11Z</t>
  </si>
  <si>
    <t>12:05:29Z</t>
  </si>
  <si>
    <t>10:19:36Z</t>
  </si>
  <si>
    <t>13:04:40Z</t>
  </si>
  <si>
    <t>11:32:32Z</t>
  </si>
  <si>
    <t>11:02:14Z</t>
  </si>
  <si>
    <t>08:11:27Z</t>
  </si>
  <si>
    <t>15:06:05Z</t>
  </si>
  <si>
    <t>08:07:09Z</t>
  </si>
  <si>
    <t>12:38:27Z</t>
  </si>
  <si>
    <t>14:43:23Z</t>
  </si>
  <si>
    <t>13:00:02Z</t>
  </si>
  <si>
    <t>08:35:14Z</t>
  </si>
  <si>
    <t>12:39:53Z</t>
  </si>
  <si>
    <t>07:29:54Z</t>
  </si>
  <si>
    <t>07:20:50Z</t>
  </si>
  <si>
    <t>16:30:39Z</t>
  </si>
  <si>
    <t>08:34:18Z</t>
  </si>
  <si>
    <t>07:47:24Z</t>
  </si>
  <si>
    <t>14:11:02Z</t>
  </si>
  <si>
    <t>09:49:27Z</t>
  </si>
  <si>
    <t>08:48:59Z</t>
  </si>
  <si>
    <t>12:39:21Z</t>
  </si>
  <si>
    <t>07:25:07Z</t>
  </si>
  <si>
    <t>08:49:05Z</t>
  </si>
  <si>
    <t>08:42:25Z</t>
  </si>
  <si>
    <t>09:28:57Z</t>
  </si>
  <si>
    <t>12:40:43Z</t>
  </si>
  <si>
    <t>10:31:51Z</t>
  </si>
  <si>
    <t>13:50:46Z</t>
  </si>
  <si>
    <t>12:28:21Z</t>
  </si>
  <si>
    <t>12:39:40Z</t>
  </si>
  <si>
    <t>08:49:28Z</t>
  </si>
  <si>
    <t>11:45:59Z</t>
  </si>
  <si>
    <t>12:56:49Z</t>
  </si>
  <si>
    <t>07:59:01Z</t>
  </si>
  <si>
    <t>12:06:32Z</t>
  </si>
  <si>
    <t>10:05:42Z</t>
  </si>
  <si>
    <t>13:26:59Z</t>
  </si>
  <si>
    <t>13:03:54Z</t>
  </si>
  <si>
    <t>07:28:52Z</t>
  </si>
  <si>
    <t>10:05:22Z</t>
  </si>
  <si>
    <t>13:23:20Z</t>
  </si>
  <si>
    <t>07:32:17Z</t>
  </si>
  <si>
    <t>07:22:17Z</t>
  </si>
  <si>
    <t>07:21:02Z</t>
  </si>
  <si>
    <t>09:44:23Z</t>
  </si>
  <si>
    <t>11:50:43Z</t>
  </si>
  <si>
    <t>13:41:46Z</t>
  </si>
  <si>
    <t>09:04:00Z</t>
  </si>
  <si>
    <t>12:49:50Z</t>
  </si>
  <si>
    <t>07:31:35Z</t>
  </si>
  <si>
    <t>07:33:05Z</t>
  </si>
  <si>
    <t>11:10:16Z</t>
  </si>
  <si>
    <t>13:50:57Z</t>
  </si>
  <si>
    <t>17:30:29Z</t>
  </si>
  <si>
    <t>09:10:26Z</t>
  </si>
  <si>
    <t>11:10:51Z</t>
  </si>
  <si>
    <t>09:37:59Z</t>
  </si>
  <si>
    <t>08:12:39Z</t>
  </si>
  <si>
    <t>13:19:36Z</t>
  </si>
  <si>
    <t>13:52:05Z</t>
  </si>
  <si>
    <t>15:03:58Z</t>
  </si>
  <si>
    <t>14:34:26Z</t>
  </si>
  <si>
    <t>15:06:21Z</t>
  </si>
  <si>
    <t>08:48:42Z</t>
  </si>
  <si>
    <t>08:15:08Z</t>
  </si>
  <si>
    <t>08:58:08Z</t>
  </si>
  <si>
    <t>14:24:33Z</t>
  </si>
  <si>
    <t>11:00:00Z</t>
  </si>
  <si>
    <t>07:24:32Z</t>
  </si>
  <si>
    <t>15:32:40Z</t>
  </si>
  <si>
    <t>14:25:56Z</t>
  </si>
  <si>
    <t>08:08:33Z</t>
  </si>
  <si>
    <t>15:58:01Z</t>
  </si>
  <si>
    <t>08:58:35Z</t>
  </si>
  <si>
    <t>06:59:19Z</t>
  </si>
  <si>
    <t>08:23:34Z</t>
  </si>
  <si>
    <t>07:09:34Z</t>
  </si>
  <si>
    <t>15:33:52Z</t>
  </si>
  <si>
    <t>13:12:24Z</t>
  </si>
  <si>
    <t>10:10:35Z</t>
  </si>
  <si>
    <t>09:46:16Z</t>
  </si>
  <si>
    <t>09:18:33Z</t>
  </si>
  <si>
    <t>09:23:32Z</t>
  </si>
  <si>
    <t>08:23:59Z</t>
  </si>
  <si>
    <t>07:05:55Z</t>
  </si>
  <si>
    <t>07:29:16Z</t>
  </si>
  <si>
    <t>11:24:39Z</t>
  </si>
  <si>
    <t>14:19:25Z</t>
  </si>
  <si>
    <t>11:26:01Z</t>
  </si>
  <si>
    <t>13:15:38Z</t>
  </si>
  <si>
    <t>13:11:11Z</t>
  </si>
  <si>
    <t>13:45:48Z</t>
  </si>
  <si>
    <t>15:35:56Z</t>
  </si>
  <si>
    <t>15:37:47Z</t>
  </si>
  <si>
    <t>10:30:45Z</t>
  </si>
  <si>
    <t>09:49:45Z</t>
  </si>
  <si>
    <t>13:42:02Z</t>
  </si>
  <si>
    <t>08:21:37Z</t>
  </si>
  <si>
    <t>14:13:56Z</t>
  </si>
  <si>
    <t>13:44:32Z</t>
  </si>
  <si>
    <t>10:44:06Z</t>
  </si>
  <si>
    <t>12:12:27Z</t>
  </si>
  <si>
    <t>08:29:25Z</t>
  </si>
  <si>
    <t>12:38:38Z</t>
  </si>
  <si>
    <t>11:40:20Z</t>
  </si>
  <si>
    <t>16:20:15Z</t>
  </si>
  <si>
    <t>13:42:48Z</t>
  </si>
  <si>
    <t>08:26:33Z</t>
  </si>
  <si>
    <t>09:42:34Z</t>
  </si>
  <si>
    <t>13:03:21Z</t>
  </si>
  <si>
    <t>12:00:53Z</t>
  </si>
  <si>
    <t>08:17:49Z</t>
  </si>
  <si>
    <t>14:41:28Z</t>
  </si>
  <si>
    <t>14:17:18Z</t>
  </si>
  <si>
    <t>17:23:28Z</t>
  </si>
  <si>
    <t>17:22:18Z</t>
  </si>
  <si>
    <t>17:22:49Z</t>
  </si>
  <si>
    <t>15:50:10Z</t>
  </si>
  <si>
    <t>18:10:10Z</t>
  </si>
  <si>
    <t>18:08:12Z</t>
  </si>
  <si>
    <t>18:08:30Z</t>
  </si>
  <si>
    <t>15:52:24Z</t>
  </si>
  <si>
    <t>18:09:26Z</t>
  </si>
  <si>
    <t>15:52:46Z</t>
  </si>
  <si>
    <t>17:45:46Z</t>
  </si>
  <si>
    <t>17:38:17Z</t>
  </si>
  <si>
    <t>17:45:33Z</t>
  </si>
  <si>
    <t>17:38:02Z</t>
  </si>
  <si>
    <t>19:30:29Z</t>
  </si>
  <si>
    <t>18:20:55Z</t>
  </si>
  <si>
    <t>18:19:32Z</t>
  </si>
  <si>
    <t>19:37:29Z</t>
  </si>
  <si>
    <t>19:40:32Z</t>
  </si>
  <si>
    <t>14:21:24Z</t>
  </si>
  <si>
    <t>10:57:45Z</t>
  </si>
  <si>
    <t>08:08:39Z</t>
  </si>
  <si>
    <t>12:56:47Z</t>
  </si>
  <si>
    <t>15:34:29Z</t>
  </si>
  <si>
    <t>14:58:28Z</t>
  </si>
  <si>
    <t>12:06:07Z</t>
  </si>
  <si>
    <t>14:56:20Z</t>
  </si>
  <si>
    <t>09:29:40Z</t>
  </si>
  <si>
    <t>14:58:02Z</t>
  </si>
  <si>
    <t>12:29:09Z</t>
  </si>
  <si>
    <t>14:39:36Z</t>
  </si>
  <si>
    <t>17:37:49Z</t>
  </si>
  <si>
    <t>17:57:16Z</t>
  </si>
  <si>
    <t>17:50:23Z</t>
  </si>
  <si>
    <t>17:45:20Z</t>
  </si>
  <si>
    <t>18:21:50Z</t>
  </si>
  <si>
    <t>17:56:24Z</t>
  </si>
  <si>
    <t>17:56:41Z</t>
  </si>
  <si>
    <t>18:21:26Z</t>
  </si>
  <si>
    <t>18:20:41Z</t>
  </si>
  <si>
    <t>09:35:38Z</t>
  </si>
  <si>
    <t>07:09:53Z</t>
  </si>
  <si>
    <t>16:37:51Z</t>
  </si>
  <si>
    <t>16:40:08Z</t>
  </si>
  <si>
    <t>16:49:50Z</t>
  </si>
  <si>
    <t>16:27:31Z</t>
  </si>
  <si>
    <t>16:38:57Z</t>
  </si>
  <si>
    <t>16:52:33Z</t>
  </si>
  <si>
    <t>16:26:52Z</t>
  </si>
  <si>
    <t>16:38:45Z</t>
  </si>
  <si>
    <t>16:51:51Z</t>
  </si>
  <si>
    <t>16:26:27Z</t>
  </si>
  <si>
    <t>16:38:17Z</t>
  </si>
  <si>
    <t>16:49:29Z</t>
  </si>
  <si>
    <t>18:25:21Z</t>
  </si>
  <si>
    <t>18:44:08Z</t>
  </si>
  <si>
    <t>18:58:20Z</t>
  </si>
  <si>
    <t>15:53:14Z</t>
  </si>
  <si>
    <t>12:26:50Z</t>
  </si>
  <si>
    <t>17:19:43Z</t>
  </si>
  <si>
    <t>18:01:27Z</t>
  </si>
  <si>
    <t>17:52:37Z</t>
  </si>
  <si>
    <t>18:28:41Z</t>
  </si>
  <si>
    <t>18:09:14Z</t>
  </si>
  <si>
    <t>15:52:56Z</t>
  </si>
  <si>
    <t>16:53:29Z</t>
  </si>
  <si>
    <t>15:31:44Z</t>
  </si>
  <si>
    <t>13:13:30Z</t>
  </si>
  <si>
    <t>16:40:45Z</t>
  </si>
  <si>
    <t>15:53:38Z</t>
  </si>
  <si>
    <t>16:33:16Z</t>
  </si>
  <si>
    <t>12:47:18Z</t>
  </si>
  <si>
    <t>13:37:17Z</t>
  </si>
  <si>
    <t>14:45:02Z</t>
  </si>
  <si>
    <t>09:48:33Z</t>
  </si>
  <si>
    <t>14:26:14Z</t>
  </si>
  <si>
    <t>14:32:04Z</t>
  </si>
  <si>
    <t>14:26:36Z</t>
  </si>
  <si>
    <t>14:03:28Z</t>
  </si>
  <si>
    <t>13:20:47Z</t>
  </si>
  <si>
    <t>11:52:32Z</t>
  </si>
  <si>
    <t>13:14:44Z</t>
  </si>
  <si>
    <t>15:19:30Z</t>
  </si>
  <si>
    <t>15:26:27Z</t>
  </si>
  <si>
    <t>17:11:28Z</t>
  </si>
  <si>
    <t>10:31:06Z</t>
  </si>
  <si>
    <t>13:40:08Z</t>
  </si>
  <si>
    <t>13:47:37Z</t>
  </si>
  <si>
    <t>09:01:48Z</t>
  </si>
  <si>
    <t>10:21:45Z</t>
  </si>
  <si>
    <t>09:26:03Z</t>
  </si>
  <si>
    <t>13:09:59Z</t>
  </si>
  <si>
    <t>10:43:06Z</t>
  </si>
  <si>
    <t>08:45:58Z</t>
  </si>
  <si>
    <t>10:24:54Z</t>
  </si>
  <si>
    <t>10:42:11Z</t>
  </si>
  <si>
    <t>08:02:58Z</t>
  </si>
  <si>
    <t>13:05:42Z</t>
  </si>
  <si>
    <t>12:21:48Z</t>
  </si>
  <si>
    <t>11:33:52Z</t>
  </si>
  <si>
    <t>07:56:22Z</t>
  </si>
  <si>
    <t>08:52:09Z</t>
  </si>
  <si>
    <t>10:33:05Z</t>
  </si>
  <si>
    <t>15:05:40Z</t>
  </si>
  <si>
    <t>10:23:20Z</t>
  </si>
  <si>
    <t>09:30:45Z</t>
  </si>
  <si>
    <t>16:44:04Z</t>
  </si>
  <si>
    <t>09:20:48Z</t>
  </si>
  <si>
    <t>11:29:33Z</t>
  </si>
  <si>
    <t>16:44:21Z</t>
  </si>
  <si>
    <t>09:26:46Z</t>
  </si>
  <si>
    <t>09:09:33Z</t>
  </si>
  <si>
    <t>10:16:37Z</t>
  </si>
  <si>
    <t>09:27:58Z</t>
  </si>
  <si>
    <t>10:41:42Z</t>
  </si>
  <si>
    <t>14:54:25Z</t>
  </si>
  <si>
    <t>14:41:34Z</t>
  </si>
  <si>
    <t>09:21:35Z</t>
  </si>
  <si>
    <t>07:37:24Z</t>
  </si>
  <si>
    <t>08:19:31Z</t>
  </si>
  <si>
    <t>13:41:37Z</t>
  </si>
  <si>
    <t>07:41:19Z</t>
  </si>
  <si>
    <t>10:17:03Z</t>
  </si>
  <si>
    <t>11:30:17Z</t>
  </si>
  <si>
    <t>08:19:13Z</t>
  </si>
  <si>
    <t>16:36:30Z</t>
  </si>
  <si>
    <t>09:39:30Z</t>
  </si>
  <si>
    <t>09:41:27Z</t>
  </si>
  <si>
    <t>08:22:04Z</t>
  </si>
  <si>
    <t>11:00:56Z</t>
  </si>
  <si>
    <t>08:19:58Z</t>
  </si>
  <si>
    <t>10:37:00Z</t>
  </si>
  <si>
    <t>15:03:13Z</t>
  </si>
  <si>
    <t>09:48:18Z</t>
  </si>
  <si>
    <t>09:32:05Z</t>
  </si>
  <si>
    <t>16:46:26Z</t>
  </si>
  <si>
    <t>09:23:05Z</t>
  </si>
  <si>
    <t>10:16:34Z</t>
  </si>
  <si>
    <t>09:44:17Z</t>
  </si>
  <si>
    <t>09:23:25Z</t>
  </si>
  <si>
    <t>09:00:17Z</t>
  </si>
  <si>
    <t>08:54:28Z</t>
  </si>
  <si>
    <t>09:01:24Z</t>
  </si>
  <si>
    <t>13:21:26Z</t>
  </si>
  <si>
    <t>09:25:52Z</t>
  </si>
  <si>
    <t>11:31:06Z</t>
  </si>
  <si>
    <t>09:51:57Z</t>
  </si>
  <si>
    <t>08:57:18Z</t>
  </si>
  <si>
    <t>07:31:51Z</t>
  </si>
  <si>
    <t>09:21:53Z</t>
  </si>
  <si>
    <t>14:16:33Z</t>
  </si>
  <si>
    <t>16:57:11Z</t>
  </si>
  <si>
    <t>10:28:07Z</t>
  </si>
  <si>
    <t>15:22:35Z</t>
  </si>
  <si>
    <t>11:07:36Z</t>
  </si>
  <si>
    <t>10:55:47Z</t>
  </si>
  <si>
    <t>15:16:42Z</t>
  </si>
  <si>
    <t>08:40:56Z</t>
  </si>
  <si>
    <t>13:31:24Z</t>
  </si>
  <si>
    <t>14:24:17Z</t>
  </si>
  <si>
    <t>09:43:21Z</t>
  </si>
  <si>
    <t>08:35:55Z</t>
  </si>
  <si>
    <t>13:43:45Z</t>
  </si>
  <si>
    <t>15:31:16Z</t>
  </si>
  <si>
    <t>09:35:24Z</t>
  </si>
  <si>
    <t>13:38:06Z</t>
  </si>
  <si>
    <t>08:13:19Z</t>
  </si>
  <si>
    <t>07:02:08Z</t>
  </si>
  <si>
    <t>07:09:23Z</t>
  </si>
  <si>
    <t>07:17:37Z</t>
  </si>
  <si>
    <t>07:03:57Z</t>
  </si>
  <si>
    <t>11:02:59Z</t>
  </si>
  <si>
    <t>13:09:38Z</t>
  </si>
  <si>
    <t>07:13:59Z</t>
  </si>
  <si>
    <t>07:12:59Z</t>
  </si>
  <si>
    <t>14:22:28Z</t>
  </si>
  <si>
    <t>08:17:50Z</t>
  </si>
  <si>
    <t>06:53:02Z</t>
  </si>
  <si>
    <t>16:38:29Z</t>
  </si>
  <si>
    <t>11:06:52Z</t>
  </si>
  <si>
    <t>10:42:32Z</t>
  </si>
  <si>
    <t>16:51:30Z</t>
  </si>
  <si>
    <t>13:42:50Z</t>
  </si>
  <si>
    <t>11:32:09Z</t>
  </si>
  <si>
    <t>10:32:02Z</t>
  </si>
  <si>
    <t>06:53:38Z</t>
  </si>
  <si>
    <t>11:34:50Z</t>
  </si>
  <si>
    <t>09:30:42Z</t>
  </si>
  <si>
    <t>07:44:32Z</t>
  </si>
  <si>
    <t>11:07:14Z</t>
  </si>
  <si>
    <t>10:04:11Z</t>
  </si>
  <si>
    <t>10:04:49Z</t>
  </si>
  <si>
    <t>10:13:39Z</t>
  </si>
  <si>
    <t>09:41:51Z</t>
  </si>
  <si>
    <t>12:47:14Z</t>
  </si>
  <si>
    <t>10:57:16Z</t>
  </si>
  <si>
    <t>10:52:06Z</t>
  </si>
  <si>
    <t>09:29:48Z</t>
  </si>
  <si>
    <t>12:27:30Z</t>
  </si>
  <si>
    <t>13:23:23Z</t>
  </si>
  <si>
    <t>08:27:16Z</t>
  </si>
  <si>
    <t>13:32:22Z</t>
  </si>
  <si>
    <t>13:54:23Z</t>
  </si>
  <si>
    <t>08:27:07Z</t>
  </si>
  <si>
    <t>07:31:41Z</t>
  </si>
  <si>
    <t>13:01:26Z</t>
  </si>
  <si>
    <t>12:35:22Z</t>
  </si>
  <si>
    <t>09:59:08Z</t>
  </si>
  <si>
    <t>08:21:16Z</t>
  </si>
  <si>
    <t>09:59:32Z</t>
  </si>
  <si>
    <t>16:02:02Z</t>
  </si>
  <si>
    <t>16:01:53Z</t>
  </si>
  <si>
    <t>11:54:08Z</t>
  </si>
  <si>
    <t>13:50:12Z</t>
  </si>
  <si>
    <t>14:20:08Z</t>
  </si>
  <si>
    <t>09:55:21Z</t>
  </si>
  <si>
    <t>09:05:38Z</t>
  </si>
  <si>
    <t>14:29:36Z</t>
  </si>
  <si>
    <t>14:29:35Z</t>
  </si>
  <si>
    <t>09:55:45Z</t>
  </si>
  <si>
    <t>16:12:43Z</t>
  </si>
  <si>
    <t>11:42:06Z</t>
  </si>
  <si>
    <t>10:12:06Z</t>
  </si>
  <si>
    <t>13:16:08Z</t>
  </si>
  <si>
    <t>16:13:22Z</t>
  </si>
  <si>
    <t>09:18:40Z</t>
  </si>
  <si>
    <t>16:13:04Z</t>
  </si>
  <si>
    <t>14:25:36Z</t>
  </si>
  <si>
    <t>14:25:37Z</t>
  </si>
  <si>
    <t>11:48:32Z</t>
  </si>
  <si>
    <t>13:36:12Z</t>
  </si>
  <si>
    <t>15:58:51Z</t>
  </si>
  <si>
    <t>12:58:47Z</t>
  </si>
  <si>
    <t>15:58:33Z</t>
  </si>
  <si>
    <t>12:36:59Z</t>
  </si>
  <si>
    <t>09:23:48Z</t>
  </si>
  <si>
    <t>09:48:47Z</t>
  </si>
  <si>
    <t>11:02:07Z</t>
  </si>
  <si>
    <t>07:48:19Z</t>
  </si>
  <si>
    <t>08:43:28Z</t>
  </si>
  <si>
    <t>10:05:35Z</t>
  </si>
  <si>
    <t>10:10:42Z</t>
  </si>
  <si>
    <t>07:57:02Z</t>
  </si>
  <si>
    <t>14:55:20Z</t>
  </si>
  <si>
    <t>10:41:40Z</t>
  </si>
  <si>
    <t>15:59:44Z</t>
  </si>
  <si>
    <t>16:57:48Z</t>
  </si>
  <si>
    <t>12:54:32Z</t>
  </si>
  <si>
    <t>07:54:24Z</t>
  </si>
  <si>
    <t>07:32:31Z</t>
  </si>
  <si>
    <t>08:27:13Z</t>
  </si>
  <si>
    <t>15:03:01Z</t>
  </si>
  <si>
    <t>13:08:12Z</t>
  </si>
  <si>
    <t>14:25:19Z</t>
  </si>
  <si>
    <t>12:21:09Z</t>
  </si>
  <si>
    <t>08:24:14Z</t>
  </si>
  <si>
    <t>10:33:26Z</t>
  </si>
  <si>
    <t>14:23:47Z</t>
  </si>
  <si>
    <t>13:15:57Z</t>
  </si>
  <si>
    <t>08:32:00Z</t>
  </si>
  <si>
    <t>12:38:22Z</t>
  </si>
  <si>
    <t>12:33:32Z</t>
  </si>
  <si>
    <t>14:08:13Z</t>
  </si>
  <si>
    <t>15:23:28Z</t>
  </si>
  <si>
    <t>17:01:53Z</t>
  </si>
  <si>
    <t>13:14:07Z</t>
  </si>
  <si>
    <t>08:45:09Z</t>
  </si>
  <si>
    <t>13:40:07Z</t>
  </si>
  <si>
    <t>07:05:42Z</t>
  </si>
  <si>
    <t>07:11:40Z</t>
  </si>
  <si>
    <t>08:47:18Z</t>
  </si>
  <si>
    <t>12:20:41Z</t>
  </si>
  <si>
    <t>09:07:01Z</t>
  </si>
  <si>
    <t>08:58:59Z</t>
  </si>
  <si>
    <t>09:09:21Z</t>
  </si>
  <si>
    <t>10:27:20Z</t>
  </si>
  <si>
    <t>09:49:04Z</t>
  </si>
  <si>
    <t>09:16:11Z</t>
  </si>
  <si>
    <t>15:08:35Z</t>
  </si>
  <si>
    <t>16:18:44Z</t>
  </si>
  <si>
    <t>14:25:21Z</t>
  </si>
  <si>
    <t>14:33:40Z</t>
  </si>
  <si>
    <t>15:10:04Z</t>
  </si>
  <si>
    <t>13:57:55Z</t>
  </si>
  <si>
    <t>13:29:05Z</t>
  </si>
  <si>
    <t>13:53:07Z</t>
  </si>
  <si>
    <t>12:49:34Z</t>
  </si>
  <si>
    <t>13:38:58Z</t>
  </si>
  <si>
    <t>07:13:26Z</t>
  </si>
  <si>
    <t>07:39:06Z</t>
  </si>
  <si>
    <t>08:11:00Z</t>
  </si>
  <si>
    <t>07:57:17Z</t>
  </si>
  <si>
    <t>08:03:39Z</t>
  </si>
  <si>
    <t>08:34:17Z</t>
  </si>
  <si>
    <t>09:02:01Z</t>
  </si>
  <si>
    <t>09:08:44Z</t>
  </si>
  <si>
    <t>10:02:06Z</t>
  </si>
  <si>
    <t>10:29:10Z</t>
  </si>
  <si>
    <t>09:41:05Z</t>
  </si>
  <si>
    <t>09:01:11Z</t>
  </si>
  <si>
    <t>10:19:54Z</t>
  </si>
  <si>
    <t>09:31:05Z</t>
  </si>
  <si>
    <t>10:04:26Z</t>
  </si>
  <si>
    <t>10:12:38Z</t>
  </si>
  <si>
    <t>11:58:08Z</t>
  </si>
  <si>
    <t>11:25:34Z</t>
  </si>
  <si>
    <t>10:41:17Z</t>
  </si>
  <si>
    <t>12:16:32Z</t>
  </si>
  <si>
    <t>12:12:03Z</t>
  </si>
  <si>
    <t>08:28:09Z</t>
  </si>
  <si>
    <t>11:30:00Z</t>
  </si>
  <si>
    <t>12:18:32Z</t>
  </si>
  <si>
    <t>13:19:12Z</t>
  </si>
  <si>
    <t>13:37:50Z</t>
  </si>
  <si>
    <t>13:39:53Z</t>
  </si>
  <si>
    <t>12:25:41Z</t>
  </si>
  <si>
    <t>14:17:50Z</t>
  </si>
  <si>
    <t>14:26:24Z</t>
  </si>
  <si>
    <t>13:18:05Z</t>
  </si>
  <si>
    <t>15:24:50Z</t>
  </si>
  <si>
    <t>12:35:51Z</t>
  </si>
  <si>
    <t>08:50:50Z</t>
  </si>
  <si>
    <t>15:47:56Z</t>
  </si>
  <si>
    <t>13:41:44Z</t>
  </si>
  <si>
    <t>14:11:18Z</t>
  </si>
  <si>
    <t>15:42:18Z</t>
  </si>
  <si>
    <t>15:59:08Z</t>
  </si>
  <si>
    <t>14:22:56Z</t>
  </si>
  <si>
    <t>09:05:26Z</t>
  </si>
  <si>
    <t>12:01:48Z</t>
  </si>
  <si>
    <t>10:16:04Z</t>
  </si>
  <si>
    <t>10:22:41Z</t>
  </si>
  <si>
    <t>07:06:31Z</t>
  </si>
  <si>
    <t>15:22:59Z</t>
  </si>
  <si>
    <t>07:31:11Z</t>
  </si>
  <si>
    <t>14:25:54Z</t>
  </si>
  <si>
    <t>09:08:36Z</t>
  </si>
  <si>
    <t>15:23:09Z</t>
  </si>
  <si>
    <t>14:34:42Z</t>
  </si>
  <si>
    <t>08:09:05Z</t>
  </si>
  <si>
    <t>09:06:32Z</t>
  </si>
  <si>
    <t>10:59:30Z</t>
  </si>
  <si>
    <t>09:10:16Z</t>
  </si>
  <si>
    <t>14:03:25Z</t>
  </si>
  <si>
    <t>11:05:36Z</t>
  </si>
  <si>
    <t>08:05:38Z</t>
  </si>
  <si>
    <t>08:24:08Z</t>
  </si>
  <si>
    <t>08:03:44Z</t>
  </si>
  <si>
    <t>08:57:19Z</t>
  </si>
  <si>
    <t>08:07:27Z</t>
  </si>
  <si>
    <t>11:22:05Z</t>
  </si>
  <si>
    <t>13:05:40Z</t>
  </si>
  <si>
    <t>10:53:51Z</t>
  </si>
  <si>
    <t>14:41:24Z</t>
  </si>
  <si>
    <t>13:18:22Z</t>
  </si>
  <si>
    <t>13:12:33Z</t>
  </si>
  <si>
    <t>09:19:43Z</t>
  </si>
  <si>
    <t>11:55:20Z</t>
  </si>
  <si>
    <t>11:20:35Z</t>
  </si>
  <si>
    <t>08:31:59Z</t>
  </si>
  <si>
    <t>15:13:07Z</t>
  </si>
  <si>
    <t>16:53:45Z</t>
  </si>
  <si>
    <t>14:56:51Z</t>
  </si>
  <si>
    <t>15:32:39Z</t>
  </si>
  <si>
    <t>17:23:24Z</t>
  </si>
  <si>
    <t>09:26:13Z</t>
  </si>
  <si>
    <t>17:17:46Z</t>
  </si>
  <si>
    <t>10:31:02Z</t>
  </si>
  <si>
    <t>17:31:50Z</t>
  </si>
  <si>
    <t>07:33:10Z</t>
  </si>
  <si>
    <t>14:44:19Z</t>
  </si>
  <si>
    <t>08:51:09Z</t>
  </si>
  <si>
    <t>10:15:48Z</t>
  </si>
  <si>
    <t>08:59:07Z</t>
  </si>
  <si>
    <t>09:02:13Z</t>
  </si>
  <si>
    <t>11:13:44Z</t>
  </si>
  <si>
    <t>15:16:38Z</t>
  </si>
  <si>
    <t>15:44:15Z</t>
  </si>
  <si>
    <t>10:07:28Z</t>
  </si>
  <si>
    <t>13:14:32Z</t>
  </si>
  <si>
    <t>10:43:48Z</t>
  </si>
  <si>
    <t>07:27:54Z</t>
  </si>
  <si>
    <t>16:44:17Z</t>
  </si>
  <si>
    <t>10:44:17Z</t>
  </si>
  <si>
    <t>10:18:34Z</t>
  </si>
  <si>
    <t>10:39:29Z</t>
  </si>
  <si>
    <t>10:21:32Z</t>
  </si>
  <si>
    <t>11:17:34Z</t>
  </si>
  <si>
    <t>12:41:31Z</t>
  </si>
  <si>
    <t>12:58:13Z</t>
  </si>
  <si>
    <t>12:56:22Z</t>
  </si>
  <si>
    <t>12:41:43Z</t>
  </si>
  <si>
    <t>10:42:13Z</t>
  </si>
  <si>
    <t>10:42:26Z</t>
  </si>
  <si>
    <t>11:56:32Z</t>
  </si>
  <si>
    <t>12:43:22Z</t>
  </si>
  <si>
    <t>14:07:53Z</t>
  </si>
  <si>
    <t>14:44:16Z</t>
  </si>
  <si>
    <t>14:05:36Z</t>
  </si>
  <si>
    <t>13:49:47Z</t>
  </si>
  <si>
    <t>14:57:12Z</t>
  </si>
  <si>
    <t>11:48:07Z</t>
  </si>
  <si>
    <t>09:32:57Z</t>
  </si>
  <si>
    <t>15:05:12Z</t>
  </si>
  <si>
    <t>15:15:43Z</t>
  </si>
  <si>
    <t>14:20:12Z</t>
  </si>
  <si>
    <t>09:15:34Z</t>
  </si>
  <si>
    <t>12:28:56Z</t>
  </si>
  <si>
    <t>15:21:13Z</t>
  </si>
  <si>
    <t>15:14:27Z</t>
  </si>
  <si>
    <t>11:21:02Z</t>
  </si>
  <si>
    <t>07:37:05Z</t>
  </si>
  <si>
    <t>08:55:10Z</t>
  </si>
  <si>
    <t>09:20:32Z</t>
  </si>
  <si>
    <t>14:19:48Z</t>
  </si>
  <si>
    <t>14:45:06Z</t>
  </si>
  <si>
    <t>14:29:37Z</t>
  </si>
  <si>
    <t>14:03:58Z</t>
  </si>
  <si>
    <t>10:08:56Z</t>
  </si>
  <si>
    <t>13:49:22Z</t>
  </si>
  <si>
    <t>15:47:35Z</t>
  </si>
  <si>
    <t>09:52:05Z</t>
  </si>
  <si>
    <t>14:13:05Z</t>
  </si>
  <si>
    <t>08:29:35Z</t>
  </si>
  <si>
    <t>08:51:35Z</t>
  </si>
  <si>
    <t>12:54:51Z</t>
  </si>
  <si>
    <t>09:44:37Z</t>
  </si>
  <si>
    <t>10:04:00Z</t>
  </si>
  <si>
    <t>10:15:32Z</t>
  </si>
  <si>
    <t>07:35:48Z</t>
  </si>
  <si>
    <t>11:19:12Z</t>
  </si>
  <si>
    <t>09:48:16Z</t>
  </si>
  <si>
    <t>09:48:25Z</t>
  </si>
  <si>
    <t>09:09:25Z</t>
  </si>
  <si>
    <t>10:17:58Z</t>
  </si>
  <si>
    <t>09:45:38Z</t>
  </si>
  <si>
    <t>12:13:36Z</t>
  </si>
  <si>
    <t>10:20:05Z</t>
  </si>
  <si>
    <t>11:18:53Z</t>
  </si>
  <si>
    <t>07:26:19Z</t>
  </si>
  <si>
    <t>15:38:55Z</t>
  </si>
  <si>
    <t>15:39:07Z</t>
  </si>
  <si>
    <t>10:06:46Z</t>
  </si>
  <si>
    <t>14:24:13Z</t>
  </si>
  <si>
    <t>10:49:00Z</t>
  </si>
  <si>
    <t>10:16:16Z</t>
  </si>
  <si>
    <t>14:42:28Z</t>
  </si>
  <si>
    <t>10:33:17Z</t>
  </si>
  <si>
    <t>14:07:37Z</t>
  </si>
  <si>
    <t>10:54:49Z</t>
  </si>
  <si>
    <t>09:08:50Z</t>
  </si>
  <si>
    <t>16:23:07Z</t>
  </si>
  <si>
    <t>09:28:39Z</t>
  </si>
  <si>
    <t>14:48:45Z</t>
  </si>
  <si>
    <t>15:51:03Z</t>
  </si>
  <si>
    <t>13:08:57Z</t>
  </si>
  <si>
    <t>14:40:15Z</t>
  </si>
  <si>
    <t>14:43:45Z</t>
  </si>
  <si>
    <t>10:15:33Z</t>
  </si>
  <si>
    <t>11:12:46Z</t>
  </si>
  <si>
    <t>14:44:02Z</t>
  </si>
  <si>
    <t>14:44:12Z</t>
  </si>
  <si>
    <t>10:16:09Z</t>
  </si>
  <si>
    <t>11:13:12Z</t>
  </si>
  <si>
    <t>14:40:52Z</t>
  </si>
  <si>
    <t>14:44:21Z</t>
  </si>
  <si>
    <t>10:16:19Z</t>
  </si>
  <si>
    <t>11:13:23Z</t>
  </si>
  <si>
    <t>14:44:41Z</t>
  </si>
  <si>
    <t>09:02:49Z</t>
  </si>
  <si>
    <t>09:32:00Z</t>
  </si>
  <si>
    <t>14:47:21Z</t>
  </si>
  <si>
    <t>14:47:13Z</t>
  </si>
  <si>
    <t>08:02:11Z</t>
  </si>
  <si>
    <t>09:03:08Z</t>
  </si>
  <si>
    <t>12:17:09Z</t>
  </si>
  <si>
    <t>14:48:01Z</t>
  </si>
  <si>
    <t>14:48:11Z</t>
  </si>
  <si>
    <t>08:53:11Z</t>
  </si>
  <si>
    <t>09:33:07Z</t>
  </si>
  <si>
    <t>14:47:52Z</t>
  </si>
  <si>
    <t>09:32:40Z</t>
  </si>
  <si>
    <t>09:32:32Z</t>
  </si>
  <si>
    <t>09:17:08Z</t>
  </si>
  <si>
    <t>09:04:46Z</t>
  </si>
  <si>
    <t>09:04:54Z</t>
  </si>
  <si>
    <t>08:36:05Z</t>
  </si>
  <si>
    <t>08:29:26Z</t>
  </si>
  <si>
    <t>09:34:25Z</t>
  </si>
  <si>
    <t>14:48:41Z</t>
  </si>
  <si>
    <t>14:57:02Z</t>
  </si>
  <si>
    <t>12:53:33Z</t>
  </si>
  <si>
    <t>09:33:20Z</t>
  </si>
  <si>
    <t>08:36:25Z</t>
  </si>
  <si>
    <t>08:49:20Z</t>
  </si>
  <si>
    <t>10:22:29Z</t>
  </si>
  <si>
    <t>14:47:55Z</t>
  </si>
  <si>
    <t>14:04:22Z</t>
  </si>
  <si>
    <t>14:30:07Z</t>
  </si>
  <si>
    <t>16:42:22Z</t>
  </si>
  <si>
    <t>12:48:27Z</t>
  </si>
  <si>
    <t>14:14:49Z</t>
  </si>
  <si>
    <t>13:37:41Z</t>
  </si>
  <si>
    <t>14:39:19Z</t>
  </si>
  <si>
    <t>15:04:05Z</t>
  </si>
  <si>
    <t>15:03:53Z</t>
  </si>
  <si>
    <t>09:10:45Z</t>
  </si>
  <si>
    <t>12:10:44Z</t>
  </si>
  <si>
    <t>15:47:11Z</t>
  </si>
  <si>
    <t>16:15:22Z</t>
  </si>
  <si>
    <t>15:58:17Z</t>
  </si>
  <si>
    <t>11:36:43Z</t>
  </si>
  <si>
    <t>06:42:14Z</t>
  </si>
  <si>
    <t>08:43:58Z</t>
  </si>
  <si>
    <t>06:51:55Z</t>
  </si>
  <si>
    <t>06:42:21Z</t>
  </si>
  <si>
    <t>06:38:17Z</t>
  </si>
  <si>
    <t>06:42:28Z</t>
  </si>
  <si>
    <t>06:55:01Z</t>
  </si>
  <si>
    <t>08:44:14Z</t>
  </si>
  <si>
    <t>06:42:35Z</t>
  </si>
  <si>
    <t>06:55:54Z</t>
  </si>
  <si>
    <t>08:44:39Z</t>
  </si>
  <si>
    <t>06:39:01Z</t>
  </si>
  <si>
    <t>06:57:03Z</t>
  </si>
  <si>
    <t>06:42:43Z</t>
  </si>
  <si>
    <t>06:39:08Z</t>
  </si>
  <si>
    <t>06:42:49Z</t>
  </si>
  <si>
    <t>06:39:17Z</t>
  </si>
  <si>
    <t>06:57:20Z</t>
  </si>
  <si>
    <t>06:57:27Z</t>
  </si>
  <si>
    <t>15:39:19Z</t>
  </si>
  <si>
    <t>15:37:53Z</t>
  </si>
  <si>
    <t>17:55:20Z</t>
  </si>
  <si>
    <t>18:48:16Z</t>
  </si>
  <si>
    <t>11:41:47Z</t>
  </si>
  <si>
    <t>18:48:38Z</t>
  </si>
  <si>
    <t>18:03:59Z</t>
  </si>
  <si>
    <t>11:45:30Z</t>
  </si>
  <si>
    <t>17:51:47Z</t>
  </si>
  <si>
    <t>14:57:36Z</t>
  </si>
  <si>
    <t>18:49:53Z</t>
  </si>
  <si>
    <t>17:39:11Z</t>
  </si>
  <si>
    <t>15:43:49Z</t>
  </si>
  <si>
    <t>16:38:01Z</t>
  </si>
  <si>
    <t>11:47:51Z</t>
  </si>
  <si>
    <t>18:29:57Z</t>
  </si>
  <si>
    <t>09:10:05Z</t>
  </si>
  <si>
    <t>06:44:01Z</t>
  </si>
  <si>
    <t>09:10:27Z</t>
  </si>
  <si>
    <t>07:03:35Z</t>
  </si>
  <si>
    <t>06:44:39Z</t>
  </si>
  <si>
    <t>09:10:46Z</t>
  </si>
  <si>
    <t>08:32:39Z</t>
  </si>
  <si>
    <t>09:10:37Z</t>
  </si>
  <si>
    <t>06:44:59Z</t>
  </si>
  <si>
    <t>07:04:01Z</t>
  </si>
  <si>
    <t>07:04:14Z</t>
  </si>
  <si>
    <t>09:11:09Z</t>
  </si>
  <si>
    <t>06:45:20Z</t>
  </si>
  <si>
    <t>06:45:28Z</t>
  </si>
  <si>
    <t>06:45:38Z</t>
  </si>
  <si>
    <t>09:34:07Z</t>
  </si>
  <si>
    <t>08:57:25Z</t>
  </si>
  <si>
    <t>08:44:31Z</t>
  </si>
  <si>
    <t>13:47:09Z</t>
  </si>
  <si>
    <t>15:32:24Z</t>
  </si>
  <si>
    <t>09:22:28Z</t>
  </si>
  <si>
    <t>07:50:57Z</t>
  </si>
  <si>
    <t>08:57:46Z</t>
  </si>
  <si>
    <t>11:12:21Z</t>
  </si>
  <si>
    <t>13:15:29Z</t>
  </si>
  <si>
    <t>07:53:55Z</t>
  </si>
  <si>
    <t>09:46:07Z</t>
  </si>
  <si>
    <t>12:51:29Z</t>
  </si>
  <si>
    <t>10:47:20Z</t>
  </si>
  <si>
    <t>07:46:24Z</t>
  </si>
  <si>
    <t>13:25:31Z</t>
  </si>
  <si>
    <t>10:29:39Z</t>
  </si>
  <si>
    <t>13:27:22Z</t>
  </si>
  <si>
    <t>15:26:26Z</t>
  </si>
  <si>
    <t>09:48:58Z</t>
  </si>
  <si>
    <t>08:52:59Z</t>
  </si>
  <si>
    <t>09:25:48Z</t>
  </si>
  <si>
    <t>13:41:20Z</t>
  </si>
  <si>
    <t>13:07:22Z</t>
  </si>
  <si>
    <t>14:06:44Z</t>
  </si>
  <si>
    <t>15:44:10Z</t>
  </si>
  <si>
    <t>08:43:50Z</t>
  </si>
  <si>
    <t>13:34:49Z</t>
  </si>
  <si>
    <t>14:29:13Z</t>
  </si>
  <si>
    <t>10:30:33Z</t>
  </si>
  <si>
    <t>13:48:46Z</t>
  </si>
  <si>
    <t>13:09:02Z</t>
  </si>
  <si>
    <t>13:35:08Z</t>
  </si>
  <si>
    <t>07:29:15Z</t>
  </si>
  <si>
    <t>11:07:56Z</t>
  </si>
  <si>
    <t>07:55:45Z</t>
  </si>
  <si>
    <t>07:35:12Z</t>
  </si>
  <si>
    <t>16:01:00Z</t>
  </si>
  <si>
    <t>08:23:23Z</t>
  </si>
  <si>
    <t>09:07:34Z</t>
  </si>
  <si>
    <t>09:12:09Z</t>
  </si>
  <si>
    <t>13:29:31Z</t>
  </si>
  <si>
    <t>07:52:27Z</t>
  </si>
  <si>
    <t>12:33:07Z</t>
  </si>
  <si>
    <t>14:10:47Z</t>
  </si>
  <si>
    <t>08:21:53Z</t>
  </si>
  <si>
    <t>12:06:55Z</t>
  </si>
  <si>
    <t>10:01:56Z</t>
  </si>
  <si>
    <t>12:06:24Z</t>
  </si>
  <si>
    <t>10:13:09Z</t>
  </si>
  <si>
    <t>10:10:59Z</t>
  </si>
  <si>
    <t>10:19:52Z</t>
  </si>
  <si>
    <t>09:34:56Z</t>
  </si>
  <si>
    <t>07:46:18Z</t>
  </si>
  <si>
    <t>15:19:55Z</t>
  </si>
  <si>
    <t>13:00:36Z</t>
  </si>
  <si>
    <t>12:20:51Z</t>
  </si>
  <si>
    <t>12:21:03Z</t>
  </si>
  <si>
    <t>12:21:24Z</t>
  </si>
  <si>
    <t>13:01:40Z</t>
  </si>
  <si>
    <t>09:45:34Z</t>
  </si>
  <si>
    <t>09:45:26Z</t>
  </si>
  <si>
    <t>13:02:02Z</t>
  </si>
  <si>
    <t>08:53:24Z</t>
  </si>
  <si>
    <t>12:21:35Z</t>
  </si>
  <si>
    <t>13:02:22Z</t>
  </si>
  <si>
    <t>13:02:14Z</t>
  </si>
  <si>
    <t>09:46:02Z</t>
  </si>
  <si>
    <t>08:53:46Z</t>
  </si>
  <si>
    <t>12:22:15Z</t>
  </si>
  <si>
    <t>12:22:02Z</t>
  </si>
  <si>
    <t>09:46:10Z</t>
  </si>
  <si>
    <t>08:54:05Z</t>
  </si>
  <si>
    <t>12:22:26Z</t>
  </si>
  <si>
    <t>14:55:11Z</t>
  </si>
  <si>
    <t>07:34:32Z</t>
  </si>
  <si>
    <t>09:58:10Z</t>
  </si>
  <si>
    <t>09:58:00Z</t>
  </si>
  <si>
    <t>08:08:57Z</t>
  </si>
  <si>
    <t>10:10:50Z</t>
  </si>
  <si>
    <t>15:09:41Z</t>
  </si>
  <si>
    <t>10:11:28Z</t>
  </si>
  <si>
    <t>10:11:20Z</t>
  </si>
  <si>
    <t>09:58:31Z</t>
  </si>
  <si>
    <t>10:11:37Z</t>
  </si>
  <si>
    <t>08:49:08Z</t>
  </si>
  <si>
    <t>09:58:50Z</t>
  </si>
  <si>
    <t>09:58:57Z</t>
  </si>
  <si>
    <t>08:13:04Z</t>
  </si>
  <si>
    <t>08:12:53Z</t>
  </si>
  <si>
    <t>10:11:56Z</t>
  </si>
  <si>
    <t>09:59:18Z</t>
  </si>
  <si>
    <t>09:59:10Z</t>
  </si>
  <si>
    <t>10:12:07Z</t>
  </si>
  <si>
    <t>11:36:38Z</t>
  </si>
  <si>
    <t>11:39:28Z</t>
  </si>
  <si>
    <t>12:13:49Z</t>
  </si>
  <si>
    <t>09:01:57Z</t>
  </si>
  <si>
    <t>09:02:07Z</t>
  </si>
  <si>
    <t>11:39:18Z</t>
  </si>
  <si>
    <t>11:40:30Z</t>
  </si>
  <si>
    <t>11:36:56Z</t>
  </si>
  <si>
    <t>11:37:05Z</t>
  </si>
  <si>
    <t>12:14:49Z</t>
  </si>
  <si>
    <t>11:37:15Z</t>
  </si>
  <si>
    <t>12:15:55Z</t>
  </si>
  <si>
    <t>09:02:45Z</t>
  </si>
  <si>
    <t>11:41:11Z</t>
  </si>
  <si>
    <t>11:41:03Z</t>
  </si>
  <si>
    <t>11:37:37Z</t>
  </si>
  <si>
    <t>11:38:02Z</t>
  </si>
  <si>
    <t>12:16:04Z</t>
  </si>
  <si>
    <t>12:16:12Z</t>
  </si>
  <si>
    <t>09:03:02Z</t>
  </si>
  <si>
    <t>09:02:54Z</t>
  </si>
  <si>
    <t>11:41:19Z</t>
  </si>
  <si>
    <t>12:16:20Z</t>
  </si>
  <si>
    <t>11:41:38Z</t>
  </si>
  <si>
    <t>12:26:38Z</t>
  </si>
  <si>
    <t>15:05:21Z</t>
  </si>
  <si>
    <t>12:26:45Z</t>
  </si>
  <si>
    <t>12:31:30Z</t>
  </si>
  <si>
    <t>12:31:37Z</t>
  </si>
  <si>
    <t>12:26:53Z</t>
  </si>
  <si>
    <t>12:27:00Z</t>
  </si>
  <si>
    <t>15:04:48Z</t>
  </si>
  <si>
    <t>12:32:38Z</t>
  </si>
  <si>
    <t>12:32:07Z</t>
  </si>
  <si>
    <t>12:27:41Z</t>
  </si>
  <si>
    <t>12:33:14Z</t>
  </si>
  <si>
    <t>12:33:06Z</t>
  </si>
  <si>
    <t>08:12:50Z</t>
  </si>
  <si>
    <t>12:27:24Z</t>
  </si>
  <si>
    <t>12:27:32Z</t>
  </si>
  <si>
    <t>12:32:48Z</t>
  </si>
  <si>
    <t>12:32:57Z</t>
  </si>
  <si>
    <t>12:33:24Z</t>
  </si>
  <si>
    <t>06:55:28Z</t>
  </si>
  <si>
    <t>06:57:28Z</t>
  </si>
  <si>
    <t>12:17:13Z</t>
  </si>
  <si>
    <t>06:54:53Z</t>
  </si>
  <si>
    <t>12:09:27Z</t>
  </si>
  <si>
    <t>09:30:49Z</t>
  </si>
  <si>
    <t>09:30:38Z</t>
  </si>
  <si>
    <t>06:57:47Z</t>
  </si>
  <si>
    <t>07:32:03Z</t>
  </si>
  <si>
    <t>06:57:57Z</t>
  </si>
  <si>
    <t>06:58:08Z</t>
  </si>
  <si>
    <t>09:31:17Z</t>
  </si>
  <si>
    <t>07:31:46Z</t>
  </si>
  <si>
    <t>06:59:03Z</t>
  </si>
  <si>
    <t>09:32:19Z</t>
  </si>
  <si>
    <t>09:32:07Z</t>
  </si>
  <si>
    <t>07:33:00Z</t>
  </si>
  <si>
    <t>07:33:45Z</t>
  </si>
  <si>
    <t>09:35:00Z</t>
  </si>
  <si>
    <t>07:33:35Z</t>
  </si>
  <si>
    <t>07:33:55Z</t>
  </si>
  <si>
    <t>15:41:36Z</t>
  </si>
  <si>
    <t>07:00:04Z</t>
  </si>
  <si>
    <t>09:35:31Z</t>
  </si>
  <si>
    <t>09:35:43Z</t>
  </si>
  <si>
    <t>09:35:57Z</t>
  </si>
  <si>
    <t>08:22:34Z</t>
  </si>
  <si>
    <t>14:51:49Z</t>
  </si>
  <si>
    <t>07:33:53Z</t>
  </si>
  <si>
    <t>08:00:06Z</t>
  </si>
  <si>
    <t>12:02:00Z</t>
  </si>
  <si>
    <t>07:26:36Z</t>
  </si>
  <si>
    <t>07:26:03Z</t>
  </si>
  <si>
    <t>09:20:13Z</t>
  </si>
  <si>
    <t>07:29:27Z</t>
  </si>
  <si>
    <t>09:32:04Z</t>
  </si>
  <si>
    <t>08:05:52Z</t>
  </si>
  <si>
    <t>08:13:41Z</t>
  </si>
  <si>
    <t>09:19:02Z</t>
  </si>
  <si>
    <t>07:36:47Z</t>
  </si>
  <si>
    <t>09:17:29Z</t>
  </si>
  <si>
    <t>10:44:27Z</t>
  </si>
  <si>
    <t>10:42:20Z</t>
  </si>
  <si>
    <t>08:06:29Z</t>
  </si>
  <si>
    <t>08:27:57Z</t>
  </si>
  <si>
    <t>13:02:05Z</t>
  </si>
  <si>
    <t>10:32:51Z</t>
  </si>
  <si>
    <t>13:20:02Z</t>
  </si>
  <si>
    <t>07:59:40Z</t>
  </si>
  <si>
    <t>14:00:20Z</t>
  </si>
  <si>
    <t>07:31:09Z</t>
  </si>
  <si>
    <t>07:30:16Z</t>
  </si>
  <si>
    <t>08:01:32Z</t>
  </si>
  <si>
    <t>08:01:52Z</t>
  </si>
  <si>
    <t>07:25:53Z</t>
  </si>
  <si>
    <t>09:18:49Z</t>
  </si>
  <si>
    <t>08:07:26Z</t>
  </si>
  <si>
    <t>07:18:41Z</t>
  </si>
  <si>
    <t>07:30:36Z</t>
  </si>
  <si>
    <t>08:27:25Z</t>
  </si>
  <si>
    <t>07:57:05Z</t>
  </si>
  <si>
    <t>08:03:23Z</t>
  </si>
  <si>
    <t>14:59:55Z</t>
  </si>
  <si>
    <t>09:32:30Z</t>
  </si>
  <si>
    <t>09:14:35Z</t>
  </si>
  <si>
    <t>09:17:09Z</t>
  </si>
  <si>
    <t>10:42:35Z</t>
  </si>
  <si>
    <t>09:13:20Z</t>
  </si>
  <si>
    <t>08:57:36Z</t>
  </si>
  <si>
    <t>10:17:54Z</t>
  </si>
  <si>
    <t>09:54:37Z</t>
  </si>
  <si>
    <t>09:29:27Z</t>
  </si>
  <si>
    <t>15:44:25Z</t>
  </si>
  <si>
    <t>15:44:24Z</t>
  </si>
  <si>
    <t>15:52:40Z</t>
  </si>
  <si>
    <t>11:49:20Z</t>
  </si>
  <si>
    <t>15:23:11Z</t>
  </si>
  <si>
    <t>09:15:46Z</t>
  </si>
  <si>
    <t>09:52:33Z</t>
  </si>
  <si>
    <t>17:02:48Z</t>
  </si>
  <si>
    <t>07:51:42Z</t>
  </si>
  <si>
    <t>16:36:47Z</t>
  </si>
  <si>
    <t>10:07:36Z</t>
  </si>
  <si>
    <t>14:16:25Z</t>
  </si>
  <si>
    <t>14:26:43Z</t>
  </si>
  <si>
    <t>08:13:34Z</t>
  </si>
  <si>
    <t>09:41:35Z</t>
  </si>
  <si>
    <t>10:48:01Z</t>
  </si>
  <si>
    <t>13:06:56Z</t>
  </si>
  <si>
    <t>15:42:57Z</t>
  </si>
  <si>
    <t>13:38:25Z</t>
  </si>
  <si>
    <t>07:29:51Z</t>
  </si>
  <si>
    <t>07:12:25Z</t>
  </si>
  <si>
    <t>07:56:53Z</t>
  </si>
  <si>
    <t>08:17:44Z</t>
  </si>
  <si>
    <t>07:12:52Z</t>
  </si>
  <si>
    <t>08:27:55Z</t>
  </si>
  <si>
    <t>07:13:14Z</t>
  </si>
  <si>
    <t>07:15:17Z</t>
  </si>
  <si>
    <t>10:23:53Z</t>
  </si>
  <si>
    <t>10:24:37Z</t>
  </si>
  <si>
    <t>07:38:17Z</t>
  </si>
  <si>
    <t>10:51:53Z</t>
  </si>
  <si>
    <t>07:41:51Z</t>
  </si>
  <si>
    <t>07:51:58Z</t>
  </si>
  <si>
    <t>10:14:59Z</t>
  </si>
  <si>
    <t>07:38:58Z</t>
  </si>
  <si>
    <t>08:22:11Z</t>
  </si>
  <si>
    <t>10:21:54Z</t>
  </si>
  <si>
    <t>10:16:13Z</t>
  </si>
  <si>
    <t>10:16:48Z</t>
  </si>
  <si>
    <t>12:40:50Z</t>
  </si>
  <si>
    <t>12:51:42Z</t>
  </si>
  <si>
    <t>13:11:58Z</t>
  </si>
  <si>
    <t>12:58:36Z</t>
  </si>
  <si>
    <t>13:04:09Z</t>
  </si>
  <si>
    <t>13:15:16Z</t>
  </si>
  <si>
    <t>13:18:24Z</t>
  </si>
  <si>
    <t>11:06:21Z</t>
  </si>
  <si>
    <t>13:38:57Z</t>
  </si>
  <si>
    <t>14:02:55Z</t>
  </si>
  <si>
    <t>15:27:53Z</t>
  </si>
  <si>
    <t>14:23:13Z</t>
  </si>
  <si>
    <t>15:12:43Z</t>
  </si>
  <si>
    <t>13:42:40Z</t>
  </si>
  <si>
    <t>14:06:35Z</t>
  </si>
  <si>
    <t>13:41:23Z</t>
  </si>
  <si>
    <t>13:56:20Z</t>
  </si>
  <si>
    <t>14:05:53Z</t>
  </si>
  <si>
    <t>15:46:25Z</t>
  </si>
  <si>
    <t>14:05:31Z</t>
  </si>
  <si>
    <t>14:45:53Z</t>
  </si>
  <si>
    <t>15:19:50Z</t>
  </si>
  <si>
    <t>15:28:24Z</t>
  </si>
  <si>
    <t>15:38:22Z</t>
  </si>
  <si>
    <t>15:55:36Z</t>
  </si>
  <si>
    <t>08:08:07Z</t>
  </si>
  <si>
    <t>10:55:52Z</t>
  </si>
  <si>
    <t>14:31:58Z</t>
  </si>
  <si>
    <t>12:51:46Z</t>
  </si>
  <si>
    <t>07:57:57Z</t>
  </si>
  <si>
    <t>13:49:25Z</t>
  </si>
  <si>
    <t>13:35:03Z</t>
  </si>
  <si>
    <t>07:58:00Z</t>
  </si>
  <si>
    <t>13:29:16Z</t>
  </si>
  <si>
    <t>08:57:02Z</t>
  </si>
  <si>
    <t>08:53:05Z</t>
  </si>
  <si>
    <t>08:53:16Z</t>
  </si>
  <si>
    <t>10:36:22Z</t>
  </si>
  <si>
    <t>09:35:48Z</t>
  </si>
  <si>
    <t>11:23:09Z</t>
  </si>
  <si>
    <t>14:22:59Z</t>
  </si>
  <si>
    <t>07:54:41Z</t>
  </si>
  <si>
    <t>11:19:42Z</t>
  </si>
  <si>
    <t>11:21:30Z</t>
  </si>
  <si>
    <t>13:39:32Z</t>
  </si>
  <si>
    <t>13:21:23Z</t>
  </si>
  <si>
    <t>13:26:37Z</t>
  </si>
  <si>
    <t>13:10:23Z</t>
  </si>
  <si>
    <t>15:24:15Z</t>
  </si>
  <si>
    <t>14:29:49Z</t>
  </si>
  <si>
    <t>14:11:55Z</t>
  </si>
  <si>
    <t>13:42:57Z</t>
  </si>
  <si>
    <t>14:10:10Z</t>
  </si>
  <si>
    <t>11:37:31Z</t>
  </si>
  <si>
    <t>13:45:01Z</t>
  </si>
  <si>
    <t>15:56:38Z</t>
  </si>
  <si>
    <t>11:10:36Z</t>
  </si>
  <si>
    <t>15:33:07Z</t>
  </si>
  <si>
    <t>15:17:13Z</t>
  </si>
  <si>
    <t>15:32:03Z</t>
  </si>
  <si>
    <t>13:59:13Z</t>
  </si>
  <si>
    <t>15:18:01Z</t>
  </si>
  <si>
    <t>07:57:59Z</t>
  </si>
  <si>
    <t>12:51:48Z</t>
  </si>
  <si>
    <t>13:15:51Z</t>
  </si>
  <si>
    <t>07:20:47Z</t>
  </si>
  <si>
    <t>10:06:14Z</t>
  </si>
  <si>
    <t>08:51:25Z</t>
  </si>
  <si>
    <t>17:26:37Z</t>
  </si>
  <si>
    <t>13:24:41Z</t>
  </si>
  <si>
    <t>15:00:02Z</t>
  </si>
  <si>
    <t>11:25:47Z</t>
  </si>
  <si>
    <t>10:13:17Z</t>
  </si>
  <si>
    <t>16:11:08Z</t>
  </si>
  <si>
    <t>12:31:27Z</t>
  </si>
  <si>
    <t>09:27:22Z</t>
  </si>
  <si>
    <t>11:36:30Z</t>
  </si>
  <si>
    <t>09:49:18Z</t>
  </si>
  <si>
    <t>10:25:44Z</t>
  </si>
  <si>
    <t>15:40:50Z</t>
  </si>
  <si>
    <t>07:12:39Z</t>
  </si>
  <si>
    <t>09:35:47Z</t>
  </si>
  <si>
    <t>15:23:55Z</t>
  </si>
  <si>
    <t>10:43:04Z</t>
  </si>
  <si>
    <t>11:23:13Z</t>
  </si>
  <si>
    <t>08:04:37Z</t>
  </si>
  <si>
    <t>16:46:34Z</t>
  </si>
  <si>
    <t>13:21:05Z</t>
  </si>
  <si>
    <t>11:29:25Z</t>
  </si>
  <si>
    <t>15:03:59Z</t>
  </si>
  <si>
    <t>15:32:09Z</t>
  </si>
  <si>
    <t>11:07:03Z</t>
  </si>
  <si>
    <t>15:04:30Z</t>
  </si>
  <si>
    <t>11:09:57Z</t>
  </si>
  <si>
    <t>15:05:56Z</t>
  </si>
  <si>
    <t>15:32:57Z</t>
  </si>
  <si>
    <t>11:10:31Z</t>
  </si>
  <si>
    <t>10:39:28Z</t>
  </si>
  <si>
    <t>08:12:36Z</t>
  </si>
  <si>
    <t>16:08:12Z</t>
  </si>
  <si>
    <t>08:40:39Z</t>
  </si>
  <si>
    <t>10:40:49Z</t>
  </si>
  <si>
    <t>09:19:20Z</t>
  </si>
  <si>
    <t>10:41:08Z</t>
  </si>
  <si>
    <t>10:13:53Z</t>
  </si>
  <si>
    <t>11:38:20Z</t>
  </si>
  <si>
    <t>12:49:10Z</t>
  </si>
  <si>
    <t>12:37:06Z</t>
  </si>
  <si>
    <t>13:42:09Z</t>
  </si>
  <si>
    <t>14:04:50Z</t>
  </si>
  <si>
    <t>14:12:49Z</t>
  </si>
  <si>
    <t>14:11:16Z</t>
  </si>
  <si>
    <t>14:56:01Z</t>
  </si>
  <si>
    <t>14:31:20Z</t>
  </si>
  <si>
    <t>15:13:03Z</t>
  </si>
  <si>
    <t>14:43:58Z</t>
  </si>
  <si>
    <t>15:05:19Z</t>
  </si>
  <si>
    <t>14:37:16Z</t>
  </si>
  <si>
    <t>14:54:49Z</t>
  </si>
  <si>
    <t>15:27:46Z</t>
  </si>
  <si>
    <t>09:46:43Z</t>
  </si>
  <si>
    <t>08:45:40Z</t>
  </si>
  <si>
    <t>11:14:50Z</t>
  </si>
  <si>
    <t>15:53:57Z</t>
  </si>
  <si>
    <t>11:45:15Z</t>
  </si>
  <si>
    <t>08:22:16Z</t>
  </si>
  <si>
    <t>10:41:06Z</t>
  </si>
  <si>
    <t>10:54:40Z</t>
  </si>
  <si>
    <t>13:10:47Z</t>
  </si>
  <si>
    <t>12:37:57Z</t>
  </si>
  <si>
    <t>17:17:11Z</t>
  </si>
  <si>
    <t>08:48:21Z</t>
  </si>
  <si>
    <t>09:57:22Z</t>
  </si>
  <si>
    <t>14:22:24Z</t>
  </si>
  <si>
    <t>08:02:09Z</t>
  </si>
  <si>
    <t>09:31:08Z</t>
  </si>
  <si>
    <t>14:02:18Z</t>
  </si>
  <si>
    <t>14:04:29Z</t>
  </si>
  <si>
    <t>15:56:14Z</t>
  </si>
  <si>
    <t>15:58:13Z</t>
  </si>
  <si>
    <t>11:09:19Z</t>
  </si>
  <si>
    <t>14:05:14Z</t>
  </si>
  <si>
    <t>14:06:30Z</t>
  </si>
  <si>
    <t>10:29:04Z</t>
  </si>
  <si>
    <t>14:07:31Z</t>
  </si>
  <si>
    <t>11:37:47Z</t>
  </si>
  <si>
    <t>15:56:46Z</t>
  </si>
  <si>
    <t>11:06:47Z</t>
  </si>
  <si>
    <t>14:03:16Z</t>
  </si>
  <si>
    <t>11:07:08Z</t>
  </si>
  <si>
    <t>10:14:02Z</t>
  </si>
  <si>
    <t>14:05:33Z</t>
  </si>
  <si>
    <t>11:09:50Z</t>
  </si>
  <si>
    <t>10:16:41Z</t>
  </si>
  <si>
    <t>15:59:00Z</t>
  </si>
  <si>
    <t>15:59:26Z</t>
  </si>
  <si>
    <t>10:29:34Z</t>
  </si>
  <si>
    <t>14:06:19Z</t>
  </si>
  <si>
    <t>14:07:08Z</t>
  </si>
  <si>
    <t>14:07:30Z</t>
  </si>
  <si>
    <t>10:30:19Z</t>
  </si>
  <si>
    <t>14:08:02Z</t>
  </si>
  <si>
    <t>16:09:56Z</t>
  </si>
  <si>
    <t>14:08:25Z</t>
  </si>
  <si>
    <t>14:35:54Z</t>
  </si>
  <si>
    <t>14:09:01Z</t>
  </si>
  <si>
    <t>16:10:23Z</t>
  </si>
  <si>
    <t>14:09:47Z</t>
  </si>
  <si>
    <t>14:10:26Z</t>
  </si>
  <si>
    <t>16:26:17Z</t>
  </si>
  <si>
    <t>09:35:01Z</t>
  </si>
  <si>
    <t>14:10:50Z</t>
  </si>
  <si>
    <t>16:25:55Z</t>
  </si>
  <si>
    <t>13:21:40Z</t>
  </si>
  <si>
    <t>12:49:02Z</t>
  </si>
  <si>
    <t>15:50:35Z</t>
  </si>
  <si>
    <t>13:24:43Z</t>
  </si>
  <si>
    <t>13:15:22Z</t>
  </si>
  <si>
    <t>12:55:22Z</t>
  </si>
  <si>
    <t>14:03:44Z</t>
  </si>
  <si>
    <t>09:36:24Z</t>
  </si>
  <si>
    <t>13:58:50Z</t>
  </si>
  <si>
    <t>14:19:05Z</t>
  </si>
  <si>
    <t>12:15:06Z</t>
  </si>
  <si>
    <t>19:39:25Z</t>
  </si>
  <si>
    <t>09:29:51Z</t>
  </si>
  <si>
    <t>07:23:37Z</t>
  </si>
  <si>
    <t>09:19:37Z</t>
  </si>
  <si>
    <t>18:40:05Z</t>
  </si>
  <si>
    <t>17:30:50Z</t>
  </si>
  <si>
    <t>18:33:30Z</t>
  </si>
  <si>
    <t>17:00:59Z</t>
  </si>
  <si>
    <t>16:50:01Z</t>
  </si>
  <si>
    <t>10:55:46Z</t>
  </si>
  <si>
    <t>16:27:35Z</t>
  </si>
  <si>
    <t>08:34:07Z</t>
  </si>
  <si>
    <t>13:49:46Z</t>
  </si>
  <si>
    <t>19:05:40Z</t>
  </si>
  <si>
    <t>16:07:55Z</t>
  </si>
  <si>
    <t>10:15:23Z</t>
  </si>
  <si>
    <t>15:34:10Z</t>
  </si>
  <si>
    <t>17:12:45Z</t>
  </si>
  <si>
    <t>15:34:31Z</t>
  </si>
  <si>
    <t>16:57:45Z</t>
  </si>
  <si>
    <t>13:51:24Z</t>
  </si>
  <si>
    <t>14:28:02Z</t>
  </si>
  <si>
    <t>15:05:24Z</t>
  </si>
  <si>
    <t>08:10:00Z</t>
  </si>
  <si>
    <t>16:19:52Z</t>
  </si>
  <si>
    <t>10:58:57Z</t>
  </si>
  <si>
    <t>15:27:25Z</t>
  </si>
  <si>
    <t>15:57:56Z</t>
  </si>
  <si>
    <t>12:12:57Z</t>
  </si>
  <si>
    <t>07:19:46Z</t>
  </si>
  <si>
    <t>07:16:30Z</t>
  </si>
  <si>
    <t>07:09:07Z</t>
  </si>
  <si>
    <t>17:05:59Z</t>
  </si>
  <si>
    <t>16:13:57Z</t>
  </si>
  <si>
    <t>09:03:55Z</t>
  </si>
  <si>
    <t>15:50:22Z</t>
  </si>
  <si>
    <t>17:18:43Z</t>
  </si>
  <si>
    <t>16:49:49Z</t>
  </si>
  <si>
    <t>17:05:55Z</t>
  </si>
  <si>
    <t>13:22:06Z</t>
  </si>
  <si>
    <t>10:11:01Z</t>
  </si>
  <si>
    <t>13:19:22Z</t>
  </si>
  <si>
    <t>13:42:16Z</t>
  </si>
  <si>
    <t>15:07:58Z</t>
  </si>
  <si>
    <t>15:37:03Z</t>
  </si>
  <si>
    <t>15:05:58Z</t>
  </si>
  <si>
    <t>13:26:14Z</t>
  </si>
  <si>
    <t>14:23:27Z</t>
  </si>
  <si>
    <t>14:07:25Z</t>
  </si>
  <si>
    <t>15:35:57Z</t>
  </si>
  <si>
    <t>14:42:31Z</t>
  </si>
  <si>
    <t>13:16:12Z</t>
  </si>
  <si>
    <t>15:15:37Z</t>
  </si>
  <si>
    <t>16:21:00Z</t>
  </si>
  <si>
    <t>17:01:01Z</t>
  </si>
  <si>
    <t>14:04:40Z</t>
  </si>
  <si>
    <t>09:40:19Z</t>
  </si>
  <si>
    <t>15:30:32Z</t>
  </si>
  <si>
    <t>09:40:36Z</t>
  </si>
  <si>
    <t>09:41:20Z</t>
  </si>
  <si>
    <t>15:29:44Z</t>
  </si>
  <si>
    <t>08:27:24Z</t>
  </si>
  <si>
    <t>14:05:21Z</t>
  </si>
  <si>
    <t>09:10:47Z</t>
  </si>
  <si>
    <t>15:29:30Z</t>
  </si>
  <si>
    <t>14:04:00Z</t>
  </si>
  <si>
    <t>15:29:14Z</t>
  </si>
  <si>
    <t>15:16:13Z</t>
  </si>
  <si>
    <t>15:28:49Z</t>
  </si>
  <si>
    <t>14:01:29Z</t>
  </si>
  <si>
    <t>13:28:11Z</t>
  </si>
  <si>
    <t>13:34:00Z</t>
  </si>
  <si>
    <t>11:11:01Z</t>
  </si>
  <si>
    <t>13:57:43Z</t>
  </si>
  <si>
    <t>10:43:10Z</t>
  </si>
  <si>
    <t>15:37:36Z</t>
  </si>
  <si>
    <t>13:21:13Z</t>
  </si>
  <si>
    <t>15:13:08Z</t>
  </si>
  <si>
    <t>13:07:58Z</t>
  </si>
  <si>
    <t>13:58:14Z</t>
  </si>
  <si>
    <t>11:48:48Z</t>
  </si>
  <si>
    <t>11:38:45Z</t>
  </si>
  <si>
    <t>10:03:35Z</t>
  </si>
  <si>
    <t>13:53:59Z</t>
  </si>
  <si>
    <t>15:54:59Z</t>
  </si>
  <si>
    <t>13:57:06Z</t>
  </si>
  <si>
    <t>13:08:40Z</t>
  </si>
  <si>
    <t>17:04:23Z</t>
  </si>
  <si>
    <t>10:38:32Z</t>
  </si>
  <si>
    <t>08:51:57Z</t>
  </si>
  <si>
    <t>14:04:28Z</t>
  </si>
  <si>
    <t>13:33:28Z</t>
  </si>
  <si>
    <t>14:03:40Z</t>
  </si>
  <si>
    <t>14:03:23Z</t>
  </si>
  <si>
    <t>14:24:54Z</t>
  </si>
  <si>
    <t>09:04:15Z</t>
  </si>
  <si>
    <t>16:29:27Z</t>
  </si>
  <si>
    <t>08:09:20Z</t>
  </si>
  <si>
    <t>14:03:00Z</t>
  </si>
  <si>
    <t>14:24:30Z</t>
  </si>
  <si>
    <t>09:49:14Z</t>
  </si>
  <si>
    <t>13:32:14Z</t>
  </si>
  <si>
    <t>09:21:00Z</t>
  </si>
  <si>
    <t>14:02:31Z</t>
  </si>
  <si>
    <t>13:31:45Z</t>
  </si>
  <si>
    <t>13:31:21Z</t>
  </si>
  <si>
    <t>14:01:28Z</t>
  </si>
  <si>
    <t>14:20:56Z</t>
  </si>
  <si>
    <t>08:02:50Z</t>
  </si>
  <si>
    <t>13:31:04Z</t>
  </si>
  <si>
    <t>14:00:52Z</t>
  </si>
  <si>
    <t>13:59:33Z</t>
  </si>
  <si>
    <t>07:22:49Z</t>
  </si>
  <si>
    <t>07:41:17Z</t>
  </si>
  <si>
    <t>15:08:16Z</t>
  </si>
  <si>
    <t>14:28:29Z</t>
  </si>
  <si>
    <t>13:12:32Z</t>
  </si>
  <si>
    <t>13:55:15Z</t>
  </si>
  <si>
    <t>11:51:34Z</t>
  </si>
  <si>
    <t>14:40:18Z</t>
  </si>
  <si>
    <t>14:35:56Z</t>
  </si>
  <si>
    <t>14:06:32Z</t>
  </si>
  <si>
    <t>09:45:58Z</t>
  </si>
  <si>
    <t>09:47:43Z</t>
  </si>
  <si>
    <t>15:03:51Z</t>
  </si>
  <si>
    <t>14:08:52Z</t>
  </si>
  <si>
    <t>13:28:02Z</t>
  </si>
  <si>
    <t>13:22:21Z</t>
  </si>
  <si>
    <t>13:27:40Z</t>
  </si>
  <si>
    <t>17:02:59Z</t>
  </si>
  <si>
    <t>13:36:21Z</t>
  </si>
  <si>
    <t>17:24:31Z</t>
  </si>
  <si>
    <t>17:21:26Z</t>
  </si>
  <si>
    <t>17:20:35Z</t>
  </si>
  <si>
    <t>12:03:15Z</t>
  </si>
  <si>
    <t>15:58:35Z</t>
  </si>
  <si>
    <t>15:29:03Z</t>
  </si>
  <si>
    <t>13:57:21Z</t>
  </si>
  <si>
    <t>13:49:27Z</t>
  </si>
  <si>
    <t>13:57:02Z</t>
  </si>
  <si>
    <t>13:23:54Z</t>
  </si>
  <si>
    <t>13:06:20Z</t>
  </si>
  <si>
    <t>13:06:38Z</t>
  </si>
  <si>
    <t>13:12:46Z</t>
  </si>
  <si>
    <t>13:12:20Z</t>
  </si>
  <si>
    <t>13:23:35Z</t>
  </si>
  <si>
    <t>13:23:45Z</t>
  </si>
  <si>
    <t>13:56:52Z</t>
  </si>
  <si>
    <t>13:56:34Z</t>
  </si>
  <si>
    <t>13:05:57Z</t>
  </si>
  <si>
    <t>13:06:07Z</t>
  </si>
  <si>
    <t>13:57:41Z</t>
  </si>
  <si>
    <t>13:58:13Z</t>
  </si>
  <si>
    <t>13:24:55Z</t>
  </si>
  <si>
    <t>13:23:36Z</t>
  </si>
  <si>
    <t>13:25:25Z</t>
  </si>
  <si>
    <t>13:25:16Z</t>
  </si>
  <si>
    <t>13:58:22Z</t>
  </si>
  <si>
    <t>13:09:35Z</t>
  </si>
  <si>
    <t>13:09:49Z</t>
  </si>
  <si>
    <t>13:10:02Z</t>
  </si>
  <si>
    <t>13:25:38Z</t>
  </si>
  <si>
    <t>13:24:24Z</t>
  </si>
  <si>
    <t>13:24:57Z</t>
  </si>
  <si>
    <t>13:25:58Z</t>
  </si>
  <si>
    <t>13:08:44Z</t>
  </si>
  <si>
    <t>15:46:43Z</t>
  </si>
  <si>
    <t>17:35:29Z</t>
  </si>
  <si>
    <t>08:04:39Z</t>
  </si>
  <si>
    <t>13:55:00Z</t>
  </si>
  <si>
    <t>18:01:52Z</t>
  </si>
  <si>
    <t>18:34:11Z</t>
  </si>
  <si>
    <t>13:46:46Z</t>
  </si>
  <si>
    <t>14:28:54Z</t>
  </si>
  <si>
    <t>12:20:34Z</t>
  </si>
  <si>
    <t>09:12:24Z</t>
  </si>
  <si>
    <t>17:25:50Z</t>
  </si>
  <si>
    <t>10:04:31Z</t>
  </si>
  <si>
    <t>12:29:20Z</t>
  </si>
  <si>
    <t>12:29:45Z</t>
  </si>
  <si>
    <t>08:55:11Z</t>
  </si>
  <si>
    <t>08:55:19Z</t>
  </si>
  <si>
    <t>11:35:02Z</t>
  </si>
  <si>
    <t>10:29:59Z</t>
  </si>
  <si>
    <t>12:08:00Z</t>
  </si>
  <si>
    <t>12:08:16Z</t>
  </si>
  <si>
    <t>12:08:08Z</t>
  </si>
  <si>
    <t>11:34:29Z</t>
  </si>
  <si>
    <t>12:07:34Z</t>
  </si>
  <si>
    <t>08:54:42Z</t>
  </si>
  <si>
    <t>11:34:21Z</t>
  </si>
  <si>
    <t>10:28:18Z</t>
  </si>
  <si>
    <t>10:29:18Z</t>
  </si>
  <si>
    <t>12:07:42Z</t>
  </si>
  <si>
    <t>12:07:50Z</t>
  </si>
  <si>
    <t>10:27:59Z</t>
  </si>
  <si>
    <t>10:27:34Z</t>
  </si>
  <si>
    <t>12:07:26Z</t>
  </si>
  <si>
    <t>08:54:25Z</t>
  </si>
  <si>
    <t>11:33:54Z</t>
  </si>
  <si>
    <t>11:34:13Z</t>
  </si>
  <si>
    <t>10:27:01Z</t>
  </si>
  <si>
    <t>10:27:21Z</t>
  </si>
  <si>
    <t>12:06:38Z</t>
  </si>
  <si>
    <t>08:54:09Z</t>
  </si>
  <si>
    <t>08:53:41Z</t>
  </si>
  <si>
    <t>11:33:46Z</t>
  </si>
  <si>
    <t>11:33:36Z</t>
  </si>
  <si>
    <t>08:53:10Z</t>
  </si>
  <si>
    <t>11:33:15Z</t>
  </si>
  <si>
    <t>11:33:03Z</t>
  </si>
  <si>
    <t>10:26:23Z</t>
  </si>
  <si>
    <t>12:05:44Z</t>
  </si>
  <si>
    <t>12:47:39Z</t>
  </si>
  <si>
    <t>12:47:17Z</t>
  </si>
  <si>
    <t>07:32:58Z</t>
  </si>
  <si>
    <t>12:26:14Z</t>
  </si>
  <si>
    <t>12:26:01Z</t>
  </si>
  <si>
    <t>12:46:41Z</t>
  </si>
  <si>
    <t>12:25:20Z</t>
  </si>
  <si>
    <t>12:24:46Z</t>
  </si>
  <si>
    <t>12:46:16Z</t>
  </si>
  <si>
    <t>07:46:13Z</t>
  </si>
  <si>
    <t>07:46:29Z</t>
  </si>
  <si>
    <t>12:23:50Z</t>
  </si>
  <si>
    <t>12:24:22Z</t>
  </si>
  <si>
    <t>07:46:02Z</t>
  </si>
  <si>
    <t>12:45:57Z</t>
  </si>
  <si>
    <t>12:23:37Z</t>
  </si>
  <si>
    <t>12:23:25Z</t>
  </si>
  <si>
    <t>07:49:13Z</t>
  </si>
  <si>
    <t>12:45:37Z</t>
  </si>
  <si>
    <t>07:44:41Z</t>
  </si>
  <si>
    <t>07:31:22Z</t>
  </si>
  <si>
    <t>07:55:31Z</t>
  </si>
  <si>
    <t>07:31:44Z</t>
  </si>
  <si>
    <t>12:45:19Z</t>
  </si>
  <si>
    <t>12:44:59Z</t>
  </si>
  <si>
    <t>12:45:09Z</t>
  </si>
  <si>
    <t>07:44:34Z</t>
  </si>
  <si>
    <t>07:43:01Z</t>
  </si>
  <si>
    <t>07:30:47Z</t>
  </si>
  <si>
    <t>07:30:33Z</t>
  </si>
  <si>
    <t>12:21:10Z</t>
  </si>
  <si>
    <t>12:20:43Z</t>
  </si>
  <si>
    <t>08:12:57Z</t>
  </si>
  <si>
    <t>11:37:00Z</t>
  </si>
  <si>
    <t>10:41:38Z</t>
  </si>
  <si>
    <t>18:37:28Z</t>
  </si>
  <si>
    <t>10:08:00Z</t>
  </si>
  <si>
    <t>10:07:45Z</t>
  </si>
  <si>
    <t>09:43:57Z</t>
  </si>
  <si>
    <t>09:44:30Z</t>
  </si>
  <si>
    <t>13:26:42Z</t>
  </si>
  <si>
    <t>08:23:31Z</t>
  </si>
  <si>
    <t>09:13:15Z</t>
  </si>
  <si>
    <t>11:55:46Z</t>
  </si>
  <si>
    <t>09:42:54Z</t>
  </si>
  <si>
    <t>17:14:22Z</t>
  </si>
  <si>
    <t>17:14:11Z</t>
  </si>
  <si>
    <t>10:48:05Z</t>
  </si>
  <si>
    <t>18:55:21Z</t>
  </si>
  <si>
    <t>14:59:30Z</t>
  </si>
  <si>
    <t>07:21:46Z</t>
  </si>
  <si>
    <t>12:32:01Z</t>
  </si>
  <si>
    <t>12:32:09Z</t>
  </si>
  <si>
    <t>12:31:53Z</t>
  </si>
  <si>
    <t>08:51:16Z</t>
  </si>
  <si>
    <t>08:50:23Z</t>
  </si>
  <si>
    <t>08:50:43Z</t>
  </si>
  <si>
    <t>12:31:28Z</t>
  </si>
  <si>
    <t>12:31:44Z</t>
  </si>
  <si>
    <t>08:50:00Z</t>
  </si>
  <si>
    <t>07:20:41Z</t>
  </si>
  <si>
    <t>07:20:52Z</t>
  </si>
  <si>
    <t>07:20:31Z</t>
  </si>
  <si>
    <t>12:31:20Z</t>
  </si>
  <si>
    <t>12:30:56Z</t>
  </si>
  <si>
    <t>12:30:36Z</t>
  </si>
  <si>
    <t>12:30:46Z</t>
  </si>
  <si>
    <t>08:49:38Z</t>
  </si>
  <si>
    <t>08:49:18Z</t>
  </si>
  <si>
    <t>10:28:02Z</t>
  </si>
  <si>
    <t>08:35:24Z</t>
  </si>
  <si>
    <t>11:07:33Z</t>
  </si>
  <si>
    <t>13:11:29Z</t>
  </si>
  <si>
    <t>10:44:55Z</t>
  </si>
  <si>
    <t>15:50:41Z</t>
  </si>
  <si>
    <t>15:08:18Z</t>
  </si>
  <si>
    <t>17:39:00Z</t>
  </si>
  <si>
    <t>13:29:27Z</t>
  </si>
  <si>
    <t>15:43:33Z</t>
  </si>
  <si>
    <t>13:07:17Z</t>
  </si>
  <si>
    <t>16:14:24Z</t>
  </si>
  <si>
    <t>09:26:40Z</t>
  </si>
  <si>
    <t>13:09:32Z</t>
  </si>
  <si>
    <t>11:22:38Z</t>
  </si>
  <si>
    <t>15:44:04Z</t>
  </si>
  <si>
    <t>11:13:15Z</t>
  </si>
  <si>
    <t>14:29:29Z</t>
  </si>
  <si>
    <t>14:25:48Z</t>
  </si>
  <si>
    <t>14:07:46Z</t>
  </si>
  <si>
    <t>14:08:40Z</t>
  </si>
  <si>
    <t>15:55:16Z</t>
  </si>
  <si>
    <t>16:41:16Z</t>
  </si>
  <si>
    <t>08:01:30Z</t>
  </si>
  <si>
    <t>14:30:46Z</t>
  </si>
  <si>
    <t>14:51:51Z</t>
  </si>
  <si>
    <t>15:25:56Z</t>
  </si>
  <si>
    <t>12:18:29Z</t>
  </si>
  <si>
    <t>16:15:20Z</t>
  </si>
  <si>
    <t>12:19:21Z</t>
  </si>
  <si>
    <t>15:26:51Z</t>
  </si>
  <si>
    <t>14:51:22Z</t>
  </si>
  <si>
    <t>15:27:11Z</t>
  </si>
  <si>
    <t>16:16:05Z</t>
  </si>
  <si>
    <t>12:20:11Z</t>
  </si>
  <si>
    <t>14:08:09Z</t>
  </si>
  <si>
    <t>12:21:27Z</t>
  </si>
  <si>
    <t>14:55:19Z</t>
  </si>
  <si>
    <t>09:04:37Z</t>
  </si>
  <si>
    <t>14:54:56Z</t>
  </si>
  <si>
    <t>15:29:09Z</t>
  </si>
  <si>
    <t>10:38:37Z</t>
  </si>
  <si>
    <t>12:21:52Z</t>
  </si>
  <si>
    <t>09:05:40Z</t>
  </si>
  <si>
    <t>10:42:15Z</t>
  </si>
  <si>
    <t>10:42:37Z</t>
  </si>
  <si>
    <t>14:58:04Z</t>
  </si>
  <si>
    <t>14:59:29Z</t>
  </si>
  <si>
    <t>13:50:23Z</t>
  </si>
  <si>
    <t>10:43:38Z</t>
  </si>
  <si>
    <t>16:21:21Z</t>
  </si>
  <si>
    <t>10:42:44Z</t>
  </si>
  <si>
    <t>10:43:08Z</t>
  </si>
  <si>
    <t>12:43:42Z</t>
  </si>
  <si>
    <t>15:02:15Z</t>
  </si>
  <si>
    <t>16:28:49Z</t>
  </si>
  <si>
    <t>16:28:24Z</t>
  </si>
  <si>
    <t>10:16:17Z</t>
  </si>
  <si>
    <t>16:29:09Z</t>
  </si>
  <si>
    <t>12:23:07Z</t>
  </si>
  <si>
    <t>13:54:36Z</t>
  </si>
  <si>
    <t>10:05:18Z</t>
  </si>
  <si>
    <t>16:11:17Z</t>
  </si>
  <si>
    <t>14:18:47Z</t>
  </si>
  <si>
    <t>14:17:52Z</t>
  </si>
  <si>
    <t>10:38:12Z</t>
  </si>
  <si>
    <t>15:02:57Z</t>
  </si>
  <si>
    <t>16:29:30Z</t>
  </si>
  <si>
    <t>15:37:17Z</t>
  </si>
  <si>
    <t>13:01:50Z</t>
  </si>
  <si>
    <t>14:35:21Z</t>
  </si>
  <si>
    <t>09:55:09Z</t>
  </si>
  <si>
    <t>14:01:35Z</t>
  </si>
  <si>
    <t>12:43:37Z</t>
  </si>
  <si>
    <t>08:59:10Z</t>
  </si>
  <si>
    <t>16:18:50Z</t>
  </si>
  <si>
    <t>14:26:53Z</t>
  </si>
  <si>
    <t>15:11:12Z</t>
  </si>
  <si>
    <t>15:17:31Z</t>
  </si>
  <si>
    <t>13:34:33Z</t>
  </si>
  <si>
    <t>13:14:35Z</t>
  </si>
  <si>
    <t>12:02:12Z</t>
  </si>
  <si>
    <t>16:49:38Z</t>
  </si>
  <si>
    <t>16:49:05Z</t>
  </si>
  <si>
    <t>15:33:01Z</t>
  </si>
  <si>
    <t>17:53:50Z</t>
  </si>
  <si>
    <t>13:21:53Z</t>
  </si>
  <si>
    <t>09:45:14Z</t>
  </si>
  <si>
    <t>15:09:29Z</t>
  </si>
  <si>
    <t>18:27:44Z</t>
  </si>
  <si>
    <t>18:14:29Z</t>
  </si>
  <si>
    <t>18:15:16Z</t>
  </si>
  <si>
    <t>07:33:15Z</t>
  </si>
  <si>
    <t>07:33:04Z</t>
  </si>
  <si>
    <t>08:02:48Z</t>
  </si>
  <si>
    <t>15:37:05Z</t>
  </si>
  <si>
    <t>08:32:31Z</t>
  </si>
  <si>
    <t>12:12:01Z</t>
  </si>
  <si>
    <t>13:12:15Z</t>
  </si>
  <si>
    <t>06:48:42Z</t>
  </si>
  <si>
    <t>06:48:28Z</t>
  </si>
  <si>
    <t>06:48:18Z</t>
  </si>
  <si>
    <t>10:46:55Z</t>
  </si>
  <si>
    <t>15:00:49Z</t>
  </si>
  <si>
    <t>15:01:03Z</t>
  </si>
  <si>
    <t>15:00:33Z</t>
  </si>
  <si>
    <t>10:29:30Z</t>
  </si>
  <si>
    <t>10:12:33Z</t>
  </si>
  <si>
    <t>10:12:44Z</t>
  </si>
  <si>
    <t>10:12:56Z</t>
  </si>
  <si>
    <t>15:01:15Z</t>
  </si>
  <si>
    <t>10:47:36Z</t>
  </si>
  <si>
    <t>10:47:47Z</t>
  </si>
  <si>
    <t>15:01:51Z</t>
  </si>
  <si>
    <t>06:49:06Z</t>
  </si>
  <si>
    <t>06:48:56Z</t>
  </si>
  <si>
    <t>10:13:58Z</t>
  </si>
  <si>
    <t>10:13:23Z</t>
  </si>
  <si>
    <t>10:48:19Z</t>
  </si>
  <si>
    <t>10:01:13Z</t>
  </si>
  <si>
    <t>10:31:01Z</t>
  </si>
  <si>
    <t>10:48:08Z</t>
  </si>
  <si>
    <t>10:14:45Z</t>
  </si>
  <si>
    <t>10:14:33Z</t>
  </si>
  <si>
    <t>15:02:37Z</t>
  </si>
  <si>
    <t>07:58:36Z</t>
  </si>
  <si>
    <t>10:01:40Z</t>
  </si>
  <si>
    <t>12:45:30Z</t>
  </si>
  <si>
    <t>13:42:22Z</t>
  </si>
  <si>
    <t>08:21:14Z</t>
  </si>
  <si>
    <t>08:41:54Z</t>
  </si>
  <si>
    <t>17:15:48Z</t>
  </si>
  <si>
    <t>13:59:12Z</t>
  </si>
  <si>
    <t>17:01:09Z</t>
  </si>
  <si>
    <t>15:59:18Z</t>
  </si>
  <si>
    <t>16:17:02Z</t>
  </si>
  <si>
    <t>08:53:40Z</t>
  </si>
  <si>
    <t>14:56:57Z</t>
  </si>
  <si>
    <t>14:16:17Z</t>
  </si>
  <si>
    <t>09:15:09Z</t>
  </si>
  <si>
    <t>12:18:51Z</t>
  </si>
  <si>
    <t>15:55:59Z</t>
  </si>
  <si>
    <t>16:30:42Z</t>
  </si>
  <si>
    <t>16:30:52Z</t>
  </si>
  <si>
    <t>07:15:12Z</t>
  </si>
  <si>
    <t>07:10:13Z</t>
  </si>
  <si>
    <t>07:19:02Z</t>
  </si>
  <si>
    <t>11:50:14Z</t>
  </si>
  <si>
    <t>10:47:42Z</t>
  </si>
  <si>
    <t>11:43:38Z</t>
  </si>
  <si>
    <t>14:14:02Z</t>
  </si>
  <si>
    <t>14:36:33Z</t>
  </si>
  <si>
    <t>14:46:45Z</t>
  </si>
  <si>
    <t>17:21:21Z</t>
  </si>
  <si>
    <t>14:08:06Z</t>
  </si>
  <si>
    <t>14:33:51Z</t>
  </si>
  <si>
    <t>16:23:18Z</t>
  </si>
  <si>
    <t>16:22:17Z</t>
  </si>
  <si>
    <t>17:07:09Z</t>
  </si>
  <si>
    <t>13:56:33Z</t>
  </si>
  <si>
    <t>16:42:14Z</t>
  </si>
  <si>
    <t>07:48:37Z</t>
  </si>
  <si>
    <t>07:40:00Z</t>
  </si>
  <si>
    <t>07:30:54Z</t>
  </si>
  <si>
    <t>15:08:32Z</t>
  </si>
  <si>
    <t>16:29:23Z</t>
  </si>
  <si>
    <t>15:38:40Z</t>
  </si>
  <si>
    <t>16:28:14Z</t>
  </si>
  <si>
    <t>11:58:06Z</t>
  </si>
  <si>
    <t>14:29:00Z</t>
  </si>
  <si>
    <t>15:32:16Z</t>
  </si>
  <si>
    <t>17:05:29Z</t>
  </si>
  <si>
    <t>16:34:50Z</t>
  </si>
  <si>
    <t>17:09:58Z</t>
  </si>
  <si>
    <t>16:55:32Z</t>
  </si>
  <si>
    <t>07:07:32Z</t>
  </si>
  <si>
    <t>08:04:01Z</t>
  </si>
  <si>
    <t>15:32:10Z</t>
  </si>
  <si>
    <t>15:08:02Z</t>
  </si>
  <si>
    <t>09:15:04Z</t>
  </si>
  <si>
    <t>16:14:07Z</t>
  </si>
  <si>
    <t>10:46:41Z</t>
  </si>
  <si>
    <t>14:35:40Z</t>
  </si>
  <si>
    <t>16:25:26Z</t>
  </si>
  <si>
    <t>16:29:16Z</t>
  </si>
  <si>
    <t>16:41:27Z</t>
  </si>
  <si>
    <t>07:11:52Z</t>
  </si>
  <si>
    <t>14:29:09Z</t>
  </si>
  <si>
    <t>17:12:05Z</t>
  </si>
  <si>
    <t>15:01:18Z</t>
  </si>
  <si>
    <t>15:48:22Z</t>
  </si>
  <si>
    <t>17:13:20Z</t>
  </si>
  <si>
    <t>17:35:05Z</t>
  </si>
  <si>
    <t>17:14:25Z</t>
  </si>
  <si>
    <t>14:36:28Z</t>
  </si>
  <si>
    <t>12:03:54Z</t>
  </si>
  <si>
    <t>10:17:16Z</t>
  </si>
  <si>
    <t>11:46:57Z</t>
  </si>
  <si>
    <t>16:32:31Z</t>
  </si>
  <si>
    <t>17:14:00Z</t>
  </si>
  <si>
    <t>14:10:24Z</t>
  </si>
  <si>
    <t>11:37:26Z</t>
  </si>
  <si>
    <t>12:05:52Z</t>
  </si>
  <si>
    <t>11:48:04Z</t>
  </si>
  <si>
    <t>11:57:55Z</t>
  </si>
  <si>
    <t>12:01:34Z</t>
  </si>
  <si>
    <t>11:38:07Z</t>
  </si>
  <si>
    <t>14:29:11Z</t>
  </si>
  <si>
    <t>10:10:02Z</t>
  </si>
  <si>
    <t>11:55:10Z</t>
  </si>
  <si>
    <t>11:54:04Z</t>
  </si>
  <si>
    <t>10:43:02Z</t>
  </si>
  <si>
    <t>09:04:09Z</t>
  </si>
  <si>
    <t>14:03:06Z</t>
  </si>
  <si>
    <t>11:52:47Z</t>
  </si>
  <si>
    <t>08:40:59Z</t>
  </si>
  <si>
    <t>13:01:34Z</t>
  </si>
  <si>
    <t>10:42:06Z</t>
  </si>
  <si>
    <t>09:32:55Z</t>
  </si>
  <si>
    <t>13:21:41Z</t>
  </si>
  <si>
    <t>09:47:40Z</t>
  </si>
  <si>
    <t>07:02:13Z</t>
  </si>
  <si>
    <t>07:02:30Z</t>
  </si>
  <si>
    <t>07:04:13Z</t>
  </si>
  <si>
    <t>07:03:26Z</t>
  </si>
  <si>
    <t>07:10:37Z</t>
  </si>
  <si>
    <t>07:01:00Z</t>
  </si>
  <si>
    <t>07:13:44Z</t>
  </si>
  <si>
    <t>07:02:59Z</t>
  </si>
  <si>
    <t>07:07:05Z</t>
  </si>
  <si>
    <t>11:35:20Z</t>
  </si>
  <si>
    <t>12:02:50Z</t>
  </si>
  <si>
    <t>11:33:44Z</t>
  </si>
  <si>
    <t>11:40:05Z</t>
  </si>
  <si>
    <t>09:32:16Z</t>
  </si>
  <si>
    <t>15:26:33Z</t>
  </si>
  <si>
    <t>09:17:15Z</t>
  </si>
  <si>
    <t>08:35:16Z</t>
  </si>
  <si>
    <t>10:40:37Z</t>
  </si>
  <si>
    <t>17:05:12Z</t>
  </si>
  <si>
    <t>10:04:09Z</t>
  </si>
  <si>
    <t>12:19:59Z</t>
  </si>
  <si>
    <t>09:18:20Z</t>
  </si>
  <si>
    <t>09:47:28Z</t>
  </si>
  <si>
    <t>10:38:00Z</t>
  </si>
  <si>
    <t>09:47:00Z</t>
  </si>
  <si>
    <t>10:25:40Z</t>
  </si>
  <si>
    <t>09:54:48Z</t>
  </si>
  <si>
    <t>13:35:22Z</t>
  </si>
  <si>
    <t>12:52:50Z</t>
  </si>
  <si>
    <t>08:19:01Z</t>
  </si>
  <si>
    <t>13:34:32Z</t>
  </si>
  <si>
    <t>08:30:48Z</t>
  </si>
  <si>
    <t>09:51:59Z</t>
  </si>
  <si>
    <t>13:35:45Z</t>
  </si>
  <si>
    <t>13:53:04Z</t>
  </si>
  <si>
    <t>07:57:54Z</t>
  </si>
  <si>
    <t>13:16:20Z</t>
  </si>
  <si>
    <t>07:59:41Z</t>
  </si>
  <si>
    <t>07:45:25Z</t>
  </si>
  <si>
    <t>15:38:08Z</t>
  </si>
  <si>
    <t>07:37:36Z</t>
  </si>
  <si>
    <t>10:18:10Z</t>
  </si>
  <si>
    <t>10:17:13Z</t>
  </si>
  <si>
    <t>16:34:19Z</t>
  </si>
  <si>
    <t>12:38:29Z</t>
  </si>
  <si>
    <t>08:12:52Z</t>
  </si>
  <si>
    <t>08:44:01Z</t>
  </si>
  <si>
    <t>10:37:04Z</t>
  </si>
  <si>
    <t>08:16:11Z</t>
  </si>
  <si>
    <t>10:42:01Z</t>
  </si>
  <si>
    <t>12:50:26Z</t>
  </si>
  <si>
    <t>10:19:10Z</t>
  </si>
  <si>
    <t>09:18:58Z</t>
  </si>
  <si>
    <t>13:08:13Z</t>
  </si>
  <si>
    <t>09:23:17Z</t>
  </si>
  <si>
    <t>09:50:22Z</t>
  </si>
  <si>
    <t>09:43:36Z</t>
  </si>
  <si>
    <t>08:27:11Z</t>
  </si>
  <si>
    <t>12:38:11Z</t>
  </si>
  <si>
    <t>10:20:52Z</t>
  </si>
  <si>
    <t>10:11:38Z</t>
  </si>
  <si>
    <t>09:57:48Z</t>
  </si>
  <si>
    <t>16:31:01Z</t>
  </si>
  <si>
    <t>16:30:09Z</t>
  </si>
  <si>
    <t>09:28:49Z</t>
  </si>
  <si>
    <t>17:28:22Z</t>
  </si>
  <si>
    <t>11:36:15Z</t>
  </si>
  <si>
    <t>16:40:15Z</t>
  </si>
  <si>
    <t>08:26:55Z</t>
  </si>
  <si>
    <t>08:46:12Z</t>
  </si>
  <si>
    <t>09:40:42Z</t>
  </si>
  <si>
    <t>15:14:23Z</t>
  </si>
  <si>
    <t>14:36:06Z</t>
  </si>
  <si>
    <t>09:03:20Z</t>
  </si>
  <si>
    <t>10:41:15Z</t>
  </si>
  <si>
    <t>09:03:47Z</t>
  </si>
  <si>
    <t>08:45:50Z</t>
  </si>
  <si>
    <t>09:04:21Z</t>
  </si>
  <si>
    <t>09:47:17Z</t>
  </si>
  <si>
    <t>09:34:36Z</t>
  </si>
  <si>
    <t>09:36:26Z</t>
  </si>
  <si>
    <t>10:03:31Z</t>
  </si>
  <si>
    <t>13:40:33Z</t>
  </si>
  <si>
    <t>13:08:26Z</t>
  </si>
  <si>
    <t>13:38:45Z</t>
  </si>
  <si>
    <t>14:29:39Z</t>
  </si>
  <si>
    <t>14:09:16Z</t>
  </si>
  <si>
    <t>14:18:45Z</t>
  </si>
  <si>
    <t>15:42:20Z</t>
  </si>
  <si>
    <t>16:01:32Z</t>
  </si>
  <si>
    <t>08:00:09Z</t>
  </si>
  <si>
    <t>08:13:37Z</t>
  </si>
  <si>
    <t>08:32:41Z</t>
  </si>
  <si>
    <t>08:40:08Z</t>
  </si>
  <si>
    <t>09:50:10Z</t>
  </si>
  <si>
    <t>09:50:43Z</t>
  </si>
  <si>
    <t>10:16:15Z</t>
  </si>
  <si>
    <t>10:51:00Z</t>
  </si>
  <si>
    <t>10:06:06Z</t>
  </si>
  <si>
    <t>16:11:14Z</t>
  </si>
  <si>
    <t>16:06:24Z</t>
  </si>
  <si>
    <t>13:46:01Z</t>
  </si>
  <si>
    <t>12:38:56Z</t>
  </si>
  <si>
    <t>13:04:37Z</t>
  </si>
  <si>
    <t>13:41:10Z</t>
  </si>
  <si>
    <t>14:04:31Z</t>
  </si>
  <si>
    <t>13:43:55Z</t>
  </si>
  <si>
    <t>15:39:33Z</t>
  </si>
  <si>
    <t>15:32:48Z</t>
  </si>
  <si>
    <t>16:20:04Z</t>
  </si>
  <si>
    <t>08:53:19Z</t>
  </si>
  <si>
    <t>08:46:52Z</t>
  </si>
  <si>
    <t>12:42:24Z</t>
  </si>
  <si>
    <t>13:36:04Z</t>
  </si>
  <si>
    <t>13:02:16Z</t>
  </si>
  <si>
    <t>09:33:05Z</t>
  </si>
  <si>
    <t>16:06:45Z</t>
  </si>
  <si>
    <t>10:26:20Z</t>
  </si>
  <si>
    <t>13:32:08Z</t>
  </si>
  <si>
    <t>13:32:29Z</t>
  </si>
  <si>
    <t>13:36:42Z</t>
  </si>
  <si>
    <t>15:43:41Z</t>
  </si>
  <si>
    <t>14:20:16Z</t>
  </si>
  <si>
    <t>10:59:33Z</t>
  </si>
  <si>
    <t>09:36:58Z</t>
  </si>
  <si>
    <t>09:15:52Z</t>
  </si>
  <si>
    <t>08:59:56Z</t>
  </si>
  <si>
    <t>09:27:10Z</t>
  </si>
  <si>
    <t>12:29:40Z</t>
  </si>
  <si>
    <t>08:39:40Z</t>
  </si>
  <si>
    <t>08:23:49Z</t>
  </si>
  <si>
    <t>12:48:07Z</t>
  </si>
  <si>
    <t>10:52:37Z</t>
  </si>
  <si>
    <t>07:44:51Z</t>
  </si>
  <si>
    <t>08:17:18Z</t>
  </si>
  <si>
    <t>10:50:54Z</t>
  </si>
  <si>
    <t>07:51:23Z</t>
  </si>
  <si>
    <t>08:09:43Z</t>
  </si>
  <si>
    <t>07:47:19Z</t>
  </si>
  <si>
    <t>07:51:02Z</t>
  </si>
  <si>
    <t>07:40:55Z</t>
  </si>
  <si>
    <t>12:46:39Z</t>
  </si>
  <si>
    <t>15:31:26Z</t>
  </si>
  <si>
    <t>15:42:58Z</t>
  </si>
  <si>
    <t>13:38:31Z</t>
  </si>
  <si>
    <t>12:59:16Z</t>
  </si>
  <si>
    <t>13:11:55Z</t>
  </si>
  <si>
    <t>12:57:54Z</t>
  </si>
  <si>
    <t>08:27:50Z</t>
  </si>
  <si>
    <t>10:51:25Z</t>
  </si>
  <si>
    <t>10:47:01Z</t>
  </si>
  <si>
    <t>10:50:39Z</t>
  </si>
  <si>
    <t>11:33:31Z</t>
  </si>
  <si>
    <t>07:41:15Z</t>
  </si>
  <si>
    <t>10:59:15Z</t>
  </si>
  <si>
    <t>14:10:14Z</t>
  </si>
  <si>
    <t>10:57:23Z</t>
  </si>
  <si>
    <t>14:59:02Z</t>
  </si>
  <si>
    <t>14:19:32Z</t>
  </si>
  <si>
    <t>14:59:27Z</t>
  </si>
  <si>
    <t>08:47:40Z</t>
  </si>
  <si>
    <t>12:46:48Z</t>
  </si>
  <si>
    <t>12:17:52Z</t>
  </si>
  <si>
    <t>14:00:10Z</t>
  </si>
  <si>
    <t>11:47:52Z</t>
  </si>
  <si>
    <t>12:22:42Z</t>
  </si>
  <si>
    <t>08:08:02Z</t>
  </si>
  <si>
    <t>08:08:06Z</t>
  </si>
  <si>
    <t>10:38:03Z</t>
  </si>
  <si>
    <t>09:57:01Z</t>
  </si>
  <si>
    <t>08:35:13Z</t>
  </si>
  <si>
    <t>14:21:04Z</t>
  </si>
  <si>
    <t>14:20:37Z</t>
  </si>
  <si>
    <t>14:52:16Z</t>
  </si>
  <si>
    <t>09:00:50Z</t>
  </si>
  <si>
    <t>08:30:17Z</t>
  </si>
  <si>
    <t>10:07:03Z</t>
  </si>
  <si>
    <t>09:34:20Z</t>
  </si>
  <si>
    <t>10:35:05Z</t>
  </si>
  <si>
    <t>08:54:38Z</t>
  </si>
  <si>
    <t>12:42:37Z</t>
  </si>
  <si>
    <t>13:55:20Z</t>
  </si>
  <si>
    <t>13:31:07Z</t>
  </si>
  <si>
    <t>13:55:05Z</t>
  </si>
  <si>
    <t>15:06:06Z</t>
  </si>
  <si>
    <t>15:05:17Z</t>
  </si>
  <si>
    <t>13:57:28Z</t>
  </si>
  <si>
    <t>13:49:18Z</t>
  </si>
  <si>
    <t>10:51:27Z</t>
  </si>
  <si>
    <t>09:34:15Z</t>
  </si>
  <si>
    <t>12:59:24Z</t>
  </si>
  <si>
    <t>13:04:58Z</t>
  </si>
  <si>
    <t>13:34:11Z</t>
  </si>
  <si>
    <t>11:15:47Z</t>
  </si>
  <si>
    <t>12:31:22Z</t>
  </si>
  <si>
    <t>10:06:16Z</t>
  </si>
  <si>
    <t>07:12:45Z</t>
  </si>
  <si>
    <t>10:03:47Z</t>
  </si>
  <si>
    <t>09:46:55Z</t>
  </si>
  <si>
    <t>08:44:02Z</t>
  </si>
  <si>
    <t>11:01:59Z</t>
  </si>
  <si>
    <t>13:05:39Z</t>
  </si>
  <si>
    <t>06:53:54Z</t>
  </si>
  <si>
    <t>12:48:37Z</t>
  </si>
  <si>
    <t>10:40:55Z</t>
  </si>
  <si>
    <t>08:42:38Z</t>
  </si>
  <si>
    <t>13:00:11Z</t>
  </si>
  <si>
    <t>08:22:15Z</t>
  </si>
  <si>
    <t>09:44:25Z</t>
  </si>
  <si>
    <t>08:35:10Z</t>
  </si>
  <si>
    <t>13:30:39Z</t>
  </si>
  <si>
    <t>08:30:03Z</t>
  </si>
  <si>
    <t>09:38:09Z</t>
  </si>
  <si>
    <t>14:41:44Z</t>
  </si>
  <si>
    <t>13:36:56Z</t>
  </si>
  <si>
    <t>08:44:17Z</t>
  </si>
  <si>
    <t>10:57:05Z</t>
  </si>
  <si>
    <t>08:39:06Z</t>
  </si>
  <si>
    <t>07:48:46Z</t>
  </si>
  <si>
    <t>07:30:34Z</t>
  </si>
  <si>
    <t>09:44:47Z</t>
  </si>
  <si>
    <t>09:07:20Z</t>
  </si>
  <si>
    <t>09:13:54Z</t>
  </si>
  <si>
    <t>09:45:21Z</t>
  </si>
  <si>
    <t>13:02:45Z</t>
  </si>
  <si>
    <t>15:36:43Z</t>
  </si>
  <si>
    <t>11:38:25Z</t>
  </si>
  <si>
    <t>11:11:58Z</t>
  </si>
  <si>
    <t>12:54:41Z</t>
  </si>
  <si>
    <t>08:20:44Z</t>
  </si>
  <si>
    <t>16:03:07Z</t>
  </si>
  <si>
    <t>10:50:20Z</t>
  </si>
  <si>
    <t>14:33:41Z</t>
  </si>
  <si>
    <t>10:35:24Z</t>
  </si>
  <si>
    <t>07:26:16Z</t>
  </si>
  <si>
    <t>09:39:50Z</t>
  </si>
  <si>
    <t>10:24:00Z</t>
  </si>
  <si>
    <t>09:10:55Z</t>
  </si>
  <si>
    <t>08:01:33Z</t>
  </si>
  <si>
    <t>09:06:55Z</t>
  </si>
  <si>
    <t>07:22:34Z</t>
  </si>
  <si>
    <t>07:12:36Z</t>
  </si>
  <si>
    <t>08:43:20Z</t>
  </si>
  <si>
    <t>07:07:14Z</t>
  </si>
  <si>
    <t>16:33:47Z</t>
  </si>
  <si>
    <t>10:58:30Z</t>
  </si>
  <si>
    <t>13:47:44Z</t>
  </si>
  <si>
    <t>16:44:25Z</t>
  </si>
  <si>
    <t>09:39:44Z</t>
  </si>
  <si>
    <t>13:49:55Z</t>
  </si>
  <si>
    <t>14:31:29Z</t>
  </si>
  <si>
    <t>11:42:16Z</t>
  </si>
  <si>
    <t>08:15:43Z</t>
  </si>
  <si>
    <t>11:56:27Z</t>
  </si>
  <si>
    <t>13:28:14Z</t>
  </si>
  <si>
    <t>14:19:29Z</t>
  </si>
  <si>
    <t>08:14:32Z</t>
  </si>
  <si>
    <t>16:21:51Z</t>
  </si>
  <si>
    <t>07:46:17Z</t>
  </si>
  <si>
    <t>14:17:40Z</t>
  </si>
  <si>
    <t>09:33:19Z</t>
  </si>
  <si>
    <t>15:11:58Z</t>
  </si>
  <si>
    <t>07:12:54Z</t>
  </si>
  <si>
    <t>08:57:30Z</t>
  </si>
  <si>
    <t>10:00:32Z</t>
  </si>
  <si>
    <t>10:03:23Z</t>
  </si>
  <si>
    <t>07:11:01Z</t>
  </si>
  <si>
    <t>09:51:40Z</t>
  </si>
  <si>
    <t>07:33:46Z</t>
  </si>
  <si>
    <t>14:07:27Z</t>
  </si>
  <si>
    <t>10:58:47Z</t>
  </si>
  <si>
    <t>07:11:24Z</t>
  </si>
  <si>
    <t>15:29:01Z</t>
  </si>
  <si>
    <t>15:00:50Z</t>
  </si>
  <si>
    <t>08:41:50Z</t>
  </si>
  <si>
    <t>08:56:15Z</t>
  </si>
  <si>
    <t>14:55:06Z</t>
  </si>
  <si>
    <t>09:56:55Z</t>
  </si>
  <si>
    <t>07:11:58Z</t>
  </si>
  <si>
    <t>12:48:18Z</t>
  </si>
  <si>
    <t>07:14:22Z</t>
  </si>
  <si>
    <t>07:50:59Z</t>
  </si>
  <si>
    <t>11:03:15Z</t>
  </si>
  <si>
    <t>10:37:05Z</t>
  </si>
  <si>
    <t>07:45:15Z</t>
  </si>
  <si>
    <t>07:16:52Z</t>
  </si>
  <si>
    <t>12:55:57Z</t>
  </si>
  <si>
    <t>07:21:35Z</t>
  </si>
  <si>
    <t>10:32:38Z</t>
  </si>
  <si>
    <t>14:05:32Z</t>
  </si>
  <si>
    <t>08:05:24Z</t>
  </si>
  <si>
    <t>07:07:50Z</t>
  </si>
  <si>
    <t>08:06:21Z</t>
  </si>
  <si>
    <t>15:53:43Z</t>
  </si>
  <si>
    <t>07:03:56Z</t>
  </si>
  <si>
    <t>07:04:44Z</t>
  </si>
  <si>
    <t>07:28:19Z</t>
  </si>
  <si>
    <t>16:44:14Z</t>
  </si>
  <si>
    <t>07:36:52Z</t>
  </si>
  <si>
    <t>07:27:05Z</t>
  </si>
  <si>
    <t>08:01:53Z</t>
  </si>
  <si>
    <t>07:20:14Z</t>
  </si>
  <si>
    <t>09:15:25Z</t>
  </si>
  <si>
    <t>08:31:27Z</t>
  </si>
  <si>
    <t>09:56:01Z</t>
  </si>
  <si>
    <t>15:01:19Z</t>
  </si>
  <si>
    <t>07:15:19Z</t>
  </si>
  <si>
    <t>07:02:47Z</t>
  </si>
  <si>
    <t>07:11:20Z</t>
  </si>
  <si>
    <t>08:36:54Z</t>
  </si>
  <si>
    <t>11:26:48Z</t>
  </si>
  <si>
    <t>14:41:20Z</t>
  </si>
  <si>
    <t>12:05:37Z</t>
  </si>
  <si>
    <t>09:32:15Z</t>
  </si>
  <si>
    <t>10:38:18Z</t>
  </si>
  <si>
    <t>14:04:12Z</t>
  </si>
  <si>
    <t>16:58:23Z</t>
  </si>
  <si>
    <t>15:29:13Z</t>
  </si>
  <si>
    <t>13:26:43Z</t>
  </si>
  <si>
    <t>12:37:31Z</t>
  </si>
  <si>
    <t>12:38:40Z</t>
  </si>
  <si>
    <t>08:55:58Z</t>
  </si>
  <si>
    <t>08:33:25Z</t>
  </si>
  <si>
    <t>14:12:56Z</t>
  </si>
  <si>
    <t>09:05:25Z</t>
  </si>
  <si>
    <t>10:26:30Z</t>
  </si>
  <si>
    <t>16:04:55Z</t>
  </si>
  <si>
    <t>10:49:11Z</t>
  </si>
  <si>
    <t>08:19:02Z</t>
  </si>
  <si>
    <t>14:22:13Z</t>
  </si>
  <si>
    <t>12:17:07Z</t>
  </si>
  <si>
    <t>13:45:52Z</t>
  </si>
  <si>
    <t>08:26:20Z</t>
  </si>
  <si>
    <t>11:10:05Z</t>
  </si>
  <si>
    <t>13:46:12Z</t>
  </si>
  <si>
    <t>16:03:43Z</t>
  </si>
  <si>
    <t>15:03:08Z</t>
  </si>
  <si>
    <t>12:17:25Z</t>
  </si>
  <si>
    <t>15:20:13Z</t>
  </si>
  <si>
    <t>15:10:01Z</t>
  </si>
  <si>
    <t>12:52:08Z</t>
  </si>
  <si>
    <t>13:34:40Z</t>
  </si>
  <si>
    <t>07:50:27Z</t>
  </si>
  <si>
    <t>07:30:42Z</t>
  </si>
  <si>
    <t>14:08:19Z</t>
  </si>
  <si>
    <t>08:27:58Z</t>
  </si>
  <si>
    <t>16:05:11Z</t>
  </si>
  <si>
    <t>10:25:32Z</t>
  </si>
  <si>
    <t>10:21:38Z</t>
  </si>
  <si>
    <t>11:01:07Z</t>
  </si>
  <si>
    <t>08:24:47Z</t>
  </si>
  <si>
    <t>13:02:19Z</t>
  </si>
  <si>
    <t>10:17:33Z</t>
  </si>
  <si>
    <t>15:17:55Z</t>
  </si>
  <si>
    <t>08:20:57Z</t>
  </si>
  <si>
    <t>14:31:05Z</t>
  </si>
  <si>
    <t>10:20:39Z</t>
  </si>
  <si>
    <t>13:32:59Z</t>
  </si>
  <si>
    <t>13:58:35Z</t>
  </si>
  <si>
    <t>08:39:14Z</t>
  </si>
  <si>
    <t>10:32:49Z</t>
  </si>
  <si>
    <t>16:28:34Z</t>
  </si>
  <si>
    <t>08:29:27Z</t>
  </si>
  <si>
    <t>09:27:14Z</t>
  </si>
  <si>
    <t>08:31:49Z</t>
  </si>
  <si>
    <t>08:34:42Z</t>
  </si>
  <si>
    <t>08:37:38Z</t>
  </si>
  <si>
    <t>11:42:26Z</t>
  </si>
  <si>
    <t>10:55:41Z</t>
  </si>
  <si>
    <t>12:07:46Z</t>
  </si>
  <si>
    <t>09:23:58Z</t>
  </si>
  <si>
    <t>11:08:44Z</t>
  </si>
  <si>
    <t>12:50:35Z</t>
  </si>
  <si>
    <t>13:08:56Z</t>
  </si>
  <si>
    <t>15:14:57Z</t>
  </si>
  <si>
    <t>11:29:39Z</t>
  </si>
  <si>
    <t>14:36:41Z</t>
  </si>
  <si>
    <t>08:17:40Z</t>
  </si>
  <si>
    <t>10:39:35Z</t>
  </si>
  <si>
    <t>08:10:05Z</t>
  </si>
  <si>
    <t>08:04:27Z</t>
  </si>
  <si>
    <t>08:19:21Z</t>
  </si>
  <si>
    <t>09:52:20Z</t>
  </si>
  <si>
    <t>08:37:22Z</t>
  </si>
  <si>
    <t>08:42:49Z</t>
  </si>
  <si>
    <t>13:34:07Z</t>
  </si>
  <si>
    <t>09:24:39Z</t>
  </si>
  <si>
    <t>11:19:33Z</t>
  </si>
  <si>
    <t>09:31:33Z</t>
  </si>
  <si>
    <t>09:53:21Z</t>
  </si>
  <si>
    <t>15:28:57Z</t>
  </si>
  <si>
    <t>09:59:58Z</t>
  </si>
  <si>
    <t>13:13:19Z</t>
  </si>
  <si>
    <t>14:26:20Z</t>
  </si>
  <si>
    <t>13:24:11Z</t>
  </si>
  <si>
    <t>14:40:01Z</t>
  </si>
  <si>
    <t>13:46:11Z</t>
  </si>
  <si>
    <t>07:29:10Z</t>
  </si>
  <si>
    <t>07:48:32Z</t>
  </si>
  <si>
    <t>07:57:00Z</t>
  </si>
  <si>
    <t>08:16:25Z</t>
  </si>
  <si>
    <t>10:21:40Z</t>
  </si>
  <si>
    <t>09:44:15Z</t>
  </si>
  <si>
    <t>08:41:45Z</t>
  </si>
  <si>
    <t>13:11:10Z</t>
  </si>
  <si>
    <t>12:48:32Z</t>
  </si>
  <si>
    <t>12:40:11Z</t>
  </si>
  <si>
    <t>11:24:48Z</t>
  </si>
  <si>
    <t>14:51:05Z</t>
  </si>
  <si>
    <t>14:55:49Z</t>
  </si>
  <si>
    <t>09:56:46Z</t>
  </si>
  <si>
    <t>08:30:10Z</t>
  </si>
  <si>
    <t>10:39:12Z</t>
  </si>
  <si>
    <t>08:15:57Z</t>
  </si>
  <si>
    <t>10:21:58Z</t>
  </si>
  <si>
    <t>12:48:16Z</t>
  </si>
  <si>
    <t>07:29:43Z</t>
  </si>
  <si>
    <t>10:18:40Z</t>
  </si>
  <si>
    <t>09:15:26Z</t>
  </si>
  <si>
    <t>14:01:30Z</t>
  </si>
  <si>
    <t>08:04:09Z</t>
  </si>
  <si>
    <t>15:02:52Z</t>
  </si>
  <si>
    <t>10:09:23Z</t>
  </si>
  <si>
    <t>07:31:50Z</t>
  </si>
  <si>
    <t>08:07:13Z</t>
  </si>
  <si>
    <t>11:00:58Z</t>
  </si>
  <si>
    <t>16:56:35Z</t>
  </si>
  <si>
    <t>16:59:49Z</t>
  </si>
  <si>
    <t>14:12:24Z</t>
  </si>
  <si>
    <t>07:48:06Z</t>
  </si>
  <si>
    <t>10:25:19Z</t>
  </si>
  <si>
    <t>14:59:25Z</t>
  </si>
  <si>
    <t>11:22:12Z</t>
  </si>
  <si>
    <t>07:45:23Z</t>
  </si>
  <si>
    <t>17:05:11Z</t>
  </si>
  <si>
    <t>13:36:48Z</t>
  </si>
  <si>
    <t>08:09:27Z</t>
  </si>
  <si>
    <t>10:51:18Z</t>
  </si>
  <si>
    <t>09:52:58Z</t>
  </si>
  <si>
    <t>07:42:43Z</t>
  </si>
  <si>
    <t>07:37:49Z</t>
  </si>
  <si>
    <t>09:29:52Z</t>
  </si>
  <si>
    <t>17:03:33Z</t>
  </si>
  <si>
    <t>09:39:43Z</t>
  </si>
  <si>
    <t>13:56:39Z</t>
  </si>
  <si>
    <t>09:57:08Z</t>
  </si>
  <si>
    <t>11:18:47Z</t>
  </si>
  <si>
    <t>14:50:15Z</t>
  </si>
  <si>
    <t>08:08:10Z</t>
  </si>
  <si>
    <t>12:53:51Z</t>
  </si>
  <si>
    <t>07:24:00Z</t>
  </si>
  <si>
    <t>11:27:29Z</t>
  </si>
  <si>
    <t>09:26:38Z</t>
  </si>
  <si>
    <t>08:56:25Z</t>
  </si>
  <si>
    <t>13:16:16Z</t>
  </si>
  <si>
    <t>09:10:40Z</t>
  </si>
  <si>
    <t>07:31:06Z</t>
  </si>
  <si>
    <t>14:44:04Z</t>
  </si>
  <si>
    <t>07:59:17Z</t>
  </si>
  <si>
    <t>14:04:23Z</t>
  </si>
  <si>
    <t>16:10:26Z</t>
  </si>
  <si>
    <t>09:45:00Z</t>
  </si>
  <si>
    <t>17:11:08Z</t>
  </si>
  <si>
    <t>07:34:43Z</t>
  </si>
  <si>
    <t>08:42:45Z</t>
  </si>
  <si>
    <t>07:52:53Z</t>
  </si>
  <si>
    <t>10:23:07Z</t>
  </si>
  <si>
    <t>10:16:32Z</t>
  </si>
  <si>
    <t>07:29:26Z</t>
  </si>
  <si>
    <t>08:21:10Z</t>
  </si>
  <si>
    <t>08:01:16Z</t>
  </si>
  <si>
    <t>08:00:42Z</t>
  </si>
  <si>
    <t>15:13:28Z</t>
  </si>
  <si>
    <t>11:15:53Z</t>
  </si>
  <si>
    <t>12:32:47Z</t>
  </si>
  <si>
    <t>08:15:15Z</t>
  </si>
  <si>
    <t>08:52:07Z</t>
  </si>
  <si>
    <t>08:59:03Z</t>
  </si>
  <si>
    <t>07:12:11Z</t>
  </si>
  <si>
    <t>14:53:42Z</t>
  </si>
  <si>
    <t>07:31:33Z</t>
  </si>
  <si>
    <t>12:30:50Z</t>
  </si>
  <si>
    <t>15:38:50Z</t>
  </si>
  <si>
    <t>09:17:26Z</t>
  </si>
  <si>
    <t>07:50:48Z</t>
  </si>
  <si>
    <t>11:17:15Z</t>
  </si>
  <si>
    <t>10:00:41Z</t>
  </si>
  <si>
    <t>09:42:04Z</t>
  </si>
  <si>
    <t>11:49:08Z</t>
  </si>
  <si>
    <t>14:29:01Z</t>
  </si>
  <si>
    <t>13:50:30Z</t>
  </si>
  <si>
    <t>07:10:11Z</t>
  </si>
  <si>
    <t>07:33:25Z</t>
  </si>
  <si>
    <t>07:11:17Z</t>
  </si>
  <si>
    <t>07:16:04Z</t>
  </si>
  <si>
    <t>07:56:08Z</t>
  </si>
  <si>
    <t>08:55:37Z</t>
  </si>
  <si>
    <t>09:00:55Z</t>
  </si>
  <si>
    <t>08:28:40Z</t>
  </si>
  <si>
    <t>09:02:08Z</t>
  </si>
  <si>
    <t>09:01:17Z</t>
  </si>
  <si>
    <t>08:21:01Z</t>
  </si>
  <si>
    <t>07:02:28Z</t>
  </si>
  <si>
    <t>09:43:00Z</t>
  </si>
  <si>
    <t>09:23:30Z</t>
  </si>
  <si>
    <t>06:59:42Z</t>
  </si>
  <si>
    <t>15:03:33Z</t>
  </si>
  <si>
    <t>07:00:14Z</t>
  </si>
  <si>
    <t>07:10:44Z</t>
  </si>
  <si>
    <t>07:00:56Z</t>
  </si>
  <si>
    <t>07:04:57Z</t>
  </si>
  <si>
    <t>13:02:29Z</t>
  </si>
  <si>
    <t>07:02:35Z</t>
  </si>
  <si>
    <t>07:12:13Z</t>
  </si>
  <si>
    <t>13:21:28Z</t>
  </si>
  <si>
    <t>13:06:24Z</t>
  </si>
  <si>
    <t>07:06:43Z</t>
  </si>
  <si>
    <t>07:04:11Z</t>
  </si>
  <si>
    <t>15:39:01Z</t>
  </si>
  <si>
    <t>06:56:04Z</t>
  </si>
  <si>
    <t>12:01:32Z</t>
  </si>
  <si>
    <t>06:57:01Z</t>
  </si>
  <si>
    <t>12:02:01Z</t>
  </si>
  <si>
    <t>06:57:12Z</t>
  </si>
  <si>
    <t>12:02:23Z</t>
  </si>
  <si>
    <t>12:02:30Z</t>
  </si>
  <si>
    <t>09:09:58Z</t>
  </si>
  <si>
    <t>09:08:04Z</t>
  </si>
  <si>
    <t>09:47:16Z</t>
  </si>
  <si>
    <t>09:06:34Z</t>
  </si>
  <si>
    <t>10:59:13Z</t>
  </si>
  <si>
    <t>14:53:14Z</t>
  </si>
  <si>
    <t>07:20:32Z</t>
  </si>
  <si>
    <t>10:59:40Z</t>
  </si>
  <si>
    <t>13:43:43Z</t>
  </si>
  <si>
    <t>15:47:10Z</t>
  </si>
  <si>
    <t>17:12:25Z</t>
  </si>
  <si>
    <t>08:48:29Z</t>
  </si>
  <si>
    <t>17:18:09Z</t>
  </si>
  <si>
    <t>12:04:26Z</t>
  </si>
  <si>
    <t>14:19:20Z</t>
  </si>
  <si>
    <t>12:33:54Z</t>
  </si>
  <si>
    <t>08:45:36Z</t>
  </si>
  <si>
    <t>12:09:25Z</t>
  </si>
  <si>
    <t>15:21:46Z</t>
  </si>
  <si>
    <t>17:06:39Z</t>
  </si>
  <si>
    <t>13:32:47Z</t>
  </si>
  <si>
    <t>16:13:00Z</t>
  </si>
  <si>
    <t>15:22:01Z</t>
  </si>
  <si>
    <t>17:07:27Z</t>
  </si>
  <si>
    <t>13:31:59Z</t>
  </si>
  <si>
    <t>07:08:13Z</t>
  </si>
  <si>
    <t>09:32:47Z</t>
  </si>
  <si>
    <t>07:40:42Z</t>
  </si>
  <si>
    <t>08:18:54Z</t>
  </si>
  <si>
    <t>07:43:00Z</t>
  </si>
  <si>
    <t>14:42:15Z</t>
  </si>
  <si>
    <t>15:55:38Z</t>
  </si>
  <si>
    <t>08:47:36Z</t>
  </si>
  <si>
    <t>08:36:10Z</t>
  </si>
  <si>
    <t>16:12:21Z</t>
  </si>
  <si>
    <t>17:10:14Z</t>
  </si>
  <si>
    <t>17:17:28Z</t>
  </si>
  <si>
    <t>17:10:41Z</t>
  </si>
  <si>
    <t>10:47:15Z</t>
  </si>
  <si>
    <t>11:34:42Z</t>
  </si>
  <si>
    <t>17:10:55Z</t>
  </si>
  <si>
    <t>14:15:17Z</t>
  </si>
  <si>
    <t>08:49:47Z</t>
  </si>
  <si>
    <t>14:21:33Z</t>
  </si>
  <si>
    <t>10:46:59Z</t>
  </si>
  <si>
    <t>14:15:27Z</t>
  </si>
  <si>
    <t>14:01:27Z</t>
  </si>
  <si>
    <t>16:12:09Z</t>
  </si>
  <si>
    <t>13:13:50Z</t>
  </si>
  <si>
    <t>12:09:52Z</t>
  </si>
  <si>
    <t>07:37:39Z</t>
  </si>
  <si>
    <t>07:26:17Z</t>
  </si>
  <si>
    <t>13:47:47Z</t>
  </si>
  <si>
    <t>07:12:48Z</t>
  </si>
  <si>
    <t>08:18:22Z</t>
  </si>
  <si>
    <t>07:45:27Z</t>
  </si>
  <si>
    <t>07:09:10Z</t>
  </si>
  <si>
    <t>08:02:29Z</t>
  </si>
  <si>
    <t>08:58:34Z</t>
  </si>
  <si>
    <t>08:27:44Z</t>
  </si>
  <si>
    <t>08:18:56Z</t>
  </si>
  <si>
    <t>11:57:27Z</t>
  </si>
  <si>
    <t>10:31:04Z</t>
  </si>
  <si>
    <t>09:36:01Z</t>
  </si>
  <si>
    <t>08:58:52Z</t>
  </si>
  <si>
    <t>09:49:24Z</t>
  </si>
  <si>
    <t>08:44:37Z</t>
  </si>
  <si>
    <t>09:47:15Z</t>
  </si>
  <si>
    <t>10:08:32Z</t>
  </si>
  <si>
    <t>10:24:01Z</t>
  </si>
  <si>
    <t>08:47:33Z</t>
  </si>
  <si>
    <t>10:24:28Z</t>
  </si>
  <si>
    <t>11:53:33Z</t>
  </si>
  <si>
    <t>12:05:00Z</t>
  </si>
  <si>
    <t>12:02:31Z</t>
  </si>
  <si>
    <t>12:22:00Z</t>
  </si>
  <si>
    <t>12:53:29Z</t>
  </si>
  <si>
    <t>13:19:29Z</t>
  </si>
  <si>
    <t>13:35:27Z</t>
  </si>
  <si>
    <t>13:42:54Z</t>
  </si>
  <si>
    <t>13:52:31Z</t>
  </si>
  <si>
    <t>14:12:04Z</t>
  </si>
  <si>
    <t>15:37:57Z</t>
  </si>
  <si>
    <t>14:50:27Z</t>
  </si>
  <si>
    <t>14:38:16Z</t>
  </si>
  <si>
    <t>15:22:00Z</t>
  </si>
  <si>
    <t>14:30:06Z</t>
  </si>
  <si>
    <t>10:54:38Z</t>
  </si>
  <si>
    <t>14:55:55Z</t>
  </si>
  <si>
    <t>13:50:16Z</t>
  </si>
  <si>
    <t>09:22:40Z</t>
  </si>
  <si>
    <t>13:50:52Z</t>
  </si>
  <si>
    <t>08:33:34Z</t>
  </si>
  <si>
    <t>16:30:36Z</t>
  </si>
  <si>
    <t>17:16:53Z</t>
  </si>
  <si>
    <t>08:22:19Z</t>
  </si>
  <si>
    <t>08:12:33Z</t>
  </si>
  <si>
    <t>16:02:30Z</t>
  </si>
  <si>
    <t>15:10:34Z</t>
  </si>
  <si>
    <t>17:08:36Z</t>
  </si>
  <si>
    <t>16:54:28Z</t>
  </si>
  <si>
    <t>16:16:55Z</t>
  </si>
  <si>
    <t>10:38:51Z</t>
  </si>
  <si>
    <t>12:58:02Z</t>
  </si>
  <si>
    <t>11:41:10Z</t>
  </si>
  <si>
    <t>15:17:17Z</t>
  </si>
  <si>
    <t>08:23:39Z</t>
  </si>
  <si>
    <t>15:40:31Z</t>
  </si>
  <si>
    <t>15:31:31Z</t>
  </si>
  <si>
    <t>11:11:34Z</t>
  </si>
  <si>
    <t>09:03:10Z</t>
  </si>
  <si>
    <t>17:57:49Z</t>
  </si>
  <si>
    <t>11:45:38Z</t>
  </si>
  <si>
    <t>09:34:48Z</t>
  </si>
  <si>
    <t>10:34:37Z</t>
  </si>
  <si>
    <t>13:18:04Z</t>
  </si>
  <si>
    <t>12:12:55Z</t>
  </si>
  <si>
    <t>12:13:27Z</t>
  </si>
  <si>
    <t>12:13:41Z</t>
  </si>
  <si>
    <t>07:25:46Z</t>
  </si>
  <si>
    <t>07:26:10Z</t>
  </si>
  <si>
    <t>07:26:18Z</t>
  </si>
  <si>
    <t>12:14:09Z</t>
  </si>
  <si>
    <t>12:13:57Z</t>
  </si>
  <si>
    <t>12:14:20Z</t>
  </si>
  <si>
    <t>12:40:40Z</t>
  </si>
  <si>
    <t>12:40:00Z</t>
  </si>
  <si>
    <t>12:41:09Z</t>
  </si>
  <si>
    <t>12:15:15Z</t>
  </si>
  <si>
    <t>07:28:14Z</t>
  </si>
  <si>
    <t>12:15:27Z</t>
  </si>
  <si>
    <t>12:14:48Z</t>
  </si>
  <si>
    <t>12:41:01Z</t>
  </si>
  <si>
    <t>07:37:14Z</t>
  </si>
  <si>
    <t>07:37:22Z</t>
  </si>
  <si>
    <t>07:39:11Z</t>
  </si>
  <si>
    <t>12:16:03Z</t>
  </si>
  <si>
    <t>12:42:17Z</t>
  </si>
  <si>
    <t>10:06:05Z</t>
  </si>
  <si>
    <t>12:42:09Z</t>
  </si>
  <si>
    <t>07:39:28Z</t>
  </si>
  <si>
    <t>12:16:15Z</t>
  </si>
  <si>
    <t>12:43:14Z</t>
  </si>
  <si>
    <t>12:42:45Z</t>
  </si>
  <si>
    <t>12:16:54Z</t>
  </si>
  <si>
    <t>07:29:02Z</t>
  </si>
  <si>
    <t>07:29:22Z</t>
  </si>
  <si>
    <t>12:16:41Z</t>
  </si>
  <si>
    <t>12:05:49Z</t>
  </si>
  <si>
    <t>12:43:39Z</t>
  </si>
  <si>
    <t>12:43:32Z</t>
  </si>
  <si>
    <t>07:40:06Z</t>
  </si>
  <si>
    <t>07:29:44Z</t>
  </si>
  <si>
    <t>12:17:27Z</t>
  </si>
  <si>
    <t>11:09:18Z</t>
  </si>
  <si>
    <t>07:42:47Z</t>
  </si>
  <si>
    <t>16:34:03Z</t>
  </si>
  <si>
    <t>16:54:12Z</t>
  </si>
  <si>
    <t>07:53:43Z</t>
  </si>
  <si>
    <t>08:42:35Z</t>
  </si>
  <si>
    <t>16:52:10Z</t>
  </si>
  <si>
    <t>07:12:04Z</t>
  </si>
  <si>
    <t>09:07:26Z</t>
  </si>
  <si>
    <t>12:35:19Z</t>
  </si>
  <si>
    <t>13:48:15Z</t>
  </si>
  <si>
    <t>08:34:31Z</t>
  </si>
  <si>
    <t>12:06:47Z</t>
  </si>
  <si>
    <t>08:07:54Z</t>
  </si>
  <si>
    <t>13:20:57Z</t>
  </si>
  <si>
    <t>08:48:30Z</t>
  </si>
  <si>
    <t>13:13:33Z</t>
  </si>
  <si>
    <t>15:55:17Z</t>
  </si>
  <si>
    <t>11:41:30Z</t>
  </si>
  <si>
    <t>11:42:33Z</t>
  </si>
  <si>
    <t>11:42:09Z</t>
  </si>
  <si>
    <t>11:42:50Z</t>
  </si>
  <si>
    <t>12:05:07Z</t>
  </si>
  <si>
    <t>12:05:32Z</t>
  </si>
  <si>
    <t>11:20:50Z</t>
  </si>
  <si>
    <t>11:21:00Z</t>
  </si>
  <si>
    <t>12:06:05Z</t>
  </si>
  <si>
    <t>12:05:50Z</t>
  </si>
  <si>
    <t>11:21:27Z</t>
  </si>
  <si>
    <t>11:17:14Z</t>
  </si>
  <si>
    <t>11:16:47Z</t>
  </si>
  <si>
    <t>11:20:14Z</t>
  </si>
  <si>
    <t>11:21:37Z</t>
  </si>
  <si>
    <t>11:17:55Z</t>
  </si>
  <si>
    <t>11:17:24Z</t>
  </si>
  <si>
    <t>11:21:45Z</t>
  </si>
  <si>
    <t>11:22:48Z</t>
  </si>
  <si>
    <t>11:22:40Z</t>
  </si>
  <si>
    <t>11:22:56Z</t>
  </si>
  <si>
    <t>11:27:48Z</t>
  </si>
  <si>
    <t>11:41:58Z</t>
  </si>
  <si>
    <t>11:45:09Z</t>
  </si>
  <si>
    <t>13:14:34Z</t>
  </si>
  <si>
    <t>11:42:57Z</t>
  </si>
  <si>
    <t>11:43:12Z</t>
  </si>
  <si>
    <t>11:43:22Z</t>
  </si>
  <si>
    <t>11:55:39Z</t>
  </si>
  <si>
    <t>11:55:48Z</t>
  </si>
  <si>
    <t>13:18:40Z</t>
  </si>
  <si>
    <t>13:18:16Z</t>
  </si>
  <si>
    <t>13:15:01Z</t>
  </si>
  <si>
    <t>11:46:41Z</t>
  </si>
  <si>
    <t>11:46:32Z</t>
  </si>
  <si>
    <t>11:56:21Z</t>
  </si>
  <si>
    <t>11:56:14Z</t>
  </si>
  <si>
    <t>13:18:49Z</t>
  </si>
  <si>
    <t>13:19:07Z</t>
  </si>
  <si>
    <t>13:19:15Z</t>
  </si>
  <si>
    <t>13:18:58Z</t>
  </si>
  <si>
    <t>11:45:33Z</t>
  </si>
  <si>
    <t>11:13:06Z</t>
  </si>
  <si>
    <t>11:46:06Z</t>
  </si>
  <si>
    <t>11:46:15Z</t>
  </si>
  <si>
    <t>11:13:48Z</t>
  </si>
  <si>
    <t>11:14:13Z</t>
  </si>
  <si>
    <t>11:47:29Z</t>
  </si>
  <si>
    <t>11:47:05Z</t>
  </si>
  <si>
    <t>11:46:56Z</t>
  </si>
  <si>
    <t>11:14:47Z</t>
  </si>
  <si>
    <t>11:48:52Z</t>
  </si>
  <si>
    <t>11:48:40Z</t>
  </si>
  <si>
    <t>11:47:38Z</t>
  </si>
  <si>
    <t>11:47:46Z</t>
  </si>
  <si>
    <t>11:16:20Z</t>
  </si>
  <si>
    <t>11:16:11Z</t>
  </si>
  <si>
    <t>11:15:56Z</t>
  </si>
  <si>
    <t>17:16:37Z</t>
  </si>
  <si>
    <t>11:54:40Z</t>
  </si>
  <si>
    <t>13:01:41Z</t>
  </si>
  <si>
    <t>16:16:08Z</t>
  </si>
  <si>
    <t>13:29:23Z</t>
  </si>
  <si>
    <t>12:05:20Z</t>
  </si>
  <si>
    <t>13:31:58Z</t>
  </si>
  <si>
    <t>13:11:06Z</t>
  </si>
  <si>
    <t>10:47:16Z</t>
  </si>
  <si>
    <t>12:56:03Z</t>
  </si>
  <si>
    <t>09:37:09Z</t>
  </si>
  <si>
    <t>10:32:53Z</t>
  </si>
  <si>
    <t>13:51:45Z</t>
  </si>
  <si>
    <t>13:22:22Z</t>
  </si>
  <si>
    <t>13:48:18Z</t>
  </si>
  <si>
    <t>11:05:32Z</t>
  </si>
  <si>
    <t>13:57:10Z</t>
  </si>
  <si>
    <t>12:39:43Z</t>
  </si>
  <si>
    <t>13:08:33Z</t>
  </si>
  <si>
    <t>13:32:07Z</t>
  </si>
  <si>
    <t>13:16:11Z</t>
  </si>
  <si>
    <t>13:23:40Z</t>
  </si>
  <si>
    <t>14:41:12Z</t>
  </si>
  <si>
    <t>14:49:08Z</t>
  </si>
  <si>
    <t>16:15:38Z</t>
  </si>
  <si>
    <t>14:41:56Z</t>
  </si>
  <si>
    <t>14:43:29Z</t>
  </si>
  <si>
    <t>15:25:46Z</t>
  </si>
  <si>
    <t>14:26:12Z</t>
  </si>
  <si>
    <t>15:01:47Z</t>
  </si>
  <si>
    <t>08:59:18Z</t>
  </si>
  <si>
    <t>14:55:18Z</t>
  </si>
  <si>
    <t>10:15:03Z</t>
  </si>
  <si>
    <t>08:11:31Z</t>
  </si>
  <si>
    <t>15:42:30Z</t>
  </si>
  <si>
    <t>14:45:00Z</t>
  </si>
  <si>
    <t>16:14:23Z</t>
  </si>
  <si>
    <t>15:40:59Z</t>
  </si>
  <si>
    <t>16:12:26Z</t>
  </si>
  <si>
    <t>08:02:46Z</t>
  </si>
  <si>
    <t>11:20:45Z</t>
  </si>
  <si>
    <t>08:39:30Z</t>
  </si>
  <si>
    <t>09:30:31Z</t>
  </si>
  <si>
    <t>10:45:01Z</t>
  </si>
  <si>
    <t>10:18:44Z</t>
  </si>
  <si>
    <t>14:30:27Z</t>
  </si>
  <si>
    <t>11:42:35Z</t>
  </si>
  <si>
    <t>08:33:01Z</t>
  </si>
  <si>
    <t>14:31:04Z</t>
  </si>
  <si>
    <t>09:05:31Z</t>
  </si>
  <si>
    <t>10:26:26Z</t>
  </si>
  <si>
    <t>09:38:01Z</t>
  </si>
  <si>
    <t>09:16:15Z</t>
  </si>
  <si>
    <t>15:28:56Z</t>
  </si>
  <si>
    <t>11:03:30Z</t>
  </si>
  <si>
    <t>14:15:48Z</t>
  </si>
  <si>
    <t>13:35:30Z</t>
  </si>
  <si>
    <t>15:29:16Z</t>
  </si>
  <si>
    <t>13:10:32Z</t>
  </si>
  <si>
    <t>07:53:12Z</t>
  </si>
  <si>
    <t>08:01:08Z</t>
  </si>
  <si>
    <t>07:31:08Z</t>
  </si>
  <si>
    <t>09:01:34Z</t>
  </si>
  <si>
    <t>09:02:51Z</t>
  </si>
  <si>
    <t>08:18:04Z</t>
  </si>
  <si>
    <t>09:40:21Z</t>
  </si>
  <si>
    <t>08:35:34Z</t>
  </si>
  <si>
    <t>08:35:01Z</t>
  </si>
  <si>
    <t>09:05:12Z</t>
  </si>
  <si>
    <t>11:37:34Z</t>
  </si>
  <si>
    <t>10:12:36Z</t>
  </si>
  <si>
    <t>10:18:16Z</t>
  </si>
  <si>
    <t>09:33:14Z</t>
  </si>
  <si>
    <t>09:14:57Z</t>
  </si>
  <si>
    <t>09:53:46Z</t>
  </si>
  <si>
    <t>08:55:23Z</t>
  </si>
  <si>
    <t>08:54:55Z</t>
  </si>
  <si>
    <t>16:00:21Z</t>
  </si>
  <si>
    <t>12:27:56Z</t>
  </si>
  <si>
    <t>09:46:15Z</t>
  </si>
  <si>
    <t>13:09:46Z</t>
  </si>
  <si>
    <t>10:05:55Z</t>
  </si>
  <si>
    <t>10:17:28Z</t>
  </si>
  <si>
    <t>08:11:02Z</t>
  </si>
  <si>
    <t>11:48:18Z</t>
  </si>
  <si>
    <t>08:25:38Z</t>
  </si>
  <si>
    <t>12:39:02Z</t>
  </si>
  <si>
    <t>08:56:08Z</t>
  </si>
  <si>
    <t>09:26:56Z</t>
  </si>
  <si>
    <t>09:12:38Z</t>
  </si>
  <si>
    <t>11:25:28Z</t>
  </si>
  <si>
    <t>11:12:28Z</t>
  </si>
  <si>
    <t>13:46:21Z</t>
  </si>
  <si>
    <t>14:09:33Z</t>
  </si>
  <si>
    <t>13:05:33Z</t>
  </si>
  <si>
    <t>13:43:32Z</t>
  </si>
  <si>
    <t>14:26:31Z</t>
  </si>
  <si>
    <t>14:26:46Z</t>
  </si>
  <si>
    <t>15:24:43Z</t>
  </si>
  <si>
    <t>16:00:26Z</t>
  </si>
  <si>
    <t>17:20:02Z</t>
  </si>
  <si>
    <t>17:30:01Z</t>
  </si>
  <si>
    <t>16:17:21Z</t>
  </si>
  <si>
    <t>14:29:33Z</t>
  </si>
  <si>
    <t>10:10:05Z</t>
  </si>
  <si>
    <t>09:27:39Z</t>
  </si>
  <si>
    <t>14:59:12Z</t>
  </si>
  <si>
    <t>12:18:17Z</t>
  </si>
  <si>
    <t>13:55:55Z</t>
  </si>
  <si>
    <t>10:37:50Z</t>
  </si>
  <si>
    <t>10:46:31Z</t>
  </si>
  <si>
    <t>11:17:45Z</t>
  </si>
  <si>
    <t>17:53:07Z</t>
  </si>
  <si>
    <t>15:41:25Z</t>
  </si>
  <si>
    <t>07:30:22Z</t>
  </si>
  <si>
    <t>09:06:09Z</t>
  </si>
  <si>
    <t>12:33:42Z</t>
  </si>
  <si>
    <t>11:37:54Z</t>
  </si>
  <si>
    <t>13:28:32Z</t>
  </si>
  <si>
    <t>15:42:48Z</t>
  </si>
  <si>
    <t>16:43:16Z</t>
  </si>
  <si>
    <t>17:39:20Z</t>
  </si>
  <si>
    <t>16:28:39Z</t>
  </si>
  <si>
    <t>13:34:22Z</t>
  </si>
  <si>
    <t>14:36:13Z</t>
  </si>
  <si>
    <t>08:39:10Z</t>
  </si>
  <si>
    <t>09:10:48Z</t>
  </si>
  <si>
    <t>11:31:13Z</t>
  </si>
  <si>
    <t>10:56:09Z</t>
  </si>
  <si>
    <t>07:58:27Z</t>
  </si>
  <si>
    <t>06:51:36Z</t>
  </si>
  <si>
    <t>09:54:40Z</t>
  </si>
  <si>
    <t>13:42:59Z</t>
  </si>
  <si>
    <t>08:48:50Z</t>
  </si>
  <si>
    <t>15:34:32Z</t>
  </si>
  <si>
    <t>09:59:36Z</t>
  </si>
  <si>
    <t>09:55:15Z</t>
  </si>
  <si>
    <t>09:04:10Z</t>
  </si>
  <si>
    <t>10:26:09Z</t>
  </si>
  <si>
    <t>07:45:10Z</t>
  </si>
  <si>
    <t>09:55:28Z</t>
  </si>
  <si>
    <t>09:57:05Z</t>
  </si>
  <si>
    <t>14:06:40Z</t>
  </si>
  <si>
    <t>08:48:26Z</t>
  </si>
  <si>
    <t>16:31:05Z</t>
  </si>
  <si>
    <t>08:48:16Z</t>
  </si>
  <si>
    <t>09:52:16Z</t>
  </si>
  <si>
    <t>10:52:31Z</t>
  </si>
  <si>
    <t>10:23:46Z</t>
  </si>
  <si>
    <t>11:11:03Z</t>
  </si>
  <si>
    <t>08:02:38Z</t>
  </si>
  <si>
    <t>09:04:40Z</t>
  </si>
  <si>
    <t>11:10:17Z</t>
  </si>
  <si>
    <t>10:01:49Z</t>
  </si>
  <si>
    <t>15:42:38Z</t>
  </si>
  <si>
    <t>11:01:31Z</t>
  </si>
  <si>
    <t>17:01:38Z</t>
  </si>
  <si>
    <t>07:10:33Z</t>
  </si>
  <si>
    <t>10:47:53Z</t>
  </si>
  <si>
    <t>08:10:07Z</t>
  </si>
  <si>
    <t>10:10:56Z</t>
  </si>
  <si>
    <t>11:38:48Z</t>
  </si>
  <si>
    <t>09:02:18Z</t>
  </si>
  <si>
    <t>10:06:52Z</t>
  </si>
  <si>
    <t>10:10:28Z</t>
  </si>
  <si>
    <t>11:21:59Z</t>
  </si>
  <si>
    <t>15:19:08Z</t>
  </si>
  <si>
    <t>10:32:15Z</t>
  </si>
  <si>
    <t>09:05:19Z</t>
  </si>
  <si>
    <t>09:00:48Z</t>
  </si>
  <si>
    <t>10:52:02Z</t>
  </si>
  <si>
    <t>09:27:34Z</t>
  </si>
  <si>
    <t>09:27:49Z</t>
  </si>
  <si>
    <t>16:17:44Z</t>
  </si>
  <si>
    <t>08:33:21Z</t>
  </si>
  <si>
    <t>10:02:29Z</t>
  </si>
  <si>
    <t>12:39:22Z</t>
  </si>
  <si>
    <t>09:53:44Z</t>
  </si>
  <si>
    <t>08:33:59Z</t>
  </si>
  <si>
    <t>09:40:05Z</t>
  </si>
  <si>
    <t>09:00:45Z</t>
  </si>
  <si>
    <t>09:43:33Z</t>
  </si>
  <si>
    <t>08:14:38Z</t>
  </si>
  <si>
    <t>10:11:35Z</t>
  </si>
  <si>
    <t>10:40:24Z</t>
  </si>
  <si>
    <t>07:48:11Z</t>
  </si>
  <si>
    <t>08:49:31Z</t>
  </si>
  <si>
    <t>14:23:58Z</t>
  </si>
  <si>
    <t>10:24:39Z</t>
  </si>
  <si>
    <t>14:23:43Z</t>
  </si>
  <si>
    <t>09:21:44Z</t>
  </si>
  <si>
    <t>07:10:01Z</t>
  </si>
  <si>
    <t>09:39:52Z</t>
  </si>
  <si>
    <t>14:52:52Z</t>
  </si>
  <si>
    <t>07:28:05Z</t>
  </si>
  <si>
    <t>08:21:18Z</t>
  </si>
  <si>
    <t>08:01:46Z</t>
  </si>
  <si>
    <t>09:05:07Z</t>
  </si>
  <si>
    <t>15:32:00Z</t>
  </si>
  <si>
    <t>11:28:55Z</t>
  </si>
  <si>
    <t>08:51:53Z</t>
  </si>
  <si>
    <t>15:15:58Z</t>
  </si>
  <si>
    <t>07:04:07Z</t>
  </si>
  <si>
    <t>07:01:37Z</t>
  </si>
  <si>
    <t>10:50:26Z</t>
  </si>
  <si>
    <t>15:17:15Z</t>
  </si>
  <si>
    <t>09:16:32Z</t>
  </si>
  <si>
    <t>13:21:07Z</t>
  </si>
  <si>
    <t>10:46:33Z</t>
  </si>
  <si>
    <t>09:31:44Z</t>
  </si>
  <si>
    <t>12:10:21Z</t>
  </si>
  <si>
    <t>09:47:06Z</t>
  </si>
  <si>
    <t>09:09:29Z</t>
  </si>
  <si>
    <t>16:54:46Z</t>
  </si>
  <si>
    <t>10:07:26Z</t>
  </si>
  <si>
    <t>09:05:48Z</t>
  </si>
  <si>
    <t>09:45:12Z</t>
  </si>
  <si>
    <t>07:02:01Z</t>
  </si>
  <si>
    <t>17:06:03Z</t>
  </si>
  <si>
    <t>12:05:30Z</t>
  </si>
  <si>
    <t>09:20:49Z</t>
  </si>
  <si>
    <t>12:06:17Z</t>
  </si>
  <si>
    <t>08:41:56Z</t>
  </si>
  <si>
    <t>13:33:36Z</t>
  </si>
  <si>
    <t>08:06:58Z</t>
  </si>
  <si>
    <t>09:40:10Z</t>
  </si>
  <si>
    <t>08:43:22Z</t>
  </si>
  <si>
    <t>10:13:47Z</t>
  </si>
  <si>
    <t>09:52:21Z</t>
  </si>
  <si>
    <t>10:41:02Z</t>
  </si>
  <si>
    <t>10:28:29Z</t>
  </si>
  <si>
    <t>07:25:39Z</t>
  </si>
  <si>
    <t>11:52:45Z</t>
  </si>
  <si>
    <t>08:57:34Z</t>
  </si>
  <si>
    <t>17:21:23Z</t>
  </si>
  <si>
    <t>08:36:04Z</t>
  </si>
  <si>
    <t>13:05:05Z</t>
  </si>
  <si>
    <t>09:58:24Z</t>
  </si>
  <si>
    <t>09:34:06Z</t>
  </si>
  <si>
    <t>12:30:59Z</t>
  </si>
  <si>
    <t>10:29:05Z</t>
  </si>
  <si>
    <t>12:45:43Z</t>
  </si>
  <si>
    <t>10:06:31Z</t>
  </si>
  <si>
    <t>10:13:56Z</t>
  </si>
  <si>
    <t>09:59:34Z</t>
  </si>
  <si>
    <t>10:52:36Z</t>
  </si>
  <si>
    <t>07:17:33Z</t>
  </si>
  <si>
    <t>09:22:06Z</t>
  </si>
  <si>
    <t>12:34:50Z</t>
  </si>
  <si>
    <t>11:10:03Z</t>
  </si>
  <si>
    <t>15:03:04Z</t>
  </si>
  <si>
    <t>16:15:33Z</t>
  </si>
  <si>
    <t>08:19:22Z</t>
  </si>
  <si>
    <t>08:00:03Z</t>
  </si>
  <si>
    <t>07:01:31Z</t>
  </si>
  <si>
    <t>07:23:50Z</t>
  </si>
  <si>
    <t>15:02:49Z</t>
  </si>
  <si>
    <t>07:01:54Z</t>
  </si>
  <si>
    <t>07:03:47Z</t>
  </si>
  <si>
    <t>16:40:40Z</t>
  </si>
  <si>
    <t>11:56:48Z</t>
  </si>
  <si>
    <t>08:05:30Z</t>
  </si>
  <si>
    <t>07:28:01Z</t>
  </si>
  <si>
    <t>09:36:34Z</t>
  </si>
  <si>
    <t>08:22:26Z</t>
  </si>
  <si>
    <t>07:05:37Z</t>
  </si>
  <si>
    <t>09:42:20Z</t>
  </si>
  <si>
    <t>07:24:41Z</t>
  </si>
  <si>
    <t>10:01:12Z</t>
  </si>
  <si>
    <t>15:42:17Z</t>
  </si>
  <si>
    <t>16:35:39Z</t>
  </si>
  <si>
    <t>07:27:37Z</t>
  </si>
  <si>
    <t>08:32:47Z</t>
  </si>
  <si>
    <t>15:47:05Z</t>
  </si>
  <si>
    <t>13:41:06Z</t>
  </si>
  <si>
    <t>13:45:26Z</t>
  </si>
  <si>
    <t>09:38:22Z</t>
  </si>
  <si>
    <t>06:58:05Z</t>
  </si>
  <si>
    <t>13:33:26Z</t>
  </si>
  <si>
    <t>16:36:57Z</t>
  </si>
  <si>
    <t>13:22:13Z</t>
  </si>
  <si>
    <t>09:12:13Z</t>
  </si>
  <si>
    <t>06:58:15Z</t>
  </si>
  <si>
    <t>16:28:07Z</t>
  </si>
  <si>
    <t>08:51:50Z</t>
  </si>
  <si>
    <t>16:06:29Z</t>
  </si>
  <si>
    <t>07:58:16Z</t>
  </si>
  <si>
    <t>13:30:40Z</t>
  </si>
  <si>
    <t>08:25:16Z</t>
  </si>
  <si>
    <t>09:03:39Z</t>
  </si>
  <si>
    <t>08:25:30Z</t>
  </si>
  <si>
    <t>16:58:47Z</t>
  </si>
  <si>
    <t>08:05:22Z</t>
  </si>
  <si>
    <t>10:38:46Z</t>
  </si>
  <si>
    <t>17:07:07Z</t>
  </si>
  <si>
    <t>10:34:22Z</t>
  </si>
  <si>
    <t>06:45:19Z</t>
  </si>
  <si>
    <t>14:57:08Z</t>
  </si>
  <si>
    <t>10:28:57Z</t>
  </si>
  <si>
    <t>08:06:14Z</t>
  </si>
  <si>
    <t>10:09:45Z</t>
  </si>
  <si>
    <t>08:05:39Z</t>
  </si>
  <si>
    <t>06:46:46Z</t>
  </si>
  <si>
    <t>13:12:59Z</t>
  </si>
  <si>
    <t>13:32:16Z</t>
  </si>
  <si>
    <t>14:29:31Z</t>
  </si>
  <si>
    <t>15:36:46Z</t>
  </si>
  <si>
    <t>10:50:58Z</t>
  </si>
  <si>
    <t>12:44:07Z</t>
  </si>
  <si>
    <t>09:14:56Z</t>
  </si>
  <si>
    <t>14:24:11Z</t>
  </si>
  <si>
    <t>15:34:03Z</t>
  </si>
  <si>
    <t>11:05:05Z</t>
  </si>
  <si>
    <t>09:14:42Z</t>
  </si>
  <si>
    <t>08:07:07Z</t>
  </si>
  <si>
    <t>14:11:04Z</t>
  </si>
  <si>
    <t>17:35:08Z</t>
  </si>
  <si>
    <t>09:46:38Z</t>
  </si>
  <si>
    <t>14:11:29Z</t>
  </si>
  <si>
    <t>13:21:56Z</t>
  </si>
  <si>
    <t>08:05:33Z</t>
  </si>
  <si>
    <t>15:21:50Z</t>
  </si>
  <si>
    <t>08:05:46Z</t>
  </si>
  <si>
    <t>15:22:11Z</t>
  </si>
  <si>
    <t>12:40:07Z</t>
  </si>
  <si>
    <t>13:55:37Z</t>
  </si>
  <si>
    <t>06:59:20Z</t>
  </si>
  <si>
    <t>06:47:18Z</t>
  </si>
  <si>
    <t>07:00:29Z</t>
  </si>
  <si>
    <t>12:33:13Z</t>
  </si>
  <si>
    <t>08:17:22Z</t>
  </si>
  <si>
    <t>08:13:44Z</t>
  </si>
  <si>
    <t>09:35:40Z</t>
  </si>
  <si>
    <t>13:29:26Z</t>
  </si>
  <si>
    <t>10:32:25Z</t>
  </si>
  <si>
    <t>15:58:40Z</t>
  </si>
  <si>
    <t>08:39:02Z</t>
  </si>
  <si>
    <t>12:30:18Z</t>
  </si>
  <si>
    <t>14:12:10Z</t>
  </si>
  <si>
    <t>14:12:19Z</t>
  </si>
  <si>
    <t>14:04:35Z</t>
  </si>
  <si>
    <t>08:27:20Z</t>
  </si>
  <si>
    <t>13:02:13Z</t>
  </si>
  <si>
    <t>14:04:47Z</t>
  </si>
  <si>
    <t>09:46:14Z</t>
  </si>
  <si>
    <t>15:15:57Z</t>
  </si>
  <si>
    <t>14:05:01Z</t>
  </si>
  <si>
    <t>15:16:07Z</t>
  </si>
  <si>
    <t>14:05:10Z</t>
  </si>
  <si>
    <t>17:38:32Z</t>
  </si>
  <si>
    <t>09:14:55Z</t>
  </si>
  <si>
    <t>15:30:11Z</t>
  </si>
  <si>
    <t>06:35:54Z</t>
  </si>
  <si>
    <t>09:14:50Z</t>
  </si>
  <si>
    <t>09:20:44Z</t>
  </si>
  <si>
    <t>14:11:05Z</t>
  </si>
  <si>
    <t>09:41:30Z</t>
  </si>
  <si>
    <t>09:06:33Z</t>
  </si>
  <si>
    <t>09:36:14Z</t>
  </si>
  <si>
    <t>11:42:04Z</t>
  </si>
  <si>
    <t>09:22:58Z</t>
  </si>
  <si>
    <t>11:06:49Z</t>
  </si>
  <si>
    <t>11:49:26Z</t>
  </si>
  <si>
    <t>15:21:41Z</t>
  </si>
  <si>
    <t>14:26:38Z</t>
  </si>
  <si>
    <t>10:26:19Z</t>
  </si>
  <si>
    <t>11:32:35Z</t>
  </si>
  <si>
    <t>15:14:11Z</t>
  </si>
  <si>
    <t>14:32:22Z</t>
  </si>
  <si>
    <t>10:39:37Z</t>
  </si>
  <si>
    <t>15:04:10Z</t>
  </si>
  <si>
    <t>10:07:24Z</t>
  </si>
  <si>
    <t>09:12:54Z</t>
  </si>
  <si>
    <t>10:40:41Z</t>
  </si>
  <si>
    <t>09:29:07Z</t>
  </si>
  <si>
    <t>14:48:52Z</t>
  </si>
  <si>
    <t>12:26:13Z</t>
  </si>
  <si>
    <t>14:17:26Z</t>
  </si>
  <si>
    <t>10:42:12Z</t>
  </si>
  <si>
    <t>17:45:17Z</t>
  </si>
  <si>
    <t>14:56:07Z</t>
  </si>
  <si>
    <t>15:15:56Z</t>
  </si>
  <si>
    <t>09:55:32Z</t>
  </si>
  <si>
    <t>13:56:50Z</t>
  </si>
  <si>
    <t>12:03:13Z</t>
  </si>
  <si>
    <t>11:35:50Z</t>
  </si>
  <si>
    <t>12:01:24Z</t>
  </si>
  <si>
    <t>17:20:34Z</t>
  </si>
  <si>
    <t>10:11:57Z</t>
  </si>
  <si>
    <t>08:16:48Z</t>
  </si>
  <si>
    <t>10:28:49Z</t>
  </si>
  <si>
    <t>09:34:54Z</t>
  </si>
  <si>
    <t>10:13:45Z</t>
  </si>
  <si>
    <t>16:10:24Z</t>
  </si>
  <si>
    <t>09:02:42Z</t>
  </si>
  <si>
    <t>07:52:35Z</t>
  </si>
  <si>
    <t>14:02:03Z</t>
  </si>
  <si>
    <t>16:10:09Z</t>
  </si>
  <si>
    <t>09:28:31Z</t>
  </si>
  <si>
    <t>12:59:22Z</t>
  </si>
  <si>
    <t>09:03:18Z</t>
  </si>
  <si>
    <t>14:28:04Z</t>
  </si>
  <si>
    <t>14:27:27Z</t>
  </si>
  <si>
    <t>14:10:29Z</t>
  </si>
  <si>
    <t>08:31:18Z</t>
  </si>
  <si>
    <t>14:44:52Z</t>
  </si>
  <si>
    <t>12:58:57Z</t>
  </si>
  <si>
    <t>14:44:29Z</t>
  </si>
  <si>
    <t>07:24:37Z</t>
  </si>
  <si>
    <t>08:34:24Z</t>
  </si>
  <si>
    <t>10:47:39Z</t>
  </si>
  <si>
    <t>15:16:51Z</t>
  </si>
  <si>
    <t>15:23:51Z</t>
  </si>
  <si>
    <t>07:58:22Z</t>
  </si>
  <si>
    <t>07:17:42Z</t>
  </si>
  <si>
    <t>12:51:07Z</t>
  </si>
  <si>
    <t>15:11:25Z</t>
  </si>
  <si>
    <t>14:09:21Z</t>
  </si>
  <si>
    <t>15:14:04Z</t>
  </si>
  <si>
    <t>09:24:29Z</t>
  </si>
  <si>
    <t>08:19:39Z</t>
  </si>
  <si>
    <t>10:47:13Z</t>
  </si>
  <si>
    <t>10:31:53Z</t>
  </si>
  <si>
    <t>10:50:09Z</t>
  </si>
  <si>
    <t>13:11:18Z</t>
  </si>
  <si>
    <t>13:11:09Z</t>
  </si>
  <si>
    <t>14:34:41Z</t>
  </si>
  <si>
    <t>13:43:50Z</t>
  </si>
  <si>
    <t>15:52:29Z</t>
  </si>
  <si>
    <t>07:38:44Z</t>
  </si>
  <si>
    <t>16:37:47Z</t>
  </si>
  <si>
    <t>07:01:36Z</t>
  </si>
  <si>
    <t>10:00:20Z</t>
  </si>
  <si>
    <t>15:44:51Z</t>
  </si>
  <si>
    <t>06:49:41Z</t>
  </si>
  <si>
    <t>12:58:07Z</t>
  </si>
  <si>
    <t>15:45:02Z</t>
  </si>
  <si>
    <t>07:15:45Z</t>
  </si>
  <si>
    <t>09:18:13Z</t>
  </si>
  <si>
    <t>12:46:09Z</t>
  </si>
  <si>
    <t>10:36:58Z</t>
  </si>
  <si>
    <t>08:55:03Z</t>
  </si>
  <si>
    <t>10:37:06Z</t>
  </si>
  <si>
    <t>08:05:20Z</t>
  </si>
  <si>
    <t>09:18:11Z</t>
  </si>
  <si>
    <t>12:33:18Z</t>
  </si>
  <si>
    <t>07:18:03Z</t>
  </si>
  <si>
    <t>09:54:02Z</t>
  </si>
  <si>
    <t>12:43:40Z</t>
  </si>
  <si>
    <t>06:52:10Z</t>
  </si>
  <si>
    <t>14:05:15Z</t>
  </si>
  <si>
    <t>14:30:25Z</t>
  </si>
  <si>
    <t>09:42:29Z</t>
  </si>
  <si>
    <t>13:03:28Z</t>
  </si>
  <si>
    <t>09:14:39Z</t>
  </si>
  <si>
    <t>09:04:52Z</t>
  </si>
  <si>
    <t>17:20:29Z</t>
  </si>
  <si>
    <t>08:12:22Z</t>
  </si>
  <si>
    <t>14:17:07Z</t>
  </si>
  <si>
    <t>09:22:27Z</t>
  </si>
  <si>
    <t>14:43:11Z</t>
  </si>
  <si>
    <t>09:33:04Z</t>
  </si>
  <si>
    <t>11:48:50Z</t>
  </si>
  <si>
    <t>09:23:24Z</t>
  </si>
  <si>
    <t>10:16:58Z</t>
  </si>
  <si>
    <t>15:05:35Z</t>
  </si>
  <si>
    <t>11:50:57Z</t>
  </si>
  <si>
    <t>11:35:14Z</t>
  </si>
  <si>
    <t>12:31:07Z</t>
  </si>
  <si>
    <t>13:48:58Z</t>
  </si>
  <si>
    <t>12:31:15Z</t>
  </si>
  <si>
    <t>08:51:42Z</t>
  </si>
  <si>
    <t>09:35:08Z</t>
  </si>
  <si>
    <t>12:27:48Z</t>
  </si>
  <si>
    <t>17:08:09Z</t>
  </si>
  <si>
    <t>11:27:24Z</t>
  </si>
  <si>
    <t>08:19:40Z</t>
  </si>
  <si>
    <t>09:21:40Z</t>
  </si>
  <si>
    <t>12:53:26Z</t>
  </si>
  <si>
    <t>11:41:28Z</t>
  </si>
  <si>
    <t>07:40:18Z</t>
  </si>
  <si>
    <t>14:18:48Z</t>
  </si>
  <si>
    <t>13:16:52Z</t>
  </si>
  <si>
    <t>12:05:33Z</t>
  </si>
  <si>
    <t>09:17:07Z</t>
  </si>
  <si>
    <t>12:49:17Z</t>
  </si>
  <si>
    <t>08:58:45Z</t>
  </si>
  <si>
    <t>10:04:27Z</t>
  </si>
  <si>
    <t>09:00:19Z</t>
  </si>
  <si>
    <t>06:56:13Z</t>
  </si>
  <si>
    <t>09:57:36Z</t>
  </si>
  <si>
    <t>06:57:07Z</t>
  </si>
  <si>
    <t>08:41:12Z</t>
  </si>
  <si>
    <t>10:45:43Z</t>
  </si>
  <si>
    <t>10:53:50Z</t>
  </si>
  <si>
    <t>07:32:52Z</t>
  </si>
  <si>
    <t>09:24:19Z</t>
  </si>
  <si>
    <t>12:06:57Z</t>
  </si>
  <si>
    <t>10:52:17Z</t>
  </si>
  <si>
    <t>10:19:38Z</t>
  </si>
  <si>
    <t>13:18:46Z</t>
  </si>
  <si>
    <t>08:11:14Z</t>
  </si>
  <si>
    <t>09:49:20Z</t>
  </si>
  <si>
    <t>13:27:41Z</t>
  </si>
  <si>
    <t>14:18:00Z</t>
  </si>
  <si>
    <t>14:43:57Z</t>
  </si>
  <si>
    <t>15:11:04Z</t>
  </si>
  <si>
    <t>15:43:00Z</t>
  </si>
  <si>
    <t>14:16:32Z</t>
  </si>
  <si>
    <t>15:48:36Z</t>
  </si>
  <si>
    <t>10:55:03Z</t>
  </si>
  <si>
    <t>07:39:05Z</t>
  </si>
  <si>
    <t>12:21:30Z</t>
  </si>
  <si>
    <t>07:36:07Z</t>
  </si>
  <si>
    <t>15:21:54Z</t>
  </si>
  <si>
    <t>13:47:20Z</t>
  </si>
  <si>
    <t>15:30:36Z</t>
  </si>
  <si>
    <t>07:58:26Z</t>
  </si>
  <si>
    <t>14:43:43Z</t>
  </si>
  <si>
    <t>09:17:56Z</t>
  </si>
  <si>
    <t>09:14:22Z</t>
  </si>
  <si>
    <t>09:04:51Z</t>
  </si>
  <si>
    <t>08:17:11Z</t>
  </si>
  <si>
    <t>08:24:26Z</t>
  </si>
  <si>
    <t>15:02:22Z</t>
  </si>
  <si>
    <t>15:45:47Z</t>
  </si>
  <si>
    <t>15:49:43Z</t>
  </si>
  <si>
    <t>15:24:59Z</t>
  </si>
  <si>
    <t>15:50:15Z</t>
  </si>
  <si>
    <t>08:43:35Z</t>
  </si>
  <si>
    <t>15:30:16Z</t>
  </si>
  <si>
    <t>15:46:12Z</t>
  </si>
  <si>
    <t>15:36:31Z</t>
  </si>
  <si>
    <t>08:42:42Z</t>
  </si>
  <si>
    <t>08:42:09Z</t>
  </si>
  <si>
    <t>15:45:28Z</t>
  </si>
  <si>
    <t>15:35:12Z</t>
  </si>
  <si>
    <t>13:33:20Z</t>
  </si>
  <si>
    <t>11:52:11Z</t>
  </si>
  <si>
    <t>10:20:01Z</t>
  </si>
  <si>
    <t>12:03:23Z</t>
  </si>
  <si>
    <t>13:45:02Z</t>
  </si>
  <si>
    <t>08:10:44Z</t>
  </si>
  <si>
    <t>08:11:08Z</t>
  </si>
  <si>
    <t>13:45:27Z</t>
  </si>
  <si>
    <t>07:50:12Z</t>
  </si>
  <si>
    <t>07:51:44Z</t>
  </si>
  <si>
    <t>07:38:33Z</t>
  </si>
  <si>
    <t>12:41:32Z</t>
  </si>
  <si>
    <t>07:49:26Z</t>
  </si>
  <si>
    <t>07:33:02Z</t>
  </si>
  <si>
    <t>08:06:42Z</t>
  </si>
  <si>
    <t>07:38:47Z</t>
  </si>
  <si>
    <t>07:40:46Z</t>
  </si>
  <si>
    <t>07:28:09Z</t>
  </si>
  <si>
    <t>14:28:18Z</t>
  </si>
  <si>
    <t>14:58:37Z</t>
  </si>
  <si>
    <t>14:48:48Z</t>
  </si>
  <si>
    <t>15:29:53Z</t>
  </si>
  <si>
    <t>17:30:59Z</t>
  </si>
  <si>
    <t>17:13:42Z</t>
  </si>
  <si>
    <t>17:13:22Z</t>
  </si>
  <si>
    <t>07:25:10Z</t>
  </si>
  <si>
    <t>08:23:48Z</t>
  </si>
  <si>
    <t>09:21:12Z</t>
  </si>
  <si>
    <t>10:55:09Z</t>
  </si>
  <si>
    <t>09:37:41Z</t>
  </si>
  <si>
    <t>12:09:05Z</t>
  </si>
  <si>
    <t>13:05:25Z</t>
  </si>
  <si>
    <t>08:28:12Z</t>
  </si>
  <si>
    <t>12:53:17Z</t>
  </si>
  <si>
    <t>13:04:26Z</t>
  </si>
  <si>
    <t>09:31:07Z</t>
  </si>
  <si>
    <t>08:54:06Z</t>
  </si>
  <si>
    <t>09:07:33Z</t>
  </si>
  <si>
    <t>10:36:31Z</t>
  </si>
  <si>
    <t>10:46:50Z</t>
  </si>
  <si>
    <t>10:50:00Z</t>
  </si>
  <si>
    <t>08:37:44Z</t>
  </si>
  <si>
    <t>11:26:47Z</t>
  </si>
  <si>
    <t>10:29:36Z</t>
  </si>
  <si>
    <t>07:50:01Z</t>
  </si>
  <si>
    <t>09:51:33Z</t>
  </si>
  <si>
    <t>15:36:17Z</t>
  </si>
  <si>
    <t>07:34:33Z</t>
  </si>
  <si>
    <t>09:49:07Z</t>
  </si>
  <si>
    <t>17:24:58Z</t>
  </si>
  <si>
    <t>10:30:56Z</t>
  </si>
  <si>
    <t>07:26:32Z</t>
  </si>
  <si>
    <t>09:00:53Z</t>
  </si>
  <si>
    <t>11:25:31Z</t>
  </si>
  <si>
    <t>11:05:52Z</t>
  </si>
  <si>
    <t>10:04:43Z</t>
  </si>
  <si>
    <t>09:49:15Z</t>
  </si>
  <si>
    <t>06:58:59Z</t>
  </si>
  <si>
    <t>11:11:56Z</t>
  </si>
  <si>
    <t>12:06:56Z</t>
  </si>
  <si>
    <t>11:15:14Z</t>
  </si>
  <si>
    <t>11:14:25Z</t>
  </si>
  <si>
    <t>13:41:11Z</t>
  </si>
  <si>
    <t>15:41:49Z</t>
  </si>
  <si>
    <t>14:02:41Z</t>
  </si>
  <si>
    <t>16:05:38Z</t>
  </si>
  <si>
    <t>11:51:24Z</t>
  </si>
  <si>
    <t>11:56:12Z</t>
  </si>
  <si>
    <t>15:30:08Z</t>
  </si>
  <si>
    <t>10:21:51Z</t>
  </si>
  <si>
    <t>09:45:28Z</t>
  </si>
  <si>
    <t>11:30:30Z</t>
  </si>
  <si>
    <t>08:43:15Z</t>
  </si>
  <si>
    <t>15:48:11Z</t>
  </si>
  <si>
    <t>08:33:39Z</t>
  </si>
  <si>
    <t>07:37:18Z</t>
  </si>
  <si>
    <t>10:59:11Z</t>
  </si>
  <si>
    <t>17:35:27Z</t>
  </si>
  <si>
    <t>10:17:31Z</t>
  </si>
  <si>
    <t>10:56:48Z</t>
  </si>
  <si>
    <t>09:15:11Z</t>
  </si>
  <si>
    <t>09:30:24Z</t>
  </si>
  <si>
    <t>10:55:26Z</t>
  </si>
  <si>
    <t>09:29:04Z</t>
  </si>
  <si>
    <t>09:17:47Z</t>
  </si>
  <si>
    <t>09:00:14Z</t>
  </si>
  <si>
    <t>08:51:18Z</t>
  </si>
  <si>
    <t>09:16:42Z</t>
  </si>
  <si>
    <t>08:12:15Z</t>
  </si>
  <si>
    <t>08:23:24Z</t>
  </si>
  <si>
    <t>08:29:49Z</t>
  </si>
  <si>
    <t>08:27:42Z</t>
  </si>
  <si>
    <t>08:26:22Z</t>
  </si>
  <si>
    <t>10:15:44Z</t>
  </si>
  <si>
    <t>11:10:33Z</t>
  </si>
  <si>
    <t>09:49:00Z</t>
  </si>
  <si>
    <t>09:29:06Z</t>
  </si>
  <si>
    <t>10:50:42Z</t>
  </si>
  <si>
    <t>14:51:13Z</t>
  </si>
  <si>
    <t>09:41:47Z</t>
  </si>
  <si>
    <t>09:59:00Z</t>
  </si>
  <si>
    <t>12:36:33Z</t>
  </si>
  <si>
    <t>10:15:40Z</t>
  </si>
  <si>
    <t>09:42:07Z</t>
  </si>
  <si>
    <t>08:19:42Z</t>
  </si>
  <si>
    <t>14:09:37Z</t>
  </si>
  <si>
    <t>10:07:40Z</t>
  </si>
  <si>
    <t>09:09:52Z</t>
  </si>
  <si>
    <t>10:01:11Z</t>
  </si>
  <si>
    <t>12:03:17Z</t>
  </si>
  <si>
    <t>14:08:29Z</t>
  </si>
  <si>
    <t>07:06:39Z</t>
  </si>
  <si>
    <t>11:30:48Z</t>
  </si>
  <si>
    <t>09:34:44Z</t>
  </si>
  <si>
    <t>13:48:04Z</t>
  </si>
  <si>
    <t>11:27:56Z</t>
  </si>
  <si>
    <t>12:11:30Z</t>
  </si>
  <si>
    <t>09:54:43Z</t>
  </si>
  <si>
    <t>13:34:57Z</t>
  </si>
  <si>
    <t>10:58:56Z</t>
  </si>
  <si>
    <t>15:22:20Z</t>
  </si>
  <si>
    <t>08:32:57Z</t>
  </si>
  <si>
    <t>15:08:49Z</t>
  </si>
  <si>
    <t>10:43:20Z</t>
  </si>
  <si>
    <t>13:21:49Z</t>
  </si>
  <si>
    <t>10:32:18Z</t>
  </si>
  <si>
    <t>07:07:46Z</t>
  </si>
  <si>
    <t>08:16:29Z</t>
  </si>
  <si>
    <t>10:36:14Z</t>
  </si>
  <si>
    <t>16:55:33Z</t>
  </si>
  <si>
    <t>13:44:18Z</t>
  </si>
  <si>
    <t>16:40:09Z</t>
  </si>
  <si>
    <t>14:41:05Z</t>
  </si>
  <si>
    <t>17:01:55Z</t>
  </si>
  <si>
    <t>14:46:00Z</t>
  </si>
  <si>
    <t>07:43:27Z</t>
  </si>
  <si>
    <t>09:52:47Z</t>
  </si>
  <si>
    <t>13:59:36Z</t>
  </si>
  <si>
    <t>11:47:23Z</t>
  </si>
  <si>
    <t>13:38:55Z</t>
  </si>
  <si>
    <t>14:49:05Z</t>
  </si>
  <si>
    <t>13:38:43Z</t>
  </si>
  <si>
    <t>10:33:40Z</t>
  </si>
  <si>
    <t>10:54:05Z</t>
  </si>
  <si>
    <t>10:03:15Z</t>
  </si>
  <si>
    <t>10:46:04Z</t>
  </si>
  <si>
    <t>13:55:07Z</t>
  </si>
  <si>
    <t>10:16:31Z</t>
  </si>
  <si>
    <t>13:29:17Z</t>
  </si>
  <si>
    <t>13:55:41Z</t>
  </si>
  <si>
    <t>10:00:03Z</t>
  </si>
  <si>
    <t>11:08:48Z</t>
  </si>
  <si>
    <t>13:23:32Z</t>
  </si>
  <si>
    <t>15:06:38Z</t>
  </si>
  <si>
    <t>15:36:52Z</t>
  </si>
  <si>
    <t>07:06:19Z</t>
  </si>
  <si>
    <t>07:07:11Z</t>
  </si>
  <si>
    <t>14:38:30Z</t>
  </si>
  <si>
    <t>11:02:39Z</t>
  </si>
  <si>
    <t>14:37:50Z</t>
  </si>
  <si>
    <t>09:45:24Z</t>
  </si>
  <si>
    <t>12:51:05Z</t>
  </si>
  <si>
    <t>12:03:51Z</t>
  </si>
  <si>
    <t>10:22:57Z</t>
  </si>
  <si>
    <t>10:19:16Z</t>
  </si>
  <si>
    <t>17:03:22Z</t>
  </si>
  <si>
    <t>10:06:50Z</t>
  </si>
  <si>
    <t>17:09:15Z</t>
  </si>
  <si>
    <t>07:07:12Z</t>
  </si>
  <si>
    <t>17:11:29Z</t>
  </si>
  <si>
    <t>12:08:50Z</t>
  </si>
  <si>
    <t>08:36:01Z</t>
  </si>
  <si>
    <t>16:56:11Z</t>
  </si>
  <si>
    <t>09:35:07Z</t>
  </si>
  <si>
    <t>15:37:29Z</t>
  </si>
  <si>
    <t>14:19:38Z</t>
  </si>
  <si>
    <t>08:44:38Z</t>
  </si>
  <si>
    <t>09:36:53Z</t>
  </si>
  <si>
    <t>14:31:11Z</t>
  </si>
  <si>
    <t>14:23:06Z</t>
  </si>
  <si>
    <t>13:55:11Z</t>
  </si>
  <si>
    <t>15:22:52Z</t>
  </si>
  <si>
    <t>10:24:30Z</t>
  </si>
  <si>
    <t>13:40:28Z</t>
  </si>
  <si>
    <t>09:51:30Z</t>
  </si>
  <si>
    <t>15:41:26Z</t>
  </si>
  <si>
    <t>14:06:31Z</t>
  </si>
  <si>
    <t>15:51:01Z</t>
  </si>
  <si>
    <t>14:48:13Z</t>
  </si>
  <si>
    <t>15:37:59Z</t>
  </si>
  <si>
    <t>08:38:17Z</t>
  </si>
  <si>
    <t>09:51:00Z</t>
  </si>
  <si>
    <t>14:09:09Z</t>
  </si>
  <si>
    <t>13:53:21Z</t>
  </si>
  <si>
    <t>07:07:29Z</t>
  </si>
  <si>
    <t>16:17:57Z</t>
  </si>
  <si>
    <t>12:09:10Z</t>
  </si>
  <si>
    <t>17:02:12Z</t>
  </si>
  <si>
    <t>08:59:22Z</t>
  </si>
  <si>
    <t>08:47:11Z</t>
  </si>
  <si>
    <t>13:50:33Z</t>
  </si>
  <si>
    <t>08:39:15Z</t>
  </si>
  <si>
    <t>09:33:00Z</t>
  </si>
  <si>
    <t>10:11:24Z</t>
  </si>
  <si>
    <t>09:39:56Z</t>
  </si>
  <si>
    <t>10:39:57Z</t>
  </si>
  <si>
    <t>12:18:34Z</t>
  </si>
  <si>
    <t>12:48:15Z</t>
  </si>
  <si>
    <t>13:55:43Z</t>
  </si>
  <si>
    <t>16:06:57Z</t>
  </si>
  <si>
    <t>14:16:22Z</t>
  </si>
  <si>
    <t>15:10:53Z</t>
  </si>
  <si>
    <t>09:51:13Z</t>
  </si>
  <si>
    <t>14:41:18Z</t>
  </si>
  <si>
    <t>14:19:56Z</t>
  </si>
  <si>
    <t>15:22:09Z</t>
  </si>
  <si>
    <t>16:26:31Z</t>
  </si>
  <si>
    <t>16:09:18Z</t>
  </si>
  <si>
    <t>08:58:17Z</t>
  </si>
  <si>
    <t>09:59:47Z</t>
  </si>
  <si>
    <t>10:20:16Z</t>
  </si>
  <si>
    <t>10:56:04Z</t>
  </si>
  <si>
    <t>10:19:00Z</t>
  </si>
  <si>
    <t>10:32:52Z</t>
  </si>
  <si>
    <t>11:24:10Z</t>
  </si>
  <si>
    <t>11:22:27Z</t>
  </si>
  <si>
    <t>11:02:34Z</t>
  </si>
  <si>
    <t>14:42:40Z</t>
  </si>
  <si>
    <t>13:04:08Z</t>
  </si>
  <si>
    <t>15:18:42Z</t>
  </si>
  <si>
    <t>12:30:04Z</t>
  </si>
  <si>
    <t>14:32:15Z</t>
  </si>
  <si>
    <t>12:10:53Z</t>
  </si>
  <si>
    <t>14:19:47Z</t>
  </si>
  <si>
    <t>15:00:10Z</t>
  </si>
  <si>
    <t>13:25:26Z</t>
  </si>
  <si>
    <t>15:14:25Z</t>
  </si>
  <si>
    <t>14:42:21Z</t>
  </si>
  <si>
    <t>16:09:03Z</t>
  </si>
  <si>
    <t>15:41:45Z</t>
  </si>
  <si>
    <t>16:10:41Z</t>
  </si>
  <si>
    <t>14:50:38Z</t>
  </si>
  <si>
    <t>08:43:40Z</t>
  </si>
  <si>
    <t>08:23:56Z</t>
  </si>
  <si>
    <t>08:14:58Z</t>
  </si>
  <si>
    <t>17:40:22Z</t>
  </si>
  <si>
    <t>08:20:45Z</t>
  </si>
  <si>
    <t>09:16:22Z</t>
  </si>
  <si>
    <t>08:44:05Z</t>
  </si>
  <si>
    <t>08:42:19Z</t>
  </si>
  <si>
    <t>09:27:53Z</t>
  </si>
  <si>
    <t>11:28:33Z</t>
  </si>
  <si>
    <t>13:38:40Z</t>
  </si>
  <si>
    <t>13:42:01Z</t>
  </si>
  <si>
    <t>07:30:45Z</t>
  </si>
  <si>
    <t>08:44:28Z</t>
  </si>
  <si>
    <t>09:05:21Z</t>
  </si>
  <si>
    <t>10:17:53Z</t>
  </si>
  <si>
    <t>10:49:05Z</t>
  </si>
  <si>
    <t>10:39:07Z</t>
  </si>
  <si>
    <t>09:52:30Z</t>
  </si>
  <si>
    <t>10:28:38Z</t>
  </si>
  <si>
    <t>13:40:35Z</t>
  </si>
  <si>
    <t>13:06:28Z</t>
  </si>
  <si>
    <t>07:44:28Z</t>
  </si>
  <si>
    <t>08:18:32Z</t>
  </si>
  <si>
    <t>16:31:38Z</t>
  </si>
  <si>
    <t>09:48:26Z</t>
  </si>
  <si>
    <t>10:58:31Z</t>
  </si>
  <si>
    <t>10:59:09Z</t>
  </si>
  <si>
    <t>10:27:18Z</t>
  </si>
  <si>
    <t>14:00:26Z</t>
  </si>
  <si>
    <t>14:45:35Z</t>
  </si>
  <si>
    <t>08:14:55Z</t>
  </si>
  <si>
    <t>08:30:51Z</t>
  </si>
  <si>
    <t>09:23:26Z</t>
  </si>
  <si>
    <t>08:48:14Z</t>
  </si>
  <si>
    <t>09:24:46Z</t>
  </si>
  <si>
    <t>10:16:38Z</t>
  </si>
  <si>
    <t>15:01:44Z</t>
  </si>
  <si>
    <t>14:37:24Z</t>
  </si>
  <si>
    <t>15:26:10Z</t>
  </si>
  <si>
    <t>16:20:57Z</t>
  </si>
  <si>
    <t>15:28:51Z</t>
  </si>
  <si>
    <t>15:52:49Z</t>
  </si>
  <si>
    <t>16:28:26Z</t>
  </si>
  <si>
    <t>09:03:28Z</t>
  </si>
  <si>
    <t>12:04:16Z</t>
  </si>
  <si>
    <t>12:01:46Z</t>
  </si>
  <si>
    <t>12:04:44Z</t>
  </si>
  <si>
    <t>12:08:39Z</t>
  </si>
  <si>
    <t>12:06:37Z</t>
  </si>
  <si>
    <t>12:06:10Z</t>
  </si>
  <si>
    <t>13:20:53Z</t>
  </si>
  <si>
    <t>15:03:45Z</t>
  </si>
  <si>
    <t>13:09:29Z</t>
  </si>
  <si>
    <t>08:16:32Z</t>
  </si>
  <si>
    <t>12:37:36Z</t>
  </si>
  <si>
    <t>08:45:00Z</t>
  </si>
  <si>
    <t>14:15:39Z</t>
  </si>
  <si>
    <t>14:20:46Z</t>
  </si>
  <si>
    <t>17:25:26Z</t>
  </si>
  <si>
    <t>12:49:21Z</t>
  </si>
  <si>
    <t>14:40:03Z</t>
  </si>
  <si>
    <t>11:34:32Z</t>
  </si>
  <si>
    <t>09:12:30Z</t>
  </si>
  <si>
    <t>15:51:52Z</t>
  </si>
  <si>
    <t>11:15:59Z</t>
  </si>
  <si>
    <t>14:00:27Z</t>
  </si>
  <si>
    <t>09:19:00Z</t>
  </si>
  <si>
    <t>12:04:03Z</t>
  </si>
  <si>
    <t>12:45:02Z</t>
  </si>
  <si>
    <t>13:15:39Z</t>
  </si>
  <si>
    <t>12:00:55Z</t>
  </si>
  <si>
    <t>09:04:58Z</t>
  </si>
  <si>
    <t>15:25:19Z</t>
  </si>
  <si>
    <t>13:02:11Z</t>
  </si>
  <si>
    <t>10:03:46Z</t>
  </si>
  <si>
    <t>13:29:07Z</t>
  </si>
  <si>
    <t>14:37:44Z</t>
  </si>
  <si>
    <t>15:23:44Z</t>
  </si>
  <si>
    <t>08:41:31Z</t>
  </si>
  <si>
    <t>12:05:40Z</t>
  </si>
  <si>
    <t>11:58:44Z</t>
  </si>
  <si>
    <t>12:00:45Z</t>
  </si>
  <si>
    <t>12:57:41Z</t>
  </si>
  <si>
    <t>14:37:55Z</t>
  </si>
  <si>
    <t>12:40:57Z</t>
  </si>
  <si>
    <t>16:12:55Z</t>
  </si>
  <si>
    <t>13:43:54Z</t>
  </si>
  <si>
    <t>10:17:17Z</t>
  </si>
  <si>
    <t>15:53:03Z</t>
  </si>
  <si>
    <t>13:44:35Z</t>
  </si>
  <si>
    <t>15:49:01Z</t>
  </si>
  <si>
    <t>16:12:56Z</t>
  </si>
  <si>
    <t>15:36:58Z</t>
  </si>
  <si>
    <t>15:04:35Z</t>
  </si>
  <si>
    <t>12:59:33Z</t>
  </si>
  <si>
    <t>14:42:56Z</t>
  </si>
  <si>
    <t>14:43:42Z</t>
  </si>
  <si>
    <t>12:31:57Z</t>
  </si>
  <si>
    <t>13:27:58Z</t>
  </si>
  <si>
    <t>11:58:15Z</t>
  </si>
  <si>
    <t>14:49:09Z</t>
  </si>
  <si>
    <t>16:16:50Z</t>
  </si>
  <si>
    <t>13:38:32Z</t>
  </si>
  <si>
    <t>16:35:56Z</t>
  </si>
  <si>
    <t>16:23:02Z</t>
  </si>
  <si>
    <t>10:19:59Z</t>
  </si>
  <si>
    <t>12:06:04Z</t>
  </si>
  <si>
    <t>14:14:10Z</t>
  </si>
  <si>
    <t>07:39:16Z</t>
  </si>
  <si>
    <t>07:56:06Z</t>
  </si>
  <si>
    <t>15:05:02Z</t>
  </si>
  <si>
    <t>12:49:30Z</t>
  </si>
  <si>
    <t>11:08:00Z</t>
  </si>
  <si>
    <t>14:37:36Z</t>
  </si>
  <si>
    <t>15:05:15Z</t>
  </si>
  <si>
    <t>08:06:03Z</t>
  </si>
  <si>
    <t>14:23:39Z</t>
  </si>
  <si>
    <t>08:36:14Z</t>
  </si>
  <si>
    <t>14:39:39Z</t>
  </si>
  <si>
    <t>09:56:20Z</t>
  </si>
  <si>
    <t>07:04:43Z</t>
  </si>
  <si>
    <t>07:33:42Z</t>
  </si>
  <si>
    <t>10:56:00Z</t>
  </si>
  <si>
    <t>11:02:26Z</t>
  </si>
  <si>
    <t>07:31:32Z</t>
  </si>
  <si>
    <t>09:24:15Z</t>
  </si>
  <si>
    <t>10:10:04Z</t>
  </si>
  <si>
    <t>10:08:45Z</t>
  </si>
  <si>
    <t>08:33:18Z</t>
  </si>
  <si>
    <t>09:58:20Z</t>
  </si>
  <si>
    <t>10:06:26Z</t>
  </si>
  <si>
    <t>08:28:18Z</t>
  </si>
  <si>
    <t>09:39:34Z</t>
  </si>
  <si>
    <t>14:01:39Z</t>
  </si>
  <si>
    <t>13:44:21Z</t>
  </si>
  <si>
    <t>10:44:05Z</t>
  </si>
  <si>
    <t>17:17:49Z</t>
  </si>
  <si>
    <t>13:13:15Z</t>
  </si>
  <si>
    <t>13:49:41Z</t>
  </si>
  <si>
    <t>09:25:44Z</t>
  </si>
  <si>
    <t>09:35:55Z</t>
  </si>
  <si>
    <t>07:43:30Z</t>
  </si>
  <si>
    <t>07:49:40Z</t>
  </si>
  <si>
    <t>14:55:15Z</t>
  </si>
  <si>
    <t>13:37:38Z</t>
  </si>
  <si>
    <t>13:16:30Z</t>
  </si>
  <si>
    <t>14:02:12Z</t>
  </si>
  <si>
    <t>15:30:14Z</t>
  </si>
  <si>
    <t>16:17:29Z</t>
  </si>
  <si>
    <t>13:35:20Z</t>
  </si>
  <si>
    <t>09:10:58Z</t>
  </si>
  <si>
    <t>11:25:53Z</t>
  </si>
  <si>
    <t>14:23:41Z</t>
  </si>
  <si>
    <t>08:24:09Z</t>
  </si>
  <si>
    <t>06:50:48Z</t>
  </si>
  <si>
    <t>15:19:05Z</t>
  </si>
  <si>
    <t>10:13:55Z</t>
  </si>
  <si>
    <t>09:28:05Z</t>
  </si>
  <si>
    <t>16:35:24Z</t>
  </si>
  <si>
    <t>07:58:34Z</t>
  </si>
  <si>
    <t>15:11:47Z</t>
  </si>
  <si>
    <t>08:26:48Z</t>
  </si>
  <si>
    <t>07:52:07Z</t>
  </si>
  <si>
    <t>17:53:11Z</t>
  </si>
  <si>
    <t>08:13:45Z</t>
  </si>
  <si>
    <t>08:10:58Z</t>
  </si>
  <si>
    <t>09:25:50Z</t>
  </si>
  <si>
    <t>11:16:44Z</t>
  </si>
  <si>
    <t>08:18:02Z</t>
  </si>
  <si>
    <t>09:50:59Z</t>
  </si>
  <si>
    <t>16:32:41Z</t>
  </si>
  <si>
    <t>16:14:52Z</t>
  </si>
  <si>
    <t>09:18:57Z</t>
  </si>
  <si>
    <t>13:06:15Z</t>
  </si>
  <si>
    <t>07:13:48Z</t>
  </si>
  <si>
    <t>10:54:21Z</t>
  </si>
  <si>
    <t>12:40:18Z</t>
  </si>
  <si>
    <t>07:05:56Z</t>
  </si>
  <si>
    <t>10:13:54Z</t>
  </si>
  <si>
    <t>08:22:42Z</t>
  </si>
  <si>
    <t>09:38:35Z</t>
  </si>
  <si>
    <t>08:34:36Z</t>
  </si>
  <si>
    <t>07:03:51Z</t>
  </si>
  <si>
    <t>07:51:40Z</t>
  </si>
  <si>
    <t>07:43:02Z</t>
  </si>
  <si>
    <t>09:10:17Z</t>
  </si>
  <si>
    <t>14:18:35Z</t>
  </si>
  <si>
    <t>10:25:10Z</t>
  </si>
  <si>
    <t>08:12:19Z</t>
  </si>
  <si>
    <t>13:14:51Z</t>
  </si>
  <si>
    <t>09:20:27Z</t>
  </si>
  <si>
    <t>09:57:11Z</t>
  </si>
  <si>
    <t>14:45:32Z</t>
  </si>
  <si>
    <t>13:24:42Z</t>
  </si>
  <si>
    <t>08:54:14Z</t>
  </si>
  <si>
    <t>09:56:31Z</t>
  </si>
  <si>
    <t>14:29:02Z</t>
  </si>
  <si>
    <t>14:03:17Z</t>
  </si>
  <si>
    <t>11:25:59Z</t>
  </si>
  <si>
    <t>09:15:43Z</t>
  </si>
  <si>
    <t>07:04:22Z</t>
  </si>
  <si>
    <t>07:11:42Z</t>
  </si>
  <si>
    <t>09:08:46Z</t>
  </si>
  <si>
    <t>08:14:01Z</t>
  </si>
  <si>
    <t>13:19:48Z</t>
  </si>
  <si>
    <t>17:02:14Z</t>
  </si>
  <si>
    <t>15:45:57Z</t>
  </si>
  <si>
    <t>12:51:58Z</t>
  </si>
  <si>
    <t>07:50:49Z</t>
  </si>
  <si>
    <t>09:09:28Z</t>
  </si>
  <si>
    <t>08:17:59Z</t>
  </si>
  <si>
    <t>14:09:03Z</t>
  </si>
  <si>
    <t>13:09:31Z</t>
  </si>
  <si>
    <t>14:23:30Z</t>
  </si>
  <si>
    <t>13:02:28Z</t>
  </si>
  <si>
    <t>09:37:00Z</t>
  </si>
  <si>
    <t>17:22:32Z</t>
  </si>
  <si>
    <t>17:23:25Z</t>
  </si>
  <si>
    <t>09:59:12Z</t>
  </si>
  <si>
    <t>16:05:04Z</t>
  </si>
  <si>
    <t>14:16:30Z</t>
  </si>
  <si>
    <t>16:27:27Z</t>
  </si>
  <si>
    <t>14:03:03Z</t>
  </si>
  <si>
    <t>18:06:31Z</t>
  </si>
  <si>
    <t>09:11:08Z</t>
  </si>
  <si>
    <t>08:40:02Z</t>
  </si>
  <si>
    <t>10:18:42Z</t>
  </si>
  <si>
    <t>11:53:45Z</t>
  </si>
  <si>
    <t>08:44:24Z</t>
  </si>
  <si>
    <t>10:15:29Z</t>
  </si>
  <si>
    <t>13:30:19Z</t>
  </si>
  <si>
    <t>14:05:18Z</t>
  </si>
  <si>
    <t>09:50:06Z</t>
  </si>
  <si>
    <t>17:39:51Z</t>
  </si>
  <si>
    <t>15:35:06Z</t>
  </si>
  <si>
    <t>11:41:51Z</t>
  </si>
  <si>
    <t>11:53:47Z</t>
  </si>
  <si>
    <t>11:54:20Z</t>
  </si>
  <si>
    <t>16:02:14Z</t>
  </si>
  <si>
    <t>11:51:01Z</t>
  </si>
  <si>
    <t>13:12:09Z</t>
  </si>
  <si>
    <t>11:58:05Z</t>
  </si>
  <si>
    <t>10:28:13Z</t>
  </si>
  <si>
    <t>12:22:17Z</t>
  </si>
  <si>
    <t>07:45:02Z</t>
  </si>
  <si>
    <t>11:55:45Z</t>
  </si>
  <si>
    <t>17:58:54Z</t>
  </si>
  <si>
    <t>15:13:51Z</t>
  </si>
  <si>
    <t>06:53:46Z</t>
  </si>
  <si>
    <t>14:37:14Z</t>
  </si>
  <si>
    <t>16:19:47Z</t>
  </si>
  <si>
    <t>14:31:37Z</t>
  </si>
  <si>
    <t>15:31:46Z</t>
  </si>
  <si>
    <t>11:14:41Z</t>
  </si>
  <si>
    <t>13:42:47Z</t>
  </si>
  <si>
    <t>16:27:26Z</t>
  </si>
  <si>
    <t>08:01:57Z</t>
  </si>
  <si>
    <t>07:08:05Z</t>
  </si>
  <si>
    <t>13:20:01Z</t>
  </si>
  <si>
    <t>09:03:27Z</t>
  </si>
  <si>
    <t>15:17:16Z</t>
  </si>
  <si>
    <t>11:05:07Z</t>
  </si>
  <si>
    <t>14:57:14Z</t>
  </si>
  <si>
    <t>09:37:27Z</t>
  </si>
  <si>
    <t>09:43:04Z</t>
  </si>
  <si>
    <t>17:03:09Z</t>
  </si>
  <si>
    <t>11:02:27Z</t>
  </si>
  <si>
    <t>16:49:20Z</t>
  </si>
  <si>
    <t>15:45:18Z</t>
  </si>
  <si>
    <t>11:07:02Z</t>
  </si>
  <si>
    <t>17:21:05Z</t>
  </si>
  <si>
    <t>07:55:10Z</t>
  </si>
  <si>
    <t>15:39:56Z</t>
  </si>
  <si>
    <t>15:25:51Z</t>
  </si>
  <si>
    <t>15:26:03Z</t>
  </si>
  <si>
    <t>13:41:26Z</t>
  </si>
  <si>
    <t>12:52:47Z</t>
  </si>
  <si>
    <t>14:41:54Z</t>
  </si>
  <si>
    <t>09:25:18Z</t>
  </si>
  <si>
    <t>07:48:50Z</t>
  </si>
  <si>
    <t>09:33:40Z</t>
  </si>
  <si>
    <t>11:41:42Z</t>
  </si>
  <si>
    <t>10:53:29Z</t>
  </si>
  <si>
    <t>12:46:17Z</t>
  </si>
  <si>
    <t>08:58:44Z</t>
  </si>
  <si>
    <t>12:30:07Z</t>
  </si>
  <si>
    <t>08:48:13Z</t>
  </si>
  <si>
    <t>14:02:44Z</t>
  </si>
  <si>
    <t>07:12:15Z</t>
  </si>
  <si>
    <t>11:02:46Z</t>
  </si>
  <si>
    <t>09:19:19Z</t>
  </si>
  <si>
    <t>15:26:25Z</t>
  </si>
  <si>
    <t>07:23:10Z</t>
  </si>
  <si>
    <t>10:07:21Z</t>
  </si>
  <si>
    <t>08:52:08Z</t>
  </si>
  <si>
    <t>13:59:29Z</t>
  </si>
  <si>
    <t>11:17:30Z</t>
  </si>
  <si>
    <t>11:00:44Z</t>
  </si>
  <si>
    <t>11:16:28Z</t>
  </si>
  <si>
    <t>14:10:03Z</t>
  </si>
  <si>
    <t>10:28:16Z</t>
  </si>
  <si>
    <t>15:21:38Z</t>
  </si>
  <si>
    <t>13:56:25Z</t>
  </si>
  <si>
    <t>15:49:47Z</t>
  </si>
  <si>
    <t>14:46:44Z</t>
  </si>
  <si>
    <t>14:36:22Z</t>
  </si>
  <si>
    <t>15:16:09Z</t>
  </si>
  <si>
    <t>14:51:39Z</t>
  </si>
  <si>
    <t>11:49:54Z</t>
  </si>
  <si>
    <t>15:05:07Z</t>
  </si>
  <si>
    <t>15:51:11Z</t>
  </si>
  <si>
    <t>17:41:30Z</t>
  </si>
  <si>
    <t>13:20:00Z</t>
  </si>
  <si>
    <t>08:26:35Z</t>
  </si>
  <si>
    <t>15:29:48Z</t>
  </si>
  <si>
    <t>16:25:29Z</t>
  </si>
  <si>
    <t>16:16:21Z</t>
  </si>
  <si>
    <t>15:54:39Z</t>
  </si>
  <si>
    <t>18:06:12Z</t>
  </si>
  <si>
    <t>17:35:13Z</t>
  </si>
  <si>
    <t>15:37:58Z</t>
  </si>
  <si>
    <t>15:04:11Z</t>
  </si>
  <si>
    <t>15:30:30Z</t>
  </si>
  <si>
    <t>16:12:34Z</t>
  </si>
  <si>
    <t>19:25:29Z</t>
  </si>
  <si>
    <t>17:33:12Z</t>
  </si>
  <si>
    <t>17:12:43Z</t>
  </si>
  <si>
    <t>17:50:36Z</t>
  </si>
  <si>
    <t>15:12:51Z</t>
  </si>
  <si>
    <t>18:17:29Z</t>
  </si>
  <si>
    <t>19:56:14Z</t>
  </si>
  <si>
    <t>07:06:32Z</t>
  </si>
  <si>
    <t>07:28:42Z</t>
  </si>
  <si>
    <t>09:42:23Z</t>
  </si>
  <si>
    <t>08:05:14Z</t>
  </si>
  <si>
    <t>08:41:39Z</t>
  </si>
  <si>
    <t>08:08:38Z</t>
  </si>
  <si>
    <t>08:17:23Z</t>
  </si>
  <si>
    <t>09:35:59Z</t>
  </si>
  <si>
    <t>09:32:14Z</t>
  </si>
  <si>
    <t>13:22:57Z</t>
  </si>
  <si>
    <t>10:28:41Z</t>
  </si>
  <si>
    <t>15:01:56Z</t>
  </si>
  <si>
    <t>16:29:39Z</t>
  </si>
  <si>
    <t>16:08:21Z</t>
  </si>
  <si>
    <t>14:05:28Z</t>
  </si>
  <si>
    <t>09:57:34Z</t>
  </si>
  <si>
    <t>15:27:12Z</t>
  </si>
  <si>
    <t>13:52:42Z</t>
  </si>
  <si>
    <t>13:11:19Z</t>
  </si>
  <si>
    <t>14:18:56Z</t>
  </si>
  <si>
    <t>13:12:18Z</t>
  </si>
  <si>
    <t>13:05:38Z</t>
  </si>
  <si>
    <t>10:16:33Z</t>
  </si>
  <si>
    <t>10:15:11Z</t>
  </si>
  <si>
    <t>07:19:00Z</t>
  </si>
  <si>
    <t>10:43:07Z</t>
  </si>
  <si>
    <t>08:57:50Z</t>
  </si>
  <si>
    <t>10:18:54Z</t>
  </si>
  <si>
    <t>17:52:44Z</t>
  </si>
  <si>
    <t>09:45:23Z</t>
  </si>
  <si>
    <t>10:11:25Z</t>
  </si>
  <si>
    <t>07:38:31Z</t>
  </si>
  <si>
    <t>08:09:23Z</t>
  </si>
  <si>
    <t>10:59:55Z</t>
  </si>
  <si>
    <t>14:04:39Z</t>
  </si>
  <si>
    <t>13:54:06Z</t>
  </si>
  <si>
    <t>13:35:04Z</t>
  </si>
  <si>
    <t>11:38:43Z</t>
  </si>
  <si>
    <t>16:14:30Z</t>
  </si>
  <si>
    <t>15:23:59Z</t>
  </si>
  <si>
    <t>09:22:50Z</t>
  </si>
  <si>
    <t>16:41:52Z</t>
  </si>
  <si>
    <t>16:42:39Z</t>
  </si>
  <si>
    <t>08:59:25Z</t>
  </si>
  <si>
    <t>10:18:13Z</t>
  </si>
  <si>
    <t>10:17:07Z</t>
  </si>
  <si>
    <t>10:43:24Z</t>
  </si>
  <si>
    <t>07:44:08Z</t>
  </si>
  <si>
    <t>08:15:46Z</t>
  </si>
  <si>
    <t>08:10:21Z</t>
  </si>
  <si>
    <t>13:15:43Z</t>
  </si>
  <si>
    <t>16:28:41Z</t>
  </si>
  <si>
    <t>15:59:29Z</t>
  </si>
  <si>
    <t>14:16:18Z</t>
  </si>
  <si>
    <t>16:22:10Z</t>
  </si>
  <si>
    <t>16:03:12Z</t>
  </si>
  <si>
    <t>13:35:23Z</t>
  </si>
  <si>
    <t>14:45:33Z</t>
  </si>
  <si>
    <t>15:37:13Z</t>
  </si>
  <si>
    <t>14:27:14Z</t>
  </si>
  <si>
    <t>17:41:43Z</t>
  </si>
  <si>
    <t>14:45:36Z</t>
  </si>
  <si>
    <t>08:51:54Z</t>
  </si>
  <si>
    <t>07:53:50Z</t>
  </si>
  <si>
    <t>11:42:03Z</t>
  </si>
  <si>
    <t>18:15:39Z</t>
  </si>
  <si>
    <t>15:43:28Z</t>
  </si>
  <si>
    <t>07:31:29Z</t>
  </si>
  <si>
    <t>10:34:11Z</t>
  </si>
  <si>
    <t>08:05:19Z</t>
  </si>
  <si>
    <t>11:38:59Z</t>
  </si>
  <si>
    <t>10:51:15Z</t>
  </si>
  <si>
    <t>18:28:42Z</t>
  </si>
  <si>
    <t>15:28:29Z</t>
  </si>
  <si>
    <t>15:28:28Z</t>
  </si>
  <si>
    <t>17:36:05Z</t>
  </si>
  <si>
    <t>14:05:09Z</t>
  </si>
  <si>
    <t>14:25:02Z</t>
  </si>
  <si>
    <t>14:28:37Z</t>
  </si>
  <si>
    <t>17:37:01Z</t>
  </si>
  <si>
    <t>09:57:56Z</t>
  </si>
  <si>
    <t>08:20:26Z</t>
  </si>
  <si>
    <t>15:58:08Z</t>
  </si>
  <si>
    <t>15:05:34Z</t>
  </si>
  <si>
    <t>16:32:26Z</t>
  </si>
  <si>
    <t>09:18:54Z</t>
  </si>
  <si>
    <t>15:36:23Z</t>
  </si>
  <si>
    <t>08:00:08Z</t>
  </si>
  <si>
    <t>15:06:08Z</t>
  </si>
  <si>
    <t>11:59:59Z</t>
  </si>
  <si>
    <t>08:36:32Z</t>
  </si>
  <si>
    <t>12:43:50Z</t>
  </si>
  <si>
    <t>10:39:46Z</t>
  </si>
  <si>
    <t>12:46:27Z</t>
  </si>
  <si>
    <t>09:52:39Z</t>
  </si>
  <si>
    <t>13:45:50Z</t>
  </si>
  <si>
    <t>09:19:38Z</t>
  </si>
  <si>
    <t>14:35:47Z</t>
  </si>
  <si>
    <t>14:13:33Z</t>
  </si>
  <si>
    <t>15:08:48Z</t>
  </si>
  <si>
    <t>15:08:30Z</t>
  </si>
  <si>
    <t>15:15:38Z</t>
  </si>
  <si>
    <t>13:15:35Z</t>
  </si>
  <si>
    <t>13:20:08Z</t>
  </si>
  <si>
    <t>13:16:48Z</t>
  </si>
  <si>
    <t>10:40:30Z</t>
  </si>
  <si>
    <t>16:11:41Z</t>
  </si>
  <si>
    <t>13:27:04Z</t>
  </si>
  <si>
    <t>16:39:19Z</t>
  </si>
  <si>
    <t>09:01:03Z</t>
  </si>
  <si>
    <t>16:38:09Z</t>
  </si>
  <si>
    <t>10:59:47Z</t>
  </si>
  <si>
    <t>13:58:56Z</t>
  </si>
  <si>
    <t>13:59:54Z</t>
  </si>
  <si>
    <t>13:59:14Z</t>
  </si>
  <si>
    <t>14:15:44Z</t>
  </si>
  <si>
    <t>09:41:08Z</t>
  </si>
  <si>
    <t>13:53:38Z</t>
  </si>
  <si>
    <t>16:41:02Z</t>
  </si>
  <si>
    <t>10:09:36Z</t>
  </si>
  <si>
    <t>09:48:56Z</t>
  </si>
  <si>
    <t>09:16:46Z</t>
  </si>
  <si>
    <t>14:56:30Z</t>
  </si>
  <si>
    <t>08:33:20Z</t>
  </si>
  <si>
    <t>07:16:47Z</t>
  </si>
  <si>
    <t>13:54:33Z</t>
  </si>
  <si>
    <t>16:46:33Z</t>
  </si>
  <si>
    <t>09:12:33Z</t>
  </si>
  <si>
    <t>09:07:41Z</t>
  </si>
  <si>
    <t>10:09:59Z</t>
  </si>
  <si>
    <t>12:51:55Z</t>
  </si>
  <si>
    <t>13:48:35Z</t>
  </si>
  <si>
    <t>12:20:46Z</t>
  </si>
  <si>
    <t>12:29:56Z</t>
  </si>
  <si>
    <t>13:53:24Z</t>
  </si>
  <si>
    <t>14:16:39Z</t>
  </si>
  <si>
    <t>14:21:55Z</t>
  </si>
  <si>
    <t>15:22:10Z</t>
  </si>
  <si>
    <t>07:02:54Z</t>
  </si>
  <si>
    <t>07:11:11Z</t>
  </si>
  <si>
    <t>07:49:11Z</t>
  </si>
  <si>
    <t>07:03:31Z</t>
  </si>
  <si>
    <t>14:05:26Z</t>
  </si>
  <si>
    <t>07:10:03Z</t>
  </si>
  <si>
    <t>07:06:26Z</t>
  </si>
  <si>
    <t>09:19:56Z</t>
  </si>
  <si>
    <t>14:05:43Z</t>
  </si>
  <si>
    <t>07:30:24Z</t>
  </si>
  <si>
    <t>13:08:31Z</t>
  </si>
  <si>
    <t>08:20:42Z</t>
  </si>
  <si>
    <t>07:51:30Z</t>
  </si>
  <si>
    <t>07:08:59Z</t>
  </si>
  <si>
    <t>11:16:02Z</t>
  </si>
  <si>
    <t>14:38:33Z</t>
  </si>
  <si>
    <t>10:19:44Z</t>
  </si>
  <si>
    <t>10:59:37Z</t>
  </si>
  <si>
    <t>10:39:27Z</t>
  </si>
  <si>
    <t>08:37:40Z</t>
  </si>
  <si>
    <t>07:48:18Z</t>
  </si>
  <si>
    <t>14:51:43Z</t>
  </si>
  <si>
    <t>11:25:03Z</t>
  </si>
  <si>
    <t>10:00:57Z</t>
  </si>
  <si>
    <t>11:11:59Z</t>
  </si>
  <si>
    <t>11:25:36Z</t>
  </si>
  <si>
    <t>11:00:01Z</t>
  </si>
  <si>
    <t>08:50:14Z</t>
  </si>
  <si>
    <t>09:55:10Z</t>
  </si>
  <si>
    <t>11:22:33Z</t>
  </si>
  <si>
    <t>10:18:24Z</t>
  </si>
  <si>
    <t>08:15:11Z</t>
  </si>
  <si>
    <t>10:18:36Z</t>
  </si>
  <si>
    <t>11:04:00Z</t>
  </si>
  <si>
    <t>08:24:24Z</t>
  </si>
  <si>
    <t>10:13:10Z</t>
  </si>
  <si>
    <t>15:39:54Z</t>
  </si>
  <si>
    <t>15:33:42Z</t>
  </si>
  <si>
    <t>10:50:51Z</t>
  </si>
  <si>
    <t>13:37:09Z</t>
  </si>
  <si>
    <t>07:02:49Z</t>
  </si>
  <si>
    <t>07:02:14Z</t>
  </si>
  <si>
    <t>07:05:20Z</t>
  </si>
  <si>
    <t>08:51:23Z</t>
  </si>
  <si>
    <t>10:24:12Z</t>
  </si>
  <si>
    <t>07:55:40Z</t>
  </si>
  <si>
    <t>07:53:37Z</t>
  </si>
  <si>
    <t>07:55:03Z</t>
  </si>
  <si>
    <t>08:41:49Z</t>
  </si>
  <si>
    <t>07:53:18Z</t>
  </si>
  <si>
    <t>07:15:50Z</t>
  </si>
  <si>
    <t>07:04:17Z</t>
  </si>
  <si>
    <t>11:22:31Z</t>
  </si>
  <si>
    <t>12:44:16Z</t>
  </si>
  <si>
    <t>12:02:04Z</t>
  </si>
  <si>
    <t>11:52:48Z</t>
  </si>
  <si>
    <t>15:35:44Z</t>
  </si>
  <si>
    <t>11:35:27Z</t>
  </si>
  <si>
    <t>11:44:28Z</t>
  </si>
  <si>
    <t>12:29:41Z</t>
  </si>
  <si>
    <t>10:56:28Z</t>
  </si>
  <si>
    <t>09:53:06Z</t>
  </si>
  <si>
    <t>11:00:47Z</t>
  </si>
  <si>
    <t>14:27:10Z</t>
  </si>
  <si>
    <t>14:24:00Z</t>
  </si>
  <si>
    <t>16:25:38Z</t>
  </si>
  <si>
    <t>11:24:35Z</t>
  </si>
  <si>
    <t>16:27:20Z</t>
  </si>
  <si>
    <t>15:17:20Z</t>
  </si>
  <si>
    <t>07:02:48Z</t>
  </si>
  <si>
    <t>07:01:43Z</t>
  </si>
  <si>
    <t>09:56:06Z</t>
  </si>
  <si>
    <t>14:31:07Z</t>
  </si>
  <si>
    <t>09:59:24Z</t>
  </si>
  <si>
    <t>15:18:30Z</t>
  </si>
  <si>
    <t>14:33:11Z</t>
  </si>
  <si>
    <t>16:50:38Z</t>
  </si>
  <si>
    <t>16:51:00Z</t>
  </si>
  <si>
    <t>09:20:25Z</t>
  </si>
  <si>
    <t>14:47:18Z</t>
  </si>
  <si>
    <t>09:19:15Z</t>
  </si>
  <si>
    <t>14:17:28Z</t>
  </si>
  <si>
    <t>09:49:19Z</t>
  </si>
  <si>
    <t>13:36:50Z</t>
  </si>
  <si>
    <t>14:59:17Z</t>
  </si>
  <si>
    <t>14:38:20Z</t>
  </si>
  <si>
    <t>14:34:48Z</t>
  </si>
  <si>
    <t>17:14:20Z</t>
  </si>
  <si>
    <t>15:35:19Z</t>
  </si>
  <si>
    <t>15:42:05Z</t>
  </si>
  <si>
    <t>13:45:41Z</t>
  </si>
  <si>
    <t>09:51:01Z</t>
  </si>
  <si>
    <t>11:11:41Z</t>
  </si>
  <si>
    <t>10:10:46Z</t>
  </si>
  <si>
    <t>09:42:59Z</t>
  </si>
  <si>
    <t>07:37:40Z</t>
  </si>
  <si>
    <t>09:20:30Z</t>
  </si>
  <si>
    <t>08:00:17Z</t>
  </si>
  <si>
    <t>15:48:18Z</t>
  </si>
  <si>
    <t>14:58:59Z</t>
  </si>
  <si>
    <t>08:07:58Z</t>
  </si>
  <si>
    <t>08:59:14Z</t>
  </si>
  <si>
    <t>12:51:34Z</t>
  </si>
  <si>
    <t>13:37:21Z</t>
  </si>
  <si>
    <t>07:54:03Z</t>
  </si>
  <si>
    <t>08:36:07Z</t>
  </si>
  <si>
    <t>16:04:14Z</t>
  </si>
  <si>
    <t>08:22:29Z</t>
  </si>
  <si>
    <t>13:43:57Z</t>
  </si>
  <si>
    <t>13:56:04Z</t>
  </si>
  <si>
    <t>13:51:51Z</t>
  </si>
  <si>
    <t>08:14:35Z</t>
  </si>
  <si>
    <t>11:20:53Z</t>
  </si>
  <si>
    <t>09:52:54Z</t>
  </si>
  <si>
    <t>08:59:23Z</t>
  </si>
  <si>
    <t>11:58:48Z</t>
  </si>
  <si>
    <t>08:27:18Z</t>
  </si>
  <si>
    <t>14:46:35Z</t>
  </si>
  <si>
    <t>09:30:01Z</t>
  </si>
  <si>
    <t>08:28:50Z</t>
  </si>
  <si>
    <t>14:57:20Z</t>
  </si>
  <si>
    <t>15:24:55Z</t>
  </si>
  <si>
    <t>14:40:04Z</t>
  </si>
  <si>
    <t>15:09:59Z</t>
  </si>
  <si>
    <t>12:30:48Z</t>
  </si>
  <si>
    <t>08:03:43Z</t>
  </si>
  <si>
    <t>17:21:50Z</t>
  </si>
  <si>
    <t>09:26:43Z</t>
  </si>
  <si>
    <t>13:37:36Z</t>
  </si>
  <si>
    <t>13:41:52Z</t>
  </si>
  <si>
    <t>13:44:01Z</t>
  </si>
  <si>
    <t>15:35:11Z</t>
  </si>
  <si>
    <t>13:46:27Z</t>
  </si>
  <si>
    <t>13:45:56Z</t>
  </si>
  <si>
    <t>14:07:19Z</t>
  </si>
  <si>
    <t>13:38:38Z</t>
  </si>
  <si>
    <t>13:38:48Z</t>
  </si>
  <si>
    <t>14:07:03Z</t>
  </si>
  <si>
    <t>15:33:11Z</t>
  </si>
  <si>
    <t>13:51:44Z</t>
  </si>
  <si>
    <t>14:07:44Z</t>
  </si>
  <si>
    <t>13:42:12Z</t>
  </si>
  <si>
    <t>13:39:20Z</t>
  </si>
  <si>
    <t>15:42:08Z</t>
  </si>
  <si>
    <t>13:52:20Z</t>
  </si>
  <si>
    <t>13:52:36Z</t>
  </si>
  <si>
    <t>13:52:45Z</t>
  </si>
  <si>
    <t>14:10:45Z</t>
  </si>
  <si>
    <t>14:10:54Z</t>
  </si>
  <si>
    <t>13:42:33Z</t>
  </si>
  <si>
    <t>15:44:09Z</t>
  </si>
  <si>
    <t>15:43:09Z</t>
  </si>
  <si>
    <t>15:43:51Z</t>
  </si>
  <si>
    <t>14:12:03Z</t>
  </si>
  <si>
    <t>13:53:13Z</t>
  </si>
  <si>
    <t>14:12:46Z</t>
  </si>
  <si>
    <t>13:43:20Z</t>
  </si>
  <si>
    <t>13:43:28Z</t>
  </si>
  <si>
    <t>13:44:05Z</t>
  </si>
  <si>
    <t>13:33:00Z</t>
  </si>
  <si>
    <t>13:32:52Z</t>
  </si>
  <si>
    <t>13:34:36Z</t>
  </si>
  <si>
    <t>13:34:26Z</t>
  </si>
  <si>
    <t>11:32:39Z</t>
  </si>
  <si>
    <t>11:31:53Z</t>
  </si>
  <si>
    <t>11:32:48Z</t>
  </si>
  <si>
    <t>13:37:53Z</t>
  </si>
  <si>
    <t>13:54:11Z</t>
  </si>
  <si>
    <t>13:54:34Z</t>
  </si>
  <si>
    <t>13:54:01Z</t>
  </si>
  <si>
    <t>13:38:17Z</t>
  </si>
  <si>
    <t>13:38:28Z</t>
  </si>
  <si>
    <t>13:34:16Z</t>
  </si>
  <si>
    <t>13:39:26Z</t>
  </si>
  <si>
    <t>13:38:39Z</t>
  </si>
  <si>
    <t>13:39:06Z</t>
  </si>
  <si>
    <t>13:34:58Z</t>
  </si>
  <si>
    <t>13:34:47Z</t>
  </si>
  <si>
    <t>11:34:08Z</t>
  </si>
  <si>
    <t>13:39:45Z</t>
  </si>
  <si>
    <t>13:35:40Z</t>
  </si>
  <si>
    <t>11:36:09Z</t>
  </si>
  <si>
    <t>11:36:17Z</t>
  </si>
  <si>
    <t>13:40:44Z</t>
  </si>
  <si>
    <t>13:55:04Z</t>
  </si>
  <si>
    <t>13:54:45Z</t>
  </si>
  <si>
    <t>13:55:25Z</t>
  </si>
  <si>
    <t>13:55:34Z</t>
  </si>
  <si>
    <t>13:40:16Z</t>
  </si>
  <si>
    <t>13:40:25Z</t>
  </si>
  <si>
    <t>13:38:46Z</t>
  </si>
  <si>
    <t>13:38:29Z</t>
  </si>
  <si>
    <t>13:40:57Z</t>
  </si>
  <si>
    <t>13:56:07Z</t>
  </si>
  <si>
    <t>13:56:48Z</t>
  </si>
  <si>
    <t>13:39:40Z</t>
  </si>
  <si>
    <t>11:51:55Z</t>
  </si>
  <si>
    <t>11:52:02Z</t>
  </si>
  <si>
    <t>13:41:59Z</t>
  </si>
  <si>
    <t>13:40:01Z</t>
  </si>
  <si>
    <t>13:56:59Z</t>
  </si>
  <si>
    <t>13:57:15Z</t>
  </si>
  <si>
    <t>11:25:11Z</t>
  </si>
  <si>
    <t>11:25:38Z</t>
  </si>
  <si>
    <t>11:26:03Z</t>
  </si>
  <si>
    <t>14:05:57Z</t>
  </si>
  <si>
    <t>13:57:40Z</t>
  </si>
  <si>
    <t>12:00:27Z</t>
  </si>
  <si>
    <t>11:26:39Z</t>
  </si>
  <si>
    <t>11:26:23Z</t>
  </si>
  <si>
    <t>11:26:31Z</t>
  </si>
  <si>
    <t>11:26:15Z</t>
  </si>
  <si>
    <t>14:06:51Z</t>
  </si>
  <si>
    <t>14:07:24Z</t>
  </si>
  <si>
    <t>13:15:59Z</t>
  </si>
  <si>
    <t>11:27:49Z</t>
  </si>
  <si>
    <t>11:28:16Z</t>
  </si>
  <si>
    <t>11:28:06Z</t>
  </si>
  <si>
    <t>14:07:35Z</t>
  </si>
  <si>
    <t>13:19:38Z</t>
  </si>
  <si>
    <t>13:24:20Z</t>
  </si>
  <si>
    <t>13:25:50Z</t>
  </si>
  <si>
    <t>11:28:41Z</t>
  </si>
  <si>
    <t>11:28:27Z</t>
  </si>
  <si>
    <t>10:53:58Z</t>
  </si>
  <si>
    <t>10:30:50Z</t>
  </si>
  <si>
    <t>12:19:50Z</t>
  </si>
  <si>
    <t>09:19:52Z</t>
  </si>
  <si>
    <t>07:24:52Z</t>
  </si>
  <si>
    <t>08:03:36Z</t>
  </si>
  <si>
    <t>14:26:15Z</t>
  </si>
  <si>
    <t>08:58:33Z</t>
  </si>
  <si>
    <t>13:15:36Z</t>
  </si>
  <si>
    <t>16:16:47Z</t>
  </si>
  <si>
    <t>08:13:51Z</t>
  </si>
  <si>
    <t>08:06:07Z</t>
  </si>
  <si>
    <t>08:35:23Z</t>
  </si>
  <si>
    <t>07:53:08Z</t>
  </si>
  <si>
    <t>08:11:28Z</t>
  </si>
  <si>
    <t>09:46:00Z</t>
  </si>
  <si>
    <t>15:06:36Z</t>
  </si>
  <si>
    <t>16:29:50Z</t>
  </si>
  <si>
    <t>10:58:07Z</t>
  </si>
  <si>
    <t>09:01:12Z</t>
  </si>
  <si>
    <t>14:12:57Z</t>
  </si>
  <si>
    <t>14:13:08Z</t>
  </si>
  <si>
    <t>11:32:29Z</t>
  </si>
  <si>
    <t>11:32:37Z</t>
  </si>
  <si>
    <t>11:32:55Z</t>
  </si>
  <si>
    <t>11:33:13Z</t>
  </si>
  <si>
    <t>11:30:41Z</t>
  </si>
  <si>
    <t>11:29:37Z</t>
  </si>
  <si>
    <t>14:09:04Z</t>
  </si>
  <si>
    <t>13:25:59Z</t>
  </si>
  <si>
    <t>13:26:09Z</t>
  </si>
  <si>
    <t>14:11:25Z</t>
  </si>
  <si>
    <t>13:26:56Z</t>
  </si>
  <si>
    <t>13:26:45Z</t>
  </si>
  <si>
    <t>11:31:24Z</t>
  </si>
  <si>
    <t>14:11:36Z</t>
  </si>
  <si>
    <t>14:11:54Z</t>
  </si>
  <si>
    <t>13:27:39Z</t>
  </si>
  <si>
    <t>11:31:42Z</t>
  </si>
  <si>
    <t>11:31:51Z</t>
  </si>
  <si>
    <t>14:12:37Z</t>
  </si>
  <si>
    <t>13:28:06Z</t>
  </si>
  <si>
    <t>07:17:47Z</t>
  </si>
  <si>
    <t>07:27:12Z</t>
  </si>
  <si>
    <t>07:57:43Z</t>
  </si>
  <si>
    <t>07:52:12Z</t>
  </si>
  <si>
    <t>08:30:20Z</t>
  </si>
  <si>
    <t>12:47:31Z</t>
  </si>
  <si>
    <t>13:12:00Z</t>
  </si>
  <si>
    <t>09:25:37Z</t>
  </si>
  <si>
    <t>09:14:25Z</t>
  </si>
  <si>
    <t>12:48:00Z</t>
  </si>
  <si>
    <t>13:12:45Z</t>
  </si>
  <si>
    <t>12:48:50Z</t>
  </si>
  <si>
    <t>15:03:05Z</t>
  </si>
  <si>
    <t>12:41:45Z</t>
  </si>
  <si>
    <t>12:50:51Z</t>
  </si>
  <si>
    <t>09:53:42Z</t>
  </si>
  <si>
    <t>15:03:57Z</t>
  </si>
  <si>
    <t>12:51:20Z</t>
  </si>
  <si>
    <t>09:00:20Z</t>
  </si>
  <si>
    <t>13:14:47Z</t>
  </si>
  <si>
    <t>12:40:13Z</t>
  </si>
  <si>
    <t>12:43:51Z</t>
  </si>
  <si>
    <t>12:51:41Z</t>
  </si>
  <si>
    <t>12:44:06Z</t>
  </si>
  <si>
    <t>13:16:49Z</t>
  </si>
  <si>
    <t>12:44:22Z</t>
  </si>
  <si>
    <t>12:46:54Z</t>
  </si>
  <si>
    <t>13:06:27Z</t>
  </si>
  <si>
    <t>17:35:46Z</t>
  </si>
  <si>
    <t>13:08:59Z</t>
  </si>
  <si>
    <t>13:10:44Z</t>
  </si>
  <si>
    <t>07:23:42Z</t>
  </si>
  <si>
    <t>07:27:07Z</t>
  </si>
  <si>
    <t>07:20:25Z</t>
  </si>
  <si>
    <t>08:40:52Z</t>
  </si>
  <si>
    <t>07:41:28Z</t>
  </si>
  <si>
    <t>08:14:17Z</t>
  </si>
  <si>
    <t>08:53:26Z</t>
  </si>
  <si>
    <t>14:58:41Z</t>
  </si>
  <si>
    <t>16:11:57Z</t>
  </si>
  <si>
    <t>07:11:45Z</t>
  </si>
  <si>
    <t>09:46:54Z</t>
  </si>
  <si>
    <t>15:44:12Z</t>
  </si>
  <si>
    <t>10:38:38Z</t>
  </si>
  <si>
    <t>12:42:59Z</t>
  </si>
  <si>
    <t>13:49:56Z</t>
  </si>
  <si>
    <t>08:55:01Z</t>
  </si>
  <si>
    <t>15:44:53Z</t>
  </si>
  <si>
    <t>16:25:13Z</t>
  </si>
  <si>
    <t>07:26:12Z</t>
  </si>
  <si>
    <t>07:01:39Z</t>
  </si>
  <si>
    <t>11:46:42Z</t>
  </si>
  <si>
    <t>08:55:49Z</t>
  </si>
  <si>
    <t>07:57:45Z</t>
  </si>
  <si>
    <t>12:37:14Z</t>
  </si>
  <si>
    <t>09:04:55Z</t>
  </si>
  <si>
    <t>09:03:41Z</t>
  </si>
  <si>
    <t>15:10:48Z</t>
  </si>
  <si>
    <t>16:09:30Z</t>
  </si>
  <si>
    <t>07:40:32Z</t>
  </si>
  <si>
    <t>14:49:48Z</t>
  </si>
  <si>
    <t>07:58:49Z</t>
  </si>
  <si>
    <t>08:38:38Z</t>
  </si>
  <si>
    <t>08:44:12Z</t>
  </si>
  <si>
    <t>07:01:28Z</t>
  </si>
  <si>
    <t>07:15:23Z</t>
  </si>
  <si>
    <t>07:08:10Z</t>
  </si>
  <si>
    <t>07:26:59Z</t>
  </si>
  <si>
    <t>09:02:47Z</t>
  </si>
  <si>
    <t>07:34:17Z</t>
  </si>
  <si>
    <t>06:42:25Z</t>
  </si>
  <si>
    <t>06:51:08Z</t>
  </si>
  <si>
    <t>06:48:26Z</t>
  </si>
  <si>
    <t>06:51:57Z</t>
  </si>
  <si>
    <t>06:49:18Z</t>
  </si>
  <si>
    <t>06:49:42Z</t>
  </si>
  <si>
    <t>06:50:18Z</t>
  </si>
  <si>
    <t>06:41:40Z</t>
  </si>
  <si>
    <t>06:49:59Z</t>
  </si>
  <si>
    <t>06:51:23Z</t>
  </si>
  <si>
    <t>06:41:08Z</t>
  </si>
  <si>
    <t>06:42:11Z</t>
  </si>
  <si>
    <t>06:41:56Z</t>
  </si>
  <si>
    <t>06:40:11Z</t>
  </si>
  <si>
    <t>06:34:37Z</t>
  </si>
  <si>
    <t>06:38:52Z</t>
  </si>
  <si>
    <t>06:36:42Z</t>
  </si>
  <si>
    <t>06:48:12Z</t>
  </si>
  <si>
    <t>06:39:19Z</t>
  </si>
  <si>
    <t>06:38:21Z</t>
  </si>
  <si>
    <t>06:36:11Z</t>
  </si>
  <si>
    <t>06:36:27Z</t>
  </si>
  <si>
    <t>06:40:27Z</t>
  </si>
  <si>
    <t>06:38:36Z</t>
  </si>
  <si>
    <t>06:35:25Z</t>
  </si>
  <si>
    <t>06:37:27Z</t>
  </si>
  <si>
    <t>10:58:03Z</t>
  </si>
  <si>
    <t>07:29:08Z</t>
  </si>
  <si>
    <t>07:40:13Z</t>
  </si>
  <si>
    <t>08:42:37Z</t>
  </si>
  <si>
    <t>15:11:06Z</t>
  </si>
  <si>
    <t>13:27:59Z</t>
  </si>
  <si>
    <t>14:28:20Z</t>
  </si>
  <si>
    <t>15:32:52Z</t>
  </si>
  <si>
    <t>12:05:12Z</t>
  </si>
  <si>
    <t>13:51:55Z</t>
  </si>
  <si>
    <t>15:12:40Z</t>
  </si>
  <si>
    <t>15:53:45Z</t>
  </si>
  <si>
    <t>14:08:22Z</t>
  </si>
  <si>
    <t>14:51:59Z</t>
  </si>
  <si>
    <t>14:09:25Z</t>
  </si>
  <si>
    <t>10:34:21Z</t>
  </si>
  <si>
    <t>16:04:18Z</t>
  </si>
  <si>
    <t>14:20:28Z</t>
  </si>
  <si>
    <t>16:12:53Z</t>
  </si>
  <si>
    <t>13:51:54Z</t>
  </si>
  <si>
    <t>15:23:03Z</t>
  </si>
  <si>
    <t>08:05:37Z</t>
  </si>
  <si>
    <t>12:53:44Z</t>
  </si>
  <si>
    <t>06:57:30Z</t>
  </si>
  <si>
    <t>06:54:12Z</t>
  </si>
  <si>
    <t>06:43:10Z</t>
  </si>
  <si>
    <t>06:57:58Z</t>
  </si>
  <si>
    <t>06:46:19Z</t>
  </si>
  <si>
    <t>06:56:20Z</t>
  </si>
  <si>
    <t>06:50:58Z</t>
  </si>
  <si>
    <t>07:53:58Z</t>
  </si>
  <si>
    <t>09:05:17Z</t>
  </si>
  <si>
    <t>11:01:51Z</t>
  </si>
  <si>
    <t>08:33:16Z</t>
  </si>
  <si>
    <t>10:03:11Z</t>
  </si>
  <si>
    <t>09:09:35Z</t>
  </si>
  <si>
    <t>10:54:52Z</t>
  </si>
  <si>
    <t>10:29:31Z</t>
  </si>
  <si>
    <t>07:48:34Z</t>
  </si>
  <si>
    <t>07:55:02Z</t>
  </si>
  <si>
    <t>06:59:17Z</t>
  </si>
  <si>
    <t>06:53:51Z</t>
  </si>
  <si>
    <t>07:00:15Z</t>
  </si>
  <si>
    <t>11:41:45Z</t>
  </si>
  <si>
    <t>06:56:14Z</t>
  </si>
  <si>
    <t>07:05:27Z</t>
  </si>
  <si>
    <t>07:00:26Z</t>
  </si>
  <si>
    <t>07:09:14Z</t>
  </si>
  <si>
    <t>06:58:04Z</t>
  </si>
  <si>
    <t>07:01:19Z</t>
  </si>
  <si>
    <t>13:22:30Z</t>
  </si>
  <si>
    <t>06:59:55Z</t>
  </si>
  <si>
    <t>08:21:25Z</t>
  </si>
  <si>
    <t>10:03:14Z</t>
  </si>
  <si>
    <t>08:14:42Z</t>
  </si>
  <si>
    <t>09:28:55Z</t>
  </si>
  <si>
    <t>10:48:02Z</t>
  </si>
  <si>
    <t>10:09:47Z</t>
  </si>
  <si>
    <t>14:41:29Z</t>
  </si>
  <si>
    <t>14:21:31Z</t>
  </si>
  <si>
    <t>07:13:25Z</t>
  </si>
  <si>
    <t>07:16:22Z</t>
  </si>
  <si>
    <t>07:50:18Z</t>
  </si>
  <si>
    <t>07:40:19Z</t>
  </si>
  <si>
    <t>08:00:02Z</t>
  </si>
  <si>
    <t>08:00:58Z</t>
  </si>
  <si>
    <t>08:10:28Z</t>
  </si>
  <si>
    <t>13:58:07Z</t>
  </si>
  <si>
    <t>11:02:21Z</t>
  </si>
  <si>
    <t>10:11:55Z</t>
  </si>
  <si>
    <t>10:27:29Z</t>
  </si>
  <si>
    <t>08:12:59Z</t>
  </si>
  <si>
    <t>11:18:46Z</t>
  </si>
  <si>
    <t>09:43:29Z</t>
  </si>
  <si>
    <t>12:22:07Z</t>
  </si>
  <si>
    <t>07:15:03Z</t>
  </si>
  <si>
    <t>15:31:03Z</t>
  </si>
  <si>
    <t>12:58:46Z</t>
  </si>
  <si>
    <t>07:41:29Z</t>
  </si>
  <si>
    <t>07:28:54Z</t>
  </si>
  <si>
    <t>07:13:46Z</t>
  </si>
  <si>
    <t>07:30:57Z</t>
  </si>
  <si>
    <t>07:05:21Z</t>
  </si>
  <si>
    <t>07:11:55Z</t>
  </si>
  <si>
    <t>10:51:34Z</t>
  </si>
  <si>
    <t>07:54:22Z</t>
  </si>
  <si>
    <t>07:58:20Z</t>
  </si>
  <si>
    <t>08:27:38Z</t>
  </si>
  <si>
    <t>07:52:15Z</t>
  </si>
  <si>
    <t>06:51:52Z</t>
  </si>
  <si>
    <t>07:01:06Z</t>
  </si>
  <si>
    <t>06:57:59Z</t>
  </si>
  <si>
    <t>06:58:45Z</t>
  </si>
  <si>
    <t>06:45:24Z</t>
  </si>
  <si>
    <t>10:14:56Z</t>
  </si>
  <si>
    <t>07:09:25Z</t>
  </si>
  <si>
    <t>07:07:04Z</t>
  </si>
  <si>
    <t>07:09:40Z</t>
  </si>
  <si>
    <t>07:14:49Z</t>
  </si>
  <si>
    <t>07:10:09Z</t>
  </si>
  <si>
    <t>13:24:50Z</t>
  </si>
  <si>
    <t>07:18:20Z</t>
  </si>
  <si>
    <t>06:30:55Z</t>
  </si>
  <si>
    <t>09:44:18Z</t>
  </si>
  <si>
    <t>09:59:11Z</t>
  </si>
  <si>
    <t>08:34:28Z</t>
  </si>
  <si>
    <t>08:23:27Z</t>
  </si>
  <si>
    <t>07:16:40Z</t>
  </si>
  <si>
    <t>13:47:27Z</t>
  </si>
  <si>
    <t>06:57:04Z</t>
  </si>
  <si>
    <t>07:08:57Z</t>
  </si>
  <si>
    <t>07:17:59Z</t>
  </si>
  <si>
    <t>07:30:05Z</t>
  </si>
  <si>
    <t>07:36:15Z</t>
  </si>
  <si>
    <t>07:07:52Z</t>
  </si>
  <si>
    <t>10:05:08Z</t>
  </si>
  <si>
    <t>09:58:02Z</t>
  </si>
  <si>
    <t>10:04:36Z</t>
  </si>
  <si>
    <t>07:13:54Z</t>
  </si>
  <si>
    <t>07:58:59Z</t>
  </si>
  <si>
    <t>16:48:06Z</t>
  </si>
  <si>
    <t>07:19:41Z</t>
  </si>
  <si>
    <t>07:59:30Z</t>
  </si>
  <si>
    <t>10:46:39Z</t>
  </si>
  <si>
    <t>14:49:40Z</t>
  </si>
  <si>
    <t>10:35:47Z</t>
  </si>
  <si>
    <t>09:56:25Z</t>
  </si>
  <si>
    <t>11:04:36Z</t>
  </si>
  <si>
    <t>11:58:39Z</t>
  </si>
  <si>
    <t>11:03:12Z</t>
  </si>
  <si>
    <t>10:03:06Z</t>
  </si>
  <si>
    <t>10:11:49Z</t>
  </si>
  <si>
    <t>11:02:01Z</t>
  </si>
  <si>
    <t>11:03:48Z</t>
  </si>
  <si>
    <t>12:56:21Z</t>
  </si>
  <si>
    <t>07:30:41Z</t>
  </si>
  <si>
    <t>11:25:12Z</t>
  </si>
  <si>
    <t>07:17:18Z</t>
  </si>
  <si>
    <t>09:27:54Z</t>
  </si>
  <si>
    <t>08:12:04Z</t>
  </si>
  <si>
    <t>10:13:21Z</t>
  </si>
  <si>
    <t>10:27:08Z</t>
  </si>
  <si>
    <t>10:45:37Z</t>
  </si>
  <si>
    <t>07:54:15Z</t>
  </si>
  <si>
    <t>13:22:50Z</t>
  </si>
  <si>
    <t>13:14:12Z</t>
  </si>
  <si>
    <t>13:34:59Z</t>
  </si>
  <si>
    <t>14:20:58Z</t>
  </si>
  <si>
    <t>17:51:11Z</t>
  </si>
  <si>
    <t>08:01:26Z</t>
  </si>
  <si>
    <t>08:09:13Z</t>
  </si>
  <si>
    <t>08:07:30Z</t>
  </si>
  <si>
    <t>08:44:18Z</t>
  </si>
  <si>
    <t>09:16:13Z</t>
  </si>
  <si>
    <t>09:55:24Z</t>
  </si>
  <si>
    <t>09:49:39Z</t>
  </si>
  <si>
    <t>10:42:28Z</t>
  </si>
  <si>
    <t>08:50:59Z</t>
  </si>
  <si>
    <t>07:27:33Z</t>
  </si>
  <si>
    <t>09:51:45Z</t>
  </si>
  <si>
    <t>08:59:35Z</t>
  </si>
  <si>
    <t>09:21:38Z</t>
  </si>
  <si>
    <t>12:19:33Z</t>
  </si>
  <si>
    <t>08:02:53Z</t>
  </si>
  <si>
    <t>09:41:38Z</t>
  </si>
  <si>
    <t>10:14:34Z</t>
  </si>
  <si>
    <t>08:48:07Z</t>
  </si>
  <si>
    <t>09:45:48Z</t>
  </si>
  <si>
    <t>09:16:25Z</t>
  </si>
  <si>
    <t>10:56:47Z</t>
  </si>
  <si>
    <t>10:33:52Z</t>
  </si>
  <si>
    <t>07:52:54Z</t>
  </si>
  <si>
    <t>10:35:53Z</t>
  </si>
  <si>
    <t>09:56:16Z</t>
  </si>
  <si>
    <t>10:18:58Z</t>
  </si>
  <si>
    <t>14:31:45Z</t>
  </si>
  <si>
    <t>10:32:40Z</t>
  </si>
  <si>
    <t>11:19:03Z</t>
  </si>
  <si>
    <t>12:44:39Z</t>
  </si>
  <si>
    <t>08:37:30Z</t>
  </si>
  <si>
    <t>12:49:35Z</t>
  </si>
  <si>
    <t>09:17:34Z</t>
  </si>
  <si>
    <t>10:10:27Z</t>
  </si>
  <si>
    <t>10:14:46Z</t>
  </si>
  <si>
    <t>14:44:46Z</t>
  </si>
  <si>
    <t>10:31:26Z</t>
  </si>
  <si>
    <t>11:25:17Z</t>
  </si>
  <si>
    <t>06:59:23Z</t>
  </si>
  <si>
    <t>07:34:05Z</t>
  </si>
  <si>
    <t>07:43:29Z</t>
  </si>
  <si>
    <t>06:57:24Z</t>
  </si>
  <si>
    <t>09:57:17Z</t>
  </si>
  <si>
    <t>07:27:36Z</t>
  </si>
  <si>
    <t>09:43:43Z</t>
  </si>
  <si>
    <t>10:24:50Z</t>
  </si>
  <si>
    <t>08:00:13Z</t>
  </si>
  <si>
    <t>09:22:51Z</t>
  </si>
  <si>
    <t>10:08:10Z</t>
  </si>
  <si>
    <t>11:02:12Z</t>
  </si>
  <si>
    <t>09:34:58Z</t>
  </si>
  <si>
    <t>10:20:06Z</t>
  </si>
  <si>
    <t>09:50:00Z</t>
  </si>
  <si>
    <t>09:06:05Z</t>
  </si>
  <si>
    <t>09:35:37Z</t>
  </si>
  <si>
    <t>10:20:23Z</t>
  </si>
  <si>
    <t>11:14:44Z</t>
  </si>
  <si>
    <t>09:07:27Z</t>
  </si>
  <si>
    <t>09:23:47Z</t>
  </si>
  <si>
    <t>10:45:09Z</t>
  </si>
  <si>
    <t>09:37:23Z</t>
  </si>
  <si>
    <t>11:02:56Z</t>
  </si>
  <si>
    <t>15:18:20Z</t>
  </si>
  <si>
    <t>10:37:25Z</t>
  </si>
  <si>
    <t>14:31:42Z</t>
  </si>
  <si>
    <t>09:37:37Z</t>
  </si>
  <si>
    <t>10:16:25Z</t>
  </si>
  <si>
    <t>09:38:30Z</t>
  </si>
  <si>
    <t>11:59:18Z</t>
  </si>
  <si>
    <t>14:48:26Z</t>
  </si>
  <si>
    <t>09:40:17Z</t>
  </si>
  <si>
    <t>10:22:22Z</t>
  </si>
  <si>
    <t>09:32:21Z</t>
  </si>
  <si>
    <t>14:32:02Z</t>
  </si>
  <si>
    <t>09:54:09Z</t>
  </si>
  <si>
    <t>10:23:37Z</t>
  </si>
  <si>
    <t>13:45:17Z</t>
  </si>
  <si>
    <t>10:34:17Z</t>
  </si>
  <si>
    <t>14:16:48Z</t>
  </si>
  <si>
    <t>12:43:02Z</t>
  </si>
  <si>
    <t>09:21:21Z</t>
  </si>
  <si>
    <t>17:37:41Z</t>
  </si>
  <si>
    <t>08:29:09Z</t>
  </si>
  <si>
    <t>11:31:34Z</t>
  </si>
  <si>
    <t>17:38:19Z</t>
  </si>
  <si>
    <t>11:31:48Z</t>
  </si>
  <si>
    <t>15:20:14Z</t>
  </si>
  <si>
    <t>15:41:05Z</t>
  </si>
  <si>
    <t>15:38:20Z</t>
  </si>
  <si>
    <t>11:32:01Z</t>
  </si>
  <si>
    <t>17:38:57Z</t>
  </si>
  <si>
    <t>15:24:41Z</t>
  </si>
  <si>
    <t>15:38:07Z</t>
  </si>
  <si>
    <t>15:45:01Z</t>
  </si>
  <si>
    <t>08:39:44Z</t>
  </si>
  <si>
    <t>07:26:53Z</t>
  </si>
  <si>
    <t>07:18:13Z</t>
  </si>
  <si>
    <t>07:28:35Z</t>
  </si>
  <si>
    <t>07:34:35Z</t>
  </si>
  <si>
    <t>15:29:58Z</t>
  </si>
  <si>
    <t>13:19:58Z</t>
  </si>
  <si>
    <t>07:21:45Z</t>
  </si>
  <si>
    <t>07:34:22Z</t>
  </si>
  <si>
    <t>08:55:41Z</t>
  </si>
  <si>
    <t>06:44:29Z</t>
  </si>
  <si>
    <t>12:31:47Z</t>
  </si>
  <si>
    <t>08:56:04Z</t>
  </si>
  <si>
    <t>16:09:19Z</t>
  </si>
  <si>
    <t>08:57:20Z</t>
  </si>
  <si>
    <t>15:49:52Z</t>
  </si>
  <si>
    <t>07:19:40Z</t>
  </si>
  <si>
    <t>07:30:46Z</t>
  </si>
  <si>
    <t>16:13:01Z</t>
  </si>
  <si>
    <t>07:23:48Z</t>
  </si>
  <si>
    <t>07:38:34Z</t>
  </si>
  <si>
    <t>07:39:09Z</t>
  </si>
  <si>
    <t>13:41:01Z</t>
  </si>
  <si>
    <t>16:47:49Z</t>
  </si>
  <si>
    <t>07:38:57Z</t>
  </si>
  <si>
    <t>15:35:42Z</t>
  </si>
  <si>
    <t>08:44:26Z</t>
  </si>
  <si>
    <t>16:45:38Z</t>
  </si>
  <si>
    <t>08:05:27Z</t>
  </si>
  <si>
    <t>09:43:55Z</t>
  </si>
  <si>
    <t>13:58:51Z</t>
  </si>
  <si>
    <t>15:11:42Z</t>
  </si>
  <si>
    <t>10:09:08Z</t>
  </si>
  <si>
    <t>10:20:17Z</t>
  </si>
  <si>
    <t>10:13:03Z</t>
  </si>
  <si>
    <t>10:17:56Z</t>
  </si>
  <si>
    <t>11:09:02Z</t>
  </si>
  <si>
    <t>13:35:17Z</t>
  </si>
  <si>
    <t>13:24:00Z</t>
  </si>
  <si>
    <t>13:47:38Z</t>
  </si>
  <si>
    <t>12:06:02Z</t>
  </si>
  <si>
    <t>14:34:51Z</t>
  </si>
  <si>
    <t>15:22:15Z</t>
  </si>
  <si>
    <t>08:34:59Z</t>
  </si>
  <si>
    <t>15:52:36Z</t>
  </si>
  <si>
    <t>14:34:28Z</t>
  </si>
  <si>
    <t>16:33:46Z</t>
  </si>
  <si>
    <t>14:40:16Z</t>
  </si>
  <si>
    <t>14:34:12Z</t>
  </si>
  <si>
    <t>15:53:04Z</t>
  </si>
  <si>
    <t>14:42:25Z</t>
  </si>
  <si>
    <t>13:47:15Z</t>
  </si>
  <si>
    <t>07:12:03Z</t>
  </si>
  <si>
    <t>09:33:52Z</t>
  </si>
  <si>
    <t>14:18:51Z</t>
  </si>
  <si>
    <t>08:03:24Z</t>
  </si>
  <si>
    <t>08:25:51Z</t>
  </si>
  <si>
    <t>17:40:16Z</t>
  </si>
  <si>
    <t>14:37:06Z</t>
  </si>
  <si>
    <t>14:17:43Z</t>
  </si>
  <si>
    <t>11:53:31Z</t>
  </si>
  <si>
    <t>16:58:59Z</t>
  </si>
  <si>
    <t>15:16:33Z</t>
  </si>
  <si>
    <t>09:18:15Z</t>
  </si>
  <si>
    <t>10:14:03Z</t>
  </si>
  <si>
    <t>07:44:14Z</t>
  </si>
  <si>
    <t>07:53:04Z</t>
  </si>
  <si>
    <t>07:44:35Z</t>
  </si>
  <si>
    <t>10:23:56Z</t>
  </si>
  <si>
    <t>10:36:47Z</t>
  </si>
  <si>
    <t>14:22:27Z</t>
  </si>
  <si>
    <t>07:29:30Z</t>
  </si>
  <si>
    <t>11:04:17Z</t>
  </si>
  <si>
    <t>09:18:28Z</t>
  </si>
  <si>
    <t>09:52:53Z</t>
  </si>
  <si>
    <t>11:31:14Z</t>
  </si>
  <si>
    <t>09:18:56Z</t>
  </si>
  <si>
    <t>09:18:41Z</t>
  </si>
  <si>
    <t>10:58:49Z</t>
  </si>
  <si>
    <t>14:18:59Z</t>
  </si>
  <si>
    <t>11:31:40Z</t>
  </si>
  <si>
    <t>14:15:41Z</t>
  </si>
  <si>
    <t>12:00:04Z</t>
  </si>
  <si>
    <t>10:17:41Z</t>
  </si>
  <si>
    <t>11:45:06Z</t>
  </si>
  <si>
    <t>13:15:44Z</t>
  </si>
  <si>
    <t>08:24:45Z</t>
  </si>
  <si>
    <t>11:11:23Z</t>
  </si>
  <si>
    <t>12:38:09Z</t>
  </si>
  <si>
    <t>12:30:09Z</t>
  </si>
  <si>
    <t>10:59:34Z</t>
  </si>
  <si>
    <t>13:54:28Z</t>
  </si>
  <si>
    <t>14:32:42Z</t>
  </si>
  <si>
    <t>13:29:57Z</t>
  </si>
  <si>
    <t>12:07:41Z</t>
  </si>
  <si>
    <t>12:08:19Z</t>
  </si>
  <si>
    <t>12:08:06Z</t>
  </si>
  <si>
    <t>10:59:12Z</t>
  </si>
  <si>
    <t>13:54:16Z</t>
  </si>
  <si>
    <t>12:07:28Z</t>
  </si>
  <si>
    <t>10:59:49Z</t>
  </si>
  <si>
    <t>13:30:32Z</t>
  </si>
  <si>
    <t>13:30:53Z</t>
  </si>
  <si>
    <t>12:07:53Z</t>
  </si>
  <si>
    <t>07:26:57Z</t>
  </si>
  <si>
    <t>16:15:12Z</t>
  </si>
  <si>
    <t>11:06:17Z</t>
  </si>
  <si>
    <t>07:31:42Z</t>
  </si>
  <si>
    <t>08:28:59Z</t>
  </si>
  <si>
    <t>08:10:27Z</t>
  </si>
  <si>
    <t>07:59:55Z</t>
  </si>
  <si>
    <t>09:03:43Z</t>
  </si>
  <si>
    <t>16:26:23Z</t>
  </si>
  <si>
    <t>09:58:06Z</t>
  </si>
  <si>
    <t>10:36:13Z</t>
  </si>
  <si>
    <t>12:45:26Z</t>
  </si>
  <si>
    <t>10:06:24Z</t>
  </si>
  <si>
    <t>08:29:43Z</t>
  </si>
  <si>
    <t>08:38:07Z</t>
  </si>
  <si>
    <t>08:34:21Z</t>
  </si>
  <si>
    <t>09:40:32Z</t>
  </si>
  <si>
    <t>13:15:14Z</t>
  </si>
  <si>
    <t>08:20:15Z</t>
  </si>
  <si>
    <t>09:38:28Z</t>
  </si>
  <si>
    <t>11:32:44Z</t>
  </si>
  <si>
    <t>13:27:11Z</t>
  </si>
  <si>
    <t>10:05:06Z</t>
  </si>
  <si>
    <t>09:26:26Z</t>
  </si>
  <si>
    <t>07:50:19Z</t>
  </si>
  <si>
    <t>09:12:11Z</t>
  </si>
  <si>
    <t>12:57:11Z</t>
  </si>
  <si>
    <t>07:25:33Z</t>
  </si>
  <si>
    <t>09:15:18Z</t>
  </si>
  <si>
    <t>09:29:14Z</t>
  </si>
  <si>
    <t>08:57:09Z</t>
  </si>
  <si>
    <t>15:17:40Z</t>
  </si>
  <si>
    <t>10:36:51Z</t>
  </si>
  <si>
    <t>12:57:34Z</t>
  </si>
  <si>
    <t>13:24:37Z</t>
  </si>
  <si>
    <t>09:00:06Z</t>
  </si>
  <si>
    <t>10:45:44Z</t>
  </si>
  <si>
    <t>17:41:22Z</t>
  </si>
  <si>
    <t>08:23:54Z</t>
  </si>
  <si>
    <t>10:17:19Z</t>
  </si>
  <si>
    <t>07:09:16Z</t>
  </si>
  <si>
    <t>07:12:34Z</t>
  </si>
  <si>
    <t>13:22:28Z</t>
  </si>
  <si>
    <t>14:59:48Z</t>
  </si>
  <si>
    <t>08:53:14Z</t>
  </si>
  <si>
    <t>08:50:03Z</t>
  </si>
  <si>
    <t>07:56:11Z</t>
  </si>
  <si>
    <t>16:23:03Z</t>
  </si>
  <si>
    <t>09:17:33Z</t>
  </si>
  <si>
    <t>08:57:35Z</t>
  </si>
  <si>
    <t>14:41:16Z</t>
  </si>
  <si>
    <t>12:05:14Z</t>
  </si>
  <si>
    <t>12:43:05Z</t>
  </si>
  <si>
    <t>11:13:20Z</t>
  </si>
  <si>
    <t>15:55:03Z</t>
  </si>
  <si>
    <t>17:43:06Z</t>
  </si>
  <si>
    <t>16:53:49Z</t>
  </si>
  <si>
    <t>13:30:06Z</t>
  </si>
  <si>
    <t>14:32:45Z</t>
  </si>
  <si>
    <t>08:09:18Z</t>
  </si>
  <si>
    <t>16:20:50Z</t>
  </si>
  <si>
    <t>15:46:35Z</t>
  </si>
  <si>
    <t>13:03:05Z</t>
  </si>
  <si>
    <t>17:51:05Z</t>
  </si>
  <si>
    <t>09:30:35Z</t>
  </si>
  <si>
    <t>10:47:33Z</t>
  </si>
  <si>
    <t>13:54:02Z</t>
  </si>
  <si>
    <t>16:33:05Z</t>
  </si>
  <si>
    <t>10:24:48Z</t>
  </si>
  <si>
    <t>15:06:34Z</t>
  </si>
  <si>
    <t>15:56:58Z</t>
  </si>
  <si>
    <t>15:28:00Z</t>
  </si>
  <si>
    <t>15:34:08Z</t>
  </si>
  <si>
    <t>09:38:16Z</t>
  </si>
  <si>
    <t>15:39:53Z</t>
  </si>
  <si>
    <t>15:52:25Z</t>
  </si>
  <si>
    <t>13:53:15Z</t>
  </si>
  <si>
    <t>11:23:32Z</t>
  </si>
  <si>
    <t>13:40:56Z</t>
  </si>
  <si>
    <t>14:26:44Z</t>
  </si>
  <si>
    <t>12:13:17Z</t>
  </si>
  <si>
    <t>15:51:10Z</t>
  </si>
  <si>
    <t>08:23:43Z</t>
  </si>
  <si>
    <t>08:26:39Z</t>
  </si>
  <si>
    <t>08:59:37Z</t>
  </si>
  <si>
    <t>09:08:34Z</t>
  </si>
  <si>
    <t>11:16:29Z</t>
  </si>
  <si>
    <t>13:01:30Z</t>
  </si>
  <si>
    <t>09:57:07Z</t>
  </si>
  <si>
    <t>11:03:24Z</t>
  </si>
  <si>
    <t>15:56:33Z</t>
  </si>
  <si>
    <t>12:40:52Z</t>
  </si>
  <si>
    <t>13:08:29Z</t>
  </si>
  <si>
    <t>10:14:50Z</t>
  </si>
  <si>
    <t>07:39:02Z</t>
  </si>
  <si>
    <t>12:42:21Z</t>
  </si>
  <si>
    <t>17:47:25Z</t>
  </si>
  <si>
    <t>14:50:40Z</t>
  </si>
  <si>
    <t>10:28:25Z</t>
  </si>
  <si>
    <t>13:17:47Z</t>
  </si>
  <si>
    <t>13:32:33Z</t>
  </si>
  <si>
    <t>13:32:51Z</t>
  </si>
  <si>
    <t>15:50:58Z</t>
  </si>
  <si>
    <t>13:17:00Z</t>
  </si>
  <si>
    <t>15:49:37Z</t>
  </si>
  <si>
    <t>12:57:08Z</t>
  </si>
  <si>
    <t>12:57:32Z</t>
  </si>
  <si>
    <t>12:57:20Z</t>
  </si>
  <si>
    <t>15:42:02Z</t>
  </si>
  <si>
    <t>12:03:06Z</t>
  </si>
  <si>
    <t>15:39:35Z</t>
  </si>
  <si>
    <t>15:40:15Z</t>
  </si>
  <si>
    <t>15:40:02Z</t>
  </si>
  <si>
    <t>13:35:43Z</t>
  </si>
  <si>
    <t>12:13:19Z</t>
  </si>
  <si>
    <t>17:12:15Z</t>
  </si>
  <si>
    <t>12:11:26Z</t>
  </si>
  <si>
    <t>12:11:18Z</t>
  </si>
  <si>
    <t>13:22:42Z</t>
  </si>
  <si>
    <t>13:22:27Z</t>
  </si>
  <si>
    <t>12:10:22Z</t>
  </si>
  <si>
    <t>12:09:55Z</t>
  </si>
  <si>
    <t>12:10:13Z</t>
  </si>
  <si>
    <t>13:34:08Z</t>
  </si>
  <si>
    <t>12:09:35Z</t>
  </si>
  <si>
    <t>13:33:03Z</t>
  </si>
  <si>
    <t>13:33:14Z</t>
  </si>
  <si>
    <t>12:37:16Z</t>
  </si>
  <si>
    <t>12:10:55Z</t>
  </si>
  <si>
    <t>12:10:43Z</t>
  </si>
  <si>
    <t>12:11:04Z</t>
  </si>
  <si>
    <t>12:10:32Z</t>
  </si>
  <si>
    <t>13:35:13Z</t>
  </si>
  <si>
    <t>12:11:34Z</t>
  </si>
  <si>
    <t>15:42:33Z</t>
  </si>
  <si>
    <t>15:43:48Z</t>
  </si>
  <si>
    <t>15:40:45Z</t>
  </si>
  <si>
    <t>15:45:32Z</t>
  </si>
  <si>
    <t>15:41:50Z</t>
  </si>
  <si>
    <t>13:03:31Z</t>
  </si>
  <si>
    <t>13:03:45Z</t>
  </si>
  <si>
    <t>13:03:06Z</t>
  </si>
  <si>
    <t>15:03:50Z</t>
  </si>
  <si>
    <t>14:46:15Z</t>
  </si>
  <si>
    <t>13:04:01Z</t>
  </si>
  <si>
    <t>13:04:18Z</t>
  </si>
  <si>
    <t>15:47:40Z</t>
  </si>
  <si>
    <t>09:09:39Z</t>
  </si>
  <si>
    <t>09:44:41Z</t>
  </si>
  <si>
    <t>14:27:19Z</t>
  </si>
  <si>
    <t>13:00:29Z</t>
  </si>
  <si>
    <t>15:56:04Z</t>
  </si>
  <si>
    <t>10:13:40Z</t>
  </si>
  <si>
    <t>10:25:06Z</t>
  </si>
  <si>
    <t>08:29:46Z</t>
  </si>
  <si>
    <t>06:58:41Z</t>
  </si>
  <si>
    <t>07:07:09Z</t>
  </si>
  <si>
    <t>11:06:33Z</t>
  </si>
  <si>
    <t>15:30:20Z</t>
  </si>
  <si>
    <t>13:36:05Z</t>
  </si>
  <si>
    <t>08:58:57Z</t>
  </si>
  <si>
    <t>09:21:57Z</t>
  </si>
  <si>
    <t>09:07:39Z</t>
  </si>
  <si>
    <t>09:03:35Z</t>
  </si>
  <si>
    <t>08:22:46Z</t>
  </si>
  <si>
    <t>08:07:15Z</t>
  </si>
  <si>
    <t>09:37:45Z</t>
  </si>
  <si>
    <t>09:29:15Z</t>
  </si>
  <si>
    <t>10:00:13Z</t>
  </si>
  <si>
    <t>08:12:44Z</t>
  </si>
  <si>
    <t>09:40:51Z</t>
  </si>
  <si>
    <t>09:06:41Z</t>
  </si>
  <si>
    <t>08:56:20Z</t>
  </si>
  <si>
    <t>15:00:14Z</t>
  </si>
  <si>
    <t>08:51:58Z</t>
  </si>
  <si>
    <t>08:45:49Z</t>
  </si>
  <si>
    <t>15:59:49Z</t>
  </si>
  <si>
    <t>09:53:30Z</t>
  </si>
  <si>
    <t>16:00:47Z</t>
  </si>
  <si>
    <t>13:21:25Z</t>
  </si>
  <si>
    <t>14:39:46Z</t>
  </si>
  <si>
    <t>08:07:49Z</t>
  </si>
  <si>
    <t>09:07:31Z</t>
  </si>
  <si>
    <t>16:07:08Z</t>
  </si>
  <si>
    <t>13:17:17Z</t>
  </si>
  <si>
    <t>13:36:06Z</t>
  </si>
  <si>
    <t>09:04:19Z</t>
  </si>
  <si>
    <t>10:57:55Z</t>
  </si>
  <si>
    <t>14:34:22Z</t>
  </si>
  <si>
    <t>08:19:18Z</t>
  </si>
  <si>
    <t>10:35:39Z</t>
  </si>
  <si>
    <t>11:28:13Z</t>
  </si>
  <si>
    <t>14:35:19Z</t>
  </si>
  <si>
    <t>12:59:06Z</t>
  </si>
  <si>
    <t>13:01:35Z</t>
  </si>
  <si>
    <t>10:08:33Z</t>
  </si>
  <si>
    <t>13:47:55Z</t>
  </si>
  <si>
    <t>15:07:44Z</t>
  </si>
  <si>
    <t>15:13:43Z</t>
  </si>
  <si>
    <t>15:55:46Z</t>
  </si>
  <si>
    <t>08:30:33Z</t>
  </si>
  <si>
    <t>07:41:02Z</t>
  </si>
  <si>
    <t>08:30:14Z</t>
  </si>
  <si>
    <t>15:10:47Z</t>
  </si>
  <si>
    <t>08:37:47Z</t>
  </si>
  <si>
    <t>17:39:10Z</t>
  </si>
  <si>
    <t>10:12:14Z</t>
  </si>
  <si>
    <t>11:27:39Z</t>
  </si>
  <si>
    <t>16:55:27Z</t>
  </si>
  <si>
    <t>10:13:29Z</t>
  </si>
  <si>
    <t>15:10:44Z</t>
  </si>
  <si>
    <t>16:57:20Z</t>
  </si>
  <si>
    <t>08:32:27Z</t>
  </si>
  <si>
    <t>13:02:08Z</t>
  </si>
  <si>
    <t>08:17:09Z</t>
  </si>
  <si>
    <t>08:52:54Z</t>
  </si>
  <si>
    <t>08:04:50Z</t>
  </si>
  <si>
    <t>13:50:32Z</t>
  </si>
  <si>
    <t>10:56:46Z</t>
  </si>
  <si>
    <t>10:50:04Z</t>
  </si>
  <si>
    <t>13:43:39Z</t>
  </si>
  <si>
    <t>14:36:49Z</t>
  </si>
  <si>
    <t>14:36:59Z</t>
  </si>
  <si>
    <t>15:02:10Z</t>
  </si>
  <si>
    <t>15:38:11Z</t>
  </si>
  <si>
    <t>16:42:53Z</t>
  </si>
  <si>
    <t>15:27:22Z</t>
  </si>
  <si>
    <t>16:31:52Z</t>
  </si>
  <si>
    <t>12:05:23Z</t>
  </si>
  <si>
    <t>13:55:58Z</t>
  </si>
  <si>
    <t>17:55:01Z</t>
  </si>
  <si>
    <t>17:58:06Z</t>
  </si>
  <si>
    <t>11:15:28Z</t>
  </si>
  <si>
    <t>11:47:57Z</t>
  </si>
  <si>
    <t>17:58:32Z</t>
  </si>
  <si>
    <t>17:55:19Z</t>
  </si>
  <si>
    <t>11:21:12Z</t>
  </si>
  <si>
    <t>17:56:13Z</t>
  </si>
  <si>
    <t>17:59:01Z</t>
  </si>
  <si>
    <t>11:35:23Z</t>
  </si>
  <si>
    <t>11:21:32Z</t>
  </si>
  <si>
    <t>11:48:37Z</t>
  </si>
  <si>
    <t>17:56:39Z</t>
  </si>
  <si>
    <t>17:59:27Z</t>
  </si>
  <si>
    <t>11:48:58Z</t>
  </si>
  <si>
    <t>17:59:48Z</t>
  </si>
  <si>
    <t>18:00:16Z</t>
  </si>
  <si>
    <t>17:57:17Z</t>
  </si>
  <si>
    <t>11:50:59Z</t>
  </si>
  <si>
    <t>17:57:36Z</t>
  </si>
  <si>
    <t>17:39:44Z</t>
  </si>
  <si>
    <t>18:22:25Z</t>
  </si>
  <si>
    <t>17:49:05Z</t>
  </si>
  <si>
    <t>17:46:36Z</t>
  </si>
  <si>
    <t>17:39:22Z</t>
  </si>
  <si>
    <t>17:39:05Z</t>
  </si>
  <si>
    <t>17:49:51Z</t>
  </si>
  <si>
    <t>18:00:37Z</t>
  </si>
  <si>
    <t>18:22:45Z</t>
  </si>
  <si>
    <t>17:59:26Z</t>
  </si>
  <si>
    <t>17:46:55Z</t>
  </si>
  <si>
    <t>18:23:05Z</t>
  </si>
  <si>
    <t>17:59:50Z</t>
  </si>
  <si>
    <t>17:47:44Z</t>
  </si>
  <si>
    <t>17:36:49Z</t>
  </si>
  <si>
    <t>17:01:06Z</t>
  </si>
  <si>
    <t>17:00:12Z</t>
  </si>
  <si>
    <t>17:36:29Z</t>
  </si>
  <si>
    <t>12:37:51Z</t>
  </si>
  <si>
    <t>15:38:32Z</t>
  </si>
  <si>
    <t>17:15:19Z</t>
  </si>
  <si>
    <t>11:08:04Z</t>
  </si>
  <si>
    <t>16:22:28Z</t>
  </si>
  <si>
    <t>16:28:28Z</t>
  </si>
  <si>
    <t>17:01:24Z</t>
  </si>
  <si>
    <t>16:28:51Z</t>
  </si>
  <si>
    <t>16:30:17Z</t>
  </si>
  <si>
    <t>16:30:59Z</t>
  </si>
  <si>
    <t>14:28:11Z</t>
  </si>
  <si>
    <t>15:25:48Z</t>
  </si>
  <si>
    <t>15:38:15Z</t>
  </si>
  <si>
    <t>15:25:37Z</t>
  </si>
  <si>
    <t>15:26:58Z</t>
  </si>
  <si>
    <t>12:15:50Z</t>
  </si>
  <si>
    <t>16:59:17Z</t>
  </si>
  <si>
    <t>10:39:03Z</t>
  </si>
  <si>
    <t>10:36:45Z</t>
  </si>
  <si>
    <t>10:25:41Z</t>
  </si>
  <si>
    <t>09:34:39Z</t>
  </si>
  <si>
    <t>16:56:45Z</t>
  </si>
  <si>
    <t>09:57:32Z</t>
  </si>
  <si>
    <t>09:07:54Z</t>
  </si>
  <si>
    <t>15:45:20Z</t>
  </si>
  <si>
    <t>14:34:29Z</t>
  </si>
  <si>
    <t>17:07:13Z</t>
  </si>
  <si>
    <t>16:02:26Z</t>
  </si>
  <si>
    <t>09:58:12Z</t>
  </si>
  <si>
    <t>10:57:34Z</t>
  </si>
  <si>
    <t>08:46:26Z</t>
  </si>
  <si>
    <t>16:59:16Z</t>
  </si>
  <si>
    <t>08:08:13Z</t>
  </si>
  <si>
    <t>13:13:43Z</t>
  </si>
  <si>
    <t>16:47:14Z</t>
  </si>
  <si>
    <t>09:37:53Z</t>
  </si>
  <si>
    <t>17:00:36Z</t>
  </si>
  <si>
    <t>16:47:15Z</t>
  </si>
  <si>
    <t>09:20:36Z</t>
  </si>
  <si>
    <t>13:35:47Z</t>
  </si>
  <si>
    <t>13:34:24Z</t>
  </si>
  <si>
    <t>11:35:17Z</t>
  </si>
  <si>
    <t>10:59:57Z</t>
  </si>
  <si>
    <t>14:28:42Z</t>
  </si>
  <si>
    <t>15:06:14Z</t>
  </si>
  <si>
    <t>09:33:30Z</t>
  </si>
  <si>
    <t>15:06:19Z</t>
  </si>
  <si>
    <t>13:01:09Z</t>
  </si>
  <si>
    <t>17:06:52Z</t>
  </si>
  <si>
    <t>13:25:52Z</t>
  </si>
  <si>
    <t>08:58:56Z</t>
  </si>
  <si>
    <t>17:07:34Z</t>
  </si>
  <si>
    <t>15:25:21Z</t>
  </si>
  <si>
    <t>11:27:18Z</t>
  </si>
  <si>
    <t>15:39:43Z</t>
  </si>
  <si>
    <t>07:56:03Z</t>
  </si>
  <si>
    <t>07:56:18Z</t>
  </si>
  <si>
    <t>17:14:36Z</t>
  </si>
  <si>
    <t>17:14:45Z</t>
  </si>
  <si>
    <t>17:14:52Z</t>
  </si>
  <si>
    <t>13:13:35Z</t>
  </si>
  <si>
    <t>09:55:29Z</t>
  </si>
  <si>
    <t>14:49:35Z</t>
  </si>
  <si>
    <t>13:11:26Z</t>
  </si>
  <si>
    <t>13:10:01Z</t>
  </si>
  <si>
    <t>09:39:13Z</t>
  </si>
  <si>
    <t>09:39:23Z</t>
  </si>
  <si>
    <t>14:58:53Z</t>
  </si>
  <si>
    <t>10:26:07Z</t>
  </si>
  <si>
    <t>07:59:03Z</t>
  </si>
  <si>
    <t>08:55:52Z</t>
  </si>
  <si>
    <t>08:09:54Z</t>
  </si>
  <si>
    <t>13:03:55Z</t>
  </si>
  <si>
    <t>07:03:19Z</t>
  </si>
  <si>
    <t>10:49:45Z</t>
  </si>
  <si>
    <t>07:03:45Z</t>
  </si>
  <si>
    <t>08:34:26Z</t>
  </si>
  <si>
    <t>10:15:18Z</t>
  </si>
  <si>
    <t>13:37:02Z</t>
  </si>
  <si>
    <t>08:34:52Z</t>
  </si>
  <si>
    <t>07:48:07Z</t>
  </si>
  <si>
    <t>10:26:04Z</t>
  </si>
  <si>
    <t>09:50:49Z</t>
  </si>
  <si>
    <t>07:39:44Z</t>
  </si>
  <si>
    <t>10:27:51Z</t>
  </si>
  <si>
    <t>10:57:00Z</t>
  </si>
  <si>
    <t>10:36:50Z</t>
  </si>
  <si>
    <t>13:18:14Z</t>
  </si>
  <si>
    <t>07:56:10Z</t>
  </si>
  <si>
    <t>16:40:56Z</t>
  </si>
  <si>
    <t>11:11:19Z</t>
  </si>
  <si>
    <t>07:33:21Z</t>
  </si>
  <si>
    <t>16:01:39Z</t>
  </si>
  <si>
    <t>16:21:19Z</t>
  </si>
  <si>
    <t>15:16:56Z</t>
  </si>
  <si>
    <t>11:40:41Z</t>
  </si>
  <si>
    <t>07:34:58Z</t>
  </si>
  <si>
    <t>13:00:47Z</t>
  </si>
  <si>
    <t>10:15:28Z</t>
  </si>
  <si>
    <t>11:31:49Z</t>
  </si>
  <si>
    <t>07:13:13Z</t>
  </si>
  <si>
    <t>10:25:58Z</t>
  </si>
  <si>
    <t>11:02:52Z</t>
  </si>
  <si>
    <t>10:31:17Z</t>
  </si>
  <si>
    <t>13:06:25Z</t>
  </si>
  <si>
    <t>08:38:55Z</t>
  </si>
  <si>
    <t>15:17:46Z</t>
  </si>
  <si>
    <t>08:39:13Z</t>
  </si>
  <si>
    <t>11:51:21Z</t>
  </si>
  <si>
    <t>15:35:14Z</t>
  </si>
  <si>
    <t>08:39:26Z</t>
  </si>
  <si>
    <t>09:08:06Z</t>
  </si>
  <si>
    <t>08:20:56Z</t>
  </si>
  <si>
    <t>08:40:30Z</t>
  </si>
  <si>
    <t>07:35:47Z</t>
  </si>
  <si>
    <t>11:52:44Z</t>
  </si>
  <si>
    <t>08:26:52Z</t>
  </si>
  <si>
    <t>15:14:02Z</t>
  </si>
  <si>
    <t>09:50:20Z</t>
  </si>
  <si>
    <t>10:07:42Z</t>
  </si>
  <si>
    <t>10:17:12Z</t>
  </si>
  <si>
    <t>07:53:47Z</t>
  </si>
  <si>
    <t>08:05:04Z</t>
  </si>
  <si>
    <t>08:08:31Z</t>
  </si>
  <si>
    <t>08:59:43Z</t>
  </si>
  <si>
    <t>08:59:59Z</t>
  </si>
  <si>
    <t>09:16:08Z</t>
  </si>
  <si>
    <t>15:10:13Z</t>
  </si>
  <si>
    <t>09:55:33Z</t>
  </si>
  <si>
    <t>10:26:08Z</t>
  </si>
  <si>
    <t>11:56:25Z</t>
  </si>
  <si>
    <t>11:00:07Z</t>
  </si>
  <si>
    <t>09:14:41Z</t>
  </si>
  <si>
    <t>11:00:21Z</t>
  </si>
  <si>
    <t>14:10:58Z</t>
  </si>
  <si>
    <t>12:23:00Z</t>
  </si>
  <si>
    <t>15:35:41Z</t>
  </si>
  <si>
    <t>07:47:32Z</t>
  </si>
  <si>
    <t>09:32:56Z</t>
  </si>
  <si>
    <t>07:12:33Z</t>
  </si>
  <si>
    <t>14:12:34Z</t>
  </si>
  <si>
    <t>07:47:44Z</t>
  </si>
  <si>
    <t>14:04:32Z</t>
  </si>
  <si>
    <t>15:24:17Z</t>
  </si>
  <si>
    <t>08:40:46Z</t>
  </si>
  <si>
    <t>11:01:27Z</t>
  </si>
  <si>
    <t>10:29:20Z</t>
  </si>
  <si>
    <t>10:30:35Z</t>
  </si>
  <si>
    <t>14:38:29Z</t>
  </si>
  <si>
    <t>10:33:44Z</t>
  </si>
  <si>
    <t>16:14:09Z</t>
  </si>
  <si>
    <t>09:57:06Z</t>
  </si>
  <si>
    <t>16:37:16Z</t>
  </si>
  <si>
    <t>09:13:33Z</t>
  </si>
  <si>
    <t>17:31:22Z</t>
  </si>
  <si>
    <t>09:13:53Z</t>
  </si>
  <si>
    <t>11:01:30Z</t>
  </si>
  <si>
    <t>07:38:53Z</t>
  </si>
  <si>
    <t>09:45:09Z</t>
  </si>
  <si>
    <t>17:03:40Z</t>
  </si>
  <si>
    <t>08:16:09Z</t>
  </si>
  <si>
    <t>10:52:10Z</t>
  </si>
  <si>
    <t>09:34:42Z</t>
  </si>
  <si>
    <t>07:55:57Z</t>
  </si>
  <si>
    <t>11:11:35Z</t>
  </si>
  <si>
    <t>14:02:13Z</t>
  </si>
  <si>
    <t>13:46:36Z</t>
  </si>
  <si>
    <t>13:59:56Z</t>
  </si>
  <si>
    <t>17:10:32Z</t>
  </si>
  <si>
    <t>14:55:50Z</t>
  </si>
  <si>
    <t>07:57:40Z</t>
  </si>
  <si>
    <t>09:43:49Z</t>
  </si>
  <si>
    <t>07:26:33Z</t>
  </si>
  <si>
    <t>12:30:35Z</t>
  </si>
  <si>
    <t>07:41:34Z</t>
  </si>
  <si>
    <t>09:43:07Z</t>
  </si>
  <si>
    <t>06:34:38Z</t>
  </si>
  <si>
    <t>07:54:53Z</t>
  </si>
  <si>
    <t>08:05:10Z</t>
  </si>
  <si>
    <t>13:42:32Z</t>
  </si>
  <si>
    <t>08:48:28Z</t>
  </si>
  <si>
    <t>08:39:16Z</t>
  </si>
  <si>
    <t>09:51:39Z</t>
  </si>
  <si>
    <t>08:06:05Z</t>
  </si>
  <si>
    <t>09:47:44Z</t>
  </si>
  <si>
    <t>09:49:55Z</t>
  </si>
  <si>
    <t>15:14:33Z</t>
  </si>
  <si>
    <t>14:00:17Z</t>
  </si>
  <si>
    <t>08:10:36Z</t>
  </si>
  <si>
    <t>10:05:48Z</t>
  </si>
  <si>
    <t>10:07:08Z</t>
  </si>
  <si>
    <t>14:09:34Z</t>
  </si>
  <si>
    <t>13:02:41Z</t>
  </si>
  <si>
    <t>16:23:56Z</t>
  </si>
  <si>
    <t>11:25:50Z</t>
  </si>
  <si>
    <t>10:21:53Z</t>
  </si>
  <si>
    <t>10:53:56Z</t>
  </si>
  <si>
    <t>06:47:20Z</t>
  </si>
  <si>
    <t>08:48:12Z</t>
  </si>
  <si>
    <t>08:28:22Z</t>
  </si>
  <si>
    <t>07:13:55Z</t>
  </si>
  <si>
    <t>11:26:07Z</t>
  </si>
  <si>
    <t>08:28:34Z</t>
  </si>
  <si>
    <t>11:26:18Z</t>
  </si>
  <si>
    <t>13:21:55Z</t>
  </si>
  <si>
    <t>06:41:15Z</t>
  </si>
  <si>
    <t>12:59:35Z</t>
  </si>
  <si>
    <t>10:51:52Z</t>
  </si>
  <si>
    <t>06:47:37Z</t>
  </si>
  <si>
    <t>10:18:47Z</t>
  </si>
  <si>
    <t>15:03:36Z</t>
  </si>
  <si>
    <t>10:25:09Z</t>
  </si>
  <si>
    <t>10:52:05Z</t>
  </si>
  <si>
    <t>06:47:49Z</t>
  </si>
  <si>
    <t>07:38:11Z</t>
  </si>
  <si>
    <t>06:54:19Z</t>
  </si>
  <si>
    <t>13:08:55Z</t>
  </si>
  <si>
    <t>11:26:30Z</t>
  </si>
  <si>
    <t>11:26:40Z</t>
  </si>
  <si>
    <t>06:41:50Z</t>
  </si>
  <si>
    <t>10:18:59Z</t>
  </si>
  <si>
    <t>10:25:20Z</t>
  </si>
  <si>
    <t>10:25:42Z</t>
  </si>
  <si>
    <t>07:38:46Z</t>
  </si>
  <si>
    <t>06:54:47Z</t>
  </si>
  <si>
    <t>09:56:14Z</t>
  </si>
  <si>
    <t>06:54:59Z</t>
  </si>
  <si>
    <t>14:25:28Z</t>
  </si>
  <si>
    <t>14:24:55Z</t>
  </si>
  <si>
    <t>10:22:58Z</t>
  </si>
  <si>
    <t>12:06:49Z</t>
  </si>
  <si>
    <t>12:06:26Z</t>
  </si>
  <si>
    <t>14:25:15Z</t>
  </si>
  <si>
    <t>14:16:27Z</t>
  </si>
  <si>
    <t>10:23:18Z</t>
  </si>
  <si>
    <t>12:07:10Z</t>
  </si>
  <si>
    <t>14:27:47Z</t>
  </si>
  <si>
    <t>11:14:42Z</t>
  </si>
  <si>
    <t>14:18:18Z</t>
  </si>
  <si>
    <t>10:33:57Z</t>
  </si>
  <si>
    <t>10:26:00Z</t>
  </si>
  <si>
    <t>14:28:48Z</t>
  </si>
  <si>
    <t>14:19:03Z</t>
  </si>
  <si>
    <t>10:35:01Z</t>
  </si>
  <si>
    <t>16:12:02Z</t>
  </si>
  <si>
    <t>10:55:08Z</t>
  </si>
  <si>
    <t>10:55:37Z</t>
  </si>
  <si>
    <t>10:56:25Z</t>
  </si>
  <si>
    <t>13:44:49Z</t>
  </si>
  <si>
    <t>10:56:58Z</t>
  </si>
  <si>
    <t>07:58:40Z</t>
  </si>
  <si>
    <t>09:17:52Z</t>
  </si>
  <si>
    <t>08:14:24Z</t>
  </si>
  <si>
    <t>07:46:54Z</t>
  </si>
  <si>
    <t>09:09:22Z</t>
  </si>
  <si>
    <t>14:14:43Z</t>
  </si>
  <si>
    <t>16:07:05Z</t>
  </si>
  <si>
    <t>10:21:55Z</t>
  </si>
  <si>
    <t>12:05:31Z</t>
  </si>
  <si>
    <t>15:20:22Z</t>
  </si>
  <si>
    <t>07:46:39Z</t>
  </si>
  <si>
    <t>09:16:49Z</t>
  </si>
  <si>
    <t>08:53:20Z</t>
  </si>
  <si>
    <t>16:10:31Z</t>
  </si>
  <si>
    <t>09:56:36Z</t>
  </si>
  <si>
    <t>07:55:22Z</t>
  </si>
  <si>
    <t>09:35:12Z</t>
  </si>
  <si>
    <t>09:58:47Z</t>
  </si>
  <si>
    <t>09:55:35Z</t>
  </si>
  <si>
    <t>10:20:19Z</t>
  </si>
  <si>
    <t>09:33:11Z</t>
  </si>
  <si>
    <t>15:44:56Z</t>
  </si>
  <si>
    <t>09:19:49Z</t>
  </si>
  <si>
    <t>08:05:56Z</t>
  </si>
  <si>
    <t>08:03:57Z</t>
  </si>
  <si>
    <t>09:30:17Z</t>
  </si>
  <si>
    <t>08:55:28Z</t>
  </si>
  <si>
    <t>07:59:10Z</t>
  </si>
  <si>
    <t>08:05:31Z</t>
  </si>
  <si>
    <t>08:36:46Z</t>
  </si>
  <si>
    <t>10:46:12Z</t>
  </si>
  <si>
    <t>15:48:19Z</t>
  </si>
  <si>
    <t>09:24:30Z</t>
  </si>
  <si>
    <t>10:04:25Z</t>
  </si>
  <si>
    <t>08:38:32Z</t>
  </si>
  <si>
    <t>11:20:55Z</t>
  </si>
  <si>
    <t>09:02:43Z</t>
  </si>
  <si>
    <t>15:27:36Z</t>
  </si>
  <si>
    <t>09:33:51Z</t>
  </si>
  <si>
    <t>08:01:19Z</t>
  </si>
  <si>
    <t>09:33:31Z</t>
  </si>
  <si>
    <t>09:54:11Z</t>
  </si>
  <si>
    <t>07:42:28Z</t>
  </si>
  <si>
    <t>07:28:48Z</t>
  </si>
  <si>
    <t>11:05:33Z</t>
  </si>
  <si>
    <t>09:33:03Z</t>
  </si>
  <si>
    <t>10:08:49Z</t>
  </si>
  <si>
    <t>10:15:26Z</t>
  </si>
  <si>
    <t>11:56:38Z</t>
  </si>
  <si>
    <t>11:43:26Z</t>
  </si>
  <si>
    <t>13:37:48Z</t>
  </si>
  <si>
    <t>08:34:00Z</t>
  </si>
  <si>
    <t>09:49:36Z</t>
  </si>
  <si>
    <t>10:06:20Z</t>
  </si>
  <si>
    <t>08:02:54Z</t>
  </si>
  <si>
    <t>11:04:07Z</t>
  </si>
  <si>
    <t>11:43:01Z</t>
  </si>
  <si>
    <t>07:31:28Z</t>
  </si>
  <si>
    <t>08:13:22Z</t>
  </si>
  <si>
    <t>07:54:32Z</t>
  </si>
  <si>
    <t>16:24:13Z</t>
  </si>
  <si>
    <t>09:37:52Z</t>
  </si>
  <si>
    <t>07:25:59Z</t>
  </si>
  <si>
    <t>07:06:23Z</t>
  </si>
  <si>
    <t>16:31:28Z</t>
  </si>
  <si>
    <t>07:56:52Z</t>
  </si>
  <si>
    <t>10:54:56Z</t>
  </si>
  <si>
    <t>15:28:07Z</t>
  </si>
  <si>
    <t>13:42:18Z</t>
  </si>
  <si>
    <t>14:10:27Z</t>
  </si>
  <si>
    <t>14:09:05Z</t>
  </si>
  <si>
    <t>16:22:43Z</t>
  </si>
  <si>
    <t>07:31:26Z</t>
  </si>
  <si>
    <t>07:25:32Z</t>
  </si>
  <si>
    <t>09:21:43Z</t>
  </si>
  <si>
    <t>15:39:34Z</t>
  </si>
  <si>
    <t>08:17:07Z</t>
  </si>
  <si>
    <t>07:29:53Z</t>
  </si>
  <si>
    <t>07:38:43Z</t>
  </si>
  <si>
    <t>07:54:18Z</t>
  </si>
  <si>
    <t>07:47:51Z</t>
  </si>
  <si>
    <t>11:06:05Z</t>
  </si>
  <si>
    <t>10:36:03Z</t>
  </si>
  <si>
    <t>13:37:10Z</t>
  </si>
  <si>
    <t>12:56:53Z</t>
  </si>
  <si>
    <t>13:03:15Z</t>
  </si>
  <si>
    <t>13:44:07Z</t>
  </si>
  <si>
    <t>13:35:37Z</t>
  </si>
  <si>
    <t>15:41:24Z</t>
  </si>
  <si>
    <t>12:39:09Z</t>
  </si>
  <si>
    <t>09:34:18Z</t>
  </si>
  <si>
    <t>17:12:03Z</t>
  </si>
  <si>
    <t>07:56:47Z</t>
  </si>
  <si>
    <t>07:30:31Z</t>
  </si>
  <si>
    <t>07:45:14Z</t>
  </si>
  <si>
    <t>07:08:37Z</t>
  </si>
  <si>
    <t>07:12:05Z</t>
  </si>
  <si>
    <t>07:51:57Z</t>
  </si>
  <si>
    <t>07:36:58Z</t>
  </si>
  <si>
    <t>07:48:27Z</t>
  </si>
  <si>
    <t>07:52:29Z</t>
  </si>
  <si>
    <t>07:53:27Z</t>
  </si>
  <si>
    <t>08:55:29Z</t>
  </si>
  <si>
    <t>08:37:52Z</t>
  </si>
  <si>
    <t>12:14:33Z</t>
  </si>
  <si>
    <t>07:29:17Z</t>
  </si>
  <si>
    <t>13:24:33Z</t>
  </si>
  <si>
    <t>13:05:43Z</t>
  </si>
  <si>
    <t>13:14:24Z</t>
  </si>
  <si>
    <t>07:32:57Z</t>
  </si>
  <si>
    <t>07:38:00Z</t>
  </si>
  <si>
    <t>07:40:59Z</t>
  </si>
  <si>
    <t>07:34:39Z</t>
  </si>
  <si>
    <t>07:44:15Z</t>
  </si>
  <si>
    <t>16:48:45Z</t>
  </si>
  <si>
    <t>15:23:49Z</t>
  </si>
  <si>
    <t>07:19:14Z</t>
  </si>
  <si>
    <t>08:10:45Z</t>
  </si>
  <si>
    <t>08:54:24Z</t>
  </si>
  <si>
    <t>10:00:23Z</t>
  </si>
  <si>
    <t>10:02:43Z</t>
  </si>
  <si>
    <t>10:38:49Z</t>
  </si>
  <si>
    <t>13:23:59Z</t>
  </si>
  <si>
    <t>07:40:10Z</t>
  </si>
  <si>
    <t>13:02:01Z</t>
  </si>
  <si>
    <t>07:40:17Z</t>
  </si>
  <si>
    <t>14:13:42Z</t>
  </si>
  <si>
    <t>07:43:08Z</t>
  </si>
  <si>
    <t>13:15:32Z</t>
  </si>
  <si>
    <t>07:33:09Z</t>
  </si>
  <si>
    <t>08:05:25Z</t>
  </si>
  <si>
    <t>10:06:58Z</t>
  </si>
  <si>
    <t>15:26:19Z</t>
  </si>
  <si>
    <t>07:36:36Z</t>
  </si>
  <si>
    <t>11:13:22Z</t>
  </si>
  <si>
    <t>07:17:52Z</t>
  </si>
  <si>
    <t>15:34:12Z</t>
  </si>
  <si>
    <t>08:31:09Z</t>
  </si>
  <si>
    <t>10:11:08Z</t>
  </si>
  <si>
    <t>09:15:24Z</t>
  </si>
  <si>
    <t>08:04:25Z</t>
  </si>
  <si>
    <t>08:13:53Z</t>
  </si>
  <si>
    <t>07:59:13Z</t>
  </si>
  <si>
    <t>15:30:12Z</t>
  </si>
  <si>
    <t>16:09:22Z</t>
  </si>
  <si>
    <t>08:11:48Z</t>
  </si>
  <si>
    <t>08:08:51Z</t>
  </si>
  <si>
    <t>09:16:39Z</t>
  </si>
  <si>
    <t>08:24:15Z</t>
  </si>
  <si>
    <t>09:15:57Z</t>
  </si>
  <si>
    <t>08:09:49Z</t>
  </si>
  <si>
    <t>14:46:04Z</t>
  </si>
  <si>
    <t>07:14:59Z</t>
  </si>
  <si>
    <t>09:24:04Z</t>
  </si>
  <si>
    <t>07:20:56Z</t>
  </si>
  <si>
    <t>07:29:36Z</t>
  </si>
  <si>
    <t>08:26:57Z</t>
  </si>
  <si>
    <t>08:03:17Z</t>
  </si>
  <si>
    <t>08:46:49Z</t>
  </si>
  <si>
    <t>08:39:49Z</t>
  </si>
  <si>
    <t>08:20:50Z</t>
  </si>
  <si>
    <t>07:44:46Z</t>
  </si>
  <si>
    <t>09:17:24Z</t>
  </si>
  <si>
    <t>09:14:52Z</t>
  </si>
  <si>
    <t>07:42:21Z</t>
  </si>
  <si>
    <t>07:37:11Z</t>
  </si>
  <si>
    <t>07:53:01Z</t>
  </si>
  <si>
    <t>07:38:38Z</t>
  </si>
  <si>
    <t>07:32:55Z</t>
  </si>
  <si>
    <t>13:22:55Z</t>
  </si>
  <si>
    <t>07:39:54Z</t>
  </si>
  <si>
    <t>08:46:00Z</t>
  </si>
  <si>
    <t>13:16:09Z</t>
  </si>
  <si>
    <t>14:10:16Z</t>
  </si>
  <si>
    <t>07:49:37Z</t>
  </si>
  <si>
    <t>07:50:37Z</t>
  </si>
  <si>
    <t>15:43:38Z</t>
  </si>
  <si>
    <t>09:25:16Z</t>
  </si>
  <si>
    <t>08:20:18Z</t>
  </si>
  <si>
    <t>08:31:29Z</t>
  </si>
  <si>
    <t>13:44:06Z</t>
  </si>
  <si>
    <t>07:55:07Z</t>
  </si>
  <si>
    <t>08:46:04Z</t>
  </si>
  <si>
    <t>10:16:05Z</t>
  </si>
  <si>
    <t>08:20:08Z</t>
  </si>
  <si>
    <t>08:40:21Z</t>
  </si>
  <si>
    <t>08:07:47Z</t>
  </si>
  <si>
    <t>13:44:57Z</t>
  </si>
  <si>
    <t>08:38:11Z</t>
  </si>
  <si>
    <t>13:04:05Z</t>
  </si>
  <si>
    <t>15:10:59Z</t>
  </si>
  <si>
    <t>13:51:49Z</t>
  </si>
  <si>
    <t>14:05:41Z</t>
  </si>
  <si>
    <t>15:20:16Z</t>
  </si>
  <si>
    <t>14:46:08Z</t>
  </si>
  <si>
    <t>15:43:52Z</t>
  </si>
  <si>
    <t>15:57:34Z</t>
  </si>
  <si>
    <t>13:48:26Z</t>
  </si>
  <si>
    <t>10:12:39Z</t>
  </si>
  <si>
    <t>09:38:10Z</t>
  </si>
  <si>
    <t>07:26:37Z</t>
  </si>
  <si>
    <t>07:27:15Z</t>
  </si>
  <si>
    <t>08:09:16Z</t>
  </si>
  <si>
    <t>07:24:15Z</t>
  </si>
  <si>
    <t>07:41:04Z</t>
  </si>
  <si>
    <t>09:28:36Z</t>
  </si>
  <si>
    <t>08:56:55Z</t>
  </si>
  <si>
    <t>13:01:21Z</t>
  </si>
  <si>
    <t>07:50:14Z</t>
  </si>
  <si>
    <t>08:06:39Z</t>
  </si>
  <si>
    <t>10:36:08Z</t>
  </si>
  <si>
    <t>14:20:27Z</t>
  </si>
  <si>
    <t>07:29:47Z</t>
  </si>
  <si>
    <t>07:34:50Z</t>
  </si>
  <si>
    <t>10:29:22Z</t>
  </si>
  <si>
    <t>13:20:46Z</t>
  </si>
  <si>
    <t>08:30:58Z</t>
  </si>
  <si>
    <t>13:41:15Z</t>
  </si>
  <si>
    <t>16:11:18Z</t>
  </si>
  <si>
    <t>08:31:56Z</t>
  </si>
  <si>
    <t>09:24:26Z</t>
  </si>
  <si>
    <t>16:20:17Z</t>
  </si>
  <si>
    <t>17:25:34Z</t>
  </si>
  <si>
    <t>10:19:50Z</t>
  </si>
  <si>
    <t>16:27:30Z</t>
  </si>
  <si>
    <t>14:00:05Z</t>
  </si>
  <si>
    <t>14:01:57Z</t>
  </si>
  <si>
    <t>17:01:50Z</t>
  </si>
  <si>
    <t>11:04:16Z</t>
  </si>
  <si>
    <t>12:51:09Z</t>
  </si>
  <si>
    <t>15:31:56Z</t>
  </si>
  <si>
    <t>16:06:39Z</t>
  </si>
  <si>
    <t>14:46:52Z</t>
  </si>
  <si>
    <t>16:05:09Z</t>
  </si>
  <si>
    <t>15:07:18Z</t>
  </si>
  <si>
    <t>15:11:26Z</t>
  </si>
  <si>
    <t>09:08:00Z</t>
  </si>
  <si>
    <t>09:07:30Z</t>
  </si>
  <si>
    <t>15:43:34Z</t>
  </si>
  <si>
    <t>16:55:48Z</t>
  </si>
  <si>
    <t>17:23:46Z</t>
  </si>
  <si>
    <t>09:53:22Z</t>
  </si>
  <si>
    <t>14:18:22Z</t>
  </si>
  <si>
    <t>14:24:38Z</t>
  </si>
  <si>
    <t>11:16:14Z</t>
  </si>
  <si>
    <t>16:25:49Z</t>
  </si>
  <si>
    <t>12:37:05Z</t>
  </si>
  <si>
    <t>12:45:38Z</t>
  </si>
  <si>
    <t>15:02:40Z</t>
  </si>
  <si>
    <t>11:06:38Z</t>
  </si>
  <si>
    <t>11:59:55Z</t>
  </si>
  <si>
    <t>07:56:24Z</t>
  </si>
  <si>
    <t>12:23:42Z</t>
  </si>
  <si>
    <t>07:55:42Z</t>
  </si>
  <si>
    <t>15:16:36Z</t>
  </si>
  <si>
    <t>18:02:15Z</t>
  </si>
  <si>
    <t>14:36:20Z</t>
  </si>
  <si>
    <t>09:43:01Z</t>
  </si>
  <si>
    <t>16:36:14Z</t>
  </si>
  <si>
    <t>14:32:27Z</t>
  </si>
  <si>
    <t>07:10:43Z</t>
  </si>
  <si>
    <t>13:08:11Z</t>
  </si>
  <si>
    <t>08:11:51Z</t>
  </si>
  <si>
    <t>07:24:19Z</t>
  </si>
  <si>
    <t>07:35:42Z</t>
  </si>
  <si>
    <t>07:27:06Z</t>
  </si>
  <si>
    <t>07:52:30Z</t>
  </si>
  <si>
    <t>14:20:53Z</t>
  </si>
  <si>
    <t>08:16:26Z</t>
  </si>
  <si>
    <t>08:33:19Z</t>
  </si>
  <si>
    <t>08:15:02Z</t>
  </si>
  <si>
    <t>08:30:45Z</t>
  </si>
  <si>
    <t>10:17:48Z</t>
  </si>
  <si>
    <t>09:10:04Z</t>
  </si>
  <si>
    <t>10:48:50Z</t>
  </si>
  <si>
    <t>09:12:51Z</t>
  </si>
  <si>
    <t>07:14:27Z</t>
  </si>
  <si>
    <t>09:28:08Z</t>
  </si>
  <si>
    <t>14:55:02Z</t>
  </si>
  <si>
    <t>09:28:32Z</t>
  </si>
  <si>
    <t>07:17:32Z</t>
  </si>
  <si>
    <t>09:33:10Z</t>
  </si>
  <si>
    <t>07:59:25Z</t>
  </si>
  <si>
    <t>09:24:37Z</t>
  </si>
  <si>
    <t>13:39:14Z</t>
  </si>
  <si>
    <t>09:35:09Z</t>
  </si>
  <si>
    <t>11:13:38Z</t>
  </si>
  <si>
    <t>07:24:17Z</t>
  </si>
  <si>
    <t>13:51:12Z</t>
  </si>
  <si>
    <t>07:47:59Z</t>
  </si>
  <si>
    <t>07:46:00Z</t>
  </si>
  <si>
    <t>08:24:19Z</t>
  </si>
  <si>
    <t>08:14:53Z</t>
  </si>
  <si>
    <t>07:21:06Z</t>
  </si>
  <si>
    <t>10:29:06Z</t>
  </si>
  <si>
    <t>09:22:43Z</t>
  </si>
  <si>
    <t>08:08:17Z</t>
  </si>
  <si>
    <t>08:30:08Z</t>
  </si>
  <si>
    <t>07:43:43Z</t>
  </si>
  <si>
    <t>07:21:14Z</t>
  </si>
  <si>
    <t>15:27:39Z</t>
  </si>
  <si>
    <t>15:18:04Z</t>
  </si>
  <si>
    <t>08:22:06Z</t>
  </si>
  <si>
    <t>12:52:52Z</t>
  </si>
  <si>
    <t>12:46:02Z</t>
  </si>
  <si>
    <t>07:07:20Z</t>
  </si>
  <si>
    <t>10:08:18Z</t>
  </si>
  <si>
    <t>09:24:42Z</t>
  </si>
  <si>
    <t>09:40:20Z</t>
  </si>
  <si>
    <t>10:13:28Z</t>
  </si>
  <si>
    <t>08:10:25Z</t>
  </si>
  <si>
    <t>09:34:08Z</t>
  </si>
  <si>
    <t>09:58:44Z</t>
  </si>
  <si>
    <t>12:35:03Z</t>
  </si>
  <si>
    <t>10:41:56Z</t>
  </si>
  <si>
    <t>07:16:02Z</t>
  </si>
  <si>
    <t>10:00:40Z</t>
  </si>
  <si>
    <t>08:11:49Z</t>
  </si>
  <si>
    <t>09:34:11Z</t>
  </si>
  <si>
    <t>08:43:43Z</t>
  </si>
  <si>
    <t>09:40:40Z</t>
  </si>
  <si>
    <t>10:35:13Z</t>
  </si>
  <si>
    <t>14:14:20Z</t>
  </si>
  <si>
    <t>07:08:35Z</t>
  </si>
  <si>
    <t>07:03:42Z</t>
  </si>
  <si>
    <t>07:27:45Z</t>
  </si>
  <si>
    <t>07:11:56Z</t>
  </si>
  <si>
    <t>08:46:27Z</t>
  </si>
  <si>
    <t>07:57:33Z</t>
  </si>
  <si>
    <t>08:54:01Z</t>
  </si>
  <si>
    <t>11:12:20Z</t>
  </si>
  <si>
    <t>13:52:14Z</t>
  </si>
  <si>
    <t>13:40:39Z</t>
  </si>
  <si>
    <t>14:29:28Z</t>
  </si>
  <si>
    <t>13:47:56Z</t>
  </si>
  <si>
    <t>13:37:33Z</t>
  </si>
  <si>
    <t>13:31:35Z</t>
  </si>
  <si>
    <t>11:35:06Z</t>
  </si>
  <si>
    <t>12:31:56Z</t>
  </si>
  <si>
    <t>13:24:52Z</t>
  </si>
  <si>
    <t>15:58:21Z</t>
  </si>
  <si>
    <t>16:06:51Z</t>
  </si>
  <si>
    <t>14:59:31Z</t>
  </si>
  <si>
    <t>08:21:40Z</t>
  </si>
  <si>
    <t>13:06:14Z</t>
  </si>
  <si>
    <t>16:24:23Z</t>
  </si>
  <si>
    <t>16:24:00Z</t>
  </si>
  <si>
    <t>15:09:24Z</t>
  </si>
  <si>
    <t>09:09:40Z</t>
  </si>
  <si>
    <t>08:19:19Z</t>
  </si>
  <si>
    <t>14:40:17Z</t>
  </si>
  <si>
    <t>14:18:33Z</t>
  </si>
  <si>
    <t>14:52:09Z</t>
  </si>
  <si>
    <t>13:42:29Z</t>
  </si>
  <si>
    <t>15:50:08Z</t>
  </si>
  <si>
    <t>15:31:07Z</t>
  </si>
  <si>
    <t>15:13:34Z</t>
  </si>
  <si>
    <t>11:46:23Z</t>
  </si>
  <si>
    <t>08:49:30Z</t>
  </si>
  <si>
    <t>09:20:01Z</t>
  </si>
  <si>
    <t>15:11:40Z</t>
  </si>
  <si>
    <t>08:15:14Z</t>
  </si>
  <si>
    <t>09:16:04Z</t>
  </si>
  <si>
    <t>11:55:58Z</t>
  </si>
  <si>
    <t>09:09:45Z</t>
  </si>
  <si>
    <t>10:40:13Z</t>
  </si>
  <si>
    <t>08:26:23Z</t>
  </si>
  <si>
    <t>13:53:11Z</t>
  </si>
  <si>
    <t>13:56:13Z</t>
  </si>
  <si>
    <t>14:06:59Z</t>
  </si>
  <si>
    <t>15:19:09Z</t>
  </si>
  <si>
    <t>13:57:52Z</t>
  </si>
  <si>
    <t>14:03:42Z</t>
  </si>
  <si>
    <t>10:30:15Z</t>
  </si>
  <si>
    <t>08:38:46Z</t>
  </si>
  <si>
    <t>08:51:19Z</t>
  </si>
  <si>
    <t>10:26:41Z</t>
  </si>
  <si>
    <t>09:33:57Z</t>
  </si>
  <si>
    <t>09:36:27Z</t>
  </si>
  <si>
    <t>14:28:46Z</t>
  </si>
  <si>
    <t>15:21:45Z</t>
  </si>
  <si>
    <t>13:09:01Z</t>
  </si>
  <si>
    <t>14:55:17Z</t>
  </si>
  <si>
    <t>12:04:36Z</t>
  </si>
  <si>
    <t>10:25:18Z</t>
  </si>
  <si>
    <t>11:53:54Z</t>
  </si>
  <si>
    <t>10:19:22Z</t>
  </si>
  <si>
    <t>14:07:04Z</t>
  </si>
  <si>
    <t>11:48:13Z</t>
  </si>
  <si>
    <t>09:07:49Z</t>
  </si>
  <si>
    <t>10:58:09Z</t>
  </si>
  <si>
    <t>11:09:58Z</t>
  </si>
  <si>
    <t>15:36:09Z</t>
  </si>
  <si>
    <t>10:51:04Z</t>
  </si>
  <si>
    <t>16:27:41Z</t>
  </si>
  <si>
    <t>11:32:00Z</t>
  </si>
  <si>
    <t>15:23:45Z</t>
  </si>
  <si>
    <t>11:16:12Z</t>
  </si>
  <si>
    <t>08:41:32Z</t>
  </si>
  <si>
    <t>09:54:35Z</t>
  </si>
  <si>
    <t>13:43:31Z</t>
  </si>
  <si>
    <t>08:07:44Z</t>
  </si>
  <si>
    <t>13:15:05Z</t>
  </si>
  <si>
    <t>14:28:34Z</t>
  </si>
  <si>
    <t>13:14:10Z</t>
  </si>
  <si>
    <t>16:17:46Z</t>
  </si>
  <si>
    <t>12:09:23Z</t>
  </si>
  <si>
    <t>13:30:24Z</t>
  </si>
  <si>
    <t>10:04:03Z</t>
  </si>
  <si>
    <t>10:54:22Z</t>
  </si>
  <si>
    <t>12:52:26Z</t>
  </si>
  <si>
    <t>11:33:34Z</t>
  </si>
  <si>
    <t>16:17:14Z</t>
  </si>
  <si>
    <t>09:29:46Z</t>
  </si>
  <si>
    <t>08:21:36Z</t>
  </si>
  <si>
    <t>11:40:28Z</t>
  </si>
  <si>
    <t>11:41:06Z</t>
  </si>
  <si>
    <t>11:40:43Z</t>
  </si>
  <si>
    <t>06:57:17Z</t>
  </si>
  <si>
    <t>06:56:44Z</t>
  </si>
  <si>
    <t>09:42:30Z</t>
  </si>
  <si>
    <t>11:44:10Z</t>
  </si>
  <si>
    <t>11:47:00Z</t>
  </si>
  <si>
    <t>11:41:56Z</t>
  </si>
  <si>
    <t>08:59:29Z</t>
  </si>
  <si>
    <t>07:15:27Z</t>
  </si>
  <si>
    <t>08:29:22Z</t>
  </si>
  <si>
    <t>11:45:02Z</t>
  </si>
  <si>
    <t>11:45:14Z</t>
  </si>
  <si>
    <t>12:52:12Z</t>
  </si>
  <si>
    <t>16:40:51Z</t>
  </si>
  <si>
    <t>07:40:24Z</t>
  </si>
  <si>
    <t>07:44:43Z</t>
  </si>
  <si>
    <t>15:14:05Z</t>
  </si>
  <si>
    <t>09:50:25Z</t>
  </si>
  <si>
    <t>16:42:01Z</t>
  </si>
  <si>
    <t>13:15:27Z</t>
  </si>
  <si>
    <t>16:54:01Z</t>
  </si>
  <si>
    <t>09:18:03Z</t>
  </si>
  <si>
    <t>16:23:00Z</t>
  </si>
  <si>
    <t>16:01:15Z</t>
  </si>
  <si>
    <t>17:16:54Z</t>
  </si>
  <si>
    <t>10:31:13Z</t>
  </si>
  <si>
    <t>15:44:42Z</t>
  </si>
  <si>
    <t>15:14:24Z</t>
  </si>
  <si>
    <t>13:51:04Z</t>
  </si>
  <si>
    <t>11:55:06Z</t>
  </si>
  <si>
    <t>15:45:14Z</t>
  </si>
  <si>
    <t>07:30:58Z</t>
  </si>
  <si>
    <t>15:19:15Z</t>
  </si>
  <si>
    <t>15:58:44Z</t>
  </si>
  <si>
    <t>15:19:37Z</t>
  </si>
  <si>
    <t>15:20:00Z</t>
  </si>
  <si>
    <t>15:27:03Z</t>
  </si>
  <si>
    <t>07:34:42Z</t>
  </si>
  <si>
    <t>15:10:55Z</t>
  </si>
  <si>
    <t>15:28:40Z</t>
  </si>
  <si>
    <t>11:38:32Z</t>
  </si>
  <si>
    <t>15:20:52Z</t>
  </si>
  <si>
    <t>15:50:24Z</t>
  </si>
  <si>
    <t>12:30:22Z</t>
  </si>
  <si>
    <t>14:58:47Z</t>
  </si>
  <si>
    <t>10:06:13Z</t>
  </si>
  <si>
    <t>12:32:22Z</t>
  </si>
  <si>
    <t>12:55:27Z</t>
  </si>
  <si>
    <t>13:05:10Z</t>
  </si>
  <si>
    <t>09:54:14Z</t>
  </si>
  <si>
    <t>12:24:48Z</t>
  </si>
  <si>
    <t>10:08:30Z</t>
  </si>
  <si>
    <t>09:49:38Z</t>
  </si>
  <si>
    <t>08:45:15Z</t>
  </si>
  <si>
    <t>09:14:54Z</t>
  </si>
  <si>
    <t>09:07:58Z</t>
  </si>
  <si>
    <t>07:50:39Z</t>
  </si>
  <si>
    <t>08:04:21Z</t>
  </si>
  <si>
    <t>16:17:12Z</t>
  </si>
  <si>
    <t>07:36:35Z</t>
  </si>
  <si>
    <t>07:30:56Z</t>
  </si>
  <si>
    <t>08:33:05Z</t>
  </si>
  <si>
    <t>11:23:46Z</t>
  </si>
  <si>
    <t>15:12:30Z</t>
  </si>
  <si>
    <t>10:36:41Z</t>
  </si>
  <si>
    <t>15:30:46Z</t>
  </si>
  <si>
    <t>13:03:25Z</t>
  </si>
  <si>
    <t>15:49:13Z</t>
  </si>
  <si>
    <t>13:55:36Z</t>
  </si>
  <si>
    <t>15:12:27Z</t>
  </si>
  <si>
    <t>15:28:35Z</t>
  </si>
  <si>
    <t>15:31:35Z</t>
  </si>
  <si>
    <t>12:30:53Z</t>
  </si>
  <si>
    <t>11:04:32Z</t>
  </si>
  <si>
    <t>11:05:29Z</t>
  </si>
  <si>
    <t>10:22:25Z</t>
  </si>
  <si>
    <t>14:02:08Z</t>
  </si>
  <si>
    <t>08:06:01Z</t>
  </si>
  <si>
    <t>14:09:49Z</t>
  </si>
  <si>
    <t>10:10:34Z</t>
  </si>
  <si>
    <t>09:19:33Z</t>
  </si>
  <si>
    <t>09:27:08Z</t>
  </si>
  <si>
    <t>16:20:19Z</t>
  </si>
  <si>
    <t>07:07:48Z</t>
  </si>
  <si>
    <t>13:08:03Z</t>
  </si>
  <si>
    <t>15:18:17Z</t>
  </si>
  <si>
    <t>12:08:15Z</t>
  </si>
  <si>
    <t>15:11:38Z</t>
  </si>
  <si>
    <t>17:59:56Z</t>
  </si>
  <si>
    <t>13:49:06Z</t>
  </si>
  <si>
    <t>15:50:07Z</t>
  </si>
  <si>
    <t>17:00:33Z</t>
  </si>
  <si>
    <t>16:23:37Z</t>
  </si>
  <si>
    <t>15:35:21Z</t>
  </si>
  <si>
    <t>08:48:27Z</t>
  </si>
  <si>
    <t>14:18:20Z</t>
  </si>
  <si>
    <t>09:44:29Z</t>
  </si>
  <si>
    <t>17:17:04Z</t>
  </si>
  <si>
    <t>14:18:31Z</t>
  </si>
  <si>
    <t>17:17:21Z</t>
  </si>
  <si>
    <t>17:18:03Z</t>
  </si>
  <si>
    <t>17:19:08Z</t>
  </si>
  <si>
    <t>10:10:51Z</t>
  </si>
  <si>
    <t>10:24:16Z</t>
  </si>
  <si>
    <t>08:26:01Z</t>
  </si>
  <si>
    <t>13:50:02Z</t>
  </si>
  <si>
    <t>13:49:54Z</t>
  </si>
  <si>
    <t>13:49:44Z</t>
  </si>
  <si>
    <t>14:23:31Z</t>
  </si>
  <si>
    <t>14:23:22Z</t>
  </si>
  <si>
    <t>13:19:06Z</t>
  </si>
  <si>
    <t>13:18:50Z</t>
  </si>
  <si>
    <t>14:07:56Z</t>
  </si>
  <si>
    <t>13:19:27Z</t>
  </si>
  <si>
    <t>13:20:17Z</t>
  </si>
  <si>
    <t>10:36:24Z</t>
  </si>
  <si>
    <t>13:49:12Z</t>
  </si>
  <si>
    <t>14:49:56Z</t>
  </si>
  <si>
    <t>13:24:18Z</t>
  </si>
  <si>
    <t>14:11:51Z</t>
  </si>
  <si>
    <t>13:25:10Z</t>
  </si>
  <si>
    <t>13:25:22Z</t>
  </si>
  <si>
    <t>14:04:34Z</t>
  </si>
  <si>
    <t>14:05:05Z</t>
  </si>
  <si>
    <t>13:47:18Z</t>
  </si>
  <si>
    <t>13:47:06Z</t>
  </si>
  <si>
    <t>13:20:37Z</t>
  </si>
  <si>
    <t>13:20:28Z</t>
  </si>
  <si>
    <t>14:24:05Z</t>
  </si>
  <si>
    <t>14:24:14Z</t>
  </si>
  <si>
    <t>14:08:30Z</t>
  </si>
  <si>
    <t>13:20:45Z</t>
  </si>
  <si>
    <t>13:47:48Z</t>
  </si>
  <si>
    <t>13:51:15Z</t>
  </si>
  <si>
    <t>13:20:55Z</t>
  </si>
  <si>
    <t>14:24:39Z</t>
  </si>
  <si>
    <t>14:49:36Z</t>
  </si>
  <si>
    <t>14:09:38Z</t>
  </si>
  <si>
    <t>14:10:08Z</t>
  </si>
  <si>
    <t>14:02:46Z</t>
  </si>
  <si>
    <t>13:51:06Z</t>
  </si>
  <si>
    <t>09:09:00Z</t>
  </si>
  <si>
    <t>10:09:50Z</t>
  </si>
  <si>
    <t>10:54:26Z</t>
  </si>
  <si>
    <t>09:06:54Z</t>
  </si>
  <si>
    <t>14:38:40Z</t>
  </si>
  <si>
    <t>13:17:35Z</t>
  </si>
  <si>
    <t>11:09:48Z</t>
  </si>
  <si>
    <t>13:34:35Z</t>
  </si>
  <si>
    <t>08:19:37Z</t>
  </si>
  <si>
    <t>10:37:10Z</t>
  </si>
  <si>
    <t>09:17:51Z</t>
  </si>
  <si>
    <t>12:00:54Z</t>
  </si>
  <si>
    <t>12:59:44Z</t>
  </si>
  <si>
    <t>13:58:01Z</t>
  </si>
  <si>
    <t>09:53:41Z</t>
  </si>
  <si>
    <t>09:18:01Z</t>
  </si>
  <si>
    <t>16:56:54Z</t>
  </si>
  <si>
    <t>08:52:26Z</t>
  </si>
  <si>
    <t>16:29:19Z</t>
  </si>
  <si>
    <t>14:44:48Z</t>
  </si>
  <si>
    <t>12:13:56Z</t>
  </si>
  <si>
    <t>13:32:32Z</t>
  </si>
  <si>
    <t>14:14:09Z</t>
  </si>
  <si>
    <t>15:26:49Z</t>
  </si>
  <si>
    <t>12:23:14Z</t>
  </si>
  <si>
    <t>13:27:48Z</t>
  </si>
  <si>
    <t>12:31:54Z</t>
  </si>
  <si>
    <t>16:41:00Z</t>
  </si>
  <si>
    <t>13:28:18Z</t>
  </si>
  <si>
    <t>11:42:30Z</t>
  </si>
  <si>
    <t>15:18:33Z</t>
  </si>
  <si>
    <t>13:35:53Z</t>
  </si>
  <si>
    <t>12:33:08Z</t>
  </si>
  <si>
    <t>12:37:13Z</t>
  </si>
  <si>
    <t>15:34:15Z</t>
  </si>
  <si>
    <t>12:33:48Z</t>
  </si>
  <si>
    <t>16:11:16Z</t>
  </si>
  <si>
    <t>12:34:42Z</t>
  </si>
  <si>
    <t>14:31:43Z</t>
  </si>
  <si>
    <t>12:12:48Z</t>
  </si>
  <si>
    <t>11:11:38Z</t>
  </si>
  <si>
    <t>12:40:25Z</t>
  </si>
  <si>
    <t>09:45:39Z</t>
  </si>
  <si>
    <t>09:26:15Z</t>
  </si>
  <si>
    <t>11:54:23Z</t>
  </si>
  <si>
    <t>14:29:57Z</t>
  </si>
  <si>
    <t>09:03:24Z</t>
  </si>
  <si>
    <t>13:21:32Z</t>
  </si>
  <si>
    <t>11:19:07Z</t>
  </si>
  <si>
    <t>16:10:17Z</t>
  </si>
  <si>
    <t>14:24:47Z</t>
  </si>
  <si>
    <t>10:45:40Z</t>
  </si>
  <si>
    <t>15:25:05Z</t>
  </si>
  <si>
    <t>12:29:06Z</t>
  </si>
  <si>
    <t>11:54:49Z</t>
  </si>
  <si>
    <t>11:18:52Z</t>
  </si>
  <si>
    <t>09:34:49Z</t>
  </si>
  <si>
    <t>09:04:28Z</t>
  </si>
  <si>
    <t>12:29:24Z</t>
  </si>
  <si>
    <t>09:55:55Z</t>
  </si>
  <si>
    <t>08:30:54Z</t>
  </si>
  <si>
    <t>11:21:50Z</t>
  </si>
  <si>
    <t>09:01:49Z</t>
  </si>
  <si>
    <t>08:08:03Z</t>
  </si>
  <si>
    <t>10:30:00Z</t>
  </si>
  <si>
    <t>15:58:46Z</t>
  </si>
  <si>
    <t>15:12:59Z</t>
  </si>
  <si>
    <t>14:58:25Z</t>
  </si>
  <si>
    <t>09:54:31Z</t>
  </si>
  <si>
    <t>12:19:34Z</t>
  </si>
  <si>
    <t>12:20:13Z</t>
  </si>
  <si>
    <t>12:21:19Z</t>
  </si>
  <si>
    <t>09:50:30Z</t>
  </si>
  <si>
    <t>15:25:25Z</t>
  </si>
  <si>
    <t>12:30:27Z</t>
  </si>
  <si>
    <t>12:30:41Z</t>
  </si>
  <si>
    <t>15:47:07Z</t>
  </si>
  <si>
    <t>14:40:19Z</t>
  </si>
  <si>
    <t>14:47:19Z</t>
  </si>
  <si>
    <t>15:43:37Z</t>
  </si>
  <si>
    <t>13:53:20Z</t>
  </si>
  <si>
    <t>13:31:12Z</t>
  </si>
  <si>
    <t>10:50:02Z</t>
  </si>
  <si>
    <t>15:07:43Z</t>
  </si>
  <si>
    <t>15:09:44Z</t>
  </si>
  <si>
    <t>15:46:13Z</t>
  </si>
  <si>
    <t>16:52:15Z</t>
  </si>
  <si>
    <t>12:44:19Z</t>
  </si>
  <si>
    <t>09:46:23Z</t>
  </si>
  <si>
    <t>16:18:03Z</t>
  </si>
  <si>
    <t>13:18:27Z</t>
  </si>
  <si>
    <t>10:16:10Z</t>
  </si>
  <si>
    <t>11:13:49Z</t>
  </si>
  <si>
    <t>12:44:58Z</t>
  </si>
  <si>
    <t>14:39:44Z</t>
  </si>
  <si>
    <t>17:04:08Z</t>
  </si>
  <si>
    <t>13:50:29Z</t>
  </si>
  <si>
    <t>13:48:45Z</t>
  </si>
  <si>
    <t>15:32:29Z</t>
  </si>
  <si>
    <t>12:43:47Z</t>
  </si>
  <si>
    <t>16:39:32Z</t>
  </si>
  <si>
    <t>08:32:18Z</t>
  </si>
  <si>
    <t>07:57:06Z</t>
  </si>
  <si>
    <t>08:23:01Z</t>
  </si>
  <si>
    <t>09:08:03Z</t>
  </si>
  <si>
    <t>09:34:28Z</t>
  </si>
  <si>
    <t>10:22:44Z</t>
  </si>
  <si>
    <t>10:24:42Z</t>
  </si>
  <si>
    <t>10:03:56Z</t>
  </si>
  <si>
    <t>10:41:12Z</t>
  </si>
  <si>
    <t>11:13:13Z</t>
  </si>
  <si>
    <t>10:40:42Z</t>
  </si>
  <si>
    <t>10:18:31Z</t>
  </si>
  <si>
    <t>10:06:02Z</t>
  </si>
  <si>
    <t>13:07:02Z</t>
  </si>
  <si>
    <t>14:13:00Z</t>
  </si>
  <si>
    <t>13:48:52Z</t>
  </si>
  <si>
    <t>14:22:12Z</t>
  </si>
  <si>
    <t>14:42:54Z</t>
  </si>
  <si>
    <t>15:08:28Z</t>
  </si>
  <si>
    <t>14:30:17Z</t>
  </si>
  <si>
    <t>15:28:09Z</t>
  </si>
  <si>
    <t>14:42:39Z</t>
  </si>
  <si>
    <t>18:55:55Z</t>
  </si>
  <si>
    <t>16:30:35Z</t>
  </si>
  <si>
    <t>18:55:08Z</t>
  </si>
  <si>
    <t>08:45:55Z</t>
  </si>
  <si>
    <t>16:50:17Z</t>
  </si>
  <si>
    <t>17:51:00Z</t>
  </si>
  <si>
    <t>15:53:39Z</t>
  </si>
  <si>
    <t>17:50:37Z</t>
  </si>
  <si>
    <t>15:53:10Z</t>
  </si>
  <si>
    <t>08:42:24Z</t>
  </si>
  <si>
    <t>09:11:22Z</t>
  </si>
  <si>
    <t>17:23:45Z</t>
  </si>
  <si>
    <t>09:33:34Z</t>
  </si>
  <si>
    <t>10:53:18Z</t>
  </si>
  <si>
    <t>08:15:19Z</t>
  </si>
  <si>
    <t>16:08:10Z</t>
  </si>
  <si>
    <t>16:20:32Z</t>
  </si>
  <si>
    <t>08:18:05Z</t>
  </si>
  <si>
    <t>16:49:16Z</t>
  </si>
  <si>
    <t>15:57:33Z</t>
  </si>
  <si>
    <t>15:57:17Z</t>
  </si>
  <si>
    <t>13:38:44Z</t>
  </si>
  <si>
    <t>14:27:04Z</t>
  </si>
  <si>
    <t>07:24:28Z</t>
  </si>
  <si>
    <t>13:26:52Z</t>
  </si>
  <si>
    <t>16:31:20Z</t>
  </si>
  <si>
    <t>13:30:55Z</t>
  </si>
  <si>
    <t>17:23:32Z</t>
  </si>
  <si>
    <t>14:02:33Z</t>
  </si>
  <si>
    <t>14:02:19Z</t>
  </si>
  <si>
    <t>10:30:54Z</t>
  </si>
  <si>
    <t>08:33:17Z</t>
  </si>
  <si>
    <t>09:41:41Z</t>
  </si>
  <si>
    <t>09:27:47Z</t>
  </si>
  <si>
    <t>10:28:58Z</t>
  </si>
  <si>
    <t>09:48:24Z</t>
  </si>
  <si>
    <t>16:29:51Z</t>
  </si>
  <si>
    <t>15:41:35Z</t>
  </si>
  <si>
    <t>16:03:51Z</t>
  </si>
  <si>
    <t>14:54:05Z</t>
  </si>
  <si>
    <t>15:23:53Z</t>
  </si>
  <si>
    <t>10:14:26Z</t>
  </si>
  <si>
    <t>12:14:27Z</t>
  </si>
  <si>
    <t>17:06:15Z</t>
  </si>
  <si>
    <t>16:04:05Z</t>
  </si>
  <si>
    <t>17:41:23Z</t>
  </si>
  <si>
    <t>09:43:13Z</t>
  </si>
  <si>
    <t>07:53:24Z</t>
  </si>
  <si>
    <t>19:21:33Z</t>
  </si>
  <si>
    <t>09:50:54Z</t>
  </si>
  <si>
    <t>09:28:21Z</t>
  </si>
  <si>
    <t>16:06:40Z</t>
  </si>
  <si>
    <t>12:01:55Z</t>
  </si>
  <si>
    <t>12:30:39Z</t>
  </si>
  <si>
    <t>14:45:39Z</t>
  </si>
  <si>
    <t>09:52:14Z</t>
  </si>
  <si>
    <t>07:21:41Z</t>
  </si>
  <si>
    <t>07:35:45Z</t>
  </si>
  <si>
    <t>07:24:03Z</t>
  </si>
  <si>
    <t>16:07:17Z</t>
  </si>
  <si>
    <t>11:40:04Z</t>
  </si>
  <si>
    <t>09:59:02Z</t>
  </si>
  <si>
    <t>13:30:14Z</t>
  </si>
  <si>
    <t>16:52:35Z</t>
  </si>
  <si>
    <t>13:31:26Z</t>
  </si>
  <si>
    <t>09:39:14Z</t>
  </si>
  <si>
    <t>08:07:31Z</t>
  </si>
  <si>
    <t>12:30:08Z</t>
  </si>
  <si>
    <t>08:23:16Z</t>
  </si>
  <si>
    <t>08:19:07Z</t>
  </si>
  <si>
    <t>10:01:05Z</t>
  </si>
  <si>
    <t>09:57:18Z</t>
  </si>
  <si>
    <t>11:45:52Z</t>
  </si>
  <si>
    <t>14:23:12Z</t>
  </si>
  <si>
    <t>08:06:36Z</t>
  </si>
  <si>
    <t>06:25:30Z</t>
  </si>
  <si>
    <t>16:58:10Z</t>
  </si>
  <si>
    <t>13:14:29Z</t>
  </si>
  <si>
    <t>12:29:22Z</t>
  </si>
  <si>
    <t>11:32:28Z</t>
  </si>
  <si>
    <t>12:34:37Z</t>
  </si>
  <si>
    <t>10:03:21Z</t>
  </si>
  <si>
    <t>11:15:34Z</t>
  </si>
  <si>
    <t>09:45:55Z</t>
  </si>
  <si>
    <t>10:35:57Z</t>
  </si>
  <si>
    <t>10:15:43Z</t>
  </si>
  <si>
    <t>09:47:09Z</t>
  </si>
  <si>
    <t>11:38:58Z</t>
  </si>
  <si>
    <t>11:34:41Z</t>
  </si>
  <si>
    <t>08:34:57Z</t>
  </si>
  <si>
    <t>09:18:14Z</t>
  </si>
  <si>
    <t>09:22:52Z</t>
  </si>
  <si>
    <t>12:17:33Z</t>
  </si>
  <si>
    <t>09:21:55Z</t>
  </si>
  <si>
    <t>08:12:58Z</t>
  </si>
  <si>
    <t>10:34:01Z</t>
  </si>
  <si>
    <t>10:08:50Z</t>
  </si>
  <si>
    <t>09:58:34Z</t>
  </si>
  <si>
    <t>10:27:03Z</t>
  </si>
  <si>
    <t>09:24:32Z</t>
  </si>
  <si>
    <t>06:59:46Z</t>
  </si>
  <si>
    <t>16:10:58Z</t>
  </si>
  <si>
    <t>15:00:45Z</t>
  </si>
  <si>
    <t>17:06:18Z</t>
  </si>
  <si>
    <t>08:14:40Z</t>
  </si>
  <si>
    <t>10:21:35Z</t>
  </si>
  <si>
    <t>07:42:36Z</t>
  </si>
  <si>
    <t>17:02:24Z</t>
  </si>
  <si>
    <t>08:03:08Z</t>
  </si>
  <si>
    <t>09:38:49Z</t>
  </si>
  <si>
    <t>10:56:31Z</t>
  </si>
  <si>
    <t>09:05:16Z</t>
  </si>
  <si>
    <t>08:45:14Z</t>
  </si>
  <si>
    <t>09:28:25Z</t>
  </si>
  <si>
    <t>10:11:14Z</t>
  </si>
  <si>
    <t>12:21:01Z</t>
  </si>
  <si>
    <t>08:16:38Z</t>
  </si>
  <si>
    <t>08:32:55Z</t>
  </si>
  <si>
    <t>17:01:14Z</t>
  </si>
  <si>
    <t>10:37:46Z</t>
  </si>
  <si>
    <t>10:51:46Z</t>
  </si>
  <si>
    <t>08:37:01Z</t>
  </si>
  <si>
    <t>10:18:12Z</t>
  </si>
  <si>
    <t>10:06:51Z</t>
  </si>
  <si>
    <t>09:00:35Z</t>
  </si>
  <si>
    <t>16:21:18Z</t>
  </si>
  <si>
    <t>09:20:08Z</t>
  </si>
  <si>
    <t>06:57:43Z</t>
  </si>
  <si>
    <t>09:59:59Z</t>
  </si>
  <si>
    <t>17:12:56Z</t>
  </si>
  <si>
    <t>11:31:29Z</t>
  </si>
  <si>
    <t>13:31:39Z</t>
  </si>
  <si>
    <t>12:53:58Z</t>
  </si>
  <si>
    <t>10:53:03Z</t>
  </si>
  <si>
    <t>08:24:04Z</t>
  </si>
  <si>
    <t>12:28:19Z</t>
  </si>
  <si>
    <t>10:47:50Z</t>
  </si>
  <si>
    <t>12:14:37Z</t>
  </si>
  <si>
    <t>14:36:46Z</t>
  </si>
  <si>
    <t>14:50:53Z</t>
  </si>
  <si>
    <t>13:23:26Z</t>
  </si>
  <si>
    <t>08:24:29Z</t>
  </si>
  <si>
    <t>12:29:27Z</t>
  </si>
  <si>
    <t>09:05:02Z</t>
  </si>
  <si>
    <t>06:57:18Z</t>
  </si>
  <si>
    <t>08:46:02Z</t>
  </si>
  <si>
    <t>06:55:46Z</t>
  </si>
  <si>
    <t>16:25:11Z</t>
  </si>
  <si>
    <t>15:57:51Z</t>
  </si>
  <si>
    <t>17:57:58Z</t>
  </si>
  <si>
    <t>17:58:58Z</t>
  </si>
  <si>
    <t>15:58:00Z</t>
  </si>
  <si>
    <t>15:58:12Z</t>
  </si>
  <si>
    <t>17:59:18Z</t>
  </si>
  <si>
    <t>17:59:08Z</t>
  </si>
  <si>
    <t>15:58:24Z</t>
  </si>
  <si>
    <t>15:58:42Z</t>
  </si>
  <si>
    <t>18:00:02Z</t>
  </si>
  <si>
    <t>17:59:52Z</t>
  </si>
  <si>
    <t>17:59:29Z</t>
  </si>
  <si>
    <t>16:26:16Z</t>
  </si>
  <si>
    <t>16:26:07Z</t>
  </si>
  <si>
    <t>09:37:14Z</t>
  </si>
  <si>
    <t>11:27:31Z</t>
  </si>
  <si>
    <t>11:27:23Z</t>
  </si>
  <si>
    <t>11:28:03Z</t>
  </si>
  <si>
    <t>09:36:44Z</t>
  </si>
  <si>
    <t>18:11:51Z</t>
  </si>
  <si>
    <t>18:11:44Z</t>
  </si>
  <si>
    <t>18:12:00Z</t>
  </si>
  <si>
    <t>16:25:59Z</t>
  </si>
  <si>
    <t>16:25:50Z</t>
  </si>
  <si>
    <t>16:02:42Z</t>
  </si>
  <si>
    <t>16:02:51Z</t>
  </si>
  <si>
    <t>16:03:11Z</t>
  </si>
  <si>
    <t>16:27:36Z</t>
  </si>
  <si>
    <t>16:27:23Z</t>
  </si>
  <si>
    <t>09:38:21Z</t>
  </si>
  <si>
    <t>09:37:42Z</t>
  </si>
  <si>
    <t>11:29:20Z</t>
  </si>
  <si>
    <t>11:29:47Z</t>
  </si>
  <si>
    <t>11:29:29Z</t>
  </si>
  <si>
    <t>16:04:11Z</t>
  </si>
  <si>
    <t>18:12:13Z</t>
  </si>
  <si>
    <t>18:12:30Z</t>
  </si>
  <si>
    <t>18:12:47Z</t>
  </si>
  <si>
    <t>16:28:03Z</t>
  </si>
  <si>
    <t>16:03:33Z</t>
  </si>
  <si>
    <t>16:04:02Z</t>
  </si>
  <si>
    <t>18:13:27Z</t>
  </si>
  <si>
    <t>18:13:09Z</t>
  </si>
  <si>
    <t>11:30:05Z</t>
  </si>
  <si>
    <t>16:04:53Z</t>
  </si>
  <si>
    <t>18:13:18Z</t>
  </si>
  <si>
    <t>18:13:00Z</t>
  </si>
  <si>
    <t>16:45:20Z</t>
  </si>
  <si>
    <t>16:45:30Z</t>
  </si>
  <si>
    <t>16:45:08Z</t>
  </si>
  <si>
    <t>18:14:39Z</t>
  </si>
  <si>
    <t>18:14:20Z</t>
  </si>
  <si>
    <t>18:13:45Z</t>
  </si>
  <si>
    <t>18:14:12Z</t>
  </si>
  <si>
    <t>16:45:40Z</t>
  </si>
  <si>
    <t>16:05:12Z</t>
  </si>
  <si>
    <t>17:50:11Z</t>
  </si>
  <si>
    <t>17:49:58Z</t>
  </si>
  <si>
    <t>17:50:40Z</t>
  </si>
  <si>
    <t>16:44:02Z</t>
  </si>
  <si>
    <t>16:44:40Z</t>
  </si>
  <si>
    <t>16:05:02Z</t>
  </si>
  <si>
    <t>16:46:37Z</t>
  </si>
  <si>
    <t>16:46:13Z</t>
  </si>
  <si>
    <t>16:46:29Z</t>
  </si>
  <si>
    <t>16:45:59Z</t>
  </si>
  <si>
    <t>17:49:26Z</t>
  </si>
  <si>
    <t>17:49:44Z</t>
  </si>
  <si>
    <t>16:00:15Z</t>
  </si>
  <si>
    <t>09:46:49Z</t>
  </si>
  <si>
    <t>18:14:57Z</t>
  </si>
  <si>
    <t>18:14:48Z</t>
  </si>
  <si>
    <t>16:01:16Z</t>
  </si>
  <si>
    <t>11:30:57Z</t>
  </si>
  <si>
    <t>16:47:26Z</t>
  </si>
  <si>
    <t>16:47:42Z</t>
  </si>
  <si>
    <t>16:47:51Z</t>
  </si>
  <si>
    <t>17:51:32Z</t>
  </si>
  <si>
    <t>17:51:42Z</t>
  </si>
  <si>
    <t>09:47:52Z</t>
  </si>
  <si>
    <t>09:48:03Z</t>
  </si>
  <si>
    <t>16:02:45Z</t>
  </si>
  <si>
    <t>09:47:41Z</t>
  </si>
  <si>
    <t>08:13:03Z</t>
  </si>
  <si>
    <t>17:51:52Z</t>
  </si>
  <si>
    <t>18:15:48Z</t>
  </si>
  <si>
    <t>16:48:01Z</t>
  </si>
  <si>
    <t>16:05:44Z</t>
  </si>
  <si>
    <t>16:05:35Z</t>
  </si>
  <si>
    <t>16:05:24Z</t>
  </si>
  <si>
    <t>16:06:23Z</t>
  </si>
  <si>
    <t>16:03:23Z</t>
  </si>
  <si>
    <t>16:07:25Z</t>
  </si>
  <si>
    <t>16:07:35Z</t>
  </si>
  <si>
    <t>16:07:15Z</t>
  </si>
  <si>
    <t>08:17:47Z</t>
  </si>
  <si>
    <t>16:07:00Z</t>
  </si>
  <si>
    <t>16:08:43Z</t>
  </si>
  <si>
    <t>16:08:34Z</t>
  </si>
  <si>
    <t>16:09:01Z</t>
  </si>
  <si>
    <t>16:09:47Z</t>
  </si>
  <si>
    <t>16:04:21Z</t>
  </si>
  <si>
    <t>16:11:42Z</t>
  </si>
  <si>
    <t>16:11:32Z</t>
  </si>
  <si>
    <t>16:48:33Z</t>
  </si>
  <si>
    <t>10:23:51Z</t>
  </si>
  <si>
    <t>11:20:28Z</t>
  </si>
  <si>
    <t>10:26:21Z</t>
  </si>
  <si>
    <t>16:05:18Z</t>
  </si>
  <si>
    <t>16:48:42Z</t>
  </si>
  <si>
    <t>10:25:37Z</t>
  </si>
  <si>
    <t>10:27:00Z</t>
  </si>
  <si>
    <t>10:25:12Z</t>
  </si>
  <si>
    <t>16:10:53Z</t>
  </si>
  <si>
    <t>10:24:32Z</t>
  </si>
  <si>
    <t>11:14:11Z</t>
  </si>
  <si>
    <t>11:15:07Z</t>
  </si>
  <si>
    <t>10:27:52Z</t>
  </si>
  <si>
    <t>10:28:10Z</t>
  </si>
  <si>
    <t>10:27:27Z</t>
  </si>
  <si>
    <t>10:08:14Z</t>
  </si>
  <si>
    <t>13:18:02Z</t>
  </si>
  <si>
    <t>13:51:08Z</t>
  </si>
  <si>
    <t>14:32:52Z</t>
  </si>
  <si>
    <t>12:11:38Z</t>
  </si>
  <si>
    <t>08:32:25Z</t>
  </si>
  <si>
    <t>09:58:37Z</t>
  </si>
  <si>
    <t>12:24:15Z</t>
  </si>
  <si>
    <t>09:04:34Z</t>
  </si>
  <si>
    <t>09:04:56Z</t>
  </si>
  <si>
    <t>08:56:46Z</t>
  </si>
  <si>
    <t>10:46:54Z</t>
  </si>
  <si>
    <t>10:59:31Z</t>
  </si>
  <si>
    <t>11:40:17Z</t>
  </si>
  <si>
    <t>10:38:50Z</t>
  </si>
  <si>
    <t>09:05:56Z</t>
  </si>
  <si>
    <t>12:55:09Z</t>
  </si>
  <si>
    <t>10:06:45Z</t>
  </si>
  <si>
    <t>08:37:15Z</t>
  </si>
  <si>
    <t>10:42:17Z</t>
  </si>
  <si>
    <t>17:15:31Z</t>
  </si>
  <si>
    <t>08:22:51Z</t>
  </si>
  <si>
    <t>15:07:35Z</t>
  </si>
  <si>
    <t>15:12:10Z</t>
  </si>
  <si>
    <t>12:43:34Z</t>
  </si>
  <si>
    <t>16:57:34Z</t>
  </si>
  <si>
    <t>08:54:10Z</t>
  </si>
  <si>
    <t>07:31:13Z</t>
  </si>
  <si>
    <t>13:28:50Z</t>
  </si>
  <si>
    <t>08:31:13Z</t>
  </si>
  <si>
    <t>14:20:10Z</t>
  </si>
  <si>
    <t>14:28:59Z</t>
  </si>
  <si>
    <t>16:08:41Z</t>
  </si>
  <si>
    <t>17:29:52Z</t>
  </si>
  <si>
    <t>17:46:38Z</t>
  </si>
  <si>
    <t>18:24:44Z</t>
  </si>
  <si>
    <t>16:10:00Z</t>
  </si>
  <si>
    <t>14:59:41Z</t>
  </si>
  <si>
    <t>16:42:06Z</t>
  </si>
  <si>
    <t>17:31:30Z</t>
  </si>
  <si>
    <t>17:41:47Z</t>
  </si>
  <si>
    <t>14:57:51Z</t>
  </si>
  <si>
    <t>16:58:56Z</t>
  </si>
  <si>
    <t>15:56:22Z</t>
  </si>
  <si>
    <t>14:27:34Z</t>
  </si>
  <si>
    <t>14:41:41Z</t>
  </si>
  <si>
    <t>12:53:30Z</t>
  </si>
  <si>
    <t>10:09:58Z</t>
  </si>
  <si>
    <t>07:55:04Z</t>
  </si>
  <si>
    <t>08:30:37Z</t>
  </si>
  <si>
    <t>11:15:39Z</t>
  </si>
  <si>
    <t>10:28:22Z</t>
  </si>
  <si>
    <t>07:46:08Z</t>
  </si>
  <si>
    <t>13:10:17Z</t>
  </si>
  <si>
    <t>14:10:05Z</t>
  </si>
  <si>
    <t>07:13:33Z</t>
  </si>
  <si>
    <t>16:24:21Z</t>
  </si>
  <si>
    <t>17:19:45Z</t>
  </si>
  <si>
    <t>07:53:53Z</t>
  </si>
  <si>
    <t>13:18:38Z</t>
  </si>
  <si>
    <t>09:40:58Z</t>
  </si>
  <si>
    <t>14:00:56Z</t>
  </si>
  <si>
    <t>07:45:29Z</t>
  </si>
  <si>
    <t>16:32:52Z</t>
  </si>
  <si>
    <t>14:09:23Z</t>
  </si>
  <si>
    <t>11:08:09Z</t>
  </si>
  <si>
    <t>08:10:54Z</t>
  </si>
  <si>
    <t>13:49:57Z</t>
  </si>
  <si>
    <t>12:26:02Z</t>
  </si>
  <si>
    <t>08:11:32Z</t>
  </si>
  <si>
    <t>07:30:12Z</t>
  </si>
  <si>
    <t>09:17:04Z</t>
  </si>
  <si>
    <t>09:27:35Z</t>
  </si>
  <si>
    <t>11:04:19Z</t>
  </si>
  <si>
    <t>11:47:47Z</t>
  </si>
  <si>
    <t>09:20:45Z</t>
  </si>
  <si>
    <t>09:03:48Z</t>
  </si>
  <si>
    <t>14:54:04Z</t>
  </si>
  <si>
    <t>14:20:05Z</t>
  </si>
  <si>
    <t>09:36:37Z</t>
  </si>
  <si>
    <t>14:12:35Z</t>
  </si>
  <si>
    <t>16:42:10Z</t>
  </si>
  <si>
    <t>15:28:41Z</t>
  </si>
  <si>
    <t>16:39:09Z</t>
  </si>
  <si>
    <t>16:39:22Z</t>
  </si>
  <si>
    <t>16:39:38Z</t>
  </si>
  <si>
    <t>18:01:48Z</t>
  </si>
  <si>
    <t>18:02:01Z</t>
  </si>
  <si>
    <t>15:05:57Z</t>
  </si>
  <si>
    <t>15:06:11Z</t>
  </si>
  <si>
    <t>15:05:42Z</t>
  </si>
  <si>
    <t>11:20:46Z</t>
  </si>
  <si>
    <t>11:21:22Z</t>
  </si>
  <si>
    <t>15:07:30Z</t>
  </si>
  <si>
    <t>15:07:17Z</t>
  </si>
  <si>
    <t>12:09:59Z</t>
  </si>
  <si>
    <t>16:40:52Z</t>
  </si>
  <si>
    <t>18:03:42Z</t>
  </si>
  <si>
    <t>18:03:55Z</t>
  </si>
  <si>
    <t>12:09:44Z</t>
  </si>
  <si>
    <t>16:41:08Z</t>
  </si>
  <si>
    <t>16:41:25Z</t>
  </si>
  <si>
    <t>15:06:37Z</t>
  </si>
  <si>
    <t>15:06:48Z</t>
  </si>
  <si>
    <t>18:03:14Z</t>
  </si>
  <si>
    <t>18:02:57Z</t>
  </si>
  <si>
    <t>12:07:03Z</t>
  </si>
  <si>
    <t>11:23:12Z</t>
  </si>
  <si>
    <t>16:39:54Z</t>
  </si>
  <si>
    <t>16:40:26Z</t>
  </si>
  <si>
    <t>16:40:12Z</t>
  </si>
  <si>
    <t>18:02:16Z</t>
  </si>
  <si>
    <t>16:42:09Z</t>
  </si>
  <si>
    <t>16:41:38Z</t>
  </si>
  <si>
    <t>18:04:22Z</t>
  </si>
  <si>
    <t>18:04:34Z</t>
  </si>
  <si>
    <t>15:07:46Z</t>
  </si>
  <si>
    <t>15:07:59Z</t>
  </si>
  <si>
    <t>15:08:15Z</t>
  </si>
  <si>
    <t>11:29:51Z</t>
  </si>
  <si>
    <t>18:04:08Z</t>
  </si>
  <si>
    <t>12:10:29Z</t>
  </si>
  <si>
    <t>09:24:58Z</t>
  </si>
  <si>
    <t>17:28:57Z</t>
  </si>
  <si>
    <t>15:08:44Z</t>
  </si>
  <si>
    <t>15:08:31Z</t>
  </si>
  <si>
    <t>15:08:57Z</t>
  </si>
  <si>
    <t>18:05:15Z</t>
  </si>
  <si>
    <t>18:05:40Z</t>
  </si>
  <si>
    <t>18:04:52Z</t>
  </si>
  <si>
    <t>11:30:35Z</t>
  </si>
  <si>
    <t>16:42:52Z</t>
  </si>
  <si>
    <t>16:42:37Z</t>
  </si>
  <si>
    <t>15:17:28Z</t>
  </si>
  <si>
    <t>16:19:05Z</t>
  </si>
  <si>
    <t>16:19:19Z</t>
  </si>
  <si>
    <t>16:19:34Z</t>
  </si>
  <si>
    <t>12:38:42Z</t>
  </si>
  <si>
    <t>12:38:58Z</t>
  </si>
  <si>
    <t>18:06:39Z</t>
  </si>
  <si>
    <t>18:07:22Z</t>
  </si>
  <si>
    <t>18:06:55Z</t>
  </si>
  <si>
    <t>15:18:48Z</t>
  </si>
  <si>
    <t>12:39:26Z</t>
  </si>
  <si>
    <t>12:39:13Z</t>
  </si>
  <si>
    <t>18:08:36Z</t>
  </si>
  <si>
    <t>18:08:23Z</t>
  </si>
  <si>
    <t>15:18:34Z</t>
  </si>
  <si>
    <t>16:20:41Z</t>
  </si>
  <si>
    <t>16:21:12Z</t>
  </si>
  <si>
    <t>16:21:24Z</t>
  </si>
  <si>
    <t>12:39:54Z</t>
  </si>
  <si>
    <t>18:10:38Z</t>
  </si>
  <si>
    <t>18:09:02Z</t>
  </si>
  <si>
    <t>18:10:25Z</t>
  </si>
  <si>
    <t>15:20:42Z</t>
  </si>
  <si>
    <t>15:20:55Z</t>
  </si>
  <si>
    <t>18:10:55Z</t>
  </si>
  <si>
    <t>18:11:07Z</t>
  </si>
  <si>
    <t>18:11:20Z</t>
  </si>
  <si>
    <t>16:21:38Z</t>
  </si>
  <si>
    <t>16:22:08Z</t>
  </si>
  <si>
    <t>16:21:55Z</t>
  </si>
  <si>
    <t>12:40:59Z</t>
  </si>
  <si>
    <t>12:47:28Z</t>
  </si>
  <si>
    <t>12:41:13Z</t>
  </si>
  <si>
    <t>15:21:30Z</t>
  </si>
  <si>
    <t>16:22:58Z</t>
  </si>
  <si>
    <t>16:22:22Z</t>
  </si>
  <si>
    <t>12:52:19Z</t>
  </si>
  <si>
    <t>12:49:58Z</t>
  </si>
  <si>
    <t>18:12:04Z</t>
  </si>
  <si>
    <t>18:11:33Z</t>
  </si>
  <si>
    <t>16:30:46Z</t>
  </si>
  <si>
    <t>12:52:59Z</t>
  </si>
  <si>
    <t>12:52:42Z</t>
  </si>
  <si>
    <t>18:12:35Z</t>
  </si>
  <si>
    <t>18:12:21Z</t>
  </si>
  <si>
    <t>18:12:48Z</t>
  </si>
  <si>
    <t>15:23:30Z</t>
  </si>
  <si>
    <t>16:31:45Z</t>
  </si>
  <si>
    <t>16:31:34Z</t>
  </si>
  <si>
    <t>18:13:04Z</t>
  </si>
  <si>
    <t>18:13:36Z</t>
  </si>
  <si>
    <t>16:31:57Z</t>
  </si>
  <si>
    <t>12:55:02Z</t>
  </si>
  <si>
    <t>18:13:21Z</t>
  </si>
  <si>
    <t>15:24:11Z</t>
  </si>
  <si>
    <t>15:23:56Z</t>
  </si>
  <si>
    <t>12:57:36Z</t>
  </si>
  <si>
    <t>18:14:21Z</t>
  </si>
  <si>
    <t>18:14:07Z</t>
  </si>
  <si>
    <t>18:13:49Z</t>
  </si>
  <si>
    <t>16:32:21Z</t>
  </si>
  <si>
    <t>16:33:33Z</t>
  </si>
  <si>
    <t>16:32:55Z</t>
  </si>
  <si>
    <t>12:57:00Z</t>
  </si>
  <si>
    <t>12:58:19Z</t>
  </si>
  <si>
    <t>18:14:50Z</t>
  </si>
  <si>
    <t>18:15:04Z</t>
  </si>
  <si>
    <t>18:15:18Z</t>
  </si>
  <si>
    <t>15:24:24Z</t>
  </si>
  <si>
    <t>16:34:27Z</t>
  </si>
  <si>
    <t>16:34:11Z</t>
  </si>
  <si>
    <t>16:33:58Z</t>
  </si>
  <si>
    <t>13:09:23Z</t>
  </si>
  <si>
    <t>09:05:27Z</t>
  </si>
  <si>
    <t>16:32:44Z</t>
  </si>
  <si>
    <t>16:32:32Z</t>
  </si>
  <si>
    <t>12:36:21Z</t>
  </si>
  <si>
    <t>12:36:08Z</t>
  </si>
  <si>
    <t>15:19:04Z</t>
  </si>
  <si>
    <t>15:18:39Z</t>
  </si>
  <si>
    <t>17:03:50Z</t>
  </si>
  <si>
    <t>17:04:13Z</t>
  </si>
  <si>
    <t>15:21:11Z</t>
  </si>
  <si>
    <t>12:37:33Z</t>
  </si>
  <si>
    <t>12:36:56Z</t>
  </si>
  <si>
    <t>12:37:52Z</t>
  </si>
  <si>
    <t>12:38:25Z</t>
  </si>
  <si>
    <t>17:06:16Z</t>
  </si>
  <si>
    <t>17:06:42Z</t>
  </si>
  <si>
    <t>15:26:56Z</t>
  </si>
  <si>
    <t>12:39:10Z</t>
  </si>
  <si>
    <t>17:07:22Z</t>
  </si>
  <si>
    <t>10:30:22Z</t>
  </si>
  <si>
    <t>16:12:58Z</t>
  </si>
  <si>
    <t>13:01:24Z</t>
  </si>
  <si>
    <t>09:25:39Z</t>
  </si>
  <si>
    <t>11:04:48Z</t>
  </si>
  <si>
    <t>16:35:07Z</t>
  </si>
  <si>
    <t>16:34:12Z</t>
  </si>
  <si>
    <t>12:59:19Z</t>
  </si>
  <si>
    <t>16:56:47Z</t>
  </si>
  <si>
    <t>16:32:04Z</t>
  </si>
  <si>
    <t>08:10:19Z</t>
  </si>
  <si>
    <t>07:24:55Z</t>
  </si>
  <si>
    <t>10:27:35Z</t>
  </si>
  <si>
    <t>07:24:50Z</t>
  </si>
  <si>
    <t>14:54:42Z</t>
  </si>
  <si>
    <t>08:12:23Z</t>
  </si>
  <si>
    <t>13:53:02Z</t>
  </si>
  <si>
    <t>13:37:35Z</t>
  </si>
  <si>
    <t>16:15:48Z</t>
  </si>
  <si>
    <t>15:40:25Z</t>
  </si>
  <si>
    <t>16:15:26Z</t>
  </si>
  <si>
    <t>13:01:22Z</t>
  </si>
  <si>
    <t>14:00:34Z</t>
  </si>
  <si>
    <t>07:06:21Z</t>
  </si>
  <si>
    <t>13:28:26Z</t>
  </si>
  <si>
    <t>08:36:17Z</t>
  </si>
  <si>
    <t>07:07:23Z</t>
  </si>
  <si>
    <t>11:20:26Z</t>
  </si>
  <si>
    <t>13:25:33Z</t>
  </si>
  <si>
    <t>07:45:56Z</t>
  </si>
  <si>
    <t>07:45:42Z</t>
  </si>
  <si>
    <t>11:21:10Z</t>
  </si>
  <si>
    <t>12:56:23Z</t>
  </si>
  <si>
    <t>06:37:46Z</t>
  </si>
  <si>
    <t>06:37:57Z</t>
  </si>
  <si>
    <t>06:55:23Z</t>
  </si>
  <si>
    <t>06:38:42Z</t>
  </si>
  <si>
    <t>06:39:00Z</t>
  </si>
  <si>
    <t>06:55:51Z</t>
  </si>
  <si>
    <t>11:30:32Z</t>
  </si>
  <si>
    <t>06:39:13Z</t>
  </si>
  <si>
    <t>06:56:39Z</t>
  </si>
  <si>
    <t>08:33:10Z</t>
  </si>
  <si>
    <t>06:39:35Z</t>
  </si>
  <si>
    <t>06:39:23Z</t>
  </si>
  <si>
    <t>06:39:48Z</t>
  </si>
  <si>
    <t>07:33:18Z</t>
  </si>
  <si>
    <t>06:41:19Z</t>
  </si>
  <si>
    <t>06:58:50Z</t>
  </si>
  <si>
    <t>06:41:51Z</t>
  </si>
  <si>
    <t>09:56:43Z</t>
  </si>
  <si>
    <t>06:42:09Z</t>
  </si>
  <si>
    <t>06:59:14Z</t>
  </si>
  <si>
    <t>06:59:52Z</t>
  </si>
  <si>
    <t>06:42:20Z</t>
  </si>
  <si>
    <t>06:59:39Z</t>
  </si>
  <si>
    <t>06:43:34Z</t>
  </si>
  <si>
    <t>07:00:10Z</t>
  </si>
  <si>
    <t>06:44:31Z</t>
  </si>
  <si>
    <t>07:01:52Z</t>
  </si>
  <si>
    <t>06:44:42Z</t>
  </si>
  <si>
    <t>06:44:53Z</t>
  </si>
  <si>
    <t>06:45:05Z</t>
  </si>
  <si>
    <t>08:46:56Z</t>
  </si>
  <si>
    <t>06:45:49Z</t>
  </si>
  <si>
    <t>11:55:55Z</t>
  </si>
  <si>
    <t>13:20:27Z</t>
  </si>
  <si>
    <t>11:02:29Z</t>
  </si>
  <si>
    <t>07:13:05Z</t>
  </si>
  <si>
    <t>11:03:31Z</t>
  </si>
  <si>
    <t>09:54:10Z</t>
  </si>
  <si>
    <t>13:21:17Z</t>
  </si>
  <si>
    <t>13:20:41Z</t>
  </si>
  <si>
    <t>09:54:33Z</t>
  </si>
  <si>
    <t>13:21:18Z</t>
  </si>
  <si>
    <t>13:21:46Z</t>
  </si>
  <si>
    <t>13:21:30Z</t>
  </si>
  <si>
    <t>07:14:58Z</t>
  </si>
  <si>
    <t>10:01:50Z</t>
  </si>
  <si>
    <t>13:12:02Z</t>
  </si>
  <si>
    <t>13:12:12Z</t>
  </si>
  <si>
    <t>11:04:45Z</t>
  </si>
  <si>
    <t>13:12:23Z</t>
  </si>
  <si>
    <t>11:04:33Z</t>
  </si>
  <si>
    <t>13:13:26Z</t>
  </si>
  <si>
    <t>06:29:53Z</t>
  </si>
  <si>
    <t>06:30:05Z</t>
  </si>
  <si>
    <t>06:30:15Z</t>
  </si>
  <si>
    <t>13:13:49Z</t>
  </si>
  <si>
    <t>06:30:27Z</t>
  </si>
  <si>
    <t>10:09:26Z</t>
  </si>
  <si>
    <t>13:48:21Z</t>
  </si>
  <si>
    <t>15:33:05Z</t>
  </si>
  <si>
    <t>08:09:50Z</t>
  </si>
  <si>
    <t>13:09:39Z</t>
  </si>
  <si>
    <t>11:10:23Z</t>
  </si>
  <si>
    <t>11:08:35Z</t>
  </si>
  <si>
    <t>11:44:20Z</t>
  </si>
  <si>
    <t>11:45:00Z</t>
  </si>
  <si>
    <t>11:43:21Z</t>
  </si>
  <si>
    <t>08:30:56Z</t>
  </si>
  <si>
    <t>11:55:42Z</t>
  </si>
  <si>
    <t>13:15:07Z</t>
  </si>
  <si>
    <t>12:35:17Z</t>
  </si>
  <si>
    <t>12:41:38Z</t>
  </si>
  <si>
    <t>08:09:01Z</t>
  </si>
  <si>
    <t>08:32:04Z</t>
  </si>
  <si>
    <t>09:36:48Z</t>
  </si>
  <si>
    <t>11:03:56Z</t>
  </si>
  <si>
    <t>16:12:05Z</t>
  </si>
  <si>
    <t>09:54:06Z</t>
  </si>
  <si>
    <t>11:08:49Z</t>
  </si>
  <si>
    <t>10:11:31Z</t>
  </si>
  <si>
    <t>11:09:29Z</t>
  </si>
  <si>
    <t>11:38:46Z</t>
  </si>
  <si>
    <t>10:42:47Z</t>
  </si>
  <si>
    <t>10:49:55Z</t>
  </si>
  <si>
    <t>11:04:37Z</t>
  </si>
  <si>
    <t>12:21:37Z</t>
  </si>
  <si>
    <t>11:06:50Z</t>
  </si>
  <si>
    <t>12:12:41Z</t>
  </si>
  <si>
    <t>10:29:27Z</t>
  </si>
  <si>
    <t>11:37:55Z</t>
  </si>
  <si>
    <t>11:42:32Z</t>
  </si>
  <si>
    <t>11:39:29Z</t>
  </si>
  <si>
    <t>09:32:10Z</t>
  </si>
  <si>
    <t>11:36:28Z</t>
  </si>
  <si>
    <t>11:38:21Z</t>
  </si>
  <si>
    <t>11:36:03Z</t>
  </si>
  <si>
    <t>09:26:02Z</t>
  </si>
  <si>
    <t>09:27:21Z</t>
  </si>
  <si>
    <t>08:36:24Z</t>
  </si>
  <si>
    <t>09:25:40Z</t>
  </si>
  <si>
    <t>14:50:58Z</t>
  </si>
  <si>
    <t>15:11:32Z</t>
  </si>
  <si>
    <t>15:11:55Z</t>
  </si>
  <si>
    <t>15:12:26Z</t>
  </si>
  <si>
    <t>14:47:36Z</t>
  </si>
  <si>
    <t>14:48:47Z</t>
  </si>
  <si>
    <t>14:50:03Z</t>
  </si>
  <si>
    <t>11:00:05Z</t>
  </si>
  <si>
    <t>10:48:03Z</t>
  </si>
  <si>
    <t>11:00:30Z</t>
  </si>
  <si>
    <t>11:18:40Z</t>
  </si>
  <si>
    <t>11:18:12Z</t>
  </si>
  <si>
    <t>11:17:36Z</t>
  </si>
  <si>
    <t>12:39:35Z</t>
  </si>
  <si>
    <t>12:38:14Z</t>
  </si>
  <si>
    <t>12:38:33Z</t>
  </si>
  <si>
    <t>10:43:56Z</t>
  </si>
  <si>
    <t>08:53:23Z</t>
  </si>
  <si>
    <t>10:47:17Z</t>
  </si>
  <si>
    <t>10:47:44Z</t>
  </si>
  <si>
    <t>10:46:19Z</t>
  </si>
  <si>
    <t>10:45:30Z</t>
  </si>
  <si>
    <t>10:44:52Z</t>
  </si>
  <si>
    <t>07:13:38Z</t>
  </si>
  <si>
    <t>14:30:41Z</t>
  </si>
  <si>
    <t>14:45:28Z</t>
  </si>
  <si>
    <t>14:45:11Z</t>
  </si>
  <si>
    <t>15:14:06Z</t>
  </si>
  <si>
    <t>15:12:13Z</t>
  </si>
  <si>
    <t>14:32:56Z</t>
  </si>
  <si>
    <t>14:32:34Z</t>
  </si>
  <si>
    <t>14:33:22Z</t>
  </si>
  <si>
    <t>14:41:21Z</t>
  </si>
  <si>
    <t>14:25:38Z</t>
  </si>
  <si>
    <t>14:26:39Z</t>
  </si>
  <si>
    <t>07:33:01Z</t>
  </si>
  <si>
    <t>09:59:37Z</t>
  </si>
  <si>
    <t>19:26:38Z</t>
  </si>
  <si>
    <t>14:45:01Z</t>
  </si>
  <si>
    <t>14:22:06Z</t>
  </si>
  <si>
    <t>14:21:58Z</t>
  </si>
  <si>
    <t>16:48:26Z</t>
  </si>
  <si>
    <t>15:12:17Z</t>
  </si>
  <si>
    <t>16:16:01Z</t>
  </si>
  <si>
    <t>17:56:11Z</t>
  </si>
  <si>
    <t>08:55:59Z</t>
  </si>
  <si>
    <t>08:50:49Z</t>
  </si>
  <si>
    <t>12:21:08Z</t>
  </si>
  <si>
    <t>16:50:27Z</t>
  </si>
  <si>
    <t>11:25:23Z</t>
  </si>
  <si>
    <t>13:59:51Z</t>
  </si>
  <si>
    <t>09:31:38Z</t>
  </si>
  <si>
    <t>11:38:39Z</t>
  </si>
  <si>
    <t>13:53:29Z</t>
  </si>
  <si>
    <t>10:12:47Z</t>
  </si>
  <si>
    <t>10:36:57Z</t>
  </si>
  <si>
    <t>13:34:41Z</t>
  </si>
  <si>
    <t>14:54:33Z</t>
  </si>
  <si>
    <t>16:15:37Z</t>
  </si>
  <si>
    <t>13:57:51Z</t>
  </si>
  <si>
    <t>08:46:03Z</t>
  </si>
  <si>
    <t>12:06:13Z</t>
  </si>
  <si>
    <t>09:47:20Z</t>
  </si>
  <si>
    <t>09:04:32Z</t>
  </si>
  <si>
    <t>10:00:05Z</t>
  </si>
  <si>
    <t>09:56:38Z</t>
  </si>
  <si>
    <t>15:40:21Z</t>
  </si>
  <si>
    <t>16:51:47Z</t>
  </si>
  <si>
    <t>16:55:13Z</t>
  </si>
  <si>
    <t>17:23:04Z</t>
  </si>
  <si>
    <t>09:27:11Z</t>
  </si>
  <si>
    <t>14:53:19Z</t>
  </si>
  <si>
    <t>09:10:22Z</t>
  </si>
  <si>
    <t>14:54:53Z</t>
  </si>
  <si>
    <t>14:55:34Z</t>
  </si>
  <si>
    <t>09:34:13Z</t>
  </si>
  <si>
    <t>10:42:00Z</t>
  </si>
  <si>
    <t>07:16:01Z</t>
  </si>
  <si>
    <t>12:22:51Z</t>
  </si>
  <si>
    <t>07:09:46Z</t>
  </si>
  <si>
    <t>13:49:01Z</t>
  </si>
  <si>
    <t>07:42:03Z</t>
  </si>
  <si>
    <t>14:56:19Z</t>
  </si>
  <si>
    <t>14:56:35Z</t>
  </si>
  <si>
    <t>14:56:46Z</t>
  </si>
  <si>
    <t>14:55:57Z</t>
  </si>
  <si>
    <t>09:01:53Z</t>
  </si>
  <si>
    <t>10:57:19Z</t>
  </si>
  <si>
    <t>14:05:19Z</t>
  </si>
  <si>
    <t>07:30:49Z</t>
  </si>
  <si>
    <t>12:06:39Z</t>
  </si>
  <si>
    <t>08:44:16Z</t>
  </si>
  <si>
    <t>08:13:47Z</t>
  </si>
  <si>
    <t>08:20:23Z</t>
  </si>
  <si>
    <t>08:44:47Z</t>
  </si>
  <si>
    <t>17:01:33Z</t>
  </si>
  <si>
    <t>09:26:21Z</t>
  </si>
  <si>
    <t>09:21:54Z</t>
  </si>
  <si>
    <t>09:05:34Z</t>
  </si>
  <si>
    <t>08:57:17Z</t>
  </si>
  <si>
    <t>09:09:06Z</t>
  </si>
  <si>
    <t>08:31:24Z</t>
  </si>
  <si>
    <t>09:13:22Z</t>
  </si>
  <si>
    <t>10:35:21Z</t>
  </si>
  <si>
    <t>07:35:00Z</t>
  </si>
  <si>
    <t>11:53:21Z</t>
  </si>
  <si>
    <t>09:03:37Z</t>
  </si>
  <si>
    <t>12:26:10Z</t>
  </si>
  <si>
    <t>12:07:15Z</t>
  </si>
  <si>
    <t>12:51:04Z</t>
  </si>
  <si>
    <t>12:54:18Z</t>
  </si>
  <si>
    <t>16:40:21Z</t>
  </si>
  <si>
    <t>10:08:54Z</t>
  </si>
  <si>
    <t>08:07:03Z</t>
  </si>
  <si>
    <t>15:19:26Z</t>
  </si>
  <si>
    <t>14:18:24Z</t>
  </si>
  <si>
    <t>12:09:24Z</t>
  </si>
  <si>
    <t>13:39:38Z</t>
  </si>
  <si>
    <t>12:58:40Z</t>
  </si>
  <si>
    <t>10:20:38Z</t>
  </si>
  <si>
    <t>07:10:26Z</t>
  </si>
  <si>
    <t>11:51:45Z</t>
  </si>
  <si>
    <t>09:35:21Z</t>
  </si>
  <si>
    <t>16:25:31Z</t>
  </si>
  <si>
    <t>08:50:44Z</t>
  </si>
  <si>
    <t>08:46:10Z</t>
  </si>
  <si>
    <t>08:21:51Z</t>
  </si>
  <si>
    <t>08:25:14Z</t>
  </si>
  <si>
    <t>09:56:57Z</t>
  </si>
  <si>
    <t>09:25:51Z</t>
  </si>
  <si>
    <t>13:07:09Z</t>
  </si>
  <si>
    <t>10:31:28Z</t>
  </si>
  <si>
    <t>13:08:01Z</t>
  </si>
  <si>
    <t>16:45:09Z</t>
  </si>
  <si>
    <t>10:31:41Z</t>
  </si>
  <si>
    <t>13:31:56Z</t>
  </si>
  <si>
    <t>13:40:21Z</t>
  </si>
  <si>
    <t>07:12:38Z</t>
  </si>
  <si>
    <t>08:37:18Z</t>
  </si>
  <si>
    <t>12:05:13Z</t>
  </si>
  <si>
    <t>12:02:11Z</t>
  </si>
  <si>
    <t>11:53:12Z</t>
  </si>
  <si>
    <t>12:37:21Z</t>
  </si>
  <si>
    <t>14:26:49Z</t>
  </si>
  <si>
    <t>13:25:17Z</t>
  </si>
  <si>
    <t>12:54:06Z</t>
  </si>
  <si>
    <t>13:36:33Z</t>
  </si>
  <si>
    <t>07:52:51Z</t>
  </si>
  <si>
    <t>15:10:37Z</t>
  </si>
  <si>
    <t>15:09:14Z</t>
  </si>
  <si>
    <t>09:00:32Z</t>
  </si>
  <si>
    <t>09:40:34Z</t>
  </si>
  <si>
    <t>16:16:32Z</t>
  </si>
  <si>
    <t>15:04:38Z</t>
  </si>
  <si>
    <t>16:46:47Z</t>
  </si>
  <si>
    <t>09:55:02Z</t>
  </si>
  <si>
    <t>12:42:57Z</t>
  </si>
  <si>
    <t>14:20:47Z</t>
  </si>
  <si>
    <t>10:16:35Z</t>
  </si>
  <si>
    <t>13:27:55Z</t>
  </si>
  <si>
    <t>11:46:08Z</t>
  </si>
  <si>
    <t>09:23:11Z</t>
  </si>
  <si>
    <t>14:05:13Z</t>
  </si>
  <si>
    <t>09:20:29Z</t>
  </si>
  <si>
    <t>14:45:12Z</t>
  </si>
  <si>
    <t>09:10:36Z</t>
  </si>
  <si>
    <t>15:19:19Z</t>
  </si>
  <si>
    <t>17:14:33Z</t>
  </si>
  <si>
    <t>11:01:48Z</t>
  </si>
  <si>
    <t>10:52:26Z</t>
  </si>
  <si>
    <t>10:20:44Z</t>
  </si>
  <si>
    <t>14:01:19Z</t>
  </si>
  <si>
    <t>14:57:22Z</t>
  </si>
  <si>
    <t>15:19:44Z</t>
  </si>
  <si>
    <t>15:17:27Z</t>
  </si>
  <si>
    <t>14:57:07Z</t>
  </si>
  <si>
    <t>15:49:29Z</t>
  </si>
  <si>
    <t>15:22:45Z</t>
  </si>
  <si>
    <t>15:23:19Z</t>
  </si>
  <si>
    <t>14:03:35Z</t>
  </si>
  <si>
    <t>13:45:25Z</t>
  </si>
  <si>
    <t>13:45:12Z</t>
  </si>
  <si>
    <t>12:19:17Z</t>
  </si>
  <si>
    <t>09:44:59Z</t>
  </si>
  <si>
    <t>10:37:53Z</t>
  </si>
  <si>
    <t>08:40:57Z</t>
  </si>
  <si>
    <t>15:37:56Z</t>
  </si>
  <si>
    <t>09:03:45Z</t>
  </si>
  <si>
    <t>15:52:52Z</t>
  </si>
  <si>
    <t>15:51:59Z</t>
  </si>
  <si>
    <t>15:52:33Z</t>
  </si>
  <si>
    <t>10:07:48Z</t>
  </si>
  <si>
    <t>11:04:04Z</t>
  </si>
  <si>
    <t>09:53:08Z</t>
  </si>
  <si>
    <t>10:10:29Z</t>
  </si>
  <si>
    <t>08:43:32Z</t>
  </si>
  <si>
    <t>08:07:11Z</t>
  </si>
  <si>
    <t>13:08:19Z</t>
  </si>
  <si>
    <t>13:00:37Z</t>
  </si>
  <si>
    <t>12:45:49Z</t>
  </si>
  <si>
    <t>12:18:45Z</t>
  </si>
  <si>
    <t>12:42:07Z</t>
  </si>
  <si>
    <t>08:17:13Z</t>
  </si>
  <si>
    <t>10:06:11Z</t>
  </si>
  <si>
    <t>13:43:26Z</t>
  </si>
  <si>
    <t>13:46:40Z</t>
  </si>
  <si>
    <t>08:23:11Z</t>
  </si>
  <si>
    <t>13:57:14Z</t>
  </si>
  <si>
    <t>14:06:27Z</t>
  </si>
  <si>
    <t>12:38:00Z</t>
  </si>
  <si>
    <t>07:50:21Z</t>
  </si>
  <si>
    <t>08:25:42Z</t>
  </si>
  <si>
    <t>13:02:18Z</t>
  </si>
  <si>
    <t>09:19:30Z</t>
  </si>
  <si>
    <t>09:42:41Z</t>
  </si>
  <si>
    <t>08:43:06Z</t>
  </si>
  <si>
    <t>08:58:00Z</t>
  </si>
  <si>
    <t>08:57:43Z</t>
  </si>
  <si>
    <t>09:09:02Z</t>
  </si>
  <si>
    <t>08:28:55Z</t>
  </si>
  <si>
    <t>08:35:33Z</t>
  </si>
  <si>
    <t>08:34:23Z</t>
  </si>
  <si>
    <t>07:47:38Z</t>
  </si>
  <si>
    <t>07:17:30Z</t>
  </si>
  <si>
    <t>12:44:56Z</t>
  </si>
  <si>
    <t>12:53:15Z</t>
  </si>
  <si>
    <t>10:42:54Z</t>
  </si>
  <si>
    <t>12:57:28Z</t>
  </si>
  <si>
    <t>12:45:17Z</t>
  </si>
  <si>
    <t>12:44:47Z</t>
  </si>
  <si>
    <t>07:46:10Z</t>
  </si>
  <si>
    <t>12:54:24Z</t>
  </si>
  <si>
    <t>12:54:58Z</t>
  </si>
  <si>
    <t>11:18:02Z</t>
  </si>
  <si>
    <t>08:23:06Z</t>
  </si>
  <si>
    <t>08:39:22Z</t>
  </si>
  <si>
    <t>07:53:34Z</t>
  </si>
  <si>
    <t>08:22:10Z</t>
  </si>
  <si>
    <t>07:37:03Z</t>
  </si>
  <si>
    <t>08:01:49Z</t>
  </si>
  <si>
    <t>07:39:24Z</t>
  </si>
  <si>
    <t>09:07:25Z</t>
  </si>
  <si>
    <t>13:54:26Z</t>
  </si>
  <si>
    <t>08:32:07Z</t>
  </si>
  <si>
    <t>11:02:57Z</t>
  </si>
  <si>
    <t>08:13:57Z</t>
  </si>
  <si>
    <t>09:44:40Z</t>
  </si>
  <si>
    <t>11:16:05Z</t>
  </si>
  <si>
    <t>07:28:07Z</t>
  </si>
  <si>
    <t>08:49:55Z</t>
  </si>
  <si>
    <t>14:39:33Z</t>
  </si>
  <si>
    <t>07:26:58Z</t>
  </si>
  <si>
    <t>06:44:32Z</t>
  </si>
  <si>
    <t>06:46:45Z</t>
  </si>
  <si>
    <t>14:14:48Z</t>
  </si>
  <si>
    <t>11:15:02Z</t>
  </si>
  <si>
    <t>09:05:55Z</t>
  </si>
  <si>
    <t>14:46:50Z</t>
  </si>
  <si>
    <t>16:41:15Z</t>
  </si>
  <si>
    <t>10:33:50Z</t>
  </si>
  <si>
    <t>15:12:39Z</t>
  </si>
  <si>
    <t>17:25:47Z</t>
  </si>
  <si>
    <t>18:38:00Z</t>
  </si>
  <si>
    <t>08:29:00Z</t>
  </si>
  <si>
    <t>13:34:01Z</t>
  </si>
  <si>
    <t>13:48:40Z</t>
  </si>
  <si>
    <t>13:06:09Z</t>
  </si>
  <si>
    <t>16:18:24Z</t>
  </si>
  <si>
    <t>12:07:49Z</t>
  </si>
  <si>
    <t>15:04:21Z</t>
  </si>
  <si>
    <t>15:41:13Z</t>
  </si>
  <si>
    <t>10:43:49Z</t>
  </si>
  <si>
    <t>15:56:30Z</t>
  </si>
  <si>
    <t>15:15:47Z</t>
  </si>
  <si>
    <t>13:53:27Z</t>
  </si>
  <si>
    <t>15:11:51Z</t>
  </si>
  <si>
    <t>15:20:32Z</t>
  </si>
  <si>
    <t>16:26:09Z</t>
  </si>
  <si>
    <t>09:20:56Z</t>
  </si>
  <si>
    <t>15:43:03Z</t>
  </si>
  <si>
    <t>16:07:31Z</t>
  </si>
  <si>
    <t>17:04:50Z</t>
  </si>
  <si>
    <t>08:01:03Z</t>
  </si>
  <si>
    <t>10:29:33Z</t>
  </si>
  <si>
    <t>09:43:19Z</t>
  </si>
  <si>
    <t>15:49:10Z</t>
  </si>
  <si>
    <t>16:17:17Z</t>
  </si>
  <si>
    <t>10:55:56Z</t>
  </si>
  <si>
    <t>15:21:17Z</t>
  </si>
  <si>
    <t>13:23:30Z</t>
  </si>
  <si>
    <t>11:39:36Z</t>
  </si>
  <si>
    <t>13:00:56Z</t>
  </si>
  <si>
    <t>14:39:34Z</t>
  </si>
  <si>
    <t>11:51:05Z</t>
  </si>
  <si>
    <t>15:10:39Z</t>
  </si>
  <si>
    <t>12:16:37Z</t>
  </si>
  <si>
    <t>14:04:37Z</t>
  </si>
  <si>
    <t>10:29:14Z</t>
  </si>
  <si>
    <t>11:38:36Z</t>
  </si>
  <si>
    <t>15:09:51Z</t>
  </si>
  <si>
    <t>08:20:39Z</t>
  </si>
  <si>
    <t>13:17:12Z</t>
  </si>
  <si>
    <t>13:29:12Z</t>
  </si>
  <si>
    <t>15:54:51Z</t>
  </si>
  <si>
    <t>13:57:03Z</t>
  </si>
  <si>
    <t>14:06:05Z</t>
  </si>
  <si>
    <t>14:42:04Z</t>
  </si>
  <si>
    <t>16:06:05Z</t>
  </si>
  <si>
    <t>15:16:25Z</t>
  </si>
  <si>
    <t>15:17:11Z</t>
  </si>
  <si>
    <t>12:29:29Z</t>
  </si>
  <si>
    <t>14:14:13Z</t>
  </si>
  <si>
    <t>15:46:33Z</t>
  </si>
  <si>
    <t>16:33:10Z</t>
  </si>
  <si>
    <t>17:50:52Z</t>
  </si>
  <si>
    <t>15:29:20Z</t>
  </si>
  <si>
    <t>15:52:42Z</t>
  </si>
  <si>
    <t>14:28:27Z</t>
  </si>
  <si>
    <t>16:15:14Z</t>
  </si>
  <si>
    <t>16:26:38Z</t>
  </si>
  <si>
    <t>16:21:07Z</t>
  </si>
  <si>
    <t>16:57:36Z</t>
  </si>
  <si>
    <t>17:34:32Z</t>
  </si>
  <si>
    <t>15:20:20Z</t>
  </si>
  <si>
    <t>12:35:46Z</t>
  </si>
  <si>
    <t>12:37:17Z</t>
  </si>
  <si>
    <t>10:29:29Z</t>
  </si>
  <si>
    <t>08:53:34Z</t>
  </si>
  <si>
    <t>12:47:58Z</t>
  </si>
  <si>
    <t>11:22:10Z</t>
  </si>
  <si>
    <t>08:20:49Z</t>
  </si>
  <si>
    <t>08:42:41Z</t>
  </si>
  <si>
    <t>10:45:06Z</t>
  </si>
  <si>
    <t>16:12:24Z</t>
  </si>
  <si>
    <t>14:57:25Z</t>
  </si>
  <si>
    <t>16:50:24Z</t>
  </si>
  <si>
    <t>15:22:57Z</t>
  </si>
  <si>
    <t>10:34:23Z</t>
  </si>
  <si>
    <t>14:39:48Z</t>
  </si>
  <si>
    <t>08:22:27Z</t>
  </si>
  <si>
    <t>12:38:13Z</t>
  </si>
  <si>
    <t>16:30:27Z</t>
  </si>
  <si>
    <t>15:56:13Z</t>
  </si>
  <si>
    <t>17:25:25Z</t>
  </si>
  <si>
    <t>12:26:17Z</t>
  </si>
  <si>
    <t>12:45:54Z</t>
  </si>
  <si>
    <t>17:30:39Z</t>
  </si>
  <si>
    <t>09:32:17Z</t>
  </si>
  <si>
    <t>18:50:21Z</t>
  </si>
  <si>
    <t>07:47:33Z</t>
  </si>
  <si>
    <t>16:37:10Z</t>
  </si>
  <si>
    <t>11:14:00Z</t>
  </si>
  <si>
    <t>12:47:03Z</t>
  </si>
  <si>
    <t>13:34:27Z</t>
  </si>
  <si>
    <t>13:22:53Z</t>
  </si>
  <si>
    <t>08:11:59Z</t>
  </si>
  <si>
    <t>11:24:53Z</t>
  </si>
  <si>
    <t>13:40:54Z</t>
  </si>
  <si>
    <t>17:28:52Z</t>
  </si>
  <si>
    <t>16:28:52Z</t>
  </si>
  <si>
    <t>10:29:44Z</t>
  </si>
  <si>
    <t>14:45:30Z</t>
  </si>
  <si>
    <t>09:37:38Z</t>
  </si>
  <si>
    <t>08:33:31Z</t>
  </si>
  <si>
    <t>14:44:36Z</t>
  </si>
  <si>
    <t>16:12:32Z</t>
  </si>
  <si>
    <t>17:46:00Z</t>
  </si>
  <si>
    <t>09:52:57Z</t>
  </si>
  <si>
    <t>07:25:05Z</t>
  </si>
  <si>
    <t>07:38:59Z</t>
  </si>
  <si>
    <t>11:59:40Z</t>
  </si>
  <si>
    <t>17:20:25Z</t>
  </si>
  <si>
    <t>15:43:04Z</t>
  </si>
  <si>
    <t>10:41:27Z</t>
  </si>
  <si>
    <t>15:02:53Z</t>
  </si>
  <si>
    <t>16:53:28Z</t>
  </si>
  <si>
    <t>14:22:36Z</t>
  </si>
  <si>
    <t>13:19:02Z</t>
  </si>
  <si>
    <t>12:14:34Z</t>
  </si>
  <si>
    <t>13:23:21Z</t>
  </si>
  <si>
    <t>10:49:06Z</t>
  </si>
  <si>
    <t>12:34:34Z</t>
  </si>
  <si>
    <t>11:26:08Z</t>
  </si>
  <si>
    <t>11:57:48Z</t>
  </si>
  <si>
    <t>13:27:52Z</t>
  </si>
  <si>
    <t>10:32:34Z</t>
  </si>
  <si>
    <t>16:51:43Z</t>
  </si>
  <si>
    <t>08:30:21Z</t>
  </si>
  <si>
    <t>10:26:50Z</t>
  </si>
  <si>
    <t>16:02:58Z</t>
  </si>
  <si>
    <t>17:52:21Z</t>
  </si>
  <si>
    <t>17:37:50Z</t>
  </si>
  <si>
    <t>07:49:18Z</t>
  </si>
  <si>
    <t>08:40:38Z</t>
  </si>
  <si>
    <t>08:21:29Z</t>
  </si>
  <si>
    <t>09:42:17Z</t>
  </si>
  <si>
    <t>16:34:23Z</t>
  </si>
  <si>
    <t>09:37:34Z</t>
  </si>
  <si>
    <t>12:21:29Z</t>
  </si>
  <si>
    <t>17:46:28Z</t>
  </si>
  <si>
    <t>09:55:01Z</t>
  </si>
  <si>
    <t>13:09:05Z</t>
  </si>
  <si>
    <t>08:59:52Z</t>
  </si>
  <si>
    <t>12:50:16Z</t>
  </si>
  <si>
    <t>16:32:34Z</t>
  </si>
  <si>
    <t>10:46:46Z</t>
  </si>
  <si>
    <t>12:48:29Z</t>
  </si>
  <si>
    <t>11:07:45Z</t>
  </si>
  <si>
    <t>16:18:22Z</t>
  </si>
  <si>
    <t>10:17:22Z</t>
  </si>
  <si>
    <t>09:16:54Z</t>
  </si>
  <si>
    <t>16:55:35Z</t>
  </si>
  <si>
    <t>17:17:20Z</t>
  </si>
  <si>
    <t>09:27:42Z</t>
  </si>
  <si>
    <t>16:21:35Z</t>
  </si>
  <si>
    <t>08:14:19Z</t>
  </si>
  <si>
    <t>11:31:46Z</t>
  </si>
  <si>
    <t>14:30:02Z</t>
  </si>
  <si>
    <t>10:26:58Z</t>
  </si>
  <si>
    <t>08:59:58Z</t>
  </si>
  <si>
    <t>07:36:04Z</t>
  </si>
  <si>
    <t>14:20:11Z</t>
  </si>
  <si>
    <t>08:30:41Z</t>
  </si>
  <si>
    <t>17:05:15Z</t>
  </si>
  <si>
    <t>10:10:08Z</t>
  </si>
  <si>
    <t>14:53:39Z</t>
  </si>
  <si>
    <t>15:11:22Z</t>
  </si>
  <si>
    <t>08:50:34Z</t>
  </si>
  <si>
    <t>17:01:59Z</t>
  </si>
  <si>
    <t>13:14:06Z</t>
  </si>
  <si>
    <t>14:38:14Z</t>
  </si>
  <si>
    <t>10:21:29Z</t>
  </si>
  <si>
    <t>15:21:32Z</t>
  </si>
  <si>
    <t>16:06:20Z</t>
  </si>
  <si>
    <t>18:03:53Z</t>
  </si>
  <si>
    <t>15:04:14Z</t>
  </si>
  <si>
    <t>13:32:30Z</t>
  </si>
  <si>
    <t>16:52:46Z</t>
  </si>
  <si>
    <t>16:43:21Z</t>
  </si>
  <si>
    <t>10:34:27Z</t>
  </si>
  <si>
    <t>07:20:19Z</t>
  </si>
  <si>
    <t>10:10:39Z</t>
  </si>
  <si>
    <t>08:57:45Z</t>
  </si>
  <si>
    <t>08:22:37Z</t>
  </si>
  <si>
    <t>11:14:06Z</t>
  </si>
  <si>
    <t>09:20:37Z</t>
  </si>
  <si>
    <t>11:09:38Z</t>
  </si>
  <si>
    <t>14:28:19Z</t>
  </si>
  <si>
    <t>10:17:42Z</t>
  </si>
  <si>
    <t>12:04:41Z</t>
  </si>
  <si>
    <t>14:32:11Z</t>
  </si>
  <si>
    <t>11:00:59Z</t>
  </si>
  <si>
    <t>11:59:11Z</t>
  </si>
  <si>
    <t>11:34:26Z</t>
  </si>
  <si>
    <t>08:54:00Z</t>
  </si>
  <si>
    <t>14:35:03Z</t>
  </si>
  <si>
    <t>13:30:22Z</t>
  </si>
  <si>
    <t>11:56:31Z</t>
  </si>
  <si>
    <t>10:34:56Z</t>
  </si>
  <si>
    <t>14:13:03Z</t>
  </si>
  <si>
    <t>12:06:33Z</t>
  </si>
  <si>
    <t>16:56:17Z</t>
  </si>
  <si>
    <t>15:00:58Z</t>
  </si>
  <si>
    <t>16:33:51Z</t>
  </si>
  <si>
    <t>17:53:24Z</t>
  </si>
  <si>
    <t>16:54:34Z</t>
  </si>
  <si>
    <t>17:03:43Z</t>
  </si>
  <si>
    <t>17:22:34Z</t>
  </si>
  <si>
    <t>13:40:09Z</t>
  </si>
  <si>
    <t>13:50:58Z</t>
  </si>
  <si>
    <t>11:26:46Z</t>
  </si>
  <si>
    <t>16:26:58Z</t>
  </si>
  <si>
    <t>11:34:44Z</t>
  </si>
  <si>
    <t>17:01:48Z</t>
  </si>
  <si>
    <t>15:54:31Z</t>
  </si>
  <si>
    <t>16:39:51Z</t>
  </si>
  <si>
    <t>15:40:06Z</t>
  </si>
  <si>
    <t>15:22:26Z</t>
  </si>
  <si>
    <t>17:09:30Z</t>
  </si>
  <si>
    <t>13:26:26Z</t>
  </si>
  <si>
    <t>08:56:59Z</t>
  </si>
  <si>
    <t>07:49:24Z</t>
  </si>
  <si>
    <t>13:45:51Z</t>
  </si>
  <si>
    <t>09:01:32Z</t>
  </si>
  <si>
    <t>15:23:15Z</t>
  </si>
  <si>
    <t>07:33:40Z</t>
  </si>
  <si>
    <t>10:32:11Z</t>
  </si>
  <si>
    <t>08:58:24Z</t>
  </si>
  <si>
    <t>11:03:33Z</t>
  </si>
  <si>
    <t>11:57:54Z</t>
  </si>
  <si>
    <t>12:33:03Z</t>
  </si>
  <si>
    <t>17:40:51Z</t>
  </si>
  <si>
    <t>08:59:55Z</t>
  </si>
  <si>
    <t>16:11:04Z</t>
  </si>
  <si>
    <t>10:18:30Z</t>
  </si>
  <si>
    <t>12:24:14Z</t>
  </si>
  <si>
    <t>16:20:36Z</t>
  </si>
  <si>
    <t>13:53:23Z</t>
  </si>
  <si>
    <t>15:34:09Z</t>
  </si>
  <si>
    <t>09:32:36Z</t>
  </si>
  <si>
    <t>10:02:15Z</t>
  </si>
  <si>
    <t>08:40:41Z</t>
  </si>
  <si>
    <t>17:08:27Z</t>
  </si>
  <si>
    <t>16:34:43Z</t>
  </si>
  <si>
    <t>14:23:17Z</t>
  </si>
  <si>
    <t>13:58:24Z</t>
  </si>
  <si>
    <t>16:13:16Z</t>
  </si>
  <si>
    <t>09:43:53Z</t>
  </si>
  <si>
    <t>10:50:41Z</t>
  </si>
  <si>
    <t>17:19:27Z</t>
  </si>
  <si>
    <t>15:27:26Z</t>
  </si>
  <si>
    <t>17:09:24Z</t>
  </si>
  <si>
    <t>16:58:43Z</t>
  </si>
  <si>
    <t>17:33:26Z</t>
  </si>
  <si>
    <t>11:49:01Z</t>
  </si>
  <si>
    <t>10:12:01Z</t>
  </si>
  <si>
    <t>13:23:19Z</t>
  </si>
  <si>
    <t>15:01:36Z</t>
  </si>
  <si>
    <t>17:18:13Z</t>
  </si>
  <si>
    <t>17:18:38Z</t>
  </si>
  <si>
    <t>11:37:57Z</t>
  </si>
  <si>
    <t>11:37:10Z</t>
  </si>
  <si>
    <t>11:14:07Z</t>
  </si>
  <si>
    <t>16:35:51Z</t>
  </si>
  <si>
    <t>16:35:23Z</t>
  </si>
  <si>
    <t>16:49:24Z</t>
  </si>
  <si>
    <t>17:17:57Z</t>
  </si>
  <si>
    <t>12:48:42Z</t>
  </si>
  <si>
    <t>15:10:43Z</t>
  </si>
  <si>
    <t>15:02:17Z</t>
  </si>
  <si>
    <t>11:14:54Z</t>
  </si>
  <si>
    <t>11:15:25Z</t>
  </si>
  <si>
    <t>16:36:54Z</t>
  </si>
  <si>
    <t>16:36:39Z</t>
  </si>
  <si>
    <t>16:36:23Z</t>
  </si>
  <si>
    <t>17:18:50Z</t>
  </si>
  <si>
    <t>17:19:19Z</t>
  </si>
  <si>
    <t>17:19:03Z</t>
  </si>
  <si>
    <t>11:38:14Z</t>
  </si>
  <si>
    <t>11:39:07Z</t>
  </si>
  <si>
    <t>11:41:00Z</t>
  </si>
  <si>
    <t>11:19:00Z</t>
  </si>
  <si>
    <t>16:38:25Z</t>
  </si>
  <si>
    <t>17:20:17Z</t>
  </si>
  <si>
    <t>17:20:43Z</t>
  </si>
  <si>
    <t>15:02:32Z</t>
  </si>
  <si>
    <t>11:15:45Z</t>
  </si>
  <si>
    <t>17:20:03Z</t>
  </si>
  <si>
    <t>17:19:31Z</t>
  </si>
  <si>
    <t>11:39:32Z</t>
  </si>
  <si>
    <t>11:40:08Z</t>
  </si>
  <si>
    <t>16:37:38Z</t>
  </si>
  <si>
    <t>16:37:21Z</t>
  </si>
  <si>
    <t>17:19:46Z</t>
  </si>
  <si>
    <t>15:03:15Z</t>
  </si>
  <si>
    <t>11:16:26Z</t>
  </si>
  <si>
    <t>15:11:39Z</t>
  </si>
  <si>
    <t>16:01:59Z</t>
  </si>
  <si>
    <t>16:01:37Z</t>
  </si>
  <si>
    <t>17:57:06Z</t>
  </si>
  <si>
    <t>17:57:35Z</t>
  </si>
  <si>
    <t>17:57:24Z</t>
  </si>
  <si>
    <t>17:58:03Z</t>
  </si>
  <si>
    <t>16:07:46Z</t>
  </si>
  <si>
    <t>12:33:00Z</t>
  </si>
  <si>
    <t>17:57:48Z</t>
  </si>
  <si>
    <t>15:12:20Z</t>
  </si>
  <si>
    <t>17:59:19Z</t>
  </si>
  <si>
    <t>15:14:40Z</t>
  </si>
  <si>
    <t>16:09:53Z</t>
  </si>
  <si>
    <t>18:00:00Z</t>
  </si>
  <si>
    <t>12:33:29Z</t>
  </si>
  <si>
    <t>12:34:28Z</t>
  </si>
  <si>
    <t>17:58:48Z</t>
  </si>
  <si>
    <t>17:58:36Z</t>
  </si>
  <si>
    <t>16:27:40Z</t>
  </si>
  <si>
    <t>16:27:52Z</t>
  </si>
  <si>
    <t>15:14:36Z</t>
  </si>
  <si>
    <t>12:26:36Z</t>
  </si>
  <si>
    <t>16:28:48Z</t>
  </si>
  <si>
    <t>16:28:36Z</t>
  </si>
  <si>
    <t>16:28:21Z</t>
  </si>
  <si>
    <t>12:30:31Z</t>
  </si>
  <si>
    <t>12:31:24Z</t>
  </si>
  <si>
    <t>12:30:54Z</t>
  </si>
  <si>
    <t>12:27:16Z</t>
  </si>
  <si>
    <t>12:27:02Z</t>
  </si>
  <si>
    <t>16:29:15Z</t>
  </si>
  <si>
    <t>16:29:01Z</t>
  </si>
  <si>
    <t>12:28:33Z</t>
  </si>
  <si>
    <t>12:27:58Z</t>
  </si>
  <si>
    <t>12:27:44Z</t>
  </si>
  <si>
    <t>16:55:55Z</t>
  </si>
  <si>
    <t>16:56:24Z</t>
  </si>
  <si>
    <t>16:56:10Z</t>
  </si>
  <si>
    <t>16:42:26Z</t>
  </si>
  <si>
    <t>16:41:50Z</t>
  </si>
  <si>
    <t>16:42:08Z</t>
  </si>
  <si>
    <t>12:29:12Z</t>
  </si>
  <si>
    <t>12:29:00Z</t>
  </si>
  <si>
    <t>16:30:07Z</t>
  </si>
  <si>
    <t>12:28:46Z</t>
  </si>
  <si>
    <t>16:56:58Z</t>
  </si>
  <si>
    <t>16:56:39Z</t>
  </si>
  <si>
    <t>16:42:55Z</t>
  </si>
  <si>
    <t>16:43:07Z</t>
  </si>
  <si>
    <t>16:05:42Z</t>
  </si>
  <si>
    <t>15:07:55Z</t>
  </si>
  <si>
    <t>12:19:37Z</t>
  </si>
  <si>
    <t>12:22:10Z</t>
  </si>
  <si>
    <t>12:21:55Z</t>
  </si>
  <si>
    <t>16:59:13Z</t>
  </si>
  <si>
    <t>16:58:58Z</t>
  </si>
  <si>
    <t>16:44:32Z</t>
  </si>
  <si>
    <t>16:44:15Z</t>
  </si>
  <si>
    <t>16:08:02Z</t>
  </si>
  <si>
    <t>16:58:12Z</t>
  </si>
  <si>
    <t>16:57:56Z</t>
  </si>
  <si>
    <t>16:43:36Z</t>
  </si>
  <si>
    <t>16:43:49Z</t>
  </si>
  <si>
    <t>16:43:23Z</t>
  </si>
  <si>
    <t>16:07:24Z</t>
  </si>
  <si>
    <t>16:07:47Z</t>
  </si>
  <si>
    <t>12:22:53Z</t>
  </si>
  <si>
    <t>15:08:25Z</t>
  </si>
  <si>
    <t>12:20:09Z</t>
  </si>
  <si>
    <t>12:23:02Z</t>
  </si>
  <si>
    <t>12:23:09Z</t>
  </si>
  <si>
    <t>15:08:59Z</t>
  </si>
  <si>
    <t>15:08:43Z</t>
  </si>
  <si>
    <t>15:08:51Z</t>
  </si>
  <si>
    <t>12:20:26Z</t>
  </si>
  <si>
    <t>12:20:17Z</t>
  </si>
  <si>
    <t>12:23:49Z</t>
  </si>
  <si>
    <t>15:09:07Z</t>
  </si>
  <si>
    <t>15:09:16Z</t>
  </si>
  <si>
    <t>12:20:59Z</t>
  </si>
  <si>
    <t>15:09:32Z</t>
  </si>
  <si>
    <t>12:24:07Z</t>
  </si>
  <si>
    <t>10:55:58Z</t>
  </si>
  <si>
    <t>16:43:13Z</t>
  </si>
  <si>
    <t>10:57:13Z</t>
  </si>
  <si>
    <t>10:56:29Z</t>
  </si>
  <si>
    <t>13:09:57Z</t>
  </si>
  <si>
    <t>11:32:54Z</t>
  </si>
  <si>
    <t>10:01:31Z</t>
  </si>
  <si>
    <t>10:41:47Z</t>
  </si>
  <si>
    <t>15:20:43Z</t>
  </si>
  <si>
    <t>14:25:45Z</t>
  </si>
  <si>
    <t>09:59:07Z</t>
  </si>
  <si>
    <t>08:32:10Z</t>
  </si>
  <si>
    <t>15:37:54Z</t>
  </si>
  <si>
    <t>07:06:14Z</t>
  </si>
  <si>
    <t>06:59:27Z</t>
  </si>
  <si>
    <t>14:13:24Z</t>
  </si>
  <si>
    <t>07:00:23Z</t>
  </si>
  <si>
    <t>13:20:38Z</t>
  </si>
  <si>
    <t>10:36:12Z</t>
  </si>
  <si>
    <t>15:38:47Z</t>
  </si>
  <si>
    <t>09:55:04Z</t>
  </si>
  <si>
    <t>08:04:20Z</t>
  </si>
  <si>
    <t>11:45:41Z</t>
  </si>
  <si>
    <t>08:57:10Z</t>
  </si>
  <si>
    <t>09:01:54Z</t>
  </si>
  <si>
    <t>09:00:26Z</t>
  </si>
  <si>
    <t>08:56:45Z</t>
  </si>
  <si>
    <t>13:16:57Z</t>
  </si>
  <si>
    <t>16:24:10Z</t>
  </si>
  <si>
    <t>07:17:57Z</t>
  </si>
  <si>
    <t>18:04:44Z</t>
  </si>
  <si>
    <t>11:46:43Z</t>
  </si>
  <si>
    <t>12:35:10Z</t>
  </si>
  <si>
    <t>08:18:35Z</t>
  </si>
  <si>
    <t>12:12:47Z</t>
  </si>
  <si>
    <t>11:23:33Z</t>
  </si>
  <si>
    <t>11:07:58Z</t>
  </si>
  <si>
    <t>08:11:05Z</t>
  </si>
  <si>
    <t>12:24:32Z</t>
  </si>
  <si>
    <t>15:16:50Z</t>
  </si>
  <si>
    <t>07:06:47Z</t>
  </si>
  <si>
    <t>17:57:34Z</t>
  </si>
  <si>
    <t>10:58:01Z</t>
  </si>
  <si>
    <t>17:57:59Z</t>
  </si>
  <si>
    <t>09:24:05Z</t>
  </si>
  <si>
    <t>16:57:12Z</t>
  </si>
  <si>
    <t>14:41:01Z</t>
  </si>
  <si>
    <t>07:17:38Z</t>
  </si>
  <si>
    <t>07:00:47Z</t>
  </si>
  <si>
    <t>12:34:30Z</t>
  </si>
  <si>
    <t>07:11:21Z</t>
  </si>
  <si>
    <t>14:47:15Z</t>
  </si>
  <si>
    <t>07:04:04Z</t>
  </si>
  <si>
    <t>13:55:26Z</t>
  </si>
  <si>
    <t>17:40:09Z</t>
  </si>
  <si>
    <t>16:56:50Z</t>
  </si>
  <si>
    <t>11:55:35Z</t>
  </si>
  <si>
    <t>12:13:02Z</t>
  </si>
  <si>
    <t>09:27:24Z</t>
  </si>
  <si>
    <t>16:26:08Z</t>
  </si>
  <si>
    <t>07:02:46Z</t>
  </si>
  <si>
    <t>12:28:14Z</t>
  </si>
  <si>
    <t>11:31:17Z</t>
  </si>
  <si>
    <t>11:18:55Z</t>
  </si>
  <si>
    <t>12:34:25Z</t>
  </si>
  <si>
    <t>11:59:46Z</t>
  </si>
  <si>
    <t>11:57:34Z</t>
  </si>
  <si>
    <t>18:51:37Z</t>
  </si>
  <si>
    <t>13:14:53Z</t>
  </si>
  <si>
    <t>11:50:18Z</t>
  </si>
  <si>
    <t>15:30:27Z</t>
  </si>
  <si>
    <t>12:02:35Z</t>
  </si>
  <si>
    <t>11:50:21Z</t>
  </si>
  <si>
    <t>12:13:23Z</t>
  </si>
  <si>
    <t>11:48:08Z</t>
  </si>
  <si>
    <t>16:10:03Z</t>
  </si>
  <si>
    <t>07:07:30Z</t>
  </si>
  <si>
    <t>15:10:16Z</t>
  </si>
  <si>
    <t>12:23:19Z</t>
  </si>
  <si>
    <t>08:38:35Z</t>
  </si>
  <si>
    <t>07:11:06Z</t>
  </si>
  <si>
    <t>12:25:50Z</t>
  </si>
  <si>
    <t>11:04:27Z</t>
  </si>
  <si>
    <t>10:25:49Z</t>
  </si>
  <si>
    <t>13:12:01Z</t>
  </si>
  <si>
    <t>14:34:57Z</t>
  </si>
  <si>
    <t>14:35:42Z</t>
  </si>
  <si>
    <t>17:06:14Z</t>
  </si>
  <si>
    <t>13:44:17Z</t>
  </si>
  <si>
    <t>15:29:56Z</t>
  </si>
  <si>
    <t>10:31:08Z</t>
  </si>
  <si>
    <t>12:59:04Z</t>
  </si>
  <si>
    <t>09:20:16Z</t>
  </si>
  <si>
    <t>09:31:42Z</t>
  </si>
  <si>
    <t>09:32:29Z</t>
  </si>
  <si>
    <t>13:09:44Z</t>
  </si>
  <si>
    <t>17:00:49Z</t>
  </si>
  <si>
    <t>10:58:02Z</t>
  </si>
  <si>
    <t>09:19:12Z</t>
  </si>
  <si>
    <t>12:13:43Z</t>
  </si>
  <si>
    <t>15:30:43Z</t>
  </si>
  <si>
    <t>16:47:58Z</t>
  </si>
  <si>
    <t>17:24:24Z</t>
  </si>
  <si>
    <t>08:47:08Z</t>
  </si>
  <si>
    <t>07:03:33Z</t>
  </si>
  <si>
    <t>13:56:15Z</t>
  </si>
  <si>
    <t>08:47:47Z</t>
  </si>
  <si>
    <t>10:09:40Z</t>
  </si>
  <si>
    <t>08:02:20Z</t>
  </si>
  <si>
    <t>10:02:21Z</t>
  </si>
  <si>
    <t>13:33:18Z</t>
  </si>
  <si>
    <t>10:27:04Z</t>
  </si>
  <si>
    <t>13:50:59Z</t>
  </si>
  <si>
    <t>11:22:57Z</t>
  </si>
  <si>
    <t>14:15:38Z</t>
  </si>
  <si>
    <t>12:02:07Z</t>
  </si>
  <si>
    <t>12:54:36Z</t>
  </si>
  <si>
    <t>14:33:04Z</t>
  </si>
  <si>
    <t>10:36:38Z</t>
  </si>
  <si>
    <t>12:32:28Z</t>
  </si>
  <si>
    <t>13:55:13Z</t>
  </si>
  <si>
    <t>15:57:12Z</t>
  </si>
  <si>
    <t>09:55:11Z</t>
  </si>
  <si>
    <t>12:59:48Z</t>
  </si>
  <si>
    <t>16:53:40Z</t>
  </si>
  <si>
    <t>16:58:20Z</t>
  </si>
  <si>
    <t>16:56:44Z</t>
  </si>
  <si>
    <t>16:39:06Z</t>
  </si>
  <si>
    <t>13:44:12Z</t>
  </si>
  <si>
    <t>10:32:22Z</t>
  </si>
  <si>
    <t>14:16:53Z</t>
  </si>
  <si>
    <t>10:52:55Z</t>
  </si>
  <si>
    <t>13:21:27Z</t>
  </si>
  <si>
    <t>12:54:26Z</t>
  </si>
  <si>
    <t>10:18:45Z</t>
  </si>
  <si>
    <t>14:26:45Z</t>
  </si>
  <si>
    <t>13:23:24Z</t>
  </si>
  <si>
    <t>16:03:25Z</t>
  </si>
  <si>
    <t>14:25:03Z</t>
  </si>
  <si>
    <t>12:49:28Z</t>
  </si>
  <si>
    <t>10:32:26Z</t>
  </si>
  <si>
    <t>14:03:57Z</t>
  </si>
  <si>
    <t>09:33:43Z</t>
  </si>
  <si>
    <t>12:12:13Z</t>
  </si>
  <si>
    <t>10:08:04Z</t>
  </si>
  <si>
    <t>17:51:29Z</t>
  </si>
  <si>
    <t>15:24:52Z</t>
  </si>
  <si>
    <t>08:25:49Z</t>
  </si>
  <si>
    <t>16:10:34Z</t>
  </si>
  <si>
    <t>08:57:04Z</t>
  </si>
  <si>
    <t>10:55:57Z</t>
  </si>
  <si>
    <t>15:09:08Z</t>
  </si>
  <si>
    <t>15:30:58Z</t>
  </si>
  <si>
    <t>09:47:07Z</t>
  </si>
  <si>
    <t>16:53:01Z</t>
  </si>
  <si>
    <t>11:51:15Z</t>
  </si>
  <si>
    <t>14:41:43Z</t>
  </si>
  <si>
    <t>15:39:59Z</t>
  </si>
  <si>
    <t>08:20:04Z</t>
  </si>
  <si>
    <t>09:11:54Z</t>
  </si>
  <si>
    <t>09:05:45Z</t>
  </si>
  <si>
    <t>16:21:50Z</t>
  </si>
  <si>
    <t>09:58:18Z</t>
  </si>
  <si>
    <t>13:15:49Z</t>
  </si>
  <si>
    <t>16:14:37Z</t>
  </si>
  <si>
    <t>15:45:39Z</t>
  </si>
  <si>
    <t>17:19:39Z</t>
  </si>
  <si>
    <t>10:23:47Z</t>
  </si>
  <si>
    <t>09:10:07Z</t>
  </si>
  <si>
    <t>10:41:52Z</t>
  </si>
  <si>
    <t>15:42:44Z</t>
  </si>
  <si>
    <t>15:15:48Z</t>
  </si>
  <si>
    <t>12:08:49Z</t>
  </si>
  <si>
    <t>10:37:16Z</t>
  </si>
  <si>
    <t>12:46:53Z</t>
  </si>
  <si>
    <t>13:21:19Z</t>
  </si>
  <si>
    <t>15:31:04Z</t>
  </si>
  <si>
    <t>11:50:39Z</t>
  </si>
  <si>
    <t>14:32:44Z</t>
  </si>
  <si>
    <t>10:56:35Z</t>
  </si>
  <si>
    <t>10:55:31Z</t>
  </si>
  <si>
    <t>13:01:55Z</t>
  </si>
  <si>
    <t>10:47:14Z</t>
  </si>
  <si>
    <t>13:03:02Z</t>
  </si>
  <si>
    <t>13:00:55Z</t>
  </si>
  <si>
    <t>15:22:23Z</t>
  </si>
  <si>
    <t>10:48:49Z</t>
  </si>
  <si>
    <t>09:39:25Z</t>
  </si>
  <si>
    <t>13:13:56Z</t>
  </si>
  <si>
    <t>14:46:02Z</t>
  </si>
  <si>
    <t>10:22:05Z</t>
  </si>
  <si>
    <t>16:33:01Z</t>
  </si>
  <si>
    <t>17:03:27Z</t>
  </si>
  <si>
    <t>15:22:54Z</t>
  </si>
  <si>
    <t>07:28:04Z</t>
  </si>
  <si>
    <t>14:19:13Z</t>
  </si>
  <si>
    <t>16:19:33Z</t>
  </si>
  <si>
    <t>16:38:28Z</t>
  </si>
  <si>
    <t>12:48:28Z</t>
  </si>
  <si>
    <t>16:57:30Z</t>
  </si>
  <si>
    <t>10:35:58Z</t>
  </si>
  <si>
    <t>18:04:02Z</t>
  </si>
  <si>
    <t>17:31:58Z</t>
  </si>
  <si>
    <t>17:34:25Z</t>
  </si>
  <si>
    <t>12:00:52Z</t>
  </si>
  <si>
    <t>15:03:31Z</t>
  </si>
  <si>
    <t>14:28:28Z</t>
  </si>
  <si>
    <t>13:19:20Z</t>
  </si>
  <si>
    <t>14:03:36Z</t>
  </si>
  <si>
    <t>16:21:42Z</t>
  </si>
  <si>
    <t>07:24:13Z</t>
  </si>
  <si>
    <t>16:09:07Z</t>
  </si>
  <si>
    <t>13:21:02Z</t>
  </si>
  <si>
    <t>15:22:07Z</t>
  </si>
  <si>
    <t>16:07:10Z</t>
  </si>
  <si>
    <t>14:08:41Z</t>
  </si>
  <si>
    <t>16:20:00Z</t>
  </si>
  <si>
    <t>13:55:16Z</t>
  </si>
  <si>
    <t>16:01:13Z</t>
  </si>
  <si>
    <t>13:07:31Z</t>
  </si>
  <si>
    <t>13:20:15Z</t>
  </si>
  <si>
    <t>13:36:23Z</t>
  </si>
  <si>
    <t>15:41:41Z</t>
  </si>
  <si>
    <t>13:30:57Z</t>
  </si>
  <si>
    <t>13:48:32Z</t>
  </si>
  <si>
    <t>10:45:26Z</t>
  </si>
  <si>
    <t>14:51:53Z</t>
  </si>
  <si>
    <t>15:41:57Z</t>
  </si>
  <si>
    <t>15:00:06Z</t>
  </si>
  <si>
    <t>15:58:03Z</t>
  </si>
  <si>
    <t>14:37:10Z</t>
  </si>
  <si>
    <t>13:25:19Z</t>
  </si>
  <si>
    <t>09:36:43Z</t>
  </si>
  <si>
    <t>10:31:42Z</t>
  </si>
  <si>
    <t>18:52:59Z</t>
  </si>
  <si>
    <t>13:53:35Z</t>
  </si>
  <si>
    <t>09:29:18Z</t>
  </si>
  <si>
    <t>15:16:29Z</t>
  </si>
  <si>
    <t>15:01:24Z</t>
  </si>
  <si>
    <t>15:58:56Z</t>
  </si>
  <si>
    <t>08:32:35Z</t>
  </si>
  <si>
    <t>16:57:27Z</t>
  </si>
  <si>
    <t>15:17:59Z</t>
  </si>
  <si>
    <t>10:42:34Z</t>
  </si>
  <si>
    <t>15:46:29Z</t>
  </si>
  <si>
    <t>10:38:01Z</t>
  </si>
  <si>
    <t>17:28:17Z</t>
  </si>
  <si>
    <t>18:12:07Z</t>
  </si>
  <si>
    <t>11:40:48Z</t>
  </si>
  <si>
    <t>11:47:30Z</t>
  </si>
  <si>
    <t>09:45:15Z</t>
  </si>
  <si>
    <t>17:06:11Z</t>
  </si>
  <si>
    <t>15:02:26Z</t>
  </si>
  <si>
    <t>18:45:11Z</t>
  </si>
  <si>
    <t>15:29:15Z</t>
  </si>
  <si>
    <t>14:30:16Z</t>
  </si>
  <si>
    <t>13:04:55Z</t>
  </si>
  <si>
    <t>18:44:47Z</t>
  </si>
  <si>
    <t>08:15:39Z</t>
  </si>
  <si>
    <t>09:10:38Z</t>
  </si>
  <si>
    <t>15:16:30Z</t>
  </si>
  <si>
    <t>18:48:01Z</t>
  </si>
  <si>
    <t>15:43:17Z</t>
  </si>
  <si>
    <t>08:32:22Z</t>
  </si>
  <si>
    <t>18:44:22Z</t>
  </si>
  <si>
    <t>15:40:22Z</t>
  </si>
  <si>
    <t>10:38:22Z</t>
  </si>
  <si>
    <t>16:52:11Z</t>
  </si>
  <si>
    <t>16:59:40Z</t>
  </si>
  <si>
    <t>10:16:22Z</t>
  </si>
  <si>
    <t>09:40:11Z</t>
  </si>
  <si>
    <t>18:53:59Z</t>
  </si>
  <si>
    <t>17:05:19Z</t>
  </si>
  <si>
    <t>10:12:08Z</t>
  </si>
  <si>
    <t>10:41:39Z</t>
  </si>
  <si>
    <t>10:01:51Z</t>
  </si>
  <si>
    <t>17:21:17Z</t>
  </si>
  <si>
    <t>08:37:43Z</t>
  </si>
  <si>
    <t>08:59:01Z</t>
  </si>
  <si>
    <t>16:11:59Z</t>
  </si>
  <si>
    <t>14:14:08Z</t>
  </si>
  <si>
    <t>14:55:46Z</t>
  </si>
  <si>
    <t>10:11:19Z</t>
  </si>
  <si>
    <t>08:58:55Z</t>
  </si>
  <si>
    <t>11:11:52Z</t>
  </si>
  <si>
    <t>15:10:33Z</t>
  </si>
  <si>
    <t>13:36:37Z</t>
  </si>
  <si>
    <t>14:08:53Z</t>
  </si>
  <si>
    <t>14:18:10Z</t>
  </si>
  <si>
    <t>15:13:22Z</t>
  </si>
  <si>
    <t>15:59:58Z</t>
  </si>
  <si>
    <t>09:53:32Z</t>
  </si>
  <si>
    <t>10:58:44Z</t>
  </si>
  <si>
    <t>10:13:44Z</t>
  </si>
  <si>
    <t>16:24:01Z</t>
  </si>
  <si>
    <t>15:11:53Z</t>
  </si>
  <si>
    <t>10:27:56Z</t>
  </si>
  <si>
    <t>10:10:41Z</t>
  </si>
  <si>
    <t>15:48:57Z</t>
  </si>
  <si>
    <t>13:43:07Z</t>
  </si>
  <si>
    <t>16:23:40Z</t>
  </si>
  <si>
    <t>11:06:04Z</t>
  </si>
  <si>
    <t>10:53:55Z</t>
  </si>
  <si>
    <t>13:40:48Z</t>
  </si>
  <si>
    <t>11:06:08Z</t>
  </si>
  <si>
    <t>13:15:48Z</t>
  </si>
  <si>
    <t>10:16:40Z</t>
  </si>
  <si>
    <t>10:46:02Z</t>
  </si>
  <si>
    <t>14:04:17Z</t>
  </si>
  <si>
    <t>11:32:33Z</t>
  </si>
  <si>
    <t>13:23:57Z</t>
  </si>
  <si>
    <t>14:08:01Z</t>
  </si>
  <si>
    <t>14:43:53Z</t>
  </si>
  <si>
    <t>13:47:53Z</t>
  </si>
  <si>
    <t>13:33:51Z</t>
  </si>
  <si>
    <t>14:00:43Z</t>
  </si>
  <si>
    <t>14:08:04Z</t>
  </si>
  <si>
    <t>14:14:38Z</t>
  </si>
  <si>
    <t>14:57:47Z</t>
  </si>
  <si>
    <t>10:40:22Z</t>
  </si>
  <si>
    <t>10:09:18Z</t>
  </si>
  <si>
    <t>09:37:04Z</t>
  </si>
  <si>
    <t>15:17:44Z</t>
  </si>
  <si>
    <t>13:10:30Z</t>
  </si>
  <si>
    <t>13:11:54Z</t>
  </si>
  <si>
    <t>15:27:00Z</t>
  </si>
  <si>
    <t>16:25:41Z</t>
  </si>
  <si>
    <t>11:09:16Z</t>
  </si>
  <si>
    <t>13:31:06Z</t>
  </si>
  <si>
    <t>13:47:30Z</t>
  </si>
  <si>
    <t>14:12:42Z</t>
  </si>
  <si>
    <t>10:46:51Z</t>
  </si>
  <si>
    <t>09:48:51Z</t>
  </si>
  <si>
    <t>13:22:15Z</t>
  </si>
  <si>
    <t>09:58:53Z</t>
  </si>
  <si>
    <t>15:48:29Z</t>
  </si>
  <si>
    <t>10:44:11Z</t>
  </si>
  <si>
    <t>07:46:59Z</t>
  </si>
  <si>
    <t>17:19:50Z</t>
  </si>
  <si>
    <t>14:45:22Z</t>
  </si>
  <si>
    <t>13:26:58Z</t>
  </si>
  <si>
    <t>10:35:35Z</t>
  </si>
  <si>
    <t>15:53:18Z</t>
  </si>
  <si>
    <t>14:35:53Z</t>
  </si>
  <si>
    <t>11:15:57Z</t>
  </si>
  <si>
    <t>09:54:27Z</t>
  </si>
  <si>
    <t>10:42:50Z</t>
  </si>
  <si>
    <t>11:54:58Z</t>
  </si>
  <si>
    <t>09:19:41Z</t>
  </si>
  <si>
    <t>12:03:20Z</t>
  </si>
  <si>
    <t>13:13:42Z</t>
  </si>
  <si>
    <t>11:57:59Z</t>
  </si>
  <si>
    <t>10:21:59Z</t>
  </si>
  <si>
    <t>13:29:49Z</t>
  </si>
  <si>
    <t>14:47:45Z</t>
  </si>
  <si>
    <t>14:06:24Z</t>
  </si>
  <si>
    <t>14:44:40Z</t>
  </si>
  <si>
    <t>16:02:37Z</t>
  </si>
  <si>
    <t>13:14:52Z</t>
  </si>
  <si>
    <t>15:41:39Z</t>
  </si>
  <si>
    <t>11:07:48Z</t>
  </si>
  <si>
    <t>15:26:04Z</t>
  </si>
  <si>
    <t>17:41:28Z</t>
  </si>
  <si>
    <t>15:46:30Z</t>
  </si>
  <si>
    <t>10:32:55Z</t>
  </si>
  <si>
    <t>12:14:18Z</t>
  </si>
  <si>
    <t>11:08:24Z</t>
  </si>
  <si>
    <t>10:49:37Z</t>
  </si>
  <si>
    <t>14:22:25Z</t>
  </si>
  <si>
    <t>10:04:54Z</t>
  </si>
  <si>
    <t>14:08:34Z</t>
  </si>
  <si>
    <t>11:00:12Z</t>
  </si>
  <si>
    <t>15:12:32Z</t>
  </si>
  <si>
    <t>10:47:22Z</t>
  </si>
  <si>
    <t>11:40:46Z</t>
  </si>
  <si>
    <t>14:38:21Z</t>
  </si>
  <si>
    <t>10:24:24Z</t>
  </si>
  <si>
    <t>14:13:44Z</t>
  </si>
  <si>
    <t>10:14:20Z</t>
  </si>
  <si>
    <t>10:11:44Z</t>
  </si>
  <si>
    <t>13:54:37Z</t>
  </si>
  <si>
    <t>08:42:39Z</t>
  </si>
  <si>
    <t>11:09:56Z</t>
  </si>
  <si>
    <t>12:41:15Z</t>
  </si>
  <si>
    <t>10:53:31Z</t>
  </si>
  <si>
    <t>11:27:54Z</t>
  </si>
  <si>
    <t>11:33:01Z</t>
  </si>
  <si>
    <t>11:54:50Z</t>
  </si>
  <si>
    <t>09:46:42Z</t>
  </si>
  <si>
    <t>11:44:53Z</t>
  </si>
  <si>
    <t>15:14:43Z</t>
  </si>
  <si>
    <t>07:48:31Z</t>
  </si>
  <si>
    <t>07:46:34Z</t>
  </si>
  <si>
    <t>07:54:26Z</t>
  </si>
  <si>
    <t>07:55:30Z</t>
  </si>
  <si>
    <t>08:40:18Z</t>
  </si>
  <si>
    <t>08:13:25Z</t>
  </si>
  <si>
    <t>10:24:17Z</t>
  </si>
  <si>
    <t>07:15:08Z</t>
  </si>
  <si>
    <t>07:30:07Z</t>
  </si>
  <si>
    <t>07:47:14Z</t>
  </si>
  <si>
    <t>08:48:44Z</t>
  </si>
  <si>
    <t>08:43:09Z</t>
  </si>
  <si>
    <t>09:15:54Z</t>
  </si>
  <si>
    <t>08:40:15Z</t>
  </si>
  <si>
    <t>09:04:07Z</t>
  </si>
  <si>
    <t>08:08:19Z</t>
  </si>
  <si>
    <t>08:46:09Z</t>
  </si>
  <si>
    <t>07:18:01Z</t>
  </si>
  <si>
    <t>12:53:28Z</t>
  </si>
  <si>
    <t>07:18:46Z</t>
  </si>
  <si>
    <t>07:16:57Z</t>
  </si>
  <si>
    <t>07:23:39Z</t>
  </si>
  <si>
    <t>10:09:37Z</t>
  </si>
  <si>
    <t>07:57:34Z</t>
  </si>
  <si>
    <t>08:20:31Z</t>
  </si>
  <si>
    <t>07:27:50Z</t>
  </si>
  <si>
    <t>09:41:09Z</t>
  </si>
  <si>
    <t>13:25:54Z</t>
  </si>
  <si>
    <t>13:41:57Z</t>
  </si>
  <si>
    <t>14:12:43Z</t>
  </si>
  <si>
    <t>13:43:11Z</t>
  </si>
  <si>
    <t>13:27:21Z</t>
  </si>
  <si>
    <t>13:44:08Z</t>
  </si>
  <si>
    <t>13:28:05Z</t>
  </si>
  <si>
    <t>14:06:12Z</t>
  </si>
  <si>
    <t>14:00:09Z</t>
  </si>
  <si>
    <t>13:39:43Z</t>
  </si>
  <si>
    <t>13:40:26Z</t>
  </si>
  <si>
    <t>14:03:39Z</t>
  </si>
  <si>
    <t>13:30:54Z</t>
  </si>
  <si>
    <t>16:05:25Z</t>
  </si>
  <si>
    <t>08:03:15Z</t>
  </si>
  <si>
    <t>08:10:02Z</t>
  </si>
  <si>
    <t>09:37:01Z</t>
  </si>
  <si>
    <t>16:00:39Z</t>
  </si>
  <si>
    <t>09:18:34Z</t>
  </si>
  <si>
    <t>16:17:13Z</t>
  </si>
  <si>
    <t>14:19:34Z</t>
  </si>
  <si>
    <t>09:55:27Z</t>
  </si>
  <si>
    <t>10:34:41Z</t>
  </si>
  <si>
    <t>07:29:05Z</t>
  </si>
  <si>
    <t>15:45:00Z</t>
  </si>
  <si>
    <t>11:32:12Z</t>
  </si>
  <si>
    <t>13:38:36Z</t>
  </si>
  <si>
    <t>07:03:36Z</t>
  </si>
  <si>
    <t>16:51:32Z</t>
  </si>
  <si>
    <t>16:53:27Z</t>
  </si>
  <si>
    <t>11:43:35Z</t>
  </si>
  <si>
    <t>16:57:49Z</t>
  </si>
  <si>
    <t>16:58:27Z</t>
  </si>
  <si>
    <t>16:47:05Z</t>
  </si>
  <si>
    <t>16:53:56Z</t>
  </si>
  <si>
    <t>11:45:24Z</t>
  </si>
  <si>
    <t>16:58:49Z</t>
  </si>
  <si>
    <t>11:39:04Z</t>
  </si>
  <si>
    <t>16:59:27Z</t>
  </si>
  <si>
    <t>16:47:37Z</t>
  </si>
  <si>
    <t>16:54:26Z</t>
  </si>
  <si>
    <t>17:04:12Z</t>
  </si>
  <si>
    <t>09:28:53Z</t>
  </si>
  <si>
    <t>12:11:01Z</t>
  </si>
  <si>
    <t>14:36:17Z</t>
  </si>
  <si>
    <t>12:44:33Z</t>
  </si>
  <si>
    <t>16:02:01Z</t>
  </si>
  <si>
    <t>15:43:55Z</t>
  </si>
  <si>
    <t>10:18:08Z</t>
  </si>
  <si>
    <t>14:30:56Z</t>
  </si>
  <si>
    <t>12:12:49Z</t>
  </si>
  <si>
    <t>12:05:17Z</t>
  </si>
  <si>
    <t>13:43:21Z</t>
  </si>
  <si>
    <t>09:38:43Z</t>
  </si>
  <si>
    <t>16:40:23Z</t>
  </si>
  <si>
    <t>16:52:42Z</t>
  </si>
  <si>
    <t>17:01:46Z</t>
  </si>
  <si>
    <t>13:37:32Z</t>
  </si>
  <si>
    <t>09:08:23Z</t>
  </si>
  <si>
    <t>16:47:56Z</t>
  </si>
  <si>
    <t>17:00:18Z</t>
  </si>
  <si>
    <t>17:04:56Z</t>
  </si>
  <si>
    <t>16:48:53Z</t>
  </si>
  <si>
    <t>16:56:13Z</t>
  </si>
  <si>
    <t>16:49:39Z</t>
  </si>
  <si>
    <t>16:56:53Z</t>
  </si>
  <si>
    <t>16:49:18Z</t>
  </si>
  <si>
    <t>10:28:09Z</t>
  </si>
  <si>
    <t>13:20:43Z</t>
  </si>
  <si>
    <t>10:32:14Z</t>
  </si>
  <si>
    <t>14:02:45Z</t>
  </si>
  <si>
    <t>14:22:53Z</t>
  </si>
  <si>
    <t>14:39:54Z</t>
  </si>
  <si>
    <t>14:31:25Z</t>
  </si>
  <si>
    <t>14:44:57Z</t>
  </si>
  <si>
    <t>15:01:06Z</t>
  </si>
  <si>
    <t>15:04:57Z</t>
  </si>
  <si>
    <t>16:36:10Z</t>
  </si>
  <si>
    <t>16:40:48Z</t>
  </si>
  <si>
    <t>16:31:17Z</t>
  </si>
  <si>
    <t>16:01:17Z</t>
  </si>
  <si>
    <t>16:12:33Z</t>
  </si>
  <si>
    <t>16:06:27Z</t>
  </si>
  <si>
    <t>16:44:50Z</t>
  </si>
  <si>
    <t>15:41:16Z</t>
  </si>
  <si>
    <t>10:32:47Z</t>
  </si>
  <si>
    <t>10:34:53Z</t>
  </si>
  <si>
    <t>14:03:50Z</t>
  </si>
  <si>
    <t>15:38:16Z</t>
  </si>
  <si>
    <t>14:52:57Z</t>
  </si>
  <si>
    <t>16:10:37Z</t>
  </si>
  <si>
    <t>17:11:02Z</t>
  </si>
  <si>
    <t>10:17:01Z</t>
  </si>
  <si>
    <t>10:17:29Z</t>
  </si>
  <si>
    <t>09:20:14Z</t>
  </si>
  <si>
    <t>12:34:45Z</t>
  </si>
  <si>
    <t>18:01:28Z</t>
  </si>
  <si>
    <t>16:17:11Z</t>
  </si>
  <si>
    <t>12:32:42Z</t>
  </si>
  <si>
    <t>14:40:47Z</t>
  </si>
  <si>
    <t>07:05:04Z</t>
  </si>
  <si>
    <t>07:33:54Z</t>
  </si>
  <si>
    <t>10:02:48Z</t>
  </si>
  <si>
    <t>09:12:03Z</t>
  </si>
  <si>
    <t>17:15:58Z</t>
  </si>
  <si>
    <t>10:09:39Z</t>
  </si>
  <si>
    <t>18:00:26Z</t>
  </si>
  <si>
    <t>09:44:54Z</t>
  </si>
  <si>
    <t>18:00:27Z</t>
  </si>
  <si>
    <t>14:24:21Z</t>
  </si>
  <si>
    <t>16:01:41Z</t>
  </si>
  <si>
    <t>12:12:34Z</t>
  </si>
  <si>
    <t>09:41:24Z</t>
  </si>
  <si>
    <t>12:12:19Z</t>
  </si>
  <si>
    <t>17:13:43Z</t>
  </si>
  <si>
    <t>17:13:58Z</t>
  </si>
  <si>
    <t>17:51:46Z</t>
  </si>
  <si>
    <t>15:30:17Z</t>
  </si>
  <si>
    <t>17:01:30Z</t>
  </si>
  <si>
    <t>14:28:57Z</t>
  </si>
  <si>
    <t>16:41:20Z</t>
  </si>
  <si>
    <t>14:07:17Z</t>
  </si>
  <si>
    <t>17:52:14Z</t>
  </si>
  <si>
    <t>15:31:18Z</t>
  </si>
  <si>
    <t>10:34:10Z</t>
  </si>
  <si>
    <t>16:50:11Z</t>
  </si>
  <si>
    <t>13:28:39Z</t>
  </si>
  <si>
    <t>16:43:46Z</t>
  </si>
  <si>
    <t>10:33:12Z</t>
  </si>
  <si>
    <t>13:15:12Z</t>
  </si>
  <si>
    <t>13:20:03Z</t>
  </si>
  <si>
    <t>17:18:42Z</t>
  </si>
  <si>
    <t>17:19:09Z</t>
  </si>
  <si>
    <t>10:54:53Z</t>
  </si>
  <si>
    <t>17:48:53Z</t>
  </si>
  <si>
    <t>17:47:29Z</t>
  </si>
  <si>
    <t>18:01:34Z</t>
  </si>
  <si>
    <t>18:01:15Z</t>
  </si>
  <si>
    <t>17:48:29Z</t>
  </si>
  <si>
    <t>16:01:44Z</t>
  </si>
  <si>
    <t>17:45:55Z</t>
  </si>
  <si>
    <t>14:53:43Z</t>
  </si>
  <si>
    <t>17:48:06Z</t>
  </si>
  <si>
    <t>13:44:44Z</t>
  </si>
  <si>
    <t>17:45:34Z</t>
  </si>
  <si>
    <t>16:03:26Z</t>
  </si>
  <si>
    <t>16:30:57Z</t>
  </si>
  <si>
    <t>16:40:19Z</t>
  </si>
  <si>
    <t>13:59:38Z</t>
  </si>
  <si>
    <t>10:10:20Z</t>
  </si>
  <si>
    <t>14:35:38Z</t>
  </si>
  <si>
    <t>13:04:43Z</t>
  </si>
  <si>
    <t>13:24:51Z</t>
  </si>
  <si>
    <t>09:30:18Z</t>
  </si>
  <si>
    <t>14:37:37Z</t>
  </si>
  <si>
    <t>17:52:06Z</t>
  </si>
  <si>
    <t>19:04:43Z</t>
  </si>
  <si>
    <t>17:18:36Z</t>
  </si>
  <si>
    <t>18:25:10Z</t>
  </si>
  <si>
    <t>16:06:04Z</t>
  </si>
  <si>
    <t>15:56:10Z</t>
  </si>
  <si>
    <t>19:04:50Z</t>
  </si>
  <si>
    <t>17:18:45Z</t>
  </si>
  <si>
    <t>18:25:17Z</t>
  </si>
  <si>
    <t>16:08:33Z</t>
  </si>
  <si>
    <t>17:52:38Z</t>
  </si>
  <si>
    <t>19:05:08Z</t>
  </si>
  <si>
    <t>17:19:02Z</t>
  </si>
  <si>
    <t>18:25:31Z</t>
  </si>
  <si>
    <t>16:08:54Z</t>
  </si>
  <si>
    <t>17:52:27Z</t>
  </si>
  <si>
    <t>19:04:59Z</t>
  </si>
  <si>
    <t>17:18:53Z</t>
  </si>
  <si>
    <t>19:05:23Z</t>
  </si>
  <si>
    <t>17:19:20Z</t>
  </si>
  <si>
    <t>18:25:47Z</t>
  </si>
  <si>
    <t>17:04:36Z</t>
  </si>
  <si>
    <t>17:52:48Z</t>
  </si>
  <si>
    <t>19:05:16Z</t>
  </si>
  <si>
    <t>17:19:11Z</t>
  </si>
  <si>
    <t>18:25:39Z</t>
  </si>
  <si>
    <t>17:53:15Z</t>
  </si>
  <si>
    <t>19:05:32Z</t>
  </si>
  <si>
    <t>17:19:29Z</t>
  </si>
  <si>
    <t>18:25:54Z</t>
  </si>
  <si>
    <t>17:53:23Z</t>
  </si>
  <si>
    <t>17:53:34Z</t>
  </si>
  <si>
    <t>19:05:52Z</t>
  </si>
  <si>
    <t>18:26:09Z</t>
  </si>
  <si>
    <t>16:10:07Z</t>
  </si>
  <si>
    <t>15:56:18Z</t>
  </si>
  <si>
    <t>19:07:20Z</t>
  </si>
  <si>
    <t>17:21:18Z</t>
  </si>
  <si>
    <t>17:55:24Z</t>
  </si>
  <si>
    <t>19:07:12Z</t>
  </si>
  <si>
    <t>17:55:44Z</t>
  </si>
  <si>
    <t>19:07:28Z</t>
  </si>
  <si>
    <t>17:21:25Z</t>
  </si>
  <si>
    <t>19:07:35Z</t>
  </si>
  <si>
    <t>14:27:03Z</t>
  </si>
  <si>
    <t>12:02:02Z</t>
  </si>
  <si>
    <t>16:14:03Z</t>
  </si>
  <si>
    <t>15:15:52Z</t>
  </si>
  <si>
    <t>17:56:48Z</t>
  </si>
  <si>
    <t>19:08:11Z</t>
  </si>
  <si>
    <t>17:22:16Z</t>
  </si>
  <si>
    <t>17:04:25Z</t>
  </si>
  <si>
    <t>16:14:17Z</t>
  </si>
  <si>
    <t>14:53:44Z</t>
  </si>
  <si>
    <t>19:07:49Z</t>
  </si>
  <si>
    <t>17:56:04Z</t>
  </si>
  <si>
    <t>19:07:42Z</t>
  </si>
  <si>
    <t>17:21:42Z</t>
  </si>
  <si>
    <t>17:56:26Z</t>
  </si>
  <si>
    <t>19:07:57Z</t>
  </si>
  <si>
    <t>18:28:19Z</t>
  </si>
  <si>
    <t>17:04:04Z</t>
  </si>
  <si>
    <t>17:56:37Z</t>
  </si>
  <si>
    <t>19:08:04Z</t>
  </si>
  <si>
    <t>18:28:03Z</t>
  </si>
  <si>
    <t>17:02:38Z</t>
  </si>
  <si>
    <t>15:55:04Z</t>
  </si>
  <si>
    <t>14:24:08Z</t>
  </si>
  <si>
    <t>10:44:20Z</t>
  </si>
  <si>
    <t>14:17:45Z</t>
  </si>
  <si>
    <t>09:16:17Z</t>
  </si>
  <si>
    <t>07:21:57Z</t>
  </si>
  <si>
    <t>07:15:48Z</t>
  </si>
  <si>
    <t>07:49:14Z</t>
  </si>
  <si>
    <t>09:11:56Z</t>
  </si>
  <si>
    <t>10:03:57Z</t>
  </si>
  <si>
    <t>07:42:54Z</t>
  </si>
  <si>
    <t>17:28:04Z</t>
  </si>
  <si>
    <t>08:00:00Z</t>
  </si>
  <si>
    <t>07:57:01Z</t>
  </si>
  <si>
    <t>09:02:46Z</t>
  </si>
  <si>
    <t>08:10:56Z</t>
  </si>
  <si>
    <t>11:11:25Z</t>
  </si>
  <si>
    <t>08:15:38Z</t>
  </si>
  <si>
    <t>08:04:29Z</t>
  </si>
  <si>
    <t>13:07:11Z</t>
  </si>
  <si>
    <t>08:13:31Z</t>
  </si>
  <si>
    <t>11:03:35Z</t>
  </si>
  <si>
    <t>10:12:05Z</t>
  </si>
  <si>
    <t>11:12:06Z</t>
  </si>
  <si>
    <t>08:52:01Z</t>
  </si>
  <si>
    <t>08:37:04Z</t>
  </si>
  <si>
    <t>15:06:04Z</t>
  </si>
  <si>
    <t>08:19:23Z</t>
  </si>
  <si>
    <t>10:01:37Z</t>
  </si>
  <si>
    <t>11:52:03Z</t>
  </si>
  <si>
    <t>16:18:49Z</t>
  </si>
  <si>
    <t>16:00:55Z</t>
  </si>
  <si>
    <t>09:31:14Z</t>
  </si>
  <si>
    <t>09:17:27Z</t>
  </si>
  <si>
    <t>17:25:24Z</t>
  </si>
  <si>
    <t>17:31:16Z</t>
  </si>
  <si>
    <t>09:58:27Z</t>
  </si>
  <si>
    <t>07:10:55Z</t>
  </si>
  <si>
    <t>11:41:02Z</t>
  </si>
  <si>
    <t>13:16:50Z</t>
  </si>
  <si>
    <t>14:51:19Z</t>
  </si>
  <si>
    <t>10:03:52Z</t>
  </si>
  <si>
    <t>08:23:41Z</t>
  </si>
  <si>
    <t>09:01:31Z</t>
  </si>
  <si>
    <t>15:08:11Z</t>
  </si>
  <si>
    <t>16:26:36Z</t>
  </si>
  <si>
    <t>14:18:44Z</t>
  </si>
  <si>
    <t>16:53:37Z</t>
  </si>
  <si>
    <t>13:04:29Z</t>
  </si>
  <si>
    <t>16:08:57Z</t>
  </si>
  <si>
    <t>10:44:18Z</t>
  </si>
  <si>
    <t>09:20:21Z</t>
  </si>
  <si>
    <t>09:17:25Z</t>
  </si>
  <si>
    <t>09:19:07Z</t>
  </si>
  <si>
    <t>15:46:53Z</t>
  </si>
  <si>
    <t>08:39:52Z</t>
  </si>
  <si>
    <t>08:33:28Z</t>
  </si>
  <si>
    <t>08:35:19Z</t>
  </si>
  <si>
    <t>15:17:35Z</t>
  </si>
  <si>
    <t>16:16:19Z</t>
  </si>
  <si>
    <t>09:51:53Z</t>
  </si>
  <si>
    <t>09:50:50Z</t>
  </si>
  <si>
    <t>16:37:40Z</t>
  </si>
  <si>
    <t>12:06:43Z</t>
  </si>
  <si>
    <t>16:46:49Z</t>
  </si>
  <si>
    <t>11:04:54Z</t>
  </si>
  <si>
    <t>11:04:28Z</t>
  </si>
  <si>
    <t>10:56:10Z</t>
  </si>
  <si>
    <t>17:34:57Z</t>
  </si>
  <si>
    <t>14:37:22Z</t>
  </si>
  <si>
    <t>15:08:17Z</t>
  </si>
  <si>
    <t>13:52:03Z</t>
  </si>
  <si>
    <t>14:21:10Z</t>
  </si>
  <si>
    <t>17:14:54Z</t>
  </si>
  <si>
    <t>12:04:11Z</t>
  </si>
  <si>
    <t>17:23:47Z</t>
  </si>
  <si>
    <t>17:16:57Z</t>
  </si>
  <si>
    <t>17:17:08Z</t>
  </si>
  <si>
    <t>17:20:12Z</t>
  </si>
  <si>
    <t>15:07:39Z</t>
  </si>
  <si>
    <t>14:19:15Z</t>
  </si>
  <si>
    <t>14:12:00Z</t>
  </si>
  <si>
    <t>07:03:30Z</t>
  </si>
  <si>
    <t>07:02:23Z</t>
  </si>
  <si>
    <t>14:13:12Z</t>
  </si>
  <si>
    <t>14:16:56Z</t>
  </si>
  <si>
    <t>16:03:41Z</t>
  </si>
  <si>
    <t>15:01:05Z</t>
  </si>
  <si>
    <t>08:21:23Z</t>
  </si>
  <si>
    <t>15:59:48Z</t>
  </si>
  <si>
    <t>15:00:30Z</t>
  </si>
  <si>
    <t>16:00:09Z</t>
  </si>
  <si>
    <t>08:16:04Z</t>
  </si>
  <si>
    <t>15:20:24Z</t>
  </si>
  <si>
    <t>10:08:51Z</t>
  </si>
  <si>
    <t>08:57:55Z</t>
  </si>
  <si>
    <t>10:09:10Z</t>
  </si>
  <si>
    <t>09:55:39Z</t>
  </si>
  <si>
    <t>09:01:44Z</t>
  </si>
  <si>
    <t>07:05:05Z</t>
  </si>
  <si>
    <t>13:33:15Z</t>
  </si>
  <si>
    <t>08:34:38Z</t>
  </si>
  <si>
    <t>15:35:50Z</t>
  </si>
  <si>
    <t>08:32:03Z</t>
  </si>
  <si>
    <t>12:18:03Z</t>
  </si>
  <si>
    <t>11:00:46Z</t>
  </si>
  <si>
    <t>07:10:56Z</t>
  </si>
  <si>
    <t>10:22:38Z</t>
  </si>
  <si>
    <t>08:56:30Z</t>
  </si>
  <si>
    <t>09:03:21Z</t>
  </si>
  <si>
    <t>15:46:14Z</t>
  </si>
  <si>
    <t>07:58:32Z</t>
  </si>
  <si>
    <t>15:07:21Z</t>
  </si>
  <si>
    <t>10:33:28Z</t>
  </si>
  <si>
    <t>13:22:29Z</t>
  </si>
  <si>
    <t>10:59:39Z</t>
  </si>
  <si>
    <t>09:58:39Z</t>
  </si>
  <si>
    <t>09:44:44Z</t>
  </si>
  <si>
    <t>08:44:03Z</t>
  </si>
  <si>
    <t>09:51:09Z</t>
  </si>
  <si>
    <t>10:32:04Z</t>
  </si>
  <si>
    <t>08:58:58Z</t>
  </si>
  <si>
    <t>10:10:00Z</t>
  </si>
  <si>
    <t>14:07:49Z</t>
  </si>
  <si>
    <t>09:03:29Z</t>
  </si>
  <si>
    <t>09:34:59Z</t>
  </si>
  <si>
    <t>15:21:20Z</t>
  </si>
  <si>
    <t>08:42:29Z</t>
  </si>
  <si>
    <t>14:21:11Z</t>
  </si>
  <si>
    <t>09:02:38Z</t>
  </si>
  <si>
    <t>08:57:23Z</t>
  </si>
  <si>
    <t>16:17:37Z</t>
  </si>
  <si>
    <t>16:43:12Z</t>
  </si>
  <si>
    <t>14:13:36Z</t>
  </si>
  <si>
    <t>15:40:24Z</t>
  </si>
  <si>
    <t>10:58:25Z</t>
  </si>
  <si>
    <t>09:23:18Z</t>
  </si>
  <si>
    <t>09:02:58Z</t>
  </si>
  <si>
    <t>11:50:46Z</t>
  </si>
  <si>
    <t>15:26:31Z</t>
  </si>
  <si>
    <t>14:41:40Z</t>
  </si>
  <si>
    <t>16:15:16Z</t>
  </si>
  <si>
    <t>16:15:34Z</t>
  </si>
  <si>
    <t>14:30:05Z</t>
  </si>
  <si>
    <t>09:48:50Z</t>
  </si>
  <si>
    <t>14:30:29Z</t>
  </si>
  <si>
    <t>15:35:23Z</t>
  </si>
  <si>
    <t>13:16:06Z</t>
  </si>
  <si>
    <t>13:16:36Z</t>
  </si>
  <si>
    <t>15:34:48Z</t>
  </si>
  <si>
    <t>13:14:36Z</t>
  </si>
  <si>
    <t>15:36:05Z</t>
  </si>
  <si>
    <t>14:09:45Z</t>
  </si>
  <si>
    <t>15:39:23Z</t>
  </si>
  <si>
    <t>14:25:01Z</t>
  </si>
  <si>
    <t>10:05:13Z</t>
  </si>
  <si>
    <t>08:29:07Z</t>
  </si>
  <si>
    <t>13:32:19Z</t>
  </si>
  <si>
    <t>13:32:37Z</t>
  </si>
  <si>
    <t>13:34:31Z</t>
  </si>
  <si>
    <t>07:00:02Z</t>
  </si>
  <si>
    <t>07:08:47Z</t>
  </si>
  <si>
    <t>07:29:57Z</t>
  </si>
  <si>
    <t>07:19:09Z</t>
  </si>
  <si>
    <t>07:26:45Z</t>
  </si>
  <si>
    <t>07:07:34Z</t>
  </si>
  <si>
    <t>14:40:13Z</t>
  </si>
  <si>
    <t>15:36:55Z</t>
  </si>
  <si>
    <t>16:10:55Z</t>
  </si>
  <si>
    <t>07:39:27Z</t>
  </si>
  <si>
    <t>10:00:06Z</t>
  </si>
  <si>
    <t>09:04:39Z</t>
  </si>
  <si>
    <t>08:47:23Z</t>
  </si>
  <si>
    <t>08:40:06Z</t>
  </si>
  <si>
    <t>09:04:23Z</t>
  </si>
  <si>
    <t>15:57:04Z</t>
  </si>
  <si>
    <t>07:41:25Z</t>
  </si>
  <si>
    <t>07:22:59Z</t>
  </si>
  <si>
    <t>08:07:53Z</t>
  </si>
  <si>
    <t>16:05:08Z</t>
  </si>
  <si>
    <t>14:02:56Z</t>
  </si>
  <si>
    <t>07:41:46Z</t>
  </si>
  <si>
    <t>18:22:43Z</t>
  </si>
  <si>
    <t>18:15:05Z</t>
  </si>
  <si>
    <t>09:48:29Z</t>
  </si>
  <si>
    <t>16:35:35Z</t>
  </si>
  <si>
    <t>07:36:33Z</t>
  </si>
  <si>
    <t>07:13:18Z</t>
  </si>
  <si>
    <t>16:29:44Z</t>
  </si>
  <si>
    <t>14:43:33Z</t>
  </si>
  <si>
    <t>08:33:44Z</t>
  </si>
  <si>
    <t>09:53:36Z</t>
  </si>
  <si>
    <t>15:35:40Z</t>
  </si>
  <si>
    <t>09:01:43Z</t>
  </si>
  <si>
    <t>09:04:13Z</t>
  </si>
  <si>
    <t>16:02:10Z</t>
  </si>
  <si>
    <t>09:41:10Z</t>
  </si>
  <si>
    <t>10:01:41Z</t>
  </si>
  <si>
    <t>15:23:21Z</t>
  </si>
  <si>
    <t>15:59:17Z</t>
  </si>
  <si>
    <t>09:37:06Z</t>
  </si>
  <si>
    <t>10:02:12Z</t>
  </si>
  <si>
    <t>10:02:11Z</t>
  </si>
  <si>
    <t>10:58:28Z</t>
  </si>
  <si>
    <t>08:50:20Z</t>
  </si>
  <si>
    <t>11:36:52Z</t>
  </si>
  <si>
    <t>09:35:39Z</t>
  </si>
  <si>
    <t>12:41:55Z</t>
  </si>
  <si>
    <t>07:38:05Z</t>
  </si>
  <si>
    <t>13:42:45Z</t>
  </si>
  <si>
    <t>14:58:44Z</t>
  </si>
  <si>
    <t>10:26:53Z</t>
  </si>
  <si>
    <t>11:10:48Z</t>
  </si>
  <si>
    <t>08:20:32Z</t>
  </si>
  <si>
    <t>13:40:46Z</t>
  </si>
  <si>
    <t>10:55:33Z</t>
  </si>
  <si>
    <t>14:22:09Z</t>
  </si>
  <si>
    <t>07:43:41Z</t>
  </si>
  <si>
    <t>10:36:39Z</t>
  </si>
  <si>
    <t>08:04:57Z</t>
  </si>
  <si>
    <t>15:55:23Z</t>
  </si>
  <si>
    <t>07:34:25Z</t>
  </si>
  <si>
    <t>10:12:20Z</t>
  </si>
  <si>
    <t>07:24:25Z</t>
  </si>
  <si>
    <t>07:18:12Z</t>
  </si>
  <si>
    <t>08:08:55Z</t>
  </si>
  <si>
    <t>09:54:25Z</t>
  </si>
  <si>
    <t>07:35:50Z</t>
  </si>
  <si>
    <t>10:14:53Z</t>
  </si>
  <si>
    <t>11:42:38Z</t>
  </si>
  <si>
    <t>14:44:39Z</t>
  </si>
  <si>
    <t>09:05:04Z</t>
  </si>
  <si>
    <t>08:35:07Z</t>
  </si>
  <si>
    <t>16:42:18Z</t>
  </si>
  <si>
    <t>12:45:42Z</t>
  </si>
  <si>
    <t>16:11:28Z</t>
  </si>
  <si>
    <t>16:00:49Z</t>
  </si>
  <si>
    <t>10:03:03Z</t>
  </si>
  <si>
    <t>15:28:25Z</t>
  </si>
  <si>
    <t>11:21:49Z</t>
  </si>
  <si>
    <t>09:53:35Z</t>
  </si>
  <si>
    <t>08:39:51Z</t>
  </si>
  <si>
    <t>08:57:44Z</t>
  </si>
  <si>
    <t>09:11:31Z</t>
  </si>
  <si>
    <t>08:08:15Z</t>
  </si>
  <si>
    <t>08:31:51Z</t>
  </si>
  <si>
    <t>10:47:57Z</t>
  </si>
  <si>
    <t>10:46:36Z</t>
  </si>
  <si>
    <t>09:57:26Z</t>
  </si>
  <si>
    <t>10:32:23Z</t>
  </si>
  <si>
    <t>09:47:34Z</t>
  </si>
  <si>
    <t>10:35:31Z</t>
  </si>
  <si>
    <t>10:33:15Z</t>
  </si>
  <si>
    <t>18:06:47Z</t>
  </si>
  <si>
    <t>10:10:52Z</t>
  </si>
  <si>
    <t>10:55:01Z</t>
  </si>
  <si>
    <t>09:43:22Z</t>
  </si>
  <si>
    <t>09:57:54Z</t>
  </si>
  <si>
    <t>08:06:35Z</t>
  </si>
  <si>
    <t>09:37:35Z</t>
  </si>
  <si>
    <t>10:21:00Z</t>
  </si>
  <si>
    <t>11:30:15Z</t>
  </si>
  <si>
    <t>11:38:38Z</t>
  </si>
  <si>
    <t>09:01:18Z</t>
  </si>
  <si>
    <t>07:45:48Z</t>
  </si>
  <si>
    <t>16:22:37Z</t>
  </si>
  <si>
    <t>10:48:47Z</t>
  </si>
  <si>
    <t>10:09:24Z</t>
  </si>
  <si>
    <t>15:48:34Z</t>
  </si>
  <si>
    <t>14:21:08Z</t>
  </si>
  <si>
    <t>14:07:26Z</t>
  </si>
  <si>
    <t>10:30:18Z</t>
  </si>
  <si>
    <t>11:49:29Z</t>
  </si>
  <si>
    <t>09:16:12Z</t>
  </si>
  <si>
    <t>15:04:34Z</t>
  </si>
  <si>
    <t>11:50:33Z</t>
  </si>
  <si>
    <t>14:36:19Z</t>
  </si>
  <si>
    <t>07:04:58Z</t>
  </si>
  <si>
    <t>16:10:46Z</t>
  </si>
  <si>
    <t>07:51:48Z</t>
  </si>
  <si>
    <t>09:38:32Z</t>
  </si>
  <si>
    <t>08:11:47Z</t>
  </si>
  <si>
    <t>14:25:34Z</t>
  </si>
  <si>
    <t>07:03:43Z</t>
  </si>
  <si>
    <t>09:09:50Z</t>
  </si>
  <si>
    <t>07:54:02Z</t>
  </si>
  <si>
    <t>14:30:47Z</t>
  </si>
  <si>
    <t>17:46:35Z</t>
  </si>
  <si>
    <t>07:53:26Z</t>
  </si>
  <si>
    <t>07:19:13Z</t>
  </si>
  <si>
    <t>09:59:13Z</t>
  </si>
  <si>
    <t>14:31:48Z</t>
  </si>
  <si>
    <t>10:45:11Z</t>
  </si>
  <si>
    <t>10:59:48Z</t>
  </si>
  <si>
    <t>12:58:39Z</t>
  </si>
  <si>
    <t>14:22:16Z</t>
  </si>
  <si>
    <t>14:38:41Z</t>
  </si>
  <si>
    <t>10:58:50Z</t>
  </si>
  <si>
    <t>10:57:49Z</t>
  </si>
  <si>
    <t>09:29:43Z</t>
  </si>
  <si>
    <t>10:09:31Z</t>
  </si>
  <si>
    <t>10:53:00Z</t>
  </si>
  <si>
    <t>11:00:17Z</t>
  </si>
  <si>
    <t>10:59:27Z</t>
  </si>
  <si>
    <t>15:37:19Z</t>
  </si>
  <si>
    <t>14:29:22Z</t>
  </si>
  <si>
    <t>17:09:33Z</t>
  </si>
  <si>
    <t>14:24:18Z</t>
  </si>
  <si>
    <t>07:47:57Z</t>
  </si>
  <si>
    <t>15:31:09Z</t>
  </si>
  <si>
    <t>14:47:22Z</t>
  </si>
  <si>
    <t>13:31:17Z</t>
  </si>
  <si>
    <t>14:14:47Z</t>
  </si>
  <si>
    <t>10:45:54Z</t>
  </si>
  <si>
    <t>14:02:23Z</t>
  </si>
  <si>
    <t>15:44:00Z</t>
  </si>
  <si>
    <t>10:51:33Z</t>
  </si>
  <si>
    <t>10:59:52Z</t>
  </si>
  <si>
    <t>11:24:20Z</t>
  </si>
  <si>
    <t>09:54:47Z</t>
  </si>
  <si>
    <t>07:52:20Z</t>
  </si>
  <si>
    <t>12:58:52Z</t>
  </si>
  <si>
    <t>14:12:06Z</t>
  </si>
  <si>
    <t>10:50:38Z</t>
  </si>
  <si>
    <t>14:18:54Z</t>
  </si>
  <si>
    <t>14:24:24Z</t>
  </si>
  <si>
    <t>12:55:23Z</t>
  </si>
  <si>
    <t>14:01:40Z</t>
  </si>
  <si>
    <t>13:41:08Z</t>
  </si>
  <si>
    <t>14:01:56Z</t>
  </si>
  <si>
    <t>07:20:36Z</t>
  </si>
  <si>
    <t>13:24:58Z</t>
  </si>
  <si>
    <t>14:41:46Z</t>
  </si>
  <si>
    <t>13:44:36Z</t>
  </si>
  <si>
    <t>16:20:18Z</t>
  </si>
  <si>
    <t>17:16:10Z</t>
  </si>
  <si>
    <t>17:10:36Z</t>
  </si>
  <si>
    <t>09:24:45Z</t>
  </si>
  <si>
    <t>15:54:56Z</t>
  </si>
  <si>
    <t>13:58:39Z</t>
  </si>
  <si>
    <t>10:41:37Z</t>
  </si>
  <si>
    <t>08:14:08Z</t>
  </si>
  <si>
    <t>11:54:43Z</t>
  </si>
  <si>
    <t>10:41:57Z</t>
  </si>
  <si>
    <t>07:30:08Z</t>
  </si>
  <si>
    <t>07:25:38Z</t>
  </si>
  <si>
    <t>08:33:14Z</t>
  </si>
  <si>
    <t>07:28:29Z</t>
  </si>
  <si>
    <t>08:36:03Z</t>
  </si>
  <si>
    <t>10:48:31Z</t>
  </si>
  <si>
    <t>08:31:02Z</t>
  </si>
  <si>
    <t>08:41:19Z</t>
  </si>
  <si>
    <t>08:33:38Z</t>
  </si>
  <si>
    <t>08:34:51Z</t>
  </si>
  <si>
    <t>07:32:20Z</t>
  </si>
  <si>
    <t>07:41:57Z</t>
  </si>
  <si>
    <t>10:35:08Z</t>
  </si>
  <si>
    <t>09:17:05Z</t>
  </si>
  <si>
    <t>11:21:20Z</t>
  </si>
  <si>
    <t>11:20:20Z</t>
  </si>
  <si>
    <t>12:40:37Z</t>
  </si>
  <si>
    <t>11:31:05Z</t>
  </si>
  <si>
    <t>11:28:59Z</t>
  </si>
  <si>
    <t>11:31:52Z</t>
  </si>
  <si>
    <t>12:46:26Z</t>
  </si>
  <si>
    <t>12:31:19Z</t>
  </si>
  <si>
    <t>12:38:28Z</t>
  </si>
  <si>
    <t>12:34:38Z</t>
  </si>
  <si>
    <t>12:48:19Z</t>
  </si>
  <si>
    <t>12:43:19Z</t>
  </si>
  <si>
    <t>12:54:38Z</t>
  </si>
  <si>
    <t>12:52:06Z</t>
  </si>
  <si>
    <t>12:51:14Z</t>
  </si>
  <si>
    <t>12:58:34Z</t>
  </si>
  <si>
    <t>10:20:22Z</t>
  </si>
  <si>
    <t>12:50:33Z</t>
  </si>
  <si>
    <t>12:58:04Z</t>
  </si>
  <si>
    <t>12:56:25Z</t>
  </si>
  <si>
    <t>13:02:55Z</t>
  </si>
  <si>
    <t>12:45:35Z</t>
  </si>
  <si>
    <t>12:57:31Z</t>
  </si>
  <si>
    <t>13:03:37Z</t>
  </si>
  <si>
    <t>12:59:31Z</t>
  </si>
  <si>
    <t>13:05:07Z</t>
  </si>
  <si>
    <t>07:16:03Z</t>
  </si>
  <si>
    <t>10:28:26Z</t>
  </si>
  <si>
    <t>12:39:55Z</t>
  </si>
  <si>
    <t>13:48:12Z</t>
  </si>
  <si>
    <t>09:47:53Z</t>
  </si>
  <si>
    <t>08:04:54Z</t>
  </si>
  <si>
    <t>14:37:05Z</t>
  </si>
  <si>
    <t>07:04:38Z</t>
  </si>
  <si>
    <t>07:31:49Z</t>
  </si>
  <si>
    <t>12:44:10Z</t>
  </si>
  <si>
    <t>14:41:32Z</t>
  </si>
  <si>
    <t>12:45:16Z</t>
  </si>
  <si>
    <t>08:39:41Z</t>
  </si>
  <si>
    <t>12:47:44Z</t>
  </si>
  <si>
    <t>12:48:23Z</t>
  </si>
  <si>
    <t>16:23:01Z</t>
  </si>
  <si>
    <t>08:05:36Z</t>
  </si>
  <si>
    <t>16:15:36Z</t>
  </si>
  <si>
    <t>15:00:47Z</t>
  </si>
  <si>
    <t>12:49:37Z</t>
  </si>
  <si>
    <t>16:43:53Z</t>
  </si>
  <si>
    <t>15:44:43Z</t>
  </si>
  <si>
    <t>06:42:10Z</t>
  </si>
  <si>
    <t>06:57:16Z</t>
  </si>
  <si>
    <t>06:37:33Z</t>
  </si>
  <si>
    <t>06:37:19Z</t>
  </si>
  <si>
    <t>06:45:25Z</t>
  </si>
  <si>
    <t>06:40:38Z</t>
  </si>
  <si>
    <t>06:40:21Z</t>
  </si>
  <si>
    <t>06:42:16Z</t>
  </si>
  <si>
    <t>10:59:53Z</t>
  </si>
  <si>
    <t>11:05:11Z</t>
  </si>
  <si>
    <t>11:03:21Z</t>
  </si>
  <si>
    <t>11:38:53Z</t>
  </si>
  <si>
    <t>11:01:49Z</t>
  </si>
  <si>
    <t>16:12:51Z</t>
  </si>
  <si>
    <t>08:02:03Z</t>
  </si>
  <si>
    <t>13:52:34Z</t>
  </si>
  <si>
    <t>07:47:41Z</t>
  </si>
  <si>
    <t>11:02:15Z</t>
  </si>
  <si>
    <t>14:24:57Z</t>
  </si>
  <si>
    <t>08:15:42Z</t>
  </si>
  <si>
    <t>11:10:37Z</t>
  </si>
  <si>
    <t>10:59:41Z</t>
  </si>
  <si>
    <t>08:15:26Z</t>
  </si>
  <si>
    <t>13:00:58Z</t>
  </si>
  <si>
    <t>13:00:21Z</t>
  </si>
  <si>
    <t>12:59:52Z</t>
  </si>
  <si>
    <t>11:08:40Z</t>
  </si>
  <si>
    <t>07:14:15Z</t>
  </si>
  <si>
    <t>07:29:49Z</t>
  </si>
  <si>
    <t>11:11:00Z</t>
  </si>
  <si>
    <t>11:09:32Z</t>
  </si>
  <si>
    <t>11:11:14Z</t>
  </si>
  <si>
    <t>11:09:43Z</t>
  </si>
  <si>
    <t>08:59:34Z</t>
  </si>
  <si>
    <t>07:31:52Z</t>
  </si>
  <si>
    <t>13:27:53Z</t>
  </si>
  <si>
    <t>13:04:44Z</t>
  </si>
  <si>
    <t>07:19:52Z</t>
  </si>
  <si>
    <t>15:22:16Z</t>
  </si>
  <si>
    <t>07:15:33Z</t>
  </si>
  <si>
    <t>09:11:47Z</t>
  </si>
  <si>
    <t>14:23:03Z</t>
  </si>
  <si>
    <t>07:02:57Z</t>
  </si>
  <si>
    <t>07:01:24Z</t>
  </si>
  <si>
    <t>14:47:20Z</t>
  </si>
  <si>
    <t>14:15:20Z</t>
  </si>
  <si>
    <t>07:23:21Z</t>
  </si>
  <si>
    <t>15:32:06Z</t>
  </si>
  <si>
    <t>16:13:13Z</t>
  </si>
  <si>
    <t>14:06:53Z</t>
  </si>
  <si>
    <t>12:54:50Z</t>
  </si>
  <si>
    <t>08:58:54Z</t>
  </si>
  <si>
    <t>07:40:30Z</t>
  </si>
  <si>
    <t>09:30:02Z</t>
  </si>
  <si>
    <t>13:37:00Z</t>
  </si>
  <si>
    <t>09:20:15Z</t>
  </si>
  <si>
    <t>07:19:53Z</t>
  </si>
  <si>
    <t>13:15:54Z</t>
  </si>
  <si>
    <t>09:57:44Z</t>
  </si>
  <si>
    <t>08:03:59Z</t>
  </si>
  <si>
    <t>08:21:58Z</t>
  </si>
  <si>
    <t>10:18:25Z</t>
  </si>
  <si>
    <t>07:01:16Z</t>
  </si>
  <si>
    <t>07:19:16Z</t>
  </si>
  <si>
    <t>10:48:40Z</t>
  </si>
  <si>
    <t>11:14:14Z</t>
  </si>
  <si>
    <t>08:41:07Z</t>
  </si>
  <si>
    <t>09:05:41Z</t>
  </si>
  <si>
    <t>08:32:14Z</t>
  </si>
  <si>
    <t>08:11:16Z</t>
  </si>
  <si>
    <t>09:26:59Z</t>
  </si>
  <si>
    <t>14:51:41Z</t>
  </si>
  <si>
    <t>16:02:13Z</t>
  </si>
  <si>
    <t>07:03:12Z</t>
  </si>
  <si>
    <t>09:45:45Z</t>
  </si>
  <si>
    <t>13:03:03Z</t>
  </si>
  <si>
    <t>08:17:12Z</t>
  </si>
  <si>
    <t>10:50:50Z</t>
  </si>
  <si>
    <t>13:03:20Z</t>
  </si>
  <si>
    <t>12:11:49Z</t>
  </si>
  <si>
    <t>13:03:43Z</t>
  </si>
  <si>
    <t>15:28:44Z</t>
  </si>
  <si>
    <t>15:55:52Z</t>
  </si>
  <si>
    <t>15:30:37Z</t>
  </si>
  <si>
    <t>10:44:10Z</t>
  </si>
  <si>
    <t>11:32:17Z</t>
  </si>
  <si>
    <t>11:57:01Z</t>
  </si>
  <si>
    <t>12:13:09Z</t>
  </si>
  <si>
    <t>13:05:51Z</t>
  </si>
  <si>
    <t>07:55:23Z</t>
  </si>
  <si>
    <t>12:43:48Z</t>
  </si>
  <si>
    <t>08:16:43Z</t>
  </si>
  <si>
    <t>12:01:18Z</t>
  </si>
  <si>
    <t>15:52:17Z</t>
  </si>
  <si>
    <t>17:15:39Z</t>
  </si>
  <si>
    <t>10:56:17Z</t>
  </si>
  <si>
    <t>17:16:18Z</t>
  </si>
  <si>
    <t>13:21:35Z</t>
  </si>
  <si>
    <t>14:24:12Z</t>
  </si>
  <si>
    <t>13:42:34Z</t>
  </si>
  <si>
    <t>17:26:30Z</t>
  </si>
  <si>
    <t>12:12:31Z</t>
  </si>
  <si>
    <t>11:48:49Z</t>
  </si>
  <si>
    <t>08:35:11Z</t>
  </si>
  <si>
    <t>12:19:08Z</t>
  </si>
  <si>
    <t>12:24:59Z</t>
  </si>
  <si>
    <t>08:01:41Z</t>
  </si>
  <si>
    <t>07:42:53Z</t>
  </si>
  <si>
    <t>12:53:46Z</t>
  </si>
  <si>
    <t>16:32:51Z</t>
  </si>
  <si>
    <t>08:26:26Z</t>
  </si>
  <si>
    <t>12:14:42Z</t>
  </si>
  <si>
    <t>17:14:15Z</t>
  </si>
  <si>
    <t>12:29:13Z</t>
  </si>
  <si>
    <t>12:31:06Z</t>
  </si>
  <si>
    <t>12:41:29Z</t>
  </si>
  <si>
    <t>12:05:02Z</t>
  </si>
  <si>
    <t>12:56:38Z</t>
  </si>
  <si>
    <t>12:47:41Z</t>
  </si>
  <si>
    <t>14:19:45Z</t>
  </si>
  <si>
    <t>14:43:26Z</t>
  </si>
  <si>
    <t>11:43:48Z</t>
  </si>
  <si>
    <t>13:18:57Z</t>
  </si>
  <si>
    <t>16:36:28Z</t>
  </si>
  <si>
    <t>08:29:06Z</t>
  </si>
  <si>
    <t>17:11:17Z</t>
  </si>
  <si>
    <t>08:59:38Z</t>
  </si>
  <si>
    <t>10:03:16Z</t>
  </si>
  <si>
    <t>09:32:27Z</t>
  </si>
  <si>
    <t>12:00:47Z</t>
  </si>
  <si>
    <t>11:59:34Z</t>
  </si>
  <si>
    <t>12:10:10Z</t>
  </si>
  <si>
    <t>08:02:45Z</t>
  </si>
  <si>
    <t>16:13:52Z</t>
  </si>
  <si>
    <t>12:21:39Z</t>
  </si>
  <si>
    <t>10:16:56Z</t>
  </si>
  <si>
    <t>12:29:54Z</t>
  </si>
  <si>
    <t>12:40:38Z</t>
  </si>
  <si>
    <t>11:46:07Z</t>
  </si>
  <si>
    <t>10:51:02Z</t>
  </si>
  <si>
    <t>13:02:21Z</t>
  </si>
  <si>
    <t>16:09:49Z</t>
  </si>
  <si>
    <t>13:50:31Z</t>
  </si>
  <si>
    <t>14:12:30Z</t>
  </si>
  <si>
    <t>10:48:46Z</t>
  </si>
  <si>
    <t>13:40:00Z</t>
  </si>
  <si>
    <t>14:33:19Z</t>
  </si>
  <si>
    <t>16:16:13Z</t>
  </si>
  <si>
    <t>11:56:01Z</t>
  </si>
  <si>
    <t>08:16:24Z</t>
  </si>
  <si>
    <t>11:46:30Z</t>
  </si>
  <si>
    <t>12:51:12Z</t>
  </si>
  <si>
    <t>07:02:03Z</t>
  </si>
  <si>
    <t>16:52:29Z</t>
  </si>
  <si>
    <t>07:42:16Z</t>
  </si>
  <si>
    <t>08:59:28Z</t>
  </si>
  <si>
    <t>14:13:59Z</t>
  </si>
  <si>
    <t>08:24:20Z</t>
  </si>
  <si>
    <t>12:12:04Z</t>
  </si>
  <si>
    <t>11:55:18Z</t>
  </si>
  <si>
    <t>10:47:29Z</t>
  </si>
  <si>
    <t>10:22:59Z</t>
  </si>
  <si>
    <t>16:06:55Z</t>
  </si>
  <si>
    <t>13:02:07Z</t>
  </si>
  <si>
    <t>12:05:21Z</t>
  </si>
  <si>
    <t>13:17:39Z</t>
  </si>
  <si>
    <t>11:00:34Z</t>
  </si>
  <si>
    <t>13:50:38Z</t>
  </si>
  <si>
    <t>14:21:38Z</t>
  </si>
  <si>
    <t>14:22:44Z</t>
  </si>
  <si>
    <t>16:58:00Z</t>
  </si>
  <si>
    <t>14:30:00Z</t>
  </si>
  <si>
    <t>17:28:27Z</t>
  </si>
  <si>
    <t>17:24:09Z</t>
  </si>
  <si>
    <t>17:07:59Z</t>
  </si>
  <si>
    <t>08:08:01Z</t>
  </si>
  <si>
    <t>09:50:08Z</t>
  </si>
  <si>
    <t>13:09:08Z</t>
  </si>
  <si>
    <t>13:23:05Z</t>
  </si>
  <si>
    <t>09:04:59Z</t>
  </si>
  <si>
    <t>13:08:09Z</t>
  </si>
  <si>
    <t>13:17:50Z</t>
  </si>
  <si>
    <t>13:13:32Z</t>
  </si>
  <si>
    <t>13:24:47Z</t>
  </si>
  <si>
    <t>13:30:44Z</t>
  </si>
  <si>
    <t>13:22:19Z</t>
  </si>
  <si>
    <t>10:54:00Z</t>
  </si>
  <si>
    <t>11:03:52Z</t>
  </si>
  <si>
    <t>09:31:09Z</t>
  </si>
  <si>
    <t>10:24:03Z</t>
  </si>
  <si>
    <t>16:56:03Z</t>
  </si>
  <si>
    <t>10:59:46Z</t>
  </si>
  <si>
    <t>10:42:14Z</t>
  </si>
  <si>
    <t>11:04:09Z</t>
  </si>
  <si>
    <t>12:54:42Z</t>
  </si>
  <si>
    <t>12:37:27Z</t>
  </si>
  <si>
    <t>13:43:42Z</t>
  </si>
  <si>
    <t>14:09:20Z</t>
  </si>
  <si>
    <t>13:57:07Z</t>
  </si>
  <si>
    <t>13:51:30Z</t>
  </si>
  <si>
    <t>11:01:12Z</t>
  </si>
  <si>
    <t>16:43:29Z</t>
  </si>
  <si>
    <t>17:22:28Z</t>
  </si>
  <si>
    <t>16:58:42Z</t>
  </si>
  <si>
    <t>16:38:13Z</t>
  </si>
  <si>
    <t>10:49:56Z</t>
  </si>
  <si>
    <t>16:09:14Z</t>
  </si>
  <si>
    <t>10:53:54Z</t>
  </si>
  <si>
    <t>16:16:09Z</t>
  </si>
  <si>
    <t>16:20:56Z</t>
  </si>
  <si>
    <t>07:44:33Z</t>
  </si>
  <si>
    <t>16:37:33Z</t>
  </si>
  <si>
    <t>10:54:08Z</t>
  </si>
  <si>
    <t>06:43:37Z</t>
  </si>
  <si>
    <t>16:52:08Z</t>
  </si>
  <si>
    <t>16:21:09Z</t>
  </si>
  <si>
    <t>16:53:06Z</t>
  </si>
  <si>
    <t>15:58:48Z</t>
  </si>
  <si>
    <t>16:37:46Z</t>
  </si>
  <si>
    <t>14:14:25Z</t>
  </si>
  <si>
    <t>09:20:50Z</t>
  </si>
  <si>
    <t>10:54:20Z</t>
  </si>
  <si>
    <t>16:52:19Z</t>
  </si>
  <si>
    <t>11:03:53Z</t>
  </si>
  <si>
    <t>16:10:38Z</t>
  </si>
  <si>
    <t>16:16:20Z</t>
  </si>
  <si>
    <t>10:46:32Z</t>
  </si>
  <si>
    <t>16:30:19Z</t>
  </si>
  <si>
    <t>14:04:24Z</t>
  </si>
  <si>
    <t>11:34:43Z</t>
  </si>
  <si>
    <t>11:44:37Z</t>
  </si>
  <si>
    <t>06:57:37Z</t>
  </si>
  <si>
    <t>06:57:46Z</t>
  </si>
  <si>
    <t>08:48:49Z</t>
  </si>
  <si>
    <t>09:21:22Z</t>
  </si>
  <si>
    <t>09:53:16Z</t>
  </si>
  <si>
    <t>14:53:50Z</t>
  </si>
  <si>
    <t>09:53:49Z</t>
  </si>
  <si>
    <t>08:27:47Z</t>
  </si>
  <si>
    <t>09:23:16Z</t>
  </si>
  <si>
    <t>13:38:59Z</t>
  </si>
  <si>
    <t>07:49:33Z</t>
  </si>
  <si>
    <t>10:40:35Z</t>
  </si>
  <si>
    <t>14:46:18Z</t>
  </si>
  <si>
    <t>06:59:50Z</t>
  </si>
  <si>
    <t>13:12:51Z</t>
  </si>
  <si>
    <t>12:03:56Z</t>
  </si>
  <si>
    <t>09:54:41Z</t>
  </si>
  <si>
    <t>07:00:16Z</t>
  </si>
  <si>
    <t>13:05:14Z</t>
  </si>
  <si>
    <t>07:01:51Z</t>
  </si>
  <si>
    <t>11:54:42Z</t>
  </si>
  <si>
    <t>09:09:56Z</t>
  </si>
  <si>
    <t>06:53:18Z</t>
  </si>
  <si>
    <t>14:22:43Z</t>
  </si>
  <si>
    <t>16:21:53Z</t>
  </si>
  <si>
    <t>06:54:20Z</t>
  </si>
  <si>
    <t>06:43:21Z</t>
  </si>
  <si>
    <t>10:12:40Z</t>
  </si>
  <si>
    <t>09:19:03Z</t>
  </si>
  <si>
    <t>12:47:06Z</t>
  </si>
  <si>
    <t>09:19:58Z</t>
  </si>
  <si>
    <t>07:55:20Z</t>
  </si>
  <si>
    <t>14:51:16Z</t>
  </si>
  <si>
    <t>09:37:54Z</t>
  </si>
  <si>
    <t>10:17:20Z</t>
  </si>
  <si>
    <t>12:39:23Z</t>
  </si>
  <si>
    <t>13:22:48Z</t>
  </si>
  <si>
    <t>13:23:03Z</t>
  </si>
  <si>
    <t>16:22:29Z</t>
  </si>
  <si>
    <t>09:24:51Z</t>
  </si>
  <si>
    <t>13:21:44Z</t>
  </si>
  <si>
    <t>09:49:51Z</t>
  </si>
  <si>
    <t>07:45:32Z</t>
  </si>
  <si>
    <t>12:56:15Z</t>
  </si>
  <si>
    <t>13:15:21Z</t>
  </si>
  <si>
    <t>07:57:46Z</t>
  </si>
  <si>
    <t>11:30:10Z</t>
  </si>
  <si>
    <t>09:31:58Z</t>
  </si>
  <si>
    <t>11:12:22Z</t>
  </si>
  <si>
    <t>08:59:45Z</t>
  </si>
  <si>
    <t>11:23:10Z</t>
  </si>
  <si>
    <t>14:11:56Z</t>
  </si>
  <si>
    <t>06:51:04Z</t>
  </si>
  <si>
    <t>14:37:46Z</t>
  </si>
  <si>
    <t>08:23:19Z</t>
  </si>
  <si>
    <t>10:17:38Z</t>
  </si>
  <si>
    <t>08:01:59Z</t>
  </si>
  <si>
    <t>08:00:40Z</t>
  </si>
  <si>
    <t>15:18:44Z</t>
  </si>
  <si>
    <t>08:56:00Z</t>
  </si>
  <si>
    <t>11:07:51Z</t>
  </si>
  <si>
    <t>16:05:01Z</t>
  </si>
  <si>
    <t>12:17:45Z</t>
  </si>
  <si>
    <t>09:06:37Z</t>
  </si>
  <si>
    <t>12:44:29Z</t>
  </si>
  <si>
    <t>07:50:20Z</t>
  </si>
  <si>
    <t>09:58:22Z</t>
  </si>
  <si>
    <t>08:35:37Z</t>
  </si>
  <si>
    <t>09:21:34Z</t>
  </si>
  <si>
    <t>12:01:35Z</t>
  </si>
  <si>
    <t>15:34:13Z</t>
  </si>
  <si>
    <t>08:54:44Z</t>
  </si>
  <si>
    <t>12:42:38Z</t>
  </si>
  <si>
    <t>12:33:47Z</t>
  </si>
  <si>
    <t>08:57:12Z</t>
  </si>
  <si>
    <t>14:09:51Z</t>
  </si>
  <si>
    <t>09:05:47Z</t>
  </si>
  <si>
    <t>12:09:01Z</t>
  </si>
  <si>
    <t>15:34:40Z</t>
  </si>
  <si>
    <t>08:37:45Z</t>
  </si>
  <si>
    <t>14:08:50Z</t>
  </si>
  <si>
    <t>14:16:10Z</t>
  </si>
  <si>
    <t>14:14:29Z</t>
  </si>
  <si>
    <t>08:58:16Z</t>
  </si>
  <si>
    <t>14:07:02Z</t>
  </si>
  <si>
    <t>15:03:48Z</t>
  </si>
  <si>
    <t>14:37:03Z</t>
  </si>
  <si>
    <t>14:38:43Z</t>
  </si>
  <si>
    <t>07:02:20Z</t>
  </si>
  <si>
    <t>06:55:53Z</t>
  </si>
  <si>
    <t>12:52:28Z</t>
  </si>
  <si>
    <t>15:40:26Z</t>
  </si>
  <si>
    <t>14:33:33Z</t>
  </si>
  <si>
    <t>08:13:48Z</t>
  </si>
  <si>
    <t>10:44:38Z</t>
  </si>
  <si>
    <t>14:32:40Z</t>
  </si>
  <si>
    <t>09:55:42Z</t>
  </si>
  <si>
    <t>10:55:42Z</t>
  </si>
  <si>
    <t>15:47:25Z</t>
  </si>
  <si>
    <t>09:15:47Z</t>
  </si>
  <si>
    <t>15:47:37Z</t>
  </si>
  <si>
    <t>08:17:21Z</t>
  </si>
  <si>
    <t>11:05:53Z</t>
  </si>
  <si>
    <t>11:06:06Z</t>
  </si>
  <si>
    <t>11:06:20Z</t>
  </si>
  <si>
    <t>14:37:15Z</t>
  </si>
  <si>
    <t>11:10:32Z</t>
  </si>
  <si>
    <t>10:20:45Z</t>
  </si>
  <si>
    <t>13:38:10Z</t>
  </si>
  <si>
    <t>10:47:06Z</t>
  </si>
  <si>
    <t>12:18:37Z</t>
  </si>
  <si>
    <t>10:53:34Z</t>
  </si>
  <si>
    <t>09:14:02Z</t>
  </si>
  <si>
    <t>13:01:45Z</t>
  </si>
  <si>
    <t>08:14:54Z</t>
  </si>
  <si>
    <t>14:04:11Z</t>
  </si>
  <si>
    <t>13:00:46Z</t>
  </si>
  <si>
    <t>15:13:49Z</t>
  </si>
  <si>
    <t>10:46:06Z</t>
  </si>
  <si>
    <t>15:04:40Z</t>
  </si>
  <si>
    <t>14:39:23Z</t>
  </si>
  <si>
    <t>18:27:20Z</t>
  </si>
  <si>
    <t>18:38:49Z</t>
  </si>
  <si>
    <t>19:41:46Z</t>
  </si>
  <si>
    <t>18:05:19Z</t>
  </si>
  <si>
    <t>17:43:01Z</t>
  </si>
  <si>
    <t>18:59:10Z</t>
  </si>
  <si>
    <t>17:45:30Z</t>
  </si>
  <si>
    <t>18:02:27Z</t>
  </si>
  <si>
    <t>18:16:09Z</t>
  </si>
  <si>
    <t>18:57:46Z</t>
  </si>
  <si>
    <t>17:24:10Z</t>
  </si>
  <si>
    <t>18:47:52Z</t>
  </si>
  <si>
    <t>18:25:12Z</t>
  </si>
  <si>
    <t>17:05:34Z</t>
  </si>
  <si>
    <t>17:26:14Z</t>
  </si>
  <si>
    <t>19:36:29Z</t>
  </si>
  <si>
    <t>21:27:35Z</t>
  </si>
  <si>
    <t>20:39:06Z</t>
  </si>
  <si>
    <t>20:20:13Z</t>
  </si>
  <si>
    <t>19:47:56Z</t>
  </si>
  <si>
    <t>19:05:12Z</t>
  </si>
  <si>
    <t>18:54:22Z</t>
  </si>
  <si>
    <t>16:09:12Z</t>
  </si>
  <si>
    <t>20:25:18Z</t>
  </si>
  <si>
    <t>16:35:58Z</t>
  </si>
  <si>
    <t>17:17:10Z</t>
  </si>
  <si>
    <t>18:06:29Z</t>
  </si>
  <si>
    <t>16:10:43Z</t>
  </si>
  <si>
    <t>16:26:45Z</t>
  </si>
  <si>
    <t>16:54:03Z</t>
  </si>
  <si>
    <t>17:42:45Z</t>
  </si>
  <si>
    <t>18:31:30Z</t>
  </si>
  <si>
    <t>18:28:31Z</t>
  </si>
  <si>
    <t>17:46:59Z</t>
  </si>
  <si>
    <t>17:45:21Z</t>
  </si>
  <si>
    <t>17:46:05Z</t>
  </si>
  <si>
    <t>16:31:59Z</t>
  </si>
  <si>
    <t>18:15:49Z</t>
  </si>
  <si>
    <t>18:03:37Z</t>
  </si>
  <si>
    <t>17:52:55Z</t>
  </si>
  <si>
    <t>17:33:15Z</t>
  </si>
  <si>
    <t>18:32:02Z</t>
  </si>
  <si>
    <t>17:59:23Z</t>
  </si>
  <si>
    <t>17:49:14Z</t>
  </si>
  <si>
    <t>08:18:58Z</t>
  </si>
  <si>
    <t>16:02:34Z</t>
  </si>
  <si>
    <t>19:08:56Z</t>
  </si>
  <si>
    <t>19:00:20Z</t>
  </si>
  <si>
    <t>19:35:58Z</t>
  </si>
  <si>
    <t>18:30:39Z</t>
  </si>
  <si>
    <t>20:47:21Z</t>
  </si>
  <si>
    <t>19:35:57Z</t>
  </si>
  <si>
    <t>19:03:09Z</t>
  </si>
  <si>
    <t>19:01:58Z</t>
  </si>
  <si>
    <t>19:33:43Z</t>
  </si>
  <si>
    <t>17:12:51Z</t>
  </si>
  <si>
    <t>17:33:49Z</t>
  </si>
  <si>
    <t>18:56:51Z</t>
  </si>
  <si>
    <t>20:46:21Z</t>
  </si>
  <si>
    <t>15:59:11Z</t>
  </si>
  <si>
    <t>18:26:28Z</t>
  </si>
  <si>
    <t>18:38:54Z</t>
  </si>
  <si>
    <t>19:48:07Z</t>
  </si>
  <si>
    <t>19:36:09Z</t>
  </si>
  <si>
    <t>19:24:38Z</t>
  </si>
  <si>
    <t>18:08:25Z</t>
  </si>
  <si>
    <t>20:21:01Z</t>
  </si>
  <si>
    <t>18:11:34Z</t>
  </si>
  <si>
    <t>17:12:44Z</t>
  </si>
  <si>
    <t>17:09:05Z</t>
  </si>
  <si>
    <t>19:17:56Z</t>
  </si>
  <si>
    <t>18:39:15Z</t>
  </si>
  <si>
    <t>17:52:41Z</t>
  </si>
  <si>
    <t>18:39:29Z</t>
  </si>
  <si>
    <t>16:35:18Z</t>
  </si>
  <si>
    <t>18:52:29Z</t>
  </si>
  <si>
    <t>16:57:09Z</t>
  </si>
  <si>
    <t>19:07:40Z</t>
  </si>
  <si>
    <t>17:05:18Z</t>
  </si>
  <si>
    <t>18:11:10Z</t>
  </si>
  <si>
    <t>17:45:47Z</t>
  </si>
  <si>
    <t>18:07:44Z</t>
  </si>
  <si>
    <t>19:30:42Z</t>
  </si>
  <si>
    <t>16:46:01Z</t>
  </si>
  <si>
    <t>17:03:28Z</t>
  </si>
  <si>
    <t>16:52:05Z</t>
  </si>
  <si>
    <t>18:21:11Z</t>
  </si>
  <si>
    <t>17:42:59Z</t>
  </si>
  <si>
    <t>18:00:33Z</t>
  </si>
  <si>
    <t>17:35:56Z</t>
  </si>
  <si>
    <t>18:09:25Z</t>
  </si>
  <si>
    <t>18:42:32Z</t>
  </si>
  <si>
    <t>18:50:39Z</t>
  </si>
  <si>
    <t>17:59:37Z</t>
  </si>
  <si>
    <t>13:24:05Z</t>
  </si>
  <si>
    <t>16:36:38Z</t>
  </si>
  <si>
    <t>18:47:23Z</t>
  </si>
  <si>
    <t>13:16:23Z</t>
  </si>
  <si>
    <t>17:50:18Z</t>
  </si>
  <si>
    <t>17:22:06Z</t>
  </si>
  <si>
    <t>17:07:00Z</t>
  </si>
  <si>
    <t>17:52:32Z</t>
  </si>
  <si>
    <t>19:23:53Z</t>
  </si>
  <si>
    <t>18:04:04Z</t>
  </si>
  <si>
    <t>19:19:39Z</t>
  </si>
  <si>
    <t>19:13:48Z</t>
  </si>
  <si>
    <t>19:33:57Z</t>
  </si>
  <si>
    <t>20:13:40Z</t>
  </si>
  <si>
    <t>18:45:24Z</t>
  </si>
  <si>
    <t>18:44:25Z</t>
  </si>
  <si>
    <t>19:38:09Z</t>
  </si>
  <si>
    <t>16:23:53Z</t>
  </si>
  <si>
    <t>19:27:20Z</t>
  </si>
  <si>
    <t>18:36:49Z</t>
  </si>
  <si>
    <t>19:07:09Z</t>
  </si>
  <si>
    <t>18:58:45Z</t>
  </si>
  <si>
    <t>16:27:38Z</t>
  </si>
  <si>
    <t>18:21:47Z</t>
  </si>
  <si>
    <t>20:09:37Z</t>
  </si>
  <si>
    <t>18:24:22Z</t>
  </si>
  <si>
    <t>17:34:21Z</t>
  </si>
  <si>
    <t>16:27:19Z</t>
  </si>
  <si>
    <t>18:06:05Z</t>
  </si>
  <si>
    <t>17:28:09Z</t>
  </si>
  <si>
    <t>17:36:15Z</t>
  </si>
  <si>
    <t>16:55:20Z</t>
  </si>
  <si>
    <t>18:01:37Z</t>
  </si>
  <si>
    <t>16:11:30Z</t>
  </si>
  <si>
    <t>17:37:10Z</t>
  </si>
  <si>
    <t>16:54:54Z</t>
  </si>
  <si>
    <t>18:38:47Z</t>
  </si>
  <si>
    <t>18:39:53Z</t>
  </si>
  <si>
    <t>19:51:07Z</t>
  </si>
  <si>
    <t>18:05:44Z</t>
  </si>
  <si>
    <t>17:54:38Z</t>
  </si>
  <si>
    <t>19:44:23Z</t>
  </si>
  <si>
    <t>17:59:57Z</t>
  </si>
  <si>
    <t>17:20:23Z</t>
  </si>
  <si>
    <t>17:09:07Z</t>
  </si>
  <si>
    <t>17:27:51Z</t>
  </si>
  <si>
    <t>18:29:40Z</t>
  </si>
  <si>
    <t>18:18:25Z</t>
  </si>
  <si>
    <t>17:23:42Z</t>
  </si>
  <si>
    <t>19:13:15Z</t>
  </si>
  <si>
    <t>16:13:27Z</t>
  </si>
  <si>
    <t>10:05:15Z</t>
  </si>
  <si>
    <t>16:25:54Z</t>
  </si>
  <si>
    <t>10:52:01Z</t>
  </si>
  <si>
    <t>16:33:21Z</t>
  </si>
  <si>
    <t>09:52:52Z</t>
  </si>
  <si>
    <t>12:36:44Z</t>
  </si>
  <si>
    <t>12:11:57Z</t>
  </si>
  <si>
    <t>17:27:25Z</t>
  </si>
  <si>
    <t>10:13:52Z</t>
  </si>
  <si>
    <t>19:22:58Z</t>
  </si>
  <si>
    <t>13:06:42Z</t>
  </si>
  <si>
    <t>18:53:22Z</t>
  </si>
  <si>
    <t>17:50:56Z</t>
  </si>
  <si>
    <t>15:01:38Z</t>
  </si>
  <si>
    <t>14:14:05Z</t>
  </si>
  <si>
    <t>14:34:15Z</t>
  </si>
  <si>
    <t>12:00:57Z</t>
  </si>
  <si>
    <t>16:00:56Z</t>
  </si>
  <si>
    <t>16:44:58Z</t>
  </si>
  <si>
    <t>13:01:54Z</t>
  </si>
  <si>
    <t>18:16:52Z</t>
  </si>
  <si>
    <t>12:50:28Z</t>
  </si>
  <si>
    <t>15:37:11Z</t>
  </si>
  <si>
    <t>15:53:29Z</t>
  </si>
  <si>
    <t>15:59:28Z</t>
  </si>
  <si>
    <t>15:09:43Z</t>
  </si>
  <si>
    <t>12:48:46Z</t>
  </si>
  <si>
    <t>14:38:53Z</t>
  </si>
  <si>
    <t>14:38:26Z</t>
  </si>
  <si>
    <t>15:47:55Z</t>
  </si>
  <si>
    <t>12:49:15Z</t>
  </si>
  <si>
    <t>07:48:28Z</t>
  </si>
  <si>
    <t>12:49:33Z</t>
  </si>
  <si>
    <t>12:50:17Z</t>
  </si>
  <si>
    <t>07:48:49Z</t>
  </si>
  <si>
    <t>14:39:13Z</t>
  </si>
  <si>
    <t>15:41:48Z</t>
  </si>
  <si>
    <t>14:39:21Z</t>
  </si>
  <si>
    <t>14:39:02Z</t>
  </si>
  <si>
    <t>08:43:19Z</t>
  </si>
  <si>
    <t>12:52:16Z</t>
  </si>
  <si>
    <t>12:51:02Z</t>
  </si>
  <si>
    <t>07:49:39Z</t>
  </si>
  <si>
    <t>14:47:54Z</t>
  </si>
  <si>
    <t>12:54:49Z</t>
  </si>
  <si>
    <t>12:53:11Z</t>
  </si>
  <si>
    <t>08:45:38Z</t>
  </si>
  <si>
    <t>14:40:34Z</t>
  </si>
  <si>
    <t>08:45:19Z</t>
  </si>
  <si>
    <t>14:48:16Z</t>
  </si>
  <si>
    <t>14:48:34Z</t>
  </si>
  <si>
    <t>08:47:10Z</t>
  </si>
  <si>
    <t>12:55:36Z</t>
  </si>
  <si>
    <t>12:56:09Z</t>
  </si>
  <si>
    <t>16:41:11Z</t>
  </si>
  <si>
    <t>11:56:20Z</t>
  </si>
  <si>
    <t>11:43:46Z</t>
  </si>
  <si>
    <t>16:00:50Z</t>
  </si>
  <si>
    <t>07:50:52Z</t>
  </si>
  <si>
    <t>14:26:37Z</t>
  </si>
  <si>
    <t>08:55:39Z</t>
  </si>
  <si>
    <t>08:03:46Z</t>
  </si>
  <si>
    <t>16:54:44Z</t>
  </si>
  <si>
    <t>17:10:35Z</t>
  </si>
  <si>
    <t>15:50:21Z</t>
  </si>
  <si>
    <t>11:35:33Z</t>
  </si>
  <si>
    <t>18:08:48Z</t>
  </si>
  <si>
    <t>16:41:22Z</t>
  </si>
  <si>
    <t>10:43:46Z</t>
  </si>
  <si>
    <t>11:52:56Z</t>
  </si>
  <si>
    <t>16:50:08Z</t>
  </si>
  <si>
    <t>13:25:11Z</t>
  </si>
  <si>
    <t>09:36:18Z</t>
  </si>
  <si>
    <t>09:42:33Z</t>
  </si>
  <si>
    <t>15:51:42Z</t>
  </si>
  <si>
    <t>12:27:46Z</t>
  </si>
  <si>
    <t>12:26:49Z</t>
  </si>
  <si>
    <t>16:19:38Z</t>
  </si>
  <si>
    <t>17:42:15Z</t>
  </si>
  <si>
    <t>17:42:06Z</t>
  </si>
  <si>
    <t>13:52:11Z</t>
  </si>
  <si>
    <t>16:01:33Z</t>
  </si>
  <si>
    <t>16:02:25Z</t>
  </si>
  <si>
    <t>15:55:15Z</t>
  </si>
  <si>
    <t>13:53:36Z</t>
  </si>
  <si>
    <t>17:41:38Z</t>
  </si>
  <si>
    <t>13:51:22Z</t>
  </si>
  <si>
    <t>17:41:09Z</t>
  </si>
  <si>
    <t>17:41:19Z</t>
  </si>
  <si>
    <t>15:59:41Z</t>
  </si>
  <si>
    <t>16:00:35Z</t>
  </si>
  <si>
    <t>15:53:59Z</t>
  </si>
  <si>
    <t>17:41:00Z</t>
  </si>
  <si>
    <t>15:58:25Z</t>
  </si>
  <si>
    <t>15:58:10Z</t>
  </si>
  <si>
    <t>15:53:06Z</t>
  </si>
  <si>
    <t>17:47:24Z</t>
  </si>
  <si>
    <t>12:34:12Z</t>
  </si>
  <si>
    <t>17:47:13Z</t>
  </si>
  <si>
    <t>17:47:35Z</t>
  </si>
  <si>
    <t>15:48:51Z</t>
  </si>
  <si>
    <t>15:49:09Z</t>
  </si>
  <si>
    <t>17:43:04Z</t>
  </si>
  <si>
    <t>17:42:55Z</t>
  </si>
  <si>
    <t>16:03:34Z</t>
  </si>
  <si>
    <t>16:03:59Z</t>
  </si>
  <si>
    <t>07:39:53Z</t>
  </si>
  <si>
    <t>15:56:28Z</t>
  </si>
  <si>
    <t>17:42:43Z</t>
  </si>
  <si>
    <t>17:42:25Z</t>
  </si>
  <si>
    <t>15:55:35Z</t>
  </si>
  <si>
    <t>15:55:51Z</t>
  </si>
  <si>
    <t>16:03:06Z</t>
  </si>
  <si>
    <t>16:02:44Z</t>
  </si>
  <si>
    <t>14:21:45Z</t>
  </si>
  <si>
    <t>17:48:05Z</t>
  </si>
  <si>
    <t>17:47:47Z</t>
  </si>
  <si>
    <t>17:47:57Z</t>
  </si>
  <si>
    <t>15:50:49Z</t>
  </si>
  <si>
    <t>12:35:06Z</t>
  </si>
  <si>
    <t>12:35:23Z</t>
  </si>
  <si>
    <t>12:35:43Z</t>
  </si>
  <si>
    <t>09:33:53Z</t>
  </si>
  <si>
    <t>14:57:33Z</t>
  </si>
  <si>
    <t>13:04:20Z</t>
  </si>
  <si>
    <t>10:12:12Z</t>
  </si>
  <si>
    <t>09:48:04Z</t>
  </si>
  <si>
    <t>10:24:51Z</t>
  </si>
  <si>
    <t>15:52:58Z</t>
  </si>
  <si>
    <t>16:12:54Z</t>
  </si>
  <si>
    <t>09:38:52Z</t>
  </si>
  <si>
    <t>19:11:15Z</t>
  </si>
  <si>
    <t>09:45:32Z</t>
  </si>
  <si>
    <t>11:13:00Z</t>
  </si>
  <si>
    <t>16:35:33Z</t>
  </si>
  <si>
    <t>11:49:12Z</t>
  </si>
  <si>
    <t>19:21:12Z</t>
  </si>
  <si>
    <t>15:47:52Z</t>
  </si>
  <si>
    <t>11:12:19Z</t>
  </si>
  <si>
    <t>10:56:41Z</t>
  </si>
  <si>
    <t>16:33:52Z</t>
  </si>
  <si>
    <t>10:07:50Z</t>
  </si>
  <si>
    <t>17:42:22Z</t>
  </si>
  <si>
    <t>12:48:14Z</t>
  </si>
  <si>
    <t>08:52:02Z</t>
  </si>
  <si>
    <t>15:45:41Z</t>
  </si>
  <si>
    <t>17:08:49Z</t>
  </si>
  <si>
    <t>14:44:22Z</t>
  </si>
  <si>
    <t>19:12:23Z</t>
  </si>
  <si>
    <t>16:04:54Z</t>
  </si>
  <si>
    <t>18:20:18Z</t>
  </si>
  <si>
    <t>19:13:00Z</t>
  </si>
  <si>
    <t>11:43:03Z</t>
  </si>
  <si>
    <t>16:41:35Z</t>
  </si>
  <si>
    <t>17:20:21Z</t>
  </si>
  <si>
    <t>12:32:00Z</t>
  </si>
  <si>
    <t>08:45:51Z</t>
  </si>
  <si>
    <t>12:13:21Z</t>
  </si>
  <si>
    <t>12:15:10Z</t>
  </si>
  <si>
    <t>16:13:44Z</t>
  </si>
  <si>
    <t>11:55:21Z</t>
  </si>
  <si>
    <t>13:18:45Z</t>
  </si>
  <si>
    <t>14:47:37Z</t>
  </si>
  <si>
    <t>16:50:58Z</t>
  </si>
  <si>
    <t>15:02:31Z</t>
  </si>
  <si>
    <t>15:10:00Z</t>
  </si>
  <si>
    <t>12:03:33Z</t>
  </si>
  <si>
    <t>12:44:11Z</t>
  </si>
  <si>
    <t>14:53:10Z</t>
  </si>
  <si>
    <t>15:50:40Z</t>
  </si>
  <si>
    <t>15:06:56Z</t>
  </si>
  <si>
    <t>09:44:24Z</t>
  </si>
  <si>
    <t>14:02:27Z</t>
  </si>
  <si>
    <t>15:57:39Z</t>
  </si>
  <si>
    <t>10:03:32Z</t>
  </si>
  <si>
    <t>14:37:33Z</t>
  </si>
  <si>
    <t>13:48:57Z</t>
  </si>
  <si>
    <t>14:51:40Z</t>
  </si>
  <si>
    <t>09:18:38Z</t>
  </si>
  <si>
    <t>14:32:07Z</t>
  </si>
  <si>
    <t>11:45:10Z</t>
  </si>
  <si>
    <t>10:46:16Z</t>
  </si>
  <si>
    <t>09:18:12Z</t>
  </si>
  <si>
    <t>11:33:21Z</t>
  </si>
  <si>
    <t>17:46:57Z</t>
  </si>
  <si>
    <t>14:03:51Z</t>
  </si>
  <si>
    <t>12:47:34Z</t>
  </si>
  <si>
    <t>11:08:29Z</t>
  </si>
  <si>
    <t>13:18:08Z</t>
  </si>
  <si>
    <t>09:21:18Z</t>
  </si>
  <si>
    <t>16:58:50Z</t>
  </si>
  <si>
    <t>14:29:17Z</t>
  </si>
  <si>
    <t>13:20:30Z</t>
  </si>
  <si>
    <t>14:55:31Z</t>
  </si>
  <si>
    <t>14:19:01Z</t>
  </si>
  <si>
    <t>14:21:36Z</t>
  </si>
  <si>
    <t>10:14:44Z</t>
  </si>
  <si>
    <t>15:17:29Z</t>
  </si>
  <si>
    <t>15:18:22Z</t>
  </si>
  <si>
    <t>14:21:53Z</t>
  </si>
  <si>
    <t>15:42:49Z</t>
  </si>
  <si>
    <t>11:00:14Z</t>
  </si>
  <si>
    <t>11:55:16Z</t>
  </si>
  <si>
    <t>12:00:33Z</t>
  </si>
  <si>
    <t>14:58:05Z</t>
  </si>
  <si>
    <t>17:29:13Z</t>
  </si>
  <si>
    <t>16:50:54Z</t>
  </si>
  <si>
    <t>15:12:35Z</t>
  </si>
  <si>
    <t>15:36:00Z</t>
  </si>
  <si>
    <t>15:45:13Z</t>
  </si>
  <si>
    <t>16:20:35Z</t>
  </si>
  <si>
    <t>15:13:50Z</t>
  </si>
  <si>
    <t>17:02:52Z</t>
  </si>
  <si>
    <t>14:12:20Z</t>
  </si>
  <si>
    <t>16:35:10Z</t>
  </si>
  <si>
    <t>11:02:24Z</t>
  </si>
  <si>
    <t>12:16:31Z</t>
  </si>
  <si>
    <t>11:03:39Z</t>
  </si>
  <si>
    <t>16:17:32Z</t>
  </si>
  <si>
    <t>16:20:39Z</t>
  </si>
  <si>
    <t>14:18:09Z</t>
  </si>
  <si>
    <t>17:38:49Z</t>
  </si>
  <si>
    <t>09:04:04Z</t>
  </si>
  <si>
    <t>09:42:10Z</t>
  </si>
  <si>
    <t>08:35:57Z</t>
  </si>
  <si>
    <t>09:47:58Z</t>
  </si>
  <si>
    <t>11:34:55Z</t>
  </si>
  <si>
    <t>15:47:38Z</t>
  </si>
  <si>
    <t>11:01:36Z</t>
  </si>
  <si>
    <t>11:56:26Z</t>
  </si>
  <si>
    <t>12:14:35Z</t>
  </si>
  <si>
    <t>12:31:00Z</t>
  </si>
  <si>
    <t>12:35:28Z</t>
  </si>
  <si>
    <t>13:14:56Z</t>
  </si>
  <si>
    <t>15:36:16Z</t>
  </si>
  <si>
    <t>13:21:39Z</t>
  </si>
  <si>
    <t>16:21:41Z</t>
  </si>
  <si>
    <t>12:59:32Z</t>
  </si>
  <si>
    <t>14:36:40Z</t>
  </si>
  <si>
    <t>14:17:29Z</t>
  </si>
  <si>
    <t>11:39:19Z</t>
  </si>
  <si>
    <t>17:19:44Z</t>
  </si>
  <si>
    <t>14:10:56Z</t>
  </si>
  <si>
    <t>16:07:43Z</t>
  </si>
  <si>
    <t>12:51:30Z</t>
  </si>
  <si>
    <t>12:53:13Z</t>
  </si>
  <si>
    <t>13:39:23Z</t>
  </si>
  <si>
    <t>13:17:08Z</t>
  </si>
  <si>
    <t>12:32:27Z</t>
  </si>
  <si>
    <t>15:30:49Z</t>
  </si>
  <si>
    <t>15:21:48Z</t>
  </si>
  <si>
    <t>15:44:33Z</t>
  </si>
  <si>
    <t>16:28:44Z</t>
  </si>
  <si>
    <t>15:57:55Z</t>
  </si>
  <si>
    <t>09:49:56Z</t>
  </si>
  <si>
    <t>16:17:20Z</t>
  </si>
  <si>
    <t>16:53:04Z</t>
  </si>
  <si>
    <t>16:50:18Z</t>
  </si>
  <si>
    <t>13:26:55Z</t>
  </si>
  <si>
    <t>16:04:40Z</t>
  </si>
  <si>
    <t>15:50:01Z</t>
  </si>
  <si>
    <t>15:00:32Z</t>
  </si>
  <si>
    <t>15:02:14Z</t>
  </si>
  <si>
    <t>16:08:06Z</t>
  </si>
  <si>
    <t>12:28:07Z</t>
  </si>
  <si>
    <t>10:08:19Z</t>
  </si>
  <si>
    <t>09:48:28Z</t>
  </si>
  <si>
    <t>09:46:51Z</t>
  </si>
  <si>
    <t>09:49:47Z</t>
  </si>
  <si>
    <t>14:54:59Z</t>
  </si>
  <si>
    <t>13:46:09Z</t>
  </si>
  <si>
    <t>12:06:27Z</t>
  </si>
  <si>
    <t>17:23:44Z</t>
  </si>
  <si>
    <t>17:29:47Z</t>
  </si>
  <si>
    <t>17:09:00Z</t>
  </si>
  <si>
    <t>18:30:19Z</t>
  </si>
  <si>
    <t>17:45:32Z</t>
  </si>
  <si>
    <t>17:12:21Z</t>
  </si>
  <si>
    <t>17:06:05Z</t>
  </si>
  <si>
    <t>12:54:52Z</t>
  </si>
  <si>
    <t>17:27:05Z</t>
  </si>
  <si>
    <t>17:16:35Z</t>
  </si>
  <si>
    <t>13:09:09Z</t>
  </si>
  <si>
    <t>17:23:19Z</t>
  </si>
  <si>
    <t>14:23:33Z</t>
  </si>
  <si>
    <t>16:32:38Z</t>
  </si>
  <si>
    <t>07:42:29Z</t>
  </si>
  <si>
    <t>13:54:10Z</t>
  </si>
  <si>
    <t>13:57:22Z</t>
  </si>
  <si>
    <t>18:01:40Z</t>
  </si>
  <si>
    <t>18:33:44Z</t>
  </si>
  <si>
    <t>13:48:31Z</t>
  </si>
  <si>
    <t>15:56:55Z</t>
  </si>
  <si>
    <t>13:58:16Z</t>
  </si>
  <si>
    <t>12:37:18Z</t>
  </si>
  <si>
    <t>11:55:08Z</t>
  </si>
  <si>
    <t>14:21:37Z</t>
  </si>
  <si>
    <t>16:24:34Z</t>
  </si>
  <si>
    <t>16:34:17Z</t>
  </si>
  <si>
    <t>10:44:42Z</t>
  </si>
  <si>
    <t>15:08:08Z</t>
  </si>
  <si>
    <t>11:26:43Z</t>
  </si>
  <si>
    <t>15:53:51Z</t>
  </si>
  <si>
    <t>16:32:48Z</t>
  </si>
  <si>
    <t>09:08:25Z</t>
  </si>
  <si>
    <t>08:55:44Z</t>
  </si>
  <si>
    <t>09:31:31Z</t>
  </si>
  <si>
    <t>09:25:49Z</t>
  </si>
  <si>
    <t>13:40:55Z</t>
  </si>
  <si>
    <t>09:57:20Z</t>
  </si>
  <si>
    <t>10:05:59Z</t>
  </si>
  <si>
    <t>08:43:33Z</t>
  </si>
  <si>
    <t>14:31:01Z</t>
  </si>
  <si>
    <t>09:31:34Z</t>
  </si>
  <si>
    <t>13:22:46Z</t>
  </si>
  <si>
    <t>09:20:23Z</t>
  </si>
  <si>
    <t>09:32:13Z</t>
  </si>
  <si>
    <t>10:23:58Z</t>
  </si>
  <si>
    <t>17:22:14Z</t>
  </si>
  <si>
    <t>12:06:06Z</t>
  </si>
  <si>
    <t>14:15:16Z</t>
  </si>
  <si>
    <t>15:35:58Z</t>
  </si>
  <si>
    <t>14:39:43Z</t>
  </si>
  <si>
    <t>06:47:27Z</t>
  </si>
  <si>
    <t>06:47:40Z</t>
  </si>
  <si>
    <t>06:48:03Z</t>
  </si>
  <si>
    <t>07:00:07Z</t>
  </si>
  <si>
    <t>06:47:56Z</t>
  </si>
  <si>
    <t>06:47:35Z</t>
  </si>
  <si>
    <t>06:57:23Z</t>
  </si>
  <si>
    <t>06:57:45Z</t>
  </si>
  <si>
    <t>08:46:01Z</t>
  </si>
  <si>
    <t>06:49:19Z</t>
  </si>
  <si>
    <t>07:00:17Z</t>
  </si>
  <si>
    <t>06:57:53Z</t>
  </si>
  <si>
    <t>07:00:28Z</t>
  </si>
  <si>
    <t>06:58:06Z</t>
  </si>
  <si>
    <t>07:00:34Z</t>
  </si>
  <si>
    <t>06:50:44Z</t>
  </si>
  <si>
    <t>06:50:25Z</t>
  </si>
  <si>
    <t>07:00:48Z</t>
  </si>
  <si>
    <t>09:48:31Z</t>
  </si>
  <si>
    <t>08:46:34Z</t>
  </si>
  <si>
    <t>12:46:33Z</t>
  </si>
  <si>
    <t>11:24:37Z</t>
  </si>
  <si>
    <t>07:08:02Z</t>
  </si>
  <si>
    <t>08:18:53Z</t>
  </si>
  <si>
    <t>16:27:16Z</t>
  </si>
  <si>
    <t>12:31:08Z</t>
  </si>
  <si>
    <t>16:16:43Z</t>
  </si>
  <si>
    <t>15:23:12Z</t>
  </si>
  <si>
    <t>12:25:00Z</t>
  </si>
  <si>
    <t>10:41:18Z</t>
  </si>
  <si>
    <t>07:27:31Z</t>
  </si>
  <si>
    <t>16:46:54Z</t>
  </si>
  <si>
    <t>11:09:13Z</t>
  </si>
  <si>
    <t>08:38:33Z</t>
  </si>
  <si>
    <t>08:53:50Z</t>
  </si>
  <si>
    <t>08:54:56Z</t>
  </si>
  <si>
    <t>09:52:29Z</t>
  </si>
  <si>
    <t>10:00:28Z</t>
  </si>
  <si>
    <t>11:12:56Z</t>
  </si>
  <si>
    <t>10:42:07Z</t>
  </si>
  <si>
    <t>11:20:05Z</t>
  </si>
  <si>
    <t>06:48:13Z</t>
  </si>
  <si>
    <t>07:07:26Z</t>
  </si>
  <si>
    <t>06:48:32Z</t>
  </si>
  <si>
    <t>09:15:15Z</t>
  </si>
  <si>
    <t>09:15:05Z</t>
  </si>
  <si>
    <t>06:49:14Z</t>
  </si>
  <si>
    <t>07:08:04Z</t>
  </si>
  <si>
    <t>14:54:17Z</t>
  </si>
  <si>
    <t>15:26:23Z</t>
  </si>
  <si>
    <t>16:00:59Z</t>
  </si>
  <si>
    <t>16:02:39Z</t>
  </si>
  <si>
    <t>14:40:02Z</t>
  </si>
  <si>
    <t>09:33:39Z</t>
  </si>
  <si>
    <t>09:06:46Z</t>
  </si>
  <si>
    <t>15:51:05Z</t>
  </si>
  <si>
    <t>16:02:12Z</t>
  </si>
  <si>
    <t>16:04:27Z</t>
  </si>
  <si>
    <t>16:07:09Z</t>
  </si>
  <si>
    <t>09:23:56Z</t>
  </si>
  <si>
    <t>09:55:57Z</t>
  </si>
  <si>
    <t>17:08:22Z</t>
  </si>
  <si>
    <t>13:17:48Z</t>
  </si>
  <si>
    <t>13:19:13Z</t>
  </si>
  <si>
    <t>14:01:43Z</t>
  </si>
  <si>
    <t>17:39:43Z</t>
  </si>
  <si>
    <t>13:56:46Z</t>
  </si>
  <si>
    <t>08:33:02Z</t>
  </si>
  <si>
    <t>18:20:36Z</t>
  </si>
  <si>
    <t>17:02:39Z</t>
  </si>
  <si>
    <t>15:00:01Z</t>
  </si>
  <si>
    <t>18:19:58Z</t>
  </si>
  <si>
    <t>18:15:20Z</t>
  </si>
  <si>
    <t>16:15:54Z</t>
  </si>
  <si>
    <t>15:28:16Z</t>
  </si>
  <si>
    <t>10:13:37Z</t>
  </si>
  <si>
    <t>09:32:01Z</t>
  </si>
  <si>
    <t>13:08:28Z</t>
  </si>
  <si>
    <t>16:04:31Z</t>
  </si>
  <si>
    <t>08:37:02Z</t>
  </si>
  <si>
    <t>14:12:41Z</t>
  </si>
  <si>
    <t>19:41:41Z</t>
  </si>
  <si>
    <t>08:35:15Z</t>
  </si>
  <si>
    <t>10:57:03Z</t>
  </si>
  <si>
    <t>16:28:37Z</t>
  </si>
  <si>
    <t>10:07:27Z</t>
  </si>
  <si>
    <t>10:20:35Z</t>
  </si>
  <si>
    <t>12:37:50Z</t>
  </si>
  <si>
    <t>08:31:12Z</t>
  </si>
  <si>
    <t>08:36:57Z</t>
  </si>
  <si>
    <t>14:33:16Z</t>
  </si>
  <si>
    <t>08:26:13Z</t>
  </si>
  <si>
    <t>08:44:20Z</t>
  </si>
  <si>
    <t>13:43:04Z</t>
  </si>
  <si>
    <t>09:27:33Z</t>
  </si>
  <si>
    <t>09:30:41Z</t>
  </si>
  <si>
    <t>15:38:27Z</t>
  </si>
  <si>
    <t>13:05:12Z</t>
  </si>
  <si>
    <t>13:14:17Z</t>
  </si>
  <si>
    <t>14:20:23Z</t>
  </si>
  <si>
    <t>09:48:43Z</t>
  </si>
  <si>
    <t>10:17:37Z</t>
  </si>
  <si>
    <t>16:24:51Z</t>
  </si>
  <si>
    <t>08:04:15Z</t>
  </si>
  <si>
    <t>13:17:16Z</t>
  </si>
  <si>
    <t>07:34:26Z</t>
  </si>
  <si>
    <t>15:13:56Z</t>
  </si>
  <si>
    <t>14:35:35Z</t>
  </si>
  <si>
    <t>14:58:51Z</t>
  </si>
  <si>
    <t>10:18:55Z</t>
  </si>
  <si>
    <t>16:16:17Z</t>
  </si>
  <si>
    <t>15:19:27Z</t>
  </si>
  <si>
    <t>16:21:28Z</t>
  </si>
  <si>
    <t>16:16:53Z</t>
  </si>
  <si>
    <t>14:19:18Z</t>
  </si>
  <si>
    <t>15:00:03Z</t>
  </si>
  <si>
    <t>11:02:30Z</t>
  </si>
  <si>
    <t>14:20:54Z</t>
  </si>
  <si>
    <t>11:59:38Z</t>
  </si>
  <si>
    <t>16:30:14Z</t>
  </si>
  <si>
    <t>11:14:24Z</t>
  </si>
  <si>
    <t>12:38:36Z</t>
  </si>
  <si>
    <t>07:30:23Z</t>
  </si>
  <si>
    <t>13:26:10Z</t>
  </si>
  <si>
    <t>08:09:48Z</t>
  </si>
  <si>
    <t>13:35:19Z</t>
  </si>
  <si>
    <t>09:49:02Z</t>
  </si>
  <si>
    <t>16:36:59Z</t>
  </si>
  <si>
    <t>08:00:20Z</t>
  </si>
  <si>
    <t>14:57:43Z</t>
  </si>
  <si>
    <t>14:01:58Z</t>
  </si>
  <si>
    <t>13:28:56Z</t>
  </si>
  <si>
    <t>12:51:51Z</t>
  </si>
  <si>
    <t>08:58:26Z</t>
  </si>
  <si>
    <t>09:10:24Z</t>
  </si>
  <si>
    <t>08:22:12Z</t>
  </si>
  <si>
    <t>09:02:55Z</t>
  </si>
  <si>
    <t>09:37:48Z</t>
  </si>
  <si>
    <t>15:17:05Z</t>
  </si>
  <si>
    <t>13:47:21Z</t>
  </si>
  <si>
    <t>14:22:26Z</t>
  </si>
  <si>
    <t>13:34:06Z</t>
  </si>
  <si>
    <t>13:46:55Z</t>
  </si>
  <si>
    <t>08:16:35Z</t>
  </si>
  <si>
    <t>11:11:08Z</t>
  </si>
  <si>
    <t>08:27:56Z</t>
  </si>
  <si>
    <t>15:02:58Z</t>
  </si>
  <si>
    <t>13:31:14Z</t>
  </si>
  <si>
    <t>13:32:09Z</t>
  </si>
  <si>
    <t>15:12:04Z</t>
  </si>
  <si>
    <t>09:30:40Z</t>
  </si>
  <si>
    <t>09:13:00Z</t>
  </si>
  <si>
    <t>16:48:20Z</t>
  </si>
  <si>
    <t>08:57:32Z</t>
  </si>
  <si>
    <t>14:52:51Z</t>
  </si>
  <si>
    <t>13:07:05Z</t>
  </si>
  <si>
    <t>10:48:27Z</t>
  </si>
  <si>
    <t>08:15:59Z</t>
  </si>
  <si>
    <t>19:28:54Z</t>
  </si>
  <si>
    <t>08:01:56Z</t>
  </si>
  <si>
    <t>07:48:36Z</t>
  </si>
  <si>
    <t>07:11:32Z</t>
  </si>
  <si>
    <t>14:43:00Z</t>
  </si>
  <si>
    <t>18:41:33Z</t>
  </si>
  <si>
    <t>08:17:10Z</t>
  </si>
  <si>
    <t>10:36:29Z</t>
  </si>
  <si>
    <t>09:32:18Z</t>
  </si>
  <si>
    <t>10:47:19Z</t>
  </si>
  <si>
    <t>09:06:24Z</t>
  </si>
  <si>
    <t>14:55:00Z</t>
  </si>
  <si>
    <t>07:42:57Z</t>
  </si>
  <si>
    <t>14:25:55Z</t>
  </si>
  <si>
    <t>07:58:14Z</t>
  </si>
  <si>
    <t>08:20:35Z</t>
  </si>
  <si>
    <t>09:18:07Z</t>
  </si>
  <si>
    <t>13:02:06Z</t>
  </si>
  <si>
    <t>08:10:49Z</t>
  </si>
  <si>
    <t>13:54:00Z</t>
  </si>
  <si>
    <t>11:30:45Z</t>
  </si>
  <si>
    <t>14:20:59Z</t>
  </si>
  <si>
    <t>13:52:51Z</t>
  </si>
  <si>
    <t>08:28:43Z</t>
  </si>
  <si>
    <t>10:31:30Z</t>
  </si>
  <si>
    <t>10:21:11Z</t>
  </si>
  <si>
    <t>12:13:59Z</t>
  </si>
  <si>
    <t>11:15:44Z</t>
  </si>
  <si>
    <t>09:19:46Z</t>
  </si>
  <si>
    <t>13:13:38Z</t>
  </si>
  <si>
    <t>10:46:14Z</t>
  </si>
  <si>
    <t>09:35:36Z</t>
  </si>
  <si>
    <t>14:45:16Z</t>
  </si>
  <si>
    <t>09:03:25Z</t>
  </si>
  <si>
    <t>12:33:40Z</t>
  </si>
  <si>
    <t>12:33:57Z</t>
  </si>
  <si>
    <t>12:35:26Z</t>
  </si>
  <si>
    <t>12:34:31Z</t>
  </si>
  <si>
    <t>12:35:39Z</t>
  </si>
  <si>
    <t>17:19:36Z</t>
  </si>
  <si>
    <t>13:56:54Z</t>
  </si>
  <si>
    <t>12:55:35Z</t>
  </si>
  <si>
    <t>13:04:21Z</t>
  </si>
  <si>
    <t>12:49:43Z</t>
  </si>
  <si>
    <t>09:10:15Z</t>
  </si>
  <si>
    <t>13:32:58Z</t>
  </si>
  <si>
    <t>16:12:27Z</t>
  </si>
  <si>
    <t>18:08:24Z</t>
  </si>
  <si>
    <t>13:01:19Z</t>
  </si>
  <si>
    <t>14:47:25Z</t>
  </si>
  <si>
    <t>09:40:46Z</t>
  </si>
  <si>
    <t>09:38:05Z</t>
  </si>
  <si>
    <t>09:50:51Z</t>
  </si>
  <si>
    <t>09:04:31Z</t>
  </si>
  <si>
    <t>14:20:39Z</t>
  </si>
  <si>
    <t>11:29:34Z</t>
  </si>
  <si>
    <t>09:39:32Z</t>
  </si>
  <si>
    <t>10:04:56Z</t>
  </si>
  <si>
    <t>09:28:26Z</t>
  </si>
  <si>
    <t>17:16:52Z</t>
  </si>
  <si>
    <t>13:04:36Z</t>
  </si>
  <si>
    <t>10:54:25Z</t>
  </si>
  <si>
    <t>10:00:46Z</t>
  </si>
  <si>
    <t>14:12:27Z</t>
  </si>
  <si>
    <t>06:41:33Z</t>
  </si>
  <si>
    <t>06:41:42Z</t>
  </si>
  <si>
    <t>06:36:23Z</t>
  </si>
  <si>
    <t>06:41:54Z</t>
  </si>
  <si>
    <t>06:36:51Z</t>
  </si>
  <si>
    <t>07:10:08Z</t>
  </si>
  <si>
    <t>06:42:04Z</t>
  </si>
  <si>
    <t>06:53:21Z</t>
  </si>
  <si>
    <t>06:37:10Z</t>
  </si>
  <si>
    <t>06:37:01Z</t>
  </si>
  <si>
    <t>06:37:20Z</t>
  </si>
  <si>
    <t>06:37:29Z</t>
  </si>
  <si>
    <t>06:54:57Z</t>
  </si>
  <si>
    <t>06:59:18Z</t>
  </si>
  <si>
    <t>07:03:23Z</t>
  </si>
  <si>
    <t>06:55:08Z</t>
  </si>
  <si>
    <t>06:59:28Z</t>
  </si>
  <si>
    <t>06:55:16Z</t>
  </si>
  <si>
    <t>06:56:06Z</t>
  </si>
  <si>
    <t>06:56:19Z</t>
  </si>
  <si>
    <t>06:56:29Z</t>
  </si>
  <si>
    <t>11:57:57Z</t>
  </si>
  <si>
    <t>11:58:52Z</t>
  </si>
  <si>
    <t>12:00:39Z</t>
  </si>
  <si>
    <t>12:09:40Z</t>
  </si>
  <si>
    <t>12:09:06Z</t>
  </si>
  <si>
    <t>07:17:04Z</t>
  </si>
  <si>
    <t>07:27:51Z</t>
  </si>
  <si>
    <t>07:37:56Z</t>
  </si>
  <si>
    <t>12:12:21Z</t>
  </si>
  <si>
    <t>12:13:00Z</t>
  </si>
  <si>
    <t>07:27:34Z</t>
  </si>
  <si>
    <t>07:06:01Z</t>
  </si>
  <si>
    <t>07:06:10Z</t>
  </si>
  <si>
    <t>09:49:16Z</t>
  </si>
  <si>
    <t>07:04:39Z</t>
  </si>
  <si>
    <t>08:05:53Z</t>
  </si>
  <si>
    <t>07:38:15Z</t>
  </si>
  <si>
    <t>08:26:37Z</t>
  </si>
  <si>
    <t>07:30:06Z</t>
  </si>
  <si>
    <t>07:15:59Z</t>
  </si>
  <si>
    <t>07:16:35Z</t>
  </si>
  <si>
    <t>07:29:55Z</t>
  </si>
  <si>
    <t>07:28:46Z</t>
  </si>
  <si>
    <t>07:42:06Z</t>
  </si>
  <si>
    <t>07:28:17Z</t>
  </si>
  <si>
    <t>07:29:28Z</t>
  </si>
  <si>
    <t>07:27:56Z</t>
  </si>
  <si>
    <t>13:14:58Z</t>
  </si>
  <si>
    <t>11:15:03Z</t>
  </si>
  <si>
    <t>13:15:18Z</t>
  </si>
  <si>
    <t>11:15:11Z</t>
  </si>
  <si>
    <t>10:31:39Z</t>
  </si>
  <si>
    <t>07:01:57Z</t>
  </si>
  <si>
    <t>11:58:13Z</t>
  </si>
  <si>
    <t>13:15:02Z</t>
  </si>
  <si>
    <t>11:49:50Z</t>
  </si>
  <si>
    <t>12:26:58Z</t>
  </si>
  <si>
    <t>13:29:19Z</t>
  </si>
  <si>
    <t>12:56:32Z</t>
  </si>
  <si>
    <t>13:25:09Z</t>
  </si>
  <si>
    <t>14:30:53Z</t>
  </si>
  <si>
    <t>13:31:31Z</t>
  </si>
  <si>
    <t>15:39:44Z</t>
  </si>
  <si>
    <t>09:03:36Z</t>
  </si>
  <si>
    <t>16:04:59Z</t>
  </si>
  <si>
    <t>09:03:46Z</t>
  </si>
  <si>
    <t>08:42:05Z</t>
  </si>
  <si>
    <t>07:00:55Z</t>
  </si>
  <si>
    <t>07:27:39Z</t>
  </si>
  <si>
    <t>11:01:54Z</t>
  </si>
  <si>
    <t>09:09:17Z</t>
  </si>
  <si>
    <t>11:18:18Z</t>
  </si>
  <si>
    <t>13:45:38Z</t>
  </si>
  <si>
    <t>07:57:24Z</t>
  </si>
  <si>
    <t>10:09:05Z</t>
  </si>
  <si>
    <t>07:35:23Z</t>
  </si>
  <si>
    <t>14:58:19Z</t>
  </si>
  <si>
    <t>16:17:06Z</t>
  </si>
  <si>
    <t>15:14:32Z</t>
  </si>
  <si>
    <t>16:27:39Z</t>
  </si>
  <si>
    <t>10:33:22Z</t>
  </si>
  <si>
    <t>08:06:59Z</t>
  </si>
  <si>
    <t>10:33:53Z</t>
  </si>
  <si>
    <t>09:46:12Z</t>
  </si>
  <si>
    <t>08:42:13Z</t>
  </si>
  <si>
    <t>07:53:40Z</t>
  </si>
  <si>
    <t>08:43:21Z</t>
  </si>
  <si>
    <t>14:01:16Z</t>
  </si>
  <si>
    <t>10:36:49Z</t>
  </si>
  <si>
    <t>15:56:20Z</t>
  </si>
  <si>
    <t>11:04:39Z</t>
  </si>
  <si>
    <t>14:08:43Z</t>
  </si>
  <si>
    <t>08:32:08Z</t>
  </si>
  <si>
    <t>12:26:40Z</t>
  </si>
  <si>
    <t>09:41:00Z</t>
  </si>
  <si>
    <t>11:33:02Z</t>
  </si>
  <si>
    <t>11:33:11Z</t>
  </si>
  <si>
    <t>07:03:15Z</t>
  </si>
  <si>
    <t>13:31:38Z</t>
  </si>
  <si>
    <t>16:06:46Z</t>
  </si>
  <si>
    <t>14:47:00Z</t>
  </si>
  <si>
    <t>07:04:16Z</t>
  </si>
  <si>
    <t>07:04:35Z</t>
  </si>
  <si>
    <t>14:31:14Z</t>
  </si>
  <si>
    <t>14:25:16Z</t>
  </si>
  <si>
    <t>14:18:27Z</t>
  </si>
  <si>
    <t>13:25:04Z</t>
  </si>
  <si>
    <t>10:19:58Z</t>
  </si>
  <si>
    <t>13:14:04Z</t>
  </si>
  <si>
    <t>14:42:19Z</t>
  </si>
  <si>
    <t>12:49:09Z</t>
  </si>
  <si>
    <t>16:32:37Z</t>
  </si>
  <si>
    <t>09:31:46Z</t>
  </si>
  <si>
    <t>09:11:04Z</t>
  </si>
  <si>
    <t>16:34:34Z</t>
  </si>
  <si>
    <t>18:54:20Z</t>
  </si>
  <si>
    <t>16:35:25Z</t>
  </si>
  <si>
    <t>10:05:57Z</t>
  </si>
  <si>
    <t>11:03:08Z</t>
  </si>
  <si>
    <t>08:47:27Z</t>
  </si>
  <si>
    <t>08:53:42Z</t>
  </si>
  <si>
    <t>12:53:43Z</t>
  </si>
  <si>
    <t>16:18:53Z</t>
  </si>
  <si>
    <t>09:59:49Z</t>
  </si>
  <si>
    <t>14:14:24Z</t>
  </si>
  <si>
    <t>07:56:07Z</t>
  </si>
  <si>
    <t>08:55:12Z</t>
  </si>
  <si>
    <t>15:46:41Z</t>
  </si>
  <si>
    <t>10:05:58Z</t>
  </si>
  <si>
    <t>10:21:37Z</t>
  </si>
  <si>
    <t>09:46:08Z</t>
  </si>
  <si>
    <t>07:34:55Z</t>
  </si>
  <si>
    <t>10:16:54Z</t>
  </si>
  <si>
    <t>10:55:59Z</t>
  </si>
  <si>
    <t>10:33:02Z</t>
  </si>
  <si>
    <t>11:09:55Z</t>
  </si>
  <si>
    <t>11:20:43Z</t>
  </si>
  <si>
    <t>16:28:22Z</t>
  </si>
  <si>
    <t>10:23:43Z</t>
  </si>
  <si>
    <t>12:34:11Z</t>
  </si>
  <si>
    <t>13:22:39Z</t>
  </si>
  <si>
    <t>13:31:44Z</t>
  </si>
  <si>
    <t>12:34:27Z</t>
  </si>
  <si>
    <t>16:06:54Z</t>
  </si>
  <si>
    <t>12:35:09Z</t>
  </si>
  <si>
    <t>11:49:18Z</t>
  </si>
  <si>
    <t>12:34:55Z</t>
  </si>
  <si>
    <t>10:27:53Z</t>
  </si>
  <si>
    <t>12:35:37Z</t>
  </si>
  <si>
    <t>10:10:40Z</t>
  </si>
  <si>
    <t>17:10:15Z</t>
  </si>
  <si>
    <t>16:15:59Z</t>
  </si>
  <si>
    <t>10:28:33Z</t>
  </si>
  <si>
    <t>12:36:12Z</t>
  </si>
  <si>
    <t>11:16:33Z</t>
  </si>
  <si>
    <t>12:36:24Z</t>
  </si>
  <si>
    <t>16:58:48Z</t>
  </si>
  <si>
    <t>19:46:58Z</t>
  </si>
  <si>
    <t>17:53:32Z</t>
  </si>
  <si>
    <t>14:53:24Z</t>
  </si>
  <si>
    <t>12:36:46Z</t>
  </si>
  <si>
    <t>09:59:39Z</t>
  </si>
  <si>
    <t>17:49:16Z</t>
  </si>
  <si>
    <t>14:44:42Z</t>
  </si>
  <si>
    <t>08:37:46Z</t>
  </si>
  <si>
    <t>14:32:39Z</t>
  </si>
  <si>
    <t>09:59:06Z</t>
  </si>
  <si>
    <t>15:31:52Z</t>
  </si>
  <si>
    <t>10:13:33Z</t>
  </si>
  <si>
    <t>07:08:38Z</t>
  </si>
  <si>
    <t>10:29:38Z</t>
  </si>
  <si>
    <t>10:05:56Z</t>
  </si>
  <si>
    <t>10:40:31Z</t>
  </si>
  <si>
    <t>10:36:27Z</t>
  </si>
  <si>
    <t>14:54:26Z</t>
  </si>
  <si>
    <t>16:53:23Z</t>
  </si>
  <si>
    <t>16:40:38Z</t>
  </si>
  <si>
    <t>16:48:19Z</t>
  </si>
  <si>
    <t>08:27:06Z</t>
  </si>
  <si>
    <t>13:11:39Z</t>
  </si>
  <si>
    <t>13:30:07Z</t>
  </si>
  <si>
    <t>15:29:06Z</t>
  </si>
  <si>
    <t>10:16:50Z</t>
  </si>
  <si>
    <t>08:53:17Z</t>
  </si>
  <si>
    <t>15:31:25Z</t>
  </si>
  <si>
    <t>15:08:29Z</t>
  </si>
  <si>
    <t>15:30:22Z</t>
  </si>
  <si>
    <t>09:32:46Z</t>
  </si>
  <si>
    <t>08:26:46Z</t>
  </si>
  <si>
    <t>16:13:53Z</t>
  </si>
  <si>
    <t>08:44:48Z</t>
  </si>
  <si>
    <t>17:40:23Z</t>
  </si>
  <si>
    <t>17:41:11Z</t>
  </si>
  <si>
    <t>10:08:55Z</t>
  </si>
  <si>
    <t>17:03:57Z</t>
  </si>
  <si>
    <t>11:07:29Z</t>
  </si>
  <si>
    <t>08:58:04Z</t>
  </si>
  <si>
    <t>17:21:09Z</t>
  </si>
  <si>
    <t>13:14:43Z</t>
  </si>
  <si>
    <t>15:30:33Z</t>
  </si>
  <si>
    <t>16:08:56Z</t>
  </si>
  <si>
    <t>15:10:07Z</t>
  </si>
  <si>
    <t>15:50:50Z</t>
  </si>
  <si>
    <t>13:48:10Z</t>
  </si>
  <si>
    <t>08:41:05Z</t>
  </si>
  <si>
    <t>08:58:22Z</t>
  </si>
  <si>
    <t>13:47:40Z</t>
  </si>
  <si>
    <t>13:06:01Z</t>
  </si>
  <si>
    <t>16:57:31Z</t>
  </si>
  <si>
    <t>14:07:18Z</t>
  </si>
  <si>
    <t>09:35:58Z</t>
  </si>
  <si>
    <t>14:11:57Z</t>
  </si>
  <si>
    <t>13:32:54Z</t>
  </si>
  <si>
    <t>18:35:19Z</t>
  </si>
  <si>
    <t>12:25:43Z</t>
  </si>
  <si>
    <t>14:29:21Z</t>
  </si>
  <si>
    <t>17:55:47Z</t>
  </si>
  <si>
    <t>08:14:09Z</t>
  </si>
  <si>
    <t>08:55:54Z</t>
  </si>
  <si>
    <t>16:17:31Z</t>
  </si>
  <si>
    <t>15:46:42Z</t>
  </si>
  <si>
    <t>08:29:56Z</t>
  </si>
  <si>
    <t>17:06:21Z</t>
  </si>
  <si>
    <t>10:48:24Z</t>
  </si>
  <si>
    <t>17:15:29Z</t>
  </si>
  <si>
    <t>11:13:07Z</t>
  </si>
  <si>
    <t>16:20:05Z</t>
  </si>
  <si>
    <t>15:16:40Z</t>
  </si>
  <si>
    <t>11:44:52Z</t>
  </si>
  <si>
    <t>08:31:33Z</t>
  </si>
  <si>
    <t>10:00:08Z</t>
  </si>
  <si>
    <t>14:15:33Z</t>
  </si>
  <si>
    <t>10:18:49Z</t>
  </si>
  <si>
    <t>14:34:02Z</t>
  </si>
  <si>
    <t>15:35:07Z</t>
  </si>
  <si>
    <t>09:45:35Z</t>
  </si>
  <si>
    <t>13:08:53Z</t>
  </si>
  <si>
    <t>12:31:58Z</t>
  </si>
  <si>
    <t>10:52:12Z</t>
  </si>
  <si>
    <t>09:14:26Z</t>
  </si>
  <si>
    <t>17:10:31Z</t>
  </si>
  <si>
    <t>12:56:06Z</t>
  </si>
  <si>
    <t>15:58:50Z</t>
  </si>
  <si>
    <t>10:41:09Z</t>
  </si>
  <si>
    <t>18:18:01Z</t>
  </si>
  <si>
    <t>11:00:48Z</t>
  </si>
  <si>
    <t>17:27:44Z</t>
  </si>
  <si>
    <t>09:50:09Z</t>
  </si>
  <si>
    <t>11:40:40Z</t>
  </si>
  <si>
    <t>09:52:17Z</t>
  </si>
  <si>
    <t>15:57:10Z</t>
  </si>
  <si>
    <t>10:19:24Z</t>
  </si>
  <si>
    <t>10:20:03Z</t>
  </si>
  <si>
    <t>14:58:00Z</t>
  </si>
  <si>
    <t>13:42:55Z</t>
  </si>
  <si>
    <t>15:58:58Z</t>
  </si>
  <si>
    <t>15:10:20Z</t>
  </si>
  <si>
    <t>10:19:09Z</t>
  </si>
  <si>
    <t>14:46:24Z</t>
  </si>
  <si>
    <t>16:10:27Z</t>
  </si>
  <si>
    <t>08:52:48Z</t>
  </si>
  <si>
    <t>14:01:31Z</t>
  </si>
  <si>
    <t>12:50:30Z</t>
  </si>
  <si>
    <t>14:27:40Z</t>
  </si>
  <si>
    <t>13:27:31Z</t>
  </si>
  <si>
    <t>16:33:26Z</t>
  </si>
  <si>
    <t>14:28:26Z</t>
  </si>
  <si>
    <t>12:54:44Z</t>
  </si>
  <si>
    <t>19:01:02Z</t>
  </si>
  <si>
    <t>14:37:42Z</t>
  </si>
  <si>
    <t>14:26:57Z</t>
  </si>
  <si>
    <t>13:18:13Z</t>
  </si>
  <si>
    <t>09:11:33Z</t>
  </si>
  <si>
    <t>17:14:10Z</t>
  </si>
  <si>
    <t>14:21:09Z</t>
  </si>
  <si>
    <t>15:54:01Z</t>
  </si>
  <si>
    <t>12:54:48Z</t>
  </si>
  <si>
    <t>15:56:45Z</t>
  </si>
  <si>
    <t>18:17:16Z</t>
  </si>
  <si>
    <t>17:45:42Z</t>
  </si>
  <si>
    <t>18:18:17Z</t>
  </si>
  <si>
    <t>08:53:12Z</t>
  </si>
  <si>
    <t>08:03:29Z</t>
  </si>
  <si>
    <t>17:43:55Z</t>
  </si>
  <si>
    <t>16:22:50Z</t>
  </si>
  <si>
    <t>11:27:46Z</t>
  </si>
  <si>
    <t>09:01:26Z</t>
  </si>
  <si>
    <t>11:01:50Z</t>
  </si>
  <si>
    <t>09:01:51Z</t>
  </si>
  <si>
    <t>14:20:52Z</t>
  </si>
  <si>
    <t>18:11:13Z</t>
  </si>
  <si>
    <t>10:03:42Z</t>
  </si>
  <si>
    <t>12:08:44Z</t>
  </si>
  <si>
    <t>15:17:24Z</t>
  </si>
  <si>
    <t>08:16:00Z</t>
  </si>
  <si>
    <t>14:57:09Z</t>
  </si>
  <si>
    <t>19:22:23Z</t>
  </si>
  <si>
    <t>17:12:52Z</t>
  </si>
  <si>
    <t>09:39:10Z</t>
  </si>
  <si>
    <t>10:29:11Z</t>
  </si>
  <si>
    <t>14:20:17Z</t>
  </si>
  <si>
    <t>13:18:48Z</t>
  </si>
  <si>
    <t>16:09:09Z</t>
  </si>
  <si>
    <t>12:32:40Z</t>
  </si>
  <si>
    <t>15:36:15Z</t>
  </si>
  <si>
    <t>10:54:07Z</t>
  </si>
  <si>
    <t>10:32:46Z</t>
  </si>
  <si>
    <t>09:49:41Z</t>
  </si>
  <si>
    <t>10:15:21Z</t>
  </si>
  <si>
    <t>08:13:46Z</t>
  </si>
  <si>
    <t>15:54:50Z</t>
  </si>
  <si>
    <t>17:59:35Z</t>
  </si>
  <si>
    <t>12:15:58Z</t>
  </si>
  <si>
    <t>10:17:39Z</t>
  </si>
  <si>
    <t>12:11:05Z</t>
  </si>
  <si>
    <t>15:35:10Z</t>
  </si>
  <si>
    <t>08:51:24Z</t>
  </si>
  <si>
    <t>14:59:26Z</t>
  </si>
  <si>
    <t>15:21:00Z</t>
  </si>
  <si>
    <t>10:40:34Z</t>
  </si>
  <si>
    <t>18:41:47Z</t>
  </si>
  <si>
    <t>10:04:15Z</t>
  </si>
  <si>
    <t>09:10:35Z</t>
  </si>
  <si>
    <t>13:30:16Z</t>
  </si>
  <si>
    <t>09:28:11Z</t>
  </si>
  <si>
    <t>14:10:41Z</t>
  </si>
  <si>
    <t>15:23:58Z</t>
  </si>
  <si>
    <t>14:47:28Z</t>
  </si>
  <si>
    <t>14:04:21Z</t>
  </si>
  <si>
    <t>11:09:52Z</t>
  </si>
  <si>
    <t>17:19:15Z</t>
  </si>
  <si>
    <t>10:17:25Z</t>
  </si>
  <si>
    <t>08:11:57Z</t>
  </si>
  <si>
    <t>15:18:19Z</t>
  </si>
  <si>
    <t>09:47:21Z</t>
  </si>
  <si>
    <t>14:58:36Z</t>
  </si>
  <si>
    <t>08:48:11Z</t>
  </si>
  <si>
    <t>10:07:16Z</t>
  </si>
  <si>
    <t>10:21:15Z</t>
  </si>
  <si>
    <t>11:01:58Z</t>
  </si>
  <si>
    <t>10:45:49Z</t>
  </si>
  <si>
    <t>10:19:14Z</t>
  </si>
  <si>
    <t>11:01:42Z</t>
  </si>
  <si>
    <t>11:38:19Z</t>
  </si>
  <si>
    <t>09:21:51Z</t>
  </si>
  <si>
    <t>09:20:18Z</t>
  </si>
  <si>
    <t>12:41:08Z</t>
  </si>
  <si>
    <t>11:28:01Z</t>
  </si>
  <si>
    <t>18:15:07Z</t>
  </si>
  <si>
    <t>13:59:44Z</t>
  </si>
  <si>
    <t>17:07:35Z</t>
  </si>
  <si>
    <t>11:28:37Z</t>
  </si>
  <si>
    <t>10:31:33Z</t>
  </si>
  <si>
    <t>07:43:23Z</t>
  </si>
  <si>
    <t>10:17:00Z</t>
  </si>
  <si>
    <t>16:08:27Z</t>
  </si>
  <si>
    <t>15:21:03Z</t>
  </si>
  <si>
    <t>16:48:10Z</t>
  </si>
  <si>
    <t>15:57:01Z</t>
  </si>
  <si>
    <t>07:43:12Z</t>
  </si>
  <si>
    <t>11:38:11Z</t>
  </si>
  <si>
    <t>08:24:07Z</t>
  </si>
  <si>
    <t>13:53:54Z</t>
  </si>
  <si>
    <t>14:00:45Z</t>
  </si>
  <si>
    <t>16:20:10Z</t>
  </si>
  <si>
    <t>16:57:18Z</t>
  </si>
  <si>
    <t>14:58:32Z</t>
  </si>
  <si>
    <t>18:00:44Z</t>
  </si>
  <si>
    <t>14:14:12Z</t>
  </si>
  <si>
    <t>15:57:53Z</t>
  </si>
  <si>
    <t>18:01:08Z</t>
  </si>
  <si>
    <t>14:35:45Z</t>
  </si>
  <si>
    <t>15:00:52Z</t>
  </si>
  <si>
    <t>14:34:27Z</t>
  </si>
  <si>
    <t>14:59:10Z</t>
  </si>
  <si>
    <t>13:38:16Z</t>
  </si>
  <si>
    <t>11:19:06Z</t>
  </si>
  <si>
    <t>15:27:27Z</t>
  </si>
  <si>
    <t>18:28:46Z</t>
  </si>
  <si>
    <t>15:33:41Z</t>
  </si>
  <si>
    <t>16:52:18Z</t>
  </si>
  <si>
    <t>17:24:42Z</t>
  </si>
  <si>
    <t>15:29:17Z</t>
  </si>
  <si>
    <t>17:29:55Z</t>
  </si>
  <si>
    <t>15:34:59Z</t>
  </si>
  <si>
    <t>15:14:09Z</t>
  </si>
  <si>
    <t>15:06:27Z</t>
  </si>
  <si>
    <t>11:19:08Z</t>
  </si>
  <si>
    <t>17:34:43Z</t>
  </si>
  <si>
    <t>16:01:07Z</t>
  </si>
  <si>
    <t>10:14:55Z</t>
  </si>
  <si>
    <t>14:00:22Z</t>
  </si>
  <si>
    <t>16:43:35Z</t>
  </si>
  <si>
    <t>09:48:30Z</t>
  </si>
  <si>
    <t>11:25:04Z</t>
  </si>
  <si>
    <t>14:40:41Z</t>
  </si>
  <si>
    <t>17:25:45Z</t>
  </si>
  <si>
    <t>17:33:19Z</t>
  </si>
  <si>
    <t>15:22:49Z</t>
  </si>
  <si>
    <t>15:42:06Z</t>
  </si>
  <si>
    <t>13:42:41Z</t>
  </si>
  <si>
    <t>13:49:20Z</t>
  </si>
  <si>
    <t>08:33:32Z</t>
  </si>
  <si>
    <t>15:37:51Z</t>
  </si>
  <si>
    <t>16:53:18Z</t>
  </si>
  <si>
    <t>12:24:41Z</t>
  </si>
  <si>
    <t>17:18:21Z</t>
  </si>
  <si>
    <t>15:51:22Z</t>
  </si>
  <si>
    <t>15:54:12Z</t>
  </si>
  <si>
    <t>15:31:36Z</t>
  </si>
  <si>
    <t>14:06:00Z</t>
  </si>
  <si>
    <t>14:06:16Z</t>
  </si>
  <si>
    <t>14:15:10Z</t>
  </si>
  <si>
    <t>10:49:31Z</t>
  </si>
  <si>
    <t>08:26:25Z</t>
  </si>
  <si>
    <t>08:13:33Z</t>
  </si>
  <si>
    <t>16:46:18Z</t>
  </si>
  <si>
    <t>10:14:32Z</t>
  </si>
  <si>
    <t>16:10:22Z</t>
  </si>
  <si>
    <t>10:50:37Z</t>
  </si>
  <si>
    <t>13:10:50Z</t>
  </si>
  <si>
    <t>18:30:33Z</t>
  </si>
  <si>
    <t>18:46:35Z</t>
  </si>
  <si>
    <t>07:35:54Z</t>
  </si>
  <si>
    <t>16:42:20Z</t>
  </si>
  <si>
    <t>14:06:25Z</t>
  </si>
  <si>
    <t>10:22:12Z</t>
  </si>
  <si>
    <t>10:49:57Z</t>
  </si>
  <si>
    <t>10:58:18Z</t>
  </si>
  <si>
    <t>07:54:08Z</t>
  </si>
  <si>
    <t>09:20:03Z</t>
  </si>
  <si>
    <t>08:54:11Z</t>
  </si>
  <si>
    <t>10:57:59Z</t>
  </si>
  <si>
    <t>15:13:20Z</t>
  </si>
  <si>
    <t>08:37:55Z</t>
  </si>
  <si>
    <t>08:51:45Z</t>
  </si>
  <si>
    <t>11:03:46Z</t>
  </si>
  <si>
    <t>09:28:19Z</t>
  </si>
  <si>
    <t>11:59:19Z</t>
  </si>
  <si>
    <t>07:16:49Z</t>
  </si>
  <si>
    <t>10:44:53Z</t>
  </si>
  <si>
    <t>10:52:46Z</t>
  </si>
  <si>
    <t>13:21:09Z</t>
  </si>
  <si>
    <t>08:19:30Z</t>
  </si>
  <si>
    <t>10:40:51Z</t>
  </si>
  <si>
    <t>16:16:36Z</t>
  </si>
  <si>
    <t>15:26:29Z</t>
  </si>
  <si>
    <t>10:05:54Z</t>
  </si>
  <si>
    <t>14:44:08Z</t>
  </si>
  <si>
    <t>10:11:58Z</t>
  </si>
  <si>
    <t>07:08:46Z</t>
  </si>
  <si>
    <t>08:27:49Z</t>
  </si>
  <si>
    <t>09:13:45Z</t>
  </si>
  <si>
    <t>11:31:01Z</t>
  </si>
  <si>
    <t>12:23:32Z</t>
  </si>
  <si>
    <t>09:50:31Z</t>
  </si>
  <si>
    <t>13:22:16Z</t>
  </si>
  <si>
    <t>09:58:29Z</t>
  </si>
  <si>
    <t>08:53:29Z</t>
  </si>
  <si>
    <t>11:42:00Z</t>
  </si>
  <si>
    <t>16:08:53Z</t>
  </si>
  <si>
    <t>16:09:05Z</t>
  </si>
  <si>
    <t>15:42:55Z</t>
  </si>
  <si>
    <t>09:43:02Z</t>
  </si>
  <si>
    <t>16:27:07Z</t>
  </si>
  <si>
    <t>16:27:02Z</t>
  </si>
  <si>
    <t>09:49:22Z</t>
  </si>
  <si>
    <t>17:14:51Z</t>
  </si>
  <si>
    <t>09:02:12Z</t>
  </si>
  <si>
    <t>15:26:44Z</t>
  </si>
  <si>
    <t>09:15:30Z</t>
  </si>
  <si>
    <t>07:51:17Z</t>
  </si>
  <si>
    <t>09:02:37Z</t>
  </si>
  <si>
    <t>10:11:11Z</t>
  </si>
  <si>
    <t>11:16:09Z</t>
  </si>
  <si>
    <t>08:04:38Z</t>
  </si>
  <si>
    <t>09:15:48Z</t>
  </si>
  <si>
    <t>09:32:23Z</t>
  </si>
  <si>
    <t>13:17:27Z</t>
  </si>
  <si>
    <t>11:50:09Z</t>
  </si>
  <si>
    <t>13:08:20Z</t>
  </si>
  <si>
    <t>16:26:44Z</t>
  </si>
  <si>
    <t>14:17:12Z</t>
  </si>
  <si>
    <t>15:16:15Z</t>
  </si>
  <si>
    <t>15:41:42Z</t>
  </si>
  <si>
    <t>17:07:55Z</t>
  </si>
  <si>
    <t>15:49:32Z</t>
  </si>
  <si>
    <t>15:22:29Z</t>
  </si>
  <si>
    <t>14:08:59Z</t>
  </si>
  <si>
    <t>08:55:17Z</t>
  </si>
  <si>
    <t>16:12:45Z</t>
  </si>
  <si>
    <t>08:27:31Z</t>
  </si>
  <si>
    <t>15:39:32Z</t>
  </si>
  <si>
    <t>09:26:54Z</t>
  </si>
  <si>
    <t>09:27:12Z</t>
  </si>
  <si>
    <t>09:28:15Z</t>
  </si>
  <si>
    <t>13:12:57Z</t>
  </si>
  <si>
    <t>11:05:06Z</t>
  </si>
  <si>
    <t>17:04:59Z</t>
  </si>
  <si>
    <t>11:42:18Z</t>
  </si>
  <si>
    <t>08:22:05Z</t>
  </si>
  <si>
    <t>10:27:25Z</t>
  </si>
  <si>
    <t>15:30:21Z</t>
  </si>
  <si>
    <t>14:01:45Z</t>
  </si>
  <si>
    <t>13:06:21Z</t>
  </si>
  <si>
    <t>11:39:59Z</t>
  </si>
  <si>
    <t>10:32:57Z</t>
  </si>
  <si>
    <t>15:41:04Z</t>
  </si>
  <si>
    <t>08:45:46Z</t>
  </si>
  <si>
    <t>16:21:08Z</t>
  </si>
  <si>
    <t>08:31:58Z</t>
  </si>
  <si>
    <t>09:55:43Z</t>
  </si>
  <si>
    <t>18:25:41Z</t>
  </si>
  <si>
    <t>15:38:09Z</t>
  </si>
  <si>
    <t>12:52:07Z</t>
  </si>
  <si>
    <t>09:37:47Z</t>
  </si>
  <si>
    <t>12:57:35Z</t>
  </si>
  <si>
    <t>09:58:03Z</t>
  </si>
  <si>
    <t>12:25:22Z</t>
  </si>
  <si>
    <t>17:21:56Z</t>
  </si>
  <si>
    <t>10:11:48Z</t>
  </si>
  <si>
    <t>09:47:11Z</t>
  </si>
  <si>
    <t>15:38:23Z</t>
  </si>
  <si>
    <t>12:27:29Z</t>
  </si>
  <si>
    <t>12:28:34Z</t>
  </si>
  <si>
    <t>11:40:58Z</t>
  </si>
  <si>
    <t>14:02:59Z</t>
  </si>
  <si>
    <t>08:11:21Z</t>
  </si>
  <si>
    <t>10:14:48Z</t>
  </si>
  <si>
    <t>14:45:21Z</t>
  </si>
  <si>
    <t>17:06:43Z</t>
  </si>
  <si>
    <t>16:49:37Z</t>
  </si>
  <si>
    <t>10:10:32Z</t>
  </si>
  <si>
    <t>13:07:43Z</t>
  </si>
  <si>
    <t>11:35:52Z</t>
  </si>
  <si>
    <t>10:51:31Z</t>
  </si>
  <si>
    <t>11:25:40Z</t>
  </si>
  <si>
    <t>11:28:29Z</t>
  </si>
  <si>
    <t>09:27:56Z</t>
  </si>
  <si>
    <t>16:57:01Z</t>
  </si>
  <si>
    <t>08:59:30Z</t>
  </si>
  <si>
    <t>16:33:28Z</t>
  </si>
  <si>
    <t>08:17:20Z</t>
  </si>
  <si>
    <t>09:31:52Z</t>
  </si>
  <si>
    <t>08:10:31Z</t>
  </si>
  <si>
    <t>16:21:43Z</t>
  </si>
  <si>
    <t>17:36:18Z</t>
  </si>
  <si>
    <t>17:16:15Z</t>
  </si>
  <si>
    <t>10:59:22Z</t>
  </si>
  <si>
    <t>10:37:54Z</t>
  </si>
  <si>
    <t>11:22:15Z</t>
  </si>
  <si>
    <t>15:56:26Z</t>
  </si>
  <si>
    <t>10:53:26Z</t>
  </si>
  <si>
    <t>14:25:59Z</t>
  </si>
  <si>
    <t>11:15:48Z</t>
  </si>
  <si>
    <t>08:29:53Z</t>
  </si>
  <si>
    <t>16:24:20Z</t>
  </si>
  <si>
    <t>16:22:04Z</t>
  </si>
  <si>
    <t>08:29:32Z</t>
  </si>
  <si>
    <t>17:10:24Z</t>
  </si>
  <si>
    <t>16:49:26Z</t>
  </si>
  <si>
    <t>17:19:58Z</t>
  </si>
  <si>
    <t>14:35:16Z</t>
  </si>
  <si>
    <t>12:36:15Z</t>
  </si>
  <si>
    <t>15:09:37Z</t>
  </si>
  <si>
    <t>09:41:07Z</t>
  </si>
  <si>
    <t>15:53:28Z</t>
  </si>
  <si>
    <t>11:55:43Z</t>
  </si>
  <si>
    <t>08:39:50Z</t>
  </si>
  <si>
    <t>18:18:30Z</t>
  </si>
  <si>
    <t>11:17:57Z</t>
  </si>
  <si>
    <t>09:35:46Z</t>
  </si>
  <si>
    <t>15:01:39Z</t>
  </si>
  <si>
    <t>09:10:33Z</t>
  </si>
  <si>
    <t>11:05:59Z</t>
  </si>
  <si>
    <t>18:09:50Z</t>
  </si>
  <si>
    <t>15:31:55Z</t>
  </si>
  <si>
    <t>13:56:42Z</t>
  </si>
  <si>
    <t>08:20:27Z</t>
  </si>
  <si>
    <t>08:53:13Z</t>
  </si>
  <si>
    <t>09:16:18Z</t>
  </si>
  <si>
    <t>11:49:36Z</t>
  </si>
  <si>
    <t>08:33:48Z</t>
  </si>
  <si>
    <t>09:24:57Z</t>
  </si>
  <si>
    <t>16:38:38Z</t>
  </si>
  <si>
    <t>13:32:03Z</t>
  </si>
  <si>
    <t>19:34:07Z</t>
  </si>
  <si>
    <t>16:02:11Z</t>
  </si>
  <si>
    <t>10:12:58Z</t>
  </si>
  <si>
    <t>11:09:27Z</t>
  </si>
  <si>
    <t>13:06:29Z</t>
  </si>
  <si>
    <t>14:27:12Z</t>
  </si>
  <si>
    <t>15:04:50Z</t>
  </si>
  <si>
    <t>10:52:52Z</t>
  </si>
  <si>
    <t>18:20:33Z</t>
  </si>
  <si>
    <t>06:55:09Z</t>
  </si>
  <si>
    <t>16:21:01Z</t>
  </si>
  <si>
    <t>17:50:12Z</t>
  </si>
  <si>
    <t>10:15:07Z</t>
  </si>
  <si>
    <t>08:14:33Z</t>
  </si>
  <si>
    <t>13:36:31Z</t>
  </si>
  <si>
    <t>10:44:29Z</t>
  </si>
  <si>
    <t>14:32:21Z</t>
  </si>
  <si>
    <t>10:51:12Z</t>
  </si>
  <si>
    <t>11:22:39Z</t>
  </si>
  <si>
    <t>13:12:21Z</t>
  </si>
  <si>
    <t>17:19:51Z</t>
  </si>
  <si>
    <t>16:33:49Z</t>
  </si>
  <si>
    <t>10:54:39Z</t>
  </si>
  <si>
    <t>15:15:11Z</t>
  </si>
  <si>
    <t>09:32:35Z</t>
  </si>
  <si>
    <t>09:17:17Z</t>
  </si>
  <si>
    <t>11:29:42Z</t>
  </si>
  <si>
    <t>10:46:52Z</t>
  </si>
  <si>
    <t>09:18:23Z</t>
  </si>
  <si>
    <t>10:02:58Z</t>
  </si>
  <si>
    <t>09:19:45Z</t>
  </si>
  <si>
    <t>10:13:49Z</t>
  </si>
  <si>
    <t>10:28:12Z</t>
  </si>
  <si>
    <t>08:44:43Z</t>
  </si>
  <si>
    <t>11:52:49Z</t>
  </si>
  <si>
    <t>09:45:54Z</t>
  </si>
  <si>
    <t>11:04:57Z</t>
  </si>
  <si>
    <t>14:21:51Z</t>
  </si>
  <si>
    <t>14:06:47Z</t>
  </si>
  <si>
    <t>16:03:15Z</t>
  </si>
  <si>
    <t>12:09:22Z</t>
  </si>
  <si>
    <t>13:35:18Z</t>
  </si>
  <si>
    <t>18:29:23Z</t>
  </si>
  <si>
    <t>11:50:29Z</t>
  </si>
  <si>
    <t>15:14:18Z</t>
  </si>
  <si>
    <t>12:48:43Z</t>
  </si>
  <si>
    <t>08:18:21Z</t>
  </si>
  <si>
    <t>15:09:25Z</t>
  </si>
  <si>
    <t>12:30:15Z</t>
  </si>
  <si>
    <t>13:19:21Z</t>
  </si>
  <si>
    <t>10:20:43Z</t>
  </si>
  <si>
    <t>13:57:33Z</t>
  </si>
  <si>
    <t>14:19:55Z</t>
  </si>
  <si>
    <t>13:36:00Z</t>
  </si>
  <si>
    <t>14:55:07Z</t>
  </si>
  <si>
    <t>15:10:36Z</t>
  </si>
  <si>
    <t>08:15:40Z</t>
  </si>
  <si>
    <t>11:48:21Z</t>
  </si>
  <si>
    <t>14:56:43Z</t>
  </si>
  <si>
    <t>15:40:42Z</t>
  </si>
  <si>
    <t>15:12:21Z</t>
  </si>
  <si>
    <t>13:10:53Z</t>
  </si>
  <si>
    <t>14:22:58Z</t>
  </si>
  <si>
    <t>12:41:59Z</t>
  </si>
  <si>
    <t>16:09:58Z</t>
  </si>
  <si>
    <t>08:31:22Z</t>
  </si>
  <si>
    <t>07:59:09Z</t>
  </si>
  <si>
    <t>14:10:48Z</t>
  </si>
  <si>
    <t>07:40:31Z</t>
  </si>
  <si>
    <t>07:37:51Z</t>
  </si>
  <si>
    <t>15:45:21Z</t>
  </si>
  <si>
    <t>14:00:30Z</t>
  </si>
  <si>
    <t>13:41:22Z</t>
  </si>
  <si>
    <t>16:59:45Z</t>
  </si>
  <si>
    <t>13:40:05Z</t>
  </si>
  <si>
    <t>14:23:34Z</t>
  </si>
  <si>
    <t>16:15:24Z</t>
  </si>
  <si>
    <t>15:33:13Z</t>
  </si>
  <si>
    <t>15:30:02Z</t>
  </si>
  <si>
    <t>09:20:34Z</t>
  </si>
  <si>
    <t>15:20:27Z</t>
  </si>
  <si>
    <t>17:51:12Z</t>
  </si>
  <si>
    <t>11:33:32Z</t>
  </si>
  <si>
    <t>18:51:43Z</t>
  </si>
  <si>
    <t>09:33:44Z</t>
  </si>
  <si>
    <t>17:46:13Z</t>
  </si>
  <si>
    <t>19:54:44Z</t>
  </si>
  <si>
    <t>16:22:47Z</t>
  </si>
  <si>
    <t>17:17:15Z</t>
  </si>
  <si>
    <t>17:43:15Z</t>
  </si>
  <si>
    <t>17:12:33Z</t>
  </si>
  <si>
    <t>17:46:25Z</t>
  </si>
  <si>
    <t>19:25:34Z</t>
  </si>
  <si>
    <t>17:41:40Z</t>
  </si>
  <si>
    <t>18:39:12Z</t>
  </si>
  <si>
    <t>14:53:57Z</t>
  </si>
  <si>
    <t>12:35:56Z</t>
  </si>
  <si>
    <t>16:08:49Z</t>
  </si>
  <si>
    <t>13:28:25Z</t>
  </si>
  <si>
    <t>17:26:40Z</t>
  </si>
  <si>
    <t>11:29:14Z</t>
  </si>
  <si>
    <t>16:59:41Z</t>
  </si>
  <si>
    <t>09:41:22Z</t>
  </si>
  <si>
    <t>10:30:38Z</t>
  </si>
  <si>
    <t>16:24:47Z</t>
  </si>
  <si>
    <t>09:03:50Z</t>
  </si>
  <si>
    <t>09:33:21Z</t>
  </si>
  <si>
    <t>14:35:55Z</t>
  </si>
  <si>
    <t>14:35:36Z</t>
  </si>
  <si>
    <t>11:10:26Z</t>
  </si>
  <si>
    <t>14:36:14Z</t>
  </si>
  <si>
    <t>11:40:13Z</t>
  </si>
  <si>
    <t>11:11:13Z</t>
  </si>
  <si>
    <t>13:43:01Z</t>
  </si>
  <si>
    <t>14:36:51Z</t>
  </si>
  <si>
    <t>13:43:29Z</t>
  </si>
  <si>
    <t>11:04:59Z</t>
  </si>
  <si>
    <t>11:05:12Z</t>
  </si>
  <si>
    <t>11:05:23Z</t>
  </si>
  <si>
    <t>11:31:57Z</t>
  </si>
  <si>
    <t>11:05:48Z</t>
  </si>
  <si>
    <t>11:45:58Z</t>
  </si>
  <si>
    <t>11:46:19Z</t>
  </si>
  <si>
    <t>11:32:23Z</t>
  </si>
  <si>
    <t>11:46:31Z</t>
  </si>
  <si>
    <t>11:30:59Z</t>
  </si>
  <si>
    <t>11:32:34Z</t>
  </si>
  <si>
    <t>11:46:44Z</t>
  </si>
  <si>
    <t>16:22:36Z</t>
  </si>
  <si>
    <t>15:27:30Z</t>
  </si>
  <si>
    <t>11:38:33Z</t>
  </si>
  <si>
    <t>12:42:02Z</t>
  </si>
  <si>
    <t>12:46:42Z</t>
  </si>
  <si>
    <t>09:02:06Z</t>
  </si>
  <si>
    <t>12:35:35Z</t>
  </si>
  <si>
    <t>10:29:47Z</t>
  </si>
  <si>
    <t>13:07:06Z</t>
  </si>
  <si>
    <t>10:42:36Z</t>
  </si>
  <si>
    <t>10:26:25Z</t>
  </si>
  <si>
    <t>12:10:48Z</t>
  </si>
  <si>
    <t>10:58:54Z</t>
  </si>
  <si>
    <t>14:30:19Z</t>
  </si>
  <si>
    <t>12:51:39Z</t>
  </si>
  <si>
    <t>13:01:10Z</t>
  </si>
  <si>
    <t>07:49:34Z</t>
  </si>
  <si>
    <t>11:27:51Z</t>
  </si>
  <si>
    <t>11:20:51Z</t>
  </si>
  <si>
    <t>13:44:10Z</t>
  </si>
  <si>
    <t>14:06:20Z</t>
  </si>
  <si>
    <t>15:33:59Z</t>
  </si>
  <si>
    <t>15:16:43Z</t>
  </si>
  <si>
    <t>10:44:13Z</t>
  </si>
  <si>
    <t>10:52:03Z</t>
  </si>
  <si>
    <t>11:20:30Z</t>
  </si>
  <si>
    <t>13:15:20Z</t>
  </si>
  <si>
    <t>09:39:45Z</t>
  </si>
  <si>
    <t>09:56:17Z</t>
  </si>
  <si>
    <t>10:44:56Z</t>
  </si>
  <si>
    <t>10:29:45Z</t>
  </si>
  <si>
    <t>09:40:57Z</t>
  </si>
  <si>
    <t>15:25:08Z</t>
  </si>
  <si>
    <t>08:58:49Z</t>
  </si>
  <si>
    <t>10:50:47Z</t>
  </si>
  <si>
    <t>13:47:22Z</t>
  </si>
  <si>
    <t>16:06:09Z</t>
  </si>
  <si>
    <t>09:20:39Z</t>
  </si>
  <si>
    <t>08:54:07Z</t>
  </si>
  <si>
    <t>09:39:46Z</t>
  </si>
  <si>
    <t>09:02:50Z</t>
  </si>
  <si>
    <t>10:15:25Z</t>
  </si>
  <si>
    <t>15:12:57Z</t>
  </si>
  <si>
    <t>12:51:45Z</t>
  </si>
  <si>
    <t>13:47:23Z</t>
  </si>
  <si>
    <t>09:48:21Z</t>
  </si>
  <si>
    <t>10:22:32Z</t>
  </si>
  <si>
    <t>09:23:33Z</t>
  </si>
  <si>
    <t>10:06:39Z</t>
  </si>
  <si>
    <t>12:18:22Z</t>
  </si>
  <si>
    <t>12:35:52Z</t>
  </si>
  <si>
    <t>10:05:05Z</t>
  </si>
  <si>
    <t>11:39:46Z</t>
  </si>
  <si>
    <t>10:35:41Z</t>
  </si>
  <si>
    <t>11:30:06Z</t>
  </si>
  <si>
    <t>09:12:43Z</t>
  </si>
  <si>
    <t>11:28:54Z</t>
  </si>
  <si>
    <t>11:38:01Z</t>
  </si>
  <si>
    <t>10:24:02Z</t>
  </si>
  <si>
    <t>09:02:27Z</t>
  </si>
  <si>
    <t>10:35:43Z</t>
  </si>
  <si>
    <t>11:30:58Z</t>
  </si>
  <si>
    <t>08:17:35Z</t>
  </si>
  <si>
    <t>10:23:41Z</t>
  </si>
  <si>
    <t>09:58:49Z</t>
  </si>
  <si>
    <t>08:20:48Z</t>
  </si>
  <si>
    <t>18:45:40Z</t>
  </si>
  <si>
    <t>08:14:00Z</t>
  </si>
  <si>
    <t>10:16:59Z</t>
  </si>
  <si>
    <t>10:24:59Z</t>
  </si>
  <si>
    <t>15:17:47Z</t>
  </si>
  <si>
    <t>20:44:33Z</t>
  </si>
  <si>
    <t>08:50:38Z</t>
  </si>
  <si>
    <t>09:13:28Z</t>
  </si>
  <si>
    <t>15:19:13Z</t>
  </si>
  <si>
    <t>09:20:20Z</t>
  </si>
  <si>
    <t>14:42:08Z</t>
  </si>
  <si>
    <t>09:03:56Z</t>
  </si>
  <si>
    <t>12:50:27Z</t>
  </si>
  <si>
    <t>16:04:29Z</t>
  </si>
  <si>
    <t>11:01:00Z</t>
  </si>
  <si>
    <t>16:07:38Z</t>
  </si>
  <si>
    <t>09:29:05Z</t>
  </si>
  <si>
    <t>08:51:08Z</t>
  </si>
  <si>
    <t>15:04:36Z</t>
  </si>
  <si>
    <t>15:44:32Z</t>
  </si>
  <si>
    <t>15:44:59Z</t>
  </si>
  <si>
    <t>11:40:16Z</t>
  </si>
  <si>
    <t>15:25:53Z</t>
  </si>
  <si>
    <t>14:43:28Z</t>
  </si>
  <si>
    <t>15:16:57Z</t>
  </si>
  <si>
    <t>14:58:16Z</t>
  </si>
  <si>
    <t>14:01:22Z</t>
  </si>
  <si>
    <t>14:44:23Z</t>
  </si>
  <si>
    <t>15:11:37Z</t>
  </si>
  <si>
    <t>10:51:06Z</t>
  </si>
  <si>
    <t>13:51:05Z</t>
  </si>
  <si>
    <t>10:24:41Z</t>
  </si>
  <si>
    <t>15:37:10Z</t>
  </si>
  <si>
    <t>16:18:33Z</t>
  </si>
  <si>
    <t>07:55:55Z</t>
  </si>
  <si>
    <t>14:30:50Z</t>
  </si>
  <si>
    <t>14:42:32Z</t>
  </si>
  <si>
    <t>14:18:25Z</t>
  </si>
  <si>
    <t>13:47:12Z</t>
  </si>
  <si>
    <t>12:32:14Z</t>
  </si>
  <si>
    <t>10:18:23Z</t>
  </si>
  <si>
    <t>16:10:47Z</t>
  </si>
  <si>
    <t>12:38:32Z</t>
  </si>
  <si>
    <t>12:39:50Z</t>
  </si>
  <si>
    <t>10:00:17Z</t>
  </si>
  <si>
    <t>15:19:38Z</t>
  </si>
  <si>
    <t>13:42:04Z</t>
  </si>
  <si>
    <t>13:42:25Z</t>
  </si>
  <si>
    <t>12:40:28Z</t>
  </si>
  <si>
    <t>12:37:00Z</t>
  </si>
  <si>
    <t>12:40:54Z</t>
  </si>
  <si>
    <t>07:04:36Z</t>
  </si>
  <si>
    <t>12:14:44Z</t>
  </si>
  <si>
    <t>12:15:11Z</t>
  </si>
  <si>
    <t>12:15:26Z</t>
  </si>
  <si>
    <t>12:41:49Z</t>
  </si>
  <si>
    <t>11:00:27Z</t>
  </si>
  <si>
    <t>11:30:31Z</t>
  </si>
  <si>
    <t>06:55:29Z</t>
  </si>
  <si>
    <t>06:57:56Z</t>
  </si>
  <si>
    <t>14:14:51Z</t>
  </si>
  <si>
    <t>13:17:01Z</t>
  </si>
  <si>
    <t>12:16:40Z</t>
  </si>
  <si>
    <t>15:34:44Z</t>
  </si>
  <si>
    <t>15:07:28Z</t>
  </si>
  <si>
    <t>10:13:15Z</t>
  </si>
  <si>
    <t>11:29:28Z</t>
  </si>
  <si>
    <t>14:08:57Z</t>
  </si>
  <si>
    <t>16:05:30Z</t>
  </si>
  <si>
    <t>11:29:10Z</t>
  </si>
  <si>
    <t>11:52:16Z</t>
  </si>
  <si>
    <t>11:28:07Z</t>
  </si>
  <si>
    <t>11:39:53Z</t>
  </si>
  <si>
    <t>09:10:54Z</t>
  </si>
  <si>
    <t>09:46:29Z</t>
  </si>
  <si>
    <t>12:01:22Z</t>
  </si>
  <si>
    <t>11:50:17Z</t>
  </si>
  <si>
    <t>12:47:04Z</t>
  </si>
  <si>
    <t>10:01:34Z</t>
  </si>
  <si>
    <t>11:43:37Z</t>
  </si>
  <si>
    <t>16:31:24Z</t>
  </si>
  <si>
    <t>17:45:06Z</t>
  </si>
  <si>
    <t>17:13:29Z</t>
  </si>
  <si>
    <t>14:14:50Z</t>
  </si>
  <si>
    <t>08:15:25Z</t>
  </si>
  <si>
    <t>17:25:12Z</t>
  </si>
  <si>
    <t>17:00:47Z</t>
  </si>
  <si>
    <t>14:36:50Z</t>
  </si>
  <si>
    <t>08:33:15Z</t>
  </si>
  <si>
    <t>15:28:46Z</t>
  </si>
  <si>
    <t>09:43:40Z</t>
  </si>
  <si>
    <t>17:19:22Z</t>
  </si>
  <si>
    <t>07:49:51Z</t>
  </si>
  <si>
    <t>09:59:21Z</t>
  </si>
  <si>
    <t>11:31:54Z</t>
  </si>
  <si>
    <t>09:26:36Z</t>
  </si>
  <si>
    <t>08:19:29Z</t>
  </si>
  <si>
    <t>09:43:20Z</t>
  </si>
  <si>
    <t>13:20:52Z</t>
  </si>
  <si>
    <t>16:21:48Z</t>
  </si>
  <si>
    <t>08:54:15Z</t>
  </si>
  <si>
    <t>08:00:39Z</t>
  </si>
  <si>
    <t>14:23:24Z</t>
  </si>
  <si>
    <t>13:32:20Z</t>
  </si>
  <si>
    <t>16:25:30Z</t>
  </si>
  <si>
    <t>15:26:46Z</t>
  </si>
  <si>
    <t>15:22:58Z</t>
  </si>
  <si>
    <t>16:38:50Z</t>
  </si>
  <si>
    <t>08:23:32Z</t>
  </si>
  <si>
    <t>09:37:19Z</t>
  </si>
  <si>
    <t>12:51:21Z</t>
  </si>
  <si>
    <t>10:41:24Z</t>
  </si>
  <si>
    <t>14:27:08Z</t>
  </si>
  <si>
    <t>14:36:54Z</t>
  </si>
  <si>
    <t>13:15:53Z</t>
  </si>
  <si>
    <t>09:33:37Z</t>
  </si>
  <si>
    <t>07:35:35Z</t>
  </si>
  <si>
    <t>11:30:28Z</t>
  </si>
  <si>
    <t>08:35:32Z</t>
  </si>
  <si>
    <t>08:33:03Z</t>
  </si>
  <si>
    <t>10:53:05Z</t>
  </si>
  <si>
    <t>16:44:43Z</t>
  </si>
  <si>
    <t>09:04:57Z</t>
  </si>
  <si>
    <t>15:43:02Z</t>
  </si>
  <si>
    <t>08:41:41Z</t>
  </si>
  <si>
    <t>14:55:27Z</t>
  </si>
  <si>
    <t>09:56:03Z</t>
  </si>
  <si>
    <t>09:53:34Z</t>
  </si>
  <si>
    <t>10:36:26Z</t>
  </si>
  <si>
    <t>16:30:08Z</t>
  </si>
  <si>
    <t>09:35:34Z</t>
  </si>
  <si>
    <t>11:35:36Z</t>
  </si>
  <si>
    <t>09:14:19Z</t>
  </si>
  <si>
    <t>16:02:48Z</t>
  </si>
  <si>
    <t>08:16:55Z</t>
  </si>
  <si>
    <t>13:16:29Z</t>
  </si>
  <si>
    <t>11:40:21Z</t>
  </si>
  <si>
    <t>11:28:10Z</t>
  </si>
  <si>
    <t>15:34:11Z</t>
  </si>
  <si>
    <t>11:26:45Z</t>
  </si>
  <si>
    <t>16:18:48Z</t>
  </si>
  <si>
    <t>11:27:19Z</t>
  </si>
  <si>
    <t>10:13:42Z</t>
  </si>
  <si>
    <t>15:53:41Z</t>
  </si>
  <si>
    <t>11:42:29Z</t>
  </si>
  <si>
    <t>12:27:01Z</t>
  </si>
  <si>
    <t>15:53:20Z</t>
  </si>
  <si>
    <t>13:47:51Z</t>
  </si>
  <si>
    <t>12:28:31Z</t>
  </si>
  <si>
    <t>14:01:41Z</t>
  </si>
  <si>
    <t>12:27:40Z</t>
  </si>
  <si>
    <t>16:22:23Z</t>
  </si>
  <si>
    <t>12:42:04Z</t>
  </si>
  <si>
    <t>14:07:00Z</t>
  </si>
  <si>
    <t>08:20:54Z</t>
  </si>
  <si>
    <t>12:53:59Z</t>
  </si>
  <si>
    <t>13:36:57Z</t>
  </si>
  <si>
    <t>13:36:35Z</t>
  </si>
  <si>
    <t>16:26:04Z</t>
  </si>
  <si>
    <t>13:36:24Z</t>
  </si>
  <si>
    <t>13:21:24Z</t>
  </si>
  <si>
    <t>15:47:02Z</t>
  </si>
  <si>
    <t>13:37:49Z</t>
  </si>
  <si>
    <t>10:03:28Z</t>
  </si>
  <si>
    <t>17:45:01Z</t>
  </si>
  <si>
    <t>14:25:08Z</t>
  </si>
  <si>
    <t>14:45:46Z</t>
  </si>
  <si>
    <t>07:48:54Z</t>
  </si>
  <si>
    <t>17:30:19Z</t>
  </si>
  <si>
    <t>09:51:44Z</t>
  </si>
  <si>
    <t>14:54:40Z</t>
  </si>
  <si>
    <t>16:55:51Z</t>
  </si>
  <si>
    <t>10:44:34Z</t>
  </si>
  <si>
    <t>14:49:47Z</t>
  </si>
  <si>
    <t>14:27:02Z</t>
  </si>
  <si>
    <t>16:06:41Z</t>
  </si>
  <si>
    <t>11:44:43Z</t>
  </si>
  <si>
    <t>07:22:52Z</t>
  </si>
  <si>
    <t>11:10:46Z</t>
  </si>
  <si>
    <t>08:45:20Z</t>
  </si>
  <si>
    <t>09:01:01Z</t>
  </si>
  <si>
    <t>07:31:54Z</t>
  </si>
  <si>
    <t>10:50:11Z</t>
  </si>
  <si>
    <t>08:14:46Z</t>
  </si>
  <si>
    <t>17:24:05Z</t>
  </si>
  <si>
    <t>10:54:29Z</t>
  </si>
  <si>
    <t>08:00:37Z</t>
  </si>
  <si>
    <t>13:34:50Z</t>
  </si>
  <si>
    <t>15:36:35Z</t>
  </si>
  <si>
    <t>08:59:51Z</t>
  </si>
  <si>
    <t>13:34:17Z</t>
  </si>
  <si>
    <t>07:44:13Z</t>
  </si>
  <si>
    <t>09:11:43Z</t>
  </si>
  <si>
    <t>11:55:41Z</t>
  </si>
  <si>
    <t>15:26:06Z</t>
  </si>
  <si>
    <t>10:58:35Z</t>
  </si>
  <si>
    <t>13:46:48Z</t>
  </si>
  <si>
    <t>13:40:36Z</t>
  </si>
  <si>
    <t>14:34:39Z</t>
  </si>
  <si>
    <t>10:03:55Z</t>
  </si>
  <si>
    <t>12:16:55Z</t>
  </si>
  <si>
    <t>07:55:46Z</t>
  </si>
  <si>
    <t>14:52:14Z</t>
  </si>
  <si>
    <t>16:45:45Z</t>
  </si>
  <si>
    <t>07:11:54Z</t>
  </si>
  <si>
    <t>07:53:48Z</t>
  </si>
  <si>
    <t>14:52:41Z</t>
  </si>
  <si>
    <t>14:34:04Z</t>
  </si>
  <si>
    <t>15:46:15Z</t>
  </si>
  <si>
    <t>15:45:15Z</t>
  </si>
  <si>
    <t>08:01:24Z</t>
  </si>
  <si>
    <t>08:03:27Z</t>
  </si>
  <si>
    <t>11:01:33Z</t>
  </si>
  <si>
    <t>11:01:21Z</t>
  </si>
  <si>
    <t>11:55:49Z</t>
  </si>
  <si>
    <t>12:19:12Z</t>
  </si>
  <si>
    <t>14:55:01Z</t>
  </si>
  <si>
    <t>14:34:55Z</t>
  </si>
  <si>
    <t>15:49:23Z</t>
  </si>
  <si>
    <t>10:50:53Z</t>
  </si>
  <si>
    <t>14:17:37Z</t>
  </si>
  <si>
    <t>08:07:35Z</t>
  </si>
  <si>
    <t>16:33:38Z</t>
  </si>
  <si>
    <t>10:41:34Z</t>
  </si>
  <si>
    <t>12:30:13Z</t>
  </si>
  <si>
    <t>14:21:52Z</t>
  </si>
  <si>
    <t>13:05:31Z</t>
  </si>
  <si>
    <t>13:06:47Z</t>
  </si>
  <si>
    <t>15:41:54Z</t>
  </si>
  <si>
    <t>14:32:43Z</t>
  </si>
  <si>
    <t>14:20:26Z</t>
  </si>
  <si>
    <t>15:42:22Z</t>
  </si>
  <si>
    <t>09:14:07Z</t>
  </si>
  <si>
    <t>13:42:46Z</t>
  </si>
  <si>
    <t>12:32:05Z</t>
  </si>
  <si>
    <t>12:32:34Z</t>
  </si>
  <si>
    <t>15:36:26Z</t>
  </si>
  <si>
    <t>12:32:52Z</t>
  </si>
  <si>
    <t>15:31:47Z</t>
  </si>
  <si>
    <t>13:20:07Z</t>
  </si>
  <si>
    <t>15:05:06Z</t>
  </si>
  <si>
    <t>08:35:49Z</t>
  </si>
  <si>
    <t>09:46:47Z</t>
  </si>
  <si>
    <t>11:12:39Z</t>
  </si>
  <si>
    <t>13:25:39Z</t>
  </si>
  <si>
    <t>09:56:13Z</t>
  </si>
  <si>
    <t>11:16:45Z</t>
  </si>
  <si>
    <t>13:15:45Z</t>
  </si>
  <si>
    <t>14:27:24Z</t>
  </si>
  <si>
    <t>16:46:00Z</t>
  </si>
  <si>
    <t>15:36:24Z</t>
  </si>
  <si>
    <t>09:16:38Z</t>
  </si>
  <si>
    <t>14:22:33Z</t>
  </si>
  <si>
    <t>08:15:00Z</t>
  </si>
  <si>
    <t>13:49:49Z</t>
  </si>
  <si>
    <t>15:58:27Z</t>
  </si>
  <si>
    <t>13:16:45Z</t>
  </si>
  <si>
    <t>11:42:40Z</t>
  </si>
  <si>
    <t>08:54:03Z</t>
  </si>
  <si>
    <t>10:31:05Z</t>
  </si>
  <si>
    <t>10:56:20Z</t>
  </si>
  <si>
    <t>15:12:03Z</t>
  </si>
  <si>
    <t>15:13:32Z</t>
  </si>
  <si>
    <t>10:21:17Z</t>
  </si>
  <si>
    <t>15:18:49Z</t>
  </si>
  <si>
    <t>11:19:27Z</t>
  </si>
  <si>
    <t>09:48:46Z</t>
  </si>
  <si>
    <t>13:25:01Z</t>
  </si>
  <si>
    <t>10:00:14Z</t>
  </si>
  <si>
    <t>08:18:47Z</t>
  </si>
  <si>
    <t>14:34:43Z</t>
  </si>
  <si>
    <t>10:09:19Z</t>
  </si>
  <si>
    <t>16:57:23Z</t>
  </si>
  <si>
    <t>14:06:34Z</t>
  </si>
  <si>
    <t>14:13:04Z</t>
  </si>
  <si>
    <t>14:06:09Z</t>
  </si>
  <si>
    <t>15:06:32Z</t>
  </si>
  <si>
    <t>15:28:59Z</t>
  </si>
  <si>
    <t>09:31:36Z</t>
  </si>
  <si>
    <t>16:09:13Z</t>
  </si>
  <si>
    <t>09:39:38Z</t>
  </si>
  <si>
    <t>08:29:48Z</t>
  </si>
  <si>
    <t>16:03:17Z</t>
  </si>
  <si>
    <t>10:53:01Z</t>
  </si>
  <si>
    <t>08:28:08Z</t>
  </si>
  <si>
    <t>11:56:47Z</t>
  </si>
  <si>
    <t>10:54:47Z</t>
  </si>
  <si>
    <t>11:15:40Z</t>
  </si>
  <si>
    <t>12:24:38Z</t>
  </si>
  <si>
    <t>08:52:45Z</t>
  </si>
  <si>
    <t>12:28:26Z</t>
  </si>
  <si>
    <t>16:10:20Z</t>
  </si>
  <si>
    <t>14:22:42Z</t>
  </si>
  <si>
    <t>14:29:38Z</t>
  </si>
  <si>
    <t>15:15:22Z</t>
  </si>
  <si>
    <t>15:28:06Z</t>
  </si>
  <si>
    <t>15:17:39Z</t>
  </si>
  <si>
    <t>13:53:50Z</t>
  </si>
  <si>
    <t>11:56:57Z</t>
  </si>
  <si>
    <t>16:27:51Z</t>
  </si>
  <si>
    <t>14:40:14Z</t>
  </si>
  <si>
    <t>13:52:18Z</t>
  </si>
  <si>
    <t>15:00:13Z</t>
  </si>
  <si>
    <t>14:46:58Z</t>
  </si>
  <si>
    <t>11:53:36Z</t>
  </si>
  <si>
    <t>17:29:41Z</t>
  </si>
  <si>
    <t>18:34:27Z</t>
  </si>
  <si>
    <t>09:58:15Z</t>
  </si>
  <si>
    <t>16:33:32Z</t>
  </si>
  <si>
    <t>07:33:56Z</t>
  </si>
  <si>
    <t>08:21:07Z</t>
  </si>
  <si>
    <t>08:15:37Z</t>
  </si>
  <si>
    <t>06:57:52Z</t>
  </si>
  <si>
    <t>07:08:22Z</t>
  </si>
  <si>
    <t>07:00:03Z</t>
  </si>
  <si>
    <t>13:15:00Z</t>
  </si>
  <si>
    <t>08:52:10Z</t>
  </si>
  <si>
    <t>11:52:54Z</t>
  </si>
  <si>
    <t>12:05:08Z</t>
  </si>
  <si>
    <t>18:42:15Z</t>
  </si>
  <si>
    <t>12:17:32Z</t>
  </si>
  <si>
    <t>08:24:12Z</t>
  </si>
  <si>
    <t>09:42:12Z</t>
  </si>
  <si>
    <t>09:43:44Z</t>
  </si>
  <si>
    <t>10:50:03Z</t>
  </si>
  <si>
    <t>15:58:36Z</t>
  </si>
  <si>
    <t>16:01:09Z</t>
  </si>
  <si>
    <t>13:07:40Z</t>
  </si>
  <si>
    <t>14:27:53Z</t>
  </si>
  <si>
    <t>12:47:55Z</t>
  </si>
  <si>
    <t>15:01:59Z</t>
  </si>
  <si>
    <t>08:13:15Z</t>
  </si>
  <si>
    <t>08:34:43Z</t>
  </si>
  <si>
    <t>10:55:11Z</t>
  </si>
  <si>
    <t>16:59:11Z</t>
  </si>
  <si>
    <t>17:32:31Z</t>
  </si>
  <si>
    <t>10:07:17Z</t>
  </si>
  <si>
    <t>12:26:30Z</t>
  </si>
  <si>
    <t>16:18:57Z</t>
  </si>
  <si>
    <t>07:42:48Z</t>
  </si>
  <si>
    <t>16:21:57Z</t>
  </si>
  <si>
    <t>10:41:13Z</t>
  </si>
  <si>
    <t>15:41:28Z</t>
  </si>
  <si>
    <t>10:23:13Z</t>
  </si>
  <si>
    <t>10:32:19Z</t>
  </si>
  <si>
    <t>13:07:19Z</t>
  </si>
  <si>
    <t>15:45:56Z</t>
  </si>
  <si>
    <t>16:10:42Z</t>
  </si>
  <si>
    <t>12:07:19Z</t>
  </si>
  <si>
    <t>13:06:59Z</t>
  </si>
  <si>
    <t>12:20:12Z</t>
  </si>
  <si>
    <t>16:31:13Z</t>
  </si>
  <si>
    <t>13:31:41Z</t>
  </si>
  <si>
    <t>13:36:47Z</t>
  </si>
  <si>
    <t>09:52:48Z</t>
  </si>
  <si>
    <t>11:48:29Z</t>
  </si>
  <si>
    <t>12:16:34Z</t>
  </si>
  <si>
    <t>13:19:16Z</t>
  </si>
  <si>
    <t>09:47:30Z</t>
  </si>
  <si>
    <t>12:38:50Z</t>
  </si>
  <si>
    <t>10:14:58Z</t>
  </si>
  <si>
    <t>10:05:24Z</t>
  </si>
  <si>
    <t>15:38:04Z</t>
  </si>
  <si>
    <t>08:45:28Z</t>
  </si>
  <si>
    <t>13:38:20Z</t>
  </si>
  <si>
    <t>13:22:45Z</t>
  </si>
  <si>
    <t>13:19:47Z</t>
  </si>
  <si>
    <t>13:25:06Z</t>
  </si>
  <si>
    <t>13:41:39Z</t>
  </si>
  <si>
    <t>13:23:39Z</t>
  </si>
  <si>
    <t>13:32:39Z</t>
  </si>
  <si>
    <t>13:30:46Z</t>
  </si>
  <si>
    <t>13:31:33Z</t>
  </si>
  <si>
    <t>13:34:12Z</t>
  </si>
  <si>
    <t>13:59:58Z</t>
  </si>
  <si>
    <t>14:00:28Z</t>
  </si>
  <si>
    <t>13:26:15Z</t>
  </si>
  <si>
    <t>14:02:02Z</t>
  </si>
  <si>
    <t>11:38:10Z</t>
  </si>
  <si>
    <t>13:27:05Z</t>
  </si>
  <si>
    <t>13:27:13Z</t>
  </si>
  <si>
    <t>13:27:23Z</t>
  </si>
  <si>
    <t>13:30:56Z</t>
  </si>
  <si>
    <t>13:26:36Z</t>
  </si>
  <si>
    <t>13:30:18Z</t>
  </si>
  <si>
    <t>13:29:42Z</t>
  </si>
  <si>
    <t>11:37:49Z</t>
  </si>
  <si>
    <t>11:37:42Z</t>
  </si>
  <si>
    <t>14:02:51Z</t>
  </si>
  <si>
    <t>13:35:59Z</t>
  </si>
  <si>
    <t>14:03:13Z</t>
  </si>
  <si>
    <t>13:28:08Z</t>
  </si>
  <si>
    <t>13:23:27Z</t>
  </si>
  <si>
    <t>11:48:41Z</t>
  </si>
  <si>
    <t>11:09:41Z</t>
  </si>
  <si>
    <t>11:12:45Z</t>
  </si>
  <si>
    <t>12:48:26Z</t>
  </si>
  <si>
    <t>11:48:59Z</t>
  </si>
  <si>
    <t>13:24:17Z</t>
  </si>
  <si>
    <t>13:24:03Z</t>
  </si>
  <si>
    <t>13:45:06Z</t>
  </si>
  <si>
    <t>13:44:56Z</t>
  </si>
  <si>
    <t>12:00:18Z</t>
  </si>
  <si>
    <t>11:53:03Z</t>
  </si>
  <si>
    <t>12:05:34Z</t>
  </si>
  <si>
    <t>12:05:43Z</t>
  </si>
  <si>
    <t>13:16:27Z</t>
  </si>
  <si>
    <t>13:16:18Z</t>
  </si>
  <si>
    <t>11:56:02Z</t>
  </si>
  <si>
    <t>09:04:45Z</t>
  </si>
  <si>
    <t>11:26:06Z</t>
  </si>
  <si>
    <t>11:26:37Z</t>
  </si>
  <si>
    <t>13:16:35Z</t>
  </si>
  <si>
    <t>13:16:44Z</t>
  </si>
  <si>
    <t>11:57:51Z</t>
  </si>
  <si>
    <t>13:19:01Z</t>
  </si>
  <si>
    <t>13:19:10Z</t>
  </si>
  <si>
    <t>11:58:56Z</t>
  </si>
  <si>
    <t>11:31:36Z</t>
  </si>
  <si>
    <t>11:27:07Z</t>
  </si>
  <si>
    <t>11:27:15Z</t>
  </si>
  <si>
    <t>11:26:59Z</t>
  </si>
  <si>
    <t>13:19:35Z</t>
  </si>
  <si>
    <t>13:20:06Z</t>
  </si>
  <si>
    <t>13:19:57Z</t>
  </si>
  <si>
    <t>12:01:49Z</t>
  </si>
  <si>
    <t>11:31:55Z</t>
  </si>
  <si>
    <t>13:57:48Z</t>
  </si>
  <si>
    <t>12:41:50Z</t>
  </si>
  <si>
    <t>07:32:48Z</t>
  </si>
  <si>
    <t>09:41:48Z</t>
  </si>
  <si>
    <t>08:00:52Z</t>
  </si>
  <si>
    <t>08:24:21Z</t>
  </si>
  <si>
    <t>08:37:42Z</t>
  </si>
  <si>
    <t>07:48:55Z</t>
  </si>
  <si>
    <t>07:34:08Z</t>
  </si>
  <si>
    <t>12:25:30Z</t>
  </si>
  <si>
    <t>10:43:13Z</t>
  </si>
  <si>
    <t>10:42:04Z</t>
  </si>
  <si>
    <t>11:07:52Z</t>
  </si>
  <si>
    <t>11:02:53Z</t>
  </si>
  <si>
    <t>16:03:27Z</t>
  </si>
  <si>
    <t>09:24:24Z</t>
  </si>
  <si>
    <t>10:26:16Z</t>
  </si>
  <si>
    <t>08:22:24Z</t>
  </si>
  <si>
    <t>07:48:42Z</t>
  </si>
  <si>
    <t>10:55:28Z</t>
  </si>
  <si>
    <t>14:08:46Z</t>
  </si>
  <si>
    <t>15:02:47Z</t>
  </si>
  <si>
    <t>10:58:40Z</t>
  </si>
  <si>
    <t>14:58:23Z</t>
  </si>
  <si>
    <t>14:23:36Z</t>
  </si>
  <si>
    <t>08:45:16Z</t>
  </si>
  <si>
    <t>13:04:27Z</t>
  </si>
  <si>
    <t>08:45:48Z</t>
  </si>
  <si>
    <t>14:54:14Z</t>
  </si>
  <si>
    <t>07:07:15Z</t>
  </si>
  <si>
    <t>06:57:14Z</t>
  </si>
  <si>
    <t>07:02:05Z</t>
  </si>
  <si>
    <t>07:01:05Z</t>
  </si>
  <si>
    <t>10:16:03Z</t>
  </si>
  <si>
    <t>09:10:57Z</t>
  </si>
  <si>
    <t>09:11:28Z</t>
  </si>
  <si>
    <t>09:12:50Z</t>
  </si>
  <si>
    <t>09:12:01Z</t>
  </si>
  <si>
    <t>07:17:21Z</t>
  </si>
  <si>
    <t>10:09:46Z</t>
  </si>
  <si>
    <t>08:00:15Z</t>
  </si>
  <si>
    <t>11:55:50Z</t>
  </si>
  <si>
    <t>14:18:15Z</t>
  </si>
  <si>
    <t>09:50:57Z</t>
  </si>
  <si>
    <t>14:52:21Z</t>
  </si>
  <si>
    <t>08:59:09Z</t>
  </si>
  <si>
    <t>07:58:17Z</t>
  </si>
  <si>
    <t>14:53:27Z</t>
  </si>
  <si>
    <t>07:32:59Z</t>
  </si>
  <si>
    <t>08:10:43Z</t>
  </si>
  <si>
    <t>08:39:38Z</t>
  </si>
  <si>
    <t>08:14:48Z</t>
  </si>
  <si>
    <t>10:26:10Z</t>
  </si>
  <si>
    <t>13:08:47Z</t>
  </si>
  <si>
    <t>15:15:02Z</t>
  </si>
  <si>
    <t>14:11:12Z</t>
  </si>
  <si>
    <t>10:05:37Z</t>
  </si>
  <si>
    <t>12:23:11Z</t>
  </si>
  <si>
    <t>13:48:56Z</t>
  </si>
  <si>
    <t>08:49:57Z</t>
  </si>
  <si>
    <t>11:02:38Z</t>
  </si>
  <si>
    <t>11:03:45Z</t>
  </si>
  <si>
    <t>11:08:32Z</t>
  </si>
  <si>
    <t>11:10:57Z</t>
  </si>
  <si>
    <t>11:50:53Z</t>
  </si>
  <si>
    <t>11:56:16Z</t>
  </si>
  <si>
    <t>11:30:19Z</t>
  </si>
  <si>
    <t>12:02:58Z</t>
  </si>
  <si>
    <t>11:43:28Z</t>
  </si>
  <si>
    <t>11:49:15Z</t>
  </si>
  <si>
    <t>14:49:43Z</t>
  </si>
  <si>
    <t>13:48:36Z</t>
  </si>
  <si>
    <t>12:10:42Z</t>
  </si>
  <si>
    <t>12:30:17Z</t>
  </si>
  <si>
    <t>14:35:39Z</t>
  </si>
  <si>
    <t>09:46:53Z</t>
  </si>
  <si>
    <t>09:32:28Z</t>
  </si>
  <si>
    <t>09:11:48Z</t>
  </si>
  <si>
    <t>10:20:10Z</t>
  </si>
  <si>
    <t>08:16:52Z</t>
  </si>
  <si>
    <t>09:39:22Z</t>
  </si>
  <si>
    <t>10:02:31Z</t>
  </si>
  <si>
    <t>11:03:06Z</t>
  </si>
  <si>
    <t>12:10:11Z</t>
  </si>
  <si>
    <t>15:50:17Z</t>
  </si>
  <si>
    <t>13:26:06Z</t>
  </si>
  <si>
    <t>08:17:51Z</t>
  </si>
  <si>
    <t>12:48:31Z</t>
  </si>
  <si>
    <t>08:48:34Z</t>
  </si>
  <si>
    <t>08:48:04Z</t>
  </si>
  <si>
    <t>08:45:31Z</t>
  </si>
  <si>
    <t>08:46:39Z</t>
  </si>
  <si>
    <t>08:47:26Z</t>
  </si>
  <si>
    <t>08:46:48Z</t>
  </si>
  <si>
    <t>13:10:39Z</t>
  </si>
  <si>
    <t>08:53:04Z</t>
  </si>
  <si>
    <t>08:51:06Z</t>
  </si>
  <si>
    <t>13:47:42Z</t>
  </si>
  <si>
    <t>12:56:46Z</t>
  </si>
  <si>
    <t>14:17:14Z</t>
  </si>
  <si>
    <t>14:16:59Z</t>
  </si>
  <si>
    <t>14:17:49Z</t>
  </si>
  <si>
    <t>14:17:23Z</t>
  </si>
  <si>
    <t>14:19:42Z</t>
  </si>
  <si>
    <t>14:18:13Z</t>
  </si>
  <si>
    <t>13:43:17Z</t>
  </si>
  <si>
    <t>13:11:27Z</t>
  </si>
  <si>
    <t>10:51:26Z</t>
  </si>
  <si>
    <t>07:49:16Z</t>
  </si>
  <si>
    <t>08:19:26Z</t>
  </si>
  <si>
    <t>14:48:21Z</t>
  </si>
  <si>
    <t>15:13:59Z</t>
  </si>
  <si>
    <t>14:37:58Z</t>
  </si>
  <si>
    <t>09:51:41Z</t>
  </si>
  <si>
    <t>08:19:46Z</t>
  </si>
  <si>
    <t>10:21:23Z</t>
  </si>
  <si>
    <t>11:39:11Z</t>
  </si>
  <si>
    <t>08:43:47Z</t>
  </si>
  <si>
    <t>13:41:21Z</t>
  </si>
  <si>
    <t>08:14:43Z</t>
  </si>
  <si>
    <t>14:38:51Z</t>
  </si>
  <si>
    <t>07:42:25Z</t>
  </si>
  <si>
    <t>10:18:15Z</t>
  </si>
  <si>
    <t>15:12:44Z</t>
  </si>
  <si>
    <t>15:59:38Z</t>
  </si>
  <si>
    <t>12:32:54Z</t>
  </si>
  <si>
    <t>09:52:23Z</t>
  </si>
  <si>
    <t>06:40:26Z</t>
  </si>
  <si>
    <t>12:00:35Z</t>
  </si>
  <si>
    <t>12:00:49Z</t>
  </si>
  <si>
    <t>10:18:35Z</t>
  </si>
  <si>
    <t>16:11:58Z</t>
  </si>
  <si>
    <t>10:40:59Z</t>
  </si>
  <si>
    <t>16:12:13Z</t>
  </si>
  <si>
    <t>10:05:36Z</t>
  </si>
  <si>
    <t>11:50:44Z</t>
  </si>
  <si>
    <t>08:53:56Z</t>
  </si>
  <si>
    <t>16:52:39Z</t>
  </si>
  <si>
    <t>08:16:12Z</t>
  </si>
  <si>
    <t>16:51:01Z</t>
  </si>
  <si>
    <t>11:03:32Z</t>
  </si>
  <si>
    <t>16:42:30Z</t>
  </si>
  <si>
    <t>08:26:42Z</t>
  </si>
  <si>
    <t>12:41:48Z</t>
  </si>
  <si>
    <t>14:15:00Z</t>
  </si>
  <si>
    <t>18:10:43Z</t>
  </si>
  <si>
    <t>18:24:52Z</t>
  </si>
  <si>
    <t>13:25:32Z</t>
  </si>
  <si>
    <t>17:48:37Z</t>
  </si>
  <si>
    <t>10:01:43Z</t>
  </si>
  <si>
    <t>12:54:17Z</t>
  </si>
  <si>
    <t>14:52:18Z</t>
  </si>
  <si>
    <t>16:23:15Z</t>
  </si>
  <si>
    <t>11:46:34Z</t>
  </si>
  <si>
    <t>09:39:42Z</t>
  </si>
  <si>
    <t>15:30:48Z</t>
  </si>
  <si>
    <t>13:42:00Z</t>
  </si>
  <si>
    <t>14:22:57Z</t>
  </si>
  <si>
    <t>15:36:40Z</t>
  </si>
  <si>
    <t>13:45:11Z</t>
  </si>
  <si>
    <t>14:40:50Z</t>
  </si>
  <si>
    <t>15:00:27Z</t>
  </si>
  <si>
    <t>08:34:37Z</t>
  </si>
  <si>
    <t>10:17:47Z</t>
  </si>
  <si>
    <t>14:58:12Z</t>
  </si>
  <si>
    <t>07:21:48Z</t>
  </si>
  <si>
    <t>13:55:59Z</t>
  </si>
  <si>
    <t>18:00:46Z</t>
  </si>
  <si>
    <t>16:57:16Z</t>
  </si>
  <si>
    <t>17:43:10Z</t>
  </si>
  <si>
    <t>10:11:12Z</t>
  </si>
  <si>
    <t>17:19:01Z</t>
  </si>
  <si>
    <t>13:58:31Z</t>
  </si>
  <si>
    <t>12:52:25Z</t>
  </si>
  <si>
    <t>12:23:21Z</t>
  </si>
  <si>
    <t>10:40:36Z</t>
  </si>
  <si>
    <t>15:29:54Z</t>
  </si>
  <si>
    <t>11:20:18Z</t>
  </si>
  <si>
    <t>16:28:04Z</t>
  </si>
  <si>
    <t>17:47:22Z</t>
  </si>
  <si>
    <t>08:48:56Z</t>
  </si>
  <si>
    <t>18:11:49Z</t>
  </si>
  <si>
    <t>13:56:24Z</t>
  </si>
  <si>
    <t>14:09:26Z</t>
  </si>
  <si>
    <t>16:53:32Z</t>
  </si>
  <si>
    <t>15:21:18Z</t>
  </si>
  <si>
    <t>12:43:09Z</t>
  </si>
  <si>
    <t>17:24:17Z</t>
  </si>
  <si>
    <t>09:31:54Z</t>
  </si>
  <si>
    <t>08:34:48Z</t>
  </si>
  <si>
    <t>16:02:46Z</t>
  </si>
  <si>
    <t>17:36:00Z</t>
  </si>
  <si>
    <t>17:31:19Z</t>
  </si>
  <si>
    <t>08:50:19Z</t>
  </si>
  <si>
    <t>10:01:24Z</t>
  </si>
  <si>
    <t>17:40:14Z</t>
  </si>
  <si>
    <t>17:37:20Z</t>
  </si>
  <si>
    <t>17:44:00Z</t>
  </si>
  <si>
    <t>18:14:27Z</t>
  </si>
  <si>
    <t>17:27:27Z</t>
  </si>
  <si>
    <t>18:04:16Z</t>
  </si>
  <si>
    <t>12:54:00Z</t>
  </si>
  <si>
    <t>18:28:27Z</t>
  </si>
  <si>
    <t>17:02:58Z</t>
  </si>
  <si>
    <t>15:50:14Z</t>
  </si>
  <si>
    <t>16:23:27Z</t>
  </si>
  <si>
    <t>18:00:57Z</t>
  </si>
  <si>
    <t>18:02:47Z</t>
  </si>
  <si>
    <t>15:59:09Z</t>
  </si>
  <si>
    <t>16:00:18Z</t>
  </si>
  <si>
    <t>07:44:50Z</t>
  </si>
  <si>
    <t>15:59:24Z</t>
  </si>
  <si>
    <t>07:54:33Z</t>
  </si>
  <si>
    <t>13:51:33Z</t>
  </si>
  <si>
    <t>13:51:32Z</t>
  </si>
  <si>
    <t>16:19:46Z</t>
  </si>
  <si>
    <t>16:24:16Z</t>
  </si>
  <si>
    <t>17:59:43Z</t>
  </si>
  <si>
    <t>15:28:19Z</t>
  </si>
  <si>
    <t>15:20:21Z</t>
  </si>
  <si>
    <t>16:07:06Z</t>
  </si>
  <si>
    <t>15:16:26Z</t>
  </si>
  <si>
    <t>08:51:33Z</t>
  </si>
  <si>
    <t>15:16:44Z</t>
  </si>
  <si>
    <t>16:16:35Z</t>
  </si>
  <si>
    <t>08:14:49Z</t>
  </si>
  <si>
    <t>15:27:19Z</t>
  </si>
  <si>
    <t>17:16:32Z</t>
  </si>
  <si>
    <t>15:10:22Z</t>
  </si>
  <si>
    <t>12:29:04Z</t>
  </si>
  <si>
    <t>16:00:29Z</t>
  </si>
  <si>
    <t>15:26:54Z</t>
  </si>
  <si>
    <t>16:45:12Z</t>
  </si>
  <si>
    <t>15:39:05Z</t>
  </si>
  <si>
    <t>17:25:09Z</t>
  </si>
  <si>
    <t>16:02:27Z</t>
  </si>
  <si>
    <t>16:58:34Z</t>
  </si>
  <si>
    <t>16:53:38Z</t>
  </si>
  <si>
    <t>16:59:02Z</t>
  </si>
  <si>
    <t>17:00:28Z</t>
  </si>
  <si>
    <t>16:34:32Z</t>
  </si>
  <si>
    <t>16:06:10Z</t>
  </si>
  <si>
    <t>07:47:43Z</t>
  </si>
  <si>
    <t>17:01:26Z</t>
  </si>
  <si>
    <t>07:48:29Z</t>
  </si>
  <si>
    <t>16:54:08Z</t>
  </si>
  <si>
    <t>16:07:01Z</t>
  </si>
  <si>
    <t>18:01:50Z</t>
  </si>
  <si>
    <t>07:55:59Z</t>
  </si>
  <si>
    <t>16:55:02Z</t>
  </si>
  <si>
    <t>14:20:22Z</t>
  </si>
  <si>
    <t>13:28:19Z</t>
  </si>
  <si>
    <t>10:51:57Z</t>
  </si>
  <si>
    <t>11:32:14Z</t>
  </si>
  <si>
    <t>13:36:08Z</t>
  </si>
  <si>
    <t>15:31:28Z</t>
  </si>
  <si>
    <t>13:59:53Z</t>
  </si>
  <si>
    <t>13:52:00Z</t>
  </si>
  <si>
    <t>09:44:53Z</t>
  </si>
  <si>
    <t>09:34:51Z</t>
  </si>
  <si>
    <t>10:37:21Z</t>
  </si>
  <si>
    <t>11:53:22Z</t>
  </si>
  <si>
    <t>11:39:14Z</t>
  </si>
  <si>
    <t>14:43:50Z</t>
  </si>
  <si>
    <t>10:38:34Z</t>
  </si>
  <si>
    <t>13:46:31Z</t>
  </si>
  <si>
    <t>13:49:05Z</t>
  </si>
  <si>
    <t>13:47:28Z</t>
  </si>
  <si>
    <t>10:39:20Z</t>
  </si>
  <si>
    <t>16:41:04Z</t>
  </si>
  <si>
    <t>17:56:45Z</t>
  </si>
  <si>
    <t>17:53:36Z</t>
  </si>
  <si>
    <t>16:08:44Z</t>
  </si>
  <si>
    <t>18:36:23Z</t>
  </si>
  <si>
    <t>18:16:19Z</t>
  </si>
  <si>
    <t>13:22:14Z</t>
  </si>
  <si>
    <t>15:35:04Z</t>
  </si>
  <si>
    <t>18:28:39Z</t>
  </si>
  <si>
    <t>18:49:20Z</t>
  </si>
  <si>
    <t>16:39:42Z</t>
  </si>
  <si>
    <t>16:10:18Z</t>
  </si>
  <si>
    <t>18:49:34Z</t>
  </si>
  <si>
    <t>17:26:20Z</t>
  </si>
  <si>
    <t>17:26:54Z</t>
  </si>
  <si>
    <t>19:12:17Z</t>
  </si>
  <si>
    <t>12:29:36Z</t>
  </si>
  <si>
    <t>09:49:44Z</t>
  </si>
  <si>
    <t>11:58:07Z</t>
  </si>
  <si>
    <t>11:57:26Z</t>
  </si>
  <si>
    <t>11:58:25Z</t>
  </si>
  <si>
    <t>08:02:43Z</t>
  </si>
  <si>
    <t>12:33:16Z</t>
  </si>
  <si>
    <t>11:58:51Z</t>
  </si>
  <si>
    <t>11:59:10Z</t>
  </si>
  <si>
    <t>08:40:34Z</t>
  </si>
  <si>
    <t>11:39:12Z</t>
  </si>
  <si>
    <t>13:17:42Z</t>
  </si>
  <si>
    <t>11:43:39Z</t>
  </si>
  <si>
    <t>12:22:27Z</t>
  </si>
  <si>
    <t>12:18:02Z</t>
  </si>
  <si>
    <t>11:45:21Z</t>
  </si>
  <si>
    <t>11:40:00Z</t>
  </si>
  <si>
    <t>12:22:08Z</t>
  </si>
  <si>
    <t>12:17:17Z</t>
  </si>
  <si>
    <t>12:18:20Z</t>
  </si>
  <si>
    <t>11:46:10Z</t>
  </si>
  <si>
    <t>11:48:57Z</t>
  </si>
  <si>
    <t>12:22:55Z</t>
  </si>
  <si>
    <t>12:19:39Z</t>
  </si>
  <si>
    <t>11:49:39Z</t>
  </si>
  <si>
    <t>11:55:26Z</t>
  </si>
  <si>
    <t>12:20:03Z</t>
  </si>
  <si>
    <t>10:08:08Z</t>
  </si>
  <si>
    <t>16:04:22Z</t>
  </si>
  <si>
    <t>09:47:29Z</t>
  </si>
  <si>
    <t>08:18:24Z</t>
  </si>
  <si>
    <t>14:18:34Z</t>
  </si>
  <si>
    <t>11:49:49Z</t>
  </si>
  <si>
    <t>10:51:23Z</t>
  </si>
  <si>
    <t>11:51:50Z</t>
  </si>
  <si>
    <t>13:52:44Z</t>
  </si>
  <si>
    <t>12:08:22Z</t>
  </si>
  <si>
    <t>12:08:41Z</t>
  </si>
  <si>
    <t>11:22:28Z</t>
  </si>
  <si>
    <t>12:50:04Z</t>
  </si>
  <si>
    <t>12:50:25Z</t>
  </si>
  <si>
    <t>11:27:30Z</t>
  </si>
  <si>
    <t>16:01:04Z</t>
  </si>
  <si>
    <t>16:03:35Z</t>
  </si>
  <si>
    <t>11:20:12Z</t>
  </si>
  <si>
    <t>08:00:48Z</t>
  </si>
  <si>
    <t>17:41:12Z</t>
  </si>
  <si>
    <t>11:58:28Z</t>
  </si>
  <si>
    <t>07:38:54Z</t>
  </si>
  <si>
    <t>12:20:24Z</t>
  </si>
  <si>
    <t>12:20:38Z</t>
  </si>
  <si>
    <t>08:04:59Z</t>
  </si>
  <si>
    <t>16:37:24Z</t>
  </si>
  <si>
    <t>08:32:46Z</t>
  </si>
  <si>
    <t>10:25:26Z</t>
  </si>
  <si>
    <t>18:47:27Z</t>
  </si>
  <si>
    <t>10:26:39Z</t>
  </si>
  <si>
    <t>18:48:13Z</t>
  </si>
  <si>
    <t>10:17:49Z</t>
  </si>
  <si>
    <t>09:22:25Z</t>
  </si>
  <si>
    <t>10:06:36Z</t>
  </si>
  <si>
    <t>10:42:49Z</t>
  </si>
  <si>
    <t>12:39:25Z</t>
  </si>
  <si>
    <t>12:21:04Z</t>
  </si>
  <si>
    <t>13:29:30Z</t>
  </si>
  <si>
    <t>15:14:12Z</t>
  </si>
  <si>
    <t>17:18:28Z</t>
  </si>
  <si>
    <t>10:40:09Z</t>
  </si>
  <si>
    <t>11:04:46Z</t>
  </si>
  <si>
    <t>11:28:21Z</t>
  </si>
  <si>
    <t>11:19:11Z</t>
  </si>
  <si>
    <t>11:29:19Z</t>
  </si>
  <si>
    <t>14:04:56Z</t>
  </si>
  <si>
    <t>11:48:43Z</t>
  </si>
  <si>
    <t>14:25:10Z</t>
  </si>
  <si>
    <t>10:12:22Z</t>
  </si>
  <si>
    <t>12:11:36Z</t>
  </si>
  <si>
    <t>14:38:35Z</t>
  </si>
  <si>
    <t>10:01:52Z</t>
  </si>
  <si>
    <t>09:44:08Z</t>
  </si>
  <si>
    <t>10:49:24Z</t>
  </si>
  <si>
    <t>13:06:44Z</t>
  </si>
  <si>
    <t>14:28:24Z</t>
  </si>
  <si>
    <t>09:32:48Z</t>
  </si>
  <si>
    <t>10:50:46Z</t>
  </si>
  <si>
    <t>11:53:09Z</t>
  </si>
  <si>
    <t>12:05:15Z</t>
  </si>
  <si>
    <t>14:10:30Z</t>
  </si>
  <si>
    <t>14:59:47Z</t>
  </si>
  <si>
    <t>15:37:55Z</t>
  </si>
  <si>
    <t>09:41:40Z</t>
  </si>
  <si>
    <t>14:26:29Z</t>
  </si>
  <si>
    <t>11:08:55Z</t>
  </si>
  <si>
    <t>11:00:16Z</t>
  </si>
  <si>
    <t>12:02:44Z</t>
  </si>
  <si>
    <t>11:04:11Z</t>
  </si>
  <si>
    <t>13:56:51Z</t>
  </si>
  <si>
    <t>11:07:46Z</t>
  </si>
  <si>
    <t>09:50:36Z</t>
  </si>
  <si>
    <t>15:18:40Z</t>
  </si>
  <si>
    <t>10:33:19Z</t>
  </si>
  <si>
    <t>13:28:23Z</t>
  </si>
  <si>
    <t>08:08:36Z</t>
  </si>
  <si>
    <t>13:24:12Z</t>
  </si>
  <si>
    <t>15:15:30Z</t>
  </si>
  <si>
    <t>14:08:11Z</t>
  </si>
  <si>
    <t>13:36:44Z</t>
  </si>
  <si>
    <t>12:49:13Z</t>
  </si>
  <si>
    <t>14:49:38Z</t>
  </si>
  <si>
    <t>11:35:32Z</t>
  </si>
  <si>
    <t>07:56:25Z</t>
  </si>
  <si>
    <t>12:18:35Z</t>
  </si>
  <si>
    <t>09:07:32Z</t>
  </si>
  <si>
    <t>07:26:44Z</t>
  </si>
  <si>
    <t>15:04:12Z</t>
  </si>
  <si>
    <t>13:37:28Z</t>
  </si>
  <si>
    <t>13:31:27Z</t>
  </si>
  <si>
    <t>13:09:34Z</t>
  </si>
  <si>
    <t>12:46:11Z</t>
  </si>
  <si>
    <t>12:48:17Z</t>
  </si>
  <si>
    <t>07:56:43Z</t>
  </si>
  <si>
    <t>10:08:36Z</t>
  </si>
  <si>
    <t>12:16:45Z</t>
  </si>
  <si>
    <t>10:42:24Z</t>
  </si>
  <si>
    <t>13:25:21Z</t>
  </si>
  <si>
    <t>13:25:27Z</t>
  </si>
  <si>
    <t>13:39:42Z</t>
  </si>
  <si>
    <t>13:14:02Z</t>
  </si>
  <si>
    <t>13:19:00Z</t>
  </si>
  <si>
    <t>14:07:38Z</t>
  </si>
  <si>
    <t>12:25:35Z</t>
  </si>
  <si>
    <t>12:17:54Z</t>
  </si>
  <si>
    <t>12:04:28Z</t>
  </si>
  <si>
    <t>09:42:14Z</t>
  </si>
  <si>
    <t>10:50:14Z</t>
  </si>
  <si>
    <t>09:52:50Z</t>
  </si>
  <si>
    <t>07:34:06Z</t>
  </si>
  <si>
    <t>13:12:49Z</t>
  </si>
  <si>
    <t>14:46:42Z</t>
  </si>
  <si>
    <t>14:04:38Z</t>
  </si>
  <si>
    <t>13:40:42Z</t>
  </si>
  <si>
    <t>13:11:36Z</t>
  </si>
  <si>
    <t>12:34:54Z</t>
  </si>
  <si>
    <t>12:03:22Z</t>
  </si>
  <si>
    <t>11:44:54Z</t>
  </si>
  <si>
    <t>10:47:48Z</t>
  </si>
  <si>
    <t>10:37:36Z</t>
  </si>
  <si>
    <t>10:04:37Z</t>
  </si>
  <si>
    <t>09:31:12Z</t>
  </si>
  <si>
    <t>09:04:06Z</t>
  </si>
  <si>
    <t>08:13:50Z</t>
  </si>
  <si>
    <t>13:14:40Z</t>
  </si>
  <si>
    <t>13:12:29Z</t>
  </si>
  <si>
    <t>12:51:06Z</t>
  </si>
  <si>
    <t>13:24:48Z</t>
  </si>
  <si>
    <t>13:24:34Z</t>
  </si>
  <si>
    <t>14:59:49Z</t>
  </si>
  <si>
    <t>08:02:28Z</t>
  </si>
  <si>
    <t>09:40:15Z</t>
  </si>
  <si>
    <t>11:03:11Z</t>
  </si>
  <si>
    <t>09:52:08Z</t>
  </si>
  <si>
    <t>08:19:11Z</t>
  </si>
  <si>
    <t>14:32:10Z</t>
  </si>
  <si>
    <t>15:56:02Z</t>
  </si>
  <si>
    <t>10:42:38Z</t>
  </si>
  <si>
    <t>13:08:15Z</t>
  </si>
  <si>
    <t>13:17:06Z</t>
  </si>
  <si>
    <t>13:53:08Z</t>
  </si>
  <si>
    <t>12:25:08Z</t>
  </si>
  <si>
    <t>10:27:11Z</t>
  </si>
  <si>
    <t>13:32:55Z</t>
  </si>
  <si>
    <t>08:26:34Z</t>
  </si>
  <si>
    <t>09:24:11Z</t>
  </si>
  <si>
    <t>14:16:51Z</t>
  </si>
  <si>
    <t>14:16:34Z</t>
  </si>
  <si>
    <t>14:12:33Z</t>
  </si>
  <si>
    <t>14:39:24Z</t>
  </si>
  <si>
    <t>14:16:03Z</t>
  </si>
  <si>
    <t>09:38:57Z</t>
  </si>
  <si>
    <t>14:10:22Z</t>
  </si>
  <si>
    <t>13:27:10Z</t>
  </si>
  <si>
    <t>15:37:33Z</t>
  </si>
  <si>
    <t>14:26:52Z</t>
  </si>
  <si>
    <t>09:44:38Z</t>
  </si>
  <si>
    <t>09:06:04Z</t>
  </si>
  <si>
    <t>15:25:32Z</t>
  </si>
  <si>
    <t>08:39:53Z</t>
  </si>
  <si>
    <t>15:11:09Z</t>
  </si>
  <si>
    <t>15:13:23Z</t>
  </si>
  <si>
    <t>14:42:20Z</t>
  </si>
  <si>
    <t>14:17:24Z</t>
  </si>
  <si>
    <t>14:34:19Z</t>
  </si>
  <si>
    <t>13:57:32Z</t>
  </si>
  <si>
    <t>12:08:59Z</t>
  </si>
  <si>
    <t>12:18:46Z</t>
  </si>
  <si>
    <t>12:06:00Z</t>
  </si>
  <si>
    <t>09:50:24Z</t>
  </si>
  <si>
    <t>13:48:27Z</t>
  </si>
  <si>
    <t>13:44:55Z</t>
  </si>
  <si>
    <t>13:01:32Z</t>
  </si>
  <si>
    <t>12:20:29Z</t>
  </si>
  <si>
    <t>14:43:03Z</t>
  </si>
  <si>
    <t>07:32:15Z</t>
  </si>
  <si>
    <t>07:36:31Z</t>
  </si>
  <si>
    <t>08:24:46Z</t>
  </si>
  <si>
    <t>09:42:52Z</t>
  </si>
  <si>
    <t>12:06:54Z</t>
  </si>
  <si>
    <t>10:04:42Z</t>
  </si>
  <si>
    <t>10:59:29Z</t>
  </si>
  <si>
    <t>12:34:44Z</t>
  </si>
  <si>
    <t>12:34:08Z</t>
  </si>
  <si>
    <t>12:34:49Z</t>
  </si>
  <si>
    <t>14:01:23Z</t>
  </si>
  <si>
    <t>13:08:25Z</t>
  </si>
  <si>
    <t>16:32:16Z</t>
  </si>
  <si>
    <t>10:36:55Z</t>
  </si>
  <si>
    <t>15:25:42Z</t>
  </si>
  <si>
    <t>09:36:54Z</t>
  </si>
  <si>
    <t>16:36:55Z</t>
  </si>
  <si>
    <t>13:17:51Z</t>
  </si>
  <si>
    <t>16:36:24Z</t>
  </si>
  <si>
    <t>14:03:24Z</t>
  </si>
  <si>
    <t>12:46:29Z</t>
  </si>
  <si>
    <t>12:47:00Z</t>
  </si>
  <si>
    <t>12:40:45Z</t>
  </si>
  <si>
    <t>12:42:40Z</t>
  </si>
  <si>
    <t>12:37:45Z</t>
  </si>
  <si>
    <t>12:07:30Z</t>
  </si>
  <si>
    <t>07:04:00Z</t>
  </si>
  <si>
    <t>18:10:07Z</t>
  </si>
  <si>
    <t>18:09:36Z</t>
  </si>
  <si>
    <t>07:04:03Z</t>
  </si>
  <si>
    <t>14:50:46Z</t>
  </si>
  <si>
    <t>14:46:33Z</t>
  </si>
  <si>
    <t>14:10:32Z</t>
  </si>
  <si>
    <t>13:54:46Z</t>
  </si>
  <si>
    <t>14:16:44Z</t>
  </si>
  <si>
    <t>16:39:39Z</t>
  </si>
  <si>
    <t>13:00:08Z</t>
  </si>
  <si>
    <t>09:11:57Z</t>
  </si>
  <si>
    <t>09:13:48Z</t>
  </si>
  <si>
    <t>16:38:42Z</t>
  </si>
  <si>
    <t>14:46:13Z</t>
  </si>
  <si>
    <t>09:00:18Z</t>
  </si>
  <si>
    <t>12:34:33Z</t>
  </si>
  <si>
    <t>15:57:48Z</t>
  </si>
  <si>
    <t>15:46:22Z</t>
  </si>
  <si>
    <t>16:26:50Z</t>
  </si>
  <si>
    <t>15:07:06Z</t>
  </si>
  <si>
    <t>11:58:18Z</t>
  </si>
  <si>
    <t>07:23:47Z</t>
  </si>
  <si>
    <t>13:54:52Z</t>
  </si>
  <si>
    <t>16:29:06Z</t>
  </si>
  <si>
    <t>16:26:15Z</t>
  </si>
  <si>
    <t>14:48:15Z</t>
  </si>
  <si>
    <t>07:16:41Z</t>
  </si>
  <si>
    <t>08:15:30Z</t>
  </si>
  <si>
    <t>16:06:50Z</t>
  </si>
  <si>
    <t>17:30:26Z</t>
  </si>
  <si>
    <t>16:26:34Z</t>
  </si>
  <si>
    <t>15:39:10Z</t>
  </si>
  <si>
    <t>14:28:58Z</t>
  </si>
  <si>
    <t>14:29:23Z</t>
  </si>
  <si>
    <t>11:10:07Z</t>
  </si>
  <si>
    <t>14:09:02Z</t>
  </si>
  <si>
    <t>14:04:20Z</t>
  </si>
  <si>
    <t>15:26:11Z</t>
  </si>
  <si>
    <t>14:10:42Z</t>
  </si>
  <si>
    <t>13:10:36Z</t>
  </si>
  <si>
    <t>16:17:09Z</t>
  </si>
  <si>
    <t>16:19:40Z</t>
  </si>
  <si>
    <t>16:19:02Z</t>
  </si>
  <si>
    <t>16:20:27Z</t>
  </si>
  <si>
    <t>08:59:15Z</t>
  </si>
  <si>
    <t>09:35:52Z</t>
  </si>
  <si>
    <t>13:37:42Z</t>
  </si>
  <si>
    <t>09:13:03Z</t>
  </si>
  <si>
    <t>13:03:50Z</t>
  </si>
  <si>
    <t>16:56:49Z</t>
  </si>
  <si>
    <t>13:37:04Z</t>
  </si>
  <si>
    <t>11:43:56Z</t>
  </si>
  <si>
    <t>07:59:05Z</t>
  </si>
  <si>
    <t>09:48:40Z</t>
  </si>
  <si>
    <t>08:07:21Z</t>
  </si>
  <si>
    <t>07:12:21Z</t>
  </si>
  <si>
    <t>08:54:54Z</t>
  </si>
  <si>
    <t>08:26:21Z</t>
  </si>
  <si>
    <t>10:30:42Z</t>
  </si>
  <si>
    <t>07:47:04Z</t>
  </si>
  <si>
    <t>16:43:41Z</t>
  </si>
  <si>
    <t>07:30:28Z</t>
  </si>
  <si>
    <t>13:40:11Z</t>
  </si>
  <si>
    <t>11:18:04Z</t>
  </si>
  <si>
    <t>13:27:17Z</t>
  </si>
  <si>
    <t>11:26:00Z</t>
  </si>
  <si>
    <t>10:03:09Z</t>
  </si>
  <si>
    <t>10:58:19Z</t>
  </si>
  <si>
    <t>10:38:45Z</t>
  </si>
  <si>
    <t>11:32:52Z</t>
  </si>
  <si>
    <t>08:44:57Z</t>
  </si>
  <si>
    <t>11:10:20Z</t>
  </si>
  <si>
    <t>08:52:43Z</t>
  </si>
  <si>
    <t>14:24:50Z</t>
  </si>
  <si>
    <t>14:21:07Z</t>
  </si>
  <si>
    <t>09:06:48Z</t>
  </si>
  <si>
    <t>09:32:49Z</t>
  </si>
  <si>
    <t>09:52:25Z</t>
  </si>
  <si>
    <t>10:20:24Z</t>
  </si>
  <si>
    <t>13:27:06Z</t>
  </si>
  <si>
    <t>09:55:14Z</t>
  </si>
  <si>
    <t>14:00:13Z</t>
  </si>
  <si>
    <t>15:26:01Z</t>
  </si>
  <si>
    <t>09:49:30Z</t>
  </si>
  <si>
    <t>13:39:29Z</t>
  </si>
  <si>
    <t>08:27:35Z</t>
  </si>
  <si>
    <t>14:42:34Z</t>
  </si>
  <si>
    <t>14:47:49Z</t>
  </si>
  <si>
    <t>17:44:44Z</t>
  </si>
  <si>
    <t>13:42:24Z</t>
  </si>
  <si>
    <t>15:06:31Z</t>
  </si>
  <si>
    <t>08:18:59Z</t>
  </si>
  <si>
    <t>08:16:42Z</t>
  </si>
  <si>
    <t>11:04:26Z</t>
  </si>
  <si>
    <t>15:10:25Z</t>
  </si>
  <si>
    <t>16:42:28Z</t>
  </si>
  <si>
    <t>08:14:12Z</t>
  </si>
  <si>
    <t>13:24:07Z</t>
  </si>
  <si>
    <t>16:08:04Z</t>
  </si>
  <si>
    <t>09:59:42Z</t>
  </si>
  <si>
    <t>07:30:11Z</t>
  </si>
  <si>
    <t>15:26:07Z</t>
  </si>
  <si>
    <t>10:25:34Z</t>
  </si>
  <si>
    <t>08:03:50Z</t>
  </si>
  <si>
    <t>08:38:05Z</t>
  </si>
  <si>
    <t>08:55:32Z</t>
  </si>
  <si>
    <t>08:22:30Z</t>
  </si>
  <si>
    <t>14:14:28Z</t>
  </si>
  <si>
    <t>15:20:53Z</t>
  </si>
  <si>
    <t>08:26:44Z</t>
  </si>
  <si>
    <t>13:56:08Z</t>
  </si>
  <si>
    <t>15:37:09Z</t>
  </si>
  <si>
    <t>07:13:02Z</t>
  </si>
  <si>
    <t>15:11:03Z</t>
  </si>
  <si>
    <t>09:44:20Z</t>
  </si>
  <si>
    <t>09:25:42Z</t>
  </si>
  <si>
    <t>09:45:52Z</t>
  </si>
  <si>
    <t>09:56:47Z</t>
  </si>
  <si>
    <t>09:28:00Z</t>
  </si>
  <si>
    <t>11:29:56Z</t>
  </si>
  <si>
    <t>10:47:12Z</t>
  </si>
  <si>
    <t>07:56:16Z</t>
  </si>
  <si>
    <t>08:04:23Z</t>
  </si>
  <si>
    <t>13:27:56Z</t>
  </si>
  <si>
    <t>13:17:30Z</t>
  </si>
  <si>
    <t>09:48:53Z</t>
  </si>
  <si>
    <t>15:23:43Z</t>
  </si>
  <si>
    <t>15:09:26Z</t>
  </si>
  <si>
    <t>11:16:58Z</t>
  </si>
  <si>
    <t>17:22:23Z</t>
  </si>
  <si>
    <t>17:35:47Z</t>
  </si>
  <si>
    <t>17:35:48Z</t>
  </si>
  <si>
    <t>19:07:14Z</t>
  </si>
  <si>
    <t>14:50:41Z</t>
  </si>
  <si>
    <t>13:49:58Z</t>
  </si>
  <si>
    <t>18:23:26Z</t>
  </si>
  <si>
    <t>16:59:36Z</t>
  </si>
  <si>
    <t>16:50:31Z</t>
  </si>
  <si>
    <t>16:02:49Z</t>
  </si>
  <si>
    <t>18:00:08Z</t>
  </si>
  <si>
    <t>18:00:07Z</t>
  </si>
  <si>
    <t>18:00:10Z</t>
  </si>
  <si>
    <t>18:00:09Z</t>
  </si>
  <si>
    <t>07:40:38Z</t>
  </si>
  <si>
    <t>16:51:29Z</t>
  </si>
  <si>
    <t>15:49:41Z</t>
  </si>
  <si>
    <t>15:53:02Z</t>
  </si>
  <si>
    <t>10:03:39Z</t>
  </si>
  <si>
    <t>10:33:38Z</t>
  </si>
  <si>
    <t>15:53:37Z</t>
  </si>
  <si>
    <t>15:55:18Z</t>
  </si>
  <si>
    <t>15:54:38Z</t>
  </si>
  <si>
    <t>10:55:45Z</t>
  </si>
  <si>
    <t>10:08:03Z</t>
  </si>
  <si>
    <t>10:08:37Z</t>
  </si>
  <si>
    <t>10:10:33Z</t>
  </si>
  <si>
    <t>10:56:18Z</t>
  </si>
  <si>
    <t>15:58:47Z</t>
  </si>
  <si>
    <t>10:17:44Z</t>
  </si>
  <si>
    <t>13:35:34Z</t>
  </si>
  <si>
    <t>09:50:15Z</t>
  </si>
  <si>
    <t>16:04:52Z</t>
  </si>
  <si>
    <t>18:35:45Z</t>
  </si>
  <si>
    <t>08:34:22Z</t>
  </si>
  <si>
    <t>08:32:56Z</t>
  </si>
  <si>
    <t>10:20:48Z</t>
  </si>
  <si>
    <t>10:19:11Z</t>
  </si>
  <si>
    <t>10:24:20Z</t>
  </si>
  <si>
    <t>12:44:51Z</t>
  </si>
  <si>
    <t>12:54:55Z</t>
  </si>
  <si>
    <t>10:23:09Z</t>
  </si>
  <si>
    <t>10:01:22Z</t>
  </si>
  <si>
    <t>12:42:52Z</t>
  </si>
  <si>
    <t>09:24:01Z</t>
  </si>
  <si>
    <t>07:22:42Z</t>
  </si>
  <si>
    <t>13:16:55Z</t>
  </si>
  <si>
    <t>16:10:21Z</t>
  </si>
  <si>
    <t>15:22:48Z</t>
  </si>
  <si>
    <t>10:36:56Z</t>
  </si>
  <si>
    <t>17:54:21Z</t>
  </si>
  <si>
    <t>11:15:32Z</t>
  </si>
  <si>
    <t>16:17:54Z</t>
  </si>
  <si>
    <t>16:46:48Z</t>
  </si>
  <si>
    <t>16:22:14Z</t>
  </si>
  <si>
    <t>17:39:01Z</t>
  </si>
  <si>
    <t>09:58:30Z</t>
  </si>
  <si>
    <t>10:22:16Z</t>
  </si>
  <si>
    <t>13:13:58Z</t>
  </si>
  <si>
    <t>10:39:33Z</t>
  </si>
  <si>
    <t>09:08:09Z</t>
  </si>
  <si>
    <t>17:22:56Z</t>
  </si>
  <si>
    <t>20:05:55Z</t>
  </si>
  <si>
    <t>17:30:05Z</t>
  </si>
  <si>
    <t>15:20:01Z</t>
  </si>
  <si>
    <t>15:19:39Z</t>
  </si>
  <si>
    <t>12:15:34Z</t>
  </si>
  <si>
    <t>12:15:09Z</t>
  </si>
  <si>
    <t>12:15:59Z</t>
  </si>
  <si>
    <t>15:20:23Z</t>
  </si>
  <si>
    <t>16:12:08Z</t>
  </si>
  <si>
    <t>16:12:52Z</t>
  </si>
  <si>
    <t>16:12:29Z</t>
  </si>
  <si>
    <t>16:16:34Z</t>
  </si>
  <si>
    <t>16:17:04Z</t>
  </si>
  <si>
    <t>16:16:03Z</t>
  </si>
  <si>
    <t>16:01:35Z</t>
  </si>
  <si>
    <t>07:10:04Z</t>
  </si>
  <si>
    <t>09:29:36Z</t>
  </si>
  <si>
    <t>09:28:30Z</t>
  </si>
  <si>
    <t>11:00:24Z</t>
  </si>
  <si>
    <t>07:43:47Z</t>
  </si>
  <si>
    <t>08:27:59Z</t>
  </si>
  <si>
    <t>12:32:13Z</t>
  </si>
  <si>
    <t>12:25:26Z</t>
  </si>
  <si>
    <t>11:07:43Z</t>
  </si>
  <si>
    <t>07:52:03Z</t>
  </si>
  <si>
    <t>08:06:13Z</t>
  </si>
  <si>
    <t>08:22:47Z</t>
  </si>
  <si>
    <t>10:36:02Z</t>
  </si>
  <si>
    <t>09:03:32Z</t>
  </si>
  <si>
    <t>15:21:16Z</t>
  </si>
  <si>
    <t>15:20:50Z</t>
  </si>
  <si>
    <t>10:31:38Z</t>
  </si>
  <si>
    <t>12:16:52Z</t>
  </si>
  <si>
    <t>12:16:25Z</t>
  </si>
  <si>
    <t>14:38:02Z</t>
  </si>
  <si>
    <t>14:23:01Z</t>
  </si>
  <si>
    <t>16:11:26Z</t>
  </si>
  <si>
    <t>12:12:36Z</t>
  </si>
  <si>
    <t>12:13:01Z</t>
  </si>
  <si>
    <t>15:34:33Z</t>
  </si>
  <si>
    <t>12:14:13Z</t>
  </si>
  <si>
    <t>07:43:48Z</t>
  </si>
  <si>
    <t>14:39:35Z</t>
  </si>
  <si>
    <t>14:39:12Z</t>
  </si>
  <si>
    <t>14:35:27Z</t>
  </si>
  <si>
    <t>16:09:08Z</t>
  </si>
  <si>
    <t>14:44:45Z</t>
  </si>
  <si>
    <t>09:47:57Z</t>
  </si>
  <si>
    <t>16:17:43Z</t>
  </si>
  <si>
    <t>14:43:08Z</t>
  </si>
  <si>
    <t>10:33:04Z</t>
  </si>
  <si>
    <t>14:46:38Z</t>
  </si>
  <si>
    <t>14:45:59Z</t>
  </si>
  <si>
    <t>17:03:17Z</t>
  </si>
  <si>
    <t>15:32:33Z</t>
  </si>
  <si>
    <t>15:32:31Z</t>
  </si>
  <si>
    <t>16:23:09Z</t>
  </si>
  <si>
    <t>16:37:54Z</t>
  </si>
  <si>
    <t>09:38:18Z</t>
  </si>
  <si>
    <t>12:52:48Z</t>
  </si>
  <si>
    <t>12:00:58Z</t>
  </si>
  <si>
    <t>16:35:46Z</t>
  </si>
  <si>
    <t>17:18:27Z</t>
  </si>
  <si>
    <t>15:58:20Z</t>
  </si>
  <si>
    <t>17:41:25Z</t>
  </si>
  <si>
    <t>17:17:24Z</t>
  </si>
  <si>
    <t>17:17:23Z</t>
  </si>
  <si>
    <t>16:59:47Z</t>
  </si>
  <si>
    <t>11:24:05Z</t>
  </si>
  <si>
    <t>08:41:03Z</t>
  </si>
  <si>
    <t>09:48:22Z</t>
  </si>
  <si>
    <t>13:10:18Z</t>
  </si>
  <si>
    <t>09:38:15Z</t>
  </si>
  <si>
    <t>16:39:50Z</t>
  </si>
  <si>
    <t>17:22:50Z</t>
  </si>
  <si>
    <t>16:25:05Z</t>
  </si>
  <si>
    <t>14:11:39Z</t>
  </si>
  <si>
    <t>18:44:38Z</t>
  </si>
  <si>
    <t>12:02:46Z</t>
  </si>
  <si>
    <t>15:54:28Z</t>
  </si>
  <si>
    <t>17:29:44Z</t>
  </si>
  <si>
    <t>16:59:26Z</t>
  </si>
  <si>
    <t>16:44:41Z</t>
  </si>
  <si>
    <t>17:45:45Z</t>
  </si>
  <si>
    <t>13:08:00Z</t>
  </si>
  <si>
    <t>11:10:22Z</t>
  </si>
  <si>
    <t>14:56:39Z</t>
  </si>
  <si>
    <t>14:20:25Z</t>
  </si>
  <si>
    <t>13:34:09Z</t>
  </si>
  <si>
    <t>14:10:19Z</t>
  </si>
  <si>
    <t>18:34:59Z</t>
  </si>
  <si>
    <t>17:16:33Z</t>
  </si>
  <si>
    <t>17:19:06Z</t>
  </si>
  <si>
    <t>17:41:39Z</t>
  </si>
  <si>
    <t>16:15:32Z</t>
  </si>
  <si>
    <t>14:03:54Z</t>
  </si>
  <si>
    <t>13:42:14Z</t>
  </si>
  <si>
    <t>15:48:39Z</t>
  </si>
  <si>
    <t>14:30:39Z</t>
  </si>
  <si>
    <t>16:35:57Z</t>
  </si>
  <si>
    <t>11:10:04Z</t>
  </si>
  <si>
    <t>11:10:59Z</t>
  </si>
  <si>
    <t>18:31:48Z</t>
  </si>
  <si>
    <t>18:41:27Z</t>
  </si>
  <si>
    <t>18:06:42Z</t>
  </si>
  <si>
    <t>17:49:27Z</t>
  </si>
  <si>
    <t>16:40:59Z</t>
  </si>
  <si>
    <t>13:30:59Z</t>
  </si>
  <si>
    <t>17:40:05Z</t>
  </si>
  <si>
    <t>19:00:36Z</t>
  </si>
  <si>
    <t>18:45:12Z</t>
  </si>
  <si>
    <t>10:43:51Z</t>
  </si>
  <si>
    <t>10:54:18Z</t>
  </si>
  <si>
    <t>14:22:22Z</t>
  </si>
  <si>
    <t>11:40:33Z</t>
  </si>
  <si>
    <t>15:28:45Z</t>
  </si>
  <si>
    <t>10:13:05Z</t>
  </si>
  <si>
    <t>15:29:22Z</t>
  </si>
  <si>
    <t>10:29:24Z</t>
  </si>
  <si>
    <t>11:37:36Z</t>
  </si>
  <si>
    <t>18:54:05Z</t>
  </si>
  <si>
    <t>18:31:36Z</t>
  </si>
  <si>
    <t>17:43:18Z</t>
  </si>
  <si>
    <t>14:45:58Z</t>
  </si>
  <si>
    <t>18:34:36Z</t>
  </si>
  <si>
    <t>14:44:18Z</t>
  </si>
  <si>
    <t>18:04:58Z</t>
  </si>
  <si>
    <t>16:54:02Z</t>
  </si>
  <si>
    <t>17:24:56Z</t>
  </si>
  <si>
    <t>11:08:08Z</t>
  </si>
  <si>
    <t>15:01:29Z</t>
  </si>
  <si>
    <t>13:11:45Z</t>
  </si>
  <si>
    <t>11:07:38Z</t>
  </si>
  <si>
    <t>13:11:13Z</t>
  </si>
  <si>
    <t>18:58:27Z</t>
  </si>
  <si>
    <t>15:02:01Z</t>
  </si>
  <si>
    <t>14:47:43Z</t>
  </si>
  <si>
    <t>16:02:00Z</t>
  </si>
  <si>
    <t>18:20:08Z</t>
  </si>
  <si>
    <t>17:07:11Z</t>
  </si>
  <si>
    <t>10:33:34Z</t>
  </si>
  <si>
    <t>15:09:05Z</t>
  </si>
  <si>
    <t>11:47:20Z</t>
  </si>
  <si>
    <t>11:45:54Z</t>
  </si>
  <si>
    <t>17:35:06Z</t>
  </si>
  <si>
    <t>10:23:34Z</t>
  </si>
  <si>
    <t>16:04:58Z</t>
  </si>
  <si>
    <t>11:06:10Z</t>
  </si>
  <si>
    <t>14:30:40Z</t>
  </si>
  <si>
    <t>14:08:20Z</t>
  </si>
  <si>
    <t>15:12:33Z</t>
  </si>
  <si>
    <t>14:44:50Z</t>
  </si>
  <si>
    <t>09:20:46Z</t>
  </si>
  <si>
    <t>11:33:20Z</t>
  </si>
  <si>
    <t>10:16:02Z</t>
  </si>
  <si>
    <t>13:45:29Z</t>
  </si>
  <si>
    <t>13:56:06Z</t>
  </si>
  <si>
    <t>12:19:45Z</t>
  </si>
  <si>
    <t>10:00:30Z</t>
  </si>
  <si>
    <t>15:01:49Z</t>
  </si>
  <si>
    <t>15:17:34Z</t>
  </si>
  <si>
    <t>17:09:01Z</t>
  </si>
  <si>
    <t>18:13:25Z</t>
  </si>
  <si>
    <t>08:10:03Z</t>
  </si>
  <si>
    <t>10:27:15Z</t>
  </si>
  <si>
    <t>08:01:42Z</t>
  </si>
  <si>
    <t>16:49:53Z</t>
  </si>
  <si>
    <t>08:48:20Z</t>
  </si>
  <si>
    <t>10:55:43Z</t>
  </si>
  <si>
    <t>09:27:15Z</t>
  </si>
  <si>
    <t>10:06:10Z</t>
  </si>
  <si>
    <t>09:48:54Z</t>
  </si>
  <si>
    <t>13:22:18Z</t>
  </si>
  <si>
    <t>14:44:53Z</t>
  </si>
  <si>
    <t>09:31:01Z</t>
  </si>
  <si>
    <t>14:57:30Z</t>
  </si>
  <si>
    <t>12:13:20Z</t>
  </si>
  <si>
    <t>09:47:05Z</t>
  </si>
  <si>
    <t>14:14:03Z</t>
  </si>
  <si>
    <t>16:06:49Z</t>
  </si>
  <si>
    <t>09:36:36Z</t>
  </si>
  <si>
    <t>14:33:36Z</t>
  </si>
  <si>
    <t>08:59:20Z</t>
  </si>
  <si>
    <t>08:27:30Z</t>
  </si>
  <si>
    <t>07:09:42Z</t>
  </si>
  <si>
    <t>08:13:01Z</t>
  </si>
  <si>
    <t>14:51:17Z</t>
  </si>
  <si>
    <t>10:48:28Z</t>
  </si>
  <si>
    <t>14:51:52Z</t>
  </si>
  <si>
    <t>09:54:18Z</t>
  </si>
  <si>
    <t>09:38:23Z</t>
  </si>
  <si>
    <t>12:54:27Z</t>
  </si>
  <si>
    <t>11:31:41Z</t>
  </si>
  <si>
    <t>16:04:16Z</t>
  </si>
  <si>
    <t>12:48:35Z</t>
  </si>
  <si>
    <t>07:48:30Z</t>
  </si>
  <si>
    <t>11:32:38Z</t>
  </si>
  <si>
    <t>13:23:51Z</t>
  </si>
  <si>
    <t>07:49:10Z</t>
  </si>
  <si>
    <t>15:26:16Z</t>
  </si>
  <si>
    <t>12:37:02Z</t>
  </si>
  <si>
    <t>12:51:03Z</t>
  </si>
  <si>
    <t>10:45:57Z</t>
  </si>
  <si>
    <t>10:03:19Z</t>
  </si>
  <si>
    <t>14:59:05Z</t>
  </si>
  <si>
    <t>15:34:37Z</t>
  </si>
  <si>
    <t>11:03:51Z</t>
  </si>
  <si>
    <t>15:00:16Z</t>
  </si>
  <si>
    <t>15:35:45Z</t>
  </si>
  <si>
    <t>14:37:07Z</t>
  </si>
  <si>
    <t>14:36:23Z</t>
  </si>
  <si>
    <t>15:38:44Z</t>
  </si>
  <si>
    <t>16:37:41Z</t>
  </si>
  <si>
    <t>10:08:17Z</t>
  </si>
  <si>
    <t>13:22:38Z</t>
  </si>
  <si>
    <t>14:07:57Z</t>
  </si>
  <si>
    <t>14:49:22Z</t>
  </si>
  <si>
    <t>10:12:19Z</t>
  </si>
  <si>
    <t>08:39:27Z</t>
  </si>
  <si>
    <t>13:38:21Z</t>
  </si>
  <si>
    <t>11:56:49Z</t>
  </si>
  <si>
    <t>13:49:14Z</t>
  </si>
  <si>
    <t>10:36:53Z</t>
  </si>
  <si>
    <t>09:19:08Z</t>
  </si>
  <si>
    <t>14:37:38Z</t>
  </si>
  <si>
    <t>15:31:00Z</t>
  </si>
  <si>
    <t>14:40:07Z</t>
  </si>
  <si>
    <t>14:17:04Z</t>
  </si>
  <si>
    <t>14:17:39Z</t>
  </si>
  <si>
    <t>13:29:59Z</t>
  </si>
  <si>
    <t>06:53:20Z</t>
  </si>
  <si>
    <t>09:48:38Z</t>
  </si>
  <si>
    <t>16:51:24Z</t>
  </si>
  <si>
    <t>15:14:00Z</t>
  </si>
  <si>
    <t>07:10:06Z</t>
  </si>
  <si>
    <t>16:03:31Z</t>
  </si>
  <si>
    <t>15:28:38Z</t>
  </si>
  <si>
    <t>16:00:07Z</t>
  </si>
  <si>
    <t>13:41:02Z</t>
  </si>
  <si>
    <t>13:48:51Z</t>
  </si>
  <si>
    <t>13:04:19Z</t>
  </si>
  <si>
    <t>11:35:44Z</t>
  </si>
  <si>
    <t>14:15:42Z</t>
  </si>
  <si>
    <t>07:03:54Z</t>
  </si>
  <si>
    <t>16:10:25Z</t>
  </si>
  <si>
    <t>08:01:17Z</t>
  </si>
  <si>
    <t>07:48:10Z</t>
  </si>
  <si>
    <t>07:05:08Z</t>
  </si>
  <si>
    <t>16:40:33Z</t>
  </si>
  <si>
    <t>08:07:17Z</t>
  </si>
  <si>
    <t>10:40:07Z</t>
  </si>
  <si>
    <t>07:04:30Z</t>
  </si>
  <si>
    <t>10:29:55Z</t>
  </si>
  <si>
    <t>15:03:39Z</t>
  </si>
  <si>
    <t>15:18:46Z</t>
  </si>
  <si>
    <t>13:56:49Z</t>
  </si>
  <si>
    <t>14:18:36Z</t>
  </si>
  <si>
    <t>15:18:08Z</t>
  </si>
  <si>
    <t>15:18:36Z</t>
  </si>
  <si>
    <t>07:07:39Z</t>
  </si>
  <si>
    <t>07:50:50Z</t>
  </si>
  <si>
    <t>16:08:55Z</t>
  </si>
  <si>
    <t>14:22:29Z</t>
  </si>
  <si>
    <t>08:27:48Z</t>
  </si>
  <si>
    <t>13:41:05Z</t>
  </si>
  <si>
    <t>12:08:03Z</t>
  </si>
  <si>
    <t>07:49:19Z</t>
  </si>
  <si>
    <t>13:36:11Z</t>
  </si>
  <si>
    <t>13:08:58Z</t>
  </si>
  <si>
    <t>14:46:09Z</t>
  </si>
  <si>
    <t>08:53:44Z</t>
  </si>
  <si>
    <t>12:28:04Z</t>
  </si>
  <si>
    <t>14:50:06Z</t>
  </si>
  <si>
    <t>10:51:47Z</t>
  </si>
  <si>
    <t>11:13:33Z</t>
  </si>
  <si>
    <t>10:16:53Z</t>
  </si>
  <si>
    <t>14:12:45Z</t>
  </si>
  <si>
    <t>07:12:44Z</t>
  </si>
  <si>
    <t>09:02:21Z</t>
  </si>
  <si>
    <t>12:56:37Z</t>
  </si>
  <si>
    <t>10:16:43Z</t>
  </si>
  <si>
    <t>11:06:01Z</t>
  </si>
  <si>
    <t>10:41:51Z</t>
  </si>
  <si>
    <t>10:41:43Z</t>
  </si>
  <si>
    <t>10:55:17Z</t>
  </si>
  <si>
    <t>16:06:33Z</t>
  </si>
  <si>
    <t>17:10:57Z</t>
  </si>
  <si>
    <t>14:14:23Z</t>
  </si>
  <si>
    <t>14:13:27Z</t>
  </si>
  <si>
    <t>08:20:30Z</t>
  </si>
  <si>
    <t>09:22:20Z</t>
  </si>
  <si>
    <t>10:37:34Z</t>
  </si>
  <si>
    <t>15:34:04Z</t>
  </si>
  <si>
    <t>14:47:06Z</t>
  </si>
  <si>
    <t>14:40:30Z</t>
  </si>
  <si>
    <t>11:09:10Z</t>
  </si>
  <si>
    <t>16:55:04Z</t>
  </si>
  <si>
    <t>16:48:52Z</t>
  </si>
  <si>
    <t>16:33:03Z</t>
  </si>
  <si>
    <t>16:32:33Z</t>
  </si>
  <si>
    <t>15:41:15Z</t>
  </si>
  <si>
    <t>16:48:29Z</t>
  </si>
  <si>
    <t>11:16:03Z</t>
  </si>
  <si>
    <t>07:11:53Z</t>
  </si>
  <si>
    <t>09:43:47Z</t>
  </si>
  <si>
    <t>09:53:17Z</t>
  </si>
  <si>
    <t>13:05:13Z</t>
  </si>
  <si>
    <t>12:04:31Z</t>
  </si>
  <si>
    <t>10:37:20Z</t>
  </si>
  <si>
    <t>10:46:13Z</t>
  </si>
  <si>
    <t>07:03:27Z</t>
  </si>
  <si>
    <t>08:07:12Z</t>
  </si>
  <si>
    <t>15:12:02Z</t>
  </si>
  <si>
    <t>12:03:00Z</t>
  </si>
  <si>
    <t>14:18:26Z</t>
  </si>
  <si>
    <t>16:36:05Z</t>
  </si>
  <si>
    <t>16:05:13Z</t>
  </si>
  <si>
    <t>12:03:32Z</t>
  </si>
  <si>
    <t>16:05:57Z</t>
  </si>
  <si>
    <t>16:05:34Z</t>
  </si>
  <si>
    <t>11:22:58Z</t>
  </si>
  <si>
    <t>07:12:00Z</t>
  </si>
  <si>
    <t>13:20:11Z</t>
  </si>
  <si>
    <t>07:08:53Z</t>
  </si>
  <si>
    <t>11:48:24Z</t>
  </si>
  <si>
    <t>09:07:19Z</t>
  </si>
  <si>
    <t>16:24:37Z</t>
  </si>
  <si>
    <t>10:36:17Z</t>
  </si>
  <si>
    <t>13:53:41Z</t>
  </si>
  <si>
    <t>11:11:36Z</t>
  </si>
  <si>
    <t>09:09:20Z</t>
  </si>
  <si>
    <t>16:49:52Z</t>
  </si>
  <si>
    <t>14:41:57Z</t>
  </si>
  <si>
    <t>13:48:02Z</t>
  </si>
  <si>
    <t>13:50:37Z</t>
  </si>
  <si>
    <t>08:11:42Z</t>
  </si>
  <si>
    <t>16:35:19Z</t>
  </si>
  <si>
    <t>14:09:48Z</t>
  </si>
  <si>
    <t>10:49:53Z</t>
  </si>
  <si>
    <t>12:56:42Z</t>
  </si>
  <si>
    <t>14:30:37Z</t>
  </si>
  <si>
    <t>09:29:37Z</t>
  </si>
  <si>
    <t>14:19:24Z</t>
  </si>
  <si>
    <t>13:07:57Z</t>
  </si>
  <si>
    <t>10:45:42Z</t>
  </si>
  <si>
    <t>10:41:44Z</t>
  </si>
  <si>
    <t>10:56:57Z</t>
  </si>
  <si>
    <t>07:49:20Z</t>
  </si>
  <si>
    <t>11:20:03Z</t>
  </si>
  <si>
    <t>15:25:13Z</t>
  </si>
  <si>
    <t>09:15:39Z</t>
  </si>
  <si>
    <t>15:14:42Z</t>
  </si>
  <si>
    <t>08:54:20Z</t>
  </si>
  <si>
    <t>10:10:55Z</t>
  </si>
  <si>
    <t>15:22:19Z</t>
  </si>
  <si>
    <t>07:30:15Z</t>
  </si>
  <si>
    <t>08:50:08Z</t>
  </si>
  <si>
    <t>13:20:35Z</t>
  </si>
  <si>
    <t>08:43:24Z</t>
  </si>
  <si>
    <t>10:45:47Z</t>
  </si>
  <si>
    <t>12:50:57Z</t>
  </si>
  <si>
    <t>07:22:23Z</t>
  </si>
  <si>
    <t>15:01:16Z</t>
  </si>
  <si>
    <t>08:45:07Z</t>
  </si>
  <si>
    <t>09:44:57Z</t>
  </si>
  <si>
    <t>09:53:45Z</t>
  </si>
  <si>
    <t>09:35:19Z</t>
  </si>
  <si>
    <t>09:34:26Z</t>
  </si>
  <si>
    <t>07:37:38Z</t>
  </si>
  <si>
    <t>16:17:40Z</t>
  </si>
  <si>
    <t>09:04:48Z</t>
  </si>
  <si>
    <t>08:02:23Z</t>
  </si>
  <si>
    <t>11:02:04Z</t>
  </si>
  <si>
    <t>11:02:09Z</t>
  </si>
  <si>
    <t>12:11:52Z</t>
  </si>
  <si>
    <t>12:45:20Z</t>
  </si>
  <si>
    <t>12:37:11Z</t>
  </si>
  <si>
    <t>12:12:09Z</t>
  </si>
  <si>
    <t>12:37:30Z</t>
  </si>
  <si>
    <t>12:11:45Z</t>
  </si>
  <si>
    <t>08:10:11Z</t>
  </si>
  <si>
    <t>09:15:22Z</t>
  </si>
  <si>
    <t>14:45:04Z</t>
  </si>
  <si>
    <t>15:10:02Z</t>
  </si>
  <si>
    <t>06:40:12Z</t>
  </si>
  <si>
    <t>14:00:23Z</t>
  </si>
  <si>
    <t>16:25:03Z</t>
  </si>
  <si>
    <t>12:42:08Z</t>
  </si>
  <si>
    <t>09:53:56Z</t>
  </si>
  <si>
    <t>08:52:38Z</t>
  </si>
  <si>
    <t>11:50:38Z</t>
  </si>
  <si>
    <t>12:49:48Z</t>
  </si>
  <si>
    <t>11:57:41Z</t>
  </si>
  <si>
    <t>14:42:35Z</t>
  </si>
  <si>
    <t>07:55:28Z</t>
  </si>
  <si>
    <t>10:00:15Z</t>
  </si>
  <si>
    <t>16:39:48Z</t>
  </si>
  <si>
    <t>14:02:00Z</t>
  </si>
  <si>
    <t>11:15:23Z</t>
  </si>
  <si>
    <t>13:55:35Z</t>
  </si>
  <si>
    <t>07:27:16Z</t>
  </si>
  <si>
    <t>10:57:47Z</t>
  </si>
  <si>
    <t>10:21:06Z</t>
  </si>
  <si>
    <t>08:13:17Z</t>
  </si>
  <si>
    <t>14:51:44Z</t>
  </si>
  <si>
    <t>10:06:21Z</t>
  </si>
  <si>
    <t>11:01:11Z</t>
  </si>
  <si>
    <t>08:15:48Z</t>
  </si>
  <si>
    <t>09:59:16Z</t>
  </si>
  <si>
    <t>15:57:38Z</t>
  </si>
  <si>
    <t>09:26:23Z</t>
  </si>
  <si>
    <t>17:11:07Z</t>
  </si>
  <si>
    <t>09:13:27Z</t>
  </si>
  <si>
    <t>16:39:08Z</t>
  </si>
  <si>
    <t>17:11:14Z</t>
  </si>
  <si>
    <t>14:39:45Z</t>
  </si>
  <si>
    <t>16:58:16Z</t>
  </si>
  <si>
    <t>14:51:23Z</t>
  </si>
  <si>
    <t>07:30:02Z</t>
  </si>
  <si>
    <t>15:42:39Z</t>
  </si>
  <si>
    <t>16:36:36Z</t>
  </si>
  <si>
    <t>16:27:08Z</t>
  </si>
  <si>
    <t>15:23:08Z</t>
  </si>
  <si>
    <t>18:41:14Z</t>
  </si>
  <si>
    <t>16:37:43Z</t>
  </si>
  <si>
    <t>17:41:33Z</t>
  </si>
  <si>
    <t>07:59:27Z</t>
  </si>
  <si>
    <t>14:34:14Z</t>
  </si>
  <si>
    <t>14:25:07Z</t>
  </si>
  <si>
    <t>11:31:33Z</t>
  </si>
  <si>
    <t>14:26:07Z</t>
  </si>
  <si>
    <t>16:56:59Z</t>
  </si>
  <si>
    <t>09:50:47Z</t>
  </si>
  <si>
    <t>07:28:34Z</t>
  </si>
  <si>
    <t>10:55:23Z</t>
  </si>
  <si>
    <t>10:10:24Z</t>
  </si>
  <si>
    <t>15:30:01Z</t>
  </si>
  <si>
    <t>15:56:36Z</t>
  </si>
  <si>
    <t>14:51:31Z</t>
  </si>
  <si>
    <t>10:14:15Z</t>
  </si>
  <si>
    <t>09:46:18Z</t>
  </si>
  <si>
    <t>16:22:27Z</t>
  </si>
  <si>
    <t>15:42:26Z</t>
  </si>
  <si>
    <t>09:21:05Z</t>
  </si>
  <si>
    <t>08:16:02Z</t>
  </si>
  <si>
    <t>16:31:18Z</t>
  </si>
  <si>
    <t>14:50:56Z</t>
  </si>
  <si>
    <t>15:12:50Z</t>
  </si>
  <si>
    <t>13:02:25Z</t>
  </si>
  <si>
    <t>13:02:15Z</t>
  </si>
  <si>
    <t>07:37:58Z</t>
  </si>
  <si>
    <t>08:13:11Z</t>
  </si>
  <si>
    <t>11:54:15Z</t>
  </si>
  <si>
    <t>10:02:52Z</t>
  </si>
  <si>
    <t>12:11:37Z</t>
  </si>
  <si>
    <t>10:02:53Z</t>
  </si>
  <si>
    <t>15:45:07Z</t>
  </si>
  <si>
    <t>16:24:44Z</t>
  </si>
  <si>
    <t>16:26:18Z</t>
  </si>
  <si>
    <t>16:50:29Z</t>
  </si>
  <si>
    <t>16:50:19Z</t>
  </si>
  <si>
    <t>16:51:06Z</t>
  </si>
  <si>
    <t>11:32:45Z</t>
  </si>
  <si>
    <t>06:57:06Z</t>
  </si>
  <si>
    <t>06:55:14Z</t>
  </si>
  <si>
    <t>15:02:27Z</t>
  </si>
  <si>
    <t>15:53:17Z</t>
  </si>
  <si>
    <t>15:53:33Z</t>
  </si>
  <si>
    <t>08:52:55Z</t>
  </si>
  <si>
    <t>11:34:51Z</t>
  </si>
  <si>
    <t>15:33:06Z</t>
  </si>
  <si>
    <t>13:28:40Z</t>
  </si>
  <si>
    <t>12:31:26Z</t>
  </si>
  <si>
    <t>11:29:15Z</t>
  </si>
  <si>
    <t>13:35:55Z</t>
  </si>
  <si>
    <t>12:16:48Z</t>
  </si>
  <si>
    <t>15:35:37Z</t>
  </si>
  <si>
    <t>17:20:24Z</t>
  </si>
  <si>
    <t>14:28:17Z</t>
  </si>
  <si>
    <t>12:48:01Z</t>
  </si>
  <si>
    <t>12:48:21Z</t>
  </si>
  <si>
    <t>12:47:21Z</t>
  </si>
  <si>
    <t>08:28:20Z</t>
  </si>
  <si>
    <t>10:48:33Z</t>
  </si>
  <si>
    <t>10:50:16Z</t>
  </si>
  <si>
    <t>10:51:50Z</t>
  </si>
  <si>
    <t>11:00:52Z</t>
  </si>
  <si>
    <t>12:50:46Z</t>
  </si>
  <si>
    <t>10:50:22Z</t>
  </si>
  <si>
    <t>10:51:24Z</t>
  </si>
  <si>
    <t>12:50:01Z</t>
  </si>
  <si>
    <t>12:49:31Z</t>
  </si>
  <si>
    <t>11:01:13Z</t>
  </si>
  <si>
    <t>10:54:32Z</t>
  </si>
  <si>
    <t>16:02:09Z</t>
  </si>
  <si>
    <t>11:10:43Z</t>
  </si>
  <si>
    <t>11:09:54Z</t>
  </si>
  <si>
    <t>14:14:40Z</t>
  </si>
  <si>
    <t>13:33:19Z</t>
  </si>
  <si>
    <t>12:57:03Z</t>
  </si>
  <si>
    <t>12:57:25Z</t>
  </si>
  <si>
    <t>12:55:38Z</t>
  </si>
  <si>
    <t>09:47:26Z</t>
  </si>
  <si>
    <t>11:07:07Z</t>
  </si>
  <si>
    <t>09:39:19Z</t>
  </si>
  <si>
    <t>11:45:48Z</t>
  </si>
  <si>
    <t>11:43:44Z</t>
  </si>
  <si>
    <t>11:59:05Z</t>
  </si>
  <si>
    <t>08:49:06Z</t>
  </si>
  <si>
    <t>17:11:26Z</t>
  </si>
  <si>
    <t>17:12:12Z</t>
  </si>
  <si>
    <t>09:08:52Z</t>
  </si>
  <si>
    <t>16:18:23Z</t>
  </si>
  <si>
    <t>11:36:51Z</t>
  </si>
  <si>
    <t>15:39:28Z</t>
  </si>
  <si>
    <t>08:06:34Z</t>
  </si>
  <si>
    <t>12:51:52Z</t>
  </si>
  <si>
    <t>11:19:22Z</t>
  </si>
  <si>
    <t>14:39:11Z</t>
  </si>
  <si>
    <t>15:47:58Z</t>
  </si>
  <si>
    <t>10:54:27Z</t>
  </si>
  <si>
    <t>08:07:56Z</t>
  </si>
  <si>
    <t>08:39:03Z</t>
  </si>
  <si>
    <t>15:38:48Z</t>
  </si>
  <si>
    <t>14:48:06Z</t>
  </si>
  <si>
    <t>10:42:58Z</t>
  </si>
  <si>
    <t>07:55:52Z</t>
  </si>
  <si>
    <t>08:59:06Z</t>
  </si>
  <si>
    <t>07:55:14Z</t>
  </si>
  <si>
    <t>16:20:49Z</t>
  </si>
  <si>
    <t>10:43:12Z</t>
  </si>
  <si>
    <t>10:09:13Z</t>
  </si>
  <si>
    <t>11:01:44Z</t>
  </si>
  <si>
    <t>15:09:28Z</t>
  </si>
  <si>
    <t>11:36:58Z</t>
  </si>
  <si>
    <t>15:09:46Z</t>
  </si>
  <si>
    <t>10:39:58Z</t>
  </si>
  <si>
    <t>12:52:29Z</t>
  </si>
  <si>
    <t>08:31:41Z</t>
  </si>
  <si>
    <t>09:28:20Z</t>
  </si>
  <si>
    <t>09:05:57Z</t>
  </si>
  <si>
    <t>08:12:16Z</t>
  </si>
  <si>
    <t>08:57:31Z</t>
  </si>
  <si>
    <t>16:39:05Z</t>
  </si>
  <si>
    <t>13:30:37Z</t>
  </si>
  <si>
    <t>14:31:34Z</t>
  </si>
  <si>
    <t>11:08:26Z</t>
  </si>
  <si>
    <t>12:30:14Z</t>
  </si>
  <si>
    <t>09:53:33Z</t>
  </si>
  <si>
    <t>12:44:42Z</t>
  </si>
  <si>
    <t>15:56:09Z</t>
  </si>
  <si>
    <t>10:45:38Z</t>
  </si>
  <si>
    <t>15:40:12Z</t>
  </si>
  <si>
    <t>12:28:18Z</t>
  </si>
  <si>
    <t>15:27:50Z</t>
  </si>
  <si>
    <t>12:18:19Z</t>
  </si>
  <si>
    <t>10:17:32Z</t>
  </si>
  <si>
    <t>13:29:15Z</t>
  </si>
  <si>
    <t>14:51:35Z</t>
  </si>
  <si>
    <t>10:28:51Z</t>
  </si>
  <si>
    <t>14:31:09Z</t>
  </si>
  <si>
    <t>08:38:22Z</t>
  </si>
  <si>
    <t>13:53:52Z</t>
  </si>
  <si>
    <t>14:02:52Z</t>
  </si>
  <si>
    <t>14:10:57Z</t>
  </si>
  <si>
    <t>10:40:44Z</t>
  </si>
  <si>
    <t>15:27:58Z</t>
  </si>
  <si>
    <t>07:31:53Z</t>
  </si>
  <si>
    <t>14:31:00Z</t>
  </si>
  <si>
    <t>10:26:06Z</t>
  </si>
  <si>
    <t>14:33:00Z</t>
  </si>
  <si>
    <t>09:56:41Z</t>
  </si>
  <si>
    <t>15:08:24Z</t>
  </si>
  <si>
    <t>10:59:25Z</t>
  </si>
  <si>
    <t>11:02:55Z</t>
  </si>
  <si>
    <t>15:50:55Z</t>
  </si>
  <si>
    <t>17:14:50Z</t>
  </si>
  <si>
    <t>16:47:24Z</t>
  </si>
  <si>
    <t>11:08:22Z</t>
  </si>
  <si>
    <t>09:12:05Z</t>
  </si>
  <si>
    <t>10:34:18Z</t>
  </si>
  <si>
    <t>10:03:30Z</t>
  </si>
  <si>
    <t>09:04:11Z</t>
  </si>
  <si>
    <t>09:11:39Z</t>
  </si>
  <si>
    <t>14:42:47Z</t>
  </si>
  <si>
    <t>09:29:12Z</t>
  </si>
  <si>
    <t>13:51:40Z</t>
  </si>
  <si>
    <t>14:55:22Z</t>
  </si>
  <si>
    <t>10:07:13Z</t>
  </si>
  <si>
    <t>11:22:34Z</t>
  </si>
  <si>
    <t>12:49:05Z</t>
  </si>
  <si>
    <t>10:36:05Z</t>
  </si>
  <si>
    <t>11:21:39Z</t>
  </si>
  <si>
    <t>10:05:10Z</t>
  </si>
  <si>
    <t>17:26:52Z</t>
  </si>
  <si>
    <t>13:43:15Z</t>
  </si>
  <si>
    <t>11:45:50Z</t>
  </si>
  <si>
    <t>11:28:36Z</t>
  </si>
  <si>
    <t>16:02:47Z</t>
  </si>
  <si>
    <t>10:34:31Z</t>
  </si>
  <si>
    <t>10:43:36Z</t>
  </si>
  <si>
    <t>08:52:14Z</t>
  </si>
  <si>
    <t>16:26:48Z</t>
  </si>
  <si>
    <t>09:54:01Z</t>
  </si>
  <si>
    <t>14:06:58Z</t>
  </si>
  <si>
    <t>08:12:26Z</t>
  </si>
  <si>
    <t>11:14:43Z</t>
  </si>
  <si>
    <t>11:20:56Z</t>
  </si>
  <si>
    <t>15:36:53Z</t>
  </si>
  <si>
    <t>11:30:36Z</t>
  </si>
  <si>
    <t>16:30:06Z</t>
  </si>
  <si>
    <t>08:47:45Z</t>
  </si>
  <si>
    <t>07:09:58Z</t>
  </si>
  <si>
    <t>07:18:29Z</t>
  </si>
  <si>
    <t>07:31:23Z</t>
  </si>
  <si>
    <t>07:00:53Z</t>
  </si>
  <si>
    <t>10:43:59Z</t>
  </si>
  <si>
    <t>11:42:08Z</t>
  </si>
  <si>
    <t>11:08:10Z</t>
  </si>
  <si>
    <t>15:11:05Z</t>
  </si>
  <si>
    <t>11:37:17Z</t>
  </si>
  <si>
    <t>08:25:10Z</t>
  </si>
  <si>
    <t>09:31:40Z</t>
  </si>
  <si>
    <t>14:51:02Z</t>
  </si>
  <si>
    <t>11:12:42Z</t>
  </si>
  <si>
    <t>17:33:16Z</t>
  </si>
  <si>
    <t>18:09:53Z</t>
  </si>
  <si>
    <t>15:26:28Z</t>
  </si>
  <si>
    <t>16:01:02Z</t>
  </si>
  <si>
    <t>12:01:13Z</t>
  </si>
  <si>
    <t>14:01:01Z</t>
  </si>
  <si>
    <t>12:25:25Z</t>
  </si>
  <si>
    <t>12:01:20Z</t>
  </si>
  <si>
    <t>11:55:29Z</t>
  </si>
  <si>
    <t>12:08:57Z</t>
  </si>
  <si>
    <t>10:24:27Z</t>
  </si>
  <si>
    <t>13:38:12Z</t>
  </si>
  <si>
    <t>15:03:21Z</t>
  </si>
  <si>
    <t>15:00:38Z</t>
  </si>
  <si>
    <t>14:43:16Z</t>
  </si>
  <si>
    <t>17:37:31Z</t>
  </si>
  <si>
    <t>14:54:51Z</t>
  </si>
  <si>
    <t>09:49:43Z</t>
  </si>
  <si>
    <t>16:23:23Z</t>
  </si>
  <si>
    <t>17:14:04Z</t>
  </si>
  <si>
    <t>13:15:15Z</t>
  </si>
  <si>
    <t>13:45:57Z</t>
  </si>
  <si>
    <t>11:55:28Z</t>
  </si>
  <si>
    <t>12:09:42Z</t>
  </si>
  <si>
    <t>12:59:05Z</t>
  </si>
  <si>
    <t>17:08:20Z</t>
  </si>
  <si>
    <t>15:52:00Z</t>
  </si>
  <si>
    <t>18:14:23Z</t>
  </si>
  <si>
    <t>11:32:36Z</t>
  </si>
  <si>
    <t>13:26:51Z</t>
  </si>
  <si>
    <t>17:27:04Z</t>
  </si>
  <si>
    <t>08:55:06Z</t>
  </si>
  <si>
    <t>11:29:12Z</t>
  </si>
  <si>
    <t>09:49:48Z</t>
  </si>
  <si>
    <t>08:15:32Z</t>
  </si>
  <si>
    <t>10:07:20Z</t>
  </si>
  <si>
    <t>14:13:30Z</t>
  </si>
  <si>
    <t>10:32:36Z</t>
  </si>
  <si>
    <t>16:08:48Z</t>
  </si>
  <si>
    <t>16:05:47Z</t>
  </si>
  <si>
    <t>14:13:11Z</t>
  </si>
  <si>
    <t>16:59:00Z</t>
  </si>
  <si>
    <t>15:54:26Z</t>
  </si>
  <si>
    <t>15:40:27Z</t>
  </si>
  <si>
    <t>15:40:11Z</t>
  </si>
  <si>
    <t>10:57:12Z</t>
  </si>
  <si>
    <t>18:09:52Z</t>
  </si>
  <si>
    <t>16:13:26Z</t>
  </si>
  <si>
    <t>18:09:43Z</t>
  </si>
  <si>
    <t>18:09:28Z</t>
  </si>
  <si>
    <t>18:09:06Z</t>
  </si>
  <si>
    <t>16:10:36Z</t>
  </si>
  <si>
    <t>18:08:46Z</t>
  </si>
  <si>
    <t>18:08:37Z</t>
  </si>
  <si>
    <t>16:02:53Z</t>
  </si>
  <si>
    <t>18:08:26Z</t>
  </si>
  <si>
    <t>18:08:17Z</t>
  </si>
  <si>
    <t>16:02:23Z</t>
  </si>
  <si>
    <t>16:01:57Z</t>
  </si>
  <si>
    <t>18:08:09Z</t>
  </si>
  <si>
    <t>14:52:38Z</t>
  </si>
  <si>
    <t>08:30:19Z</t>
  </si>
  <si>
    <t>11:05:54Z</t>
  </si>
  <si>
    <t>18:13:39Z</t>
  </si>
  <si>
    <t>10:32:41Z</t>
  </si>
  <si>
    <t>13:35:25Z</t>
  </si>
  <si>
    <t>14:12:16Z</t>
  </si>
  <si>
    <t>16:38:20Z</t>
  </si>
  <si>
    <t>15:16:12Z</t>
  </si>
  <si>
    <t>11:10:08Z</t>
  </si>
  <si>
    <t>18:26:20Z</t>
  </si>
  <si>
    <t>13:40:45Z</t>
  </si>
  <si>
    <t>16:38:46Z</t>
  </si>
  <si>
    <t>15:09:45Z</t>
  </si>
  <si>
    <t>14:07:39Z</t>
  </si>
  <si>
    <t>10:52:24Z</t>
  </si>
  <si>
    <t>10:52:34Z</t>
  </si>
  <si>
    <t>09:42:08Z</t>
  </si>
  <si>
    <t>15:33:12Z</t>
  </si>
  <si>
    <t>13:27:09Z</t>
  </si>
  <si>
    <t>15:41:03Z</t>
  </si>
  <si>
    <t>10:58:06Z</t>
  </si>
  <si>
    <t>08:47:07Z</t>
  </si>
  <si>
    <t>10:02:57Z</t>
  </si>
  <si>
    <t>10:02:27Z</t>
  </si>
  <si>
    <t>10:42:05Z</t>
  </si>
  <si>
    <t>07:33:28Z</t>
  </si>
  <si>
    <t>08:47:19Z</t>
  </si>
  <si>
    <t>10:33:13Z</t>
  </si>
  <si>
    <t>15:33:18Z</t>
  </si>
  <si>
    <t>10:48:57Z</t>
  </si>
  <si>
    <t>08:41:52Z</t>
  </si>
  <si>
    <t>13:31:29Z</t>
  </si>
  <si>
    <t>13:49:40Z</t>
  </si>
  <si>
    <t>10:11:27Z</t>
  </si>
  <si>
    <t>10:24:31Z</t>
  </si>
  <si>
    <t>10:40:50Z</t>
  </si>
  <si>
    <t>13:13:00Z</t>
  </si>
  <si>
    <t>09:51:08Z</t>
  </si>
  <si>
    <t>14:19:35Z</t>
  </si>
  <si>
    <t>13:33:29Z</t>
  </si>
  <si>
    <t>13:03:30Z</t>
  </si>
  <si>
    <t>07:43:14Z</t>
  </si>
  <si>
    <t>11:14:31Z</t>
  </si>
  <si>
    <t>11:17:42Z</t>
  </si>
  <si>
    <t>10:59:00Z</t>
  </si>
  <si>
    <t>07:47:40Z</t>
  </si>
  <si>
    <t>15:44:37Z</t>
  </si>
  <si>
    <t>13:20:20Z</t>
  </si>
  <si>
    <t>16:58:55Z</t>
  </si>
  <si>
    <t>10:13:16Z</t>
  </si>
  <si>
    <t>11:19:32Z</t>
  </si>
  <si>
    <t>10:23:57Z</t>
  </si>
  <si>
    <t>12:29:14Z</t>
  </si>
  <si>
    <t>10:57:58Z</t>
  </si>
  <si>
    <t>07:52:52Z</t>
  </si>
  <si>
    <t>09:56:45Z</t>
  </si>
  <si>
    <t>06:52:00Z</t>
  </si>
  <si>
    <t>11:09:20Z</t>
  </si>
  <si>
    <t>06:59:07Z</t>
  </si>
  <si>
    <t>11:48:53Z</t>
  </si>
  <si>
    <t>18:59:12Z</t>
  </si>
  <si>
    <t>07:53:38Z</t>
  </si>
  <si>
    <t>16:31:46Z</t>
  </si>
  <si>
    <t>18:58:44Z</t>
  </si>
  <si>
    <t>19:49:45Z</t>
  </si>
  <si>
    <t>18:43:27Z</t>
  </si>
  <si>
    <t>18:43:58Z</t>
  </si>
  <si>
    <t>09:49:46Z</t>
  </si>
  <si>
    <t>13:23:56Z</t>
  </si>
  <si>
    <t>08:55:00Z</t>
  </si>
  <si>
    <t>12:28:58Z</t>
  </si>
  <si>
    <t>13:15:28Z</t>
  </si>
  <si>
    <t>06:52:48Z</t>
  </si>
  <si>
    <t>07:27:29Z</t>
  </si>
  <si>
    <t>08:19:00Z</t>
  </si>
  <si>
    <t>10:34:59Z</t>
  </si>
  <si>
    <t>12:42:11Z</t>
  </si>
  <si>
    <t>06:45:41Z</t>
  </si>
  <si>
    <t>13:13:55Z</t>
  </si>
  <si>
    <t>10:40:27Z</t>
  </si>
  <si>
    <t>12:49:29Z</t>
  </si>
  <si>
    <t>12:08:52Z</t>
  </si>
  <si>
    <t>10:57:26Z</t>
  </si>
  <si>
    <t>06:30:41Z</t>
  </si>
  <si>
    <t>11:55:14Z</t>
  </si>
  <si>
    <t>14:01:34Z</t>
  </si>
  <si>
    <t>16:07:56Z</t>
  </si>
  <si>
    <t>15:33:32Z</t>
  </si>
  <si>
    <t>15:35:22Z</t>
  </si>
  <si>
    <t>15:37:37Z</t>
  </si>
  <si>
    <t>11:58:35Z</t>
  </si>
  <si>
    <t>15:48:56Z</t>
  </si>
  <si>
    <t>13:06:53Z</t>
  </si>
  <si>
    <t>12:56:30Z</t>
  </si>
  <si>
    <t>14:50:00Z</t>
  </si>
  <si>
    <t>12:56:01Z</t>
  </si>
  <si>
    <t>13:54:18Z</t>
  </si>
  <si>
    <t>12:55:49Z</t>
  </si>
  <si>
    <t>10:49:54Z</t>
  </si>
  <si>
    <t>16:13:07Z</t>
  </si>
  <si>
    <t>09:35:28Z</t>
  </si>
  <si>
    <t>12:58:37Z</t>
  </si>
  <si>
    <t>12:58:18Z</t>
  </si>
  <si>
    <t>11:23:53Z</t>
  </si>
  <si>
    <t>12:58:03Z</t>
  </si>
  <si>
    <t>13:52:09Z</t>
  </si>
  <si>
    <t>07:42:34Z</t>
  </si>
  <si>
    <t>17:58:50Z</t>
  </si>
  <si>
    <t>17:27:32Z</t>
  </si>
  <si>
    <t>13:17:18Z</t>
  </si>
  <si>
    <t>18:21:41Z</t>
  </si>
  <si>
    <t>12:41:02Z</t>
  </si>
  <si>
    <t>14:20:14Z</t>
  </si>
  <si>
    <t>14:21:34Z</t>
  </si>
  <si>
    <t>14:07:48Z</t>
  </si>
  <si>
    <t>11:41:31Z</t>
  </si>
  <si>
    <t>06:52:39Z</t>
  </si>
  <si>
    <t>06:52:18Z</t>
  </si>
  <si>
    <t>06:51:27Z</t>
  </si>
  <si>
    <t>14:35:28Z</t>
  </si>
  <si>
    <t>14:34:03Z</t>
  </si>
  <si>
    <t>14:09:35Z</t>
  </si>
  <si>
    <t>13:45:45Z</t>
  </si>
  <si>
    <t>13:46:00Z</t>
  </si>
  <si>
    <t>09:54:13Z</t>
  </si>
  <si>
    <t>09:53:20Z</t>
  </si>
  <si>
    <t>14:11:10Z</t>
  </si>
  <si>
    <t>14:08:44Z</t>
  </si>
  <si>
    <t>14:10:52Z</t>
  </si>
  <si>
    <t>09:59:29Z</t>
  </si>
  <si>
    <t>10:06:29Z</t>
  </si>
  <si>
    <t>10:56:08Z</t>
  </si>
  <si>
    <t>10:53:40Z</t>
  </si>
  <si>
    <t>12:38:34Z</t>
  </si>
  <si>
    <t>13:47:24Z</t>
  </si>
  <si>
    <t>14:11:50Z</t>
  </si>
  <si>
    <t>13:59:02Z</t>
  </si>
  <si>
    <t>12:40:20Z</t>
  </si>
  <si>
    <t>12:40:41Z</t>
  </si>
  <si>
    <t>12:41:05Z</t>
  </si>
  <si>
    <t>12:42:19Z</t>
  </si>
  <si>
    <t>14:16:11Z</t>
  </si>
  <si>
    <t>14:00:55Z</t>
  </si>
  <si>
    <t>14:15:26Z</t>
  </si>
  <si>
    <t>10:22:34Z</t>
  </si>
  <si>
    <t>13:58:44Z</t>
  </si>
  <si>
    <t>14:13:46Z</t>
  </si>
  <si>
    <t>10:35:19Z</t>
  </si>
  <si>
    <t>10:46:20Z</t>
  </si>
  <si>
    <t>14:07:21Z</t>
  </si>
  <si>
    <t>11:01:34Z</t>
  </si>
  <si>
    <t>08:43:16Z</t>
  </si>
  <si>
    <t>09:02:03Z</t>
  </si>
  <si>
    <t>17:17:02Z</t>
  </si>
  <si>
    <t>12:52:13Z</t>
  </si>
  <si>
    <t>12:50:38Z</t>
  </si>
  <si>
    <t>16:09:24Z</t>
  </si>
  <si>
    <t>08:16:36Z</t>
  </si>
  <si>
    <t>16:31:12Z</t>
  </si>
  <si>
    <t>15:06:00Z</t>
  </si>
  <si>
    <t>07:38:19Z</t>
  </si>
  <si>
    <t>13:37:18Z</t>
  </si>
  <si>
    <t>13:13:34Z</t>
  </si>
  <si>
    <t>13:18:51Z</t>
  </si>
  <si>
    <t>09:25:02Z</t>
  </si>
  <si>
    <t>15:56:01Z</t>
  </si>
  <si>
    <t>09:52:07Z</t>
  </si>
  <si>
    <t>12:57:21Z</t>
  </si>
  <si>
    <t>08:44:13Z</t>
  </si>
  <si>
    <t>07:17:53Z</t>
  </si>
  <si>
    <t>16:39:11Z</t>
  </si>
  <si>
    <t>10:10:36Z</t>
  </si>
  <si>
    <t>12:25:16Z</t>
  </si>
  <si>
    <t>09:27:48Z</t>
  </si>
  <si>
    <t>15:44:16Z</t>
  </si>
  <si>
    <t>10:24:38Z</t>
  </si>
  <si>
    <t>16:40:49Z</t>
  </si>
  <si>
    <t>10:54:41Z</t>
  </si>
  <si>
    <t>15:40:51Z</t>
  </si>
  <si>
    <t>13:00:43Z</t>
  </si>
  <si>
    <t>15:03:43Z</t>
  </si>
  <si>
    <t>10:07:41Z</t>
  </si>
  <si>
    <t>11:26:12Z</t>
  </si>
  <si>
    <t>08:53:59Z</t>
  </si>
  <si>
    <t>09:10:13Z</t>
  </si>
  <si>
    <t>14:12:08Z</t>
  </si>
  <si>
    <t>07:55:37Z</t>
  </si>
  <si>
    <t>09:53:02Z</t>
  </si>
  <si>
    <t>13:34:44Z</t>
  </si>
  <si>
    <t>11:35:26Z</t>
  </si>
  <si>
    <t>14:32:31Z</t>
  </si>
  <si>
    <t>13:07:50Z</t>
  </si>
  <si>
    <t>11:33:12Z</t>
  </si>
  <si>
    <t>09:00:16Z</t>
  </si>
  <si>
    <t>11:28:38Z</t>
  </si>
  <si>
    <t>08:54:27Z</t>
  </si>
  <si>
    <t>12:15:57Z</t>
  </si>
  <si>
    <t>12:16:57Z</t>
  </si>
  <si>
    <t>13:20:49Z</t>
  </si>
  <si>
    <t>14:48:37Z</t>
  </si>
  <si>
    <t>13:14:39Z</t>
  </si>
  <si>
    <t>11:57:53Z</t>
  </si>
  <si>
    <t>13:02:56Z</t>
  </si>
  <si>
    <t>09:22:10Z</t>
  </si>
  <si>
    <t>13:58:26Z</t>
  </si>
  <si>
    <t>08:33:00Z</t>
  </si>
  <si>
    <t>13:36:19Z</t>
  </si>
  <si>
    <t>14:00:31Z</t>
  </si>
  <si>
    <t>14:00:11Z</t>
  </si>
  <si>
    <t>11:17:19Z</t>
  </si>
  <si>
    <t>15:49:51Z</t>
  </si>
  <si>
    <t>13:36:34Z</t>
  </si>
  <si>
    <t>14:03:45Z</t>
  </si>
  <si>
    <t>14:05:58Z</t>
  </si>
  <si>
    <t>13:27:02Z</t>
  </si>
  <si>
    <t>11:49:13Z</t>
  </si>
  <si>
    <t>12:04:13Z</t>
  </si>
  <si>
    <t>14:10:36Z</t>
  </si>
  <si>
    <t>14:30:18Z</t>
  </si>
  <si>
    <t>14:07:29Z</t>
  </si>
  <si>
    <t>14:11:47Z</t>
  </si>
  <si>
    <t>14:13:06Z</t>
  </si>
  <si>
    <t>14:15:37Z</t>
  </si>
  <si>
    <t>14:18:32Z</t>
  </si>
  <si>
    <t>09:04:05Z</t>
  </si>
  <si>
    <t>12:16:59Z</t>
  </si>
  <si>
    <t>12:17:06Z</t>
  </si>
  <si>
    <t>09:04:30Z</t>
  </si>
  <si>
    <t>11:54:12Z</t>
  </si>
  <si>
    <t>12:17:31Z</t>
  </si>
  <si>
    <t>12:17:15Z</t>
  </si>
  <si>
    <t>11:54:56Z</t>
  </si>
  <si>
    <t>11:55:30Z</t>
  </si>
  <si>
    <t>11:43:36Z</t>
  </si>
  <si>
    <t>12:18:15Z</t>
  </si>
  <si>
    <t>11:43:17Z</t>
  </si>
  <si>
    <t>09:06:03Z</t>
  </si>
  <si>
    <t>11:55:56Z</t>
  </si>
  <si>
    <t>11:55:47Z</t>
  </si>
  <si>
    <t>16:47:47Z</t>
  </si>
  <si>
    <t>13:18:11Z</t>
  </si>
  <si>
    <t>07:53:19Z</t>
  </si>
  <si>
    <t>11:38:52Z</t>
  </si>
  <si>
    <t>08:41:55Z</t>
  </si>
  <si>
    <t>10:03:41Z</t>
  </si>
  <si>
    <t>09:43:51Z</t>
  </si>
  <si>
    <t>09:52:49Z</t>
  </si>
  <si>
    <t>10:22:30Z</t>
  </si>
  <si>
    <t>14:36:39Z</t>
  </si>
  <si>
    <t>14:36:47Z</t>
  </si>
  <si>
    <t>14:36:31Z</t>
  </si>
  <si>
    <t>10:52:42Z</t>
  </si>
  <si>
    <t>10:52:00Z</t>
  </si>
  <si>
    <t>10:52:30Z</t>
  </si>
  <si>
    <t>10:52:19Z</t>
  </si>
  <si>
    <t>14:34:18Z</t>
  </si>
  <si>
    <t>14:33:26Z</t>
  </si>
  <si>
    <t>16:30:40Z</t>
  </si>
  <si>
    <t>17:03:55Z</t>
  </si>
  <si>
    <t>16:30:11Z</t>
  </si>
  <si>
    <t>14:26:42Z</t>
  </si>
  <si>
    <t>17:03:46Z</t>
  </si>
  <si>
    <t>14:25:11Z</t>
  </si>
  <si>
    <t>17:04:03Z</t>
  </si>
  <si>
    <t>15:18:47Z</t>
  </si>
  <si>
    <t>14:22:35Z</t>
  </si>
  <si>
    <t>14:45:55Z</t>
  </si>
  <si>
    <t>15:54:21Z</t>
  </si>
  <si>
    <t>13:44:30Z</t>
  </si>
  <si>
    <t>13:43:46Z</t>
  </si>
  <si>
    <t>16:25:44Z</t>
  </si>
  <si>
    <t>16:28:43Z</t>
  </si>
  <si>
    <t>15:22:56Z</t>
  </si>
  <si>
    <t>16:39:59Z</t>
  </si>
  <si>
    <t>16:47:50Z</t>
  </si>
  <si>
    <t>10:51:42Z</t>
  </si>
  <si>
    <t>15:57:24Z</t>
  </si>
  <si>
    <t>15:32:35Z</t>
  </si>
  <si>
    <t>16:47:17Z</t>
  </si>
  <si>
    <t>12:06:11Z</t>
  </si>
  <si>
    <t>16:11:23Z</t>
  </si>
  <si>
    <t>14:29:54Z</t>
  </si>
  <si>
    <t>09:17:43Z</t>
  </si>
  <si>
    <t>11:38:57Z</t>
  </si>
  <si>
    <t>13:16:21Z</t>
  </si>
  <si>
    <t>15:14:55Z</t>
  </si>
  <si>
    <t>11:24:51Z</t>
  </si>
  <si>
    <t>14:59:11Z</t>
  </si>
  <si>
    <t>09:24:31Z</t>
  </si>
  <si>
    <t>12:30:44Z</t>
  </si>
  <si>
    <t>14:39:14Z</t>
  </si>
  <si>
    <t>14:38:55Z</t>
  </si>
  <si>
    <t>15:07:34Z</t>
  </si>
  <si>
    <t>16:35:08Z</t>
  </si>
  <si>
    <t>11:18:36Z</t>
  </si>
  <si>
    <t>14:23:48Z</t>
  </si>
  <si>
    <t>07:17:06Z</t>
  </si>
  <si>
    <t>12:40:27Z</t>
  </si>
  <si>
    <t>11:47:01Z</t>
  </si>
  <si>
    <t>15:39:37Z</t>
  </si>
  <si>
    <t>15:04:15Z</t>
  </si>
  <si>
    <t>13:37:19Z</t>
  </si>
  <si>
    <t>16:27:12Z</t>
  </si>
  <si>
    <t>14:39:58Z</t>
  </si>
  <si>
    <t>15:01:04Z</t>
  </si>
  <si>
    <t>12:25:48Z</t>
  </si>
  <si>
    <t>17:31:23Z</t>
  </si>
  <si>
    <t>15:02:02Z</t>
  </si>
  <si>
    <t>17:01:40Z</t>
  </si>
  <si>
    <t>17:39:18Z</t>
  </si>
  <si>
    <t>09:06:17Z</t>
  </si>
  <si>
    <t>13:03:13Z</t>
  </si>
  <si>
    <t>13:31:37Z</t>
  </si>
  <si>
    <t>13:04:12Z</t>
  </si>
  <si>
    <t>09:23:31Z</t>
  </si>
  <si>
    <t>15:00:53Z</t>
  </si>
  <si>
    <t>18:23:01Z</t>
  </si>
  <si>
    <t>09:24:02Z</t>
  </si>
  <si>
    <t>14:42:42Z</t>
  </si>
  <si>
    <t>15:56:08Z</t>
  </si>
  <si>
    <t>15:09:01Z</t>
  </si>
  <si>
    <t>08:40:01Z</t>
  </si>
  <si>
    <t>14:46:41Z</t>
  </si>
  <si>
    <t>14:53:22Z</t>
  </si>
  <si>
    <t>15:00:37Z</t>
  </si>
  <si>
    <t>17:46:01Z</t>
  </si>
  <si>
    <t>10:50:33Z</t>
  </si>
  <si>
    <t>13:26:44Z</t>
  </si>
  <si>
    <t>13:19:53Z</t>
  </si>
  <si>
    <t>11:48:30Z</t>
  </si>
  <si>
    <t>14:12:17Z</t>
  </si>
  <si>
    <t>08:37:34Z</t>
  </si>
  <si>
    <t>13:50:48Z</t>
  </si>
  <si>
    <t>11:06:27Z</t>
  </si>
  <si>
    <t>16:25:36Z</t>
  </si>
  <si>
    <t>16:51:39Z</t>
  </si>
  <si>
    <t>16:46:36Z</t>
  </si>
  <si>
    <t>16:52:52Z</t>
  </si>
  <si>
    <t>09:19:53Z</t>
  </si>
  <si>
    <t>12:50:09Z</t>
  </si>
  <si>
    <t>12:50:54Z</t>
  </si>
  <si>
    <t>12:28:32Z</t>
  </si>
  <si>
    <t>11:18:13Z</t>
  </si>
  <si>
    <t>15:19:29Z</t>
  </si>
  <si>
    <t>11:56:41Z</t>
  </si>
  <si>
    <t>16:56:18Z</t>
  </si>
  <si>
    <t>10:06:00Z</t>
  </si>
  <si>
    <t>10:23:50Z</t>
  </si>
  <si>
    <t>15:32:46Z</t>
  </si>
  <si>
    <t>15:13:31Z</t>
  </si>
  <si>
    <t>11:30:22Z</t>
  </si>
  <si>
    <t>11:57:04Z</t>
  </si>
  <si>
    <t>14:58:10Z</t>
  </si>
  <si>
    <t>14:58:21Z</t>
  </si>
  <si>
    <t>17:19:54Z</t>
  </si>
  <si>
    <t>13:56:23Z</t>
  </si>
  <si>
    <t>16:15:04Z</t>
  </si>
  <si>
    <t>07:04:47Z</t>
  </si>
  <si>
    <t>12:33:53Z</t>
  </si>
  <si>
    <t>14:41:04Z</t>
  </si>
  <si>
    <t>09:29:35Z</t>
  </si>
  <si>
    <t>10:23:35Z</t>
  </si>
  <si>
    <t>12:01:11Z</t>
  </si>
  <si>
    <t>07:05:02Z</t>
  </si>
  <si>
    <t>13:21:57Z</t>
  </si>
  <si>
    <t>14:26:18Z</t>
  </si>
  <si>
    <t>09:07:03Z</t>
  </si>
  <si>
    <t>13:29:11Z</t>
  </si>
  <si>
    <t>14:03:33Z</t>
  </si>
  <si>
    <t>17:06:33Z</t>
  </si>
  <si>
    <t>15:10:18Z</t>
  </si>
  <si>
    <t>07:02:00Z</t>
  </si>
  <si>
    <t>14:59:52Z</t>
  </si>
  <si>
    <t>15:00:11Z</t>
  </si>
  <si>
    <t>14:16:04Z</t>
  </si>
  <si>
    <t>12:54:33Z</t>
  </si>
  <si>
    <t>15:18:07Z</t>
  </si>
  <si>
    <t>13:00:40Z</t>
  </si>
  <si>
    <t>13:41:32Z</t>
  </si>
  <si>
    <t>07:14:03Z</t>
  </si>
  <si>
    <t>12:40:23Z</t>
  </si>
  <si>
    <t>12:55:54Z</t>
  </si>
  <si>
    <t>07:12:57Z</t>
  </si>
  <si>
    <t>12:49:20Z</t>
  </si>
  <si>
    <t>07:45:33Z</t>
  </si>
  <si>
    <t>09:59:52Z</t>
  </si>
  <si>
    <t>12:51:53Z</t>
  </si>
  <si>
    <t>09:33:47Z</t>
  </si>
  <si>
    <t>07:05:06Z</t>
  </si>
  <si>
    <t>16:11:48Z</t>
  </si>
  <si>
    <t>07:02:04Z</t>
  </si>
  <si>
    <t>14:35:01Z</t>
  </si>
  <si>
    <t>09:37:20Z</t>
  </si>
  <si>
    <t>09:16:07Z</t>
  </si>
  <si>
    <t>15:59:05Z</t>
  </si>
  <si>
    <t>13:42:11Z</t>
  </si>
  <si>
    <t>15:57:30Z</t>
  </si>
  <si>
    <t>16:38:16Z</t>
  </si>
  <si>
    <t>10:47:21Z</t>
  </si>
  <si>
    <t>10:44:19Z</t>
  </si>
  <si>
    <t>16:31:54Z</t>
  </si>
  <si>
    <t>10:44:32Z</t>
  </si>
  <si>
    <t>16:33:13Z</t>
  </si>
  <si>
    <t>08:35:09Z</t>
  </si>
  <si>
    <t>16:21:54Z</t>
  </si>
  <si>
    <t>16:34:02Z</t>
  </si>
  <si>
    <t>16:34:26Z</t>
  </si>
  <si>
    <t>09:37:07Z</t>
  </si>
  <si>
    <t>10:56:16Z</t>
  </si>
  <si>
    <t>13:18:21Z</t>
  </si>
  <si>
    <t>14:08:37Z</t>
  </si>
  <si>
    <t>13:41:56Z</t>
  </si>
  <si>
    <t>10:22:53Z</t>
  </si>
  <si>
    <t>12:45:52Z</t>
  </si>
  <si>
    <t>09:41:33Z</t>
  </si>
  <si>
    <t>14:50:29Z</t>
  </si>
  <si>
    <t>10:25:24Z</t>
  </si>
  <si>
    <t>13:43:58Z</t>
  </si>
  <si>
    <t>12:39:52Z</t>
  </si>
  <si>
    <t>12:39:36Z</t>
  </si>
  <si>
    <t>11:04:08Z</t>
  </si>
  <si>
    <t>14:08:18Z</t>
  </si>
  <si>
    <t>12:40:48Z</t>
  </si>
  <si>
    <t>12:41:25Z</t>
  </si>
  <si>
    <t>11:15:41Z</t>
  </si>
  <si>
    <t>11:15:06Z</t>
  </si>
  <si>
    <t>12:33:11Z</t>
  </si>
  <si>
    <t>14:11:20Z</t>
  </si>
  <si>
    <t>12:35:41Z</t>
  </si>
  <si>
    <t>12:35:14Z</t>
  </si>
  <si>
    <t>12:34:36Z</t>
  </si>
  <si>
    <t>14:12:29Z</t>
  </si>
  <si>
    <t>14:10:00Z</t>
  </si>
  <si>
    <t>11:19:29Z</t>
  </si>
  <si>
    <t>11:19:50Z</t>
  </si>
  <si>
    <t>11:13:55Z</t>
  </si>
  <si>
    <t>08:41:21Z</t>
  </si>
  <si>
    <t>14:41:55Z</t>
  </si>
  <si>
    <t>12:53:57Z</t>
  </si>
  <si>
    <t>12:53:21Z</t>
  </si>
  <si>
    <t>12:54:14Z</t>
  </si>
  <si>
    <t>15:08:50Z</t>
  </si>
  <si>
    <t>13:26:33Z</t>
  </si>
  <si>
    <t>13:27:08Z</t>
  </si>
  <si>
    <t>11:14:45Z</t>
  </si>
  <si>
    <t>19:04:51Z</t>
  </si>
  <si>
    <t>16:29:42Z</t>
  </si>
  <si>
    <t>11:11:29Z</t>
  </si>
  <si>
    <t>09:43:10Z</t>
  </si>
  <si>
    <t>09:57:15Z</t>
  </si>
  <si>
    <t>13:52:19Z</t>
  </si>
  <si>
    <t>14:46:22Z</t>
  </si>
  <si>
    <t>13:36:25Z</t>
  </si>
  <si>
    <t>16:39:18Z</t>
  </si>
  <si>
    <t>16:43:25Z</t>
  </si>
  <si>
    <t>08:54:35Z</t>
  </si>
  <si>
    <t>15:48:26Z</t>
  </si>
  <si>
    <t>12:35:53Z</t>
  </si>
  <si>
    <t>10:54:33Z</t>
  </si>
  <si>
    <t>08:44:27Z</t>
  </si>
  <si>
    <t>16:16:31Z</t>
  </si>
  <si>
    <t>07:56:33Z</t>
  </si>
  <si>
    <t>10:13:36Z</t>
  </si>
  <si>
    <t>10:19:37Z</t>
  </si>
  <si>
    <t>10:43:39Z</t>
  </si>
  <si>
    <t>13:32:49Z</t>
  </si>
  <si>
    <t>17:23:29Z</t>
  </si>
  <si>
    <t>10:52:43Z</t>
  </si>
  <si>
    <t>13:44:22Z</t>
  </si>
  <si>
    <t>11:31:12Z</t>
  </si>
  <si>
    <t>08:28:53Z</t>
  </si>
  <si>
    <t>08:57:15Z</t>
  </si>
  <si>
    <t>11:35:12Z</t>
  </si>
  <si>
    <t>11:51:16Z</t>
  </si>
  <si>
    <t>17:36:48Z</t>
  </si>
  <si>
    <t>12:59:12Z</t>
  </si>
  <si>
    <t>09:45:06Z</t>
  </si>
  <si>
    <t>12:16:05Z</t>
  </si>
  <si>
    <t>16:28:12Z</t>
  </si>
  <si>
    <t>14:42:01Z</t>
  </si>
  <si>
    <t>14:15:32Z</t>
  </si>
  <si>
    <t>15:19:10Z</t>
  </si>
  <si>
    <t>15:21:59Z</t>
  </si>
  <si>
    <t>16:31:48Z</t>
  </si>
  <si>
    <t>15:54:35Z</t>
  </si>
  <si>
    <t>14:06:50Z</t>
  </si>
  <si>
    <t>14:52:20Z</t>
  </si>
  <si>
    <t>12:14:03Z</t>
  </si>
  <si>
    <t>13:22:34Z</t>
  </si>
  <si>
    <t>12:13:14Z</t>
  </si>
  <si>
    <t>11:19:59Z</t>
  </si>
  <si>
    <t>11:17:03Z</t>
  </si>
  <si>
    <t>14:17:05Z</t>
  </si>
  <si>
    <t>17:42:07Z</t>
  </si>
  <si>
    <t>15:20:48Z</t>
  </si>
  <si>
    <t>09:19:57Z</t>
  </si>
  <si>
    <t>17:41:46Z</t>
  </si>
  <si>
    <t>08:37:06Z</t>
  </si>
  <si>
    <t>14:46:31Z</t>
  </si>
  <si>
    <t>12:05:48Z</t>
  </si>
  <si>
    <t>08:56:32Z</t>
  </si>
  <si>
    <t>10:35:42Z</t>
  </si>
  <si>
    <t>08:54:23Z</t>
  </si>
  <si>
    <t>10:52:08Z</t>
  </si>
  <si>
    <t>15:03:22Z</t>
  </si>
  <si>
    <t>13:46:18Z</t>
  </si>
  <si>
    <t>13:11:38Z</t>
  </si>
  <si>
    <t>11:37:25Z</t>
  </si>
  <si>
    <t>09:25:34Z</t>
  </si>
  <si>
    <t>14:15:05Z</t>
  </si>
  <si>
    <t>15:30:40Z</t>
  </si>
  <si>
    <t>17:17:35Z</t>
  </si>
  <si>
    <t>13:25:34Z</t>
  </si>
  <si>
    <t>17:29:42Z</t>
  </si>
  <si>
    <t>16:13:10Z</t>
  </si>
  <si>
    <t>18:43:47Z</t>
  </si>
  <si>
    <t>07:23:17Z</t>
  </si>
  <si>
    <t>14:59:00Z</t>
  </si>
  <si>
    <t>08:55:33Z</t>
  </si>
  <si>
    <t>19:00:40Z</t>
  </si>
  <si>
    <t>12:08:28Z</t>
  </si>
  <si>
    <t>08:06:20Z</t>
  </si>
  <si>
    <t>08:29:47Z</t>
  </si>
  <si>
    <t>16:34:31Z</t>
  </si>
  <si>
    <t>16:32:49Z</t>
  </si>
  <si>
    <t>16:24:40Z</t>
  </si>
  <si>
    <t>16:50:10Z</t>
  </si>
  <si>
    <t>17:30:25Z</t>
  </si>
  <si>
    <t>09:24:33Z</t>
  </si>
  <si>
    <t>15:49:20Z</t>
  </si>
  <si>
    <t>17:27:06Z</t>
  </si>
  <si>
    <t>12:34:57Z</t>
  </si>
  <si>
    <t>13:21:22Z</t>
  </si>
  <si>
    <t>16:45:46Z</t>
  </si>
  <si>
    <t>14:51:50Z</t>
  </si>
  <si>
    <t>16:28:16Z</t>
  </si>
  <si>
    <t>12:12:08Z</t>
  </si>
  <si>
    <t>17:18:52Z</t>
  </si>
  <si>
    <t>19:04:37Z</t>
  </si>
  <si>
    <t>16:59:39Z</t>
  </si>
  <si>
    <t>07:56:20Z</t>
  </si>
  <si>
    <t>08:03:51Z</t>
  </si>
  <si>
    <t>09:00:07Z</t>
  </si>
  <si>
    <t>07:52:34Z</t>
  </si>
  <si>
    <t>07:22:29Z</t>
  </si>
  <si>
    <t>09:31:06Z</t>
  </si>
  <si>
    <t>08:51:29Z</t>
  </si>
  <si>
    <t>08:40:24Z</t>
  </si>
  <si>
    <t>14:37:39Z</t>
  </si>
  <si>
    <t>12:56:43Z</t>
  </si>
  <si>
    <t>13:51:35Z</t>
  </si>
  <si>
    <t>17:01:16Z</t>
  </si>
  <si>
    <t>17:00:45Z</t>
  </si>
  <si>
    <t>13:30:52Z</t>
  </si>
  <si>
    <t>13:18:01Z</t>
  </si>
  <si>
    <t>16:52:17Z</t>
  </si>
  <si>
    <t>16:50:20Z</t>
  </si>
  <si>
    <t>15:15:28Z</t>
  </si>
  <si>
    <t>16:49:56Z</t>
  </si>
  <si>
    <t>13:36:41Z</t>
  </si>
  <si>
    <t>15:18:35Z</t>
  </si>
  <si>
    <t>15:18:02Z</t>
  </si>
  <si>
    <t>16:51:20Z</t>
  </si>
  <si>
    <t>16:43:05Z</t>
  </si>
  <si>
    <t>16:21:44Z</t>
  </si>
  <si>
    <t>07:38:02Z</t>
  </si>
  <si>
    <t>16:44:51Z</t>
  </si>
  <si>
    <t>07:38:41Z</t>
  </si>
  <si>
    <t>17:30:46Z</t>
  </si>
  <si>
    <t>07:28:40Z</t>
  </si>
  <si>
    <t>10:04:51Z</t>
  </si>
  <si>
    <t>16:47:30Z</t>
  </si>
  <si>
    <t>16:47:59Z</t>
  </si>
  <si>
    <t>16:47:09Z</t>
  </si>
  <si>
    <t>08:08:42Z</t>
  </si>
  <si>
    <t>07:29:45Z</t>
  </si>
  <si>
    <t>10:06:32Z</t>
  </si>
  <si>
    <t>16:52:34Z</t>
  </si>
  <si>
    <t>16:53:35Z</t>
  </si>
  <si>
    <t>16:53:57Z</t>
  </si>
  <si>
    <t>16:54:18Z</t>
  </si>
  <si>
    <t>10:07:02Z</t>
  </si>
  <si>
    <t>10:07:14Z</t>
  </si>
  <si>
    <t>16:56:55Z</t>
  </si>
  <si>
    <t>16:55:57Z</t>
  </si>
  <si>
    <t>07:18:15Z</t>
  </si>
  <si>
    <t>08:47:51Z</t>
  </si>
  <si>
    <t>09:34:17Z</t>
  </si>
  <si>
    <t>08:14:04Z</t>
  </si>
  <si>
    <t>09:45:44Z</t>
  </si>
  <si>
    <t>14:59:15Z</t>
  </si>
  <si>
    <t>13:58:27Z</t>
  </si>
  <si>
    <t>14:28:47Z</t>
  </si>
  <si>
    <t>15:00:43Z</t>
  </si>
  <si>
    <t>13:59:08Z</t>
  </si>
  <si>
    <t>15:18:50Z</t>
  </si>
  <si>
    <t>14:29:45Z</t>
  </si>
  <si>
    <t>15:23:16Z</t>
  </si>
  <si>
    <t>14:52:27Z</t>
  </si>
  <si>
    <t>09:02:44Z</t>
  </si>
  <si>
    <t>15:12:41Z</t>
  </si>
  <si>
    <t>15:26:21Z</t>
  </si>
  <si>
    <t>10:00:59Z</t>
  </si>
  <si>
    <t>09:44:50Z</t>
  </si>
  <si>
    <t>15:47:41Z</t>
  </si>
  <si>
    <t>14:14:26Z</t>
  </si>
  <si>
    <t>16:27:46Z</t>
  </si>
  <si>
    <t>12:55:10Z</t>
  </si>
  <si>
    <t>15:44:54Z</t>
  </si>
  <si>
    <t>14:03:08Z</t>
  </si>
  <si>
    <t>10:04:06Z</t>
  </si>
  <si>
    <t>08:48:10Z</t>
  </si>
  <si>
    <t>15:45:33Z</t>
  </si>
  <si>
    <t>10:49:28Z</t>
  </si>
  <si>
    <t>08:53:48Z</t>
  </si>
  <si>
    <t>08:46:19Z</t>
  </si>
  <si>
    <t>08:00:19Z</t>
  </si>
  <si>
    <t>15:20:45Z</t>
  </si>
  <si>
    <t>08:59:54Z</t>
  </si>
  <si>
    <t>13:34:45Z</t>
  </si>
  <si>
    <t>13:00:15Z</t>
  </si>
  <si>
    <t>12:02:52Z</t>
  </si>
  <si>
    <t>12:46:40Z</t>
  </si>
  <si>
    <t>15:22:41Z</t>
  </si>
  <si>
    <t>14:15:43Z</t>
  </si>
  <si>
    <t>15:26:08Z</t>
  </si>
  <si>
    <t>09:59:01Z</t>
  </si>
  <si>
    <t>09:40:43Z</t>
  </si>
  <si>
    <t>13:20:22Z</t>
  </si>
  <si>
    <t>08:45:45Z</t>
  </si>
  <si>
    <t>13:16:10Z</t>
  </si>
  <si>
    <t>15:25:34Z</t>
  </si>
  <si>
    <t>14:00:02Z</t>
  </si>
  <si>
    <t>15:47:20Z</t>
  </si>
  <si>
    <t>12:50:36Z</t>
  </si>
  <si>
    <t>09:40:08Z</t>
  </si>
  <si>
    <t>14:28:41Z</t>
  </si>
  <si>
    <t>15:41:00Z</t>
  </si>
  <si>
    <t>16:57:28Z</t>
  </si>
  <si>
    <t>15:02:06Z</t>
  </si>
  <si>
    <t>15:21:31Z</t>
  </si>
  <si>
    <t>07:08:25Z</t>
  </si>
  <si>
    <t>15:39:41Z</t>
  </si>
  <si>
    <t>09:20:35Z</t>
  </si>
  <si>
    <t>11:13:36Z</t>
  </si>
  <si>
    <t>12:46:59Z</t>
  </si>
  <si>
    <t>12:58:31Z</t>
  </si>
  <si>
    <t>12:36:00Z</t>
  </si>
  <si>
    <t>13:02:27Z</t>
  </si>
  <si>
    <t>19:03:28Z</t>
  </si>
  <si>
    <t>15:00:35Z</t>
  </si>
  <si>
    <t>12:55:05Z</t>
  </si>
  <si>
    <t>18:40:46Z</t>
  </si>
  <si>
    <t>08:11:43Z</t>
  </si>
  <si>
    <t>12:42:44Z</t>
  </si>
  <si>
    <t>18:42:52Z</t>
  </si>
  <si>
    <t>18:54:41Z</t>
  </si>
  <si>
    <t>18:56:04Z</t>
  </si>
  <si>
    <t>13:18:32Z</t>
  </si>
  <si>
    <t>12:33:36Z</t>
  </si>
  <si>
    <t>14:26:50Z</t>
  </si>
  <si>
    <t>14:33:37Z</t>
  </si>
  <si>
    <t>14:29:06Z</t>
  </si>
  <si>
    <t>15:27:24Z</t>
  </si>
  <si>
    <t>15:23:57Z</t>
  </si>
  <si>
    <t>16:45:57Z</t>
  </si>
  <si>
    <t>16:59:07Z</t>
  </si>
  <si>
    <t>16:11:45Z</t>
  </si>
  <si>
    <t>13:35:38Z</t>
  </si>
  <si>
    <t>16:14:38Z</t>
  </si>
  <si>
    <t>13:57:54Z</t>
  </si>
  <si>
    <t>13:34:20Z</t>
  </si>
  <si>
    <t>09:42:46Z</t>
  </si>
  <si>
    <t>14:19:43Z</t>
  </si>
  <si>
    <t>14:25:22Z</t>
  </si>
  <si>
    <t>15:25:24Z</t>
  </si>
  <si>
    <t>10:25:48Z</t>
  </si>
  <si>
    <t>16:28:23Z</t>
  </si>
  <si>
    <t>08:38:13Z</t>
  </si>
  <si>
    <t>15:38:06Z</t>
  </si>
  <si>
    <t>16:20:59Z</t>
  </si>
  <si>
    <t>16:27:48Z</t>
  </si>
  <si>
    <t>16:29:52Z</t>
  </si>
  <si>
    <t>16:30:10Z</t>
  </si>
  <si>
    <t>16:15:42Z</t>
  </si>
  <si>
    <t>08:16:10Z</t>
  </si>
  <si>
    <t>17:28:02Z</t>
  </si>
  <si>
    <t>10:32:54Z</t>
  </si>
  <si>
    <t>12:09:58Z</t>
  </si>
  <si>
    <t>12:12:40Z</t>
  </si>
  <si>
    <t>16:28:19Z</t>
  </si>
  <si>
    <t>08:53:22Z</t>
  </si>
  <si>
    <t>16:28:45Z</t>
  </si>
  <si>
    <t>16:29:08Z</t>
  </si>
  <si>
    <t>16:19:59Z</t>
  </si>
  <si>
    <t>17:03:45Z</t>
  </si>
  <si>
    <t>08:31:17Z</t>
  </si>
  <si>
    <t>14:32:55Z</t>
  </si>
  <si>
    <t>13:50:53Z</t>
  </si>
  <si>
    <t>12:08:40Z</t>
  </si>
  <si>
    <t>11:07:17Z</t>
  </si>
  <si>
    <t>13:54:49Z</t>
  </si>
  <si>
    <t>16:50:40Z</t>
  </si>
  <si>
    <t>16:39:36Z</t>
  </si>
  <si>
    <t>08:56:14Z</t>
  </si>
  <si>
    <t>15:32:19Z</t>
  </si>
  <si>
    <t>15:54:29Z</t>
  </si>
  <si>
    <t>14:36:30Z</t>
  </si>
  <si>
    <t>16:28:27Z</t>
  </si>
  <si>
    <t>16:17:58Z</t>
  </si>
  <si>
    <t>07:37:02Z</t>
  </si>
  <si>
    <t>08:59:11Z</t>
  </si>
  <si>
    <t>09:26:20Z</t>
  </si>
  <si>
    <t>16:20:42Z</t>
  </si>
  <si>
    <t>10:33:49Z</t>
  </si>
  <si>
    <t>15:55:42Z</t>
  </si>
  <si>
    <t>11:02:33Z</t>
  </si>
  <si>
    <t>17:05:53Z</t>
  </si>
  <si>
    <t>14:19:58Z</t>
  </si>
  <si>
    <t>11:45:26Z</t>
  </si>
  <si>
    <t>13:33:55Z</t>
  </si>
  <si>
    <t>13:22:17Z</t>
  </si>
  <si>
    <t>16:23:20Z</t>
  </si>
  <si>
    <t>16:23:36Z</t>
  </si>
  <si>
    <t>13:56:00Z</t>
  </si>
  <si>
    <t>14:00:38Z</t>
  </si>
  <si>
    <t>13:54:14Z</t>
  </si>
  <si>
    <t>09:46:34Z</t>
  </si>
  <si>
    <t>10:56:06Z</t>
  </si>
  <si>
    <t>10:40:08Z</t>
  </si>
  <si>
    <t>13:55:27Z</t>
  </si>
  <si>
    <t>13:20:19Z</t>
  </si>
  <si>
    <t>10:53:24Z</t>
  </si>
  <si>
    <t>15:26:47Z</t>
  </si>
  <si>
    <t>15:44:40Z</t>
  </si>
  <si>
    <t>13:37:47Z</t>
  </si>
  <si>
    <t>11:25:26Z</t>
  </si>
  <si>
    <t>09:55:53Z</t>
  </si>
  <si>
    <t>16:12:04Z</t>
  </si>
  <si>
    <t>16:56:37Z</t>
  </si>
  <si>
    <t>09:59:55Z</t>
  </si>
  <si>
    <t>10:56:21Z</t>
  </si>
  <si>
    <t>15:03:34Z</t>
  </si>
  <si>
    <t>14:02:26Z</t>
  </si>
  <si>
    <t>15:30:44Z</t>
  </si>
  <si>
    <t>15:20:12Z</t>
  </si>
  <si>
    <t>17:11:21Z</t>
  </si>
  <si>
    <t>10:56:32Z</t>
  </si>
  <si>
    <t>12:29:19Z</t>
  </si>
  <si>
    <t>15:03:49Z</t>
  </si>
  <si>
    <t>13:57:47Z</t>
  </si>
  <si>
    <t>13:04:17Z</t>
  </si>
  <si>
    <t>17:16:43Z</t>
  </si>
  <si>
    <t>17:22:00Z</t>
  </si>
  <si>
    <t>18:03:26Z</t>
  </si>
  <si>
    <t>16:05:41Z</t>
  </si>
  <si>
    <t>16:54:30Z</t>
  </si>
  <si>
    <t>16:04:15Z</t>
  </si>
  <si>
    <t>16:04:26Z</t>
  </si>
  <si>
    <t>15:32:44Z</t>
  </si>
  <si>
    <t>13:01:27Z</t>
  </si>
  <si>
    <t>12:16:23Z</t>
  </si>
  <si>
    <t>17:15:55Z</t>
  </si>
  <si>
    <t>15:21:28Z</t>
  </si>
  <si>
    <t>16:15:50Z</t>
  </si>
  <si>
    <t>17:08:47Z</t>
  </si>
  <si>
    <t>15:49:45Z</t>
  </si>
  <si>
    <t>14:27:57Z</t>
  </si>
  <si>
    <t>15:21:58Z</t>
  </si>
  <si>
    <t>17:42:27Z</t>
  </si>
  <si>
    <t>14:51:58Z</t>
  </si>
  <si>
    <t>14:05:08Z</t>
  </si>
  <si>
    <t>16:44:53Z</t>
  </si>
  <si>
    <t>13:30:48Z</t>
  </si>
  <si>
    <t>11:59:43Z</t>
  </si>
  <si>
    <t>15:15:20Z</t>
  </si>
  <si>
    <t>14:34:30Z</t>
  </si>
  <si>
    <t>15:03:38Z</t>
  </si>
  <si>
    <t>14:14:52Z</t>
  </si>
  <si>
    <t>09:49:59Z</t>
  </si>
  <si>
    <t>10:45:22Z</t>
  </si>
  <si>
    <t>16:30:00Z</t>
  </si>
  <si>
    <t>12:25:21Z</t>
  </si>
  <si>
    <t>17:17:44Z</t>
  </si>
  <si>
    <t>15:34:46Z</t>
  </si>
  <si>
    <t>09:04:12Z</t>
  </si>
  <si>
    <t>12:36:16Z</t>
  </si>
  <si>
    <t>10:00:35Z</t>
  </si>
  <si>
    <t>12:53:16Z</t>
  </si>
  <si>
    <t>11:44:51Z</t>
  </si>
  <si>
    <t>12:45:55Z</t>
  </si>
  <si>
    <t>15:12:11Z</t>
  </si>
  <si>
    <t>15:16:58Z</t>
  </si>
  <si>
    <t>15:26:14Z</t>
  </si>
  <si>
    <t>13:08:07Z</t>
  </si>
  <si>
    <t>09:30:03Z</t>
  </si>
  <si>
    <t>08:21:04Z</t>
  </si>
  <si>
    <t>16:24:46Z</t>
  </si>
  <si>
    <t>07:53:13Z</t>
  </si>
  <si>
    <t>16:25:52Z</t>
  </si>
  <si>
    <t>12:00:36Z</t>
  </si>
  <si>
    <t>13:20:59Z</t>
  </si>
  <si>
    <t>15:50:28Z</t>
  </si>
  <si>
    <t>14:17:31Z</t>
  </si>
  <si>
    <t>11:05:51Z</t>
  </si>
  <si>
    <t>15:32:05Z</t>
  </si>
  <si>
    <t>11:16:56Z</t>
  </si>
  <si>
    <t>18:29:00Z</t>
  </si>
  <si>
    <t>13:56:31Z</t>
  </si>
  <si>
    <t>18:20:04Z</t>
  </si>
  <si>
    <t>10:59:26Z</t>
  </si>
  <si>
    <t>15:00:46Z</t>
  </si>
  <si>
    <t>14:54:39Z</t>
  </si>
  <si>
    <t>13:00:26Z</t>
  </si>
  <si>
    <t>18:08:45Z</t>
  </si>
  <si>
    <t>15:54:00Z</t>
  </si>
  <si>
    <t>14:50:35Z</t>
  </si>
  <si>
    <t>18:01:13Z</t>
  </si>
  <si>
    <t>17:58:11Z</t>
  </si>
  <si>
    <t>14:48:50Z</t>
  </si>
  <si>
    <t>17:41:48Z</t>
  </si>
  <si>
    <t>09:34:37Z</t>
  </si>
  <si>
    <t>16:20:52Z</t>
  </si>
  <si>
    <t>15:25:40Z</t>
  </si>
  <si>
    <t>13:40:51Z</t>
  </si>
  <si>
    <t>13:16:25Z</t>
  </si>
  <si>
    <t>13:31:16Z</t>
  </si>
  <si>
    <t>12:01:02Z</t>
  </si>
  <si>
    <t>14:22:31Z</t>
  </si>
  <si>
    <t>17:05:51Z</t>
  </si>
  <si>
    <t>11:47:40Z</t>
  </si>
  <si>
    <t>14:00:19Z</t>
  </si>
  <si>
    <t>13:11:16Z</t>
  </si>
  <si>
    <t>11:41:55Z</t>
  </si>
  <si>
    <t>11:08:16Z</t>
  </si>
  <si>
    <t>12:20:33Z</t>
  </si>
  <si>
    <t>13:45:44Z</t>
  </si>
  <si>
    <t>09:35:14Z</t>
  </si>
  <si>
    <t>09:01:02Z</t>
  </si>
  <si>
    <t>14:40:29Z</t>
  </si>
  <si>
    <t>09:28:51Z</t>
  </si>
  <si>
    <t>17:26:05Z</t>
  </si>
  <si>
    <t>16:39:55Z</t>
  </si>
  <si>
    <t>14:55:24Z</t>
  </si>
  <si>
    <t>09:40:18Z</t>
  </si>
  <si>
    <t>13:54:13Z</t>
  </si>
  <si>
    <t>13:34:52Z</t>
  </si>
  <si>
    <t>14:51:27Z</t>
  </si>
  <si>
    <t>10:22:20Z</t>
  </si>
  <si>
    <t>15:23:06Z</t>
  </si>
  <si>
    <t>13:18:34Z</t>
  </si>
  <si>
    <t>14:25:09Z</t>
  </si>
  <si>
    <t>14:23:49Z</t>
  </si>
  <si>
    <t>13:27:30Z</t>
  </si>
  <si>
    <t>11:57:18Z</t>
  </si>
  <si>
    <t>11:56:07Z</t>
  </si>
  <si>
    <t>09:25:23Z</t>
  </si>
  <si>
    <t>15:00:17Z</t>
  </si>
  <si>
    <t>10:38:41Z</t>
  </si>
  <si>
    <t>14:47:09Z</t>
  </si>
  <si>
    <t>10:08:28Z</t>
  </si>
  <si>
    <t>09:16:28Z</t>
  </si>
  <si>
    <t>17:39:25Z</t>
  </si>
  <si>
    <t>14:05:46Z</t>
  </si>
  <si>
    <t>18:12:44Z</t>
  </si>
  <si>
    <t>12:43:18Z</t>
  </si>
  <si>
    <t>14:12:01Z</t>
  </si>
  <si>
    <t>15:21:35Z</t>
  </si>
  <si>
    <t>13:53:56Z</t>
  </si>
  <si>
    <t>17:27:40Z</t>
  </si>
  <si>
    <t>13:34:13Z</t>
  </si>
  <si>
    <t>15:30:19Z</t>
  </si>
  <si>
    <t>17:55:36Z</t>
  </si>
  <si>
    <t>14:10:18Z</t>
  </si>
  <si>
    <t>16:16:29Z</t>
  </si>
  <si>
    <t>17:55:18Z</t>
  </si>
  <si>
    <t>14:52:48Z</t>
  </si>
  <si>
    <t>17:45:05Z</t>
  </si>
  <si>
    <t>16:15:39Z</t>
  </si>
  <si>
    <t>15:04:00Z</t>
  </si>
  <si>
    <t>09:28:41Z</t>
  </si>
  <si>
    <t>16:15:23Z</t>
  </si>
  <si>
    <t>16:55:49Z</t>
  </si>
  <si>
    <t>14:23:26Z</t>
  </si>
  <si>
    <t>06:57:25Z</t>
  </si>
  <si>
    <t>16:44:23Z</t>
  </si>
  <si>
    <t>13:33:10Z</t>
  </si>
  <si>
    <t>11:29:57Z</t>
  </si>
  <si>
    <t>11:36:26Z</t>
  </si>
  <si>
    <t>10:26:29Z</t>
  </si>
  <si>
    <t>13:43:24Z</t>
  </si>
  <si>
    <t>14:13:35Z</t>
  </si>
  <si>
    <t>16:49:47Z</t>
  </si>
  <si>
    <t>09:32:06Z</t>
  </si>
  <si>
    <t>09:57:35Z</t>
  </si>
  <si>
    <t>16:40:13Z</t>
  </si>
  <si>
    <t>16:53:30Z</t>
  </si>
  <si>
    <t>15:44:02Z</t>
  </si>
  <si>
    <t>15:58:41Z</t>
  </si>
  <si>
    <t>15:06:53Z</t>
  </si>
  <si>
    <t>14:52:30Z</t>
  </si>
  <si>
    <t>14:02:40Z</t>
  </si>
  <si>
    <t>14:14:01Z</t>
  </si>
  <si>
    <t>15:16:39Z</t>
  </si>
  <si>
    <t>14:43:59Z</t>
  </si>
  <si>
    <t>14:49:25Z</t>
  </si>
  <si>
    <t>14:52:15Z</t>
  </si>
  <si>
    <t>13:33:48Z</t>
  </si>
  <si>
    <t>13:50:24Z</t>
  </si>
  <si>
    <t>10:50:27Z</t>
  </si>
  <si>
    <t>18:05:20Z</t>
  </si>
  <si>
    <t>17:52:57Z</t>
  </si>
  <si>
    <t>17:47:10Z</t>
  </si>
  <si>
    <t>13:04:52Z</t>
  </si>
  <si>
    <t>17:36:08Z</t>
  </si>
  <si>
    <t>17:53:29Z</t>
  </si>
  <si>
    <t>15:38:36Z</t>
  </si>
  <si>
    <t>17:51:02Z</t>
  </si>
  <si>
    <t>18:26:15Z</t>
  </si>
  <si>
    <t>17:47:21Z</t>
  </si>
  <si>
    <t>16:59:52Z</t>
  </si>
  <si>
    <t>13:57:45Z</t>
  </si>
  <si>
    <t>06:58:22Z</t>
  </si>
  <si>
    <t>10:11:18Z</t>
  </si>
  <si>
    <t>11:28:52Z</t>
  </si>
  <si>
    <t>11:39:03Z</t>
  </si>
  <si>
    <t>15:38:10Z</t>
  </si>
  <si>
    <t>15:48:16Z</t>
  </si>
  <si>
    <t>17:37:36Z</t>
  </si>
  <si>
    <t>16:47:53Z</t>
  </si>
  <si>
    <t>17:36:02Z</t>
  </si>
  <si>
    <t>11:31:30Z</t>
  </si>
  <si>
    <t>10:29:48Z</t>
  </si>
  <si>
    <t>08:54:48Z</t>
  </si>
  <si>
    <t>08:42:56Z</t>
  </si>
  <si>
    <t>08:53:00Z</t>
  </si>
  <si>
    <t>14:29:07Z</t>
  </si>
  <si>
    <t>11:44:16Z</t>
  </si>
  <si>
    <t>14:31:31Z</t>
  </si>
  <si>
    <t>08:47:41Z</t>
  </si>
  <si>
    <t>11:49:53Z</t>
  </si>
  <si>
    <t>13:39:03Z</t>
  </si>
  <si>
    <t>15:19:34Z</t>
  </si>
  <si>
    <t>14:31:54Z</t>
  </si>
  <si>
    <t>18:03:34Z</t>
  </si>
  <si>
    <t>11:25:10Z</t>
  </si>
  <si>
    <t>10:30:44Z</t>
  </si>
  <si>
    <t>12:08:51Z</t>
  </si>
  <si>
    <t>13:50:05Z</t>
  </si>
  <si>
    <t>07:44:21Z</t>
  </si>
  <si>
    <t>14:07:51Z</t>
  </si>
  <si>
    <t>11:00:19Z</t>
  </si>
  <si>
    <t>16:21:20Z</t>
  </si>
  <si>
    <t>11:09:44Z</t>
  </si>
  <si>
    <t>16:50:05Z</t>
  </si>
  <si>
    <t>17:56:25Z</t>
  </si>
  <si>
    <t>12:00:24Z</t>
  </si>
  <si>
    <t>17:13:13Z</t>
  </si>
  <si>
    <t>17:33:47Z</t>
  </si>
  <si>
    <t>10:35:56Z</t>
  </si>
  <si>
    <t>14:54:19Z</t>
  </si>
  <si>
    <t>15:58:55Z</t>
  </si>
  <si>
    <t>10:59:16Z</t>
  </si>
  <si>
    <t>12:24:10Z</t>
  </si>
  <si>
    <t>12:34:26Z</t>
  </si>
  <si>
    <t>17:06:31Z</t>
  </si>
  <si>
    <t>08:37:51Z</t>
  </si>
  <si>
    <t>07:56:28Z</t>
  </si>
  <si>
    <t>09:53:18Z</t>
  </si>
  <si>
    <t>09:26:33Z</t>
  </si>
  <si>
    <t>15:29:41Z</t>
  </si>
  <si>
    <t>10:19:15Z</t>
  </si>
  <si>
    <t>13:36:38Z</t>
  </si>
  <si>
    <t>11:44:29Z</t>
  </si>
  <si>
    <t>16:08:50Z</t>
  </si>
  <si>
    <t>16:48:18Z</t>
  </si>
  <si>
    <t>16:08:32Z</t>
  </si>
  <si>
    <t>17:34:33Z</t>
  </si>
  <si>
    <t>17:37:35Z</t>
  </si>
  <si>
    <t>16:39:41Z</t>
  </si>
  <si>
    <t>16:34:54Z</t>
  </si>
  <si>
    <t>18:08:14Z</t>
  </si>
  <si>
    <t>11:28:32Z</t>
  </si>
  <si>
    <t>20:16:19Z</t>
  </si>
  <si>
    <t>16:21:52Z</t>
  </si>
  <si>
    <t>16:22:06Z</t>
  </si>
  <si>
    <t>16:47:02Z</t>
  </si>
  <si>
    <t>15:21:06Z</t>
  </si>
  <si>
    <t>16:22:16Z</t>
  </si>
  <si>
    <t>16:53:05Z</t>
  </si>
  <si>
    <t>16:07:49Z</t>
  </si>
  <si>
    <t>17:14:29Z</t>
  </si>
  <si>
    <t>16:16:48Z</t>
  </si>
  <si>
    <t>14:43:25Z</t>
  </si>
  <si>
    <t>17:10:06Z</t>
  </si>
  <si>
    <t>19:09:55Z</t>
  </si>
  <si>
    <t>16:46:24Z</t>
  </si>
  <si>
    <t>16:43:08Z</t>
  </si>
  <si>
    <t>17:52:05Z</t>
  </si>
  <si>
    <t>17:11:53Z</t>
  </si>
  <si>
    <t>16:56:00Z</t>
  </si>
  <si>
    <t>16:54:36Z</t>
  </si>
  <si>
    <t>16:53:20Z</t>
  </si>
  <si>
    <t>17:31:08Z</t>
  </si>
  <si>
    <t>17:41:29Z</t>
  </si>
  <si>
    <t>15:39:31Z</t>
  </si>
  <si>
    <t>17:18:10Z</t>
  </si>
  <si>
    <t>19:35:08Z</t>
  </si>
  <si>
    <t>17:55:45Z</t>
  </si>
  <si>
    <t>18:37:29Z</t>
  </si>
  <si>
    <t>17:48:30Z</t>
  </si>
  <si>
    <t>16:29:35Z</t>
  </si>
  <si>
    <t>19:02:43Z</t>
  </si>
  <si>
    <t>18:41:32Z</t>
  </si>
  <si>
    <t>18:25:05Z</t>
  </si>
  <si>
    <t>19:31:54Z</t>
  </si>
  <si>
    <t>17:40:38Z</t>
  </si>
  <si>
    <t>19:29:40Z</t>
  </si>
  <si>
    <t>17:59:54Z</t>
  </si>
  <si>
    <t>18:00:19Z</t>
  </si>
  <si>
    <t>19:40:09Z</t>
  </si>
  <si>
    <t>11:48:45Z</t>
  </si>
  <si>
    <t>20:03:06Z</t>
  </si>
  <si>
    <t>18:06:11Z</t>
  </si>
  <si>
    <t>19:36:01Z</t>
  </si>
  <si>
    <t>18:07:48Z</t>
  </si>
  <si>
    <t>16:44:07Z</t>
  </si>
  <si>
    <t>17:29:28Z</t>
  </si>
  <si>
    <t>18:50:55Z</t>
  </si>
  <si>
    <t>18:49:29Z</t>
  </si>
  <si>
    <t>19:56:49Z</t>
  </si>
  <si>
    <t>18:51:25Z</t>
  </si>
  <si>
    <t>16:45:53Z</t>
  </si>
  <si>
    <t>11:46:36Z</t>
  </si>
  <si>
    <t>19:00:09Z</t>
  </si>
  <si>
    <t>19:16:33Z</t>
  </si>
  <si>
    <t>18:54:11Z</t>
  </si>
  <si>
    <t>19:31:49Z</t>
  </si>
  <si>
    <t>19:42:04Z</t>
  </si>
  <si>
    <t>17:08:58Z</t>
  </si>
  <si>
    <t>19:38:54Z</t>
  </si>
  <si>
    <t>17:40:03Z</t>
  </si>
  <si>
    <t>11:18:25Z</t>
  </si>
  <si>
    <t>18:39:50Z</t>
  </si>
  <si>
    <t>14:40:00Z</t>
  </si>
  <si>
    <t>17:52:10Z</t>
  </si>
  <si>
    <t>17:34:41Z</t>
  </si>
  <si>
    <t>18:18:16Z</t>
  </si>
  <si>
    <t>18:04:09Z</t>
  </si>
  <si>
    <t>08:03:12Z</t>
  </si>
  <si>
    <t>18:28:29Z</t>
  </si>
  <si>
    <t>18:32:00Z</t>
  </si>
  <si>
    <t>18:53:44Z</t>
  </si>
  <si>
    <t>16:28:59Z</t>
  </si>
  <si>
    <t>20:14:42Z</t>
  </si>
  <si>
    <t>17:30:23Z</t>
  </si>
  <si>
    <t>18:49:45Z</t>
  </si>
  <si>
    <t>18:36:42Z</t>
  </si>
  <si>
    <t>18:53:05Z</t>
  </si>
  <si>
    <t>19:35:20Z</t>
  </si>
  <si>
    <t>14:35:44Z</t>
  </si>
  <si>
    <t>17:52:08Z</t>
  </si>
  <si>
    <t>17:31:53Z</t>
  </si>
  <si>
    <t>15:50:38Z</t>
  </si>
  <si>
    <t>18:29:07Z</t>
  </si>
  <si>
    <t>17:37:21Z</t>
  </si>
  <si>
    <t>16:56:43Z</t>
  </si>
  <si>
    <t>17:59:55Z</t>
  </si>
  <si>
    <t>19:11:14Z</t>
  </si>
  <si>
    <t>18:26:00Z</t>
  </si>
  <si>
    <t>19:11:35Z</t>
  </si>
  <si>
    <t>18:23:11Z</t>
  </si>
  <si>
    <t>18:30:26Z</t>
  </si>
  <si>
    <t>18:25:02Z</t>
  </si>
  <si>
    <t>17:02:17Z</t>
  </si>
  <si>
    <t>19:26:14Z</t>
  </si>
  <si>
    <t>18:30:44Z</t>
  </si>
  <si>
    <t>17:54:55Z</t>
  </si>
  <si>
    <t>15:39:58Z</t>
  </si>
  <si>
    <t>11:00:32Z</t>
  </si>
  <si>
    <t>14:08:39Z</t>
  </si>
  <si>
    <t>11:09:04Z</t>
  </si>
  <si>
    <t>15:58:57Z</t>
  </si>
  <si>
    <t>17:33:59Z</t>
  </si>
  <si>
    <t>11:57:11Z</t>
  </si>
  <si>
    <t>17:32:10Z</t>
  </si>
  <si>
    <t>16:39:53Z</t>
  </si>
  <si>
    <t>16:21:39Z</t>
  </si>
  <si>
    <t>16:46:58Z</t>
  </si>
  <si>
    <t>16:37:44Z</t>
  </si>
  <si>
    <t>13:05:56Z</t>
  </si>
  <si>
    <t>16:59:21Z</t>
  </si>
  <si>
    <t>17:08:18Z</t>
  </si>
  <si>
    <t>18:34:43Z</t>
  </si>
  <si>
    <t>18:05:53Z</t>
  </si>
  <si>
    <t>18:18:08Z</t>
  </si>
  <si>
    <t>18:56:46Z</t>
  </si>
  <si>
    <t>16:34:51Z</t>
  </si>
  <si>
    <t>09:46:25Z</t>
  </si>
  <si>
    <t>14:37:23Z</t>
  </si>
  <si>
    <t>17:00:55Z</t>
  </si>
  <si>
    <t>16:02:36Z</t>
  </si>
  <si>
    <t>16:14:58Z</t>
  </si>
  <si>
    <t>16:21:22Z</t>
  </si>
  <si>
    <t>16:31:53Z</t>
  </si>
  <si>
    <t>17:26:02Z</t>
  </si>
  <si>
    <t>15:38:54Z</t>
  </si>
  <si>
    <t>17:29:30Z</t>
  </si>
  <si>
    <t>15:50:53Z</t>
  </si>
  <si>
    <t>17:28:35Z</t>
  </si>
  <si>
    <t>16:23:41Z</t>
  </si>
  <si>
    <t>16:50:26Z</t>
  </si>
  <si>
    <t>17:49:55Z</t>
  </si>
  <si>
    <t>16:24:26Z</t>
  </si>
  <si>
    <t>18:07:47Z</t>
  </si>
  <si>
    <t>18:13:20Z</t>
  </si>
  <si>
    <t>17:52:19Z</t>
  </si>
  <si>
    <t>16:33:44Z</t>
  </si>
  <si>
    <t>09:15:58Z</t>
  </si>
  <si>
    <t>16:31:49Z</t>
  </si>
  <si>
    <t>15:48:14Z</t>
  </si>
  <si>
    <t>15:56:57Z</t>
  </si>
  <si>
    <t>17:28:47Z</t>
  </si>
  <si>
    <t>17:51:48Z</t>
  </si>
  <si>
    <t>09:55:50Z</t>
  </si>
  <si>
    <t>12:01:31Z</t>
  </si>
  <si>
    <t>18:04:20Z</t>
  </si>
  <si>
    <t>17:16:11Z</t>
  </si>
  <si>
    <t>14:22:08Z</t>
  </si>
  <si>
    <t>18:39:56Z</t>
  </si>
  <si>
    <t>16:29:54Z</t>
  </si>
  <si>
    <t>16:33:55Z</t>
  </si>
  <si>
    <t>15:36:42Z</t>
  </si>
  <si>
    <t>10:53:08Z</t>
  </si>
  <si>
    <t>17:48:50Z</t>
  </si>
  <si>
    <t>19:12:07Z</t>
  </si>
  <si>
    <t>16:55:36Z</t>
  </si>
  <si>
    <t>16:10:06Z</t>
  </si>
  <si>
    <t>18:06:09Z</t>
  </si>
  <si>
    <t>10:48:07Z</t>
  </si>
  <si>
    <t>18:07:33Z</t>
  </si>
  <si>
    <t>18:31:58Z</t>
  </si>
  <si>
    <t>17:44:54Z</t>
  </si>
  <si>
    <t>15:07:45Z</t>
  </si>
  <si>
    <t>18:59:15Z</t>
  </si>
  <si>
    <t>16:13:12Z</t>
  </si>
  <si>
    <t>16:09:42Z</t>
  </si>
  <si>
    <t>17:48:56Z</t>
  </si>
  <si>
    <t>16:40:14Z</t>
  </si>
  <si>
    <t>10:38:52Z</t>
  </si>
  <si>
    <t>16:55:01Z</t>
  </si>
  <si>
    <t>17:25:59Z</t>
  </si>
  <si>
    <t>16:40:29Z</t>
  </si>
  <si>
    <t>11:37:50Z</t>
  </si>
  <si>
    <t>17:17:58Z</t>
  </si>
  <si>
    <t>15:24:12Z</t>
  </si>
  <si>
    <t>17:49:12Z</t>
  </si>
  <si>
    <t>17:55:52Z</t>
  </si>
  <si>
    <t>17:30:44Z</t>
  </si>
  <si>
    <t>17:26:29Z</t>
  </si>
  <si>
    <t>18:18:45Z</t>
  </si>
  <si>
    <t>19:45:54Z</t>
  </si>
  <si>
    <t>16:36:22Z</t>
  </si>
  <si>
    <t>16:23:52Z</t>
  </si>
  <si>
    <t>16:47:28Z</t>
  </si>
  <si>
    <t>16:52:23Z</t>
  </si>
  <si>
    <t>17:10:30Z</t>
  </si>
  <si>
    <t>18:08:22Z</t>
  </si>
  <si>
    <t>12:47:15Z</t>
  </si>
  <si>
    <t>17:31:33Z</t>
  </si>
  <si>
    <t>11:23:04Z</t>
  </si>
  <si>
    <t>17:36:30Z</t>
  </si>
  <si>
    <t>20:07:20Z</t>
  </si>
  <si>
    <t>20:27:35Z</t>
  </si>
  <si>
    <t>12:49:01Z</t>
  </si>
  <si>
    <t>18:56:56Z</t>
  </si>
  <si>
    <t>18:38:18Z</t>
  </si>
  <si>
    <t>17:34:26Z</t>
  </si>
  <si>
    <t>17:49:09Z</t>
  </si>
  <si>
    <t>18:33:26Z</t>
  </si>
  <si>
    <t>19:34:40Z</t>
  </si>
  <si>
    <t>19:36:38Z</t>
  </si>
  <si>
    <t>18:18:53Z</t>
  </si>
  <si>
    <t>19:50:24Z</t>
  </si>
  <si>
    <t>18:28:38Z</t>
  </si>
  <si>
    <t>20:17:52Z</t>
  </si>
  <si>
    <t>20:02:31Z</t>
  </si>
  <si>
    <t>19:09:04Z</t>
  </si>
  <si>
    <t>19:02:29Z</t>
  </si>
  <si>
    <t>20:20:56Z</t>
  </si>
  <si>
    <t>16:14:21Z</t>
  </si>
  <si>
    <t>16:18:56Z</t>
  </si>
  <si>
    <t>17:28:44Z</t>
  </si>
  <si>
    <t>16:14:41Z</t>
  </si>
  <si>
    <t>17:29:02Z</t>
  </si>
  <si>
    <t>15:54:27Z</t>
  </si>
  <si>
    <t>17:29:25Z</t>
  </si>
  <si>
    <t>17:12:34Z</t>
  </si>
  <si>
    <t>17:35:00Z</t>
  </si>
  <si>
    <t>15:50:23Z</t>
  </si>
  <si>
    <t>18:04:48Z</t>
  </si>
  <si>
    <t>16:20:30Z</t>
  </si>
  <si>
    <t>18:28:11Z</t>
  </si>
  <si>
    <t>15:52:38Z</t>
  </si>
  <si>
    <t>18:09:01Z</t>
  </si>
  <si>
    <t>17:31:57Z</t>
  </si>
  <si>
    <t>18:28:32Z</t>
  </si>
  <si>
    <t>18:05:11Z</t>
  </si>
  <si>
    <t>18:48:22Z</t>
  </si>
  <si>
    <t>18:20:24Z</t>
  </si>
  <si>
    <t>18:13:22Z</t>
  </si>
  <si>
    <t>19:17:05Z</t>
  </si>
  <si>
    <t>17:54:09Z</t>
  </si>
  <si>
    <t>19:59:05Z</t>
  </si>
  <si>
    <t>18:59:33Z</t>
  </si>
  <si>
    <t>11:42:20Z</t>
  </si>
  <si>
    <t>18:29:31Z</t>
  </si>
  <si>
    <t>19:33:10Z</t>
  </si>
  <si>
    <t>15:10:08Z</t>
  </si>
  <si>
    <t>15:30:34Z</t>
  </si>
  <si>
    <t>17:10:02Z</t>
  </si>
  <si>
    <t>15:36:08Z</t>
  </si>
  <si>
    <t>17:33:52Z</t>
  </si>
  <si>
    <t>20:25:33Z</t>
  </si>
  <si>
    <t>16:23:21Z</t>
  </si>
  <si>
    <t>17:01:45Z</t>
  </si>
  <si>
    <t>19:46:20Z</t>
  </si>
  <si>
    <t>09:14:04Z</t>
  </si>
  <si>
    <t>17:02:31Z</t>
  </si>
  <si>
    <t>16:28:06Z</t>
  </si>
  <si>
    <t>16:33:56Z</t>
  </si>
  <si>
    <t>18:11:09Z</t>
  </si>
  <si>
    <t>18:48:58Z</t>
  </si>
  <si>
    <t>19:10:20Z</t>
  </si>
  <si>
    <t>19:00:01Z</t>
  </si>
  <si>
    <t>18:01:53Z</t>
  </si>
  <si>
    <t>18:40:50Z</t>
  </si>
  <si>
    <t>15:28:22Z</t>
  </si>
  <si>
    <t>16:03:22Z</t>
  </si>
  <si>
    <t>14:44:15Z</t>
  </si>
  <si>
    <t>14:37:04Z</t>
  </si>
  <si>
    <t>16:15:44Z</t>
  </si>
  <si>
    <t>16:34:42Z</t>
  </si>
  <si>
    <t>12:57:52Z</t>
  </si>
  <si>
    <t>13:00:06Z</t>
  </si>
  <si>
    <t>19:26:33Z</t>
  </si>
  <si>
    <t>16:43:02Z</t>
  </si>
  <si>
    <t>17:15:22Z</t>
  </si>
  <si>
    <t>17:38:34Z</t>
  </si>
  <si>
    <t>17:57:50Z</t>
  </si>
  <si>
    <t>17:31:48Z</t>
  </si>
  <si>
    <t>15:06:45Z</t>
  </si>
  <si>
    <t>17:26:28Z</t>
  </si>
  <si>
    <t>18:13:32Z</t>
  </si>
  <si>
    <t>18:35:36Z</t>
  </si>
  <si>
    <t>18:31:16Z</t>
  </si>
  <si>
    <t>14:46:34Z</t>
  </si>
  <si>
    <t>18:02:25Z</t>
  </si>
  <si>
    <t>19:05:38Z</t>
  </si>
  <si>
    <t>15:54:44Z</t>
  </si>
  <si>
    <t>15:22:24Z</t>
  </si>
  <si>
    <t>16:42:04Z</t>
  </si>
  <si>
    <t>10:20:58Z</t>
  </si>
  <si>
    <t>17:24:57Z</t>
  </si>
  <si>
    <t>16:36:09Z</t>
  </si>
  <si>
    <t>17:09:46Z</t>
  </si>
  <si>
    <t>18:35:29Z</t>
  </si>
  <si>
    <t>17:27:17Z</t>
  </si>
  <si>
    <t>07:37:17Z</t>
  </si>
  <si>
    <t>08:56:52Z</t>
  </si>
  <si>
    <t>12:04:10Z</t>
  </si>
  <si>
    <t>11:33:43Z</t>
  </si>
  <si>
    <t>10:28:00Z</t>
  </si>
  <si>
    <t>10:33:55Z</t>
  </si>
  <si>
    <t>09:54:03Z</t>
  </si>
  <si>
    <t>08:31:35Z</t>
  </si>
  <si>
    <t>10:51:48Z</t>
  </si>
  <si>
    <t>07:51:29Z</t>
  </si>
  <si>
    <t>07:51:37Z</t>
  </si>
  <si>
    <t>12:47:53Z</t>
  </si>
  <si>
    <t>11:37:19Z</t>
  </si>
  <si>
    <t>11:58:22Z</t>
  </si>
  <si>
    <t>13:06:49Z</t>
  </si>
  <si>
    <t>10:04:30Z</t>
  </si>
  <si>
    <t>13:36:01Z</t>
  </si>
  <si>
    <t>15:31:41Z</t>
  </si>
  <si>
    <t>17:42:47Z</t>
  </si>
  <si>
    <t>15:05:55Z</t>
  </si>
  <si>
    <t>15:03:54Z</t>
  </si>
  <si>
    <t>17:07:58Z</t>
  </si>
  <si>
    <t>08:36:23Z</t>
  </si>
  <si>
    <t>15:49:54Z</t>
  </si>
  <si>
    <t>16:44:19Z</t>
  </si>
  <si>
    <t>11:51:47Z</t>
  </si>
  <si>
    <t>08:50:58Z</t>
  </si>
  <si>
    <t>15:37:42Z</t>
  </si>
  <si>
    <t>17:54:34Z</t>
  </si>
  <si>
    <t>09:14:17Z</t>
  </si>
  <si>
    <t>13:08:14Z</t>
  </si>
  <si>
    <t>09:40:56Z</t>
  </si>
  <si>
    <t>12:20:47Z</t>
  </si>
  <si>
    <t>10:36:15Z</t>
  </si>
  <si>
    <t>11:58:49Z</t>
  </si>
  <si>
    <t>08:16:21Z</t>
  </si>
  <si>
    <t>11:52:13Z</t>
  </si>
  <si>
    <t>15:49:26Z</t>
  </si>
  <si>
    <t>11:04:18Z</t>
  </si>
  <si>
    <t>14:00:44Z</t>
  </si>
  <si>
    <t>10:27:54Z</t>
  </si>
  <si>
    <t>10:35:09Z</t>
  </si>
  <si>
    <t>13:23:34Z</t>
  </si>
  <si>
    <t>11:26:56Z</t>
  </si>
  <si>
    <t>12:18:38Z</t>
  </si>
  <si>
    <t>10:05:39Z</t>
  </si>
  <si>
    <t>13:23:46Z</t>
  </si>
  <si>
    <t>10:02:41Z</t>
  </si>
  <si>
    <t>11:32:40Z</t>
  </si>
  <si>
    <t>13:48:14Z</t>
  </si>
  <si>
    <t>15:07:11Z</t>
  </si>
  <si>
    <t>16:37:03Z</t>
  </si>
  <si>
    <t>17:16:03Z</t>
  </si>
  <si>
    <t>16:41:07Z</t>
  </si>
  <si>
    <t>09:53:38Z</t>
  </si>
  <si>
    <t>17:13:21Z</t>
  </si>
  <si>
    <t>11:38:56Z</t>
  </si>
  <si>
    <t>11:39:40Z</t>
  </si>
  <si>
    <t>11:40:29Z</t>
  </si>
  <si>
    <t>13:59:15Z</t>
  </si>
  <si>
    <t>08:10:01Z</t>
  </si>
  <si>
    <t>16:30:33Z</t>
  </si>
  <si>
    <t>13:36:16Z</t>
  </si>
  <si>
    <t>16:41:33Z</t>
  </si>
  <si>
    <t>15:13:26Z</t>
  </si>
  <si>
    <t>13:42:56Z</t>
  </si>
  <si>
    <t>08:12:27Z</t>
  </si>
  <si>
    <t>11:48:02Z</t>
  </si>
  <si>
    <t>10:16:28Z</t>
  </si>
  <si>
    <t>17:01:39Z</t>
  </si>
  <si>
    <t>17:14:42Z</t>
  </si>
  <si>
    <t>13:05:52Z</t>
  </si>
  <si>
    <t>13:03:48Z</t>
  </si>
  <si>
    <t>17:24:04Z</t>
  </si>
  <si>
    <t>17:25:15Z</t>
  </si>
  <si>
    <t>11:13:42Z</t>
  </si>
  <si>
    <t>09:24:28Z</t>
  </si>
  <si>
    <t>17:18:47Z</t>
  </si>
  <si>
    <t>12:34:43Z</t>
  </si>
  <si>
    <t>15:10:40Z</t>
  </si>
  <si>
    <t>15:33:54Z</t>
  </si>
  <si>
    <t>16:54:21Z</t>
  </si>
  <si>
    <t>16:36:02Z</t>
  </si>
  <si>
    <t>11:30:55Z</t>
  </si>
  <si>
    <t>15:53:13Z</t>
  </si>
  <si>
    <t>08:24:54Z</t>
  </si>
  <si>
    <t>14:53:49Z</t>
  </si>
  <si>
    <t>16:45:26Z</t>
  </si>
  <si>
    <t>13:02:39Z</t>
  </si>
  <si>
    <t>16:41:29Z</t>
  </si>
  <si>
    <t>16:09:36Z</t>
  </si>
  <si>
    <t>17:10:01Z</t>
  </si>
  <si>
    <t>13:11:28Z</t>
  </si>
  <si>
    <t>13:48:09Z</t>
  </si>
  <si>
    <t>08:59:05Z</t>
  </si>
  <si>
    <t>08:58:25Z</t>
  </si>
  <si>
    <t>13:12:22Z</t>
  </si>
  <si>
    <t>13:12:05Z</t>
  </si>
  <si>
    <t>08:47:16Z</t>
  </si>
  <si>
    <t>13:47:35Z</t>
  </si>
  <si>
    <t>13:44:41Z</t>
  </si>
  <si>
    <t>13:44:15Z</t>
  </si>
  <si>
    <t>13:08:38Z</t>
  </si>
  <si>
    <t>08:37:58Z</t>
  </si>
  <si>
    <t>13:39:56Z</t>
  </si>
  <si>
    <t>08:57:27Z</t>
  </si>
  <si>
    <t>11:47:02Z</t>
  </si>
  <si>
    <t>13:55:28Z</t>
  </si>
  <si>
    <t>07:36:08Z</t>
  </si>
  <si>
    <t>11:52:35Z</t>
  </si>
  <si>
    <t>16:10:59Z</t>
  </si>
  <si>
    <t>15:48:09Z</t>
  </si>
  <si>
    <t>15:03:02Z</t>
  </si>
  <si>
    <t>14:29:47Z</t>
  </si>
  <si>
    <t>08:35:04Z</t>
  </si>
  <si>
    <t>11:25:06Z</t>
  </si>
  <si>
    <t>11:21:41Z</t>
  </si>
  <si>
    <t>14:41:00Z</t>
  </si>
  <si>
    <t>11:34:36Z</t>
  </si>
  <si>
    <t>08:38:26Z</t>
  </si>
  <si>
    <t>13:34:56Z</t>
  </si>
  <si>
    <t>16:26:29Z</t>
  </si>
  <si>
    <t>13:42:27Z</t>
  </si>
  <si>
    <t>10:55:00Z</t>
  </si>
  <si>
    <t>15:46:01Z</t>
  </si>
  <si>
    <t>10:08:59Z</t>
  </si>
  <si>
    <t>12:32:30Z</t>
  </si>
  <si>
    <t>12:29:43Z</t>
  </si>
  <si>
    <t>15:17:36Z</t>
  </si>
  <si>
    <t>16:14:57Z</t>
  </si>
  <si>
    <t>12:31:41Z</t>
  </si>
  <si>
    <t>12:30:02Z</t>
  </si>
  <si>
    <t>15:41:47Z</t>
  </si>
  <si>
    <t>12:57:40Z</t>
  </si>
  <si>
    <t>15:42:04Z</t>
  </si>
  <si>
    <t>13:47:17Z</t>
  </si>
  <si>
    <t>16:37:30Z</t>
  </si>
  <si>
    <t>09:33:38Z</t>
  </si>
  <si>
    <t>14:21:12Z</t>
  </si>
  <si>
    <t>14:29:05Z</t>
  </si>
  <si>
    <t>07:47:55Z</t>
  </si>
  <si>
    <t>08:15:49Z</t>
  </si>
  <si>
    <t>09:08:42Z</t>
  </si>
  <si>
    <t>08:56:28Z</t>
  </si>
  <si>
    <t>14:31:49Z</t>
  </si>
  <si>
    <t>14:31:13Z</t>
  </si>
  <si>
    <t>14:35:24Z</t>
  </si>
  <si>
    <t>14:21:30Z</t>
  </si>
  <si>
    <t>15:56:19Z</t>
  </si>
  <si>
    <t>10:51:35Z</t>
  </si>
  <si>
    <t>12:26:20Z</t>
  </si>
  <si>
    <t>10:01:54Z</t>
  </si>
  <si>
    <t>09:34:29Z</t>
  </si>
  <si>
    <t>08:20:13Z</t>
  </si>
  <si>
    <t>09:03:06Z</t>
  </si>
  <si>
    <t>10:12:24Z</t>
  </si>
  <si>
    <t>08:38:41Z</t>
  </si>
  <si>
    <t>08:32:02Z</t>
  </si>
  <si>
    <t>09:29:03Z</t>
  </si>
  <si>
    <t>16:19:04Z</t>
  </si>
  <si>
    <t>14:38:23Z</t>
  </si>
  <si>
    <t>11:45:45Z</t>
  </si>
  <si>
    <t>11:45:27Z</t>
  </si>
  <si>
    <t>17:48:03Z</t>
  </si>
  <si>
    <t>13:09:28Z</t>
  </si>
  <si>
    <t>17:23:22Z</t>
  </si>
  <si>
    <t>14:47:12Z</t>
  </si>
  <si>
    <t>16:51:04Z</t>
  </si>
  <si>
    <t>12:12:37Z</t>
  </si>
  <si>
    <t>15:45:52Z</t>
  </si>
  <si>
    <t>12:27:23Z</t>
  </si>
  <si>
    <t>11:57:50Z</t>
  </si>
  <si>
    <t>15:31:10Z</t>
  </si>
  <si>
    <t>13:40:58Z</t>
  </si>
  <si>
    <t>19:18:26Z</t>
  </si>
  <si>
    <t>10:30:07Z</t>
  </si>
  <si>
    <t>19:17:21Z</t>
  </si>
  <si>
    <t>17:46:34Z</t>
  </si>
  <si>
    <t>17:46:24Z</t>
  </si>
  <si>
    <t>17:46:43Z</t>
  </si>
  <si>
    <t>12:33:43Z</t>
  </si>
  <si>
    <t>14:21:44Z</t>
  </si>
  <si>
    <t>09:16:19Z</t>
  </si>
  <si>
    <t>19:27:15Z</t>
  </si>
  <si>
    <t>15:33:33Z</t>
  </si>
  <si>
    <t>17:57:11Z</t>
  </si>
  <si>
    <t>17:35:20Z</t>
  </si>
  <si>
    <t>19:02:45Z</t>
  </si>
  <si>
    <t>10:43:33Z</t>
  </si>
  <si>
    <t>18:50:24Z</t>
  </si>
  <si>
    <t>19:41:01Z</t>
  </si>
  <si>
    <t>19:13:53Z</t>
  </si>
  <si>
    <t>17:50:26Z</t>
  </si>
  <si>
    <t>17:37:43Z</t>
  </si>
  <si>
    <t>16:09:48Z</t>
  </si>
  <si>
    <t>18:55:54Z</t>
  </si>
  <si>
    <t>13:25:03Z</t>
  </si>
  <si>
    <t>12:20:28Z</t>
  </si>
  <si>
    <t>20:07:09Z</t>
  </si>
  <si>
    <t>11:12:57Z</t>
  </si>
  <si>
    <t>17:16:07Z</t>
  </si>
  <si>
    <t>18:36:41Z</t>
  </si>
  <si>
    <t>16:31:30Z</t>
  </si>
  <si>
    <t>18:33:13Z</t>
  </si>
  <si>
    <t>14:41:47Z</t>
  </si>
  <si>
    <t>20:28:54Z</t>
  </si>
  <si>
    <t>17:33:45Z</t>
  </si>
  <si>
    <t>15:52:47Z</t>
  </si>
  <si>
    <t>13:39:30Z</t>
  </si>
  <si>
    <t>20:22:27Z</t>
  </si>
  <si>
    <t>15:11:33Z</t>
  </si>
  <si>
    <t>17:56:05Z</t>
  </si>
  <si>
    <t>16:45:00Z</t>
  </si>
  <si>
    <t>17:00:42Z</t>
  </si>
  <si>
    <t>16:29:37Z</t>
  </si>
  <si>
    <t>17:03:29Z</t>
  </si>
  <si>
    <t>17:59:41Z</t>
  </si>
  <si>
    <t>18:31:59Z</t>
  </si>
  <si>
    <t>19:41:25Z</t>
  </si>
  <si>
    <t>19:01:23Z</t>
  </si>
  <si>
    <t>14:34:59Z</t>
  </si>
  <si>
    <t>17:36:59Z</t>
  </si>
  <si>
    <t>18:35:41Z</t>
  </si>
  <si>
    <t>14:39:27Z</t>
  </si>
  <si>
    <t>17:52:54Z</t>
  </si>
  <si>
    <t>18:52:02Z</t>
  </si>
  <si>
    <t>19:29:48Z</t>
  </si>
  <si>
    <t>19:55:25Z</t>
  </si>
  <si>
    <t>18:28:54Z</t>
  </si>
  <si>
    <t>17:46:11Z</t>
  </si>
  <si>
    <t>17:45:52Z</t>
  </si>
  <si>
    <t>15:44:48Z</t>
  </si>
  <si>
    <t>12:31:52Z</t>
  </si>
  <si>
    <t>12:32:12Z</t>
  </si>
  <si>
    <t>12:31:31Z</t>
  </si>
  <si>
    <t>11:02:47Z</t>
  </si>
  <si>
    <t>18:10:52Z</t>
  </si>
  <si>
    <t>11:20:59Z</t>
  </si>
  <si>
    <t>19:10:36Z</t>
  </si>
  <si>
    <t>16:08:40Z</t>
  </si>
  <si>
    <t>11:07:24Z</t>
  </si>
  <si>
    <t>19:59:11Z</t>
  </si>
  <si>
    <t>20:17:41Z</t>
  </si>
  <si>
    <t>15:13:44Z</t>
  </si>
  <si>
    <t>15:11:43Z</t>
  </si>
  <si>
    <t>17:12:47Z</t>
  </si>
  <si>
    <t>15:14:49Z</t>
  </si>
  <si>
    <t>15:52:10Z</t>
  </si>
  <si>
    <t>13:46:51Z</t>
  </si>
  <si>
    <t>15:29:19Z</t>
  </si>
  <si>
    <t>19:15:29Z</t>
  </si>
  <si>
    <t>16:53:39Z</t>
  </si>
  <si>
    <t>16:14:44Z</t>
  </si>
  <si>
    <t>15:31:29Z</t>
  </si>
  <si>
    <t>18:52:25Z</t>
  </si>
  <si>
    <t>18:15:51Z</t>
  </si>
  <si>
    <t>18:48:54Z</t>
  </si>
  <si>
    <t>18:23:00Z</t>
  </si>
  <si>
    <t>18:09:03Z</t>
  </si>
  <si>
    <t>14:01:20Z</t>
  </si>
  <si>
    <t>17:31:13Z</t>
  </si>
  <si>
    <t>17:39:08Z</t>
  </si>
  <si>
    <t>17:42:48Z</t>
  </si>
  <si>
    <t>12:24:42Z</t>
  </si>
  <si>
    <t>17:24:36Z</t>
  </si>
  <si>
    <t>15:02:54Z</t>
  </si>
  <si>
    <t>18:06:41Z</t>
  </si>
  <si>
    <t>16:24:57Z</t>
  </si>
  <si>
    <t>12:47:09Z</t>
  </si>
  <si>
    <t>20:22:36Z</t>
  </si>
  <si>
    <t>16:41:47Z</t>
  </si>
  <si>
    <t>16:13:29Z</t>
  </si>
  <si>
    <t>11:49:38Z</t>
  </si>
  <si>
    <t>17:59:38Z</t>
  </si>
  <si>
    <t>17:31:42Z</t>
  </si>
  <si>
    <t>19:23:13Z</t>
  </si>
  <si>
    <t>17:44:42Z</t>
  </si>
  <si>
    <t>12:35:58Z</t>
  </si>
  <si>
    <t>17:23:57Z</t>
  </si>
  <si>
    <t>09:40:37Z</t>
  </si>
  <si>
    <t>11:49:09Z</t>
  </si>
  <si>
    <t>19:44:46Z</t>
  </si>
  <si>
    <t>19:33:36Z</t>
  </si>
  <si>
    <t>13:17:20Z</t>
  </si>
  <si>
    <t>17:35:41Z</t>
  </si>
  <si>
    <t>15:51:57Z</t>
  </si>
  <si>
    <t>17:39:26Z</t>
  </si>
  <si>
    <t>19:20:44Z</t>
  </si>
  <si>
    <t>19:30:53Z</t>
  </si>
  <si>
    <t>15:54:30Z</t>
  </si>
  <si>
    <t>11:01:20Z</t>
  </si>
  <si>
    <t>14:44:49Z</t>
  </si>
  <si>
    <t>12:07:01Z</t>
  </si>
  <si>
    <t>15:04:39Z</t>
  </si>
  <si>
    <t>10:23:30Z</t>
  </si>
  <si>
    <t>15:14:22Z</t>
  </si>
  <si>
    <t>13:38:41Z</t>
  </si>
  <si>
    <t>15:01:40Z</t>
  </si>
  <si>
    <t>17:35:35Z</t>
  </si>
  <si>
    <t>15:01:53Z</t>
  </si>
  <si>
    <t>20:04:38Z</t>
  </si>
  <si>
    <t>10:38:19Z</t>
  </si>
  <si>
    <t>17:54:47Z</t>
  </si>
  <si>
    <t>11:02:19Z</t>
  </si>
  <si>
    <t>19:37:18Z</t>
  </si>
  <si>
    <t>16:58:28Z</t>
  </si>
  <si>
    <t>19:10:56Z</t>
  </si>
  <si>
    <t>18:55:45Z</t>
  </si>
  <si>
    <t>19:05:04Z</t>
  </si>
  <si>
    <t>17:13:36Z</t>
  </si>
  <si>
    <t>17:54:57Z</t>
  </si>
  <si>
    <t>18:30:54Z</t>
  </si>
  <si>
    <t>18:32:10Z</t>
  </si>
  <si>
    <t>19:20:47Z</t>
  </si>
  <si>
    <t>12:43:36Z</t>
  </si>
  <si>
    <t>19:09:56Z</t>
  </si>
  <si>
    <t>15:21:05Z</t>
  </si>
  <si>
    <t>19:02:14Z</t>
  </si>
  <si>
    <t>14:56:50Z</t>
  </si>
  <si>
    <t>11:07:22Z</t>
  </si>
  <si>
    <t>18:28:10Z</t>
  </si>
  <si>
    <t>18:27:25Z</t>
  </si>
  <si>
    <t>17:38:53Z</t>
  </si>
  <si>
    <t>18:39:30Z</t>
  </si>
  <si>
    <t>18:36:20Z</t>
  </si>
  <si>
    <t>17:32:20Z</t>
  </si>
  <si>
    <t>17:44:29Z</t>
  </si>
  <si>
    <t>11:58:09Z</t>
  </si>
  <si>
    <t>19:01:57Z</t>
  </si>
  <si>
    <t>17:30:31Z</t>
  </si>
  <si>
    <t>17:33:08Z</t>
  </si>
  <si>
    <t>13:19:42Z</t>
  </si>
  <si>
    <t>12:08:36Z</t>
  </si>
  <si>
    <t>18:08:34Z</t>
  </si>
  <si>
    <t>18:24:34Z</t>
  </si>
  <si>
    <t>11:26:05Z</t>
  </si>
  <si>
    <t>17:52:53Z</t>
  </si>
  <si>
    <t>14:00:58Z</t>
  </si>
  <si>
    <t>17:55:50Z</t>
  </si>
  <si>
    <t>18:24:24Z</t>
  </si>
  <si>
    <t>19:29:59Z</t>
  </si>
  <si>
    <t>18:43:57Z</t>
  </si>
  <si>
    <t>09:48:00Z</t>
  </si>
  <si>
    <t>17:48:16Z</t>
  </si>
  <si>
    <t>13:38:53Z</t>
  </si>
  <si>
    <t>15:48:50Z</t>
  </si>
  <si>
    <t>19:30:59Z</t>
  </si>
  <si>
    <t>18:02:06Z</t>
  </si>
  <si>
    <t>07:35:02Z</t>
  </si>
  <si>
    <t>15:47:34Z</t>
  </si>
  <si>
    <t>19:44:04Z</t>
  </si>
  <si>
    <t>20:06:25Z</t>
  </si>
  <si>
    <t>14:37:47Z</t>
  </si>
  <si>
    <t>17:08:01Z</t>
  </si>
  <si>
    <t>19:16:34Z</t>
  </si>
  <si>
    <t>17:44:55Z</t>
  </si>
  <si>
    <t>17:27:59Z</t>
  </si>
  <si>
    <t>15:37:35Z</t>
  </si>
  <si>
    <t>19:14:31Z</t>
  </si>
  <si>
    <t>20:13:38Z</t>
  </si>
  <si>
    <t>10:42:45Z</t>
  </si>
  <si>
    <t>20:36:32Z</t>
  </si>
  <si>
    <t>17:10:08Z</t>
  </si>
  <si>
    <t>15:08:04Z</t>
  </si>
  <si>
    <t>15:19:41Z</t>
  </si>
  <si>
    <t>18:01:22Z</t>
  </si>
  <si>
    <t>18:04:37Z</t>
  </si>
  <si>
    <t>07:26:52Z</t>
  </si>
  <si>
    <t>18:31:31Z</t>
  </si>
  <si>
    <t>19:45:42Z</t>
  </si>
  <si>
    <t>17:07:38Z</t>
  </si>
  <si>
    <t>19:11:32Z</t>
  </si>
  <si>
    <t>18:28:12Z</t>
  </si>
  <si>
    <t>14:33:58Z</t>
  </si>
  <si>
    <t>17:51:39Z</t>
  </si>
  <si>
    <t>18:16:45Z</t>
  </si>
  <si>
    <t>17:44:58Z</t>
  </si>
  <si>
    <t>17:21:19Z</t>
  </si>
  <si>
    <t>16:57:52Z</t>
  </si>
  <si>
    <t>18:11:15Z</t>
  </si>
  <si>
    <t>18:19:53Z</t>
  </si>
  <si>
    <t>13:22:07Z</t>
  </si>
  <si>
    <t>17:27:09Z</t>
  </si>
  <si>
    <t>19:34:28Z</t>
  </si>
  <si>
    <t>17:36:19Z</t>
  </si>
  <si>
    <t>11:41:39Z</t>
  </si>
  <si>
    <t>10:34:55Z</t>
  </si>
  <si>
    <t>11:18:45Z</t>
  </si>
  <si>
    <t>12:37:59Z</t>
  </si>
  <si>
    <t>14:13:52Z</t>
  </si>
  <si>
    <t>07:46:42Z</t>
  </si>
  <si>
    <t>10:57:32Z</t>
  </si>
  <si>
    <t>09:36:15Z</t>
  </si>
  <si>
    <t>07:00:52Z</t>
  </si>
  <si>
    <t>07:09:37Z</t>
  </si>
  <si>
    <t>07:40:26Z</t>
  </si>
  <si>
    <t>06:57:05Z</t>
  </si>
  <si>
    <t>06:47:09Z</t>
  </si>
  <si>
    <t>06:57:35Z</t>
  </si>
  <si>
    <t>08:04:46Z</t>
  </si>
  <si>
    <t>10:37:12Z</t>
  </si>
  <si>
    <t>09:59:44Z</t>
  </si>
  <si>
    <t>12:27:04Z</t>
  </si>
  <si>
    <t>09:21:37Z</t>
  </si>
  <si>
    <t>10:45:10Z</t>
  </si>
  <si>
    <t>15:53:11Z</t>
  </si>
  <si>
    <t>16:03:56Z</t>
  </si>
  <si>
    <t>15:54:03Z</t>
  </si>
  <si>
    <t>16:09:00Z</t>
  </si>
  <si>
    <t>15:54:40Z</t>
  </si>
  <si>
    <t>15:56:43Z</t>
  </si>
  <si>
    <t>16:01:56Z</t>
  </si>
  <si>
    <t>15:53:56Z</t>
  </si>
  <si>
    <t>16:02:57Z</t>
  </si>
  <si>
    <t>15:58:37Z</t>
  </si>
  <si>
    <t>19:57:30Z</t>
  </si>
  <si>
    <t>20:05:25Z</t>
  </si>
  <si>
    <t>18:28:02Z</t>
  </si>
  <si>
    <t>19:24:33Z</t>
  </si>
  <si>
    <t>18:22:46Z</t>
  </si>
  <si>
    <t>18:29:42Z</t>
  </si>
  <si>
    <t>17:28:14Z</t>
  </si>
  <si>
    <t>18:49:55Z</t>
  </si>
  <si>
    <t>16:55:09Z</t>
  </si>
  <si>
    <t>19:12:18Z</t>
  </si>
  <si>
    <t>19:35:04Z</t>
  </si>
  <si>
    <t>19:46:59Z</t>
  </si>
  <si>
    <t>19:35:27Z</t>
  </si>
  <si>
    <t>19:47:53Z</t>
  </si>
  <si>
    <t>18:37:21Z</t>
  </si>
  <si>
    <t>19:08:37Z</t>
  </si>
  <si>
    <t>17:43:31Z</t>
  </si>
  <si>
    <t>17:59:20Z</t>
  </si>
  <si>
    <t>18:28:34Z</t>
  </si>
  <si>
    <t>19:27:39Z</t>
  </si>
  <si>
    <t>20:03:33Z</t>
  </si>
  <si>
    <t>19:15:13Z</t>
  </si>
  <si>
    <t>18:12:56Z</t>
  </si>
  <si>
    <t>17:47:56Z</t>
  </si>
  <si>
    <t>19:33:17Z</t>
  </si>
  <si>
    <t>18:36:01Z</t>
  </si>
  <si>
    <t>19:34:16Z</t>
  </si>
  <si>
    <t>19:18:39Z</t>
  </si>
  <si>
    <t>10:33:01Z</t>
  </si>
  <si>
    <t>19:59:57Z</t>
  </si>
  <si>
    <t>19:31:52Z</t>
  </si>
  <si>
    <t>20:00:04Z</t>
  </si>
  <si>
    <t>19:18:16Z</t>
  </si>
  <si>
    <t>19:56:36Z</t>
  </si>
  <si>
    <t>19:11:40Z</t>
  </si>
  <si>
    <t>17:18:31Z</t>
  </si>
  <si>
    <t>19:32:48Z</t>
  </si>
  <si>
    <t>19:59:00Z</t>
  </si>
  <si>
    <t>13:09:58Z</t>
  </si>
  <si>
    <t>11:02:05Z</t>
  </si>
  <si>
    <t>17:57:15Z</t>
  </si>
  <si>
    <t>19:02:31Z</t>
  </si>
  <si>
    <t>20:18:08Z</t>
  </si>
  <si>
    <t>19:22:51Z</t>
  </si>
  <si>
    <t>19:08:16Z</t>
  </si>
  <si>
    <t>17:25:41Z</t>
  </si>
  <si>
    <t>18:11:03Z</t>
  </si>
  <si>
    <t>19:42:47Z</t>
  </si>
  <si>
    <t>07:19:11Z</t>
  </si>
  <si>
    <t>18:55:17Z</t>
  </si>
  <si>
    <t>17:33:18Z</t>
  </si>
  <si>
    <t>19:41:59Z</t>
  </si>
  <si>
    <t>19:55:31Z</t>
  </si>
  <si>
    <t>19:42:30Z</t>
  </si>
  <si>
    <t>17:27:46Z</t>
  </si>
  <si>
    <t>12:49:07Z</t>
  </si>
  <si>
    <t>18:29:55Z</t>
  </si>
  <si>
    <t>18:39:27Z</t>
  </si>
  <si>
    <t>18:32:06Z</t>
  </si>
  <si>
    <t>18:42:48Z</t>
  </si>
  <si>
    <t>19:50:42Z</t>
  </si>
  <si>
    <t>19:28:58Z</t>
  </si>
  <si>
    <t>17:57:25Z</t>
  </si>
  <si>
    <t>20:25:31Z</t>
  </si>
  <si>
    <t>18:42:56Z</t>
  </si>
  <si>
    <t>20:09:48Z</t>
  </si>
  <si>
    <t>17:26:59Z</t>
  </si>
  <si>
    <t>18:43:23Z</t>
  </si>
  <si>
    <t>17:54:23Z</t>
  </si>
  <si>
    <t>08:29:31Z</t>
  </si>
  <si>
    <t>19:58:37Z</t>
  </si>
  <si>
    <t>17:55:31Z</t>
  </si>
  <si>
    <t>17:27:38Z</t>
  </si>
  <si>
    <t>17:56:01Z</t>
  </si>
  <si>
    <t>19:05:15Z</t>
  </si>
  <si>
    <t>19:05:39Z</t>
  </si>
  <si>
    <t>09:39:26Z</t>
  </si>
  <si>
    <t>08:43:12Z</t>
  </si>
  <si>
    <t>08:52:50Z</t>
  </si>
  <si>
    <t>10:43:25Z</t>
  </si>
  <si>
    <t>10:38:54Z</t>
  </si>
  <si>
    <t>07:28:58Z</t>
  </si>
  <si>
    <t>06:50:31Z</t>
  </si>
  <si>
    <t>11:25:51Z</t>
  </si>
  <si>
    <t>18:29:47Z</t>
  </si>
  <si>
    <t>14:45:20Z</t>
  </si>
  <si>
    <t>09:16:58Z</t>
  </si>
  <si>
    <t>11:50:42Z</t>
  </si>
  <si>
    <t>10:59:07Z</t>
  </si>
  <si>
    <t>11:00:41Z</t>
  </si>
  <si>
    <t>08:22:41Z</t>
  </si>
  <si>
    <t>09:03:44Z</t>
  </si>
  <si>
    <t>14:13:53Z</t>
  </si>
  <si>
    <t>08:47:29Z</t>
  </si>
  <si>
    <t>06:54:35Z</t>
  </si>
  <si>
    <t>18:55:24Z</t>
  </si>
  <si>
    <t>18:18:12Z</t>
  </si>
  <si>
    <t>07:38:01Z</t>
  </si>
  <si>
    <t>17:47:39Z</t>
  </si>
  <si>
    <t>09:11:42Z</t>
  </si>
  <si>
    <t>13:29:01Z</t>
  </si>
  <si>
    <t>09:38:07Z</t>
  </si>
  <si>
    <t>19:56:28Z</t>
  </si>
  <si>
    <t>06:54:36Z</t>
  </si>
  <si>
    <t>11:41:15Z</t>
  </si>
  <si>
    <t>08:26:28Z</t>
  </si>
  <si>
    <t>09:26:30Z</t>
  </si>
  <si>
    <t>06:58:55Z</t>
  </si>
  <si>
    <t>09:33:29Z</t>
  </si>
  <si>
    <t>13:37:11Z</t>
  </si>
  <si>
    <t>12:58:42Z</t>
  </si>
  <si>
    <t>13:18:36Z</t>
  </si>
  <si>
    <t>12:58:59Z</t>
  </si>
  <si>
    <t>15:22:04Z</t>
  </si>
  <si>
    <t>19:10:11Z</t>
  </si>
  <si>
    <t>16:47:18Z</t>
  </si>
  <si>
    <t>17:05:44Z</t>
  </si>
  <si>
    <t>17:31:59Z</t>
  </si>
  <si>
    <t>11:09:30Z</t>
  </si>
  <si>
    <t>17:14:48Z</t>
  </si>
  <si>
    <t>16:30:48Z</t>
  </si>
  <si>
    <t>13:29:39Z</t>
  </si>
  <si>
    <t>12:17:05Z</t>
  </si>
  <si>
    <t>15:47:15Z</t>
  </si>
  <si>
    <t>15:18:23Z</t>
  </si>
  <si>
    <t>12:52:57Z</t>
  </si>
  <si>
    <t>14:00:59Z</t>
  </si>
  <si>
    <t>19:17:33Z</t>
  </si>
  <si>
    <t>15:24:56Z</t>
  </si>
  <si>
    <t>13:33:47Z</t>
  </si>
  <si>
    <t>14:16:47Z</t>
  </si>
  <si>
    <t>13:17:21Z</t>
  </si>
  <si>
    <t>14:43:24Z</t>
  </si>
  <si>
    <t>14:34:09Z</t>
  </si>
  <si>
    <t>14:11:59Z</t>
  </si>
  <si>
    <t>17:40:41Z</t>
  </si>
  <si>
    <t>13:36:51Z</t>
  </si>
  <si>
    <t>20:20:25Z</t>
  </si>
  <si>
    <t>12:28:22Z</t>
  </si>
  <si>
    <t>15:29:57Z</t>
  </si>
  <si>
    <t>14:41:23Z</t>
  </si>
  <si>
    <t>15:48:06Z</t>
  </si>
  <si>
    <t>14:17:16Z</t>
  </si>
  <si>
    <t>17:36:54Z</t>
  </si>
  <si>
    <t>12:41:52Z</t>
  </si>
  <si>
    <t>10:47:37Z</t>
  </si>
  <si>
    <t>09:27:45Z</t>
  </si>
  <si>
    <t>10:40:48Z</t>
  </si>
  <si>
    <t>15:33:48Z</t>
  </si>
  <si>
    <t>10:23:19Z</t>
  </si>
  <si>
    <t>11:22:02Z</t>
  </si>
  <si>
    <t>13:48:38Z</t>
  </si>
  <si>
    <t>08:36:18Z</t>
  </si>
  <si>
    <t>07:23:08Z</t>
  </si>
  <si>
    <t>12:59:03Z</t>
  </si>
  <si>
    <t>11:20:54Z</t>
  </si>
  <si>
    <t>09:35:10Z</t>
  </si>
  <si>
    <t>10:36:09Z</t>
  </si>
  <si>
    <t>07:40:29Z</t>
  </si>
  <si>
    <t>15:54:46Z</t>
  </si>
  <si>
    <t>09:16:06Z</t>
  </si>
  <si>
    <t>10:08:21Z</t>
  </si>
  <si>
    <t>14:13:34Z</t>
  </si>
  <si>
    <t>11:03:28Z</t>
  </si>
  <si>
    <t>12:33:09Z</t>
  </si>
  <si>
    <t>08:13:30Z</t>
  </si>
  <si>
    <t>10:35:06Z</t>
  </si>
  <si>
    <t>11:53:17Z</t>
  </si>
  <si>
    <t>12:04:15Z</t>
  </si>
  <si>
    <t>12:04:25Z</t>
  </si>
  <si>
    <t>11:36:59Z</t>
  </si>
  <si>
    <t>09:21:08Z</t>
  </si>
  <si>
    <t>07:51:00Z</t>
  </si>
  <si>
    <t>07:51:26Z</t>
  </si>
  <si>
    <t>08:15:07Z</t>
  </si>
  <si>
    <t>09:39:41Z</t>
  </si>
  <si>
    <t>08:55:13Z</t>
  </si>
  <si>
    <t>15:11:14Z</t>
  </si>
  <si>
    <t>16:00:04Z</t>
  </si>
  <si>
    <t>10:52:21Z</t>
  </si>
  <si>
    <t>18:30:16Z</t>
  </si>
  <si>
    <t>11:04:14Z</t>
  </si>
  <si>
    <t>17:27:26Z</t>
  </si>
  <si>
    <t>07:59:29Z</t>
  </si>
  <si>
    <t>13:37:46Z</t>
  </si>
  <si>
    <t>13:03:08Z</t>
  </si>
  <si>
    <t>16:19:37Z</t>
  </si>
  <si>
    <t>06:49:02Z</t>
  </si>
  <si>
    <t>18:11:01Z</t>
  </si>
  <si>
    <t>09:01:20Z</t>
  </si>
  <si>
    <t>08:54:29Z</t>
  </si>
  <si>
    <t>08:33:49Z</t>
  </si>
  <si>
    <t>10:18:11Z</t>
  </si>
  <si>
    <t>11:23:39Z</t>
  </si>
  <si>
    <t>17:32:33Z</t>
  </si>
  <si>
    <t>08:17:29Z</t>
  </si>
  <si>
    <t>12:18:13Z</t>
  </si>
  <si>
    <t>07:58:47Z</t>
  </si>
  <si>
    <t>09:22:35Z</t>
  </si>
  <si>
    <t>10:34:48Z</t>
  </si>
  <si>
    <t>11:36:39Z</t>
  </si>
  <si>
    <t>11:04:20Z</t>
  </si>
  <si>
    <t>10:57:25Z</t>
  </si>
  <si>
    <t>10:12:35Z</t>
  </si>
  <si>
    <t>10:57:50Z</t>
  </si>
  <si>
    <t>10:09:15Z</t>
  </si>
  <si>
    <t>07:30:43Z</t>
  </si>
  <si>
    <t>07:59:58Z</t>
  </si>
  <si>
    <t>08:31:36Z</t>
  </si>
  <si>
    <t>08:20:46Z</t>
  </si>
  <si>
    <t>08:46:33Z</t>
  </si>
  <si>
    <t>11:05:18Z</t>
  </si>
  <si>
    <t>08:58:27Z</t>
  </si>
  <si>
    <t>07:23:12Z</t>
  </si>
  <si>
    <t>10:46:48Z</t>
  </si>
  <si>
    <t>16:00:14Z</t>
  </si>
  <si>
    <t>16:00:28Z</t>
  </si>
  <si>
    <t>15:24:46Z</t>
  </si>
  <si>
    <t>14:48:39Z</t>
  </si>
  <si>
    <t>16:48:11Z</t>
  </si>
  <si>
    <t>15:29:34Z</t>
  </si>
  <si>
    <t>16:49:01Z</t>
  </si>
  <si>
    <t>08:38:57Z</t>
  </si>
  <si>
    <t>06:42:44Z</t>
  </si>
  <si>
    <t>09:09:44Z</t>
  </si>
  <si>
    <t>13:41:03Z</t>
  </si>
  <si>
    <t>14:28:53Z</t>
  </si>
  <si>
    <t>10:45:14Z</t>
  </si>
  <si>
    <t>10:44:01Z</t>
  </si>
  <si>
    <t>13:12:52Z</t>
  </si>
  <si>
    <t>10:23:31Z</t>
  </si>
  <si>
    <t>13:08:36Z</t>
  </si>
  <si>
    <t>15:05:03Z</t>
  </si>
  <si>
    <t>15:14:35Z</t>
  </si>
  <si>
    <t>16:25:12Z</t>
  </si>
  <si>
    <t>16:18:47Z</t>
  </si>
  <si>
    <t>15:09:22Z</t>
  </si>
  <si>
    <t>15:22:13Z</t>
  </si>
  <si>
    <t>19:07:45Z</t>
  </si>
  <si>
    <t>16:43:17Z</t>
  </si>
  <si>
    <t>19:13:09Z</t>
  </si>
  <si>
    <t>14:50:02Z</t>
  </si>
  <si>
    <t>18:54:59Z</t>
  </si>
  <si>
    <t>17:02:50Z</t>
  </si>
  <si>
    <t>17:56:57Z</t>
  </si>
  <si>
    <t>09:13:19Z</t>
  </si>
  <si>
    <t>06:56:15Z</t>
  </si>
  <si>
    <t>12:21:42Z</t>
  </si>
  <si>
    <t>06:52:57Z</t>
  </si>
  <si>
    <t>17:02:23Z</t>
  </si>
  <si>
    <t>10:46:17Z</t>
  </si>
  <si>
    <t>14:11:41Z</t>
  </si>
  <si>
    <t>11:06:40Z</t>
  </si>
  <si>
    <t>15:51:07Z</t>
  </si>
  <si>
    <t>11:36:14Z</t>
  </si>
  <si>
    <t>08:10:15Z</t>
  </si>
  <si>
    <t>07:59:54Z</t>
  </si>
  <si>
    <t>12:09:15Z</t>
  </si>
  <si>
    <t>11:00:29Z</t>
  </si>
  <si>
    <t>07:49:06Z</t>
  </si>
  <si>
    <t>06:59:06Z</t>
  </si>
  <si>
    <t>08:49:54Z</t>
  </si>
  <si>
    <t>07:06:02Z</t>
  </si>
  <si>
    <t>07:03:07Z</t>
  </si>
  <si>
    <t>06:53:53Z</t>
  </si>
  <si>
    <t>06:55:19Z</t>
  </si>
  <si>
    <t>06:58:01Z</t>
  </si>
  <si>
    <t>08:34:01Z</t>
  </si>
  <si>
    <t>11:01:41Z</t>
  </si>
  <si>
    <t>08:38:48Z</t>
  </si>
  <si>
    <t>14:16:28Z</t>
  </si>
  <si>
    <t>13:56:47Z</t>
  </si>
  <si>
    <t>10:11:51Z</t>
  </si>
  <si>
    <t>09:00:13Z</t>
  </si>
  <si>
    <t>10:27:45Z</t>
  </si>
  <si>
    <t>07:20:06Z</t>
  </si>
  <si>
    <t>10:49:09Z</t>
  </si>
  <si>
    <t>12:53:08Z</t>
  </si>
  <si>
    <t>07:47:22Z</t>
  </si>
  <si>
    <t>09:37:49Z</t>
  </si>
  <si>
    <t>07:37:50Z</t>
  </si>
  <si>
    <t>07:41:40Z</t>
  </si>
  <si>
    <t>07:31:25Z</t>
  </si>
  <si>
    <t>16:53:16Z</t>
  </si>
  <si>
    <t>13:20:10Z</t>
  </si>
  <si>
    <t>13:19:51Z</t>
  </si>
  <si>
    <t>14:43:36Z</t>
  </si>
  <si>
    <t>13:23:42Z</t>
  </si>
  <si>
    <t>14:40:37Z</t>
  </si>
  <si>
    <t>14:40:27Z</t>
  </si>
  <si>
    <t>16:54:52Z</t>
  </si>
  <si>
    <t>15:02:16Z</t>
  </si>
  <si>
    <t>13:22:03Z</t>
  </si>
  <si>
    <t>15:31:38Z</t>
  </si>
  <si>
    <t>16:36:16Z</t>
  </si>
  <si>
    <t>13:47:00Z</t>
  </si>
  <si>
    <t>16:35:20Z</t>
  </si>
  <si>
    <t>16:35:04Z</t>
  </si>
  <si>
    <t>18:36:05Z</t>
  </si>
  <si>
    <t>14:45:05Z</t>
  </si>
  <si>
    <t>13:22:31Z</t>
  </si>
  <si>
    <t>13:21:14Z</t>
  </si>
  <si>
    <t>16:57:05Z</t>
  </si>
  <si>
    <t>14:05:44Z</t>
  </si>
  <si>
    <t>15:31:30Z</t>
  </si>
  <si>
    <t>15:31:06Z</t>
  </si>
  <si>
    <t>15:30:28Z</t>
  </si>
  <si>
    <t>17:31:56Z</t>
  </si>
  <si>
    <t>17:32:09Z</t>
  </si>
  <si>
    <t>16:24:27Z</t>
  </si>
  <si>
    <t>18:45:53Z</t>
  </si>
  <si>
    <t>09:28:44Z</t>
  </si>
  <si>
    <t>09:46:45Z</t>
  </si>
  <si>
    <t>12:28:55Z</t>
  </si>
  <si>
    <t>15:28:53Z</t>
  </si>
  <si>
    <t>19:47:17Z</t>
  </si>
  <si>
    <t>09:20:51Z</t>
  </si>
  <si>
    <t>08:57:21Z</t>
  </si>
  <si>
    <t>09:31:13Z</t>
  </si>
  <si>
    <t>09:34:04Z</t>
  </si>
  <si>
    <t>09:38:55Z</t>
  </si>
  <si>
    <t>09:32:20Z</t>
  </si>
  <si>
    <t>09:51:47Z</t>
  </si>
  <si>
    <t>09:58:21Z</t>
  </si>
  <si>
    <t>10:35:04Z</t>
  </si>
  <si>
    <t>10:33:41Z</t>
  </si>
  <si>
    <t>11:33:55Z</t>
  </si>
  <si>
    <t>11:07:49Z</t>
  </si>
  <si>
    <t>18:33:58Z</t>
  </si>
  <si>
    <t>07:59:57Z</t>
  </si>
  <si>
    <t>16:36:15Z</t>
  </si>
  <si>
    <t>18:10:34Z</t>
  </si>
  <si>
    <t>19:17:03Z</t>
  </si>
  <si>
    <t>14:52:28Z</t>
  </si>
  <si>
    <t>17:46:29Z</t>
  </si>
  <si>
    <t>09:54:15Z</t>
  </si>
  <si>
    <t>10:50:12Z</t>
  </si>
  <si>
    <t>20:02:34Z</t>
  </si>
  <si>
    <t>16:00:45Z</t>
  </si>
  <si>
    <t>10:08:24Z</t>
  </si>
  <si>
    <t>17:27:14Z</t>
  </si>
  <si>
    <t>13:28:36Z</t>
  </si>
  <si>
    <t>18:00:53Z</t>
  </si>
  <si>
    <t>10:10:13Z</t>
  </si>
  <si>
    <t>18:15:53Z</t>
  </si>
  <si>
    <t>08:45:39Z</t>
  </si>
  <si>
    <t>18:43:01Z</t>
  </si>
  <si>
    <t>18:32:48Z</t>
  </si>
  <si>
    <t>19:13:04Z</t>
  </si>
  <si>
    <t>18:51:59Z</t>
  </si>
  <si>
    <t>18:43:56Z</t>
  </si>
  <si>
    <t>18:15:19Z</t>
  </si>
  <si>
    <t>16:52:22Z</t>
  </si>
  <si>
    <t>17:13:03Z</t>
  </si>
  <si>
    <t>12:11:24Z</t>
  </si>
  <si>
    <t>14:23:59Z</t>
  </si>
  <si>
    <t>19:08:30Z</t>
  </si>
  <si>
    <t>13:30:02Z</t>
  </si>
  <si>
    <t>18:14:34Z</t>
  </si>
  <si>
    <t>12:16:14Z</t>
  </si>
  <si>
    <t>19:52:17Z</t>
  </si>
  <si>
    <t>19:24:35Z</t>
  </si>
  <si>
    <t>12:07:07Z</t>
  </si>
  <si>
    <t>18:39:40Z</t>
  </si>
  <si>
    <t>12:25:56Z</t>
  </si>
  <si>
    <t>12:26:25Z</t>
  </si>
  <si>
    <t>17:04:06Z</t>
  </si>
  <si>
    <t>12:04:59Z</t>
  </si>
  <si>
    <t>19:05:28Z</t>
  </si>
  <si>
    <t>15:04:24Z</t>
  </si>
  <si>
    <t>09:00:47Z</t>
  </si>
  <si>
    <t>11:00:26Z</t>
  </si>
  <si>
    <t>09:54:30Z</t>
  </si>
  <si>
    <t>11:02:10Z</t>
  </si>
  <si>
    <t>11:57:56Z</t>
  </si>
  <si>
    <t>06:59:11Z</t>
  </si>
  <si>
    <t>10:05:21Z</t>
  </si>
  <si>
    <t>18:37:17Z</t>
  </si>
  <si>
    <t>19:26:12Z</t>
  </si>
  <si>
    <t>07:36:38Z</t>
  </si>
  <si>
    <t>10:30:02Z</t>
  </si>
  <si>
    <t>17:56:53Z</t>
  </si>
  <si>
    <t>08:33:33Z</t>
  </si>
  <si>
    <t>10:06:15Z</t>
  </si>
  <si>
    <t>10:26:42Z</t>
  </si>
  <si>
    <t>17:29:33Z</t>
  </si>
  <si>
    <t>17:30:11Z</t>
  </si>
  <si>
    <t>08:55:45Z</t>
  </si>
  <si>
    <t>10:20:07Z</t>
  </si>
  <si>
    <t>10:37:41Z</t>
  </si>
  <si>
    <t>10:40:57Z</t>
  </si>
  <si>
    <t>10:56:27Z</t>
  </si>
  <si>
    <t>16:24:45Z</t>
  </si>
  <si>
    <t>11:42:36Z</t>
  </si>
  <si>
    <t>11:43:16Z</t>
  </si>
  <si>
    <t>06:57:21Z</t>
  </si>
  <si>
    <t>13:14:23Z</t>
  </si>
  <si>
    <t>07:00:59Z</t>
  </si>
  <si>
    <t>08:45:25Z</t>
  </si>
  <si>
    <t>07:25:54Z</t>
  </si>
  <si>
    <t>16:56:20Z</t>
  </si>
  <si>
    <t>18:02:36Z</t>
  </si>
  <si>
    <t>11:22:11Z</t>
  </si>
  <si>
    <t>08:25:39Z</t>
  </si>
  <si>
    <t>14:58:06Z</t>
  </si>
  <si>
    <t>06:57:31Z</t>
  </si>
  <si>
    <t>06:52:49Z</t>
  </si>
  <si>
    <t>07:35:22Z</t>
  </si>
  <si>
    <t>17:58:43Z</t>
  </si>
  <si>
    <t>17:25:28Z</t>
  </si>
  <si>
    <t>14:37:59Z</t>
  </si>
  <si>
    <t>15:14:01Z</t>
  </si>
  <si>
    <t>14:20:49Z</t>
  </si>
  <si>
    <t>17:44:01Z</t>
  </si>
  <si>
    <t>17:04:15Z</t>
  </si>
  <si>
    <t>08:12:06Z</t>
  </si>
  <si>
    <t>09:24:59Z</t>
  </si>
  <si>
    <t>19:07:17Z</t>
  </si>
  <si>
    <t>17:34:03Z</t>
  </si>
  <si>
    <t>17:39:50Z</t>
  </si>
  <si>
    <t>06:49:28Z</t>
  </si>
  <si>
    <t>17:13:50Z</t>
  </si>
  <si>
    <t>07:22:18Z</t>
  </si>
  <si>
    <t>09:40:29Z</t>
  </si>
  <si>
    <t>14:37:43Z</t>
  </si>
  <si>
    <t>18:47:22Z</t>
  </si>
  <si>
    <t>15:19:51Z</t>
  </si>
  <si>
    <t>07:29:01Z</t>
  </si>
  <si>
    <t>18:24:29Z</t>
  </si>
  <si>
    <t>09:53:15Z</t>
  </si>
  <si>
    <t>09:53:04Z</t>
  </si>
  <si>
    <t>12:17:55Z</t>
  </si>
  <si>
    <t>17:01:08Z</t>
  </si>
  <si>
    <t>07:55:38Z</t>
  </si>
  <si>
    <t>08:21:45Z</t>
  </si>
  <si>
    <t>12:14:29Z</t>
  </si>
  <si>
    <t>13:09:14Z</t>
  </si>
  <si>
    <t>13:29:02Z</t>
  </si>
  <si>
    <t>10:47:54Z</t>
  </si>
  <si>
    <t>14:29:16Z</t>
  </si>
  <si>
    <t>14:44:56Z</t>
  </si>
  <si>
    <t>16:15:01Z</t>
  </si>
  <si>
    <t>11:27:09Z</t>
  </si>
  <si>
    <t>14:40:51Z</t>
  </si>
  <si>
    <t>12:25:18Z</t>
  </si>
  <si>
    <t>12:45:07Z</t>
  </si>
  <si>
    <t>12:17:44Z</t>
  </si>
  <si>
    <t>19:12:29Z</t>
  </si>
  <si>
    <t>15:42:37Z</t>
  </si>
  <si>
    <t>17:10:49Z</t>
  </si>
  <si>
    <t>13:48:19Z</t>
  </si>
  <si>
    <t>14:40:43Z</t>
  </si>
  <si>
    <t>19:08:23Z</t>
  </si>
  <si>
    <t>11:15:31Z</t>
  </si>
  <si>
    <t>12:43:17Z</t>
  </si>
  <si>
    <t>12:19:23Z</t>
  </si>
  <si>
    <t>13:46:06Z</t>
  </si>
  <si>
    <t>14:24:31Z</t>
  </si>
  <si>
    <t>13:37:26Z</t>
  </si>
  <si>
    <t>11:30:09Z</t>
  </si>
  <si>
    <t>15:48:10Z</t>
  </si>
  <si>
    <t>19:11:11Z</t>
  </si>
  <si>
    <t>19:11:53Z</t>
  </si>
  <si>
    <t>12:03:44Z</t>
  </si>
  <si>
    <t>15:31:01Z</t>
  </si>
  <si>
    <t>14:18:38Z</t>
  </si>
  <si>
    <t>17:31:28Z</t>
  </si>
  <si>
    <t>19:01:08Z</t>
  </si>
  <si>
    <t>14:35:20Z</t>
  </si>
  <si>
    <t>14:04:46Z</t>
  </si>
  <si>
    <t>14:15:56Z</t>
  </si>
  <si>
    <t>11:50:06Z</t>
  </si>
  <si>
    <t>15:40:20Z</t>
  </si>
  <si>
    <t>11:48:47Z</t>
  </si>
  <si>
    <t>15:57:06Z</t>
  </si>
  <si>
    <t>10:18:33Z</t>
  </si>
  <si>
    <t>15:16:02Z</t>
  </si>
  <si>
    <t>15:16:28Z</t>
  </si>
  <si>
    <t>13:09:55Z</t>
  </si>
  <si>
    <t>08:03:52Z</t>
  </si>
  <si>
    <t>10:22:43Z</t>
  </si>
  <si>
    <t>07:59:07Z</t>
  </si>
  <si>
    <t>08:07:22Z</t>
  </si>
  <si>
    <t>08:05:00Z</t>
  </si>
  <si>
    <t>07:28:25Z</t>
  </si>
  <si>
    <t>07:57:49Z</t>
  </si>
  <si>
    <t>10:47:49Z</t>
  </si>
  <si>
    <t>07:40:23Z</t>
  </si>
  <si>
    <t>07:10:23Z</t>
  </si>
  <si>
    <t>13:04:14Z</t>
  </si>
  <si>
    <t>17:03:47Z</t>
  </si>
  <si>
    <t>14:22:00Z</t>
  </si>
  <si>
    <t>11:05:30Z</t>
  </si>
  <si>
    <t>10:30:10Z</t>
  </si>
  <si>
    <t>17:40:37Z</t>
  </si>
  <si>
    <t>07:35:36Z</t>
  </si>
  <si>
    <t>19:44:35Z</t>
  </si>
  <si>
    <t>18:46:03Z</t>
  </si>
  <si>
    <t>17:39:42Z</t>
  </si>
  <si>
    <t>11:51:25Z</t>
  </si>
  <si>
    <t>09:44:34Z</t>
  </si>
  <si>
    <t>18:17:40Z</t>
  </si>
  <si>
    <t>09:56:28Z</t>
  </si>
  <si>
    <t>18:43:31Z</t>
  </si>
  <si>
    <t>06:50:02Z</t>
  </si>
  <si>
    <t>18:15:15Z</t>
  </si>
  <si>
    <t>16:29:03Z</t>
  </si>
  <si>
    <t>19:21:03Z</t>
  </si>
  <si>
    <t>19:53:39Z</t>
  </si>
  <si>
    <t>19:44:21Z</t>
  </si>
  <si>
    <t>10:30:59Z</t>
  </si>
  <si>
    <t>17:54:17Z</t>
  </si>
  <si>
    <t>08:15:24Z</t>
  </si>
  <si>
    <t>16:15:35Z</t>
  </si>
  <si>
    <t>19:29:21Z</t>
  </si>
  <si>
    <t>06:43:25Z</t>
  </si>
  <si>
    <t>17:09:40Z</t>
  </si>
  <si>
    <t>06:45:13Z</t>
  </si>
  <si>
    <t>16:35:52Z</t>
  </si>
  <si>
    <t>10:06:18Z</t>
  </si>
  <si>
    <t>06:47:45Z</t>
  </si>
  <si>
    <t>17:38:27Z</t>
  </si>
  <si>
    <t>14:42:59Z</t>
  </si>
  <si>
    <t>17:33:41Z</t>
  </si>
  <si>
    <t>09:11:55Z</t>
  </si>
  <si>
    <t>08:14:52Z</t>
  </si>
  <si>
    <t>15:05:27Z</t>
  </si>
  <si>
    <t>19:54:00Z</t>
  </si>
  <si>
    <t>09:53:24Z</t>
  </si>
  <si>
    <t>19:11:51Z</t>
  </si>
  <si>
    <t>09:55:00Z</t>
  </si>
  <si>
    <t>07:15:00Z</t>
  </si>
  <si>
    <t>07:15:58Z</t>
  </si>
  <si>
    <t>12:36:39Z</t>
  </si>
  <si>
    <t>09:14:37Z</t>
  </si>
  <si>
    <t>14:58:43Z</t>
  </si>
  <si>
    <t>14:23:52Z</t>
  </si>
  <si>
    <t>13:38:14Z</t>
  </si>
  <si>
    <t>16:07:13Z</t>
  </si>
  <si>
    <t>19:10:19Z</t>
  </si>
  <si>
    <t>19:10:43Z</t>
  </si>
  <si>
    <t>17:08:34Z</t>
  </si>
  <si>
    <t>15:55:33Z</t>
  </si>
  <si>
    <t>18:29:13Z</t>
  </si>
  <si>
    <t>07:41:05Z</t>
  </si>
  <si>
    <t>16:17:05Z</t>
  </si>
  <si>
    <t>09:09:34Z</t>
  </si>
  <si>
    <t>16:18:42Z</t>
  </si>
  <si>
    <t>14:27:13Z</t>
  </si>
  <si>
    <t>16:54:07Z</t>
  </si>
  <si>
    <t>14:53:54Z</t>
  </si>
  <si>
    <t>14:42:49Z</t>
  </si>
  <si>
    <t>13:28:21Z</t>
  </si>
  <si>
    <t>13:56:12Z</t>
  </si>
  <si>
    <t>15:55:40Z</t>
  </si>
  <si>
    <t>14:26:58Z</t>
  </si>
  <si>
    <t>15:56:17Z</t>
  </si>
  <si>
    <t>14:22:54Z</t>
  </si>
  <si>
    <t>16:19:56Z</t>
  </si>
  <si>
    <t>17:34:04Z</t>
  </si>
  <si>
    <t>11:54:10Z</t>
  </si>
  <si>
    <t>13:07:25Z</t>
  </si>
  <si>
    <t>15:35:13Z</t>
  </si>
  <si>
    <t>11:54:24Z</t>
  </si>
  <si>
    <t>14:32:29Z</t>
  </si>
  <si>
    <t>17:16:38Z</t>
  </si>
  <si>
    <t>15:46:26Z</t>
  </si>
  <si>
    <t>15:54:32Z</t>
  </si>
  <si>
    <t>14:12:39Z</t>
  </si>
  <si>
    <t>14:15:30Z</t>
  </si>
  <si>
    <t>14:20:07Z</t>
  </si>
  <si>
    <t>13:27:32Z</t>
  </si>
  <si>
    <t>15:49:59Z</t>
  </si>
  <si>
    <t>16:44:27Z</t>
  </si>
  <si>
    <t>12:59:28Z</t>
  </si>
  <si>
    <t>17:52:17Z</t>
  </si>
  <si>
    <t>18:41:46Z</t>
  </si>
  <si>
    <t>16:24:55Z</t>
  </si>
  <si>
    <t>17:53:14Z</t>
  </si>
  <si>
    <t>10:15:41Z</t>
  </si>
  <si>
    <t>15:52:07Z</t>
  </si>
  <si>
    <t>13:51:18Z</t>
  </si>
  <si>
    <t>17:20:01Z</t>
  </si>
  <si>
    <t>15:45:05Z</t>
  </si>
  <si>
    <t>15:44:13Z</t>
  </si>
  <si>
    <t>13:42:31Z</t>
  </si>
  <si>
    <t>12:57:57Z</t>
  </si>
  <si>
    <t>14:04:53Z</t>
  </si>
  <si>
    <t>13:22:51Z</t>
  </si>
  <si>
    <t>06:59:45Z</t>
  </si>
  <si>
    <t>12:57:47Z</t>
  </si>
  <si>
    <t>08:59:16Z</t>
  </si>
  <si>
    <t>11:47:04Z</t>
  </si>
  <si>
    <t>07:32:30Z</t>
  </si>
  <si>
    <t>16:42:34Z</t>
  </si>
  <si>
    <t>13:15:55Z</t>
  </si>
  <si>
    <t>08:50:35Z</t>
  </si>
  <si>
    <t>15:33:36Z</t>
  </si>
  <si>
    <t>15:49:56Z</t>
  </si>
  <si>
    <t>16:45:44Z</t>
  </si>
  <si>
    <t>15:23:47Z</t>
  </si>
  <si>
    <t>16:50:37Z</t>
  </si>
  <si>
    <t>14:23:25Z</t>
  </si>
  <si>
    <t>09:07:56Z</t>
  </si>
  <si>
    <t>16:48:36Z</t>
  </si>
  <si>
    <t>14:34:44Z</t>
  </si>
  <si>
    <t>09:59:04Z</t>
  </si>
  <si>
    <t>16:02:56Z</t>
  </si>
  <si>
    <t>14:31:35Z</t>
  </si>
  <si>
    <t>09:19:44Z</t>
  </si>
  <si>
    <t>11:19:58Z</t>
  </si>
  <si>
    <t>11:05:19Z</t>
  </si>
  <si>
    <t>13:33:56Z</t>
  </si>
  <si>
    <t>13:12:14Z</t>
  </si>
  <si>
    <t>13:09:04Z</t>
  </si>
  <si>
    <t>10:31:55Z</t>
  </si>
  <si>
    <t>16:28:53Z</t>
  </si>
  <si>
    <t>11:25:46Z</t>
  </si>
  <si>
    <t>07:39:04Z</t>
  </si>
  <si>
    <t>12:50:22Z</t>
  </si>
  <si>
    <t>15:45:23Z</t>
  </si>
  <si>
    <t>15:35:59Z</t>
  </si>
  <si>
    <t>09:51:58Z</t>
  </si>
  <si>
    <t>12:02:54Z</t>
  </si>
  <si>
    <t>08:36:13Z</t>
  </si>
  <si>
    <t>08:24:03Z</t>
  </si>
  <si>
    <t>13:06:48Z</t>
  </si>
  <si>
    <t>14:17:09Z</t>
  </si>
  <si>
    <t>09:22:01Z</t>
  </si>
  <si>
    <t>17:21:20Z</t>
  </si>
  <si>
    <t>08:42:22Z</t>
  </si>
  <si>
    <t>13:37:55Z</t>
  </si>
  <si>
    <t>14:52:31Z</t>
  </si>
  <si>
    <t>12:31:29Z</t>
  </si>
  <si>
    <t>13:00:23Z</t>
  </si>
  <si>
    <t>11:43:47Z</t>
  </si>
  <si>
    <t>10:26:28Z</t>
  </si>
  <si>
    <t>09:56:05Z</t>
  </si>
  <si>
    <t>08:02:24Z</t>
  </si>
  <si>
    <t>15:24:28Z</t>
  </si>
  <si>
    <t>13:21:42Z</t>
  </si>
  <si>
    <t>15:20:36Z</t>
  </si>
  <si>
    <t>13:06:13Z</t>
  </si>
  <si>
    <t>12:59:42Z</t>
  </si>
  <si>
    <t>12:41:47Z</t>
  </si>
  <si>
    <t>10:31:56Z</t>
  </si>
  <si>
    <t>09:41:21Z</t>
  </si>
  <si>
    <t>09:14:51Z</t>
  </si>
  <si>
    <t>09:22:39Z</t>
  </si>
  <si>
    <t>14:58:24Z</t>
  </si>
  <si>
    <t>14:07:06Z</t>
  </si>
  <si>
    <t>15:08:12Z</t>
  </si>
  <si>
    <t>13:28:22Z</t>
  </si>
  <si>
    <t>12:57:23Z</t>
  </si>
  <si>
    <t>11:49:03Z</t>
  </si>
  <si>
    <t>10:33:48Z</t>
  </si>
  <si>
    <t>10:20:32Z</t>
  </si>
  <si>
    <t>10:39:15Z</t>
  </si>
  <si>
    <t>09:00:42Z</t>
  </si>
  <si>
    <t>07:55:34Z</t>
  </si>
  <si>
    <t>13:54:57Z</t>
  </si>
  <si>
    <t>08:34:03Z</t>
  </si>
  <si>
    <t>13:01:12Z</t>
  </si>
  <si>
    <t>12:34:09Z</t>
  </si>
  <si>
    <t>15:17:23Z</t>
  </si>
  <si>
    <t>13:59:10Z</t>
  </si>
  <si>
    <t>14:21:22Z</t>
  </si>
  <si>
    <t>13:15:03Z</t>
  </si>
  <si>
    <t>13:21:11Z</t>
  </si>
  <si>
    <t>13:06:19Z</t>
  </si>
  <si>
    <t>12:33:55Z</t>
  </si>
  <si>
    <t>12:27:37Z</t>
  </si>
  <si>
    <t>12:15:18Z</t>
  </si>
  <si>
    <t>08:47:38Z</t>
  </si>
  <si>
    <t>09:27:37Z</t>
  </si>
  <si>
    <t>13:29:53Z</t>
  </si>
  <si>
    <t>14:33:14Z</t>
  </si>
  <si>
    <t>14:56:11Z</t>
  </si>
  <si>
    <t>13:48:59Z</t>
  </si>
  <si>
    <t>13:18:18Z</t>
  </si>
  <si>
    <t>12:52:39Z</t>
  </si>
  <si>
    <t>12:45:29Z</t>
  </si>
  <si>
    <t>13:29:24Z</t>
  </si>
  <si>
    <t>13:00:32Z</t>
  </si>
  <si>
    <t>12:13:28Z</t>
  </si>
  <si>
    <t>12:10:00Z</t>
  </si>
  <si>
    <t>09:15:06Z</t>
  </si>
  <si>
    <t>09:22:30Z</t>
  </si>
  <si>
    <t>09:06:30Z</t>
  </si>
  <si>
    <t>16:25:56Z</t>
  </si>
  <si>
    <t>16:25:14Z</t>
  </si>
  <si>
    <t>16:18:15Z</t>
  </si>
  <si>
    <t>15:50:27Z</t>
  </si>
  <si>
    <t>08:26:32Z</t>
  </si>
  <si>
    <t>09:13:49Z</t>
  </si>
  <si>
    <t>09:13:21Z</t>
  </si>
  <si>
    <t>11:06:02Z</t>
  </si>
  <si>
    <t>15:49:28Z</t>
  </si>
  <si>
    <t>15:28:27Z</t>
  </si>
  <si>
    <t>16:01:46Z</t>
  </si>
  <si>
    <t>09:55:16Z</t>
  </si>
  <si>
    <t>16:18:55Z</t>
  </si>
  <si>
    <t>10:50:35Z</t>
  </si>
  <si>
    <t>15:35:53Z</t>
  </si>
  <si>
    <t>11:46:59Z</t>
  </si>
  <si>
    <t>10:31:49Z</t>
  </si>
  <si>
    <t>16:54:31Z</t>
  </si>
  <si>
    <t>16:54:53Z</t>
  </si>
  <si>
    <t>16:55:10Z</t>
  </si>
  <si>
    <t>16:48:50Z</t>
  </si>
  <si>
    <t>16:46:19Z</t>
  </si>
  <si>
    <t>14:23:45Z</t>
  </si>
  <si>
    <t>16:57:10Z</t>
  </si>
  <si>
    <t>16:37:32Z</t>
  </si>
  <si>
    <t>12:11:44Z</t>
  </si>
  <si>
    <t>15:09:54Z</t>
  </si>
  <si>
    <t>08:15:22Z</t>
  </si>
  <si>
    <t>09:06:31Z</t>
  </si>
  <si>
    <t>14:24:16Z</t>
  </si>
  <si>
    <t>09:51:17Z</t>
  </si>
  <si>
    <t>07:54:49Z</t>
  </si>
  <si>
    <t>11:17:33Z</t>
  </si>
  <si>
    <t>14:39:52Z</t>
  </si>
  <si>
    <t>13:26:17Z</t>
  </si>
  <si>
    <t>09:41:19Z</t>
  </si>
  <si>
    <t>12:36:14Z</t>
  </si>
  <si>
    <t>11:04:01Z</t>
  </si>
  <si>
    <t>08:37:36Z</t>
  </si>
  <si>
    <t>16:56:38Z</t>
  </si>
  <si>
    <t>16:26:56Z</t>
  </si>
  <si>
    <t>17:00:04Z</t>
  </si>
  <si>
    <t>10:52:57Z</t>
  </si>
  <si>
    <t>10:51:39Z</t>
  </si>
  <si>
    <t>10:50:15Z</t>
  </si>
  <si>
    <t>09:29:30Z</t>
  </si>
  <si>
    <t>16:35:42Z</t>
  </si>
  <si>
    <t>14:22:46Z</t>
  </si>
  <si>
    <t>07:58:23Z</t>
  </si>
  <si>
    <t>16:55:08Z</t>
  </si>
  <si>
    <t>16:55:16Z</t>
  </si>
  <si>
    <t>09:10:29Z</t>
  </si>
  <si>
    <t>11:04:25Z</t>
  </si>
  <si>
    <t>14:39:25Z</t>
  </si>
  <si>
    <t>11:03:37Z</t>
  </si>
  <si>
    <t>10:30:32Z</t>
  </si>
  <si>
    <t>12:37:15Z</t>
  </si>
  <si>
    <t>08:20:05Z</t>
  </si>
  <si>
    <t>12:54:04Z</t>
  </si>
  <si>
    <t>09:08:45Z</t>
  </si>
  <si>
    <t>09:58:17Z</t>
  </si>
  <si>
    <t>07:49:00Z</t>
  </si>
  <si>
    <t>09:38:13Z</t>
  </si>
  <si>
    <t>10:19:08Z</t>
  </si>
  <si>
    <t>12:51:28Z</t>
  </si>
  <si>
    <t>12:51:57Z</t>
  </si>
  <si>
    <t>15:36:50Z</t>
  </si>
  <si>
    <t>10:51:49Z</t>
  </si>
  <si>
    <t>15:37:00Z</t>
  </si>
  <si>
    <t>14:31:21Z</t>
  </si>
  <si>
    <t>12:50:48Z</t>
  </si>
  <si>
    <t>10:31:58Z</t>
  </si>
  <si>
    <t>08:27:36Z</t>
  </si>
  <si>
    <t>09:08:01Z</t>
  </si>
  <si>
    <t>12:14:01Z</t>
  </si>
  <si>
    <t>09:35:27Z</t>
  </si>
  <si>
    <t>08:13:24Z</t>
  </si>
  <si>
    <t>08:02:01Z</t>
  </si>
  <si>
    <t>13:50:18Z</t>
  </si>
  <si>
    <t>16:28:17Z</t>
  </si>
  <si>
    <t>09:53:48Z</t>
  </si>
  <si>
    <t>10:30:48Z</t>
  </si>
  <si>
    <t>08:01:28Z</t>
  </si>
  <si>
    <t>12:07:00Z</t>
  </si>
  <si>
    <t>07:03:39Z</t>
  </si>
  <si>
    <t>09:03:34Z</t>
  </si>
  <si>
    <t>12:49:04Z</t>
  </si>
  <si>
    <t>12:29:05Z</t>
  </si>
  <si>
    <t>16:03:03Z</t>
  </si>
  <si>
    <t>13:43:38Z</t>
  </si>
  <si>
    <t>17:11:23Z</t>
  </si>
  <si>
    <t>16:06:31Z</t>
  </si>
  <si>
    <t>17:11:47Z</t>
  </si>
  <si>
    <t>18:05:25Z</t>
  </si>
  <si>
    <t>16:28:02Z</t>
  </si>
  <si>
    <t>11:22:42Z</t>
  </si>
  <si>
    <t>11:58:29Z</t>
  </si>
  <si>
    <t>10:13:13Z</t>
  </si>
  <si>
    <t>09:54:23Z</t>
  </si>
  <si>
    <t>07:51:03Z</t>
  </si>
  <si>
    <t>12:02:24Z</t>
  </si>
  <si>
    <t>10:54:23Z</t>
  </si>
  <si>
    <t>10:51:54Z</t>
  </si>
  <si>
    <t>09:46:28Z</t>
  </si>
  <si>
    <t>09:22:33Z</t>
  </si>
  <si>
    <t>08:25:37Z</t>
  </si>
  <si>
    <t>10:44:57Z</t>
  </si>
  <si>
    <t>12:00:08Z</t>
  </si>
  <si>
    <t>09:11:53Z</t>
  </si>
  <si>
    <t>10:04:18Z</t>
  </si>
  <si>
    <t>15:55:53Z</t>
  </si>
  <si>
    <t>10:20:47Z</t>
  </si>
  <si>
    <t>10:11:43Z</t>
  </si>
  <si>
    <t>11:19:01Z</t>
  </si>
  <si>
    <t>11:17:32Z</t>
  </si>
  <si>
    <t>14:24:06Z</t>
  </si>
  <si>
    <t>08:51:30Z</t>
  </si>
  <si>
    <t>14:23:54Z</t>
  </si>
  <si>
    <t>14:30:30Z</t>
  </si>
  <si>
    <t>14:22:05Z</t>
  </si>
  <si>
    <t>12:36:28Z</t>
  </si>
  <si>
    <t>08:31:37Z</t>
  </si>
  <si>
    <t>13:02:00Z</t>
  </si>
  <si>
    <t>16:42:05Z</t>
  </si>
  <si>
    <t>15:20:30Z</t>
  </si>
  <si>
    <t>15:21:39Z</t>
  </si>
  <si>
    <t>15:48:28Z</t>
  </si>
  <si>
    <t>14:53:38Z</t>
  </si>
  <si>
    <t>12:16:53Z</t>
  </si>
  <si>
    <t>11:43:10Z</t>
  </si>
  <si>
    <t>15:21:34Z</t>
  </si>
  <si>
    <t>16:50:41Z</t>
  </si>
  <si>
    <t>10:02:36Z</t>
  </si>
  <si>
    <t>16:54:50Z</t>
  </si>
  <si>
    <t>16:37:58Z</t>
  </si>
  <si>
    <t>09:58:48Z</t>
  </si>
  <si>
    <t>07:55:09Z</t>
  </si>
  <si>
    <t>07:57:14Z</t>
  </si>
  <si>
    <t>15:38:25Z</t>
  </si>
  <si>
    <t>15:37:46Z</t>
  </si>
  <si>
    <t>09:37:18Z</t>
  </si>
  <si>
    <t>09:18:02Z</t>
  </si>
  <si>
    <t>15:18:59Z</t>
  </si>
  <si>
    <t>14:38:19Z</t>
  </si>
  <si>
    <t>15:28:14Z</t>
  </si>
  <si>
    <t>08:40:13Z</t>
  </si>
  <si>
    <t>10:54:37Z</t>
  </si>
  <si>
    <t>13:33:06Z</t>
  </si>
  <si>
    <t>10:57:11Z</t>
  </si>
  <si>
    <t>14:49:03Z</t>
  </si>
  <si>
    <t>11:29:05Z</t>
  </si>
  <si>
    <t>10:38:55Z</t>
  </si>
  <si>
    <t>16:16:56Z</t>
  </si>
  <si>
    <t>17:34:17Z</t>
  </si>
  <si>
    <t>10:39:08Z</t>
  </si>
  <si>
    <t>15:22:06Z</t>
  </si>
  <si>
    <t>08:38:00Z</t>
  </si>
  <si>
    <t>08:59:36Z</t>
  </si>
  <si>
    <t>12:33:10Z</t>
  </si>
  <si>
    <t>12:05:54Z</t>
  </si>
  <si>
    <t>12:27:27Z</t>
  </si>
  <si>
    <t>10:05:45Z</t>
  </si>
  <si>
    <t>12:31:36Z</t>
  </si>
  <si>
    <t>14:50:21Z</t>
  </si>
  <si>
    <t>09:39:28Z</t>
  </si>
  <si>
    <t>10:02:37Z</t>
  </si>
  <si>
    <t>10:20:08Z</t>
  </si>
  <si>
    <t>12:00:51Z</t>
  </si>
  <si>
    <t>16:37:22Z</t>
  </si>
  <si>
    <t>17:09:48Z</t>
  </si>
  <si>
    <t>09:48:37Z</t>
  </si>
  <si>
    <t>10:08:29Z</t>
  </si>
  <si>
    <t>15:39:50Z</t>
  </si>
  <si>
    <t>14:28:14Z</t>
  </si>
  <si>
    <t>14:28:01Z</t>
  </si>
  <si>
    <t>10:42:25Z</t>
  </si>
  <si>
    <t>10:48:53Z</t>
  </si>
  <si>
    <t>11:48:55Z</t>
  </si>
  <si>
    <t>10:34:09Z</t>
  </si>
  <si>
    <t>12:26:03Z</t>
  </si>
  <si>
    <t>12:50:14Z</t>
  </si>
  <si>
    <t>13:13:23Z</t>
  </si>
  <si>
    <t>13:15:31Z</t>
  </si>
  <si>
    <t>14:56:55Z</t>
  </si>
  <si>
    <t>07:29:18Z</t>
  </si>
  <si>
    <t>08:08:34Z</t>
  </si>
  <si>
    <t>09:55:06Z</t>
  </si>
  <si>
    <t>10:54:16Z</t>
  </si>
  <si>
    <t>13:59:45Z</t>
  </si>
  <si>
    <t>14:00:14Z</t>
  </si>
  <si>
    <t>08:16:39Z</t>
  </si>
  <si>
    <t>09:50:44Z</t>
  </si>
  <si>
    <t>14:07:34Z</t>
  </si>
  <si>
    <t>14:06:13Z</t>
  </si>
  <si>
    <t>12:07:37Z</t>
  </si>
  <si>
    <t>09:00:57Z</t>
  </si>
  <si>
    <t>14:10:04Z</t>
  </si>
  <si>
    <t>14:10:25Z</t>
  </si>
  <si>
    <t>15:12:56Z</t>
  </si>
  <si>
    <t>14:16:36Z</t>
  </si>
  <si>
    <t>14:33:18Z</t>
  </si>
  <si>
    <t>14:22:41Z</t>
  </si>
  <si>
    <t>14:29:46Z</t>
  </si>
  <si>
    <t>14:31:23Z</t>
  </si>
  <si>
    <t>09:58:04Z</t>
  </si>
  <si>
    <t>17:41:06Z</t>
  </si>
  <si>
    <t>14:28:33Z</t>
  </si>
  <si>
    <t>08:27:22Z</t>
  </si>
  <si>
    <t>09:15:20Z</t>
  </si>
  <si>
    <t>15:04:52Z</t>
  </si>
  <si>
    <t>11:18:58Z</t>
  </si>
  <si>
    <t>10:19:21Z</t>
  </si>
  <si>
    <t>14:36:38Z</t>
  </si>
  <si>
    <t>10:04:10Z</t>
  </si>
  <si>
    <t>13:07:04Z</t>
  </si>
  <si>
    <t>13:05:00Z</t>
  </si>
  <si>
    <t>11:14:18Z</t>
  </si>
  <si>
    <t>16:38:04Z</t>
  </si>
  <si>
    <t>13:02:30Z</t>
  </si>
  <si>
    <t>12:49:59Z</t>
  </si>
  <si>
    <t>09:33:22Z</t>
  </si>
  <si>
    <t>12:16:51Z</t>
  </si>
  <si>
    <t>14:07:52Z</t>
  </si>
  <si>
    <t>07:28:11Z</t>
  </si>
  <si>
    <t>10:55:06Z</t>
  </si>
  <si>
    <t>07:39:12Z</t>
  </si>
  <si>
    <t>16:46:07Z</t>
  </si>
  <si>
    <t>12:56:07Z</t>
  </si>
  <si>
    <t>12:52:40Z</t>
  </si>
  <si>
    <t>10:57:10Z</t>
  </si>
  <si>
    <t>10:43:47Z</t>
  </si>
  <si>
    <t>12:54:05Z</t>
  </si>
  <si>
    <t>10:57:44Z</t>
  </si>
  <si>
    <t>14:54:30Z</t>
  </si>
  <si>
    <t>14:03:37Z</t>
  </si>
  <si>
    <t>16:05:58Z</t>
  </si>
  <si>
    <t>11:30:34Z</t>
  </si>
  <si>
    <t>15:29:11Z</t>
  </si>
  <si>
    <t>16:06:12Z</t>
  </si>
  <si>
    <t>13:36:54Z</t>
  </si>
  <si>
    <t>14:39:06Z</t>
  </si>
  <si>
    <t>13:39:07Z</t>
  </si>
  <si>
    <t>13:51:20Z</t>
  </si>
  <si>
    <t>14:31:55Z</t>
  </si>
  <si>
    <t>12:55:34Z</t>
  </si>
  <si>
    <t>11:19:17Z</t>
  </si>
  <si>
    <t>18:13:38Z</t>
  </si>
  <si>
    <t>10:18:17Z</t>
  </si>
  <si>
    <t>11:24:28Z</t>
  </si>
  <si>
    <t>14:49:01Z</t>
  </si>
  <si>
    <t>17:14:37Z</t>
  </si>
  <si>
    <t>17:14:21Z</t>
  </si>
  <si>
    <t>09:21:06Z</t>
  </si>
  <si>
    <t>08:20:25Z</t>
  </si>
  <si>
    <t>14:31:57Z</t>
  </si>
  <si>
    <t>12:24:05Z</t>
  </si>
  <si>
    <t>12:57:53Z</t>
  </si>
  <si>
    <t>10:39:10Z</t>
  </si>
  <si>
    <t>10:52:59Z</t>
  </si>
  <si>
    <t>09:51:55Z</t>
  </si>
  <si>
    <t>08:59:32Z</t>
  </si>
  <si>
    <t>09:15:17Z</t>
  </si>
  <si>
    <t>07:32:00Z</t>
  </si>
  <si>
    <t>16:23:33Z</t>
  </si>
  <si>
    <t>07:29:04Z</t>
  </si>
  <si>
    <t>15:35:25Z</t>
  </si>
  <si>
    <t>16:17:34Z</t>
  </si>
  <si>
    <t>13:07:15Z</t>
  </si>
  <si>
    <t>13:34:25Z</t>
  </si>
  <si>
    <t>12:19:46Z</t>
  </si>
  <si>
    <t>10:41:59Z</t>
  </si>
  <si>
    <t>09:45:41Z</t>
  </si>
  <si>
    <t>09:22:55Z</t>
  </si>
  <si>
    <t>08:44:21Z</t>
  </si>
  <si>
    <t>08:27:52Z</t>
  </si>
  <si>
    <t>18:04:32Z</t>
  </si>
  <si>
    <t>18:05:07Z</t>
  </si>
  <si>
    <t>13:47:34Z</t>
  </si>
  <si>
    <t>18:05:28Z</t>
  </si>
  <si>
    <t>18:04:13Z</t>
  </si>
  <si>
    <t>18:05:37Z</t>
  </si>
  <si>
    <t>09:39:49Z</t>
  </si>
  <si>
    <t>18:02:49Z</t>
  </si>
  <si>
    <t>18:02:41Z</t>
  </si>
  <si>
    <t>18:02:22Z</t>
  </si>
  <si>
    <t>18:02:31Z</t>
  </si>
  <si>
    <t>11:23:35Z</t>
  </si>
  <si>
    <t>08:29:30Z</t>
  </si>
  <si>
    <t>15:44:27Z</t>
  </si>
  <si>
    <t>08:10:23Z</t>
  </si>
  <si>
    <t>07:46:15Z</t>
  </si>
  <si>
    <t>09:07:45Z</t>
  </si>
  <si>
    <t>08:13:27Z</t>
  </si>
  <si>
    <t>07:25:51Z</t>
  </si>
  <si>
    <t>07:19:17Z</t>
  </si>
  <si>
    <t>15:37:01Z</t>
  </si>
  <si>
    <t>09:46:21Z</t>
  </si>
  <si>
    <t>08:47:03Z</t>
  </si>
  <si>
    <t>07:29:34Z</t>
  </si>
  <si>
    <t>07:52:33Z</t>
  </si>
  <si>
    <t>08:22:39Z</t>
  </si>
  <si>
    <t>09:25:01Z</t>
  </si>
  <si>
    <t>08:07:28Z</t>
  </si>
  <si>
    <t>14:49:17Z</t>
  </si>
  <si>
    <t>14:46:26Z</t>
  </si>
  <si>
    <t>15:46:05Z</t>
  </si>
  <si>
    <t>10:49:08Z</t>
  </si>
  <si>
    <t>08:02:39Z</t>
  </si>
  <si>
    <t>17:23:43Z</t>
  </si>
  <si>
    <t>10:52:32Z</t>
  </si>
  <si>
    <t>07:49:02Z</t>
  </si>
  <si>
    <t>07:18:28Z</t>
  </si>
  <si>
    <t>17:25:10Z</t>
  </si>
  <si>
    <t>16:01:58Z</t>
  </si>
  <si>
    <t>13:07:39Z</t>
  </si>
  <si>
    <t>09:53:29Z</t>
  </si>
  <si>
    <t>16:53:22Z</t>
  </si>
  <si>
    <t>14:51:33Z</t>
  </si>
  <si>
    <t>15:37:45Z</t>
  </si>
  <si>
    <t>07:57:50Z</t>
  </si>
  <si>
    <t>08:12:29Z</t>
  </si>
  <si>
    <t>07:47:00Z</t>
  </si>
  <si>
    <t>16:31:51Z</t>
  </si>
  <si>
    <t>13:03:17Z</t>
  </si>
  <si>
    <t>10:47:55Z</t>
  </si>
  <si>
    <t>08:29:52Z</t>
  </si>
  <si>
    <t>11:33:59Z</t>
  </si>
  <si>
    <t>09:53:47Z</t>
  </si>
  <si>
    <t>14:05:06Z</t>
  </si>
  <si>
    <t>07:17:19Z</t>
  </si>
  <si>
    <t>07:50:10Z</t>
  </si>
  <si>
    <t>09:17:49Z</t>
  </si>
  <si>
    <t>10:51:08Z</t>
  </si>
  <si>
    <t>10:32:43Z</t>
  </si>
  <si>
    <t>07:53:22Z</t>
  </si>
  <si>
    <t>17:02:32Z</t>
  </si>
  <si>
    <t>16:31:39Z</t>
  </si>
  <si>
    <t>16:28:35Z</t>
  </si>
  <si>
    <t>14:29:40Z</t>
  </si>
  <si>
    <t>16:08:13Z</t>
  </si>
  <si>
    <t>16:12:57Z</t>
  </si>
  <si>
    <t>08:53:01Z</t>
  </si>
  <si>
    <t>18:49:16Z</t>
  </si>
  <si>
    <t>12:14:47Z</t>
  </si>
  <si>
    <t>10:59:05Z</t>
  </si>
  <si>
    <t>16:32:22Z</t>
  </si>
  <si>
    <t>14:00:54Z</t>
  </si>
  <si>
    <t>15:17:43Z</t>
  </si>
  <si>
    <t>13:14:30Z</t>
  </si>
  <si>
    <t>16:22:24Z</t>
  </si>
  <si>
    <t>14:18:52Z</t>
  </si>
  <si>
    <t>08:41:02Z</t>
  </si>
  <si>
    <t>16:18:13Z</t>
  </si>
  <si>
    <t>11:56:19Z</t>
  </si>
  <si>
    <t>13:19:28Z</t>
  </si>
  <si>
    <t>12:12:33Z</t>
  </si>
  <si>
    <t>10:22:28Z</t>
  </si>
  <si>
    <t>10:10:53Z</t>
  </si>
  <si>
    <t>13:57:35Z</t>
  </si>
  <si>
    <t>11:20:39Z</t>
  </si>
  <si>
    <t>08:25:52Z</t>
  </si>
  <si>
    <t>09:16:27Z</t>
  </si>
  <si>
    <t>14:10:11Z</t>
  </si>
  <si>
    <t>14:00:50Z</t>
  </si>
  <si>
    <t>07:10:29Z</t>
  </si>
  <si>
    <t>17:39:07Z</t>
  </si>
  <si>
    <t>07:59:56Z</t>
  </si>
  <si>
    <t>10:02:08Z</t>
  </si>
  <si>
    <t>12:43:25Z</t>
  </si>
  <si>
    <t>12:46:50Z</t>
  </si>
  <si>
    <t>14:08:56Z</t>
  </si>
  <si>
    <t>12:25:07Z</t>
  </si>
  <si>
    <t>15:34:30Z</t>
  </si>
  <si>
    <t>14:33:46Z</t>
  </si>
  <si>
    <t>13:41:29Z</t>
  </si>
  <si>
    <t>07:06:48Z</t>
  </si>
  <si>
    <t>09:20:59Z</t>
  </si>
  <si>
    <t>09:23:45Z</t>
  </si>
  <si>
    <t>10:45:36Z</t>
  </si>
  <si>
    <t>14:36:37Z</t>
  </si>
  <si>
    <t>08:13:12Z</t>
  </si>
  <si>
    <t>12:24:11Z</t>
  </si>
  <si>
    <t>12:42:28Z</t>
  </si>
  <si>
    <t>11:28:49Z</t>
  </si>
  <si>
    <t>12:56:18Z</t>
  </si>
  <si>
    <t>16:38:43Z</t>
  </si>
  <si>
    <t>07:37:57Z</t>
  </si>
  <si>
    <t>15:56:59Z</t>
  </si>
  <si>
    <t>15:07:01Z</t>
  </si>
  <si>
    <t>08:31:08Z</t>
  </si>
  <si>
    <t>10:38:56Z</t>
  </si>
  <si>
    <t>11:17:10Z</t>
  </si>
  <si>
    <t>08:45:21Z</t>
  </si>
  <si>
    <t>08:28:28Z</t>
  </si>
  <si>
    <t>08:52:16Z</t>
  </si>
  <si>
    <t>14:09:54Z</t>
  </si>
  <si>
    <t>17:39:46Z</t>
  </si>
  <si>
    <t>17:38:55Z</t>
  </si>
  <si>
    <t>15:53:25Z</t>
  </si>
  <si>
    <t>07:35:08Z</t>
  </si>
  <si>
    <t>17:39:06Z</t>
  </si>
  <si>
    <t>15:54:16Z</t>
  </si>
  <si>
    <t>13:56:03Z</t>
  </si>
  <si>
    <t>13:15:46Z</t>
  </si>
  <si>
    <t>10:12:21Z</t>
  </si>
  <si>
    <t>10:57:52Z</t>
  </si>
  <si>
    <t>11:03:38Z</t>
  </si>
  <si>
    <t>10:58:13Z</t>
  </si>
  <si>
    <t>16:52:20Z</t>
  </si>
  <si>
    <t>17:11:06Z</t>
  </si>
  <si>
    <t>14:05:52Z</t>
  </si>
  <si>
    <t>10:54:45Z</t>
  </si>
  <si>
    <t>17:55:32Z</t>
  </si>
  <si>
    <t>11:23:15Z</t>
  </si>
  <si>
    <t>14:22:10Z</t>
  </si>
  <si>
    <t>09:08:39Z</t>
  </si>
  <si>
    <t>17:29:50Z</t>
  </si>
  <si>
    <t>12:29:17Z</t>
  </si>
  <si>
    <t>16:56:48Z</t>
  </si>
  <si>
    <t>15:37:12Z</t>
  </si>
  <si>
    <t>14:59:43Z</t>
  </si>
  <si>
    <t>15:55:26Z</t>
  </si>
  <si>
    <t>15:52:26Z</t>
  </si>
  <si>
    <t>17:40:39Z</t>
  </si>
  <si>
    <t>16:34:49Z</t>
  </si>
  <si>
    <t>11:18:09Z</t>
  </si>
  <si>
    <t>11:22:00Z</t>
  </si>
  <si>
    <t>13:54:40Z</t>
  </si>
  <si>
    <t>17:03:15Z</t>
  </si>
  <si>
    <t>15:15:05Z</t>
  </si>
  <si>
    <t>17:07:31Z</t>
  </si>
  <si>
    <t>16:45:37Z</t>
  </si>
  <si>
    <t>16:34:53Z</t>
  </si>
  <si>
    <t>11:56:10Z</t>
  </si>
  <si>
    <t>11:33:40Z</t>
  </si>
  <si>
    <t>08:58:13Z</t>
  </si>
  <si>
    <t>17:38:29Z</t>
  </si>
  <si>
    <t>17:38:20Z</t>
  </si>
  <si>
    <t>17:35:57Z</t>
  </si>
  <si>
    <t>13:34:48Z</t>
  </si>
  <si>
    <t>17:36:06Z</t>
  </si>
  <si>
    <t>17:36:14Z</t>
  </si>
  <si>
    <t>15:52:13Z</t>
  </si>
  <si>
    <t>17:34:47Z</t>
  </si>
  <si>
    <t>17:34:38Z</t>
  </si>
  <si>
    <t>15:42:25Z</t>
  </si>
  <si>
    <t>18:33:46Z</t>
  </si>
  <si>
    <t>17:08:56Z</t>
  </si>
  <si>
    <t>09:47:38Z</t>
  </si>
  <si>
    <t>17:09:23Z</t>
  </si>
  <si>
    <t>18:30:31Z</t>
  </si>
  <si>
    <t>13:18:10Z</t>
  </si>
  <si>
    <t>10:21:07Z</t>
  </si>
  <si>
    <t>17:02:25Z</t>
  </si>
  <si>
    <t>15:45:25Z</t>
  </si>
  <si>
    <t>15:32:11Z</t>
  </si>
  <si>
    <t>08:29:04Z</t>
  </si>
  <si>
    <t>16:40:44Z</t>
  </si>
  <si>
    <t>17:10:11Z</t>
  </si>
  <si>
    <t>09:37:44Z</t>
  </si>
  <si>
    <t>10:52:27Z</t>
  </si>
  <si>
    <t>16:42:44Z</t>
  </si>
  <si>
    <t>15:51:41Z</t>
  </si>
  <si>
    <t>15:04:03Z</t>
  </si>
  <si>
    <t>14:03:20Z</t>
  </si>
  <si>
    <t>10:56:50Z</t>
  </si>
  <si>
    <t>13:03:10Z</t>
  </si>
  <si>
    <t>16:07:37Z</t>
  </si>
  <si>
    <t>11:43:34Z</t>
  </si>
  <si>
    <t>10:05:16Z</t>
  </si>
  <si>
    <t>15:39:16Z</t>
  </si>
  <si>
    <t>14:54:34Z</t>
  </si>
  <si>
    <t>12:52:05Z</t>
  </si>
  <si>
    <t>09:02:32Z</t>
  </si>
  <si>
    <t>07:56:34Z</t>
  </si>
  <si>
    <t>14:17:32Z</t>
  </si>
  <si>
    <t>18:39:11Z</t>
  </si>
  <si>
    <t>13:25:46Z</t>
  </si>
  <si>
    <t>17:10:09Z</t>
  </si>
  <si>
    <t>17:14:06Z</t>
  </si>
  <si>
    <t>17:14:35Z</t>
  </si>
  <si>
    <t>13:06:03Z</t>
  </si>
  <si>
    <t>13:44:11Z</t>
  </si>
  <si>
    <t>16:30:26Z</t>
  </si>
  <si>
    <t>11:08:42Z</t>
  </si>
  <si>
    <t>11:34:31Z</t>
  </si>
  <si>
    <t>10:50:45Z</t>
  </si>
  <si>
    <t>16:58:36Z</t>
  </si>
  <si>
    <t>17:22:38Z</t>
  </si>
  <si>
    <t>11:26:53Z</t>
  </si>
  <si>
    <t>14:54:02Z</t>
  </si>
  <si>
    <t>10:14:39Z</t>
  </si>
  <si>
    <t>16:30:21Z</t>
  </si>
  <si>
    <t>15:35:54Z</t>
  </si>
  <si>
    <t>13:04:00Z</t>
  </si>
  <si>
    <t>13:05:32Z</t>
  </si>
  <si>
    <t>13:41:43Z</t>
  </si>
  <si>
    <t>13:41:34Z</t>
  </si>
  <si>
    <t>13:43:13Z</t>
  </si>
  <si>
    <t>12:19:52Z</t>
  </si>
  <si>
    <t>15:44:36Z</t>
  </si>
  <si>
    <t>14:17:48Z</t>
  </si>
  <si>
    <t>10:03:36Z</t>
  </si>
  <si>
    <t>14:45:52Z</t>
  </si>
  <si>
    <t>10:57:20Z</t>
  </si>
  <si>
    <t>07:32:28Z</t>
  </si>
  <si>
    <t>11:52:36Z</t>
  </si>
  <si>
    <t>12:41:33Z</t>
  </si>
  <si>
    <t>10:15:00Z</t>
  </si>
  <si>
    <t>16:53:54Z</t>
  </si>
  <si>
    <t>10:46:25Z</t>
  </si>
  <si>
    <t>10:51:56Z</t>
  </si>
  <si>
    <t>12:00:31Z</t>
  </si>
  <si>
    <t>10:37:37Z</t>
  </si>
  <si>
    <t>15:23:35Z</t>
  </si>
  <si>
    <t>09:50:53Z</t>
  </si>
  <si>
    <t>13:46:04Z</t>
  </si>
  <si>
    <t>17:00:08Z</t>
  </si>
  <si>
    <t>15:31:40Z</t>
  </si>
  <si>
    <t>14:54:50Z</t>
  </si>
  <si>
    <t>07:49:41Z</t>
  </si>
  <si>
    <t>14:36:10Z</t>
  </si>
  <si>
    <t>06:55:41Z</t>
  </si>
  <si>
    <t>06:54:09Z</t>
  </si>
  <si>
    <t>16:12:39Z</t>
  </si>
  <si>
    <t>12:51:40Z</t>
  </si>
  <si>
    <t>15:19:57Z</t>
  </si>
  <si>
    <t>12:45:51Z</t>
  </si>
  <si>
    <t>10:09:16Z</t>
  </si>
  <si>
    <t>15:46:34Z</t>
  </si>
  <si>
    <t>09:44:39Z</t>
  </si>
  <si>
    <t>12:58:43Z</t>
  </si>
  <si>
    <t>09:08:15Z</t>
  </si>
  <si>
    <t>09:55:41Z</t>
  </si>
  <si>
    <t>08:33:42Z</t>
  </si>
  <si>
    <t>09:46:35Z</t>
  </si>
  <si>
    <t>08:05:49Z</t>
  </si>
  <si>
    <t>09:38:29Z</t>
  </si>
  <si>
    <t>16:00:17Z</t>
  </si>
  <si>
    <t>14:16:26Z</t>
  </si>
  <si>
    <t>15:16:18Z</t>
  </si>
  <si>
    <t>16:02:52Z</t>
  </si>
  <si>
    <t>15:49:42Z</t>
  </si>
  <si>
    <t>15:41:08Z</t>
  </si>
  <si>
    <t>17:23:36Z</t>
  </si>
  <si>
    <t>11:19:49Z</t>
  </si>
  <si>
    <t>08:54:47Z</t>
  </si>
  <si>
    <t>12:02:42Z</t>
  </si>
  <si>
    <t>08:50:55Z</t>
  </si>
  <si>
    <t>14:27:59Z</t>
  </si>
  <si>
    <t>10:30:14Z</t>
  </si>
  <si>
    <t>13:45:00Z</t>
  </si>
  <si>
    <t>10:56:23Z</t>
  </si>
  <si>
    <t>10:52:50Z</t>
  </si>
  <si>
    <t>12:01:47Z</t>
  </si>
  <si>
    <t>09:28:54Z</t>
  </si>
  <si>
    <t>09:47:50Z</t>
  </si>
  <si>
    <t>14:00:12Z</t>
  </si>
  <si>
    <t>07:12:43Z</t>
  </si>
  <si>
    <t>06:50:57Z</t>
  </si>
  <si>
    <t>06:51:15Z</t>
  </si>
  <si>
    <t>06:51:29Z</t>
  </si>
  <si>
    <t>06:52:08Z</t>
  </si>
  <si>
    <t>11:55:22Z</t>
  </si>
  <si>
    <t>06:49:12Z</t>
  </si>
  <si>
    <t>16:42:16Z</t>
  </si>
  <si>
    <t>11:56:54Z</t>
  </si>
  <si>
    <t>11:57:43Z</t>
  </si>
  <si>
    <t>15:03:20Z</t>
  </si>
  <si>
    <t>08:14:39Z</t>
  </si>
  <si>
    <t>16:28:58Z</t>
  </si>
  <si>
    <t>06:56:50Z</t>
  </si>
  <si>
    <t>13:40:53Z</t>
  </si>
  <si>
    <t>09:09:18Z</t>
  </si>
  <si>
    <t>09:09:46Z</t>
  </si>
  <si>
    <t>09:09:37Z</t>
  </si>
  <si>
    <t>16:29:14Z</t>
  </si>
  <si>
    <t>16:29:31Z</t>
  </si>
  <si>
    <t>16:57:42Z</t>
  </si>
  <si>
    <t>16:58:01Z</t>
  </si>
  <si>
    <t>17:26:47Z</t>
  </si>
  <si>
    <t>17:41:51Z</t>
  </si>
  <si>
    <t>18:17:35Z</t>
  </si>
  <si>
    <t>18:43:07Z</t>
  </si>
  <si>
    <t>16:14:27Z</t>
  </si>
  <si>
    <t>18:41:05Z</t>
  </si>
  <si>
    <t>13:50:27Z</t>
  </si>
  <si>
    <t>10:25:21Z</t>
  </si>
  <si>
    <t>09:08:19Z</t>
  </si>
  <si>
    <t>15:39:57Z</t>
  </si>
  <si>
    <t>14:20:20Z</t>
  </si>
  <si>
    <t>09:31:26Z</t>
  </si>
  <si>
    <t>12:21:53Z</t>
  </si>
  <si>
    <t>12:06:29Z</t>
  </si>
  <si>
    <t>08:07:50Z</t>
  </si>
  <si>
    <t>13:00:27Z</t>
  </si>
  <si>
    <t>15:43:59Z</t>
  </si>
  <si>
    <t>15:44:31Z</t>
  </si>
  <si>
    <t>15:45:11Z</t>
  </si>
  <si>
    <t>15:45:26Z</t>
  </si>
  <si>
    <t>07:57:26Z</t>
  </si>
  <si>
    <t>08:41:16Z</t>
  </si>
  <si>
    <t>10:47:35Z</t>
  </si>
  <si>
    <t>08:28:39Z</t>
  </si>
  <si>
    <t>09:07:59Z</t>
  </si>
  <si>
    <t>16:11:51Z</t>
  </si>
  <si>
    <t>11:17:56Z</t>
  </si>
  <si>
    <t>08:58:43Z</t>
  </si>
  <si>
    <t>07:12:31Z</t>
  </si>
  <si>
    <t>15:03:27Z</t>
  </si>
  <si>
    <t>11:27:42Z</t>
  </si>
  <si>
    <t>11:28:44Z</t>
  </si>
  <si>
    <t>11:29:24Z</t>
  </si>
  <si>
    <t>11:04:22Z</t>
  </si>
  <si>
    <t>11:32:21Z</t>
  </si>
  <si>
    <t>11:11:11Z</t>
  </si>
  <si>
    <t>12:03:25Z</t>
  </si>
  <si>
    <t>13:36:13Z</t>
  </si>
  <si>
    <t>16:20:26Z</t>
  </si>
  <si>
    <t>10:46:00Z</t>
  </si>
  <si>
    <t>11:33:45Z</t>
  </si>
  <si>
    <t>11:01:57Z</t>
  </si>
  <si>
    <t>11:36:10Z</t>
  </si>
  <si>
    <t>15:08:01Z</t>
  </si>
  <si>
    <t>11:04:41Z</t>
  </si>
  <si>
    <t>14:46:29Z</t>
  </si>
  <si>
    <t>14:22:39Z</t>
  </si>
  <si>
    <t>11:41:04Z</t>
  </si>
  <si>
    <t>13:30:49Z</t>
  </si>
  <si>
    <t>11:41:16Z</t>
  </si>
  <si>
    <t>13:31:03Z</t>
  </si>
  <si>
    <t>14:35:05Z</t>
  </si>
  <si>
    <t>11:09:17Z</t>
  </si>
  <si>
    <t>09:06:39Z</t>
  </si>
  <si>
    <t>13:48:29Z</t>
  </si>
  <si>
    <t>11:57:52Z</t>
  </si>
  <si>
    <t>11:59:07Z</t>
  </si>
  <si>
    <t>17:00:35Z</t>
  </si>
  <si>
    <t>06:46:50Z</t>
  </si>
  <si>
    <t>11:42:02Z</t>
  </si>
  <si>
    <t>12:17:00Z</t>
  </si>
  <si>
    <t>12:15:39Z</t>
  </si>
  <si>
    <t>09:10:31Z</t>
  </si>
  <si>
    <t>15:40:10Z</t>
  </si>
  <si>
    <t>14:21:01Z</t>
  </si>
  <si>
    <t>10:49:07Z</t>
  </si>
  <si>
    <t>12:22:50Z</t>
  </si>
  <si>
    <t>12:54:02Z</t>
  </si>
  <si>
    <t>13:40:13Z</t>
  </si>
  <si>
    <t>14:24:32Z</t>
  </si>
  <si>
    <t>10:42:10Z</t>
  </si>
  <si>
    <t>11:11:18Z</t>
  </si>
  <si>
    <t>11:18:23Z</t>
  </si>
  <si>
    <t>12:18:52Z</t>
  </si>
  <si>
    <t>12:45:44Z</t>
  </si>
  <si>
    <t>12:13:25Z</t>
  </si>
  <si>
    <t>09:59:57Z</t>
  </si>
  <si>
    <t>16:11:22Z</t>
  </si>
  <si>
    <t>11:32:31Z</t>
  </si>
  <si>
    <t>14:32:58Z</t>
  </si>
  <si>
    <t>13:09:16Z</t>
  </si>
  <si>
    <t>09:42:58Z</t>
  </si>
  <si>
    <t>16:33:50Z</t>
  </si>
  <si>
    <t>10:57:08Z</t>
  </si>
  <si>
    <t>13:32:40Z</t>
  </si>
  <si>
    <t>13:02:38Z</t>
  </si>
  <si>
    <t>13:13:57Z</t>
  </si>
  <si>
    <t>10:32:45Z</t>
  </si>
  <si>
    <t>09:52:11Z</t>
  </si>
  <si>
    <t>13:29:56Z</t>
  </si>
  <si>
    <t>12:47:27Z</t>
  </si>
  <si>
    <t>07:59:15Z</t>
  </si>
  <si>
    <t>10:56:59Z</t>
  </si>
  <si>
    <t>10:31:47Z</t>
  </si>
  <si>
    <t>09:41:25Z</t>
  </si>
  <si>
    <t>14:07:47Z</t>
  </si>
  <si>
    <t>14:56:05Z</t>
  </si>
  <si>
    <t>08:36:27Z</t>
  </si>
  <si>
    <t>08:51:49Z</t>
  </si>
  <si>
    <t>11:10:56Z</t>
  </si>
  <si>
    <t>12:24:47Z</t>
  </si>
  <si>
    <t>11:46:17Z</t>
  </si>
  <si>
    <t>16:28:18Z</t>
  </si>
  <si>
    <t>12:55:50Z</t>
  </si>
  <si>
    <t>16:26:22Z</t>
  </si>
  <si>
    <t>13:02:59Z</t>
  </si>
  <si>
    <t>09:57:30Z</t>
  </si>
  <si>
    <t>17:11:27Z</t>
  </si>
  <si>
    <t>07:20:27Z</t>
  </si>
  <si>
    <t>10:48:29Z</t>
  </si>
  <si>
    <t>13:04:42Z</t>
  </si>
  <si>
    <t>13:05:01Z</t>
  </si>
  <si>
    <t>15:51:40Z</t>
  </si>
  <si>
    <t>14:10:07Z</t>
  </si>
  <si>
    <t>08:08:48Z</t>
  </si>
  <si>
    <t>10:55:50Z</t>
  </si>
  <si>
    <t>08:39:32Z</t>
  </si>
  <si>
    <t>09:07:38Z</t>
  </si>
  <si>
    <t>10:37:08Z</t>
  </si>
  <si>
    <t>11:46:45Z</t>
  </si>
  <si>
    <t>12:04:04Z</t>
  </si>
  <si>
    <t>12:16:50Z</t>
  </si>
  <si>
    <t>18:29:10Z</t>
  </si>
  <si>
    <t>14:00:39Z</t>
  </si>
  <si>
    <t>11:47:42Z</t>
  </si>
  <si>
    <t>11:19:36Z</t>
  </si>
  <si>
    <t>12:13:48Z</t>
  </si>
  <si>
    <t>14:39:40Z</t>
  </si>
  <si>
    <t>15:38:01Z</t>
  </si>
  <si>
    <t>09:17:06Z</t>
  </si>
  <si>
    <t>14:35:46Z</t>
  </si>
  <si>
    <t>08:44:22Z</t>
  </si>
  <si>
    <t>10:47:02Z</t>
  </si>
  <si>
    <t>17:41:58Z</t>
  </si>
  <si>
    <t>17:21:16Z</t>
  </si>
  <si>
    <t>11:47:13Z</t>
  </si>
  <si>
    <t>12:25:13Z</t>
  </si>
  <si>
    <t>12:18:58Z</t>
  </si>
  <si>
    <t>12:40:34Z</t>
  </si>
  <si>
    <t>12:44:18Z</t>
  </si>
  <si>
    <t>12:47:24Z</t>
  </si>
  <si>
    <t>13:30:10Z</t>
  </si>
  <si>
    <t>16:20:21Z</t>
  </si>
  <si>
    <t>08:49:48Z</t>
  </si>
  <si>
    <t>16:28:32Z</t>
  </si>
  <si>
    <t>17:38:30Z</t>
  </si>
  <si>
    <t>16:46:57Z</t>
  </si>
  <si>
    <t>11:56:34Z</t>
  </si>
  <si>
    <t>13:20:34Z</t>
  </si>
  <si>
    <t>12:03:04Z</t>
  </si>
  <si>
    <t>13:05:59Z</t>
  </si>
  <si>
    <t>14:01:17Z</t>
  </si>
  <si>
    <t>13:38:01Z</t>
  </si>
  <si>
    <t>09:55:47Z</t>
  </si>
  <si>
    <t>16:07:50Z</t>
  </si>
  <si>
    <t>14:20:06Z</t>
  </si>
  <si>
    <t>08:10:14Z</t>
  </si>
  <si>
    <t>12:32:44Z</t>
  </si>
  <si>
    <t>12:33:22Z</t>
  </si>
  <si>
    <t>12:22:38Z</t>
  </si>
  <si>
    <t>16:53:47Z</t>
  </si>
  <si>
    <t>11:26:28Z</t>
  </si>
  <si>
    <t>18:16:32Z</t>
  </si>
  <si>
    <t>15:06:52Z</t>
  </si>
  <si>
    <t>14:23:16Z</t>
  </si>
  <si>
    <t>15:49:25Z</t>
  </si>
  <si>
    <t>12:13:29Z</t>
  </si>
  <si>
    <t>17:01:34Z</t>
  </si>
  <si>
    <t>17:16:49Z</t>
  </si>
  <si>
    <t>12:06:16Z</t>
  </si>
  <si>
    <t>12:18:10Z</t>
  </si>
  <si>
    <t>14:48:46Z</t>
  </si>
  <si>
    <t>15:25:49Z</t>
  </si>
  <si>
    <t>10:02:26Z</t>
  </si>
  <si>
    <t>12:46:44Z</t>
  </si>
  <si>
    <t>14:01:06Z</t>
  </si>
  <si>
    <t>12:58:27Z</t>
  </si>
  <si>
    <t>13:49:17Z</t>
  </si>
  <si>
    <t>15:41:38Z</t>
  </si>
  <si>
    <t>14:54:58Z</t>
  </si>
  <si>
    <t>15:54:43Z</t>
  </si>
  <si>
    <t>18:42:51Z</t>
  </si>
  <si>
    <t>13:19:54Z</t>
  </si>
  <si>
    <t>08:55:47Z</t>
  </si>
  <si>
    <t>09:55:30Z</t>
  </si>
  <si>
    <t>11:01:55Z</t>
  </si>
  <si>
    <t>07:58:25Z</t>
  </si>
  <si>
    <t>11:01:29Z</t>
  </si>
  <si>
    <t>13:01:49Z</t>
  </si>
  <si>
    <t>16:04:39Z</t>
  </si>
  <si>
    <t>08:51:44Z</t>
  </si>
  <si>
    <t>15:39:36Z</t>
  </si>
  <si>
    <t>13:55:40Z</t>
  </si>
  <si>
    <t>13:38:51Z</t>
  </si>
  <si>
    <t>15:24:38Z</t>
  </si>
  <si>
    <t>17:09:16Z</t>
  </si>
  <si>
    <t>13:18:37Z</t>
  </si>
  <si>
    <t>13:03:23Z</t>
  </si>
  <si>
    <t>17:50:03Z</t>
  </si>
  <si>
    <t>08:35:02Z</t>
  </si>
  <si>
    <t>17:12:48Z</t>
  </si>
  <si>
    <t>15:46:17Z</t>
  </si>
  <si>
    <t>09:01:41Z</t>
  </si>
  <si>
    <t>09:01:50Z</t>
  </si>
  <si>
    <t>11:22:04Z</t>
  </si>
  <si>
    <t>17:10:29Z</t>
  </si>
  <si>
    <t>17:07:12Z</t>
  </si>
  <si>
    <t>10:48:52Z</t>
  </si>
  <si>
    <t>13:50:56Z</t>
  </si>
  <si>
    <t>15:39:20Z</t>
  </si>
  <si>
    <t>16:45:42Z</t>
  </si>
  <si>
    <t>14:11:37Z</t>
  </si>
  <si>
    <t>16:46:27Z</t>
  </si>
  <si>
    <t>07:15:09Z</t>
  </si>
  <si>
    <t>16:48:37Z</t>
  </si>
  <si>
    <t>10:36:44Z</t>
  </si>
  <si>
    <t>17:20:32Z</t>
  </si>
  <si>
    <t>16:49:51Z</t>
  </si>
  <si>
    <t>10:39:30Z</t>
  </si>
  <si>
    <t>10:09:20Z</t>
  </si>
  <si>
    <t>15:36:44Z</t>
  </si>
  <si>
    <t>14:59:40Z</t>
  </si>
  <si>
    <t>11:21:28Z</t>
  </si>
  <si>
    <t>12:54:13Z</t>
  </si>
  <si>
    <t>13:17:52Z</t>
  </si>
  <si>
    <t>15:18:25Z</t>
  </si>
  <si>
    <t>17:04:47Z</t>
  </si>
  <si>
    <t>16:07:23Z</t>
  </si>
  <si>
    <t>09:12:46Z</t>
  </si>
  <si>
    <t>14:38:42Z</t>
  </si>
  <si>
    <t>11:34:15Z</t>
  </si>
  <si>
    <t>09:35:32Z</t>
  </si>
  <si>
    <t>13:50:19Z</t>
  </si>
  <si>
    <t>13:50:41Z</t>
  </si>
  <si>
    <t>12:50:08Z</t>
  </si>
  <si>
    <t>12:51:01Z</t>
  </si>
  <si>
    <t>10:39:54Z</t>
  </si>
  <si>
    <t>15:02:19Z</t>
  </si>
  <si>
    <t>09:55:40Z</t>
  </si>
  <si>
    <t>16:32:05Z</t>
  </si>
  <si>
    <t>16:19:01Z</t>
  </si>
  <si>
    <t>17:06:24Z</t>
  </si>
  <si>
    <t>10:45:33Z</t>
  </si>
  <si>
    <t>16:42:19Z</t>
  </si>
  <si>
    <t>16:55:28Z</t>
  </si>
  <si>
    <t>17:05:40Z</t>
  </si>
  <si>
    <t>16:56:02Z</t>
  </si>
  <si>
    <t>16:56:27Z</t>
  </si>
  <si>
    <t>17:06:38Z</t>
  </si>
  <si>
    <t>11:40:42Z</t>
  </si>
  <si>
    <t>17:16:34Z</t>
  </si>
  <si>
    <t>13:31:25Z</t>
  </si>
  <si>
    <t>08:42:07Z</t>
  </si>
  <si>
    <t>10:04:33Z</t>
  </si>
  <si>
    <t>09:34:12Z</t>
  </si>
  <si>
    <t>09:51:48Z</t>
  </si>
  <si>
    <t>14:06:03Z</t>
  </si>
  <si>
    <t>15:16:06Z</t>
  </si>
  <si>
    <t>17:44:05Z</t>
  </si>
  <si>
    <t>16:40:20Z</t>
  </si>
  <si>
    <t>20:36:35Z</t>
  </si>
  <si>
    <t>19:18:55Z</t>
  </si>
  <si>
    <t>06:50:27Z</t>
  </si>
  <si>
    <t>20:03:38Z</t>
  </si>
  <si>
    <t>09:39:27Z</t>
  </si>
  <si>
    <t>11:40:34Z</t>
  </si>
  <si>
    <t>18:26:22Z</t>
  </si>
  <si>
    <t>15:47:23Z</t>
  </si>
  <si>
    <t>09:27:23Z</t>
  </si>
  <si>
    <t>10:13:50Z</t>
  </si>
  <si>
    <t>15:22:12Z</t>
  </si>
  <si>
    <t>17:54:45Z</t>
  </si>
  <si>
    <t>18:29:48Z</t>
  </si>
  <si>
    <t>18:46:44Z</t>
  </si>
  <si>
    <t>17:32:46Z</t>
  </si>
  <si>
    <t>18:10:42Z</t>
  </si>
  <si>
    <t>18:52:19Z</t>
  </si>
  <si>
    <t>17:20:19Z</t>
  </si>
  <si>
    <t>17:29:57Z</t>
  </si>
  <si>
    <t>11:43:51Z</t>
  </si>
  <si>
    <t>11:01:19Z</t>
  </si>
  <si>
    <t>11:00:15Z</t>
  </si>
  <si>
    <t>18:16:39Z</t>
  </si>
  <si>
    <t>17:17:53Z</t>
  </si>
  <si>
    <t>08:23:30Z</t>
  </si>
  <si>
    <t>13:58:05Z</t>
  </si>
  <si>
    <t>16:41:56Z</t>
  </si>
  <si>
    <t>14:30:26Z</t>
  </si>
  <si>
    <t>14:38:27Z</t>
  </si>
  <si>
    <t>14:36:21Z</t>
  </si>
  <si>
    <t>19:27:26Z</t>
  </si>
  <si>
    <t>17:33:39Z</t>
  </si>
  <si>
    <t>18:46:01Z</t>
  </si>
  <si>
    <t>15:19:35Z</t>
  </si>
  <si>
    <t>17:49:49Z</t>
  </si>
  <si>
    <t>19:25:52Z</t>
  </si>
  <si>
    <t>19:05:05Z</t>
  </si>
  <si>
    <t>19:47:30Z</t>
  </si>
  <si>
    <t>18:07:23Z</t>
  </si>
  <si>
    <t>20:20:30Z</t>
  </si>
  <si>
    <t>19:19:12Z</t>
  </si>
  <si>
    <t>20:38:17Z</t>
  </si>
  <si>
    <t>20:16:52Z</t>
  </si>
  <si>
    <t>10:33:24Z</t>
  </si>
  <si>
    <t>19:53:22Z</t>
  </si>
  <si>
    <t>08:21:00Z</t>
  </si>
  <si>
    <t>17:47:28Z</t>
  </si>
  <si>
    <t>10:13:46Z</t>
  </si>
  <si>
    <t>15:21:12Z</t>
  </si>
  <si>
    <t>19:03:57Z</t>
  </si>
  <si>
    <t>17:26:46Z</t>
  </si>
  <si>
    <t>19:04:27Z</t>
  </si>
  <si>
    <t>12:05:26Z</t>
  </si>
  <si>
    <t>19:00:39Z</t>
  </si>
  <si>
    <t>16:54:51Z</t>
  </si>
  <si>
    <t>20:34:56Z</t>
  </si>
  <si>
    <t>19:50:57Z</t>
  </si>
  <si>
    <t>17:26:31Z</t>
  </si>
  <si>
    <t>17:20:55Z</t>
  </si>
  <si>
    <t>16:45:17Z</t>
  </si>
  <si>
    <t>18:11:39Z</t>
  </si>
  <si>
    <t>17:21:36Z</t>
  </si>
  <si>
    <t>17:40:31Z</t>
  </si>
  <si>
    <t>19:01:04Z</t>
  </si>
  <si>
    <t>18:51:36Z</t>
  </si>
  <si>
    <t>11:54:44Z</t>
  </si>
  <si>
    <t>18:30:06Z</t>
  </si>
  <si>
    <t>15:52:16Z</t>
  </si>
  <si>
    <t>17:58:33Z</t>
  </si>
  <si>
    <t>19:43:00Z</t>
  </si>
  <si>
    <t>12:24:02Z</t>
  </si>
  <si>
    <t>20:11:06Z</t>
  </si>
  <si>
    <t>13:10:58Z</t>
  </si>
  <si>
    <t>20:21:58Z</t>
  </si>
  <si>
    <t>18:24:38Z</t>
  </si>
  <si>
    <t>18:11:23Z</t>
  </si>
  <si>
    <t>18:47:43Z</t>
  </si>
  <si>
    <t>08:53:37Z</t>
  </si>
  <si>
    <t>18:52:14Z</t>
  </si>
  <si>
    <t>09:13:42Z</t>
  </si>
  <si>
    <t>11:31:58Z</t>
  </si>
  <si>
    <t>18:02:51Z</t>
  </si>
  <si>
    <t>18:46:48Z</t>
  </si>
  <si>
    <t>15:43:10Z</t>
  </si>
  <si>
    <t>18:40:39Z</t>
  </si>
  <si>
    <t>16:09:57Z</t>
  </si>
  <si>
    <t>17:57:22Z</t>
  </si>
  <si>
    <t>18:33:11Z</t>
  </si>
  <si>
    <t>15:55:31Z</t>
  </si>
  <si>
    <t>17:32:41Z</t>
  </si>
  <si>
    <t>16:26:41Z</t>
  </si>
  <si>
    <t>18:03:25Z</t>
  </si>
  <si>
    <t>11:57:28Z</t>
  </si>
  <si>
    <t>12:26:56Z</t>
  </si>
  <si>
    <t>16:13:11Z</t>
  </si>
  <si>
    <t>10:25:39Z</t>
  </si>
  <si>
    <t>16:12:49Z</t>
  </si>
  <si>
    <t>18:17:41Z</t>
  </si>
  <si>
    <t>17:43:17Z</t>
  </si>
  <si>
    <t>10:47:00Z</t>
  </si>
  <si>
    <t>10:10:10Z</t>
  </si>
  <si>
    <t>15:08:22Z</t>
  </si>
  <si>
    <t>10:12:59Z</t>
  </si>
  <si>
    <t>14:42:46Z</t>
  </si>
  <si>
    <t>18:19:10Z</t>
  </si>
  <si>
    <t>09:42:03Z</t>
  </si>
  <si>
    <t>17:42:13Z</t>
  </si>
  <si>
    <t>15:18:26Z</t>
  </si>
  <si>
    <t>18:10:19Z</t>
  </si>
  <si>
    <t>16:04:08Z</t>
  </si>
  <si>
    <t>20:20:02Z</t>
  </si>
  <si>
    <t>17:44:26Z</t>
  </si>
  <si>
    <t>18:46:25Z</t>
  </si>
  <si>
    <t>16:00:19Z</t>
  </si>
  <si>
    <t>11:50:36Z</t>
  </si>
  <si>
    <t>09:49:37Z</t>
  </si>
  <si>
    <t>17:00:40Z</t>
  </si>
  <si>
    <t>19:30:56Z</t>
  </si>
  <si>
    <t>18:35:14Z</t>
  </si>
  <si>
    <t>16:19:35Z</t>
  </si>
  <si>
    <t>10:00:09Z</t>
  </si>
  <si>
    <t>11:12:58Z</t>
  </si>
  <si>
    <t>16:22:35Z</t>
  </si>
  <si>
    <t>11:59:15Z</t>
  </si>
  <si>
    <t>19:43:51Z</t>
  </si>
  <si>
    <t>16:29:11Z</t>
  </si>
  <si>
    <t>12:02:20Z</t>
  </si>
  <si>
    <t>19:25:14Z</t>
  </si>
  <si>
    <t>09:30:05Z</t>
  </si>
  <si>
    <t>11:12:38Z</t>
  </si>
  <si>
    <t>17:04:45Z</t>
  </si>
  <si>
    <t>09:42:38Z</t>
  </si>
  <si>
    <t>12:04:34Z</t>
  </si>
  <si>
    <t>12:30:33Z</t>
  </si>
  <si>
    <t>19:48:15Z</t>
  </si>
  <si>
    <t>19:57:33Z</t>
  </si>
  <si>
    <t>10:07:51Z</t>
  </si>
  <si>
    <t>08:52:47Z</t>
  </si>
  <si>
    <t>18:05:22Z</t>
  </si>
  <si>
    <t>16:33:02Z</t>
  </si>
  <si>
    <t>19:27:05Z</t>
  </si>
  <si>
    <t>13:31:53Z</t>
  </si>
  <si>
    <t>11:08:07Z</t>
  </si>
  <si>
    <t>10:42:30Z</t>
  </si>
  <si>
    <t>12:02:25Z</t>
  </si>
  <si>
    <t>14:21:19Z</t>
  </si>
  <si>
    <t>14:05:47Z</t>
  </si>
  <si>
    <t>13:17:26Z</t>
  </si>
  <si>
    <t>14:59:59Z</t>
  </si>
  <si>
    <t>16:24:18Z</t>
  </si>
  <si>
    <t>13:10:08Z</t>
  </si>
  <si>
    <t>15:08:10Z</t>
  </si>
  <si>
    <t>11:37:04Z</t>
  </si>
  <si>
    <t>10:20:46Z</t>
  </si>
  <si>
    <t>15:42:43Z</t>
  </si>
  <si>
    <t>16:09:33Z</t>
  </si>
  <si>
    <t>18:41:39Z</t>
  </si>
  <si>
    <t>18:38:36Z</t>
  </si>
  <si>
    <t>15:15:29Z</t>
  </si>
  <si>
    <t>17:00:39Z</t>
  </si>
  <si>
    <t>14:26:08Z</t>
  </si>
  <si>
    <t>10:23:02Z</t>
  </si>
  <si>
    <t>13:21:37Z</t>
  </si>
  <si>
    <t>13:58:41Z</t>
  </si>
  <si>
    <t>14:46:56Z</t>
  </si>
  <si>
    <t>07:42:56Z</t>
  </si>
  <si>
    <t>07:22:57Z</t>
  </si>
  <si>
    <t>17:30:33Z</t>
  </si>
  <si>
    <t>08:56:56Z</t>
  </si>
  <si>
    <t>12:21:51Z</t>
  </si>
  <si>
    <t>07:25:03Z</t>
  </si>
  <si>
    <t>07:48:16Z</t>
  </si>
  <si>
    <t>17:12:50Z</t>
  </si>
  <si>
    <t>07:39:58Z</t>
  </si>
  <si>
    <t>08:54:58Z</t>
  </si>
  <si>
    <t>07:53:39Z</t>
  </si>
  <si>
    <t>15:45:03Z</t>
  </si>
  <si>
    <t>07:32:44Z</t>
  </si>
  <si>
    <t>13:02:09Z</t>
  </si>
  <si>
    <t>14:59:44Z</t>
  </si>
  <si>
    <t>07:40:53Z</t>
  </si>
  <si>
    <t>12:12:32Z</t>
  </si>
  <si>
    <t>07:25:31Z</t>
  </si>
  <si>
    <t>12:01:43Z</t>
  </si>
  <si>
    <t>10:13:14Z</t>
  </si>
  <si>
    <t>09:16:36Z</t>
  </si>
  <si>
    <t>12:32:31Z</t>
  </si>
  <si>
    <t>12:57:59Z</t>
  </si>
  <si>
    <t>14:36:35Z</t>
  </si>
  <si>
    <t>11:25:32Z</t>
  </si>
  <si>
    <t>12:39:45Z</t>
  </si>
  <si>
    <t>12:05:59Z</t>
  </si>
  <si>
    <t>11:19:34Z</t>
  </si>
  <si>
    <t>10:01:38Z</t>
  </si>
  <si>
    <t>10:58:17Z</t>
  </si>
  <si>
    <t>11:01:08Z</t>
  </si>
  <si>
    <t>12:33:20Z</t>
  </si>
  <si>
    <t>10:58:52Z</t>
  </si>
  <si>
    <t>10:48:51Z</t>
  </si>
  <si>
    <t>16:34:13Z</t>
  </si>
  <si>
    <t>12:52:21Z</t>
  </si>
  <si>
    <t>07:57:11Z</t>
  </si>
  <si>
    <t>13:37:56Z</t>
  </si>
  <si>
    <t>11:54:06Z</t>
  </si>
  <si>
    <t>08:12:37Z</t>
  </si>
  <si>
    <t>10:41:30Z</t>
  </si>
  <si>
    <t>10:48:59Z</t>
  </si>
  <si>
    <t>09:00:39Z</t>
  </si>
  <si>
    <t>08:36:09Z</t>
  </si>
  <si>
    <t>11:58:11Z</t>
  </si>
  <si>
    <t>16:50:57Z</t>
  </si>
  <si>
    <t>12:59:43Z</t>
  </si>
  <si>
    <t>15:03:12Z</t>
  </si>
  <si>
    <t>16:48:44Z</t>
  </si>
  <si>
    <t>16:37:31Z</t>
  </si>
  <si>
    <t>11:39:54Z</t>
  </si>
  <si>
    <t>15:46:31Z</t>
  </si>
  <si>
    <t>15:15:31Z</t>
  </si>
  <si>
    <t>12:08:27Z</t>
  </si>
  <si>
    <t>13:09:36Z</t>
  </si>
  <si>
    <t>12:04:21Z</t>
  </si>
  <si>
    <t>12:05:38Z</t>
  </si>
  <si>
    <t>06:10:47Z</t>
  </si>
  <si>
    <t>06:09:36Z</t>
  </si>
  <si>
    <t>06:28:53Z</t>
  </si>
  <si>
    <t>07:18:02Z</t>
  </si>
  <si>
    <t>08:08:59Z</t>
  </si>
  <si>
    <t>07:35:32Z</t>
  </si>
  <si>
    <t>12:09:39Z</t>
  </si>
  <si>
    <t>12:26:29Z</t>
  </si>
  <si>
    <t>12:33:51Z</t>
  </si>
  <si>
    <t>12:49:06Z</t>
  </si>
  <si>
    <t>12:55:11Z</t>
  </si>
  <si>
    <t>13:06:41Z</t>
  </si>
  <si>
    <t>12:55:26Z</t>
  </si>
  <si>
    <t>15:43:44Z</t>
  </si>
  <si>
    <t>08:12:34Z</t>
  </si>
  <si>
    <t>09:15:21Z</t>
  </si>
  <si>
    <t>10:26:12Z</t>
  </si>
  <si>
    <t>08:52:39Z</t>
  </si>
  <si>
    <t>10:19:18Z</t>
  </si>
  <si>
    <t>10:45:07Z</t>
  </si>
  <si>
    <t>13:55:47Z</t>
  </si>
  <si>
    <t>13:13:06Z</t>
  </si>
  <si>
    <t>13:13:52Z</t>
  </si>
  <si>
    <t>08:05:03Z</t>
  </si>
  <si>
    <t>08:29:17Z</t>
  </si>
  <si>
    <t>09:31:16Z</t>
  </si>
  <si>
    <t>11:42:55Z</t>
  </si>
  <si>
    <t>11:41:07Z</t>
  </si>
  <si>
    <t>07:10:31Z</t>
  </si>
  <si>
    <t>08:26:15Z</t>
  </si>
  <si>
    <t>08:18:37Z</t>
  </si>
  <si>
    <t>09:22:36Z</t>
  </si>
  <si>
    <t>08:35:39Z</t>
  </si>
  <si>
    <t>09:28:09Z</t>
  </si>
  <si>
    <t>07:16:32Z</t>
  </si>
  <si>
    <t>09:50:26Z</t>
  </si>
  <si>
    <t>16:45:18Z</t>
  </si>
  <si>
    <t>08:57:05Z</t>
  </si>
  <si>
    <t>09:19:01Z</t>
  </si>
  <si>
    <t>15:45:46Z</t>
  </si>
  <si>
    <t>13:48:30Z</t>
  </si>
  <si>
    <t>17:01:22Z</t>
  </si>
  <si>
    <t>09:10:59Z</t>
  </si>
  <si>
    <t>10:42:27Z</t>
  </si>
  <si>
    <t>15:53:47Z</t>
  </si>
  <si>
    <t>14:36:32Z</t>
  </si>
  <si>
    <t>16:35:09Z</t>
  </si>
  <si>
    <t>07:21:36Z</t>
  </si>
  <si>
    <t>09:42:09Z</t>
  </si>
  <si>
    <t>15:09:38Z</t>
  </si>
  <si>
    <t>09:38:39Z</t>
  </si>
  <si>
    <t>14:43:10Z</t>
  </si>
  <si>
    <t>17:07:06Z</t>
  </si>
  <si>
    <t>17:13:28Z</t>
  </si>
  <si>
    <t>13:26:24Z</t>
  </si>
  <si>
    <t>09:58:07Z</t>
  </si>
  <si>
    <t>15:30:39Z</t>
  </si>
  <si>
    <t>12:18:48Z</t>
  </si>
  <si>
    <t>16:04:20Z</t>
  </si>
  <si>
    <t>09:30:26Z</t>
  </si>
  <si>
    <t>17:05:36Z</t>
  </si>
  <si>
    <t>08:58:02Z</t>
  </si>
  <si>
    <t>07:19:43Z</t>
  </si>
  <si>
    <t>09:31:51Z</t>
  </si>
  <si>
    <t>13:35:29Z</t>
  </si>
  <si>
    <t>15:33:16Z</t>
  </si>
  <si>
    <t>14:26:56Z</t>
  </si>
  <si>
    <t>11:36:49Z</t>
  </si>
  <si>
    <t>17:45:40Z</t>
  </si>
  <si>
    <t>17:47:23Z</t>
  </si>
  <si>
    <t>17:43:25Z</t>
  </si>
  <si>
    <t>17:46:26Z</t>
  </si>
  <si>
    <t>17:41:21Z</t>
  </si>
  <si>
    <t>17:47:45Z</t>
  </si>
  <si>
    <t>17:46:51Z</t>
  </si>
  <si>
    <t>17:43:34Z</t>
  </si>
  <si>
    <t>17:44:34Z</t>
  </si>
  <si>
    <t>17:46:37Z</t>
  </si>
  <si>
    <t>17:44:19Z</t>
  </si>
  <si>
    <t>17:46:06Z</t>
  </si>
  <si>
    <t>17:43:13Z</t>
  </si>
  <si>
    <t>17:43:56Z</t>
  </si>
  <si>
    <t>13:18:15Z</t>
  </si>
  <si>
    <t>13:26:47Z</t>
  </si>
  <si>
    <t>08:50:24Z</t>
  </si>
  <si>
    <t>17:15:50Z</t>
  </si>
  <si>
    <t>11:25:00Z</t>
  </si>
  <si>
    <t>15:36:07Z</t>
  </si>
  <si>
    <t>10:44:03Z</t>
  </si>
  <si>
    <t>13:59:03Z</t>
  </si>
  <si>
    <t>17:10:45Z</t>
  </si>
  <si>
    <t>10:45:29Z</t>
  </si>
  <si>
    <t>17:11:15Z</t>
  </si>
  <si>
    <t>17:09:53Z</t>
  </si>
  <si>
    <t>13:43:59Z</t>
  </si>
  <si>
    <t>17:11:40Z</t>
  </si>
  <si>
    <t>12:54:30Z</t>
  </si>
  <si>
    <t>12:54:53Z</t>
  </si>
  <si>
    <t>10:07:52Z</t>
  </si>
  <si>
    <t>17:13:54Z</t>
  </si>
  <si>
    <t>17:01:28Z</t>
  </si>
  <si>
    <t>09:41:15Z</t>
  </si>
  <si>
    <t>15:04:56Z</t>
  </si>
  <si>
    <t>15:42:19Z</t>
  </si>
  <si>
    <t>15:05:37Z</t>
  </si>
  <si>
    <t>12:35:54Z</t>
  </si>
  <si>
    <t>08:44:50Z</t>
  </si>
  <si>
    <t>08:36:35Z</t>
  </si>
  <si>
    <t>16:38:39Z</t>
  </si>
  <si>
    <t>12:07:17Z</t>
  </si>
  <si>
    <t>10:11:26Z</t>
  </si>
  <si>
    <t>14:42:02Z</t>
  </si>
  <si>
    <t>16:28:55Z</t>
  </si>
  <si>
    <t>13:48:55Z</t>
  </si>
  <si>
    <t>09:47:19Z</t>
  </si>
  <si>
    <t>17:29:23Z</t>
  </si>
  <si>
    <t>17:34:18Z</t>
  </si>
  <si>
    <t>17:41:52Z</t>
  </si>
  <si>
    <t>17:43:00Z</t>
  </si>
  <si>
    <t>13:00:57Z</t>
  </si>
  <si>
    <t>12:40:58Z</t>
  </si>
  <si>
    <t>13:54:05Z</t>
  </si>
  <si>
    <t>11:50:07Z</t>
  </si>
  <si>
    <t>08:14:36Z</t>
  </si>
  <si>
    <t>16:14:01Z</t>
  </si>
  <si>
    <t>15:55:54Z</t>
  </si>
  <si>
    <t>14:04:43Z</t>
  </si>
  <si>
    <t>15:19:06Z</t>
  </si>
  <si>
    <t>13:28:46Z</t>
  </si>
  <si>
    <t>10:22:17Z</t>
  </si>
  <si>
    <t>16:31:25Z</t>
  </si>
  <si>
    <t>07:33:57Z</t>
  </si>
  <si>
    <t>14:50:49Z</t>
  </si>
  <si>
    <t>12:01:38Z</t>
  </si>
  <si>
    <t>15:41:29Z</t>
  </si>
  <si>
    <t>14:26:26Z</t>
  </si>
  <si>
    <t>15:52:11Z</t>
  </si>
  <si>
    <t>07:38:56Z</t>
  </si>
  <si>
    <t>11:47:59Z</t>
  </si>
  <si>
    <t>13:56:43Z</t>
  </si>
  <si>
    <t>09:14:29Z</t>
  </si>
  <si>
    <t>06:50:50Z</t>
  </si>
  <si>
    <t>14:47:35Z</t>
  </si>
  <si>
    <t>14:25:40Z</t>
  </si>
  <si>
    <t>11:56:52Z</t>
  </si>
  <si>
    <t>15:16:11Z</t>
  </si>
  <si>
    <t>13:01:44Z</t>
  </si>
  <si>
    <t>15:28:03Z</t>
  </si>
  <si>
    <t>13:44:02Z</t>
  </si>
  <si>
    <t>12:46:31Z</t>
  </si>
  <si>
    <t>16:52:12Z</t>
  </si>
  <si>
    <t>13:10:10Z</t>
  </si>
  <si>
    <t>11:10:41Z</t>
  </si>
  <si>
    <t>14:05:51Z</t>
  </si>
  <si>
    <t>15:36:37Z</t>
  </si>
  <si>
    <t>06:54:27Z</t>
  </si>
  <si>
    <t>07:09:44Z</t>
  </si>
  <si>
    <t>06:24:25Z</t>
  </si>
  <si>
    <t>15:10:03Z</t>
  </si>
  <si>
    <t>09:21:32Z</t>
  </si>
  <si>
    <t>08:56:38Z</t>
  </si>
  <si>
    <t>09:39:48Z</t>
  </si>
  <si>
    <t>15:42:27Z</t>
  </si>
  <si>
    <t>16:39:20Z</t>
  </si>
  <si>
    <t>09:21:41Z</t>
  </si>
  <si>
    <t>12:36:20Z</t>
  </si>
  <si>
    <t>17:15:34Z</t>
  </si>
  <si>
    <t>16:36:21Z</t>
  </si>
  <si>
    <t>18:05:08Z</t>
  </si>
  <si>
    <t>11:30:01Z</t>
  </si>
  <si>
    <t>15:07:49Z</t>
  </si>
  <si>
    <t>16:22:51Z</t>
  </si>
  <si>
    <t>18:22:06Z</t>
  </si>
  <si>
    <t>06:44:36Z</t>
  </si>
  <si>
    <t>18:15:47Z</t>
  </si>
  <si>
    <t>18:26:36Z</t>
  </si>
  <si>
    <t>15:02:20Z</t>
  </si>
  <si>
    <t>17:06:58Z</t>
  </si>
  <si>
    <t>17:07:19Z</t>
  </si>
  <si>
    <t>10:34:07Z</t>
  </si>
  <si>
    <t>12:58:06Z</t>
  </si>
  <si>
    <t>12:57:48Z</t>
  </si>
  <si>
    <t>17:35:04Z</t>
  </si>
  <si>
    <t>16:40:37Z</t>
  </si>
  <si>
    <t>17:35:37Z</t>
  </si>
  <si>
    <t>16:43:48Z</t>
  </si>
  <si>
    <t>16:43:58Z</t>
  </si>
  <si>
    <t>17:35:18Z</t>
  </si>
  <si>
    <t>16:42:45Z</t>
  </si>
  <si>
    <t>15:22:42Z</t>
  </si>
  <si>
    <t>17:08:07Z</t>
  </si>
  <si>
    <t>12:59:09Z</t>
  </si>
  <si>
    <t>09:03:23Z</t>
  </si>
  <si>
    <t>12:52:32Z</t>
  </si>
  <si>
    <t>13:00:42Z</t>
  </si>
  <si>
    <t>12:59:30Z</t>
  </si>
  <si>
    <t>12:53:24Z</t>
  </si>
  <si>
    <t>14:36:29Z</t>
  </si>
  <si>
    <t>07:50:33Z</t>
  </si>
  <si>
    <t>08:20:03Z</t>
  </si>
  <si>
    <t>12:56:27Z</t>
  </si>
  <si>
    <t>11:48:10Z</t>
  </si>
  <si>
    <t>11:26:38Z</t>
  </si>
  <si>
    <t>14:04:13Z</t>
  </si>
  <si>
    <t>07:09:15Z</t>
  </si>
  <si>
    <t>16:00:11Z</t>
  </si>
  <si>
    <t>16:34:36Z</t>
  </si>
  <si>
    <t>12:54:56Z</t>
  </si>
  <si>
    <t>12:58:33Z</t>
  </si>
  <si>
    <t>14:15:54Z</t>
  </si>
  <si>
    <t>16:36:07Z</t>
  </si>
  <si>
    <t>17:32:39Z</t>
  </si>
  <si>
    <t>12:49:55Z</t>
  </si>
  <si>
    <t>13:11:52Z</t>
  </si>
  <si>
    <t>12:50:34Z</t>
  </si>
  <si>
    <t>13:21:08Z</t>
  </si>
  <si>
    <t>10:27:28Z</t>
  </si>
  <si>
    <t>10:42:51Z</t>
  </si>
  <si>
    <t>07:50:51Z</t>
  </si>
  <si>
    <t>16:47:40Z</t>
  </si>
  <si>
    <t>16:30:37Z</t>
  </si>
  <si>
    <t>09:47:13Z</t>
  </si>
  <si>
    <t>14:48:20Z</t>
  </si>
  <si>
    <t>15:09:10Z</t>
  </si>
  <si>
    <t>17:02:01Z</t>
  </si>
  <si>
    <t>11:31:00Z</t>
  </si>
  <si>
    <t>13:20:14Z</t>
  </si>
  <si>
    <t>16:58:52Z</t>
  </si>
  <si>
    <t>08:55:36Z</t>
  </si>
  <si>
    <t>16:08:11Z</t>
  </si>
  <si>
    <t>07:08:09Z</t>
  </si>
  <si>
    <t>12:58:16Z</t>
  </si>
  <si>
    <t>09:00:22Z</t>
  </si>
  <si>
    <t>13:12:34Z</t>
  </si>
  <si>
    <t>15:46:20Z</t>
  </si>
  <si>
    <t>07:52:48Z</t>
  </si>
  <si>
    <t>08:49:03Z</t>
  </si>
  <si>
    <t>09:56:49Z</t>
  </si>
  <si>
    <t>10:18:05Z</t>
  </si>
  <si>
    <t>09:09:42Z</t>
  </si>
  <si>
    <t>08:12:09Z</t>
  </si>
  <si>
    <t>16:34:15Z</t>
  </si>
  <si>
    <t>10:19:31Z</t>
  </si>
  <si>
    <t>12:19:43Z</t>
  </si>
  <si>
    <t>11:24:27Z</t>
  </si>
  <si>
    <t>11:59:27Z</t>
  </si>
  <si>
    <t>11:30:33Z</t>
  </si>
  <si>
    <t>11:34:06Z</t>
  </si>
  <si>
    <t>11:34:33Z</t>
  </si>
  <si>
    <t>12:36:22Z</t>
  </si>
  <si>
    <t>08:21:55Z</t>
  </si>
  <si>
    <t>17:49:24Z</t>
  </si>
  <si>
    <t>12:19:05Z</t>
  </si>
  <si>
    <t>17:47:30Z</t>
  </si>
  <si>
    <t>12:57:38Z</t>
  </si>
  <si>
    <t>13:40:41Z</t>
  </si>
  <si>
    <t>13:06:02Z</t>
  </si>
  <si>
    <t>08:15:04Z</t>
  </si>
  <si>
    <t>15:19:22Z</t>
  </si>
  <si>
    <t>12:47:02Z</t>
  </si>
  <si>
    <t>13:12:38Z</t>
  </si>
  <si>
    <t>15:58:22Z</t>
  </si>
  <si>
    <t>14:15:46Z</t>
  </si>
  <si>
    <t>14:44:34Z</t>
  </si>
  <si>
    <t>12:02:51Z</t>
  </si>
  <si>
    <t>13:00:01Z</t>
  </si>
  <si>
    <t>15:38:00Z</t>
  </si>
  <si>
    <t>16:19:44Z</t>
  </si>
  <si>
    <t>14:56:54Z</t>
  </si>
  <si>
    <t>15:08:07Z</t>
  </si>
  <si>
    <t>08:59:31Z</t>
  </si>
  <si>
    <t>15:20:54Z</t>
  </si>
  <si>
    <t>12:16:21Z</t>
  </si>
  <si>
    <t>16:12:38Z</t>
  </si>
  <si>
    <t>14:13:58Z</t>
  </si>
  <si>
    <t>11:47:36Z</t>
  </si>
  <si>
    <t>12:16:44Z</t>
  </si>
  <si>
    <t>13:51:07Z</t>
  </si>
  <si>
    <t>15:37:39Z</t>
  </si>
  <si>
    <t>13:24:44Z</t>
  </si>
  <si>
    <t>12:56:39Z</t>
  </si>
  <si>
    <t>13:38:22Z</t>
  </si>
  <si>
    <t>13:35:31Z</t>
  </si>
  <si>
    <t>13:33:40Z</t>
  </si>
  <si>
    <t>11:24:59Z</t>
  </si>
  <si>
    <t>09:23:23Z</t>
  </si>
  <si>
    <t>14:44:03Z</t>
  </si>
  <si>
    <t>15:20:49Z</t>
  </si>
  <si>
    <t>10:54:34Z</t>
  </si>
  <si>
    <t>16:05:54Z</t>
  </si>
  <si>
    <t>15:49:06Z</t>
  </si>
  <si>
    <t>15:30:25Z</t>
  </si>
  <si>
    <t>12:42:56Z</t>
  </si>
  <si>
    <t>10:01:06Z</t>
  </si>
  <si>
    <t>14:45:25Z</t>
  </si>
  <si>
    <t>16:28:40Z</t>
  </si>
  <si>
    <t>11:38:23Z</t>
  </si>
  <si>
    <t>15:50:09Z</t>
  </si>
  <si>
    <t>16:17:22Z</t>
  </si>
  <si>
    <t>16:19:00Z</t>
  </si>
  <si>
    <t>17:07:10Z</t>
  </si>
  <si>
    <t>17:08:04Z</t>
  </si>
  <si>
    <t>17:00:19Z</t>
  </si>
  <si>
    <t>17:08:48Z</t>
  </si>
  <si>
    <t>17:04:58Z</t>
  </si>
  <si>
    <t>17:12:36Z</t>
  </si>
  <si>
    <t>17:13:15Z</t>
  </si>
  <si>
    <t>17:12:53Z</t>
  </si>
  <si>
    <t>16:22:41Z</t>
  </si>
  <si>
    <t>13:30:33Z</t>
  </si>
  <si>
    <t>07:54:29Z</t>
  </si>
  <si>
    <t>08:04:08Z</t>
  </si>
  <si>
    <t>08:30:53Z</t>
  </si>
  <si>
    <t>12:40:10Z</t>
  </si>
  <si>
    <t>15:11:15Z</t>
  </si>
  <si>
    <t>16:32:03Z</t>
  </si>
  <si>
    <t>17:20:20Z</t>
  </si>
  <si>
    <t>07:42:41Z</t>
  </si>
  <si>
    <t>17:20:27Z</t>
  </si>
  <si>
    <t>09:49:49Z</t>
  </si>
  <si>
    <t>11:26:11Z</t>
  </si>
  <si>
    <t>11:03:10Z</t>
  </si>
  <si>
    <t>10:59:28Z</t>
  </si>
  <si>
    <t>17:13:18Z</t>
  </si>
  <si>
    <t>15:00:51Z</t>
  </si>
  <si>
    <t>10:39:43Z</t>
  </si>
  <si>
    <t>10:19:53Z</t>
  </si>
  <si>
    <t>10:11:29Z</t>
  </si>
  <si>
    <t>16:41:09Z</t>
  </si>
  <si>
    <t>17:40:56Z</t>
  </si>
  <si>
    <t>10:57:54Z</t>
  </si>
  <si>
    <t>10:28:42Z</t>
  </si>
  <si>
    <t>12:01:07Z</t>
  </si>
  <si>
    <t>12:42:42Z</t>
  </si>
  <si>
    <t>15:01:21Z</t>
  </si>
  <si>
    <t>13:15:34Z</t>
  </si>
  <si>
    <t>12:46:14Z</t>
  </si>
  <si>
    <t>10:22:47Z</t>
  </si>
  <si>
    <t>17:07:47Z</t>
  </si>
  <si>
    <t>15:42:50Z</t>
  </si>
  <si>
    <t>17:08:44Z</t>
  </si>
  <si>
    <t>17:01:54Z</t>
  </si>
  <si>
    <t>13:21:06Z</t>
  </si>
  <si>
    <t>11:50:50Z</t>
  </si>
  <si>
    <t>10:39:26Z</t>
  </si>
  <si>
    <t>11:50:11Z</t>
  </si>
  <si>
    <t>12:15:45Z</t>
  </si>
  <si>
    <t>12:36:11Z</t>
  </si>
  <si>
    <t>12:58:12Z</t>
  </si>
  <si>
    <t>15:11:19Z</t>
  </si>
  <si>
    <t>15:16:35Z</t>
  </si>
  <si>
    <t>16:44:24Z</t>
  </si>
  <si>
    <t>16:06:08Z</t>
  </si>
  <si>
    <t>11:56:15Z</t>
  </si>
  <si>
    <t>17:31:06Z</t>
  </si>
  <si>
    <t>15:51:16Z</t>
  </si>
  <si>
    <t>15:51:27Z</t>
  </si>
  <si>
    <t>08:40:03Z</t>
  </si>
  <si>
    <t>11:43:24Z</t>
  </si>
  <si>
    <t>16:37:13Z</t>
  </si>
  <si>
    <t>09:47:35Z</t>
  </si>
  <si>
    <t>15:12:49Z</t>
  </si>
  <si>
    <t>11:15:26Z</t>
  </si>
  <si>
    <t>07:49:17Z</t>
  </si>
  <si>
    <t>09:29:16Z</t>
  </si>
  <si>
    <t>08:15:16Z</t>
  </si>
  <si>
    <t>15:01:42Z</t>
  </si>
  <si>
    <t>07:38:18Z</t>
  </si>
  <si>
    <t>08:09:15Z</t>
  </si>
  <si>
    <t>11:59:29Z</t>
  </si>
  <si>
    <t>12:00:28Z</t>
  </si>
  <si>
    <t>11:36:55Z</t>
  </si>
  <si>
    <t>13:20:09Z</t>
  </si>
  <si>
    <t>14:40:35Z</t>
  </si>
  <si>
    <t>13:37:06Z</t>
  </si>
  <si>
    <t>13:03:57Z</t>
  </si>
  <si>
    <t>15:10:46Z</t>
  </si>
  <si>
    <t>10:16:24Z</t>
  </si>
  <si>
    <t>14:53:20Z</t>
  </si>
  <si>
    <t>14:34:33Z</t>
  </si>
  <si>
    <t>16:53:08Z</t>
  </si>
  <si>
    <t>11:58:58Z</t>
  </si>
  <si>
    <t>12:52:09Z</t>
  </si>
  <si>
    <t>14:36:27Z</t>
  </si>
  <si>
    <t>08:28:19Z</t>
  </si>
  <si>
    <t>11:25:15Z</t>
  </si>
  <si>
    <t>12:44:50Z</t>
  </si>
  <si>
    <t>08:59:50Z</t>
  </si>
  <si>
    <t>12:02:13Z</t>
  </si>
  <si>
    <t>12:59:07Z</t>
  </si>
  <si>
    <t>12:40:46Z</t>
  </si>
  <si>
    <t>09:33:59Z</t>
  </si>
  <si>
    <t>16:23:35Z</t>
  </si>
  <si>
    <t>15:07:22Z</t>
  </si>
  <si>
    <t>11:15:15Z</t>
  </si>
  <si>
    <t>11:55:03Z</t>
  </si>
  <si>
    <t>12:09:07Z</t>
  </si>
  <si>
    <t>16:39:23Z</t>
  </si>
  <si>
    <t>16:29:28Z</t>
  </si>
  <si>
    <t>16:28:50Z</t>
  </si>
  <si>
    <t>16:41:12Z</t>
  </si>
  <si>
    <t>11:36:37Z</t>
  </si>
  <si>
    <t>14:10:35Z</t>
  </si>
  <si>
    <t>12:39:38Z</t>
  </si>
  <si>
    <t>14:10:55Z</t>
  </si>
  <si>
    <t>12:55:44Z</t>
  </si>
  <si>
    <t>13:52:58Z</t>
  </si>
  <si>
    <t>14:10:17Z</t>
  </si>
  <si>
    <t>16:41:31Z</t>
  </si>
  <si>
    <t>16:37:36Z</t>
  </si>
  <si>
    <t>16:20:34Z</t>
  </si>
  <si>
    <t>16:38:55Z</t>
  </si>
  <si>
    <t>16:31:09Z</t>
  </si>
  <si>
    <t>16:31:43Z</t>
  </si>
  <si>
    <t>10:42:46Z</t>
  </si>
  <si>
    <t>16:33:14Z</t>
  </si>
  <si>
    <t>11:28:43Z</t>
  </si>
  <si>
    <t>15:19:46Z</t>
  </si>
  <si>
    <t>10:12:30Z</t>
  </si>
  <si>
    <t>14:45:41Z</t>
  </si>
  <si>
    <t>16:10:52Z</t>
  </si>
  <si>
    <t>09:45:17Z</t>
  </si>
  <si>
    <t>16:05:19Z</t>
  </si>
  <si>
    <t>13:27:50Z</t>
  </si>
  <si>
    <t>17:21:31Z</t>
  </si>
  <si>
    <t>17:39:49Z</t>
  </si>
  <si>
    <t>11:24:07Z</t>
  </si>
  <si>
    <t>16:42:38Z</t>
  </si>
  <si>
    <t>13:21:20Z</t>
  </si>
  <si>
    <t>12:44:44Z</t>
  </si>
  <si>
    <t>13:05:29Z</t>
  </si>
  <si>
    <t>12:20:27Z</t>
  </si>
  <si>
    <t>16:01:25Z</t>
  </si>
  <si>
    <t>08:11:07Z</t>
  </si>
  <si>
    <t>15:24:44Z</t>
  </si>
  <si>
    <t>12:47:54Z</t>
  </si>
  <si>
    <t>09:12:34Z</t>
  </si>
  <si>
    <t>11:44:05Z</t>
  </si>
  <si>
    <t>16:40:06Z</t>
  </si>
  <si>
    <t>07:57:39Z</t>
  </si>
  <si>
    <t>12:09:43Z</t>
  </si>
  <si>
    <t>13:40:30Z</t>
  </si>
  <si>
    <t>12:03:45Z</t>
  </si>
  <si>
    <t>13:10:06Z</t>
  </si>
  <si>
    <t>08:38:42Z</t>
  </si>
  <si>
    <t>10:36:18Z</t>
  </si>
  <si>
    <t>12:53:37Z</t>
  </si>
  <si>
    <t>12:42:20Z</t>
  </si>
  <si>
    <t>16:09:20Z</t>
  </si>
  <si>
    <t>11:42:31Z</t>
  </si>
  <si>
    <t>11:35:41Z</t>
  </si>
  <si>
    <t>09:56:37Z</t>
  </si>
  <si>
    <t>15:31:32Z</t>
  </si>
  <si>
    <t>07:52:05Z</t>
  </si>
  <si>
    <t>08:58:37Z</t>
  </si>
  <si>
    <t>11:36:22Z</t>
  </si>
  <si>
    <t>08:21:02Z</t>
  </si>
  <si>
    <t>15:20:38Z</t>
  </si>
  <si>
    <t>10:27:37Z</t>
  </si>
  <si>
    <t>12:51:26Z</t>
  </si>
  <si>
    <t>09:50:14Z</t>
  </si>
  <si>
    <t>13:04:30Z</t>
  </si>
  <si>
    <t>15:07:14Z</t>
  </si>
  <si>
    <t>12:07:11Z</t>
  </si>
  <si>
    <t>08:00:33Z</t>
  </si>
  <si>
    <t>11:29:07Z</t>
  </si>
  <si>
    <t>12:48:13Z</t>
  </si>
  <si>
    <t>13:35:48Z</t>
  </si>
  <si>
    <t>15:46:11Z</t>
  </si>
  <si>
    <t>16:02:54Z</t>
  </si>
  <si>
    <t>09:31:20Z</t>
  </si>
  <si>
    <t>10:13:32Z</t>
  </si>
  <si>
    <t>07:52:39Z</t>
  </si>
  <si>
    <t>08:39:39Z</t>
  </si>
  <si>
    <t>16:44:30Z</t>
  </si>
  <si>
    <t>14:59:19Z</t>
  </si>
  <si>
    <t>14:47:27Z</t>
  </si>
  <si>
    <t>15:41:18Z</t>
  </si>
  <si>
    <t>15:41:33Z</t>
  </si>
  <si>
    <t>15:56:52Z</t>
  </si>
  <si>
    <t>16:46:35Z</t>
  </si>
  <si>
    <t>18:15:28Z</t>
  </si>
  <si>
    <t>15:39:18Z</t>
  </si>
  <si>
    <t>16:10:01Z</t>
  </si>
  <si>
    <t>14:48:57Z</t>
  </si>
  <si>
    <t>09:09:59Z</t>
  </si>
  <si>
    <t>14:41:17Z</t>
  </si>
  <si>
    <t>14:50:37Z</t>
  </si>
  <si>
    <t>14:50:50Z</t>
  </si>
  <si>
    <t>16:17:26Z</t>
  </si>
  <si>
    <t>16:03:38Z</t>
  </si>
  <si>
    <t>16:05:51Z</t>
  </si>
  <si>
    <t>14:59:35Z</t>
  </si>
  <si>
    <t>09:45:59Z</t>
  </si>
  <si>
    <t>14:40:32Z</t>
  </si>
  <si>
    <t>17:00:54Z</t>
  </si>
  <si>
    <t>14:58:35Z</t>
  </si>
  <si>
    <t>16:24:50Z</t>
  </si>
  <si>
    <t>15:31:50Z</t>
  </si>
  <si>
    <t>14:53:37Z</t>
  </si>
  <si>
    <t>15:44:45Z</t>
  </si>
  <si>
    <t>11:46:27Z</t>
  </si>
  <si>
    <t>16:04:37Z</t>
  </si>
  <si>
    <t>16:04:12Z</t>
  </si>
  <si>
    <t>15:41:53Z</t>
  </si>
  <si>
    <t>11:54:09Z</t>
  </si>
  <si>
    <t>11:27:55Z</t>
  </si>
  <si>
    <t>13:20:31Z</t>
  </si>
  <si>
    <t>10:33:36Z</t>
  </si>
  <si>
    <t>15:44:50Z</t>
  </si>
  <si>
    <t>10:07:47Z</t>
  </si>
  <si>
    <t>14:27:46Z</t>
  </si>
  <si>
    <t>16:44:12Z</t>
  </si>
  <si>
    <t>13:11:50Z</t>
  </si>
  <si>
    <t>16:58:17Z</t>
  </si>
  <si>
    <t>12:16:00Z</t>
  </si>
  <si>
    <t>09:39:04Z</t>
  </si>
  <si>
    <t>10:18:28Z</t>
  </si>
  <si>
    <t>09:44:06Z</t>
  </si>
  <si>
    <t>10:41:16Z</t>
  </si>
  <si>
    <t>12:37:54Z</t>
  </si>
  <si>
    <t>06:40:22Z</t>
  </si>
  <si>
    <t>15:06:23Z</t>
  </si>
  <si>
    <t>13:46:58Z</t>
  </si>
  <si>
    <t>12:10:36Z</t>
  </si>
  <si>
    <t>10:46:15Z</t>
  </si>
  <si>
    <t>09:58:33Z</t>
  </si>
  <si>
    <t>09:54:22Z</t>
  </si>
  <si>
    <t>11:09:12Z</t>
  </si>
  <si>
    <t>12:31:59Z</t>
  </si>
  <si>
    <t>13:09:03Z</t>
  </si>
  <si>
    <t>13:09:20Z</t>
  </si>
  <si>
    <t>13:14:08Z</t>
  </si>
  <si>
    <t>10:31:27Z</t>
  </si>
  <si>
    <t>16:19:11Z</t>
  </si>
  <si>
    <t>11:54:00Z</t>
  </si>
  <si>
    <t>11:53:20Z</t>
  </si>
  <si>
    <t>10:53:30Z</t>
  </si>
  <si>
    <t>16:21:56Z</t>
  </si>
  <si>
    <t>16:22:11Z</t>
  </si>
  <si>
    <t>11:39:31Z</t>
  </si>
  <si>
    <t>11:14:12Z</t>
  </si>
  <si>
    <t>08:10:06Z</t>
  </si>
  <si>
    <t>10:45:08Z</t>
  </si>
  <si>
    <t>13:04:03Z</t>
  </si>
  <si>
    <t>11:54:36Z</t>
  </si>
  <si>
    <t>17:01:19Z</t>
  </si>
  <si>
    <t>14:38:07Z</t>
  </si>
  <si>
    <t>14:49:53Z</t>
  </si>
  <si>
    <t>09:14:59Z</t>
  </si>
  <si>
    <t>07:44:45Z</t>
  </si>
  <si>
    <t>08:06:32Z</t>
  </si>
  <si>
    <t>13:06:35Z</t>
  </si>
  <si>
    <t>10:07:56Z</t>
  </si>
  <si>
    <t>16:14:32Z</t>
  </si>
  <si>
    <t>16:23:39Z</t>
  </si>
  <si>
    <t>16:27:10Z</t>
  </si>
  <si>
    <t>09:30:39Z</t>
  </si>
  <si>
    <t>18:59:50Z</t>
  </si>
  <si>
    <t>13:17:57Z</t>
  </si>
  <si>
    <t>14:12:26Z</t>
  </si>
  <si>
    <t>13:07:56Z</t>
  </si>
  <si>
    <t>14:13:49Z</t>
  </si>
  <si>
    <t>14:23:44Z</t>
  </si>
  <si>
    <t>08:55:02Z</t>
  </si>
  <si>
    <t>07:12:32Z</t>
  </si>
  <si>
    <t>10:26:15Z</t>
  </si>
  <si>
    <t>07:52:41Z</t>
  </si>
  <si>
    <t>07:11:16Z</t>
  </si>
  <si>
    <t>07:52:17Z</t>
  </si>
  <si>
    <t>07:11:26Z</t>
  </si>
  <si>
    <t>16:03:52Z</t>
  </si>
  <si>
    <t>10:54:12Z</t>
  </si>
  <si>
    <t>08:14:51Z</t>
  </si>
  <si>
    <t>07:58:07Z</t>
  </si>
  <si>
    <t>08:03:41Z</t>
  </si>
  <si>
    <t>08:30:28Z</t>
  </si>
  <si>
    <t>10:34:13Z</t>
  </si>
  <si>
    <t>16:49:00Z</t>
  </si>
  <si>
    <t>15:40:54Z</t>
  </si>
  <si>
    <t>15:28:02Z</t>
  </si>
  <si>
    <t>11:17:13Z</t>
  </si>
  <si>
    <t>17:18:59Z</t>
  </si>
  <si>
    <t>17:04:14Z</t>
  </si>
  <si>
    <t>13:34:04Z</t>
  </si>
  <si>
    <t>17:04:22Z</t>
  </si>
  <si>
    <t>16:57:33Z</t>
  </si>
  <si>
    <t>16:59:22Z</t>
  </si>
  <si>
    <t>17:53:59Z</t>
  </si>
  <si>
    <t>15:30:09Z</t>
  </si>
  <si>
    <t>16:53:07Z</t>
  </si>
  <si>
    <t>15:23:34Z</t>
  </si>
  <si>
    <t>14:27:29Z</t>
  </si>
  <si>
    <t>17:52:36Z</t>
  </si>
  <si>
    <t>16:23:50Z</t>
  </si>
  <si>
    <t>17:31:41Z</t>
  </si>
  <si>
    <t>12:22:11Z</t>
  </si>
  <si>
    <t>11:50:30Z</t>
  </si>
  <si>
    <t>16:49:33Z</t>
  </si>
  <si>
    <t>12:44:14Z</t>
  </si>
  <si>
    <t>15:41:56Z</t>
  </si>
  <si>
    <t>16:45:14Z</t>
  </si>
  <si>
    <t>10:28:35Z</t>
  </si>
  <si>
    <t>13:46:44Z</t>
  </si>
  <si>
    <t>07:52:24Z</t>
  </si>
  <si>
    <t>13:00:41Z</t>
  </si>
  <si>
    <t>11:37:22Z</t>
  </si>
  <si>
    <t>15:04:02Z</t>
  </si>
  <si>
    <t>10:53:49Z</t>
  </si>
  <si>
    <t>07:36:40Z</t>
  </si>
  <si>
    <t>14:55:54Z</t>
  </si>
  <si>
    <t>13:07:30Z</t>
  </si>
  <si>
    <t>13:10:49Z</t>
  </si>
  <si>
    <t>12:24:50Z</t>
  </si>
  <si>
    <t>12:27:19Z</t>
  </si>
  <si>
    <t>12:27:38Z</t>
  </si>
  <si>
    <t>12:21:20Z</t>
  </si>
  <si>
    <t>12:24:37Z</t>
  </si>
  <si>
    <t>12:24:58Z</t>
  </si>
  <si>
    <t>12:21:40Z</t>
  </si>
  <si>
    <t>12:26:47Z</t>
  </si>
  <si>
    <t>12:26:19Z</t>
  </si>
  <si>
    <t>12:20:20Z</t>
  </si>
  <si>
    <t>12:25:44Z</t>
  </si>
  <si>
    <t>12:22:47Z</t>
  </si>
  <si>
    <t>14:14:07Z</t>
  </si>
  <si>
    <t>07:35:27Z</t>
  </si>
  <si>
    <t>10:14:17Z</t>
  </si>
  <si>
    <t>09:23:22Z</t>
  </si>
  <si>
    <t>13:11:02Z</t>
  </si>
  <si>
    <t>07:50:05Z</t>
  </si>
  <si>
    <t>08:44:42Z</t>
  </si>
  <si>
    <t>13:56:32Z</t>
  </si>
  <si>
    <t>11:18:05Z</t>
  </si>
  <si>
    <t>16:23:25Z</t>
  </si>
  <si>
    <t>08:26:50Z</t>
  </si>
  <si>
    <t>09:06:13Z</t>
  </si>
  <si>
    <t>11:37:38Z</t>
  </si>
  <si>
    <t>10:00:38Z</t>
  </si>
  <si>
    <t>10:40:28Z</t>
  </si>
  <si>
    <t>13:53:17Z</t>
  </si>
  <si>
    <t>10:48:34Z</t>
  </si>
  <si>
    <t>12:49:25Z</t>
  </si>
  <si>
    <t>07:00:33Z</t>
  </si>
  <si>
    <t>16:04:32Z</t>
  </si>
  <si>
    <t>11:44:23Z</t>
  </si>
  <si>
    <t>12:41:54Z</t>
  </si>
  <si>
    <t>08:24:23Z</t>
  </si>
  <si>
    <t>10:11:06Z</t>
  </si>
  <si>
    <t>11:39:15Z</t>
  </si>
  <si>
    <t>11:34:09Z</t>
  </si>
  <si>
    <t>13:25:24Z</t>
  </si>
  <si>
    <t>17:16:42Z</t>
  </si>
  <si>
    <t>17:17:19Z</t>
  </si>
  <si>
    <t>12:29:21Z</t>
  </si>
  <si>
    <t>17:17:07Z</t>
  </si>
  <si>
    <t>15:57:57Z</t>
  </si>
  <si>
    <t>15:57:42Z</t>
  </si>
  <si>
    <t>17:15:32Z</t>
  </si>
  <si>
    <t>17:16:28Z</t>
  </si>
  <si>
    <t>17:16:00Z</t>
  </si>
  <si>
    <t>12:27:08Z</t>
  </si>
  <si>
    <t>17:14:26Z</t>
  </si>
  <si>
    <t>15:52:43Z</t>
  </si>
  <si>
    <t>15:54:42Z</t>
  </si>
  <si>
    <t>15:56:31Z</t>
  </si>
  <si>
    <t>15:56:48Z</t>
  </si>
  <si>
    <t>17:07:57Z</t>
  </si>
  <si>
    <t>15:51:19Z</t>
  </si>
  <si>
    <t>07:54:42Z</t>
  </si>
  <si>
    <t>12:12:26Z</t>
  </si>
  <si>
    <t>15:43:40Z</t>
  </si>
  <si>
    <t>10:34:57Z</t>
  </si>
  <si>
    <t>08:34:58Z</t>
  </si>
  <si>
    <t>09:03:40Z</t>
  </si>
  <si>
    <t>09:07:09Z</t>
  </si>
  <si>
    <t>12:00:26Z</t>
  </si>
  <si>
    <t>10:03:51Z</t>
  </si>
  <si>
    <t>12:25:10Z</t>
  </si>
  <si>
    <t>12:24:57Z</t>
  </si>
  <si>
    <t>15:02:07Z</t>
  </si>
  <si>
    <t>16:26:14Z</t>
  </si>
  <si>
    <t>15:01:08Z</t>
  </si>
  <si>
    <t>12:24:27Z</t>
  </si>
  <si>
    <t>16:25:48Z</t>
  </si>
  <si>
    <t>16:25:24Z</t>
  </si>
  <si>
    <t>12:22:37Z</t>
  </si>
  <si>
    <t>12:23:39Z</t>
  </si>
  <si>
    <t>16:24:41Z</t>
  </si>
  <si>
    <t>15:44:47Z</t>
  </si>
  <si>
    <t>16:24:53Z</t>
  </si>
  <si>
    <t>11:17:08Z</t>
  </si>
  <si>
    <t>15:11:11Z</t>
  </si>
  <si>
    <t>15:06:55Z</t>
  </si>
  <si>
    <t>15:25:44Z</t>
  </si>
  <si>
    <t>11:16:41Z</t>
  </si>
  <si>
    <t>15:44:05Z</t>
  </si>
  <si>
    <t>15:43:07Z</t>
  </si>
  <si>
    <t>15:41:55Z</t>
  </si>
  <si>
    <t>15:42:46Z</t>
  </si>
  <si>
    <t>14:54:54Z</t>
  </si>
  <si>
    <t>14:53:28Z</t>
  </si>
  <si>
    <t>14:53:01Z</t>
  </si>
  <si>
    <t>15:34:49Z</t>
  </si>
  <si>
    <t>15:17:58Z</t>
  </si>
  <si>
    <t>16:00:33Z</t>
  </si>
  <si>
    <t>16:42:07Z</t>
  </si>
  <si>
    <t>16:40:35Z</t>
  </si>
  <si>
    <t>16:39:58Z</t>
  </si>
  <si>
    <t>16:39:07Z</t>
  </si>
  <si>
    <t>16:38:22Z</t>
  </si>
  <si>
    <t>16:00:01Z</t>
  </si>
  <si>
    <t>15:59:35Z</t>
  </si>
  <si>
    <t>16:36:00Z</t>
  </si>
  <si>
    <t>16:11:39Z</t>
  </si>
  <si>
    <t>16:13:43Z</t>
  </si>
  <si>
    <t>16:11:27Z</t>
  </si>
  <si>
    <t>16:35:28Z</t>
  </si>
  <si>
    <t>15:58:19Z</t>
  </si>
  <si>
    <t>15:57:02Z</t>
  </si>
  <si>
    <t>16:05:59Z</t>
  </si>
  <si>
    <t>15:56:40Z</t>
  </si>
  <si>
    <t>15:04:45Z</t>
  </si>
  <si>
    <t>10:32:58Z</t>
  </si>
  <si>
    <t>07:42:42Z</t>
  </si>
  <si>
    <t>13:15:13Z</t>
  </si>
  <si>
    <t>08:22:01Z</t>
  </si>
  <si>
    <t>10:01:07Z</t>
  </si>
  <si>
    <t>16:51:40Z</t>
  </si>
  <si>
    <t>17:08:12Z</t>
  </si>
  <si>
    <t>11:11:53Z</t>
  </si>
  <si>
    <t>16:19:08Z</t>
  </si>
  <si>
    <t>11:29:11Z</t>
  </si>
  <si>
    <t>14:54:00Z</t>
  </si>
  <si>
    <t>13:17:38Z</t>
  </si>
  <si>
    <t>16:43:26Z</t>
  </si>
  <si>
    <t>15:08:55Z</t>
  </si>
  <si>
    <t>16:51:49Z</t>
  </si>
  <si>
    <t>08:22:52Z</t>
  </si>
  <si>
    <t>16:30:41Z</t>
  </si>
  <si>
    <t>11:53:58Z</t>
  </si>
  <si>
    <t>12:22:04Z</t>
  </si>
  <si>
    <t>10:55:48Z</t>
  </si>
  <si>
    <t>08:17:05Z</t>
  </si>
  <si>
    <t>14:46:03Z</t>
  </si>
  <si>
    <t>14:51:29Z</t>
  </si>
  <si>
    <t>11:46:13Z</t>
  </si>
  <si>
    <t>16:05:36Z</t>
  </si>
  <si>
    <t>13:35:15Z</t>
  </si>
  <si>
    <t>13:55:56Z</t>
  </si>
  <si>
    <t>15:48:05Z</t>
  </si>
  <si>
    <t>15:21:02Z</t>
  </si>
  <si>
    <t>09:38:11Z</t>
  </si>
  <si>
    <t>13:12:11Z</t>
  </si>
  <si>
    <t>10:17:27Z</t>
  </si>
  <si>
    <t>09:51:42Z</t>
  </si>
  <si>
    <t>09:11:29Z</t>
  </si>
  <si>
    <t>09:07:11Z</t>
  </si>
  <si>
    <t>16:19:28Z</t>
  </si>
  <si>
    <t>09:45:05Z</t>
  </si>
  <si>
    <t>13:50:14Z</t>
  </si>
  <si>
    <t>14:44:25Z</t>
  </si>
  <si>
    <t>15:47:53Z</t>
  </si>
  <si>
    <t>12:30:10Z</t>
  </si>
  <si>
    <t>08:42:44Z</t>
  </si>
  <si>
    <t>14:38:36Z</t>
  </si>
  <si>
    <t>14:38:12Z</t>
  </si>
  <si>
    <t>10:18:04Z</t>
  </si>
  <si>
    <t>14:04:16Z</t>
  </si>
  <si>
    <t>14:50:12Z</t>
  </si>
  <si>
    <t>10:34:43Z</t>
  </si>
  <si>
    <t>15:59:13Z</t>
  </si>
  <si>
    <t>12:48:11Z</t>
  </si>
  <si>
    <t>15:54:13Z</t>
  </si>
  <si>
    <t>17:18:35Z</t>
  </si>
  <si>
    <t>11:52:41Z</t>
  </si>
  <si>
    <t>06:56:34Z</t>
  </si>
  <si>
    <t>15:00:22Z</t>
  </si>
  <si>
    <t>08:03:14Z</t>
  </si>
  <si>
    <t>13:04:31Z</t>
  </si>
  <si>
    <t>13:02:54Z</t>
  </si>
  <si>
    <t>07:51:33Z</t>
  </si>
  <si>
    <t>07:57:08Z</t>
  </si>
  <si>
    <t>07:42:59Z</t>
  </si>
  <si>
    <t>07:28:50Z</t>
  </si>
  <si>
    <t>08:11:35Z</t>
  </si>
  <si>
    <t>14:51:07Z</t>
  </si>
  <si>
    <t>10:16:21Z</t>
  </si>
  <si>
    <t>13:15:30Z</t>
  </si>
  <si>
    <t>13:49:24Z</t>
  </si>
  <si>
    <t>09:19:25Z</t>
  </si>
  <si>
    <t>11:55:36Z</t>
  </si>
  <si>
    <t>10:35:40Z</t>
  </si>
  <si>
    <t>12:22:39Z</t>
  </si>
  <si>
    <t>13:29:37Z</t>
  </si>
  <si>
    <t>14:02:36Z</t>
  </si>
  <si>
    <t>15:05:43Z</t>
  </si>
  <si>
    <t>16:17:25Z</t>
  </si>
  <si>
    <t>17:04:21Z</t>
  </si>
  <si>
    <t>17:42:51Z</t>
  </si>
  <si>
    <t>10:15:19Z</t>
  </si>
  <si>
    <t>10:41:05Z</t>
  </si>
  <si>
    <t>14:27:25Z</t>
  </si>
  <si>
    <t>13:43:41Z</t>
  </si>
  <si>
    <t>09:32:12Z</t>
  </si>
  <si>
    <t>11:46:04Z</t>
  </si>
  <si>
    <t>09:15:00Z</t>
  </si>
  <si>
    <t>11:04:47Z</t>
  </si>
  <si>
    <t>14:32:49Z</t>
  </si>
  <si>
    <t>10:58:26Z</t>
  </si>
  <si>
    <t>09:00:31Z</t>
  </si>
  <si>
    <t>07:15:20Z</t>
  </si>
  <si>
    <t>07:21:32Z</t>
  </si>
  <si>
    <t>10:55:24Z</t>
  </si>
  <si>
    <t>14:33:24Z</t>
  </si>
  <si>
    <t>14:11:40Z</t>
  </si>
  <si>
    <t>09:40:16Z</t>
  </si>
  <si>
    <t>09:30:25Z</t>
  </si>
  <si>
    <t>10:06:38Z</t>
  </si>
  <si>
    <t>10:51:21Z</t>
  </si>
  <si>
    <t>14:50:28Z</t>
  </si>
  <si>
    <t>11:47:49Z</t>
  </si>
  <si>
    <t>13:13:27Z</t>
  </si>
  <si>
    <t>07:53:25Z</t>
  </si>
  <si>
    <t>11:04:44Z</t>
  </si>
  <si>
    <t>17:51:59Z</t>
  </si>
  <si>
    <t>16:27:47Z</t>
  </si>
  <si>
    <t>16:26:39Z</t>
  </si>
  <si>
    <t>17:53:12Z</t>
  </si>
  <si>
    <t>18:44:30Z</t>
  </si>
  <si>
    <t>18:39:13Z</t>
  </si>
  <si>
    <t>18:27:48Z</t>
  </si>
  <si>
    <t>18:22:20Z</t>
  </si>
  <si>
    <t>17:35:59Z</t>
  </si>
  <si>
    <t>17:13:24Z</t>
  </si>
  <si>
    <t>18:09:42Z</t>
  </si>
  <si>
    <t>08:25:28Z</t>
  </si>
  <si>
    <t>13:27:20Z</t>
  </si>
  <si>
    <t>16:22:33Z</t>
  </si>
  <si>
    <t>08:44:49Z</t>
  </si>
  <si>
    <t>16:26:10Z</t>
  </si>
  <si>
    <t>11:27:12Z</t>
  </si>
  <si>
    <t>12:38:01Z</t>
  </si>
  <si>
    <t>16:55:52Z</t>
  </si>
  <si>
    <t>14:25:46Z</t>
  </si>
  <si>
    <t>15:44:39Z</t>
  </si>
  <si>
    <t>16:06:35Z</t>
  </si>
  <si>
    <t>13:28:48Z</t>
  </si>
  <si>
    <t>09:19:22Z</t>
  </si>
  <si>
    <t>10:51:14Z</t>
  </si>
  <si>
    <t>17:04:05Z</t>
  </si>
  <si>
    <t>16:34:28Z</t>
  </si>
  <si>
    <t>09:08:32Z</t>
  </si>
  <si>
    <t>09:20:33Z</t>
  </si>
  <si>
    <t>16:27:54Z</t>
  </si>
  <si>
    <t>11:35:00Z</t>
  </si>
  <si>
    <t>16:36:44Z</t>
  </si>
  <si>
    <t>16:58:05Z</t>
  </si>
  <si>
    <t>14:43:47Z</t>
  </si>
  <si>
    <t>16:07:32Z</t>
  </si>
  <si>
    <t>16:11:43Z</t>
  </si>
  <si>
    <t>16:38:18Z</t>
  </si>
  <si>
    <t>11:00:51Z</t>
  </si>
  <si>
    <t>13:24:53Z</t>
  </si>
  <si>
    <t>13:08:16Z</t>
  </si>
  <si>
    <t>14:09:00Z</t>
  </si>
  <si>
    <t>15:21:37Z</t>
  </si>
  <si>
    <t>13:03:16Z</t>
  </si>
  <si>
    <t>15:52:55Z</t>
  </si>
  <si>
    <t>17:15:46Z</t>
  </si>
  <si>
    <t>11:01:06Z</t>
  </si>
  <si>
    <t>09:22:38Z</t>
  </si>
  <si>
    <t>11:28:19Z</t>
  </si>
  <si>
    <t>08:09:12Z</t>
  </si>
  <si>
    <t>15:55:48Z</t>
  </si>
  <si>
    <t>08:04:13Z</t>
  </si>
  <si>
    <t>12:36:52Z</t>
  </si>
  <si>
    <t>16:23:55Z</t>
  </si>
  <si>
    <t>16:59:04Z</t>
  </si>
  <si>
    <t>07:46:52Z</t>
  </si>
  <si>
    <t>10:22:09Z</t>
  </si>
  <si>
    <t>12:50:13Z</t>
  </si>
  <si>
    <t>11:27:25Z</t>
  </si>
  <si>
    <t>12:26:24Z</t>
  </si>
  <si>
    <t>13:03:51Z</t>
  </si>
  <si>
    <t>13:26:16Z</t>
  </si>
  <si>
    <t>09:43:27Z</t>
  </si>
  <si>
    <t>10:30:41Z</t>
  </si>
  <si>
    <t>14:39:00Z</t>
  </si>
  <si>
    <t>12:36:53Z</t>
  </si>
  <si>
    <t>09:33:41Z</t>
  </si>
  <si>
    <t>16:07:58Z</t>
  </si>
  <si>
    <t>16:33:53Z</t>
  </si>
  <si>
    <t>13:05:06Z</t>
  </si>
  <si>
    <t>09:17:03Z</t>
  </si>
  <si>
    <t>10:18:27Z</t>
  </si>
  <si>
    <t>12:08:01Z</t>
  </si>
  <si>
    <t>10:15:05Z</t>
  </si>
  <si>
    <t>16:00:43Z</t>
  </si>
  <si>
    <t>12:07:09Z</t>
  </si>
  <si>
    <t>13:10:04Z</t>
  </si>
  <si>
    <t>13:30:20Z</t>
  </si>
  <si>
    <t>12:50:19Z</t>
  </si>
  <si>
    <t>15:34:21Z</t>
  </si>
  <si>
    <t>16:20:16Z</t>
  </si>
  <si>
    <t>12:53:45Z</t>
  </si>
  <si>
    <t>15:35:35Z</t>
  </si>
  <si>
    <t>14:27:50Z</t>
  </si>
  <si>
    <t>14:25:58Z</t>
  </si>
  <si>
    <t>14:29:18Z</t>
  </si>
  <si>
    <t>15:53:24Z</t>
  </si>
  <si>
    <t>11:36:44Z</t>
  </si>
  <si>
    <t>12:39:46Z</t>
  </si>
  <si>
    <t>16:10:57Z</t>
  </si>
  <si>
    <t>13:15:25Z</t>
  </si>
  <si>
    <t>09:27:51Z</t>
  </si>
  <si>
    <t>13:46:23Z</t>
  </si>
  <si>
    <t>12:55:28Z</t>
  </si>
  <si>
    <t>15:12:54Z</t>
  </si>
  <si>
    <t>14:17:21Z</t>
  </si>
  <si>
    <t>16:19:43Z</t>
  </si>
  <si>
    <t>16:58:03Z</t>
  </si>
  <si>
    <t>10:44:02Z</t>
  </si>
  <si>
    <t>13:18:26Z</t>
  </si>
  <si>
    <t>16:01:36Z</t>
  </si>
  <si>
    <t>11:08:23Z</t>
  </si>
  <si>
    <t>11:06:31Z</t>
  </si>
  <si>
    <t>10:51:10Z</t>
  </si>
  <si>
    <t>13:10:29Z</t>
  </si>
  <si>
    <t>08:09:30Z</t>
  </si>
  <si>
    <t>14:27:26Z</t>
  </si>
  <si>
    <t>11:20:00Z</t>
  </si>
  <si>
    <t>09:48:35Z</t>
  </si>
  <si>
    <t>14:00:04Z</t>
  </si>
  <si>
    <t>11:57:36Z</t>
  </si>
  <si>
    <t>11:00:43Z</t>
  </si>
  <si>
    <t>10:09:07Z</t>
  </si>
  <si>
    <t>11:33:57Z</t>
  </si>
  <si>
    <t>16:32:11Z</t>
  </si>
  <si>
    <t>10:00:55Z</t>
  </si>
  <si>
    <t>10:23:28Z</t>
  </si>
  <si>
    <t>12:23:08Z</t>
  </si>
  <si>
    <t>11:56:18Z</t>
  </si>
  <si>
    <t>15:30:47Z</t>
  </si>
  <si>
    <t>15:49:31Z</t>
  </si>
  <si>
    <t>16:25:46Z</t>
  </si>
  <si>
    <t>13:04:32Z</t>
  </si>
  <si>
    <t>17:34:01Z</t>
  </si>
  <si>
    <t>10:17:09Z</t>
  </si>
  <si>
    <t>14:12:15Z</t>
  </si>
  <si>
    <t>11:36:27Z</t>
  </si>
  <si>
    <t>16:19:23Z</t>
  </si>
  <si>
    <t>13:07:24Z</t>
  </si>
  <si>
    <t>12:43:01Z</t>
  </si>
  <si>
    <t>12:25:34Z</t>
  </si>
  <si>
    <t>16:04:03Z</t>
  </si>
  <si>
    <t>16:12:44Z</t>
  </si>
  <si>
    <t>14:43:41Z</t>
  </si>
  <si>
    <t>09:57:40Z</t>
  </si>
  <si>
    <t>14:32:24Z</t>
  </si>
  <si>
    <t>15:45:59Z</t>
  </si>
  <si>
    <t>08:56:24Z</t>
  </si>
  <si>
    <t>10:59:10Z</t>
  </si>
  <si>
    <t>10:25:28Z</t>
  </si>
  <si>
    <t>16:57:07Z</t>
  </si>
  <si>
    <t>14:16:20Z</t>
  </si>
  <si>
    <t>16:44:20Z</t>
  </si>
  <si>
    <t>10:59:56Z</t>
  </si>
  <si>
    <t>13:46:34Z</t>
  </si>
  <si>
    <t>11:19:25Z</t>
  </si>
  <si>
    <t>10:55:25Z</t>
  </si>
  <si>
    <t>09:27:32Z</t>
  </si>
  <si>
    <t>11:44:08Z</t>
  </si>
  <si>
    <t>13:07:35Z</t>
  </si>
  <si>
    <t>12:33:58Z</t>
  </si>
  <si>
    <t>08:46:16Z</t>
  </si>
  <si>
    <t>11:10:10Z</t>
  </si>
  <si>
    <t>08:37:08Z</t>
  </si>
  <si>
    <t>08:52:51Z</t>
  </si>
  <si>
    <t>16:36:17Z</t>
  </si>
  <si>
    <t>15:33:58Z</t>
  </si>
  <si>
    <t>11:37:12Z</t>
  </si>
  <si>
    <t>13:54:09Z</t>
  </si>
  <si>
    <t>07:00:13Z</t>
  </si>
  <si>
    <t>11:10:42Z</t>
  </si>
  <si>
    <t>06:59:30Z</t>
  </si>
  <si>
    <t>11:07:54Z</t>
  </si>
  <si>
    <t>06:57:15Z</t>
  </si>
  <si>
    <t>11:15:20Z</t>
  </si>
  <si>
    <t>13:06:26Z</t>
  </si>
  <si>
    <t>13:37:40Z</t>
  </si>
  <si>
    <t>12:04:51Z</t>
  </si>
  <si>
    <t>13:54:42Z</t>
  </si>
  <si>
    <t>11:58:34Z</t>
  </si>
  <si>
    <t>16:45:28Z</t>
  </si>
  <si>
    <t>17:17:51Z</t>
  </si>
  <si>
    <t>16:25:01Z</t>
  </si>
  <si>
    <t>09:23:02Z</t>
  </si>
  <si>
    <t>10:21:12Z</t>
  </si>
  <si>
    <t>18:57:45Z</t>
  </si>
  <si>
    <t>17:30:16Z</t>
  </si>
  <si>
    <t>10:19:45Z</t>
  </si>
  <si>
    <t>10:19:46Z</t>
  </si>
  <si>
    <t>15:59:12Z</t>
  </si>
  <si>
    <t>11:54:33Z</t>
  </si>
  <si>
    <t>10:02:23Z</t>
  </si>
  <si>
    <t>08:31:43Z</t>
  </si>
  <si>
    <t>12:05:05Z</t>
  </si>
  <si>
    <t>11:45:13Z</t>
  </si>
  <si>
    <t>15:57:16Z</t>
  </si>
  <si>
    <t>13:45:43Z</t>
  </si>
  <si>
    <t>15:19:52Z</t>
  </si>
  <si>
    <t>13:45:54Z</t>
  </si>
  <si>
    <t>10:50:49Z</t>
  </si>
  <si>
    <t>12:13:38Z</t>
  </si>
  <si>
    <t>14:01:37Z</t>
  </si>
  <si>
    <t>12:58:15Z</t>
  </si>
  <si>
    <t>15:48:30Z</t>
  </si>
  <si>
    <t>09:47:33Z</t>
  </si>
  <si>
    <t>09:07:36Z</t>
  </si>
  <si>
    <t>16:36:27Z</t>
  </si>
  <si>
    <t>06:46:32Z</t>
  </si>
  <si>
    <t>14:21:39Z</t>
  </si>
  <si>
    <t>09:30:13Z</t>
  </si>
  <si>
    <t>15:10:23Z</t>
  </si>
  <si>
    <t>15:44:01Z</t>
  </si>
  <si>
    <t>13:11:30Z</t>
  </si>
  <si>
    <t>10:19:57Z</t>
  </si>
  <si>
    <t>09:42:49Z</t>
  </si>
  <si>
    <t>15:45:42Z</t>
  </si>
  <si>
    <t>16:14:43Z</t>
  </si>
  <si>
    <t>13:50:13Z</t>
  </si>
  <si>
    <t>09:06:50Z</t>
  </si>
  <si>
    <t>13:39:10Z</t>
  </si>
  <si>
    <t>09:51:23Z</t>
  </si>
  <si>
    <t>15:33:55Z</t>
  </si>
  <si>
    <t>15:29:55Z</t>
  </si>
  <si>
    <t>15:51:15Z</t>
  </si>
  <si>
    <t>12:37:56Z</t>
  </si>
  <si>
    <t>16:47:48Z</t>
  </si>
  <si>
    <t>16:24:08Z</t>
  </si>
  <si>
    <t>08:21:26Z</t>
  </si>
  <si>
    <t>11:05:28Z</t>
  </si>
  <si>
    <t>12:01:30Z</t>
  </si>
  <si>
    <t>16:40:47Z</t>
  </si>
  <si>
    <t>16:14:05Z</t>
  </si>
  <si>
    <t>11:29:03Z</t>
  </si>
  <si>
    <t>14:07:10Z</t>
  </si>
  <si>
    <t>12:02:28Z</t>
  </si>
  <si>
    <t>15:20:18Z</t>
  </si>
  <si>
    <t>11:07:26Z</t>
  </si>
  <si>
    <t>13:03:39Z</t>
  </si>
  <si>
    <t>14:40:49Z</t>
  </si>
  <si>
    <t>12:35:36Z</t>
  </si>
  <si>
    <t>12:40:17Z</t>
  </si>
  <si>
    <t>11:58:03Z</t>
  </si>
  <si>
    <t>12:11:47Z</t>
  </si>
  <si>
    <t>12:19:28Z</t>
  </si>
  <si>
    <t>12:02:15Z</t>
  </si>
  <si>
    <t>10:51:55Z</t>
  </si>
  <si>
    <t>13:56:38Z</t>
  </si>
  <si>
    <t>11:37:09Z</t>
  </si>
  <si>
    <t>11:25:27Z</t>
  </si>
  <si>
    <t>13:05:30Z</t>
  </si>
  <si>
    <t>16:35:01Z</t>
  </si>
  <si>
    <t>16:52:27Z</t>
  </si>
  <si>
    <t>19:00:27Z</t>
  </si>
  <si>
    <t>18:25:42Z</t>
  </si>
  <si>
    <t>18:23:22Z</t>
  </si>
  <si>
    <t>18:35:49Z</t>
  </si>
  <si>
    <t>13:48:22Z</t>
  </si>
  <si>
    <t>13:47:59Z</t>
  </si>
  <si>
    <t>13:41:33Z</t>
  </si>
  <si>
    <t>14:05:16Z</t>
  </si>
  <si>
    <t>14:04:07Z</t>
  </si>
  <si>
    <t>14:03:15Z</t>
  </si>
  <si>
    <t>13:38:11Z</t>
  </si>
  <si>
    <t>11:49:00Z</t>
  </si>
  <si>
    <t>13:35:49Z</t>
  </si>
  <si>
    <t>14:02:29Z</t>
  </si>
  <si>
    <t>13:35:16Z</t>
  </si>
  <si>
    <t>13:35:35Z</t>
  </si>
  <si>
    <t>14:01:42Z</t>
  </si>
  <si>
    <t>14:01:24Z</t>
  </si>
  <si>
    <t>11:35:42Z</t>
  </si>
  <si>
    <t>13:35:05Z</t>
  </si>
  <si>
    <t>13:40:49Z</t>
  </si>
  <si>
    <t>15:14:14Z</t>
  </si>
  <si>
    <t>13:51:50Z</t>
  </si>
  <si>
    <t>13:51:29Z</t>
  </si>
  <si>
    <t>19:09:44Z</t>
  </si>
  <si>
    <t>16:36:43Z</t>
  </si>
  <si>
    <t>14:30:42Z</t>
  </si>
  <si>
    <t>12:02:45Z</t>
  </si>
  <si>
    <t>06:56:09Z</t>
  </si>
  <si>
    <t>15:05:22Z</t>
  </si>
  <si>
    <t>13:30:38Z</t>
  </si>
  <si>
    <t>09:42:48Z</t>
  </si>
  <si>
    <t>09:46:13Z</t>
  </si>
  <si>
    <t>07:52:25Z</t>
  </si>
  <si>
    <t>16:25:17Z</t>
  </si>
  <si>
    <t>18:34:25Z</t>
  </si>
  <si>
    <t>19:16:38Z</t>
  </si>
  <si>
    <t>16:04:09Z</t>
  </si>
  <si>
    <t>15:40:46Z</t>
  </si>
  <si>
    <t>18:04:15Z</t>
  </si>
  <si>
    <t>18:44:13Z</t>
  </si>
  <si>
    <t>18:14:49Z</t>
  </si>
  <si>
    <t>18:15:36Z</t>
  </si>
  <si>
    <t>17:37:17Z</t>
  </si>
  <si>
    <t>17:24:33Z</t>
  </si>
  <si>
    <t>17:13:23Z</t>
  </si>
  <si>
    <t>18:16:21Z</t>
  </si>
  <si>
    <t>18:56:58Z</t>
  </si>
  <si>
    <t>16:27:45Z</t>
  </si>
  <si>
    <t>15:59:03Z</t>
  </si>
  <si>
    <t>18:07:25Z</t>
  </si>
  <si>
    <t>18:24:25Z</t>
  </si>
  <si>
    <t>17:38:28Z</t>
  </si>
  <si>
    <t>18:46:15Z</t>
  </si>
  <si>
    <t>17:53:54Z</t>
  </si>
  <si>
    <t>17:27:48Z</t>
  </si>
  <si>
    <t>16:55:23Z</t>
  </si>
  <si>
    <t>18:19:56Z</t>
  </si>
  <si>
    <t>17:43:27Z</t>
  </si>
  <si>
    <t>17:38:22Z</t>
  </si>
  <si>
    <t>16:08:28Z</t>
  </si>
  <si>
    <t>17:29:48Z</t>
  </si>
  <si>
    <t>17:05:25Z</t>
  </si>
  <si>
    <t>17:29:36Z</t>
  </si>
  <si>
    <t>16:21:13Z</t>
  </si>
  <si>
    <t>15:59:07Z</t>
  </si>
  <si>
    <t>16:23:48Z</t>
  </si>
  <si>
    <t>16:20:03Z</t>
  </si>
  <si>
    <t>15:12:37Z</t>
  </si>
  <si>
    <t>13:50:28Z</t>
  </si>
  <si>
    <t>15:21:27Z</t>
  </si>
  <si>
    <t>15:34:58Z</t>
  </si>
  <si>
    <t>11:35:48Z</t>
  </si>
  <si>
    <t>12:33:50Z</t>
  </si>
  <si>
    <t>08:18:30Z</t>
  </si>
  <si>
    <t>16:18:12Z</t>
  </si>
  <si>
    <t>16:01:34Z</t>
  </si>
  <si>
    <t>14:05:11Z</t>
  </si>
  <si>
    <t>16:15:13Z</t>
  </si>
  <si>
    <t>16:11:56Z</t>
  </si>
  <si>
    <t>16:12:15Z</t>
  </si>
  <si>
    <t>09:40:04Z</t>
  </si>
  <si>
    <t>09:54:59Z</t>
  </si>
  <si>
    <t>14:06:22Z</t>
  </si>
  <si>
    <t>14:21:20Z</t>
  </si>
  <si>
    <t>14:14:53Z</t>
  </si>
  <si>
    <t>08:05:01Z</t>
  </si>
  <si>
    <t>12:24:34Z</t>
  </si>
  <si>
    <t>08:09:45Z</t>
  </si>
  <si>
    <t>16:23:51Z</t>
  </si>
  <si>
    <t>11:59:26Z</t>
  </si>
  <si>
    <t>16:38:37Z</t>
  </si>
  <si>
    <t>10:50:48Z</t>
  </si>
  <si>
    <t>16:39:30Z</t>
  </si>
  <si>
    <t>17:23:23Z</t>
  </si>
  <si>
    <t>15:07:19Z</t>
  </si>
  <si>
    <t>09:15:08Z</t>
  </si>
  <si>
    <t>15:44:08Z</t>
  </si>
  <si>
    <t>07:22:01Z</t>
  </si>
  <si>
    <t>11:58:20Z</t>
  </si>
  <si>
    <t>15:38:51Z</t>
  </si>
  <si>
    <t>10:18:50Z</t>
  </si>
  <si>
    <t>07:09:13Z</t>
  </si>
  <si>
    <t>15:42:00Z</t>
  </si>
  <si>
    <t>14:16:38Z</t>
  </si>
  <si>
    <t>14:29:53Z</t>
  </si>
  <si>
    <t>14:30:12Z</t>
  </si>
  <si>
    <t>13:49:32Z</t>
  </si>
  <si>
    <t>09:42:26Z</t>
  </si>
  <si>
    <t>11:57:33Z</t>
  </si>
  <si>
    <t>12:08:05Z</t>
  </si>
  <si>
    <t>16:33:43Z</t>
  </si>
  <si>
    <t>14:57:13Z</t>
  </si>
  <si>
    <t>11:00:20Z</t>
  </si>
  <si>
    <t>11:53:29Z</t>
  </si>
  <si>
    <t>17:56:12Z</t>
  </si>
  <si>
    <t>16:46:41Z</t>
  </si>
  <si>
    <t>09:51:51Z</t>
  </si>
  <si>
    <t>15:00:04Z</t>
  </si>
  <si>
    <t>08:42:33Z</t>
  </si>
  <si>
    <t>16:39:02Z</t>
  </si>
  <si>
    <t>06:58:28Z</t>
  </si>
  <si>
    <t>11:13:41Z</t>
  </si>
  <si>
    <t>10:23:05Z</t>
  </si>
  <si>
    <t>14:23:08Z</t>
  </si>
  <si>
    <t>16:41:10Z</t>
  </si>
  <si>
    <t>07:07:49Z</t>
  </si>
  <si>
    <t>14:28:08Z</t>
  </si>
  <si>
    <t>16:29:40Z</t>
  </si>
  <si>
    <t>15:35:03Z</t>
  </si>
  <si>
    <t>14:34:08Z</t>
  </si>
  <si>
    <t>07:53:46Z</t>
  </si>
  <si>
    <t>10:13:27Z</t>
  </si>
  <si>
    <t>12:12:39Z</t>
  </si>
  <si>
    <t>10:58:33Z</t>
  </si>
  <si>
    <t>16:31:08Z</t>
  </si>
  <si>
    <t>14:03:52Z</t>
  </si>
  <si>
    <t>15:36:01Z</t>
  </si>
  <si>
    <t>09:52:03Z</t>
  </si>
  <si>
    <t>10:07:43Z</t>
  </si>
  <si>
    <t>16:10:44Z</t>
  </si>
  <si>
    <t>08:52:11Z</t>
  </si>
  <si>
    <t>16:39:35Z</t>
  </si>
  <si>
    <t>09:29:44Z</t>
  </si>
  <si>
    <t>14:20:38Z</t>
  </si>
  <si>
    <t>14:26:06Z</t>
  </si>
  <si>
    <t>16:42:46Z</t>
  </si>
  <si>
    <t>17:10:26Z</t>
  </si>
  <si>
    <t>14:51:04Z</t>
  </si>
  <si>
    <t>15:26:05Z</t>
  </si>
  <si>
    <t>17:27:00Z</t>
  </si>
  <si>
    <t>12:46:56Z</t>
  </si>
  <si>
    <t>15:53:21Z</t>
  </si>
  <si>
    <t>13:57:46Z</t>
  </si>
  <si>
    <t>07:24:05Z</t>
  </si>
  <si>
    <t>12:18:44Z</t>
  </si>
  <si>
    <t>12:13:30Z</t>
  </si>
  <si>
    <t>12:10:12Z</t>
  </si>
  <si>
    <t>12:01:08Z</t>
  </si>
  <si>
    <t>11:36:57Z</t>
  </si>
  <si>
    <t>11:52:38Z</t>
  </si>
  <si>
    <t>11:17:40Z</t>
  </si>
  <si>
    <t>14:34:32Z</t>
  </si>
  <si>
    <t>16:13:09Z</t>
  </si>
  <si>
    <t>14:58:29Z</t>
  </si>
  <si>
    <t>15:57:45Z</t>
  </si>
  <si>
    <t>11:49:05Z</t>
  </si>
  <si>
    <t>15:32:21Z</t>
  </si>
  <si>
    <t>13:16:05Z</t>
  </si>
  <si>
    <t>16:58:07Z</t>
  </si>
  <si>
    <t>17:17:09Z</t>
  </si>
  <si>
    <t>11:18:17Z</t>
  </si>
  <si>
    <t>15:12:15Z</t>
  </si>
  <si>
    <t>09:51:50Z</t>
  </si>
  <si>
    <t>16:51:26Z</t>
  </si>
  <si>
    <t>17:54:48Z</t>
  </si>
  <si>
    <t>16:48:02Z</t>
  </si>
  <si>
    <t>08:23:36Z</t>
  </si>
  <si>
    <t>12:31:42Z</t>
  </si>
  <si>
    <t>12:33:44Z</t>
  </si>
  <si>
    <t>12:35:11Z</t>
  </si>
  <si>
    <t>12:35:50Z</t>
  </si>
  <si>
    <t>12:37:47Z</t>
  </si>
  <si>
    <t>12:46:55Z</t>
  </si>
  <si>
    <t>12:55:59Z</t>
  </si>
  <si>
    <t>12:56:29Z</t>
  </si>
  <si>
    <t>10:40:23Z</t>
  </si>
  <si>
    <t>10:41:49Z</t>
  </si>
  <si>
    <t>10:46:08Z</t>
  </si>
  <si>
    <t>10:43:55Z</t>
  </si>
  <si>
    <t>10:43:45Z</t>
  </si>
  <si>
    <t>17:40:13Z</t>
  </si>
  <si>
    <t>17:54:53Z</t>
  </si>
  <si>
    <t>07:08:12Z</t>
  </si>
  <si>
    <t>16:29:41Z</t>
  </si>
  <si>
    <t>15:18:14Z</t>
  </si>
  <si>
    <t>11:54:07Z</t>
  </si>
  <si>
    <t>13:20:42Z</t>
  </si>
  <si>
    <t>11:50:37Z</t>
  </si>
  <si>
    <t>08:03:48Z</t>
  </si>
  <si>
    <t>10:27:46Z</t>
  </si>
  <si>
    <t>14:36:42Z</t>
  </si>
  <si>
    <t>10:48:04Z</t>
  </si>
  <si>
    <t>12:41:00Z</t>
  </si>
  <si>
    <t>12:32:16Z</t>
  </si>
  <si>
    <t>11:23:19Z</t>
  </si>
  <si>
    <t>11:22:52Z</t>
  </si>
  <si>
    <t>10:23:29Z</t>
  </si>
  <si>
    <t>11:52:37Z</t>
  </si>
  <si>
    <t>12:54:59Z</t>
  </si>
  <si>
    <t>07:44:05Z</t>
  </si>
  <si>
    <t>12:43:16Z</t>
  </si>
  <si>
    <t>15:38:14Z</t>
  </si>
  <si>
    <t>14:31:59Z</t>
  </si>
  <si>
    <t>17:04:37Z</t>
  </si>
  <si>
    <t>09:02:17Z</t>
  </si>
  <si>
    <t>10:04:44Z</t>
  </si>
  <si>
    <t>15:50:45Z</t>
  </si>
  <si>
    <t>15:51:29Z</t>
  </si>
  <si>
    <t>15:25:15Z</t>
  </si>
  <si>
    <t>08:14:25Z</t>
  </si>
  <si>
    <t>12:58:09Z</t>
  </si>
  <si>
    <t>15:54:45Z</t>
  </si>
  <si>
    <t>10:53:15Z</t>
  </si>
  <si>
    <t>14:58:31Z</t>
  </si>
  <si>
    <t>14:28:31Z</t>
  </si>
  <si>
    <t>15:29:37Z</t>
  </si>
  <si>
    <t>12:25:33Z</t>
  </si>
  <si>
    <t>12:38:05Z</t>
  </si>
  <si>
    <t>16:00:40Z</t>
  </si>
  <si>
    <t>15:58:11Z</t>
  </si>
  <si>
    <t>15:57:35Z</t>
  </si>
  <si>
    <t>14:50:55Z</t>
  </si>
  <si>
    <t>17:50:47Z</t>
  </si>
  <si>
    <t>18:16:37Z</t>
  </si>
  <si>
    <t>15:07:29Z</t>
  </si>
  <si>
    <t>08:37:00Z</t>
  </si>
  <si>
    <t>10:36:25Z</t>
  </si>
  <si>
    <t>17:12:57Z</t>
  </si>
  <si>
    <t>09:16:35Z</t>
  </si>
  <si>
    <t>10:44:51Z</t>
  </si>
  <si>
    <t>16:15:41Z</t>
  </si>
  <si>
    <t>15:05:53Z</t>
  </si>
  <si>
    <t>09:16:53Z</t>
  </si>
  <si>
    <t>09:15:23Z</t>
  </si>
  <si>
    <t>09:15:02Z</t>
  </si>
  <si>
    <t>16:26:35Z</t>
  </si>
  <si>
    <t>16:58:54Z</t>
  </si>
  <si>
    <t>08:35:51Z</t>
  </si>
  <si>
    <t>12:06:09Z</t>
  </si>
  <si>
    <t>12:11:08Z</t>
  </si>
  <si>
    <t>14:36:11Z</t>
  </si>
  <si>
    <t>07:01:14Z</t>
  </si>
  <si>
    <t>16:41:40Z</t>
  </si>
  <si>
    <t>19:22:34Z</t>
  </si>
  <si>
    <t>11:51:13Z</t>
  </si>
  <si>
    <t>12:08:12Z</t>
  </si>
  <si>
    <t>13:12:31Z</t>
  </si>
  <si>
    <t>16:26:11Z</t>
  </si>
  <si>
    <t>16:33:15Z</t>
  </si>
  <si>
    <t>17:35:07Z</t>
  </si>
  <si>
    <t>17:30:41Z</t>
  </si>
  <si>
    <t>18:34:16Z</t>
  </si>
  <si>
    <t>11:21:25Z</t>
  </si>
  <si>
    <t>16:18:25Z</t>
  </si>
  <si>
    <t>18:09:45Z</t>
  </si>
  <si>
    <t>17:42:29Z</t>
  </si>
  <si>
    <t>18:28:07Z</t>
  </si>
  <si>
    <t>18:28:21Z</t>
  </si>
  <si>
    <t>18:28:35Z</t>
  </si>
  <si>
    <t>16:34:30Z</t>
  </si>
  <si>
    <t>16:54:43Z</t>
  </si>
  <si>
    <t>17:58:01Z</t>
  </si>
  <si>
    <t>18:21:55Z</t>
  </si>
  <si>
    <t>18:45:35Z</t>
  </si>
  <si>
    <t>18:12:54Z</t>
  </si>
  <si>
    <t>16:41:14Z</t>
  </si>
  <si>
    <t>16:50:52Z</t>
  </si>
  <si>
    <t>18:14:13Z</t>
  </si>
  <si>
    <t>18:44:19Z</t>
  </si>
  <si>
    <t>15:10:57Z</t>
  </si>
  <si>
    <t>17:11:31Z</t>
  </si>
  <si>
    <t>10:25:52Z</t>
  </si>
  <si>
    <t>12:39:49Z</t>
  </si>
  <si>
    <t>11:46:20Z</t>
  </si>
  <si>
    <t>14:10:13Z</t>
  </si>
  <si>
    <t>14:10:39Z</t>
  </si>
  <si>
    <t>13:23:48Z</t>
  </si>
  <si>
    <t>17:27:08Z</t>
  </si>
  <si>
    <t>17:23:30Z</t>
  </si>
  <si>
    <t>17:22:15Z</t>
  </si>
  <si>
    <t>17:23:49Z</t>
  </si>
  <si>
    <t>17:24:08Z</t>
  </si>
  <si>
    <t>17:24:30Z</t>
  </si>
  <si>
    <t>13:43:40Z</t>
  </si>
  <si>
    <t>17:20:13Z</t>
  </si>
  <si>
    <t>17:20:31Z</t>
  </si>
  <si>
    <t>17:20:54Z</t>
  </si>
  <si>
    <t>17:21:33Z</t>
  </si>
  <si>
    <t>17:12:23Z</t>
  </si>
  <si>
    <t>17:10:28Z</t>
  </si>
  <si>
    <t>17:10:12Z</t>
  </si>
  <si>
    <t>14:24:59Z</t>
  </si>
  <si>
    <t>11:39:48Z</t>
  </si>
  <si>
    <t>13:44:27Z</t>
  </si>
  <si>
    <t>08:28:48Z</t>
  </si>
  <si>
    <t>13:45:49Z</t>
  </si>
  <si>
    <t>11:12:27Z</t>
  </si>
  <si>
    <t>08:25:46Z</t>
  </si>
  <si>
    <t>11:19:04Z</t>
  </si>
  <si>
    <t>11:16:24Z</t>
  </si>
  <si>
    <t>14:36:57Z</t>
  </si>
  <si>
    <t>15:07:41Z</t>
  </si>
  <si>
    <t>16:39:16Z</t>
  </si>
  <si>
    <t>15:24:49Z</t>
  </si>
  <si>
    <t>07:49:46Z</t>
  </si>
  <si>
    <t>12:46:25Z</t>
  </si>
  <si>
    <t>06:51:05Z</t>
  </si>
  <si>
    <t>15:38:02Z</t>
  </si>
  <si>
    <t>12:15:03Z</t>
  </si>
  <si>
    <t>10:09:53Z</t>
  </si>
  <si>
    <t>17:29:46Z</t>
  </si>
  <si>
    <t>10:49:46Z</t>
  </si>
  <si>
    <t>10:32:20Z</t>
  </si>
  <si>
    <t>14:50:52Z</t>
  </si>
  <si>
    <t>13:54:53Z</t>
  </si>
  <si>
    <t>13:24:16Z</t>
  </si>
  <si>
    <t>10:44:04Z</t>
  </si>
  <si>
    <t>10:31:46Z</t>
  </si>
  <si>
    <t>10:47:25Z</t>
  </si>
  <si>
    <t>13:13:09Z</t>
  </si>
  <si>
    <t>15:34:36Z</t>
  </si>
  <si>
    <t>12:03:46Z</t>
  </si>
  <si>
    <t>16:35:02Z</t>
  </si>
  <si>
    <t>14:59:20Z</t>
  </si>
  <si>
    <t>08:09:02Z</t>
  </si>
  <si>
    <t>10:19:40Z</t>
  </si>
  <si>
    <t>08:31:47Z</t>
  </si>
  <si>
    <t>16:17:55Z</t>
  </si>
  <si>
    <t>15:15:07Z</t>
  </si>
  <si>
    <t>09:55:13Z</t>
  </si>
  <si>
    <t>10:25:08Z</t>
  </si>
  <si>
    <t>07:25:43Z</t>
  </si>
  <si>
    <t>15:53:01Z</t>
  </si>
  <si>
    <t>10:52:15Z</t>
  </si>
  <si>
    <t>16:33:34Z</t>
  </si>
  <si>
    <t>14:02:06Z</t>
  </si>
  <si>
    <t>16:53:13Z</t>
  </si>
  <si>
    <t>16:14:25Z</t>
  </si>
  <si>
    <t>15:10:12Z</t>
  </si>
  <si>
    <t>13:42:49Z</t>
  </si>
  <si>
    <t>17:37:05Z</t>
  </si>
  <si>
    <t>18:46:43Z</t>
  </si>
  <si>
    <t>17:34:46Z</t>
  </si>
  <si>
    <t>17:38:05Z</t>
  </si>
  <si>
    <t>18:02:07Z</t>
  </si>
  <si>
    <t>18:41:12Z</t>
  </si>
  <si>
    <t>19:01:54Z</t>
  </si>
  <si>
    <t>17:09:42Z</t>
  </si>
  <si>
    <t>18:25:45Z</t>
  </si>
  <si>
    <t>19:14:25Z</t>
  </si>
  <si>
    <t>15:43:27Z</t>
  </si>
  <si>
    <t>16:37:55Z</t>
  </si>
  <si>
    <t>15:06:26Z</t>
  </si>
  <si>
    <t>15:43:18Z</t>
  </si>
  <si>
    <t>17:14:12Z</t>
  </si>
  <si>
    <t>14:57:04Z</t>
  </si>
  <si>
    <t>15:50:54Z</t>
  </si>
  <si>
    <t>09:21:52Z</t>
  </si>
  <si>
    <t>10:04:53Z</t>
  </si>
  <si>
    <t>17:24:39Z</t>
  </si>
  <si>
    <t>13:00:59Z</t>
  </si>
  <si>
    <t>16:46:28Z</t>
  </si>
  <si>
    <t>10:40:01Z</t>
  </si>
  <si>
    <t>08:42:40Z</t>
  </si>
  <si>
    <t>09:36:02Z</t>
  </si>
  <si>
    <t>19:35:40Z</t>
  </si>
  <si>
    <t>19:36:11Z</t>
  </si>
  <si>
    <t>14:22:34Z</t>
  </si>
  <si>
    <t>09:29:58Z</t>
  </si>
  <si>
    <t>16:23:16Z</t>
  </si>
  <si>
    <t>09:55:19Z</t>
  </si>
  <si>
    <t>19:34:59Z</t>
  </si>
  <si>
    <t>06:53:50Z</t>
  </si>
  <si>
    <t>06:59:16Z</t>
  </si>
  <si>
    <t>10:27:30Z</t>
  </si>
  <si>
    <t>10:27:49Z</t>
  </si>
  <si>
    <t>17:12:42Z</t>
  </si>
  <si>
    <t>18:45:17Z</t>
  </si>
  <si>
    <t>07:35:09Z</t>
  </si>
  <si>
    <t>17:14:49Z</t>
  </si>
  <si>
    <t>10:23:39Z</t>
  </si>
  <si>
    <t>20:23:06Z</t>
  </si>
  <si>
    <t>11:49:16Z</t>
  </si>
  <si>
    <t>11:49:31Z</t>
  </si>
  <si>
    <t>11:45:53Z</t>
  </si>
  <si>
    <t>08:25:54Z</t>
  </si>
  <si>
    <t>17:24:22Z</t>
  </si>
  <si>
    <t>18:24:36Z</t>
  </si>
  <si>
    <t>11:03:14Z</t>
  </si>
  <si>
    <t>11:17:49Z</t>
  </si>
  <si>
    <t>15:19:03Z</t>
  </si>
  <si>
    <t>19:11:47Z</t>
  </si>
  <si>
    <t>15:48:25Z</t>
  </si>
  <si>
    <t>14:42:11Z</t>
  </si>
  <si>
    <t>15:05:59Z</t>
  </si>
  <si>
    <t>16:29:32Z</t>
  </si>
  <si>
    <t>19:06:24Z</t>
  </si>
  <si>
    <t>06:56:23Z</t>
  </si>
  <si>
    <t>10:04:23Z</t>
  </si>
  <si>
    <t>16:09:52Z</t>
  </si>
  <si>
    <t>14:25:50Z</t>
  </si>
  <si>
    <t>13:54:19Z</t>
  </si>
  <si>
    <t>14:57:16Z</t>
  </si>
  <si>
    <t>11:47:25Z</t>
  </si>
  <si>
    <t>17:33:23Z</t>
  </si>
  <si>
    <t>15:13:21Z</t>
  </si>
  <si>
    <t>11:42:51Z</t>
  </si>
  <si>
    <t>08:33:27Z</t>
  </si>
  <si>
    <t>13:41:45Z</t>
  </si>
  <si>
    <t>18:32:31Z</t>
  </si>
  <si>
    <t>18:32:52Z</t>
  </si>
  <si>
    <t>08:38:45Z</t>
  </si>
  <si>
    <t>12:28:36Z</t>
  </si>
  <si>
    <t>12:10:31Z</t>
  </si>
  <si>
    <t>13:57:56Z</t>
  </si>
  <si>
    <t>16:21:25Z</t>
  </si>
  <si>
    <t>15:38:39Z</t>
  </si>
  <si>
    <t>12:13:07Z</t>
  </si>
  <si>
    <t>15:54:14Z</t>
  </si>
  <si>
    <t>11:57:29Z</t>
  </si>
  <si>
    <t>10:04:17Z</t>
  </si>
  <si>
    <t>12:28:03Z</t>
  </si>
  <si>
    <t>13:16:56Z</t>
  </si>
  <si>
    <t>14:46:49Z</t>
  </si>
  <si>
    <t>16:22:39Z</t>
  </si>
  <si>
    <t>16:38:00Z</t>
  </si>
  <si>
    <t>16:03:08Z</t>
  </si>
  <si>
    <t>17:29:29Z</t>
  </si>
  <si>
    <t>18:27:31Z</t>
  </si>
  <si>
    <t>16:10:48Z</t>
  </si>
  <si>
    <t>17:57:20Z</t>
  </si>
  <si>
    <t>14:48:38Z</t>
  </si>
  <si>
    <t>12:11:14Z</t>
  </si>
  <si>
    <t>16:42:02Z</t>
  </si>
  <si>
    <t>10:41:21Z</t>
  </si>
  <si>
    <t>12:58:56Z</t>
  </si>
  <si>
    <t>15:50:52Z</t>
  </si>
  <si>
    <t>14:24:35Z</t>
  </si>
  <si>
    <t>14:38:01Z</t>
  </si>
  <si>
    <t>14:06:02Z</t>
  </si>
  <si>
    <t>13:11:56Z</t>
  </si>
  <si>
    <t>15:33:02Z</t>
  </si>
  <si>
    <t>13:26:35Z</t>
  </si>
  <si>
    <t>14:19:23Z</t>
  </si>
  <si>
    <t>14:19:06Z</t>
  </si>
  <si>
    <t>15:08:27Z</t>
  </si>
  <si>
    <t>10:32:30Z</t>
  </si>
  <si>
    <t>10:47:08Z</t>
  </si>
  <si>
    <t>19:31:16Z</t>
  </si>
  <si>
    <t>18:32:41Z</t>
  </si>
  <si>
    <t>11:08:57Z</t>
  </si>
  <si>
    <t>18:41:51Z</t>
  </si>
  <si>
    <t>18:22:55Z</t>
  </si>
  <si>
    <t>17:35:44Z</t>
  </si>
  <si>
    <t>18:02:45Z</t>
  </si>
  <si>
    <t>18:08:15Z</t>
  </si>
  <si>
    <t>18:46:32Z</t>
  </si>
  <si>
    <t>20:21:22Z</t>
  </si>
  <si>
    <t>18:20:46Z</t>
  </si>
  <si>
    <t>14:54:06Z</t>
  </si>
  <si>
    <t>14:54:22Z</t>
  </si>
  <si>
    <t>10:29:46Z</t>
  </si>
  <si>
    <t>10:12:32Z</t>
  </si>
  <si>
    <t>10:52:23Z</t>
  </si>
  <si>
    <t>10:10:38Z</t>
  </si>
  <si>
    <t>13:12:56Z</t>
  </si>
  <si>
    <t>10:31:48Z</t>
  </si>
  <si>
    <t>08:56:02Z</t>
  </si>
  <si>
    <t>10:55:07Z</t>
  </si>
  <si>
    <t>09:51:52Z</t>
  </si>
  <si>
    <t>09:15:40Z</t>
  </si>
  <si>
    <t>10:57:37Z</t>
  </si>
  <si>
    <t>14:10:51Z</t>
  </si>
  <si>
    <t>16:40:16Z</t>
  </si>
  <si>
    <t>12:05:56Z</t>
  </si>
  <si>
    <t>17:59:44Z</t>
  </si>
  <si>
    <t>09:36:39Z</t>
  </si>
  <si>
    <t>10:34:15Z</t>
  </si>
  <si>
    <t>14:58:14Z</t>
  </si>
  <si>
    <t>15:12:25Z</t>
  </si>
  <si>
    <t>13:34:39Z</t>
  </si>
  <si>
    <t>11:28:24Z</t>
  </si>
  <si>
    <t>10:41:20Z</t>
  </si>
  <si>
    <t>09:09:48Z</t>
  </si>
  <si>
    <t>16:00:34Z</t>
  </si>
  <si>
    <t>14:36:16Z</t>
  </si>
  <si>
    <t>14:29:59Z</t>
  </si>
  <si>
    <t>11:21:51Z</t>
  </si>
  <si>
    <t>09:54:04Z</t>
  </si>
  <si>
    <t>16:02:29Z</t>
  </si>
  <si>
    <t>13:57:39Z</t>
  </si>
  <si>
    <t>15:04:07Z</t>
  </si>
  <si>
    <t>14:18:37Z</t>
  </si>
  <si>
    <t>18:09:51Z</t>
  </si>
  <si>
    <t>19:03:02Z</t>
  </si>
  <si>
    <t>20:44:55Z</t>
  </si>
  <si>
    <t>17:12:00Z</t>
  </si>
  <si>
    <t>21:08:01Z</t>
  </si>
  <si>
    <t>20:01:50Z</t>
  </si>
  <si>
    <t>18:45:28Z</t>
  </si>
  <si>
    <t>12:43:46Z</t>
  </si>
  <si>
    <t>18:55:12Z</t>
  </si>
  <si>
    <t>19:18:54Z</t>
  </si>
  <si>
    <t>18:46:57Z</t>
  </si>
  <si>
    <t>18:32:38Z</t>
  </si>
  <si>
    <t>19:18:04Z</t>
  </si>
  <si>
    <t>17:58:39Z</t>
  </si>
  <si>
    <t>18:40:45Z</t>
  </si>
  <si>
    <t>19:49:23Z</t>
  </si>
  <si>
    <t>19:34:30Z</t>
  </si>
  <si>
    <t>17:14:30Z</t>
  </si>
  <si>
    <t>18:41:15Z</t>
  </si>
  <si>
    <t>17:18:32Z</t>
  </si>
  <si>
    <t>21:01:34Z</t>
  </si>
  <si>
    <t>17:01:29Z</t>
  </si>
  <si>
    <t>18:54:02Z</t>
  </si>
  <si>
    <t>17:33:55Z</t>
  </si>
  <si>
    <t>18:34:46Z</t>
  </si>
  <si>
    <t>19:42:28Z</t>
  </si>
  <si>
    <t>19:29:47Z</t>
  </si>
  <si>
    <t>17:56:02Z</t>
  </si>
  <si>
    <t>14:51:03Z</t>
  </si>
  <si>
    <t>20:48:11Z</t>
  </si>
  <si>
    <t>18:40:56Z</t>
  </si>
  <si>
    <t>18:38:51Z</t>
  </si>
  <si>
    <t>15:14:52Z</t>
  </si>
  <si>
    <t>19:05:56Z</t>
  </si>
  <si>
    <t>15:41:09Z</t>
  </si>
  <si>
    <t>12:19:53Z</t>
  </si>
  <si>
    <t>11:59:42Z</t>
  </si>
  <si>
    <t>11:23:57Z</t>
  </si>
  <si>
    <t>14:48:24Z</t>
  </si>
  <si>
    <t>17:40:57Z</t>
  </si>
  <si>
    <t>14:25:06Z</t>
  </si>
  <si>
    <t>14:10:21Z</t>
  </si>
  <si>
    <t>10:22:07Z</t>
  </si>
  <si>
    <t>16:12:25Z</t>
  </si>
  <si>
    <t>10:57:43Z</t>
  </si>
  <si>
    <t>12:13:24Z</t>
  </si>
  <si>
    <t>17:53:10Z</t>
  </si>
  <si>
    <t>16:13:18Z</t>
  </si>
  <si>
    <t>17:34:59Z</t>
  </si>
  <si>
    <t>18:10:13Z</t>
  </si>
  <si>
    <t>18:21:20Z</t>
  </si>
  <si>
    <t>17:50:25Z</t>
  </si>
  <si>
    <t>10:57:51Z</t>
  </si>
  <si>
    <t>14:33:15Z</t>
  </si>
  <si>
    <t>15:01:58Z</t>
  </si>
  <si>
    <t>17:26:04Z</t>
  </si>
  <si>
    <t>08:57:53Z</t>
  </si>
  <si>
    <t>19:18:47Z</t>
  </si>
  <si>
    <t>18:09:55Z</t>
  </si>
  <si>
    <t>19:13:23Z</t>
  </si>
  <si>
    <t>11:32:47Z</t>
  </si>
  <si>
    <t>12:49:53Z</t>
  </si>
  <si>
    <t>12:56:14Z</t>
  </si>
  <si>
    <t>15:50:39Z</t>
  </si>
  <si>
    <t>14:17:51Z</t>
  </si>
  <si>
    <t>16:51:08Z</t>
  </si>
  <si>
    <t>16:18:00Z</t>
  </si>
  <si>
    <t>10:14:25Z</t>
  </si>
  <si>
    <t>11:59:01Z</t>
  </si>
  <si>
    <t>19:36:59Z</t>
  </si>
  <si>
    <t>11:53:11Z</t>
  </si>
  <si>
    <t>15:36:39Z</t>
  </si>
  <si>
    <t>17:19:14Z</t>
  </si>
  <si>
    <t>18:03:01Z</t>
  </si>
  <si>
    <t>11:16:16Z</t>
  </si>
  <si>
    <t>18:14:45Z</t>
  </si>
  <si>
    <t>11:19:53Z</t>
  </si>
  <si>
    <t>16:12:42Z</t>
  </si>
  <si>
    <t>18:58:48Z</t>
  </si>
  <si>
    <t>11:26:29Z</t>
  </si>
  <si>
    <t>12:58:51Z</t>
  </si>
  <si>
    <t>17:50:22Z</t>
  </si>
  <si>
    <t>18:12:46Z</t>
  </si>
  <si>
    <t>14:44:07Z</t>
  </si>
  <si>
    <t>17:57:03Z</t>
  </si>
  <si>
    <t>18:24:04Z</t>
  </si>
  <si>
    <t>17:08:52Z</t>
  </si>
  <si>
    <t>17:56:58Z</t>
  </si>
  <si>
    <t>16:54:56Z</t>
  </si>
  <si>
    <t>18:32:37Z</t>
  </si>
  <si>
    <t>18:47:57Z</t>
  </si>
  <si>
    <t>19:15:35Z</t>
  </si>
  <si>
    <t>18:03:52Z</t>
  </si>
  <si>
    <t>18:55:38Z</t>
  </si>
  <si>
    <t>19:09:03Z</t>
  </si>
  <si>
    <t>20:04:00Z</t>
  </si>
  <si>
    <t>19:58:52Z</t>
  </si>
  <si>
    <t>19:00:04Z</t>
  </si>
  <si>
    <t>20:07:23Z</t>
  </si>
  <si>
    <t>17:33:25Z</t>
  </si>
  <si>
    <t>18:57:18Z</t>
  </si>
  <si>
    <t>17:14:43Z</t>
  </si>
  <si>
    <t>18:38:38Z</t>
  </si>
  <si>
    <t>18:40:15Z</t>
  </si>
  <si>
    <t>18:39:26Z</t>
  </si>
  <si>
    <t>18:43:45Z</t>
  </si>
  <si>
    <t>12:54:22Z</t>
  </si>
  <si>
    <t>12:26:08Z</t>
  </si>
  <si>
    <t>13:26:28Z</t>
  </si>
  <si>
    <t>11:38:50Z</t>
  </si>
  <si>
    <t>16:10:08Z</t>
  </si>
  <si>
    <t>16:09:21Z</t>
  </si>
  <si>
    <t>09:35:25Z</t>
  </si>
  <si>
    <t>15:40:14Z</t>
  </si>
  <si>
    <t>15:24:22Z</t>
  </si>
  <si>
    <t>09:19:34Z</t>
  </si>
  <si>
    <t>14:10:33Z</t>
  </si>
  <si>
    <t>11:26:19Z</t>
  </si>
  <si>
    <t>11:28:42Z</t>
  </si>
  <si>
    <t>15:01:32Z</t>
  </si>
  <si>
    <t>09:50:04Z</t>
  </si>
  <si>
    <t>08:56:12Z</t>
  </si>
  <si>
    <t>12:00:03Z</t>
  </si>
  <si>
    <t>13:04:07Z</t>
  </si>
  <si>
    <t>11:00:42Z</t>
  </si>
  <si>
    <t>16:38:21Z</t>
  </si>
  <si>
    <t>17:39:09Z</t>
  </si>
  <si>
    <t>13:00:09Z</t>
  </si>
  <si>
    <t>13:25:07Z</t>
  </si>
  <si>
    <t>13:17:14Z</t>
  </si>
  <si>
    <t>14:50:18Z</t>
  </si>
  <si>
    <t>16:43:33Z</t>
  </si>
  <si>
    <t>12:48:58Z</t>
  </si>
  <si>
    <t>16:34:14Z</t>
  </si>
  <si>
    <t>12:17:28Z</t>
  </si>
  <si>
    <t>17:03:26Z</t>
  </si>
  <si>
    <t>11:55:01Z</t>
  </si>
  <si>
    <t>16:14:02Z</t>
  </si>
  <si>
    <t>16:35:36Z</t>
  </si>
  <si>
    <t>09:51:24Z</t>
  </si>
  <si>
    <t>11:59:36Z</t>
  </si>
  <si>
    <t>16:09:02Z</t>
  </si>
  <si>
    <t>16:09:10Z</t>
  </si>
  <si>
    <t>11:45:20Z</t>
  </si>
  <si>
    <t>09:44:04Z</t>
  </si>
  <si>
    <t>16:38:40Z</t>
  </si>
  <si>
    <t>15:38:31Z</t>
  </si>
  <si>
    <t>17:10:52Z</t>
  </si>
  <si>
    <t>11:09:40Z</t>
  </si>
  <si>
    <t>16:52:09Z</t>
  </si>
  <si>
    <t>15:00:07Z</t>
  </si>
  <si>
    <t>17:54:10Z</t>
  </si>
  <si>
    <t>18:57:23Z</t>
  </si>
  <si>
    <t>15:07:15Z</t>
  </si>
  <si>
    <t>16:45:50Z</t>
  </si>
  <si>
    <t>13:56:36Z</t>
  </si>
  <si>
    <t>13:57:25Z</t>
  </si>
  <si>
    <t>11:17:27Z</t>
  </si>
  <si>
    <t>10:30:20Z</t>
  </si>
  <si>
    <t>11:11:06Z</t>
  </si>
  <si>
    <t>10:10:30Z</t>
  </si>
  <si>
    <t>17:02:57Z</t>
  </si>
  <si>
    <t>16:05:46Z</t>
  </si>
  <si>
    <t>16:52:36Z</t>
  </si>
  <si>
    <t>16:48:35Z</t>
  </si>
  <si>
    <t>15:49:38Z</t>
  </si>
  <si>
    <t>16:16:41Z</t>
  </si>
  <si>
    <t>08:35:56Z</t>
  </si>
  <si>
    <t>16:08:14Z</t>
  </si>
  <si>
    <t>12:46:12Z</t>
  </si>
  <si>
    <t>15:27:17Z</t>
  </si>
  <si>
    <t>09:35:05Z</t>
  </si>
  <si>
    <t>08:17:33Z</t>
  </si>
  <si>
    <t>06:54:56Z</t>
  </si>
  <si>
    <t>08:14:56Z</t>
  </si>
  <si>
    <t>08:44:07Z</t>
  </si>
  <si>
    <t>09:43:28Z</t>
  </si>
  <si>
    <t>09:47:08Z</t>
  </si>
  <si>
    <t>16:40:46Z</t>
  </si>
  <si>
    <t>11:57:25Z</t>
  </si>
  <si>
    <t>12:32:51Z</t>
  </si>
  <si>
    <t>08:05:28Z</t>
  </si>
  <si>
    <t>13:21:38Z</t>
  </si>
  <si>
    <t>10:08:58Z</t>
  </si>
  <si>
    <t>10:16:36Z</t>
  </si>
  <si>
    <t>10:39:05Z</t>
  </si>
  <si>
    <t>09:34:03Z</t>
  </si>
  <si>
    <t>17:06:44Z</t>
  </si>
  <si>
    <t>10:01:03Z</t>
  </si>
  <si>
    <t>08:20:38Z</t>
  </si>
  <si>
    <t>08:10:55Z</t>
  </si>
  <si>
    <t>10:14:35Z</t>
  </si>
  <si>
    <t>10:08:46Z</t>
  </si>
  <si>
    <t>12:40:33Z</t>
  </si>
  <si>
    <t>12:58:54Z</t>
  </si>
  <si>
    <t>16:48:39Z</t>
  </si>
  <si>
    <t>16:05:06Z</t>
  </si>
  <si>
    <t>16:05:45Z</t>
  </si>
  <si>
    <t>18:54:50Z</t>
  </si>
  <si>
    <t>18:34:10Z</t>
  </si>
  <si>
    <t>18:56:35Z</t>
  </si>
  <si>
    <t>19:02:15Z</t>
  </si>
  <si>
    <t>18:56:50Z</t>
  </si>
  <si>
    <t>19:32:56Z</t>
  </si>
  <si>
    <t>19:33:23Z</t>
  </si>
  <si>
    <t>20:17:47Z</t>
  </si>
  <si>
    <t>20:32:42Z</t>
  </si>
  <si>
    <t>18:47:44Z</t>
  </si>
  <si>
    <t>12:35:04Z</t>
  </si>
  <si>
    <t>18:37:51Z</t>
  </si>
  <si>
    <t>19:09:34Z</t>
  </si>
  <si>
    <t>20:04:32Z</t>
  </si>
  <si>
    <t>18:42:06Z</t>
  </si>
  <si>
    <t>15:34:35Z</t>
  </si>
  <si>
    <t>16:45:36Z</t>
  </si>
  <si>
    <t>16:46:32Z</t>
  </si>
  <si>
    <t>15:55:20Z</t>
  </si>
  <si>
    <t>12:56:28Z</t>
  </si>
  <si>
    <t>10:13:08Z</t>
  </si>
  <si>
    <t>17:36:21Z</t>
  </si>
  <si>
    <t>14:11:34Z</t>
  </si>
  <si>
    <t>07:22:00Z</t>
  </si>
  <si>
    <t>14:37:12Z</t>
  </si>
  <si>
    <t>15:00:00Z</t>
  </si>
  <si>
    <t>14:29:25Z</t>
  </si>
  <si>
    <t>09:04:24Z</t>
  </si>
  <si>
    <t>08:19:35Z</t>
  </si>
  <si>
    <t>07:30:01Z</t>
  </si>
  <si>
    <t>15:33:28Z</t>
  </si>
  <si>
    <t>16:52:47Z</t>
  </si>
  <si>
    <t>14:15:49Z</t>
  </si>
  <si>
    <t>13:16:59Z</t>
  </si>
  <si>
    <t>08:56:01Z</t>
  </si>
  <si>
    <t>11:48:14Z</t>
  </si>
  <si>
    <t>09:02:41Z</t>
  </si>
  <si>
    <t>16:21:26Z</t>
  </si>
  <si>
    <t>16:22:03Z</t>
  </si>
  <si>
    <t>13:03:36Z</t>
  </si>
  <si>
    <t>13:51:09Z</t>
  </si>
  <si>
    <t>16:17:18Z</t>
  </si>
  <si>
    <t>11:46:53Z</t>
  </si>
  <si>
    <t>12:07:33Z</t>
  </si>
  <si>
    <t>14:37:56Z</t>
  </si>
  <si>
    <t>10:45:50Z</t>
  </si>
  <si>
    <t>16:46:05Z</t>
  </si>
  <si>
    <t>15:58:06Z</t>
  </si>
  <si>
    <t>13:05:58Z</t>
  </si>
  <si>
    <t>10:10:11Z</t>
  </si>
  <si>
    <t>10:04:46Z</t>
  </si>
  <si>
    <t>10:58:10Z</t>
  </si>
  <si>
    <t>10:22:14Z</t>
  </si>
  <si>
    <t>08:16:20Z</t>
  </si>
  <si>
    <t>13:51:11Z</t>
  </si>
  <si>
    <t>09:30:23Z</t>
  </si>
  <si>
    <t>17:28:19Z</t>
  </si>
  <si>
    <t>10:59:45Z</t>
  </si>
  <si>
    <t>13:26:13Z</t>
  </si>
  <si>
    <t>10:58:34Z</t>
  </si>
  <si>
    <t>14:56:47Z</t>
  </si>
  <si>
    <t>12:53:18Z</t>
  </si>
  <si>
    <t>13:36:49Z</t>
  </si>
  <si>
    <t>13:10:34Z</t>
  </si>
  <si>
    <t>13:37:12Z</t>
  </si>
  <si>
    <t>07:04:26Z</t>
  </si>
  <si>
    <t>07:01:20Z</t>
  </si>
  <si>
    <t>15:25:31Z</t>
  </si>
  <si>
    <t>15:05:08Z</t>
  </si>
  <si>
    <t>12:19:49Z</t>
  </si>
  <si>
    <t>09:54:00Z</t>
  </si>
  <si>
    <t>16:26:28Z</t>
  </si>
  <si>
    <t>11:51:43Z</t>
  </si>
  <si>
    <t>09:25:25Z</t>
  </si>
  <si>
    <t>13:04:57Z</t>
  </si>
  <si>
    <t>08:50:45Z</t>
  </si>
  <si>
    <t>09:49:13Z</t>
  </si>
  <si>
    <t>14:37:51Z</t>
  </si>
  <si>
    <t>08:16:08Z</t>
  </si>
  <si>
    <t>08:48:02Z</t>
  </si>
  <si>
    <t>09:42:51Z</t>
  </si>
  <si>
    <t>15:25:02Z</t>
  </si>
  <si>
    <t>10:45:53Z</t>
  </si>
  <si>
    <t>16:15:00Z</t>
  </si>
  <si>
    <t>16:34:16Z</t>
  </si>
  <si>
    <t>11:41:57Z</t>
  </si>
  <si>
    <t>13:52:56Z</t>
  </si>
  <si>
    <t>12:11:56Z</t>
  </si>
  <si>
    <t>14:25:57Z</t>
  </si>
  <si>
    <t>16:53:41Z</t>
  </si>
  <si>
    <t>16:10:12Z</t>
  </si>
  <si>
    <t>13:10:09Z</t>
  </si>
  <si>
    <t>13:20:04Z</t>
  </si>
  <si>
    <t>16:18:52Z</t>
  </si>
  <si>
    <t>16:56:01Z</t>
  </si>
  <si>
    <t>12:52:35Z</t>
  </si>
  <si>
    <t>13:22:33Z</t>
  </si>
  <si>
    <t>12:28:52Z</t>
  </si>
  <si>
    <t>14:33:53Z</t>
  </si>
  <si>
    <t>12:48:47Z</t>
  </si>
  <si>
    <t>09:53:05Z</t>
  </si>
  <si>
    <t>15:04:51Z</t>
  </si>
  <si>
    <t>12:00:17Z</t>
  </si>
  <si>
    <t>09:50:42Z</t>
  </si>
  <si>
    <t>09:23:44Z</t>
  </si>
  <si>
    <t>10:37:23Z</t>
  </si>
  <si>
    <t>13:11:05Z</t>
  </si>
  <si>
    <t>09:05:11Z</t>
  </si>
  <si>
    <t>15:16:37Z</t>
  </si>
  <si>
    <t>12:32:15Z</t>
  </si>
  <si>
    <t>09:41:36Z</t>
  </si>
  <si>
    <t>13:06:34Z</t>
  </si>
  <si>
    <t>13:09:06Z</t>
  </si>
  <si>
    <t>12:54:09Z</t>
  </si>
  <si>
    <t>12:19:31Z</t>
  </si>
  <si>
    <t>17:13:02Z</t>
  </si>
  <si>
    <t>16:00:02Z</t>
  </si>
  <si>
    <t>16:40:04Z</t>
  </si>
  <si>
    <t>16:42:27Z</t>
  </si>
  <si>
    <t>15:36:11Z</t>
  </si>
  <si>
    <t>11:09:39Z</t>
  </si>
  <si>
    <t>12:33:41Z</t>
  </si>
  <si>
    <t>12:21:32Z</t>
  </si>
  <si>
    <t>14:44:10Z</t>
  </si>
  <si>
    <t>14:20:02Z</t>
  </si>
  <si>
    <t>17:02:04Z</t>
  </si>
  <si>
    <t>11:03:58Z</t>
  </si>
  <si>
    <t>18:18:52Z</t>
  </si>
  <si>
    <t>08:10:53Z</t>
  </si>
  <si>
    <t>13:27:01Z</t>
  </si>
  <si>
    <t>15:49:11Z</t>
  </si>
  <si>
    <t>15:55:44Z</t>
  </si>
  <si>
    <t>15:55:25Z</t>
  </si>
  <si>
    <t>15:53:48Z</t>
  </si>
  <si>
    <t>15:22:38Z</t>
  </si>
  <si>
    <t>10:31:25Z</t>
  </si>
  <si>
    <t>08:03:56Z</t>
  </si>
  <si>
    <t>11:58:57Z</t>
  </si>
  <si>
    <t>10:06:42Z</t>
  </si>
  <si>
    <t>10:01:19Z</t>
  </si>
  <si>
    <t>14:29:30Z</t>
  </si>
  <si>
    <t>14:18:46Z</t>
  </si>
  <si>
    <t>17:45:24Z</t>
  </si>
  <si>
    <t>09:14:21Z</t>
  </si>
  <si>
    <t>09:41:45Z</t>
  </si>
  <si>
    <t>11:12:54Z</t>
  </si>
  <si>
    <t>15:51:13Z</t>
  </si>
  <si>
    <t>09:38:17Z</t>
  </si>
  <si>
    <t>08:06:22Z</t>
  </si>
  <si>
    <t>08:29:45Z</t>
  </si>
  <si>
    <t>08:25:24Z</t>
  </si>
  <si>
    <t>08:11:13Z</t>
  </si>
  <si>
    <t>10:10:31Z</t>
  </si>
  <si>
    <t>09:44:45Z</t>
  </si>
  <si>
    <t>08:48:38Z</t>
  </si>
  <si>
    <t>10:26:02Z</t>
  </si>
  <si>
    <t>16:15:17Z</t>
  </si>
  <si>
    <t>08:25:59Z</t>
  </si>
  <si>
    <t>08:47:39Z</t>
  </si>
  <si>
    <t>09:50:38Z</t>
  </si>
  <si>
    <t>14:02:50Z</t>
  </si>
  <si>
    <t>14:47:23Z</t>
  </si>
  <si>
    <t>15:18:13Z</t>
  </si>
  <si>
    <t>09:45:51Z</t>
  </si>
  <si>
    <t>11:34:52Z</t>
  </si>
  <si>
    <t>13:04:22Z</t>
  </si>
  <si>
    <t>09:40:52Z</t>
  </si>
  <si>
    <t>10:50:13Z</t>
  </si>
  <si>
    <t>11:50:15Z</t>
  </si>
  <si>
    <t>12:36:40Z</t>
  </si>
  <si>
    <t>08:45:04Z</t>
  </si>
  <si>
    <t>11:59:51Z</t>
  </si>
  <si>
    <t>18:54:14Z</t>
  </si>
  <si>
    <t>20:47:07Z</t>
  </si>
  <si>
    <t>20:03:00Z</t>
  </si>
  <si>
    <t>09:13:29Z</t>
  </si>
  <si>
    <t>10:35:36Z</t>
  </si>
  <si>
    <t>12:09:53Z</t>
  </si>
  <si>
    <t>18:38:07Z</t>
  </si>
  <si>
    <t>16:12:40Z</t>
  </si>
  <si>
    <t>12:49:12Z</t>
  </si>
  <si>
    <t>19:23:09Z</t>
  </si>
  <si>
    <t>14:35:11Z</t>
  </si>
  <si>
    <t>18:24:11Z</t>
  </si>
  <si>
    <t>09:50:23Z</t>
  </si>
  <si>
    <t>10:57:06Z</t>
  </si>
  <si>
    <t>19:11:42Z</t>
  </si>
  <si>
    <t>20:11:35Z</t>
  </si>
  <si>
    <t>18:27:00Z</t>
  </si>
  <si>
    <t>18:28:25Z</t>
  </si>
  <si>
    <t>20:12:09Z</t>
  </si>
  <si>
    <t>20:38:08Z</t>
  </si>
  <si>
    <t>18:24:28Z</t>
  </si>
  <si>
    <t>18:19:06Z</t>
  </si>
  <si>
    <t>16:17:24Z</t>
  </si>
  <si>
    <t>16:18:58Z</t>
  </si>
  <si>
    <t>08:36:37Z</t>
  </si>
  <si>
    <t>11:32:24Z</t>
  </si>
  <si>
    <t>16:46:15Z</t>
  </si>
  <si>
    <t>12:36:09Z</t>
  </si>
  <si>
    <t>11:54:31Z</t>
  </si>
  <si>
    <t>11:07:53Z</t>
  </si>
  <si>
    <t>15:28:23Z</t>
  </si>
  <si>
    <t>13:49:08Z</t>
  </si>
  <si>
    <t>07:16:19Z</t>
  </si>
  <si>
    <t>12:05:27Z</t>
  </si>
  <si>
    <t>12:45:58Z</t>
  </si>
  <si>
    <t>10:24:43Z</t>
  </si>
  <si>
    <t>17:12:06Z</t>
  </si>
  <si>
    <t>11:00:28Z</t>
  </si>
  <si>
    <t>14:42:53Z</t>
  </si>
  <si>
    <t>14:35:57Z</t>
  </si>
  <si>
    <t>10:58:08Z</t>
  </si>
  <si>
    <t>15:14:41Z</t>
  </si>
  <si>
    <t>15:49:16Z</t>
  </si>
  <si>
    <t>15:51:17Z</t>
  </si>
  <si>
    <t>14:30:08Z</t>
  </si>
  <si>
    <t>16:43:51Z</t>
  </si>
  <si>
    <t>12:04:08Z</t>
  </si>
  <si>
    <t>12:17:41Z</t>
  </si>
  <si>
    <t>13:19:34Z</t>
  </si>
  <si>
    <t>07:02:50Z</t>
  </si>
  <si>
    <t>09:54:42Z</t>
  </si>
  <si>
    <t>07:19:04Z</t>
  </si>
  <si>
    <t>09:19:29Z</t>
  </si>
  <si>
    <t>12:31:17Z</t>
  </si>
  <si>
    <t>14:02:17Z</t>
  </si>
  <si>
    <t>08:37:03Z</t>
  </si>
  <si>
    <t>07:11:02Z</t>
  </si>
  <si>
    <t>16:10:32Z</t>
  </si>
  <si>
    <t>11:17:23Z</t>
  </si>
  <si>
    <t>16:52:07Z</t>
  </si>
  <si>
    <t>16:50:49Z</t>
  </si>
  <si>
    <t>17:23:16Z</t>
  </si>
  <si>
    <t>09:57:12Z</t>
  </si>
  <si>
    <t>08:58:36Z</t>
  </si>
  <si>
    <t>09:49:54Z</t>
  </si>
  <si>
    <t>16:18:34Z</t>
  </si>
  <si>
    <t>14:52:17Z</t>
  </si>
  <si>
    <t>11:26:10Z</t>
  </si>
  <si>
    <t>16:52:13Z</t>
  </si>
  <si>
    <t>14:47:47Z</t>
  </si>
  <si>
    <t>14:11:44Z</t>
  </si>
  <si>
    <t>17:17:03Z</t>
  </si>
  <si>
    <t>10:10:45Z</t>
  </si>
  <si>
    <t>13:51:34Z</t>
  </si>
  <si>
    <t>14:31:41Z</t>
  </si>
  <si>
    <t>13:50:06Z</t>
  </si>
  <si>
    <t>13:13:04Z</t>
  </si>
  <si>
    <t>10:34:32Z</t>
  </si>
  <si>
    <t>17:15:26Z</t>
  </si>
  <si>
    <t>15:36:19Z</t>
  </si>
  <si>
    <t>15:05:46Z</t>
  </si>
  <si>
    <t>16:43:10Z</t>
  </si>
  <si>
    <t>13:33:43Z</t>
  </si>
  <si>
    <t>12:59:10Z</t>
  </si>
  <si>
    <t>09:53:39Z</t>
  </si>
  <si>
    <t>17:27:11Z</t>
  </si>
  <si>
    <t>15:17:00Z</t>
  </si>
  <si>
    <t>15:46:00Z</t>
  </si>
  <si>
    <t>15:10:56Z</t>
  </si>
  <si>
    <t>17:18:19Z</t>
  </si>
  <si>
    <t>10:25:36Z</t>
  </si>
  <si>
    <t>17:22:47Z</t>
  </si>
  <si>
    <t>15:40:40Z</t>
  </si>
  <si>
    <t>08:00:26Z</t>
  </si>
  <si>
    <t>09:34:52Z</t>
  </si>
  <si>
    <t>11:15:50Z</t>
  </si>
  <si>
    <t>10:14:07Z</t>
  </si>
  <si>
    <t>07:21:08Z</t>
  </si>
  <si>
    <t>15:40:47Z</t>
  </si>
  <si>
    <t>17:19:16Z</t>
  </si>
  <si>
    <t>10:49:52Z</t>
  </si>
  <si>
    <t>10:55:19Z</t>
  </si>
  <si>
    <t>08:03:30Z</t>
  </si>
  <si>
    <t>16:13:31Z</t>
  </si>
  <si>
    <t>16:26:42Z</t>
  </si>
  <si>
    <t>15:14:34Z</t>
  </si>
  <si>
    <t>10:18:09Z</t>
  </si>
  <si>
    <t>17:11:11Z</t>
  </si>
  <si>
    <t>08:13:32Z</t>
  </si>
  <si>
    <t>17:26:17Z</t>
  </si>
  <si>
    <t>07:28:33Z</t>
  </si>
  <si>
    <t>07:21:37Z</t>
  </si>
  <si>
    <t>14:37:32Z</t>
  </si>
  <si>
    <t>14:26:00Z</t>
  </si>
  <si>
    <t>08:42:51Z</t>
  </si>
  <si>
    <t>14:36:56Z</t>
  </si>
  <si>
    <t>15:05:23Z</t>
  </si>
  <si>
    <t>16:15:25Z</t>
  </si>
  <si>
    <t>11:06:13Z</t>
  </si>
  <si>
    <t>11:01:25Z</t>
  </si>
  <si>
    <t>14:27:16Z</t>
  </si>
  <si>
    <t>15:39:48Z</t>
  </si>
  <si>
    <t>08:53:30Z</t>
  </si>
  <si>
    <t>17:21:35Z</t>
  </si>
  <si>
    <t>16:44:44Z</t>
  </si>
  <si>
    <t>17:21:27Z</t>
  </si>
  <si>
    <t>16:43:57Z</t>
  </si>
  <si>
    <t>17:21:08Z</t>
  </si>
  <si>
    <t>16:45:04Z</t>
  </si>
  <si>
    <t>12:12:00Z</t>
  </si>
  <si>
    <t>11:15:54Z</t>
  </si>
  <si>
    <t>17:15:45Z</t>
  </si>
  <si>
    <t>17:16:04Z</t>
  </si>
  <si>
    <t>12:10:09Z</t>
  </si>
  <si>
    <t>15:13:53Z</t>
  </si>
  <si>
    <t>09:14:45Z</t>
  </si>
  <si>
    <t>16:56:28Z</t>
  </si>
  <si>
    <t>13:48:16Z</t>
  </si>
  <si>
    <t>13:07:59Z</t>
  </si>
  <si>
    <t>11:36:04Z</t>
  </si>
  <si>
    <t>11:32:20Z</t>
  </si>
  <si>
    <t>11:20:07Z</t>
  </si>
  <si>
    <t>10:39:24Z</t>
  </si>
  <si>
    <t>14:38:56Z</t>
  </si>
  <si>
    <t>14:25:14Z</t>
  </si>
  <si>
    <t>12:43:57Z</t>
  </si>
  <si>
    <t>13:11:43Z</t>
  </si>
  <si>
    <t>17:16:14Z</t>
  </si>
  <si>
    <t>09:52:32Z</t>
  </si>
  <si>
    <t>16:18:05Z</t>
  </si>
  <si>
    <t>09:00:30Z</t>
  </si>
  <si>
    <t>14:40:54Z</t>
  </si>
  <si>
    <t>14:41:27Z</t>
  </si>
  <si>
    <t>14:46:17Z</t>
  </si>
  <si>
    <t>11:43:29Z</t>
  </si>
  <si>
    <t>12:45:32Z</t>
  </si>
  <si>
    <t>12:13:18Z</t>
  </si>
  <si>
    <t>10:54:58Z</t>
  </si>
  <si>
    <t>12:43:59Z</t>
  </si>
  <si>
    <t>10:38:13Z</t>
  </si>
  <si>
    <t>11:25:19Z</t>
  </si>
  <si>
    <t>11:43:02Z</t>
  </si>
  <si>
    <t>14:35:10Z</t>
  </si>
  <si>
    <t>06:58:31Z</t>
  </si>
  <si>
    <t>10:35:45Z</t>
  </si>
  <si>
    <t>11:11:28Z</t>
  </si>
  <si>
    <t>16:24:33Z</t>
  </si>
  <si>
    <t>13:01:43Z</t>
  </si>
  <si>
    <t>12:53:27Z</t>
  </si>
  <si>
    <t>08:44:35Z</t>
  </si>
  <si>
    <t>14:31:06Z</t>
  </si>
  <si>
    <t>08:07:23Z</t>
  </si>
  <si>
    <t>09:52:10Z</t>
  </si>
  <si>
    <t>14:38:31Z</t>
  </si>
  <si>
    <t>16:02:16Z</t>
  </si>
  <si>
    <t>10:31:54Z</t>
  </si>
  <si>
    <t>16:01:54Z</t>
  </si>
  <si>
    <t>13:57:44Z</t>
  </si>
  <si>
    <t>17:56:22Z</t>
  </si>
  <si>
    <t>12:56:19Z</t>
  </si>
  <si>
    <t>17:26:03Z</t>
  </si>
  <si>
    <t>17:26:44Z</t>
  </si>
  <si>
    <t>17:26:25Z</t>
  </si>
  <si>
    <t>17:27:45Z</t>
  </si>
  <si>
    <t>09:45:04Z</t>
  </si>
  <si>
    <t>12:35:00Z</t>
  </si>
  <si>
    <t>13:52:21Z</t>
  </si>
  <si>
    <t>09:41:17Z</t>
  </si>
  <si>
    <t>15:15:15Z</t>
  </si>
  <si>
    <t>14:48:35Z</t>
  </si>
  <si>
    <t>12:11:02Z</t>
  </si>
  <si>
    <t>11:42:22Z</t>
  </si>
  <si>
    <t>12:58:58Z</t>
  </si>
  <si>
    <t>15:33:20Z</t>
  </si>
  <si>
    <t>17:17:38Z</t>
  </si>
  <si>
    <t>16:45:07Z</t>
  </si>
  <si>
    <t>16:40:11Z</t>
  </si>
  <si>
    <t>15:18:06Z</t>
  </si>
  <si>
    <t>16:28:15Z</t>
  </si>
  <si>
    <t>16:56:31Z</t>
  </si>
  <si>
    <t>15:40:38Z</t>
  </si>
  <si>
    <t>13:48:53Z</t>
  </si>
  <si>
    <t>12:46:04Z</t>
  </si>
  <si>
    <t>08:29:21Z</t>
  </si>
  <si>
    <t>14:53:09Z</t>
  </si>
  <si>
    <t>13:42:21Z</t>
  </si>
  <si>
    <t>14:21:27Z</t>
  </si>
  <si>
    <t>16:13:08Z</t>
  </si>
  <si>
    <t>14:06:57Z</t>
  </si>
  <si>
    <t>16:13:59Z</t>
  </si>
  <si>
    <t>16:14:28Z</t>
  </si>
  <si>
    <t>12:58:00Z</t>
  </si>
  <si>
    <t>09:29:09Z</t>
  </si>
  <si>
    <t>13:33:13Z</t>
  </si>
  <si>
    <t>11:42:49Z</t>
  </si>
  <si>
    <t>11:13:43Z</t>
  </si>
  <si>
    <t>15:35:55Z</t>
  </si>
  <si>
    <t>15:35:32Z</t>
  </si>
  <si>
    <t>14:58:57Z</t>
  </si>
  <si>
    <t>14:55:23Z</t>
  </si>
  <si>
    <t>12:07:58Z</t>
  </si>
  <si>
    <t>12:09:49Z</t>
  </si>
  <si>
    <t>12:10:06Z</t>
  </si>
  <si>
    <t>16:59:25Z</t>
  </si>
  <si>
    <t>10:33:59Z</t>
  </si>
  <si>
    <t>10:53:09Z</t>
  </si>
  <si>
    <t>10:53:39Z</t>
  </si>
  <si>
    <t>13:14:37Z</t>
  </si>
  <si>
    <t>13:16:39Z</t>
  </si>
  <si>
    <t>14:34:11Z</t>
  </si>
  <si>
    <t>10:35:12Z</t>
  </si>
  <si>
    <t>16:14:40Z</t>
  </si>
  <si>
    <t>15:42:07Z</t>
  </si>
  <si>
    <t>10:40:56Z</t>
  </si>
  <si>
    <t>08:15:10Z</t>
  </si>
  <si>
    <t>15:16:19Z</t>
  </si>
  <si>
    <t>08:40:50Z</t>
  </si>
  <si>
    <t>10:26:54Z</t>
  </si>
  <si>
    <t>16:26:05Z</t>
  </si>
  <si>
    <t>16:37:19Z</t>
  </si>
  <si>
    <t>10:37:26Z</t>
  </si>
  <si>
    <t>16:14:54Z</t>
  </si>
  <si>
    <t>11:34:59Z</t>
  </si>
  <si>
    <t>18:13:37Z</t>
  </si>
  <si>
    <t>17:59:53Z</t>
  </si>
  <si>
    <t>13:45:35Z</t>
  </si>
  <si>
    <t>15:34:26Z</t>
  </si>
  <si>
    <t>10:07:38Z</t>
  </si>
  <si>
    <t>16:54:49Z</t>
  </si>
  <si>
    <t>17:48:01Z</t>
  </si>
  <si>
    <t>10:07:57Z</t>
  </si>
  <si>
    <t>15:33:03Z</t>
  </si>
  <si>
    <t>16:01:20Z</t>
  </si>
  <si>
    <t>12:34:07Z</t>
  </si>
  <si>
    <t>13:29:00Z</t>
  </si>
  <si>
    <t>12:39:00Z</t>
  </si>
  <si>
    <t>12:42:12Z</t>
  </si>
  <si>
    <t>11:16:07Z</t>
  </si>
  <si>
    <t>16:34:10Z</t>
  </si>
  <si>
    <t>15:06:16Z</t>
  </si>
  <si>
    <t>17:23:59Z</t>
  </si>
  <si>
    <t>11:28:30Z</t>
  </si>
  <si>
    <t>16:51:27Z</t>
  </si>
  <si>
    <t>14:55:36Z</t>
  </si>
  <si>
    <t>15:29:26Z</t>
  </si>
  <si>
    <t>13:50:49Z</t>
  </si>
  <si>
    <t>16:24:09Z</t>
  </si>
  <si>
    <t>13:05:08Z</t>
  </si>
  <si>
    <t>13:06:18Z</t>
  </si>
  <si>
    <t>17:28:24Z</t>
  </si>
  <si>
    <t>06:55:45Z</t>
  </si>
  <si>
    <t>08:11:19Z</t>
  </si>
  <si>
    <t>16:51:38Z</t>
  </si>
  <si>
    <t>11:35:03Z</t>
  </si>
  <si>
    <t>14:35:48Z</t>
  </si>
  <si>
    <t>15:33:24Z</t>
  </si>
  <si>
    <t>06:55:03Z</t>
  </si>
  <si>
    <t>13:19:31Z</t>
  </si>
  <si>
    <t>07:53:07Z</t>
  </si>
  <si>
    <t>06:55:49Z</t>
  </si>
  <si>
    <t>07:21:05Z</t>
  </si>
  <si>
    <t>09:46:46Z</t>
  </si>
  <si>
    <t>08:13:13Z</t>
  </si>
  <si>
    <t>14:40:45Z</t>
  </si>
  <si>
    <t>12:40:55Z</t>
  </si>
  <si>
    <t>12:40:05Z</t>
  </si>
  <si>
    <t>07:26:43Z</t>
  </si>
  <si>
    <t>08:00:45Z</t>
  </si>
  <si>
    <t>13:57:42Z</t>
  </si>
  <si>
    <t>11:53:27Z</t>
  </si>
  <si>
    <t>12:26:43Z</t>
  </si>
  <si>
    <t>11:02:36Z</t>
  </si>
  <si>
    <t>16:04:23Z</t>
  </si>
  <si>
    <t>20:02:27Z</t>
  </si>
  <si>
    <t>20:23:58Z</t>
  </si>
  <si>
    <t>20:11:04Z</t>
  </si>
  <si>
    <t>19:52:52Z</t>
  </si>
  <si>
    <t>19:21:37Z</t>
  </si>
  <si>
    <t>15:09:33Z</t>
  </si>
  <si>
    <t>18:03:29Z</t>
  </si>
  <si>
    <t>20:40:48Z</t>
  </si>
  <si>
    <t>19:32:25Z</t>
  </si>
  <si>
    <t>18:23:56Z</t>
  </si>
  <si>
    <t>17:42:08Z</t>
  </si>
  <si>
    <t>18:54:57Z</t>
  </si>
  <si>
    <t>19:51:13Z</t>
  </si>
  <si>
    <t>20:20:32Z</t>
  </si>
  <si>
    <t>20:20:57Z</t>
  </si>
  <si>
    <t>16:11:20Z</t>
  </si>
  <si>
    <t>18:42:05Z</t>
  </si>
  <si>
    <t>17:43:38Z</t>
  </si>
  <si>
    <t>17:46:41Z</t>
  </si>
  <si>
    <t>14:12:51Z</t>
  </si>
  <si>
    <t>19:13:35Z</t>
  </si>
  <si>
    <t>09:26:14Z</t>
  </si>
  <si>
    <t>19:46:40Z</t>
  </si>
  <si>
    <t>18:07:01Z</t>
  </si>
  <si>
    <t>16:44:26Z</t>
  </si>
  <si>
    <t>16:10:14Z</t>
  </si>
  <si>
    <t>16:23:59Z</t>
  </si>
  <si>
    <t>14:36:36Z</t>
  </si>
  <si>
    <t>14:29:43Z</t>
  </si>
  <si>
    <t>15:54:55Z</t>
  </si>
  <si>
    <t>15:52:23Z</t>
  </si>
  <si>
    <t>06:50:38Z</t>
  </si>
  <si>
    <t>14:27:22Z</t>
  </si>
  <si>
    <t>14:09:44Z</t>
  </si>
  <si>
    <t>16:22:01Z</t>
  </si>
  <si>
    <t>16:43:31Z</t>
  </si>
  <si>
    <t>06:59:22Z</t>
  </si>
  <si>
    <t>06:53:28Z</t>
  </si>
  <si>
    <t>08:20:36Z</t>
  </si>
  <si>
    <t>06:58:46Z</t>
  </si>
  <si>
    <t>06:56:53Z</t>
  </si>
  <si>
    <t>06:48:23Z</t>
  </si>
  <si>
    <t>15:42:56Z</t>
  </si>
  <si>
    <t>14:16:49Z</t>
  </si>
  <si>
    <t>15:44:44Z</t>
  </si>
  <si>
    <t>06:56:35Z</t>
  </si>
  <si>
    <t>06:49:29Z</t>
  </si>
  <si>
    <t>08:46:20Z</t>
  </si>
  <si>
    <t>06:54:42Z</t>
  </si>
  <si>
    <t>12:21:46Z</t>
  </si>
  <si>
    <t>09:41:14Z</t>
  </si>
  <si>
    <t>10:00:19Z</t>
  </si>
  <si>
    <t>17:58:37Z</t>
  </si>
  <si>
    <t>18:22:28Z</t>
  </si>
  <si>
    <t>18:50:56Z</t>
  </si>
  <si>
    <t>17:18:33Z</t>
  </si>
  <si>
    <t>18:56:24Z</t>
  </si>
  <si>
    <t>17:57:38Z</t>
  </si>
  <si>
    <t>15:21:56Z</t>
  </si>
  <si>
    <t>17:42:01Z</t>
  </si>
  <si>
    <t>16:13:58Z</t>
  </si>
  <si>
    <t>10:58:51Z</t>
  </si>
  <si>
    <t>17:50:41Z</t>
  </si>
  <si>
    <t>19:13:55Z</t>
  </si>
  <si>
    <t>15:17:18Z</t>
  </si>
  <si>
    <t>16:12:16Z</t>
  </si>
  <si>
    <t>20:16:55Z</t>
  </si>
  <si>
    <t>18:10:37Z</t>
  </si>
  <si>
    <t>12:33:34Z</t>
  </si>
  <si>
    <t>11:36:32Z</t>
  </si>
  <si>
    <t>07:01:46Z</t>
  </si>
  <si>
    <t>13:20:40Z</t>
  </si>
  <si>
    <t>16:43:54Z</t>
  </si>
  <si>
    <t>11:36:45Z</t>
  </si>
  <si>
    <t>11:37:32Z</t>
  </si>
  <si>
    <t>12:44:17Z</t>
  </si>
  <si>
    <t>12:57:43Z</t>
  </si>
  <si>
    <t>15:35:31Z</t>
  </si>
  <si>
    <t>09:08:24Z</t>
  </si>
  <si>
    <t>15:48:01Z</t>
  </si>
  <si>
    <t>11:33:24Z</t>
  </si>
  <si>
    <t>12:49:44Z</t>
  </si>
  <si>
    <t>16:41:28Z</t>
  </si>
  <si>
    <t>13:59:39Z</t>
  </si>
  <si>
    <t>14:47:33Z</t>
  </si>
  <si>
    <t>15:06:02Z</t>
  </si>
  <si>
    <t>14:12:50Z</t>
  </si>
  <si>
    <t>10:08:31Z</t>
  </si>
  <si>
    <t>10:34:47Z</t>
  </si>
  <si>
    <t>07:18:27Z</t>
  </si>
  <si>
    <t>14:21:46Z</t>
  </si>
  <si>
    <t>11:41:18Z</t>
  </si>
  <si>
    <t>11:14:32Z</t>
  </si>
  <si>
    <t>07:05:14Z</t>
  </si>
  <si>
    <t>17:05:28Z</t>
  </si>
  <si>
    <t>09:20:06Z</t>
  </si>
  <si>
    <t>15:41:02Z</t>
  </si>
  <si>
    <t>16:38:27Z</t>
  </si>
  <si>
    <t>15:48:23Z</t>
  </si>
  <si>
    <t>12:52:45Z</t>
  </si>
  <si>
    <t>15:54:52Z</t>
  </si>
  <si>
    <t>15:54:22Z</t>
  </si>
  <si>
    <t>11:41:46Z</t>
  </si>
  <si>
    <t>11:19:52Z</t>
  </si>
  <si>
    <t>10:53:32Z</t>
  </si>
  <si>
    <t>09:36:23Z</t>
  </si>
  <si>
    <t>09:34:41Z</t>
  </si>
  <si>
    <t>10:04:14Z</t>
  </si>
  <si>
    <t>09:25:33Z</t>
  </si>
  <si>
    <t>16:09:29Z</t>
  </si>
  <si>
    <t>11:25:30Z</t>
  </si>
  <si>
    <t>10:45:03Z</t>
  </si>
  <si>
    <t>16:03:20Z</t>
  </si>
  <si>
    <t>11:04:50Z</t>
  </si>
  <si>
    <t>10:39:02Z</t>
  </si>
  <si>
    <t>10:36:11Z</t>
  </si>
  <si>
    <t>09:09:53Z</t>
  </si>
  <si>
    <t>11:23:47Z</t>
  </si>
  <si>
    <t>15:33:56Z</t>
  </si>
  <si>
    <t>10:22:40Z</t>
  </si>
  <si>
    <t>11:27:16Z</t>
  </si>
  <si>
    <t>16:25:20Z</t>
  </si>
  <si>
    <t>12:16:30Z</t>
  </si>
  <si>
    <t>16:10:45Z</t>
  </si>
  <si>
    <t>12:33:49Z</t>
  </si>
  <si>
    <t>14:16:57Z</t>
  </si>
  <si>
    <t>14:52:11Z</t>
  </si>
  <si>
    <t>14:52:01Z</t>
  </si>
  <si>
    <t>15:24:25Z</t>
  </si>
  <si>
    <t>14:16:21Z</t>
  </si>
  <si>
    <t>14:16:46Z</t>
  </si>
  <si>
    <t>15:44:03Z</t>
  </si>
  <si>
    <t>13:38:33Z</t>
  </si>
  <si>
    <t>15:54:08Z</t>
  </si>
  <si>
    <t>15:26:30Z</t>
  </si>
  <si>
    <t>14:37:17Z</t>
  </si>
  <si>
    <t>15:02:11Z</t>
  </si>
  <si>
    <t>14:38:04Z</t>
  </si>
  <si>
    <t>10:06:01Z</t>
  </si>
  <si>
    <t>09:33:12Z</t>
  </si>
  <si>
    <t>07:55:32Z</t>
  </si>
  <si>
    <t>11:10:27Z</t>
  </si>
  <si>
    <t>15:14:31Z</t>
  </si>
  <si>
    <t>12:16:39Z</t>
  </si>
  <si>
    <t>12:28:23Z</t>
  </si>
  <si>
    <t>15:32:38Z</t>
  </si>
  <si>
    <t>12:53:19Z</t>
  </si>
  <si>
    <t>12:45:21Z</t>
  </si>
  <si>
    <t>12:45:04Z</t>
  </si>
  <si>
    <t>16:41:19Z</t>
  </si>
  <si>
    <t>15:30:51Z</t>
  </si>
  <si>
    <t>12:34:52Z</t>
  </si>
  <si>
    <t>14:53:13Z</t>
  </si>
  <si>
    <t>18:27:33Z</t>
  </si>
  <si>
    <t>16:19:31Z</t>
  </si>
  <si>
    <t>14:40:10Z</t>
  </si>
  <si>
    <t>11:24:47Z</t>
  </si>
  <si>
    <t>10:02:46Z</t>
  </si>
  <si>
    <t>16:09:55Z</t>
  </si>
  <si>
    <t>07:18:49Z</t>
  </si>
  <si>
    <t>18:54:03Z</t>
  </si>
  <si>
    <t>09:23:46Z</t>
  </si>
  <si>
    <t>14:05:54Z</t>
  </si>
  <si>
    <t>11:13:08Z</t>
  </si>
  <si>
    <t>12:29:02Z</t>
  </si>
  <si>
    <t>14:28:12Z</t>
  </si>
  <si>
    <t>15:01:10Z</t>
  </si>
  <si>
    <t>13:07:13Z</t>
  </si>
  <si>
    <t>08:53:09Z</t>
  </si>
  <si>
    <t>17:29:20Z</t>
  </si>
  <si>
    <t>16:21:29Z</t>
  </si>
  <si>
    <t>14:51:25Z</t>
  </si>
  <si>
    <t>16:38:35Z</t>
  </si>
  <si>
    <t>12:06:28Z</t>
  </si>
  <si>
    <t>16:25:06Z</t>
  </si>
  <si>
    <t>15:32:02Z</t>
  </si>
  <si>
    <t>13:22:25Z</t>
  </si>
  <si>
    <t>10:04:58Z</t>
  </si>
  <si>
    <t>12:46:34Z</t>
  </si>
  <si>
    <t>13:52:12Z</t>
  </si>
  <si>
    <t>16:27:17Z</t>
  </si>
  <si>
    <t>16:26:21Z</t>
  </si>
  <si>
    <t>15:32:37Z</t>
  </si>
  <si>
    <t>15:17:54Z</t>
  </si>
  <si>
    <t>09:26:06Z</t>
  </si>
  <si>
    <t>16:52:56Z</t>
  </si>
  <si>
    <t>17:37:39Z</t>
  </si>
  <si>
    <t>10:31:57Z</t>
  </si>
  <si>
    <t>15:48:13Z</t>
  </si>
  <si>
    <t>14:23:18Z</t>
  </si>
  <si>
    <t>14:17:47Z</t>
  </si>
  <si>
    <t>08:23:03Z</t>
  </si>
  <si>
    <t>12:18:25Z</t>
  </si>
  <si>
    <t>10:40:00Z</t>
  </si>
  <si>
    <t>07:39:21Z</t>
  </si>
  <si>
    <t>16:42:00Z</t>
  </si>
  <si>
    <t>11:49:40Z</t>
  </si>
  <si>
    <t>16:46:23Z</t>
  </si>
  <si>
    <t>16:27:29Z</t>
  </si>
  <si>
    <t>11:53:52Z</t>
  </si>
  <si>
    <t>12:35:27Z</t>
  </si>
  <si>
    <t>13:28:07Z</t>
  </si>
  <si>
    <t>07:48:21Z</t>
  </si>
  <si>
    <t>08:39:05Z</t>
  </si>
  <si>
    <t>12:40:22Z</t>
  </si>
  <si>
    <t>08:23:18Z</t>
  </si>
  <si>
    <t>08:21:06Z</t>
  </si>
  <si>
    <t>14:21:05Z</t>
  </si>
  <si>
    <t>13:39:22Z</t>
  </si>
  <si>
    <t>15:10:35Z</t>
  </si>
  <si>
    <t>07:25:22Z</t>
  </si>
  <si>
    <t>16:57:41Z</t>
  </si>
  <si>
    <t>15:45:37Z</t>
  </si>
  <si>
    <t>12:35:01Z</t>
  </si>
  <si>
    <t>14:30:15Z</t>
  </si>
  <si>
    <t>17:16:50Z</t>
  </si>
  <si>
    <t>18:41:40Z</t>
  </si>
  <si>
    <t>18:05:17Z</t>
  </si>
  <si>
    <t>17:47:07Z</t>
  </si>
  <si>
    <t>18:42:22Z</t>
  </si>
  <si>
    <t>16:38:54Z</t>
  </si>
  <si>
    <t>18:04:31Z</t>
  </si>
  <si>
    <t>17:19:04Z</t>
  </si>
  <si>
    <t>18:10:11Z</t>
  </si>
  <si>
    <t>19:12:39Z</t>
  </si>
  <si>
    <t>18:42:09Z</t>
  </si>
  <si>
    <t>17:14:03Z</t>
  </si>
  <si>
    <t>17:03:19Z</t>
  </si>
  <si>
    <t>13:04:16Z</t>
  </si>
  <si>
    <t>18:41:36Z</t>
  </si>
  <si>
    <t>19:07:26Z</t>
  </si>
  <si>
    <t>18:32:57Z</t>
  </si>
  <si>
    <t>14:57:19Z</t>
  </si>
  <si>
    <t>19:12:04Z</t>
  </si>
  <si>
    <t>14:19:41Z</t>
  </si>
  <si>
    <t>14:19:19Z</t>
  </si>
  <si>
    <t>18:07:38Z</t>
  </si>
  <si>
    <t>16:26:51Z</t>
  </si>
  <si>
    <t>11:05:14Z</t>
  </si>
  <si>
    <t>11:05:13Z</t>
  </si>
  <si>
    <t>10:01:15Z</t>
  </si>
  <si>
    <t>09:50:35Z</t>
  </si>
  <si>
    <t>10:22:31Z</t>
  </si>
  <si>
    <t>10:49:38Z</t>
  </si>
  <si>
    <t>09:33:36Z</t>
  </si>
  <si>
    <t>09:01:52Z</t>
  </si>
  <si>
    <t>11:26:27Z</t>
  </si>
  <si>
    <t>08:35:47Z</t>
  </si>
  <si>
    <t>11:16:48Z</t>
  </si>
  <si>
    <t>08:30:47Z</t>
  </si>
  <si>
    <t>13:11:04Z</t>
  </si>
  <si>
    <t>15:30:59Z</t>
  </si>
  <si>
    <t>08:11:10Z</t>
  </si>
  <si>
    <t>08:29:58Z</t>
  </si>
  <si>
    <t>12:49:27Z</t>
  </si>
  <si>
    <t>12:07:18Z</t>
  </si>
  <si>
    <t>15:05:14Z</t>
  </si>
  <si>
    <t>13:06:06Z</t>
  </si>
  <si>
    <t>12:58:35Z</t>
  </si>
  <si>
    <t>12:59:14Z</t>
  </si>
  <si>
    <t>14:17:54Z</t>
  </si>
  <si>
    <t>12:47:38Z</t>
  </si>
  <si>
    <t>15:02:41Z</t>
  </si>
  <si>
    <t>14:24:23Z</t>
  </si>
  <si>
    <t>09:16:24Z</t>
  </si>
  <si>
    <t>15:16:59Z</t>
  </si>
  <si>
    <t>17:30:37Z</t>
  </si>
  <si>
    <t>16:31:02Z</t>
  </si>
  <si>
    <t>12:42:35Z</t>
  </si>
  <si>
    <t>12:41:19Z</t>
  </si>
  <si>
    <t>10:15:14Z</t>
  </si>
  <si>
    <t>09:58:52Z</t>
  </si>
  <si>
    <t>17:50:04Z</t>
  </si>
  <si>
    <t>13:46:25Z</t>
  </si>
  <si>
    <t>11:14:17Z</t>
  </si>
  <si>
    <t>15:47:08Z</t>
  </si>
  <si>
    <t>11:59:33Z</t>
  </si>
  <si>
    <t>17:48:51Z</t>
  </si>
  <si>
    <t>17:48:34Z</t>
  </si>
  <si>
    <t>17:47:49Z</t>
  </si>
  <si>
    <t>17:47:37Z</t>
  </si>
  <si>
    <t>17:54:27Z</t>
  </si>
  <si>
    <t>18:31:08Z</t>
  </si>
  <si>
    <t>14:44:37Z</t>
  </si>
  <si>
    <t>18:15:52Z</t>
  </si>
  <si>
    <t>18:07:30Z</t>
  </si>
  <si>
    <t>10:39:44Z</t>
  </si>
  <si>
    <t>17:52:00Z</t>
  </si>
  <si>
    <t>09:46:01Z</t>
  </si>
  <si>
    <t>18:31:44Z</t>
  </si>
  <si>
    <t>18:17:45Z</t>
  </si>
  <si>
    <t>15:59:30Z</t>
  </si>
  <si>
    <t>15:49:17Z</t>
  </si>
  <si>
    <t>17:28:05Z</t>
  </si>
  <si>
    <t>16:58:51Z</t>
  </si>
  <si>
    <t>17:28:34Z</t>
  </si>
  <si>
    <t>16:52:48Z</t>
  </si>
  <si>
    <t>17:56:34Z</t>
  </si>
  <si>
    <t>09:51:37Z</t>
  </si>
  <si>
    <t>11:57:16Z</t>
  </si>
  <si>
    <t>12:09:34Z</t>
  </si>
  <si>
    <t>11:46:50Z</t>
  </si>
  <si>
    <t>08:04:22Z</t>
  </si>
  <si>
    <t>13:36:20Z</t>
  </si>
  <si>
    <t>12:53:54Z</t>
  </si>
  <si>
    <t>16:33:48Z</t>
  </si>
  <si>
    <t>14:27:28Z</t>
  </si>
  <si>
    <t>06:53:32Z</t>
  </si>
  <si>
    <t>06:42:37Z</t>
  </si>
  <si>
    <t>06:41:20Z</t>
  </si>
  <si>
    <t>06:41:10Z</t>
  </si>
  <si>
    <t>06:41:37Z</t>
  </si>
  <si>
    <t>06:42:00Z</t>
  </si>
  <si>
    <t>06:40:43Z</t>
  </si>
  <si>
    <t>17:03:38Z</t>
  </si>
  <si>
    <t>09:18:35Z</t>
  </si>
  <si>
    <t>17:27:12Z</t>
  </si>
  <si>
    <t>14:46:14Z</t>
  </si>
  <si>
    <t>12:35:20Z</t>
  </si>
  <si>
    <t>17:43:05Z</t>
  </si>
  <si>
    <t>10:08:07Z</t>
  </si>
  <si>
    <t>18:34:39Z</t>
  </si>
  <si>
    <t>15:04:53Z</t>
  </si>
  <si>
    <t>09:49:35Z</t>
  </si>
  <si>
    <t>17:04:38Z</t>
  </si>
  <si>
    <t>11:56:45Z</t>
  </si>
  <si>
    <t>09:09:01Z</t>
  </si>
  <si>
    <t>15:02:42Z</t>
  </si>
  <si>
    <t>09:16:03Z</t>
  </si>
  <si>
    <t>13:16:07Z</t>
  </si>
  <si>
    <t>17:43:21Z</t>
  </si>
  <si>
    <t>16:34:57Z</t>
  </si>
  <si>
    <t>14:50:25Z</t>
  </si>
  <si>
    <t>14:02:16Z</t>
  </si>
  <si>
    <t>09:25:47Z</t>
  </si>
  <si>
    <t>11:56:09Z</t>
  </si>
  <si>
    <t>17:44:32Z</t>
  </si>
  <si>
    <t>15:28:20Z</t>
  </si>
  <si>
    <t>16:06:28Z</t>
  </si>
  <si>
    <t>14:30:38Z</t>
  </si>
  <si>
    <t>14:22:11Z</t>
  </si>
  <si>
    <t>14:20:04Z</t>
  </si>
  <si>
    <t>18:16:51Z</t>
  </si>
  <si>
    <t>11:30:07Z</t>
  </si>
  <si>
    <t>18:07:00Z</t>
  </si>
  <si>
    <t>11:34:18Z</t>
  </si>
  <si>
    <t>09:22:41Z</t>
  </si>
  <si>
    <t>17:18:06Z</t>
  </si>
  <si>
    <t>08:06:37Z</t>
  </si>
  <si>
    <t>10:23:21Z</t>
  </si>
  <si>
    <t>15:50:33Z</t>
  </si>
  <si>
    <t>10:50:05Z</t>
  </si>
  <si>
    <t>15:49:18Z</t>
  </si>
  <si>
    <t>10:24:14Z</t>
  </si>
  <si>
    <t>08:26:04Z</t>
  </si>
  <si>
    <t>16:45:24Z</t>
  </si>
  <si>
    <t>16:15:27Z</t>
  </si>
  <si>
    <t>16:06:21Z</t>
  </si>
  <si>
    <t>17:26:58Z</t>
  </si>
  <si>
    <t>15:13:14Z</t>
  </si>
  <si>
    <t>13:14:42Z</t>
  </si>
  <si>
    <t>11:42:13Z</t>
  </si>
  <si>
    <t>11:44:00Z</t>
  </si>
  <si>
    <t>17:57:55Z</t>
  </si>
  <si>
    <t>15:03:10Z</t>
  </si>
  <si>
    <t>19:14:28Z</t>
  </si>
  <si>
    <t>14:08:07Z</t>
  </si>
  <si>
    <t>18:43:20Z</t>
  </si>
  <si>
    <t>15:25:55Z</t>
  </si>
  <si>
    <t>10:54:48Z</t>
  </si>
  <si>
    <t>12:35:12Z</t>
  </si>
  <si>
    <t>16:03:45Z</t>
  </si>
  <si>
    <t>09:31:56Z</t>
  </si>
  <si>
    <t>10:38:25Z</t>
  </si>
  <si>
    <t>14:21:54Z</t>
  </si>
  <si>
    <t>18:34:21Z</t>
  </si>
  <si>
    <t>10:49:26Z</t>
  </si>
  <si>
    <t>13:18:09Z</t>
  </si>
  <si>
    <t>08:52:25Z</t>
  </si>
  <si>
    <t>11:32:58Z</t>
  </si>
  <si>
    <t>17:44:02Z</t>
  </si>
  <si>
    <t>13:35:09Z</t>
  </si>
  <si>
    <t>17:31:35Z</t>
  </si>
  <si>
    <t>12:14:14Z</t>
  </si>
  <si>
    <t>11:40:45Z</t>
  </si>
  <si>
    <t>18:25:15Z</t>
  </si>
  <si>
    <t>17:31:24Z</t>
  </si>
  <si>
    <t>17:33:44Z</t>
  </si>
  <si>
    <t>18:19:42Z</t>
  </si>
  <si>
    <t>16:53:31Z</t>
  </si>
  <si>
    <t>10:09:09Z</t>
  </si>
  <si>
    <t>18:50:00Z</t>
  </si>
  <si>
    <t>18:49:02Z</t>
  </si>
  <si>
    <t>14:00:01Z</t>
  </si>
  <si>
    <t>12:30:20Z</t>
  </si>
  <si>
    <t>09:13:57Z</t>
  </si>
  <si>
    <t>13:30:30Z</t>
  </si>
  <si>
    <t>19:21:50Z</t>
  </si>
  <si>
    <t>13:23:16Z</t>
  </si>
  <si>
    <t>16:04:04Z</t>
  </si>
  <si>
    <t>17:06:47Z</t>
  </si>
  <si>
    <t>16:42:42Z</t>
  </si>
  <si>
    <t>18:57:19Z</t>
  </si>
  <si>
    <t>18:59:53Z</t>
  </si>
  <si>
    <t>10:08:53Z</t>
  </si>
  <si>
    <t>14:51:45Z</t>
  </si>
  <si>
    <t>14:40:23Z</t>
  </si>
  <si>
    <t>10:11:21Z</t>
  </si>
  <si>
    <t>13:21:16Z</t>
  </si>
  <si>
    <t>08:42:02Z</t>
  </si>
  <si>
    <t>18:02:44Z</t>
  </si>
  <si>
    <t>14:10:37Z</t>
  </si>
  <si>
    <t>11:02:31Z</t>
  </si>
  <si>
    <t>13:36:27Z</t>
  </si>
  <si>
    <t>16:26:01Z</t>
  </si>
  <si>
    <t>17:37:25Z</t>
  </si>
  <si>
    <t>13:09:54Z</t>
  </si>
  <si>
    <t>13:11:25Z</t>
  </si>
  <si>
    <t>18:54:24Z</t>
  </si>
  <si>
    <t>10:44:12Z</t>
  </si>
  <si>
    <t>07:01:48Z</t>
  </si>
  <si>
    <t>15:11:54Z</t>
  </si>
  <si>
    <t>12:43:10Z</t>
  </si>
  <si>
    <t>15:10:30Z</t>
  </si>
  <si>
    <t>15:10:21Z</t>
  </si>
  <si>
    <t>15:09:47Z</t>
  </si>
  <si>
    <t>08:56:49Z</t>
  </si>
  <si>
    <t>06:48:51Z</t>
  </si>
  <si>
    <t>06:48:01Z</t>
  </si>
  <si>
    <t>06:47:47Z</t>
  </si>
  <si>
    <t>14:45:13Z</t>
  </si>
  <si>
    <t>14:08:28Z</t>
  </si>
  <si>
    <t>08:32:05Z</t>
  </si>
  <si>
    <t>12:35:55Z</t>
  </si>
  <si>
    <t>14:14:32Z</t>
  </si>
  <si>
    <t>14:31:50Z</t>
  </si>
  <si>
    <t>11:56:56Z</t>
  </si>
  <si>
    <t>17:41:34Z</t>
  </si>
  <si>
    <t>14:49:14Z</t>
  </si>
  <si>
    <t>14:31:33Z</t>
  </si>
  <si>
    <t>13:16:42Z</t>
  </si>
  <si>
    <t>19:16:11Z</t>
  </si>
  <si>
    <t>09:52:18Z</t>
  </si>
  <si>
    <t>11:28:28Z</t>
  </si>
  <si>
    <t>10:11:33Z</t>
  </si>
  <si>
    <t>14:31:12Z</t>
  </si>
  <si>
    <t>11:29:45Z</t>
  </si>
  <si>
    <t>16:18:59Z</t>
  </si>
  <si>
    <t>11:54:57Z</t>
  </si>
  <si>
    <t>09:12:26Z</t>
  </si>
  <si>
    <t>17:03:32Z</t>
  </si>
  <si>
    <t>09:17:40Z</t>
  </si>
  <si>
    <t>06:36:36Z</t>
  </si>
  <si>
    <t>06:36:16Z</t>
  </si>
  <si>
    <t>06:36:08Z</t>
  </si>
  <si>
    <t>12:18:36Z</t>
  </si>
  <si>
    <t>09:34:31Z</t>
  </si>
  <si>
    <t>13:00:35Z</t>
  </si>
  <si>
    <t>15:11:23Z</t>
  </si>
  <si>
    <t>17:26:36Z</t>
  </si>
  <si>
    <t>13:55:39Z</t>
  </si>
  <si>
    <t>10:24:55Z</t>
  </si>
  <si>
    <t>16:10:39Z</t>
  </si>
  <si>
    <t>10:57:04Z</t>
  </si>
  <si>
    <t>16:23:30Z</t>
  </si>
  <si>
    <t>17:04:35Z</t>
  </si>
  <si>
    <t>16:30:44Z</t>
  </si>
  <si>
    <t>09:30:59Z</t>
  </si>
  <si>
    <t>14:00:08Z</t>
  </si>
  <si>
    <t>14:15:53Z</t>
  </si>
  <si>
    <t>11:31:20Z</t>
  </si>
  <si>
    <t>16:34:07Z</t>
  </si>
  <si>
    <t>17:25:29Z</t>
  </si>
  <si>
    <t>15:49:50Z</t>
  </si>
  <si>
    <t>12:14:02Z</t>
  </si>
  <si>
    <t>09:07:18Z</t>
  </si>
  <si>
    <t>16:27:22Z</t>
  </si>
  <si>
    <t>17:54:32Z</t>
  </si>
  <si>
    <t>16:57:55Z</t>
  </si>
  <si>
    <t>11:01:17Z</t>
  </si>
  <si>
    <t>14:08:51Z</t>
  </si>
  <si>
    <t>15:11:27Z</t>
  </si>
  <si>
    <t>17:45:02Z</t>
  </si>
  <si>
    <t>15:34:18Z</t>
  </si>
  <si>
    <t>15:30:38Z</t>
  </si>
  <si>
    <t>15:31:21Z</t>
  </si>
  <si>
    <t>12:00:00Z</t>
  </si>
  <si>
    <t>15:32:23Z</t>
  </si>
  <si>
    <t>15:18:28Z</t>
  </si>
  <si>
    <t>17:54:08Z</t>
  </si>
  <si>
    <t>16:27:00Z</t>
  </si>
  <si>
    <t>18:19:31Z</t>
  </si>
  <si>
    <t>17:45:57Z</t>
  </si>
  <si>
    <t>18:56:13Z</t>
  </si>
  <si>
    <t>17:40:08Z</t>
  </si>
  <si>
    <t>17:45:13Z</t>
  </si>
  <si>
    <t>17:31:47Z</t>
  </si>
  <si>
    <t>12:34:51Z</t>
  </si>
  <si>
    <t>06:43:09Z</t>
  </si>
  <si>
    <t>16:37:25Z</t>
  </si>
  <si>
    <t>19:34:39Z</t>
  </si>
  <si>
    <t>19:14:40Z</t>
  </si>
  <si>
    <t>18:20:13Z</t>
  </si>
  <si>
    <t>17:50:01Z</t>
  </si>
  <si>
    <t>18:39:17Z</t>
  </si>
  <si>
    <t>17:47:32Z</t>
  </si>
  <si>
    <t>16:12:14Z</t>
  </si>
  <si>
    <t>17:05:17Z</t>
  </si>
  <si>
    <t>19:57:18Z</t>
  </si>
  <si>
    <t>18:30:22Z</t>
  </si>
  <si>
    <t>18:52:20Z</t>
  </si>
  <si>
    <t>19:01:01Z</t>
  </si>
  <si>
    <t>19:21:27Z</t>
  </si>
  <si>
    <t>19:36:35Z</t>
  </si>
  <si>
    <t>19:45:46Z</t>
  </si>
  <si>
    <t>18:21:04Z</t>
  </si>
  <si>
    <t>20:05:07Z</t>
  </si>
  <si>
    <t>19:07:16Z</t>
  </si>
  <si>
    <t>18:28:48Z</t>
  </si>
  <si>
    <t>18:29:49Z</t>
  </si>
  <si>
    <t>19:40:39Z</t>
  </si>
  <si>
    <t>17:07:52Z</t>
  </si>
  <si>
    <t>18:14:28Z</t>
  </si>
  <si>
    <t>19:39:15Z</t>
  </si>
  <si>
    <t>18:09:21Z</t>
  </si>
  <si>
    <t>18:18:00Z</t>
  </si>
  <si>
    <t>19:23:51Z</t>
  </si>
  <si>
    <t>20:02:04Z</t>
  </si>
  <si>
    <t>19:41:57Z</t>
  </si>
  <si>
    <t>18:04:46Z</t>
  </si>
  <si>
    <t>18:58:32Z</t>
  </si>
  <si>
    <t>16:47:23Z</t>
  </si>
  <si>
    <t>19:13:46Z</t>
  </si>
  <si>
    <t>19:34:38Z</t>
  </si>
  <si>
    <t>19:09:25Z</t>
  </si>
  <si>
    <t>20:35:25Z</t>
  </si>
  <si>
    <t>17:12:39Z</t>
  </si>
  <si>
    <t>18:32:36Z</t>
  </si>
  <si>
    <t>17:50:27Z</t>
  </si>
  <si>
    <t>17:31:49Z</t>
  </si>
  <si>
    <t>09:12:06Z</t>
  </si>
  <si>
    <t>14:39:15Z</t>
  </si>
  <si>
    <t>13:59:22Z</t>
  </si>
  <si>
    <t>09:43:09Z</t>
  </si>
  <si>
    <t>10:40:46Z</t>
  </si>
  <si>
    <t>12:51:56Z</t>
  </si>
  <si>
    <t>06:50:30Z</t>
  </si>
  <si>
    <t>14:23:51Z</t>
  </si>
  <si>
    <t>06:52:50Z</t>
  </si>
  <si>
    <t>14:01:13Z</t>
  </si>
  <si>
    <t>06:54:46Z</t>
  </si>
  <si>
    <t>13:51:27Z</t>
  </si>
  <si>
    <t>12:02:10Z</t>
  </si>
  <si>
    <t>15:06:24Z</t>
  </si>
  <si>
    <t>16:04:34Z</t>
  </si>
  <si>
    <t>08:41:37Z</t>
  </si>
  <si>
    <t>16:05:43Z</t>
  </si>
  <si>
    <t>16:25:09Z</t>
  </si>
  <si>
    <t>16:05:32Z</t>
  </si>
  <si>
    <t>19:37:54Z</t>
  </si>
  <si>
    <t>13:45:28Z</t>
  </si>
  <si>
    <t>16:29:21Z</t>
  </si>
  <si>
    <t>12:28:39Z</t>
  </si>
  <si>
    <t>09:11:41Z</t>
  </si>
  <si>
    <t>14:06:17Z</t>
  </si>
  <si>
    <t>11:51:40Z</t>
  </si>
  <si>
    <t>13:25:37Z</t>
  </si>
  <si>
    <t>13:53:30Z</t>
  </si>
  <si>
    <t>12:41:22Z</t>
  </si>
  <si>
    <t>12:21:34Z</t>
  </si>
  <si>
    <t>12:17:18Z</t>
  </si>
  <si>
    <t>12:05:19Z</t>
  </si>
  <si>
    <t>12:39:01Z</t>
  </si>
  <si>
    <t>13:25:13Z</t>
  </si>
  <si>
    <t>10:52:28Z</t>
  </si>
  <si>
    <t>07:45:35Z</t>
  </si>
  <si>
    <t>12:45:27Z</t>
  </si>
  <si>
    <t>09:45:42Z</t>
  </si>
  <si>
    <t>13:21:34Z</t>
  </si>
  <si>
    <t>12:44:53Z</t>
  </si>
  <si>
    <t>10:46:21Z</t>
  </si>
  <si>
    <t>09:20:42Z</t>
  </si>
  <si>
    <t>09:36:51Z</t>
  </si>
  <si>
    <t>17:29:16Z</t>
  </si>
  <si>
    <t>10:04:05Z</t>
  </si>
  <si>
    <t>07:50:15Z</t>
  </si>
  <si>
    <t>13:13:39Z</t>
  </si>
  <si>
    <t>15:39:13Z</t>
  </si>
  <si>
    <t>07:01:11Z</t>
  </si>
  <si>
    <t>09:18:24Z</t>
  </si>
  <si>
    <t>13:30:26Z</t>
  </si>
  <si>
    <t>14:34:07Z</t>
  </si>
  <si>
    <t>08:08:27Z</t>
  </si>
  <si>
    <t>11:32:10Z</t>
  </si>
  <si>
    <t>11:36:12Z</t>
  </si>
  <si>
    <t>10:39:23Z</t>
  </si>
  <si>
    <t>13:31:05Z</t>
  </si>
  <si>
    <t>07:39:30Z</t>
  </si>
  <si>
    <t>08:57:58Z</t>
  </si>
  <si>
    <t>12:13:50Z</t>
  </si>
  <si>
    <t>11:47:37Z</t>
  </si>
  <si>
    <t>11:47:07Z</t>
  </si>
  <si>
    <t>11:31:09Z</t>
  </si>
  <si>
    <t>11:30:26Z</t>
  </si>
  <si>
    <t>10:40:47Z</t>
  </si>
  <si>
    <t>17:08:42Z</t>
  </si>
  <si>
    <t>17:23:33Z</t>
  </si>
  <si>
    <t>15:00:15Z</t>
  </si>
  <si>
    <t>15:20:34Z</t>
  </si>
  <si>
    <t>15:25:22Z</t>
  </si>
  <si>
    <t>16:08:45Z</t>
  </si>
  <si>
    <t>15:02:23Z</t>
  </si>
  <si>
    <t>14:27:58Z</t>
  </si>
  <si>
    <t>15:37:23Z</t>
  </si>
  <si>
    <t>16:45:16Z</t>
  </si>
  <si>
    <t>16:41:17Z</t>
  </si>
  <si>
    <t>14:20:57Z</t>
  </si>
  <si>
    <t>13:18:12Z</t>
  </si>
  <si>
    <t>12:51:18Z</t>
  </si>
  <si>
    <t>17:42:30Z</t>
  </si>
  <si>
    <t>10:54:31Z</t>
  </si>
  <si>
    <t>16:07:27Z</t>
  </si>
  <si>
    <t>11:16:01Z</t>
  </si>
  <si>
    <t>17:12:49Z</t>
  </si>
  <si>
    <t>17:16:20Z</t>
  </si>
  <si>
    <t>15:19:21Z</t>
  </si>
  <si>
    <t>15:24:33Z</t>
  </si>
  <si>
    <t>17:42:05Z</t>
  </si>
  <si>
    <t>14:24:51Z</t>
  </si>
  <si>
    <t>13:24:23Z</t>
  </si>
  <si>
    <t>17:38:09Z</t>
  </si>
  <si>
    <t>18:57:37Z</t>
  </si>
  <si>
    <t>15:00:41Z</t>
  </si>
  <si>
    <t>10:16:45Z</t>
  </si>
  <si>
    <t>14:05:22Z</t>
  </si>
  <si>
    <t>14:17:57Z</t>
  </si>
  <si>
    <t>10:53:38Z</t>
  </si>
  <si>
    <t>12:16:36Z</t>
  </si>
  <si>
    <t>12:26:41Z</t>
  </si>
  <si>
    <t>13:26:32Z</t>
  </si>
  <si>
    <t>14:52:36Z</t>
  </si>
  <si>
    <t>07:01:29Z</t>
  </si>
  <si>
    <t>17:47:09Z</t>
  </si>
  <si>
    <t>18:45:22Z</t>
  </si>
  <si>
    <t>16:05:28Z</t>
  </si>
  <si>
    <t>13:10:27Z</t>
  </si>
  <si>
    <t>19:38:11Z</t>
  </si>
  <si>
    <t>19:37:40Z</t>
  </si>
  <si>
    <t>12:31:46Z</t>
  </si>
  <si>
    <t>09:33:54Z</t>
  </si>
  <si>
    <t>11:35:24Z</t>
  </si>
  <si>
    <t>11:35:08Z</t>
  </si>
  <si>
    <t>11:33:06Z</t>
  </si>
  <si>
    <t>12:04:14Z</t>
  </si>
  <si>
    <t>11:58:31Z</t>
  </si>
  <si>
    <t>11:52:08Z</t>
  </si>
  <si>
    <t>17:37:29Z</t>
  </si>
  <si>
    <t>17:37:40Z</t>
  </si>
  <si>
    <t>16:32:57Z</t>
  </si>
  <si>
    <t>16:31:21Z</t>
  </si>
  <si>
    <t>16:32:01Z</t>
  </si>
  <si>
    <t>15:38:29Z</t>
  </si>
  <si>
    <t>11:20:24Z</t>
  </si>
  <si>
    <t>10:44:45Z</t>
  </si>
  <si>
    <t>09:15:31Z</t>
  </si>
  <si>
    <t>17:58:52Z</t>
  </si>
  <si>
    <t>17:46:32Z</t>
  </si>
  <si>
    <t>12:24:53Z</t>
  </si>
  <si>
    <t>07:58:12Z</t>
  </si>
  <si>
    <t>15:22:31Z</t>
  </si>
  <si>
    <t>14:52:10Z</t>
  </si>
  <si>
    <t>15:43:31Z</t>
  </si>
  <si>
    <t>14:35:13Z</t>
  </si>
  <si>
    <t>15:04:55Z</t>
  </si>
  <si>
    <t>14:17:56Z</t>
  </si>
  <si>
    <t>15:00:26Z</t>
  </si>
  <si>
    <t>13:44:58Z</t>
  </si>
  <si>
    <t>10:07:10Z</t>
  </si>
  <si>
    <t>16:50:43Z</t>
  </si>
  <si>
    <t>13:04:56Z</t>
  </si>
  <si>
    <t>09:26:44Z</t>
  </si>
  <si>
    <t>13:23:28Z</t>
  </si>
  <si>
    <t>15:59:21Z</t>
  </si>
  <si>
    <t>12:35:34Z</t>
  </si>
  <si>
    <t>14:10:01Z</t>
  </si>
  <si>
    <t>09:45:13Z</t>
  </si>
  <si>
    <t>09:31:35Z</t>
  </si>
  <si>
    <t>13:08:17Z</t>
  </si>
  <si>
    <t>09:59:17Z</t>
  </si>
  <si>
    <t>10:11:22Z</t>
  </si>
  <si>
    <t>10:01:17Z</t>
  </si>
  <si>
    <t>15:23:02Z</t>
  </si>
  <si>
    <t>14:34:37Z</t>
  </si>
  <si>
    <t>15:30:05Z</t>
  </si>
  <si>
    <t>12:49:46Z</t>
  </si>
  <si>
    <t>15:33:25Z</t>
  </si>
  <si>
    <t>14:24:45Z</t>
  </si>
  <si>
    <t>11:32:18Z</t>
  </si>
  <si>
    <t>12:26:31Z</t>
  </si>
  <si>
    <t>08:12:11Z</t>
  </si>
  <si>
    <t>14:35:30Z</t>
  </si>
  <si>
    <t>11:31:43Z</t>
  </si>
  <si>
    <t>13:26:31Z</t>
  </si>
  <si>
    <t>11:43:57Z</t>
  </si>
  <si>
    <t>15:55:39Z</t>
  </si>
  <si>
    <t>15:45:29Z</t>
  </si>
  <si>
    <t>15:49:40Z</t>
  </si>
  <si>
    <t>13:27:25Z</t>
  </si>
  <si>
    <t>10:54:17Z</t>
  </si>
  <si>
    <t>10:57:29Z</t>
  </si>
  <si>
    <t>10:58:59Z</t>
  </si>
  <si>
    <t>10:53:41Z</t>
  </si>
  <si>
    <t>07:11:46Z</t>
  </si>
  <si>
    <t>18:06:54Z</t>
  </si>
  <si>
    <t>18:07:15Z</t>
  </si>
  <si>
    <t>18:05:00Z</t>
  </si>
  <si>
    <t>18:04:43Z</t>
  </si>
  <si>
    <t>18:04:11Z</t>
  </si>
  <si>
    <t>18:04:27Z</t>
  </si>
  <si>
    <t>18:03:40Z</t>
  </si>
  <si>
    <t>18:03:20Z</t>
  </si>
  <si>
    <t>18:02:59Z</t>
  </si>
  <si>
    <t>14:06:23Z</t>
  </si>
  <si>
    <t>17:12:18Z</t>
  </si>
  <si>
    <t>17:09:52Z</t>
  </si>
  <si>
    <t>17:07:51Z</t>
  </si>
  <si>
    <t>17:08:25Z</t>
  </si>
  <si>
    <t>17:07:25Z</t>
  </si>
  <si>
    <t>17:05:26Z</t>
  </si>
  <si>
    <t>14:37:09Z</t>
  </si>
  <si>
    <t>17:01:21Z</t>
  </si>
  <si>
    <t>16:44:06Z</t>
  </si>
  <si>
    <t>06:55:56Z</t>
  </si>
  <si>
    <t>10:56:24Z</t>
  </si>
  <si>
    <t>12:18:08Z</t>
  </si>
  <si>
    <t>12:17:36Z</t>
  </si>
  <si>
    <t>12:14:45Z</t>
  </si>
  <si>
    <t>12:13:51Z</t>
  </si>
  <si>
    <t>12:03:36Z</t>
  </si>
  <si>
    <t>15:47:59Z</t>
  </si>
  <si>
    <t>12:09:51Z</t>
  </si>
  <si>
    <t>17:48:55Z</t>
  </si>
  <si>
    <t>17:47:42Z</t>
  </si>
  <si>
    <t>17:48:13Z</t>
  </si>
  <si>
    <t>17:47:12Z</t>
  </si>
  <si>
    <t>17:47:26Z</t>
  </si>
  <si>
    <t>17:47:01Z</t>
  </si>
  <si>
    <t>12:07:22Z</t>
  </si>
  <si>
    <t>12:07:04Z</t>
  </si>
  <si>
    <t>17:46:16Z</t>
  </si>
  <si>
    <t>12:05:10Z</t>
  </si>
  <si>
    <t>17:45:10Z</t>
  </si>
  <si>
    <t>12:04:05Z</t>
  </si>
  <si>
    <t>17:41:10Z</t>
  </si>
  <si>
    <t>12:03:08Z</t>
  </si>
  <si>
    <t>17:40:11Z</t>
  </si>
  <si>
    <t>12:01:59Z</t>
  </si>
  <si>
    <t>17:39:28Z</t>
  </si>
  <si>
    <t>17:39:16Z</t>
  </si>
  <si>
    <t>12:01:42Z</t>
  </si>
  <si>
    <t>12:01:06Z</t>
  </si>
  <si>
    <t>12:01:21Z</t>
  </si>
  <si>
    <t>15:47:39Z</t>
  </si>
  <si>
    <t>17:46:03Z</t>
  </si>
  <si>
    <t>15:41:43Z</t>
  </si>
  <si>
    <t>15:41:21Z</t>
  </si>
  <si>
    <t>16:05:49Z</t>
  </si>
  <si>
    <t>11:15:22Z</t>
  </si>
  <si>
    <t>09:54:58Z</t>
  </si>
  <si>
    <t>09:52:12Z</t>
  </si>
  <si>
    <t>11:47:45Z</t>
  </si>
  <si>
    <t>11:46:58Z</t>
  </si>
  <si>
    <t>11:50:08Z</t>
  </si>
  <si>
    <t>15:15:08Z</t>
  </si>
  <si>
    <t>12:35:02Z</t>
  </si>
  <si>
    <t>14:44:43Z</t>
  </si>
  <si>
    <t>13:16:37Z</t>
  </si>
  <si>
    <t>13:19:40Z</t>
  </si>
  <si>
    <t>13:18:33Z</t>
  </si>
  <si>
    <t>17:03:35Z</t>
  </si>
  <si>
    <t>17:01:37Z</t>
  </si>
  <si>
    <t>12:48:24Z</t>
  </si>
  <si>
    <t>10:21:09Z</t>
  </si>
  <si>
    <t>09:18:21Z</t>
  </si>
  <si>
    <t>11:07:04Z</t>
  </si>
  <si>
    <t>15:58:45Z</t>
  </si>
  <si>
    <t>14:23:20Z</t>
  </si>
  <si>
    <t>15:58:32Z</t>
  </si>
  <si>
    <t>14:59:18Z</t>
  </si>
  <si>
    <t>16:33:40Z</t>
  </si>
  <si>
    <t>14:03:48Z</t>
  </si>
  <si>
    <t>14:01:25Z</t>
  </si>
  <si>
    <t>13:48:05Z</t>
  </si>
  <si>
    <t>14:17:02Z</t>
  </si>
  <si>
    <t>12:21:38Z</t>
  </si>
  <si>
    <t>14:28:06Z</t>
  </si>
  <si>
    <t>10:53:20Z</t>
  </si>
  <si>
    <t>17:44:14Z</t>
  </si>
  <si>
    <t>10:00:01Z</t>
  </si>
  <si>
    <t>08:29:19Z</t>
  </si>
  <si>
    <t>08:17:42Z</t>
  </si>
  <si>
    <t>09:02:22Z</t>
  </si>
  <si>
    <t>09:49:40Z</t>
  </si>
  <si>
    <t>16:38:36Z</t>
  </si>
  <si>
    <t>16:11:34Z</t>
  </si>
  <si>
    <t>09:20:57Z</t>
  </si>
  <si>
    <t>07:18:50Z</t>
  </si>
  <si>
    <t>07:43:20Z</t>
  </si>
  <si>
    <t>10:35:11Z</t>
  </si>
  <si>
    <t>07:34:18Z</t>
  </si>
  <si>
    <t>09:41:16Z</t>
  </si>
  <si>
    <t>08:06:00Z</t>
  </si>
  <si>
    <t>12:58:53Z</t>
  </si>
  <si>
    <t>07:28:26Z</t>
  </si>
  <si>
    <t>11:40:51Z</t>
  </si>
  <si>
    <t>07:34:45Z</t>
  </si>
  <si>
    <t>13:00:52Z</t>
  </si>
  <si>
    <t>11:14:08Z</t>
  </si>
  <si>
    <t>16:23:12Z</t>
  </si>
  <si>
    <t>17:37:00Z</t>
  </si>
  <si>
    <t>17:36:47Z</t>
  </si>
  <si>
    <t>17:35:14Z</t>
  </si>
  <si>
    <t>16:22:57Z</t>
  </si>
  <si>
    <t>17:36:35Z</t>
  </si>
  <si>
    <t>17:36:25Z</t>
  </si>
  <si>
    <t>15:58:04Z</t>
  </si>
  <si>
    <t>17:29:19Z</t>
  </si>
  <si>
    <t>09:24:38Z</t>
  </si>
  <si>
    <t>17:31:07Z</t>
  </si>
  <si>
    <t>17:31:26Z</t>
  </si>
  <si>
    <t>14:16:15Z</t>
  </si>
  <si>
    <t>16:52:50Z</t>
  </si>
  <si>
    <t>12:29:38Z</t>
  </si>
  <si>
    <t>15:55:24Z</t>
  </si>
  <si>
    <t>09:30:06Z</t>
  </si>
  <si>
    <t>12:53:41Z</t>
  </si>
  <si>
    <t>11:27:41Z</t>
  </si>
  <si>
    <t>16:50:22Z</t>
  </si>
  <si>
    <t>09:31:02Z</t>
  </si>
  <si>
    <t>16:49:32Z</t>
  </si>
  <si>
    <t>10:46:24Z</t>
  </si>
  <si>
    <t>14:31:47Z</t>
  </si>
  <si>
    <t>15:37:50Z</t>
  </si>
  <si>
    <t>13:12:10Z</t>
  </si>
  <si>
    <t>17:16:40Z</t>
  </si>
  <si>
    <t>17:20:10Z</t>
  </si>
  <si>
    <t>17:16:22Z</t>
  </si>
  <si>
    <t>16:48:28Z</t>
  </si>
  <si>
    <t>17:49:08Z</t>
  </si>
  <si>
    <t>16:48:49Z</t>
  </si>
  <si>
    <t>17:50:48Z</t>
  </si>
  <si>
    <t>17:51:26Z</t>
  </si>
  <si>
    <t>17:48:39Z</t>
  </si>
  <si>
    <t>17:13:06Z</t>
  </si>
  <si>
    <t>17:13:45Z</t>
  </si>
  <si>
    <t>17:25:30Z</t>
  </si>
  <si>
    <t>12:28:40Z</t>
  </si>
  <si>
    <t>12:57:44Z</t>
  </si>
  <si>
    <t>13:03:35Z</t>
  </si>
  <si>
    <t>13:02:48Z</t>
  </si>
  <si>
    <t>16:34:21Z</t>
  </si>
  <si>
    <t>14:34:50Z</t>
  </si>
  <si>
    <t>13:48:39Z</t>
  </si>
  <si>
    <t>13:09:53Z</t>
  </si>
  <si>
    <t>12:30:37Z</t>
  </si>
  <si>
    <t>12:28:30Z</t>
  </si>
  <si>
    <t>12:29:49Z</t>
  </si>
  <si>
    <t>12:29:35Z</t>
  </si>
  <si>
    <t>12:26:54Z</t>
  </si>
  <si>
    <t>12:26:37Z</t>
  </si>
  <si>
    <t>14:25:47Z</t>
  </si>
  <si>
    <t>08:15:20Z</t>
  </si>
  <si>
    <t>20:00:54Z</t>
  </si>
  <si>
    <t>16:15:40Z</t>
  </si>
  <si>
    <t>12:29:18Z</t>
  </si>
  <si>
    <t>14:55:51Z</t>
  </si>
  <si>
    <t>09:27:29Z</t>
  </si>
  <si>
    <t>10:15:57Z</t>
  </si>
  <si>
    <t>09:51:20Z</t>
  </si>
  <si>
    <t>07:18:52Z</t>
  </si>
  <si>
    <t>07:12:08Z</t>
  </si>
  <si>
    <t>07:03:02Z</t>
  </si>
  <si>
    <t>17:49:54Z</t>
  </si>
  <si>
    <t>14:26:34Z</t>
  </si>
  <si>
    <t>14:18:05Z</t>
  </si>
  <si>
    <t>16:42:49Z</t>
  </si>
  <si>
    <t>18:16:40Z</t>
  </si>
  <si>
    <t>06:45:03Z</t>
  </si>
  <si>
    <t>10:38:02Z</t>
  </si>
  <si>
    <t>16:08:30Z</t>
  </si>
  <si>
    <t>11:32:13Z</t>
  </si>
  <si>
    <t>15:26:42Z</t>
  </si>
  <si>
    <t>15:31:57Z</t>
  </si>
  <si>
    <t>06:29:33Z</t>
  </si>
  <si>
    <t>06:29:07Z</t>
  </si>
  <si>
    <t>06:28:37Z</t>
  </si>
  <si>
    <t>06:30:06Z</t>
  </si>
  <si>
    <t>06:30:32Z</t>
  </si>
  <si>
    <t>12:26:46Z</t>
  </si>
  <si>
    <t>16:34:04Z</t>
  </si>
  <si>
    <t>11:49:56Z</t>
  </si>
  <si>
    <t>16:32:15Z</t>
  </si>
  <si>
    <t>07:14:41Z</t>
  </si>
  <si>
    <t>06:58:29Z</t>
  </si>
  <si>
    <t>06:57:32Z</t>
  </si>
  <si>
    <t>06:54:26Z</t>
  </si>
  <si>
    <t>06:54:32Z</t>
  </si>
  <si>
    <t>06:53:44Z</t>
  </si>
  <si>
    <t>10:35:46Z</t>
  </si>
  <si>
    <t>12:04:20Z</t>
  </si>
  <si>
    <t>11:29:54Z</t>
  </si>
  <si>
    <t>11:02:02Z</t>
  </si>
  <si>
    <t>14:46:07Z</t>
  </si>
  <si>
    <t>17:34:09Z</t>
  </si>
  <si>
    <t>17:31:25Z</t>
  </si>
  <si>
    <t>16:56:07Z</t>
  </si>
  <si>
    <t>12:47:19Z</t>
  </si>
  <si>
    <t>17:38:03Z</t>
  </si>
  <si>
    <t>17:12:20Z</t>
  </si>
  <si>
    <t>17:35:49Z</t>
  </si>
  <si>
    <t>11:50:52Z</t>
  </si>
  <si>
    <t>14:08:54Z</t>
  </si>
  <si>
    <t>17:09:06Z</t>
  </si>
  <si>
    <t>19:59:04Z</t>
  </si>
  <si>
    <t>18:13:59Z</t>
  </si>
  <si>
    <t>17:44:09Z</t>
  </si>
  <si>
    <t>16:44:47Z</t>
  </si>
  <si>
    <t>13:05:19Z</t>
  </si>
  <si>
    <t>09:17:48Z</t>
  </si>
  <si>
    <t>12:18:53Z</t>
  </si>
  <si>
    <t>06:58:23Z</t>
  </si>
  <si>
    <t>11:13:35Z</t>
  </si>
  <si>
    <t>15:34:02Z</t>
  </si>
  <si>
    <t>10:49:21Z</t>
  </si>
  <si>
    <t>12:04:18Z</t>
  </si>
  <si>
    <t>16:46:46Z</t>
  </si>
  <si>
    <t>12:02:18Z</t>
  </si>
  <si>
    <t>13:49:07Z</t>
  </si>
  <si>
    <t>13:58:42Z</t>
  </si>
  <si>
    <t>15:10:31Z</t>
  </si>
  <si>
    <t>15:56:53Z</t>
  </si>
  <si>
    <t>12:02:39Z</t>
  </si>
  <si>
    <t>14:30:24Z</t>
  </si>
  <si>
    <t>16:55:45Z</t>
  </si>
  <si>
    <t>12:49:11Z</t>
  </si>
  <si>
    <t>09:19:17Z</t>
  </si>
  <si>
    <t>12:04:57Z</t>
  </si>
  <si>
    <t>14:25:20Z</t>
  </si>
  <si>
    <t>13:33:27Z</t>
  </si>
  <si>
    <t>14:37:52Z</t>
  </si>
  <si>
    <t>15:32:58Z</t>
  </si>
  <si>
    <t>08:59:17Z</t>
  </si>
  <si>
    <t>13:02:34Z</t>
  </si>
  <si>
    <t>08:41:34Z</t>
  </si>
  <si>
    <t>11:31:07Z</t>
  </si>
  <si>
    <t>10:18:18Z</t>
  </si>
  <si>
    <t>16:19:09Z</t>
  </si>
  <si>
    <t>15:21:47Z</t>
  </si>
  <si>
    <t>06:53:35Z</t>
  </si>
  <si>
    <t>13:16:43Z</t>
  </si>
  <si>
    <t>08:40:22Z</t>
  </si>
  <si>
    <t>11:57:23Z</t>
  </si>
  <si>
    <t>06:56:17Z</t>
  </si>
  <si>
    <t>06:55:06Z</t>
  </si>
  <si>
    <t>06:53:41Z</t>
  </si>
  <si>
    <t>06:44:41Z</t>
  </si>
  <si>
    <t>17:24:01Z</t>
  </si>
  <si>
    <t>06:46:08Z</t>
  </si>
  <si>
    <t>06:43:42Z</t>
  </si>
  <si>
    <t>06:42:07Z</t>
  </si>
  <si>
    <t>09:42:50Z</t>
  </si>
  <si>
    <t>06:47:46Z</t>
  </si>
  <si>
    <t>16:36:06Z</t>
  </si>
  <si>
    <t>14:05:29Z</t>
  </si>
  <si>
    <t>11:59:54Z</t>
  </si>
  <si>
    <t>12:09:30Z</t>
  </si>
  <si>
    <t>07:19:12Z</t>
  </si>
  <si>
    <t>11:44:56Z</t>
  </si>
  <si>
    <t>11:21:56Z</t>
  </si>
  <si>
    <t>12:04:42Z</t>
  </si>
  <si>
    <t>13:19:44Z</t>
  </si>
  <si>
    <t>11:26:25Z</t>
  </si>
  <si>
    <t>12:04:23Z</t>
  </si>
  <si>
    <t>12:00:01Z</t>
  </si>
  <si>
    <t>15:59:43Z</t>
  </si>
  <si>
    <t>14:36:43Z</t>
  </si>
  <si>
    <t>14:59:37Z</t>
  </si>
  <si>
    <t>16:34:05Z</t>
  </si>
  <si>
    <t>15:31:11Z</t>
  </si>
  <si>
    <t>09:35:29Z</t>
  </si>
  <si>
    <t>11:14:26Z</t>
  </si>
  <si>
    <t>11:19:05Z</t>
  </si>
  <si>
    <t>11:18:10Z</t>
  </si>
  <si>
    <t>15:10:10Z</t>
  </si>
  <si>
    <t>15:08:00Z</t>
  </si>
  <si>
    <t>15:08:54Z</t>
  </si>
  <si>
    <t>14:58:45Z</t>
  </si>
  <si>
    <t>14:08:58Z</t>
  </si>
  <si>
    <t>14:04:09Z</t>
  </si>
  <si>
    <t>06:37:08Z</t>
  </si>
  <si>
    <t>06:36:58Z</t>
  </si>
  <si>
    <t>06:36:31Z</t>
  </si>
  <si>
    <t>06:36:21Z</t>
  </si>
  <si>
    <t>06:36:13Z</t>
  </si>
  <si>
    <t>06:35:40Z</t>
  </si>
  <si>
    <t>06:35:50Z</t>
  </si>
  <si>
    <t>06:35:13Z</t>
  </si>
  <si>
    <t>06:32:49Z</t>
  </si>
  <si>
    <t>06:34:31Z</t>
  </si>
  <si>
    <t>06:34:41Z</t>
  </si>
  <si>
    <t>06:34:20Z</t>
  </si>
  <si>
    <t>09:42:57Z</t>
  </si>
  <si>
    <t>12:46:03Z</t>
  </si>
  <si>
    <t>09:13:08Z</t>
  </si>
  <si>
    <t>06:41:45Z</t>
  </si>
  <si>
    <t>06:41:17Z</t>
  </si>
  <si>
    <t>06:42:48Z</t>
  </si>
  <si>
    <t>06:41:41Z</t>
  </si>
  <si>
    <t>10:07:12Z</t>
  </si>
  <si>
    <t>06:41:13Z</t>
  </si>
  <si>
    <t>06:41:06Z</t>
  </si>
  <si>
    <t>07:26:46Z</t>
  </si>
  <si>
    <t>12:11:31Z</t>
  </si>
  <si>
    <t>09:36:38Z</t>
  </si>
  <si>
    <t>12:08:21Z</t>
  </si>
  <si>
    <t>12:17:14Z</t>
  </si>
  <si>
    <t>09:33:24Z</t>
  </si>
  <si>
    <t>14:28:43Z</t>
  </si>
  <si>
    <t>09:57:43Z</t>
  </si>
  <si>
    <t>14:27:44Z</t>
  </si>
  <si>
    <t>08:19:25Z</t>
  </si>
  <si>
    <t>15:19:12Z</t>
  </si>
  <si>
    <t>15:08:37Z</t>
  </si>
  <si>
    <t>16:13:28Z</t>
  </si>
  <si>
    <t>13:01:31Z</t>
  </si>
  <si>
    <t>09:11:32Z</t>
  </si>
  <si>
    <t>09:06:21Z</t>
  </si>
  <si>
    <t>08:35:03Z</t>
  </si>
  <si>
    <t>10:25:45Z</t>
  </si>
  <si>
    <t>17:24:45Z</t>
  </si>
  <si>
    <t>12:08:47Z</t>
  </si>
  <si>
    <t>09:33:15Z</t>
  </si>
  <si>
    <t>09:38:14Z</t>
  </si>
  <si>
    <t>16:30:47Z</t>
  </si>
  <si>
    <t>06:57:02Z</t>
  </si>
  <si>
    <t>16:36:51Z</t>
  </si>
  <si>
    <t>17:06:01Z</t>
  </si>
  <si>
    <t>14:33:20Z</t>
  </si>
  <si>
    <t>15:15:27Z</t>
  </si>
  <si>
    <t>14:36:09Z</t>
  </si>
  <si>
    <t>17:08:15Z</t>
  </si>
  <si>
    <t>15:58:59Z</t>
  </si>
  <si>
    <t>16:33:59Z</t>
  </si>
  <si>
    <t>15:02:43Z</t>
  </si>
  <si>
    <t>12:03:19Z</t>
  </si>
  <si>
    <t>14:48:54Z</t>
  </si>
  <si>
    <t>16:18:46Z</t>
  </si>
  <si>
    <t>10:47:04Z</t>
  </si>
  <si>
    <t>15:07:33Z</t>
  </si>
  <si>
    <t>15:07:48Z</t>
  </si>
  <si>
    <t>15:08:05Z</t>
  </si>
  <si>
    <t>15:17:42Z</t>
  </si>
  <si>
    <t>15:17:26Z</t>
  </si>
  <si>
    <t>07:35:52Z</t>
  </si>
  <si>
    <t>15:26:34Z</t>
  </si>
  <si>
    <t>16:18:14Z</t>
  </si>
  <si>
    <t>09:25:14Z</t>
  </si>
  <si>
    <t>10:43:50Z</t>
  </si>
  <si>
    <t>14:43:14Z</t>
  </si>
  <si>
    <t>10:20:53Z</t>
  </si>
  <si>
    <t>15:10:41Z</t>
  </si>
  <si>
    <t>11:38:31Z</t>
  </si>
  <si>
    <t>15:36:34Z</t>
  </si>
  <si>
    <t>18:24:53Z</t>
  </si>
  <si>
    <t>18:17:52Z</t>
  </si>
  <si>
    <t>18:36:24Z</t>
  </si>
  <si>
    <t>15:51:56Z</t>
  </si>
  <si>
    <t>07:16:53Z</t>
  </si>
  <si>
    <t>16:43:40Z</t>
  </si>
  <si>
    <t>16:33:54Z</t>
  </si>
  <si>
    <t>13:37:24Z</t>
  </si>
  <si>
    <t>10:46:35Z</t>
  </si>
  <si>
    <t>10:37:38Z</t>
  </si>
  <si>
    <t>10:07:25Z</t>
  </si>
  <si>
    <t>14:04:19Z</t>
  </si>
  <si>
    <t>13:42:13Z</t>
  </si>
  <si>
    <t>13:52:40Z</t>
  </si>
  <si>
    <t>13:20:48Z</t>
  </si>
  <si>
    <t>15:23:13Z</t>
  </si>
  <si>
    <t>09:36:57Z</t>
  </si>
  <si>
    <t>17:13:11Z</t>
  </si>
  <si>
    <t>14:28:05Z</t>
  </si>
  <si>
    <t>16:49:55Z</t>
  </si>
  <si>
    <t>11:27:35Z</t>
  </si>
  <si>
    <t>14:23:50Z</t>
  </si>
  <si>
    <t>15:56:07Z</t>
  </si>
  <si>
    <t>15:57:49Z</t>
  </si>
  <si>
    <t>19:43:47Z</t>
  </si>
  <si>
    <t>18:45:30Z</t>
  </si>
  <si>
    <t>17:38:54Z</t>
  </si>
  <si>
    <t>06:34:50Z</t>
  </si>
  <si>
    <t>06:34:34Z</t>
  </si>
  <si>
    <t>06:34:27Z</t>
  </si>
  <si>
    <t>06:34:11Z</t>
  </si>
  <si>
    <t>06:34:04Z</t>
  </si>
  <si>
    <t>10:26:46Z</t>
  </si>
  <si>
    <t>06:54:23Z</t>
  </si>
  <si>
    <t>06:41:18Z</t>
  </si>
  <si>
    <t>06:41:09Z</t>
  </si>
  <si>
    <t>06:40:44Z</t>
  </si>
  <si>
    <t>06:40:54Z</t>
  </si>
  <si>
    <t>14:50:24Z</t>
  </si>
  <si>
    <t>16:41:51Z</t>
  </si>
  <si>
    <t>17:24:34Z</t>
  </si>
  <si>
    <t>13:29:36Z</t>
  </si>
  <si>
    <t>07:11:51Z</t>
  </si>
  <si>
    <t>11:04:34Z</t>
  </si>
  <si>
    <t>08:00:43Z</t>
  </si>
  <si>
    <t>14:55:42Z</t>
  </si>
  <si>
    <t>12:25:54Z</t>
  </si>
  <si>
    <t>11:17:22Z</t>
  </si>
  <si>
    <t>10:46:01Z</t>
  </si>
  <si>
    <t>09:26:51Z</t>
  </si>
  <si>
    <t>12:24:44Z</t>
  </si>
  <si>
    <t>11:42:59Z</t>
  </si>
  <si>
    <t>15:48:42Z</t>
  </si>
  <si>
    <t>11:52:27Z</t>
  </si>
  <si>
    <t>15:33:26Z</t>
  </si>
  <si>
    <t>08:07:52Z</t>
  </si>
  <si>
    <t>10:29:12Z</t>
  </si>
  <si>
    <t>12:52:38Z</t>
  </si>
  <si>
    <t>14:50:54Z</t>
  </si>
  <si>
    <t>17:49:00Z</t>
  </si>
  <si>
    <t>18:31:17Z</t>
  </si>
  <si>
    <t>18:30:58Z</t>
  </si>
  <si>
    <t>17:15:44Z</t>
  </si>
  <si>
    <t>16:15:21Z</t>
  </si>
  <si>
    <t>16:14:46Z</t>
  </si>
  <si>
    <t>17:14:40Z</t>
  </si>
  <si>
    <t>16:48:05Z</t>
  </si>
  <si>
    <t>19:11:16Z</t>
  </si>
  <si>
    <t>17:43:11Z</t>
  </si>
  <si>
    <t>17:43:29Z</t>
  </si>
  <si>
    <t>16:37:56Z</t>
  </si>
  <si>
    <t>17:41:07Z</t>
  </si>
  <si>
    <t>12:52:01Z</t>
  </si>
  <si>
    <t>12:19:04Z</t>
  </si>
  <si>
    <t>13:11:42Z</t>
  </si>
  <si>
    <t>12:15:25Z</t>
  </si>
  <si>
    <t>12:15:41Z</t>
  </si>
  <si>
    <t>13:47:07Z</t>
  </si>
  <si>
    <t>12:37:41Z</t>
  </si>
  <si>
    <t>14:24:02Z</t>
  </si>
  <si>
    <t>13:04:54Z</t>
  </si>
  <si>
    <t>18:47:53Z</t>
  </si>
  <si>
    <t>17:35:23Z</t>
  </si>
  <si>
    <t>17:20:46Z</t>
  </si>
  <si>
    <t>17:27:20Z</t>
  </si>
  <si>
    <t>18:36:06Z</t>
  </si>
  <si>
    <t>18:38:17Z</t>
  </si>
  <si>
    <t>18:03:17Z</t>
  </si>
  <si>
    <t>15:40:08Z</t>
  </si>
  <si>
    <t>15:33:10Z</t>
  </si>
  <si>
    <t>15:33:27Z</t>
  </si>
  <si>
    <t>11:23:45Z</t>
  </si>
  <si>
    <t>10:22:46Z</t>
  </si>
  <si>
    <t>18:24:02Z</t>
  </si>
  <si>
    <t>13:50:34Z</t>
  </si>
  <si>
    <t>19:08:20Z</t>
  </si>
  <si>
    <t>18:21:37Z</t>
  </si>
  <si>
    <t>14:09:58Z</t>
  </si>
  <si>
    <t>17:37:08Z</t>
  </si>
  <si>
    <t>16:57:17Z</t>
  </si>
  <si>
    <t>15:22:34Z</t>
  </si>
  <si>
    <t>17:34:29Z</t>
  </si>
  <si>
    <t>15:21:14Z</t>
  </si>
  <si>
    <t>11:29:06Z</t>
  </si>
  <si>
    <t>09:36:47Z</t>
  </si>
  <si>
    <t>09:58:01Z</t>
  </si>
  <si>
    <t>06:39:58Z</t>
  </si>
  <si>
    <t>13:57:50Z</t>
  </si>
  <si>
    <t>15:40:43Z</t>
  </si>
  <si>
    <t>06:57:09Z</t>
  </si>
  <si>
    <t>17:03:48Z</t>
  </si>
  <si>
    <t>16:07:26Z</t>
  </si>
  <si>
    <t>06:51:07Z</t>
  </si>
  <si>
    <t>06:43:36Z</t>
  </si>
  <si>
    <t>07:43:10Z</t>
  </si>
  <si>
    <t>07:42:58Z</t>
  </si>
  <si>
    <t>06:53:29Z</t>
  </si>
  <si>
    <t>13:54:51Z</t>
  </si>
  <si>
    <t>06:25:18Z</t>
  </si>
  <si>
    <t>06:47:01Z</t>
  </si>
  <si>
    <t>06:43:56Z</t>
  </si>
  <si>
    <t>13:07:21Z</t>
  </si>
  <si>
    <t>07:00:20Z</t>
  </si>
  <si>
    <t>06:37:14Z</t>
  </si>
  <si>
    <t>11:12:11Z</t>
  </si>
  <si>
    <t>06:26:46Z</t>
  </si>
  <si>
    <t>06:57:19Z</t>
  </si>
  <si>
    <t>10:06:49Z</t>
  </si>
  <si>
    <t>13:40:37Z</t>
  </si>
  <si>
    <t>13:02:40Z</t>
  </si>
  <si>
    <t>12:59:53Z</t>
  </si>
  <si>
    <t>13:07:03Z</t>
  </si>
  <si>
    <t>11:34:24Z</t>
  </si>
  <si>
    <t>13:09:07Z</t>
  </si>
  <si>
    <t>11:34:22Z</t>
  </si>
  <si>
    <t>06:59:43Z</t>
  </si>
  <si>
    <t>12:58:23Z</t>
  </si>
  <si>
    <t>12:26:12Z</t>
  </si>
  <si>
    <t>12:35:59Z</t>
  </si>
  <si>
    <t>06:43:51Z</t>
  </si>
  <si>
    <t>15:52:03Z</t>
  </si>
  <si>
    <t>17:10:10Z</t>
  </si>
  <si>
    <t>16:10:16Z</t>
  </si>
  <si>
    <t>15:08:36Z</t>
  </si>
  <si>
    <t>12:42:03Z</t>
  </si>
  <si>
    <t>10:42:31Z</t>
  </si>
  <si>
    <t>14:42:18Z</t>
  </si>
  <si>
    <t>11:55:52Z</t>
  </si>
  <si>
    <t>12:45:11Z</t>
  </si>
  <si>
    <t>13:10:24Z</t>
  </si>
  <si>
    <t>15:08:19Z</t>
  </si>
  <si>
    <t>12:33:59Z</t>
  </si>
  <si>
    <t>12:33:45Z</t>
  </si>
  <si>
    <t>12:33:23Z</t>
  </si>
  <si>
    <t>12:32:24Z</t>
  </si>
  <si>
    <t>10:51:37Z</t>
  </si>
  <si>
    <t>18:49:56Z</t>
  </si>
  <si>
    <t>18:50:11Z</t>
  </si>
  <si>
    <t>18:49:46Z</t>
  </si>
  <si>
    <t>18:49:39Z</t>
  </si>
  <si>
    <t>18:49:21Z</t>
  </si>
  <si>
    <t>11:59:22Z</t>
  </si>
  <si>
    <t>18:49:28Z</t>
  </si>
  <si>
    <t>18:49:13Z</t>
  </si>
  <si>
    <t>18:49:04Z</t>
  </si>
  <si>
    <t>18:45:36Z</t>
  </si>
  <si>
    <t>18:45:26Z</t>
  </si>
  <si>
    <t>18:45:10Z</t>
  </si>
  <si>
    <t>18:44:50Z</t>
  </si>
  <si>
    <t>18:44:37Z</t>
  </si>
  <si>
    <t>18:44:02Z</t>
  </si>
  <si>
    <t>18:43:49Z</t>
  </si>
  <si>
    <t>18:43:35Z</t>
  </si>
  <si>
    <t>17:42:37Z</t>
  </si>
  <si>
    <t>15:37:26Z</t>
  </si>
  <si>
    <t>17:11:55Z</t>
  </si>
  <si>
    <t>11:18:01Z</t>
  </si>
  <si>
    <t>11:18:50Z</t>
  </si>
  <si>
    <t>16:21:33Z</t>
  </si>
  <si>
    <t>11:32:50Z</t>
  </si>
  <si>
    <t>11:32:59Z</t>
  </si>
  <si>
    <t>11:33:17Z</t>
  </si>
  <si>
    <t>11:40:31Z</t>
  </si>
  <si>
    <t>11:41:41Z</t>
  </si>
  <si>
    <t>11:57:05Z</t>
  </si>
  <si>
    <t>06:39:07Z</t>
  </si>
  <si>
    <t>06:38:58Z</t>
  </si>
  <si>
    <t>06:38:50Z</t>
  </si>
  <si>
    <t>06:38:11Z</t>
  </si>
  <si>
    <t>06:33:57Z</t>
  </si>
  <si>
    <t>06:33:50Z</t>
  </si>
  <si>
    <t>11:52:00Z</t>
  </si>
  <si>
    <t>13:12:03Z</t>
  </si>
  <si>
    <t>18:00:04Z</t>
  </si>
  <si>
    <t>17:58:17Z</t>
  </si>
  <si>
    <t>17:57:08Z</t>
  </si>
  <si>
    <t>16:05:26Z</t>
  </si>
  <si>
    <t>16:26:32Z</t>
  </si>
  <si>
    <t>16:30:28Z</t>
  </si>
  <si>
    <t>16:00:38Z</t>
  </si>
  <si>
    <t>16:00:25Z</t>
  </si>
  <si>
    <t>13:58:58Z</t>
  </si>
  <si>
    <t>13:41:36Z</t>
  </si>
  <si>
    <t>06:48:16Z</t>
  </si>
  <si>
    <t>12:18:09Z</t>
  </si>
  <si>
    <t>06:47:57Z</t>
  </si>
  <si>
    <t>06:46:00Z</t>
  </si>
  <si>
    <t>06:46:42Z</t>
  </si>
  <si>
    <t>06:46:20Z</t>
  </si>
  <si>
    <t>10:23:01Z</t>
  </si>
  <si>
    <t>19:10:03Z</t>
  </si>
  <si>
    <t>18:22:54Z</t>
  </si>
  <si>
    <t>19:05:58Z</t>
  </si>
  <si>
    <t>18:14:52Z</t>
  </si>
  <si>
    <t>15:21:36Z</t>
  </si>
  <si>
    <t>20:16:41Z</t>
  </si>
  <si>
    <t>17:22:21Z</t>
  </si>
  <si>
    <t>18:06:19Z</t>
  </si>
  <si>
    <t>17:21:13Z</t>
  </si>
  <si>
    <t>20:10:21Z</t>
  </si>
  <si>
    <t>19:50:32Z</t>
  </si>
  <si>
    <t>19:47:33Z</t>
  </si>
  <si>
    <t>19:59:28Z</t>
  </si>
  <si>
    <t>17:55:59Z</t>
  </si>
  <si>
    <t>17:16:02Z</t>
  </si>
  <si>
    <t>18:08:20Z</t>
  </si>
  <si>
    <t>18:30:42Z</t>
  </si>
  <si>
    <t>20:33:05Z</t>
  </si>
  <si>
    <t>16:48:23Z</t>
  </si>
  <si>
    <t>17:29:26Z</t>
  </si>
  <si>
    <t>19:07:07Z</t>
  </si>
  <si>
    <t>20:23:25Z</t>
  </si>
  <si>
    <t>20:03:55Z</t>
  </si>
  <si>
    <t>18:47:17Z</t>
  </si>
  <si>
    <t>17:49:41Z</t>
  </si>
  <si>
    <t>17:28:10Z</t>
  </si>
  <si>
    <t>16:27:58Z</t>
  </si>
  <si>
    <t>18:31:56Z</t>
  </si>
  <si>
    <t>15:17:33Z</t>
  </si>
  <si>
    <t>19:34:55Z</t>
  </si>
  <si>
    <t>20:44:54Z</t>
  </si>
  <si>
    <t>18:35:23Z</t>
  </si>
  <si>
    <t>20:19:37Z</t>
  </si>
  <si>
    <t>15:07:31Z</t>
  </si>
  <si>
    <t>16:20:08Z</t>
  </si>
  <si>
    <t>09:56:44Z</t>
  </si>
  <si>
    <t>12:28:38Z</t>
  </si>
  <si>
    <t>16:35:44Z</t>
  </si>
  <si>
    <t>08:36:36Z</t>
  </si>
  <si>
    <t>11:22:26Z</t>
  </si>
  <si>
    <t>13:31:57Z</t>
  </si>
  <si>
    <t>14:29:24Z</t>
  </si>
  <si>
    <t>16:06:02Z</t>
  </si>
  <si>
    <t>12:18:33Z</t>
  </si>
  <si>
    <t>06:53:13Z</t>
  </si>
  <si>
    <t>06:52:29Z</t>
  </si>
  <si>
    <t>06:50:24Z</t>
  </si>
  <si>
    <t>16:42:58Z</t>
  </si>
  <si>
    <t>16:07:51Z</t>
  </si>
  <si>
    <t>15:53:53Z</t>
  </si>
  <si>
    <t>13:34:05Z</t>
  </si>
  <si>
    <t>15:59:54Z</t>
  </si>
  <si>
    <t>17:23:26Z</t>
  </si>
  <si>
    <t>13:26:20Z</t>
  </si>
  <si>
    <t>15:40:09Z</t>
  </si>
  <si>
    <t>15:39:27Z</t>
  </si>
  <si>
    <t>13:57:00Z</t>
  </si>
  <si>
    <t>15:34:50Z</t>
  </si>
  <si>
    <t>14:24:56Z</t>
  </si>
  <si>
    <t>12:48:44Z</t>
  </si>
  <si>
    <t>15:19:02Z</t>
  </si>
  <si>
    <t>14:55:48Z</t>
  </si>
  <si>
    <t>14:11:21Z</t>
  </si>
  <si>
    <t>12:19:09Z</t>
  </si>
  <si>
    <t>12:38:41Z</t>
  </si>
  <si>
    <t>12:38:21Z</t>
  </si>
  <si>
    <t>12:35:21Z</t>
  </si>
  <si>
    <t>16:35:54Z</t>
  </si>
  <si>
    <t>16:27:24Z</t>
  </si>
  <si>
    <t>18:04:36Z</t>
  </si>
  <si>
    <t>18:08:01Z</t>
  </si>
  <si>
    <t>18:23:58Z</t>
  </si>
  <si>
    <t>16:52:41Z</t>
  </si>
  <si>
    <t>11:52:23Z</t>
  </si>
  <si>
    <t>13:10:59Z</t>
  </si>
  <si>
    <t>12:20:32Z</t>
  </si>
  <si>
    <t>15:54:48Z</t>
  </si>
  <si>
    <t>17:16:08Z</t>
  </si>
  <si>
    <t>13:11:21Z</t>
  </si>
  <si>
    <t>15:10:11Z</t>
  </si>
  <si>
    <t>07:55:41Z</t>
  </si>
  <si>
    <t>12:58:26Z</t>
  </si>
  <si>
    <t>17:16:17Z</t>
  </si>
  <si>
    <t>14:34:35Z</t>
  </si>
  <si>
    <t>14:51:15Z</t>
  </si>
  <si>
    <t>10:32:32Z</t>
  </si>
  <si>
    <t>10:31:12Z</t>
  </si>
  <si>
    <t>06:38:23Z</t>
  </si>
  <si>
    <t>06:38:29Z</t>
  </si>
  <si>
    <t>06:38:15Z</t>
  </si>
  <si>
    <t>06:38:06Z</t>
  </si>
  <si>
    <t>06:37:51Z</t>
  </si>
  <si>
    <t>06:37:58Z</t>
  </si>
  <si>
    <t>06:38:59Z</t>
  </si>
  <si>
    <t>06:38:48Z</t>
  </si>
  <si>
    <t>17:12:04Z</t>
  </si>
  <si>
    <t>13:36:15Z</t>
  </si>
  <si>
    <t>11:48:34Z</t>
  </si>
  <si>
    <t>06:39:41Z</t>
  </si>
  <si>
    <t>06:39:33Z</t>
  </si>
  <si>
    <t>06:39:24Z</t>
  </si>
  <si>
    <t>06:40:47Z</t>
  </si>
  <si>
    <t>07:03:48Z</t>
  </si>
  <si>
    <t>06:44:38Z</t>
  </si>
  <si>
    <t>06:44:28Z</t>
  </si>
  <si>
    <t>06:44:19Z</t>
  </si>
  <si>
    <t>06:44:06Z</t>
  </si>
  <si>
    <t>06:43:49Z</t>
  </si>
  <si>
    <t>06:43:40Z</t>
  </si>
  <si>
    <t>06:43:30Z</t>
  </si>
  <si>
    <t>16:56:33Z</t>
  </si>
  <si>
    <t>15:55:56Z</t>
  </si>
  <si>
    <t>15:52:30Z</t>
  </si>
  <si>
    <t>15:55:49Z</t>
  </si>
  <si>
    <t>15:52:20Z</t>
  </si>
  <si>
    <t>15:51:50Z</t>
  </si>
  <si>
    <t>17:39:56Z</t>
  </si>
  <si>
    <t>09:20:40Z</t>
  </si>
  <si>
    <t>09:02:20Z</t>
  </si>
  <si>
    <t>12:36:31Z</t>
  </si>
  <si>
    <t>08:59:48Z</t>
  </si>
  <si>
    <t>08:25:41Z</t>
  </si>
  <si>
    <t>11:05:03Z</t>
  </si>
  <si>
    <t>13:10:25Z</t>
  </si>
  <si>
    <t>12:28:05Z</t>
  </si>
  <si>
    <t>12:25:04Z</t>
  </si>
  <si>
    <t>15:09:48Z</t>
  </si>
  <si>
    <t>12:58:11Z</t>
  </si>
  <si>
    <t>14:26:27Z</t>
  </si>
  <si>
    <t>14:09:22Z</t>
  </si>
  <si>
    <t>15:03:32Z</t>
  </si>
  <si>
    <t>15:07:56Z</t>
  </si>
  <si>
    <t>15:56:35Z</t>
  </si>
  <si>
    <t>13:03:33Z</t>
  </si>
  <si>
    <t>16:25:21Z</t>
  </si>
  <si>
    <t>16:36:25Z</t>
  </si>
  <si>
    <t>15:46:02Z</t>
  </si>
  <si>
    <t>12:56:44Z</t>
  </si>
  <si>
    <t>16:19:39Z</t>
  </si>
  <si>
    <t>15:01:09Z</t>
  </si>
  <si>
    <t>11:22:36Z</t>
  </si>
  <si>
    <t>13:24:10Z</t>
  </si>
  <si>
    <t>12:29:37Z</t>
  </si>
  <si>
    <t>11:05:01Z</t>
  </si>
  <si>
    <t>11:16:43Z</t>
  </si>
  <si>
    <t>16:37:09Z</t>
  </si>
  <si>
    <t>17:19:49Z</t>
  </si>
  <si>
    <t>15:46:37Z</t>
  </si>
  <si>
    <t>17:11:25Z</t>
  </si>
  <si>
    <t>13:57:59Z</t>
  </si>
  <si>
    <t>13:27:19Z</t>
  </si>
  <si>
    <t>13:04:33Z</t>
  </si>
  <si>
    <t>12:04:52Z</t>
  </si>
  <si>
    <t>17:32:56Z</t>
  </si>
  <si>
    <t>13:24:59Z</t>
  </si>
  <si>
    <t>17:00:58Z</t>
  </si>
  <si>
    <t>14:53:59Z</t>
  </si>
  <si>
    <t>08:11:37Z</t>
  </si>
  <si>
    <t>12:23:06Z</t>
  </si>
  <si>
    <t>12:56:10Z</t>
  </si>
  <si>
    <t>12:38:49Z</t>
  </si>
  <si>
    <t>09:26:25Z</t>
  </si>
  <si>
    <t>15:14:50Z</t>
  </si>
  <si>
    <t>09:59:19Z</t>
  </si>
  <si>
    <t>17:30:28Z</t>
  </si>
  <si>
    <t>17:12:59Z</t>
  </si>
  <si>
    <t>14:31:19Z</t>
  </si>
  <si>
    <t>16:26:33Z</t>
  </si>
  <si>
    <t>14:22:04Z</t>
  </si>
  <si>
    <t>16:47:22Z</t>
  </si>
  <si>
    <t>15:16:52Z</t>
  </si>
  <si>
    <t>16:44:46Z</t>
  </si>
  <si>
    <t>15:54:24Z</t>
  </si>
  <si>
    <t>14:10:49Z</t>
  </si>
  <si>
    <t>17:30:07Z</t>
  </si>
  <si>
    <t>19:07:31Z</t>
  </si>
  <si>
    <t>19:06:34Z</t>
  </si>
  <si>
    <t>19:06:15Z</t>
  </si>
  <si>
    <t>17:30:22Z</t>
  </si>
  <si>
    <t>17:32:42Z</t>
  </si>
  <si>
    <t>17:32:32Z</t>
  </si>
  <si>
    <t>16:21:03Z</t>
  </si>
  <si>
    <t>11:04:31Z</t>
  </si>
  <si>
    <t>18:23:33Z</t>
  </si>
  <si>
    <t>09:23:28Z</t>
  </si>
  <si>
    <t>13:53:05Z</t>
  </si>
  <si>
    <t>15:45:44Z</t>
  </si>
  <si>
    <t>15:45:06Z</t>
  </si>
  <si>
    <t>14:14:56Z</t>
  </si>
  <si>
    <t>15:44:07Z</t>
  </si>
  <si>
    <t>16:26:06Z</t>
  </si>
  <si>
    <t>16:25:57Z</t>
  </si>
  <si>
    <t>16:25:40Z</t>
  </si>
  <si>
    <t>12:24:24Z</t>
  </si>
  <si>
    <t>13:38:15Z</t>
  </si>
  <si>
    <t>16:37:59Z</t>
  </si>
  <si>
    <t>15:39:29Z</t>
  </si>
  <si>
    <t>13:56:18Z</t>
  </si>
  <si>
    <t>15:58:54Z</t>
  </si>
  <si>
    <t>16:51:19Z</t>
  </si>
  <si>
    <t>18:12:53Z</t>
  </si>
  <si>
    <t>19:25:21Z</t>
  </si>
  <si>
    <t>20:14:17Z</t>
  </si>
  <si>
    <t>17:15:33Z</t>
  </si>
  <si>
    <t>18:47:30Z</t>
  </si>
  <si>
    <t>18:01:43Z</t>
  </si>
  <si>
    <t>17:53:01Z</t>
  </si>
  <si>
    <t>06:44:05Z</t>
  </si>
  <si>
    <t>06:42:53Z</t>
  </si>
  <si>
    <t>06:42:45Z</t>
  </si>
  <si>
    <t>06:43:48Z</t>
  </si>
  <si>
    <t>06:43:57Z</t>
  </si>
  <si>
    <t>06:39:38Z</t>
  </si>
  <si>
    <t>16:17:10Z</t>
  </si>
  <si>
    <t>16:17:42Z</t>
  </si>
  <si>
    <t>16:17:52Z</t>
  </si>
  <si>
    <t>06:46:11Z</t>
  </si>
  <si>
    <t>16:16:42Z</t>
  </si>
  <si>
    <t>16:16:15Z</t>
  </si>
  <si>
    <t>16:16:06Z</t>
  </si>
  <si>
    <t>10:46:18Z</t>
  </si>
  <si>
    <t>11:04:21Z</t>
  </si>
  <si>
    <t>10:58:37Z</t>
  </si>
  <si>
    <t>14:47:10Z</t>
  </si>
  <si>
    <t>17:00:16Z</t>
  </si>
  <si>
    <t>12:01:44Z</t>
  </si>
  <si>
    <t>17:04:46Z</t>
  </si>
  <si>
    <t>08:41:35Z</t>
  </si>
  <si>
    <t>10:32:33Z</t>
  </si>
  <si>
    <t>10:32:08Z</t>
  </si>
  <si>
    <t>11:03:05Z</t>
  </si>
  <si>
    <t>13:47:19Z</t>
  </si>
  <si>
    <t>13:27:45Z</t>
  </si>
  <si>
    <t>14:49:37Z</t>
  </si>
  <si>
    <t>12:08:07Z</t>
  </si>
  <si>
    <t>10:09:43Z</t>
  </si>
  <si>
    <t>17:17:48Z</t>
  </si>
  <si>
    <t>11:56:44Z</t>
  </si>
  <si>
    <t>13:38:04Z</t>
  </si>
  <si>
    <t>10:25:50Z</t>
  </si>
  <si>
    <t>11:09:42Z</t>
  </si>
  <si>
    <t>11:06:34Z</t>
  </si>
  <si>
    <t>09:35:26Z</t>
  </si>
  <si>
    <t>07:41:50Z</t>
  </si>
  <si>
    <t>10:34:02Z</t>
  </si>
  <si>
    <t>17:48:27Z</t>
  </si>
  <si>
    <t>09:25:38Z</t>
  </si>
  <si>
    <t>15:33:46Z</t>
  </si>
  <si>
    <t>09:01:59Z</t>
  </si>
  <si>
    <t>09:43:48Z</t>
  </si>
  <si>
    <t>09:08:27Z</t>
  </si>
  <si>
    <t>12:44:40Z</t>
  </si>
  <si>
    <t>08:55:40Z</t>
  </si>
  <si>
    <t>10:26:40Z</t>
  </si>
  <si>
    <t>13:32:50Z</t>
  </si>
  <si>
    <t>14:40:40Z</t>
  </si>
  <si>
    <t>17:10:42Z</t>
  </si>
  <si>
    <t>17:13:08Z</t>
  </si>
  <si>
    <t>12:36:34Z</t>
  </si>
  <si>
    <t>16:01:19Z</t>
  </si>
  <si>
    <t>15:37:32Z</t>
  </si>
  <si>
    <t>13:55:51Z</t>
  </si>
  <si>
    <t>12:27:54Z</t>
  </si>
  <si>
    <t>17:14:55Z</t>
  </si>
  <si>
    <t>17:31:20Z</t>
  </si>
  <si>
    <t>17:17:37Z</t>
  </si>
  <si>
    <t>12:44:09Z</t>
  </si>
  <si>
    <t>18:06:52Z</t>
  </si>
  <si>
    <t>18:18:59Z</t>
  </si>
  <si>
    <t>12:47:42Z</t>
  </si>
  <si>
    <t>14:59:08Z</t>
  </si>
  <si>
    <t>09:46:30Z</t>
  </si>
  <si>
    <t>14:49:20Z</t>
  </si>
  <si>
    <t>13:27:24Z</t>
  </si>
  <si>
    <t>14:47:50Z</t>
  </si>
  <si>
    <t>15:42:23Z</t>
  </si>
  <si>
    <t>12:11:00Z</t>
  </si>
  <si>
    <t>13:05:41Z</t>
  </si>
  <si>
    <t>12:00:23Z</t>
  </si>
  <si>
    <t>19:43:34Z</t>
  </si>
  <si>
    <t>19:43:23Z</t>
  </si>
  <si>
    <t>14:56:31Z</t>
  </si>
  <si>
    <t>17:37:59Z</t>
  </si>
  <si>
    <t>17:38:11Z</t>
  </si>
  <si>
    <t>18:08:16Z</t>
  </si>
  <si>
    <t>15:57:32Z</t>
  </si>
  <si>
    <t>11:19:23Z</t>
  </si>
  <si>
    <t>13:13:22Z</t>
  </si>
  <si>
    <t>12:17:29Z</t>
  </si>
  <si>
    <t>07:25:50Z</t>
  </si>
  <si>
    <t>14:27:07Z</t>
  </si>
  <si>
    <t>13:03:38Z</t>
  </si>
  <si>
    <t>13:31:54Z</t>
  </si>
  <si>
    <t>13:06:58Z</t>
  </si>
  <si>
    <t>13:17:36Z</t>
  </si>
  <si>
    <t>11:57:10Z</t>
  </si>
  <si>
    <t>12:14:16Z</t>
  </si>
  <si>
    <t>12:05:03Z</t>
  </si>
  <si>
    <t>16:01:48Z</t>
  </si>
  <si>
    <t>10:59:42Z</t>
  </si>
  <si>
    <t>18:32:11Z</t>
  </si>
  <si>
    <t>14:31:26Z</t>
  </si>
  <si>
    <t>11:14:23Z</t>
  </si>
  <si>
    <t>11:14:10Z</t>
  </si>
  <si>
    <t>12:26:09Z</t>
  </si>
  <si>
    <t>12:27:13Z</t>
  </si>
  <si>
    <t>12:27:33Z</t>
  </si>
  <si>
    <t>12:29:59Z</t>
  </si>
  <si>
    <t>12:31:05Z</t>
  </si>
  <si>
    <t>12:31:48Z</t>
  </si>
  <si>
    <t>12:43:33Z</t>
  </si>
  <si>
    <t>12:36:17Z</t>
  </si>
  <si>
    <t>12:37:48Z</t>
  </si>
  <si>
    <t>12:48:38Z</t>
  </si>
  <si>
    <t>12:55:37Z</t>
  </si>
  <si>
    <t>12:53:53Z</t>
  </si>
  <si>
    <t>10:41:01Z</t>
  </si>
  <si>
    <t>11:12:14Z</t>
  </si>
  <si>
    <t>16:13:48Z</t>
  </si>
  <si>
    <t>06:44:20Z</t>
  </si>
  <si>
    <t>10:45:19Z</t>
  </si>
  <si>
    <t>15:08:53Z</t>
  </si>
  <si>
    <t>16:59:42Z</t>
  </si>
  <si>
    <t>16:18:41Z</t>
  </si>
  <si>
    <t>16:18:16Z</t>
  </si>
  <si>
    <t>17:36:41Z</t>
  </si>
  <si>
    <t>17:53:09Z</t>
  </si>
  <si>
    <t>18:58:46Z</t>
  </si>
  <si>
    <t>06:37:17Z</t>
  </si>
  <si>
    <t>06:39:26Z</t>
  </si>
  <si>
    <t>06:39:53Z</t>
  </si>
  <si>
    <t>06:35:43Z</t>
  </si>
  <si>
    <t>06:35:31Z</t>
  </si>
  <si>
    <t>06:35:18Z</t>
  </si>
  <si>
    <t>13:10:03Z</t>
  </si>
  <si>
    <t>15:21:09Z</t>
  </si>
  <si>
    <t>12:33:35Z</t>
  </si>
  <si>
    <t>13:28:45Z</t>
  </si>
  <si>
    <t>12:15:05Z</t>
  </si>
  <si>
    <t>14:34:53Z</t>
  </si>
  <si>
    <t>13:43:10Z</t>
  </si>
  <si>
    <t>08:38:47Z</t>
  </si>
  <si>
    <t>15:46:39Z</t>
  </si>
  <si>
    <t>15:44:21Z</t>
  </si>
  <si>
    <t>13:07:20Z</t>
  </si>
  <si>
    <t>08:57:14Z</t>
  </si>
  <si>
    <t>14:12:54Z</t>
  </si>
  <si>
    <t>14:35:08Z</t>
  </si>
  <si>
    <t>12:35:25Z</t>
  </si>
  <si>
    <t>14:34:25Z</t>
  </si>
  <si>
    <t>10:51:51Z</t>
  </si>
  <si>
    <t>11:33:42Z</t>
  </si>
  <si>
    <t>15:05:44Z</t>
  </si>
  <si>
    <t>13:31:51Z</t>
  </si>
  <si>
    <t>15:25:45Z</t>
  </si>
  <si>
    <t>09:54:17Z</t>
  </si>
  <si>
    <t>16:33:42Z</t>
  </si>
  <si>
    <t>16:39:13Z</t>
  </si>
  <si>
    <t>17:16:41Z</t>
  </si>
  <si>
    <t>07:27:59Z</t>
  </si>
  <si>
    <t>14:33:38Z</t>
  </si>
  <si>
    <t>08:43:51Z</t>
  </si>
  <si>
    <t>08:50:02Z</t>
  </si>
  <si>
    <t>12:21:13Z</t>
  </si>
  <si>
    <t>12:22:18Z</t>
  </si>
  <si>
    <t>12:18:16Z</t>
  </si>
  <si>
    <t>12:19:54Z</t>
  </si>
  <si>
    <t>12:17:03Z</t>
  </si>
  <si>
    <t>15:05:05Z</t>
  </si>
  <si>
    <t>15:04:47Z</t>
  </si>
  <si>
    <t>15:04:32Z</t>
  </si>
  <si>
    <t>15:32:43Z</t>
  </si>
  <si>
    <t>16:02:50Z</t>
  </si>
  <si>
    <t>18:18:14Z</t>
  </si>
  <si>
    <t>15:06:03Z</t>
  </si>
  <si>
    <t>14:55:39Z</t>
  </si>
  <si>
    <t>14:54:18Z</t>
  </si>
  <si>
    <t>15:00:20Z</t>
  </si>
  <si>
    <t>11:48:12Z</t>
  </si>
  <si>
    <t>11:49:42Z</t>
  </si>
  <si>
    <t>11:45:05Z</t>
  </si>
  <si>
    <t>11:44:48Z</t>
  </si>
  <si>
    <t>11:47:19Z</t>
  </si>
  <si>
    <t>11:40:27Z</t>
  </si>
  <si>
    <t>11:46:29Z</t>
  </si>
  <si>
    <t>11:41:26Z</t>
  </si>
  <si>
    <t>11:45:51Z</t>
  </si>
  <si>
    <t>11:39:35Z</t>
  </si>
  <si>
    <t>19:32:22Z</t>
  </si>
  <si>
    <t>12:14:08Z</t>
  </si>
  <si>
    <t>10:49:18Z</t>
  </si>
  <si>
    <t>11:17:16Z</t>
  </si>
  <si>
    <t>14:56:13Z</t>
  </si>
  <si>
    <t>12:39:20Z</t>
  </si>
  <si>
    <t>06:39:20Z</t>
  </si>
  <si>
    <t>06:39:10Z</t>
  </si>
  <si>
    <t>06:39:29Z</t>
  </si>
  <si>
    <t>06:38:56Z</t>
  </si>
  <si>
    <t>06:38:28Z</t>
  </si>
  <si>
    <t>06:37:50Z</t>
  </si>
  <si>
    <t>10:45:24Z</t>
  </si>
  <si>
    <t>12:34:10Z</t>
  </si>
  <si>
    <t>08:37:29Z</t>
  </si>
  <si>
    <t>14:18:23Z</t>
  </si>
  <si>
    <t>13:41:16Z</t>
  </si>
  <si>
    <t>08:02:14Z</t>
  </si>
  <si>
    <t>11:27:37Z</t>
  </si>
  <si>
    <t>16:56:40Z</t>
  </si>
  <si>
    <t>08:40:00Z</t>
  </si>
  <si>
    <t>14:02:54Z</t>
  </si>
  <si>
    <t>16:00:27Z</t>
  </si>
  <si>
    <t>15:59:01Z</t>
  </si>
  <si>
    <t>18:48:34Z</t>
  </si>
  <si>
    <t>11:58:19Z</t>
  </si>
  <si>
    <t>12:26:15Z</t>
  </si>
  <si>
    <t>12:26:55Z</t>
  </si>
  <si>
    <t>12:26:39Z</t>
  </si>
  <si>
    <t>17:48:12Z</t>
  </si>
  <si>
    <t>16:44:01Z</t>
  </si>
  <si>
    <t>17:47:40Z</t>
  </si>
  <si>
    <t>18:48:47Z</t>
  </si>
  <si>
    <t>19:37:47Z</t>
  </si>
  <si>
    <t>17:21:44Z</t>
  </si>
  <si>
    <t>17:17:39Z</t>
  </si>
  <si>
    <t>17:19:10Z</t>
  </si>
  <si>
    <t>17:21:04Z</t>
  </si>
  <si>
    <t>17:22:27Z</t>
  </si>
  <si>
    <t>17:17:34Z</t>
  </si>
  <si>
    <t>17:14:17Z</t>
  </si>
  <si>
    <t>17:14:53Z</t>
  </si>
  <si>
    <t>17:15:11Z</t>
  </si>
  <si>
    <t>17:19:55Z</t>
  </si>
  <si>
    <t>17:20:16Z</t>
  </si>
  <si>
    <t>17:16:58Z</t>
  </si>
  <si>
    <t>17:19:33Z</t>
  </si>
  <si>
    <t>17:16:39Z</t>
  </si>
  <si>
    <t>18:49:38Z</t>
  </si>
  <si>
    <t>16:52:45Z</t>
  </si>
  <si>
    <t>13:12:40Z</t>
  </si>
  <si>
    <t>10:55:36Z</t>
  </si>
  <si>
    <t>11:55:00Z</t>
  </si>
  <si>
    <t>14:08:23Z</t>
  </si>
  <si>
    <t>09:44:09Z</t>
  </si>
  <si>
    <t>17:40:21Z</t>
  </si>
  <si>
    <t>11:10:55Z</t>
  </si>
  <si>
    <t>11:47:39Z</t>
  </si>
  <si>
    <t>11:46:51Z</t>
  </si>
  <si>
    <t>16:21:15Z</t>
  </si>
  <si>
    <t>19:41:48Z</t>
  </si>
  <si>
    <t>19:41:30Z</t>
  </si>
  <si>
    <t>19:18:21Z</t>
  </si>
  <si>
    <t>18:57:02Z</t>
  </si>
  <si>
    <t>17:00:32Z</t>
  </si>
  <si>
    <t>18:42:46Z</t>
  </si>
  <si>
    <t>16:40:53Z</t>
  </si>
  <si>
    <t>10:39:06Z</t>
  </si>
  <si>
    <t>13:53:55Z</t>
  </si>
  <si>
    <t>11:52:34Z</t>
  </si>
  <si>
    <t>11:53:43Z</t>
  </si>
  <si>
    <t>11:44:27Z</t>
  </si>
  <si>
    <t>11:42:01Z</t>
  </si>
  <si>
    <t>12:12:07Z</t>
  </si>
  <si>
    <t>17:52:23Z</t>
  </si>
  <si>
    <t>12:11:43Z</t>
  </si>
  <si>
    <t>17:51:07Z</t>
  </si>
  <si>
    <t>17:51:43Z</t>
  </si>
  <si>
    <t>17:50:35Z</t>
  </si>
  <si>
    <t>17:50:16Z</t>
  </si>
  <si>
    <t>17:50:50Z</t>
  </si>
  <si>
    <t>15:52:15Z</t>
  </si>
  <si>
    <t>15:51:12Z</t>
  </si>
  <si>
    <t>15:51:32Z</t>
  </si>
  <si>
    <t>15:50:44Z</t>
  </si>
  <si>
    <t>14:50:04Z</t>
  </si>
  <si>
    <t>12:58:10Z</t>
  </si>
  <si>
    <t>14:00:29Z</t>
  </si>
  <si>
    <t>13:59:31Z</t>
  </si>
  <si>
    <t>13:53:18Z</t>
  </si>
  <si>
    <t>14:53:06Z</t>
  </si>
  <si>
    <t>14:52:37Z</t>
  </si>
  <si>
    <t>19:49:41Z</t>
  </si>
  <si>
    <t>19:49:18Z</t>
  </si>
  <si>
    <t>19:49:07Z</t>
  </si>
  <si>
    <t>19:48:56Z</t>
  </si>
  <si>
    <t>19:48:44Z</t>
  </si>
  <si>
    <t>19:48:14Z</t>
  </si>
  <si>
    <t>11:29:53Z</t>
  </si>
  <si>
    <t>19:47:48Z</t>
  </si>
  <si>
    <t>19:48:00Z</t>
  </si>
  <si>
    <t>19:48:26Z</t>
  </si>
  <si>
    <t>16:27:18Z</t>
  </si>
  <si>
    <t>16:27:05Z</t>
  </si>
  <si>
    <t>16:28:08Z</t>
  </si>
  <si>
    <t>16:23:26Z</t>
  </si>
  <si>
    <t>14:53:45Z</t>
  </si>
  <si>
    <t>11:47:43Z</t>
  </si>
  <si>
    <t>16:13:05Z</t>
  </si>
  <si>
    <t>16:12:18Z</t>
  </si>
  <si>
    <t>16:09:50Z</t>
  </si>
  <si>
    <t>16:10:54Z</t>
  </si>
  <si>
    <t>15:29:25Z</t>
  </si>
  <si>
    <t>15:27:37Z</t>
  </si>
  <si>
    <t>09:46:39Z</t>
  </si>
  <si>
    <t>15:24:02Z</t>
  </si>
  <si>
    <t>15:44:46Z</t>
  </si>
  <si>
    <t>15:44:22Z</t>
  </si>
  <si>
    <t>14:30:01Z</t>
  </si>
  <si>
    <t>09:38:54Z</t>
  </si>
  <si>
    <t>16:20:06Z</t>
  </si>
  <si>
    <t>16:26:53Z</t>
  </si>
  <si>
    <t>18:20:39Z</t>
  </si>
  <si>
    <t>16:59:08Z</t>
  </si>
  <si>
    <t>16:57:58Z</t>
  </si>
  <si>
    <t>16:57:29Z</t>
  </si>
  <si>
    <t>16:54:42Z</t>
  </si>
  <si>
    <t>16:53:14Z</t>
  </si>
  <si>
    <t>16:52:53Z</t>
  </si>
  <si>
    <t>16:52:26Z</t>
  </si>
  <si>
    <t>16:46:43Z</t>
  </si>
  <si>
    <t>10:54:55Z</t>
  </si>
  <si>
    <t>10:31:29Z</t>
  </si>
  <si>
    <t>17:44:59Z</t>
  </si>
  <si>
    <t>17:44:47Z</t>
  </si>
  <si>
    <t>15:24:39Z</t>
  </si>
  <si>
    <t>18:19:26Z</t>
  </si>
  <si>
    <t>18:19:43Z</t>
  </si>
  <si>
    <t>15:15:59Z</t>
  </si>
  <si>
    <t>15:03:23Z</t>
  </si>
  <si>
    <t>11:31:26Z</t>
  </si>
  <si>
    <t>15:15:25Z</t>
  </si>
  <si>
    <t>11:40:06Z</t>
  </si>
  <si>
    <t>16:21:17Z</t>
  </si>
  <si>
    <t>16:25:16Z</t>
  </si>
  <si>
    <t>16:20:51Z</t>
  </si>
  <si>
    <t>18:05:30Z</t>
  </si>
  <si>
    <t>18:05:41Z</t>
  </si>
  <si>
    <t>18:04:50Z</t>
  </si>
  <si>
    <t>18:18:21Z</t>
  </si>
  <si>
    <t>18:18:35Z</t>
  </si>
  <si>
    <t>15:47:19Z</t>
  </si>
  <si>
    <t>11:24:00Z</t>
  </si>
  <si>
    <t>15:47:33Z</t>
  </si>
  <si>
    <t>16:21:40Z</t>
  </si>
  <si>
    <t>15:15:10Z</t>
  </si>
  <si>
    <t>07:00:38Z</t>
  </si>
  <si>
    <t>06:58:40Z</t>
  </si>
  <si>
    <t>06:58:33Z</t>
  </si>
  <si>
    <t>06:56:01Z</t>
  </si>
  <si>
    <t>06:56:21Z</t>
  </si>
  <si>
    <t>06:56:12Z</t>
  </si>
  <si>
    <t>16:08:58Z</t>
  </si>
  <si>
    <t>16:14:50Z</t>
  </si>
  <si>
    <t>11:55:12Z</t>
  </si>
  <si>
    <t>16:06:32Z</t>
  </si>
  <si>
    <t>10:57:01Z</t>
  </si>
  <si>
    <t>17:45:18Z</t>
  </si>
  <si>
    <t>10:56:51Z</t>
  </si>
  <si>
    <t>16:05:55Z</t>
  </si>
  <si>
    <t>10:55:40Z</t>
  </si>
  <si>
    <t>10:53:27Z</t>
  </si>
  <si>
    <t>10:53:04Z</t>
  </si>
  <si>
    <t>16:05:16Z</t>
  </si>
  <si>
    <t>14:33:54Z</t>
  </si>
  <si>
    <t>09:05:24Z</t>
  </si>
  <si>
    <t>09:19:28Z</t>
  </si>
  <si>
    <t>06:36:29Z</t>
  </si>
  <si>
    <t>11:08:13Z</t>
  </si>
  <si>
    <t>12:02:03Z</t>
  </si>
  <si>
    <t>12:01:52Z</t>
  </si>
  <si>
    <t>11:52:18Z</t>
  </si>
  <si>
    <t>11:51:28Z</t>
  </si>
  <si>
    <t>11:50:58Z</t>
  </si>
  <si>
    <t>06:45:37Z</t>
  </si>
  <si>
    <t>06:45:22Z</t>
  </si>
  <si>
    <t>06:44:22Z</t>
  </si>
  <si>
    <t>06:44:50Z</t>
  </si>
  <si>
    <t>06:44:43Z</t>
  </si>
  <si>
    <t>06:43:52Z</t>
  </si>
  <si>
    <t>06:44:13Z</t>
  </si>
  <si>
    <t>06:44:00Z</t>
  </si>
  <si>
    <t>06:43:43Z</t>
  </si>
  <si>
    <t>11:57:00Z</t>
  </si>
  <si>
    <t>15:54:10Z</t>
  </si>
  <si>
    <t>11:40:22Z</t>
  </si>
  <si>
    <t>18:17:14Z</t>
  </si>
  <si>
    <t>15:51:00Z</t>
  </si>
  <si>
    <t>11:39:43Z</t>
  </si>
  <si>
    <t>06:45:54Z</t>
  </si>
  <si>
    <t>06:47:19Z</t>
  </si>
  <si>
    <t>06:46:13Z</t>
  </si>
  <si>
    <t>06:46:43Z</t>
  </si>
  <si>
    <t>06:44:55Z</t>
  </si>
  <si>
    <t>06:44:44Z</t>
  </si>
  <si>
    <t>17:44:21Z</t>
  </si>
  <si>
    <t>07:56:41Z</t>
  </si>
  <si>
    <t>17:27:36Z</t>
  </si>
  <si>
    <t>17:00:46Z</t>
  </si>
  <si>
    <t>11:35:40Z</t>
  </si>
  <si>
    <t>13:35:02Z</t>
  </si>
  <si>
    <t>09:32:54Z</t>
  </si>
  <si>
    <t>10:45:31Z</t>
  </si>
  <si>
    <t>16:28:01Z</t>
  </si>
  <si>
    <t>14:48:02Z</t>
  </si>
  <si>
    <t>14:47:38Z</t>
  </si>
  <si>
    <t>12:23:17Z</t>
  </si>
  <si>
    <t>12:22:13Z</t>
  </si>
  <si>
    <t>12:22:32Z</t>
  </si>
  <si>
    <t>16:44:16Z</t>
  </si>
  <si>
    <t>16:39:26Z</t>
  </si>
  <si>
    <t>11:32:08Z</t>
  </si>
  <si>
    <t>15:09:57Z</t>
  </si>
  <si>
    <t>11:48:00Z</t>
  </si>
  <si>
    <t>17:48:28Z</t>
  </si>
  <si>
    <t>17:14:58Z</t>
  </si>
  <si>
    <t>12:36:02Z</t>
  </si>
  <si>
    <t>12:31:45Z</t>
  </si>
  <si>
    <t>10:51:13Z</t>
  </si>
  <si>
    <t>12:03:47Z</t>
  </si>
  <si>
    <t>17:53:13Z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</si>
</sst>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 &quot;₹&quot;\ * #,##0.00_ ;_ &quot;₹&quot;\ * \-#,##0.00_ ;_ &quot;₹&quot;\ * &quot;-&quot;??_ ;_ @_ "/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left" vertical="top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D110528"/>
  <sheetViews>
    <sheetView tabSelected="1" topLeftCell="A481" workbookViewId="0">
      <selection activeCell="C1" sqref="C1:C1048576"/>
    </sheetView>
  </sheetViews>
  <sheetFormatPr defaultRowHeight="15" x14ac:dyDescent="0.25"/>
  <cols>
    <col min="3" max="3" width="26.28515625" style="1" customWidth="1"/>
  </cols>
  <sheetData>
    <row r="1" spans="3:3" ht="14.45" x14ac:dyDescent="0.3">
      <c r="C1" s="1" t="s">
        <v>0</v>
      </c>
    </row>
    <row r="2" spans="3:3" ht="14.45" x14ac:dyDescent="0.3">
      <c r="C2" s="1">
        <v>42489.77648148148</v>
      </c>
    </row>
    <row r="3" spans="3:3" ht="14.45" x14ac:dyDescent="0.3">
      <c r="C3" s="2">
        <v>42489.672534722224</v>
      </c>
    </row>
    <row r="4" spans="3:3" ht="14.45" x14ac:dyDescent="0.3">
      <c r="C4" s="1">
        <v>42489.679907407408</v>
      </c>
    </row>
    <row r="5" spans="3:3" ht="14.45" x14ac:dyDescent="0.3">
      <c r="C5" s="1">
        <v>42489</v>
      </c>
    </row>
    <row r="6" spans="3:3" ht="14.45" x14ac:dyDescent="0.3">
      <c r="C6" s="1">
        <v>42462.671793981484</v>
      </c>
    </row>
    <row r="7" spans="3:3" ht="14.45" x14ac:dyDescent="0.3">
      <c r="C7" s="1">
        <v>42487.358923611115</v>
      </c>
    </row>
    <row r="8" spans="3:3" ht="14.45" x14ac:dyDescent="0.3">
      <c r="C8" s="1">
        <v>42487.628611111111</v>
      </c>
    </row>
    <row r="9" spans="3:3" ht="14.45" x14ac:dyDescent="0.3">
      <c r="C9" s="1">
        <v>42487.652754629627</v>
      </c>
    </row>
    <row r="10" spans="3:3" ht="14.45" x14ac:dyDescent="0.3">
      <c r="C10" s="1">
        <v>42489.334907407407</v>
      </c>
    </row>
    <row r="11" spans="3:3" ht="14.45" x14ac:dyDescent="0.3">
      <c r="C11" s="1">
        <v>42487.533622685187</v>
      </c>
    </row>
    <row r="12" spans="3:3" ht="14.45" x14ac:dyDescent="0.3">
      <c r="C12" s="1">
        <v>42487.623738425929</v>
      </c>
    </row>
    <row r="13" spans="3:3" ht="14.45" x14ac:dyDescent="0.3">
      <c r="C13" s="1">
        <v>42486.364027777781</v>
      </c>
    </row>
    <row r="14" spans="3:3" ht="14.45" x14ac:dyDescent="0.3">
      <c r="C14" s="1">
        <v>42488.481840277775</v>
      </c>
    </row>
    <row r="15" spans="3:3" ht="14.45" x14ac:dyDescent="0.3">
      <c r="C15" s="1">
        <v>42495.9528587963</v>
      </c>
    </row>
    <row r="16" spans="3:3" ht="14.45" x14ac:dyDescent="0.3">
      <c r="C16" s="1">
        <v>42488.421111111114</v>
      </c>
    </row>
    <row r="17" spans="3:3" ht="14.45" x14ac:dyDescent="0.3">
      <c r="C17" s="1">
        <v>42486.366284722222</v>
      </c>
    </row>
    <row r="18" spans="3:3" ht="14.45" x14ac:dyDescent="0.3">
      <c r="C18" s="1">
        <v>42488.369293981479</v>
      </c>
    </row>
    <row r="19" spans="3:3" ht="14.45" x14ac:dyDescent="0.3">
      <c r="C19" s="1">
        <v>42488.395104166666</v>
      </c>
    </row>
    <row r="20" spans="3:3" ht="14.45" x14ac:dyDescent="0.3">
      <c r="C20" s="1">
        <v>42486.454375000001</v>
      </c>
    </row>
    <row r="21" spans="3:3" ht="14.45" x14ac:dyDescent="0.3">
      <c r="C21" s="1">
        <v>42489.446689814817</v>
      </c>
    </row>
    <row r="22" spans="3:3" ht="14.45" x14ac:dyDescent="0.3">
      <c r="C22" s="1">
        <v>42487.327245370368</v>
      </c>
    </row>
    <row r="23" spans="3:3" ht="14.45" x14ac:dyDescent="0.3">
      <c r="C23" s="1">
        <v>42487</v>
      </c>
    </row>
    <row r="24" spans="3:3" ht="14.45" x14ac:dyDescent="0.3">
      <c r="C24" s="1">
        <v>42485</v>
      </c>
    </row>
    <row r="25" spans="3:3" ht="14.45" x14ac:dyDescent="0.3">
      <c r="C25" s="1">
        <v>42488</v>
      </c>
    </row>
    <row r="26" spans="3:3" ht="14.45" x14ac:dyDescent="0.3">
      <c r="C26" s="1">
        <v>42489</v>
      </c>
    </row>
    <row r="27" spans="3:3" ht="14.45" x14ac:dyDescent="0.3">
      <c r="C27" s="1">
        <v>42486</v>
      </c>
    </row>
    <row r="28" spans="3:3" ht="14.45" x14ac:dyDescent="0.3">
      <c r="C28" s="1">
        <v>42489</v>
      </c>
    </row>
    <row r="29" spans="3:3" ht="14.45" x14ac:dyDescent="0.3">
      <c r="C29" s="1">
        <v>42487</v>
      </c>
    </row>
    <row r="30" spans="3:3" ht="14.45" x14ac:dyDescent="0.3">
      <c r="C30" s="1">
        <v>42489</v>
      </c>
    </row>
    <row r="31" spans="3:3" ht="14.45" x14ac:dyDescent="0.3">
      <c r="C31" s="1">
        <v>42489</v>
      </c>
    </row>
    <row r="32" spans="3:3" ht="14.45" x14ac:dyDescent="0.3">
      <c r="C32" s="1">
        <v>42487</v>
      </c>
    </row>
    <row r="33" spans="3:3" ht="14.45" x14ac:dyDescent="0.3">
      <c r="C33" s="1">
        <v>42487</v>
      </c>
    </row>
    <row r="34" spans="3:3" ht="14.45" x14ac:dyDescent="0.3">
      <c r="C34" s="1">
        <v>42489</v>
      </c>
    </row>
    <row r="35" spans="3:3" ht="14.45" x14ac:dyDescent="0.3">
      <c r="C35" s="1">
        <v>42485</v>
      </c>
    </row>
    <row r="36" spans="3:3" ht="14.45" x14ac:dyDescent="0.3">
      <c r="C36" s="1">
        <v>42489</v>
      </c>
    </row>
    <row r="37" spans="3:3" ht="14.45" x14ac:dyDescent="0.3">
      <c r="C37" s="1">
        <v>42489</v>
      </c>
    </row>
    <row r="38" spans="3:3" ht="14.45" x14ac:dyDescent="0.3">
      <c r="C38" s="1">
        <v>42489</v>
      </c>
    </row>
    <row r="39" spans="3:3" ht="14.45" x14ac:dyDescent="0.3">
      <c r="C39" s="1">
        <v>42489</v>
      </c>
    </row>
    <row r="40" spans="3:3" ht="14.45" x14ac:dyDescent="0.3">
      <c r="C40" s="1">
        <v>42480</v>
      </c>
    </row>
    <row r="41" spans="3:3" ht="14.45" x14ac:dyDescent="0.3">
      <c r="C41" s="1">
        <v>42489</v>
      </c>
    </row>
    <row r="42" spans="3:3" ht="14.45" x14ac:dyDescent="0.3">
      <c r="C42" s="1">
        <v>42488</v>
      </c>
    </row>
    <row r="43" spans="3:3" ht="14.45" x14ac:dyDescent="0.3">
      <c r="C43" s="1">
        <v>42488</v>
      </c>
    </row>
    <row r="44" spans="3:3" ht="14.45" x14ac:dyDescent="0.3">
      <c r="C44" s="1">
        <v>42488</v>
      </c>
    </row>
    <row r="45" spans="3:3" ht="14.45" x14ac:dyDescent="0.3">
      <c r="C45" s="1">
        <v>42489</v>
      </c>
    </row>
    <row r="46" spans="3:3" ht="14.45" x14ac:dyDescent="0.3">
      <c r="C46" s="1">
        <v>42488</v>
      </c>
    </row>
    <row r="47" spans="3:3" ht="14.45" x14ac:dyDescent="0.3">
      <c r="C47" s="1">
        <v>42488</v>
      </c>
    </row>
    <row r="48" spans="3:3" ht="14.45" x14ac:dyDescent="0.3">
      <c r="C48" s="1">
        <v>42485</v>
      </c>
    </row>
    <row r="49" spans="3:3" ht="14.45" x14ac:dyDescent="0.3">
      <c r="C49" s="1">
        <v>42488</v>
      </c>
    </row>
    <row r="50" spans="3:3" ht="14.45" x14ac:dyDescent="0.3">
      <c r="C50" s="1">
        <v>42486</v>
      </c>
    </row>
    <row r="51" spans="3:3" ht="14.45" x14ac:dyDescent="0.3">
      <c r="C51" s="1">
        <v>42460</v>
      </c>
    </row>
    <row r="52" spans="3:3" ht="14.45" x14ac:dyDescent="0.3">
      <c r="C52" s="1">
        <v>42460</v>
      </c>
    </row>
    <row r="53" spans="3:3" ht="14.45" x14ac:dyDescent="0.3">
      <c r="C53" s="1">
        <v>42460</v>
      </c>
    </row>
    <row r="54" spans="3:3" ht="14.45" x14ac:dyDescent="0.3">
      <c r="C54" s="1">
        <v>42460</v>
      </c>
    </row>
    <row r="55" spans="3:3" ht="14.45" x14ac:dyDescent="0.3">
      <c r="C55" s="1">
        <v>42489</v>
      </c>
    </row>
    <row r="56" spans="3:3" ht="14.45" x14ac:dyDescent="0.3">
      <c r="C56" s="1">
        <v>42489</v>
      </c>
    </row>
    <row r="57" spans="3:3" ht="14.45" x14ac:dyDescent="0.3">
      <c r="C57" s="1">
        <v>42489</v>
      </c>
    </row>
    <row r="58" spans="3:3" ht="14.45" x14ac:dyDescent="0.3">
      <c r="C58" s="1">
        <v>42479</v>
      </c>
    </row>
    <row r="59" spans="3:3" ht="14.45" x14ac:dyDescent="0.3">
      <c r="C59" s="1">
        <v>42489</v>
      </c>
    </row>
    <row r="60" spans="3:3" ht="14.45" x14ac:dyDescent="0.3">
      <c r="C60" s="1">
        <v>42489</v>
      </c>
    </row>
    <row r="61" spans="3:3" ht="14.45" x14ac:dyDescent="0.3">
      <c r="C61" s="1">
        <v>42489</v>
      </c>
    </row>
    <row r="62" spans="3:3" ht="14.45" x14ac:dyDescent="0.3">
      <c r="C62" s="1">
        <v>42487</v>
      </c>
    </row>
    <row r="63" spans="3:3" ht="14.45" x14ac:dyDescent="0.3">
      <c r="C63" s="1">
        <v>42489</v>
      </c>
    </row>
    <row r="64" spans="3:3" ht="14.45" x14ac:dyDescent="0.3">
      <c r="C64" s="1">
        <v>42485</v>
      </c>
    </row>
    <row r="65" spans="3:4" ht="14.45" x14ac:dyDescent="0.3">
      <c r="C65" s="1">
        <v>42487</v>
      </c>
    </row>
    <row r="66" spans="3:4" ht="14.45" x14ac:dyDescent="0.3">
      <c r="C66" s="1">
        <v>42485</v>
      </c>
    </row>
    <row r="67" spans="3:4" ht="14.45" x14ac:dyDescent="0.3">
      <c r="C67" s="1">
        <v>42487</v>
      </c>
    </row>
    <row r="68" spans="3:4" ht="14.45" x14ac:dyDescent="0.3">
      <c r="C68" s="1">
        <v>42489</v>
      </c>
    </row>
    <row r="69" spans="3:4" ht="14.45" x14ac:dyDescent="0.3">
      <c r="C69" s="1">
        <v>42489</v>
      </c>
    </row>
    <row r="70" spans="3:4" ht="14.45" x14ac:dyDescent="0.3">
      <c r="C70" s="1">
        <v>42466</v>
      </c>
    </row>
    <row r="71" spans="3:4" ht="14.45" x14ac:dyDescent="0.3">
      <c r="C71" s="1">
        <v>42466</v>
      </c>
      <c r="D71" s="1" t="s">
        <v>1</v>
      </c>
    </row>
    <row r="72" spans="3:4" ht="14.45" x14ac:dyDescent="0.3">
      <c r="C72" s="1">
        <v>42466</v>
      </c>
      <c r="D72" s="1" t="s">
        <v>2</v>
      </c>
    </row>
    <row r="73" spans="3:4" ht="14.45" x14ac:dyDescent="0.3">
      <c r="C73" s="1">
        <v>42466</v>
      </c>
      <c r="D73" s="1" t="s">
        <v>3</v>
      </c>
    </row>
    <row r="74" spans="3:4" ht="14.45" x14ac:dyDescent="0.3">
      <c r="C74" s="1">
        <v>42489</v>
      </c>
      <c r="D74" s="1" t="s">
        <v>4</v>
      </c>
    </row>
    <row r="75" spans="3:4" ht="14.45" x14ac:dyDescent="0.3">
      <c r="C75" s="1">
        <v>42466</v>
      </c>
      <c r="D75" s="1" t="s">
        <v>5</v>
      </c>
    </row>
    <row r="76" spans="3:4" ht="14.45" x14ac:dyDescent="0.3">
      <c r="C76" s="1">
        <v>42478</v>
      </c>
      <c r="D76" s="1" t="s">
        <v>6</v>
      </c>
    </row>
    <row r="77" spans="3:4" ht="14.45" x14ac:dyDescent="0.3">
      <c r="C77" s="1">
        <v>42478</v>
      </c>
      <c r="D77" s="1" t="s">
        <v>7</v>
      </c>
    </row>
    <row r="78" spans="3:4" ht="14.45" x14ac:dyDescent="0.3">
      <c r="C78" s="1">
        <v>42478</v>
      </c>
      <c r="D78" s="1" t="s">
        <v>8</v>
      </c>
    </row>
    <row r="79" spans="3:4" ht="14.45" x14ac:dyDescent="0.3">
      <c r="C79" s="1">
        <v>42489</v>
      </c>
      <c r="D79" t="s">
        <v>9</v>
      </c>
    </row>
    <row r="80" spans="3:4" ht="14.45" x14ac:dyDescent="0.3">
      <c r="C80" s="1">
        <v>42478</v>
      </c>
      <c r="D80" t="s">
        <v>10</v>
      </c>
    </row>
    <row r="81" spans="3:4" ht="14.45" x14ac:dyDescent="0.3">
      <c r="C81" s="1">
        <v>42478</v>
      </c>
      <c r="D81" t="s">
        <v>11</v>
      </c>
    </row>
    <row r="82" spans="3:4" ht="14.45" x14ac:dyDescent="0.3">
      <c r="C82" s="1">
        <v>42478</v>
      </c>
      <c r="D82" t="s">
        <v>12</v>
      </c>
    </row>
    <row r="83" spans="3:4" ht="14.45" x14ac:dyDescent="0.3">
      <c r="C83" s="1">
        <v>42478</v>
      </c>
      <c r="D83" t="s">
        <v>13</v>
      </c>
    </row>
    <row r="84" spans="3:4" ht="14.45" x14ac:dyDescent="0.3">
      <c r="C84" s="1">
        <v>42489</v>
      </c>
      <c r="D84" t="s">
        <v>14</v>
      </c>
    </row>
    <row r="85" spans="3:4" ht="14.45" x14ac:dyDescent="0.3">
      <c r="C85" s="1">
        <v>42489</v>
      </c>
      <c r="D85" t="s">
        <v>15</v>
      </c>
    </row>
    <row r="86" spans="3:4" ht="14.45" x14ac:dyDescent="0.3">
      <c r="C86" s="1">
        <v>42489</v>
      </c>
      <c r="D86" t="s">
        <v>16</v>
      </c>
    </row>
    <row r="87" spans="3:4" ht="14.45" x14ac:dyDescent="0.3">
      <c r="C87" s="1">
        <v>42486</v>
      </c>
      <c r="D87" t="s">
        <v>17</v>
      </c>
    </row>
    <row r="88" spans="3:4" ht="14.45" x14ac:dyDescent="0.3">
      <c r="C88" s="1">
        <v>42478</v>
      </c>
      <c r="D88" t="s">
        <v>18</v>
      </c>
    </row>
    <row r="89" spans="3:4" ht="14.45" x14ac:dyDescent="0.3">
      <c r="C89" s="1">
        <v>42478</v>
      </c>
      <c r="D89" t="s">
        <v>19</v>
      </c>
    </row>
    <row r="90" spans="3:4" ht="14.45" x14ac:dyDescent="0.3">
      <c r="C90" s="1">
        <v>42478</v>
      </c>
      <c r="D90" t="s">
        <v>20</v>
      </c>
    </row>
    <row r="91" spans="3:4" ht="14.45" x14ac:dyDescent="0.3">
      <c r="C91" s="1">
        <v>42489</v>
      </c>
      <c r="D91" t="s">
        <v>21</v>
      </c>
    </row>
    <row r="92" spans="3:4" ht="14.45" x14ac:dyDescent="0.3">
      <c r="C92" s="1">
        <v>42478</v>
      </c>
      <c r="D92" t="s">
        <v>22</v>
      </c>
    </row>
    <row r="93" spans="3:4" ht="14.45" x14ac:dyDescent="0.3">
      <c r="C93" s="1">
        <v>42479</v>
      </c>
      <c r="D93" t="s">
        <v>23</v>
      </c>
    </row>
    <row r="94" spans="3:4" x14ac:dyDescent="0.25">
      <c r="C94" s="1">
        <v>42489</v>
      </c>
      <c r="D94" t="s">
        <v>24</v>
      </c>
    </row>
    <row r="95" spans="3:4" x14ac:dyDescent="0.25">
      <c r="C95" s="1">
        <v>42489</v>
      </c>
      <c r="D95" t="s">
        <v>25</v>
      </c>
    </row>
    <row r="96" spans="3:4" x14ac:dyDescent="0.25">
      <c r="C96" s="1">
        <v>42489</v>
      </c>
      <c r="D96" t="s">
        <v>26</v>
      </c>
    </row>
    <row r="97" spans="3:4" x14ac:dyDescent="0.25">
      <c r="C97" s="1">
        <v>42489</v>
      </c>
      <c r="D97" t="s">
        <v>27</v>
      </c>
    </row>
    <row r="98" spans="3:4" x14ac:dyDescent="0.25">
      <c r="C98" s="1">
        <v>42486</v>
      </c>
      <c r="D98" t="s">
        <v>28</v>
      </c>
    </row>
    <row r="99" spans="3:4" x14ac:dyDescent="0.25">
      <c r="C99" s="1">
        <v>42471</v>
      </c>
      <c r="D99" t="s">
        <v>29</v>
      </c>
    </row>
    <row r="100" spans="3:4" x14ac:dyDescent="0.25">
      <c r="C100" s="1">
        <v>42472</v>
      </c>
      <c r="D100" t="s">
        <v>30</v>
      </c>
    </row>
    <row r="101" spans="3:4" x14ac:dyDescent="0.25">
      <c r="C101" s="1">
        <v>42489</v>
      </c>
      <c r="D101" t="s">
        <v>31</v>
      </c>
    </row>
    <row r="102" spans="3:4" x14ac:dyDescent="0.25">
      <c r="C102" s="1">
        <v>42472</v>
      </c>
      <c r="D102" t="s">
        <v>32</v>
      </c>
    </row>
    <row r="103" spans="3:4" x14ac:dyDescent="0.25">
      <c r="C103" s="1">
        <v>42489</v>
      </c>
      <c r="D103" t="s">
        <v>33</v>
      </c>
    </row>
    <row r="104" spans="3:4" x14ac:dyDescent="0.25">
      <c r="C104" s="1">
        <v>42488</v>
      </c>
      <c r="D104" t="s">
        <v>34</v>
      </c>
    </row>
    <row r="105" spans="3:4" x14ac:dyDescent="0.25">
      <c r="C105" s="1">
        <v>42489</v>
      </c>
      <c r="D105" t="s">
        <v>35</v>
      </c>
    </row>
    <row r="106" spans="3:4" x14ac:dyDescent="0.25">
      <c r="C106" s="1">
        <v>42488</v>
      </c>
      <c r="D106" t="s">
        <v>36</v>
      </c>
    </row>
    <row r="107" spans="3:4" x14ac:dyDescent="0.25">
      <c r="C107" s="1">
        <v>42489</v>
      </c>
      <c r="D107" t="s">
        <v>37</v>
      </c>
    </row>
    <row r="108" spans="3:4" x14ac:dyDescent="0.25">
      <c r="C108" s="1">
        <v>42489</v>
      </c>
      <c r="D108" t="s">
        <v>38</v>
      </c>
    </row>
    <row r="109" spans="3:4" x14ac:dyDescent="0.25">
      <c r="C109" s="1">
        <v>42480</v>
      </c>
      <c r="D109" t="s">
        <v>39</v>
      </c>
    </row>
    <row r="110" spans="3:4" x14ac:dyDescent="0.25">
      <c r="C110" s="1">
        <v>42489</v>
      </c>
      <c r="D110" t="s">
        <v>40</v>
      </c>
    </row>
    <row r="111" spans="3:4" x14ac:dyDescent="0.25">
      <c r="C111" s="1">
        <v>42472</v>
      </c>
      <c r="D111" t="s">
        <v>41</v>
      </c>
    </row>
    <row r="112" spans="3:4" x14ac:dyDescent="0.25">
      <c r="C112" s="1">
        <v>42472</v>
      </c>
      <c r="D112" t="s">
        <v>42</v>
      </c>
    </row>
    <row r="113" spans="3:4" x14ac:dyDescent="0.25">
      <c r="C113" s="1">
        <v>42472</v>
      </c>
      <c r="D113" t="s">
        <v>43</v>
      </c>
    </row>
    <row r="114" spans="3:4" x14ac:dyDescent="0.25">
      <c r="C114" s="1">
        <v>42478</v>
      </c>
      <c r="D114" t="s">
        <v>44</v>
      </c>
    </row>
    <row r="115" spans="3:4" x14ac:dyDescent="0.25">
      <c r="C115" s="1">
        <v>42479</v>
      </c>
      <c r="D115" t="s">
        <v>45</v>
      </c>
    </row>
    <row r="116" spans="3:4" x14ac:dyDescent="0.25">
      <c r="C116" s="1">
        <v>42475</v>
      </c>
      <c r="D116" t="s">
        <v>46</v>
      </c>
    </row>
    <row r="117" spans="3:4" x14ac:dyDescent="0.25">
      <c r="C117" s="1">
        <v>42489</v>
      </c>
      <c r="D117" t="s">
        <v>47</v>
      </c>
    </row>
    <row r="118" spans="3:4" x14ac:dyDescent="0.25">
      <c r="C118" s="1">
        <v>42472</v>
      </c>
      <c r="D118" t="s">
        <v>48</v>
      </c>
    </row>
    <row r="119" spans="3:4" x14ac:dyDescent="0.25">
      <c r="C119" s="1">
        <v>42461</v>
      </c>
      <c r="D119" t="s">
        <v>49</v>
      </c>
    </row>
    <row r="120" spans="3:4" x14ac:dyDescent="0.25">
      <c r="C120" s="1">
        <v>42461</v>
      </c>
      <c r="D120" t="s">
        <v>50</v>
      </c>
    </row>
    <row r="121" spans="3:4" x14ac:dyDescent="0.25">
      <c r="C121" s="1">
        <v>42465</v>
      </c>
      <c r="D121" t="s">
        <v>51</v>
      </c>
    </row>
    <row r="122" spans="3:4" x14ac:dyDescent="0.25">
      <c r="C122" s="1">
        <v>42475</v>
      </c>
      <c r="D122" t="s">
        <v>52</v>
      </c>
    </row>
    <row r="123" spans="3:4" x14ac:dyDescent="0.25">
      <c r="C123" s="1">
        <v>42461</v>
      </c>
      <c r="D123" t="s">
        <v>53</v>
      </c>
    </row>
    <row r="124" spans="3:4" x14ac:dyDescent="0.25">
      <c r="C124" s="1">
        <v>42489</v>
      </c>
      <c r="D124" t="s">
        <v>54</v>
      </c>
    </row>
    <row r="125" spans="3:4" x14ac:dyDescent="0.25">
      <c r="C125" s="1">
        <v>42486</v>
      </c>
      <c r="D125" t="s">
        <v>55</v>
      </c>
    </row>
    <row r="126" spans="3:4" x14ac:dyDescent="0.25">
      <c r="C126" s="1">
        <v>42489</v>
      </c>
      <c r="D126" t="s">
        <v>56</v>
      </c>
    </row>
    <row r="127" spans="3:4" x14ac:dyDescent="0.25">
      <c r="C127" s="1">
        <v>42465</v>
      </c>
      <c r="D127" t="s">
        <v>57</v>
      </c>
    </row>
    <row r="128" spans="3:4" x14ac:dyDescent="0.25">
      <c r="C128" s="1">
        <v>42488</v>
      </c>
      <c r="D128" t="s">
        <v>58</v>
      </c>
    </row>
    <row r="129" spans="3:4" x14ac:dyDescent="0.25">
      <c r="C129" s="1">
        <v>42468</v>
      </c>
      <c r="D129" t="s">
        <v>59</v>
      </c>
    </row>
    <row r="130" spans="3:4" x14ac:dyDescent="0.25">
      <c r="C130" s="1">
        <v>42472</v>
      </c>
      <c r="D130" t="s">
        <v>60</v>
      </c>
    </row>
    <row r="131" spans="3:4" x14ac:dyDescent="0.25">
      <c r="C131" s="1">
        <v>42468</v>
      </c>
      <c r="D131" t="s">
        <v>61</v>
      </c>
    </row>
    <row r="132" spans="3:4" x14ac:dyDescent="0.25">
      <c r="C132" s="1">
        <v>42489</v>
      </c>
      <c r="D132" t="s">
        <v>62</v>
      </c>
    </row>
    <row r="133" spans="3:4" x14ac:dyDescent="0.25">
      <c r="C133" s="1">
        <v>42488</v>
      </c>
      <c r="D133" t="s">
        <v>63</v>
      </c>
    </row>
    <row r="134" spans="3:4" x14ac:dyDescent="0.25">
      <c r="C134" s="1">
        <v>42468</v>
      </c>
      <c r="D134" t="s">
        <v>64</v>
      </c>
    </row>
    <row r="135" spans="3:4" x14ac:dyDescent="0.25">
      <c r="C135" s="1">
        <v>42474</v>
      </c>
      <c r="D135" t="s">
        <v>65</v>
      </c>
    </row>
    <row r="136" spans="3:4" x14ac:dyDescent="0.25">
      <c r="C136" s="1">
        <v>42478</v>
      </c>
      <c r="D136" t="s">
        <v>66</v>
      </c>
    </row>
    <row r="137" spans="3:4" x14ac:dyDescent="0.25">
      <c r="C137" s="1">
        <v>42468</v>
      </c>
      <c r="D137" t="s">
        <v>67</v>
      </c>
    </row>
    <row r="138" spans="3:4" x14ac:dyDescent="0.25">
      <c r="C138" s="1">
        <v>42475</v>
      </c>
      <c r="D138" t="s">
        <v>68</v>
      </c>
    </row>
    <row r="139" spans="3:4" x14ac:dyDescent="0.25">
      <c r="C139" s="1">
        <v>42475</v>
      </c>
      <c r="D139" t="s">
        <v>69</v>
      </c>
    </row>
    <row r="140" spans="3:4" x14ac:dyDescent="0.25">
      <c r="C140" s="1">
        <v>42479</v>
      </c>
      <c r="D140" t="s">
        <v>70</v>
      </c>
    </row>
    <row r="141" spans="3:4" x14ac:dyDescent="0.25">
      <c r="C141" s="1">
        <v>42489</v>
      </c>
      <c r="D141" t="s">
        <v>71</v>
      </c>
    </row>
    <row r="142" spans="3:4" x14ac:dyDescent="0.25">
      <c r="C142" s="1">
        <v>42473</v>
      </c>
      <c r="D142" t="s">
        <v>72</v>
      </c>
    </row>
    <row r="143" spans="3:4" x14ac:dyDescent="0.25">
      <c r="C143" s="1">
        <v>42474</v>
      </c>
      <c r="D143" t="s">
        <v>73</v>
      </c>
    </row>
    <row r="144" spans="3:4" x14ac:dyDescent="0.25">
      <c r="C144" s="1">
        <v>42475</v>
      </c>
      <c r="D144" t="s">
        <v>74</v>
      </c>
    </row>
    <row r="145" spans="3:4" x14ac:dyDescent="0.25">
      <c r="C145" s="1">
        <v>42489</v>
      </c>
      <c r="D145" t="s">
        <v>75</v>
      </c>
    </row>
    <row r="146" spans="3:4" x14ac:dyDescent="0.25">
      <c r="C146" s="1">
        <v>42489</v>
      </c>
      <c r="D146" t="s">
        <v>76</v>
      </c>
    </row>
    <row r="147" spans="3:4" x14ac:dyDescent="0.25">
      <c r="C147" s="1">
        <v>42489</v>
      </c>
      <c r="D147" t="s">
        <v>77</v>
      </c>
    </row>
    <row r="148" spans="3:4" x14ac:dyDescent="0.25">
      <c r="C148" s="1">
        <v>42489</v>
      </c>
      <c r="D148" t="s">
        <v>78</v>
      </c>
    </row>
    <row r="149" spans="3:4" x14ac:dyDescent="0.25">
      <c r="C149" s="1">
        <v>42489</v>
      </c>
      <c r="D149" t="s">
        <v>79</v>
      </c>
    </row>
    <row r="150" spans="3:4" x14ac:dyDescent="0.25">
      <c r="C150" s="1">
        <v>42489</v>
      </c>
      <c r="D150" t="s">
        <v>80</v>
      </c>
    </row>
    <row r="151" spans="3:4" x14ac:dyDescent="0.25">
      <c r="C151" s="1">
        <v>42489</v>
      </c>
      <c r="D151" t="s">
        <v>81</v>
      </c>
    </row>
    <row r="152" spans="3:4" x14ac:dyDescent="0.25">
      <c r="C152" s="1">
        <v>42489</v>
      </c>
      <c r="D152" t="s">
        <v>82</v>
      </c>
    </row>
    <row r="153" spans="3:4" x14ac:dyDescent="0.25">
      <c r="C153" s="1">
        <v>42489</v>
      </c>
      <c r="D153" t="s">
        <v>83</v>
      </c>
    </row>
    <row r="154" spans="3:4" x14ac:dyDescent="0.25">
      <c r="C154" s="1">
        <v>42487</v>
      </c>
      <c r="D154" t="s">
        <v>84</v>
      </c>
    </row>
    <row r="155" spans="3:4" x14ac:dyDescent="0.25">
      <c r="C155" s="1">
        <v>42488</v>
      </c>
      <c r="D155" t="s">
        <v>85</v>
      </c>
    </row>
    <row r="156" spans="3:4" x14ac:dyDescent="0.25">
      <c r="C156" s="1">
        <v>42488</v>
      </c>
      <c r="D156" t="s">
        <v>85</v>
      </c>
    </row>
    <row r="157" spans="3:4" x14ac:dyDescent="0.25">
      <c r="C157" s="1">
        <v>42488</v>
      </c>
      <c r="D157" t="s">
        <v>86</v>
      </c>
    </row>
    <row r="158" spans="3:4" x14ac:dyDescent="0.25">
      <c r="C158" s="1">
        <v>42488</v>
      </c>
      <c r="D158" t="s">
        <v>87</v>
      </c>
    </row>
    <row r="159" spans="3:4" x14ac:dyDescent="0.25">
      <c r="C159" s="1">
        <v>42488</v>
      </c>
      <c r="D159" t="s">
        <v>88</v>
      </c>
    </row>
    <row r="160" spans="3:4" x14ac:dyDescent="0.25">
      <c r="C160" s="1">
        <v>42472</v>
      </c>
      <c r="D160" t="s">
        <v>89</v>
      </c>
    </row>
    <row r="161" spans="3:4" x14ac:dyDescent="0.25">
      <c r="C161" s="1">
        <v>42466</v>
      </c>
      <c r="D161" t="s">
        <v>90</v>
      </c>
    </row>
    <row r="162" spans="3:4" x14ac:dyDescent="0.25">
      <c r="C162" s="1">
        <v>42468</v>
      </c>
      <c r="D162" t="s">
        <v>91</v>
      </c>
    </row>
    <row r="163" spans="3:4" x14ac:dyDescent="0.25">
      <c r="C163" s="1">
        <v>42465</v>
      </c>
      <c r="D163" t="s">
        <v>92</v>
      </c>
    </row>
    <row r="164" spans="3:4" x14ac:dyDescent="0.25">
      <c r="C164" s="1">
        <v>42466</v>
      </c>
      <c r="D164" t="s">
        <v>93</v>
      </c>
    </row>
    <row r="165" spans="3:4" x14ac:dyDescent="0.25">
      <c r="C165" s="1">
        <v>42461</v>
      </c>
      <c r="D165" t="s">
        <v>94</v>
      </c>
    </row>
    <row r="166" spans="3:4" x14ac:dyDescent="0.25">
      <c r="C166" s="1">
        <v>42486</v>
      </c>
      <c r="D166" t="s">
        <v>95</v>
      </c>
    </row>
    <row r="167" spans="3:4" x14ac:dyDescent="0.25">
      <c r="C167" s="1">
        <v>42468</v>
      </c>
      <c r="D167" t="s">
        <v>96</v>
      </c>
    </row>
    <row r="168" spans="3:4" x14ac:dyDescent="0.25">
      <c r="C168" s="1">
        <v>42467</v>
      </c>
      <c r="D168" t="s">
        <v>97</v>
      </c>
    </row>
    <row r="169" spans="3:4" x14ac:dyDescent="0.25">
      <c r="C169" s="1">
        <v>42465</v>
      </c>
      <c r="D169" t="s">
        <v>98</v>
      </c>
    </row>
    <row r="170" spans="3:4" x14ac:dyDescent="0.25">
      <c r="C170" s="1">
        <v>42479</v>
      </c>
      <c r="D170" t="s">
        <v>99</v>
      </c>
    </row>
    <row r="171" spans="3:4" x14ac:dyDescent="0.25">
      <c r="C171" s="1">
        <v>42465</v>
      </c>
      <c r="D171" t="s">
        <v>100</v>
      </c>
    </row>
    <row r="172" spans="3:4" x14ac:dyDescent="0.25">
      <c r="C172" s="1">
        <v>42475</v>
      </c>
      <c r="D172" t="s">
        <v>101</v>
      </c>
    </row>
    <row r="173" spans="3:4" x14ac:dyDescent="0.25">
      <c r="C173" s="1">
        <v>42461</v>
      </c>
      <c r="D173" t="s">
        <v>102</v>
      </c>
    </row>
    <row r="174" spans="3:4" x14ac:dyDescent="0.25">
      <c r="C174" s="1">
        <v>42461</v>
      </c>
      <c r="D174" t="s">
        <v>103</v>
      </c>
    </row>
    <row r="175" spans="3:4" x14ac:dyDescent="0.25">
      <c r="C175" s="1">
        <v>42478</v>
      </c>
      <c r="D175" t="s">
        <v>104</v>
      </c>
    </row>
    <row r="176" spans="3:4" x14ac:dyDescent="0.25">
      <c r="C176" s="1">
        <v>42461</v>
      </c>
      <c r="D176" t="s">
        <v>105</v>
      </c>
    </row>
    <row r="177" spans="3:4" x14ac:dyDescent="0.25">
      <c r="C177" s="1">
        <v>42478</v>
      </c>
      <c r="D177" t="s">
        <v>106</v>
      </c>
    </row>
    <row r="178" spans="3:4" x14ac:dyDescent="0.25">
      <c r="C178" s="1">
        <v>42478</v>
      </c>
      <c r="D178" t="s">
        <v>107</v>
      </c>
    </row>
    <row r="179" spans="3:4" x14ac:dyDescent="0.25">
      <c r="C179" s="1">
        <v>42446</v>
      </c>
      <c r="D179" t="s">
        <v>108</v>
      </c>
    </row>
    <row r="180" spans="3:4" x14ac:dyDescent="0.25">
      <c r="C180" s="1">
        <v>42461</v>
      </c>
      <c r="D180" t="s">
        <v>109</v>
      </c>
    </row>
    <row r="181" spans="3:4" x14ac:dyDescent="0.25">
      <c r="C181" s="1">
        <v>42461</v>
      </c>
      <c r="D181" t="s">
        <v>110</v>
      </c>
    </row>
    <row r="182" spans="3:4" x14ac:dyDescent="0.25">
      <c r="C182" s="1">
        <v>42461</v>
      </c>
      <c r="D182" t="s">
        <v>111</v>
      </c>
    </row>
    <row r="183" spans="3:4" x14ac:dyDescent="0.25">
      <c r="C183" s="1">
        <v>42489</v>
      </c>
      <c r="D183" t="s">
        <v>112</v>
      </c>
    </row>
    <row r="184" spans="3:4" x14ac:dyDescent="0.25">
      <c r="C184" s="1">
        <v>42461</v>
      </c>
      <c r="D184" t="s">
        <v>113</v>
      </c>
    </row>
    <row r="185" spans="3:4" x14ac:dyDescent="0.25">
      <c r="C185" s="1">
        <v>42459</v>
      </c>
      <c r="D185" t="s">
        <v>114</v>
      </c>
    </row>
    <row r="186" spans="3:4" x14ac:dyDescent="0.25">
      <c r="C186" s="1">
        <v>42458</v>
      </c>
      <c r="D186" t="s">
        <v>115</v>
      </c>
    </row>
    <row r="187" spans="3:4" x14ac:dyDescent="0.25">
      <c r="C187" s="1">
        <v>42458</v>
      </c>
      <c r="D187" t="s">
        <v>116</v>
      </c>
    </row>
    <row r="188" spans="3:4" x14ac:dyDescent="0.25">
      <c r="C188" s="1">
        <v>42475</v>
      </c>
      <c r="D188" t="s">
        <v>117</v>
      </c>
    </row>
    <row r="189" spans="3:4" x14ac:dyDescent="0.25">
      <c r="C189" s="1">
        <v>42489</v>
      </c>
      <c r="D189" t="s">
        <v>118</v>
      </c>
    </row>
    <row r="190" spans="3:4" x14ac:dyDescent="0.25">
      <c r="C190" s="1">
        <v>42489</v>
      </c>
      <c r="D190" t="s">
        <v>119</v>
      </c>
    </row>
    <row r="191" spans="3:4" x14ac:dyDescent="0.25">
      <c r="C191" s="1">
        <v>42489</v>
      </c>
      <c r="D191" t="s">
        <v>120</v>
      </c>
    </row>
    <row r="192" spans="3:4" x14ac:dyDescent="0.25">
      <c r="C192" s="1">
        <v>42489</v>
      </c>
      <c r="D192" t="s">
        <v>121</v>
      </c>
    </row>
    <row r="193" spans="3:4" x14ac:dyDescent="0.25">
      <c r="C193" s="1">
        <v>42489</v>
      </c>
      <c r="D193" t="s">
        <v>122</v>
      </c>
    </row>
    <row r="194" spans="3:4" x14ac:dyDescent="0.25">
      <c r="C194" s="1">
        <v>42489</v>
      </c>
      <c r="D194" t="s">
        <v>123</v>
      </c>
    </row>
    <row r="195" spans="3:4" x14ac:dyDescent="0.25">
      <c r="C195" s="1">
        <v>42460</v>
      </c>
      <c r="D195" t="s">
        <v>124</v>
      </c>
    </row>
    <row r="196" spans="3:4" x14ac:dyDescent="0.25">
      <c r="C196" s="1">
        <v>42461</v>
      </c>
      <c r="D196" t="s">
        <v>125</v>
      </c>
    </row>
    <row r="197" spans="3:4" x14ac:dyDescent="0.25">
      <c r="C197" s="1">
        <v>42489</v>
      </c>
      <c r="D197" t="s">
        <v>126</v>
      </c>
    </row>
    <row r="198" spans="3:4" x14ac:dyDescent="0.25">
      <c r="C198" s="1">
        <v>42489</v>
      </c>
      <c r="D198" t="s">
        <v>127</v>
      </c>
    </row>
    <row r="199" spans="3:4" x14ac:dyDescent="0.25">
      <c r="C199" s="1">
        <v>42489</v>
      </c>
      <c r="D199" t="s">
        <v>128</v>
      </c>
    </row>
    <row r="200" spans="3:4" x14ac:dyDescent="0.25">
      <c r="C200" s="1">
        <v>42489</v>
      </c>
      <c r="D200" t="s">
        <v>129</v>
      </c>
    </row>
    <row r="201" spans="3:4" x14ac:dyDescent="0.25">
      <c r="C201" s="1">
        <v>42489</v>
      </c>
      <c r="D201" t="s">
        <v>130</v>
      </c>
    </row>
    <row r="202" spans="3:4" x14ac:dyDescent="0.25">
      <c r="C202" s="1">
        <v>42489</v>
      </c>
      <c r="D202" t="s">
        <v>131</v>
      </c>
    </row>
    <row r="203" spans="3:4" x14ac:dyDescent="0.25">
      <c r="C203" s="1">
        <v>42489</v>
      </c>
      <c r="D203" t="s">
        <v>132</v>
      </c>
    </row>
    <row r="204" spans="3:4" x14ac:dyDescent="0.25">
      <c r="C204" s="1">
        <v>42489</v>
      </c>
      <c r="D204" t="s">
        <v>133</v>
      </c>
    </row>
    <row r="205" spans="3:4" x14ac:dyDescent="0.25">
      <c r="C205" s="1">
        <v>42488</v>
      </c>
      <c r="D205" t="s">
        <v>134</v>
      </c>
    </row>
    <row r="206" spans="3:4" x14ac:dyDescent="0.25">
      <c r="C206" s="1">
        <v>42489</v>
      </c>
      <c r="D206" t="s">
        <v>135</v>
      </c>
    </row>
    <row r="207" spans="3:4" x14ac:dyDescent="0.25">
      <c r="C207" s="1">
        <v>42489</v>
      </c>
      <c r="D207" t="s">
        <v>136</v>
      </c>
    </row>
    <row r="208" spans="3:4" x14ac:dyDescent="0.25">
      <c r="C208" s="1">
        <v>42487</v>
      </c>
      <c r="D208" t="s">
        <v>137</v>
      </c>
    </row>
    <row r="209" spans="3:4" x14ac:dyDescent="0.25">
      <c r="C209" s="1">
        <v>42489</v>
      </c>
      <c r="D209" t="s">
        <v>138</v>
      </c>
    </row>
    <row r="210" spans="3:4" x14ac:dyDescent="0.25">
      <c r="C210" s="1">
        <v>42488</v>
      </c>
      <c r="D210" t="s">
        <v>139</v>
      </c>
    </row>
    <row r="211" spans="3:4" x14ac:dyDescent="0.25">
      <c r="C211" s="1">
        <v>42486</v>
      </c>
      <c r="D211" t="s">
        <v>140</v>
      </c>
    </row>
    <row r="212" spans="3:4" x14ac:dyDescent="0.25">
      <c r="C212" s="1">
        <v>42486</v>
      </c>
      <c r="D212" t="s">
        <v>141</v>
      </c>
    </row>
    <row r="213" spans="3:4" x14ac:dyDescent="0.25">
      <c r="C213" s="1">
        <v>42487</v>
      </c>
      <c r="D213" t="s">
        <v>142</v>
      </c>
    </row>
    <row r="214" spans="3:4" x14ac:dyDescent="0.25">
      <c r="C214" s="1">
        <v>42489</v>
      </c>
      <c r="D214" t="s">
        <v>143</v>
      </c>
    </row>
    <row r="215" spans="3:4" x14ac:dyDescent="0.25">
      <c r="C215" s="1">
        <v>42489</v>
      </c>
      <c r="D215" t="s">
        <v>144</v>
      </c>
    </row>
    <row r="216" spans="3:4" x14ac:dyDescent="0.25">
      <c r="C216" s="1">
        <v>42488</v>
      </c>
      <c r="D216" t="s">
        <v>145</v>
      </c>
    </row>
    <row r="217" spans="3:4" x14ac:dyDescent="0.25">
      <c r="C217" s="1">
        <v>42488</v>
      </c>
      <c r="D217" t="s">
        <v>146</v>
      </c>
    </row>
    <row r="218" spans="3:4" x14ac:dyDescent="0.25">
      <c r="C218" s="1">
        <v>42480</v>
      </c>
      <c r="D218" t="s">
        <v>147</v>
      </c>
    </row>
    <row r="219" spans="3:4" x14ac:dyDescent="0.25">
      <c r="C219" s="1">
        <v>42467</v>
      </c>
      <c r="D219" t="s">
        <v>148</v>
      </c>
    </row>
    <row r="220" spans="3:4" x14ac:dyDescent="0.25">
      <c r="C220" s="1">
        <v>42468</v>
      </c>
      <c r="D220" t="s">
        <v>149</v>
      </c>
    </row>
    <row r="221" spans="3:4" x14ac:dyDescent="0.25">
      <c r="C221" s="1">
        <v>42468</v>
      </c>
      <c r="D221" t="s">
        <v>150</v>
      </c>
    </row>
    <row r="222" spans="3:4" x14ac:dyDescent="0.25">
      <c r="C222" s="1">
        <v>42489</v>
      </c>
      <c r="D222" t="s">
        <v>151</v>
      </c>
    </row>
    <row r="223" spans="3:4" x14ac:dyDescent="0.25">
      <c r="C223" s="1">
        <v>42489</v>
      </c>
      <c r="D223" t="s">
        <v>152</v>
      </c>
    </row>
    <row r="224" spans="3:4" x14ac:dyDescent="0.25">
      <c r="C224" s="1">
        <v>42489</v>
      </c>
      <c r="D224" t="s">
        <v>153</v>
      </c>
    </row>
    <row r="225" spans="3:4" x14ac:dyDescent="0.25">
      <c r="C225" s="1">
        <v>42489</v>
      </c>
      <c r="D225" t="s">
        <v>154</v>
      </c>
    </row>
    <row r="226" spans="3:4" x14ac:dyDescent="0.25">
      <c r="C226" s="1">
        <v>42489</v>
      </c>
      <c r="D226" t="s">
        <v>155</v>
      </c>
    </row>
    <row r="227" spans="3:4" x14ac:dyDescent="0.25">
      <c r="C227" s="1">
        <v>42489</v>
      </c>
      <c r="D227" t="s">
        <v>156</v>
      </c>
    </row>
    <row r="228" spans="3:4" x14ac:dyDescent="0.25">
      <c r="C228" s="1">
        <v>42467</v>
      </c>
      <c r="D228" t="s">
        <v>157</v>
      </c>
    </row>
    <row r="229" spans="3:4" x14ac:dyDescent="0.25">
      <c r="C229" s="1">
        <v>42467</v>
      </c>
      <c r="D229" t="s">
        <v>158</v>
      </c>
    </row>
    <row r="230" spans="3:4" x14ac:dyDescent="0.25">
      <c r="C230" s="1">
        <v>42489</v>
      </c>
      <c r="D230" t="s">
        <v>159</v>
      </c>
    </row>
    <row r="231" spans="3:4" x14ac:dyDescent="0.25">
      <c r="C231" s="1">
        <v>42489</v>
      </c>
      <c r="D231" t="s">
        <v>160</v>
      </c>
    </row>
    <row r="232" spans="3:4" x14ac:dyDescent="0.25">
      <c r="C232" s="1">
        <v>42472</v>
      </c>
      <c r="D232" t="s">
        <v>161</v>
      </c>
    </row>
    <row r="233" spans="3:4" x14ac:dyDescent="0.25">
      <c r="C233" s="1">
        <v>42489</v>
      </c>
      <c r="D233" t="s">
        <v>162</v>
      </c>
    </row>
    <row r="234" spans="3:4" x14ac:dyDescent="0.25">
      <c r="C234" s="1">
        <v>42489</v>
      </c>
      <c r="D234" t="s">
        <v>163</v>
      </c>
    </row>
    <row r="235" spans="3:4" x14ac:dyDescent="0.25">
      <c r="C235" s="1">
        <v>42489</v>
      </c>
      <c r="D235" t="s">
        <v>164</v>
      </c>
    </row>
    <row r="236" spans="3:4" x14ac:dyDescent="0.25">
      <c r="C236" s="1">
        <v>42486</v>
      </c>
      <c r="D236" t="s">
        <v>165</v>
      </c>
    </row>
    <row r="237" spans="3:4" x14ac:dyDescent="0.25">
      <c r="C237" s="1">
        <v>42486</v>
      </c>
      <c r="D237" t="s">
        <v>166</v>
      </c>
    </row>
    <row r="238" spans="3:4" x14ac:dyDescent="0.25">
      <c r="C238" s="1">
        <v>42489</v>
      </c>
      <c r="D238" t="s">
        <v>167</v>
      </c>
    </row>
    <row r="239" spans="3:4" x14ac:dyDescent="0.25">
      <c r="C239" s="1">
        <v>42486</v>
      </c>
      <c r="D239" t="s">
        <v>168</v>
      </c>
    </row>
    <row r="240" spans="3:4" x14ac:dyDescent="0.25">
      <c r="C240" s="1">
        <v>42486</v>
      </c>
      <c r="D240" t="s">
        <v>169</v>
      </c>
    </row>
    <row r="241" spans="3:4" x14ac:dyDescent="0.25">
      <c r="C241" s="1">
        <v>42485</v>
      </c>
      <c r="D241" t="s">
        <v>170</v>
      </c>
    </row>
    <row r="242" spans="3:4" x14ac:dyDescent="0.25">
      <c r="C242" s="1">
        <v>42488</v>
      </c>
      <c r="D242" t="s">
        <v>171</v>
      </c>
    </row>
    <row r="243" spans="3:4" x14ac:dyDescent="0.25">
      <c r="C243" s="1">
        <v>42489</v>
      </c>
      <c r="D243" t="s">
        <v>172</v>
      </c>
    </row>
    <row r="244" spans="3:4" x14ac:dyDescent="0.25">
      <c r="C244" s="1">
        <v>42489</v>
      </c>
      <c r="D244" t="s">
        <v>173</v>
      </c>
    </row>
    <row r="245" spans="3:4" x14ac:dyDescent="0.25">
      <c r="C245" s="1">
        <v>42489</v>
      </c>
      <c r="D245" t="s">
        <v>174</v>
      </c>
    </row>
    <row r="246" spans="3:4" x14ac:dyDescent="0.25">
      <c r="C246" s="1">
        <v>42489</v>
      </c>
      <c r="D246" t="s">
        <v>175</v>
      </c>
    </row>
    <row r="247" spans="3:4" x14ac:dyDescent="0.25">
      <c r="C247" s="1">
        <v>42447</v>
      </c>
      <c r="D247" t="s">
        <v>176</v>
      </c>
    </row>
    <row r="248" spans="3:4" x14ac:dyDescent="0.25">
      <c r="C248" s="1">
        <v>42447</v>
      </c>
      <c r="D248" t="s">
        <v>177</v>
      </c>
    </row>
    <row r="249" spans="3:4" x14ac:dyDescent="0.25">
      <c r="C249" s="1">
        <v>42447</v>
      </c>
      <c r="D249" t="s">
        <v>178</v>
      </c>
    </row>
    <row r="250" spans="3:4" x14ac:dyDescent="0.25">
      <c r="C250" s="1">
        <v>42447</v>
      </c>
      <c r="D250" t="s">
        <v>179</v>
      </c>
    </row>
    <row r="251" spans="3:4" x14ac:dyDescent="0.25">
      <c r="C251" s="1">
        <v>42486</v>
      </c>
      <c r="D251" t="s">
        <v>180</v>
      </c>
    </row>
    <row r="252" spans="3:4" x14ac:dyDescent="0.25">
      <c r="C252" s="1">
        <v>42489</v>
      </c>
      <c r="D252" t="s">
        <v>181</v>
      </c>
    </row>
    <row r="253" spans="3:4" x14ac:dyDescent="0.25">
      <c r="C253" s="1">
        <v>42489</v>
      </c>
      <c r="D253" t="s">
        <v>182</v>
      </c>
    </row>
    <row r="254" spans="3:4" x14ac:dyDescent="0.25">
      <c r="C254" s="1">
        <v>42487</v>
      </c>
      <c r="D254" t="s">
        <v>183</v>
      </c>
    </row>
    <row r="255" spans="3:4" x14ac:dyDescent="0.25">
      <c r="C255" s="1">
        <v>42486</v>
      </c>
      <c r="D255" t="s">
        <v>184</v>
      </c>
    </row>
    <row r="256" spans="3:4" x14ac:dyDescent="0.25">
      <c r="C256" s="1">
        <v>42486</v>
      </c>
      <c r="D256" t="s">
        <v>185</v>
      </c>
    </row>
    <row r="257" spans="3:4" x14ac:dyDescent="0.25">
      <c r="C257" s="1">
        <v>42486</v>
      </c>
      <c r="D257" t="s">
        <v>186</v>
      </c>
    </row>
    <row r="258" spans="3:4" x14ac:dyDescent="0.25">
      <c r="C258" s="1">
        <v>42487</v>
      </c>
      <c r="D258" t="s">
        <v>187</v>
      </c>
    </row>
    <row r="259" spans="3:4" x14ac:dyDescent="0.25">
      <c r="C259" s="1">
        <v>42478</v>
      </c>
      <c r="D259" t="s">
        <v>188</v>
      </c>
    </row>
    <row r="260" spans="3:4" x14ac:dyDescent="0.25">
      <c r="C260" s="1">
        <v>42480</v>
      </c>
      <c r="D260" t="s">
        <v>189</v>
      </c>
    </row>
    <row r="261" spans="3:4" x14ac:dyDescent="0.25">
      <c r="C261" s="1">
        <v>42478</v>
      </c>
      <c r="D261" t="s">
        <v>190</v>
      </c>
    </row>
    <row r="262" spans="3:4" x14ac:dyDescent="0.25">
      <c r="C262" s="1">
        <v>42486</v>
      </c>
      <c r="D262" t="s">
        <v>191</v>
      </c>
    </row>
    <row r="263" spans="3:4" x14ac:dyDescent="0.25">
      <c r="C263" s="1">
        <v>42489</v>
      </c>
      <c r="D263" t="s">
        <v>192</v>
      </c>
    </row>
    <row r="264" spans="3:4" x14ac:dyDescent="0.25">
      <c r="C264" s="1">
        <v>42489</v>
      </c>
      <c r="D264" t="s">
        <v>193</v>
      </c>
    </row>
    <row r="265" spans="3:4" x14ac:dyDescent="0.25">
      <c r="C265" s="1">
        <v>42489</v>
      </c>
      <c r="D265" t="s">
        <v>194</v>
      </c>
    </row>
    <row r="266" spans="3:4" x14ac:dyDescent="0.25">
      <c r="C266" s="1">
        <v>42489</v>
      </c>
      <c r="D266" t="s">
        <v>195</v>
      </c>
    </row>
    <row r="267" spans="3:4" x14ac:dyDescent="0.25">
      <c r="C267" s="1">
        <v>42489</v>
      </c>
      <c r="D267" t="s">
        <v>196</v>
      </c>
    </row>
    <row r="268" spans="3:4" x14ac:dyDescent="0.25">
      <c r="C268" s="1">
        <v>42489</v>
      </c>
      <c r="D268" t="s">
        <v>197</v>
      </c>
    </row>
    <row r="269" spans="3:4" x14ac:dyDescent="0.25">
      <c r="C269" s="1">
        <v>42489</v>
      </c>
      <c r="D269" t="s">
        <v>198</v>
      </c>
    </row>
    <row r="270" spans="3:4" x14ac:dyDescent="0.25">
      <c r="C270" s="1">
        <v>42489</v>
      </c>
      <c r="D270" t="s">
        <v>199</v>
      </c>
    </row>
    <row r="271" spans="3:4" x14ac:dyDescent="0.25">
      <c r="C271" s="1">
        <v>42489</v>
      </c>
      <c r="D271" t="s">
        <v>200</v>
      </c>
    </row>
    <row r="272" spans="3:4" x14ac:dyDescent="0.25">
      <c r="C272" s="1">
        <v>42486</v>
      </c>
      <c r="D272" t="s">
        <v>201</v>
      </c>
    </row>
    <row r="273" spans="3:4" x14ac:dyDescent="0.25">
      <c r="C273" s="1">
        <v>42485</v>
      </c>
      <c r="D273" t="s">
        <v>202</v>
      </c>
    </row>
    <row r="274" spans="3:4" x14ac:dyDescent="0.25">
      <c r="C274" s="1">
        <v>42478</v>
      </c>
      <c r="D274" t="s">
        <v>203</v>
      </c>
    </row>
    <row r="275" spans="3:4" x14ac:dyDescent="0.25">
      <c r="C275" s="1">
        <v>42485</v>
      </c>
      <c r="D275" t="s">
        <v>204</v>
      </c>
    </row>
    <row r="276" spans="3:4" x14ac:dyDescent="0.25">
      <c r="C276" s="1">
        <v>42489</v>
      </c>
      <c r="D276" t="s">
        <v>205</v>
      </c>
    </row>
    <row r="277" spans="3:4" x14ac:dyDescent="0.25">
      <c r="C277" s="1">
        <v>42489</v>
      </c>
      <c r="D277" t="s">
        <v>206</v>
      </c>
    </row>
    <row r="278" spans="3:4" x14ac:dyDescent="0.25">
      <c r="C278" s="1">
        <v>42489</v>
      </c>
      <c r="D278" t="s">
        <v>207</v>
      </c>
    </row>
    <row r="279" spans="3:4" x14ac:dyDescent="0.25">
      <c r="C279" s="1">
        <v>42489</v>
      </c>
      <c r="D279" t="s">
        <v>208</v>
      </c>
    </row>
    <row r="280" spans="3:4" x14ac:dyDescent="0.25">
      <c r="C280" s="1">
        <v>42489</v>
      </c>
      <c r="D280" t="s">
        <v>209</v>
      </c>
    </row>
    <row r="281" spans="3:4" x14ac:dyDescent="0.25">
      <c r="C281" s="1">
        <v>42489</v>
      </c>
      <c r="D281" t="s">
        <v>210</v>
      </c>
    </row>
    <row r="282" spans="3:4" x14ac:dyDescent="0.25">
      <c r="C282" s="1">
        <v>42489</v>
      </c>
      <c r="D282" t="s">
        <v>211</v>
      </c>
    </row>
    <row r="283" spans="3:4" x14ac:dyDescent="0.25">
      <c r="C283" s="1">
        <v>42489</v>
      </c>
      <c r="D283" t="s">
        <v>212</v>
      </c>
    </row>
    <row r="284" spans="3:4" x14ac:dyDescent="0.25">
      <c r="C284" s="1">
        <v>42465</v>
      </c>
      <c r="D284" t="s">
        <v>213</v>
      </c>
    </row>
    <row r="285" spans="3:4" x14ac:dyDescent="0.25">
      <c r="C285" s="1">
        <v>42457</v>
      </c>
      <c r="D285" t="s">
        <v>214</v>
      </c>
    </row>
    <row r="286" spans="3:4" x14ac:dyDescent="0.25">
      <c r="C286" s="1">
        <v>42458</v>
      </c>
      <c r="D286" t="s">
        <v>215</v>
      </c>
    </row>
    <row r="287" spans="3:4" x14ac:dyDescent="0.25">
      <c r="C287" s="1">
        <v>42433</v>
      </c>
      <c r="D287" t="s">
        <v>216</v>
      </c>
    </row>
    <row r="288" spans="3:4" x14ac:dyDescent="0.25">
      <c r="C288" s="1">
        <v>42444</v>
      </c>
      <c r="D288" t="s">
        <v>217</v>
      </c>
    </row>
    <row r="289" spans="3:4" x14ac:dyDescent="0.25">
      <c r="C289" s="1">
        <v>42460</v>
      </c>
      <c r="D289" t="s">
        <v>218</v>
      </c>
    </row>
    <row r="290" spans="3:4" x14ac:dyDescent="0.25">
      <c r="C290" s="1">
        <v>42460</v>
      </c>
      <c r="D290" t="s">
        <v>218</v>
      </c>
    </row>
    <row r="291" spans="3:4" x14ac:dyDescent="0.25">
      <c r="C291" s="1">
        <v>42471</v>
      </c>
      <c r="D291" t="s">
        <v>219</v>
      </c>
    </row>
    <row r="292" spans="3:4" x14ac:dyDescent="0.25">
      <c r="C292" s="1">
        <v>42471</v>
      </c>
      <c r="D292" t="s">
        <v>220</v>
      </c>
    </row>
    <row r="293" spans="3:4" x14ac:dyDescent="0.25">
      <c r="C293" s="1">
        <v>42489</v>
      </c>
      <c r="D293" t="s">
        <v>221</v>
      </c>
    </row>
    <row r="294" spans="3:4" x14ac:dyDescent="0.25">
      <c r="C294" s="1">
        <v>42489</v>
      </c>
      <c r="D294" t="s">
        <v>222</v>
      </c>
    </row>
    <row r="295" spans="3:4" x14ac:dyDescent="0.25">
      <c r="C295" s="1">
        <v>42489</v>
      </c>
      <c r="D295" t="s">
        <v>223</v>
      </c>
    </row>
    <row r="296" spans="3:4" x14ac:dyDescent="0.25">
      <c r="C296" s="1">
        <v>42443</v>
      </c>
      <c r="D296" t="s">
        <v>224</v>
      </c>
    </row>
    <row r="297" spans="3:4" x14ac:dyDescent="0.25">
      <c r="C297" s="1">
        <v>42444</v>
      </c>
      <c r="D297" t="s">
        <v>225</v>
      </c>
    </row>
    <row r="298" spans="3:4" x14ac:dyDescent="0.25">
      <c r="C298" s="1">
        <v>42489</v>
      </c>
      <c r="D298" t="s">
        <v>226</v>
      </c>
    </row>
    <row r="299" spans="3:4" x14ac:dyDescent="0.25">
      <c r="C299" s="1">
        <v>42485</v>
      </c>
      <c r="D299" t="s">
        <v>227</v>
      </c>
    </row>
    <row r="300" spans="3:4" x14ac:dyDescent="0.25">
      <c r="C300" s="1">
        <v>42444</v>
      </c>
      <c r="D300" t="s">
        <v>228</v>
      </c>
    </row>
    <row r="301" spans="3:4" x14ac:dyDescent="0.25">
      <c r="C301" s="1">
        <v>42486</v>
      </c>
      <c r="D301" t="s">
        <v>229</v>
      </c>
    </row>
    <row r="302" spans="3:4" x14ac:dyDescent="0.25">
      <c r="C302" s="1">
        <v>42489</v>
      </c>
      <c r="D302" t="s">
        <v>230</v>
      </c>
    </row>
    <row r="303" spans="3:4" x14ac:dyDescent="0.25">
      <c r="C303" s="1">
        <v>42489</v>
      </c>
      <c r="D303" t="s">
        <v>231</v>
      </c>
    </row>
    <row r="304" spans="3:4" x14ac:dyDescent="0.25">
      <c r="C304" s="1">
        <v>42489</v>
      </c>
      <c r="D304" t="s">
        <v>232</v>
      </c>
    </row>
    <row r="305" spans="3:4" x14ac:dyDescent="0.25">
      <c r="C305" s="1">
        <v>42489</v>
      </c>
      <c r="D305" t="s">
        <v>233</v>
      </c>
    </row>
    <row r="306" spans="3:4" x14ac:dyDescent="0.25">
      <c r="C306" s="1">
        <v>42489</v>
      </c>
      <c r="D306" t="s">
        <v>234</v>
      </c>
    </row>
    <row r="307" spans="3:4" x14ac:dyDescent="0.25">
      <c r="C307" s="1">
        <v>42489</v>
      </c>
      <c r="D307" t="s">
        <v>235</v>
      </c>
    </row>
    <row r="308" spans="3:4" x14ac:dyDescent="0.25">
      <c r="C308" s="1">
        <v>42489</v>
      </c>
      <c r="D308" t="s">
        <v>236</v>
      </c>
    </row>
    <row r="309" spans="3:4" x14ac:dyDescent="0.25">
      <c r="C309" s="1">
        <v>42489</v>
      </c>
      <c r="D309" t="s">
        <v>237</v>
      </c>
    </row>
    <row r="310" spans="3:4" x14ac:dyDescent="0.25">
      <c r="C310" s="1">
        <v>42489</v>
      </c>
      <c r="D310" t="s">
        <v>238</v>
      </c>
    </row>
    <row r="311" spans="3:4" x14ac:dyDescent="0.25">
      <c r="C311" s="1">
        <v>42489</v>
      </c>
      <c r="D311" t="s">
        <v>239</v>
      </c>
    </row>
    <row r="312" spans="3:4" x14ac:dyDescent="0.25">
      <c r="C312" s="1">
        <v>42489</v>
      </c>
      <c r="D312" t="s">
        <v>240</v>
      </c>
    </row>
    <row r="313" spans="3:4" x14ac:dyDescent="0.25">
      <c r="C313" s="1">
        <v>42489</v>
      </c>
      <c r="D313" t="s">
        <v>241</v>
      </c>
    </row>
    <row r="314" spans="3:4" x14ac:dyDescent="0.25">
      <c r="C314" s="1">
        <v>42489</v>
      </c>
      <c r="D314" t="s">
        <v>242</v>
      </c>
    </row>
    <row r="315" spans="3:4" x14ac:dyDescent="0.25">
      <c r="C315" s="1">
        <v>42474</v>
      </c>
      <c r="D315" t="s">
        <v>243</v>
      </c>
    </row>
    <row r="316" spans="3:4" x14ac:dyDescent="0.25">
      <c r="C316" s="1">
        <v>42488</v>
      </c>
      <c r="D316" t="s">
        <v>244</v>
      </c>
    </row>
    <row r="317" spans="3:4" x14ac:dyDescent="0.25">
      <c r="C317" s="1">
        <v>42489</v>
      </c>
      <c r="D317" t="s">
        <v>245</v>
      </c>
    </row>
    <row r="318" spans="3:4" x14ac:dyDescent="0.25">
      <c r="C318" s="1">
        <v>42474</v>
      </c>
      <c r="D318" t="s">
        <v>246</v>
      </c>
    </row>
    <row r="319" spans="3:4" x14ac:dyDescent="0.25">
      <c r="C319" s="1">
        <v>42489</v>
      </c>
      <c r="D319" t="s">
        <v>247</v>
      </c>
    </row>
    <row r="320" spans="3:4" x14ac:dyDescent="0.25">
      <c r="C320" s="1">
        <v>42489</v>
      </c>
      <c r="D320" t="s">
        <v>248</v>
      </c>
    </row>
    <row r="321" spans="3:4" x14ac:dyDescent="0.25">
      <c r="C321" s="1">
        <v>42480</v>
      </c>
      <c r="D321" t="s">
        <v>249</v>
      </c>
    </row>
    <row r="322" spans="3:4" x14ac:dyDescent="0.25">
      <c r="C322" s="1">
        <v>42485</v>
      </c>
      <c r="D322" t="s">
        <v>250</v>
      </c>
    </row>
    <row r="323" spans="3:4" x14ac:dyDescent="0.25">
      <c r="C323" s="1">
        <v>42459</v>
      </c>
      <c r="D323" t="s">
        <v>251</v>
      </c>
    </row>
    <row r="324" spans="3:4" x14ac:dyDescent="0.25">
      <c r="C324" s="1">
        <v>42459</v>
      </c>
      <c r="D324" t="s">
        <v>252</v>
      </c>
    </row>
    <row r="325" spans="3:4" x14ac:dyDescent="0.25">
      <c r="C325" s="1">
        <v>42460</v>
      </c>
      <c r="D325" t="s">
        <v>253</v>
      </c>
    </row>
    <row r="326" spans="3:4" x14ac:dyDescent="0.25">
      <c r="C326" s="1">
        <v>42488</v>
      </c>
      <c r="D326" t="s">
        <v>254</v>
      </c>
    </row>
    <row r="327" spans="3:4" x14ac:dyDescent="0.25">
      <c r="C327" s="1">
        <v>42460</v>
      </c>
      <c r="D327" t="s">
        <v>255</v>
      </c>
    </row>
    <row r="328" spans="3:4" x14ac:dyDescent="0.25">
      <c r="C328" s="1">
        <v>42458</v>
      </c>
      <c r="D328" t="s">
        <v>256</v>
      </c>
    </row>
    <row r="329" spans="3:4" x14ac:dyDescent="0.25">
      <c r="C329" s="1">
        <v>42458</v>
      </c>
      <c r="D329" t="s">
        <v>257</v>
      </c>
    </row>
    <row r="330" spans="3:4" x14ac:dyDescent="0.25">
      <c r="C330" s="1">
        <v>42480</v>
      </c>
      <c r="D330" t="s">
        <v>258</v>
      </c>
    </row>
    <row r="331" spans="3:4" x14ac:dyDescent="0.25">
      <c r="C331" s="1">
        <v>42489</v>
      </c>
      <c r="D331" t="s">
        <v>259</v>
      </c>
    </row>
    <row r="332" spans="3:4" x14ac:dyDescent="0.25">
      <c r="C332" s="1">
        <v>42480</v>
      </c>
      <c r="D332" t="s">
        <v>260</v>
      </c>
    </row>
    <row r="333" spans="3:4" x14ac:dyDescent="0.25">
      <c r="C333" s="1">
        <v>42489</v>
      </c>
      <c r="D333" t="s">
        <v>261</v>
      </c>
    </row>
    <row r="334" spans="3:4" x14ac:dyDescent="0.25">
      <c r="C334" s="1">
        <v>42446</v>
      </c>
      <c r="D334" t="s">
        <v>262</v>
      </c>
    </row>
    <row r="335" spans="3:4" x14ac:dyDescent="0.25">
      <c r="C335" s="1">
        <v>42447</v>
      </c>
      <c r="D335" t="s">
        <v>263</v>
      </c>
    </row>
    <row r="336" spans="3:4" x14ac:dyDescent="0.25">
      <c r="C336" s="1">
        <v>42446</v>
      </c>
      <c r="D336" t="s">
        <v>264</v>
      </c>
    </row>
    <row r="337" spans="3:4" x14ac:dyDescent="0.25">
      <c r="C337" s="1">
        <v>42485</v>
      </c>
      <c r="D337" t="s">
        <v>265</v>
      </c>
    </row>
    <row r="338" spans="3:4" x14ac:dyDescent="0.25">
      <c r="C338" s="1">
        <v>42447</v>
      </c>
      <c r="D338" t="s">
        <v>266</v>
      </c>
    </row>
    <row r="339" spans="3:4" x14ac:dyDescent="0.25">
      <c r="C339" s="1">
        <v>42489</v>
      </c>
      <c r="D339" t="s">
        <v>267</v>
      </c>
    </row>
    <row r="340" spans="3:4" x14ac:dyDescent="0.25">
      <c r="C340" s="1">
        <v>42447</v>
      </c>
      <c r="D340" t="s">
        <v>268</v>
      </c>
    </row>
    <row r="341" spans="3:4" x14ac:dyDescent="0.25">
      <c r="C341" s="1">
        <v>42447</v>
      </c>
      <c r="D341" t="s">
        <v>269</v>
      </c>
    </row>
    <row r="342" spans="3:4" x14ac:dyDescent="0.25">
      <c r="C342" s="1">
        <v>42447</v>
      </c>
      <c r="D342" t="s">
        <v>270</v>
      </c>
    </row>
    <row r="343" spans="3:4" x14ac:dyDescent="0.25">
      <c r="C343" s="1">
        <v>42489</v>
      </c>
      <c r="D343" t="s">
        <v>271</v>
      </c>
    </row>
    <row r="344" spans="3:4" x14ac:dyDescent="0.25">
      <c r="C344" s="1">
        <v>42447</v>
      </c>
      <c r="D344" t="s">
        <v>272</v>
      </c>
    </row>
    <row r="345" spans="3:4" x14ac:dyDescent="0.25">
      <c r="C345" s="1">
        <v>42489</v>
      </c>
      <c r="D345" t="s">
        <v>273</v>
      </c>
    </row>
    <row r="346" spans="3:4" x14ac:dyDescent="0.25">
      <c r="C346" s="1">
        <v>42489</v>
      </c>
      <c r="D346" t="s">
        <v>210</v>
      </c>
    </row>
    <row r="347" spans="3:4" x14ac:dyDescent="0.25">
      <c r="C347" s="1">
        <v>42447</v>
      </c>
      <c r="D347" t="s">
        <v>274</v>
      </c>
    </row>
    <row r="348" spans="3:4" x14ac:dyDescent="0.25">
      <c r="C348" s="1">
        <v>42450</v>
      </c>
      <c r="D348" t="s">
        <v>275</v>
      </c>
    </row>
    <row r="349" spans="3:4" x14ac:dyDescent="0.25">
      <c r="C349" s="1">
        <v>42450</v>
      </c>
      <c r="D349" t="s">
        <v>276</v>
      </c>
    </row>
    <row r="350" spans="3:4" x14ac:dyDescent="0.25">
      <c r="C350" s="1">
        <v>42450</v>
      </c>
      <c r="D350" t="s">
        <v>277</v>
      </c>
    </row>
    <row r="351" spans="3:4" x14ac:dyDescent="0.25">
      <c r="C351" s="1">
        <v>42489</v>
      </c>
      <c r="D351" t="s">
        <v>278</v>
      </c>
    </row>
    <row r="352" spans="3:4" x14ac:dyDescent="0.25">
      <c r="C352" s="1">
        <v>42450</v>
      </c>
      <c r="D352" t="s">
        <v>279</v>
      </c>
    </row>
    <row r="353" spans="3:4" x14ac:dyDescent="0.25">
      <c r="C353" s="1">
        <v>42489</v>
      </c>
      <c r="D353" t="s">
        <v>280</v>
      </c>
    </row>
    <row r="354" spans="3:4" x14ac:dyDescent="0.25">
      <c r="C354" s="1">
        <v>42450</v>
      </c>
      <c r="D354" t="s">
        <v>281</v>
      </c>
    </row>
    <row r="355" spans="3:4" x14ac:dyDescent="0.25">
      <c r="C355" s="1">
        <v>42450</v>
      </c>
      <c r="D355" t="s">
        <v>282</v>
      </c>
    </row>
    <row r="356" spans="3:4" x14ac:dyDescent="0.25">
      <c r="C356" s="1">
        <v>42450</v>
      </c>
      <c r="D356" t="s">
        <v>283</v>
      </c>
    </row>
    <row r="357" spans="3:4" x14ac:dyDescent="0.25">
      <c r="C357" s="1">
        <v>42450</v>
      </c>
      <c r="D357" t="s">
        <v>284</v>
      </c>
    </row>
    <row r="358" spans="3:4" x14ac:dyDescent="0.25">
      <c r="C358" s="1">
        <v>42489</v>
      </c>
      <c r="D358" t="s">
        <v>285</v>
      </c>
    </row>
    <row r="359" spans="3:4" x14ac:dyDescent="0.25">
      <c r="C359" s="1">
        <v>42489</v>
      </c>
      <c r="D359" t="s">
        <v>286</v>
      </c>
    </row>
    <row r="360" spans="3:4" x14ac:dyDescent="0.25">
      <c r="C360" s="1">
        <v>42460</v>
      </c>
      <c r="D360" t="s">
        <v>287</v>
      </c>
    </row>
    <row r="361" spans="3:4" x14ac:dyDescent="0.25">
      <c r="C361" s="1">
        <v>42466</v>
      </c>
      <c r="D361" t="s">
        <v>288</v>
      </c>
    </row>
    <row r="362" spans="3:4" x14ac:dyDescent="0.25">
      <c r="C362" s="1">
        <v>42460</v>
      </c>
      <c r="D362" t="s">
        <v>181</v>
      </c>
    </row>
    <row r="363" spans="3:4" x14ac:dyDescent="0.25">
      <c r="C363" s="1">
        <v>42460</v>
      </c>
      <c r="D363" t="s">
        <v>289</v>
      </c>
    </row>
    <row r="364" spans="3:4" x14ac:dyDescent="0.25">
      <c r="C364" s="1">
        <v>42472</v>
      </c>
      <c r="D364" t="s">
        <v>290</v>
      </c>
    </row>
    <row r="365" spans="3:4" x14ac:dyDescent="0.25">
      <c r="C365" s="1">
        <v>42472</v>
      </c>
      <c r="D365" t="s">
        <v>290</v>
      </c>
    </row>
    <row r="366" spans="3:4" x14ac:dyDescent="0.25">
      <c r="C366" s="1">
        <v>42479</v>
      </c>
      <c r="D366" t="s">
        <v>291</v>
      </c>
    </row>
    <row r="367" spans="3:4" x14ac:dyDescent="0.25">
      <c r="C367" s="1">
        <v>42460</v>
      </c>
      <c r="D367" t="s">
        <v>292</v>
      </c>
    </row>
    <row r="368" spans="3:4" x14ac:dyDescent="0.25">
      <c r="C368" s="1">
        <v>42460</v>
      </c>
      <c r="D368" t="s">
        <v>293</v>
      </c>
    </row>
    <row r="369" spans="3:4" x14ac:dyDescent="0.25">
      <c r="C369" s="1">
        <v>42485</v>
      </c>
      <c r="D369" t="s">
        <v>294</v>
      </c>
    </row>
    <row r="370" spans="3:4" x14ac:dyDescent="0.25">
      <c r="C370" s="1">
        <v>42489</v>
      </c>
      <c r="D370" t="s">
        <v>295</v>
      </c>
    </row>
    <row r="371" spans="3:4" x14ac:dyDescent="0.25">
      <c r="C371" s="1">
        <v>42489</v>
      </c>
      <c r="D371" t="s">
        <v>295</v>
      </c>
    </row>
    <row r="372" spans="3:4" x14ac:dyDescent="0.25">
      <c r="C372" s="1">
        <v>42479</v>
      </c>
      <c r="D372" t="s">
        <v>296</v>
      </c>
    </row>
    <row r="373" spans="3:4" x14ac:dyDescent="0.25">
      <c r="C373" s="1">
        <v>42479</v>
      </c>
      <c r="D373" t="s">
        <v>296</v>
      </c>
    </row>
    <row r="374" spans="3:4" x14ac:dyDescent="0.25">
      <c r="C374" s="1">
        <v>42485</v>
      </c>
      <c r="D374" t="s">
        <v>297</v>
      </c>
    </row>
    <row r="375" spans="3:4" x14ac:dyDescent="0.25">
      <c r="C375" s="1">
        <v>42485</v>
      </c>
      <c r="D375" t="s">
        <v>297</v>
      </c>
    </row>
    <row r="376" spans="3:4" x14ac:dyDescent="0.25">
      <c r="C376" s="1">
        <v>42485</v>
      </c>
      <c r="D376" t="s">
        <v>294</v>
      </c>
    </row>
    <row r="377" spans="3:4" x14ac:dyDescent="0.25">
      <c r="C377" s="1">
        <v>42461</v>
      </c>
      <c r="D377" t="s">
        <v>298</v>
      </c>
    </row>
    <row r="378" spans="3:4" x14ac:dyDescent="0.25">
      <c r="C378" s="1">
        <v>42460</v>
      </c>
      <c r="D378" t="s">
        <v>299</v>
      </c>
    </row>
    <row r="379" spans="3:4" x14ac:dyDescent="0.25">
      <c r="C379" s="1">
        <v>42458</v>
      </c>
      <c r="D379" t="s">
        <v>300</v>
      </c>
    </row>
    <row r="380" spans="3:4" x14ac:dyDescent="0.25">
      <c r="C380" s="1">
        <v>42465</v>
      </c>
      <c r="D380" t="s">
        <v>301</v>
      </c>
    </row>
    <row r="381" spans="3:4" x14ac:dyDescent="0.25">
      <c r="C381" s="1">
        <v>42465</v>
      </c>
      <c r="D381" t="s">
        <v>302</v>
      </c>
    </row>
    <row r="382" spans="3:4" x14ac:dyDescent="0.25">
      <c r="C382" s="1">
        <v>42465</v>
      </c>
      <c r="D382" t="s">
        <v>303</v>
      </c>
    </row>
    <row r="383" spans="3:4" x14ac:dyDescent="0.25">
      <c r="C383" s="1">
        <v>42467</v>
      </c>
      <c r="D383" t="s">
        <v>304</v>
      </c>
    </row>
    <row r="384" spans="3:4" x14ac:dyDescent="0.25">
      <c r="C384" s="1">
        <v>42488</v>
      </c>
      <c r="D384" t="s">
        <v>305</v>
      </c>
    </row>
    <row r="385" spans="3:4" x14ac:dyDescent="0.25">
      <c r="C385" s="1">
        <v>42489</v>
      </c>
      <c r="D385" t="s">
        <v>306</v>
      </c>
    </row>
    <row r="386" spans="3:4" x14ac:dyDescent="0.25">
      <c r="C386" s="1">
        <v>42489</v>
      </c>
      <c r="D386" t="s">
        <v>307</v>
      </c>
    </row>
    <row r="387" spans="3:4" x14ac:dyDescent="0.25">
      <c r="C387" s="1">
        <v>42489</v>
      </c>
      <c r="D387" t="s">
        <v>308</v>
      </c>
    </row>
    <row r="388" spans="3:4" x14ac:dyDescent="0.25">
      <c r="C388" s="1">
        <v>42489</v>
      </c>
      <c r="D388" t="s">
        <v>309</v>
      </c>
    </row>
    <row r="389" spans="3:4" x14ac:dyDescent="0.25">
      <c r="C389" s="1">
        <v>42452</v>
      </c>
      <c r="D389" t="s">
        <v>310</v>
      </c>
    </row>
    <row r="390" spans="3:4" x14ac:dyDescent="0.25">
      <c r="C390" s="1">
        <v>42457</v>
      </c>
      <c r="D390" t="s">
        <v>311</v>
      </c>
    </row>
    <row r="391" spans="3:4" x14ac:dyDescent="0.25">
      <c r="C391" s="1">
        <v>42452</v>
      </c>
      <c r="D391" t="s">
        <v>312</v>
      </c>
    </row>
    <row r="392" spans="3:4" x14ac:dyDescent="0.25">
      <c r="C392" s="1">
        <v>42457</v>
      </c>
      <c r="D392" t="s">
        <v>313</v>
      </c>
    </row>
    <row r="393" spans="3:4" x14ac:dyDescent="0.25">
      <c r="C393" s="1">
        <v>42452</v>
      </c>
      <c r="D393" t="s">
        <v>314</v>
      </c>
    </row>
    <row r="394" spans="3:4" x14ac:dyDescent="0.25">
      <c r="C394" s="1">
        <v>42452</v>
      </c>
      <c r="D394" t="s">
        <v>315</v>
      </c>
    </row>
    <row r="395" spans="3:4" x14ac:dyDescent="0.25">
      <c r="C395" s="1">
        <v>42452</v>
      </c>
      <c r="D395" t="s">
        <v>316</v>
      </c>
    </row>
    <row r="396" spans="3:4" x14ac:dyDescent="0.25">
      <c r="C396" s="1">
        <v>42457</v>
      </c>
      <c r="D396" t="s">
        <v>82</v>
      </c>
    </row>
    <row r="397" spans="3:4" x14ac:dyDescent="0.25">
      <c r="C397" s="1">
        <v>42452</v>
      </c>
      <c r="D397" t="s">
        <v>317</v>
      </c>
    </row>
    <row r="398" spans="3:4" x14ac:dyDescent="0.25">
      <c r="C398" s="1">
        <v>42487</v>
      </c>
      <c r="D398" t="s">
        <v>318</v>
      </c>
    </row>
    <row r="399" spans="3:4" x14ac:dyDescent="0.25">
      <c r="C399" s="1">
        <v>42489</v>
      </c>
      <c r="D399" t="s">
        <v>319</v>
      </c>
    </row>
    <row r="400" spans="3:4" x14ac:dyDescent="0.25">
      <c r="C400" s="1">
        <v>42488</v>
      </c>
      <c r="D400" t="s">
        <v>320</v>
      </c>
    </row>
    <row r="401" spans="3:4" x14ac:dyDescent="0.25">
      <c r="C401" s="1">
        <v>42489</v>
      </c>
      <c r="D401" t="s">
        <v>321</v>
      </c>
    </row>
    <row r="402" spans="3:4" x14ac:dyDescent="0.25">
      <c r="C402" s="1">
        <v>42487</v>
      </c>
      <c r="D402" t="s">
        <v>322</v>
      </c>
    </row>
    <row r="403" spans="3:4" x14ac:dyDescent="0.25">
      <c r="C403" s="1">
        <v>42452</v>
      </c>
      <c r="D403" t="s">
        <v>323</v>
      </c>
    </row>
    <row r="404" spans="3:4" x14ac:dyDescent="0.25">
      <c r="C404" s="1">
        <v>42486</v>
      </c>
      <c r="D404" t="s">
        <v>324</v>
      </c>
    </row>
    <row r="405" spans="3:4" x14ac:dyDescent="0.25">
      <c r="C405" s="1">
        <v>42489</v>
      </c>
      <c r="D405" t="s">
        <v>325</v>
      </c>
    </row>
    <row r="406" spans="3:4" x14ac:dyDescent="0.25">
      <c r="C406" s="1">
        <v>42489</v>
      </c>
      <c r="D406" t="s">
        <v>326</v>
      </c>
    </row>
    <row r="407" spans="3:4" x14ac:dyDescent="0.25">
      <c r="C407" s="1">
        <v>42452</v>
      </c>
      <c r="D407" t="s">
        <v>327</v>
      </c>
    </row>
    <row r="408" spans="3:4" x14ac:dyDescent="0.25">
      <c r="C408" s="1">
        <v>42452</v>
      </c>
      <c r="D408" t="s">
        <v>328</v>
      </c>
    </row>
    <row r="409" spans="3:4" x14ac:dyDescent="0.25">
      <c r="C409" s="1">
        <v>42452</v>
      </c>
      <c r="D409" t="s">
        <v>329</v>
      </c>
    </row>
    <row r="410" spans="3:4" x14ac:dyDescent="0.25">
      <c r="C410" s="1">
        <v>42489</v>
      </c>
      <c r="D410" t="s">
        <v>330</v>
      </c>
    </row>
    <row r="411" spans="3:4" x14ac:dyDescent="0.25">
      <c r="C411" s="1">
        <v>42452</v>
      </c>
      <c r="D411" t="s">
        <v>331</v>
      </c>
    </row>
    <row r="412" spans="3:4" x14ac:dyDescent="0.25">
      <c r="C412" s="1">
        <v>42452</v>
      </c>
      <c r="D412" t="s">
        <v>332</v>
      </c>
    </row>
    <row r="413" spans="3:4" x14ac:dyDescent="0.25">
      <c r="C413" s="1">
        <v>42452</v>
      </c>
      <c r="D413" t="s">
        <v>333</v>
      </c>
    </row>
    <row r="414" spans="3:4" x14ac:dyDescent="0.25">
      <c r="C414" s="1">
        <v>42452</v>
      </c>
      <c r="D414" t="s">
        <v>334</v>
      </c>
    </row>
    <row r="415" spans="3:4" x14ac:dyDescent="0.25">
      <c r="C415" s="1">
        <v>42489</v>
      </c>
      <c r="D415" t="s">
        <v>335</v>
      </c>
    </row>
    <row r="416" spans="3:4" x14ac:dyDescent="0.25">
      <c r="C416" s="1">
        <v>42475</v>
      </c>
      <c r="D416" t="s">
        <v>336</v>
      </c>
    </row>
    <row r="417" spans="3:4" x14ac:dyDescent="0.25">
      <c r="C417" s="1">
        <v>42479</v>
      </c>
      <c r="D417" t="s">
        <v>337</v>
      </c>
    </row>
    <row r="418" spans="3:4" x14ac:dyDescent="0.25">
      <c r="C418" s="1">
        <v>42450</v>
      </c>
      <c r="D418" t="s">
        <v>338</v>
      </c>
    </row>
    <row r="419" spans="3:4" x14ac:dyDescent="0.25">
      <c r="C419" s="1">
        <v>42450</v>
      </c>
      <c r="D419" t="s">
        <v>339</v>
      </c>
    </row>
    <row r="420" spans="3:4" x14ac:dyDescent="0.25">
      <c r="C420" s="1">
        <v>42450</v>
      </c>
      <c r="D420" t="s">
        <v>340</v>
      </c>
    </row>
    <row r="421" spans="3:4" x14ac:dyDescent="0.25">
      <c r="C421" s="1">
        <v>42489</v>
      </c>
      <c r="D421" t="s">
        <v>341</v>
      </c>
    </row>
    <row r="422" spans="3:4" x14ac:dyDescent="0.25">
      <c r="C422" s="1">
        <v>42451</v>
      </c>
      <c r="D422" t="s">
        <v>342</v>
      </c>
    </row>
    <row r="423" spans="3:4" x14ac:dyDescent="0.25">
      <c r="C423" s="1">
        <v>42451</v>
      </c>
      <c r="D423" t="s">
        <v>343</v>
      </c>
    </row>
    <row r="424" spans="3:4" x14ac:dyDescent="0.25">
      <c r="C424" s="1">
        <v>42451</v>
      </c>
      <c r="D424" t="s">
        <v>344</v>
      </c>
    </row>
    <row r="425" spans="3:4" x14ac:dyDescent="0.25">
      <c r="C425" s="1">
        <v>42451</v>
      </c>
      <c r="D425" t="s">
        <v>345</v>
      </c>
    </row>
    <row r="426" spans="3:4" x14ac:dyDescent="0.25">
      <c r="C426" s="1">
        <v>42475</v>
      </c>
      <c r="D426" t="s">
        <v>346</v>
      </c>
    </row>
    <row r="427" spans="3:4" x14ac:dyDescent="0.25">
      <c r="C427" s="1">
        <v>42445</v>
      </c>
      <c r="D427" t="s">
        <v>347</v>
      </c>
    </row>
    <row r="428" spans="3:4" x14ac:dyDescent="0.25">
      <c r="C428" s="1">
        <v>42445</v>
      </c>
      <c r="D428" t="s">
        <v>347</v>
      </c>
    </row>
    <row r="429" spans="3:4" x14ac:dyDescent="0.25">
      <c r="C429" s="1">
        <v>42451</v>
      </c>
      <c r="D429" t="s">
        <v>348</v>
      </c>
    </row>
    <row r="430" spans="3:4" x14ac:dyDescent="0.25">
      <c r="C430" s="1">
        <v>42451</v>
      </c>
      <c r="D430" t="s">
        <v>349</v>
      </c>
    </row>
    <row r="431" spans="3:4" x14ac:dyDescent="0.25">
      <c r="C431" s="1">
        <v>42487</v>
      </c>
      <c r="D431" t="s">
        <v>350</v>
      </c>
    </row>
    <row r="432" spans="3:4" x14ac:dyDescent="0.25">
      <c r="C432" s="1">
        <v>42488</v>
      </c>
      <c r="D432" t="s">
        <v>351</v>
      </c>
    </row>
    <row r="433" spans="3:4" x14ac:dyDescent="0.25">
      <c r="C433" s="1">
        <v>42488</v>
      </c>
      <c r="D433" t="s">
        <v>352</v>
      </c>
    </row>
    <row r="434" spans="3:4" x14ac:dyDescent="0.25">
      <c r="C434" s="1">
        <v>42488</v>
      </c>
      <c r="D434" t="s">
        <v>353</v>
      </c>
    </row>
    <row r="435" spans="3:4" x14ac:dyDescent="0.25">
      <c r="C435" s="1">
        <v>42489</v>
      </c>
      <c r="D435" t="s">
        <v>354</v>
      </c>
    </row>
    <row r="436" spans="3:4" x14ac:dyDescent="0.25">
      <c r="C436" s="1">
        <v>42460</v>
      </c>
      <c r="D436" t="s">
        <v>355</v>
      </c>
    </row>
    <row r="437" spans="3:4" x14ac:dyDescent="0.25">
      <c r="C437" s="1">
        <v>42489</v>
      </c>
      <c r="D437" t="s">
        <v>176</v>
      </c>
    </row>
    <row r="438" spans="3:4" x14ac:dyDescent="0.25">
      <c r="C438" s="1">
        <v>42489</v>
      </c>
      <c r="D438" t="s">
        <v>356</v>
      </c>
    </row>
    <row r="439" spans="3:4" x14ac:dyDescent="0.25">
      <c r="C439" s="1">
        <v>42489</v>
      </c>
      <c r="D439" t="s">
        <v>357</v>
      </c>
    </row>
    <row r="440" spans="3:4" x14ac:dyDescent="0.25">
      <c r="C440" s="1">
        <v>42487</v>
      </c>
      <c r="D440" t="s">
        <v>358</v>
      </c>
    </row>
    <row r="441" spans="3:4" x14ac:dyDescent="0.25">
      <c r="C441" s="1">
        <v>42487</v>
      </c>
      <c r="D441" t="s">
        <v>359</v>
      </c>
    </row>
    <row r="442" spans="3:4" x14ac:dyDescent="0.25">
      <c r="C442" s="1">
        <v>42489</v>
      </c>
      <c r="D442" t="s">
        <v>360</v>
      </c>
    </row>
    <row r="443" spans="3:4" x14ac:dyDescent="0.25">
      <c r="C443" s="1">
        <v>42489</v>
      </c>
      <c r="D443" t="s">
        <v>361</v>
      </c>
    </row>
    <row r="444" spans="3:4" x14ac:dyDescent="0.25">
      <c r="C444" s="1">
        <v>42485</v>
      </c>
      <c r="D444" t="s">
        <v>362</v>
      </c>
    </row>
    <row r="445" spans="3:4" x14ac:dyDescent="0.25">
      <c r="C445" s="1">
        <v>42480</v>
      </c>
      <c r="D445" t="s">
        <v>363</v>
      </c>
    </row>
    <row r="446" spans="3:4" x14ac:dyDescent="0.25">
      <c r="C446" s="1">
        <v>42475</v>
      </c>
      <c r="D446" t="s">
        <v>364</v>
      </c>
    </row>
    <row r="447" spans="3:4" x14ac:dyDescent="0.25">
      <c r="C447" s="1">
        <v>42474</v>
      </c>
      <c r="D447" t="s">
        <v>365</v>
      </c>
    </row>
    <row r="448" spans="3:4" x14ac:dyDescent="0.25">
      <c r="C448" s="1">
        <v>42468</v>
      </c>
      <c r="D448" t="s">
        <v>366</v>
      </c>
    </row>
    <row r="449" spans="3:4" x14ac:dyDescent="0.25">
      <c r="C449" s="1">
        <v>42468</v>
      </c>
      <c r="D449" t="s">
        <v>367</v>
      </c>
    </row>
    <row r="450" spans="3:4" x14ac:dyDescent="0.25">
      <c r="C450" s="1">
        <v>42471</v>
      </c>
      <c r="D450" t="s">
        <v>368</v>
      </c>
    </row>
    <row r="451" spans="3:4" x14ac:dyDescent="0.25">
      <c r="C451" s="1">
        <v>42489</v>
      </c>
      <c r="D451" t="s">
        <v>369</v>
      </c>
    </row>
    <row r="452" spans="3:4" x14ac:dyDescent="0.25">
      <c r="C452" s="1">
        <v>42489</v>
      </c>
      <c r="D452" t="s">
        <v>370</v>
      </c>
    </row>
    <row r="453" spans="3:4" x14ac:dyDescent="0.25">
      <c r="C453" s="1">
        <v>42461</v>
      </c>
      <c r="D453" t="s">
        <v>371</v>
      </c>
    </row>
    <row r="454" spans="3:4" x14ac:dyDescent="0.25">
      <c r="C454" s="1">
        <v>42489</v>
      </c>
      <c r="D454" t="s">
        <v>372</v>
      </c>
    </row>
    <row r="455" spans="3:4" x14ac:dyDescent="0.25">
      <c r="C455" s="1">
        <v>42489</v>
      </c>
      <c r="D455" t="s">
        <v>373</v>
      </c>
    </row>
    <row r="456" spans="3:4" x14ac:dyDescent="0.25">
      <c r="C456" s="1">
        <v>42489</v>
      </c>
      <c r="D456" t="s">
        <v>374</v>
      </c>
    </row>
    <row r="457" spans="3:4" x14ac:dyDescent="0.25">
      <c r="C457" s="1">
        <v>42489</v>
      </c>
      <c r="D457" t="s">
        <v>375</v>
      </c>
    </row>
    <row r="458" spans="3:4" x14ac:dyDescent="0.25">
      <c r="C458" s="1">
        <v>42489</v>
      </c>
      <c r="D458" t="s">
        <v>376</v>
      </c>
    </row>
    <row r="459" spans="3:4" x14ac:dyDescent="0.25">
      <c r="C459" s="1">
        <v>42478</v>
      </c>
      <c r="D459" t="s">
        <v>377</v>
      </c>
    </row>
    <row r="460" spans="3:4" x14ac:dyDescent="0.25">
      <c r="C460" s="1">
        <v>42486</v>
      </c>
      <c r="D460" t="s">
        <v>378</v>
      </c>
    </row>
    <row r="461" spans="3:4" x14ac:dyDescent="0.25">
      <c r="C461" s="1">
        <v>42489</v>
      </c>
      <c r="D461" t="s">
        <v>379</v>
      </c>
    </row>
    <row r="462" spans="3:4" x14ac:dyDescent="0.25">
      <c r="C462" s="1">
        <v>42489</v>
      </c>
      <c r="D462" t="s">
        <v>380</v>
      </c>
    </row>
    <row r="463" spans="3:4" x14ac:dyDescent="0.25">
      <c r="C463" s="1">
        <v>42489</v>
      </c>
      <c r="D463" t="s">
        <v>381</v>
      </c>
    </row>
    <row r="464" spans="3:4" x14ac:dyDescent="0.25">
      <c r="C464" s="1">
        <v>42489</v>
      </c>
      <c r="D464" t="s">
        <v>382</v>
      </c>
    </row>
    <row r="465" spans="3:4" x14ac:dyDescent="0.25">
      <c r="C465" s="1">
        <v>42488</v>
      </c>
      <c r="D465" t="s">
        <v>383</v>
      </c>
    </row>
    <row r="466" spans="3:4" x14ac:dyDescent="0.25">
      <c r="C466" s="1">
        <v>42485</v>
      </c>
      <c r="D466" t="s">
        <v>384</v>
      </c>
    </row>
    <row r="467" spans="3:4" x14ac:dyDescent="0.25">
      <c r="C467" s="1">
        <v>42487</v>
      </c>
      <c r="D467" t="s">
        <v>385</v>
      </c>
    </row>
    <row r="468" spans="3:4" x14ac:dyDescent="0.25">
      <c r="C468" s="1">
        <v>42487</v>
      </c>
      <c r="D468" t="s">
        <v>385</v>
      </c>
    </row>
    <row r="469" spans="3:4" x14ac:dyDescent="0.25">
      <c r="C469" s="1">
        <v>42446</v>
      </c>
      <c r="D469" t="s">
        <v>386</v>
      </c>
    </row>
    <row r="470" spans="3:4" x14ac:dyDescent="0.25">
      <c r="C470" s="1">
        <v>42489</v>
      </c>
      <c r="D470" t="s">
        <v>387</v>
      </c>
    </row>
    <row r="471" spans="3:4" x14ac:dyDescent="0.25">
      <c r="C471" s="1">
        <v>42472</v>
      </c>
      <c r="D471" t="s">
        <v>388</v>
      </c>
    </row>
    <row r="472" spans="3:4" x14ac:dyDescent="0.25">
      <c r="C472" s="1">
        <v>42472</v>
      </c>
      <c r="D472" t="s">
        <v>389</v>
      </c>
    </row>
    <row r="473" spans="3:4" x14ac:dyDescent="0.25">
      <c r="C473" s="1">
        <v>42489</v>
      </c>
      <c r="D473" t="s">
        <v>390</v>
      </c>
    </row>
    <row r="474" spans="3:4" x14ac:dyDescent="0.25">
      <c r="C474" s="1">
        <v>42474</v>
      </c>
      <c r="D474" t="s">
        <v>391</v>
      </c>
    </row>
    <row r="475" spans="3:4" x14ac:dyDescent="0.25">
      <c r="C475" s="1">
        <v>42472</v>
      </c>
      <c r="D475" t="s">
        <v>392</v>
      </c>
    </row>
    <row r="476" spans="3:4" x14ac:dyDescent="0.25">
      <c r="C476" s="1">
        <v>42471</v>
      </c>
      <c r="D476" t="s">
        <v>393</v>
      </c>
    </row>
    <row r="477" spans="3:4" x14ac:dyDescent="0.25">
      <c r="C477" s="1">
        <v>42439</v>
      </c>
      <c r="D477" t="s">
        <v>394</v>
      </c>
    </row>
    <row r="478" spans="3:4" x14ac:dyDescent="0.25">
      <c r="C478" s="1">
        <v>42429</v>
      </c>
      <c r="D478" t="s">
        <v>395</v>
      </c>
    </row>
    <row r="479" spans="3:4" x14ac:dyDescent="0.25">
      <c r="C479" s="1">
        <v>42468</v>
      </c>
      <c r="D479" t="s">
        <v>396</v>
      </c>
    </row>
    <row r="480" spans="3:4" x14ac:dyDescent="0.25">
      <c r="C480" s="1">
        <v>42488</v>
      </c>
      <c r="D480" t="s">
        <v>397</v>
      </c>
    </row>
    <row r="481" spans="3:4" x14ac:dyDescent="0.25">
      <c r="C481" s="1">
        <v>42443</v>
      </c>
      <c r="D481" t="s">
        <v>398</v>
      </c>
    </row>
    <row r="482" spans="3:4" x14ac:dyDescent="0.25">
      <c r="C482" s="1">
        <v>42489</v>
      </c>
      <c r="D482" t="s">
        <v>399</v>
      </c>
    </row>
    <row r="483" spans="3:4" x14ac:dyDescent="0.25">
      <c r="C483" s="1">
        <v>42489</v>
      </c>
      <c r="D483" t="s">
        <v>400</v>
      </c>
    </row>
    <row r="484" spans="3:4" x14ac:dyDescent="0.25">
      <c r="C484" s="1">
        <v>42478</v>
      </c>
      <c r="D484" t="s">
        <v>401</v>
      </c>
    </row>
    <row r="485" spans="3:4" x14ac:dyDescent="0.25">
      <c r="C485" s="1">
        <v>42447</v>
      </c>
      <c r="D485" t="s">
        <v>402</v>
      </c>
    </row>
    <row r="486" spans="3:4" x14ac:dyDescent="0.25">
      <c r="C486" s="1">
        <v>42444</v>
      </c>
      <c r="D486" t="s">
        <v>403</v>
      </c>
    </row>
    <row r="487" spans="3:4" x14ac:dyDescent="0.25">
      <c r="C487" s="1">
        <v>42444</v>
      </c>
      <c r="D487" t="s">
        <v>404</v>
      </c>
    </row>
    <row r="488" spans="3:4" x14ac:dyDescent="0.25">
      <c r="C488" s="1">
        <v>42444</v>
      </c>
      <c r="D488" t="s">
        <v>405</v>
      </c>
    </row>
    <row r="489" spans="3:4" x14ac:dyDescent="0.25">
      <c r="C489" s="1">
        <v>42488</v>
      </c>
      <c r="D489" t="s">
        <v>406</v>
      </c>
    </row>
    <row r="490" spans="3:4" x14ac:dyDescent="0.25">
      <c r="C490" s="1">
        <v>42489</v>
      </c>
      <c r="D490" t="s">
        <v>407</v>
      </c>
    </row>
    <row r="491" spans="3:4" x14ac:dyDescent="0.25">
      <c r="C491" s="1">
        <v>42489</v>
      </c>
      <c r="D491" t="s">
        <v>408</v>
      </c>
    </row>
    <row r="492" spans="3:4" x14ac:dyDescent="0.25">
      <c r="C492" s="1">
        <v>42485</v>
      </c>
      <c r="D492" t="s">
        <v>409</v>
      </c>
    </row>
    <row r="493" spans="3:4" x14ac:dyDescent="0.25">
      <c r="C493" s="1">
        <v>42487</v>
      </c>
      <c r="D493" t="s">
        <v>410</v>
      </c>
    </row>
    <row r="494" spans="3:4" x14ac:dyDescent="0.25">
      <c r="C494" s="1">
        <v>42488</v>
      </c>
      <c r="D494" t="s">
        <v>411</v>
      </c>
    </row>
    <row r="495" spans="3:4" x14ac:dyDescent="0.25">
      <c r="C495" s="1">
        <v>42489</v>
      </c>
      <c r="D495" t="s">
        <v>412</v>
      </c>
    </row>
    <row r="496" spans="3:4" x14ac:dyDescent="0.25">
      <c r="C496" s="1">
        <v>42478</v>
      </c>
      <c r="D496" t="s">
        <v>413</v>
      </c>
    </row>
    <row r="497" spans="3:4" x14ac:dyDescent="0.25">
      <c r="C497" s="1">
        <v>42487</v>
      </c>
      <c r="D497" t="s">
        <v>414</v>
      </c>
    </row>
    <row r="498" spans="3:4" x14ac:dyDescent="0.25">
      <c r="C498" s="1">
        <v>42445</v>
      </c>
      <c r="D498" t="s">
        <v>415</v>
      </c>
    </row>
    <row r="499" spans="3:4" x14ac:dyDescent="0.25">
      <c r="C499" s="1">
        <v>42446</v>
      </c>
      <c r="D499" t="s">
        <v>416</v>
      </c>
    </row>
    <row r="500" spans="3:4" x14ac:dyDescent="0.25">
      <c r="C500" s="1">
        <v>42446</v>
      </c>
      <c r="D500" t="s">
        <v>417</v>
      </c>
    </row>
    <row r="501" spans="3:4" x14ac:dyDescent="0.25">
      <c r="C501" s="1">
        <v>42446</v>
      </c>
      <c r="D501" t="s">
        <v>418</v>
      </c>
    </row>
    <row r="502" spans="3:4" x14ac:dyDescent="0.25">
      <c r="C502" s="1">
        <v>42446</v>
      </c>
      <c r="D502" t="s">
        <v>418</v>
      </c>
    </row>
    <row r="503" spans="3:4" x14ac:dyDescent="0.25">
      <c r="C503" s="1">
        <v>42485</v>
      </c>
      <c r="D503" t="s">
        <v>419</v>
      </c>
    </row>
    <row r="504" spans="3:4" x14ac:dyDescent="0.25">
      <c r="C504" s="1">
        <v>42485</v>
      </c>
      <c r="D504" t="s">
        <v>419</v>
      </c>
    </row>
    <row r="505" spans="3:4" x14ac:dyDescent="0.25">
      <c r="C505" s="1">
        <v>42478</v>
      </c>
      <c r="D505" t="s">
        <v>420</v>
      </c>
    </row>
    <row r="506" spans="3:4" x14ac:dyDescent="0.25">
      <c r="C506" s="1">
        <v>42446</v>
      </c>
      <c r="D506" t="s">
        <v>421</v>
      </c>
    </row>
    <row r="507" spans="3:4" x14ac:dyDescent="0.25">
      <c r="C507" s="1">
        <v>42489</v>
      </c>
      <c r="D507" t="s">
        <v>422</v>
      </c>
    </row>
    <row r="508" spans="3:4" x14ac:dyDescent="0.25">
      <c r="C508" s="1">
        <v>42446</v>
      </c>
      <c r="D508" t="s">
        <v>423</v>
      </c>
    </row>
    <row r="509" spans="3:4" x14ac:dyDescent="0.25">
      <c r="C509" s="1">
        <v>42446</v>
      </c>
      <c r="D509" t="s">
        <v>424</v>
      </c>
    </row>
    <row r="510" spans="3:4" x14ac:dyDescent="0.25">
      <c r="C510" s="1">
        <v>42445</v>
      </c>
      <c r="D510" t="s">
        <v>425</v>
      </c>
    </row>
    <row r="511" spans="3:4" x14ac:dyDescent="0.25">
      <c r="C511" s="1">
        <v>42489</v>
      </c>
      <c r="D511" t="s">
        <v>426</v>
      </c>
    </row>
    <row r="512" spans="3:4" x14ac:dyDescent="0.25">
      <c r="C512" s="1">
        <v>42489</v>
      </c>
      <c r="D512" t="s">
        <v>427</v>
      </c>
    </row>
    <row r="513" spans="3:4" x14ac:dyDescent="0.25">
      <c r="C513" s="1">
        <v>42489</v>
      </c>
      <c r="D513" t="s">
        <v>428</v>
      </c>
    </row>
    <row r="514" spans="3:4" x14ac:dyDescent="0.25">
      <c r="C514" s="1">
        <v>42489</v>
      </c>
      <c r="D514" t="s">
        <v>429</v>
      </c>
    </row>
    <row r="515" spans="3:4" x14ac:dyDescent="0.25">
      <c r="C515" s="1">
        <v>42489</v>
      </c>
      <c r="D515" t="s">
        <v>430</v>
      </c>
    </row>
    <row r="516" spans="3:4" x14ac:dyDescent="0.25">
      <c r="C516" s="1">
        <v>42489</v>
      </c>
      <c r="D516" t="s">
        <v>431</v>
      </c>
    </row>
    <row r="517" spans="3:4" x14ac:dyDescent="0.25">
      <c r="C517" s="1">
        <v>42489</v>
      </c>
      <c r="D517" t="s">
        <v>432</v>
      </c>
    </row>
    <row r="518" spans="3:4" x14ac:dyDescent="0.25">
      <c r="C518" s="1">
        <v>42489</v>
      </c>
      <c r="D518" t="s">
        <v>433</v>
      </c>
    </row>
    <row r="519" spans="3:4" x14ac:dyDescent="0.25">
      <c r="C519" s="1">
        <v>42489</v>
      </c>
      <c r="D519" t="s">
        <v>434</v>
      </c>
    </row>
    <row r="520" spans="3:4" x14ac:dyDescent="0.25">
      <c r="C520" s="1">
        <v>42489</v>
      </c>
      <c r="D520" t="s">
        <v>435</v>
      </c>
    </row>
    <row r="521" spans="3:4" x14ac:dyDescent="0.25">
      <c r="C521" s="1">
        <v>42489</v>
      </c>
      <c r="D521" t="s">
        <v>436</v>
      </c>
    </row>
    <row r="522" spans="3:4" x14ac:dyDescent="0.25">
      <c r="C522" s="1">
        <v>42489</v>
      </c>
      <c r="D522" t="s">
        <v>437</v>
      </c>
    </row>
    <row r="523" spans="3:4" x14ac:dyDescent="0.25">
      <c r="C523" s="1">
        <v>42489</v>
      </c>
      <c r="D523" t="s">
        <v>438</v>
      </c>
    </row>
    <row r="524" spans="3:4" x14ac:dyDescent="0.25">
      <c r="C524" s="1">
        <v>42489</v>
      </c>
      <c r="D524" t="s">
        <v>439</v>
      </c>
    </row>
    <row r="525" spans="3:4" x14ac:dyDescent="0.25">
      <c r="C525" s="1">
        <v>42447</v>
      </c>
      <c r="D525" t="s">
        <v>440</v>
      </c>
    </row>
    <row r="526" spans="3:4" x14ac:dyDescent="0.25">
      <c r="C526" s="1">
        <v>42447</v>
      </c>
      <c r="D526" t="s">
        <v>441</v>
      </c>
    </row>
    <row r="527" spans="3:4" x14ac:dyDescent="0.25">
      <c r="C527" s="1">
        <v>42461</v>
      </c>
      <c r="D527" t="s">
        <v>442</v>
      </c>
    </row>
    <row r="528" spans="3:4" x14ac:dyDescent="0.25">
      <c r="C528" s="1">
        <v>42489</v>
      </c>
      <c r="D528" t="s">
        <v>443</v>
      </c>
    </row>
    <row r="529" spans="3:4" x14ac:dyDescent="0.25">
      <c r="C529" s="1">
        <v>42475</v>
      </c>
      <c r="D529" t="s">
        <v>444</v>
      </c>
    </row>
    <row r="530" spans="3:4" x14ac:dyDescent="0.25">
      <c r="C530" s="1">
        <v>42475</v>
      </c>
      <c r="D530" t="s">
        <v>445</v>
      </c>
    </row>
    <row r="531" spans="3:4" x14ac:dyDescent="0.25">
      <c r="C531" s="1">
        <v>42479</v>
      </c>
      <c r="D531" t="s">
        <v>446</v>
      </c>
    </row>
    <row r="532" spans="3:4" x14ac:dyDescent="0.25">
      <c r="C532" s="1">
        <v>42485</v>
      </c>
      <c r="D532" t="s">
        <v>447</v>
      </c>
    </row>
    <row r="533" spans="3:4" x14ac:dyDescent="0.25">
      <c r="C533" s="1">
        <v>42489</v>
      </c>
      <c r="D533" t="s">
        <v>448</v>
      </c>
    </row>
    <row r="534" spans="3:4" x14ac:dyDescent="0.25">
      <c r="C534" s="1">
        <v>42489</v>
      </c>
      <c r="D534" t="s">
        <v>449</v>
      </c>
    </row>
    <row r="535" spans="3:4" x14ac:dyDescent="0.25">
      <c r="C535" s="1">
        <v>42489</v>
      </c>
      <c r="D535" t="s">
        <v>450</v>
      </c>
    </row>
    <row r="536" spans="3:4" x14ac:dyDescent="0.25">
      <c r="C536" s="1">
        <v>42447</v>
      </c>
      <c r="D536" t="s">
        <v>451</v>
      </c>
    </row>
    <row r="537" spans="3:4" x14ac:dyDescent="0.25">
      <c r="C537" s="1">
        <v>42446</v>
      </c>
      <c r="D537" t="s">
        <v>452</v>
      </c>
    </row>
    <row r="538" spans="3:4" x14ac:dyDescent="0.25">
      <c r="C538" s="1">
        <v>42475</v>
      </c>
      <c r="D538" t="s">
        <v>453</v>
      </c>
    </row>
    <row r="539" spans="3:4" x14ac:dyDescent="0.25">
      <c r="C539" s="1">
        <v>42475</v>
      </c>
      <c r="D539" t="s">
        <v>454</v>
      </c>
    </row>
    <row r="540" spans="3:4" x14ac:dyDescent="0.25">
      <c r="C540" s="1">
        <v>42447</v>
      </c>
      <c r="D540" t="s">
        <v>455</v>
      </c>
    </row>
    <row r="541" spans="3:4" x14ac:dyDescent="0.25">
      <c r="C541" s="1">
        <v>42447</v>
      </c>
      <c r="D541" t="s">
        <v>456</v>
      </c>
    </row>
    <row r="542" spans="3:4" x14ac:dyDescent="0.25">
      <c r="C542" s="1">
        <v>42447</v>
      </c>
      <c r="D542" t="s">
        <v>457</v>
      </c>
    </row>
    <row r="543" spans="3:4" x14ac:dyDescent="0.25">
      <c r="C543" s="1">
        <v>42446</v>
      </c>
      <c r="D543" t="s">
        <v>458</v>
      </c>
    </row>
    <row r="544" spans="3:4" x14ac:dyDescent="0.25">
      <c r="C544" s="1">
        <v>42485</v>
      </c>
      <c r="D544" t="s">
        <v>443</v>
      </c>
    </row>
    <row r="545" spans="3:4" x14ac:dyDescent="0.25">
      <c r="C545" s="1">
        <v>42489</v>
      </c>
      <c r="D545" t="s">
        <v>459</v>
      </c>
    </row>
    <row r="546" spans="3:4" x14ac:dyDescent="0.25">
      <c r="C546" s="1">
        <v>42489</v>
      </c>
      <c r="D546" t="s">
        <v>460</v>
      </c>
    </row>
    <row r="547" spans="3:4" x14ac:dyDescent="0.25">
      <c r="C547" s="1">
        <v>42488</v>
      </c>
      <c r="D547" t="s">
        <v>461</v>
      </c>
    </row>
    <row r="548" spans="3:4" x14ac:dyDescent="0.25">
      <c r="C548" s="1">
        <v>42466</v>
      </c>
      <c r="D548" t="s">
        <v>462</v>
      </c>
    </row>
    <row r="549" spans="3:4" x14ac:dyDescent="0.25">
      <c r="C549" s="1">
        <v>42461</v>
      </c>
      <c r="D549" t="s">
        <v>463</v>
      </c>
    </row>
    <row r="550" spans="3:4" x14ac:dyDescent="0.25">
      <c r="C550" s="1">
        <v>42480</v>
      </c>
      <c r="D550" t="s">
        <v>464</v>
      </c>
    </row>
    <row r="551" spans="3:4" x14ac:dyDescent="0.25">
      <c r="C551" s="1">
        <v>42459</v>
      </c>
      <c r="D551" t="s">
        <v>465</v>
      </c>
    </row>
    <row r="552" spans="3:4" x14ac:dyDescent="0.25">
      <c r="C552" s="1">
        <v>42458</v>
      </c>
      <c r="D552" t="s">
        <v>466</v>
      </c>
    </row>
    <row r="553" spans="3:4" x14ac:dyDescent="0.25">
      <c r="C553" s="1">
        <v>42458</v>
      </c>
      <c r="D553" t="s">
        <v>467</v>
      </c>
    </row>
    <row r="554" spans="3:4" x14ac:dyDescent="0.25">
      <c r="C554" s="1">
        <v>42459</v>
      </c>
      <c r="D554" t="s">
        <v>468</v>
      </c>
    </row>
    <row r="555" spans="3:4" x14ac:dyDescent="0.25">
      <c r="C555" s="1">
        <v>42458</v>
      </c>
      <c r="D555" t="s">
        <v>469</v>
      </c>
    </row>
    <row r="556" spans="3:4" x14ac:dyDescent="0.25">
      <c r="C556" s="1">
        <v>42458</v>
      </c>
      <c r="D556" t="s">
        <v>469</v>
      </c>
    </row>
    <row r="557" spans="3:4" x14ac:dyDescent="0.25">
      <c r="C557" s="1">
        <v>42458</v>
      </c>
      <c r="D557" t="s">
        <v>470</v>
      </c>
    </row>
    <row r="558" spans="3:4" x14ac:dyDescent="0.25">
      <c r="C558" s="1">
        <v>42458</v>
      </c>
      <c r="D558" t="s">
        <v>471</v>
      </c>
    </row>
    <row r="559" spans="3:4" x14ac:dyDescent="0.25">
      <c r="C559" s="1">
        <v>42459</v>
      </c>
      <c r="D559" t="s">
        <v>472</v>
      </c>
    </row>
    <row r="560" spans="3:4" x14ac:dyDescent="0.25">
      <c r="C560" s="1">
        <v>42459</v>
      </c>
      <c r="D560" t="s">
        <v>473</v>
      </c>
    </row>
    <row r="561" spans="3:4" x14ac:dyDescent="0.25">
      <c r="C561" s="1">
        <v>42465</v>
      </c>
      <c r="D561" t="s">
        <v>474</v>
      </c>
    </row>
    <row r="562" spans="3:4" x14ac:dyDescent="0.25">
      <c r="C562" s="1">
        <v>42459</v>
      </c>
      <c r="D562" t="s">
        <v>475</v>
      </c>
    </row>
    <row r="563" spans="3:4" x14ac:dyDescent="0.25">
      <c r="C563" s="1">
        <v>42459</v>
      </c>
      <c r="D563" t="s">
        <v>476</v>
      </c>
    </row>
    <row r="564" spans="3:4" x14ac:dyDescent="0.25">
      <c r="C564" s="1">
        <v>42459</v>
      </c>
      <c r="D564" t="s">
        <v>477</v>
      </c>
    </row>
    <row r="565" spans="3:4" x14ac:dyDescent="0.25">
      <c r="C565" s="1">
        <v>42459</v>
      </c>
      <c r="D565" t="s">
        <v>478</v>
      </c>
    </row>
    <row r="566" spans="3:4" x14ac:dyDescent="0.25">
      <c r="C566" s="1">
        <v>42458</v>
      </c>
      <c r="D566" t="s">
        <v>467</v>
      </c>
    </row>
    <row r="567" spans="3:4" x14ac:dyDescent="0.25">
      <c r="C567" s="1">
        <v>42475</v>
      </c>
      <c r="D567" t="s">
        <v>479</v>
      </c>
    </row>
    <row r="568" spans="3:4" x14ac:dyDescent="0.25">
      <c r="C568" s="1">
        <v>42468</v>
      </c>
      <c r="D568" t="s">
        <v>173</v>
      </c>
    </row>
    <row r="569" spans="3:4" x14ac:dyDescent="0.25">
      <c r="C569" s="1">
        <v>42468</v>
      </c>
      <c r="D569" t="s">
        <v>480</v>
      </c>
    </row>
    <row r="570" spans="3:4" x14ac:dyDescent="0.25">
      <c r="C570" s="1">
        <v>42471</v>
      </c>
      <c r="D570" t="s">
        <v>481</v>
      </c>
    </row>
    <row r="571" spans="3:4" x14ac:dyDescent="0.25">
      <c r="C571" s="1">
        <v>42489</v>
      </c>
      <c r="D571" t="s">
        <v>482</v>
      </c>
    </row>
    <row r="572" spans="3:4" x14ac:dyDescent="0.25">
      <c r="C572" s="1">
        <v>42475</v>
      </c>
      <c r="D572" t="s">
        <v>483</v>
      </c>
    </row>
    <row r="573" spans="3:4" x14ac:dyDescent="0.25">
      <c r="C573" s="1">
        <v>42475</v>
      </c>
      <c r="D573" t="s">
        <v>484</v>
      </c>
    </row>
    <row r="574" spans="3:4" x14ac:dyDescent="0.25">
      <c r="C574" s="1">
        <v>42489</v>
      </c>
      <c r="D574" t="s">
        <v>485</v>
      </c>
    </row>
    <row r="575" spans="3:4" x14ac:dyDescent="0.25">
      <c r="C575" s="1">
        <v>42475</v>
      </c>
      <c r="D575" t="s">
        <v>486</v>
      </c>
    </row>
    <row r="576" spans="3:4" x14ac:dyDescent="0.25">
      <c r="C576" s="1">
        <v>42471</v>
      </c>
      <c r="D576" t="s">
        <v>487</v>
      </c>
    </row>
    <row r="577" spans="3:4" x14ac:dyDescent="0.25">
      <c r="C577" s="1">
        <v>42480</v>
      </c>
      <c r="D577" t="s">
        <v>488</v>
      </c>
    </row>
    <row r="578" spans="3:4" x14ac:dyDescent="0.25">
      <c r="C578" s="1">
        <v>42485</v>
      </c>
      <c r="D578" t="s">
        <v>489</v>
      </c>
    </row>
    <row r="579" spans="3:4" x14ac:dyDescent="0.25">
      <c r="C579" s="1">
        <v>42489</v>
      </c>
      <c r="D579" t="s">
        <v>490</v>
      </c>
    </row>
    <row r="580" spans="3:4" x14ac:dyDescent="0.25">
      <c r="C580" s="1">
        <v>42457</v>
      </c>
      <c r="D580" t="s">
        <v>491</v>
      </c>
    </row>
    <row r="581" spans="3:4" x14ac:dyDescent="0.25">
      <c r="C581" s="1">
        <v>42457</v>
      </c>
      <c r="D581" t="s">
        <v>492</v>
      </c>
    </row>
    <row r="582" spans="3:4" x14ac:dyDescent="0.25">
      <c r="C582" s="1">
        <v>42457</v>
      </c>
      <c r="D582" t="s">
        <v>493</v>
      </c>
    </row>
    <row r="583" spans="3:4" x14ac:dyDescent="0.25">
      <c r="C583" s="1">
        <v>42489</v>
      </c>
      <c r="D583" t="s">
        <v>494</v>
      </c>
    </row>
    <row r="584" spans="3:4" x14ac:dyDescent="0.25">
      <c r="C584" s="1">
        <v>42489</v>
      </c>
      <c r="D584" t="s">
        <v>495</v>
      </c>
    </row>
    <row r="585" spans="3:4" x14ac:dyDescent="0.25">
      <c r="C585" s="1">
        <v>42489</v>
      </c>
      <c r="D585" t="s">
        <v>496</v>
      </c>
    </row>
    <row r="586" spans="3:4" x14ac:dyDescent="0.25">
      <c r="C586" s="1">
        <v>42457</v>
      </c>
      <c r="D586" t="s">
        <v>497</v>
      </c>
    </row>
    <row r="587" spans="3:4" x14ac:dyDescent="0.25">
      <c r="C587" s="1">
        <v>42489</v>
      </c>
      <c r="D587" t="s">
        <v>498</v>
      </c>
    </row>
    <row r="588" spans="3:4" x14ac:dyDescent="0.25">
      <c r="C588" s="1">
        <v>42489</v>
      </c>
      <c r="D588" t="s">
        <v>499</v>
      </c>
    </row>
    <row r="589" spans="3:4" x14ac:dyDescent="0.25">
      <c r="C589" s="1">
        <v>42489</v>
      </c>
      <c r="D589" t="s">
        <v>500</v>
      </c>
    </row>
    <row r="590" spans="3:4" x14ac:dyDescent="0.25">
      <c r="C590" s="1">
        <v>42489</v>
      </c>
      <c r="D590" t="s">
        <v>501</v>
      </c>
    </row>
    <row r="591" spans="3:4" x14ac:dyDescent="0.25">
      <c r="C591" s="1">
        <v>42446</v>
      </c>
      <c r="D591" t="s">
        <v>502</v>
      </c>
    </row>
    <row r="592" spans="3:4" x14ac:dyDescent="0.25">
      <c r="C592" s="1">
        <v>42451</v>
      </c>
      <c r="D592" t="s">
        <v>503</v>
      </c>
    </row>
    <row r="593" spans="3:4" x14ac:dyDescent="0.25">
      <c r="C593" s="1">
        <v>42451</v>
      </c>
      <c r="D593" t="s">
        <v>504</v>
      </c>
    </row>
    <row r="594" spans="3:4" x14ac:dyDescent="0.25">
      <c r="C594" s="1">
        <v>42451</v>
      </c>
      <c r="D594" t="s">
        <v>505</v>
      </c>
    </row>
    <row r="595" spans="3:4" x14ac:dyDescent="0.25">
      <c r="C595" s="1">
        <v>42451</v>
      </c>
      <c r="D595" t="s">
        <v>506</v>
      </c>
    </row>
    <row r="596" spans="3:4" x14ac:dyDescent="0.25">
      <c r="C596" s="1">
        <v>42451</v>
      </c>
      <c r="D596" t="s">
        <v>507</v>
      </c>
    </row>
    <row r="597" spans="3:4" x14ac:dyDescent="0.25">
      <c r="C597" s="1">
        <v>42444</v>
      </c>
      <c r="D597" t="s">
        <v>508</v>
      </c>
    </row>
    <row r="598" spans="3:4" x14ac:dyDescent="0.25">
      <c r="C598" s="1">
        <v>42489</v>
      </c>
      <c r="D598" t="s">
        <v>509</v>
      </c>
    </row>
    <row r="599" spans="3:4" x14ac:dyDescent="0.25">
      <c r="C599" s="1">
        <v>42452</v>
      </c>
      <c r="D599" t="s">
        <v>510</v>
      </c>
    </row>
    <row r="600" spans="3:4" x14ac:dyDescent="0.25">
      <c r="C600" s="1">
        <v>42451</v>
      </c>
      <c r="D600" t="s">
        <v>511</v>
      </c>
    </row>
    <row r="601" spans="3:4" x14ac:dyDescent="0.25">
      <c r="C601" s="1">
        <v>42452</v>
      </c>
      <c r="D601" t="s">
        <v>512</v>
      </c>
    </row>
    <row r="602" spans="3:4" x14ac:dyDescent="0.25">
      <c r="C602" s="1">
        <v>42451</v>
      </c>
      <c r="D602" t="s">
        <v>513</v>
      </c>
    </row>
    <row r="603" spans="3:4" x14ac:dyDescent="0.25">
      <c r="C603" s="1">
        <v>42451</v>
      </c>
      <c r="D603" t="s">
        <v>514</v>
      </c>
    </row>
    <row r="604" spans="3:4" x14ac:dyDescent="0.25">
      <c r="C604" s="1">
        <v>42451</v>
      </c>
      <c r="D604" t="s">
        <v>515</v>
      </c>
    </row>
    <row r="605" spans="3:4" x14ac:dyDescent="0.25">
      <c r="C605" s="1">
        <v>42452</v>
      </c>
      <c r="D605" t="s">
        <v>516</v>
      </c>
    </row>
    <row r="606" spans="3:4" x14ac:dyDescent="0.25">
      <c r="C606" s="1">
        <v>42446</v>
      </c>
      <c r="D606" t="s">
        <v>517</v>
      </c>
    </row>
    <row r="607" spans="3:4" x14ac:dyDescent="0.25">
      <c r="C607" s="1">
        <v>42472</v>
      </c>
      <c r="D607" t="s">
        <v>518</v>
      </c>
    </row>
    <row r="608" spans="3:4" x14ac:dyDescent="0.25">
      <c r="C608" s="1">
        <v>42488</v>
      </c>
      <c r="D608" t="s">
        <v>519</v>
      </c>
    </row>
    <row r="609" spans="3:4" x14ac:dyDescent="0.25">
      <c r="C609" s="1">
        <v>42488</v>
      </c>
      <c r="D609" t="s">
        <v>520</v>
      </c>
    </row>
    <row r="610" spans="3:4" x14ac:dyDescent="0.25">
      <c r="C610" s="1">
        <v>42488</v>
      </c>
      <c r="D610" t="s">
        <v>521</v>
      </c>
    </row>
    <row r="611" spans="3:4" x14ac:dyDescent="0.25">
      <c r="C611" s="1">
        <v>42488</v>
      </c>
      <c r="D611" t="s">
        <v>522</v>
      </c>
    </row>
    <row r="612" spans="3:4" x14ac:dyDescent="0.25">
      <c r="C612" s="1">
        <v>42488</v>
      </c>
      <c r="D612" t="s">
        <v>523</v>
      </c>
    </row>
    <row r="613" spans="3:4" x14ac:dyDescent="0.25">
      <c r="C613" s="1">
        <v>42488</v>
      </c>
      <c r="D613" t="s">
        <v>524</v>
      </c>
    </row>
    <row r="614" spans="3:4" x14ac:dyDescent="0.25">
      <c r="C614" s="1">
        <v>42488</v>
      </c>
      <c r="D614" t="s">
        <v>525</v>
      </c>
    </row>
    <row r="615" spans="3:4" x14ac:dyDescent="0.25">
      <c r="C615" s="1">
        <v>42488</v>
      </c>
      <c r="D615" t="s">
        <v>526</v>
      </c>
    </row>
    <row r="616" spans="3:4" x14ac:dyDescent="0.25">
      <c r="C616" s="1">
        <v>42488</v>
      </c>
      <c r="D616" t="s">
        <v>527</v>
      </c>
    </row>
    <row r="617" spans="3:4" x14ac:dyDescent="0.25">
      <c r="C617" s="1">
        <v>42488</v>
      </c>
      <c r="D617" t="s">
        <v>528</v>
      </c>
    </row>
    <row r="618" spans="3:4" x14ac:dyDescent="0.25">
      <c r="C618" s="1">
        <v>42488</v>
      </c>
      <c r="D618" t="s">
        <v>529</v>
      </c>
    </row>
    <row r="619" spans="3:4" x14ac:dyDescent="0.25">
      <c r="C619" s="1">
        <v>42488</v>
      </c>
      <c r="D619" t="s">
        <v>530</v>
      </c>
    </row>
    <row r="620" spans="3:4" x14ac:dyDescent="0.25">
      <c r="C620" s="1">
        <v>42488</v>
      </c>
      <c r="D620" t="s">
        <v>531</v>
      </c>
    </row>
    <row r="621" spans="3:4" x14ac:dyDescent="0.25">
      <c r="C621" s="1">
        <v>42488</v>
      </c>
      <c r="D621" t="s">
        <v>532</v>
      </c>
    </row>
    <row r="622" spans="3:4" x14ac:dyDescent="0.25">
      <c r="C622" s="1">
        <v>42488</v>
      </c>
      <c r="D622" t="s">
        <v>533</v>
      </c>
    </row>
    <row r="623" spans="3:4" x14ac:dyDescent="0.25">
      <c r="C623" s="1">
        <v>42488</v>
      </c>
      <c r="D623" t="s">
        <v>534</v>
      </c>
    </row>
    <row r="624" spans="3:4" x14ac:dyDescent="0.25">
      <c r="C624" s="1">
        <v>42488</v>
      </c>
      <c r="D624" t="s">
        <v>535</v>
      </c>
    </row>
    <row r="625" spans="3:4" x14ac:dyDescent="0.25">
      <c r="C625" s="1">
        <v>42488</v>
      </c>
      <c r="D625" t="s">
        <v>536</v>
      </c>
    </row>
    <row r="626" spans="3:4" x14ac:dyDescent="0.25">
      <c r="C626" s="1">
        <v>42488</v>
      </c>
      <c r="D626" t="s">
        <v>537</v>
      </c>
    </row>
    <row r="627" spans="3:4" x14ac:dyDescent="0.25">
      <c r="C627" s="1">
        <v>42488</v>
      </c>
      <c r="D627" t="s">
        <v>538</v>
      </c>
    </row>
    <row r="628" spans="3:4" x14ac:dyDescent="0.25">
      <c r="C628" s="1">
        <v>42488</v>
      </c>
      <c r="D628" t="s">
        <v>539</v>
      </c>
    </row>
    <row r="629" spans="3:4" x14ac:dyDescent="0.25">
      <c r="C629" s="1">
        <v>42488</v>
      </c>
      <c r="D629" t="s">
        <v>540</v>
      </c>
    </row>
    <row r="630" spans="3:4" x14ac:dyDescent="0.25">
      <c r="C630" s="1">
        <v>42488</v>
      </c>
      <c r="D630" t="s">
        <v>541</v>
      </c>
    </row>
    <row r="631" spans="3:4" x14ac:dyDescent="0.25">
      <c r="C631" s="1">
        <v>42488</v>
      </c>
      <c r="D631" t="s">
        <v>542</v>
      </c>
    </row>
    <row r="632" spans="3:4" x14ac:dyDescent="0.25">
      <c r="C632" s="1">
        <v>42488</v>
      </c>
      <c r="D632" t="s">
        <v>543</v>
      </c>
    </row>
    <row r="633" spans="3:4" x14ac:dyDescent="0.25">
      <c r="C633" s="1">
        <v>42488</v>
      </c>
      <c r="D633" t="s">
        <v>544</v>
      </c>
    </row>
    <row r="634" spans="3:4" x14ac:dyDescent="0.25">
      <c r="C634" s="1">
        <v>42488</v>
      </c>
      <c r="D634" t="s">
        <v>545</v>
      </c>
    </row>
    <row r="635" spans="3:4" x14ac:dyDescent="0.25">
      <c r="C635" s="1">
        <v>42488</v>
      </c>
      <c r="D635" t="s">
        <v>546</v>
      </c>
    </row>
    <row r="636" spans="3:4" x14ac:dyDescent="0.25">
      <c r="C636" s="1">
        <v>42488</v>
      </c>
      <c r="D636" t="s">
        <v>547</v>
      </c>
    </row>
    <row r="637" spans="3:4" x14ac:dyDescent="0.25">
      <c r="C637" s="1">
        <v>42488</v>
      </c>
      <c r="D637" t="s">
        <v>548</v>
      </c>
    </row>
    <row r="638" spans="3:4" x14ac:dyDescent="0.25">
      <c r="C638" s="1">
        <v>42489</v>
      </c>
      <c r="D638" t="s">
        <v>549</v>
      </c>
    </row>
    <row r="639" spans="3:4" x14ac:dyDescent="0.25">
      <c r="C639" s="1">
        <v>42489</v>
      </c>
      <c r="D639" t="s">
        <v>550</v>
      </c>
    </row>
    <row r="640" spans="3:4" x14ac:dyDescent="0.25">
      <c r="C640" s="1">
        <v>42489</v>
      </c>
      <c r="D640" t="s">
        <v>551</v>
      </c>
    </row>
    <row r="641" spans="3:4" x14ac:dyDescent="0.25">
      <c r="C641" s="1">
        <v>42489</v>
      </c>
      <c r="D641" t="s">
        <v>552</v>
      </c>
    </row>
    <row r="642" spans="3:4" x14ac:dyDescent="0.25">
      <c r="C642" s="1">
        <v>42489</v>
      </c>
      <c r="D642" t="s">
        <v>553</v>
      </c>
    </row>
    <row r="643" spans="3:4" x14ac:dyDescent="0.25">
      <c r="C643" s="1">
        <v>42489</v>
      </c>
      <c r="D643" t="s">
        <v>554</v>
      </c>
    </row>
    <row r="644" spans="3:4" x14ac:dyDescent="0.25">
      <c r="C644" s="1">
        <v>42489</v>
      </c>
      <c r="D644" t="s">
        <v>555</v>
      </c>
    </row>
    <row r="645" spans="3:4" x14ac:dyDescent="0.25">
      <c r="C645" s="1">
        <v>42489</v>
      </c>
      <c r="D645" t="s">
        <v>556</v>
      </c>
    </row>
    <row r="646" spans="3:4" x14ac:dyDescent="0.25">
      <c r="C646" s="1">
        <v>42489</v>
      </c>
      <c r="D646" t="s">
        <v>557</v>
      </c>
    </row>
    <row r="647" spans="3:4" x14ac:dyDescent="0.25">
      <c r="C647" s="1">
        <v>42475</v>
      </c>
      <c r="D647" t="s">
        <v>558</v>
      </c>
    </row>
    <row r="648" spans="3:4" x14ac:dyDescent="0.25">
      <c r="C648" s="1">
        <v>42485</v>
      </c>
      <c r="D648" t="s">
        <v>559</v>
      </c>
    </row>
    <row r="649" spans="3:4" x14ac:dyDescent="0.25">
      <c r="C649" s="1">
        <v>42468</v>
      </c>
      <c r="D649" t="s">
        <v>560</v>
      </c>
    </row>
    <row r="650" spans="3:4" x14ac:dyDescent="0.25">
      <c r="C650" s="1">
        <v>42489</v>
      </c>
      <c r="D650" t="s">
        <v>561</v>
      </c>
    </row>
    <row r="651" spans="3:4" x14ac:dyDescent="0.25">
      <c r="C651" s="1">
        <v>42468</v>
      </c>
      <c r="D651" t="s">
        <v>562</v>
      </c>
    </row>
    <row r="652" spans="3:4" x14ac:dyDescent="0.25">
      <c r="C652" s="1">
        <v>42489</v>
      </c>
      <c r="D652" t="s">
        <v>563</v>
      </c>
    </row>
    <row r="653" spans="3:4" x14ac:dyDescent="0.25">
      <c r="C653" s="1">
        <v>42468</v>
      </c>
      <c r="D653" t="s">
        <v>564</v>
      </c>
    </row>
    <row r="654" spans="3:4" x14ac:dyDescent="0.25">
      <c r="C654" s="1">
        <v>42489</v>
      </c>
      <c r="D654" t="s">
        <v>565</v>
      </c>
    </row>
    <row r="655" spans="3:4" x14ac:dyDescent="0.25">
      <c r="C655" s="1">
        <v>42489</v>
      </c>
      <c r="D655" t="s">
        <v>566</v>
      </c>
    </row>
    <row r="656" spans="3:4" x14ac:dyDescent="0.25">
      <c r="C656" s="1">
        <v>42489</v>
      </c>
      <c r="D656" t="s">
        <v>567</v>
      </c>
    </row>
    <row r="657" spans="3:4" x14ac:dyDescent="0.25">
      <c r="C657" s="1">
        <v>42475</v>
      </c>
      <c r="D657" t="s">
        <v>568</v>
      </c>
    </row>
    <row r="658" spans="3:4" x14ac:dyDescent="0.25">
      <c r="C658" s="1">
        <v>42475</v>
      </c>
      <c r="D658" t="s">
        <v>569</v>
      </c>
    </row>
    <row r="659" spans="3:4" x14ac:dyDescent="0.25">
      <c r="C659" s="1">
        <v>42489</v>
      </c>
      <c r="D659" t="s">
        <v>570</v>
      </c>
    </row>
    <row r="660" spans="3:4" x14ac:dyDescent="0.25">
      <c r="C660" s="1">
        <v>42475</v>
      </c>
      <c r="D660" t="s">
        <v>571</v>
      </c>
    </row>
    <row r="661" spans="3:4" x14ac:dyDescent="0.25">
      <c r="C661" s="1">
        <v>42475</v>
      </c>
      <c r="D661" t="s">
        <v>571</v>
      </c>
    </row>
    <row r="662" spans="3:4" x14ac:dyDescent="0.25">
      <c r="C662" s="1">
        <v>42489</v>
      </c>
      <c r="D662" t="s">
        <v>572</v>
      </c>
    </row>
    <row r="663" spans="3:4" x14ac:dyDescent="0.25">
      <c r="C663" s="1">
        <v>42489</v>
      </c>
      <c r="D663" t="s">
        <v>573</v>
      </c>
    </row>
    <row r="664" spans="3:4" x14ac:dyDescent="0.25">
      <c r="C664" s="1">
        <v>42489</v>
      </c>
      <c r="D664" t="s">
        <v>574</v>
      </c>
    </row>
    <row r="665" spans="3:4" x14ac:dyDescent="0.25">
      <c r="C665" s="1">
        <v>42489</v>
      </c>
      <c r="D665" t="s">
        <v>575</v>
      </c>
    </row>
    <row r="666" spans="3:4" x14ac:dyDescent="0.25">
      <c r="C666" s="1">
        <v>42487</v>
      </c>
      <c r="D666" t="s">
        <v>576</v>
      </c>
    </row>
    <row r="667" spans="3:4" x14ac:dyDescent="0.25">
      <c r="C667" s="1">
        <v>42479</v>
      </c>
      <c r="D667" t="s">
        <v>577</v>
      </c>
    </row>
    <row r="668" spans="3:4" x14ac:dyDescent="0.25">
      <c r="C668" s="1">
        <v>42489</v>
      </c>
      <c r="D668" t="s">
        <v>578</v>
      </c>
    </row>
    <row r="669" spans="3:4" x14ac:dyDescent="0.25">
      <c r="C669" s="1">
        <v>42486</v>
      </c>
      <c r="D669" t="s">
        <v>579</v>
      </c>
    </row>
    <row r="670" spans="3:4" x14ac:dyDescent="0.25">
      <c r="C670" s="1">
        <v>42479</v>
      </c>
      <c r="D670" t="s">
        <v>580</v>
      </c>
    </row>
    <row r="671" spans="3:4" x14ac:dyDescent="0.25">
      <c r="C671" s="1">
        <v>42479</v>
      </c>
      <c r="D671" t="s">
        <v>581</v>
      </c>
    </row>
    <row r="672" spans="3:4" x14ac:dyDescent="0.25">
      <c r="C672" s="1">
        <v>42478</v>
      </c>
      <c r="D672" t="s">
        <v>582</v>
      </c>
    </row>
    <row r="673" spans="3:4" x14ac:dyDescent="0.25">
      <c r="C673" s="1">
        <v>42486</v>
      </c>
      <c r="D673" t="s">
        <v>583</v>
      </c>
    </row>
    <row r="674" spans="3:4" x14ac:dyDescent="0.25">
      <c r="C674" s="1">
        <v>42486</v>
      </c>
      <c r="D674" t="s">
        <v>584</v>
      </c>
    </row>
    <row r="675" spans="3:4" x14ac:dyDescent="0.25">
      <c r="C675" s="1">
        <v>42460</v>
      </c>
      <c r="D675" t="s">
        <v>585</v>
      </c>
    </row>
    <row r="676" spans="3:4" x14ac:dyDescent="0.25">
      <c r="C676" s="1">
        <v>42460</v>
      </c>
      <c r="D676" t="s">
        <v>586</v>
      </c>
    </row>
    <row r="677" spans="3:4" x14ac:dyDescent="0.25">
      <c r="C677" s="1">
        <v>42487</v>
      </c>
      <c r="D677" t="s">
        <v>587</v>
      </c>
    </row>
    <row r="678" spans="3:4" x14ac:dyDescent="0.25">
      <c r="C678" s="1">
        <v>42487</v>
      </c>
      <c r="D678" t="s">
        <v>588</v>
      </c>
    </row>
    <row r="679" spans="3:4" x14ac:dyDescent="0.25">
      <c r="C679" s="1">
        <v>42487</v>
      </c>
      <c r="D679" t="s">
        <v>589</v>
      </c>
    </row>
    <row r="680" spans="3:4" x14ac:dyDescent="0.25">
      <c r="C680" s="1">
        <v>42487</v>
      </c>
      <c r="D680" t="s">
        <v>590</v>
      </c>
    </row>
    <row r="681" spans="3:4" x14ac:dyDescent="0.25">
      <c r="C681" s="1">
        <v>42487</v>
      </c>
      <c r="D681" t="s">
        <v>591</v>
      </c>
    </row>
    <row r="682" spans="3:4" x14ac:dyDescent="0.25">
      <c r="C682" s="1">
        <v>42487</v>
      </c>
      <c r="D682" t="s">
        <v>592</v>
      </c>
    </row>
    <row r="683" spans="3:4" x14ac:dyDescent="0.25">
      <c r="C683" s="1">
        <v>42487</v>
      </c>
      <c r="D683" t="s">
        <v>593</v>
      </c>
    </row>
    <row r="684" spans="3:4" x14ac:dyDescent="0.25">
      <c r="C684" s="1">
        <v>42487</v>
      </c>
      <c r="D684" t="s">
        <v>594</v>
      </c>
    </row>
    <row r="685" spans="3:4" x14ac:dyDescent="0.25">
      <c r="C685" s="1">
        <v>42487</v>
      </c>
      <c r="D685" t="s">
        <v>595</v>
      </c>
    </row>
    <row r="686" spans="3:4" x14ac:dyDescent="0.25">
      <c r="C686" s="1">
        <v>42487</v>
      </c>
      <c r="D686" t="s">
        <v>596</v>
      </c>
    </row>
    <row r="687" spans="3:4" x14ac:dyDescent="0.25">
      <c r="C687" s="1">
        <v>42487</v>
      </c>
      <c r="D687" t="s">
        <v>597</v>
      </c>
    </row>
    <row r="688" spans="3:4" x14ac:dyDescent="0.25">
      <c r="C688" s="1">
        <v>42487</v>
      </c>
      <c r="D688" t="s">
        <v>598</v>
      </c>
    </row>
    <row r="689" spans="3:4" x14ac:dyDescent="0.25">
      <c r="C689" s="1">
        <v>42487</v>
      </c>
      <c r="D689" t="s">
        <v>599</v>
      </c>
    </row>
    <row r="690" spans="3:4" x14ac:dyDescent="0.25">
      <c r="C690" s="1">
        <v>42487</v>
      </c>
      <c r="D690" t="s">
        <v>600</v>
      </c>
    </row>
    <row r="691" spans="3:4" x14ac:dyDescent="0.25">
      <c r="C691" s="1">
        <v>42487</v>
      </c>
      <c r="D691" t="s">
        <v>601</v>
      </c>
    </row>
    <row r="692" spans="3:4" x14ac:dyDescent="0.25">
      <c r="C692" s="1">
        <v>42489</v>
      </c>
      <c r="D692" t="s">
        <v>602</v>
      </c>
    </row>
    <row r="693" spans="3:4" x14ac:dyDescent="0.25">
      <c r="C693" s="1">
        <v>42444</v>
      </c>
      <c r="D693" t="s">
        <v>603</v>
      </c>
    </row>
    <row r="694" spans="3:4" x14ac:dyDescent="0.25">
      <c r="C694" s="1">
        <v>42445</v>
      </c>
      <c r="D694" t="s">
        <v>604</v>
      </c>
    </row>
    <row r="695" spans="3:4" x14ac:dyDescent="0.25">
      <c r="C695" s="1">
        <v>42489</v>
      </c>
      <c r="D695" t="s">
        <v>605</v>
      </c>
    </row>
    <row r="696" spans="3:4" x14ac:dyDescent="0.25">
      <c r="C696" s="1">
        <v>42444</v>
      </c>
      <c r="D696" t="s">
        <v>606</v>
      </c>
    </row>
    <row r="697" spans="3:4" x14ac:dyDescent="0.25">
      <c r="C697" s="1">
        <v>42445</v>
      </c>
      <c r="D697" t="s">
        <v>607</v>
      </c>
    </row>
    <row r="698" spans="3:4" x14ac:dyDescent="0.25">
      <c r="C698" s="1">
        <v>42437</v>
      </c>
      <c r="D698" t="s">
        <v>608</v>
      </c>
    </row>
    <row r="699" spans="3:4" x14ac:dyDescent="0.25">
      <c r="C699" s="1">
        <v>42489</v>
      </c>
      <c r="D699" t="s">
        <v>609</v>
      </c>
    </row>
    <row r="700" spans="3:4" x14ac:dyDescent="0.25">
      <c r="C700" s="1">
        <v>42436</v>
      </c>
      <c r="D700" t="s">
        <v>610</v>
      </c>
    </row>
    <row r="701" spans="3:4" x14ac:dyDescent="0.25">
      <c r="C701" s="1">
        <v>42489</v>
      </c>
      <c r="D701" t="s">
        <v>611</v>
      </c>
    </row>
    <row r="702" spans="3:4" x14ac:dyDescent="0.25">
      <c r="C702" s="1">
        <v>42489</v>
      </c>
      <c r="D702" t="s">
        <v>612</v>
      </c>
    </row>
    <row r="703" spans="3:4" x14ac:dyDescent="0.25">
      <c r="C703" s="1">
        <v>42479</v>
      </c>
      <c r="D703" t="s">
        <v>613</v>
      </c>
    </row>
    <row r="704" spans="3:4" x14ac:dyDescent="0.25">
      <c r="C704" s="1">
        <v>42424</v>
      </c>
      <c r="D704" t="s">
        <v>614</v>
      </c>
    </row>
    <row r="705" spans="3:4" x14ac:dyDescent="0.25">
      <c r="C705" s="1">
        <v>42424</v>
      </c>
      <c r="D705" t="s">
        <v>615</v>
      </c>
    </row>
    <row r="706" spans="3:4" x14ac:dyDescent="0.25">
      <c r="C706" s="1">
        <v>42488</v>
      </c>
      <c r="D706" t="s">
        <v>616</v>
      </c>
    </row>
    <row r="707" spans="3:4" x14ac:dyDescent="0.25">
      <c r="C707" s="1">
        <v>42474</v>
      </c>
      <c r="D707" t="s">
        <v>617</v>
      </c>
    </row>
    <row r="708" spans="3:4" x14ac:dyDescent="0.25">
      <c r="C708" s="1">
        <v>42468</v>
      </c>
      <c r="D708" t="s">
        <v>618</v>
      </c>
    </row>
    <row r="709" spans="3:4" x14ac:dyDescent="0.25">
      <c r="C709" s="1">
        <v>42489</v>
      </c>
      <c r="D709" t="s">
        <v>619</v>
      </c>
    </row>
    <row r="710" spans="3:4" x14ac:dyDescent="0.25">
      <c r="C710" s="1">
        <v>42489</v>
      </c>
      <c r="D710" t="s">
        <v>620</v>
      </c>
    </row>
    <row r="711" spans="3:4" x14ac:dyDescent="0.25">
      <c r="C711" s="1">
        <v>42489</v>
      </c>
      <c r="D711" t="s">
        <v>621</v>
      </c>
    </row>
    <row r="712" spans="3:4" x14ac:dyDescent="0.25">
      <c r="C712" s="1">
        <v>42447</v>
      </c>
      <c r="D712" t="s">
        <v>622</v>
      </c>
    </row>
    <row r="713" spans="3:4" x14ac:dyDescent="0.25">
      <c r="C713" s="1">
        <v>42489</v>
      </c>
      <c r="D713" t="s">
        <v>623</v>
      </c>
    </row>
    <row r="714" spans="3:4" x14ac:dyDescent="0.25">
      <c r="C714" s="1">
        <v>42422</v>
      </c>
      <c r="D714" t="s">
        <v>624</v>
      </c>
    </row>
    <row r="715" spans="3:4" x14ac:dyDescent="0.25">
      <c r="C715" s="1">
        <v>42422</v>
      </c>
      <c r="D715" t="s">
        <v>625</v>
      </c>
    </row>
    <row r="716" spans="3:4" x14ac:dyDescent="0.25">
      <c r="C716" s="1">
        <v>42422</v>
      </c>
      <c r="D716" t="s">
        <v>626</v>
      </c>
    </row>
    <row r="717" spans="3:4" x14ac:dyDescent="0.25">
      <c r="C717" s="1">
        <v>42422</v>
      </c>
      <c r="D717" t="s">
        <v>627</v>
      </c>
    </row>
    <row r="718" spans="3:4" x14ac:dyDescent="0.25">
      <c r="C718" s="1">
        <v>42489</v>
      </c>
      <c r="D718" t="s">
        <v>628</v>
      </c>
    </row>
    <row r="719" spans="3:4" x14ac:dyDescent="0.25">
      <c r="C719" s="1">
        <v>42489</v>
      </c>
      <c r="D719" t="s">
        <v>629</v>
      </c>
    </row>
    <row r="720" spans="3:4" x14ac:dyDescent="0.25">
      <c r="C720" s="1">
        <v>42489</v>
      </c>
      <c r="D720" t="s">
        <v>630</v>
      </c>
    </row>
    <row r="721" spans="3:4" x14ac:dyDescent="0.25">
      <c r="C721" s="1">
        <v>42488</v>
      </c>
      <c r="D721" t="s">
        <v>631</v>
      </c>
    </row>
    <row r="722" spans="3:4" x14ac:dyDescent="0.25">
      <c r="C722" s="1">
        <v>42485</v>
      </c>
      <c r="D722" t="s">
        <v>632</v>
      </c>
    </row>
    <row r="723" spans="3:4" x14ac:dyDescent="0.25">
      <c r="C723" s="1">
        <v>42489</v>
      </c>
      <c r="D723" t="s">
        <v>633</v>
      </c>
    </row>
    <row r="724" spans="3:4" x14ac:dyDescent="0.25">
      <c r="C724" s="1">
        <v>42489</v>
      </c>
      <c r="D724" t="s">
        <v>634</v>
      </c>
    </row>
    <row r="725" spans="3:4" x14ac:dyDescent="0.25">
      <c r="C725" s="1">
        <v>42489</v>
      </c>
      <c r="D725" t="s">
        <v>635</v>
      </c>
    </row>
    <row r="726" spans="3:4" x14ac:dyDescent="0.25">
      <c r="C726" s="1">
        <v>42489</v>
      </c>
      <c r="D726" t="s">
        <v>636</v>
      </c>
    </row>
    <row r="727" spans="3:4" x14ac:dyDescent="0.25">
      <c r="C727" s="1">
        <v>42489</v>
      </c>
      <c r="D727" t="s">
        <v>151</v>
      </c>
    </row>
    <row r="728" spans="3:4" x14ac:dyDescent="0.25">
      <c r="C728" s="1">
        <v>42488</v>
      </c>
      <c r="D728" t="s">
        <v>637</v>
      </c>
    </row>
    <row r="729" spans="3:4" x14ac:dyDescent="0.25">
      <c r="C729" s="1">
        <v>42488</v>
      </c>
      <c r="D729" t="s">
        <v>638</v>
      </c>
    </row>
    <row r="730" spans="3:4" x14ac:dyDescent="0.25">
      <c r="C730" s="1">
        <v>42489</v>
      </c>
      <c r="D730" t="s">
        <v>639</v>
      </c>
    </row>
    <row r="731" spans="3:4" x14ac:dyDescent="0.25">
      <c r="C731" s="1">
        <v>42488</v>
      </c>
      <c r="D731" t="s">
        <v>640</v>
      </c>
    </row>
    <row r="732" spans="3:4" x14ac:dyDescent="0.25">
      <c r="C732" s="1">
        <v>42489</v>
      </c>
      <c r="D732" t="s">
        <v>641</v>
      </c>
    </row>
    <row r="733" spans="3:4" x14ac:dyDescent="0.25">
      <c r="C733" s="1">
        <v>42486</v>
      </c>
      <c r="D733" t="s">
        <v>642</v>
      </c>
    </row>
    <row r="734" spans="3:4" x14ac:dyDescent="0.25">
      <c r="C734" s="1">
        <v>42489</v>
      </c>
      <c r="D734" t="s">
        <v>643</v>
      </c>
    </row>
    <row r="735" spans="3:4" x14ac:dyDescent="0.25">
      <c r="C735" s="1">
        <v>42451</v>
      </c>
      <c r="D735" t="s">
        <v>644</v>
      </c>
    </row>
    <row r="736" spans="3:4" x14ac:dyDescent="0.25">
      <c r="C736" s="1">
        <v>42451</v>
      </c>
      <c r="D736" t="s">
        <v>645</v>
      </c>
    </row>
    <row r="737" spans="3:4" x14ac:dyDescent="0.25">
      <c r="C737" s="1">
        <v>42457</v>
      </c>
      <c r="D737" t="s">
        <v>646</v>
      </c>
    </row>
    <row r="738" spans="3:4" x14ac:dyDescent="0.25">
      <c r="C738" s="1">
        <v>42489</v>
      </c>
      <c r="D738" t="s">
        <v>647</v>
      </c>
    </row>
    <row r="739" spans="3:4" x14ac:dyDescent="0.25">
      <c r="C739" s="1">
        <v>42489</v>
      </c>
      <c r="D739" t="s">
        <v>648</v>
      </c>
    </row>
    <row r="740" spans="3:4" x14ac:dyDescent="0.25">
      <c r="C740" s="1">
        <v>42489</v>
      </c>
      <c r="D740" t="s">
        <v>649</v>
      </c>
    </row>
    <row r="741" spans="3:4" x14ac:dyDescent="0.25">
      <c r="C741" s="1">
        <v>42451</v>
      </c>
      <c r="D741" t="s">
        <v>650</v>
      </c>
    </row>
    <row r="742" spans="3:4" x14ac:dyDescent="0.25">
      <c r="C742" s="1">
        <v>42450</v>
      </c>
      <c r="D742" t="s">
        <v>651</v>
      </c>
    </row>
    <row r="743" spans="3:4" x14ac:dyDescent="0.25">
      <c r="C743" s="1">
        <v>42451</v>
      </c>
      <c r="D743" t="s">
        <v>652</v>
      </c>
    </row>
    <row r="744" spans="3:4" x14ac:dyDescent="0.25">
      <c r="C744" s="1">
        <v>42489</v>
      </c>
      <c r="D744" t="s">
        <v>653</v>
      </c>
    </row>
    <row r="745" spans="3:4" x14ac:dyDescent="0.25">
      <c r="C745" s="1">
        <v>42489</v>
      </c>
      <c r="D745" t="s">
        <v>654</v>
      </c>
    </row>
    <row r="746" spans="3:4" x14ac:dyDescent="0.25">
      <c r="C746" s="1">
        <v>42451</v>
      </c>
      <c r="D746" t="s">
        <v>655</v>
      </c>
    </row>
    <row r="747" spans="3:4" x14ac:dyDescent="0.25">
      <c r="C747" s="1">
        <v>42451</v>
      </c>
      <c r="D747" t="s">
        <v>656</v>
      </c>
    </row>
    <row r="748" spans="3:4" x14ac:dyDescent="0.25">
      <c r="C748" s="1">
        <v>42489</v>
      </c>
      <c r="D748" t="s">
        <v>657</v>
      </c>
    </row>
    <row r="749" spans="3:4" x14ac:dyDescent="0.25">
      <c r="C749" s="1">
        <v>42487</v>
      </c>
      <c r="D749" t="s">
        <v>658</v>
      </c>
    </row>
    <row r="750" spans="3:4" x14ac:dyDescent="0.25">
      <c r="C750" s="1">
        <v>42480</v>
      </c>
      <c r="D750" t="s">
        <v>659</v>
      </c>
    </row>
    <row r="751" spans="3:4" x14ac:dyDescent="0.25">
      <c r="C751" s="1">
        <v>42480</v>
      </c>
      <c r="D751" t="s">
        <v>660</v>
      </c>
    </row>
    <row r="752" spans="3:4" x14ac:dyDescent="0.25">
      <c r="C752" s="1">
        <v>42487</v>
      </c>
      <c r="D752" t="s">
        <v>661</v>
      </c>
    </row>
    <row r="753" spans="3:4" x14ac:dyDescent="0.25">
      <c r="C753" s="1">
        <v>42487</v>
      </c>
      <c r="D753" t="s">
        <v>662</v>
      </c>
    </row>
    <row r="754" spans="3:4" x14ac:dyDescent="0.25">
      <c r="C754" s="1">
        <v>42480</v>
      </c>
      <c r="D754" t="s">
        <v>663</v>
      </c>
    </row>
    <row r="755" spans="3:4" x14ac:dyDescent="0.25">
      <c r="C755" s="1">
        <v>42478</v>
      </c>
      <c r="D755" t="s">
        <v>181</v>
      </c>
    </row>
    <row r="756" spans="3:4" x14ac:dyDescent="0.25">
      <c r="C756" s="1">
        <v>42489</v>
      </c>
      <c r="D756" t="s">
        <v>664</v>
      </c>
    </row>
    <row r="757" spans="3:4" x14ac:dyDescent="0.25">
      <c r="C757" s="1">
        <v>42461</v>
      </c>
      <c r="D757" t="s">
        <v>665</v>
      </c>
    </row>
    <row r="758" spans="3:4" x14ac:dyDescent="0.25">
      <c r="C758" s="1">
        <v>42475</v>
      </c>
      <c r="D758" t="s">
        <v>666</v>
      </c>
    </row>
    <row r="759" spans="3:4" x14ac:dyDescent="0.25">
      <c r="C759" s="1">
        <v>42461</v>
      </c>
      <c r="D759" t="s">
        <v>667</v>
      </c>
    </row>
    <row r="760" spans="3:4" x14ac:dyDescent="0.25">
      <c r="C760" s="1">
        <v>42489</v>
      </c>
      <c r="D760" t="s">
        <v>668</v>
      </c>
    </row>
    <row r="761" spans="3:4" x14ac:dyDescent="0.25">
      <c r="C761" s="1">
        <v>42489</v>
      </c>
      <c r="D761" t="s">
        <v>669</v>
      </c>
    </row>
    <row r="762" spans="3:4" x14ac:dyDescent="0.25">
      <c r="C762" s="1">
        <v>42489</v>
      </c>
      <c r="D762" t="s">
        <v>670</v>
      </c>
    </row>
    <row r="763" spans="3:4" x14ac:dyDescent="0.25">
      <c r="C763" s="1">
        <v>42478</v>
      </c>
      <c r="D763" t="s">
        <v>671</v>
      </c>
    </row>
    <row r="764" spans="3:4" x14ac:dyDescent="0.25">
      <c r="C764" s="1">
        <v>42459</v>
      </c>
      <c r="D764" t="s">
        <v>672</v>
      </c>
    </row>
    <row r="765" spans="3:4" x14ac:dyDescent="0.25">
      <c r="C765" s="1">
        <v>42465</v>
      </c>
      <c r="D765" t="s">
        <v>673</v>
      </c>
    </row>
    <row r="766" spans="3:4" x14ac:dyDescent="0.25">
      <c r="C766" s="1">
        <v>42489</v>
      </c>
      <c r="D766" t="s">
        <v>674</v>
      </c>
    </row>
    <row r="767" spans="3:4" x14ac:dyDescent="0.25">
      <c r="C767" s="1">
        <v>42465</v>
      </c>
      <c r="D767" t="s">
        <v>675</v>
      </c>
    </row>
    <row r="768" spans="3:4" x14ac:dyDescent="0.25">
      <c r="C768" s="1">
        <v>42465</v>
      </c>
      <c r="D768" t="s">
        <v>676</v>
      </c>
    </row>
    <row r="769" spans="3:4" x14ac:dyDescent="0.25">
      <c r="C769" s="1">
        <v>42466</v>
      </c>
      <c r="D769" t="s">
        <v>677</v>
      </c>
    </row>
    <row r="770" spans="3:4" x14ac:dyDescent="0.25">
      <c r="C770" s="1">
        <v>42465</v>
      </c>
      <c r="D770" t="s">
        <v>678</v>
      </c>
    </row>
    <row r="771" spans="3:4" x14ac:dyDescent="0.25">
      <c r="C771" s="1">
        <v>42489</v>
      </c>
      <c r="D771" t="s">
        <v>679</v>
      </c>
    </row>
    <row r="772" spans="3:4" x14ac:dyDescent="0.25">
      <c r="C772" s="1">
        <v>42461</v>
      </c>
      <c r="D772" t="s">
        <v>680</v>
      </c>
    </row>
    <row r="773" spans="3:4" x14ac:dyDescent="0.25">
      <c r="C773" s="1">
        <v>42465</v>
      </c>
      <c r="D773" t="s">
        <v>681</v>
      </c>
    </row>
    <row r="774" spans="3:4" x14ac:dyDescent="0.25">
      <c r="C774" s="1">
        <v>42465</v>
      </c>
      <c r="D774" t="s">
        <v>682</v>
      </c>
    </row>
    <row r="775" spans="3:4" x14ac:dyDescent="0.25">
      <c r="C775" s="1">
        <v>42487</v>
      </c>
      <c r="D775" t="s">
        <v>683</v>
      </c>
    </row>
    <row r="776" spans="3:4" x14ac:dyDescent="0.25">
      <c r="C776" s="1">
        <v>42467</v>
      </c>
      <c r="D776" t="s">
        <v>684</v>
      </c>
    </row>
    <row r="777" spans="3:4" x14ac:dyDescent="0.25">
      <c r="C777" s="1">
        <v>42489</v>
      </c>
      <c r="D777" t="s">
        <v>685</v>
      </c>
    </row>
    <row r="778" spans="3:4" x14ac:dyDescent="0.25">
      <c r="C778" s="1">
        <v>42465</v>
      </c>
      <c r="D778" t="s">
        <v>686</v>
      </c>
    </row>
    <row r="779" spans="3:4" x14ac:dyDescent="0.25">
      <c r="C779" s="1">
        <v>42460</v>
      </c>
      <c r="D779" t="s">
        <v>687</v>
      </c>
    </row>
    <row r="780" spans="3:4" x14ac:dyDescent="0.25">
      <c r="C780" s="1">
        <v>42489</v>
      </c>
      <c r="D780" t="s">
        <v>688</v>
      </c>
    </row>
    <row r="781" spans="3:4" x14ac:dyDescent="0.25">
      <c r="C781" s="1">
        <v>42489</v>
      </c>
      <c r="D781" t="s">
        <v>689</v>
      </c>
    </row>
    <row r="782" spans="3:4" x14ac:dyDescent="0.25">
      <c r="C782" s="1">
        <v>42485</v>
      </c>
      <c r="D782" t="s">
        <v>690</v>
      </c>
    </row>
    <row r="783" spans="3:4" x14ac:dyDescent="0.25">
      <c r="C783" s="1">
        <v>42487</v>
      </c>
      <c r="D783" t="s">
        <v>691</v>
      </c>
    </row>
    <row r="784" spans="3:4" x14ac:dyDescent="0.25">
      <c r="C784" s="1">
        <v>42461</v>
      </c>
      <c r="D784" t="s">
        <v>692</v>
      </c>
    </row>
    <row r="785" spans="3:4" x14ac:dyDescent="0.25">
      <c r="C785" s="1">
        <v>42468</v>
      </c>
      <c r="D785" t="s">
        <v>693</v>
      </c>
    </row>
    <row r="786" spans="3:4" x14ac:dyDescent="0.25">
      <c r="C786" s="1">
        <v>42468</v>
      </c>
      <c r="D786" t="s">
        <v>694</v>
      </c>
    </row>
    <row r="787" spans="3:4" x14ac:dyDescent="0.25">
      <c r="C787" s="1">
        <v>42486</v>
      </c>
      <c r="D787" t="s">
        <v>695</v>
      </c>
    </row>
    <row r="788" spans="3:4" x14ac:dyDescent="0.25">
      <c r="C788" s="1">
        <v>42486</v>
      </c>
      <c r="D788" t="s">
        <v>696</v>
      </c>
    </row>
    <row r="789" spans="3:4" x14ac:dyDescent="0.25">
      <c r="C789" s="1">
        <v>42489</v>
      </c>
      <c r="D789" t="s">
        <v>697</v>
      </c>
    </row>
    <row r="790" spans="3:4" x14ac:dyDescent="0.25">
      <c r="C790" s="1">
        <v>42466</v>
      </c>
      <c r="D790" t="s">
        <v>698</v>
      </c>
    </row>
    <row r="791" spans="3:4" x14ac:dyDescent="0.25">
      <c r="C791" s="1">
        <v>42466</v>
      </c>
      <c r="D791" t="s">
        <v>699</v>
      </c>
    </row>
    <row r="792" spans="3:4" x14ac:dyDescent="0.25">
      <c r="C792" s="1">
        <v>42466</v>
      </c>
      <c r="D792" t="s">
        <v>700</v>
      </c>
    </row>
    <row r="793" spans="3:4" x14ac:dyDescent="0.25">
      <c r="C793" s="1">
        <v>42468</v>
      </c>
      <c r="D793" t="s">
        <v>701</v>
      </c>
    </row>
    <row r="794" spans="3:4" x14ac:dyDescent="0.25">
      <c r="C794" s="1">
        <v>42466</v>
      </c>
      <c r="D794" t="s">
        <v>702</v>
      </c>
    </row>
    <row r="795" spans="3:4" x14ac:dyDescent="0.25">
      <c r="C795" s="1">
        <v>42487</v>
      </c>
      <c r="D795" t="s">
        <v>703</v>
      </c>
    </row>
    <row r="796" spans="3:4" x14ac:dyDescent="0.25">
      <c r="C796" s="1">
        <v>42489</v>
      </c>
      <c r="D796" t="s">
        <v>704</v>
      </c>
    </row>
    <row r="797" spans="3:4" x14ac:dyDescent="0.25">
      <c r="C797" s="1">
        <v>42489</v>
      </c>
      <c r="D797" t="s">
        <v>705</v>
      </c>
    </row>
    <row r="798" spans="3:4" x14ac:dyDescent="0.25">
      <c r="C798" s="1">
        <v>42489</v>
      </c>
      <c r="D798" t="s">
        <v>706</v>
      </c>
    </row>
    <row r="799" spans="3:4" x14ac:dyDescent="0.25">
      <c r="C799" s="1">
        <v>42466</v>
      </c>
      <c r="D799" t="s">
        <v>707</v>
      </c>
    </row>
    <row r="800" spans="3:4" x14ac:dyDescent="0.25">
      <c r="C800" s="1">
        <v>42489</v>
      </c>
      <c r="D800" t="s">
        <v>708</v>
      </c>
    </row>
    <row r="801" spans="3:4" x14ac:dyDescent="0.25">
      <c r="C801" s="1">
        <v>42466</v>
      </c>
      <c r="D801" t="s">
        <v>709</v>
      </c>
    </row>
    <row r="802" spans="3:4" x14ac:dyDescent="0.25">
      <c r="C802" s="1">
        <v>42489</v>
      </c>
      <c r="D802" t="s">
        <v>710</v>
      </c>
    </row>
    <row r="803" spans="3:4" x14ac:dyDescent="0.25">
      <c r="C803" s="1">
        <v>42465</v>
      </c>
      <c r="D803" t="s">
        <v>711</v>
      </c>
    </row>
    <row r="804" spans="3:4" x14ac:dyDescent="0.25">
      <c r="C804" s="1">
        <v>42458</v>
      </c>
      <c r="D804" t="s">
        <v>712</v>
      </c>
    </row>
    <row r="805" spans="3:4" x14ac:dyDescent="0.25">
      <c r="C805" s="1">
        <v>42489</v>
      </c>
      <c r="D805" t="s">
        <v>713</v>
      </c>
    </row>
    <row r="806" spans="3:4" x14ac:dyDescent="0.25">
      <c r="C806" s="1">
        <v>42461</v>
      </c>
      <c r="D806" t="s">
        <v>714</v>
      </c>
    </row>
    <row r="807" spans="3:4" x14ac:dyDescent="0.25">
      <c r="C807" s="1">
        <v>42461</v>
      </c>
      <c r="D807" t="s">
        <v>715</v>
      </c>
    </row>
    <row r="808" spans="3:4" x14ac:dyDescent="0.25">
      <c r="C808" s="1">
        <v>42460</v>
      </c>
      <c r="D808" t="s">
        <v>716</v>
      </c>
    </row>
    <row r="809" spans="3:4" x14ac:dyDescent="0.25">
      <c r="C809" s="1">
        <v>42487</v>
      </c>
      <c r="D809" t="s">
        <v>717</v>
      </c>
    </row>
    <row r="810" spans="3:4" x14ac:dyDescent="0.25">
      <c r="C810" s="1">
        <v>42487</v>
      </c>
      <c r="D810" t="s">
        <v>718</v>
      </c>
    </row>
    <row r="811" spans="3:4" x14ac:dyDescent="0.25">
      <c r="C811" s="1">
        <v>42466</v>
      </c>
      <c r="D811" t="s">
        <v>719</v>
      </c>
    </row>
    <row r="812" spans="3:4" x14ac:dyDescent="0.25">
      <c r="C812" s="1">
        <v>42472</v>
      </c>
      <c r="D812" t="s">
        <v>720</v>
      </c>
    </row>
    <row r="813" spans="3:4" x14ac:dyDescent="0.25">
      <c r="C813" s="1">
        <v>42478</v>
      </c>
      <c r="D813" t="s">
        <v>721</v>
      </c>
    </row>
    <row r="814" spans="3:4" x14ac:dyDescent="0.25">
      <c r="C814" s="1">
        <v>42475</v>
      </c>
      <c r="D814" t="s">
        <v>722</v>
      </c>
    </row>
    <row r="815" spans="3:4" x14ac:dyDescent="0.25">
      <c r="C815" s="1">
        <v>42474</v>
      </c>
      <c r="D815" t="s">
        <v>723</v>
      </c>
    </row>
    <row r="816" spans="3:4" x14ac:dyDescent="0.25">
      <c r="C816" s="1">
        <v>42467</v>
      </c>
      <c r="D816" t="s">
        <v>724</v>
      </c>
    </row>
    <row r="817" spans="3:4" x14ac:dyDescent="0.25">
      <c r="C817" s="1">
        <v>42489</v>
      </c>
      <c r="D817" t="s">
        <v>725</v>
      </c>
    </row>
    <row r="818" spans="3:4" x14ac:dyDescent="0.25">
      <c r="C818" s="1">
        <v>42466</v>
      </c>
      <c r="D818" t="s">
        <v>726</v>
      </c>
    </row>
    <row r="819" spans="3:4" x14ac:dyDescent="0.25">
      <c r="C819" s="1">
        <v>42465</v>
      </c>
      <c r="D819" t="s">
        <v>727</v>
      </c>
    </row>
    <row r="820" spans="3:4" x14ac:dyDescent="0.25">
      <c r="C820" s="1">
        <v>42465</v>
      </c>
      <c r="D820" t="s">
        <v>728</v>
      </c>
    </row>
    <row r="821" spans="3:4" x14ac:dyDescent="0.25">
      <c r="C821" s="1">
        <v>42489</v>
      </c>
      <c r="D821" t="s">
        <v>729</v>
      </c>
    </row>
    <row r="822" spans="3:4" x14ac:dyDescent="0.25">
      <c r="C822" s="1">
        <v>42461</v>
      </c>
      <c r="D822" t="s">
        <v>730</v>
      </c>
    </row>
    <row r="823" spans="3:4" x14ac:dyDescent="0.25">
      <c r="C823" s="1">
        <v>42461</v>
      </c>
      <c r="D823" t="s">
        <v>731</v>
      </c>
    </row>
    <row r="824" spans="3:4" x14ac:dyDescent="0.25">
      <c r="C824" s="1">
        <v>42459</v>
      </c>
      <c r="D824" t="s">
        <v>732</v>
      </c>
    </row>
    <row r="825" spans="3:4" x14ac:dyDescent="0.25">
      <c r="C825" s="1">
        <v>42459</v>
      </c>
      <c r="D825" t="s">
        <v>733</v>
      </c>
    </row>
    <row r="826" spans="3:4" x14ac:dyDescent="0.25">
      <c r="C826" s="1">
        <v>42461</v>
      </c>
      <c r="D826" t="s">
        <v>734</v>
      </c>
    </row>
    <row r="827" spans="3:4" x14ac:dyDescent="0.25">
      <c r="C827" s="1">
        <v>42465</v>
      </c>
      <c r="D827" t="s">
        <v>735</v>
      </c>
    </row>
    <row r="828" spans="3:4" x14ac:dyDescent="0.25">
      <c r="C828" s="1">
        <v>42465</v>
      </c>
      <c r="D828" t="s">
        <v>736</v>
      </c>
    </row>
    <row r="829" spans="3:4" x14ac:dyDescent="0.25">
      <c r="C829" s="1">
        <v>42465</v>
      </c>
      <c r="D829" t="s">
        <v>737</v>
      </c>
    </row>
    <row r="830" spans="3:4" x14ac:dyDescent="0.25">
      <c r="C830" s="1">
        <v>42488</v>
      </c>
      <c r="D830" t="s">
        <v>738</v>
      </c>
    </row>
    <row r="831" spans="3:4" x14ac:dyDescent="0.25">
      <c r="C831" s="1">
        <v>42467</v>
      </c>
      <c r="D831" t="s">
        <v>739</v>
      </c>
    </row>
    <row r="832" spans="3:4" x14ac:dyDescent="0.25">
      <c r="C832" s="1">
        <v>42489</v>
      </c>
      <c r="D832" t="s">
        <v>740</v>
      </c>
    </row>
    <row r="833" spans="3:4" x14ac:dyDescent="0.25">
      <c r="C833" s="1">
        <v>42468</v>
      </c>
      <c r="D833" t="s">
        <v>741</v>
      </c>
    </row>
    <row r="834" spans="3:4" x14ac:dyDescent="0.25">
      <c r="C834" s="1">
        <v>42489</v>
      </c>
      <c r="D834" t="s">
        <v>742</v>
      </c>
    </row>
    <row r="835" spans="3:4" x14ac:dyDescent="0.25">
      <c r="C835" s="1">
        <v>42471</v>
      </c>
      <c r="D835" t="s">
        <v>743</v>
      </c>
    </row>
    <row r="836" spans="3:4" x14ac:dyDescent="0.25">
      <c r="C836" s="1">
        <v>42466</v>
      </c>
      <c r="D836" t="s">
        <v>744</v>
      </c>
    </row>
    <row r="837" spans="3:4" x14ac:dyDescent="0.25">
      <c r="C837" s="1">
        <v>42489</v>
      </c>
      <c r="D837" t="s">
        <v>745</v>
      </c>
    </row>
    <row r="838" spans="3:4" x14ac:dyDescent="0.25">
      <c r="C838" s="1">
        <v>42466</v>
      </c>
      <c r="D838" t="s">
        <v>746</v>
      </c>
    </row>
    <row r="839" spans="3:4" x14ac:dyDescent="0.25">
      <c r="C839" s="1">
        <v>42468</v>
      </c>
      <c r="D839" t="s">
        <v>747</v>
      </c>
    </row>
    <row r="840" spans="3:4" x14ac:dyDescent="0.25">
      <c r="C840" s="1">
        <v>42489</v>
      </c>
      <c r="D840" t="s">
        <v>748</v>
      </c>
    </row>
    <row r="841" spans="3:4" x14ac:dyDescent="0.25">
      <c r="C841" s="1">
        <v>42488</v>
      </c>
      <c r="D841" t="s">
        <v>749</v>
      </c>
    </row>
    <row r="842" spans="3:4" x14ac:dyDescent="0.25">
      <c r="C842" s="1">
        <v>42488</v>
      </c>
      <c r="D842" t="s">
        <v>749</v>
      </c>
    </row>
    <row r="843" spans="3:4" x14ac:dyDescent="0.25">
      <c r="C843" s="1">
        <v>42487</v>
      </c>
      <c r="D843" t="s">
        <v>750</v>
      </c>
    </row>
    <row r="844" spans="3:4" x14ac:dyDescent="0.25">
      <c r="C844" s="1">
        <v>42487</v>
      </c>
      <c r="D844" t="s">
        <v>751</v>
      </c>
    </row>
    <row r="845" spans="3:4" x14ac:dyDescent="0.25">
      <c r="C845" s="1">
        <v>42487</v>
      </c>
      <c r="D845" t="s">
        <v>752</v>
      </c>
    </row>
    <row r="846" spans="3:4" x14ac:dyDescent="0.25">
      <c r="C846" s="1">
        <v>42487</v>
      </c>
      <c r="D846" t="s">
        <v>753</v>
      </c>
    </row>
    <row r="847" spans="3:4" x14ac:dyDescent="0.25">
      <c r="C847" s="1">
        <v>42487</v>
      </c>
      <c r="D847" t="s">
        <v>754</v>
      </c>
    </row>
    <row r="848" spans="3:4" x14ac:dyDescent="0.25">
      <c r="C848" s="1">
        <v>42487</v>
      </c>
      <c r="D848" t="s">
        <v>755</v>
      </c>
    </row>
    <row r="849" spans="3:4" x14ac:dyDescent="0.25">
      <c r="C849" s="1">
        <v>42487</v>
      </c>
      <c r="D849" t="s">
        <v>756</v>
      </c>
    </row>
    <row r="850" spans="3:4" x14ac:dyDescent="0.25">
      <c r="C850" s="1">
        <v>42487</v>
      </c>
      <c r="D850" t="s">
        <v>757</v>
      </c>
    </row>
    <row r="851" spans="3:4" x14ac:dyDescent="0.25">
      <c r="C851" s="1">
        <v>42487</v>
      </c>
      <c r="D851" t="s">
        <v>758</v>
      </c>
    </row>
    <row r="852" spans="3:4" x14ac:dyDescent="0.25">
      <c r="C852" s="1">
        <v>42487</v>
      </c>
      <c r="D852" t="s">
        <v>759</v>
      </c>
    </row>
    <row r="853" spans="3:4" x14ac:dyDescent="0.25">
      <c r="C853" s="1">
        <v>42487</v>
      </c>
      <c r="D853" t="s">
        <v>760</v>
      </c>
    </row>
    <row r="854" spans="3:4" x14ac:dyDescent="0.25">
      <c r="C854" s="1">
        <v>42487</v>
      </c>
      <c r="D854" t="s">
        <v>761</v>
      </c>
    </row>
    <row r="855" spans="3:4" x14ac:dyDescent="0.25">
      <c r="C855" s="1">
        <v>42487</v>
      </c>
      <c r="D855" t="s">
        <v>762</v>
      </c>
    </row>
    <row r="856" spans="3:4" x14ac:dyDescent="0.25">
      <c r="C856" s="1">
        <v>42487</v>
      </c>
      <c r="D856" t="s">
        <v>763</v>
      </c>
    </row>
    <row r="857" spans="3:4" x14ac:dyDescent="0.25">
      <c r="C857" s="1">
        <v>42487</v>
      </c>
      <c r="D857" t="s">
        <v>764</v>
      </c>
    </row>
    <row r="858" spans="3:4" x14ac:dyDescent="0.25">
      <c r="C858" s="1">
        <v>42471</v>
      </c>
      <c r="D858" t="s">
        <v>765</v>
      </c>
    </row>
    <row r="859" spans="3:4" x14ac:dyDescent="0.25">
      <c r="C859" s="1">
        <v>42471</v>
      </c>
      <c r="D859" t="s">
        <v>214</v>
      </c>
    </row>
    <row r="860" spans="3:4" x14ac:dyDescent="0.25">
      <c r="C860" s="1">
        <v>42471</v>
      </c>
      <c r="D860" t="s">
        <v>766</v>
      </c>
    </row>
    <row r="861" spans="3:4" x14ac:dyDescent="0.25">
      <c r="C861" s="1">
        <v>42471</v>
      </c>
      <c r="D861" t="s">
        <v>767</v>
      </c>
    </row>
    <row r="862" spans="3:4" x14ac:dyDescent="0.25">
      <c r="C862" s="1">
        <v>42489</v>
      </c>
      <c r="D862" t="s">
        <v>768</v>
      </c>
    </row>
    <row r="863" spans="3:4" x14ac:dyDescent="0.25">
      <c r="C863" s="1">
        <v>42471</v>
      </c>
      <c r="D863" t="s">
        <v>769</v>
      </c>
    </row>
    <row r="864" spans="3:4" x14ac:dyDescent="0.25">
      <c r="C864" s="1">
        <v>42468</v>
      </c>
      <c r="D864" t="s">
        <v>770</v>
      </c>
    </row>
    <row r="865" spans="3:4" x14ac:dyDescent="0.25">
      <c r="C865" s="1">
        <v>42468</v>
      </c>
      <c r="D865" t="s">
        <v>771</v>
      </c>
    </row>
    <row r="866" spans="3:4" x14ac:dyDescent="0.25">
      <c r="C866" s="1">
        <v>42489</v>
      </c>
      <c r="D866" t="s">
        <v>772</v>
      </c>
    </row>
    <row r="867" spans="3:4" x14ac:dyDescent="0.25">
      <c r="C867" s="1">
        <v>42468</v>
      </c>
      <c r="D867" t="s">
        <v>773</v>
      </c>
    </row>
    <row r="868" spans="3:4" x14ac:dyDescent="0.25">
      <c r="C868" s="1">
        <v>42489</v>
      </c>
      <c r="D868" t="s">
        <v>774</v>
      </c>
    </row>
    <row r="869" spans="3:4" x14ac:dyDescent="0.25">
      <c r="C869" s="1">
        <v>42489</v>
      </c>
      <c r="D869" t="s">
        <v>775</v>
      </c>
    </row>
    <row r="870" spans="3:4" x14ac:dyDescent="0.25">
      <c r="C870" s="1">
        <v>42489</v>
      </c>
      <c r="D870" t="s">
        <v>776</v>
      </c>
    </row>
    <row r="871" spans="3:4" x14ac:dyDescent="0.25">
      <c r="C871" s="1">
        <v>42468</v>
      </c>
      <c r="D871" t="s">
        <v>777</v>
      </c>
    </row>
    <row r="872" spans="3:4" x14ac:dyDescent="0.25">
      <c r="C872" s="1">
        <v>42465</v>
      </c>
      <c r="D872" t="s">
        <v>778</v>
      </c>
    </row>
    <row r="873" spans="3:4" x14ac:dyDescent="0.25">
      <c r="C873" s="1">
        <v>42398</v>
      </c>
      <c r="D873" t="s">
        <v>779</v>
      </c>
    </row>
    <row r="874" spans="3:4" x14ac:dyDescent="0.25">
      <c r="C874" s="1">
        <v>42471</v>
      </c>
      <c r="D874" t="s">
        <v>780</v>
      </c>
    </row>
    <row r="875" spans="3:4" x14ac:dyDescent="0.25">
      <c r="C875" s="1">
        <v>42489</v>
      </c>
      <c r="D875" t="s">
        <v>781</v>
      </c>
    </row>
    <row r="876" spans="3:4" x14ac:dyDescent="0.25">
      <c r="C876" s="1">
        <v>42424</v>
      </c>
      <c r="D876" t="s">
        <v>782</v>
      </c>
    </row>
    <row r="877" spans="3:4" x14ac:dyDescent="0.25">
      <c r="C877" s="1">
        <v>42489</v>
      </c>
      <c r="D877" t="s">
        <v>783</v>
      </c>
    </row>
    <row r="878" spans="3:4" x14ac:dyDescent="0.25">
      <c r="C878" s="1">
        <v>42489</v>
      </c>
      <c r="D878" t="s">
        <v>784</v>
      </c>
    </row>
    <row r="879" spans="3:4" x14ac:dyDescent="0.25">
      <c r="C879" s="1">
        <v>42423</v>
      </c>
      <c r="D879" t="s">
        <v>785</v>
      </c>
    </row>
    <row r="880" spans="3:4" x14ac:dyDescent="0.25">
      <c r="C880" s="1">
        <v>42424</v>
      </c>
      <c r="D880" t="s">
        <v>786</v>
      </c>
    </row>
    <row r="881" spans="3:4" x14ac:dyDescent="0.25">
      <c r="C881" s="1">
        <v>42423</v>
      </c>
      <c r="D881" t="s">
        <v>787</v>
      </c>
    </row>
    <row r="882" spans="3:4" x14ac:dyDescent="0.25">
      <c r="C882" s="1">
        <v>42489</v>
      </c>
      <c r="D882" t="s">
        <v>788</v>
      </c>
    </row>
    <row r="883" spans="3:4" x14ac:dyDescent="0.25">
      <c r="C883" s="1">
        <v>42424</v>
      </c>
      <c r="D883" t="s">
        <v>789</v>
      </c>
    </row>
    <row r="884" spans="3:4" x14ac:dyDescent="0.25">
      <c r="C884" s="1">
        <v>42423</v>
      </c>
      <c r="D884" t="s">
        <v>790</v>
      </c>
    </row>
    <row r="885" spans="3:4" x14ac:dyDescent="0.25">
      <c r="C885" s="1">
        <v>42489</v>
      </c>
      <c r="D885" t="s">
        <v>791</v>
      </c>
    </row>
    <row r="886" spans="3:4" x14ac:dyDescent="0.25">
      <c r="C886" s="1">
        <v>42458</v>
      </c>
      <c r="D886" t="s">
        <v>792</v>
      </c>
    </row>
    <row r="887" spans="3:4" x14ac:dyDescent="0.25">
      <c r="C887" s="1">
        <v>42489</v>
      </c>
      <c r="D887" t="s">
        <v>793</v>
      </c>
    </row>
    <row r="888" spans="3:4" x14ac:dyDescent="0.25">
      <c r="C888" s="1">
        <v>42473</v>
      </c>
      <c r="D888" t="s">
        <v>794</v>
      </c>
    </row>
    <row r="889" spans="3:4" x14ac:dyDescent="0.25">
      <c r="C889" s="1">
        <v>42478</v>
      </c>
      <c r="D889" t="s">
        <v>245</v>
      </c>
    </row>
    <row r="890" spans="3:4" x14ac:dyDescent="0.25">
      <c r="C890" s="1">
        <v>42457</v>
      </c>
      <c r="D890" t="s">
        <v>795</v>
      </c>
    </row>
    <row r="891" spans="3:4" x14ac:dyDescent="0.25">
      <c r="C891" s="1">
        <v>42489</v>
      </c>
      <c r="D891" t="s">
        <v>796</v>
      </c>
    </row>
    <row r="892" spans="3:4" x14ac:dyDescent="0.25">
      <c r="C892" s="1">
        <v>42450</v>
      </c>
      <c r="D892" t="s">
        <v>797</v>
      </c>
    </row>
    <row r="893" spans="3:4" x14ac:dyDescent="0.25">
      <c r="C893" s="1">
        <v>42489</v>
      </c>
      <c r="D893" t="s">
        <v>798</v>
      </c>
    </row>
    <row r="894" spans="3:4" x14ac:dyDescent="0.25">
      <c r="C894" s="1">
        <v>42489</v>
      </c>
      <c r="D894" t="s">
        <v>799</v>
      </c>
    </row>
    <row r="895" spans="3:4" x14ac:dyDescent="0.25">
      <c r="C895" s="1">
        <v>42460</v>
      </c>
      <c r="D895" t="s">
        <v>800</v>
      </c>
    </row>
    <row r="896" spans="3:4" x14ac:dyDescent="0.25">
      <c r="C896" s="1">
        <v>42461</v>
      </c>
      <c r="D896" t="s">
        <v>801</v>
      </c>
    </row>
    <row r="897" spans="3:4" x14ac:dyDescent="0.25">
      <c r="C897" s="1">
        <v>42445</v>
      </c>
      <c r="D897" t="s">
        <v>802</v>
      </c>
    </row>
    <row r="898" spans="3:4" x14ac:dyDescent="0.25">
      <c r="C898" s="1">
        <v>42459</v>
      </c>
      <c r="D898" t="s">
        <v>803</v>
      </c>
    </row>
    <row r="899" spans="3:4" x14ac:dyDescent="0.25">
      <c r="C899" s="1">
        <v>42459</v>
      </c>
      <c r="D899" t="s">
        <v>804</v>
      </c>
    </row>
    <row r="900" spans="3:4" x14ac:dyDescent="0.25">
      <c r="C900" s="1">
        <v>42489</v>
      </c>
      <c r="D900" t="s">
        <v>805</v>
      </c>
    </row>
    <row r="901" spans="3:4" x14ac:dyDescent="0.25">
      <c r="C901" s="1">
        <v>42459</v>
      </c>
      <c r="D901" t="s">
        <v>806</v>
      </c>
    </row>
    <row r="902" spans="3:4" x14ac:dyDescent="0.25">
      <c r="C902" s="1">
        <v>42487</v>
      </c>
      <c r="D902" t="s">
        <v>807</v>
      </c>
    </row>
    <row r="903" spans="3:4" x14ac:dyDescent="0.25">
      <c r="C903" s="1">
        <v>42489</v>
      </c>
      <c r="D903" t="s">
        <v>808</v>
      </c>
    </row>
    <row r="904" spans="3:4" x14ac:dyDescent="0.25">
      <c r="C904" s="1">
        <v>42459</v>
      </c>
      <c r="D904" t="s">
        <v>809</v>
      </c>
    </row>
    <row r="905" spans="3:4" x14ac:dyDescent="0.25">
      <c r="C905" s="1">
        <v>42459</v>
      </c>
      <c r="D905" t="s">
        <v>810</v>
      </c>
    </row>
    <row r="906" spans="3:4" x14ac:dyDescent="0.25">
      <c r="C906" s="1">
        <v>42459</v>
      </c>
      <c r="D906" t="s">
        <v>811</v>
      </c>
    </row>
    <row r="907" spans="3:4" x14ac:dyDescent="0.25">
      <c r="C907" s="1">
        <v>42489</v>
      </c>
      <c r="D907" t="s">
        <v>431</v>
      </c>
    </row>
    <row r="908" spans="3:4" x14ac:dyDescent="0.25">
      <c r="C908" s="1">
        <v>42459</v>
      </c>
      <c r="D908" t="s">
        <v>77</v>
      </c>
    </row>
    <row r="909" spans="3:4" x14ac:dyDescent="0.25">
      <c r="C909" s="1">
        <v>42487</v>
      </c>
      <c r="D909" t="s">
        <v>812</v>
      </c>
    </row>
    <row r="910" spans="3:4" x14ac:dyDescent="0.25">
      <c r="C910" s="1">
        <v>42489</v>
      </c>
      <c r="D910" t="s">
        <v>813</v>
      </c>
    </row>
    <row r="911" spans="3:4" x14ac:dyDescent="0.25">
      <c r="C911" s="1">
        <v>42459</v>
      </c>
      <c r="D911" t="s">
        <v>814</v>
      </c>
    </row>
    <row r="912" spans="3:4" x14ac:dyDescent="0.25">
      <c r="C912" s="1">
        <v>42459</v>
      </c>
      <c r="D912" t="s">
        <v>815</v>
      </c>
    </row>
    <row r="913" spans="3:4" x14ac:dyDescent="0.25">
      <c r="C913" s="1">
        <v>42489</v>
      </c>
      <c r="D913" t="s">
        <v>816</v>
      </c>
    </row>
    <row r="914" spans="3:4" x14ac:dyDescent="0.25">
      <c r="C914" s="1">
        <v>42459</v>
      </c>
      <c r="D914" t="s">
        <v>817</v>
      </c>
    </row>
    <row r="915" spans="3:4" x14ac:dyDescent="0.25">
      <c r="C915" s="1">
        <v>42459</v>
      </c>
      <c r="D915" t="s">
        <v>818</v>
      </c>
    </row>
    <row r="916" spans="3:4" x14ac:dyDescent="0.25">
      <c r="C916" s="1">
        <v>42459</v>
      </c>
      <c r="D916" t="s">
        <v>819</v>
      </c>
    </row>
    <row r="917" spans="3:4" x14ac:dyDescent="0.25">
      <c r="C917" s="1">
        <v>42489</v>
      </c>
      <c r="D917" t="s">
        <v>820</v>
      </c>
    </row>
    <row r="918" spans="3:4" x14ac:dyDescent="0.25">
      <c r="C918" s="1">
        <v>42489</v>
      </c>
      <c r="D918" t="s">
        <v>821</v>
      </c>
    </row>
    <row r="919" spans="3:4" x14ac:dyDescent="0.25">
      <c r="C919" s="1">
        <v>42485</v>
      </c>
      <c r="D919" t="s">
        <v>822</v>
      </c>
    </row>
    <row r="920" spans="3:4" x14ac:dyDescent="0.25">
      <c r="C920" s="1">
        <v>42487</v>
      </c>
      <c r="D920" t="s">
        <v>823</v>
      </c>
    </row>
    <row r="921" spans="3:4" x14ac:dyDescent="0.25">
      <c r="C921" s="1">
        <v>42489</v>
      </c>
      <c r="D921" t="s">
        <v>824</v>
      </c>
    </row>
    <row r="922" spans="3:4" x14ac:dyDescent="0.25">
      <c r="C922" s="1">
        <v>42465</v>
      </c>
      <c r="D922" t="s">
        <v>825</v>
      </c>
    </row>
    <row r="923" spans="3:4" x14ac:dyDescent="0.25">
      <c r="C923" s="1">
        <v>42489</v>
      </c>
      <c r="D923" t="s">
        <v>826</v>
      </c>
    </row>
    <row r="924" spans="3:4" x14ac:dyDescent="0.25">
      <c r="C924" s="1">
        <v>42489</v>
      </c>
      <c r="D924" t="s">
        <v>827</v>
      </c>
    </row>
    <row r="925" spans="3:4" x14ac:dyDescent="0.25">
      <c r="C925" s="1">
        <v>42489</v>
      </c>
      <c r="D925" t="s">
        <v>828</v>
      </c>
    </row>
    <row r="926" spans="3:4" x14ac:dyDescent="0.25">
      <c r="C926" s="1">
        <v>42489</v>
      </c>
      <c r="D926" t="s">
        <v>829</v>
      </c>
    </row>
    <row r="927" spans="3:4" x14ac:dyDescent="0.25">
      <c r="C927" s="1">
        <v>42489</v>
      </c>
      <c r="D927" t="s">
        <v>830</v>
      </c>
    </row>
    <row r="928" spans="3:4" x14ac:dyDescent="0.25">
      <c r="C928" s="1">
        <v>42486</v>
      </c>
      <c r="D928" t="s">
        <v>831</v>
      </c>
    </row>
    <row r="929" spans="3:4" x14ac:dyDescent="0.25">
      <c r="C929" s="1">
        <v>42489</v>
      </c>
      <c r="D929" t="s">
        <v>832</v>
      </c>
    </row>
    <row r="930" spans="3:4" x14ac:dyDescent="0.25">
      <c r="C930" s="1">
        <v>42489</v>
      </c>
      <c r="D930" t="s">
        <v>833</v>
      </c>
    </row>
    <row r="931" spans="3:4" x14ac:dyDescent="0.25">
      <c r="C931" s="1">
        <v>42489</v>
      </c>
      <c r="D931" t="s">
        <v>834</v>
      </c>
    </row>
    <row r="932" spans="3:4" x14ac:dyDescent="0.25">
      <c r="C932" s="1">
        <v>42489</v>
      </c>
      <c r="D932" t="s">
        <v>835</v>
      </c>
    </row>
    <row r="933" spans="3:4" x14ac:dyDescent="0.25">
      <c r="C933" s="1">
        <v>42489</v>
      </c>
      <c r="D933" t="s">
        <v>836</v>
      </c>
    </row>
    <row r="934" spans="3:4" x14ac:dyDescent="0.25">
      <c r="C934" s="1">
        <v>42405</v>
      </c>
      <c r="D934" t="s">
        <v>837</v>
      </c>
    </row>
    <row r="935" spans="3:4" x14ac:dyDescent="0.25">
      <c r="C935" s="1">
        <v>42411</v>
      </c>
      <c r="D935" t="s">
        <v>838</v>
      </c>
    </row>
    <row r="936" spans="3:4" x14ac:dyDescent="0.25">
      <c r="C936" s="1">
        <v>42486</v>
      </c>
      <c r="D936" t="s">
        <v>839</v>
      </c>
    </row>
    <row r="937" spans="3:4" x14ac:dyDescent="0.25">
      <c r="C937" s="1">
        <v>42445</v>
      </c>
      <c r="D937" t="s">
        <v>840</v>
      </c>
    </row>
    <row r="938" spans="3:4" x14ac:dyDescent="0.25">
      <c r="C938" s="1">
        <v>42451</v>
      </c>
      <c r="D938" t="s">
        <v>841</v>
      </c>
    </row>
    <row r="939" spans="3:4" x14ac:dyDescent="0.25">
      <c r="C939" s="1">
        <v>42458</v>
      </c>
      <c r="D939" t="s">
        <v>842</v>
      </c>
    </row>
    <row r="940" spans="3:4" x14ac:dyDescent="0.25">
      <c r="C940" s="1">
        <v>42479</v>
      </c>
      <c r="D940" t="s">
        <v>843</v>
      </c>
    </row>
    <row r="941" spans="3:4" x14ac:dyDescent="0.25">
      <c r="C941" s="1">
        <v>42475</v>
      </c>
      <c r="D941" t="s">
        <v>844</v>
      </c>
    </row>
    <row r="942" spans="3:4" x14ac:dyDescent="0.25">
      <c r="C942" s="1">
        <v>42486</v>
      </c>
      <c r="D942" t="s">
        <v>845</v>
      </c>
    </row>
    <row r="943" spans="3:4" x14ac:dyDescent="0.25">
      <c r="C943" s="1">
        <v>42489</v>
      </c>
      <c r="D943" t="s">
        <v>846</v>
      </c>
    </row>
    <row r="944" spans="3:4" x14ac:dyDescent="0.25">
      <c r="C944" s="1">
        <v>42489</v>
      </c>
      <c r="D944" t="s">
        <v>847</v>
      </c>
    </row>
    <row r="945" spans="3:4" x14ac:dyDescent="0.25">
      <c r="C945" s="1">
        <v>42475</v>
      </c>
      <c r="D945" t="s">
        <v>848</v>
      </c>
    </row>
    <row r="946" spans="3:4" x14ac:dyDescent="0.25">
      <c r="C946" s="1">
        <v>42474</v>
      </c>
      <c r="D946" t="s">
        <v>849</v>
      </c>
    </row>
    <row r="947" spans="3:4" x14ac:dyDescent="0.25">
      <c r="C947" s="1">
        <v>42468</v>
      </c>
      <c r="D947" t="s">
        <v>850</v>
      </c>
    </row>
    <row r="948" spans="3:4" x14ac:dyDescent="0.25">
      <c r="C948" s="1">
        <v>42474</v>
      </c>
      <c r="D948" t="s">
        <v>851</v>
      </c>
    </row>
    <row r="949" spans="3:4" x14ac:dyDescent="0.25">
      <c r="C949" s="1">
        <v>42457</v>
      </c>
      <c r="D949" t="s">
        <v>852</v>
      </c>
    </row>
    <row r="950" spans="3:4" x14ac:dyDescent="0.25">
      <c r="C950" s="1">
        <v>42479</v>
      </c>
      <c r="D950" t="s">
        <v>853</v>
      </c>
    </row>
    <row r="951" spans="3:4" x14ac:dyDescent="0.25">
      <c r="C951" s="1">
        <v>42489</v>
      </c>
      <c r="D951" t="s">
        <v>854</v>
      </c>
    </row>
    <row r="952" spans="3:4" x14ac:dyDescent="0.25">
      <c r="C952" s="1">
        <v>42466</v>
      </c>
      <c r="D952" t="s">
        <v>855</v>
      </c>
    </row>
    <row r="953" spans="3:4" x14ac:dyDescent="0.25">
      <c r="C953" s="1">
        <v>42402</v>
      </c>
      <c r="D953" t="s">
        <v>856</v>
      </c>
    </row>
    <row r="954" spans="3:4" x14ac:dyDescent="0.25">
      <c r="C954" s="1">
        <v>42487</v>
      </c>
      <c r="D954" t="s">
        <v>857</v>
      </c>
    </row>
    <row r="955" spans="3:4" x14ac:dyDescent="0.25">
      <c r="C955" s="1">
        <v>42374</v>
      </c>
      <c r="D955" t="s">
        <v>858</v>
      </c>
    </row>
    <row r="956" spans="3:4" x14ac:dyDescent="0.25">
      <c r="C956" s="1">
        <v>42374</v>
      </c>
      <c r="D956" t="s">
        <v>859</v>
      </c>
    </row>
    <row r="957" spans="3:4" x14ac:dyDescent="0.25">
      <c r="C957" s="1">
        <v>42380</v>
      </c>
      <c r="D957" t="s">
        <v>860</v>
      </c>
    </row>
    <row r="958" spans="3:4" x14ac:dyDescent="0.25">
      <c r="C958" s="1">
        <v>42380</v>
      </c>
      <c r="D958" t="s">
        <v>861</v>
      </c>
    </row>
    <row r="959" spans="3:4" x14ac:dyDescent="0.25">
      <c r="C959" s="1">
        <v>42380</v>
      </c>
      <c r="D959" t="s">
        <v>862</v>
      </c>
    </row>
    <row r="960" spans="3:4" x14ac:dyDescent="0.25">
      <c r="C960" s="1">
        <v>42380</v>
      </c>
      <c r="D960" t="s">
        <v>863</v>
      </c>
    </row>
    <row r="961" spans="3:4" x14ac:dyDescent="0.25">
      <c r="C961" s="1">
        <v>42380</v>
      </c>
      <c r="D961" t="s">
        <v>864</v>
      </c>
    </row>
    <row r="962" spans="3:4" x14ac:dyDescent="0.25">
      <c r="C962" s="1">
        <v>42475</v>
      </c>
      <c r="D962" t="s">
        <v>865</v>
      </c>
    </row>
    <row r="963" spans="3:4" x14ac:dyDescent="0.25">
      <c r="C963" s="1">
        <v>42485</v>
      </c>
      <c r="D963" t="s">
        <v>866</v>
      </c>
    </row>
    <row r="964" spans="3:4" x14ac:dyDescent="0.25">
      <c r="C964" s="1">
        <v>42475</v>
      </c>
      <c r="D964" t="s">
        <v>867</v>
      </c>
    </row>
    <row r="965" spans="3:4" x14ac:dyDescent="0.25">
      <c r="C965" s="1">
        <v>42461</v>
      </c>
      <c r="D965" t="s">
        <v>868</v>
      </c>
    </row>
    <row r="966" spans="3:4" x14ac:dyDescent="0.25">
      <c r="C966" s="1">
        <v>42461</v>
      </c>
      <c r="D966" t="s">
        <v>869</v>
      </c>
    </row>
    <row r="967" spans="3:4" x14ac:dyDescent="0.25">
      <c r="C967" s="1">
        <v>42475</v>
      </c>
      <c r="D967" t="s">
        <v>870</v>
      </c>
    </row>
    <row r="968" spans="3:4" x14ac:dyDescent="0.25">
      <c r="C968" s="1">
        <v>42478</v>
      </c>
      <c r="D968" t="s">
        <v>871</v>
      </c>
    </row>
    <row r="969" spans="3:4" x14ac:dyDescent="0.25">
      <c r="C969" s="1">
        <v>42475</v>
      </c>
      <c r="D969" t="s">
        <v>872</v>
      </c>
    </row>
    <row r="970" spans="3:4" x14ac:dyDescent="0.25">
      <c r="C970" s="1">
        <v>42426</v>
      </c>
      <c r="D970" t="s">
        <v>873</v>
      </c>
    </row>
    <row r="971" spans="3:4" x14ac:dyDescent="0.25">
      <c r="C971" s="1">
        <v>42475</v>
      </c>
      <c r="D971" t="s">
        <v>874</v>
      </c>
    </row>
    <row r="972" spans="3:4" x14ac:dyDescent="0.25">
      <c r="C972" s="1">
        <v>42485</v>
      </c>
      <c r="D972" t="s">
        <v>875</v>
      </c>
    </row>
    <row r="973" spans="3:4" x14ac:dyDescent="0.25">
      <c r="C973" s="1">
        <v>42419</v>
      </c>
      <c r="D973" t="s">
        <v>876</v>
      </c>
    </row>
    <row r="974" spans="3:4" x14ac:dyDescent="0.25">
      <c r="C974" s="1">
        <v>42417</v>
      </c>
      <c r="D974" t="s">
        <v>877</v>
      </c>
    </row>
    <row r="975" spans="3:4" x14ac:dyDescent="0.25">
      <c r="C975" s="1">
        <v>42405</v>
      </c>
      <c r="D975" t="s">
        <v>878</v>
      </c>
    </row>
    <row r="976" spans="3:4" x14ac:dyDescent="0.25">
      <c r="C976" s="1">
        <v>42452</v>
      </c>
      <c r="D976" t="s">
        <v>879</v>
      </c>
    </row>
    <row r="977" spans="3:4" x14ac:dyDescent="0.25">
      <c r="C977" s="1">
        <v>42458</v>
      </c>
      <c r="D977" t="s">
        <v>880</v>
      </c>
    </row>
    <row r="978" spans="3:4" x14ac:dyDescent="0.25">
      <c r="C978" s="1">
        <v>42475</v>
      </c>
      <c r="D978" t="s">
        <v>881</v>
      </c>
    </row>
    <row r="979" spans="3:4" x14ac:dyDescent="0.25">
      <c r="C979" s="1">
        <v>42475</v>
      </c>
      <c r="D979" t="s">
        <v>882</v>
      </c>
    </row>
    <row r="980" spans="3:4" x14ac:dyDescent="0.25">
      <c r="C980" s="1">
        <v>42489</v>
      </c>
      <c r="D980" t="s">
        <v>883</v>
      </c>
    </row>
    <row r="981" spans="3:4" x14ac:dyDescent="0.25">
      <c r="C981" s="1">
        <v>42487</v>
      </c>
      <c r="D981" t="s">
        <v>884</v>
      </c>
    </row>
    <row r="982" spans="3:4" x14ac:dyDescent="0.25">
      <c r="C982" s="1">
        <v>42475</v>
      </c>
      <c r="D982" t="s">
        <v>885</v>
      </c>
    </row>
    <row r="983" spans="3:4" x14ac:dyDescent="0.25">
      <c r="C983" s="1">
        <v>42475</v>
      </c>
      <c r="D983" t="s">
        <v>886</v>
      </c>
    </row>
    <row r="984" spans="3:4" x14ac:dyDescent="0.25">
      <c r="C984" s="1">
        <v>42485</v>
      </c>
      <c r="D984" t="s">
        <v>887</v>
      </c>
    </row>
    <row r="985" spans="3:4" x14ac:dyDescent="0.25">
      <c r="C985" s="1">
        <v>42458</v>
      </c>
      <c r="D985" t="s">
        <v>888</v>
      </c>
    </row>
    <row r="986" spans="3:4" x14ac:dyDescent="0.25">
      <c r="C986" s="1">
        <v>42489</v>
      </c>
      <c r="D986" t="s">
        <v>889</v>
      </c>
    </row>
    <row r="987" spans="3:4" x14ac:dyDescent="0.25">
      <c r="C987" s="1">
        <v>42485</v>
      </c>
      <c r="D987" t="s">
        <v>890</v>
      </c>
    </row>
    <row r="988" spans="3:4" x14ac:dyDescent="0.25">
      <c r="C988" s="1">
        <v>42480</v>
      </c>
      <c r="D988" t="s">
        <v>891</v>
      </c>
    </row>
    <row r="989" spans="3:4" x14ac:dyDescent="0.25">
      <c r="C989" s="1">
        <v>42480</v>
      </c>
      <c r="D989" t="s">
        <v>892</v>
      </c>
    </row>
    <row r="990" spans="3:4" x14ac:dyDescent="0.25">
      <c r="C990" s="1">
        <v>42480</v>
      </c>
      <c r="D990" t="s">
        <v>893</v>
      </c>
    </row>
    <row r="991" spans="3:4" x14ac:dyDescent="0.25">
      <c r="C991" s="1">
        <v>42489</v>
      </c>
      <c r="D991" t="s">
        <v>894</v>
      </c>
    </row>
    <row r="992" spans="3:4" x14ac:dyDescent="0.25">
      <c r="C992" s="1">
        <v>42480</v>
      </c>
      <c r="D992" t="s">
        <v>895</v>
      </c>
    </row>
    <row r="993" spans="3:4" x14ac:dyDescent="0.25">
      <c r="C993" s="1">
        <v>42480</v>
      </c>
      <c r="D993" t="s">
        <v>896</v>
      </c>
    </row>
    <row r="994" spans="3:4" x14ac:dyDescent="0.25">
      <c r="C994" s="1">
        <v>42480</v>
      </c>
      <c r="D994" t="s">
        <v>897</v>
      </c>
    </row>
    <row r="995" spans="3:4" x14ac:dyDescent="0.25">
      <c r="C995" s="1">
        <v>42461</v>
      </c>
      <c r="D995" t="s">
        <v>898</v>
      </c>
    </row>
    <row r="996" spans="3:4" x14ac:dyDescent="0.25">
      <c r="C996" s="1">
        <v>42478</v>
      </c>
      <c r="D996" t="s">
        <v>899</v>
      </c>
    </row>
    <row r="997" spans="3:4" x14ac:dyDescent="0.25">
      <c r="C997" s="1">
        <v>42475</v>
      </c>
      <c r="D997" t="s">
        <v>900</v>
      </c>
    </row>
    <row r="998" spans="3:4" x14ac:dyDescent="0.25">
      <c r="C998" s="1">
        <v>42488</v>
      </c>
      <c r="D998" t="s">
        <v>901</v>
      </c>
    </row>
    <row r="999" spans="3:4" x14ac:dyDescent="0.25">
      <c r="C999" s="1">
        <v>42478</v>
      </c>
      <c r="D999" t="s">
        <v>902</v>
      </c>
    </row>
    <row r="1000" spans="3:4" x14ac:dyDescent="0.25">
      <c r="C1000" s="1">
        <v>42475</v>
      </c>
      <c r="D1000" t="s">
        <v>903</v>
      </c>
    </row>
    <row r="1001" spans="3:4" x14ac:dyDescent="0.25">
      <c r="C1001" s="1">
        <v>42475</v>
      </c>
      <c r="D1001" t="s">
        <v>904</v>
      </c>
    </row>
    <row r="1002" spans="3:4" x14ac:dyDescent="0.25">
      <c r="C1002" s="1">
        <v>42461</v>
      </c>
      <c r="D1002" t="s">
        <v>905</v>
      </c>
    </row>
    <row r="1003" spans="3:4" x14ac:dyDescent="0.25">
      <c r="C1003" s="1">
        <v>42461</v>
      </c>
      <c r="D1003" t="s">
        <v>906</v>
      </c>
    </row>
    <row r="1004" spans="3:4" x14ac:dyDescent="0.25">
      <c r="C1004" s="1">
        <v>42461</v>
      </c>
      <c r="D1004" t="s">
        <v>907</v>
      </c>
    </row>
    <row r="1005" spans="3:4" x14ac:dyDescent="0.25">
      <c r="C1005" s="1">
        <v>42432</v>
      </c>
      <c r="D1005" t="s">
        <v>908</v>
      </c>
    </row>
    <row r="1006" spans="3:4" x14ac:dyDescent="0.25">
      <c r="C1006" s="1">
        <v>42488</v>
      </c>
      <c r="D1006" t="s">
        <v>909</v>
      </c>
    </row>
    <row r="1007" spans="3:4" x14ac:dyDescent="0.25">
      <c r="C1007" s="1">
        <v>42487</v>
      </c>
      <c r="D1007" t="s">
        <v>910</v>
      </c>
    </row>
    <row r="1008" spans="3:4" x14ac:dyDescent="0.25">
      <c r="C1008" s="1">
        <v>42487</v>
      </c>
      <c r="D1008" t="s">
        <v>911</v>
      </c>
    </row>
    <row r="1009" spans="3:4" x14ac:dyDescent="0.25">
      <c r="C1009" s="1">
        <v>42487</v>
      </c>
      <c r="D1009" t="s">
        <v>912</v>
      </c>
    </row>
    <row r="1010" spans="3:4" x14ac:dyDescent="0.25">
      <c r="C1010" s="1">
        <v>42487</v>
      </c>
      <c r="D1010" t="s">
        <v>913</v>
      </c>
    </row>
    <row r="1011" spans="3:4" x14ac:dyDescent="0.25">
      <c r="C1011" s="1">
        <v>42489</v>
      </c>
      <c r="D1011" t="s">
        <v>914</v>
      </c>
    </row>
    <row r="1012" spans="3:4" x14ac:dyDescent="0.25">
      <c r="C1012" s="1">
        <v>42487</v>
      </c>
      <c r="D1012" t="s">
        <v>915</v>
      </c>
    </row>
    <row r="1013" spans="3:4" x14ac:dyDescent="0.25">
      <c r="C1013" s="1">
        <v>42488</v>
      </c>
      <c r="D1013" t="s">
        <v>916</v>
      </c>
    </row>
    <row r="1014" spans="3:4" x14ac:dyDescent="0.25">
      <c r="C1014" s="1">
        <v>42488</v>
      </c>
      <c r="D1014" t="s">
        <v>917</v>
      </c>
    </row>
    <row r="1015" spans="3:4" x14ac:dyDescent="0.25">
      <c r="C1015" s="1">
        <v>42488</v>
      </c>
      <c r="D1015" t="s">
        <v>918</v>
      </c>
    </row>
    <row r="1016" spans="3:4" x14ac:dyDescent="0.25">
      <c r="C1016" s="1">
        <v>42488</v>
      </c>
      <c r="D1016" t="s">
        <v>919</v>
      </c>
    </row>
    <row r="1017" spans="3:4" x14ac:dyDescent="0.25">
      <c r="C1017" s="1">
        <v>42489</v>
      </c>
      <c r="D1017" t="s">
        <v>920</v>
      </c>
    </row>
    <row r="1018" spans="3:4" x14ac:dyDescent="0.25">
      <c r="C1018" s="1">
        <v>42489</v>
      </c>
      <c r="D1018" t="s">
        <v>921</v>
      </c>
    </row>
    <row r="1019" spans="3:4" x14ac:dyDescent="0.25">
      <c r="C1019" s="1">
        <v>42479</v>
      </c>
      <c r="D1019" t="s">
        <v>922</v>
      </c>
    </row>
    <row r="1020" spans="3:4" x14ac:dyDescent="0.25">
      <c r="C1020" s="1">
        <v>42478</v>
      </c>
      <c r="D1020" t="s">
        <v>923</v>
      </c>
    </row>
    <row r="1021" spans="3:4" x14ac:dyDescent="0.25">
      <c r="C1021" s="1">
        <v>42489</v>
      </c>
      <c r="D1021" t="s">
        <v>924</v>
      </c>
    </row>
    <row r="1022" spans="3:4" x14ac:dyDescent="0.25">
      <c r="C1022" s="1">
        <v>42489</v>
      </c>
      <c r="D1022" t="s">
        <v>925</v>
      </c>
    </row>
    <row r="1023" spans="3:4" x14ac:dyDescent="0.25">
      <c r="C1023" s="1">
        <v>42478</v>
      </c>
      <c r="D1023" t="s">
        <v>926</v>
      </c>
    </row>
    <row r="1024" spans="3:4" x14ac:dyDescent="0.25">
      <c r="C1024" s="1">
        <v>42468</v>
      </c>
      <c r="D1024" t="s">
        <v>927</v>
      </c>
    </row>
    <row r="1025" spans="3:4" x14ac:dyDescent="0.25">
      <c r="C1025" s="1">
        <v>42458</v>
      </c>
      <c r="D1025" t="s">
        <v>928</v>
      </c>
    </row>
    <row r="1026" spans="3:4" x14ac:dyDescent="0.25">
      <c r="C1026" s="1">
        <v>42489</v>
      </c>
      <c r="D1026" t="s">
        <v>929</v>
      </c>
    </row>
    <row r="1027" spans="3:4" x14ac:dyDescent="0.25">
      <c r="C1027" s="1">
        <v>42458</v>
      </c>
      <c r="D1027" t="s">
        <v>930</v>
      </c>
    </row>
    <row r="1028" spans="3:4" x14ac:dyDescent="0.25">
      <c r="C1028" s="1">
        <v>42489</v>
      </c>
      <c r="D1028" t="s">
        <v>931</v>
      </c>
    </row>
    <row r="1029" spans="3:4" x14ac:dyDescent="0.25">
      <c r="C1029" s="1">
        <v>42478</v>
      </c>
      <c r="D1029" t="s">
        <v>932</v>
      </c>
    </row>
    <row r="1030" spans="3:4" x14ac:dyDescent="0.25">
      <c r="C1030" s="1">
        <v>42489</v>
      </c>
      <c r="D1030" t="s">
        <v>933</v>
      </c>
    </row>
    <row r="1031" spans="3:4" x14ac:dyDescent="0.25">
      <c r="C1031" s="1">
        <v>42478</v>
      </c>
      <c r="D1031" t="s">
        <v>934</v>
      </c>
    </row>
    <row r="1032" spans="3:4" x14ac:dyDescent="0.25">
      <c r="C1032" s="1">
        <v>42489</v>
      </c>
      <c r="D1032" t="s">
        <v>935</v>
      </c>
    </row>
    <row r="1033" spans="3:4" x14ac:dyDescent="0.25">
      <c r="C1033" s="1">
        <v>42479</v>
      </c>
      <c r="D1033" t="s">
        <v>936</v>
      </c>
    </row>
    <row r="1034" spans="3:4" x14ac:dyDescent="0.25">
      <c r="C1034" s="1">
        <v>42489</v>
      </c>
      <c r="D1034" t="s">
        <v>937</v>
      </c>
    </row>
    <row r="1035" spans="3:4" x14ac:dyDescent="0.25">
      <c r="C1035" s="1">
        <v>42478</v>
      </c>
      <c r="D1035" t="s">
        <v>938</v>
      </c>
    </row>
    <row r="1036" spans="3:4" x14ac:dyDescent="0.25">
      <c r="C1036" s="1">
        <v>42489</v>
      </c>
      <c r="D1036" t="s">
        <v>939</v>
      </c>
    </row>
    <row r="1037" spans="3:4" x14ac:dyDescent="0.25">
      <c r="C1037" s="1">
        <v>42478</v>
      </c>
      <c r="D1037" t="s">
        <v>940</v>
      </c>
    </row>
    <row r="1038" spans="3:4" x14ac:dyDescent="0.25">
      <c r="C1038" s="1">
        <v>42489</v>
      </c>
      <c r="D1038" t="s">
        <v>941</v>
      </c>
    </row>
    <row r="1039" spans="3:4" x14ac:dyDescent="0.25">
      <c r="C1039" s="1">
        <v>42478</v>
      </c>
      <c r="D1039" t="s">
        <v>942</v>
      </c>
    </row>
    <row r="1040" spans="3:4" x14ac:dyDescent="0.25">
      <c r="C1040" s="1">
        <v>42489</v>
      </c>
      <c r="D1040" t="s">
        <v>263</v>
      </c>
    </row>
    <row r="1041" spans="3:4" x14ac:dyDescent="0.25">
      <c r="C1041" s="1">
        <v>42489</v>
      </c>
      <c r="D1041" t="s">
        <v>943</v>
      </c>
    </row>
    <row r="1042" spans="3:4" x14ac:dyDescent="0.25">
      <c r="C1042" s="1">
        <v>42468</v>
      </c>
      <c r="D1042" t="s">
        <v>944</v>
      </c>
    </row>
    <row r="1043" spans="3:4" x14ac:dyDescent="0.25">
      <c r="C1043" s="1">
        <v>42468</v>
      </c>
      <c r="D1043" t="s">
        <v>945</v>
      </c>
    </row>
    <row r="1044" spans="3:4" x14ac:dyDescent="0.25">
      <c r="C1044" s="1">
        <v>42475</v>
      </c>
      <c r="D1044" t="s">
        <v>946</v>
      </c>
    </row>
    <row r="1045" spans="3:4" x14ac:dyDescent="0.25">
      <c r="C1045" s="1">
        <v>42489</v>
      </c>
      <c r="D1045" t="s">
        <v>947</v>
      </c>
    </row>
    <row r="1046" spans="3:4" x14ac:dyDescent="0.25">
      <c r="C1046" s="1">
        <v>42478</v>
      </c>
      <c r="D1046" t="s">
        <v>757</v>
      </c>
    </row>
    <row r="1047" spans="3:4" x14ac:dyDescent="0.25">
      <c r="C1047" s="1">
        <v>42478</v>
      </c>
      <c r="D1047" t="s">
        <v>948</v>
      </c>
    </row>
    <row r="1048" spans="3:4" x14ac:dyDescent="0.25">
      <c r="C1048" s="1">
        <v>42472</v>
      </c>
      <c r="D1048" t="s">
        <v>949</v>
      </c>
    </row>
    <row r="1049" spans="3:4" x14ac:dyDescent="0.25">
      <c r="C1049" s="1">
        <v>42487</v>
      </c>
      <c r="D1049" t="s">
        <v>950</v>
      </c>
    </row>
    <row r="1050" spans="3:4" x14ac:dyDescent="0.25">
      <c r="C1050" s="1">
        <v>42486</v>
      </c>
      <c r="D1050" t="s">
        <v>951</v>
      </c>
    </row>
    <row r="1051" spans="3:4" x14ac:dyDescent="0.25">
      <c r="C1051" s="1">
        <v>42489</v>
      </c>
      <c r="D1051" t="s">
        <v>952</v>
      </c>
    </row>
    <row r="1052" spans="3:4" x14ac:dyDescent="0.25">
      <c r="C1052" s="1">
        <v>42460</v>
      </c>
      <c r="D1052" t="s">
        <v>953</v>
      </c>
    </row>
    <row r="1053" spans="3:4" x14ac:dyDescent="0.25">
      <c r="C1053" s="1">
        <v>42457</v>
      </c>
      <c r="D1053" t="s">
        <v>954</v>
      </c>
    </row>
    <row r="1054" spans="3:4" x14ac:dyDescent="0.25">
      <c r="C1054" s="1">
        <v>42489</v>
      </c>
      <c r="D1054" t="s">
        <v>955</v>
      </c>
    </row>
    <row r="1055" spans="3:4" x14ac:dyDescent="0.25">
      <c r="C1055" s="1">
        <v>42461</v>
      </c>
      <c r="D1055" t="s">
        <v>956</v>
      </c>
    </row>
    <row r="1056" spans="3:4" x14ac:dyDescent="0.25">
      <c r="C1056" s="1">
        <v>42461</v>
      </c>
      <c r="D1056" t="s">
        <v>957</v>
      </c>
    </row>
    <row r="1057" spans="3:4" x14ac:dyDescent="0.25">
      <c r="C1057" s="1">
        <v>42471</v>
      </c>
      <c r="D1057" t="s">
        <v>958</v>
      </c>
    </row>
    <row r="1058" spans="3:4" x14ac:dyDescent="0.25">
      <c r="C1058" s="1">
        <v>42468</v>
      </c>
      <c r="D1058" t="s">
        <v>959</v>
      </c>
    </row>
    <row r="1059" spans="3:4" x14ac:dyDescent="0.25">
      <c r="C1059" s="1">
        <v>42479</v>
      </c>
      <c r="D1059" t="s">
        <v>960</v>
      </c>
    </row>
    <row r="1060" spans="3:4" x14ac:dyDescent="0.25">
      <c r="C1060" s="1">
        <v>42489</v>
      </c>
      <c r="D1060" t="s">
        <v>961</v>
      </c>
    </row>
    <row r="1061" spans="3:4" x14ac:dyDescent="0.25">
      <c r="C1061" s="1">
        <v>42487</v>
      </c>
      <c r="D1061" t="s">
        <v>962</v>
      </c>
    </row>
    <row r="1062" spans="3:4" x14ac:dyDescent="0.25">
      <c r="C1062" s="1">
        <v>42489</v>
      </c>
      <c r="D1062" t="s">
        <v>963</v>
      </c>
    </row>
    <row r="1063" spans="3:4" x14ac:dyDescent="0.25">
      <c r="C1063" s="1">
        <v>42485</v>
      </c>
      <c r="D1063" t="s">
        <v>964</v>
      </c>
    </row>
    <row r="1064" spans="3:4" x14ac:dyDescent="0.25">
      <c r="C1064" s="1">
        <v>42489</v>
      </c>
      <c r="D1064" t="s">
        <v>965</v>
      </c>
    </row>
    <row r="1065" spans="3:4" x14ac:dyDescent="0.25">
      <c r="C1065" s="1">
        <v>42460</v>
      </c>
      <c r="D1065" t="s">
        <v>966</v>
      </c>
    </row>
    <row r="1066" spans="3:4" x14ac:dyDescent="0.25">
      <c r="C1066" s="1">
        <v>42473</v>
      </c>
      <c r="D1066" t="s">
        <v>967</v>
      </c>
    </row>
    <row r="1067" spans="3:4" x14ac:dyDescent="0.25">
      <c r="C1067" s="1">
        <v>42489</v>
      </c>
      <c r="D1067" t="s">
        <v>968</v>
      </c>
    </row>
    <row r="1068" spans="3:4" x14ac:dyDescent="0.25">
      <c r="C1068" s="1">
        <v>42489</v>
      </c>
      <c r="D1068" t="s">
        <v>969</v>
      </c>
    </row>
    <row r="1069" spans="3:4" x14ac:dyDescent="0.25">
      <c r="C1069" s="1">
        <v>42489</v>
      </c>
      <c r="D1069" t="s">
        <v>970</v>
      </c>
    </row>
    <row r="1070" spans="3:4" x14ac:dyDescent="0.25">
      <c r="C1070" s="1">
        <v>42489</v>
      </c>
      <c r="D1070" t="s">
        <v>971</v>
      </c>
    </row>
    <row r="1071" spans="3:4" x14ac:dyDescent="0.25">
      <c r="C1071" s="1">
        <v>42489</v>
      </c>
      <c r="D1071" t="s">
        <v>972</v>
      </c>
    </row>
    <row r="1072" spans="3:4" x14ac:dyDescent="0.25">
      <c r="C1072" s="1">
        <v>42478</v>
      </c>
      <c r="D1072" t="s">
        <v>973</v>
      </c>
    </row>
    <row r="1073" spans="3:4" x14ac:dyDescent="0.25">
      <c r="C1073" s="1">
        <v>42478</v>
      </c>
      <c r="D1073" t="s">
        <v>588</v>
      </c>
    </row>
    <row r="1074" spans="3:4" x14ac:dyDescent="0.25">
      <c r="C1074" s="1">
        <v>42489</v>
      </c>
      <c r="D1074" t="s">
        <v>974</v>
      </c>
    </row>
    <row r="1075" spans="3:4" x14ac:dyDescent="0.25">
      <c r="C1075" s="1">
        <v>42478</v>
      </c>
      <c r="D1075" t="s">
        <v>975</v>
      </c>
    </row>
    <row r="1076" spans="3:4" x14ac:dyDescent="0.25">
      <c r="C1076" s="1">
        <v>42478</v>
      </c>
      <c r="D1076" t="s">
        <v>976</v>
      </c>
    </row>
    <row r="1077" spans="3:4" x14ac:dyDescent="0.25">
      <c r="C1077" s="1">
        <v>42489</v>
      </c>
      <c r="D1077" t="s">
        <v>977</v>
      </c>
    </row>
    <row r="1078" spans="3:4" x14ac:dyDescent="0.25">
      <c r="C1078" s="1">
        <v>42489</v>
      </c>
      <c r="D1078" t="s">
        <v>978</v>
      </c>
    </row>
    <row r="1079" spans="3:4" x14ac:dyDescent="0.25">
      <c r="C1079" s="1">
        <v>42478</v>
      </c>
      <c r="D1079" t="s">
        <v>914</v>
      </c>
    </row>
    <row r="1080" spans="3:4" x14ac:dyDescent="0.25">
      <c r="C1080" s="1">
        <v>42478</v>
      </c>
      <c r="D1080" t="s">
        <v>979</v>
      </c>
    </row>
    <row r="1081" spans="3:4" x14ac:dyDescent="0.25">
      <c r="C1081" s="1">
        <v>42489</v>
      </c>
      <c r="D1081" t="s">
        <v>980</v>
      </c>
    </row>
    <row r="1082" spans="3:4" x14ac:dyDescent="0.25">
      <c r="C1082" s="1">
        <v>42478</v>
      </c>
      <c r="D1082" t="s">
        <v>981</v>
      </c>
    </row>
    <row r="1083" spans="3:4" x14ac:dyDescent="0.25">
      <c r="C1083" s="1">
        <v>42486</v>
      </c>
      <c r="D1083" t="s">
        <v>982</v>
      </c>
    </row>
    <row r="1084" spans="3:4" x14ac:dyDescent="0.25">
      <c r="C1084" s="1">
        <v>42478</v>
      </c>
      <c r="D1084" t="s">
        <v>983</v>
      </c>
    </row>
    <row r="1085" spans="3:4" x14ac:dyDescent="0.25">
      <c r="C1085" s="1">
        <v>42478</v>
      </c>
      <c r="D1085" t="s">
        <v>984</v>
      </c>
    </row>
    <row r="1086" spans="3:4" x14ac:dyDescent="0.25">
      <c r="C1086" s="1">
        <v>42489</v>
      </c>
      <c r="D1086" t="s">
        <v>985</v>
      </c>
    </row>
    <row r="1087" spans="3:4" x14ac:dyDescent="0.25">
      <c r="C1087" s="1">
        <v>42478</v>
      </c>
      <c r="D1087" t="s">
        <v>986</v>
      </c>
    </row>
    <row r="1088" spans="3:4" x14ac:dyDescent="0.25">
      <c r="C1088" s="1">
        <v>42479</v>
      </c>
      <c r="D1088" t="s">
        <v>760</v>
      </c>
    </row>
    <row r="1089" spans="3:4" x14ac:dyDescent="0.25">
      <c r="C1089" s="1">
        <v>42479</v>
      </c>
      <c r="D1089" t="s">
        <v>987</v>
      </c>
    </row>
    <row r="1090" spans="3:4" x14ac:dyDescent="0.25">
      <c r="C1090" s="1">
        <v>42479</v>
      </c>
      <c r="D1090" t="s">
        <v>769</v>
      </c>
    </row>
    <row r="1091" spans="3:4" x14ac:dyDescent="0.25">
      <c r="C1091" s="1">
        <v>42478</v>
      </c>
      <c r="D1091" t="s">
        <v>988</v>
      </c>
    </row>
    <row r="1092" spans="3:4" x14ac:dyDescent="0.25">
      <c r="C1092" s="1">
        <v>42478</v>
      </c>
      <c r="D1092" t="s">
        <v>989</v>
      </c>
    </row>
    <row r="1093" spans="3:4" x14ac:dyDescent="0.25">
      <c r="C1093" s="1">
        <v>42489</v>
      </c>
      <c r="D1093" t="s">
        <v>990</v>
      </c>
    </row>
    <row r="1094" spans="3:4" x14ac:dyDescent="0.25">
      <c r="C1094" s="1">
        <v>42486</v>
      </c>
      <c r="D1094" t="s">
        <v>991</v>
      </c>
    </row>
    <row r="1095" spans="3:4" x14ac:dyDescent="0.25">
      <c r="C1095" s="1">
        <v>42478</v>
      </c>
      <c r="D1095" t="s">
        <v>992</v>
      </c>
    </row>
    <row r="1096" spans="3:4" x14ac:dyDescent="0.25">
      <c r="C1096" s="1">
        <v>42478</v>
      </c>
      <c r="D1096" t="s">
        <v>993</v>
      </c>
    </row>
    <row r="1097" spans="3:4" x14ac:dyDescent="0.25">
      <c r="C1097" s="1">
        <v>42480</v>
      </c>
      <c r="D1097" t="s">
        <v>994</v>
      </c>
    </row>
    <row r="1098" spans="3:4" x14ac:dyDescent="0.25">
      <c r="C1098" s="1">
        <v>42480</v>
      </c>
      <c r="D1098" t="s">
        <v>995</v>
      </c>
    </row>
    <row r="1099" spans="3:4" x14ac:dyDescent="0.25">
      <c r="C1099" s="1">
        <v>42478</v>
      </c>
      <c r="D1099" t="s">
        <v>996</v>
      </c>
    </row>
    <row r="1100" spans="3:4" x14ac:dyDescent="0.25">
      <c r="C1100" s="1">
        <v>42479</v>
      </c>
      <c r="D1100" t="s">
        <v>997</v>
      </c>
    </row>
    <row r="1101" spans="3:4" x14ac:dyDescent="0.25">
      <c r="C1101" s="1">
        <v>42478</v>
      </c>
      <c r="D1101" t="s">
        <v>998</v>
      </c>
    </row>
    <row r="1102" spans="3:4" x14ac:dyDescent="0.25">
      <c r="C1102" s="1">
        <v>42488</v>
      </c>
      <c r="D1102" t="s">
        <v>999</v>
      </c>
    </row>
    <row r="1103" spans="3:4" x14ac:dyDescent="0.25">
      <c r="C1103" s="1">
        <v>42488</v>
      </c>
      <c r="D1103" t="s">
        <v>1000</v>
      </c>
    </row>
    <row r="1104" spans="3:4" x14ac:dyDescent="0.25">
      <c r="C1104" s="1">
        <v>42467</v>
      </c>
      <c r="D1104" t="s">
        <v>1001</v>
      </c>
    </row>
    <row r="1105" spans="3:4" x14ac:dyDescent="0.25">
      <c r="C1105" s="1">
        <v>42472</v>
      </c>
      <c r="D1105" t="s">
        <v>1002</v>
      </c>
    </row>
    <row r="1106" spans="3:4" x14ac:dyDescent="0.25">
      <c r="C1106" s="1">
        <v>42472</v>
      </c>
      <c r="D1106" t="s">
        <v>1003</v>
      </c>
    </row>
    <row r="1107" spans="3:4" x14ac:dyDescent="0.25">
      <c r="C1107" s="1">
        <v>42467</v>
      </c>
      <c r="D1107" t="s">
        <v>1004</v>
      </c>
    </row>
    <row r="1108" spans="3:4" x14ac:dyDescent="0.25">
      <c r="C1108" s="1">
        <v>42475</v>
      </c>
      <c r="D1108" t="s">
        <v>1005</v>
      </c>
    </row>
    <row r="1109" spans="3:4" x14ac:dyDescent="0.25">
      <c r="C1109" s="1">
        <v>42489</v>
      </c>
      <c r="D1109" t="s">
        <v>1006</v>
      </c>
    </row>
    <row r="1110" spans="3:4" x14ac:dyDescent="0.25">
      <c r="C1110" s="1">
        <v>42489</v>
      </c>
      <c r="D1110" t="s">
        <v>1007</v>
      </c>
    </row>
    <row r="1111" spans="3:4" x14ac:dyDescent="0.25">
      <c r="C1111" s="1">
        <v>42489</v>
      </c>
      <c r="D1111" t="s">
        <v>1008</v>
      </c>
    </row>
    <row r="1112" spans="3:4" x14ac:dyDescent="0.25">
      <c r="C1112" s="1">
        <v>42489</v>
      </c>
      <c r="D1112" t="s">
        <v>776</v>
      </c>
    </row>
    <row r="1113" spans="3:4" x14ac:dyDescent="0.25">
      <c r="C1113" s="1">
        <v>42489</v>
      </c>
      <c r="D1113" t="s">
        <v>1009</v>
      </c>
    </row>
    <row r="1114" spans="3:4" x14ac:dyDescent="0.25">
      <c r="C1114" s="1">
        <v>42489</v>
      </c>
      <c r="D1114" t="s">
        <v>1010</v>
      </c>
    </row>
    <row r="1115" spans="3:4" x14ac:dyDescent="0.25">
      <c r="C1115" s="1">
        <v>42487</v>
      </c>
      <c r="D1115" t="s">
        <v>1011</v>
      </c>
    </row>
    <row r="1116" spans="3:4" x14ac:dyDescent="0.25">
      <c r="C1116" s="1">
        <v>42475</v>
      </c>
      <c r="D1116" t="s">
        <v>1012</v>
      </c>
    </row>
    <row r="1117" spans="3:4" x14ac:dyDescent="0.25">
      <c r="C1117" s="1">
        <v>42431</v>
      </c>
      <c r="D1117" t="s">
        <v>1013</v>
      </c>
    </row>
    <row r="1118" spans="3:4" x14ac:dyDescent="0.25">
      <c r="C1118" s="1">
        <v>42426</v>
      </c>
      <c r="D1118" t="s">
        <v>1014</v>
      </c>
    </row>
    <row r="1119" spans="3:4" x14ac:dyDescent="0.25">
      <c r="C1119" s="1">
        <v>42431</v>
      </c>
      <c r="D1119" t="s">
        <v>1015</v>
      </c>
    </row>
    <row r="1120" spans="3:4" x14ac:dyDescent="0.25">
      <c r="C1120" s="1">
        <v>42433</v>
      </c>
      <c r="D1120" t="s">
        <v>1016</v>
      </c>
    </row>
    <row r="1121" spans="3:4" x14ac:dyDescent="0.25">
      <c r="C1121" s="1">
        <v>42431</v>
      </c>
      <c r="D1121" t="s">
        <v>1017</v>
      </c>
    </row>
    <row r="1122" spans="3:4" x14ac:dyDescent="0.25">
      <c r="C1122" s="1">
        <v>42466</v>
      </c>
      <c r="D1122" t="s">
        <v>1018</v>
      </c>
    </row>
    <row r="1123" spans="3:4" x14ac:dyDescent="0.25">
      <c r="C1123" s="1">
        <v>42460</v>
      </c>
      <c r="D1123" t="s">
        <v>1019</v>
      </c>
    </row>
    <row r="1124" spans="3:4" x14ac:dyDescent="0.25">
      <c r="C1124" s="1">
        <v>42473</v>
      </c>
      <c r="D1124" t="s">
        <v>1020</v>
      </c>
    </row>
    <row r="1125" spans="3:4" x14ac:dyDescent="0.25">
      <c r="C1125" s="1">
        <v>42459</v>
      </c>
      <c r="D1125" t="s">
        <v>1021</v>
      </c>
    </row>
    <row r="1126" spans="3:4" x14ac:dyDescent="0.25">
      <c r="C1126" s="1">
        <v>42460</v>
      </c>
      <c r="D1126" t="s">
        <v>1022</v>
      </c>
    </row>
    <row r="1127" spans="3:4" x14ac:dyDescent="0.25">
      <c r="C1127" s="1">
        <v>42460</v>
      </c>
      <c r="D1127" t="s">
        <v>1023</v>
      </c>
    </row>
    <row r="1128" spans="3:4" x14ac:dyDescent="0.25">
      <c r="C1128" s="1">
        <v>42465</v>
      </c>
      <c r="D1128" t="s">
        <v>1024</v>
      </c>
    </row>
    <row r="1129" spans="3:4" x14ac:dyDescent="0.25">
      <c r="C1129" s="1">
        <v>42473</v>
      </c>
      <c r="D1129" t="s">
        <v>1025</v>
      </c>
    </row>
    <row r="1130" spans="3:4" x14ac:dyDescent="0.25">
      <c r="C1130" s="1">
        <v>42465</v>
      </c>
      <c r="D1130" t="s">
        <v>1026</v>
      </c>
    </row>
    <row r="1131" spans="3:4" x14ac:dyDescent="0.25">
      <c r="C1131" s="1">
        <v>42465</v>
      </c>
      <c r="D1131" t="s">
        <v>1027</v>
      </c>
    </row>
    <row r="1132" spans="3:4" x14ac:dyDescent="0.25">
      <c r="C1132" s="1">
        <v>42489</v>
      </c>
      <c r="D1132" t="s">
        <v>1028</v>
      </c>
    </row>
    <row r="1133" spans="3:4" x14ac:dyDescent="0.25">
      <c r="C1133" s="1">
        <v>42465</v>
      </c>
      <c r="D1133" t="s">
        <v>1029</v>
      </c>
    </row>
    <row r="1134" spans="3:4" x14ac:dyDescent="0.25">
      <c r="C1134" s="1">
        <v>42489</v>
      </c>
      <c r="D1134" t="s">
        <v>1030</v>
      </c>
    </row>
    <row r="1135" spans="3:4" x14ac:dyDescent="0.25">
      <c r="C1135" s="1">
        <v>42467</v>
      </c>
      <c r="D1135" t="s">
        <v>1031</v>
      </c>
    </row>
    <row r="1136" spans="3:4" x14ac:dyDescent="0.25">
      <c r="C1136" s="1">
        <v>42489</v>
      </c>
      <c r="D1136" t="s">
        <v>1032</v>
      </c>
    </row>
    <row r="1137" spans="3:4" x14ac:dyDescent="0.25">
      <c r="C1137" s="1">
        <v>42473</v>
      </c>
      <c r="D1137" t="s">
        <v>1033</v>
      </c>
    </row>
    <row r="1138" spans="3:4" x14ac:dyDescent="0.25">
      <c r="C1138" s="1">
        <v>42466</v>
      </c>
      <c r="D1138" t="s">
        <v>1034</v>
      </c>
    </row>
    <row r="1139" spans="3:4" x14ac:dyDescent="0.25">
      <c r="C1139" s="1">
        <v>42471</v>
      </c>
      <c r="D1139" t="s">
        <v>1035</v>
      </c>
    </row>
    <row r="1140" spans="3:4" x14ac:dyDescent="0.25">
      <c r="C1140" s="1">
        <v>42467</v>
      </c>
      <c r="D1140" t="s">
        <v>1036</v>
      </c>
    </row>
    <row r="1141" spans="3:4" x14ac:dyDescent="0.25">
      <c r="C1141" s="1">
        <v>42466</v>
      </c>
      <c r="D1141" t="s">
        <v>1037</v>
      </c>
    </row>
    <row r="1142" spans="3:4" x14ac:dyDescent="0.25">
      <c r="C1142" s="1">
        <v>42489</v>
      </c>
      <c r="D1142" t="s">
        <v>1038</v>
      </c>
    </row>
    <row r="1143" spans="3:4" x14ac:dyDescent="0.25">
      <c r="C1143" s="1">
        <v>42486</v>
      </c>
      <c r="D1143" t="s">
        <v>1039</v>
      </c>
    </row>
    <row r="1144" spans="3:4" x14ac:dyDescent="0.25">
      <c r="C1144" s="1">
        <v>42466</v>
      </c>
      <c r="D1144" t="s">
        <v>1040</v>
      </c>
    </row>
    <row r="1145" spans="3:4" x14ac:dyDescent="0.25">
      <c r="C1145" s="1">
        <v>42465</v>
      </c>
      <c r="D1145" t="s">
        <v>1041</v>
      </c>
    </row>
    <row r="1146" spans="3:4" x14ac:dyDescent="0.25">
      <c r="C1146" s="1">
        <v>42465</v>
      </c>
      <c r="D1146" t="s">
        <v>1027</v>
      </c>
    </row>
    <row r="1147" spans="3:4" x14ac:dyDescent="0.25">
      <c r="C1147" s="1">
        <v>42486</v>
      </c>
      <c r="D1147" t="s">
        <v>1042</v>
      </c>
    </row>
    <row r="1148" spans="3:4" x14ac:dyDescent="0.25">
      <c r="C1148" s="1">
        <v>42489</v>
      </c>
      <c r="D1148" t="s">
        <v>1043</v>
      </c>
    </row>
    <row r="1149" spans="3:4" x14ac:dyDescent="0.25">
      <c r="C1149" s="1">
        <v>42487</v>
      </c>
      <c r="D1149" t="s">
        <v>1044</v>
      </c>
    </row>
    <row r="1150" spans="3:4" x14ac:dyDescent="0.25">
      <c r="C1150" s="1">
        <v>42486</v>
      </c>
      <c r="D1150" t="s">
        <v>1045</v>
      </c>
    </row>
    <row r="1151" spans="3:4" x14ac:dyDescent="0.25">
      <c r="C1151" s="1">
        <v>42486</v>
      </c>
      <c r="D1151" t="s">
        <v>1046</v>
      </c>
    </row>
    <row r="1152" spans="3:4" x14ac:dyDescent="0.25">
      <c r="C1152" s="1">
        <v>42488</v>
      </c>
      <c r="D1152" t="s">
        <v>1047</v>
      </c>
    </row>
    <row r="1153" spans="3:4" x14ac:dyDescent="0.25">
      <c r="C1153" s="1">
        <v>42488</v>
      </c>
      <c r="D1153" t="s">
        <v>1048</v>
      </c>
    </row>
    <row r="1154" spans="3:4" x14ac:dyDescent="0.25">
      <c r="C1154" s="1">
        <v>42488</v>
      </c>
      <c r="D1154" t="s">
        <v>1049</v>
      </c>
    </row>
    <row r="1155" spans="3:4" x14ac:dyDescent="0.25">
      <c r="C1155" s="1">
        <v>42489</v>
      </c>
      <c r="D1155" t="s">
        <v>1050</v>
      </c>
    </row>
    <row r="1156" spans="3:4" x14ac:dyDescent="0.25">
      <c r="C1156" s="1">
        <v>42489</v>
      </c>
      <c r="D1156" t="s">
        <v>1051</v>
      </c>
    </row>
    <row r="1157" spans="3:4" x14ac:dyDescent="0.25">
      <c r="C1157" s="1">
        <v>42489</v>
      </c>
      <c r="D1157" t="s">
        <v>1052</v>
      </c>
    </row>
    <row r="1158" spans="3:4" x14ac:dyDescent="0.25">
      <c r="C1158" s="1">
        <v>42489</v>
      </c>
      <c r="D1158" t="s">
        <v>1053</v>
      </c>
    </row>
    <row r="1159" spans="3:4" x14ac:dyDescent="0.25">
      <c r="C1159" s="1">
        <v>42489</v>
      </c>
      <c r="D1159" t="s">
        <v>1054</v>
      </c>
    </row>
    <row r="1160" spans="3:4" x14ac:dyDescent="0.25">
      <c r="C1160" s="1">
        <v>42489</v>
      </c>
      <c r="D1160" t="s">
        <v>1055</v>
      </c>
    </row>
    <row r="1161" spans="3:4" x14ac:dyDescent="0.25">
      <c r="C1161" s="1">
        <v>42489</v>
      </c>
      <c r="D1161" t="s">
        <v>1056</v>
      </c>
    </row>
    <row r="1162" spans="3:4" x14ac:dyDescent="0.25">
      <c r="C1162" s="1">
        <v>42457</v>
      </c>
      <c r="D1162" t="s">
        <v>1057</v>
      </c>
    </row>
    <row r="1163" spans="3:4" x14ac:dyDescent="0.25">
      <c r="C1163" s="1">
        <v>42489</v>
      </c>
      <c r="D1163" t="s">
        <v>1058</v>
      </c>
    </row>
    <row r="1164" spans="3:4" x14ac:dyDescent="0.25">
      <c r="C1164" s="1">
        <v>42489</v>
      </c>
      <c r="D1164" t="s">
        <v>1059</v>
      </c>
    </row>
    <row r="1165" spans="3:4" x14ac:dyDescent="0.25">
      <c r="C1165" s="1">
        <v>42489</v>
      </c>
      <c r="D1165" t="s">
        <v>1060</v>
      </c>
    </row>
    <row r="1166" spans="3:4" x14ac:dyDescent="0.25">
      <c r="C1166" s="1">
        <v>42474</v>
      </c>
      <c r="D1166" t="s">
        <v>646</v>
      </c>
    </row>
    <row r="1167" spans="3:4" x14ac:dyDescent="0.25">
      <c r="C1167" s="1">
        <v>42488</v>
      </c>
      <c r="D1167" t="s">
        <v>1061</v>
      </c>
    </row>
    <row r="1168" spans="3:4" x14ac:dyDescent="0.25">
      <c r="C1168" s="1">
        <v>42488</v>
      </c>
      <c r="D1168" t="s">
        <v>1062</v>
      </c>
    </row>
    <row r="1169" spans="3:4" x14ac:dyDescent="0.25">
      <c r="C1169" s="1">
        <v>42479</v>
      </c>
      <c r="D1169" t="s">
        <v>1063</v>
      </c>
    </row>
    <row r="1170" spans="3:4" x14ac:dyDescent="0.25">
      <c r="C1170" s="1">
        <v>42489</v>
      </c>
      <c r="D1170" t="s">
        <v>1064</v>
      </c>
    </row>
    <row r="1171" spans="3:4" x14ac:dyDescent="0.25">
      <c r="C1171" s="1">
        <v>42472</v>
      </c>
      <c r="D1171" t="s">
        <v>1065</v>
      </c>
    </row>
    <row r="1172" spans="3:4" x14ac:dyDescent="0.25">
      <c r="C1172" s="1">
        <v>42480</v>
      </c>
      <c r="D1172" t="s">
        <v>1066</v>
      </c>
    </row>
    <row r="1173" spans="3:4" x14ac:dyDescent="0.25">
      <c r="C1173" s="1">
        <v>42489</v>
      </c>
      <c r="D1173" t="s">
        <v>1067</v>
      </c>
    </row>
    <row r="1174" spans="3:4" x14ac:dyDescent="0.25">
      <c r="C1174" s="1">
        <v>42489</v>
      </c>
      <c r="D1174" t="s">
        <v>1068</v>
      </c>
    </row>
    <row r="1175" spans="3:4" x14ac:dyDescent="0.25">
      <c r="C1175" s="1">
        <v>42489</v>
      </c>
      <c r="D1175" t="s">
        <v>1069</v>
      </c>
    </row>
    <row r="1176" spans="3:4" x14ac:dyDescent="0.25">
      <c r="C1176" s="1">
        <v>42479</v>
      </c>
      <c r="D1176" t="s">
        <v>1070</v>
      </c>
    </row>
    <row r="1177" spans="3:4" x14ac:dyDescent="0.25">
      <c r="C1177" s="1">
        <v>42475</v>
      </c>
      <c r="D1177" t="s">
        <v>1071</v>
      </c>
    </row>
    <row r="1178" spans="3:4" x14ac:dyDescent="0.25">
      <c r="C1178" s="1">
        <v>42479</v>
      </c>
      <c r="D1178" t="s">
        <v>1072</v>
      </c>
    </row>
    <row r="1179" spans="3:4" x14ac:dyDescent="0.25">
      <c r="C1179" s="1">
        <v>42460</v>
      </c>
      <c r="D1179" t="s">
        <v>1073</v>
      </c>
    </row>
    <row r="1180" spans="3:4" x14ac:dyDescent="0.25">
      <c r="C1180" s="1">
        <v>42489</v>
      </c>
      <c r="D1180" t="s">
        <v>1074</v>
      </c>
    </row>
    <row r="1181" spans="3:4" x14ac:dyDescent="0.25">
      <c r="C1181" s="1">
        <v>42489</v>
      </c>
      <c r="D1181" t="s">
        <v>1075</v>
      </c>
    </row>
    <row r="1182" spans="3:4" x14ac:dyDescent="0.25">
      <c r="C1182" s="1">
        <v>42489</v>
      </c>
      <c r="D1182" t="s">
        <v>1076</v>
      </c>
    </row>
    <row r="1183" spans="3:4" x14ac:dyDescent="0.25">
      <c r="C1183" s="1">
        <v>42489</v>
      </c>
      <c r="D1183" t="s">
        <v>1077</v>
      </c>
    </row>
    <row r="1184" spans="3:4" x14ac:dyDescent="0.25">
      <c r="C1184" s="1">
        <v>42489</v>
      </c>
      <c r="D1184" t="s">
        <v>1078</v>
      </c>
    </row>
    <row r="1185" spans="3:4" x14ac:dyDescent="0.25">
      <c r="C1185" s="1">
        <v>42489</v>
      </c>
      <c r="D1185" t="s">
        <v>1079</v>
      </c>
    </row>
    <row r="1186" spans="3:4" x14ac:dyDescent="0.25">
      <c r="C1186" s="1">
        <v>42489</v>
      </c>
      <c r="D1186" t="s">
        <v>1080</v>
      </c>
    </row>
    <row r="1187" spans="3:4" x14ac:dyDescent="0.25">
      <c r="C1187" s="1">
        <v>42489</v>
      </c>
      <c r="D1187" t="s">
        <v>1081</v>
      </c>
    </row>
    <row r="1188" spans="3:4" x14ac:dyDescent="0.25">
      <c r="C1188" s="1">
        <v>42489</v>
      </c>
      <c r="D1188" t="s">
        <v>1082</v>
      </c>
    </row>
    <row r="1189" spans="3:4" x14ac:dyDescent="0.25">
      <c r="C1189" s="1">
        <v>42480</v>
      </c>
      <c r="D1189" t="s">
        <v>1083</v>
      </c>
    </row>
    <row r="1190" spans="3:4" x14ac:dyDescent="0.25">
      <c r="C1190" s="1">
        <v>42489</v>
      </c>
      <c r="D1190" t="s">
        <v>1084</v>
      </c>
    </row>
    <row r="1191" spans="3:4" x14ac:dyDescent="0.25">
      <c r="C1191" s="1">
        <v>42489</v>
      </c>
      <c r="D1191" t="s">
        <v>1085</v>
      </c>
    </row>
    <row r="1192" spans="3:4" x14ac:dyDescent="0.25">
      <c r="C1192" s="1">
        <v>42489</v>
      </c>
      <c r="D1192" t="s">
        <v>1086</v>
      </c>
    </row>
    <row r="1193" spans="3:4" x14ac:dyDescent="0.25">
      <c r="C1193" s="1">
        <v>42489</v>
      </c>
      <c r="D1193" t="s">
        <v>1087</v>
      </c>
    </row>
    <row r="1194" spans="3:4" x14ac:dyDescent="0.25">
      <c r="C1194" s="1">
        <v>42489</v>
      </c>
      <c r="D1194" t="s">
        <v>1088</v>
      </c>
    </row>
    <row r="1195" spans="3:4" x14ac:dyDescent="0.25">
      <c r="C1195" s="1">
        <v>42489</v>
      </c>
      <c r="D1195" t="s">
        <v>1089</v>
      </c>
    </row>
    <row r="1196" spans="3:4" x14ac:dyDescent="0.25">
      <c r="C1196" s="1">
        <v>42489</v>
      </c>
      <c r="D1196" t="s">
        <v>1090</v>
      </c>
    </row>
    <row r="1197" spans="3:4" x14ac:dyDescent="0.25">
      <c r="C1197" s="1">
        <v>42486</v>
      </c>
      <c r="D1197" t="s">
        <v>1091</v>
      </c>
    </row>
    <row r="1198" spans="3:4" x14ac:dyDescent="0.25">
      <c r="C1198" s="1">
        <v>42486</v>
      </c>
      <c r="D1198" t="s">
        <v>1092</v>
      </c>
    </row>
    <row r="1199" spans="3:4" x14ac:dyDescent="0.25">
      <c r="C1199" s="1">
        <v>42489</v>
      </c>
      <c r="D1199" t="s">
        <v>1093</v>
      </c>
    </row>
    <row r="1200" spans="3:4" x14ac:dyDescent="0.25">
      <c r="C1200" s="1">
        <v>42461</v>
      </c>
      <c r="D1200" t="s">
        <v>1094</v>
      </c>
    </row>
    <row r="1201" spans="3:4" x14ac:dyDescent="0.25">
      <c r="C1201" s="1">
        <v>42489</v>
      </c>
      <c r="D1201" t="s">
        <v>1095</v>
      </c>
    </row>
    <row r="1202" spans="3:4" x14ac:dyDescent="0.25">
      <c r="C1202" s="1">
        <v>42461</v>
      </c>
      <c r="D1202" t="s">
        <v>1096</v>
      </c>
    </row>
    <row r="1203" spans="3:4" x14ac:dyDescent="0.25">
      <c r="C1203" s="1">
        <v>42460</v>
      </c>
      <c r="D1203" t="s">
        <v>1097</v>
      </c>
    </row>
    <row r="1204" spans="3:4" x14ac:dyDescent="0.25">
      <c r="C1204" s="1">
        <v>42461</v>
      </c>
      <c r="D1204" t="s">
        <v>1098</v>
      </c>
    </row>
    <row r="1205" spans="3:4" x14ac:dyDescent="0.25">
      <c r="C1205" s="1">
        <v>42488</v>
      </c>
      <c r="D1205" t="s">
        <v>1099</v>
      </c>
    </row>
    <row r="1206" spans="3:4" x14ac:dyDescent="0.25">
      <c r="C1206" s="1">
        <v>42460</v>
      </c>
      <c r="D1206" t="s">
        <v>1100</v>
      </c>
    </row>
    <row r="1207" spans="3:4" x14ac:dyDescent="0.25">
      <c r="C1207" s="1">
        <v>42460</v>
      </c>
      <c r="D1207" t="s">
        <v>1101</v>
      </c>
    </row>
    <row r="1208" spans="3:4" x14ac:dyDescent="0.25">
      <c r="C1208" s="1">
        <v>42468</v>
      </c>
      <c r="D1208" t="s">
        <v>1102</v>
      </c>
    </row>
    <row r="1209" spans="3:4" x14ac:dyDescent="0.25">
      <c r="C1209" s="1">
        <v>42489</v>
      </c>
      <c r="D1209" t="s">
        <v>1103</v>
      </c>
    </row>
    <row r="1210" spans="3:4" x14ac:dyDescent="0.25">
      <c r="C1210" s="1">
        <v>42458</v>
      </c>
      <c r="D1210" t="s">
        <v>1104</v>
      </c>
    </row>
    <row r="1211" spans="3:4" x14ac:dyDescent="0.25">
      <c r="C1211" s="1">
        <v>42489</v>
      </c>
      <c r="D1211" t="s">
        <v>1105</v>
      </c>
    </row>
    <row r="1212" spans="3:4" x14ac:dyDescent="0.25">
      <c r="C1212" s="1">
        <v>42488</v>
      </c>
      <c r="D1212" t="s">
        <v>1106</v>
      </c>
    </row>
    <row r="1213" spans="3:4" x14ac:dyDescent="0.25">
      <c r="C1213" s="1">
        <v>42489</v>
      </c>
      <c r="D1213" t="s">
        <v>1107</v>
      </c>
    </row>
    <row r="1214" spans="3:4" x14ac:dyDescent="0.25">
      <c r="C1214" s="1">
        <v>42457</v>
      </c>
      <c r="D1214" t="s">
        <v>1108</v>
      </c>
    </row>
    <row r="1215" spans="3:4" x14ac:dyDescent="0.25">
      <c r="C1215" s="1">
        <v>42489</v>
      </c>
      <c r="D1215" t="s">
        <v>1109</v>
      </c>
    </row>
    <row r="1216" spans="3:4" x14ac:dyDescent="0.25">
      <c r="C1216" s="1">
        <v>42485</v>
      </c>
      <c r="D1216" t="s">
        <v>1110</v>
      </c>
    </row>
    <row r="1217" spans="3:4" x14ac:dyDescent="0.25">
      <c r="C1217" s="1">
        <v>42485</v>
      </c>
      <c r="D1217" t="s">
        <v>1111</v>
      </c>
    </row>
    <row r="1218" spans="3:4" x14ac:dyDescent="0.25">
      <c r="C1218" s="1">
        <v>42457</v>
      </c>
      <c r="D1218" t="s">
        <v>1112</v>
      </c>
    </row>
    <row r="1219" spans="3:4" x14ac:dyDescent="0.25">
      <c r="C1219" s="1">
        <v>42485</v>
      </c>
      <c r="D1219" t="s">
        <v>1113</v>
      </c>
    </row>
    <row r="1220" spans="3:4" x14ac:dyDescent="0.25">
      <c r="C1220" s="1">
        <v>42457</v>
      </c>
      <c r="D1220" t="s">
        <v>1114</v>
      </c>
    </row>
    <row r="1221" spans="3:4" x14ac:dyDescent="0.25">
      <c r="C1221" s="1">
        <v>42485</v>
      </c>
      <c r="D1221" t="s">
        <v>1115</v>
      </c>
    </row>
    <row r="1222" spans="3:4" x14ac:dyDescent="0.25">
      <c r="C1222" s="1">
        <v>42479</v>
      </c>
      <c r="D1222" t="s">
        <v>1116</v>
      </c>
    </row>
    <row r="1223" spans="3:4" x14ac:dyDescent="0.25">
      <c r="C1223" s="1">
        <v>42489</v>
      </c>
      <c r="D1223" t="s">
        <v>1117</v>
      </c>
    </row>
    <row r="1224" spans="3:4" x14ac:dyDescent="0.25">
      <c r="C1224" s="1">
        <v>42479</v>
      </c>
      <c r="D1224" t="s">
        <v>931</v>
      </c>
    </row>
    <row r="1225" spans="3:4" x14ac:dyDescent="0.25">
      <c r="C1225" s="1">
        <v>42457</v>
      </c>
      <c r="D1225" t="s">
        <v>1118</v>
      </c>
    </row>
    <row r="1226" spans="3:4" x14ac:dyDescent="0.25">
      <c r="C1226" s="1">
        <v>42457</v>
      </c>
      <c r="D1226" t="s">
        <v>1119</v>
      </c>
    </row>
    <row r="1227" spans="3:4" x14ac:dyDescent="0.25">
      <c r="C1227" s="1">
        <v>42457</v>
      </c>
      <c r="D1227" t="s">
        <v>1120</v>
      </c>
    </row>
    <row r="1228" spans="3:4" x14ac:dyDescent="0.25">
      <c r="C1228" s="1">
        <v>42489</v>
      </c>
      <c r="D1228" t="s">
        <v>1121</v>
      </c>
    </row>
    <row r="1229" spans="3:4" x14ac:dyDescent="0.25">
      <c r="C1229" s="1">
        <v>42486</v>
      </c>
      <c r="D1229" t="s">
        <v>1122</v>
      </c>
    </row>
    <row r="1230" spans="3:4" x14ac:dyDescent="0.25">
      <c r="C1230" s="1">
        <v>42458</v>
      </c>
      <c r="D1230" t="s">
        <v>1123</v>
      </c>
    </row>
    <row r="1231" spans="3:4" x14ac:dyDescent="0.25">
      <c r="C1231" s="1">
        <v>42486</v>
      </c>
      <c r="D1231" t="s">
        <v>1124</v>
      </c>
    </row>
    <row r="1232" spans="3:4" x14ac:dyDescent="0.25">
      <c r="C1232" s="1">
        <v>42460</v>
      </c>
      <c r="D1232" t="s">
        <v>1125</v>
      </c>
    </row>
    <row r="1233" spans="3:4" x14ac:dyDescent="0.25">
      <c r="C1233" s="1">
        <v>42461</v>
      </c>
      <c r="D1233" t="s">
        <v>1126</v>
      </c>
    </row>
    <row r="1234" spans="3:4" x14ac:dyDescent="0.25">
      <c r="C1234" s="1">
        <v>42460</v>
      </c>
      <c r="D1234" t="s">
        <v>1127</v>
      </c>
    </row>
    <row r="1235" spans="3:4" x14ac:dyDescent="0.25">
      <c r="C1235" s="1">
        <v>42467</v>
      </c>
      <c r="D1235" t="s">
        <v>1128</v>
      </c>
    </row>
    <row r="1236" spans="3:4" x14ac:dyDescent="0.25">
      <c r="C1236" s="1">
        <v>42489</v>
      </c>
      <c r="D1236" t="s">
        <v>1129</v>
      </c>
    </row>
    <row r="1237" spans="3:4" x14ac:dyDescent="0.25">
      <c r="C1237" s="1">
        <v>42480</v>
      </c>
      <c r="D1237" t="s">
        <v>1130</v>
      </c>
    </row>
    <row r="1238" spans="3:4" x14ac:dyDescent="0.25">
      <c r="C1238" s="1">
        <v>42468</v>
      </c>
      <c r="D1238" t="s">
        <v>1131</v>
      </c>
    </row>
    <row r="1239" spans="3:4" x14ac:dyDescent="0.25">
      <c r="C1239" s="1">
        <v>42471</v>
      </c>
      <c r="D1239" t="s">
        <v>1132</v>
      </c>
    </row>
    <row r="1240" spans="3:4" x14ac:dyDescent="0.25">
      <c r="C1240" s="1">
        <v>42468</v>
      </c>
      <c r="D1240" t="s">
        <v>1133</v>
      </c>
    </row>
    <row r="1241" spans="3:4" x14ac:dyDescent="0.25">
      <c r="C1241" s="1">
        <v>42487</v>
      </c>
      <c r="D1241" t="s">
        <v>1134</v>
      </c>
    </row>
    <row r="1242" spans="3:4" x14ac:dyDescent="0.25">
      <c r="C1242" s="1">
        <v>42486</v>
      </c>
      <c r="D1242" t="s">
        <v>1135</v>
      </c>
    </row>
    <row r="1243" spans="3:4" x14ac:dyDescent="0.25">
      <c r="C1243" s="1">
        <v>42485</v>
      </c>
      <c r="D1243" t="s">
        <v>1136</v>
      </c>
    </row>
    <row r="1244" spans="3:4" x14ac:dyDescent="0.25">
      <c r="C1244" s="1">
        <v>42489</v>
      </c>
      <c r="D1244" t="s">
        <v>1137</v>
      </c>
    </row>
    <row r="1245" spans="3:4" x14ac:dyDescent="0.25">
      <c r="C1245" s="1">
        <v>42468</v>
      </c>
      <c r="D1245" t="s">
        <v>1138</v>
      </c>
    </row>
    <row r="1246" spans="3:4" x14ac:dyDescent="0.25">
      <c r="C1246" s="1">
        <v>42489</v>
      </c>
      <c r="D1246" t="s">
        <v>868</v>
      </c>
    </row>
    <row r="1247" spans="3:4" x14ac:dyDescent="0.25">
      <c r="C1247" s="1">
        <v>42486</v>
      </c>
      <c r="D1247" t="s">
        <v>1139</v>
      </c>
    </row>
    <row r="1248" spans="3:4" x14ac:dyDescent="0.25">
      <c r="C1248" s="1">
        <v>42486</v>
      </c>
      <c r="D1248" t="s">
        <v>1140</v>
      </c>
    </row>
    <row r="1249" spans="3:4" x14ac:dyDescent="0.25">
      <c r="C1249" s="1">
        <v>42471</v>
      </c>
      <c r="D1249" t="s">
        <v>1141</v>
      </c>
    </row>
    <row r="1250" spans="3:4" x14ac:dyDescent="0.25">
      <c r="C1250" s="1">
        <v>42487</v>
      </c>
      <c r="D1250" t="s">
        <v>1142</v>
      </c>
    </row>
    <row r="1251" spans="3:4" x14ac:dyDescent="0.25">
      <c r="C1251" s="1">
        <v>42479</v>
      </c>
      <c r="D1251" t="s">
        <v>1143</v>
      </c>
    </row>
    <row r="1252" spans="3:4" x14ac:dyDescent="0.25">
      <c r="C1252" s="1">
        <v>42487</v>
      </c>
      <c r="D1252" t="s">
        <v>1144</v>
      </c>
    </row>
    <row r="1253" spans="3:4" x14ac:dyDescent="0.25">
      <c r="C1253" s="1">
        <v>42487</v>
      </c>
      <c r="D1253" t="s">
        <v>1145</v>
      </c>
    </row>
    <row r="1254" spans="3:4" x14ac:dyDescent="0.25">
      <c r="C1254" s="1">
        <v>42487</v>
      </c>
      <c r="D1254" t="s">
        <v>1146</v>
      </c>
    </row>
    <row r="1255" spans="3:4" x14ac:dyDescent="0.25">
      <c r="C1255" s="1">
        <v>42487</v>
      </c>
      <c r="D1255" t="s">
        <v>1147</v>
      </c>
    </row>
    <row r="1256" spans="3:4" x14ac:dyDescent="0.25">
      <c r="C1256" s="1">
        <v>42487</v>
      </c>
      <c r="D1256" t="s">
        <v>1148</v>
      </c>
    </row>
    <row r="1257" spans="3:4" x14ac:dyDescent="0.25">
      <c r="C1257" s="1">
        <v>42487</v>
      </c>
      <c r="D1257" t="s">
        <v>1149</v>
      </c>
    </row>
    <row r="1258" spans="3:4" x14ac:dyDescent="0.25">
      <c r="C1258" s="1">
        <v>42487</v>
      </c>
      <c r="D1258" t="s">
        <v>1150</v>
      </c>
    </row>
    <row r="1259" spans="3:4" x14ac:dyDescent="0.25">
      <c r="C1259" s="1">
        <v>42487</v>
      </c>
      <c r="D1259" t="s">
        <v>1151</v>
      </c>
    </row>
    <row r="1260" spans="3:4" x14ac:dyDescent="0.25">
      <c r="C1260" s="1">
        <v>42487</v>
      </c>
      <c r="D1260" t="s">
        <v>1152</v>
      </c>
    </row>
    <row r="1261" spans="3:4" x14ac:dyDescent="0.25">
      <c r="C1261" s="1">
        <v>42487</v>
      </c>
      <c r="D1261" t="s">
        <v>1153</v>
      </c>
    </row>
    <row r="1262" spans="3:4" x14ac:dyDescent="0.25">
      <c r="C1262" s="1">
        <v>42487</v>
      </c>
      <c r="D1262" t="s">
        <v>1154</v>
      </c>
    </row>
    <row r="1263" spans="3:4" x14ac:dyDescent="0.25">
      <c r="C1263" s="1">
        <v>42446</v>
      </c>
      <c r="D1263" t="s">
        <v>1155</v>
      </c>
    </row>
    <row r="1264" spans="3:4" x14ac:dyDescent="0.25">
      <c r="C1264" s="1">
        <v>42451</v>
      </c>
      <c r="D1264" t="s">
        <v>1156</v>
      </c>
    </row>
    <row r="1265" spans="3:4" x14ac:dyDescent="0.25">
      <c r="C1265" s="1">
        <v>42451</v>
      </c>
      <c r="D1265" t="s">
        <v>1157</v>
      </c>
    </row>
    <row r="1266" spans="3:4" x14ac:dyDescent="0.25">
      <c r="C1266" s="1">
        <v>42460</v>
      </c>
      <c r="D1266" t="s">
        <v>1158</v>
      </c>
    </row>
    <row r="1267" spans="3:4" x14ac:dyDescent="0.25">
      <c r="C1267" s="1">
        <v>42489</v>
      </c>
      <c r="D1267" t="s">
        <v>1159</v>
      </c>
    </row>
    <row r="1268" spans="3:4" x14ac:dyDescent="0.25">
      <c r="C1268" s="1">
        <v>42467</v>
      </c>
      <c r="D1268" t="s">
        <v>1160</v>
      </c>
    </row>
    <row r="1269" spans="3:4" x14ac:dyDescent="0.25">
      <c r="C1269" s="1">
        <v>42473</v>
      </c>
      <c r="D1269" t="s">
        <v>1161</v>
      </c>
    </row>
    <row r="1270" spans="3:4" x14ac:dyDescent="0.25">
      <c r="C1270" s="1">
        <v>42474</v>
      </c>
      <c r="D1270" t="s">
        <v>1162</v>
      </c>
    </row>
    <row r="1271" spans="3:4" x14ac:dyDescent="0.25">
      <c r="C1271" s="1">
        <v>42489</v>
      </c>
      <c r="D1271" t="s">
        <v>1163</v>
      </c>
    </row>
    <row r="1272" spans="3:4" x14ac:dyDescent="0.25">
      <c r="C1272" s="1">
        <v>42489</v>
      </c>
      <c r="D1272" t="s">
        <v>1164</v>
      </c>
    </row>
    <row r="1273" spans="3:4" x14ac:dyDescent="0.25">
      <c r="C1273" s="1">
        <v>42489</v>
      </c>
      <c r="D1273" t="s">
        <v>1165</v>
      </c>
    </row>
    <row r="1274" spans="3:4" x14ac:dyDescent="0.25">
      <c r="C1274" s="1">
        <v>42460</v>
      </c>
      <c r="D1274" t="s">
        <v>1166</v>
      </c>
    </row>
    <row r="1275" spans="3:4" x14ac:dyDescent="0.25">
      <c r="C1275" s="1">
        <v>42460</v>
      </c>
      <c r="D1275" t="s">
        <v>1167</v>
      </c>
    </row>
    <row r="1276" spans="3:4" x14ac:dyDescent="0.25">
      <c r="C1276" s="1">
        <v>42457</v>
      </c>
      <c r="D1276" t="s">
        <v>1168</v>
      </c>
    </row>
    <row r="1277" spans="3:4" x14ac:dyDescent="0.25">
      <c r="C1277" s="1">
        <v>42457</v>
      </c>
      <c r="D1277" t="s">
        <v>1169</v>
      </c>
    </row>
    <row r="1278" spans="3:4" x14ac:dyDescent="0.25">
      <c r="C1278" s="1">
        <v>42452</v>
      </c>
      <c r="D1278" t="s">
        <v>1170</v>
      </c>
    </row>
    <row r="1279" spans="3:4" x14ac:dyDescent="0.25">
      <c r="C1279" s="1">
        <v>42452</v>
      </c>
      <c r="D1279" t="s">
        <v>1171</v>
      </c>
    </row>
    <row r="1280" spans="3:4" x14ac:dyDescent="0.25">
      <c r="C1280" s="1">
        <v>42452</v>
      </c>
      <c r="D1280" t="s">
        <v>1172</v>
      </c>
    </row>
    <row r="1281" spans="3:4" x14ac:dyDescent="0.25">
      <c r="C1281" s="1">
        <v>42452</v>
      </c>
      <c r="D1281" t="s">
        <v>1173</v>
      </c>
    </row>
    <row r="1282" spans="3:4" x14ac:dyDescent="0.25">
      <c r="C1282" s="1">
        <v>42489</v>
      </c>
      <c r="D1282" t="s">
        <v>1174</v>
      </c>
    </row>
    <row r="1283" spans="3:4" x14ac:dyDescent="0.25">
      <c r="C1283" s="1">
        <v>42489</v>
      </c>
      <c r="D1283" t="s">
        <v>1175</v>
      </c>
    </row>
    <row r="1284" spans="3:4" x14ac:dyDescent="0.25">
      <c r="C1284" s="1">
        <v>42489</v>
      </c>
      <c r="D1284" t="s">
        <v>1176</v>
      </c>
    </row>
    <row r="1285" spans="3:4" x14ac:dyDescent="0.25">
      <c r="C1285" s="1">
        <v>42489</v>
      </c>
      <c r="D1285" t="s">
        <v>1177</v>
      </c>
    </row>
    <row r="1286" spans="3:4" x14ac:dyDescent="0.25">
      <c r="C1286" s="1">
        <v>42488</v>
      </c>
      <c r="D1286" t="s">
        <v>1178</v>
      </c>
    </row>
    <row r="1287" spans="3:4" x14ac:dyDescent="0.25">
      <c r="C1287" s="1">
        <v>42458</v>
      </c>
      <c r="D1287" t="s">
        <v>1179</v>
      </c>
    </row>
    <row r="1288" spans="3:4" x14ac:dyDescent="0.25">
      <c r="C1288" s="1">
        <v>42458</v>
      </c>
      <c r="D1288" t="s">
        <v>1180</v>
      </c>
    </row>
    <row r="1289" spans="3:4" x14ac:dyDescent="0.25">
      <c r="C1289" s="1">
        <v>42458</v>
      </c>
      <c r="D1289" t="s">
        <v>1181</v>
      </c>
    </row>
    <row r="1290" spans="3:4" x14ac:dyDescent="0.25">
      <c r="C1290" s="1">
        <v>42458</v>
      </c>
      <c r="D1290" t="s">
        <v>1182</v>
      </c>
    </row>
    <row r="1291" spans="3:4" x14ac:dyDescent="0.25">
      <c r="C1291" s="1">
        <v>42489</v>
      </c>
      <c r="D1291" t="s">
        <v>1183</v>
      </c>
    </row>
    <row r="1292" spans="3:4" x14ac:dyDescent="0.25">
      <c r="C1292" s="1">
        <v>42458</v>
      </c>
      <c r="D1292" t="s">
        <v>1184</v>
      </c>
    </row>
    <row r="1293" spans="3:4" x14ac:dyDescent="0.25">
      <c r="C1293" s="1">
        <v>42489</v>
      </c>
      <c r="D1293" t="s">
        <v>1185</v>
      </c>
    </row>
    <row r="1294" spans="3:4" x14ac:dyDescent="0.25">
      <c r="C1294" s="1">
        <v>42473</v>
      </c>
      <c r="D1294" t="s">
        <v>1186</v>
      </c>
    </row>
    <row r="1295" spans="3:4" x14ac:dyDescent="0.25">
      <c r="C1295" s="1">
        <v>42458</v>
      </c>
      <c r="D1295" t="s">
        <v>1187</v>
      </c>
    </row>
    <row r="1296" spans="3:4" x14ac:dyDescent="0.25">
      <c r="C1296" s="1">
        <v>42489</v>
      </c>
      <c r="D1296" t="s">
        <v>1188</v>
      </c>
    </row>
    <row r="1297" spans="3:4" x14ac:dyDescent="0.25">
      <c r="C1297" s="1">
        <v>42458</v>
      </c>
      <c r="D1297" t="s">
        <v>1189</v>
      </c>
    </row>
    <row r="1298" spans="3:4" x14ac:dyDescent="0.25">
      <c r="C1298" s="1">
        <v>42489</v>
      </c>
      <c r="D1298" t="s">
        <v>1190</v>
      </c>
    </row>
    <row r="1299" spans="3:4" x14ac:dyDescent="0.25">
      <c r="C1299" s="1">
        <v>42458</v>
      </c>
      <c r="D1299" t="s">
        <v>1191</v>
      </c>
    </row>
    <row r="1300" spans="3:4" x14ac:dyDescent="0.25">
      <c r="C1300" s="1">
        <v>42458</v>
      </c>
      <c r="D1300" t="s">
        <v>1192</v>
      </c>
    </row>
    <row r="1301" spans="3:4" x14ac:dyDescent="0.25">
      <c r="C1301" s="1">
        <v>42458</v>
      </c>
      <c r="D1301" t="s">
        <v>1193</v>
      </c>
    </row>
    <row r="1302" spans="3:4" x14ac:dyDescent="0.25">
      <c r="C1302" s="1">
        <v>42489</v>
      </c>
      <c r="D1302" t="s">
        <v>1194</v>
      </c>
    </row>
    <row r="1303" spans="3:4" x14ac:dyDescent="0.25">
      <c r="C1303" s="1">
        <v>42489</v>
      </c>
      <c r="D1303" t="s">
        <v>1195</v>
      </c>
    </row>
    <row r="1304" spans="3:4" x14ac:dyDescent="0.25">
      <c r="C1304" s="1">
        <v>42489</v>
      </c>
      <c r="D1304" t="s">
        <v>1196</v>
      </c>
    </row>
    <row r="1305" spans="3:4" x14ac:dyDescent="0.25">
      <c r="C1305" s="1">
        <v>42444</v>
      </c>
      <c r="D1305" t="s">
        <v>1197</v>
      </c>
    </row>
    <row r="1306" spans="3:4" x14ac:dyDescent="0.25">
      <c r="C1306" s="1">
        <v>42487</v>
      </c>
      <c r="D1306" t="s">
        <v>1198</v>
      </c>
    </row>
    <row r="1307" spans="3:4" x14ac:dyDescent="0.25">
      <c r="C1307" s="1">
        <v>42475</v>
      </c>
      <c r="D1307" t="s">
        <v>1199</v>
      </c>
    </row>
    <row r="1308" spans="3:4" x14ac:dyDescent="0.25">
      <c r="C1308" s="1">
        <v>42445</v>
      </c>
      <c r="D1308" t="s">
        <v>1200</v>
      </c>
    </row>
    <row r="1309" spans="3:4" x14ac:dyDescent="0.25">
      <c r="C1309" s="1">
        <v>42479</v>
      </c>
      <c r="D1309" t="s">
        <v>1201</v>
      </c>
    </row>
    <row r="1310" spans="3:4" x14ac:dyDescent="0.25">
      <c r="C1310" s="1">
        <v>42445</v>
      </c>
      <c r="D1310" t="s">
        <v>1202</v>
      </c>
    </row>
    <row r="1311" spans="3:4" x14ac:dyDescent="0.25">
      <c r="C1311" s="1">
        <v>42479</v>
      </c>
      <c r="D1311" t="s">
        <v>1203</v>
      </c>
    </row>
    <row r="1312" spans="3:4" x14ac:dyDescent="0.25">
      <c r="C1312" s="1">
        <v>42468</v>
      </c>
      <c r="D1312" t="s">
        <v>1204</v>
      </c>
    </row>
    <row r="1313" spans="3:4" x14ac:dyDescent="0.25">
      <c r="C1313" s="1">
        <v>42445</v>
      </c>
      <c r="D1313" t="s">
        <v>1205</v>
      </c>
    </row>
    <row r="1314" spans="3:4" x14ac:dyDescent="0.25">
      <c r="C1314" s="1">
        <v>42489</v>
      </c>
      <c r="D1314" t="s">
        <v>1206</v>
      </c>
    </row>
    <row r="1315" spans="3:4" x14ac:dyDescent="0.25">
      <c r="C1315" s="1">
        <v>42461</v>
      </c>
      <c r="D1315" t="s">
        <v>1207</v>
      </c>
    </row>
    <row r="1316" spans="3:4" x14ac:dyDescent="0.25">
      <c r="C1316" s="1">
        <v>42489</v>
      </c>
      <c r="D1316" t="s">
        <v>1208</v>
      </c>
    </row>
    <row r="1317" spans="3:4" x14ac:dyDescent="0.25">
      <c r="C1317" s="1">
        <v>42445</v>
      </c>
      <c r="D1317" t="s">
        <v>1209</v>
      </c>
    </row>
    <row r="1318" spans="3:4" x14ac:dyDescent="0.25">
      <c r="C1318" s="1">
        <v>42445</v>
      </c>
      <c r="D1318" t="s">
        <v>1210</v>
      </c>
    </row>
    <row r="1319" spans="3:4" x14ac:dyDescent="0.25">
      <c r="C1319" s="1">
        <v>42489</v>
      </c>
      <c r="D1319" t="s">
        <v>1211</v>
      </c>
    </row>
    <row r="1320" spans="3:4" x14ac:dyDescent="0.25">
      <c r="C1320" s="1">
        <v>42445</v>
      </c>
      <c r="D1320" t="s">
        <v>1212</v>
      </c>
    </row>
    <row r="1321" spans="3:4" x14ac:dyDescent="0.25">
      <c r="C1321" s="1">
        <v>42489</v>
      </c>
      <c r="D1321" t="s">
        <v>1213</v>
      </c>
    </row>
    <row r="1322" spans="3:4" x14ac:dyDescent="0.25">
      <c r="C1322" s="1">
        <v>42445</v>
      </c>
      <c r="D1322" t="s">
        <v>1214</v>
      </c>
    </row>
    <row r="1323" spans="3:4" x14ac:dyDescent="0.25">
      <c r="C1323" s="1">
        <v>42489</v>
      </c>
      <c r="D1323" t="s">
        <v>1215</v>
      </c>
    </row>
    <row r="1324" spans="3:4" x14ac:dyDescent="0.25">
      <c r="C1324" s="1">
        <v>42445</v>
      </c>
      <c r="D1324" t="s">
        <v>1216</v>
      </c>
    </row>
    <row r="1325" spans="3:4" x14ac:dyDescent="0.25">
      <c r="C1325" s="1">
        <v>42489</v>
      </c>
      <c r="D1325" t="s">
        <v>1217</v>
      </c>
    </row>
    <row r="1326" spans="3:4" x14ac:dyDescent="0.25">
      <c r="C1326" s="1">
        <v>42487</v>
      </c>
      <c r="D1326" t="s">
        <v>1218</v>
      </c>
    </row>
    <row r="1327" spans="3:4" x14ac:dyDescent="0.25">
      <c r="C1327" s="1">
        <v>42489</v>
      </c>
      <c r="D1327" t="s">
        <v>1219</v>
      </c>
    </row>
    <row r="1328" spans="3:4" x14ac:dyDescent="0.25">
      <c r="C1328" s="1">
        <v>42489</v>
      </c>
      <c r="D1328" t="s">
        <v>682</v>
      </c>
    </row>
    <row r="1329" spans="3:4" x14ac:dyDescent="0.25">
      <c r="C1329" s="1">
        <v>42489</v>
      </c>
      <c r="D1329" t="s">
        <v>1220</v>
      </c>
    </row>
    <row r="1330" spans="3:4" x14ac:dyDescent="0.25">
      <c r="C1330" s="1">
        <v>42489</v>
      </c>
      <c r="D1330" t="s">
        <v>1221</v>
      </c>
    </row>
    <row r="1331" spans="3:4" x14ac:dyDescent="0.25">
      <c r="C1331" s="1">
        <v>42489</v>
      </c>
      <c r="D1331" t="s">
        <v>1222</v>
      </c>
    </row>
    <row r="1332" spans="3:4" x14ac:dyDescent="0.25">
      <c r="C1332" s="1">
        <v>42489</v>
      </c>
      <c r="D1332" t="s">
        <v>1223</v>
      </c>
    </row>
    <row r="1333" spans="3:4" x14ac:dyDescent="0.25">
      <c r="C1333" s="1">
        <v>42489</v>
      </c>
      <c r="D1333" t="s">
        <v>1224</v>
      </c>
    </row>
    <row r="1334" spans="3:4" x14ac:dyDescent="0.25">
      <c r="C1334" s="1">
        <v>42489</v>
      </c>
      <c r="D1334" t="s">
        <v>1225</v>
      </c>
    </row>
    <row r="1335" spans="3:4" x14ac:dyDescent="0.25">
      <c r="C1335" s="1">
        <v>42485</v>
      </c>
      <c r="D1335" t="s">
        <v>1226</v>
      </c>
    </row>
    <row r="1336" spans="3:4" x14ac:dyDescent="0.25">
      <c r="C1336" s="1">
        <v>42479</v>
      </c>
      <c r="D1336" t="s">
        <v>1227</v>
      </c>
    </row>
    <row r="1337" spans="3:4" x14ac:dyDescent="0.25">
      <c r="C1337" s="1">
        <v>42488</v>
      </c>
      <c r="D1337" t="s">
        <v>1228</v>
      </c>
    </row>
    <row r="1338" spans="3:4" x14ac:dyDescent="0.25">
      <c r="C1338" s="1">
        <v>42488</v>
      </c>
      <c r="D1338" t="s">
        <v>1229</v>
      </c>
    </row>
    <row r="1339" spans="3:4" x14ac:dyDescent="0.25">
      <c r="C1339" s="1">
        <v>42479</v>
      </c>
      <c r="D1339" t="s">
        <v>1230</v>
      </c>
    </row>
    <row r="1340" spans="3:4" x14ac:dyDescent="0.25">
      <c r="C1340" s="1">
        <v>42445</v>
      </c>
      <c r="D1340" t="s">
        <v>1231</v>
      </c>
    </row>
    <row r="1341" spans="3:4" x14ac:dyDescent="0.25">
      <c r="C1341" s="1">
        <v>42479</v>
      </c>
      <c r="D1341" t="s">
        <v>1232</v>
      </c>
    </row>
    <row r="1342" spans="3:4" x14ac:dyDescent="0.25">
      <c r="C1342" s="1">
        <v>42489</v>
      </c>
      <c r="D1342" t="s">
        <v>1233</v>
      </c>
    </row>
    <row r="1343" spans="3:4" x14ac:dyDescent="0.25">
      <c r="C1343" s="1">
        <v>42489</v>
      </c>
      <c r="D1343" t="s">
        <v>1234</v>
      </c>
    </row>
    <row r="1344" spans="3:4" x14ac:dyDescent="0.25">
      <c r="C1344" s="1">
        <v>42489</v>
      </c>
      <c r="D1344" t="s">
        <v>1235</v>
      </c>
    </row>
    <row r="1345" spans="3:4" x14ac:dyDescent="0.25">
      <c r="C1345" s="1">
        <v>42460</v>
      </c>
      <c r="D1345" t="s">
        <v>1236</v>
      </c>
    </row>
    <row r="1346" spans="3:4" x14ac:dyDescent="0.25">
      <c r="C1346" s="1">
        <v>42468</v>
      </c>
      <c r="D1346" t="s">
        <v>1237</v>
      </c>
    </row>
    <row r="1347" spans="3:4" x14ac:dyDescent="0.25">
      <c r="C1347" s="1">
        <v>42479</v>
      </c>
      <c r="D1347" t="s">
        <v>1238</v>
      </c>
    </row>
    <row r="1348" spans="3:4" x14ac:dyDescent="0.25">
      <c r="C1348" s="1">
        <v>42479</v>
      </c>
      <c r="D1348" t="s">
        <v>1239</v>
      </c>
    </row>
    <row r="1349" spans="3:4" x14ac:dyDescent="0.25">
      <c r="C1349" s="1">
        <v>42466</v>
      </c>
      <c r="D1349" t="s">
        <v>1240</v>
      </c>
    </row>
    <row r="1350" spans="3:4" x14ac:dyDescent="0.25">
      <c r="C1350" s="1">
        <v>42459</v>
      </c>
      <c r="D1350" t="s">
        <v>1241</v>
      </c>
    </row>
    <row r="1351" spans="3:4" x14ac:dyDescent="0.25">
      <c r="C1351" s="1">
        <v>42461</v>
      </c>
      <c r="D1351" t="s">
        <v>1242</v>
      </c>
    </row>
    <row r="1352" spans="3:4" x14ac:dyDescent="0.25">
      <c r="C1352" s="1">
        <v>42479</v>
      </c>
      <c r="D1352" t="s">
        <v>1102</v>
      </c>
    </row>
    <row r="1353" spans="3:4" x14ac:dyDescent="0.25">
      <c r="C1353" s="1">
        <v>42488</v>
      </c>
      <c r="D1353" t="s">
        <v>1142</v>
      </c>
    </row>
    <row r="1354" spans="3:4" x14ac:dyDescent="0.25">
      <c r="C1354" s="1">
        <v>42488</v>
      </c>
      <c r="D1354" t="s">
        <v>1243</v>
      </c>
    </row>
    <row r="1355" spans="3:4" x14ac:dyDescent="0.25">
      <c r="C1355" s="1">
        <v>42488</v>
      </c>
      <c r="D1355" t="s">
        <v>1244</v>
      </c>
    </row>
    <row r="1356" spans="3:4" x14ac:dyDescent="0.25">
      <c r="C1356" s="1">
        <v>42488</v>
      </c>
      <c r="D1356" t="s">
        <v>1245</v>
      </c>
    </row>
    <row r="1357" spans="3:4" x14ac:dyDescent="0.25">
      <c r="C1357" s="1">
        <v>42488</v>
      </c>
      <c r="D1357" t="s">
        <v>1246</v>
      </c>
    </row>
    <row r="1358" spans="3:4" x14ac:dyDescent="0.25">
      <c r="C1358" s="1">
        <v>42488</v>
      </c>
      <c r="D1358" t="s">
        <v>1247</v>
      </c>
    </row>
    <row r="1359" spans="3:4" x14ac:dyDescent="0.25">
      <c r="C1359" s="1">
        <v>42488</v>
      </c>
      <c r="D1359" t="s">
        <v>1248</v>
      </c>
    </row>
    <row r="1360" spans="3:4" x14ac:dyDescent="0.25">
      <c r="C1360" s="1">
        <v>42488</v>
      </c>
      <c r="D1360" t="s">
        <v>1249</v>
      </c>
    </row>
    <row r="1361" spans="3:4" x14ac:dyDescent="0.25">
      <c r="C1361" s="1">
        <v>42488</v>
      </c>
      <c r="D1361" t="s">
        <v>1250</v>
      </c>
    </row>
    <row r="1362" spans="3:4" x14ac:dyDescent="0.25">
      <c r="C1362" s="1">
        <v>42488</v>
      </c>
      <c r="D1362" t="s">
        <v>1251</v>
      </c>
    </row>
    <row r="1363" spans="3:4" x14ac:dyDescent="0.25">
      <c r="C1363" s="1">
        <v>42488</v>
      </c>
      <c r="D1363" t="s">
        <v>1252</v>
      </c>
    </row>
    <row r="1364" spans="3:4" x14ac:dyDescent="0.25">
      <c r="C1364" s="1">
        <v>42488</v>
      </c>
      <c r="D1364" t="s">
        <v>1253</v>
      </c>
    </row>
    <row r="1365" spans="3:4" x14ac:dyDescent="0.25">
      <c r="C1365" s="1">
        <v>42488</v>
      </c>
      <c r="D1365" t="s">
        <v>1254</v>
      </c>
    </row>
    <row r="1366" spans="3:4" x14ac:dyDescent="0.25">
      <c r="C1366" s="1">
        <v>42488</v>
      </c>
      <c r="D1366" t="s">
        <v>1255</v>
      </c>
    </row>
    <row r="1367" spans="3:4" x14ac:dyDescent="0.25">
      <c r="C1367" s="1">
        <v>42488</v>
      </c>
      <c r="D1367" t="s">
        <v>1256</v>
      </c>
    </row>
    <row r="1368" spans="3:4" x14ac:dyDescent="0.25">
      <c r="C1368" s="1">
        <v>42488</v>
      </c>
      <c r="D1368" t="s">
        <v>1257</v>
      </c>
    </row>
    <row r="1369" spans="3:4" x14ac:dyDescent="0.25">
      <c r="C1369" s="1">
        <v>42488</v>
      </c>
      <c r="D1369" t="s">
        <v>1258</v>
      </c>
    </row>
    <row r="1370" spans="3:4" x14ac:dyDescent="0.25">
      <c r="C1370" s="1">
        <v>42488</v>
      </c>
      <c r="D1370" t="s">
        <v>1259</v>
      </c>
    </row>
    <row r="1371" spans="3:4" x14ac:dyDescent="0.25">
      <c r="C1371" s="1">
        <v>42489</v>
      </c>
      <c r="D1371" t="s">
        <v>1260</v>
      </c>
    </row>
    <row r="1372" spans="3:4" x14ac:dyDescent="0.25">
      <c r="C1372" s="1">
        <v>42488</v>
      </c>
      <c r="D1372" t="s">
        <v>1261</v>
      </c>
    </row>
    <row r="1373" spans="3:4" x14ac:dyDescent="0.25">
      <c r="C1373" s="1">
        <v>42488</v>
      </c>
      <c r="D1373" t="s">
        <v>1262</v>
      </c>
    </row>
    <row r="1374" spans="3:4" x14ac:dyDescent="0.25">
      <c r="C1374" s="1">
        <v>42488</v>
      </c>
      <c r="D1374" t="s">
        <v>1263</v>
      </c>
    </row>
    <row r="1375" spans="3:4" x14ac:dyDescent="0.25">
      <c r="C1375" s="1">
        <v>42488</v>
      </c>
      <c r="D1375" t="s">
        <v>1264</v>
      </c>
    </row>
    <row r="1376" spans="3:4" x14ac:dyDescent="0.25">
      <c r="C1376" s="1">
        <v>42488</v>
      </c>
      <c r="D1376" t="s">
        <v>1265</v>
      </c>
    </row>
    <row r="1377" spans="3:4" x14ac:dyDescent="0.25">
      <c r="C1377" s="1">
        <v>42488</v>
      </c>
      <c r="D1377" t="s">
        <v>1266</v>
      </c>
    </row>
    <row r="1378" spans="3:4" x14ac:dyDescent="0.25">
      <c r="C1378" s="1">
        <v>42460</v>
      </c>
      <c r="D1378" t="s">
        <v>1267</v>
      </c>
    </row>
    <row r="1379" spans="3:4" x14ac:dyDescent="0.25">
      <c r="C1379" s="1">
        <v>42487</v>
      </c>
      <c r="D1379" t="s">
        <v>1268</v>
      </c>
    </row>
    <row r="1380" spans="3:4" x14ac:dyDescent="0.25">
      <c r="C1380" s="1">
        <v>42487</v>
      </c>
      <c r="D1380" t="s">
        <v>1269</v>
      </c>
    </row>
    <row r="1381" spans="3:4" x14ac:dyDescent="0.25">
      <c r="C1381" s="1">
        <v>42487</v>
      </c>
      <c r="D1381" t="s">
        <v>1270</v>
      </c>
    </row>
    <row r="1382" spans="3:4" x14ac:dyDescent="0.25">
      <c r="C1382" s="1">
        <v>42487</v>
      </c>
      <c r="D1382" t="s">
        <v>1271</v>
      </c>
    </row>
    <row r="1383" spans="3:4" x14ac:dyDescent="0.25">
      <c r="C1383" s="1">
        <v>42460</v>
      </c>
      <c r="D1383" t="s">
        <v>1272</v>
      </c>
    </row>
    <row r="1384" spans="3:4" x14ac:dyDescent="0.25">
      <c r="C1384" s="1">
        <v>42460</v>
      </c>
      <c r="D1384" t="s">
        <v>1273</v>
      </c>
    </row>
    <row r="1385" spans="3:4" x14ac:dyDescent="0.25">
      <c r="C1385" s="1">
        <v>42460</v>
      </c>
      <c r="D1385" t="s">
        <v>1274</v>
      </c>
    </row>
    <row r="1386" spans="3:4" x14ac:dyDescent="0.25">
      <c r="C1386" s="1">
        <v>42487</v>
      </c>
      <c r="D1386" t="s">
        <v>1275</v>
      </c>
    </row>
    <row r="1387" spans="3:4" x14ac:dyDescent="0.25">
      <c r="C1387" s="1">
        <v>42460</v>
      </c>
      <c r="D1387" t="s">
        <v>1276</v>
      </c>
    </row>
    <row r="1388" spans="3:4" x14ac:dyDescent="0.25">
      <c r="C1388" s="1">
        <v>42466</v>
      </c>
      <c r="D1388" t="s">
        <v>1277</v>
      </c>
    </row>
    <row r="1389" spans="3:4" x14ac:dyDescent="0.25">
      <c r="C1389" s="1">
        <v>42458</v>
      </c>
      <c r="D1389" t="s">
        <v>1278</v>
      </c>
    </row>
    <row r="1390" spans="3:4" x14ac:dyDescent="0.25">
      <c r="C1390" s="1">
        <v>42468</v>
      </c>
      <c r="D1390" t="s">
        <v>1279</v>
      </c>
    </row>
    <row r="1391" spans="3:4" x14ac:dyDescent="0.25">
      <c r="C1391" s="1">
        <v>42487</v>
      </c>
      <c r="D1391" t="s">
        <v>1280</v>
      </c>
    </row>
    <row r="1392" spans="3:4" x14ac:dyDescent="0.25">
      <c r="C1392" s="1">
        <v>42472</v>
      </c>
      <c r="D1392" t="s">
        <v>1281</v>
      </c>
    </row>
    <row r="1393" spans="3:4" x14ac:dyDescent="0.25">
      <c r="C1393" s="1">
        <v>42465</v>
      </c>
      <c r="D1393" t="s">
        <v>1282</v>
      </c>
    </row>
    <row r="1394" spans="3:4" x14ac:dyDescent="0.25">
      <c r="C1394" s="1">
        <v>42486</v>
      </c>
      <c r="D1394" t="s">
        <v>1283</v>
      </c>
    </row>
    <row r="1395" spans="3:4" x14ac:dyDescent="0.25">
      <c r="C1395" s="1">
        <v>42489</v>
      </c>
      <c r="D1395" t="s">
        <v>1284</v>
      </c>
    </row>
    <row r="1396" spans="3:4" x14ac:dyDescent="0.25">
      <c r="C1396" s="1">
        <v>42487</v>
      </c>
      <c r="D1396" t="s">
        <v>1285</v>
      </c>
    </row>
    <row r="1397" spans="3:4" x14ac:dyDescent="0.25">
      <c r="C1397" s="1">
        <v>42487</v>
      </c>
      <c r="D1397" t="s">
        <v>1286</v>
      </c>
    </row>
    <row r="1398" spans="3:4" x14ac:dyDescent="0.25">
      <c r="C1398" s="1">
        <v>42487</v>
      </c>
      <c r="D1398" t="s">
        <v>1287</v>
      </c>
    </row>
    <row r="1399" spans="3:4" x14ac:dyDescent="0.25">
      <c r="C1399" s="1">
        <v>42487</v>
      </c>
      <c r="D1399" t="s">
        <v>1288</v>
      </c>
    </row>
    <row r="1400" spans="3:4" x14ac:dyDescent="0.25">
      <c r="C1400" s="1">
        <v>42487</v>
      </c>
      <c r="D1400" t="s">
        <v>1289</v>
      </c>
    </row>
    <row r="1401" spans="3:4" x14ac:dyDescent="0.25">
      <c r="C1401" s="1">
        <v>42487</v>
      </c>
      <c r="D1401" t="s">
        <v>1290</v>
      </c>
    </row>
    <row r="1402" spans="3:4" x14ac:dyDescent="0.25">
      <c r="C1402" s="1">
        <v>42487</v>
      </c>
      <c r="D1402" t="s">
        <v>1291</v>
      </c>
    </row>
    <row r="1403" spans="3:4" x14ac:dyDescent="0.25">
      <c r="C1403" s="1">
        <v>42487</v>
      </c>
      <c r="D1403" t="s">
        <v>1292</v>
      </c>
    </row>
    <row r="1404" spans="3:4" x14ac:dyDescent="0.25">
      <c r="C1404" s="1">
        <v>42487</v>
      </c>
      <c r="D1404" t="s">
        <v>1293</v>
      </c>
    </row>
    <row r="1405" spans="3:4" x14ac:dyDescent="0.25">
      <c r="C1405" s="1">
        <v>42487</v>
      </c>
      <c r="D1405" t="s">
        <v>1294</v>
      </c>
    </row>
    <row r="1406" spans="3:4" x14ac:dyDescent="0.25">
      <c r="C1406" s="1">
        <v>42487</v>
      </c>
      <c r="D1406" t="s">
        <v>1295</v>
      </c>
    </row>
    <row r="1407" spans="3:4" x14ac:dyDescent="0.25">
      <c r="C1407" s="1">
        <v>42487</v>
      </c>
      <c r="D1407" t="s">
        <v>1296</v>
      </c>
    </row>
    <row r="1408" spans="3:4" x14ac:dyDescent="0.25">
      <c r="C1408" s="1">
        <v>42487</v>
      </c>
      <c r="D1408" t="s">
        <v>1297</v>
      </c>
    </row>
    <row r="1409" spans="3:4" x14ac:dyDescent="0.25">
      <c r="C1409" s="1">
        <v>42487</v>
      </c>
      <c r="D1409" t="s">
        <v>1298</v>
      </c>
    </row>
    <row r="1410" spans="3:4" x14ac:dyDescent="0.25">
      <c r="C1410" s="1">
        <v>42487</v>
      </c>
      <c r="D1410" t="s">
        <v>1299</v>
      </c>
    </row>
    <row r="1411" spans="3:4" x14ac:dyDescent="0.25">
      <c r="C1411" s="1">
        <v>42487</v>
      </c>
      <c r="D1411" t="s">
        <v>1300</v>
      </c>
    </row>
    <row r="1412" spans="3:4" x14ac:dyDescent="0.25">
      <c r="C1412" s="1">
        <v>42487</v>
      </c>
      <c r="D1412" t="s">
        <v>1301</v>
      </c>
    </row>
    <row r="1413" spans="3:4" x14ac:dyDescent="0.25">
      <c r="C1413" s="1">
        <v>42487</v>
      </c>
      <c r="D1413" t="s">
        <v>1302</v>
      </c>
    </row>
    <row r="1414" spans="3:4" x14ac:dyDescent="0.25">
      <c r="C1414" s="1">
        <v>42487</v>
      </c>
      <c r="D1414" t="s">
        <v>1303</v>
      </c>
    </row>
    <row r="1415" spans="3:4" x14ac:dyDescent="0.25">
      <c r="C1415" s="1">
        <v>42487</v>
      </c>
      <c r="D1415" t="s">
        <v>1304</v>
      </c>
    </row>
    <row r="1416" spans="3:4" x14ac:dyDescent="0.25">
      <c r="C1416" s="1">
        <v>42474</v>
      </c>
      <c r="D1416" t="s">
        <v>1305</v>
      </c>
    </row>
    <row r="1417" spans="3:4" x14ac:dyDescent="0.25">
      <c r="C1417" s="1">
        <v>42489</v>
      </c>
      <c r="D1417" t="s">
        <v>1306</v>
      </c>
    </row>
    <row r="1418" spans="3:4" x14ac:dyDescent="0.25">
      <c r="C1418" s="1">
        <v>42466</v>
      </c>
      <c r="D1418" t="s">
        <v>1307</v>
      </c>
    </row>
    <row r="1419" spans="3:4" x14ac:dyDescent="0.25">
      <c r="C1419" s="1">
        <v>42465</v>
      </c>
      <c r="D1419" t="s">
        <v>1308</v>
      </c>
    </row>
    <row r="1420" spans="3:4" x14ac:dyDescent="0.25">
      <c r="C1420" s="1">
        <v>42478</v>
      </c>
      <c r="D1420" t="s">
        <v>1309</v>
      </c>
    </row>
    <row r="1421" spans="3:4" x14ac:dyDescent="0.25">
      <c r="C1421" s="1">
        <v>42489</v>
      </c>
      <c r="D1421" t="s">
        <v>1310</v>
      </c>
    </row>
    <row r="1422" spans="3:4" x14ac:dyDescent="0.25">
      <c r="C1422" s="1">
        <v>42465</v>
      </c>
      <c r="D1422" t="s">
        <v>1311</v>
      </c>
    </row>
    <row r="1423" spans="3:4" x14ac:dyDescent="0.25">
      <c r="C1423" s="1">
        <v>42489</v>
      </c>
      <c r="D1423" t="s">
        <v>958</v>
      </c>
    </row>
    <row r="1424" spans="3:4" x14ac:dyDescent="0.25">
      <c r="C1424" s="1">
        <v>42439</v>
      </c>
      <c r="D1424" t="s">
        <v>1312</v>
      </c>
    </row>
    <row r="1425" spans="3:4" x14ac:dyDescent="0.25">
      <c r="C1425" s="1">
        <v>42488</v>
      </c>
      <c r="D1425" t="s">
        <v>1313</v>
      </c>
    </row>
    <row r="1426" spans="3:4" x14ac:dyDescent="0.25">
      <c r="C1426" s="1">
        <v>42489</v>
      </c>
      <c r="D1426" t="s">
        <v>1314</v>
      </c>
    </row>
    <row r="1427" spans="3:4" x14ac:dyDescent="0.25">
      <c r="C1427" s="1">
        <v>42439</v>
      </c>
      <c r="D1427" t="s">
        <v>1315</v>
      </c>
    </row>
    <row r="1428" spans="3:4" x14ac:dyDescent="0.25">
      <c r="C1428" s="1">
        <v>42458</v>
      </c>
      <c r="D1428" t="s">
        <v>1316</v>
      </c>
    </row>
    <row r="1429" spans="3:4" x14ac:dyDescent="0.25">
      <c r="C1429" s="1">
        <v>42489</v>
      </c>
      <c r="D1429" t="s">
        <v>1317</v>
      </c>
    </row>
    <row r="1430" spans="3:4" x14ac:dyDescent="0.25">
      <c r="C1430" s="1">
        <v>42438</v>
      </c>
      <c r="D1430" t="s">
        <v>1318</v>
      </c>
    </row>
    <row r="1431" spans="3:4" x14ac:dyDescent="0.25">
      <c r="C1431" s="1">
        <v>42489</v>
      </c>
      <c r="D1431" t="s">
        <v>1319</v>
      </c>
    </row>
    <row r="1432" spans="3:4" x14ac:dyDescent="0.25">
      <c r="C1432" s="1">
        <v>42485</v>
      </c>
      <c r="D1432" t="s">
        <v>1320</v>
      </c>
    </row>
    <row r="1433" spans="3:4" x14ac:dyDescent="0.25">
      <c r="C1433" s="1">
        <v>42486</v>
      </c>
      <c r="D1433" t="s">
        <v>1321</v>
      </c>
    </row>
    <row r="1434" spans="3:4" x14ac:dyDescent="0.25">
      <c r="C1434" s="1">
        <v>42478</v>
      </c>
      <c r="D1434" t="s">
        <v>1322</v>
      </c>
    </row>
    <row r="1435" spans="3:4" x14ac:dyDescent="0.25">
      <c r="C1435" s="1">
        <v>42465</v>
      </c>
      <c r="D1435" t="s">
        <v>1323</v>
      </c>
    </row>
    <row r="1436" spans="3:4" x14ac:dyDescent="0.25">
      <c r="C1436" s="1">
        <v>42465</v>
      </c>
      <c r="D1436" t="s">
        <v>1324</v>
      </c>
    </row>
    <row r="1437" spans="3:4" x14ac:dyDescent="0.25">
      <c r="C1437" s="1">
        <v>42487</v>
      </c>
      <c r="D1437" t="s">
        <v>1325</v>
      </c>
    </row>
    <row r="1438" spans="3:4" x14ac:dyDescent="0.25">
      <c r="C1438" s="1">
        <v>42478</v>
      </c>
      <c r="D1438" t="s">
        <v>1326</v>
      </c>
    </row>
    <row r="1439" spans="3:4" x14ac:dyDescent="0.25">
      <c r="C1439" s="1">
        <v>42478</v>
      </c>
      <c r="D1439" t="s">
        <v>1327</v>
      </c>
    </row>
    <row r="1440" spans="3:4" x14ac:dyDescent="0.25">
      <c r="C1440" s="1">
        <v>42488</v>
      </c>
      <c r="D1440" t="s">
        <v>1328</v>
      </c>
    </row>
    <row r="1441" spans="3:4" x14ac:dyDescent="0.25">
      <c r="C1441" s="1">
        <v>42479</v>
      </c>
      <c r="D1441" t="s">
        <v>1329</v>
      </c>
    </row>
    <row r="1442" spans="3:4" x14ac:dyDescent="0.25">
      <c r="C1442" s="1">
        <v>42479</v>
      </c>
      <c r="D1442" t="s">
        <v>1330</v>
      </c>
    </row>
    <row r="1443" spans="3:4" x14ac:dyDescent="0.25">
      <c r="C1443" s="1">
        <v>42479</v>
      </c>
      <c r="D1443" t="s">
        <v>1331</v>
      </c>
    </row>
    <row r="1444" spans="3:4" x14ac:dyDescent="0.25">
      <c r="C1444" s="1">
        <v>42489</v>
      </c>
      <c r="D1444" t="s">
        <v>1332</v>
      </c>
    </row>
    <row r="1445" spans="3:4" x14ac:dyDescent="0.25">
      <c r="C1445" s="1">
        <v>42480</v>
      </c>
      <c r="D1445" t="s">
        <v>1333</v>
      </c>
    </row>
    <row r="1446" spans="3:4" x14ac:dyDescent="0.25">
      <c r="C1446" s="1">
        <v>42475</v>
      </c>
      <c r="D1446" t="s">
        <v>1097</v>
      </c>
    </row>
    <row r="1447" spans="3:4" x14ac:dyDescent="0.25">
      <c r="C1447" s="1">
        <v>42488</v>
      </c>
      <c r="D1447" t="s">
        <v>1334</v>
      </c>
    </row>
    <row r="1448" spans="3:4" x14ac:dyDescent="0.25">
      <c r="C1448" s="1">
        <v>42486</v>
      </c>
      <c r="D1448" t="s">
        <v>1335</v>
      </c>
    </row>
    <row r="1449" spans="3:4" x14ac:dyDescent="0.25">
      <c r="C1449" s="1">
        <v>42468</v>
      </c>
      <c r="D1449" t="s">
        <v>1336</v>
      </c>
    </row>
    <row r="1450" spans="3:4" x14ac:dyDescent="0.25">
      <c r="C1450" s="1">
        <v>42474</v>
      </c>
      <c r="D1450" t="s">
        <v>1337</v>
      </c>
    </row>
    <row r="1451" spans="3:4" x14ac:dyDescent="0.25">
      <c r="C1451" s="1">
        <v>42475</v>
      </c>
      <c r="D1451" t="s">
        <v>1338</v>
      </c>
    </row>
    <row r="1452" spans="3:4" x14ac:dyDescent="0.25">
      <c r="C1452" s="1">
        <v>42431</v>
      </c>
      <c r="D1452" t="s">
        <v>1339</v>
      </c>
    </row>
    <row r="1453" spans="3:4" x14ac:dyDescent="0.25">
      <c r="C1453" s="1">
        <v>42431</v>
      </c>
      <c r="D1453" t="s">
        <v>1340</v>
      </c>
    </row>
    <row r="1454" spans="3:4" x14ac:dyDescent="0.25">
      <c r="C1454" s="1">
        <v>42489</v>
      </c>
      <c r="D1454" t="s">
        <v>1341</v>
      </c>
    </row>
    <row r="1455" spans="3:4" x14ac:dyDescent="0.25">
      <c r="C1455" s="1">
        <v>42489</v>
      </c>
      <c r="D1455" t="s">
        <v>1342</v>
      </c>
    </row>
    <row r="1456" spans="3:4" x14ac:dyDescent="0.25">
      <c r="C1456" s="1">
        <v>42487</v>
      </c>
      <c r="D1456" t="s">
        <v>1343</v>
      </c>
    </row>
    <row r="1457" spans="3:4" x14ac:dyDescent="0.25">
      <c r="C1457" s="1">
        <v>42430</v>
      </c>
      <c r="D1457" t="s">
        <v>1344</v>
      </c>
    </row>
    <row r="1458" spans="3:4" x14ac:dyDescent="0.25">
      <c r="C1458" s="1">
        <v>42489</v>
      </c>
      <c r="D1458" t="s">
        <v>1345</v>
      </c>
    </row>
    <row r="1459" spans="3:4" x14ac:dyDescent="0.25">
      <c r="C1459" s="1">
        <v>42460</v>
      </c>
      <c r="D1459" t="s">
        <v>1346</v>
      </c>
    </row>
    <row r="1460" spans="3:4" x14ac:dyDescent="0.25">
      <c r="C1460" s="1">
        <v>42461</v>
      </c>
      <c r="D1460" t="s">
        <v>66</v>
      </c>
    </row>
    <row r="1461" spans="3:4" x14ac:dyDescent="0.25">
      <c r="C1461" s="1">
        <v>42489</v>
      </c>
      <c r="D1461" t="s">
        <v>1347</v>
      </c>
    </row>
    <row r="1462" spans="3:4" x14ac:dyDescent="0.25">
      <c r="C1462" s="1">
        <v>42489</v>
      </c>
      <c r="D1462" t="s">
        <v>1348</v>
      </c>
    </row>
    <row r="1463" spans="3:4" x14ac:dyDescent="0.25">
      <c r="C1463" s="1">
        <v>42489</v>
      </c>
      <c r="D1463" t="s">
        <v>1349</v>
      </c>
    </row>
    <row r="1464" spans="3:4" x14ac:dyDescent="0.25">
      <c r="C1464" s="1">
        <v>42489</v>
      </c>
      <c r="D1464" t="s">
        <v>1350</v>
      </c>
    </row>
    <row r="1465" spans="3:4" x14ac:dyDescent="0.25">
      <c r="C1465" s="1">
        <v>42489</v>
      </c>
      <c r="D1465" t="s">
        <v>1351</v>
      </c>
    </row>
    <row r="1466" spans="3:4" x14ac:dyDescent="0.25">
      <c r="C1466" s="1">
        <v>42489</v>
      </c>
      <c r="D1466" t="s">
        <v>1352</v>
      </c>
    </row>
    <row r="1467" spans="3:4" x14ac:dyDescent="0.25">
      <c r="C1467" s="1">
        <v>42489</v>
      </c>
      <c r="D1467" t="s">
        <v>1353</v>
      </c>
    </row>
    <row r="1468" spans="3:4" x14ac:dyDescent="0.25">
      <c r="C1468" s="1">
        <v>42489</v>
      </c>
      <c r="D1468" t="s">
        <v>1354</v>
      </c>
    </row>
    <row r="1469" spans="3:4" x14ac:dyDescent="0.25">
      <c r="C1469" s="1">
        <v>42489</v>
      </c>
      <c r="D1469" t="s">
        <v>1355</v>
      </c>
    </row>
    <row r="1470" spans="3:4" x14ac:dyDescent="0.25">
      <c r="C1470" s="1">
        <v>42487</v>
      </c>
      <c r="D1470" t="s">
        <v>1356</v>
      </c>
    </row>
    <row r="1471" spans="3:4" x14ac:dyDescent="0.25">
      <c r="C1471" s="1">
        <v>42473</v>
      </c>
      <c r="D1471" t="s">
        <v>1357</v>
      </c>
    </row>
    <row r="1472" spans="3:4" x14ac:dyDescent="0.25">
      <c r="C1472" s="1">
        <v>42479</v>
      </c>
      <c r="D1472" t="s">
        <v>1358</v>
      </c>
    </row>
    <row r="1473" spans="3:4" x14ac:dyDescent="0.25">
      <c r="C1473" s="1">
        <v>42479</v>
      </c>
      <c r="D1473" t="s">
        <v>1359</v>
      </c>
    </row>
    <row r="1474" spans="3:4" x14ac:dyDescent="0.25">
      <c r="C1474" s="1">
        <v>42485</v>
      </c>
      <c r="D1474" t="s">
        <v>1360</v>
      </c>
    </row>
    <row r="1475" spans="3:4" x14ac:dyDescent="0.25">
      <c r="C1475" s="1">
        <v>42479</v>
      </c>
      <c r="D1475" t="s">
        <v>1361</v>
      </c>
    </row>
    <row r="1476" spans="3:4" x14ac:dyDescent="0.25">
      <c r="C1476" s="1">
        <v>42489</v>
      </c>
      <c r="D1476" t="s">
        <v>1362</v>
      </c>
    </row>
    <row r="1477" spans="3:4" x14ac:dyDescent="0.25">
      <c r="C1477" s="1">
        <v>42479</v>
      </c>
      <c r="D1477" t="s">
        <v>1363</v>
      </c>
    </row>
    <row r="1478" spans="3:4" x14ac:dyDescent="0.25">
      <c r="C1478" s="1">
        <v>42489</v>
      </c>
      <c r="D1478" t="s">
        <v>1364</v>
      </c>
    </row>
    <row r="1479" spans="3:4" x14ac:dyDescent="0.25">
      <c r="C1479" s="1">
        <v>42488</v>
      </c>
      <c r="D1479" t="s">
        <v>1365</v>
      </c>
    </row>
    <row r="1480" spans="3:4" x14ac:dyDescent="0.25">
      <c r="C1480" s="1">
        <v>42488</v>
      </c>
      <c r="D1480" t="s">
        <v>1366</v>
      </c>
    </row>
    <row r="1481" spans="3:4" x14ac:dyDescent="0.25">
      <c r="C1481" s="1">
        <v>42489</v>
      </c>
      <c r="D1481" t="s">
        <v>1367</v>
      </c>
    </row>
    <row r="1482" spans="3:4" x14ac:dyDescent="0.25">
      <c r="C1482" s="1">
        <v>42489</v>
      </c>
      <c r="D1482" t="s">
        <v>1368</v>
      </c>
    </row>
    <row r="1483" spans="3:4" x14ac:dyDescent="0.25">
      <c r="C1483" s="1">
        <v>42489</v>
      </c>
      <c r="D1483" t="s">
        <v>1369</v>
      </c>
    </row>
    <row r="1484" spans="3:4" x14ac:dyDescent="0.25">
      <c r="C1484" s="1">
        <v>42489</v>
      </c>
      <c r="D1484" t="s">
        <v>1370</v>
      </c>
    </row>
    <row r="1485" spans="3:4" x14ac:dyDescent="0.25">
      <c r="C1485" s="1">
        <v>42489</v>
      </c>
      <c r="D1485" t="s">
        <v>954</v>
      </c>
    </row>
    <row r="1486" spans="3:4" x14ac:dyDescent="0.25">
      <c r="C1486" s="1">
        <v>42489</v>
      </c>
      <c r="D1486" t="s">
        <v>1371</v>
      </c>
    </row>
    <row r="1487" spans="3:4" x14ac:dyDescent="0.25">
      <c r="C1487" s="1">
        <v>42489</v>
      </c>
      <c r="D1487" t="s">
        <v>1372</v>
      </c>
    </row>
    <row r="1488" spans="3:4" x14ac:dyDescent="0.25">
      <c r="C1488" s="1">
        <v>42489</v>
      </c>
      <c r="D1488" t="s">
        <v>40</v>
      </c>
    </row>
    <row r="1489" spans="3:4" x14ac:dyDescent="0.25">
      <c r="C1489" s="1">
        <v>42486</v>
      </c>
      <c r="D1489" t="s">
        <v>1373</v>
      </c>
    </row>
    <row r="1490" spans="3:4" x14ac:dyDescent="0.25">
      <c r="C1490" s="1">
        <v>42489</v>
      </c>
      <c r="D1490" t="s">
        <v>1374</v>
      </c>
    </row>
    <row r="1491" spans="3:4" x14ac:dyDescent="0.25">
      <c r="C1491" s="1">
        <v>42489</v>
      </c>
      <c r="D1491" t="s">
        <v>1375</v>
      </c>
    </row>
    <row r="1492" spans="3:4" x14ac:dyDescent="0.25">
      <c r="C1492" s="1">
        <v>42489</v>
      </c>
      <c r="D1492" t="s">
        <v>1376</v>
      </c>
    </row>
    <row r="1493" spans="3:4" x14ac:dyDescent="0.25">
      <c r="C1493" s="1">
        <v>42457</v>
      </c>
      <c r="D1493" t="s">
        <v>1377</v>
      </c>
    </row>
    <row r="1494" spans="3:4" x14ac:dyDescent="0.25">
      <c r="C1494" s="1">
        <v>42487</v>
      </c>
      <c r="D1494" t="s">
        <v>1378</v>
      </c>
    </row>
    <row r="1495" spans="3:4" x14ac:dyDescent="0.25">
      <c r="C1495" s="1">
        <v>42486</v>
      </c>
      <c r="D1495" t="s">
        <v>1379</v>
      </c>
    </row>
    <row r="1496" spans="3:4" x14ac:dyDescent="0.25">
      <c r="C1496" s="1">
        <v>42485</v>
      </c>
      <c r="D1496" t="s">
        <v>1380</v>
      </c>
    </row>
    <row r="1497" spans="3:4" x14ac:dyDescent="0.25">
      <c r="C1497" s="1">
        <v>42452</v>
      </c>
      <c r="D1497" t="s">
        <v>1381</v>
      </c>
    </row>
    <row r="1498" spans="3:4" x14ac:dyDescent="0.25">
      <c r="C1498" s="1">
        <v>42489</v>
      </c>
      <c r="D1498" t="s">
        <v>1382</v>
      </c>
    </row>
    <row r="1499" spans="3:4" x14ac:dyDescent="0.25">
      <c r="C1499" s="1">
        <v>42452</v>
      </c>
      <c r="D1499" t="s">
        <v>1383</v>
      </c>
    </row>
    <row r="1500" spans="3:4" x14ac:dyDescent="0.25">
      <c r="C1500" s="1">
        <v>42452</v>
      </c>
      <c r="D1500" t="s">
        <v>1384</v>
      </c>
    </row>
    <row r="1501" spans="3:4" x14ac:dyDescent="0.25">
      <c r="C1501" s="1">
        <v>42489</v>
      </c>
      <c r="D1501" t="s">
        <v>440</v>
      </c>
    </row>
    <row r="1502" spans="3:4" x14ac:dyDescent="0.25">
      <c r="C1502" s="1">
        <v>42480</v>
      </c>
      <c r="D1502" t="s">
        <v>1385</v>
      </c>
    </row>
    <row r="1503" spans="3:4" x14ac:dyDescent="0.25">
      <c r="C1503" s="1">
        <v>42480</v>
      </c>
      <c r="D1503" t="s">
        <v>1386</v>
      </c>
    </row>
    <row r="1504" spans="3:4" x14ac:dyDescent="0.25">
      <c r="C1504" s="1">
        <v>42480</v>
      </c>
      <c r="D1504" t="s">
        <v>1387</v>
      </c>
    </row>
    <row r="1505" spans="3:4" x14ac:dyDescent="0.25">
      <c r="C1505" s="1">
        <v>42480</v>
      </c>
      <c r="D1505" t="s">
        <v>402</v>
      </c>
    </row>
    <row r="1506" spans="3:4" x14ac:dyDescent="0.25">
      <c r="C1506" s="1">
        <v>42489</v>
      </c>
      <c r="D1506" t="s">
        <v>1388</v>
      </c>
    </row>
    <row r="1507" spans="3:4" x14ac:dyDescent="0.25">
      <c r="C1507" s="1">
        <v>42480</v>
      </c>
      <c r="D1507" t="s">
        <v>1389</v>
      </c>
    </row>
    <row r="1508" spans="3:4" x14ac:dyDescent="0.25">
      <c r="C1508" s="1">
        <v>42480</v>
      </c>
      <c r="D1508" t="s">
        <v>1390</v>
      </c>
    </row>
    <row r="1509" spans="3:4" x14ac:dyDescent="0.25">
      <c r="C1509" s="1">
        <v>42489</v>
      </c>
      <c r="D1509" t="s">
        <v>1391</v>
      </c>
    </row>
    <row r="1510" spans="3:4" x14ac:dyDescent="0.25">
      <c r="C1510" s="1">
        <v>42489</v>
      </c>
      <c r="D1510" t="s">
        <v>1392</v>
      </c>
    </row>
    <row r="1511" spans="3:4" x14ac:dyDescent="0.25">
      <c r="C1511" s="1">
        <v>42480</v>
      </c>
      <c r="D1511" t="s">
        <v>1393</v>
      </c>
    </row>
    <row r="1512" spans="3:4" x14ac:dyDescent="0.25">
      <c r="C1512" s="1">
        <v>42480</v>
      </c>
      <c r="D1512" t="s">
        <v>1394</v>
      </c>
    </row>
    <row r="1513" spans="3:4" x14ac:dyDescent="0.25">
      <c r="C1513" s="1">
        <v>42479</v>
      </c>
      <c r="D1513" t="s">
        <v>674</v>
      </c>
    </row>
    <row r="1514" spans="3:4" x14ac:dyDescent="0.25">
      <c r="C1514" s="1">
        <v>42480</v>
      </c>
      <c r="D1514" t="s">
        <v>1395</v>
      </c>
    </row>
    <row r="1515" spans="3:4" x14ac:dyDescent="0.25">
      <c r="C1515" s="1">
        <v>42489</v>
      </c>
      <c r="D1515" t="s">
        <v>1396</v>
      </c>
    </row>
    <row r="1516" spans="3:4" x14ac:dyDescent="0.25">
      <c r="C1516" s="1">
        <v>42480</v>
      </c>
      <c r="D1516" t="s">
        <v>1397</v>
      </c>
    </row>
    <row r="1517" spans="3:4" x14ac:dyDescent="0.25">
      <c r="C1517" s="1">
        <v>42480</v>
      </c>
      <c r="D1517" t="s">
        <v>1398</v>
      </c>
    </row>
    <row r="1518" spans="3:4" x14ac:dyDescent="0.25">
      <c r="C1518" s="1">
        <v>42480</v>
      </c>
      <c r="D1518" t="s">
        <v>1369</v>
      </c>
    </row>
    <row r="1519" spans="3:4" x14ac:dyDescent="0.25">
      <c r="C1519" s="1">
        <v>42489</v>
      </c>
      <c r="D1519" t="s">
        <v>1399</v>
      </c>
    </row>
    <row r="1520" spans="3:4" x14ac:dyDescent="0.25">
      <c r="C1520" s="1">
        <v>42480</v>
      </c>
      <c r="D1520" t="s">
        <v>1400</v>
      </c>
    </row>
    <row r="1521" spans="3:4" x14ac:dyDescent="0.25">
      <c r="C1521" s="1">
        <v>42480</v>
      </c>
      <c r="D1521" t="s">
        <v>233</v>
      </c>
    </row>
    <row r="1522" spans="3:4" x14ac:dyDescent="0.25">
      <c r="C1522" s="1">
        <v>42480</v>
      </c>
      <c r="D1522" t="s">
        <v>1401</v>
      </c>
    </row>
    <row r="1523" spans="3:4" x14ac:dyDescent="0.25">
      <c r="C1523" s="1">
        <v>42489</v>
      </c>
      <c r="D1523" t="s">
        <v>1402</v>
      </c>
    </row>
    <row r="1524" spans="3:4" x14ac:dyDescent="0.25">
      <c r="C1524" s="1">
        <v>42480</v>
      </c>
      <c r="D1524" t="s">
        <v>1403</v>
      </c>
    </row>
    <row r="1525" spans="3:4" x14ac:dyDescent="0.25">
      <c r="C1525" s="1">
        <v>42445</v>
      </c>
      <c r="D1525" t="s">
        <v>1404</v>
      </c>
    </row>
    <row r="1526" spans="3:4" x14ac:dyDescent="0.25">
      <c r="C1526" s="1">
        <v>42489</v>
      </c>
      <c r="D1526" t="s">
        <v>1405</v>
      </c>
    </row>
    <row r="1527" spans="3:4" x14ac:dyDescent="0.25">
      <c r="C1527" s="1">
        <v>42488</v>
      </c>
      <c r="D1527" t="s">
        <v>1406</v>
      </c>
    </row>
    <row r="1528" spans="3:4" x14ac:dyDescent="0.25">
      <c r="C1528" s="1">
        <v>42488</v>
      </c>
      <c r="D1528" t="s">
        <v>1407</v>
      </c>
    </row>
    <row r="1529" spans="3:4" x14ac:dyDescent="0.25">
      <c r="C1529" s="1">
        <v>42488</v>
      </c>
      <c r="D1529" t="s">
        <v>1408</v>
      </c>
    </row>
    <row r="1530" spans="3:4" x14ac:dyDescent="0.25">
      <c r="C1530" s="1">
        <v>42488</v>
      </c>
      <c r="D1530" t="s">
        <v>1409</v>
      </c>
    </row>
    <row r="1531" spans="3:4" x14ac:dyDescent="0.25">
      <c r="C1531" s="1">
        <v>42489</v>
      </c>
      <c r="D1531" t="s">
        <v>1410</v>
      </c>
    </row>
    <row r="1532" spans="3:4" x14ac:dyDescent="0.25">
      <c r="C1532" s="1">
        <v>42489</v>
      </c>
      <c r="D1532" t="s">
        <v>1411</v>
      </c>
    </row>
    <row r="1533" spans="3:4" x14ac:dyDescent="0.25">
      <c r="C1533" s="1">
        <v>42489</v>
      </c>
      <c r="D1533" t="s">
        <v>1412</v>
      </c>
    </row>
    <row r="1534" spans="3:4" x14ac:dyDescent="0.25">
      <c r="C1534" s="1">
        <v>42489</v>
      </c>
      <c r="D1534" t="s">
        <v>1413</v>
      </c>
    </row>
    <row r="1535" spans="3:4" x14ac:dyDescent="0.25">
      <c r="C1535" s="1">
        <v>42489</v>
      </c>
      <c r="D1535" t="s">
        <v>1414</v>
      </c>
    </row>
    <row r="1536" spans="3:4" x14ac:dyDescent="0.25">
      <c r="C1536" s="1">
        <v>42451</v>
      </c>
      <c r="D1536" t="s">
        <v>1415</v>
      </c>
    </row>
    <row r="1537" spans="3:4" x14ac:dyDescent="0.25">
      <c r="C1537" s="1">
        <v>42489</v>
      </c>
      <c r="D1537" t="s">
        <v>1416</v>
      </c>
    </row>
    <row r="1538" spans="3:4" x14ac:dyDescent="0.25">
      <c r="C1538" s="1">
        <v>42489</v>
      </c>
      <c r="D1538" t="s">
        <v>1417</v>
      </c>
    </row>
    <row r="1539" spans="3:4" x14ac:dyDescent="0.25">
      <c r="C1539" s="1">
        <v>42452</v>
      </c>
      <c r="D1539" t="s">
        <v>1418</v>
      </c>
    </row>
    <row r="1540" spans="3:4" x14ac:dyDescent="0.25">
      <c r="C1540" s="1">
        <v>42452</v>
      </c>
      <c r="D1540" t="s">
        <v>1419</v>
      </c>
    </row>
    <row r="1541" spans="3:4" x14ac:dyDescent="0.25">
      <c r="C1541" s="1">
        <v>42452</v>
      </c>
      <c r="D1541" t="s">
        <v>1420</v>
      </c>
    </row>
    <row r="1542" spans="3:4" x14ac:dyDescent="0.25">
      <c r="C1542" s="1">
        <v>42450</v>
      </c>
      <c r="D1542" t="s">
        <v>1421</v>
      </c>
    </row>
    <row r="1543" spans="3:4" x14ac:dyDescent="0.25">
      <c r="C1543" s="1">
        <v>42489</v>
      </c>
      <c r="D1543" t="s">
        <v>1422</v>
      </c>
    </row>
    <row r="1544" spans="3:4" x14ac:dyDescent="0.25">
      <c r="C1544" s="1">
        <v>42489</v>
      </c>
      <c r="D1544" t="s">
        <v>1423</v>
      </c>
    </row>
    <row r="1545" spans="3:4" x14ac:dyDescent="0.25">
      <c r="C1545" s="1">
        <v>42489</v>
      </c>
      <c r="D1545" t="s">
        <v>1424</v>
      </c>
    </row>
    <row r="1546" spans="3:4" x14ac:dyDescent="0.25">
      <c r="C1546" s="1">
        <v>42486</v>
      </c>
      <c r="D1546" t="s">
        <v>1425</v>
      </c>
    </row>
    <row r="1547" spans="3:4" x14ac:dyDescent="0.25">
      <c r="C1547" s="1">
        <v>42485</v>
      </c>
      <c r="D1547" t="s">
        <v>1426</v>
      </c>
    </row>
    <row r="1548" spans="3:4" x14ac:dyDescent="0.25">
      <c r="C1548" s="1">
        <v>42485</v>
      </c>
      <c r="D1548" t="s">
        <v>1427</v>
      </c>
    </row>
    <row r="1549" spans="3:4" x14ac:dyDescent="0.25">
      <c r="C1549" s="1">
        <v>42485</v>
      </c>
      <c r="D1549" t="s">
        <v>1428</v>
      </c>
    </row>
    <row r="1550" spans="3:4" x14ac:dyDescent="0.25">
      <c r="C1550" s="1">
        <v>42485</v>
      </c>
      <c r="D1550" t="s">
        <v>1429</v>
      </c>
    </row>
    <row r="1551" spans="3:4" x14ac:dyDescent="0.25">
      <c r="C1551" s="1">
        <v>42485</v>
      </c>
      <c r="D1551" t="s">
        <v>1221</v>
      </c>
    </row>
    <row r="1552" spans="3:4" x14ac:dyDescent="0.25">
      <c r="C1552" s="1">
        <v>42489</v>
      </c>
      <c r="D1552" t="s">
        <v>1430</v>
      </c>
    </row>
    <row r="1553" spans="3:4" x14ac:dyDescent="0.25">
      <c r="C1553" s="1">
        <v>42489</v>
      </c>
      <c r="D1553" t="s">
        <v>1431</v>
      </c>
    </row>
    <row r="1554" spans="3:4" x14ac:dyDescent="0.25">
      <c r="C1554" s="1">
        <v>42489</v>
      </c>
      <c r="D1554" t="s">
        <v>1432</v>
      </c>
    </row>
    <row r="1555" spans="3:4" x14ac:dyDescent="0.25">
      <c r="C1555" s="1">
        <v>42472</v>
      </c>
      <c r="D1555" t="s">
        <v>1433</v>
      </c>
    </row>
    <row r="1556" spans="3:4" x14ac:dyDescent="0.25">
      <c r="C1556" s="1">
        <v>42489</v>
      </c>
      <c r="D1556" t="s">
        <v>1432</v>
      </c>
    </row>
    <row r="1557" spans="3:4" x14ac:dyDescent="0.25">
      <c r="C1557" s="1">
        <v>42489</v>
      </c>
      <c r="D1557" t="s">
        <v>1434</v>
      </c>
    </row>
    <row r="1558" spans="3:4" x14ac:dyDescent="0.25">
      <c r="C1558" s="1">
        <v>42475</v>
      </c>
      <c r="D1558" t="s">
        <v>1435</v>
      </c>
    </row>
    <row r="1559" spans="3:4" x14ac:dyDescent="0.25">
      <c r="C1559" s="1">
        <v>42475</v>
      </c>
      <c r="D1559" t="s">
        <v>1435</v>
      </c>
    </row>
    <row r="1560" spans="3:4" x14ac:dyDescent="0.25">
      <c r="C1560" s="1">
        <v>42475</v>
      </c>
      <c r="D1560" t="s">
        <v>1435</v>
      </c>
    </row>
    <row r="1561" spans="3:4" x14ac:dyDescent="0.25">
      <c r="C1561" s="1">
        <v>42489</v>
      </c>
      <c r="D1561" t="s">
        <v>1436</v>
      </c>
    </row>
    <row r="1562" spans="3:4" x14ac:dyDescent="0.25">
      <c r="C1562" s="1">
        <v>42471</v>
      </c>
      <c r="D1562" t="s">
        <v>1437</v>
      </c>
    </row>
    <row r="1563" spans="3:4" x14ac:dyDescent="0.25">
      <c r="C1563" s="1">
        <v>42468</v>
      </c>
      <c r="D1563" t="s">
        <v>1438</v>
      </c>
    </row>
    <row r="1564" spans="3:4" x14ac:dyDescent="0.25">
      <c r="C1564" s="1">
        <v>42468</v>
      </c>
      <c r="D1564" t="s">
        <v>1439</v>
      </c>
    </row>
    <row r="1565" spans="3:4" x14ac:dyDescent="0.25">
      <c r="C1565" s="1">
        <v>42471</v>
      </c>
      <c r="D1565" t="s">
        <v>1440</v>
      </c>
    </row>
    <row r="1566" spans="3:4" x14ac:dyDescent="0.25">
      <c r="C1566" s="1">
        <v>42452</v>
      </c>
      <c r="D1566" t="s">
        <v>75</v>
      </c>
    </row>
    <row r="1567" spans="3:4" x14ac:dyDescent="0.25">
      <c r="C1567" s="1">
        <v>42489</v>
      </c>
      <c r="D1567" t="s">
        <v>1441</v>
      </c>
    </row>
    <row r="1568" spans="3:4" x14ac:dyDescent="0.25">
      <c r="C1568" s="1">
        <v>42471</v>
      </c>
      <c r="D1568" t="s">
        <v>1442</v>
      </c>
    </row>
    <row r="1569" spans="3:4" x14ac:dyDescent="0.25">
      <c r="C1569" s="1">
        <v>42487</v>
      </c>
      <c r="D1569" t="s">
        <v>1443</v>
      </c>
    </row>
    <row r="1570" spans="3:4" x14ac:dyDescent="0.25">
      <c r="C1570" s="1">
        <v>42478</v>
      </c>
      <c r="D1570" t="s">
        <v>1444</v>
      </c>
    </row>
    <row r="1571" spans="3:4" x14ac:dyDescent="0.25">
      <c r="C1571" s="1">
        <v>42487</v>
      </c>
      <c r="D1571" t="s">
        <v>1445</v>
      </c>
    </row>
    <row r="1572" spans="3:4" x14ac:dyDescent="0.25">
      <c r="C1572" s="1">
        <v>42457</v>
      </c>
      <c r="D1572" t="s">
        <v>1446</v>
      </c>
    </row>
    <row r="1573" spans="3:4" x14ac:dyDescent="0.25">
      <c r="C1573" s="1">
        <v>42475</v>
      </c>
      <c r="D1573" t="s">
        <v>1447</v>
      </c>
    </row>
    <row r="1574" spans="3:4" x14ac:dyDescent="0.25">
      <c r="C1574" s="1">
        <v>42489</v>
      </c>
      <c r="D1574" t="s">
        <v>1448</v>
      </c>
    </row>
    <row r="1575" spans="3:4" x14ac:dyDescent="0.25">
      <c r="C1575" s="1">
        <v>42471</v>
      </c>
      <c r="D1575" t="s">
        <v>1449</v>
      </c>
    </row>
    <row r="1576" spans="3:4" x14ac:dyDescent="0.25">
      <c r="C1576" s="1">
        <v>42457</v>
      </c>
      <c r="D1576" t="s">
        <v>1450</v>
      </c>
    </row>
    <row r="1577" spans="3:4" x14ac:dyDescent="0.25">
      <c r="C1577" s="1">
        <v>42475</v>
      </c>
      <c r="D1577" t="s">
        <v>1451</v>
      </c>
    </row>
    <row r="1578" spans="3:4" x14ac:dyDescent="0.25">
      <c r="C1578" s="1">
        <v>42478</v>
      </c>
      <c r="D1578" t="s">
        <v>1452</v>
      </c>
    </row>
    <row r="1579" spans="3:4" x14ac:dyDescent="0.25">
      <c r="C1579" s="1">
        <v>42451</v>
      </c>
      <c r="D1579" t="s">
        <v>1453</v>
      </c>
    </row>
    <row r="1580" spans="3:4" x14ac:dyDescent="0.25">
      <c r="C1580" s="1">
        <v>42472</v>
      </c>
      <c r="D1580" t="s">
        <v>1454</v>
      </c>
    </row>
    <row r="1581" spans="3:4" x14ac:dyDescent="0.25">
      <c r="C1581" s="1">
        <v>42489</v>
      </c>
      <c r="D1581" t="s">
        <v>1455</v>
      </c>
    </row>
    <row r="1582" spans="3:4" x14ac:dyDescent="0.25">
      <c r="C1582" s="1">
        <v>42489</v>
      </c>
      <c r="D1582" t="s">
        <v>1456</v>
      </c>
    </row>
    <row r="1583" spans="3:4" x14ac:dyDescent="0.25">
      <c r="C1583" s="1">
        <v>42489</v>
      </c>
      <c r="D1583" t="s">
        <v>1457</v>
      </c>
    </row>
    <row r="1584" spans="3:4" x14ac:dyDescent="0.25">
      <c r="C1584" s="1">
        <v>42489</v>
      </c>
      <c r="D1584" t="s">
        <v>1458</v>
      </c>
    </row>
    <row r="1585" spans="3:4" x14ac:dyDescent="0.25">
      <c r="C1585" s="1">
        <v>42487</v>
      </c>
      <c r="D1585" t="s">
        <v>1459</v>
      </c>
    </row>
    <row r="1586" spans="3:4" x14ac:dyDescent="0.25">
      <c r="C1586" s="1">
        <v>42489</v>
      </c>
      <c r="D1586" t="s">
        <v>1195</v>
      </c>
    </row>
    <row r="1587" spans="3:4" x14ac:dyDescent="0.25">
      <c r="C1587" s="1">
        <v>42488</v>
      </c>
      <c r="D1587" t="s">
        <v>1460</v>
      </c>
    </row>
    <row r="1588" spans="3:4" x14ac:dyDescent="0.25">
      <c r="C1588" s="1">
        <v>42488</v>
      </c>
      <c r="D1588" t="s">
        <v>1461</v>
      </c>
    </row>
    <row r="1589" spans="3:4" x14ac:dyDescent="0.25">
      <c r="C1589" s="1">
        <v>42488</v>
      </c>
      <c r="D1589" t="s">
        <v>1462</v>
      </c>
    </row>
    <row r="1590" spans="3:4" x14ac:dyDescent="0.25">
      <c r="C1590" s="1">
        <v>42489</v>
      </c>
      <c r="D1590" t="s">
        <v>1463</v>
      </c>
    </row>
    <row r="1591" spans="3:4" x14ac:dyDescent="0.25">
      <c r="C1591" s="1">
        <v>42486</v>
      </c>
      <c r="D1591" t="s">
        <v>1464</v>
      </c>
    </row>
    <row r="1592" spans="3:4" x14ac:dyDescent="0.25">
      <c r="C1592" s="1">
        <v>42489</v>
      </c>
      <c r="D1592" t="s">
        <v>1465</v>
      </c>
    </row>
    <row r="1593" spans="3:4" x14ac:dyDescent="0.25">
      <c r="C1593" s="1">
        <v>42461</v>
      </c>
      <c r="D1593" t="s">
        <v>1466</v>
      </c>
    </row>
    <row r="1594" spans="3:4" x14ac:dyDescent="0.25">
      <c r="C1594" s="1">
        <v>42451</v>
      </c>
      <c r="D1594" t="s">
        <v>1467</v>
      </c>
    </row>
    <row r="1595" spans="3:4" x14ac:dyDescent="0.25">
      <c r="C1595" s="1">
        <v>42488</v>
      </c>
      <c r="D1595" t="s">
        <v>1468</v>
      </c>
    </row>
    <row r="1596" spans="3:4" x14ac:dyDescent="0.25">
      <c r="C1596" s="1">
        <v>42486</v>
      </c>
      <c r="D1596" t="s">
        <v>1469</v>
      </c>
    </row>
    <row r="1597" spans="3:4" x14ac:dyDescent="0.25">
      <c r="C1597" s="1">
        <v>42489</v>
      </c>
      <c r="D1597" t="s">
        <v>1470</v>
      </c>
    </row>
    <row r="1598" spans="3:4" x14ac:dyDescent="0.25">
      <c r="C1598" s="1">
        <v>42487</v>
      </c>
      <c r="D1598" t="s">
        <v>1471</v>
      </c>
    </row>
    <row r="1599" spans="3:4" x14ac:dyDescent="0.25">
      <c r="C1599" s="1">
        <v>42489</v>
      </c>
      <c r="D1599" t="s">
        <v>1472</v>
      </c>
    </row>
    <row r="1600" spans="3:4" x14ac:dyDescent="0.25">
      <c r="C1600" s="1">
        <v>42489</v>
      </c>
      <c r="D1600" t="s">
        <v>1473</v>
      </c>
    </row>
    <row r="1601" spans="3:4" x14ac:dyDescent="0.25">
      <c r="C1601" s="1">
        <v>42486</v>
      </c>
      <c r="D1601" t="s">
        <v>1474</v>
      </c>
    </row>
    <row r="1602" spans="3:4" x14ac:dyDescent="0.25">
      <c r="C1602" s="1">
        <v>42485</v>
      </c>
      <c r="D1602" t="s">
        <v>1475</v>
      </c>
    </row>
    <row r="1603" spans="3:4" x14ac:dyDescent="0.25">
      <c r="C1603" s="1">
        <v>42489</v>
      </c>
      <c r="D1603" t="s">
        <v>1476</v>
      </c>
    </row>
    <row r="1604" spans="3:4" x14ac:dyDescent="0.25">
      <c r="C1604" s="1">
        <v>42485</v>
      </c>
      <c r="D1604" t="s">
        <v>1477</v>
      </c>
    </row>
    <row r="1605" spans="3:4" x14ac:dyDescent="0.25">
      <c r="C1605" s="1">
        <v>42489</v>
      </c>
      <c r="D1605" t="s">
        <v>1478</v>
      </c>
    </row>
    <row r="1606" spans="3:4" x14ac:dyDescent="0.25">
      <c r="C1606" s="1">
        <v>42489</v>
      </c>
      <c r="D1606" t="s">
        <v>1479</v>
      </c>
    </row>
    <row r="1607" spans="3:4" x14ac:dyDescent="0.25">
      <c r="C1607" s="1">
        <v>42478</v>
      </c>
      <c r="D1607" t="s">
        <v>517</v>
      </c>
    </row>
    <row r="1608" spans="3:4" x14ac:dyDescent="0.25">
      <c r="C1608" s="1">
        <v>42480</v>
      </c>
      <c r="D1608" t="s">
        <v>1480</v>
      </c>
    </row>
    <row r="1609" spans="3:4" x14ac:dyDescent="0.25">
      <c r="C1609" s="1">
        <v>42489</v>
      </c>
      <c r="D1609" t="s">
        <v>1481</v>
      </c>
    </row>
    <row r="1610" spans="3:4" x14ac:dyDescent="0.25">
      <c r="C1610" s="1">
        <v>42475</v>
      </c>
      <c r="D1610" t="s">
        <v>1482</v>
      </c>
    </row>
    <row r="1611" spans="3:4" x14ac:dyDescent="0.25">
      <c r="C1611" s="1">
        <v>42489</v>
      </c>
      <c r="D1611" t="s">
        <v>1483</v>
      </c>
    </row>
    <row r="1612" spans="3:4" x14ac:dyDescent="0.25">
      <c r="C1612" s="1">
        <v>42489</v>
      </c>
      <c r="D1612" t="s">
        <v>1484</v>
      </c>
    </row>
    <row r="1613" spans="3:4" x14ac:dyDescent="0.25">
      <c r="C1613" s="1">
        <v>42489</v>
      </c>
      <c r="D1613" t="s">
        <v>1485</v>
      </c>
    </row>
    <row r="1614" spans="3:4" x14ac:dyDescent="0.25">
      <c r="C1614" s="1">
        <v>42489</v>
      </c>
      <c r="D1614" t="s">
        <v>1486</v>
      </c>
    </row>
    <row r="1615" spans="3:4" x14ac:dyDescent="0.25">
      <c r="C1615" s="1">
        <v>42489</v>
      </c>
      <c r="D1615" t="s">
        <v>1487</v>
      </c>
    </row>
    <row r="1616" spans="3:4" x14ac:dyDescent="0.25">
      <c r="C1616" s="1">
        <v>42489</v>
      </c>
      <c r="D1616" t="s">
        <v>1488</v>
      </c>
    </row>
    <row r="1617" spans="3:4" x14ac:dyDescent="0.25">
      <c r="C1617" s="1">
        <v>42472</v>
      </c>
      <c r="D1617" t="s">
        <v>1489</v>
      </c>
    </row>
    <row r="1618" spans="3:4" x14ac:dyDescent="0.25">
      <c r="C1618" s="1">
        <v>42489</v>
      </c>
      <c r="D1618" t="s">
        <v>1490</v>
      </c>
    </row>
    <row r="1619" spans="3:4" x14ac:dyDescent="0.25">
      <c r="C1619" s="1">
        <v>42458</v>
      </c>
      <c r="D1619" t="s">
        <v>1491</v>
      </c>
    </row>
    <row r="1620" spans="3:4" x14ac:dyDescent="0.25">
      <c r="C1620" s="1">
        <v>42489</v>
      </c>
      <c r="D1620" t="s">
        <v>1492</v>
      </c>
    </row>
    <row r="1621" spans="3:4" x14ac:dyDescent="0.25">
      <c r="C1621" s="1">
        <v>42472</v>
      </c>
      <c r="D1621" t="s">
        <v>1493</v>
      </c>
    </row>
    <row r="1622" spans="3:4" x14ac:dyDescent="0.25">
      <c r="C1622" s="1">
        <v>42458</v>
      </c>
      <c r="D1622" t="s">
        <v>1494</v>
      </c>
    </row>
    <row r="1623" spans="3:4" x14ac:dyDescent="0.25">
      <c r="C1623" s="1">
        <v>42489</v>
      </c>
      <c r="D1623" t="s">
        <v>1495</v>
      </c>
    </row>
    <row r="1624" spans="3:4" x14ac:dyDescent="0.25">
      <c r="C1624" s="1">
        <v>42480</v>
      </c>
      <c r="D1624" t="s">
        <v>1496</v>
      </c>
    </row>
    <row r="1625" spans="3:4" x14ac:dyDescent="0.25">
      <c r="C1625" s="1">
        <v>42489</v>
      </c>
      <c r="D1625" t="s">
        <v>1497</v>
      </c>
    </row>
    <row r="1626" spans="3:4" x14ac:dyDescent="0.25">
      <c r="C1626" s="1">
        <v>42486</v>
      </c>
      <c r="D1626" t="s">
        <v>1498</v>
      </c>
    </row>
    <row r="1627" spans="3:4" x14ac:dyDescent="0.25">
      <c r="C1627" s="1">
        <v>42486</v>
      </c>
      <c r="D1627" t="s">
        <v>1499</v>
      </c>
    </row>
    <row r="1628" spans="3:4" x14ac:dyDescent="0.25">
      <c r="C1628" s="1">
        <v>42486</v>
      </c>
      <c r="D1628" t="s">
        <v>1500</v>
      </c>
    </row>
    <row r="1629" spans="3:4" x14ac:dyDescent="0.25">
      <c r="C1629" s="1">
        <v>42486</v>
      </c>
      <c r="D1629" t="s">
        <v>1501</v>
      </c>
    </row>
    <row r="1630" spans="3:4" x14ac:dyDescent="0.25">
      <c r="C1630" s="1">
        <v>42486</v>
      </c>
      <c r="D1630" t="s">
        <v>1502</v>
      </c>
    </row>
    <row r="1631" spans="3:4" x14ac:dyDescent="0.25">
      <c r="C1631" s="1">
        <v>42486</v>
      </c>
      <c r="D1631" t="s">
        <v>1503</v>
      </c>
    </row>
    <row r="1632" spans="3:4" x14ac:dyDescent="0.25">
      <c r="C1632" s="1">
        <v>42486</v>
      </c>
      <c r="D1632" t="s">
        <v>1504</v>
      </c>
    </row>
    <row r="1633" spans="3:4" x14ac:dyDescent="0.25">
      <c r="C1633" s="1">
        <v>42486</v>
      </c>
      <c r="D1633" t="s">
        <v>1505</v>
      </c>
    </row>
    <row r="1634" spans="3:4" x14ac:dyDescent="0.25">
      <c r="C1634" s="1">
        <v>42486</v>
      </c>
      <c r="D1634" t="s">
        <v>1506</v>
      </c>
    </row>
    <row r="1635" spans="3:4" x14ac:dyDescent="0.25">
      <c r="C1635" s="1">
        <v>42486</v>
      </c>
      <c r="D1635" t="s">
        <v>1507</v>
      </c>
    </row>
    <row r="1636" spans="3:4" x14ac:dyDescent="0.25">
      <c r="C1636" s="1">
        <v>42486</v>
      </c>
      <c r="D1636" t="s">
        <v>1508</v>
      </c>
    </row>
    <row r="1637" spans="3:4" x14ac:dyDescent="0.25">
      <c r="C1637" s="1">
        <v>42486</v>
      </c>
      <c r="D1637" t="s">
        <v>1509</v>
      </c>
    </row>
    <row r="1638" spans="3:4" x14ac:dyDescent="0.25">
      <c r="C1638" s="1">
        <v>42486</v>
      </c>
      <c r="D1638" t="s">
        <v>1510</v>
      </c>
    </row>
    <row r="1639" spans="3:4" x14ac:dyDescent="0.25">
      <c r="C1639" s="1">
        <v>42486</v>
      </c>
      <c r="D1639" t="s">
        <v>1511</v>
      </c>
    </row>
    <row r="1640" spans="3:4" x14ac:dyDescent="0.25">
      <c r="C1640" s="1">
        <v>42486</v>
      </c>
      <c r="D1640" t="s">
        <v>1512</v>
      </c>
    </row>
    <row r="1641" spans="3:4" x14ac:dyDescent="0.25">
      <c r="C1641" s="1">
        <v>42486</v>
      </c>
      <c r="D1641" t="s">
        <v>1513</v>
      </c>
    </row>
    <row r="1642" spans="3:4" x14ac:dyDescent="0.25">
      <c r="C1642" s="1">
        <v>42486</v>
      </c>
      <c r="D1642" t="s">
        <v>1514</v>
      </c>
    </row>
    <row r="1643" spans="3:4" x14ac:dyDescent="0.25">
      <c r="C1643" s="1">
        <v>42486</v>
      </c>
      <c r="D1643" t="s">
        <v>1515</v>
      </c>
    </row>
    <row r="1644" spans="3:4" x14ac:dyDescent="0.25">
      <c r="C1644" s="1">
        <v>42486</v>
      </c>
      <c r="D1644" t="s">
        <v>1516</v>
      </c>
    </row>
    <row r="1645" spans="3:4" x14ac:dyDescent="0.25">
      <c r="C1645" s="1">
        <v>42486</v>
      </c>
      <c r="D1645" t="s">
        <v>1517</v>
      </c>
    </row>
    <row r="1646" spans="3:4" x14ac:dyDescent="0.25">
      <c r="C1646" s="1">
        <v>42486</v>
      </c>
      <c r="D1646" t="s">
        <v>1518</v>
      </c>
    </row>
    <row r="1647" spans="3:4" x14ac:dyDescent="0.25">
      <c r="C1647" s="1">
        <v>42486</v>
      </c>
      <c r="D1647" t="s">
        <v>1519</v>
      </c>
    </row>
    <row r="1648" spans="3:4" x14ac:dyDescent="0.25">
      <c r="C1648" s="1">
        <v>42486</v>
      </c>
      <c r="D1648" t="s">
        <v>1520</v>
      </c>
    </row>
    <row r="1649" spans="3:4" x14ac:dyDescent="0.25">
      <c r="C1649" s="1">
        <v>42486</v>
      </c>
      <c r="D1649" t="s">
        <v>1521</v>
      </c>
    </row>
    <row r="1650" spans="3:4" x14ac:dyDescent="0.25">
      <c r="C1650" s="1">
        <v>42486</v>
      </c>
      <c r="D1650" t="s">
        <v>1522</v>
      </c>
    </row>
    <row r="1651" spans="3:4" x14ac:dyDescent="0.25">
      <c r="C1651" s="1">
        <v>42489</v>
      </c>
      <c r="D1651" t="s">
        <v>1487</v>
      </c>
    </row>
    <row r="1652" spans="3:4" x14ac:dyDescent="0.25">
      <c r="C1652" s="1">
        <v>42489</v>
      </c>
      <c r="D1652" t="s">
        <v>1523</v>
      </c>
    </row>
    <row r="1653" spans="3:4" x14ac:dyDescent="0.25">
      <c r="C1653" s="1">
        <v>42473</v>
      </c>
      <c r="D1653" t="s">
        <v>1524</v>
      </c>
    </row>
    <row r="1654" spans="3:4" x14ac:dyDescent="0.25">
      <c r="C1654" s="1">
        <v>42478</v>
      </c>
      <c r="D1654" t="s">
        <v>1525</v>
      </c>
    </row>
    <row r="1655" spans="3:4" x14ac:dyDescent="0.25">
      <c r="C1655" s="1">
        <v>42489</v>
      </c>
      <c r="D1655" t="s">
        <v>1526</v>
      </c>
    </row>
    <row r="1656" spans="3:4" x14ac:dyDescent="0.25">
      <c r="C1656" s="1">
        <v>42489</v>
      </c>
      <c r="D1656" t="s">
        <v>1527</v>
      </c>
    </row>
    <row r="1657" spans="3:4" x14ac:dyDescent="0.25">
      <c r="C1657" s="1">
        <v>42473</v>
      </c>
      <c r="D1657" t="s">
        <v>1528</v>
      </c>
    </row>
    <row r="1658" spans="3:4" x14ac:dyDescent="0.25">
      <c r="C1658" s="1">
        <v>42468</v>
      </c>
      <c r="D1658" t="s">
        <v>1529</v>
      </c>
    </row>
    <row r="1659" spans="3:4" x14ac:dyDescent="0.25">
      <c r="C1659" s="1">
        <v>42468</v>
      </c>
      <c r="D1659" t="s">
        <v>1530</v>
      </c>
    </row>
    <row r="1660" spans="3:4" x14ac:dyDescent="0.25">
      <c r="C1660" s="1">
        <v>42461</v>
      </c>
      <c r="D1660" t="s">
        <v>1531</v>
      </c>
    </row>
    <row r="1661" spans="3:4" x14ac:dyDescent="0.25">
      <c r="C1661" s="1">
        <v>42467</v>
      </c>
      <c r="D1661" t="s">
        <v>1532</v>
      </c>
    </row>
    <row r="1662" spans="3:4" x14ac:dyDescent="0.25">
      <c r="C1662" s="1">
        <v>42466</v>
      </c>
      <c r="D1662" t="s">
        <v>1533</v>
      </c>
    </row>
    <row r="1663" spans="3:4" x14ac:dyDescent="0.25">
      <c r="C1663" s="1">
        <v>42466</v>
      </c>
      <c r="D1663" t="s">
        <v>1533</v>
      </c>
    </row>
    <row r="1664" spans="3:4" x14ac:dyDescent="0.25">
      <c r="C1664" s="1">
        <v>42459</v>
      </c>
      <c r="D1664" t="s">
        <v>1534</v>
      </c>
    </row>
    <row r="1665" spans="3:4" x14ac:dyDescent="0.25">
      <c r="C1665" s="1">
        <v>42489</v>
      </c>
      <c r="D1665" t="s">
        <v>1535</v>
      </c>
    </row>
    <row r="1666" spans="3:4" x14ac:dyDescent="0.25">
      <c r="C1666" s="1">
        <v>42448</v>
      </c>
      <c r="D1666" t="s">
        <v>1536</v>
      </c>
    </row>
    <row r="1667" spans="3:4" x14ac:dyDescent="0.25">
      <c r="C1667" s="1">
        <v>42459</v>
      </c>
      <c r="D1667" t="s">
        <v>1537</v>
      </c>
    </row>
    <row r="1668" spans="3:4" x14ac:dyDescent="0.25">
      <c r="C1668" s="1">
        <v>42459</v>
      </c>
      <c r="D1668" t="s">
        <v>1537</v>
      </c>
    </row>
    <row r="1669" spans="3:4" x14ac:dyDescent="0.25">
      <c r="C1669" s="1">
        <v>42459</v>
      </c>
      <c r="D1669" t="s">
        <v>1534</v>
      </c>
    </row>
    <row r="1670" spans="3:4" x14ac:dyDescent="0.25">
      <c r="C1670" s="1">
        <v>42475</v>
      </c>
      <c r="D1670" t="s">
        <v>1538</v>
      </c>
    </row>
    <row r="1671" spans="3:4" x14ac:dyDescent="0.25">
      <c r="C1671" s="1">
        <v>42475</v>
      </c>
      <c r="D1671" t="s">
        <v>1538</v>
      </c>
    </row>
    <row r="1672" spans="3:4" x14ac:dyDescent="0.25">
      <c r="C1672" s="1">
        <v>42489</v>
      </c>
      <c r="D1672" t="s">
        <v>1539</v>
      </c>
    </row>
    <row r="1673" spans="3:4" x14ac:dyDescent="0.25">
      <c r="C1673" s="1">
        <v>42489</v>
      </c>
      <c r="D1673" t="s">
        <v>1540</v>
      </c>
    </row>
    <row r="1674" spans="3:4" x14ac:dyDescent="0.25">
      <c r="C1674" s="1">
        <v>42459</v>
      </c>
      <c r="D1674" t="s">
        <v>1541</v>
      </c>
    </row>
    <row r="1675" spans="3:4" x14ac:dyDescent="0.25">
      <c r="C1675" s="1">
        <v>42458</v>
      </c>
      <c r="D1675" t="s">
        <v>1542</v>
      </c>
    </row>
    <row r="1676" spans="3:4" x14ac:dyDescent="0.25">
      <c r="C1676" s="1">
        <v>42489</v>
      </c>
      <c r="D1676" t="s">
        <v>1543</v>
      </c>
    </row>
    <row r="1677" spans="3:4" x14ac:dyDescent="0.25">
      <c r="C1677" s="1">
        <v>42459</v>
      </c>
      <c r="D1677" t="s">
        <v>1544</v>
      </c>
    </row>
    <row r="1678" spans="3:4" x14ac:dyDescent="0.25">
      <c r="C1678" s="1">
        <v>42458</v>
      </c>
      <c r="D1678" t="s">
        <v>1542</v>
      </c>
    </row>
    <row r="1679" spans="3:4" x14ac:dyDescent="0.25">
      <c r="C1679" s="1">
        <v>42473</v>
      </c>
      <c r="D1679" t="s">
        <v>1545</v>
      </c>
    </row>
    <row r="1680" spans="3:4" x14ac:dyDescent="0.25">
      <c r="C1680" s="1">
        <v>42489</v>
      </c>
      <c r="D1680" t="s">
        <v>1546</v>
      </c>
    </row>
    <row r="1681" spans="3:4" x14ac:dyDescent="0.25">
      <c r="C1681" s="1">
        <v>42474</v>
      </c>
      <c r="D1681" t="s">
        <v>1547</v>
      </c>
    </row>
    <row r="1682" spans="3:4" x14ac:dyDescent="0.25">
      <c r="C1682" s="1">
        <v>42488</v>
      </c>
      <c r="D1682" t="s">
        <v>1548</v>
      </c>
    </row>
    <row r="1683" spans="3:4" x14ac:dyDescent="0.25">
      <c r="C1683" s="1">
        <v>42489</v>
      </c>
      <c r="D1683" t="s">
        <v>65</v>
      </c>
    </row>
    <row r="1684" spans="3:4" x14ac:dyDescent="0.25">
      <c r="C1684" s="1">
        <v>42489</v>
      </c>
      <c r="D1684" t="s">
        <v>1549</v>
      </c>
    </row>
    <row r="1685" spans="3:4" x14ac:dyDescent="0.25">
      <c r="C1685" s="1">
        <v>42489</v>
      </c>
      <c r="D1685" t="s">
        <v>1550</v>
      </c>
    </row>
    <row r="1686" spans="3:4" x14ac:dyDescent="0.25">
      <c r="C1686" s="1">
        <v>42489</v>
      </c>
      <c r="D1686" t="s">
        <v>1551</v>
      </c>
    </row>
    <row r="1687" spans="3:4" x14ac:dyDescent="0.25">
      <c r="C1687" s="1">
        <v>42489</v>
      </c>
      <c r="D1687" t="s">
        <v>1552</v>
      </c>
    </row>
    <row r="1688" spans="3:4" x14ac:dyDescent="0.25">
      <c r="C1688" s="1">
        <v>42489</v>
      </c>
      <c r="D1688" t="s">
        <v>1553</v>
      </c>
    </row>
    <row r="1689" spans="3:4" x14ac:dyDescent="0.25">
      <c r="C1689" s="1">
        <v>42489</v>
      </c>
      <c r="D1689" t="s">
        <v>1554</v>
      </c>
    </row>
    <row r="1690" spans="3:4" x14ac:dyDescent="0.25">
      <c r="C1690" s="1">
        <v>42489</v>
      </c>
      <c r="D1690" t="s">
        <v>1555</v>
      </c>
    </row>
    <row r="1691" spans="3:4" x14ac:dyDescent="0.25">
      <c r="C1691" s="1">
        <v>42489</v>
      </c>
      <c r="D1691" t="s">
        <v>1556</v>
      </c>
    </row>
    <row r="1692" spans="3:4" x14ac:dyDescent="0.25">
      <c r="C1692" s="1">
        <v>42489</v>
      </c>
      <c r="D1692" t="s">
        <v>1557</v>
      </c>
    </row>
    <row r="1693" spans="3:4" x14ac:dyDescent="0.25">
      <c r="C1693" s="1">
        <v>42489</v>
      </c>
      <c r="D1693" t="s">
        <v>1558</v>
      </c>
    </row>
    <row r="1694" spans="3:4" x14ac:dyDescent="0.25">
      <c r="C1694" s="1">
        <v>42489</v>
      </c>
      <c r="D1694" t="s">
        <v>1559</v>
      </c>
    </row>
    <row r="1695" spans="3:4" x14ac:dyDescent="0.25">
      <c r="C1695" s="1">
        <v>42489</v>
      </c>
      <c r="D1695" t="s">
        <v>1560</v>
      </c>
    </row>
    <row r="1696" spans="3:4" x14ac:dyDescent="0.25">
      <c r="C1696" s="1">
        <v>42489</v>
      </c>
      <c r="D1696" t="s">
        <v>1561</v>
      </c>
    </row>
    <row r="1697" spans="3:4" x14ac:dyDescent="0.25">
      <c r="C1697" s="1">
        <v>42489</v>
      </c>
      <c r="D1697" t="s">
        <v>1562</v>
      </c>
    </row>
    <row r="1698" spans="3:4" x14ac:dyDescent="0.25">
      <c r="C1698" s="1">
        <v>42479</v>
      </c>
      <c r="D1698" t="s">
        <v>1563</v>
      </c>
    </row>
    <row r="1699" spans="3:4" x14ac:dyDescent="0.25">
      <c r="C1699" s="1">
        <v>42478</v>
      </c>
      <c r="D1699" t="s">
        <v>1564</v>
      </c>
    </row>
    <row r="1700" spans="3:4" x14ac:dyDescent="0.25">
      <c r="C1700" s="1">
        <v>42479</v>
      </c>
      <c r="D1700" t="s">
        <v>1565</v>
      </c>
    </row>
    <row r="1701" spans="3:4" x14ac:dyDescent="0.25">
      <c r="C1701" s="1">
        <v>42487</v>
      </c>
      <c r="D1701" t="s">
        <v>1566</v>
      </c>
    </row>
    <row r="1702" spans="3:4" x14ac:dyDescent="0.25">
      <c r="C1702" s="1">
        <v>42479</v>
      </c>
      <c r="D1702" t="s">
        <v>821</v>
      </c>
    </row>
    <row r="1703" spans="3:4" x14ac:dyDescent="0.25">
      <c r="C1703" s="1">
        <v>42489</v>
      </c>
      <c r="D1703" t="s">
        <v>1567</v>
      </c>
    </row>
    <row r="1704" spans="3:4" x14ac:dyDescent="0.25">
      <c r="C1704" s="1">
        <v>42489</v>
      </c>
      <c r="D1704" t="s">
        <v>1568</v>
      </c>
    </row>
    <row r="1705" spans="3:4" x14ac:dyDescent="0.25">
      <c r="C1705" s="1">
        <v>42486</v>
      </c>
      <c r="D1705" t="s">
        <v>1569</v>
      </c>
    </row>
    <row r="1706" spans="3:4" x14ac:dyDescent="0.25">
      <c r="C1706" s="1">
        <v>42487</v>
      </c>
      <c r="D1706" t="s">
        <v>1570</v>
      </c>
    </row>
    <row r="1707" spans="3:4" x14ac:dyDescent="0.25">
      <c r="C1707" s="1">
        <v>42485</v>
      </c>
      <c r="D1707" t="s">
        <v>1571</v>
      </c>
    </row>
    <row r="1708" spans="3:4" x14ac:dyDescent="0.25">
      <c r="C1708" s="1">
        <v>42485</v>
      </c>
      <c r="D1708" t="s">
        <v>1572</v>
      </c>
    </row>
    <row r="1709" spans="3:4" x14ac:dyDescent="0.25">
      <c r="C1709" s="1">
        <v>42472</v>
      </c>
      <c r="D1709" t="s">
        <v>1573</v>
      </c>
    </row>
    <row r="1710" spans="3:4" x14ac:dyDescent="0.25">
      <c r="C1710" s="1">
        <v>42468</v>
      </c>
      <c r="D1710" t="s">
        <v>1574</v>
      </c>
    </row>
    <row r="1711" spans="3:4" x14ac:dyDescent="0.25">
      <c r="C1711" s="1">
        <v>42487</v>
      </c>
      <c r="D1711" t="s">
        <v>1575</v>
      </c>
    </row>
    <row r="1712" spans="3:4" x14ac:dyDescent="0.25">
      <c r="C1712" s="1">
        <v>42485</v>
      </c>
      <c r="D1712" t="s">
        <v>1576</v>
      </c>
    </row>
    <row r="1713" spans="3:4" x14ac:dyDescent="0.25">
      <c r="C1713" s="1">
        <v>42468</v>
      </c>
      <c r="D1713" t="s">
        <v>1577</v>
      </c>
    </row>
    <row r="1714" spans="3:4" x14ac:dyDescent="0.25">
      <c r="C1714" s="1">
        <v>42468</v>
      </c>
      <c r="D1714" t="s">
        <v>1578</v>
      </c>
    </row>
    <row r="1715" spans="3:4" x14ac:dyDescent="0.25">
      <c r="C1715" s="1">
        <v>42487</v>
      </c>
      <c r="D1715" t="s">
        <v>1579</v>
      </c>
    </row>
    <row r="1716" spans="3:4" x14ac:dyDescent="0.25">
      <c r="C1716" s="1">
        <v>42486</v>
      </c>
      <c r="D1716" t="s">
        <v>1580</v>
      </c>
    </row>
    <row r="1717" spans="3:4" x14ac:dyDescent="0.25">
      <c r="C1717" s="1">
        <v>42458</v>
      </c>
      <c r="D1717" t="s">
        <v>1581</v>
      </c>
    </row>
    <row r="1718" spans="3:4" x14ac:dyDescent="0.25">
      <c r="C1718" s="1">
        <v>42458</v>
      </c>
      <c r="D1718" t="s">
        <v>1582</v>
      </c>
    </row>
    <row r="1719" spans="3:4" x14ac:dyDescent="0.25">
      <c r="C1719" s="1">
        <v>42467</v>
      </c>
      <c r="D1719" t="s">
        <v>1583</v>
      </c>
    </row>
    <row r="1720" spans="3:4" x14ac:dyDescent="0.25">
      <c r="C1720" s="1">
        <v>42458</v>
      </c>
      <c r="D1720" t="s">
        <v>1584</v>
      </c>
    </row>
    <row r="1721" spans="3:4" x14ac:dyDescent="0.25">
      <c r="C1721" s="1">
        <v>42458</v>
      </c>
      <c r="D1721" t="s">
        <v>1585</v>
      </c>
    </row>
    <row r="1722" spans="3:4" x14ac:dyDescent="0.25">
      <c r="C1722" s="1">
        <v>42488</v>
      </c>
      <c r="D1722" t="s">
        <v>1586</v>
      </c>
    </row>
    <row r="1723" spans="3:4" x14ac:dyDescent="0.25">
      <c r="C1723" s="1">
        <v>42458</v>
      </c>
      <c r="D1723" t="s">
        <v>1587</v>
      </c>
    </row>
    <row r="1724" spans="3:4" x14ac:dyDescent="0.25">
      <c r="C1724" s="1">
        <v>42489</v>
      </c>
      <c r="D1724" t="s">
        <v>1588</v>
      </c>
    </row>
    <row r="1725" spans="3:4" x14ac:dyDescent="0.25">
      <c r="C1725" s="1">
        <v>42489</v>
      </c>
      <c r="D1725" t="s">
        <v>1589</v>
      </c>
    </row>
    <row r="1726" spans="3:4" x14ac:dyDescent="0.25">
      <c r="C1726" s="1">
        <v>42489</v>
      </c>
      <c r="D1726" t="s">
        <v>1590</v>
      </c>
    </row>
    <row r="1727" spans="3:4" x14ac:dyDescent="0.25">
      <c r="C1727" s="1">
        <v>42489</v>
      </c>
      <c r="D1727" t="s">
        <v>1591</v>
      </c>
    </row>
    <row r="1728" spans="3:4" x14ac:dyDescent="0.25">
      <c r="C1728" s="1">
        <v>42489</v>
      </c>
      <c r="D1728" t="s">
        <v>1592</v>
      </c>
    </row>
    <row r="1729" spans="3:4" x14ac:dyDescent="0.25">
      <c r="C1729" s="1">
        <v>42489</v>
      </c>
      <c r="D1729" t="s">
        <v>1593</v>
      </c>
    </row>
    <row r="1730" spans="3:4" x14ac:dyDescent="0.25">
      <c r="C1730" s="1">
        <v>42489</v>
      </c>
      <c r="D1730" t="s">
        <v>1594</v>
      </c>
    </row>
    <row r="1731" spans="3:4" x14ac:dyDescent="0.25">
      <c r="C1731" s="1">
        <v>42489</v>
      </c>
      <c r="D1731" t="s">
        <v>240</v>
      </c>
    </row>
    <row r="1732" spans="3:4" x14ac:dyDescent="0.25">
      <c r="C1732" s="1">
        <v>42489</v>
      </c>
      <c r="D1732" t="s">
        <v>1595</v>
      </c>
    </row>
    <row r="1733" spans="3:4" x14ac:dyDescent="0.25">
      <c r="C1733" s="1">
        <v>42475</v>
      </c>
      <c r="D1733" t="s">
        <v>185</v>
      </c>
    </row>
    <row r="1734" spans="3:4" x14ac:dyDescent="0.25">
      <c r="C1734" s="1">
        <v>42474</v>
      </c>
      <c r="D1734" t="s">
        <v>1596</v>
      </c>
    </row>
    <row r="1735" spans="3:4" x14ac:dyDescent="0.25">
      <c r="C1735" s="1">
        <v>42467</v>
      </c>
      <c r="D1735" t="s">
        <v>1597</v>
      </c>
    </row>
    <row r="1736" spans="3:4" x14ac:dyDescent="0.25">
      <c r="C1736" s="1">
        <v>42468</v>
      </c>
      <c r="D1736" t="s">
        <v>1598</v>
      </c>
    </row>
    <row r="1737" spans="3:4" x14ac:dyDescent="0.25">
      <c r="C1737" s="1">
        <v>42467</v>
      </c>
      <c r="D1737" t="s">
        <v>1597</v>
      </c>
    </row>
    <row r="1738" spans="3:4" x14ac:dyDescent="0.25">
      <c r="C1738" s="1">
        <v>42489</v>
      </c>
      <c r="D1738" t="s">
        <v>1599</v>
      </c>
    </row>
    <row r="1739" spans="3:4" x14ac:dyDescent="0.25">
      <c r="C1739" s="1">
        <v>42467</v>
      </c>
      <c r="D1739" t="s">
        <v>1600</v>
      </c>
    </row>
    <row r="1740" spans="3:4" x14ac:dyDescent="0.25">
      <c r="C1740" s="1">
        <v>42473</v>
      </c>
      <c r="D1740" t="s">
        <v>1601</v>
      </c>
    </row>
    <row r="1741" spans="3:4" x14ac:dyDescent="0.25">
      <c r="C1741" s="1">
        <v>42471</v>
      </c>
      <c r="D1741" t="s">
        <v>1602</v>
      </c>
    </row>
    <row r="1742" spans="3:4" x14ac:dyDescent="0.25">
      <c r="C1742" s="1">
        <v>42467</v>
      </c>
      <c r="D1742" t="s">
        <v>219</v>
      </c>
    </row>
    <row r="1743" spans="3:4" x14ac:dyDescent="0.25">
      <c r="C1743" s="1">
        <v>42467</v>
      </c>
      <c r="D1743" t="s">
        <v>219</v>
      </c>
    </row>
    <row r="1744" spans="3:4" x14ac:dyDescent="0.25">
      <c r="C1744" s="1">
        <v>42478</v>
      </c>
      <c r="D1744" t="s">
        <v>1603</v>
      </c>
    </row>
    <row r="1745" spans="3:4" x14ac:dyDescent="0.25">
      <c r="C1745" s="1">
        <v>42458</v>
      </c>
      <c r="D1745" t="s">
        <v>1604</v>
      </c>
    </row>
    <row r="1746" spans="3:4" x14ac:dyDescent="0.25">
      <c r="C1746" s="1">
        <v>42485</v>
      </c>
      <c r="D1746" t="s">
        <v>1605</v>
      </c>
    </row>
    <row r="1747" spans="3:4" x14ac:dyDescent="0.25">
      <c r="C1747" s="1">
        <v>42451</v>
      </c>
      <c r="D1747" t="s">
        <v>1606</v>
      </c>
    </row>
    <row r="1748" spans="3:4" x14ac:dyDescent="0.25">
      <c r="C1748" s="1">
        <v>42444</v>
      </c>
      <c r="D1748" t="s">
        <v>1607</v>
      </c>
    </row>
    <row r="1749" spans="3:4" x14ac:dyDescent="0.25">
      <c r="C1749" s="1">
        <v>42444</v>
      </c>
      <c r="D1749" t="s">
        <v>1608</v>
      </c>
    </row>
    <row r="1750" spans="3:4" x14ac:dyDescent="0.25">
      <c r="C1750" s="1">
        <v>42486</v>
      </c>
      <c r="D1750" t="s">
        <v>1609</v>
      </c>
    </row>
    <row r="1751" spans="3:4" x14ac:dyDescent="0.25">
      <c r="C1751" s="1">
        <v>42489</v>
      </c>
      <c r="D1751" t="s">
        <v>1610</v>
      </c>
    </row>
    <row r="1752" spans="3:4" x14ac:dyDescent="0.25">
      <c r="C1752" s="1">
        <v>42474</v>
      </c>
      <c r="D1752" t="s">
        <v>1611</v>
      </c>
    </row>
    <row r="1753" spans="3:4" x14ac:dyDescent="0.25">
      <c r="C1753" s="1">
        <v>42488</v>
      </c>
      <c r="D1753" t="s">
        <v>1612</v>
      </c>
    </row>
    <row r="1754" spans="3:4" x14ac:dyDescent="0.25">
      <c r="C1754" s="1">
        <v>42486</v>
      </c>
      <c r="D1754" t="s">
        <v>1613</v>
      </c>
    </row>
    <row r="1755" spans="3:4" x14ac:dyDescent="0.25">
      <c r="C1755" s="1">
        <v>42489</v>
      </c>
      <c r="D1755" t="s">
        <v>1614</v>
      </c>
    </row>
    <row r="1756" spans="3:4" x14ac:dyDescent="0.25">
      <c r="C1756" s="1">
        <v>42489</v>
      </c>
      <c r="D1756" t="s">
        <v>1615</v>
      </c>
    </row>
    <row r="1757" spans="3:4" x14ac:dyDescent="0.25">
      <c r="C1757" s="1">
        <v>42489</v>
      </c>
      <c r="D1757" t="s">
        <v>1616</v>
      </c>
    </row>
    <row r="1758" spans="3:4" x14ac:dyDescent="0.25">
      <c r="C1758" s="1">
        <v>42489</v>
      </c>
      <c r="D1758" t="s">
        <v>1617</v>
      </c>
    </row>
    <row r="1759" spans="3:4" x14ac:dyDescent="0.25">
      <c r="C1759" s="1">
        <v>42489</v>
      </c>
      <c r="D1759" t="s">
        <v>1618</v>
      </c>
    </row>
    <row r="1760" spans="3:4" x14ac:dyDescent="0.25">
      <c r="C1760" s="1">
        <v>42489</v>
      </c>
      <c r="D1760" t="s">
        <v>1619</v>
      </c>
    </row>
    <row r="1761" spans="3:4" x14ac:dyDescent="0.25">
      <c r="C1761" s="1">
        <v>42489</v>
      </c>
      <c r="D1761" t="s">
        <v>1620</v>
      </c>
    </row>
    <row r="1762" spans="3:4" x14ac:dyDescent="0.25">
      <c r="C1762" s="1">
        <v>42489</v>
      </c>
      <c r="D1762" t="s">
        <v>351</v>
      </c>
    </row>
    <row r="1763" spans="3:4" x14ac:dyDescent="0.25">
      <c r="C1763" s="1">
        <v>42489</v>
      </c>
      <c r="D1763" t="s">
        <v>1621</v>
      </c>
    </row>
    <row r="1764" spans="3:4" x14ac:dyDescent="0.25">
      <c r="C1764" s="1">
        <v>42489</v>
      </c>
      <c r="D1764" t="s">
        <v>1622</v>
      </c>
    </row>
    <row r="1765" spans="3:4" x14ac:dyDescent="0.25">
      <c r="C1765" s="1">
        <v>42489</v>
      </c>
      <c r="D1765" t="s">
        <v>1623</v>
      </c>
    </row>
    <row r="1766" spans="3:4" x14ac:dyDescent="0.25">
      <c r="C1766" s="1">
        <v>42489</v>
      </c>
      <c r="D1766" t="s">
        <v>1624</v>
      </c>
    </row>
    <row r="1767" spans="3:4" x14ac:dyDescent="0.25">
      <c r="C1767" s="1">
        <v>42489</v>
      </c>
      <c r="D1767" t="s">
        <v>1625</v>
      </c>
    </row>
    <row r="1768" spans="3:4" x14ac:dyDescent="0.25">
      <c r="C1768" s="1">
        <v>42489</v>
      </c>
      <c r="D1768" t="s">
        <v>1626</v>
      </c>
    </row>
    <row r="1769" spans="3:4" x14ac:dyDescent="0.25">
      <c r="C1769" s="1">
        <v>42489</v>
      </c>
      <c r="D1769" t="s">
        <v>1627</v>
      </c>
    </row>
    <row r="1770" spans="3:4" x14ac:dyDescent="0.25">
      <c r="C1770" s="1">
        <v>42489</v>
      </c>
      <c r="D1770" t="s">
        <v>1628</v>
      </c>
    </row>
    <row r="1771" spans="3:4" x14ac:dyDescent="0.25">
      <c r="C1771" s="1">
        <v>42489</v>
      </c>
      <c r="D1771" t="s">
        <v>1629</v>
      </c>
    </row>
    <row r="1772" spans="3:4" x14ac:dyDescent="0.25">
      <c r="C1772" s="1">
        <v>42489</v>
      </c>
      <c r="D1772" t="s">
        <v>1630</v>
      </c>
    </row>
    <row r="1773" spans="3:4" x14ac:dyDescent="0.25">
      <c r="C1773" s="1">
        <v>42489</v>
      </c>
      <c r="D1773" t="s">
        <v>1631</v>
      </c>
    </row>
    <row r="1774" spans="3:4" x14ac:dyDescent="0.25">
      <c r="C1774" s="1">
        <v>42478</v>
      </c>
      <c r="D1774" t="s">
        <v>1632</v>
      </c>
    </row>
    <row r="1775" spans="3:4" x14ac:dyDescent="0.25">
      <c r="C1775" s="1">
        <v>42458</v>
      </c>
      <c r="D1775" t="s">
        <v>1633</v>
      </c>
    </row>
    <row r="1776" spans="3:4" x14ac:dyDescent="0.25">
      <c r="C1776" s="1">
        <v>42489</v>
      </c>
      <c r="D1776" t="s">
        <v>1634</v>
      </c>
    </row>
    <row r="1777" spans="3:4" x14ac:dyDescent="0.25">
      <c r="C1777" s="1">
        <v>42458</v>
      </c>
      <c r="D1777" t="s">
        <v>1633</v>
      </c>
    </row>
    <row r="1778" spans="3:4" x14ac:dyDescent="0.25">
      <c r="C1778" s="1">
        <v>42489</v>
      </c>
      <c r="D1778" t="s">
        <v>1635</v>
      </c>
    </row>
    <row r="1779" spans="3:4" x14ac:dyDescent="0.25">
      <c r="C1779" s="1">
        <v>42480</v>
      </c>
      <c r="D1779" t="s">
        <v>1636</v>
      </c>
    </row>
    <row r="1780" spans="3:4" x14ac:dyDescent="0.25">
      <c r="C1780" s="1">
        <v>42461</v>
      </c>
      <c r="D1780" t="s">
        <v>1637</v>
      </c>
    </row>
    <row r="1781" spans="3:4" x14ac:dyDescent="0.25">
      <c r="C1781" s="1">
        <v>42475</v>
      </c>
      <c r="D1781" t="s">
        <v>1638</v>
      </c>
    </row>
    <row r="1782" spans="3:4" x14ac:dyDescent="0.25">
      <c r="C1782" s="1">
        <v>42480</v>
      </c>
      <c r="D1782" t="s">
        <v>1639</v>
      </c>
    </row>
    <row r="1783" spans="3:4" x14ac:dyDescent="0.25">
      <c r="C1783" s="1">
        <v>42461</v>
      </c>
      <c r="D1783" t="s">
        <v>1640</v>
      </c>
    </row>
    <row r="1784" spans="3:4" x14ac:dyDescent="0.25">
      <c r="C1784" s="1">
        <v>42461</v>
      </c>
      <c r="D1784" t="s">
        <v>968</v>
      </c>
    </row>
    <row r="1785" spans="3:4" x14ac:dyDescent="0.25">
      <c r="C1785" s="1">
        <v>42489</v>
      </c>
      <c r="D1785" t="s">
        <v>1641</v>
      </c>
    </row>
    <row r="1786" spans="3:4" x14ac:dyDescent="0.25">
      <c r="C1786" s="1">
        <v>42461</v>
      </c>
      <c r="D1786" t="s">
        <v>1642</v>
      </c>
    </row>
    <row r="1787" spans="3:4" x14ac:dyDescent="0.25">
      <c r="C1787" s="1">
        <v>42460</v>
      </c>
      <c r="D1787" t="s">
        <v>1643</v>
      </c>
    </row>
    <row r="1788" spans="3:4" x14ac:dyDescent="0.25">
      <c r="C1788" s="1">
        <v>42460</v>
      </c>
      <c r="D1788" t="s">
        <v>1644</v>
      </c>
    </row>
    <row r="1789" spans="3:4" x14ac:dyDescent="0.25">
      <c r="C1789" s="1">
        <v>42468</v>
      </c>
      <c r="D1789" t="s">
        <v>1645</v>
      </c>
    </row>
    <row r="1790" spans="3:4" x14ac:dyDescent="0.25">
      <c r="C1790" s="1">
        <v>42474</v>
      </c>
      <c r="D1790" t="s">
        <v>1646</v>
      </c>
    </row>
    <row r="1791" spans="3:4" x14ac:dyDescent="0.25">
      <c r="C1791" s="1">
        <v>42471</v>
      </c>
      <c r="D1791" t="s">
        <v>1647</v>
      </c>
    </row>
    <row r="1792" spans="3:4" x14ac:dyDescent="0.25">
      <c r="C1792" s="1">
        <v>42474</v>
      </c>
      <c r="D1792" t="s">
        <v>1648</v>
      </c>
    </row>
    <row r="1793" spans="3:4" x14ac:dyDescent="0.25">
      <c r="C1793" s="1">
        <v>42489</v>
      </c>
      <c r="D1793" t="s">
        <v>1649</v>
      </c>
    </row>
    <row r="1794" spans="3:4" x14ac:dyDescent="0.25">
      <c r="C1794" s="1">
        <v>42468</v>
      </c>
      <c r="D1794" t="s">
        <v>1650</v>
      </c>
    </row>
    <row r="1795" spans="3:4" x14ac:dyDescent="0.25">
      <c r="C1795" s="1">
        <v>42457</v>
      </c>
      <c r="D1795" t="s">
        <v>1651</v>
      </c>
    </row>
    <row r="1796" spans="3:4" x14ac:dyDescent="0.25">
      <c r="C1796" s="1">
        <v>42474</v>
      </c>
      <c r="D1796" t="s">
        <v>1652</v>
      </c>
    </row>
    <row r="1797" spans="3:4" x14ac:dyDescent="0.25">
      <c r="C1797" s="1">
        <v>42489</v>
      </c>
      <c r="D1797" t="s">
        <v>1653</v>
      </c>
    </row>
    <row r="1798" spans="3:4" x14ac:dyDescent="0.25">
      <c r="C1798" s="1">
        <v>42475</v>
      </c>
      <c r="D1798" t="s">
        <v>1654</v>
      </c>
    </row>
    <row r="1799" spans="3:4" x14ac:dyDescent="0.25">
      <c r="C1799" s="1">
        <v>42458</v>
      </c>
      <c r="D1799" t="s">
        <v>1655</v>
      </c>
    </row>
    <row r="1800" spans="3:4" x14ac:dyDescent="0.25">
      <c r="C1800" s="1">
        <v>42489</v>
      </c>
      <c r="D1800" t="s">
        <v>1656</v>
      </c>
    </row>
    <row r="1801" spans="3:4" x14ac:dyDescent="0.25">
      <c r="C1801" s="1">
        <v>42468</v>
      </c>
      <c r="D1801" t="s">
        <v>1657</v>
      </c>
    </row>
    <row r="1802" spans="3:4" x14ac:dyDescent="0.25">
      <c r="C1802" s="1">
        <v>42457</v>
      </c>
      <c r="D1802" t="s">
        <v>1658</v>
      </c>
    </row>
    <row r="1803" spans="3:4" x14ac:dyDescent="0.25">
      <c r="C1803" s="1">
        <v>42489</v>
      </c>
      <c r="D1803" t="s">
        <v>1659</v>
      </c>
    </row>
    <row r="1804" spans="3:4" x14ac:dyDescent="0.25">
      <c r="C1804" s="1">
        <v>42489</v>
      </c>
      <c r="D1804" t="s">
        <v>1660</v>
      </c>
    </row>
    <row r="1805" spans="3:4" x14ac:dyDescent="0.25">
      <c r="C1805" s="1">
        <v>42489</v>
      </c>
      <c r="D1805" t="s">
        <v>1660</v>
      </c>
    </row>
    <row r="1806" spans="3:4" x14ac:dyDescent="0.25">
      <c r="C1806" s="1">
        <v>42479</v>
      </c>
      <c r="D1806" t="s">
        <v>1661</v>
      </c>
    </row>
    <row r="1807" spans="3:4" x14ac:dyDescent="0.25">
      <c r="C1807" s="1">
        <v>42489</v>
      </c>
      <c r="D1807" t="s">
        <v>1662</v>
      </c>
    </row>
    <row r="1808" spans="3:4" x14ac:dyDescent="0.25">
      <c r="C1808" s="1">
        <v>42489</v>
      </c>
      <c r="D1808" t="s">
        <v>1663</v>
      </c>
    </row>
    <row r="1809" spans="3:4" x14ac:dyDescent="0.25">
      <c r="C1809" s="1">
        <v>42489</v>
      </c>
      <c r="D1809" t="s">
        <v>1664</v>
      </c>
    </row>
    <row r="1810" spans="3:4" x14ac:dyDescent="0.25">
      <c r="C1810" s="1">
        <v>42489</v>
      </c>
      <c r="D1810" t="s">
        <v>1665</v>
      </c>
    </row>
    <row r="1811" spans="3:4" x14ac:dyDescent="0.25">
      <c r="C1811" s="1">
        <v>42478</v>
      </c>
      <c r="D1811" t="s">
        <v>1666</v>
      </c>
    </row>
    <row r="1812" spans="3:4" x14ac:dyDescent="0.25">
      <c r="C1812" s="1">
        <v>42468</v>
      </c>
      <c r="D1812" t="s">
        <v>1667</v>
      </c>
    </row>
    <row r="1813" spans="3:4" x14ac:dyDescent="0.25">
      <c r="C1813" s="1">
        <v>42461</v>
      </c>
      <c r="D1813" t="s">
        <v>1668</v>
      </c>
    </row>
    <row r="1814" spans="3:4" x14ac:dyDescent="0.25">
      <c r="C1814" s="1">
        <v>42489</v>
      </c>
      <c r="D1814" t="s">
        <v>1669</v>
      </c>
    </row>
    <row r="1815" spans="3:4" x14ac:dyDescent="0.25">
      <c r="C1815" s="1">
        <v>42489</v>
      </c>
      <c r="D1815" t="s">
        <v>405</v>
      </c>
    </row>
    <row r="1816" spans="3:4" x14ac:dyDescent="0.25">
      <c r="C1816" s="1">
        <v>42485</v>
      </c>
      <c r="D1816" t="s">
        <v>1670</v>
      </c>
    </row>
    <row r="1817" spans="3:4" x14ac:dyDescent="0.25">
      <c r="C1817" s="1">
        <v>42485</v>
      </c>
      <c r="D1817" t="s">
        <v>1671</v>
      </c>
    </row>
    <row r="1818" spans="3:4" x14ac:dyDescent="0.25">
      <c r="C1818" s="1">
        <v>42489</v>
      </c>
      <c r="D1818" t="s">
        <v>1672</v>
      </c>
    </row>
    <row r="1819" spans="3:4" x14ac:dyDescent="0.25">
      <c r="C1819" s="1">
        <v>42485</v>
      </c>
      <c r="D1819" t="s">
        <v>1673</v>
      </c>
    </row>
    <row r="1820" spans="3:4" x14ac:dyDescent="0.25">
      <c r="C1820" s="1">
        <v>42489</v>
      </c>
      <c r="D1820" t="s">
        <v>1674</v>
      </c>
    </row>
    <row r="1821" spans="3:4" x14ac:dyDescent="0.25">
      <c r="C1821" s="1">
        <v>42485</v>
      </c>
      <c r="D1821" t="s">
        <v>1675</v>
      </c>
    </row>
    <row r="1822" spans="3:4" x14ac:dyDescent="0.25">
      <c r="C1822" s="1">
        <v>42489</v>
      </c>
      <c r="D1822" t="s">
        <v>1676</v>
      </c>
    </row>
    <row r="1823" spans="3:4" x14ac:dyDescent="0.25">
      <c r="C1823" s="1">
        <v>42489</v>
      </c>
      <c r="D1823" t="s">
        <v>1677</v>
      </c>
    </row>
    <row r="1824" spans="3:4" x14ac:dyDescent="0.25">
      <c r="C1824" s="1">
        <v>42478</v>
      </c>
      <c r="D1824" t="s">
        <v>1678</v>
      </c>
    </row>
    <row r="1825" spans="3:4" x14ac:dyDescent="0.25">
      <c r="C1825" s="1">
        <v>42459</v>
      </c>
      <c r="D1825" t="s">
        <v>1679</v>
      </c>
    </row>
    <row r="1826" spans="3:4" x14ac:dyDescent="0.25">
      <c r="C1826" s="1">
        <v>42489</v>
      </c>
      <c r="D1826" t="s">
        <v>1680</v>
      </c>
    </row>
    <row r="1827" spans="3:4" x14ac:dyDescent="0.25">
      <c r="C1827" s="1">
        <v>42486</v>
      </c>
      <c r="D1827" t="s">
        <v>1681</v>
      </c>
    </row>
    <row r="1828" spans="3:4" x14ac:dyDescent="0.25">
      <c r="C1828" s="1">
        <v>42485</v>
      </c>
      <c r="D1828" t="s">
        <v>1682</v>
      </c>
    </row>
    <row r="1829" spans="3:4" x14ac:dyDescent="0.25">
      <c r="C1829" s="1">
        <v>42489</v>
      </c>
      <c r="D1829" t="s">
        <v>1683</v>
      </c>
    </row>
    <row r="1830" spans="3:4" x14ac:dyDescent="0.25">
      <c r="C1830" s="1">
        <v>42489</v>
      </c>
      <c r="D1830" t="s">
        <v>1684</v>
      </c>
    </row>
    <row r="1831" spans="3:4" x14ac:dyDescent="0.25">
      <c r="C1831" s="1">
        <v>42489</v>
      </c>
      <c r="D1831" t="s">
        <v>1685</v>
      </c>
    </row>
    <row r="1832" spans="3:4" x14ac:dyDescent="0.25">
      <c r="C1832" s="1">
        <v>42485</v>
      </c>
      <c r="D1832" t="s">
        <v>1686</v>
      </c>
    </row>
    <row r="1833" spans="3:4" x14ac:dyDescent="0.25">
      <c r="C1833" s="1">
        <v>42489</v>
      </c>
      <c r="D1833" t="s">
        <v>942</v>
      </c>
    </row>
    <row r="1834" spans="3:4" x14ac:dyDescent="0.25">
      <c r="C1834" s="1">
        <v>42487</v>
      </c>
      <c r="D1834" t="s">
        <v>1687</v>
      </c>
    </row>
    <row r="1835" spans="3:4" x14ac:dyDescent="0.25">
      <c r="C1835" s="1">
        <v>42485</v>
      </c>
      <c r="D1835" t="s">
        <v>1688</v>
      </c>
    </row>
    <row r="1836" spans="3:4" x14ac:dyDescent="0.25">
      <c r="C1836" s="1">
        <v>42485</v>
      </c>
      <c r="D1836" t="s">
        <v>1689</v>
      </c>
    </row>
    <row r="1837" spans="3:4" x14ac:dyDescent="0.25">
      <c r="C1837" s="1">
        <v>42485</v>
      </c>
      <c r="D1837" t="s">
        <v>1690</v>
      </c>
    </row>
    <row r="1838" spans="3:4" x14ac:dyDescent="0.25">
      <c r="C1838" s="1">
        <v>42489</v>
      </c>
      <c r="D1838" t="s">
        <v>1691</v>
      </c>
    </row>
    <row r="1839" spans="3:4" x14ac:dyDescent="0.25">
      <c r="C1839" s="1">
        <v>42489</v>
      </c>
      <c r="D1839" t="s">
        <v>1692</v>
      </c>
    </row>
    <row r="1840" spans="3:4" x14ac:dyDescent="0.25">
      <c r="C1840" s="1">
        <v>42480</v>
      </c>
      <c r="D1840" t="s">
        <v>1693</v>
      </c>
    </row>
    <row r="1841" spans="3:4" x14ac:dyDescent="0.25">
      <c r="C1841" s="1">
        <v>42480</v>
      </c>
      <c r="D1841" t="s">
        <v>1694</v>
      </c>
    </row>
    <row r="1842" spans="3:4" x14ac:dyDescent="0.25">
      <c r="C1842" s="1">
        <v>42480</v>
      </c>
      <c r="D1842" t="s">
        <v>1695</v>
      </c>
    </row>
    <row r="1843" spans="3:4" x14ac:dyDescent="0.25">
      <c r="C1843" s="1">
        <v>42474</v>
      </c>
      <c r="D1843" t="s">
        <v>1696</v>
      </c>
    </row>
    <row r="1844" spans="3:4" x14ac:dyDescent="0.25">
      <c r="C1844" s="1">
        <v>42474</v>
      </c>
      <c r="D1844" t="s">
        <v>1697</v>
      </c>
    </row>
    <row r="1845" spans="3:4" x14ac:dyDescent="0.25">
      <c r="C1845" s="1">
        <v>42489</v>
      </c>
      <c r="D1845" t="s">
        <v>1698</v>
      </c>
    </row>
    <row r="1846" spans="3:4" x14ac:dyDescent="0.25">
      <c r="C1846" s="1">
        <v>42489</v>
      </c>
      <c r="D1846" t="s">
        <v>1699</v>
      </c>
    </row>
    <row r="1847" spans="3:4" x14ac:dyDescent="0.25">
      <c r="C1847" s="1">
        <v>42458</v>
      </c>
      <c r="D1847" t="s">
        <v>1700</v>
      </c>
    </row>
    <row r="1848" spans="3:4" x14ac:dyDescent="0.25">
      <c r="C1848" s="1">
        <v>42452</v>
      </c>
      <c r="D1848" t="s">
        <v>1701</v>
      </c>
    </row>
    <row r="1849" spans="3:4" x14ac:dyDescent="0.25">
      <c r="C1849" s="1">
        <v>42457</v>
      </c>
      <c r="D1849" t="s">
        <v>1702</v>
      </c>
    </row>
    <row r="1850" spans="3:4" x14ac:dyDescent="0.25">
      <c r="C1850" s="1">
        <v>42479</v>
      </c>
      <c r="D1850" t="s">
        <v>1703</v>
      </c>
    </row>
    <row r="1851" spans="3:4" x14ac:dyDescent="0.25">
      <c r="C1851" s="1">
        <v>42457</v>
      </c>
      <c r="D1851" t="s">
        <v>1704</v>
      </c>
    </row>
    <row r="1852" spans="3:4" x14ac:dyDescent="0.25">
      <c r="C1852" s="1">
        <v>42489</v>
      </c>
      <c r="D1852" t="s">
        <v>1705</v>
      </c>
    </row>
    <row r="1853" spans="3:4" x14ac:dyDescent="0.25">
      <c r="C1853" s="1">
        <v>42451</v>
      </c>
      <c r="D1853" t="s">
        <v>1706</v>
      </c>
    </row>
    <row r="1854" spans="3:4" x14ac:dyDescent="0.25">
      <c r="C1854" s="1">
        <v>42450</v>
      </c>
      <c r="D1854" t="s">
        <v>1707</v>
      </c>
    </row>
    <row r="1855" spans="3:4" x14ac:dyDescent="0.25">
      <c r="C1855" s="1">
        <v>42450</v>
      </c>
      <c r="D1855" t="s">
        <v>1708</v>
      </c>
    </row>
    <row r="1856" spans="3:4" x14ac:dyDescent="0.25">
      <c r="C1856" s="1">
        <v>42475</v>
      </c>
      <c r="D1856" t="s">
        <v>1709</v>
      </c>
    </row>
    <row r="1857" spans="3:4" x14ac:dyDescent="0.25">
      <c r="C1857" s="1">
        <v>42475</v>
      </c>
      <c r="D1857" t="s">
        <v>1710</v>
      </c>
    </row>
    <row r="1858" spans="3:4" x14ac:dyDescent="0.25">
      <c r="C1858" s="1">
        <v>42471</v>
      </c>
      <c r="D1858" t="s">
        <v>1711</v>
      </c>
    </row>
    <row r="1859" spans="3:4" x14ac:dyDescent="0.25">
      <c r="C1859" s="1">
        <v>42475</v>
      </c>
      <c r="D1859" t="s">
        <v>1712</v>
      </c>
    </row>
    <row r="1860" spans="3:4" x14ac:dyDescent="0.25">
      <c r="C1860" s="1">
        <v>42458</v>
      </c>
      <c r="D1860" t="s">
        <v>1713</v>
      </c>
    </row>
    <row r="1861" spans="3:4" x14ac:dyDescent="0.25">
      <c r="C1861" s="1">
        <v>42489</v>
      </c>
      <c r="D1861" t="s">
        <v>1714</v>
      </c>
    </row>
    <row r="1862" spans="3:4" x14ac:dyDescent="0.25">
      <c r="C1862" s="1">
        <v>42458</v>
      </c>
      <c r="D1862" t="s">
        <v>1715</v>
      </c>
    </row>
    <row r="1863" spans="3:4" x14ac:dyDescent="0.25">
      <c r="C1863" s="1">
        <v>42461</v>
      </c>
      <c r="D1863" t="s">
        <v>1716</v>
      </c>
    </row>
    <row r="1864" spans="3:4" x14ac:dyDescent="0.25">
      <c r="C1864" s="1">
        <v>42451</v>
      </c>
      <c r="D1864" t="s">
        <v>1717</v>
      </c>
    </row>
    <row r="1865" spans="3:4" x14ac:dyDescent="0.25">
      <c r="C1865" s="1">
        <v>42452</v>
      </c>
      <c r="D1865" t="s">
        <v>1324</v>
      </c>
    </row>
    <row r="1866" spans="3:4" x14ac:dyDescent="0.25">
      <c r="C1866" s="1">
        <v>42468</v>
      </c>
      <c r="D1866" t="s">
        <v>1718</v>
      </c>
    </row>
    <row r="1867" spans="3:4" x14ac:dyDescent="0.25">
      <c r="C1867" s="1">
        <v>42467</v>
      </c>
      <c r="D1867" t="s">
        <v>1719</v>
      </c>
    </row>
    <row r="1868" spans="3:4" x14ac:dyDescent="0.25">
      <c r="C1868" s="1">
        <v>42447</v>
      </c>
      <c r="D1868" t="s">
        <v>1720</v>
      </c>
    </row>
    <row r="1869" spans="3:4" x14ac:dyDescent="0.25">
      <c r="C1869" s="1">
        <v>42451</v>
      </c>
      <c r="D1869" t="s">
        <v>1721</v>
      </c>
    </row>
    <row r="1870" spans="3:4" x14ac:dyDescent="0.25">
      <c r="C1870" s="1">
        <v>42447</v>
      </c>
      <c r="D1870" t="s">
        <v>1722</v>
      </c>
    </row>
    <row r="1871" spans="3:4" x14ac:dyDescent="0.25">
      <c r="C1871" s="1">
        <v>42447</v>
      </c>
      <c r="D1871" t="s">
        <v>1028</v>
      </c>
    </row>
    <row r="1872" spans="3:4" x14ac:dyDescent="0.25">
      <c r="C1872" s="1">
        <v>42445</v>
      </c>
      <c r="D1872" t="s">
        <v>1723</v>
      </c>
    </row>
    <row r="1873" spans="3:4" x14ac:dyDescent="0.25">
      <c r="C1873" s="1">
        <v>42443</v>
      </c>
      <c r="D1873" t="s">
        <v>1724</v>
      </c>
    </row>
    <row r="1874" spans="3:4" x14ac:dyDescent="0.25">
      <c r="C1874" s="1">
        <v>42461</v>
      </c>
      <c r="D1874" t="s">
        <v>1725</v>
      </c>
    </row>
    <row r="1875" spans="3:4" x14ac:dyDescent="0.25">
      <c r="C1875" s="1">
        <v>42489</v>
      </c>
      <c r="D1875" t="s">
        <v>1726</v>
      </c>
    </row>
    <row r="1876" spans="3:4" x14ac:dyDescent="0.25">
      <c r="C1876" s="1">
        <v>42489</v>
      </c>
      <c r="D1876" t="s">
        <v>1727</v>
      </c>
    </row>
    <row r="1877" spans="3:4" x14ac:dyDescent="0.25">
      <c r="C1877" s="1">
        <v>42440</v>
      </c>
      <c r="D1877" t="s">
        <v>1728</v>
      </c>
    </row>
    <row r="1878" spans="3:4" x14ac:dyDescent="0.25">
      <c r="C1878" s="1">
        <v>42489</v>
      </c>
      <c r="D1878" t="s">
        <v>1729</v>
      </c>
    </row>
    <row r="1879" spans="3:4" x14ac:dyDescent="0.25">
      <c r="C1879" s="1">
        <v>42444</v>
      </c>
      <c r="D1879" t="s">
        <v>1730</v>
      </c>
    </row>
    <row r="1880" spans="3:4" x14ac:dyDescent="0.25">
      <c r="C1880" s="1">
        <v>42446</v>
      </c>
      <c r="D1880" t="s">
        <v>1731</v>
      </c>
    </row>
    <row r="1881" spans="3:4" x14ac:dyDescent="0.25">
      <c r="C1881" s="1">
        <v>42489</v>
      </c>
      <c r="D1881" t="s">
        <v>1732</v>
      </c>
    </row>
    <row r="1882" spans="3:4" x14ac:dyDescent="0.25">
      <c r="C1882" s="1">
        <v>42489</v>
      </c>
      <c r="D1882" t="s">
        <v>1733</v>
      </c>
    </row>
    <row r="1883" spans="3:4" x14ac:dyDescent="0.25">
      <c r="C1883" s="1">
        <v>42446</v>
      </c>
      <c r="D1883" t="s">
        <v>1734</v>
      </c>
    </row>
    <row r="1884" spans="3:4" x14ac:dyDescent="0.25">
      <c r="C1884" s="1">
        <v>42489</v>
      </c>
      <c r="D1884" t="s">
        <v>1735</v>
      </c>
    </row>
    <row r="1885" spans="3:4" x14ac:dyDescent="0.25">
      <c r="C1885" s="1">
        <v>42461</v>
      </c>
      <c r="D1885" t="s">
        <v>442</v>
      </c>
    </row>
    <row r="1886" spans="3:4" x14ac:dyDescent="0.25">
      <c r="C1886" s="1">
        <v>42485</v>
      </c>
      <c r="D1886" t="s">
        <v>1736</v>
      </c>
    </row>
    <row r="1887" spans="3:4" x14ac:dyDescent="0.25">
      <c r="C1887" s="1">
        <v>42485</v>
      </c>
      <c r="D1887" t="s">
        <v>1736</v>
      </c>
    </row>
    <row r="1888" spans="3:4" x14ac:dyDescent="0.25">
      <c r="C1888" s="1">
        <v>42473</v>
      </c>
      <c r="D1888" t="s">
        <v>1737</v>
      </c>
    </row>
    <row r="1889" spans="3:4" x14ac:dyDescent="0.25">
      <c r="C1889" s="1">
        <v>42473</v>
      </c>
      <c r="D1889" t="s">
        <v>1738</v>
      </c>
    </row>
    <row r="1890" spans="3:4" x14ac:dyDescent="0.25">
      <c r="C1890" s="1">
        <v>42473</v>
      </c>
      <c r="D1890" t="s">
        <v>1739</v>
      </c>
    </row>
    <row r="1891" spans="3:4" x14ac:dyDescent="0.25">
      <c r="C1891" s="1">
        <v>42473</v>
      </c>
      <c r="D1891" t="s">
        <v>1740</v>
      </c>
    </row>
    <row r="1892" spans="3:4" x14ac:dyDescent="0.25">
      <c r="C1892" s="1">
        <v>42473</v>
      </c>
      <c r="D1892" t="s">
        <v>1741</v>
      </c>
    </row>
    <row r="1893" spans="3:4" x14ac:dyDescent="0.25">
      <c r="C1893" s="1">
        <v>42461</v>
      </c>
      <c r="D1893" t="s">
        <v>1742</v>
      </c>
    </row>
    <row r="1894" spans="3:4" x14ac:dyDescent="0.25">
      <c r="C1894" s="1">
        <v>42461</v>
      </c>
      <c r="D1894" t="s">
        <v>1742</v>
      </c>
    </row>
    <row r="1895" spans="3:4" x14ac:dyDescent="0.25">
      <c r="C1895" s="1">
        <v>42479</v>
      </c>
      <c r="D1895" t="s">
        <v>1743</v>
      </c>
    </row>
    <row r="1896" spans="3:4" x14ac:dyDescent="0.25">
      <c r="C1896" s="1">
        <v>42480</v>
      </c>
      <c r="D1896" t="s">
        <v>1744</v>
      </c>
    </row>
    <row r="1897" spans="3:4" x14ac:dyDescent="0.25">
      <c r="C1897" s="1">
        <v>42479</v>
      </c>
      <c r="D1897" t="s">
        <v>1745</v>
      </c>
    </row>
    <row r="1898" spans="3:4" x14ac:dyDescent="0.25">
      <c r="C1898" s="1">
        <v>42479</v>
      </c>
      <c r="D1898" t="s">
        <v>1746</v>
      </c>
    </row>
    <row r="1899" spans="3:4" x14ac:dyDescent="0.25">
      <c r="C1899" s="1">
        <v>42480</v>
      </c>
      <c r="D1899" t="s">
        <v>1747</v>
      </c>
    </row>
    <row r="1900" spans="3:4" x14ac:dyDescent="0.25">
      <c r="C1900" s="1">
        <v>42473</v>
      </c>
      <c r="D1900" t="s">
        <v>1748</v>
      </c>
    </row>
    <row r="1901" spans="3:4" x14ac:dyDescent="0.25">
      <c r="C1901" s="1">
        <v>42489</v>
      </c>
      <c r="D1901" t="s">
        <v>1749</v>
      </c>
    </row>
    <row r="1902" spans="3:4" x14ac:dyDescent="0.25">
      <c r="C1902" s="1">
        <v>42475</v>
      </c>
      <c r="D1902" t="s">
        <v>1750</v>
      </c>
    </row>
    <row r="1903" spans="3:4" x14ac:dyDescent="0.25">
      <c r="C1903" s="1">
        <v>42475</v>
      </c>
      <c r="D1903" t="s">
        <v>1751</v>
      </c>
    </row>
    <row r="1904" spans="3:4" x14ac:dyDescent="0.25">
      <c r="C1904" s="1">
        <v>42473</v>
      </c>
      <c r="D1904" t="s">
        <v>1752</v>
      </c>
    </row>
    <row r="1905" spans="3:4" x14ac:dyDescent="0.25">
      <c r="C1905" s="1">
        <v>42473</v>
      </c>
      <c r="D1905" t="s">
        <v>1753</v>
      </c>
    </row>
    <row r="1906" spans="3:4" x14ac:dyDescent="0.25">
      <c r="C1906" s="1">
        <v>42473</v>
      </c>
      <c r="D1906" t="s">
        <v>1754</v>
      </c>
    </row>
    <row r="1907" spans="3:4" x14ac:dyDescent="0.25">
      <c r="C1907" s="1">
        <v>42489</v>
      </c>
      <c r="D1907" t="s">
        <v>1755</v>
      </c>
    </row>
    <row r="1908" spans="3:4" x14ac:dyDescent="0.25">
      <c r="C1908" s="1">
        <v>42468</v>
      </c>
      <c r="D1908" t="s">
        <v>1756</v>
      </c>
    </row>
    <row r="1909" spans="3:4" x14ac:dyDescent="0.25">
      <c r="C1909" s="1">
        <v>42468</v>
      </c>
      <c r="D1909" t="s">
        <v>1757</v>
      </c>
    </row>
    <row r="1910" spans="3:4" x14ac:dyDescent="0.25">
      <c r="C1910" s="1">
        <v>42480</v>
      </c>
      <c r="D1910" t="s">
        <v>1758</v>
      </c>
    </row>
    <row r="1911" spans="3:4" x14ac:dyDescent="0.25">
      <c r="C1911" s="1">
        <v>42473</v>
      </c>
      <c r="D1911" t="s">
        <v>1759</v>
      </c>
    </row>
    <row r="1912" spans="3:4" x14ac:dyDescent="0.25">
      <c r="C1912" s="1">
        <v>42489</v>
      </c>
      <c r="D1912" t="s">
        <v>1760</v>
      </c>
    </row>
    <row r="1913" spans="3:4" x14ac:dyDescent="0.25">
      <c r="C1913" s="1">
        <v>42473</v>
      </c>
      <c r="D1913" t="s">
        <v>1540</v>
      </c>
    </row>
    <row r="1914" spans="3:4" x14ac:dyDescent="0.25">
      <c r="C1914" s="1">
        <v>42473</v>
      </c>
      <c r="D1914" t="s">
        <v>1761</v>
      </c>
    </row>
    <row r="1915" spans="3:4" x14ac:dyDescent="0.25">
      <c r="C1915" s="1">
        <v>42473</v>
      </c>
      <c r="D1915" t="s">
        <v>1762</v>
      </c>
    </row>
    <row r="1916" spans="3:4" x14ac:dyDescent="0.25">
      <c r="C1916" s="1">
        <v>42473</v>
      </c>
      <c r="D1916" t="s">
        <v>1763</v>
      </c>
    </row>
    <row r="1917" spans="3:4" x14ac:dyDescent="0.25">
      <c r="C1917" s="1">
        <v>42488</v>
      </c>
      <c r="D1917" t="s">
        <v>1764</v>
      </c>
    </row>
    <row r="1918" spans="3:4" x14ac:dyDescent="0.25">
      <c r="C1918" s="1">
        <v>42488</v>
      </c>
      <c r="D1918" t="s">
        <v>1765</v>
      </c>
    </row>
    <row r="1919" spans="3:4" x14ac:dyDescent="0.25">
      <c r="C1919" s="1">
        <v>42489</v>
      </c>
      <c r="D1919" t="s">
        <v>1766</v>
      </c>
    </row>
    <row r="1920" spans="3:4" x14ac:dyDescent="0.25">
      <c r="C1920" s="1">
        <v>42489</v>
      </c>
      <c r="D1920" t="s">
        <v>1767</v>
      </c>
    </row>
    <row r="1921" spans="3:4" x14ac:dyDescent="0.25">
      <c r="C1921" s="1">
        <v>42486</v>
      </c>
      <c r="D1921" t="s">
        <v>1768</v>
      </c>
    </row>
    <row r="1922" spans="3:4" x14ac:dyDescent="0.25">
      <c r="C1922" s="1">
        <v>42479</v>
      </c>
      <c r="D1922" t="s">
        <v>166</v>
      </c>
    </row>
    <row r="1923" spans="3:4" x14ac:dyDescent="0.25">
      <c r="C1923" s="1">
        <v>42486</v>
      </c>
      <c r="D1923" t="s">
        <v>1769</v>
      </c>
    </row>
    <row r="1924" spans="3:4" x14ac:dyDescent="0.25">
      <c r="C1924" s="1">
        <v>42486</v>
      </c>
      <c r="D1924" t="s">
        <v>1770</v>
      </c>
    </row>
    <row r="1925" spans="3:4" x14ac:dyDescent="0.25">
      <c r="C1925" s="1">
        <v>42486</v>
      </c>
      <c r="D1925" t="s">
        <v>1399</v>
      </c>
    </row>
    <row r="1926" spans="3:4" x14ac:dyDescent="0.25">
      <c r="C1926" s="1">
        <v>42486</v>
      </c>
      <c r="D1926" t="s">
        <v>1771</v>
      </c>
    </row>
    <row r="1927" spans="3:4" x14ac:dyDescent="0.25">
      <c r="C1927" s="1">
        <v>42486</v>
      </c>
      <c r="D1927" t="s">
        <v>1772</v>
      </c>
    </row>
    <row r="1928" spans="3:4" x14ac:dyDescent="0.25">
      <c r="C1928" s="1">
        <v>42475</v>
      </c>
      <c r="D1928" t="s">
        <v>1773</v>
      </c>
    </row>
    <row r="1929" spans="3:4" x14ac:dyDescent="0.25">
      <c r="C1929" s="1">
        <v>42475</v>
      </c>
      <c r="D1929" t="s">
        <v>1774</v>
      </c>
    </row>
    <row r="1930" spans="3:4" x14ac:dyDescent="0.25">
      <c r="C1930" s="1">
        <v>42487</v>
      </c>
      <c r="D1930" t="s">
        <v>1775</v>
      </c>
    </row>
    <row r="1931" spans="3:4" x14ac:dyDescent="0.25">
      <c r="C1931" s="1">
        <v>42475</v>
      </c>
      <c r="D1931" t="s">
        <v>267</v>
      </c>
    </row>
    <row r="1932" spans="3:4" x14ac:dyDescent="0.25">
      <c r="C1932" s="1">
        <v>42475</v>
      </c>
      <c r="D1932" t="s">
        <v>1776</v>
      </c>
    </row>
    <row r="1933" spans="3:4" x14ac:dyDescent="0.25">
      <c r="C1933" s="1">
        <v>42475</v>
      </c>
      <c r="D1933" t="s">
        <v>1777</v>
      </c>
    </row>
    <row r="1934" spans="3:4" x14ac:dyDescent="0.25">
      <c r="C1934" s="1">
        <v>42489</v>
      </c>
      <c r="D1934" t="s">
        <v>1778</v>
      </c>
    </row>
    <row r="1935" spans="3:4" x14ac:dyDescent="0.25">
      <c r="C1935" s="1">
        <v>42475</v>
      </c>
      <c r="D1935" t="s">
        <v>1779</v>
      </c>
    </row>
    <row r="1936" spans="3:4" x14ac:dyDescent="0.25">
      <c r="C1936" s="1">
        <v>42489</v>
      </c>
      <c r="D1936" t="s">
        <v>1780</v>
      </c>
    </row>
    <row r="1937" spans="3:4" x14ac:dyDescent="0.25">
      <c r="C1937" s="1">
        <v>42468</v>
      </c>
      <c r="D1937" t="s">
        <v>1781</v>
      </c>
    </row>
    <row r="1938" spans="3:4" x14ac:dyDescent="0.25">
      <c r="C1938" s="1">
        <v>42468</v>
      </c>
      <c r="D1938" t="s">
        <v>1782</v>
      </c>
    </row>
    <row r="1939" spans="3:4" x14ac:dyDescent="0.25">
      <c r="C1939" s="1">
        <v>42487</v>
      </c>
      <c r="D1939" t="s">
        <v>1783</v>
      </c>
    </row>
    <row r="1940" spans="3:4" x14ac:dyDescent="0.25">
      <c r="C1940" s="1">
        <v>42489</v>
      </c>
      <c r="D1940" t="s">
        <v>1784</v>
      </c>
    </row>
    <row r="1941" spans="3:4" x14ac:dyDescent="0.25">
      <c r="C1941" s="1">
        <v>42447</v>
      </c>
      <c r="D1941" t="s">
        <v>1785</v>
      </c>
    </row>
    <row r="1942" spans="3:4" x14ac:dyDescent="0.25">
      <c r="C1942" s="1">
        <v>42447</v>
      </c>
      <c r="D1942" t="s">
        <v>1786</v>
      </c>
    </row>
    <row r="1943" spans="3:4" x14ac:dyDescent="0.25">
      <c r="C1943" s="1">
        <v>42446</v>
      </c>
      <c r="D1943" t="s">
        <v>1742</v>
      </c>
    </row>
    <row r="1944" spans="3:4" x14ac:dyDescent="0.25">
      <c r="C1944" s="1">
        <v>42446</v>
      </c>
      <c r="D1944" t="s">
        <v>1742</v>
      </c>
    </row>
    <row r="1945" spans="3:4" x14ac:dyDescent="0.25">
      <c r="C1945" s="1">
        <v>42446</v>
      </c>
      <c r="D1945" t="s">
        <v>1787</v>
      </c>
    </row>
    <row r="1946" spans="3:4" x14ac:dyDescent="0.25">
      <c r="C1946" s="1">
        <v>42446</v>
      </c>
      <c r="D1946" t="s">
        <v>1787</v>
      </c>
    </row>
    <row r="1947" spans="3:4" x14ac:dyDescent="0.25">
      <c r="C1947" s="1">
        <v>42447</v>
      </c>
      <c r="D1947" t="s">
        <v>1788</v>
      </c>
    </row>
    <row r="1948" spans="3:4" x14ac:dyDescent="0.25">
      <c r="C1948" s="1">
        <v>42447</v>
      </c>
      <c r="D1948" t="s">
        <v>1789</v>
      </c>
    </row>
    <row r="1949" spans="3:4" x14ac:dyDescent="0.25">
      <c r="C1949" s="1">
        <v>42480</v>
      </c>
      <c r="D1949" t="s">
        <v>1790</v>
      </c>
    </row>
    <row r="1950" spans="3:4" x14ac:dyDescent="0.25">
      <c r="C1950" s="1">
        <v>42488</v>
      </c>
      <c r="D1950" t="s">
        <v>1791</v>
      </c>
    </row>
    <row r="1951" spans="3:4" x14ac:dyDescent="0.25">
      <c r="C1951" s="1">
        <v>42458</v>
      </c>
      <c r="D1951" t="s">
        <v>1792</v>
      </c>
    </row>
    <row r="1952" spans="3:4" x14ac:dyDescent="0.25">
      <c r="C1952" s="1">
        <v>42459</v>
      </c>
      <c r="D1952" t="s">
        <v>1793</v>
      </c>
    </row>
    <row r="1953" spans="3:4" x14ac:dyDescent="0.25">
      <c r="C1953" s="1">
        <v>42459</v>
      </c>
      <c r="D1953" t="s">
        <v>1794</v>
      </c>
    </row>
    <row r="1954" spans="3:4" x14ac:dyDescent="0.25">
      <c r="C1954" s="1">
        <v>42480</v>
      </c>
      <c r="D1954" t="s">
        <v>1795</v>
      </c>
    </row>
    <row r="1955" spans="3:4" x14ac:dyDescent="0.25">
      <c r="C1955" s="1">
        <v>42479</v>
      </c>
      <c r="D1955" t="s">
        <v>1796</v>
      </c>
    </row>
    <row r="1956" spans="3:4" x14ac:dyDescent="0.25">
      <c r="C1956" s="1">
        <v>42479</v>
      </c>
      <c r="D1956" t="s">
        <v>1797</v>
      </c>
    </row>
    <row r="1957" spans="3:4" x14ac:dyDescent="0.25">
      <c r="C1957" s="1">
        <v>42480</v>
      </c>
      <c r="D1957" t="s">
        <v>1798</v>
      </c>
    </row>
    <row r="1958" spans="3:4" x14ac:dyDescent="0.25">
      <c r="C1958" s="1">
        <v>42480</v>
      </c>
      <c r="D1958" t="s">
        <v>1799</v>
      </c>
    </row>
    <row r="1959" spans="3:4" x14ac:dyDescent="0.25">
      <c r="C1959" s="1">
        <v>42480</v>
      </c>
      <c r="D1959" t="s">
        <v>62</v>
      </c>
    </row>
    <row r="1960" spans="3:4" x14ac:dyDescent="0.25">
      <c r="C1960" s="1">
        <v>42487</v>
      </c>
      <c r="D1960" t="s">
        <v>1800</v>
      </c>
    </row>
    <row r="1961" spans="3:4" x14ac:dyDescent="0.25">
      <c r="C1961" s="1">
        <v>42487</v>
      </c>
      <c r="D1961" t="s">
        <v>1801</v>
      </c>
    </row>
    <row r="1962" spans="3:4" x14ac:dyDescent="0.25">
      <c r="C1962" s="1">
        <v>42487</v>
      </c>
      <c r="D1962" t="s">
        <v>1802</v>
      </c>
    </row>
    <row r="1963" spans="3:4" x14ac:dyDescent="0.25">
      <c r="C1963" s="1">
        <v>42487</v>
      </c>
      <c r="D1963" t="s">
        <v>1803</v>
      </c>
    </row>
    <row r="1964" spans="3:4" x14ac:dyDescent="0.25">
      <c r="C1964" s="1">
        <v>42487</v>
      </c>
      <c r="D1964" t="s">
        <v>1804</v>
      </c>
    </row>
    <row r="1965" spans="3:4" x14ac:dyDescent="0.25">
      <c r="C1965" s="1">
        <v>42487</v>
      </c>
      <c r="D1965" t="s">
        <v>1805</v>
      </c>
    </row>
    <row r="1966" spans="3:4" x14ac:dyDescent="0.25">
      <c r="C1966" s="1">
        <v>42487</v>
      </c>
      <c r="D1966" t="s">
        <v>410</v>
      </c>
    </row>
    <row r="1967" spans="3:4" x14ac:dyDescent="0.25">
      <c r="C1967" s="1">
        <v>42487</v>
      </c>
      <c r="D1967" t="s">
        <v>1806</v>
      </c>
    </row>
    <row r="1968" spans="3:4" x14ac:dyDescent="0.25">
      <c r="C1968" s="1">
        <v>42487</v>
      </c>
      <c r="D1968" t="s">
        <v>1807</v>
      </c>
    </row>
    <row r="1969" spans="3:4" x14ac:dyDescent="0.25">
      <c r="C1969" s="1">
        <v>42487</v>
      </c>
      <c r="D1969" t="s">
        <v>1808</v>
      </c>
    </row>
    <row r="1970" spans="3:4" x14ac:dyDescent="0.25">
      <c r="C1970" s="1">
        <v>42487</v>
      </c>
      <c r="D1970" t="s">
        <v>1809</v>
      </c>
    </row>
    <row r="1971" spans="3:4" x14ac:dyDescent="0.25">
      <c r="C1971" s="1">
        <v>42487</v>
      </c>
      <c r="D1971" t="s">
        <v>1810</v>
      </c>
    </row>
    <row r="1972" spans="3:4" x14ac:dyDescent="0.25">
      <c r="C1972" s="1">
        <v>42487</v>
      </c>
      <c r="D1972" t="s">
        <v>1811</v>
      </c>
    </row>
    <row r="1973" spans="3:4" x14ac:dyDescent="0.25">
      <c r="C1973" s="1">
        <v>42487</v>
      </c>
      <c r="D1973" t="s">
        <v>1812</v>
      </c>
    </row>
    <row r="1974" spans="3:4" x14ac:dyDescent="0.25">
      <c r="C1974" s="1">
        <v>42487</v>
      </c>
      <c r="D1974" t="s">
        <v>1813</v>
      </c>
    </row>
    <row r="1975" spans="3:4" x14ac:dyDescent="0.25">
      <c r="C1975" s="1">
        <v>42478</v>
      </c>
      <c r="D1975" t="s">
        <v>1814</v>
      </c>
    </row>
    <row r="1976" spans="3:4" x14ac:dyDescent="0.25">
      <c r="C1976" s="1">
        <v>42478</v>
      </c>
      <c r="D1976" t="s">
        <v>1815</v>
      </c>
    </row>
    <row r="1977" spans="3:4" x14ac:dyDescent="0.25">
      <c r="C1977" s="1">
        <v>42478</v>
      </c>
      <c r="D1977" t="s">
        <v>1816</v>
      </c>
    </row>
    <row r="1978" spans="3:4" x14ac:dyDescent="0.25">
      <c r="C1978" s="1">
        <v>42478</v>
      </c>
      <c r="D1978" t="s">
        <v>1817</v>
      </c>
    </row>
    <row r="1979" spans="3:4" x14ac:dyDescent="0.25">
      <c r="C1979" s="1">
        <v>42446</v>
      </c>
      <c r="D1979" t="s">
        <v>1818</v>
      </c>
    </row>
    <row r="1980" spans="3:4" x14ac:dyDescent="0.25">
      <c r="C1980" s="1">
        <v>42447</v>
      </c>
      <c r="D1980" t="s">
        <v>1819</v>
      </c>
    </row>
    <row r="1981" spans="3:4" x14ac:dyDescent="0.25">
      <c r="C1981" s="1">
        <v>42478</v>
      </c>
      <c r="D1981" t="s">
        <v>1820</v>
      </c>
    </row>
    <row r="1982" spans="3:4" x14ac:dyDescent="0.25">
      <c r="C1982" s="1">
        <v>42489</v>
      </c>
      <c r="D1982" t="s">
        <v>1821</v>
      </c>
    </row>
    <row r="1983" spans="3:4" x14ac:dyDescent="0.25">
      <c r="C1983" s="1">
        <v>42489</v>
      </c>
      <c r="D1983" t="s">
        <v>1822</v>
      </c>
    </row>
    <row r="1984" spans="3:4" x14ac:dyDescent="0.25">
      <c r="C1984" s="1">
        <v>42489</v>
      </c>
      <c r="D1984" t="s">
        <v>1823</v>
      </c>
    </row>
    <row r="1985" spans="3:4" x14ac:dyDescent="0.25">
      <c r="C1985" s="1">
        <v>42479</v>
      </c>
      <c r="D1985" t="s">
        <v>1824</v>
      </c>
    </row>
    <row r="1986" spans="3:4" x14ac:dyDescent="0.25">
      <c r="C1986" s="1">
        <v>42479</v>
      </c>
      <c r="D1986" t="s">
        <v>1825</v>
      </c>
    </row>
    <row r="1987" spans="3:4" x14ac:dyDescent="0.25">
      <c r="C1987" s="1">
        <v>42479</v>
      </c>
      <c r="D1987" t="s">
        <v>1826</v>
      </c>
    </row>
    <row r="1988" spans="3:4" x14ac:dyDescent="0.25">
      <c r="C1988" s="1">
        <v>42487</v>
      </c>
      <c r="D1988" t="s">
        <v>738</v>
      </c>
    </row>
    <row r="1989" spans="3:4" x14ac:dyDescent="0.25">
      <c r="C1989" s="1">
        <v>42489</v>
      </c>
      <c r="D1989" t="s">
        <v>1827</v>
      </c>
    </row>
    <row r="1990" spans="3:4" x14ac:dyDescent="0.25">
      <c r="C1990" s="1">
        <v>42489</v>
      </c>
      <c r="D1990" t="s">
        <v>1828</v>
      </c>
    </row>
    <row r="1991" spans="3:4" x14ac:dyDescent="0.25">
      <c r="C1991" s="1">
        <v>42489</v>
      </c>
      <c r="D1991" t="s">
        <v>1829</v>
      </c>
    </row>
    <row r="1992" spans="3:4" x14ac:dyDescent="0.25">
      <c r="C1992" s="1">
        <v>42489</v>
      </c>
      <c r="D1992" t="s">
        <v>1830</v>
      </c>
    </row>
    <row r="1993" spans="3:4" x14ac:dyDescent="0.25">
      <c r="C1993" s="1">
        <v>42489</v>
      </c>
      <c r="D1993" t="s">
        <v>1831</v>
      </c>
    </row>
    <row r="1994" spans="3:4" x14ac:dyDescent="0.25">
      <c r="C1994" s="1">
        <v>42489</v>
      </c>
      <c r="D1994" t="s">
        <v>1832</v>
      </c>
    </row>
    <row r="1995" spans="3:4" x14ac:dyDescent="0.25">
      <c r="C1995" s="1">
        <v>42489</v>
      </c>
      <c r="D1995" t="s">
        <v>1833</v>
      </c>
    </row>
    <row r="1996" spans="3:4" x14ac:dyDescent="0.25">
      <c r="C1996" s="1">
        <v>42489</v>
      </c>
      <c r="D1996" t="s">
        <v>1834</v>
      </c>
    </row>
    <row r="1997" spans="3:4" x14ac:dyDescent="0.25">
      <c r="C1997" s="1">
        <v>42486</v>
      </c>
      <c r="D1997" t="s">
        <v>1835</v>
      </c>
    </row>
    <row r="1998" spans="3:4" x14ac:dyDescent="0.25">
      <c r="C1998" s="1">
        <v>42474</v>
      </c>
      <c r="D1998" t="s">
        <v>1836</v>
      </c>
    </row>
    <row r="1999" spans="3:4" x14ac:dyDescent="0.25">
      <c r="C1999" s="1">
        <v>42474</v>
      </c>
      <c r="D1999" t="s">
        <v>1837</v>
      </c>
    </row>
    <row r="2000" spans="3:4" x14ac:dyDescent="0.25">
      <c r="C2000" s="1">
        <v>42485</v>
      </c>
      <c r="D2000" t="s">
        <v>1838</v>
      </c>
    </row>
    <row r="2001" spans="3:4" x14ac:dyDescent="0.25">
      <c r="C2001" s="1">
        <v>42416</v>
      </c>
      <c r="D2001" t="s">
        <v>1839</v>
      </c>
    </row>
    <row r="2002" spans="3:4" x14ac:dyDescent="0.25">
      <c r="C2002" s="1">
        <v>42485</v>
      </c>
      <c r="D2002" t="s">
        <v>1840</v>
      </c>
    </row>
    <row r="2003" spans="3:4" x14ac:dyDescent="0.25">
      <c r="C2003" s="1">
        <v>42416</v>
      </c>
      <c r="D2003" t="s">
        <v>1841</v>
      </c>
    </row>
    <row r="2004" spans="3:4" x14ac:dyDescent="0.25">
      <c r="C2004" s="1">
        <v>42486</v>
      </c>
      <c r="D2004" t="s">
        <v>1842</v>
      </c>
    </row>
    <row r="2005" spans="3:4" x14ac:dyDescent="0.25">
      <c r="C2005" s="1">
        <v>42416</v>
      </c>
      <c r="D2005" t="s">
        <v>1843</v>
      </c>
    </row>
    <row r="2006" spans="3:4" x14ac:dyDescent="0.25">
      <c r="C2006" s="1">
        <v>42479</v>
      </c>
      <c r="D2006" t="s">
        <v>1844</v>
      </c>
    </row>
    <row r="2007" spans="3:4" x14ac:dyDescent="0.25">
      <c r="C2007" s="1">
        <v>42488</v>
      </c>
      <c r="D2007" t="s">
        <v>1845</v>
      </c>
    </row>
    <row r="2008" spans="3:4" x14ac:dyDescent="0.25">
      <c r="C2008" s="1">
        <v>42416</v>
      </c>
      <c r="D2008" t="s">
        <v>1846</v>
      </c>
    </row>
    <row r="2009" spans="3:4" x14ac:dyDescent="0.25">
      <c r="C2009" s="1">
        <v>42479</v>
      </c>
      <c r="D2009" t="s">
        <v>1847</v>
      </c>
    </row>
    <row r="2010" spans="3:4" x14ac:dyDescent="0.25">
      <c r="C2010" s="1">
        <v>42416</v>
      </c>
      <c r="D2010" t="s">
        <v>1848</v>
      </c>
    </row>
    <row r="2011" spans="3:4" x14ac:dyDescent="0.25">
      <c r="C2011" s="1">
        <v>42486</v>
      </c>
      <c r="D2011" t="s">
        <v>1849</v>
      </c>
    </row>
    <row r="2012" spans="3:4" x14ac:dyDescent="0.25">
      <c r="C2012" s="1">
        <v>42486</v>
      </c>
      <c r="D2012" t="s">
        <v>1850</v>
      </c>
    </row>
    <row r="2013" spans="3:4" x14ac:dyDescent="0.25">
      <c r="C2013" s="1">
        <v>42475</v>
      </c>
      <c r="D2013" t="s">
        <v>1851</v>
      </c>
    </row>
    <row r="2014" spans="3:4" x14ac:dyDescent="0.25">
      <c r="C2014" s="1">
        <v>42487</v>
      </c>
      <c r="D2014" t="s">
        <v>1852</v>
      </c>
    </row>
    <row r="2015" spans="3:4" x14ac:dyDescent="0.25">
      <c r="C2015" s="1">
        <v>42475</v>
      </c>
      <c r="D2015" t="s">
        <v>1853</v>
      </c>
    </row>
    <row r="2016" spans="3:4" x14ac:dyDescent="0.25">
      <c r="C2016" s="1">
        <v>42479</v>
      </c>
      <c r="D2016" t="s">
        <v>1854</v>
      </c>
    </row>
    <row r="2017" spans="3:4" x14ac:dyDescent="0.25">
      <c r="C2017" s="1">
        <v>42480</v>
      </c>
      <c r="D2017" t="s">
        <v>1855</v>
      </c>
    </row>
    <row r="2018" spans="3:4" x14ac:dyDescent="0.25">
      <c r="C2018" s="1">
        <v>42485</v>
      </c>
      <c r="D2018" t="s">
        <v>1856</v>
      </c>
    </row>
    <row r="2019" spans="3:4" x14ac:dyDescent="0.25">
      <c r="C2019" s="1">
        <v>42475</v>
      </c>
      <c r="D2019" t="s">
        <v>1857</v>
      </c>
    </row>
    <row r="2020" spans="3:4" x14ac:dyDescent="0.25">
      <c r="C2020" s="1">
        <v>42485</v>
      </c>
      <c r="D2020" t="s">
        <v>1858</v>
      </c>
    </row>
    <row r="2021" spans="3:4" x14ac:dyDescent="0.25">
      <c r="C2021" s="1">
        <v>42480</v>
      </c>
      <c r="D2021" t="s">
        <v>1859</v>
      </c>
    </row>
    <row r="2022" spans="3:4" x14ac:dyDescent="0.25">
      <c r="C2022" s="1">
        <v>42479</v>
      </c>
      <c r="D2022" t="s">
        <v>1860</v>
      </c>
    </row>
    <row r="2023" spans="3:4" x14ac:dyDescent="0.25">
      <c r="C2023" s="1">
        <v>42478</v>
      </c>
      <c r="D2023" t="s">
        <v>1861</v>
      </c>
    </row>
    <row r="2024" spans="3:4" x14ac:dyDescent="0.25">
      <c r="C2024" s="1">
        <v>42487</v>
      </c>
      <c r="D2024" t="s">
        <v>1862</v>
      </c>
    </row>
    <row r="2025" spans="3:4" x14ac:dyDescent="0.25">
      <c r="C2025" s="1">
        <v>42487</v>
      </c>
      <c r="D2025" t="s">
        <v>1863</v>
      </c>
    </row>
    <row r="2026" spans="3:4" x14ac:dyDescent="0.25">
      <c r="C2026" s="1">
        <v>42480</v>
      </c>
      <c r="D2026" t="s">
        <v>1864</v>
      </c>
    </row>
    <row r="2027" spans="3:4" x14ac:dyDescent="0.25">
      <c r="C2027" s="1">
        <v>42489</v>
      </c>
      <c r="D2027" t="s">
        <v>1865</v>
      </c>
    </row>
    <row r="2028" spans="3:4" x14ac:dyDescent="0.25">
      <c r="C2028" s="1">
        <v>42489</v>
      </c>
      <c r="D2028" t="s">
        <v>1866</v>
      </c>
    </row>
    <row r="2029" spans="3:4" x14ac:dyDescent="0.25">
      <c r="C2029" s="1">
        <v>42487</v>
      </c>
      <c r="D2029" t="s">
        <v>1867</v>
      </c>
    </row>
    <row r="2030" spans="3:4" x14ac:dyDescent="0.25">
      <c r="C2030" s="1">
        <v>42486</v>
      </c>
      <c r="D2030" t="s">
        <v>1868</v>
      </c>
    </row>
    <row r="2031" spans="3:4" x14ac:dyDescent="0.25">
      <c r="C2031" s="1">
        <v>42479</v>
      </c>
      <c r="D2031" t="s">
        <v>1869</v>
      </c>
    </row>
    <row r="2032" spans="3:4" x14ac:dyDescent="0.25">
      <c r="C2032" s="1">
        <v>42485</v>
      </c>
      <c r="D2032" t="s">
        <v>1870</v>
      </c>
    </row>
    <row r="2033" spans="3:4" x14ac:dyDescent="0.25">
      <c r="C2033" s="1">
        <v>42487</v>
      </c>
      <c r="D2033" t="s">
        <v>1871</v>
      </c>
    </row>
    <row r="2034" spans="3:4" x14ac:dyDescent="0.25">
      <c r="C2034" s="1">
        <v>42489</v>
      </c>
      <c r="D2034" t="s">
        <v>1872</v>
      </c>
    </row>
    <row r="2035" spans="3:4" x14ac:dyDescent="0.25">
      <c r="C2035" s="1">
        <v>42488</v>
      </c>
      <c r="D2035" t="s">
        <v>1873</v>
      </c>
    </row>
    <row r="2036" spans="3:4" x14ac:dyDescent="0.25">
      <c r="C2036" s="1">
        <v>42486</v>
      </c>
      <c r="D2036" t="s">
        <v>1874</v>
      </c>
    </row>
    <row r="2037" spans="3:4" x14ac:dyDescent="0.25">
      <c r="C2037" s="1">
        <v>42488</v>
      </c>
      <c r="D2037" t="s">
        <v>1875</v>
      </c>
    </row>
    <row r="2038" spans="3:4" x14ac:dyDescent="0.25">
      <c r="C2038" s="1">
        <v>42487</v>
      </c>
      <c r="D2038" t="s">
        <v>1876</v>
      </c>
    </row>
    <row r="2039" spans="3:4" x14ac:dyDescent="0.25">
      <c r="C2039" s="1">
        <v>42487</v>
      </c>
      <c r="D2039" t="s">
        <v>1877</v>
      </c>
    </row>
    <row r="2040" spans="3:4" x14ac:dyDescent="0.25">
      <c r="C2040" s="1">
        <v>42430</v>
      </c>
      <c r="D2040" t="s">
        <v>1878</v>
      </c>
    </row>
    <row r="2041" spans="3:4" x14ac:dyDescent="0.25">
      <c r="C2041" s="1">
        <v>42430</v>
      </c>
      <c r="D2041" t="s">
        <v>1879</v>
      </c>
    </row>
    <row r="2042" spans="3:4" x14ac:dyDescent="0.25">
      <c r="C2042" s="1">
        <v>42486</v>
      </c>
      <c r="D2042" t="s">
        <v>1880</v>
      </c>
    </row>
    <row r="2043" spans="3:4" x14ac:dyDescent="0.25">
      <c r="C2043" s="1">
        <v>42447</v>
      </c>
      <c r="D2043" t="s">
        <v>1881</v>
      </c>
    </row>
    <row r="2044" spans="3:4" x14ac:dyDescent="0.25">
      <c r="C2044" s="1">
        <v>42457</v>
      </c>
      <c r="D2044" t="s">
        <v>1882</v>
      </c>
    </row>
    <row r="2045" spans="3:4" x14ac:dyDescent="0.25">
      <c r="C2045" s="1">
        <v>42447</v>
      </c>
      <c r="D2045" t="s">
        <v>1881</v>
      </c>
    </row>
    <row r="2046" spans="3:4" x14ac:dyDescent="0.25">
      <c r="C2046" s="1">
        <v>42457</v>
      </c>
      <c r="D2046" t="s">
        <v>1883</v>
      </c>
    </row>
    <row r="2047" spans="3:4" x14ac:dyDescent="0.25">
      <c r="C2047" s="1">
        <v>42457</v>
      </c>
      <c r="D2047" t="s">
        <v>1883</v>
      </c>
    </row>
    <row r="2048" spans="3:4" x14ac:dyDescent="0.25">
      <c r="C2048" s="1">
        <v>42461</v>
      </c>
      <c r="D2048" t="s">
        <v>1884</v>
      </c>
    </row>
    <row r="2049" spans="3:4" x14ac:dyDescent="0.25">
      <c r="C2049" s="1">
        <v>42457</v>
      </c>
      <c r="D2049" t="s">
        <v>1883</v>
      </c>
    </row>
    <row r="2050" spans="3:4" x14ac:dyDescent="0.25">
      <c r="C2050" s="1">
        <v>42461</v>
      </c>
      <c r="D2050" t="s">
        <v>1884</v>
      </c>
    </row>
    <row r="2051" spans="3:4" x14ac:dyDescent="0.25">
      <c r="C2051" s="1">
        <v>42461</v>
      </c>
      <c r="D2051" t="s">
        <v>1884</v>
      </c>
    </row>
    <row r="2052" spans="3:4" x14ac:dyDescent="0.25">
      <c r="C2052" s="1">
        <v>42488</v>
      </c>
      <c r="D2052" t="s">
        <v>1885</v>
      </c>
    </row>
    <row r="2053" spans="3:4" x14ac:dyDescent="0.25">
      <c r="C2053" s="1">
        <v>42489</v>
      </c>
      <c r="D2053" t="s">
        <v>1886</v>
      </c>
    </row>
    <row r="2054" spans="3:4" x14ac:dyDescent="0.25">
      <c r="C2054" s="1">
        <v>42489</v>
      </c>
      <c r="D2054" t="s">
        <v>1887</v>
      </c>
    </row>
    <row r="2055" spans="3:4" x14ac:dyDescent="0.25">
      <c r="C2055" s="1">
        <v>42489</v>
      </c>
      <c r="D2055" t="s">
        <v>1888</v>
      </c>
    </row>
    <row r="2056" spans="3:4" x14ac:dyDescent="0.25">
      <c r="C2056" s="1">
        <v>42489</v>
      </c>
      <c r="D2056" t="s">
        <v>1889</v>
      </c>
    </row>
    <row r="2057" spans="3:4" x14ac:dyDescent="0.25">
      <c r="C2057" s="1">
        <v>42489</v>
      </c>
      <c r="D2057" t="s">
        <v>1890</v>
      </c>
    </row>
    <row r="2058" spans="3:4" x14ac:dyDescent="0.25">
      <c r="C2058" s="1">
        <v>42489</v>
      </c>
      <c r="D2058" t="s">
        <v>633</v>
      </c>
    </row>
    <row r="2059" spans="3:4" x14ac:dyDescent="0.25">
      <c r="C2059" s="1">
        <v>42489</v>
      </c>
      <c r="D2059" t="s">
        <v>1891</v>
      </c>
    </row>
    <row r="2060" spans="3:4" x14ac:dyDescent="0.25">
      <c r="C2060" s="1">
        <v>42489</v>
      </c>
      <c r="D2060" t="s">
        <v>1892</v>
      </c>
    </row>
    <row r="2061" spans="3:4" x14ac:dyDescent="0.25">
      <c r="C2061" s="1">
        <v>42489</v>
      </c>
      <c r="D2061" t="s">
        <v>1893</v>
      </c>
    </row>
    <row r="2062" spans="3:4" x14ac:dyDescent="0.25">
      <c r="C2062" s="1">
        <v>42489</v>
      </c>
      <c r="D2062" t="s">
        <v>1894</v>
      </c>
    </row>
    <row r="2063" spans="3:4" x14ac:dyDescent="0.25">
      <c r="C2063" s="1">
        <v>42489</v>
      </c>
      <c r="D2063" t="s">
        <v>1895</v>
      </c>
    </row>
    <row r="2064" spans="3:4" x14ac:dyDescent="0.25">
      <c r="C2064" s="1">
        <v>42439</v>
      </c>
      <c r="D2064" t="s">
        <v>1896</v>
      </c>
    </row>
    <row r="2065" spans="3:4" x14ac:dyDescent="0.25">
      <c r="C2065" s="1">
        <v>42439</v>
      </c>
      <c r="D2065" t="s">
        <v>1897</v>
      </c>
    </row>
    <row r="2066" spans="3:4" x14ac:dyDescent="0.25">
      <c r="C2066" s="1">
        <v>42439</v>
      </c>
      <c r="D2066" t="s">
        <v>748</v>
      </c>
    </row>
    <row r="2067" spans="3:4" x14ac:dyDescent="0.25">
      <c r="C2067" s="1">
        <v>42439</v>
      </c>
      <c r="D2067" t="s">
        <v>1898</v>
      </c>
    </row>
    <row r="2068" spans="3:4" x14ac:dyDescent="0.25">
      <c r="C2068" s="1">
        <v>42489</v>
      </c>
      <c r="D2068" t="s">
        <v>1899</v>
      </c>
    </row>
    <row r="2069" spans="3:4" x14ac:dyDescent="0.25">
      <c r="C2069" s="1">
        <v>42439</v>
      </c>
      <c r="D2069" t="s">
        <v>1900</v>
      </c>
    </row>
    <row r="2070" spans="3:4" x14ac:dyDescent="0.25">
      <c r="C2070" s="1">
        <v>42439</v>
      </c>
      <c r="D2070" t="s">
        <v>1901</v>
      </c>
    </row>
    <row r="2071" spans="3:4" x14ac:dyDescent="0.25">
      <c r="C2071" s="1">
        <v>42439</v>
      </c>
      <c r="D2071" t="s">
        <v>1902</v>
      </c>
    </row>
    <row r="2072" spans="3:4" x14ac:dyDescent="0.25">
      <c r="C2072" s="1">
        <v>42438</v>
      </c>
      <c r="D2072" t="s">
        <v>1903</v>
      </c>
    </row>
    <row r="2073" spans="3:4" x14ac:dyDescent="0.25">
      <c r="C2073" s="1">
        <v>42489</v>
      </c>
      <c r="D2073" t="s">
        <v>1904</v>
      </c>
    </row>
    <row r="2074" spans="3:4" x14ac:dyDescent="0.25">
      <c r="C2074" s="1">
        <v>42489</v>
      </c>
      <c r="D2074" t="s">
        <v>1905</v>
      </c>
    </row>
    <row r="2075" spans="3:4" x14ac:dyDescent="0.25">
      <c r="C2075" s="1">
        <v>42489</v>
      </c>
      <c r="D2075" t="s">
        <v>1906</v>
      </c>
    </row>
    <row r="2076" spans="3:4" x14ac:dyDescent="0.25">
      <c r="C2076" s="1">
        <v>42489</v>
      </c>
      <c r="D2076" t="s">
        <v>1907</v>
      </c>
    </row>
    <row r="2077" spans="3:4" x14ac:dyDescent="0.25">
      <c r="C2077" s="1">
        <v>42489</v>
      </c>
      <c r="D2077" t="s">
        <v>1908</v>
      </c>
    </row>
    <row r="2078" spans="3:4" x14ac:dyDescent="0.25">
      <c r="C2078" s="1">
        <v>42489</v>
      </c>
      <c r="D2078" t="s">
        <v>1909</v>
      </c>
    </row>
    <row r="2079" spans="3:4" x14ac:dyDescent="0.25">
      <c r="C2079" s="1">
        <v>42489</v>
      </c>
      <c r="D2079" t="s">
        <v>1910</v>
      </c>
    </row>
    <row r="2080" spans="3:4" x14ac:dyDescent="0.25">
      <c r="C2080" s="1">
        <v>42489</v>
      </c>
      <c r="D2080" t="s">
        <v>1911</v>
      </c>
    </row>
    <row r="2081" spans="3:4" x14ac:dyDescent="0.25">
      <c r="C2081" s="1">
        <v>42489</v>
      </c>
      <c r="D2081" t="s">
        <v>1912</v>
      </c>
    </row>
    <row r="2082" spans="3:4" x14ac:dyDescent="0.25">
      <c r="C2082" s="1">
        <v>42489</v>
      </c>
      <c r="D2082" t="s">
        <v>1913</v>
      </c>
    </row>
    <row r="2083" spans="3:4" x14ac:dyDescent="0.25">
      <c r="C2083" s="1">
        <v>42489</v>
      </c>
      <c r="D2083" t="s">
        <v>1914</v>
      </c>
    </row>
    <row r="2084" spans="3:4" x14ac:dyDescent="0.25">
      <c r="C2084" s="1">
        <v>42489</v>
      </c>
      <c r="D2084" t="s">
        <v>1915</v>
      </c>
    </row>
    <row r="2085" spans="3:4" x14ac:dyDescent="0.25">
      <c r="C2085" s="1">
        <v>42489</v>
      </c>
      <c r="D2085" t="s">
        <v>1916</v>
      </c>
    </row>
    <row r="2086" spans="3:4" x14ac:dyDescent="0.25">
      <c r="C2086" s="1">
        <v>42489</v>
      </c>
      <c r="D2086" t="s">
        <v>1917</v>
      </c>
    </row>
    <row r="2087" spans="3:4" x14ac:dyDescent="0.25">
      <c r="C2087" s="1">
        <v>42489</v>
      </c>
      <c r="D2087" t="s">
        <v>1918</v>
      </c>
    </row>
    <row r="2088" spans="3:4" x14ac:dyDescent="0.25">
      <c r="C2088" s="1">
        <v>42489</v>
      </c>
      <c r="D2088" t="s">
        <v>414</v>
      </c>
    </row>
    <row r="2089" spans="3:4" x14ac:dyDescent="0.25">
      <c r="C2089" s="1">
        <v>42489</v>
      </c>
      <c r="D2089" t="s">
        <v>1919</v>
      </c>
    </row>
    <row r="2090" spans="3:4" x14ac:dyDescent="0.25">
      <c r="C2090" s="1">
        <v>42488</v>
      </c>
      <c r="D2090" t="s">
        <v>1920</v>
      </c>
    </row>
    <row r="2091" spans="3:4" x14ac:dyDescent="0.25">
      <c r="C2091" s="1">
        <v>42489</v>
      </c>
      <c r="D2091" t="s">
        <v>1921</v>
      </c>
    </row>
    <row r="2092" spans="3:4" x14ac:dyDescent="0.25">
      <c r="C2092" s="1">
        <v>42489</v>
      </c>
      <c r="D2092" t="s">
        <v>1922</v>
      </c>
    </row>
    <row r="2093" spans="3:4" x14ac:dyDescent="0.25">
      <c r="C2093" s="1">
        <v>42489</v>
      </c>
      <c r="D2093" t="s">
        <v>1923</v>
      </c>
    </row>
    <row r="2094" spans="3:4" x14ac:dyDescent="0.25">
      <c r="C2094" s="1">
        <v>42489</v>
      </c>
      <c r="D2094" t="s">
        <v>1924</v>
      </c>
    </row>
    <row r="2095" spans="3:4" x14ac:dyDescent="0.25">
      <c r="C2095" s="1">
        <v>42473</v>
      </c>
      <c r="D2095" t="s">
        <v>1925</v>
      </c>
    </row>
    <row r="2096" spans="3:4" x14ac:dyDescent="0.25">
      <c r="C2096" s="1">
        <v>42468</v>
      </c>
      <c r="D2096" t="s">
        <v>1926</v>
      </c>
    </row>
    <row r="2097" spans="3:4" x14ac:dyDescent="0.25">
      <c r="C2097" s="1">
        <v>42486</v>
      </c>
      <c r="D2097" t="s">
        <v>1927</v>
      </c>
    </row>
    <row r="2098" spans="3:4" x14ac:dyDescent="0.25">
      <c r="C2098" s="1">
        <v>42486</v>
      </c>
      <c r="D2098" t="s">
        <v>1928</v>
      </c>
    </row>
    <row r="2099" spans="3:4" x14ac:dyDescent="0.25">
      <c r="C2099" s="1">
        <v>42479</v>
      </c>
      <c r="D2099" t="s">
        <v>1929</v>
      </c>
    </row>
    <row r="2100" spans="3:4" x14ac:dyDescent="0.25">
      <c r="C2100" s="1">
        <v>42489</v>
      </c>
      <c r="D2100" t="s">
        <v>1930</v>
      </c>
    </row>
    <row r="2101" spans="3:4" x14ac:dyDescent="0.25">
      <c r="C2101" s="1">
        <v>42486</v>
      </c>
      <c r="D2101" t="s">
        <v>1931</v>
      </c>
    </row>
    <row r="2102" spans="3:4" x14ac:dyDescent="0.25">
      <c r="C2102" s="1">
        <v>42479</v>
      </c>
      <c r="D2102" t="s">
        <v>1932</v>
      </c>
    </row>
    <row r="2103" spans="3:4" x14ac:dyDescent="0.25">
      <c r="C2103" s="1">
        <v>42479</v>
      </c>
      <c r="D2103" t="s">
        <v>1933</v>
      </c>
    </row>
    <row r="2104" spans="3:4" x14ac:dyDescent="0.25">
      <c r="C2104" s="1">
        <v>42486</v>
      </c>
      <c r="D2104" t="s">
        <v>1934</v>
      </c>
    </row>
    <row r="2105" spans="3:4" x14ac:dyDescent="0.25">
      <c r="C2105" s="1">
        <v>42487</v>
      </c>
      <c r="D2105" t="s">
        <v>1935</v>
      </c>
    </row>
    <row r="2106" spans="3:4" x14ac:dyDescent="0.25">
      <c r="C2106" s="1">
        <v>42468</v>
      </c>
      <c r="D2106" t="s">
        <v>1936</v>
      </c>
    </row>
    <row r="2107" spans="3:4" x14ac:dyDescent="0.25">
      <c r="C2107" s="1">
        <v>42473</v>
      </c>
      <c r="D2107" t="s">
        <v>1937</v>
      </c>
    </row>
    <row r="2108" spans="3:4" x14ac:dyDescent="0.25">
      <c r="C2108" s="1">
        <v>42473</v>
      </c>
      <c r="D2108" t="s">
        <v>1938</v>
      </c>
    </row>
    <row r="2109" spans="3:4" x14ac:dyDescent="0.25">
      <c r="C2109" s="1">
        <v>42485</v>
      </c>
      <c r="D2109" t="s">
        <v>1939</v>
      </c>
    </row>
    <row r="2110" spans="3:4" x14ac:dyDescent="0.25">
      <c r="C2110" s="1">
        <v>42480</v>
      </c>
      <c r="D2110" t="s">
        <v>1940</v>
      </c>
    </row>
    <row r="2111" spans="3:4" x14ac:dyDescent="0.25">
      <c r="C2111" s="1">
        <v>42485</v>
      </c>
      <c r="D2111" t="s">
        <v>1941</v>
      </c>
    </row>
    <row r="2112" spans="3:4" x14ac:dyDescent="0.25">
      <c r="C2112" s="1">
        <v>42480</v>
      </c>
      <c r="D2112" t="s">
        <v>1940</v>
      </c>
    </row>
    <row r="2113" spans="3:4" x14ac:dyDescent="0.25">
      <c r="C2113" s="1">
        <v>42475</v>
      </c>
      <c r="D2113" t="s">
        <v>1942</v>
      </c>
    </row>
    <row r="2114" spans="3:4" x14ac:dyDescent="0.25">
      <c r="C2114" s="1">
        <v>42480</v>
      </c>
      <c r="D2114" t="s">
        <v>1943</v>
      </c>
    </row>
    <row r="2115" spans="3:4" x14ac:dyDescent="0.25">
      <c r="C2115" s="1">
        <v>42479</v>
      </c>
      <c r="D2115" t="s">
        <v>96</v>
      </c>
    </row>
    <row r="2116" spans="3:4" x14ac:dyDescent="0.25">
      <c r="C2116" s="1">
        <v>42443</v>
      </c>
      <c r="D2116" t="s">
        <v>1944</v>
      </c>
    </row>
    <row r="2117" spans="3:4" x14ac:dyDescent="0.25">
      <c r="C2117" s="1">
        <v>42444</v>
      </c>
      <c r="D2117" t="s">
        <v>1945</v>
      </c>
    </row>
    <row r="2118" spans="3:4" x14ac:dyDescent="0.25">
      <c r="C2118" s="1">
        <v>42489</v>
      </c>
      <c r="D2118" t="s">
        <v>1946</v>
      </c>
    </row>
    <row r="2119" spans="3:4" x14ac:dyDescent="0.25">
      <c r="C2119" s="1">
        <v>42465</v>
      </c>
      <c r="D2119" t="s">
        <v>1947</v>
      </c>
    </row>
    <row r="2120" spans="3:4" x14ac:dyDescent="0.25">
      <c r="C2120" s="1">
        <v>42489</v>
      </c>
      <c r="D2120" t="s">
        <v>1233</v>
      </c>
    </row>
    <row r="2121" spans="3:4" x14ac:dyDescent="0.25">
      <c r="C2121" s="1">
        <v>42465</v>
      </c>
      <c r="D2121" t="s">
        <v>1948</v>
      </c>
    </row>
    <row r="2122" spans="3:4" x14ac:dyDescent="0.25">
      <c r="C2122" s="1">
        <v>42443</v>
      </c>
      <c r="D2122" t="s">
        <v>1949</v>
      </c>
    </row>
    <row r="2123" spans="3:4" x14ac:dyDescent="0.25">
      <c r="C2123" s="1">
        <v>42487</v>
      </c>
      <c r="D2123" t="s">
        <v>1950</v>
      </c>
    </row>
    <row r="2124" spans="3:4" x14ac:dyDescent="0.25">
      <c r="C2124" s="1">
        <v>42489</v>
      </c>
      <c r="D2124" t="s">
        <v>1951</v>
      </c>
    </row>
    <row r="2125" spans="3:4" x14ac:dyDescent="0.25">
      <c r="C2125" s="1">
        <v>42489</v>
      </c>
      <c r="D2125" t="s">
        <v>1952</v>
      </c>
    </row>
    <row r="2126" spans="3:4" x14ac:dyDescent="0.25">
      <c r="C2126" s="1">
        <v>42443</v>
      </c>
      <c r="D2126" t="s">
        <v>1953</v>
      </c>
    </row>
    <row r="2127" spans="3:4" x14ac:dyDescent="0.25">
      <c r="C2127" s="1">
        <v>42443</v>
      </c>
      <c r="D2127" t="s">
        <v>1954</v>
      </c>
    </row>
    <row r="2128" spans="3:4" x14ac:dyDescent="0.25">
      <c r="C2128" s="1">
        <v>42443</v>
      </c>
      <c r="D2128" t="s">
        <v>1955</v>
      </c>
    </row>
    <row r="2129" spans="3:4" x14ac:dyDescent="0.25">
      <c r="C2129" s="1">
        <v>42489</v>
      </c>
      <c r="D2129" t="s">
        <v>1956</v>
      </c>
    </row>
    <row r="2130" spans="3:4" x14ac:dyDescent="0.25">
      <c r="C2130" s="1">
        <v>42489</v>
      </c>
      <c r="D2130" t="s">
        <v>1957</v>
      </c>
    </row>
    <row r="2131" spans="3:4" x14ac:dyDescent="0.25">
      <c r="C2131" s="1">
        <v>42466</v>
      </c>
      <c r="D2131" t="s">
        <v>1958</v>
      </c>
    </row>
    <row r="2132" spans="3:4" x14ac:dyDescent="0.25">
      <c r="C2132" s="1">
        <v>42467</v>
      </c>
      <c r="D2132" t="s">
        <v>1959</v>
      </c>
    </row>
    <row r="2133" spans="3:4" x14ac:dyDescent="0.25">
      <c r="C2133" s="1">
        <v>42467</v>
      </c>
      <c r="D2133" t="s">
        <v>1960</v>
      </c>
    </row>
    <row r="2134" spans="3:4" x14ac:dyDescent="0.25">
      <c r="C2134" s="1">
        <v>42489</v>
      </c>
      <c r="D2134" t="s">
        <v>1961</v>
      </c>
    </row>
    <row r="2135" spans="3:4" x14ac:dyDescent="0.25">
      <c r="C2135" s="1">
        <v>42467</v>
      </c>
      <c r="D2135" t="s">
        <v>1962</v>
      </c>
    </row>
    <row r="2136" spans="3:4" x14ac:dyDescent="0.25">
      <c r="C2136" s="1">
        <v>42466</v>
      </c>
      <c r="D2136" t="s">
        <v>1963</v>
      </c>
    </row>
    <row r="2137" spans="3:4" x14ac:dyDescent="0.25">
      <c r="C2137" s="1">
        <v>42466</v>
      </c>
      <c r="D2137" t="s">
        <v>1964</v>
      </c>
    </row>
    <row r="2138" spans="3:4" x14ac:dyDescent="0.25">
      <c r="C2138" s="1">
        <v>42489</v>
      </c>
      <c r="D2138" t="s">
        <v>1965</v>
      </c>
    </row>
    <row r="2139" spans="3:4" x14ac:dyDescent="0.25">
      <c r="C2139" s="1">
        <v>42489</v>
      </c>
      <c r="D2139" t="s">
        <v>1966</v>
      </c>
    </row>
    <row r="2140" spans="3:4" x14ac:dyDescent="0.25">
      <c r="C2140" s="1">
        <v>42466</v>
      </c>
      <c r="D2140" t="s">
        <v>1967</v>
      </c>
    </row>
    <row r="2141" spans="3:4" x14ac:dyDescent="0.25">
      <c r="C2141" s="1">
        <v>42466</v>
      </c>
      <c r="D2141" t="s">
        <v>1968</v>
      </c>
    </row>
    <row r="2142" spans="3:4" x14ac:dyDescent="0.25">
      <c r="C2142" s="1">
        <v>42466</v>
      </c>
      <c r="D2142" t="s">
        <v>1969</v>
      </c>
    </row>
    <row r="2143" spans="3:4" x14ac:dyDescent="0.25">
      <c r="C2143" s="1">
        <v>42466</v>
      </c>
      <c r="D2143" t="s">
        <v>1970</v>
      </c>
    </row>
    <row r="2144" spans="3:4" x14ac:dyDescent="0.25">
      <c r="C2144" s="1">
        <v>42468</v>
      </c>
      <c r="D2144" t="s">
        <v>1971</v>
      </c>
    </row>
    <row r="2145" spans="3:4" x14ac:dyDescent="0.25">
      <c r="C2145" s="1">
        <v>42423</v>
      </c>
      <c r="D2145" t="s">
        <v>1972</v>
      </c>
    </row>
    <row r="2146" spans="3:4" x14ac:dyDescent="0.25">
      <c r="C2146" s="1">
        <v>42425</v>
      </c>
      <c r="D2146" t="s">
        <v>1973</v>
      </c>
    </row>
    <row r="2147" spans="3:4" x14ac:dyDescent="0.25">
      <c r="C2147" s="1">
        <v>42425</v>
      </c>
      <c r="D2147" t="s">
        <v>1078</v>
      </c>
    </row>
    <row r="2148" spans="3:4" x14ac:dyDescent="0.25">
      <c r="C2148" s="1">
        <v>42451</v>
      </c>
      <c r="D2148" t="s">
        <v>1974</v>
      </c>
    </row>
    <row r="2149" spans="3:4" x14ac:dyDescent="0.25">
      <c r="C2149" s="1">
        <v>42478</v>
      </c>
      <c r="D2149" t="s">
        <v>1975</v>
      </c>
    </row>
    <row r="2150" spans="3:4" x14ac:dyDescent="0.25">
      <c r="C2150" s="1">
        <v>42489</v>
      </c>
      <c r="D2150" t="s">
        <v>1976</v>
      </c>
    </row>
    <row r="2151" spans="3:4" x14ac:dyDescent="0.25">
      <c r="C2151" s="1">
        <v>42458</v>
      </c>
      <c r="D2151" t="s">
        <v>1977</v>
      </c>
    </row>
    <row r="2152" spans="3:4" x14ac:dyDescent="0.25">
      <c r="C2152" s="1">
        <v>42458</v>
      </c>
      <c r="D2152" t="s">
        <v>1978</v>
      </c>
    </row>
    <row r="2153" spans="3:4" x14ac:dyDescent="0.25">
      <c r="C2153" s="1">
        <v>42458</v>
      </c>
      <c r="D2153" t="s">
        <v>1979</v>
      </c>
    </row>
    <row r="2154" spans="3:4" x14ac:dyDescent="0.25">
      <c r="C2154" s="1">
        <v>42458</v>
      </c>
      <c r="D2154" t="s">
        <v>1980</v>
      </c>
    </row>
    <row r="2155" spans="3:4" x14ac:dyDescent="0.25">
      <c r="C2155" s="1">
        <v>42458</v>
      </c>
      <c r="D2155" t="s">
        <v>1981</v>
      </c>
    </row>
    <row r="2156" spans="3:4" x14ac:dyDescent="0.25">
      <c r="C2156" s="1">
        <v>42489</v>
      </c>
      <c r="D2156" t="s">
        <v>1982</v>
      </c>
    </row>
    <row r="2157" spans="3:4" x14ac:dyDescent="0.25">
      <c r="C2157" s="1">
        <v>42458</v>
      </c>
      <c r="D2157" t="s">
        <v>1983</v>
      </c>
    </row>
    <row r="2158" spans="3:4" x14ac:dyDescent="0.25">
      <c r="C2158" s="1">
        <v>42488</v>
      </c>
      <c r="D2158" t="s">
        <v>1984</v>
      </c>
    </row>
    <row r="2159" spans="3:4" x14ac:dyDescent="0.25">
      <c r="C2159" s="1">
        <v>42458</v>
      </c>
      <c r="D2159" t="s">
        <v>1985</v>
      </c>
    </row>
    <row r="2160" spans="3:4" x14ac:dyDescent="0.25">
      <c r="C2160" s="1">
        <v>42458</v>
      </c>
      <c r="D2160" t="s">
        <v>1986</v>
      </c>
    </row>
    <row r="2161" spans="3:4" x14ac:dyDescent="0.25">
      <c r="C2161" s="1">
        <v>42458</v>
      </c>
      <c r="D2161" t="s">
        <v>1987</v>
      </c>
    </row>
    <row r="2162" spans="3:4" x14ac:dyDescent="0.25">
      <c r="C2162" s="1">
        <v>42489</v>
      </c>
      <c r="D2162" t="s">
        <v>1988</v>
      </c>
    </row>
    <row r="2163" spans="3:4" x14ac:dyDescent="0.25">
      <c r="C2163" s="1">
        <v>42458</v>
      </c>
      <c r="D2163" t="s">
        <v>1989</v>
      </c>
    </row>
    <row r="2164" spans="3:4" x14ac:dyDescent="0.25">
      <c r="C2164" s="1">
        <v>42458</v>
      </c>
      <c r="D2164" t="s">
        <v>1990</v>
      </c>
    </row>
    <row r="2165" spans="3:4" x14ac:dyDescent="0.25">
      <c r="C2165" s="1">
        <v>42489</v>
      </c>
      <c r="D2165" t="s">
        <v>1991</v>
      </c>
    </row>
    <row r="2166" spans="3:4" x14ac:dyDescent="0.25">
      <c r="C2166" s="1">
        <v>42472</v>
      </c>
      <c r="D2166" t="s">
        <v>1992</v>
      </c>
    </row>
    <row r="2167" spans="3:4" x14ac:dyDescent="0.25">
      <c r="C2167" s="1">
        <v>42472</v>
      </c>
      <c r="D2167" t="s">
        <v>1993</v>
      </c>
    </row>
    <row r="2168" spans="3:4" x14ac:dyDescent="0.25">
      <c r="C2168" s="1">
        <v>42489</v>
      </c>
      <c r="D2168" t="s">
        <v>1994</v>
      </c>
    </row>
    <row r="2169" spans="3:4" x14ac:dyDescent="0.25">
      <c r="C2169" s="1">
        <v>42479</v>
      </c>
      <c r="D2169" t="s">
        <v>1995</v>
      </c>
    </row>
    <row r="2170" spans="3:4" x14ac:dyDescent="0.25">
      <c r="C2170" s="1">
        <v>42489</v>
      </c>
      <c r="D2170" t="s">
        <v>1996</v>
      </c>
    </row>
    <row r="2171" spans="3:4" x14ac:dyDescent="0.25">
      <c r="C2171" s="1">
        <v>42472</v>
      </c>
      <c r="D2171" t="s">
        <v>1997</v>
      </c>
    </row>
    <row r="2172" spans="3:4" x14ac:dyDescent="0.25">
      <c r="C2172" s="1">
        <v>42475</v>
      </c>
      <c r="D2172" t="s">
        <v>1998</v>
      </c>
    </row>
    <row r="2173" spans="3:4" x14ac:dyDescent="0.25">
      <c r="C2173" s="1">
        <v>42475</v>
      </c>
      <c r="D2173" t="s">
        <v>1999</v>
      </c>
    </row>
    <row r="2174" spans="3:4" x14ac:dyDescent="0.25">
      <c r="C2174" s="1">
        <v>42474</v>
      </c>
      <c r="D2174" t="s">
        <v>2000</v>
      </c>
    </row>
    <row r="2175" spans="3:4" x14ac:dyDescent="0.25">
      <c r="C2175" s="1">
        <v>42474</v>
      </c>
      <c r="D2175" t="s">
        <v>2001</v>
      </c>
    </row>
    <row r="2176" spans="3:4" x14ac:dyDescent="0.25">
      <c r="C2176" s="1">
        <v>42489</v>
      </c>
      <c r="D2176" t="s">
        <v>2002</v>
      </c>
    </row>
    <row r="2177" spans="3:4" x14ac:dyDescent="0.25">
      <c r="C2177" s="1">
        <v>42479</v>
      </c>
      <c r="D2177" t="s">
        <v>2003</v>
      </c>
    </row>
    <row r="2178" spans="3:4" x14ac:dyDescent="0.25">
      <c r="C2178" s="1">
        <v>42489</v>
      </c>
      <c r="D2178" t="s">
        <v>2004</v>
      </c>
    </row>
    <row r="2179" spans="3:4" x14ac:dyDescent="0.25">
      <c r="C2179" s="1">
        <v>42479</v>
      </c>
      <c r="D2179" t="s">
        <v>2005</v>
      </c>
    </row>
    <row r="2180" spans="3:4" x14ac:dyDescent="0.25">
      <c r="C2180" s="1">
        <v>42473</v>
      </c>
      <c r="D2180" t="s">
        <v>2006</v>
      </c>
    </row>
    <row r="2181" spans="3:4" x14ac:dyDescent="0.25">
      <c r="C2181" s="1">
        <v>42452</v>
      </c>
      <c r="D2181" t="s">
        <v>2007</v>
      </c>
    </row>
    <row r="2182" spans="3:4" x14ac:dyDescent="0.25">
      <c r="C2182" s="1">
        <v>42452</v>
      </c>
      <c r="D2182" t="s">
        <v>2008</v>
      </c>
    </row>
    <row r="2183" spans="3:4" x14ac:dyDescent="0.25">
      <c r="C2183" s="1">
        <v>42489</v>
      </c>
      <c r="D2183" t="s">
        <v>2009</v>
      </c>
    </row>
    <row r="2184" spans="3:4" x14ac:dyDescent="0.25">
      <c r="C2184" s="1">
        <v>42452</v>
      </c>
      <c r="D2184" t="s">
        <v>2010</v>
      </c>
    </row>
    <row r="2185" spans="3:4" x14ac:dyDescent="0.25">
      <c r="C2185" s="1">
        <v>42488</v>
      </c>
      <c r="D2185" t="s">
        <v>2011</v>
      </c>
    </row>
    <row r="2186" spans="3:4" x14ac:dyDescent="0.25">
      <c r="C2186" s="1">
        <v>42480</v>
      </c>
      <c r="D2186" t="s">
        <v>2012</v>
      </c>
    </row>
    <row r="2187" spans="3:4" x14ac:dyDescent="0.25">
      <c r="C2187" s="1">
        <v>42480</v>
      </c>
      <c r="D2187" t="s">
        <v>2013</v>
      </c>
    </row>
    <row r="2188" spans="3:4" x14ac:dyDescent="0.25">
      <c r="C2188" s="1">
        <v>42451</v>
      </c>
      <c r="D2188" t="s">
        <v>2014</v>
      </c>
    </row>
    <row r="2189" spans="3:4" x14ac:dyDescent="0.25">
      <c r="C2189" s="1">
        <v>42473</v>
      </c>
      <c r="D2189" t="s">
        <v>2015</v>
      </c>
    </row>
    <row r="2190" spans="3:4" x14ac:dyDescent="0.25">
      <c r="C2190" s="1">
        <v>42473</v>
      </c>
      <c r="D2190" t="s">
        <v>2015</v>
      </c>
    </row>
    <row r="2191" spans="3:4" x14ac:dyDescent="0.25">
      <c r="C2191" s="1">
        <v>42471</v>
      </c>
      <c r="D2191" t="s">
        <v>2016</v>
      </c>
    </row>
    <row r="2192" spans="3:4" x14ac:dyDescent="0.25">
      <c r="C2192" s="1">
        <v>42489</v>
      </c>
      <c r="D2192" t="s">
        <v>2017</v>
      </c>
    </row>
    <row r="2193" spans="3:4" x14ac:dyDescent="0.25">
      <c r="C2193" s="1">
        <v>42466</v>
      </c>
      <c r="D2193" t="s">
        <v>2018</v>
      </c>
    </row>
    <row r="2194" spans="3:4" x14ac:dyDescent="0.25">
      <c r="C2194" s="1">
        <v>42461</v>
      </c>
      <c r="D2194" t="s">
        <v>2019</v>
      </c>
    </row>
    <row r="2195" spans="3:4" x14ac:dyDescent="0.25">
      <c r="C2195" s="1">
        <v>42466</v>
      </c>
      <c r="D2195" t="s">
        <v>2020</v>
      </c>
    </row>
    <row r="2196" spans="3:4" x14ac:dyDescent="0.25">
      <c r="C2196" s="1">
        <v>42466</v>
      </c>
      <c r="D2196" t="s">
        <v>2021</v>
      </c>
    </row>
    <row r="2197" spans="3:4" x14ac:dyDescent="0.25">
      <c r="C2197" s="1">
        <v>42471</v>
      </c>
      <c r="D2197" t="s">
        <v>2022</v>
      </c>
    </row>
    <row r="2198" spans="3:4" x14ac:dyDescent="0.25">
      <c r="C2198" s="1">
        <v>42468</v>
      </c>
      <c r="D2198" t="s">
        <v>1626</v>
      </c>
    </row>
    <row r="2199" spans="3:4" x14ac:dyDescent="0.25">
      <c r="C2199" s="1">
        <v>42472</v>
      </c>
      <c r="D2199" t="s">
        <v>2023</v>
      </c>
    </row>
    <row r="2200" spans="3:4" x14ac:dyDescent="0.25">
      <c r="C2200" s="1">
        <v>42489</v>
      </c>
      <c r="D2200" t="s">
        <v>2024</v>
      </c>
    </row>
    <row r="2201" spans="3:4" x14ac:dyDescent="0.25">
      <c r="C2201" s="1">
        <v>42472</v>
      </c>
      <c r="D2201" t="s">
        <v>2025</v>
      </c>
    </row>
    <row r="2202" spans="3:4" x14ac:dyDescent="0.25">
      <c r="C2202" s="1">
        <v>42471</v>
      </c>
      <c r="D2202" t="s">
        <v>2026</v>
      </c>
    </row>
    <row r="2203" spans="3:4" x14ac:dyDescent="0.25">
      <c r="C2203" s="1">
        <v>42489</v>
      </c>
      <c r="D2203" t="s">
        <v>2027</v>
      </c>
    </row>
    <row r="2204" spans="3:4" x14ac:dyDescent="0.25">
      <c r="C2204" s="1">
        <v>42479</v>
      </c>
      <c r="D2204" t="s">
        <v>2028</v>
      </c>
    </row>
    <row r="2205" spans="3:4" x14ac:dyDescent="0.25">
      <c r="C2205" s="1">
        <v>42430</v>
      </c>
      <c r="D2205" t="s">
        <v>2029</v>
      </c>
    </row>
    <row r="2206" spans="3:4" x14ac:dyDescent="0.25">
      <c r="C2206" s="1">
        <v>42489</v>
      </c>
      <c r="D2206" t="s">
        <v>2030</v>
      </c>
    </row>
    <row r="2207" spans="3:4" x14ac:dyDescent="0.25">
      <c r="C2207" s="1">
        <v>42430</v>
      </c>
      <c r="D2207" t="s">
        <v>2031</v>
      </c>
    </row>
    <row r="2208" spans="3:4" x14ac:dyDescent="0.25">
      <c r="C2208" s="1">
        <v>42430</v>
      </c>
      <c r="D2208" t="s">
        <v>2032</v>
      </c>
    </row>
    <row r="2209" spans="3:4" x14ac:dyDescent="0.25">
      <c r="C2209" s="1">
        <v>42430</v>
      </c>
      <c r="D2209" t="s">
        <v>876</v>
      </c>
    </row>
    <row r="2210" spans="3:4" x14ac:dyDescent="0.25">
      <c r="C2210" s="1">
        <v>42489</v>
      </c>
      <c r="D2210" t="s">
        <v>2033</v>
      </c>
    </row>
    <row r="2211" spans="3:4" x14ac:dyDescent="0.25">
      <c r="C2211" s="1">
        <v>42489</v>
      </c>
      <c r="D2211" t="s">
        <v>2034</v>
      </c>
    </row>
    <row r="2212" spans="3:4" x14ac:dyDescent="0.25">
      <c r="C2212" s="1">
        <v>42475</v>
      </c>
      <c r="D2212" t="s">
        <v>2035</v>
      </c>
    </row>
    <row r="2213" spans="3:4" x14ac:dyDescent="0.25">
      <c r="C2213" s="1">
        <v>42489</v>
      </c>
      <c r="D2213" t="s">
        <v>2036</v>
      </c>
    </row>
    <row r="2214" spans="3:4" x14ac:dyDescent="0.25">
      <c r="C2214" s="1">
        <v>42488</v>
      </c>
      <c r="D2214" t="s">
        <v>2037</v>
      </c>
    </row>
    <row r="2215" spans="3:4" x14ac:dyDescent="0.25">
      <c r="C2215" s="1">
        <v>42489</v>
      </c>
      <c r="D2215" t="s">
        <v>2038</v>
      </c>
    </row>
    <row r="2216" spans="3:4" x14ac:dyDescent="0.25">
      <c r="C2216" s="1">
        <v>42489</v>
      </c>
      <c r="D2216" t="s">
        <v>2039</v>
      </c>
    </row>
    <row r="2217" spans="3:4" x14ac:dyDescent="0.25">
      <c r="C2217" s="1">
        <v>42489</v>
      </c>
      <c r="D2217" t="s">
        <v>2040</v>
      </c>
    </row>
    <row r="2218" spans="3:4" x14ac:dyDescent="0.25">
      <c r="C2218" s="1">
        <v>42489</v>
      </c>
      <c r="D2218" t="s">
        <v>2041</v>
      </c>
    </row>
    <row r="2219" spans="3:4" x14ac:dyDescent="0.25">
      <c r="C2219" s="1">
        <v>42489</v>
      </c>
      <c r="D2219" t="s">
        <v>2042</v>
      </c>
    </row>
    <row r="2220" spans="3:4" x14ac:dyDescent="0.25">
      <c r="C2220" s="1">
        <v>42488</v>
      </c>
      <c r="D2220" t="s">
        <v>2043</v>
      </c>
    </row>
    <row r="2221" spans="3:4" x14ac:dyDescent="0.25">
      <c r="C2221" s="1">
        <v>42487</v>
      </c>
      <c r="D2221" t="s">
        <v>2044</v>
      </c>
    </row>
    <row r="2222" spans="3:4" x14ac:dyDescent="0.25">
      <c r="C2222" s="1">
        <v>42489</v>
      </c>
      <c r="D2222" t="s">
        <v>2045</v>
      </c>
    </row>
    <row r="2223" spans="3:4" x14ac:dyDescent="0.25">
      <c r="C2223" s="1">
        <v>42485</v>
      </c>
      <c r="D2223" t="s">
        <v>2046</v>
      </c>
    </row>
    <row r="2224" spans="3:4" x14ac:dyDescent="0.25">
      <c r="C2224" s="1">
        <v>42487</v>
      </c>
      <c r="D2224" t="s">
        <v>2047</v>
      </c>
    </row>
    <row r="2225" spans="3:4" x14ac:dyDescent="0.25">
      <c r="C2225" s="1">
        <v>42489</v>
      </c>
      <c r="D2225" t="s">
        <v>2048</v>
      </c>
    </row>
    <row r="2226" spans="3:4" x14ac:dyDescent="0.25">
      <c r="C2226" s="1">
        <v>42489</v>
      </c>
      <c r="D2226" t="s">
        <v>2049</v>
      </c>
    </row>
    <row r="2227" spans="3:4" x14ac:dyDescent="0.25">
      <c r="C2227" s="1">
        <v>42489</v>
      </c>
      <c r="D2227" t="s">
        <v>2050</v>
      </c>
    </row>
    <row r="2228" spans="3:4" x14ac:dyDescent="0.25">
      <c r="C2228" s="1">
        <v>42488</v>
      </c>
      <c r="D2228" t="s">
        <v>2051</v>
      </c>
    </row>
    <row r="2229" spans="3:4" x14ac:dyDescent="0.25">
      <c r="C2229" s="1">
        <v>42480</v>
      </c>
      <c r="D2229" t="s">
        <v>2052</v>
      </c>
    </row>
    <row r="2230" spans="3:4" x14ac:dyDescent="0.25">
      <c r="C2230" s="1">
        <v>42486</v>
      </c>
      <c r="D2230" t="s">
        <v>2053</v>
      </c>
    </row>
    <row r="2231" spans="3:4" x14ac:dyDescent="0.25">
      <c r="C2231" s="1">
        <v>42489</v>
      </c>
      <c r="D2231" t="s">
        <v>2054</v>
      </c>
    </row>
    <row r="2232" spans="3:4" x14ac:dyDescent="0.25">
      <c r="C2232" s="1">
        <v>42478</v>
      </c>
      <c r="D2232" t="s">
        <v>2055</v>
      </c>
    </row>
    <row r="2233" spans="3:4" x14ac:dyDescent="0.25">
      <c r="C2233" s="1">
        <v>42486</v>
      </c>
      <c r="D2233" t="s">
        <v>2056</v>
      </c>
    </row>
    <row r="2234" spans="3:4" x14ac:dyDescent="0.25">
      <c r="C2234" s="1">
        <v>42478</v>
      </c>
      <c r="D2234" t="s">
        <v>2057</v>
      </c>
    </row>
    <row r="2235" spans="3:4" x14ac:dyDescent="0.25">
      <c r="C2235" s="1">
        <v>42480</v>
      </c>
      <c r="D2235" t="s">
        <v>2058</v>
      </c>
    </row>
    <row r="2236" spans="3:4" x14ac:dyDescent="0.25">
      <c r="C2236" s="1">
        <v>42489</v>
      </c>
      <c r="D2236" t="s">
        <v>2059</v>
      </c>
    </row>
    <row r="2237" spans="3:4" x14ac:dyDescent="0.25">
      <c r="C2237" s="1">
        <v>42467</v>
      </c>
      <c r="D2237" t="s">
        <v>791</v>
      </c>
    </row>
    <row r="2238" spans="3:4" x14ac:dyDescent="0.25">
      <c r="C2238" s="1">
        <v>42489</v>
      </c>
      <c r="D2238" t="s">
        <v>2060</v>
      </c>
    </row>
    <row r="2239" spans="3:4" x14ac:dyDescent="0.25">
      <c r="C2239" s="1">
        <v>42489</v>
      </c>
      <c r="D2239" t="s">
        <v>1798</v>
      </c>
    </row>
    <row r="2240" spans="3:4" x14ac:dyDescent="0.25">
      <c r="C2240" s="1">
        <v>42489</v>
      </c>
      <c r="D2240" t="s">
        <v>2061</v>
      </c>
    </row>
    <row r="2241" spans="3:4" x14ac:dyDescent="0.25">
      <c r="C2241" s="1">
        <v>42489</v>
      </c>
      <c r="D2241" t="s">
        <v>2062</v>
      </c>
    </row>
    <row r="2242" spans="3:4" x14ac:dyDescent="0.25">
      <c r="C2242" s="1">
        <v>42489</v>
      </c>
      <c r="D2242" t="s">
        <v>2063</v>
      </c>
    </row>
    <row r="2243" spans="3:4" x14ac:dyDescent="0.25">
      <c r="C2243" s="1">
        <v>42489</v>
      </c>
      <c r="D2243" t="s">
        <v>2064</v>
      </c>
    </row>
    <row r="2244" spans="3:4" x14ac:dyDescent="0.25">
      <c r="C2244" s="1">
        <v>42489</v>
      </c>
      <c r="D2244" t="s">
        <v>2065</v>
      </c>
    </row>
    <row r="2245" spans="3:4" x14ac:dyDescent="0.25">
      <c r="C2245" s="1">
        <v>42489</v>
      </c>
      <c r="D2245" t="s">
        <v>2066</v>
      </c>
    </row>
    <row r="2246" spans="3:4" x14ac:dyDescent="0.25">
      <c r="C2246" s="1">
        <v>42489</v>
      </c>
      <c r="D2246" t="s">
        <v>2067</v>
      </c>
    </row>
    <row r="2247" spans="3:4" x14ac:dyDescent="0.25">
      <c r="C2247" s="1">
        <v>42485</v>
      </c>
      <c r="D2247" t="s">
        <v>2068</v>
      </c>
    </row>
    <row r="2248" spans="3:4" x14ac:dyDescent="0.25">
      <c r="C2248" s="1">
        <v>42485</v>
      </c>
      <c r="D2248" t="s">
        <v>2069</v>
      </c>
    </row>
    <row r="2249" spans="3:4" x14ac:dyDescent="0.25">
      <c r="C2249" s="1">
        <v>42485</v>
      </c>
      <c r="D2249" t="s">
        <v>2070</v>
      </c>
    </row>
    <row r="2250" spans="3:4" x14ac:dyDescent="0.25">
      <c r="C2250" s="1">
        <v>42485</v>
      </c>
      <c r="D2250" t="s">
        <v>2071</v>
      </c>
    </row>
    <row r="2251" spans="3:4" x14ac:dyDescent="0.25">
      <c r="C2251" s="1">
        <v>42485</v>
      </c>
      <c r="D2251" t="s">
        <v>2072</v>
      </c>
    </row>
    <row r="2252" spans="3:4" x14ac:dyDescent="0.25">
      <c r="C2252" s="1">
        <v>42485</v>
      </c>
      <c r="D2252" t="s">
        <v>2073</v>
      </c>
    </row>
    <row r="2253" spans="3:4" x14ac:dyDescent="0.25">
      <c r="C2253" s="1">
        <v>42465</v>
      </c>
      <c r="D2253" t="s">
        <v>2074</v>
      </c>
    </row>
    <row r="2254" spans="3:4" x14ac:dyDescent="0.25">
      <c r="C2254" s="1">
        <v>42489</v>
      </c>
      <c r="D2254" t="s">
        <v>2075</v>
      </c>
    </row>
    <row r="2255" spans="3:4" x14ac:dyDescent="0.25">
      <c r="C2255" s="1">
        <v>42489</v>
      </c>
      <c r="D2255" t="s">
        <v>2076</v>
      </c>
    </row>
    <row r="2256" spans="3:4" x14ac:dyDescent="0.25">
      <c r="C2256" s="1">
        <v>42465</v>
      </c>
      <c r="D2256" t="s">
        <v>2077</v>
      </c>
    </row>
    <row r="2257" spans="3:4" x14ac:dyDescent="0.25">
      <c r="C2257" s="1">
        <v>42439</v>
      </c>
      <c r="D2257" t="s">
        <v>2078</v>
      </c>
    </row>
    <row r="2258" spans="3:4" x14ac:dyDescent="0.25">
      <c r="C2258" s="1">
        <v>42489</v>
      </c>
      <c r="D2258" t="s">
        <v>2079</v>
      </c>
    </row>
    <row r="2259" spans="3:4" x14ac:dyDescent="0.25">
      <c r="C2259" s="1">
        <v>42489</v>
      </c>
      <c r="D2259" t="s">
        <v>2080</v>
      </c>
    </row>
    <row r="2260" spans="3:4" x14ac:dyDescent="0.25">
      <c r="C2260" s="1">
        <v>42439</v>
      </c>
      <c r="D2260" t="s">
        <v>1140</v>
      </c>
    </row>
    <row r="2261" spans="3:4" x14ac:dyDescent="0.25">
      <c r="C2261" s="1">
        <v>42489</v>
      </c>
      <c r="D2261" t="s">
        <v>2081</v>
      </c>
    </row>
    <row r="2262" spans="3:4" x14ac:dyDescent="0.25">
      <c r="C2262" s="1">
        <v>42439</v>
      </c>
      <c r="D2262" t="s">
        <v>2082</v>
      </c>
    </row>
    <row r="2263" spans="3:4" x14ac:dyDescent="0.25">
      <c r="C2263" s="1">
        <v>42439</v>
      </c>
      <c r="D2263" t="s">
        <v>2083</v>
      </c>
    </row>
    <row r="2264" spans="3:4" x14ac:dyDescent="0.25">
      <c r="C2264" s="1">
        <v>42489</v>
      </c>
      <c r="D2264" t="s">
        <v>2084</v>
      </c>
    </row>
    <row r="2265" spans="3:4" x14ac:dyDescent="0.25">
      <c r="C2265" s="1">
        <v>42489</v>
      </c>
      <c r="D2265" t="s">
        <v>2085</v>
      </c>
    </row>
    <row r="2266" spans="3:4" x14ac:dyDescent="0.25">
      <c r="C2266" s="1">
        <v>42439</v>
      </c>
      <c r="D2266" t="s">
        <v>2086</v>
      </c>
    </row>
    <row r="2267" spans="3:4" x14ac:dyDescent="0.25">
      <c r="C2267" s="1">
        <v>42439</v>
      </c>
      <c r="D2267" t="s">
        <v>2087</v>
      </c>
    </row>
    <row r="2268" spans="3:4" x14ac:dyDescent="0.25">
      <c r="C2268" s="1">
        <v>42439</v>
      </c>
      <c r="D2268" t="s">
        <v>2088</v>
      </c>
    </row>
    <row r="2269" spans="3:4" x14ac:dyDescent="0.25">
      <c r="C2269" s="1">
        <v>42489</v>
      </c>
      <c r="D2269" t="s">
        <v>2089</v>
      </c>
    </row>
    <row r="2270" spans="3:4" x14ac:dyDescent="0.25">
      <c r="C2270" s="1">
        <v>42489</v>
      </c>
      <c r="D2270" t="s">
        <v>2090</v>
      </c>
    </row>
    <row r="2271" spans="3:4" x14ac:dyDescent="0.25">
      <c r="C2271" s="1">
        <v>42489</v>
      </c>
      <c r="D2271" t="s">
        <v>2091</v>
      </c>
    </row>
    <row r="2272" spans="3:4" x14ac:dyDescent="0.25">
      <c r="C2272" s="1">
        <v>42489</v>
      </c>
      <c r="D2272" t="s">
        <v>2092</v>
      </c>
    </row>
    <row r="2273" spans="3:4" x14ac:dyDescent="0.25">
      <c r="C2273" s="1">
        <v>42489</v>
      </c>
      <c r="D2273" t="s">
        <v>2093</v>
      </c>
    </row>
    <row r="2274" spans="3:4" x14ac:dyDescent="0.25">
      <c r="C2274" s="1">
        <v>42489</v>
      </c>
      <c r="D2274" t="s">
        <v>2094</v>
      </c>
    </row>
    <row r="2275" spans="3:4" x14ac:dyDescent="0.25">
      <c r="C2275" s="1">
        <v>42489</v>
      </c>
      <c r="D2275" t="s">
        <v>2095</v>
      </c>
    </row>
    <row r="2276" spans="3:4" x14ac:dyDescent="0.25">
      <c r="C2276" s="1">
        <v>42450</v>
      </c>
      <c r="D2276" t="s">
        <v>2096</v>
      </c>
    </row>
    <row r="2277" spans="3:4" x14ac:dyDescent="0.25">
      <c r="C2277" s="1">
        <v>42489</v>
      </c>
      <c r="D2277" t="s">
        <v>2097</v>
      </c>
    </row>
    <row r="2278" spans="3:4" x14ac:dyDescent="0.25">
      <c r="C2278" s="1">
        <v>42450</v>
      </c>
      <c r="D2278" t="s">
        <v>2098</v>
      </c>
    </row>
    <row r="2279" spans="3:4" x14ac:dyDescent="0.25">
      <c r="C2279" s="1">
        <v>42450</v>
      </c>
      <c r="D2279" t="s">
        <v>2099</v>
      </c>
    </row>
    <row r="2280" spans="3:4" x14ac:dyDescent="0.25">
      <c r="C2280" s="1">
        <v>42474</v>
      </c>
      <c r="D2280" t="s">
        <v>2100</v>
      </c>
    </row>
    <row r="2281" spans="3:4" x14ac:dyDescent="0.25">
      <c r="C2281" s="1">
        <v>42450</v>
      </c>
      <c r="D2281" t="s">
        <v>2101</v>
      </c>
    </row>
    <row r="2282" spans="3:4" x14ac:dyDescent="0.25">
      <c r="C2282" s="1">
        <v>42450</v>
      </c>
      <c r="D2282" t="s">
        <v>2102</v>
      </c>
    </row>
    <row r="2283" spans="3:4" x14ac:dyDescent="0.25">
      <c r="C2283" s="1">
        <v>42450</v>
      </c>
      <c r="D2283" t="s">
        <v>2103</v>
      </c>
    </row>
    <row r="2284" spans="3:4" x14ac:dyDescent="0.25">
      <c r="C2284" s="1">
        <v>42489</v>
      </c>
      <c r="D2284" t="s">
        <v>2104</v>
      </c>
    </row>
    <row r="2285" spans="3:4" x14ac:dyDescent="0.25">
      <c r="C2285" s="1">
        <v>42487</v>
      </c>
      <c r="D2285" t="s">
        <v>2105</v>
      </c>
    </row>
    <row r="2286" spans="3:4" x14ac:dyDescent="0.25">
      <c r="C2286" s="1">
        <v>42489</v>
      </c>
      <c r="D2286" t="s">
        <v>2106</v>
      </c>
    </row>
    <row r="2287" spans="3:4" x14ac:dyDescent="0.25">
      <c r="C2287" s="1">
        <v>42450</v>
      </c>
      <c r="D2287" t="s">
        <v>2107</v>
      </c>
    </row>
    <row r="2288" spans="3:4" x14ac:dyDescent="0.25">
      <c r="C2288" s="1">
        <v>42474</v>
      </c>
      <c r="D2288" t="s">
        <v>2108</v>
      </c>
    </row>
    <row r="2289" spans="3:4" x14ac:dyDescent="0.25">
      <c r="C2289" s="1">
        <v>42450</v>
      </c>
      <c r="D2289" t="s">
        <v>2109</v>
      </c>
    </row>
    <row r="2290" spans="3:4" x14ac:dyDescent="0.25">
      <c r="C2290" s="1">
        <v>42450</v>
      </c>
      <c r="D2290" t="s">
        <v>2110</v>
      </c>
    </row>
    <row r="2291" spans="3:4" x14ac:dyDescent="0.25">
      <c r="C2291" s="1">
        <v>42450</v>
      </c>
      <c r="D2291" t="s">
        <v>2111</v>
      </c>
    </row>
    <row r="2292" spans="3:4" x14ac:dyDescent="0.25">
      <c r="C2292" s="1">
        <v>42489</v>
      </c>
      <c r="D2292" t="s">
        <v>2112</v>
      </c>
    </row>
    <row r="2293" spans="3:4" x14ac:dyDescent="0.25">
      <c r="C2293" s="1">
        <v>42480</v>
      </c>
      <c r="D2293" t="s">
        <v>2113</v>
      </c>
    </row>
    <row r="2294" spans="3:4" x14ac:dyDescent="0.25">
      <c r="C2294" s="1">
        <v>42487</v>
      </c>
      <c r="D2294" t="s">
        <v>2114</v>
      </c>
    </row>
    <row r="2295" spans="3:4" x14ac:dyDescent="0.25">
      <c r="C2295" s="1">
        <v>42487</v>
      </c>
      <c r="D2295" t="s">
        <v>2115</v>
      </c>
    </row>
    <row r="2296" spans="3:4" x14ac:dyDescent="0.25">
      <c r="C2296" s="1">
        <v>42487</v>
      </c>
      <c r="D2296" t="s">
        <v>2116</v>
      </c>
    </row>
    <row r="2297" spans="3:4" x14ac:dyDescent="0.25">
      <c r="C2297" s="1">
        <v>42487</v>
      </c>
      <c r="D2297" t="s">
        <v>2117</v>
      </c>
    </row>
    <row r="2298" spans="3:4" x14ac:dyDescent="0.25">
      <c r="C2298" s="1">
        <v>42487</v>
      </c>
      <c r="D2298" t="s">
        <v>2118</v>
      </c>
    </row>
    <row r="2299" spans="3:4" x14ac:dyDescent="0.25">
      <c r="C2299" s="1">
        <v>42487</v>
      </c>
      <c r="D2299" t="s">
        <v>2119</v>
      </c>
    </row>
    <row r="2300" spans="3:4" x14ac:dyDescent="0.25">
      <c r="C2300" s="1">
        <v>42487</v>
      </c>
      <c r="D2300" t="s">
        <v>2120</v>
      </c>
    </row>
    <row r="2301" spans="3:4" x14ac:dyDescent="0.25">
      <c r="C2301" s="1">
        <v>42489</v>
      </c>
      <c r="D2301" t="s">
        <v>2121</v>
      </c>
    </row>
    <row r="2302" spans="3:4" x14ac:dyDescent="0.25">
      <c r="C2302" s="1">
        <v>42487</v>
      </c>
      <c r="D2302" t="s">
        <v>2122</v>
      </c>
    </row>
    <row r="2303" spans="3:4" x14ac:dyDescent="0.25">
      <c r="C2303" s="1">
        <v>42472</v>
      </c>
      <c r="D2303" t="s">
        <v>2123</v>
      </c>
    </row>
    <row r="2304" spans="3:4" x14ac:dyDescent="0.25">
      <c r="C2304" s="1">
        <v>42472</v>
      </c>
      <c r="D2304" t="s">
        <v>2124</v>
      </c>
    </row>
    <row r="2305" spans="3:4" x14ac:dyDescent="0.25">
      <c r="C2305" s="1">
        <v>42472</v>
      </c>
      <c r="D2305" t="s">
        <v>2125</v>
      </c>
    </row>
    <row r="2306" spans="3:4" x14ac:dyDescent="0.25">
      <c r="C2306" s="1">
        <v>42472</v>
      </c>
      <c r="D2306" t="s">
        <v>2126</v>
      </c>
    </row>
    <row r="2307" spans="3:4" x14ac:dyDescent="0.25">
      <c r="C2307" s="1">
        <v>42472</v>
      </c>
      <c r="D2307" t="s">
        <v>2127</v>
      </c>
    </row>
    <row r="2308" spans="3:4" x14ac:dyDescent="0.25">
      <c r="C2308" s="1">
        <v>42472</v>
      </c>
      <c r="D2308" t="s">
        <v>2128</v>
      </c>
    </row>
    <row r="2309" spans="3:4" x14ac:dyDescent="0.25">
      <c r="C2309" s="1">
        <v>42472</v>
      </c>
      <c r="D2309" t="s">
        <v>2129</v>
      </c>
    </row>
    <row r="2310" spans="3:4" x14ac:dyDescent="0.25">
      <c r="C2310" s="1">
        <v>42472</v>
      </c>
      <c r="D2310" t="s">
        <v>2130</v>
      </c>
    </row>
    <row r="2311" spans="3:4" x14ac:dyDescent="0.25">
      <c r="C2311" s="1">
        <v>42472</v>
      </c>
      <c r="D2311" t="s">
        <v>2131</v>
      </c>
    </row>
    <row r="2312" spans="3:4" x14ac:dyDescent="0.25">
      <c r="C2312" s="1">
        <v>42487</v>
      </c>
      <c r="D2312" t="s">
        <v>2132</v>
      </c>
    </row>
    <row r="2313" spans="3:4" x14ac:dyDescent="0.25">
      <c r="C2313" s="1">
        <v>42487</v>
      </c>
      <c r="D2313" t="s">
        <v>2133</v>
      </c>
    </row>
    <row r="2314" spans="3:4" x14ac:dyDescent="0.25">
      <c r="C2314" s="1">
        <v>42487</v>
      </c>
      <c r="D2314" t="s">
        <v>2134</v>
      </c>
    </row>
    <row r="2315" spans="3:4" x14ac:dyDescent="0.25">
      <c r="C2315" s="1">
        <v>42487</v>
      </c>
      <c r="D2315" t="s">
        <v>2135</v>
      </c>
    </row>
    <row r="2316" spans="3:4" x14ac:dyDescent="0.25">
      <c r="C2316" s="1">
        <v>42487</v>
      </c>
      <c r="D2316" t="s">
        <v>2136</v>
      </c>
    </row>
    <row r="2317" spans="3:4" x14ac:dyDescent="0.25">
      <c r="C2317" s="1">
        <v>42487</v>
      </c>
      <c r="D2317" t="s">
        <v>2137</v>
      </c>
    </row>
    <row r="2318" spans="3:4" x14ac:dyDescent="0.25">
      <c r="C2318" s="1">
        <v>42487</v>
      </c>
      <c r="D2318" t="s">
        <v>770</v>
      </c>
    </row>
    <row r="2319" spans="3:4" x14ac:dyDescent="0.25">
      <c r="C2319" s="1">
        <v>42487</v>
      </c>
      <c r="D2319" t="s">
        <v>2138</v>
      </c>
    </row>
    <row r="2320" spans="3:4" x14ac:dyDescent="0.25">
      <c r="C2320" s="1">
        <v>42489</v>
      </c>
      <c r="D2320" t="s">
        <v>2139</v>
      </c>
    </row>
    <row r="2321" spans="3:4" x14ac:dyDescent="0.25">
      <c r="C2321" s="1">
        <v>42489</v>
      </c>
      <c r="D2321" t="s">
        <v>2140</v>
      </c>
    </row>
    <row r="2322" spans="3:4" x14ac:dyDescent="0.25">
      <c r="C2322" s="1">
        <v>42489</v>
      </c>
      <c r="D2322" t="s">
        <v>2141</v>
      </c>
    </row>
    <row r="2323" spans="3:4" x14ac:dyDescent="0.25">
      <c r="C2323" s="1">
        <v>42487</v>
      </c>
      <c r="D2323" t="s">
        <v>2142</v>
      </c>
    </row>
    <row r="2324" spans="3:4" x14ac:dyDescent="0.25">
      <c r="C2324" s="1">
        <v>42487</v>
      </c>
      <c r="D2324" t="s">
        <v>2143</v>
      </c>
    </row>
    <row r="2325" spans="3:4" x14ac:dyDescent="0.25">
      <c r="C2325" s="1">
        <v>42487</v>
      </c>
      <c r="D2325" t="s">
        <v>2144</v>
      </c>
    </row>
    <row r="2326" spans="3:4" x14ac:dyDescent="0.25">
      <c r="C2326" s="1">
        <v>42487</v>
      </c>
      <c r="D2326" t="s">
        <v>2145</v>
      </c>
    </row>
    <row r="2327" spans="3:4" x14ac:dyDescent="0.25">
      <c r="C2327" s="1">
        <v>42487</v>
      </c>
      <c r="D2327" t="s">
        <v>2146</v>
      </c>
    </row>
    <row r="2328" spans="3:4" x14ac:dyDescent="0.25">
      <c r="C2328" s="1">
        <v>42487</v>
      </c>
      <c r="D2328" t="s">
        <v>2147</v>
      </c>
    </row>
    <row r="2329" spans="3:4" x14ac:dyDescent="0.25">
      <c r="C2329" s="1">
        <v>42487</v>
      </c>
      <c r="D2329" t="s">
        <v>2148</v>
      </c>
    </row>
    <row r="2330" spans="3:4" x14ac:dyDescent="0.25">
      <c r="C2330" s="1">
        <v>42480</v>
      </c>
      <c r="D2330" t="s">
        <v>2149</v>
      </c>
    </row>
    <row r="2331" spans="3:4" x14ac:dyDescent="0.25">
      <c r="C2331" s="1">
        <v>42489</v>
      </c>
      <c r="D2331" t="s">
        <v>2150</v>
      </c>
    </row>
    <row r="2332" spans="3:4" x14ac:dyDescent="0.25">
      <c r="C2332" s="1">
        <v>42479</v>
      </c>
      <c r="D2332" t="s">
        <v>2151</v>
      </c>
    </row>
    <row r="2333" spans="3:4" x14ac:dyDescent="0.25">
      <c r="C2333" s="1">
        <v>42480</v>
      </c>
      <c r="D2333" t="s">
        <v>2152</v>
      </c>
    </row>
    <row r="2334" spans="3:4" x14ac:dyDescent="0.25">
      <c r="C2334" s="1">
        <v>42489</v>
      </c>
      <c r="D2334" t="s">
        <v>2153</v>
      </c>
    </row>
    <row r="2335" spans="3:4" x14ac:dyDescent="0.25">
      <c r="C2335" s="1">
        <v>42489</v>
      </c>
      <c r="D2335" t="s">
        <v>1175</v>
      </c>
    </row>
    <row r="2336" spans="3:4" x14ac:dyDescent="0.25">
      <c r="C2336" s="1">
        <v>42479</v>
      </c>
      <c r="D2336" t="s">
        <v>2154</v>
      </c>
    </row>
    <row r="2337" spans="3:4" x14ac:dyDescent="0.25">
      <c r="C2337" s="1">
        <v>42480</v>
      </c>
      <c r="D2337" t="s">
        <v>2155</v>
      </c>
    </row>
    <row r="2338" spans="3:4" x14ac:dyDescent="0.25">
      <c r="C2338" s="1">
        <v>42467</v>
      </c>
      <c r="D2338" t="s">
        <v>2156</v>
      </c>
    </row>
    <row r="2339" spans="3:4" x14ac:dyDescent="0.25">
      <c r="C2339" s="1">
        <v>42467</v>
      </c>
      <c r="D2339" t="s">
        <v>2156</v>
      </c>
    </row>
    <row r="2340" spans="3:4" x14ac:dyDescent="0.25">
      <c r="C2340" s="1">
        <v>42486</v>
      </c>
      <c r="D2340" t="s">
        <v>2157</v>
      </c>
    </row>
    <row r="2341" spans="3:4" x14ac:dyDescent="0.25">
      <c r="C2341" s="1">
        <v>42486</v>
      </c>
      <c r="D2341" t="s">
        <v>2158</v>
      </c>
    </row>
    <row r="2342" spans="3:4" x14ac:dyDescent="0.25">
      <c r="C2342" s="1">
        <v>42489</v>
      </c>
      <c r="D2342" t="s">
        <v>2159</v>
      </c>
    </row>
    <row r="2343" spans="3:4" x14ac:dyDescent="0.25">
      <c r="C2343" s="1">
        <v>42489</v>
      </c>
      <c r="D2343" t="s">
        <v>2160</v>
      </c>
    </row>
    <row r="2344" spans="3:4" x14ac:dyDescent="0.25">
      <c r="C2344" s="1">
        <v>42480</v>
      </c>
      <c r="D2344" t="s">
        <v>2161</v>
      </c>
    </row>
    <row r="2345" spans="3:4" x14ac:dyDescent="0.25">
      <c r="C2345" s="1">
        <v>42487</v>
      </c>
      <c r="D2345" t="s">
        <v>2162</v>
      </c>
    </row>
    <row r="2346" spans="3:4" x14ac:dyDescent="0.25">
      <c r="C2346" s="1">
        <v>42489</v>
      </c>
      <c r="D2346" t="s">
        <v>2163</v>
      </c>
    </row>
    <row r="2347" spans="3:4" x14ac:dyDescent="0.25">
      <c r="C2347" s="1">
        <v>42468</v>
      </c>
      <c r="D2347" t="s">
        <v>2164</v>
      </c>
    </row>
    <row r="2348" spans="3:4" x14ac:dyDescent="0.25">
      <c r="C2348" s="1">
        <v>42489</v>
      </c>
      <c r="D2348" t="s">
        <v>2165</v>
      </c>
    </row>
    <row r="2349" spans="3:4" x14ac:dyDescent="0.25">
      <c r="C2349" s="1">
        <v>42440</v>
      </c>
      <c r="D2349" t="s">
        <v>2166</v>
      </c>
    </row>
    <row r="2350" spans="3:4" x14ac:dyDescent="0.25">
      <c r="C2350" s="1">
        <v>42440</v>
      </c>
      <c r="D2350" t="s">
        <v>2166</v>
      </c>
    </row>
    <row r="2351" spans="3:4" x14ac:dyDescent="0.25">
      <c r="C2351" s="1">
        <v>42438</v>
      </c>
      <c r="D2351" t="s">
        <v>2167</v>
      </c>
    </row>
    <row r="2352" spans="3:4" x14ac:dyDescent="0.25">
      <c r="C2352" s="1">
        <v>42438</v>
      </c>
      <c r="D2352" t="s">
        <v>2168</v>
      </c>
    </row>
    <row r="2353" spans="3:4" x14ac:dyDescent="0.25">
      <c r="C2353" s="1">
        <v>42438</v>
      </c>
      <c r="D2353" t="s">
        <v>2169</v>
      </c>
    </row>
    <row r="2354" spans="3:4" x14ac:dyDescent="0.25">
      <c r="C2354" s="1">
        <v>42489</v>
      </c>
      <c r="D2354" t="s">
        <v>2170</v>
      </c>
    </row>
    <row r="2355" spans="3:4" x14ac:dyDescent="0.25">
      <c r="C2355" s="1">
        <v>42489</v>
      </c>
      <c r="D2355" t="s">
        <v>2171</v>
      </c>
    </row>
    <row r="2356" spans="3:4" x14ac:dyDescent="0.25">
      <c r="C2356" s="1">
        <v>42486</v>
      </c>
      <c r="D2356" t="s">
        <v>2172</v>
      </c>
    </row>
    <row r="2357" spans="3:4" x14ac:dyDescent="0.25">
      <c r="C2357" s="1">
        <v>42486</v>
      </c>
      <c r="D2357" t="s">
        <v>2173</v>
      </c>
    </row>
    <row r="2358" spans="3:4" x14ac:dyDescent="0.25">
      <c r="C2358" s="1">
        <v>42489</v>
      </c>
      <c r="D2358" t="s">
        <v>2174</v>
      </c>
    </row>
    <row r="2359" spans="3:4" x14ac:dyDescent="0.25">
      <c r="C2359" s="1">
        <v>42489</v>
      </c>
      <c r="D2359" t="s">
        <v>2175</v>
      </c>
    </row>
    <row r="2360" spans="3:4" x14ac:dyDescent="0.25">
      <c r="C2360" s="1">
        <v>42489</v>
      </c>
      <c r="D2360" t="s">
        <v>2176</v>
      </c>
    </row>
    <row r="2361" spans="3:4" x14ac:dyDescent="0.25">
      <c r="C2361" s="1">
        <v>42433</v>
      </c>
      <c r="D2361" t="s">
        <v>2177</v>
      </c>
    </row>
    <row r="2362" spans="3:4" x14ac:dyDescent="0.25">
      <c r="C2362" s="1">
        <v>42487</v>
      </c>
      <c r="D2362" t="s">
        <v>2178</v>
      </c>
    </row>
    <row r="2363" spans="3:4" x14ac:dyDescent="0.25">
      <c r="C2363" s="1">
        <v>42489</v>
      </c>
      <c r="D2363" t="s">
        <v>2179</v>
      </c>
    </row>
    <row r="2364" spans="3:4" x14ac:dyDescent="0.25">
      <c r="C2364" s="1">
        <v>42489</v>
      </c>
      <c r="D2364" t="s">
        <v>2180</v>
      </c>
    </row>
    <row r="2365" spans="3:4" x14ac:dyDescent="0.25">
      <c r="C2365" s="1">
        <v>42485</v>
      </c>
      <c r="D2365" t="s">
        <v>2181</v>
      </c>
    </row>
    <row r="2366" spans="3:4" x14ac:dyDescent="0.25">
      <c r="C2366" s="1">
        <v>42489</v>
      </c>
      <c r="D2366" t="s">
        <v>2182</v>
      </c>
    </row>
    <row r="2367" spans="3:4" x14ac:dyDescent="0.25">
      <c r="C2367" s="1">
        <v>42485</v>
      </c>
      <c r="D2367" t="s">
        <v>2181</v>
      </c>
    </row>
    <row r="2368" spans="3:4" x14ac:dyDescent="0.25">
      <c r="C2368" s="1">
        <v>42489</v>
      </c>
      <c r="D2368" t="s">
        <v>2183</v>
      </c>
    </row>
    <row r="2369" spans="3:4" x14ac:dyDescent="0.25">
      <c r="C2369" s="1">
        <v>42489</v>
      </c>
      <c r="D2369" t="s">
        <v>2184</v>
      </c>
    </row>
    <row r="2370" spans="3:4" x14ac:dyDescent="0.25">
      <c r="C2370" s="1">
        <v>42489</v>
      </c>
      <c r="D2370" t="s">
        <v>2185</v>
      </c>
    </row>
    <row r="2371" spans="3:4" x14ac:dyDescent="0.25">
      <c r="C2371" s="1">
        <v>42489</v>
      </c>
      <c r="D2371" t="s">
        <v>2186</v>
      </c>
    </row>
    <row r="2372" spans="3:4" x14ac:dyDescent="0.25">
      <c r="C2372" s="1">
        <v>42489</v>
      </c>
      <c r="D2372" t="s">
        <v>2187</v>
      </c>
    </row>
    <row r="2373" spans="3:4" x14ac:dyDescent="0.25">
      <c r="C2373" s="1">
        <v>42489</v>
      </c>
      <c r="D2373" t="s">
        <v>2188</v>
      </c>
    </row>
    <row r="2374" spans="3:4" x14ac:dyDescent="0.25">
      <c r="C2374" s="1">
        <v>42489</v>
      </c>
      <c r="D2374" t="s">
        <v>2189</v>
      </c>
    </row>
    <row r="2375" spans="3:4" x14ac:dyDescent="0.25">
      <c r="C2375" s="1">
        <v>42475</v>
      </c>
      <c r="D2375" t="s">
        <v>2190</v>
      </c>
    </row>
    <row r="2376" spans="3:4" x14ac:dyDescent="0.25">
      <c r="C2376" s="1">
        <v>42489</v>
      </c>
      <c r="D2376" t="s">
        <v>2191</v>
      </c>
    </row>
    <row r="2377" spans="3:4" x14ac:dyDescent="0.25">
      <c r="C2377" s="1">
        <v>42439</v>
      </c>
      <c r="D2377" t="s">
        <v>2192</v>
      </c>
    </row>
    <row r="2378" spans="3:4" x14ac:dyDescent="0.25">
      <c r="C2378" s="1">
        <v>42489</v>
      </c>
      <c r="D2378" t="s">
        <v>1616</v>
      </c>
    </row>
    <row r="2379" spans="3:4" x14ac:dyDescent="0.25">
      <c r="C2379" s="1">
        <v>42486</v>
      </c>
      <c r="D2379" t="s">
        <v>2193</v>
      </c>
    </row>
    <row r="2380" spans="3:4" x14ac:dyDescent="0.25">
      <c r="C2380" s="1">
        <v>42488</v>
      </c>
      <c r="D2380" t="s">
        <v>2194</v>
      </c>
    </row>
    <row r="2381" spans="3:4" x14ac:dyDescent="0.25">
      <c r="C2381" s="1">
        <v>42486</v>
      </c>
      <c r="D2381" t="s">
        <v>2195</v>
      </c>
    </row>
    <row r="2382" spans="3:4" x14ac:dyDescent="0.25">
      <c r="C2382" s="1">
        <v>42486</v>
      </c>
      <c r="D2382" t="s">
        <v>2196</v>
      </c>
    </row>
    <row r="2383" spans="3:4" x14ac:dyDescent="0.25">
      <c r="C2383" s="1">
        <v>42488</v>
      </c>
      <c r="D2383" t="s">
        <v>2197</v>
      </c>
    </row>
    <row r="2384" spans="3:4" x14ac:dyDescent="0.25">
      <c r="C2384" s="1">
        <v>42485</v>
      </c>
      <c r="D2384" t="s">
        <v>2198</v>
      </c>
    </row>
    <row r="2385" spans="3:4" x14ac:dyDescent="0.25">
      <c r="C2385" s="1">
        <v>42473</v>
      </c>
      <c r="D2385" t="s">
        <v>2199</v>
      </c>
    </row>
    <row r="2386" spans="3:4" x14ac:dyDescent="0.25">
      <c r="C2386" s="1">
        <v>42452</v>
      </c>
      <c r="D2386" t="s">
        <v>2200</v>
      </c>
    </row>
    <row r="2387" spans="3:4" x14ac:dyDescent="0.25">
      <c r="C2387" s="1">
        <v>42489</v>
      </c>
      <c r="D2387" t="s">
        <v>2201</v>
      </c>
    </row>
    <row r="2388" spans="3:4" x14ac:dyDescent="0.25">
      <c r="C2388" s="1">
        <v>42489</v>
      </c>
      <c r="D2388" t="s">
        <v>2202</v>
      </c>
    </row>
    <row r="2389" spans="3:4" x14ac:dyDescent="0.25">
      <c r="C2389" s="1">
        <v>42489</v>
      </c>
      <c r="D2389" t="s">
        <v>2203</v>
      </c>
    </row>
    <row r="2390" spans="3:4" x14ac:dyDescent="0.25">
      <c r="C2390" s="1">
        <v>42489</v>
      </c>
      <c r="D2390" t="s">
        <v>2204</v>
      </c>
    </row>
    <row r="2391" spans="3:4" x14ac:dyDescent="0.25">
      <c r="C2391" s="1">
        <v>42489</v>
      </c>
      <c r="D2391" t="s">
        <v>2205</v>
      </c>
    </row>
    <row r="2392" spans="3:4" x14ac:dyDescent="0.25">
      <c r="C2392" s="1">
        <v>42489</v>
      </c>
      <c r="D2392" t="s">
        <v>2206</v>
      </c>
    </row>
    <row r="2393" spans="3:4" x14ac:dyDescent="0.25">
      <c r="C2393" s="1">
        <v>42488</v>
      </c>
      <c r="D2393" t="s">
        <v>2207</v>
      </c>
    </row>
    <row r="2394" spans="3:4" x14ac:dyDescent="0.25">
      <c r="C2394" s="1">
        <v>42488</v>
      </c>
      <c r="D2394" t="s">
        <v>2208</v>
      </c>
    </row>
    <row r="2395" spans="3:4" x14ac:dyDescent="0.25">
      <c r="C2395" s="1">
        <v>42488</v>
      </c>
      <c r="D2395" t="s">
        <v>2209</v>
      </c>
    </row>
    <row r="2396" spans="3:4" x14ac:dyDescent="0.25">
      <c r="C2396" s="1">
        <v>42487</v>
      </c>
      <c r="D2396" t="s">
        <v>2210</v>
      </c>
    </row>
    <row r="2397" spans="3:4" x14ac:dyDescent="0.25">
      <c r="C2397" s="1">
        <v>42487</v>
      </c>
      <c r="D2397" t="s">
        <v>2211</v>
      </c>
    </row>
    <row r="2398" spans="3:4" x14ac:dyDescent="0.25">
      <c r="C2398" s="1">
        <v>42489</v>
      </c>
      <c r="D2398" t="s">
        <v>2212</v>
      </c>
    </row>
    <row r="2399" spans="3:4" x14ac:dyDescent="0.25">
      <c r="C2399" s="1">
        <v>42487</v>
      </c>
      <c r="D2399" t="s">
        <v>2213</v>
      </c>
    </row>
    <row r="2400" spans="3:4" x14ac:dyDescent="0.25">
      <c r="C2400" s="1">
        <v>42487</v>
      </c>
      <c r="D2400" t="s">
        <v>2214</v>
      </c>
    </row>
    <row r="2401" spans="3:4" x14ac:dyDescent="0.25">
      <c r="C2401" s="1">
        <v>42487</v>
      </c>
      <c r="D2401" t="s">
        <v>2215</v>
      </c>
    </row>
    <row r="2402" spans="3:4" x14ac:dyDescent="0.25">
      <c r="C2402" s="1">
        <v>42487</v>
      </c>
      <c r="D2402" t="s">
        <v>2216</v>
      </c>
    </row>
    <row r="2403" spans="3:4" x14ac:dyDescent="0.25">
      <c r="C2403" s="1">
        <v>42473</v>
      </c>
      <c r="D2403" t="s">
        <v>2217</v>
      </c>
    </row>
    <row r="2404" spans="3:4" x14ac:dyDescent="0.25">
      <c r="C2404" s="1">
        <v>42472</v>
      </c>
      <c r="D2404" t="s">
        <v>2218</v>
      </c>
    </row>
    <row r="2405" spans="3:4" x14ac:dyDescent="0.25">
      <c r="C2405" s="1">
        <v>42472</v>
      </c>
      <c r="D2405" t="s">
        <v>2219</v>
      </c>
    </row>
    <row r="2406" spans="3:4" x14ac:dyDescent="0.25">
      <c r="C2406" s="1">
        <v>42473</v>
      </c>
      <c r="D2406" t="s">
        <v>2220</v>
      </c>
    </row>
    <row r="2407" spans="3:4" x14ac:dyDescent="0.25">
      <c r="C2407" s="1">
        <v>42472</v>
      </c>
      <c r="D2407" t="s">
        <v>2221</v>
      </c>
    </row>
    <row r="2408" spans="3:4" x14ac:dyDescent="0.25">
      <c r="C2408" s="1">
        <v>42471</v>
      </c>
      <c r="D2408" t="s">
        <v>2222</v>
      </c>
    </row>
    <row r="2409" spans="3:4" x14ac:dyDescent="0.25">
      <c r="C2409" s="1">
        <v>42471</v>
      </c>
      <c r="D2409" t="s">
        <v>2223</v>
      </c>
    </row>
    <row r="2410" spans="3:4" x14ac:dyDescent="0.25">
      <c r="C2410" s="1">
        <v>42471</v>
      </c>
      <c r="D2410" t="s">
        <v>2224</v>
      </c>
    </row>
    <row r="2411" spans="3:4" x14ac:dyDescent="0.25">
      <c r="C2411" s="1">
        <v>42487</v>
      </c>
      <c r="D2411" t="s">
        <v>2225</v>
      </c>
    </row>
    <row r="2412" spans="3:4" x14ac:dyDescent="0.25">
      <c r="C2412" s="1">
        <v>42487</v>
      </c>
      <c r="D2412" t="s">
        <v>2226</v>
      </c>
    </row>
    <row r="2413" spans="3:4" x14ac:dyDescent="0.25">
      <c r="C2413" s="1">
        <v>42487</v>
      </c>
      <c r="D2413" t="s">
        <v>2227</v>
      </c>
    </row>
    <row r="2414" spans="3:4" x14ac:dyDescent="0.25">
      <c r="C2414" s="1">
        <v>42487</v>
      </c>
      <c r="D2414" t="s">
        <v>2228</v>
      </c>
    </row>
    <row r="2415" spans="3:4" x14ac:dyDescent="0.25">
      <c r="C2415" s="1">
        <v>42487</v>
      </c>
      <c r="D2415" t="s">
        <v>2229</v>
      </c>
    </row>
    <row r="2416" spans="3:4" x14ac:dyDescent="0.25">
      <c r="C2416" s="1">
        <v>42487</v>
      </c>
      <c r="D2416" t="s">
        <v>2230</v>
      </c>
    </row>
    <row r="2417" spans="3:4" x14ac:dyDescent="0.25">
      <c r="C2417" s="1">
        <v>42487</v>
      </c>
      <c r="D2417" t="s">
        <v>2231</v>
      </c>
    </row>
    <row r="2418" spans="3:4" x14ac:dyDescent="0.25">
      <c r="C2418" s="1">
        <v>42487</v>
      </c>
      <c r="D2418" t="s">
        <v>2232</v>
      </c>
    </row>
    <row r="2419" spans="3:4" x14ac:dyDescent="0.25">
      <c r="C2419" s="1">
        <v>42487</v>
      </c>
      <c r="D2419" t="s">
        <v>2233</v>
      </c>
    </row>
    <row r="2420" spans="3:4" x14ac:dyDescent="0.25">
      <c r="C2420" s="1">
        <v>42475</v>
      </c>
      <c r="D2420" t="s">
        <v>2234</v>
      </c>
    </row>
    <row r="2421" spans="3:4" x14ac:dyDescent="0.25">
      <c r="C2421" s="1">
        <v>42475</v>
      </c>
      <c r="D2421" t="s">
        <v>2235</v>
      </c>
    </row>
    <row r="2422" spans="3:4" x14ac:dyDescent="0.25">
      <c r="C2422" s="1">
        <v>42475</v>
      </c>
      <c r="D2422" t="s">
        <v>2236</v>
      </c>
    </row>
    <row r="2423" spans="3:4" x14ac:dyDescent="0.25">
      <c r="C2423" s="1">
        <v>42475</v>
      </c>
      <c r="D2423" t="s">
        <v>2237</v>
      </c>
    </row>
    <row r="2424" spans="3:4" x14ac:dyDescent="0.25">
      <c r="C2424" s="1">
        <v>42488</v>
      </c>
      <c r="D2424" t="s">
        <v>2238</v>
      </c>
    </row>
    <row r="2425" spans="3:4" x14ac:dyDescent="0.25">
      <c r="C2425" s="1">
        <v>42475</v>
      </c>
      <c r="D2425" t="s">
        <v>513</v>
      </c>
    </row>
    <row r="2426" spans="3:4" x14ac:dyDescent="0.25">
      <c r="C2426" s="1">
        <v>42475</v>
      </c>
      <c r="D2426" t="s">
        <v>2239</v>
      </c>
    </row>
    <row r="2427" spans="3:4" x14ac:dyDescent="0.25">
      <c r="C2427" s="1">
        <v>42487</v>
      </c>
      <c r="D2427" t="s">
        <v>2240</v>
      </c>
    </row>
    <row r="2428" spans="3:4" x14ac:dyDescent="0.25">
      <c r="C2428" s="1">
        <v>42489</v>
      </c>
      <c r="D2428" t="s">
        <v>2241</v>
      </c>
    </row>
    <row r="2429" spans="3:4" x14ac:dyDescent="0.25">
      <c r="C2429" s="1">
        <v>42468</v>
      </c>
      <c r="D2429" t="s">
        <v>2242</v>
      </c>
    </row>
    <row r="2430" spans="3:4" x14ac:dyDescent="0.25">
      <c r="C2430" s="1">
        <v>42487</v>
      </c>
      <c r="D2430" t="s">
        <v>2243</v>
      </c>
    </row>
    <row r="2431" spans="3:4" x14ac:dyDescent="0.25">
      <c r="C2431" s="1">
        <v>42475</v>
      </c>
      <c r="D2431" t="s">
        <v>2244</v>
      </c>
    </row>
    <row r="2432" spans="3:4" x14ac:dyDescent="0.25">
      <c r="C2432" s="1">
        <v>42475</v>
      </c>
      <c r="D2432" t="s">
        <v>2245</v>
      </c>
    </row>
    <row r="2433" spans="3:4" x14ac:dyDescent="0.25">
      <c r="C2433" s="1">
        <v>42475</v>
      </c>
      <c r="D2433" t="s">
        <v>2246</v>
      </c>
    </row>
    <row r="2434" spans="3:4" x14ac:dyDescent="0.25">
      <c r="C2434" s="1">
        <v>42489</v>
      </c>
      <c r="D2434" t="s">
        <v>2247</v>
      </c>
    </row>
    <row r="2435" spans="3:4" x14ac:dyDescent="0.25">
      <c r="C2435" s="1">
        <v>42489</v>
      </c>
      <c r="D2435" t="s">
        <v>663</v>
      </c>
    </row>
    <row r="2436" spans="3:4" x14ac:dyDescent="0.25">
      <c r="C2436" s="1">
        <v>42489</v>
      </c>
      <c r="D2436" t="s">
        <v>1401</v>
      </c>
    </row>
    <row r="2437" spans="3:4" x14ac:dyDescent="0.25">
      <c r="C2437" s="1">
        <v>42489</v>
      </c>
      <c r="D2437" t="s">
        <v>2248</v>
      </c>
    </row>
    <row r="2438" spans="3:4" x14ac:dyDescent="0.25">
      <c r="C2438" s="1">
        <v>42489</v>
      </c>
      <c r="D2438" t="s">
        <v>2249</v>
      </c>
    </row>
    <row r="2439" spans="3:4" x14ac:dyDescent="0.25">
      <c r="C2439" s="1">
        <v>42489</v>
      </c>
      <c r="D2439" t="s">
        <v>2250</v>
      </c>
    </row>
    <row r="2440" spans="3:4" x14ac:dyDescent="0.25">
      <c r="C2440" s="1">
        <v>42489</v>
      </c>
      <c r="D2440" t="s">
        <v>2251</v>
      </c>
    </row>
    <row r="2441" spans="3:4" x14ac:dyDescent="0.25">
      <c r="C2441" s="1">
        <v>42489</v>
      </c>
      <c r="D2441" t="s">
        <v>2252</v>
      </c>
    </row>
    <row r="2442" spans="3:4" x14ac:dyDescent="0.25">
      <c r="C2442" s="1">
        <v>42489</v>
      </c>
      <c r="D2442" t="s">
        <v>2253</v>
      </c>
    </row>
    <row r="2443" spans="3:4" x14ac:dyDescent="0.25">
      <c r="C2443" s="1">
        <v>42489</v>
      </c>
      <c r="D2443" t="s">
        <v>2254</v>
      </c>
    </row>
    <row r="2444" spans="3:4" x14ac:dyDescent="0.25">
      <c r="C2444" s="1">
        <v>42489</v>
      </c>
      <c r="D2444" t="s">
        <v>1884</v>
      </c>
    </row>
    <row r="2445" spans="3:4" x14ac:dyDescent="0.25">
      <c r="C2445" s="1">
        <v>42489</v>
      </c>
      <c r="D2445" t="s">
        <v>2255</v>
      </c>
    </row>
    <row r="2446" spans="3:4" x14ac:dyDescent="0.25">
      <c r="C2446" s="1">
        <v>42489</v>
      </c>
      <c r="D2446" t="s">
        <v>2256</v>
      </c>
    </row>
    <row r="2447" spans="3:4" x14ac:dyDescent="0.25">
      <c r="C2447" s="1">
        <v>42489</v>
      </c>
      <c r="D2447" t="s">
        <v>2257</v>
      </c>
    </row>
    <row r="2448" spans="3:4" x14ac:dyDescent="0.25">
      <c r="C2448" s="1">
        <v>42489</v>
      </c>
      <c r="D2448" t="s">
        <v>2258</v>
      </c>
    </row>
    <row r="2449" spans="3:4" x14ac:dyDescent="0.25">
      <c r="C2449" s="1">
        <v>42446</v>
      </c>
      <c r="D2449" t="s">
        <v>2259</v>
      </c>
    </row>
    <row r="2450" spans="3:4" x14ac:dyDescent="0.25">
      <c r="C2450" s="1">
        <v>42445</v>
      </c>
      <c r="D2450" t="s">
        <v>2260</v>
      </c>
    </row>
    <row r="2451" spans="3:4" x14ac:dyDescent="0.25">
      <c r="C2451" s="1">
        <v>42445</v>
      </c>
      <c r="D2451" t="s">
        <v>2261</v>
      </c>
    </row>
    <row r="2452" spans="3:4" x14ac:dyDescent="0.25">
      <c r="C2452" s="1">
        <v>42447</v>
      </c>
      <c r="D2452" t="s">
        <v>2262</v>
      </c>
    </row>
    <row r="2453" spans="3:4" x14ac:dyDescent="0.25">
      <c r="C2453" s="1">
        <v>42445</v>
      </c>
      <c r="D2453" t="s">
        <v>2263</v>
      </c>
    </row>
    <row r="2454" spans="3:4" x14ac:dyDescent="0.25">
      <c r="C2454" s="1">
        <v>42447</v>
      </c>
      <c r="D2454" t="s">
        <v>2264</v>
      </c>
    </row>
    <row r="2455" spans="3:4" x14ac:dyDescent="0.25">
      <c r="C2455" s="1">
        <v>42489</v>
      </c>
      <c r="D2455" t="s">
        <v>2265</v>
      </c>
    </row>
    <row r="2456" spans="3:4" x14ac:dyDescent="0.25">
      <c r="C2456" s="1">
        <v>42446</v>
      </c>
      <c r="D2456" t="s">
        <v>2266</v>
      </c>
    </row>
    <row r="2457" spans="3:4" x14ac:dyDescent="0.25">
      <c r="C2457" s="1">
        <v>42467</v>
      </c>
      <c r="D2457" t="s">
        <v>2267</v>
      </c>
    </row>
    <row r="2458" spans="3:4" x14ac:dyDescent="0.25">
      <c r="C2458" s="1">
        <v>42446</v>
      </c>
      <c r="D2458" t="s">
        <v>2268</v>
      </c>
    </row>
    <row r="2459" spans="3:4" x14ac:dyDescent="0.25">
      <c r="C2459" s="1">
        <v>42444</v>
      </c>
      <c r="D2459" t="s">
        <v>2269</v>
      </c>
    </row>
    <row r="2460" spans="3:4" x14ac:dyDescent="0.25">
      <c r="C2460" s="1">
        <v>42488</v>
      </c>
      <c r="D2460" t="s">
        <v>2270</v>
      </c>
    </row>
    <row r="2461" spans="3:4" x14ac:dyDescent="0.25">
      <c r="C2461" s="1">
        <v>42489</v>
      </c>
      <c r="D2461" t="s">
        <v>2271</v>
      </c>
    </row>
    <row r="2462" spans="3:4" x14ac:dyDescent="0.25">
      <c r="C2462" s="1">
        <v>42489</v>
      </c>
      <c r="D2462" t="s">
        <v>1256</v>
      </c>
    </row>
    <row r="2463" spans="3:4" x14ac:dyDescent="0.25">
      <c r="C2463" s="1">
        <v>42444</v>
      </c>
      <c r="D2463" t="s">
        <v>2272</v>
      </c>
    </row>
    <row r="2464" spans="3:4" x14ac:dyDescent="0.25">
      <c r="C2464" s="1">
        <v>42458</v>
      </c>
      <c r="D2464" t="s">
        <v>2273</v>
      </c>
    </row>
    <row r="2465" spans="3:4" x14ac:dyDescent="0.25">
      <c r="C2465" s="1">
        <v>42486</v>
      </c>
      <c r="D2465" t="s">
        <v>2274</v>
      </c>
    </row>
    <row r="2466" spans="3:4" x14ac:dyDescent="0.25">
      <c r="C2466" s="1">
        <v>42489</v>
      </c>
      <c r="D2466" t="s">
        <v>2275</v>
      </c>
    </row>
    <row r="2467" spans="3:4" x14ac:dyDescent="0.25">
      <c r="C2467" s="1">
        <v>42489</v>
      </c>
      <c r="D2467" t="s">
        <v>2276</v>
      </c>
    </row>
    <row r="2468" spans="3:4" x14ac:dyDescent="0.25">
      <c r="C2468" s="1">
        <v>42489</v>
      </c>
      <c r="D2468" t="s">
        <v>2277</v>
      </c>
    </row>
    <row r="2469" spans="3:4" x14ac:dyDescent="0.25">
      <c r="C2469" s="1">
        <v>42487</v>
      </c>
      <c r="D2469" t="s">
        <v>2278</v>
      </c>
    </row>
    <row r="2470" spans="3:4" x14ac:dyDescent="0.25">
      <c r="C2470" s="1">
        <v>42489</v>
      </c>
      <c r="D2470" t="s">
        <v>2279</v>
      </c>
    </row>
    <row r="2471" spans="3:4" x14ac:dyDescent="0.25">
      <c r="C2471" s="1">
        <v>42486</v>
      </c>
      <c r="D2471" t="s">
        <v>2280</v>
      </c>
    </row>
    <row r="2472" spans="3:4" x14ac:dyDescent="0.25">
      <c r="C2472" s="1">
        <v>42488</v>
      </c>
      <c r="D2472" t="s">
        <v>2281</v>
      </c>
    </row>
    <row r="2473" spans="3:4" x14ac:dyDescent="0.25">
      <c r="C2473" s="1">
        <v>42489</v>
      </c>
      <c r="D2473" t="s">
        <v>2282</v>
      </c>
    </row>
    <row r="2474" spans="3:4" x14ac:dyDescent="0.25">
      <c r="C2474" s="1">
        <v>42480</v>
      </c>
      <c r="D2474" t="s">
        <v>2283</v>
      </c>
    </row>
    <row r="2475" spans="3:4" x14ac:dyDescent="0.25">
      <c r="C2475" s="1">
        <v>42489</v>
      </c>
      <c r="D2475" t="s">
        <v>2284</v>
      </c>
    </row>
    <row r="2476" spans="3:4" x14ac:dyDescent="0.25">
      <c r="C2476" s="1">
        <v>42485</v>
      </c>
      <c r="D2476" t="s">
        <v>2285</v>
      </c>
    </row>
    <row r="2477" spans="3:4" x14ac:dyDescent="0.25">
      <c r="C2477" s="1">
        <v>42489</v>
      </c>
      <c r="D2477" t="s">
        <v>2286</v>
      </c>
    </row>
    <row r="2478" spans="3:4" x14ac:dyDescent="0.25">
      <c r="C2478" s="1">
        <v>42489</v>
      </c>
      <c r="D2478" t="s">
        <v>1259</v>
      </c>
    </row>
    <row r="2479" spans="3:4" x14ac:dyDescent="0.25">
      <c r="C2479" s="1">
        <v>42480</v>
      </c>
      <c r="D2479" t="s">
        <v>2287</v>
      </c>
    </row>
    <row r="2480" spans="3:4" x14ac:dyDescent="0.25">
      <c r="C2480" s="1">
        <v>42478</v>
      </c>
      <c r="D2480" t="s">
        <v>2288</v>
      </c>
    </row>
    <row r="2481" spans="3:4" x14ac:dyDescent="0.25">
      <c r="C2481" s="1">
        <v>42488</v>
      </c>
      <c r="D2481" t="s">
        <v>2289</v>
      </c>
    </row>
    <row r="2482" spans="3:4" x14ac:dyDescent="0.25">
      <c r="C2482" s="1">
        <v>42489</v>
      </c>
      <c r="D2482" t="s">
        <v>2290</v>
      </c>
    </row>
    <row r="2483" spans="3:4" x14ac:dyDescent="0.25">
      <c r="C2483" s="1">
        <v>42489</v>
      </c>
      <c r="D2483" t="s">
        <v>2291</v>
      </c>
    </row>
    <row r="2484" spans="3:4" x14ac:dyDescent="0.25">
      <c r="C2484" s="1">
        <v>42489</v>
      </c>
      <c r="D2484" t="s">
        <v>2292</v>
      </c>
    </row>
    <row r="2485" spans="3:4" x14ac:dyDescent="0.25">
      <c r="C2485" s="1">
        <v>42489</v>
      </c>
      <c r="D2485" t="s">
        <v>2293</v>
      </c>
    </row>
    <row r="2486" spans="3:4" x14ac:dyDescent="0.25">
      <c r="C2486" s="1">
        <v>42489</v>
      </c>
      <c r="D2486" t="s">
        <v>2294</v>
      </c>
    </row>
    <row r="2487" spans="3:4" x14ac:dyDescent="0.25">
      <c r="C2487" s="1">
        <v>42489</v>
      </c>
      <c r="D2487" t="s">
        <v>2295</v>
      </c>
    </row>
    <row r="2488" spans="3:4" x14ac:dyDescent="0.25">
      <c r="C2488" s="1">
        <v>42489</v>
      </c>
      <c r="D2488" t="s">
        <v>2296</v>
      </c>
    </row>
    <row r="2489" spans="3:4" x14ac:dyDescent="0.25">
      <c r="C2489" s="1">
        <v>42489</v>
      </c>
      <c r="D2489" t="s">
        <v>2297</v>
      </c>
    </row>
    <row r="2490" spans="3:4" x14ac:dyDescent="0.25">
      <c r="C2490" s="1">
        <v>42489</v>
      </c>
      <c r="D2490" t="s">
        <v>2298</v>
      </c>
    </row>
    <row r="2491" spans="3:4" x14ac:dyDescent="0.25">
      <c r="C2491" s="1">
        <v>42489</v>
      </c>
      <c r="D2491" t="s">
        <v>1765</v>
      </c>
    </row>
    <row r="2492" spans="3:4" x14ac:dyDescent="0.25">
      <c r="C2492" s="1">
        <v>42489</v>
      </c>
      <c r="D2492" t="s">
        <v>2299</v>
      </c>
    </row>
    <row r="2493" spans="3:4" x14ac:dyDescent="0.25">
      <c r="C2493" s="1">
        <v>42489</v>
      </c>
      <c r="D2493" t="s">
        <v>2300</v>
      </c>
    </row>
    <row r="2494" spans="3:4" x14ac:dyDescent="0.25">
      <c r="C2494" s="1">
        <v>42489</v>
      </c>
      <c r="D2494" t="s">
        <v>2301</v>
      </c>
    </row>
    <row r="2495" spans="3:4" x14ac:dyDescent="0.25">
      <c r="C2495" s="1">
        <v>42489</v>
      </c>
      <c r="D2495" t="s">
        <v>2302</v>
      </c>
    </row>
    <row r="2496" spans="3:4" x14ac:dyDescent="0.25">
      <c r="C2496" s="1">
        <v>42489</v>
      </c>
      <c r="D2496" t="s">
        <v>2303</v>
      </c>
    </row>
    <row r="2497" spans="3:4" x14ac:dyDescent="0.25">
      <c r="C2497" s="1">
        <v>42489</v>
      </c>
      <c r="D2497" t="s">
        <v>2304</v>
      </c>
    </row>
    <row r="2498" spans="3:4" x14ac:dyDescent="0.25">
      <c r="C2498" s="1">
        <v>42489</v>
      </c>
      <c r="D2498" t="s">
        <v>2305</v>
      </c>
    </row>
    <row r="2499" spans="3:4" x14ac:dyDescent="0.25">
      <c r="C2499" s="1">
        <v>42489</v>
      </c>
      <c r="D2499" t="s">
        <v>2306</v>
      </c>
    </row>
    <row r="2500" spans="3:4" x14ac:dyDescent="0.25">
      <c r="C2500" s="1">
        <v>42489</v>
      </c>
      <c r="D2500" t="s">
        <v>2307</v>
      </c>
    </row>
    <row r="2501" spans="3:4" x14ac:dyDescent="0.25">
      <c r="C2501" s="1">
        <v>42489</v>
      </c>
      <c r="D2501" t="s">
        <v>2308</v>
      </c>
    </row>
    <row r="2502" spans="3:4" x14ac:dyDescent="0.25">
      <c r="C2502" s="1">
        <v>42489</v>
      </c>
      <c r="D2502" t="s">
        <v>2309</v>
      </c>
    </row>
    <row r="2503" spans="3:4" x14ac:dyDescent="0.25">
      <c r="C2503" s="1">
        <v>42489</v>
      </c>
      <c r="D2503" t="s">
        <v>2310</v>
      </c>
    </row>
    <row r="2504" spans="3:4" x14ac:dyDescent="0.25">
      <c r="C2504" s="1">
        <v>42489</v>
      </c>
      <c r="D2504" t="s">
        <v>2311</v>
      </c>
    </row>
    <row r="2505" spans="3:4" x14ac:dyDescent="0.25">
      <c r="C2505" s="1">
        <v>42489</v>
      </c>
      <c r="D2505" t="s">
        <v>2312</v>
      </c>
    </row>
    <row r="2506" spans="3:4" x14ac:dyDescent="0.25">
      <c r="C2506" s="1">
        <v>42489</v>
      </c>
      <c r="D2506" t="s">
        <v>2313</v>
      </c>
    </row>
    <row r="2507" spans="3:4" x14ac:dyDescent="0.25">
      <c r="C2507" s="1">
        <v>42489</v>
      </c>
      <c r="D2507" t="s">
        <v>2314</v>
      </c>
    </row>
    <row r="2508" spans="3:4" x14ac:dyDescent="0.25">
      <c r="C2508" s="1">
        <v>42489</v>
      </c>
      <c r="D2508" t="s">
        <v>2315</v>
      </c>
    </row>
    <row r="2509" spans="3:4" x14ac:dyDescent="0.25">
      <c r="C2509" s="1">
        <v>42489</v>
      </c>
      <c r="D2509" t="s">
        <v>2316</v>
      </c>
    </row>
    <row r="2510" spans="3:4" x14ac:dyDescent="0.25">
      <c r="C2510" s="1">
        <v>42489</v>
      </c>
      <c r="D2510" t="s">
        <v>2317</v>
      </c>
    </row>
    <row r="2511" spans="3:4" x14ac:dyDescent="0.25">
      <c r="C2511" s="1">
        <v>42487</v>
      </c>
      <c r="D2511" t="s">
        <v>2318</v>
      </c>
    </row>
    <row r="2512" spans="3:4" x14ac:dyDescent="0.25">
      <c r="C2512" s="1">
        <v>42487</v>
      </c>
      <c r="D2512" t="s">
        <v>2319</v>
      </c>
    </row>
    <row r="2513" spans="3:4" x14ac:dyDescent="0.25">
      <c r="C2513" s="1">
        <v>42487</v>
      </c>
      <c r="D2513" t="s">
        <v>2320</v>
      </c>
    </row>
    <row r="2514" spans="3:4" x14ac:dyDescent="0.25">
      <c r="C2514" s="1">
        <v>42487</v>
      </c>
      <c r="D2514" t="s">
        <v>2321</v>
      </c>
    </row>
    <row r="2515" spans="3:4" x14ac:dyDescent="0.25">
      <c r="C2515" s="1">
        <v>42487</v>
      </c>
      <c r="D2515" t="s">
        <v>2322</v>
      </c>
    </row>
    <row r="2516" spans="3:4" x14ac:dyDescent="0.25">
      <c r="C2516" s="1">
        <v>42487</v>
      </c>
      <c r="D2516" t="s">
        <v>2323</v>
      </c>
    </row>
    <row r="2517" spans="3:4" x14ac:dyDescent="0.25">
      <c r="C2517" s="1">
        <v>42487</v>
      </c>
      <c r="D2517" t="s">
        <v>2324</v>
      </c>
    </row>
    <row r="2518" spans="3:4" x14ac:dyDescent="0.25">
      <c r="C2518" s="1">
        <v>42487</v>
      </c>
      <c r="D2518" t="s">
        <v>2325</v>
      </c>
    </row>
    <row r="2519" spans="3:4" x14ac:dyDescent="0.25">
      <c r="C2519" s="1">
        <v>42487</v>
      </c>
      <c r="D2519" t="s">
        <v>2326</v>
      </c>
    </row>
    <row r="2520" spans="3:4" x14ac:dyDescent="0.25">
      <c r="C2520" s="1">
        <v>42487</v>
      </c>
      <c r="D2520" t="s">
        <v>2327</v>
      </c>
    </row>
    <row r="2521" spans="3:4" x14ac:dyDescent="0.25">
      <c r="C2521" s="1">
        <v>42487</v>
      </c>
      <c r="D2521" t="s">
        <v>2328</v>
      </c>
    </row>
    <row r="2522" spans="3:4" x14ac:dyDescent="0.25">
      <c r="C2522" s="1">
        <v>42487</v>
      </c>
      <c r="D2522" t="s">
        <v>2329</v>
      </c>
    </row>
    <row r="2523" spans="3:4" x14ac:dyDescent="0.25">
      <c r="C2523" s="1">
        <v>42487</v>
      </c>
      <c r="D2523" t="s">
        <v>2330</v>
      </c>
    </row>
    <row r="2524" spans="3:4" x14ac:dyDescent="0.25">
      <c r="C2524" s="1">
        <v>42487</v>
      </c>
      <c r="D2524" t="s">
        <v>2331</v>
      </c>
    </row>
    <row r="2525" spans="3:4" x14ac:dyDescent="0.25">
      <c r="C2525" s="1">
        <v>42487</v>
      </c>
      <c r="D2525" t="s">
        <v>2332</v>
      </c>
    </row>
    <row r="2526" spans="3:4" x14ac:dyDescent="0.25">
      <c r="C2526" s="1">
        <v>42487</v>
      </c>
      <c r="D2526" t="s">
        <v>2333</v>
      </c>
    </row>
    <row r="2527" spans="3:4" x14ac:dyDescent="0.25">
      <c r="C2527" s="1">
        <v>42487</v>
      </c>
      <c r="D2527" t="s">
        <v>2334</v>
      </c>
    </row>
    <row r="2528" spans="3:4" x14ac:dyDescent="0.25">
      <c r="C2528" s="1">
        <v>42487</v>
      </c>
      <c r="D2528" t="s">
        <v>2335</v>
      </c>
    </row>
    <row r="2529" spans="3:4" x14ac:dyDescent="0.25">
      <c r="C2529" s="1">
        <v>42487</v>
      </c>
      <c r="D2529" t="s">
        <v>2039</v>
      </c>
    </row>
    <row r="2530" spans="3:4" x14ac:dyDescent="0.25">
      <c r="C2530" s="1">
        <v>42487</v>
      </c>
      <c r="D2530" t="s">
        <v>2336</v>
      </c>
    </row>
    <row r="2531" spans="3:4" x14ac:dyDescent="0.25">
      <c r="C2531" s="1">
        <v>42487</v>
      </c>
      <c r="D2531" t="s">
        <v>2337</v>
      </c>
    </row>
    <row r="2532" spans="3:4" x14ac:dyDescent="0.25">
      <c r="C2532" s="1">
        <v>42487</v>
      </c>
      <c r="D2532" t="s">
        <v>2338</v>
      </c>
    </row>
    <row r="2533" spans="3:4" x14ac:dyDescent="0.25">
      <c r="C2533" s="1">
        <v>42487</v>
      </c>
      <c r="D2533" t="s">
        <v>2339</v>
      </c>
    </row>
    <row r="2534" spans="3:4" x14ac:dyDescent="0.25">
      <c r="C2534" s="1">
        <v>42487</v>
      </c>
      <c r="D2534" t="s">
        <v>2340</v>
      </c>
    </row>
    <row r="2535" spans="3:4" x14ac:dyDescent="0.25">
      <c r="C2535" s="1">
        <v>42487</v>
      </c>
      <c r="D2535" t="s">
        <v>2341</v>
      </c>
    </row>
    <row r="2536" spans="3:4" x14ac:dyDescent="0.25">
      <c r="C2536" s="1">
        <v>42487</v>
      </c>
      <c r="D2536" t="s">
        <v>2342</v>
      </c>
    </row>
    <row r="2537" spans="3:4" x14ac:dyDescent="0.25">
      <c r="C2537" s="1">
        <v>42487</v>
      </c>
      <c r="D2537" t="s">
        <v>2343</v>
      </c>
    </row>
    <row r="2538" spans="3:4" x14ac:dyDescent="0.25">
      <c r="C2538" s="1">
        <v>42485</v>
      </c>
      <c r="D2538" t="s">
        <v>2344</v>
      </c>
    </row>
    <row r="2539" spans="3:4" x14ac:dyDescent="0.25">
      <c r="C2539" s="1">
        <v>42489</v>
      </c>
      <c r="D2539" t="s">
        <v>2345</v>
      </c>
    </row>
    <row r="2540" spans="3:4" x14ac:dyDescent="0.25">
      <c r="C2540" s="1">
        <v>42485</v>
      </c>
      <c r="D2540" t="s">
        <v>2346</v>
      </c>
    </row>
    <row r="2541" spans="3:4" x14ac:dyDescent="0.25">
      <c r="C2541" s="1">
        <v>42489</v>
      </c>
      <c r="D2541" t="s">
        <v>2347</v>
      </c>
    </row>
    <row r="2542" spans="3:4" x14ac:dyDescent="0.25">
      <c r="C2542" s="1">
        <v>42479</v>
      </c>
      <c r="D2542" t="s">
        <v>2348</v>
      </c>
    </row>
    <row r="2543" spans="3:4" x14ac:dyDescent="0.25">
      <c r="C2543" s="1">
        <v>42478</v>
      </c>
      <c r="D2543" t="s">
        <v>2349</v>
      </c>
    </row>
    <row r="2544" spans="3:4" x14ac:dyDescent="0.25">
      <c r="C2544" s="1">
        <v>42489</v>
      </c>
      <c r="D2544" t="s">
        <v>2350</v>
      </c>
    </row>
    <row r="2545" spans="3:4" x14ac:dyDescent="0.25">
      <c r="C2545" s="1">
        <v>42489</v>
      </c>
      <c r="D2545" t="s">
        <v>2351</v>
      </c>
    </row>
    <row r="2546" spans="3:4" x14ac:dyDescent="0.25">
      <c r="C2546" s="1">
        <v>42478</v>
      </c>
      <c r="D2546" t="s">
        <v>2352</v>
      </c>
    </row>
    <row r="2547" spans="3:4" x14ac:dyDescent="0.25">
      <c r="C2547" s="1">
        <v>42489</v>
      </c>
      <c r="D2547" t="s">
        <v>2353</v>
      </c>
    </row>
    <row r="2548" spans="3:4" x14ac:dyDescent="0.25">
      <c r="C2548" s="1">
        <v>42489</v>
      </c>
      <c r="D2548" t="s">
        <v>2354</v>
      </c>
    </row>
    <row r="2549" spans="3:4" x14ac:dyDescent="0.25">
      <c r="C2549" s="1">
        <v>42489</v>
      </c>
      <c r="D2549" t="s">
        <v>2355</v>
      </c>
    </row>
    <row r="2550" spans="3:4" x14ac:dyDescent="0.25">
      <c r="C2550" s="1">
        <v>42489</v>
      </c>
      <c r="D2550" t="s">
        <v>2356</v>
      </c>
    </row>
    <row r="2551" spans="3:4" x14ac:dyDescent="0.25">
      <c r="C2551" s="1">
        <v>42485</v>
      </c>
      <c r="D2551" t="s">
        <v>2357</v>
      </c>
    </row>
    <row r="2552" spans="3:4" x14ac:dyDescent="0.25">
      <c r="C2552" s="1">
        <v>42485</v>
      </c>
      <c r="D2552" t="s">
        <v>2358</v>
      </c>
    </row>
    <row r="2553" spans="3:4" x14ac:dyDescent="0.25">
      <c r="C2553" s="1">
        <v>42489</v>
      </c>
      <c r="D2553" t="s">
        <v>2359</v>
      </c>
    </row>
    <row r="2554" spans="3:4" x14ac:dyDescent="0.25">
      <c r="C2554" s="1">
        <v>42457</v>
      </c>
      <c r="D2554" t="s">
        <v>2360</v>
      </c>
    </row>
    <row r="2555" spans="3:4" x14ac:dyDescent="0.25">
      <c r="C2555" s="1">
        <v>42486</v>
      </c>
      <c r="D2555" t="s">
        <v>2361</v>
      </c>
    </row>
    <row r="2556" spans="3:4" x14ac:dyDescent="0.25">
      <c r="C2556" s="1">
        <v>42458</v>
      </c>
      <c r="D2556" t="s">
        <v>2362</v>
      </c>
    </row>
    <row r="2557" spans="3:4" x14ac:dyDescent="0.25">
      <c r="C2557" s="1">
        <v>42485</v>
      </c>
      <c r="D2557" t="s">
        <v>2363</v>
      </c>
    </row>
    <row r="2558" spans="3:4" x14ac:dyDescent="0.25">
      <c r="C2558" s="1">
        <v>42485</v>
      </c>
      <c r="D2558" t="s">
        <v>2364</v>
      </c>
    </row>
    <row r="2559" spans="3:4" x14ac:dyDescent="0.25">
      <c r="C2559" s="1">
        <v>42480</v>
      </c>
      <c r="D2559" t="s">
        <v>2365</v>
      </c>
    </row>
    <row r="2560" spans="3:4" x14ac:dyDescent="0.25">
      <c r="C2560" s="1">
        <v>42458</v>
      </c>
      <c r="D2560" t="s">
        <v>2366</v>
      </c>
    </row>
    <row r="2561" spans="3:4" x14ac:dyDescent="0.25">
      <c r="C2561" s="1">
        <v>42489</v>
      </c>
      <c r="D2561" t="s">
        <v>1882</v>
      </c>
    </row>
    <row r="2562" spans="3:4" x14ac:dyDescent="0.25">
      <c r="C2562" s="1">
        <v>42458</v>
      </c>
      <c r="D2562" t="s">
        <v>2367</v>
      </c>
    </row>
    <row r="2563" spans="3:4" x14ac:dyDescent="0.25">
      <c r="C2563" s="1">
        <v>42479</v>
      </c>
      <c r="D2563" t="s">
        <v>2368</v>
      </c>
    </row>
    <row r="2564" spans="3:4" x14ac:dyDescent="0.25">
      <c r="C2564" s="1">
        <v>42488</v>
      </c>
      <c r="D2564" t="s">
        <v>2369</v>
      </c>
    </row>
    <row r="2565" spans="3:4" x14ac:dyDescent="0.25">
      <c r="C2565" s="1">
        <v>42489</v>
      </c>
      <c r="D2565" t="s">
        <v>2370</v>
      </c>
    </row>
    <row r="2566" spans="3:4" x14ac:dyDescent="0.25">
      <c r="C2566" s="1">
        <v>42489</v>
      </c>
      <c r="D2566" t="s">
        <v>2371</v>
      </c>
    </row>
    <row r="2567" spans="3:4" x14ac:dyDescent="0.25">
      <c r="C2567" s="1">
        <v>42489</v>
      </c>
      <c r="D2567" t="s">
        <v>1908</v>
      </c>
    </row>
    <row r="2568" spans="3:4" x14ac:dyDescent="0.25">
      <c r="C2568" s="1">
        <v>42489</v>
      </c>
      <c r="D2568" t="s">
        <v>2203</v>
      </c>
    </row>
    <row r="2569" spans="3:4" x14ac:dyDescent="0.25">
      <c r="C2569" s="1">
        <v>42489</v>
      </c>
      <c r="D2569" t="s">
        <v>2372</v>
      </c>
    </row>
    <row r="2570" spans="3:4" x14ac:dyDescent="0.25">
      <c r="C2570" s="1">
        <v>42489</v>
      </c>
      <c r="D2570" t="s">
        <v>2373</v>
      </c>
    </row>
    <row r="2571" spans="3:4" x14ac:dyDescent="0.25">
      <c r="C2571" s="1">
        <v>42489</v>
      </c>
      <c r="D2571" t="s">
        <v>2374</v>
      </c>
    </row>
    <row r="2572" spans="3:4" x14ac:dyDescent="0.25">
      <c r="C2572" s="1">
        <v>42489</v>
      </c>
      <c r="D2572" t="s">
        <v>2375</v>
      </c>
    </row>
    <row r="2573" spans="3:4" x14ac:dyDescent="0.25">
      <c r="C2573" s="1">
        <v>42489</v>
      </c>
      <c r="D2573" t="s">
        <v>1015</v>
      </c>
    </row>
    <row r="2574" spans="3:4" x14ac:dyDescent="0.25">
      <c r="C2574" s="1">
        <v>42489</v>
      </c>
      <c r="D2574" t="s">
        <v>2376</v>
      </c>
    </row>
    <row r="2575" spans="3:4" x14ac:dyDescent="0.25">
      <c r="C2575" s="1">
        <v>42489</v>
      </c>
      <c r="D2575" t="s">
        <v>633</v>
      </c>
    </row>
    <row r="2576" spans="3:4" x14ac:dyDescent="0.25">
      <c r="C2576" s="1">
        <v>42489</v>
      </c>
      <c r="D2576" t="s">
        <v>2377</v>
      </c>
    </row>
    <row r="2577" spans="3:4" x14ac:dyDescent="0.25">
      <c r="C2577" s="1">
        <v>42489</v>
      </c>
      <c r="D2577" t="s">
        <v>2378</v>
      </c>
    </row>
    <row r="2578" spans="3:4" x14ac:dyDescent="0.25">
      <c r="C2578" s="1">
        <v>42486</v>
      </c>
      <c r="D2578" t="s">
        <v>2379</v>
      </c>
    </row>
    <row r="2579" spans="3:4" x14ac:dyDescent="0.25">
      <c r="C2579" s="1">
        <v>42486</v>
      </c>
      <c r="D2579" t="s">
        <v>2380</v>
      </c>
    </row>
    <row r="2580" spans="3:4" x14ac:dyDescent="0.25">
      <c r="C2580" s="1">
        <v>42460</v>
      </c>
      <c r="D2580" t="s">
        <v>1119</v>
      </c>
    </row>
    <row r="2581" spans="3:4" x14ac:dyDescent="0.25">
      <c r="C2581" s="1">
        <v>42465</v>
      </c>
      <c r="D2581" t="s">
        <v>2381</v>
      </c>
    </row>
    <row r="2582" spans="3:4" x14ac:dyDescent="0.25">
      <c r="C2582" s="1">
        <v>42460</v>
      </c>
      <c r="D2582" t="s">
        <v>2382</v>
      </c>
    </row>
    <row r="2583" spans="3:4" x14ac:dyDescent="0.25">
      <c r="C2583" s="1">
        <v>42465</v>
      </c>
      <c r="D2583" t="s">
        <v>2383</v>
      </c>
    </row>
    <row r="2584" spans="3:4" x14ac:dyDescent="0.25">
      <c r="C2584" s="1">
        <v>42467</v>
      </c>
      <c r="D2584" t="s">
        <v>2384</v>
      </c>
    </row>
    <row r="2585" spans="3:4" x14ac:dyDescent="0.25">
      <c r="C2585" s="1">
        <v>42467</v>
      </c>
      <c r="D2585" t="s">
        <v>2385</v>
      </c>
    </row>
    <row r="2586" spans="3:4" x14ac:dyDescent="0.25">
      <c r="C2586" s="1">
        <v>42459</v>
      </c>
      <c r="D2586" t="s">
        <v>2386</v>
      </c>
    </row>
    <row r="2587" spans="3:4" x14ac:dyDescent="0.25">
      <c r="C2587" s="1">
        <v>42485</v>
      </c>
      <c r="D2587" t="s">
        <v>2387</v>
      </c>
    </row>
    <row r="2588" spans="3:4" x14ac:dyDescent="0.25">
      <c r="C2588" s="1">
        <v>42486</v>
      </c>
      <c r="D2588" t="s">
        <v>2388</v>
      </c>
    </row>
    <row r="2589" spans="3:4" x14ac:dyDescent="0.25">
      <c r="C2589" s="1">
        <v>42486</v>
      </c>
      <c r="D2589" t="s">
        <v>2389</v>
      </c>
    </row>
    <row r="2590" spans="3:4" x14ac:dyDescent="0.25">
      <c r="C2590" s="1">
        <v>42489</v>
      </c>
      <c r="D2590" t="s">
        <v>2390</v>
      </c>
    </row>
    <row r="2591" spans="3:4" x14ac:dyDescent="0.25">
      <c r="C2591" s="1">
        <v>42488</v>
      </c>
      <c r="D2591" t="s">
        <v>2391</v>
      </c>
    </row>
    <row r="2592" spans="3:4" x14ac:dyDescent="0.25">
      <c r="C2592" s="1">
        <v>42486</v>
      </c>
      <c r="D2592" t="s">
        <v>2392</v>
      </c>
    </row>
    <row r="2593" spans="3:4" x14ac:dyDescent="0.25">
      <c r="C2593" s="1">
        <v>42486</v>
      </c>
      <c r="D2593" t="s">
        <v>2392</v>
      </c>
    </row>
    <row r="2594" spans="3:4" x14ac:dyDescent="0.25">
      <c r="C2594" s="1">
        <v>42486</v>
      </c>
      <c r="D2594" t="s">
        <v>2393</v>
      </c>
    </row>
    <row r="2595" spans="3:4" x14ac:dyDescent="0.25">
      <c r="C2595" s="1">
        <v>42487</v>
      </c>
      <c r="D2595" t="s">
        <v>2394</v>
      </c>
    </row>
    <row r="2596" spans="3:4" x14ac:dyDescent="0.25">
      <c r="C2596" s="1">
        <v>42485</v>
      </c>
      <c r="D2596" t="s">
        <v>2395</v>
      </c>
    </row>
    <row r="2597" spans="3:4" x14ac:dyDescent="0.25">
      <c r="C2597" s="1">
        <v>42475</v>
      </c>
      <c r="D2597" t="s">
        <v>2396</v>
      </c>
    </row>
    <row r="2598" spans="3:4" x14ac:dyDescent="0.25">
      <c r="C2598" s="1">
        <v>42486</v>
      </c>
      <c r="D2598" t="s">
        <v>2397</v>
      </c>
    </row>
    <row r="2599" spans="3:4" x14ac:dyDescent="0.25">
      <c r="C2599" s="1">
        <v>42488</v>
      </c>
      <c r="D2599" t="s">
        <v>2398</v>
      </c>
    </row>
    <row r="2600" spans="3:4" x14ac:dyDescent="0.25">
      <c r="C2600" s="1">
        <v>42488</v>
      </c>
      <c r="D2600" t="s">
        <v>2399</v>
      </c>
    </row>
    <row r="2601" spans="3:4" x14ac:dyDescent="0.25">
      <c r="C2601" s="1">
        <v>42488</v>
      </c>
      <c r="D2601" t="s">
        <v>2400</v>
      </c>
    </row>
    <row r="2602" spans="3:4" x14ac:dyDescent="0.25">
      <c r="C2602" s="1">
        <v>42471</v>
      </c>
      <c r="D2602" t="s">
        <v>2401</v>
      </c>
    </row>
    <row r="2603" spans="3:4" x14ac:dyDescent="0.25">
      <c r="C2603" s="1">
        <v>42468</v>
      </c>
      <c r="D2603" t="s">
        <v>2402</v>
      </c>
    </row>
    <row r="2604" spans="3:4" x14ac:dyDescent="0.25">
      <c r="C2604" s="1">
        <v>42468</v>
      </c>
      <c r="D2604" t="s">
        <v>2403</v>
      </c>
    </row>
    <row r="2605" spans="3:4" x14ac:dyDescent="0.25">
      <c r="C2605" s="1">
        <v>42468</v>
      </c>
      <c r="D2605" t="s">
        <v>2404</v>
      </c>
    </row>
    <row r="2606" spans="3:4" x14ac:dyDescent="0.25">
      <c r="C2606" s="1">
        <v>42468</v>
      </c>
      <c r="D2606" t="s">
        <v>2405</v>
      </c>
    </row>
    <row r="2607" spans="3:4" x14ac:dyDescent="0.25">
      <c r="C2607" s="1">
        <v>42467</v>
      </c>
      <c r="D2607" t="s">
        <v>2406</v>
      </c>
    </row>
    <row r="2608" spans="3:4" x14ac:dyDescent="0.25">
      <c r="C2608" s="1">
        <v>42489</v>
      </c>
      <c r="D2608" t="s">
        <v>2407</v>
      </c>
    </row>
    <row r="2609" spans="3:4" x14ac:dyDescent="0.25">
      <c r="C2609" s="1">
        <v>42468</v>
      </c>
      <c r="D2609" t="s">
        <v>2408</v>
      </c>
    </row>
    <row r="2610" spans="3:4" x14ac:dyDescent="0.25">
      <c r="C2610" s="1">
        <v>42467</v>
      </c>
      <c r="D2610" t="s">
        <v>2409</v>
      </c>
    </row>
    <row r="2611" spans="3:4" x14ac:dyDescent="0.25">
      <c r="C2611" s="1">
        <v>42466</v>
      </c>
      <c r="D2611" t="s">
        <v>2410</v>
      </c>
    </row>
    <row r="2612" spans="3:4" x14ac:dyDescent="0.25">
      <c r="C2612" s="1">
        <v>42467</v>
      </c>
      <c r="D2612" t="s">
        <v>2411</v>
      </c>
    </row>
    <row r="2613" spans="3:4" x14ac:dyDescent="0.25">
      <c r="C2613" s="1">
        <v>42489</v>
      </c>
      <c r="D2613" t="s">
        <v>2412</v>
      </c>
    </row>
    <row r="2614" spans="3:4" x14ac:dyDescent="0.25">
      <c r="C2614" s="1">
        <v>42487</v>
      </c>
      <c r="D2614" t="s">
        <v>2413</v>
      </c>
    </row>
    <row r="2615" spans="3:4" x14ac:dyDescent="0.25">
      <c r="C2615" s="1">
        <v>42488</v>
      </c>
      <c r="D2615" t="s">
        <v>2414</v>
      </c>
    </row>
    <row r="2616" spans="3:4" x14ac:dyDescent="0.25">
      <c r="C2616" s="1">
        <v>42479</v>
      </c>
      <c r="D2616" t="s">
        <v>2286</v>
      </c>
    </row>
    <row r="2617" spans="3:4" x14ac:dyDescent="0.25">
      <c r="C2617" s="1">
        <v>42486</v>
      </c>
      <c r="D2617" t="s">
        <v>2415</v>
      </c>
    </row>
    <row r="2618" spans="3:4" x14ac:dyDescent="0.25">
      <c r="C2618" s="1">
        <v>42469</v>
      </c>
      <c r="D2618" t="s">
        <v>2416</v>
      </c>
    </row>
    <row r="2619" spans="3:4" x14ac:dyDescent="0.25">
      <c r="C2619" s="1">
        <v>42489</v>
      </c>
      <c r="D2619" t="s">
        <v>2417</v>
      </c>
    </row>
    <row r="2620" spans="3:4" x14ac:dyDescent="0.25">
      <c r="C2620" s="1">
        <v>42475</v>
      </c>
      <c r="D2620" t="s">
        <v>2418</v>
      </c>
    </row>
    <row r="2621" spans="3:4" x14ac:dyDescent="0.25">
      <c r="C2621" s="1">
        <v>42489</v>
      </c>
      <c r="D2621" t="s">
        <v>2419</v>
      </c>
    </row>
    <row r="2622" spans="3:4" x14ac:dyDescent="0.25">
      <c r="C2622" s="1">
        <v>42489</v>
      </c>
      <c r="D2622" t="s">
        <v>2420</v>
      </c>
    </row>
    <row r="2623" spans="3:4" x14ac:dyDescent="0.25">
      <c r="C2623" s="1">
        <v>42488</v>
      </c>
      <c r="D2623" t="s">
        <v>2421</v>
      </c>
    </row>
    <row r="2624" spans="3:4" x14ac:dyDescent="0.25">
      <c r="C2624" s="1">
        <v>42474</v>
      </c>
      <c r="D2624" t="s">
        <v>2422</v>
      </c>
    </row>
    <row r="2625" spans="3:4" x14ac:dyDescent="0.25">
      <c r="C2625" s="1">
        <v>42475</v>
      </c>
      <c r="D2625" t="s">
        <v>389</v>
      </c>
    </row>
    <row r="2626" spans="3:4" x14ac:dyDescent="0.25">
      <c r="C2626" s="1">
        <v>42475</v>
      </c>
      <c r="D2626" t="s">
        <v>2423</v>
      </c>
    </row>
    <row r="2627" spans="3:4" x14ac:dyDescent="0.25">
      <c r="C2627" s="1">
        <v>42472</v>
      </c>
      <c r="D2627" t="s">
        <v>2424</v>
      </c>
    </row>
    <row r="2628" spans="3:4" x14ac:dyDescent="0.25">
      <c r="C2628" s="1">
        <v>42472</v>
      </c>
      <c r="D2628" t="s">
        <v>2425</v>
      </c>
    </row>
    <row r="2629" spans="3:4" x14ac:dyDescent="0.25">
      <c r="C2629" s="1">
        <v>42473</v>
      </c>
      <c r="D2629" t="s">
        <v>2426</v>
      </c>
    </row>
    <row r="2630" spans="3:4" x14ac:dyDescent="0.25">
      <c r="C2630" s="1">
        <v>42488</v>
      </c>
      <c r="D2630" t="s">
        <v>2427</v>
      </c>
    </row>
    <row r="2631" spans="3:4" x14ac:dyDescent="0.25">
      <c r="C2631" s="1">
        <v>42460</v>
      </c>
      <c r="D2631" t="s">
        <v>2428</v>
      </c>
    </row>
    <row r="2632" spans="3:4" x14ac:dyDescent="0.25">
      <c r="C2632" s="1">
        <v>42489</v>
      </c>
      <c r="D2632" t="s">
        <v>2429</v>
      </c>
    </row>
    <row r="2633" spans="3:4" x14ac:dyDescent="0.25">
      <c r="C2633" s="1">
        <v>42489</v>
      </c>
      <c r="D2633" t="s">
        <v>2430</v>
      </c>
    </row>
    <row r="2634" spans="3:4" x14ac:dyDescent="0.25">
      <c r="C2634" s="1">
        <v>42468</v>
      </c>
      <c r="D2634" t="s">
        <v>53</v>
      </c>
    </row>
    <row r="2635" spans="3:4" x14ac:dyDescent="0.25">
      <c r="C2635" s="1">
        <v>42479</v>
      </c>
      <c r="D2635" t="s">
        <v>2431</v>
      </c>
    </row>
    <row r="2636" spans="3:4" x14ac:dyDescent="0.25">
      <c r="C2636" s="1">
        <v>42488</v>
      </c>
      <c r="D2636" t="s">
        <v>2432</v>
      </c>
    </row>
    <row r="2637" spans="3:4" x14ac:dyDescent="0.25">
      <c r="C2637" s="1">
        <v>42451</v>
      </c>
      <c r="D2637" t="s">
        <v>2433</v>
      </c>
    </row>
    <row r="2638" spans="3:4" x14ac:dyDescent="0.25">
      <c r="C2638" s="1">
        <v>42459</v>
      </c>
      <c r="D2638" t="s">
        <v>2434</v>
      </c>
    </row>
    <row r="2639" spans="3:4" x14ac:dyDescent="0.25">
      <c r="C2639" s="1">
        <v>42451</v>
      </c>
      <c r="D2639" t="s">
        <v>2435</v>
      </c>
    </row>
    <row r="2640" spans="3:4" x14ac:dyDescent="0.25">
      <c r="C2640" s="1">
        <v>42451</v>
      </c>
      <c r="D2640" t="s">
        <v>2436</v>
      </c>
    </row>
    <row r="2641" spans="3:4" x14ac:dyDescent="0.25">
      <c r="C2641" s="1">
        <v>42489</v>
      </c>
      <c r="D2641" t="s">
        <v>2437</v>
      </c>
    </row>
    <row r="2642" spans="3:4" x14ac:dyDescent="0.25">
      <c r="C2642" s="1">
        <v>42451</v>
      </c>
      <c r="D2642" t="s">
        <v>2438</v>
      </c>
    </row>
    <row r="2643" spans="3:4" x14ac:dyDescent="0.25">
      <c r="C2643" s="1">
        <v>42451</v>
      </c>
      <c r="D2643" t="s">
        <v>2439</v>
      </c>
    </row>
    <row r="2644" spans="3:4" x14ac:dyDescent="0.25">
      <c r="C2644" s="1">
        <v>42451</v>
      </c>
      <c r="D2644" t="s">
        <v>2440</v>
      </c>
    </row>
    <row r="2645" spans="3:4" x14ac:dyDescent="0.25">
      <c r="C2645" s="1">
        <v>42459</v>
      </c>
      <c r="D2645" t="s">
        <v>2441</v>
      </c>
    </row>
    <row r="2646" spans="3:4" x14ac:dyDescent="0.25">
      <c r="C2646" s="1">
        <v>42489</v>
      </c>
      <c r="D2646" t="s">
        <v>2442</v>
      </c>
    </row>
    <row r="2647" spans="3:4" x14ac:dyDescent="0.25">
      <c r="C2647" s="1">
        <v>42486</v>
      </c>
      <c r="D2647" t="s">
        <v>2443</v>
      </c>
    </row>
    <row r="2648" spans="3:4" x14ac:dyDescent="0.25">
      <c r="C2648" s="1">
        <v>42486</v>
      </c>
      <c r="D2648" t="s">
        <v>2444</v>
      </c>
    </row>
    <row r="2649" spans="3:4" x14ac:dyDescent="0.25">
      <c r="C2649" s="1">
        <v>42489</v>
      </c>
      <c r="D2649" t="s">
        <v>2445</v>
      </c>
    </row>
    <row r="2650" spans="3:4" x14ac:dyDescent="0.25">
      <c r="C2650" s="1">
        <v>42479</v>
      </c>
      <c r="D2650" t="s">
        <v>2446</v>
      </c>
    </row>
    <row r="2651" spans="3:4" x14ac:dyDescent="0.25">
      <c r="C2651" s="1">
        <v>42489</v>
      </c>
      <c r="D2651" t="s">
        <v>2447</v>
      </c>
    </row>
    <row r="2652" spans="3:4" x14ac:dyDescent="0.25">
      <c r="C2652" s="1">
        <v>42489</v>
      </c>
      <c r="D2652" t="s">
        <v>2448</v>
      </c>
    </row>
    <row r="2653" spans="3:4" x14ac:dyDescent="0.25">
      <c r="C2653" s="1">
        <v>42450</v>
      </c>
      <c r="D2653" t="s">
        <v>2449</v>
      </c>
    </row>
    <row r="2654" spans="3:4" x14ac:dyDescent="0.25">
      <c r="C2654" s="1">
        <v>42489</v>
      </c>
      <c r="D2654" t="s">
        <v>2450</v>
      </c>
    </row>
    <row r="2655" spans="3:4" x14ac:dyDescent="0.25">
      <c r="C2655" s="1">
        <v>42489</v>
      </c>
      <c r="D2655" t="s">
        <v>2451</v>
      </c>
    </row>
    <row r="2656" spans="3:4" x14ac:dyDescent="0.25">
      <c r="C2656" s="1">
        <v>42450</v>
      </c>
      <c r="D2656" t="s">
        <v>2452</v>
      </c>
    </row>
    <row r="2657" spans="3:4" x14ac:dyDescent="0.25">
      <c r="C2657" s="1">
        <v>42489</v>
      </c>
      <c r="D2657" t="s">
        <v>2453</v>
      </c>
    </row>
    <row r="2658" spans="3:4" x14ac:dyDescent="0.25">
      <c r="C2658" s="1">
        <v>42486</v>
      </c>
      <c r="D2658" t="s">
        <v>2454</v>
      </c>
    </row>
    <row r="2659" spans="3:4" x14ac:dyDescent="0.25">
      <c r="C2659" s="1">
        <v>42486</v>
      </c>
      <c r="D2659" t="s">
        <v>2455</v>
      </c>
    </row>
    <row r="2660" spans="3:4" x14ac:dyDescent="0.25">
      <c r="C2660" s="1">
        <v>42486</v>
      </c>
      <c r="D2660" t="s">
        <v>2456</v>
      </c>
    </row>
    <row r="2661" spans="3:4" x14ac:dyDescent="0.25">
      <c r="C2661" s="1">
        <v>42486</v>
      </c>
      <c r="D2661" t="s">
        <v>2457</v>
      </c>
    </row>
    <row r="2662" spans="3:4" x14ac:dyDescent="0.25">
      <c r="C2662" s="1">
        <v>42489</v>
      </c>
      <c r="D2662" t="s">
        <v>2458</v>
      </c>
    </row>
    <row r="2663" spans="3:4" x14ac:dyDescent="0.25">
      <c r="C2663" s="1">
        <v>42489</v>
      </c>
      <c r="D2663" t="s">
        <v>1823</v>
      </c>
    </row>
    <row r="2664" spans="3:4" x14ac:dyDescent="0.25">
      <c r="C2664" s="1">
        <v>42489</v>
      </c>
      <c r="D2664" t="s">
        <v>2459</v>
      </c>
    </row>
    <row r="2665" spans="3:4" x14ac:dyDescent="0.25">
      <c r="C2665" s="1">
        <v>42489</v>
      </c>
      <c r="D2665" t="s">
        <v>2460</v>
      </c>
    </row>
    <row r="2666" spans="3:4" x14ac:dyDescent="0.25">
      <c r="C2666" s="1">
        <v>42489</v>
      </c>
      <c r="D2666" t="s">
        <v>2461</v>
      </c>
    </row>
    <row r="2667" spans="3:4" x14ac:dyDescent="0.25">
      <c r="C2667" s="1">
        <v>42489</v>
      </c>
      <c r="D2667" t="s">
        <v>699</v>
      </c>
    </row>
    <row r="2668" spans="3:4" x14ac:dyDescent="0.25">
      <c r="C2668" s="1">
        <v>42459</v>
      </c>
      <c r="D2668" t="s">
        <v>2462</v>
      </c>
    </row>
    <row r="2669" spans="3:4" x14ac:dyDescent="0.25">
      <c r="C2669" s="1">
        <v>42489</v>
      </c>
      <c r="D2669" t="s">
        <v>2463</v>
      </c>
    </row>
    <row r="2670" spans="3:4" x14ac:dyDescent="0.25">
      <c r="C2670" s="1">
        <v>42459</v>
      </c>
      <c r="D2670" t="s">
        <v>2464</v>
      </c>
    </row>
    <row r="2671" spans="3:4" x14ac:dyDescent="0.25">
      <c r="C2671" s="1">
        <v>42460</v>
      </c>
      <c r="D2671" t="s">
        <v>2465</v>
      </c>
    </row>
    <row r="2672" spans="3:4" x14ac:dyDescent="0.25">
      <c r="C2672" s="1">
        <v>42458</v>
      </c>
      <c r="D2672" t="s">
        <v>2466</v>
      </c>
    </row>
    <row r="2673" spans="3:4" x14ac:dyDescent="0.25">
      <c r="C2673" s="1">
        <v>42489</v>
      </c>
      <c r="D2673" t="s">
        <v>754</v>
      </c>
    </row>
    <row r="2674" spans="3:4" x14ac:dyDescent="0.25">
      <c r="C2674" s="1">
        <v>42485</v>
      </c>
      <c r="D2674" t="s">
        <v>2467</v>
      </c>
    </row>
    <row r="2675" spans="3:4" x14ac:dyDescent="0.25">
      <c r="C2675" s="1">
        <v>42475</v>
      </c>
      <c r="D2675" t="s">
        <v>2468</v>
      </c>
    </row>
    <row r="2676" spans="3:4" x14ac:dyDescent="0.25">
      <c r="C2676" s="1">
        <v>42475</v>
      </c>
      <c r="D2676" t="s">
        <v>2469</v>
      </c>
    </row>
    <row r="2677" spans="3:4" x14ac:dyDescent="0.25">
      <c r="C2677" s="1">
        <v>42458</v>
      </c>
      <c r="D2677" t="s">
        <v>2470</v>
      </c>
    </row>
    <row r="2678" spans="3:4" x14ac:dyDescent="0.25">
      <c r="C2678" s="1">
        <v>42458</v>
      </c>
      <c r="D2678" t="s">
        <v>2471</v>
      </c>
    </row>
    <row r="2679" spans="3:4" x14ac:dyDescent="0.25">
      <c r="C2679" s="1">
        <v>42458</v>
      </c>
      <c r="D2679" t="s">
        <v>2353</v>
      </c>
    </row>
    <row r="2680" spans="3:4" x14ac:dyDescent="0.25">
      <c r="C2680" s="1">
        <v>42468</v>
      </c>
      <c r="D2680" t="s">
        <v>2472</v>
      </c>
    </row>
    <row r="2681" spans="3:4" x14ac:dyDescent="0.25">
      <c r="C2681" s="1">
        <v>42489</v>
      </c>
      <c r="D2681" t="s">
        <v>2473</v>
      </c>
    </row>
    <row r="2682" spans="3:4" x14ac:dyDescent="0.25">
      <c r="C2682" s="1">
        <v>42489</v>
      </c>
      <c r="D2682" t="s">
        <v>2474</v>
      </c>
    </row>
    <row r="2683" spans="3:4" x14ac:dyDescent="0.25">
      <c r="C2683" s="1">
        <v>42489</v>
      </c>
      <c r="D2683" t="s">
        <v>2475</v>
      </c>
    </row>
    <row r="2684" spans="3:4" x14ac:dyDescent="0.25">
      <c r="C2684" s="1">
        <v>42489</v>
      </c>
      <c r="D2684" t="s">
        <v>2476</v>
      </c>
    </row>
    <row r="2685" spans="3:4" x14ac:dyDescent="0.25">
      <c r="C2685" s="1">
        <v>42489</v>
      </c>
      <c r="D2685" t="s">
        <v>2477</v>
      </c>
    </row>
    <row r="2686" spans="3:4" x14ac:dyDescent="0.25">
      <c r="C2686" s="1">
        <v>42471</v>
      </c>
      <c r="D2686" t="s">
        <v>2478</v>
      </c>
    </row>
    <row r="2687" spans="3:4" x14ac:dyDescent="0.25">
      <c r="C2687" s="1">
        <v>42489</v>
      </c>
      <c r="D2687" t="s">
        <v>2479</v>
      </c>
    </row>
    <row r="2688" spans="3:4" x14ac:dyDescent="0.25">
      <c r="C2688" s="1">
        <v>42488</v>
      </c>
      <c r="D2688" t="s">
        <v>2480</v>
      </c>
    </row>
    <row r="2689" spans="3:4" x14ac:dyDescent="0.25">
      <c r="C2689" s="1">
        <v>42489</v>
      </c>
      <c r="D2689" t="s">
        <v>2481</v>
      </c>
    </row>
    <row r="2690" spans="3:4" x14ac:dyDescent="0.25">
      <c r="C2690" s="1">
        <v>42488</v>
      </c>
      <c r="D2690" t="s">
        <v>2482</v>
      </c>
    </row>
    <row r="2691" spans="3:4" x14ac:dyDescent="0.25">
      <c r="C2691" s="1">
        <v>42460</v>
      </c>
      <c r="D2691" t="s">
        <v>2483</v>
      </c>
    </row>
    <row r="2692" spans="3:4" x14ac:dyDescent="0.25">
      <c r="C2692" s="1">
        <v>42460</v>
      </c>
      <c r="D2692" t="s">
        <v>2483</v>
      </c>
    </row>
    <row r="2693" spans="3:4" x14ac:dyDescent="0.25">
      <c r="C2693" s="1">
        <v>42465</v>
      </c>
      <c r="D2693" t="s">
        <v>2484</v>
      </c>
    </row>
    <row r="2694" spans="3:4" x14ac:dyDescent="0.25">
      <c r="C2694" s="1">
        <v>42489</v>
      </c>
      <c r="D2694" t="s">
        <v>2485</v>
      </c>
    </row>
    <row r="2695" spans="3:4" x14ac:dyDescent="0.25">
      <c r="C2695" s="1">
        <v>42459</v>
      </c>
      <c r="D2695" t="s">
        <v>2486</v>
      </c>
    </row>
    <row r="2696" spans="3:4" x14ac:dyDescent="0.25">
      <c r="C2696" s="1">
        <v>42459</v>
      </c>
      <c r="D2696" t="s">
        <v>708</v>
      </c>
    </row>
    <row r="2697" spans="3:4" x14ac:dyDescent="0.25">
      <c r="C2697" s="1">
        <v>42460</v>
      </c>
      <c r="D2697" t="s">
        <v>2487</v>
      </c>
    </row>
    <row r="2698" spans="3:4" x14ac:dyDescent="0.25">
      <c r="C2698" s="1">
        <v>42447</v>
      </c>
      <c r="D2698" t="s">
        <v>2488</v>
      </c>
    </row>
    <row r="2699" spans="3:4" x14ac:dyDescent="0.25">
      <c r="C2699" s="1">
        <v>42460</v>
      </c>
      <c r="D2699" t="s">
        <v>2489</v>
      </c>
    </row>
    <row r="2700" spans="3:4" x14ac:dyDescent="0.25">
      <c r="C2700" s="1">
        <v>42488</v>
      </c>
      <c r="D2700" t="s">
        <v>2490</v>
      </c>
    </row>
    <row r="2701" spans="3:4" x14ac:dyDescent="0.25">
      <c r="C2701" s="1">
        <v>42473</v>
      </c>
      <c r="D2701" t="s">
        <v>2491</v>
      </c>
    </row>
    <row r="2702" spans="3:4" x14ac:dyDescent="0.25">
      <c r="C2702" s="1">
        <v>42487</v>
      </c>
      <c r="D2702" t="s">
        <v>2492</v>
      </c>
    </row>
    <row r="2703" spans="3:4" x14ac:dyDescent="0.25">
      <c r="C2703" s="1">
        <v>42473</v>
      </c>
      <c r="D2703" t="s">
        <v>2493</v>
      </c>
    </row>
    <row r="2704" spans="3:4" x14ac:dyDescent="0.25">
      <c r="C2704" s="1">
        <v>42489</v>
      </c>
      <c r="D2704" t="s">
        <v>2494</v>
      </c>
    </row>
    <row r="2705" spans="3:4" x14ac:dyDescent="0.25">
      <c r="C2705" s="1">
        <v>42473</v>
      </c>
      <c r="D2705" t="s">
        <v>2495</v>
      </c>
    </row>
    <row r="2706" spans="3:4" x14ac:dyDescent="0.25">
      <c r="C2706" s="1">
        <v>42489</v>
      </c>
      <c r="D2706" t="s">
        <v>2496</v>
      </c>
    </row>
    <row r="2707" spans="3:4" x14ac:dyDescent="0.25">
      <c r="C2707" s="1">
        <v>42473</v>
      </c>
      <c r="D2707" t="s">
        <v>2497</v>
      </c>
    </row>
    <row r="2708" spans="3:4" x14ac:dyDescent="0.25">
      <c r="C2708" s="1">
        <v>42473</v>
      </c>
      <c r="D2708" t="s">
        <v>2498</v>
      </c>
    </row>
    <row r="2709" spans="3:4" x14ac:dyDescent="0.25">
      <c r="C2709" s="1">
        <v>42468</v>
      </c>
      <c r="D2709" t="s">
        <v>2499</v>
      </c>
    </row>
    <row r="2710" spans="3:4" x14ac:dyDescent="0.25">
      <c r="C2710" s="1">
        <v>42468</v>
      </c>
      <c r="D2710" t="s">
        <v>2500</v>
      </c>
    </row>
    <row r="2711" spans="3:4" x14ac:dyDescent="0.25">
      <c r="C2711" s="1">
        <v>42468</v>
      </c>
      <c r="D2711" t="s">
        <v>2501</v>
      </c>
    </row>
    <row r="2712" spans="3:4" x14ac:dyDescent="0.25">
      <c r="C2712" s="1">
        <v>42468</v>
      </c>
      <c r="D2712" t="s">
        <v>2502</v>
      </c>
    </row>
    <row r="2713" spans="3:4" x14ac:dyDescent="0.25">
      <c r="C2713" s="1">
        <v>42473</v>
      </c>
      <c r="D2713" t="s">
        <v>2503</v>
      </c>
    </row>
    <row r="2714" spans="3:4" x14ac:dyDescent="0.25">
      <c r="C2714" s="1">
        <v>42473</v>
      </c>
      <c r="D2714" t="s">
        <v>2504</v>
      </c>
    </row>
    <row r="2715" spans="3:4" x14ac:dyDescent="0.25">
      <c r="C2715" s="1">
        <v>42461</v>
      </c>
      <c r="D2715" t="s">
        <v>1019</v>
      </c>
    </row>
    <row r="2716" spans="3:4" x14ac:dyDescent="0.25">
      <c r="C2716" s="1">
        <v>42489</v>
      </c>
      <c r="D2716" t="s">
        <v>2505</v>
      </c>
    </row>
    <row r="2717" spans="3:4" x14ac:dyDescent="0.25">
      <c r="C2717" s="1">
        <v>42489</v>
      </c>
      <c r="D2717" t="s">
        <v>2506</v>
      </c>
    </row>
    <row r="2718" spans="3:4" x14ac:dyDescent="0.25">
      <c r="C2718" s="1">
        <v>42473</v>
      </c>
      <c r="D2718" t="s">
        <v>2507</v>
      </c>
    </row>
    <row r="2719" spans="3:4" x14ac:dyDescent="0.25">
      <c r="C2719" s="1">
        <v>42488</v>
      </c>
      <c r="D2719" t="s">
        <v>2508</v>
      </c>
    </row>
    <row r="2720" spans="3:4" x14ac:dyDescent="0.25">
      <c r="C2720" s="1">
        <v>42488</v>
      </c>
      <c r="D2720" t="s">
        <v>2509</v>
      </c>
    </row>
    <row r="2721" spans="3:4" x14ac:dyDescent="0.25">
      <c r="C2721" s="1">
        <v>42489</v>
      </c>
      <c r="D2721" t="s">
        <v>2510</v>
      </c>
    </row>
    <row r="2722" spans="3:4" x14ac:dyDescent="0.25">
      <c r="C2722" s="1">
        <v>42489</v>
      </c>
      <c r="D2722" t="s">
        <v>2511</v>
      </c>
    </row>
    <row r="2723" spans="3:4" x14ac:dyDescent="0.25">
      <c r="C2723" s="1">
        <v>42478</v>
      </c>
      <c r="D2723" t="s">
        <v>2512</v>
      </c>
    </row>
    <row r="2724" spans="3:4" x14ac:dyDescent="0.25">
      <c r="C2724" s="1">
        <v>42473</v>
      </c>
      <c r="D2724" t="s">
        <v>2513</v>
      </c>
    </row>
    <row r="2725" spans="3:4" x14ac:dyDescent="0.25">
      <c r="C2725" s="1">
        <v>42473</v>
      </c>
      <c r="D2725" t="s">
        <v>2514</v>
      </c>
    </row>
    <row r="2726" spans="3:4" x14ac:dyDescent="0.25">
      <c r="C2726" s="1">
        <v>42474</v>
      </c>
      <c r="D2726" t="s">
        <v>2515</v>
      </c>
    </row>
    <row r="2727" spans="3:4" x14ac:dyDescent="0.25">
      <c r="C2727" s="1">
        <v>42489</v>
      </c>
      <c r="D2727" t="s">
        <v>2516</v>
      </c>
    </row>
    <row r="2728" spans="3:4" x14ac:dyDescent="0.25">
      <c r="C2728" s="1">
        <v>42489</v>
      </c>
      <c r="D2728" t="s">
        <v>2517</v>
      </c>
    </row>
    <row r="2729" spans="3:4" x14ac:dyDescent="0.25">
      <c r="C2729" s="1">
        <v>42489</v>
      </c>
      <c r="D2729" t="s">
        <v>2518</v>
      </c>
    </row>
    <row r="2730" spans="3:4" x14ac:dyDescent="0.25">
      <c r="C2730" s="1">
        <v>42489</v>
      </c>
      <c r="D2730" t="s">
        <v>2519</v>
      </c>
    </row>
    <row r="2731" spans="3:4" x14ac:dyDescent="0.25">
      <c r="C2731" s="1">
        <v>42489</v>
      </c>
      <c r="D2731" t="s">
        <v>2520</v>
      </c>
    </row>
    <row r="2732" spans="3:4" x14ac:dyDescent="0.25">
      <c r="C2732" s="1">
        <v>42487</v>
      </c>
      <c r="D2732" t="s">
        <v>2521</v>
      </c>
    </row>
    <row r="2733" spans="3:4" x14ac:dyDescent="0.25">
      <c r="C2733" s="1">
        <v>42489</v>
      </c>
      <c r="D2733" t="s">
        <v>2522</v>
      </c>
    </row>
    <row r="2734" spans="3:4" x14ac:dyDescent="0.25">
      <c r="C2734" s="1">
        <v>42488</v>
      </c>
      <c r="D2734" t="s">
        <v>2523</v>
      </c>
    </row>
    <row r="2735" spans="3:4" x14ac:dyDescent="0.25">
      <c r="C2735" s="1">
        <v>42471</v>
      </c>
      <c r="D2735" t="s">
        <v>2524</v>
      </c>
    </row>
    <row r="2736" spans="3:4" x14ac:dyDescent="0.25">
      <c r="C2736" s="1">
        <v>42488</v>
      </c>
      <c r="D2736" t="s">
        <v>2525</v>
      </c>
    </row>
    <row r="2737" spans="3:4" x14ac:dyDescent="0.25">
      <c r="C2737" s="1">
        <v>42465</v>
      </c>
      <c r="D2737" t="s">
        <v>2526</v>
      </c>
    </row>
    <row r="2738" spans="3:4" x14ac:dyDescent="0.25">
      <c r="C2738" s="1">
        <v>42465</v>
      </c>
      <c r="D2738" t="s">
        <v>2527</v>
      </c>
    </row>
    <row r="2739" spans="3:4" x14ac:dyDescent="0.25">
      <c r="C2739" s="1">
        <v>42472</v>
      </c>
      <c r="D2739" t="s">
        <v>2528</v>
      </c>
    </row>
    <row r="2740" spans="3:4" x14ac:dyDescent="0.25">
      <c r="C2740" s="1">
        <v>42465</v>
      </c>
      <c r="D2740" t="s">
        <v>2529</v>
      </c>
    </row>
    <row r="2741" spans="3:4" x14ac:dyDescent="0.25">
      <c r="C2741" s="1">
        <v>42488</v>
      </c>
      <c r="D2741" t="s">
        <v>2530</v>
      </c>
    </row>
    <row r="2742" spans="3:4" x14ac:dyDescent="0.25">
      <c r="C2742" s="1">
        <v>42488</v>
      </c>
      <c r="D2742" t="s">
        <v>2531</v>
      </c>
    </row>
    <row r="2743" spans="3:4" x14ac:dyDescent="0.25">
      <c r="C2743" s="1">
        <v>42460</v>
      </c>
      <c r="D2743" t="s">
        <v>2532</v>
      </c>
    </row>
    <row r="2744" spans="3:4" x14ac:dyDescent="0.25">
      <c r="C2744" s="1">
        <v>42472</v>
      </c>
      <c r="D2744" t="s">
        <v>2533</v>
      </c>
    </row>
    <row r="2745" spans="3:4" x14ac:dyDescent="0.25">
      <c r="C2745" s="1">
        <v>42488</v>
      </c>
      <c r="D2745" t="s">
        <v>849</v>
      </c>
    </row>
    <row r="2746" spans="3:4" x14ac:dyDescent="0.25">
      <c r="C2746" s="1">
        <v>42488</v>
      </c>
      <c r="D2746" t="s">
        <v>2534</v>
      </c>
    </row>
    <row r="2747" spans="3:4" x14ac:dyDescent="0.25">
      <c r="C2747" s="1">
        <v>42489</v>
      </c>
      <c r="D2747" t="s">
        <v>2535</v>
      </c>
    </row>
    <row r="2748" spans="3:4" x14ac:dyDescent="0.25">
      <c r="C2748" s="1">
        <v>42457</v>
      </c>
      <c r="D2748" t="s">
        <v>2536</v>
      </c>
    </row>
    <row r="2749" spans="3:4" x14ac:dyDescent="0.25">
      <c r="C2749" s="1">
        <v>42488</v>
      </c>
      <c r="D2749" t="s">
        <v>2537</v>
      </c>
    </row>
    <row r="2750" spans="3:4" x14ac:dyDescent="0.25">
      <c r="C2750" s="1">
        <v>42488</v>
      </c>
      <c r="D2750" t="s">
        <v>2538</v>
      </c>
    </row>
    <row r="2751" spans="3:4" x14ac:dyDescent="0.25">
      <c r="C2751" s="1">
        <v>42472</v>
      </c>
      <c r="D2751" t="s">
        <v>271</v>
      </c>
    </row>
    <row r="2752" spans="3:4" x14ac:dyDescent="0.25">
      <c r="C2752" s="1">
        <v>42465</v>
      </c>
      <c r="D2752" t="s">
        <v>2539</v>
      </c>
    </row>
    <row r="2753" spans="3:4" x14ac:dyDescent="0.25">
      <c r="C2753" s="1">
        <v>42488</v>
      </c>
      <c r="D2753" t="s">
        <v>2540</v>
      </c>
    </row>
    <row r="2754" spans="3:4" x14ac:dyDescent="0.25">
      <c r="C2754" s="1">
        <v>42489</v>
      </c>
      <c r="D2754" t="s">
        <v>2541</v>
      </c>
    </row>
    <row r="2755" spans="3:4" x14ac:dyDescent="0.25">
      <c r="C2755" s="1">
        <v>42489</v>
      </c>
      <c r="D2755" t="s">
        <v>2542</v>
      </c>
    </row>
    <row r="2756" spans="3:4" x14ac:dyDescent="0.25">
      <c r="C2756" s="1">
        <v>42457</v>
      </c>
      <c r="D2756" t="s">
        <v>2543</v>
      </c>
    </row>
    <row r="2757" spans="3:4" x14ac:dyDescent="0.25">
      <c r="C2757" s="1">
        <v>42457</v>
      </c>
      <c r="D2757" t="s">
        <v>2544</v>
      </c>
    </row>
    <row r="2758" spans="3:4" x14ac:dyDescent="0.25">
      <c r="C2758" s="1">
        <v>42457</v>
      </c>
      <c r="D2758" t="s">
        <v>2545</v>
      </c>
    </row>
    <row r="2759" spans="3:4" x14ac:dyDescent="0.25">
      <c r="C2759" s="1">
        <v>42457</v>
      </c>
      <c r="D2759" t="s">
        <v>2546</v>
      </c>
    </row>
    <row r="2760" spans="3:4" x14ac:dyDescent="0.25">
      <c r="C2760" s="1">
        <v>42457</v>
      </c>
      <c r="D2760" t="s">
        <v>2547</v>
      </c>
    </row>
    <row r="2761" spans="3:4" x14ac:dyDescent="0.25">
      <c r="C2761" s="1">
        <v>42489</v>
      </c>
      <c r="D2761" t="s">
        <v>2548</v>
      </c>
    </row>
    <row r="2762" spans="3:4" x14ac:dyDescent="0.25">
      <c r="C2762" s="1">
        <v>42457</v>
      </c>
      <c r="D2762" t="s">
        <v>2549</v>
      </c>
    </row>
    <row r="2763" spans="3:4" x14ac:dyDescent="0.25">
      <c r="C2763" s="1">
        <v>42489</v>
      </c>
      <c r="D2763" t="s">
        <v>2550</v>
      </c>
    </row>
    <row r="2764" spans="3:4" x14ac:dyDescent="0.25">
      <c r="C2764" s="1">
        <v>42489</v>
      </c>
      <c r="D2764" t="s">
        <v>2551</v>
      </c>
    </row>
    <row r="2765" spans="3:4" x14ac:dyDescent="0.25">
      <c r="C2765" s="1">
        <v>42479</v>
      </c>
      <c r="D2765" t="s">
        <v>653</v>
      </c>
    </row>
    <row r="2766" spans="3:4" x14ac:dyDescent="0.25">
      <c r="C2766" s="1">
        <v>42489</v>
      </c>
      <c r="D2766" t="s">
        <v>2552</v>
      </c>
    </row>
    <row r="2767" spans="3:4" x14ac:dyDescent="0.25">
      <c r="C2767" s="1">
        <v>42479</v>
      </c>
      <c r="D2767" t="s">
        <v>2553</v>
      </c>
    </row>
    <row r="2768" spans="3:4" x14ac:dyDescent="0.25">
      <c r="C2768" s="1">
        <v>42479</v>
      </c>
      <c r="D2768" t="s">
        <v>2554</v>
      </c>
    </row>
    <row r="2769" spans="3:4" x14ac:dyDescent="0.25">
      <c r="C2769" s="1">
        <v>42487</v>
      </c>
      <c r="D2769" t="s">
        <v>2555</v>
      </c>
    </row>
    <row r="2770" spans="3:4" x14ac:dyDescent="0.25">
      <c r="C2770" s="1">
        <v>42487</v>
      </c>
      <c r="D2770" t="s">
        <v>2556</v>
      </c>
    </row>
    <row r="2771" spans="3:4" x14ac:dyDescent="0.25">
      <c r="C2771" s="1">
        <v>42487</v>
      </c>
      <c r="D2771" t="s">
        <v>2557</v>
      </c>
    </row>
    <row r="2772" spans="3:4" x14ac:dyDescent="0.25">
      <c r="C2772" s="1">
        <v>42487</v>
      </c>
      <c r="D2772" t="s">
        <v>2558</v>
      </c>
    </row>
    <row r="2773" spans="3:4" x14ac:dyDescent="0.25">
      <c r="C2773" s="1">
        <v>42487</v>
      </c>
      <c r="D2773" t="s">
        <v>2304</v>
      </c>
    </row>
    <row r="2774" spans="3:4" x14ac:dyDescent="0.25">
      <c r="C2774" s="1">
        <v>42487</v>
      </c>
      <c r="D2774" t="s">
        <v>2559</v>
      </c>
    </row>
    <row r="2775" spans="3:4" x14ac:dyDescent="0.25">
      <c r="C2775" s="1">
        <v>42485</v>
      </c>
      <c r="D2775" t="s">
        <v>2560</v>
      </c>
    </row>
    <row r="2776" spans="3:4" x14ac:dyDescent="0.25">
      <c r="C2776" s="1">
        <v>42489</v>
      </c>
      <c r="D2776" t="s">
        <v>2561</v>
      </c>
    </row>
    <row r="2777" spans="3:4" x14ac:dyDescent="0.25">
      <c r="C2777" s="1">
        <v>42486</v>
      </c>
      <c r="D2777" t="s">
        <v>2562</v>
      </c>
    </row>
    <row r="2778" spans="3:4" x14ac:dyDescent="0.25">
      <c r="C2778" s="1">
        <v>42489</v>
      </c>
      <c r="D2778" t="s">
        <v>2563</v>
      </c>
    </row>
    <row r="2779" spans="3:4" x14ac:dyDescent="0.25">
      <c r="C2779" s="1">
        <v>42488</v>
      </c>
      <c r="D2779" t="s">
        <v>2564</v>
      </c>
    </row>
    <row r="2780" spans="3:4" x14ac:dyDescent="0.25">
      <c r="C2780" s="1">
        <v>42487</v>
      </c>
      <c r="D2780" t="s">
        <v>2565</v>
      </c>
    </row>
    <row r="2781" spans="3:4" x14ac:dyDescent="0.25">
      <c r="C2781" s="1">
        <v>42489</v>
      </c>
      <c r="D2781" t="s">
        <v>2566</v>
      </c>
    </row>
    <row r="2782" spans="3:4" x14ac:dyDescent="0.25">
      <c r="C2782" s="1">
        <v>42487</v>
      </c>
      <c r="D2782" t="s">
        <v>2567</v>
      </c>
    </row>
    <row r="2783" spans="3:4" x14ac:dyDescent="0.25">
      <c r="C2783" s="1">
        <v>42487</v>
      </c>
      <c r="D2783" t="s">
        <v>2568</v>
      </c>
    </row>
    <row r="2784" spans="3:4" x14ac:dyDescent="0.25">
      <c r="C2784" s="1">
        <v>42487</v>
      </c>
      <c r="D2784" t="s">
        <v>2569</v>
      </c>
    </row>
    <row r="2785" spans="3:4" x14ac:dyDescent="0.25">
      <c r="C2785" s="1">
        <v>42487</v>
      </c>
      <c r="D2785" t="s">
        <v>2570</v>
      </c>
    </row>
    <row r="2786" spans="3:4" x14ac:dyDescent="0.25">
      <c r="C2786" s="1">
        <v>42487</v>
      </c>
      <c r="D2786" t="s">
        <v>2571</v>
      </c>
    </row>
    <row r="2787" spans="3:4" x14ac:dyDescent="0.25">
      <c r="C2787" s="1">
        <v>42487</v>
      </c>
      <c r="D2787" t="s">
        <v>2572</v>
      </c>
    </row>
    <row r="2788" spans="3:4" x14ac:dyDescent="0.25">
      <c r="C2788" s="1">
        <v>42451</v>
      </c>
      <c r="D2788" t="s">
        <v>2573</v>
      </c>
    </row>
    <row r="2789" spans="3:4" x14ac:dyDescent="0.25">
      <c r="C2789" s="1">
        <v>42487</v>
      </c>
      <c r="D2789" t="s">
        <v>2574</v>
      </c>
    </row>
    <row r="2790" spans="3:4" x14ac:dyDescent="0.25">
      <c r="C2790" s="1">
        <v>42487</v>
      </c>
      <c r="D2790" t="s">
        <v>2575</v>
      </c>
    </row>
    <row r="2791" spans="3:4" x14ac:dyDescent="0.25">
      <c r="C2791" s="1">
        <v>42451</v>
      </c>
      <c r="D2791" t="s">
        <v>2576</v>
      </c>
    </row>
    <row r="2792" spans="3:4" x14ac:dyDescent="0.25">
      <c r="C2792" s="1">
        <v>42451</v>
      </c>
      <c r="D2792" t="s">
        <v>2577</v>
      </c>
    </row>
    <row r="2793" spans="3:4" x14ac:dyDescent="0.25">
      <c r="C2793" s="1">
        <v>42451</v>
      </c>
      <c r="D2793" t="s">
        <v>2578</v>
      </c>
    </row>
    <row r="2794" spans="3:4" x14ac:dyDescent="0.25">
      <c r="C2794" s="1">
        <v>42488</v>
      </c>
      <c r="D2794" t="s">
        <v>2579</v>
      </c>
    </row>
    <row r="2795" spans="3:4" x14ac:dyDescent="0.25">
      <c r="C2795" s="1">
        <v>42489</v>
      </c>
      <c r="D2795" t="s">
        <v>2580</v>
      </c>
    </row>
    <row r="2796" spans="3:4" x14ac:dyDescent="0.25">
      <c r="C2796" s="1">
        <v>42451</v>
      </c>
      <c r="D2796" t="s">
        <v>2581</v>
      </c>
    </row>
    <row r="2797" spans="3:4" x14ac:dyDescent="0.25">
      <c r="C2797" s="1">
        <v>42485</v>
      </c>
      <c r="D2797" t="s">
        <v>2582</v>
      </c>
    </row>
    <row r="2798" spans="3:4" x14ac:dyDescent="0.25">
      <c r="C2798" s="1">
        <v>42486</v>
      </c>
      <c r="D2798" t="s">
        <v>2583</v>
      </c>
    </row>
    <row r="2799" spans="3:4" x14ac:dyDescent="0.25">
      <c r="C2799" s="1">
        <v>42486</v>
      </c>
      <c r="D2799" t="s">
        <v>2584</v>
      </c>
    </row>
    <row r="2800" spans="3:4" x14ac:dyDescent="0.25">
      <c r="C2800" s="1">
        <v>42480</v>
      </c>
      <c r="D2800" t="s">
        <v>2585</v>
      </c>
    </row>
    <row r="2801" spans="3:4" x14ac:dyDescent="0.25">
      <c r="C2801" s="1">
        <v>42475</v>
      </c>
      <c r="D2801" t="s">
        <v>2586</v>
      </c>
    </row>
    <row r="2802" spans="3:4" x14ac:dyDescent="0.25">
      <c r="C2802" s="1">
        <v>42489</v>
      </c>
      <c r="D2802" t="s">
        <v>2587</v>
      </c>
    </row>
    <row r="2803" spans="3:4" x14ac:dyDescent="0.25">
      <c r="C2803" s="1">
        <v>42451</v>
      </c>
      <c r="D2803" t="s">
        <v>2588</v>
      </c>
    </row>
    <row r="2804" spans="3:4" x14ac:dyDescent="0.25">
      <c r="C2804" s="1">
        <v>42451</v>
      </c>
      <c r="D2804" t="s">
        <v>2589</v>
      </c>
    </row>
    <row r="2805" spans="3:4" x14ac:dyDescent="0.25">
      <c r="C2805" s="1">
        <v>42487</v>
      </c>
      <c r="D2805" t="s">
        <v>2590</v>
      </c>
    </row>
    <row r="2806" spans="3:4" x14ac:dyDescent="0.25">
      <c r="C2806" s="1">
        <v>42487</v>
      </c>
      <c r="D2806" t="s">
        <v>2591</v>
      </c>
    </row>
    <row r="2807" spans="3:4" x14ac:dyDescent="0.25">
      <c r="C2807" s="1">
        <v>42487</v>
      </c>
      <c r="D2807" t="s">
        <v>2592</v>
      </c>
    </row>
    <row r="2808" spans="3:4" x14ac:dyDescent="0.25">
      <c r="C2808" s="1">
        <v>42487</v>
      </c>
      <c r="D2808" t="s">
        <v>2593</v>
      </c>
    </row>
    <row r="2809" spans="3:4" x14ac:dyDescent="0.25">
      <c r="C2809" s="1">
        <v>42487</v>
      </c>
      <c r="D2809" t="s">
        <v>2594</v>
      </c>
    </row>
    <row r="2810" spans="3:4" x14ac:dyDescent="0.25">
      <c r="C2810" s="1">
        <v>42487</v>
      </c>
      <c r="D2810" t="s">
        <v>822</v>
      </c>
    </row>
    <row r="2811" spans="3:4" x14ac:dyDescent="0.25">
      <c r="C2811" s="1">
        <v>42487</v>
      </c>
      <c r="D2811" t="s">
        <v>2595</v>
      </c>
    </row>
    <row r="2812" spans="3:4" x14ac:dyDescent="0.25">
      <c r="C2812" s="1">
        <v>42487</v>
      </c>
      <c r="D2812" t="s">
        <v>2596</v>
      </c>
    </row>
    <row r="2813" spans="3:4" x14ac:dyDescent="0.25">
      <c r="C2813" s="1">
        <v>42489</v>
      </c>
      <c r="D2813" t="s">
        <v>2597</v>
      </c>
    </row>
    <row r="2814" spans="3:4" x14ac:dyDescent="0.25">
      <c r="C2814" s="1">
        <v>42489</v>
      </c>
      <c r="D2814" t="s">
        <v>2598</v>
      </c>
    </row>
    <row r="2815" spans="3:4" x14ac:dyDescent="0.25">
      <c r="C2815" s="1">
        <v>42489</v>
      </c>
      <c r="D2815" t="s">
        <v>2599</v>
      </c>
    </row>
    <row r="2816" spans="3:4" x14ac:dyDescent="0.25">
      <c r="C2816" s="1">
        <v>42489</v>
      </c>
      <c r="D2816" t="s">
        <v>2600</v>
      </c>
    </row>
    <row r="2817" spans="3:4" x14ac:dyDescent="0.25">
      <c r="C2817" s="1">
        <v>42489</v>
      </c>
      <c r="D2817" t="s">
        <v>2601</v>
      </c>
    </row>
    <row r="2818" spans="3:4" x14ac:dyDescent="0.25">
      <c r="C2818" s="1">
        <v>42488</v>
      </c>
      <c r="D2818" t="s">
        <v>2602</v>
      </c>
    </row>
    <row r="2819" spans="3:4" x14ac:dyDescent="0.25">
      <c r="C2819" s="1">
        <v>42488</v>
      </c>
      <c r="D2819" t="s">
        <v>2603</v>
      </c>
    </row>
    <row r="2820" spans="3:4" x14ac:dyDescent="0.25">
      <c r="C2820" s="1">
        <v>42488</v>
      </c>
      <c r="D2820" t="s">
        <v>2604</v>
      </c>
    </row>
    <row r="2821" spans="3:4" x14ac:dyDescent="0.25">
      <c r="C2821" s="1">
        <v>42487</v>
      </c>
      <c r="D2821" t="s">
        <v>2605</v>
      </c>
    </row>
    <row r="2822" spans="3:4" x14ac:dyDescent="0.25">
      <c r="C2822" s="1">
        <v>42489</v>
      </c>
      <c r="D2822" t="s">
        <v>2606</v>
      </c>
    </row>
    <row r="2823" spans="3:4" x14ac:dyDescent="0.25">
      <c r="C2823" s="1">
        <v>42488</v>
      </c>
      <c r="D2823" t="s">
        <v>2607</v>
      </c>
    </row>
    <row r="2824" spans="3:4" x14ac:dyDescent="0.25">
      <c r="C2824" s="1">
        <v>42460</v>
      </c>
      <c r="D2824" t="s">
        <v>2608</v>
      </c>
    </row>
    <row r="2825" spans="3:4" x14ac:dyDescent="0.25">
      <c r="C2825" s="1">
        <v>42460</v>
      </c>
      <c r="D2825" t="s">
        <v>2609</v>
      </c>
    </row>
    <row r="2826" spans="3:4" x14ac:dyDescent="0.25">
      <c r="C2826" s="1">
        <v>42460</v>
      </c>
      <c r="D2826" t="s">
        <v>2610</v>
      </c>
    </row>
    <row r="2827" spans="3:4" x14ac:dyDescent="0.25">
      <c r="C2827" s="1">
        <v>42459</v>
      </c>
      <c r="D2827" t="s">
        <v>2611</v>
      </c>
    </row>
    <row r="2828" spans="3:4" x14ac:dyDescent="0.25">
      <c r="C2828" s="1">
        <v>42440</v>
      </c>
      <c r="D2828" t="s">
        <v>2612</v>
      </c>
    </row>
    <row r="2829" spans="3:4" x14ac:dyDescent="0.25">
      <c r="C2829" s="1">
        <v>42459</v>
      </c>
      <c r="D2829" t="s">
        <v>2613</v>
      </c>
    </row>
    <row r="2830" spans="3:4" x14ac:dyDescent="0.25">
      <c r="C2830" s="1">
        <v>42445</v>
      </c>
      <c r="D2830" t="s">
        <v>2614</v>
      </c>
    </row>
    <row r="2831" spans="3:4" x14ac:dyDescent="0.25">
      <c r="C2831" s="1">
        <v>42444</v>
      </c>
      <c r="D2831" t="s">
        <v>2615</v>
      </c>
    </row>
    <row r="2832" spans="3:4" x14ac:dyDescent="0.25">
      <c r="C2832" s="1">
        <v>42444</v>
      </c>
      <c r="D2832" t="s">
        <v>2616</v>
      </c>
    </row>
    <row r="2833" spans="3:4" x14ac:dyDescent="0.25">
      <c r="C2833" s="1">
        <v>42458</v>
      </c>
      <c r="D2833" t="s">
        <v>2617</v>
      </c>
    </row>
    <row r="2834" spans="3:4" x14ac:dyDescent="0.25">
      <c r="C2834" s="1">
        <v>42446</v>
      </c>
      <c r="D2834" t="s">
        <v>2618</v>
      </c>
    </row>
    <row r="2835" spans="3:4" x14ac:dyDescent="0.25">
      <c r="C2835" s="1">
        <v>42447</v>
      </c>
      <c r="D2835" t="s">
        <v>2619</v>
      </c>
    </row>
    <row r="2836" spans="3:4" x14ac:dyDescent="0.25">
      <c r="C2836" s="1">
        <v>42459</v>
      </c>
      <c r="D2836" t="s">
        <v>2124</v>
      </c>
    </row>
    <row r="2837" spans="3:4" x14ac:dyDescent="0.25">
      <c r="C2837" s="1">
        <v>42468</v>
      </c>
      <c r="D2837" t="s">
        <v>2620</v>
      </c>
    </row>
    <row r="2838" spans="3:4" x14ac:dyDescent="0.25">
      <c r="C2838" s="1">
        <v>42489</v>
      </c>
      <c r="D2838" t="s">
        <v>2621</v>
      </c>
    </row>
    <row r="2839" spans="3:4" x14ac:dyDescent="0.25">
      <c r="C2839" s="1">
        <v>42489</v>
      </c>
      <c r="D2839" t="s">
        <v>2622</v>
      </c>
    </row>
    <row r="2840" spans="3:4" x14ac:dyDescent="0.25">
      <c r="C2840" s="1">
        <v>42489</v>
      </c>
      <c r="D2840" t="s">
        <v>2623</v>
      </c>
    </row>
    <row r="2841" spans="3:4" x14ac:dyDescent="0.25">
      <c r="C2841" s="1">
        <v>42489</v>
      </c>
      <c r="D2841" t="s">
        <v>607</v>
      </c>
    </row>
    <row r="2842" spans="3:4" x14ac:dyDescent="0.25">
      <c r="C2842" s="1">
        <v>42468</v>
      </c>
      <c r="D2842" t="s">
        <v>2624</v>
      </c>
    </row>
    <row r="2843" spans="3:4" x14ac:dyDescent="0.25">
      <c r="C2843" s="1">
        <v>42489</v>
      </c>
      <c r="D2843" t="s">
        <v>2625</v>
      </c>
    </row>
    <row r="2844" spans="3:4" x14ac:dyDescent="0.25">
      <c r="C2844" s="1">
        <v>42443</v>
      </c>
      <c r="D2844" t="s">
        <v>2626</v>
      </c>
    </row>
    <row r="2845" spans="3:4" x14ac:dyDescent="0.25">
      <c r="C2845" s="1">
        <v>42443</v>
      </c>
      <c r="D2845" t="s">
        <v>2627</v>
      </c>
    </row>
    <row r="2846" spans="3:4" x14ac:dyDescent="0.25">
      <c r="C2846" s="1">
        <v>42443</v>
      </c>
      <c r="D2846" t="s">
        <v>2628</v>
      </c>
    </row>
    <row r="2847" spans="3:4" x14ac:dyDescent="0.25">
      <c r="C2847" s="1">
        <v>42444</v>
      </c>
      <c r="D2847" t="s">
        <v>2629</v>
      </c>
    </row>
    <row r="2848" spans="3:4" x14ac:dyDescent="0.25">
      <c r="C2848" s="1">
        <v>42443</v>
      </c>
      <c r="D2848" t="s">
        <v>2630</v>
      </c>
    </row>
    <row r="2849" spans="3:4" x14ac:dyDescent="0.25">
      <c r="C2849" s="1">
        <v>42489</v>
      </c>
      <c r="D2849" t="s">
        <v>2631</v>
      </c>
    </row>
    <row r="2850" spans="3:4" x14ac:dyDescent="0.25">
      <c r="C2850" s="1">
        <v>42443</v>
      </c>
      <c r="D2850" t="s">
        <v>2129</v>
      </c>
    </row>
    <row r="2851" spans="3:4" x14ac:dyDescent="0.25">
      <c r="C2851" s="1">
        <v>42444</v>
      </c>
      <c r="D2851" t="s">
        <v>2632</v>
      </c>
    </row>
    <row r="2852" spans="3:4" x14ac:dyDescent="0.25">
      <c r="C2852" s="1">
        <v>42444</v>
      </c>
      <c r="D2852" t="s">
        <v>2633</v>
      </c>
    </row>
    <row r="2853" spans="3:4" x14ac:dyDescent="0.25">
      <c r="C2853" s="1">
        <v>42489</v>
      </c>
      <c r="D2853" t="s">
        <v>2634</v>
      </c>
    </row>
    <row r="2854" spans="3:4" x14ac:dyDescent="0.25">
      <c r="C2854" s="1">
        <v>42440</v>
      </c>
      <c r="D2854" t="s">
        <v>2635</v>
      </c>
    </row>
    <row r="2855" spans="3:4" x14ac:dyDescent="0.25">
      <c r="C2855" s="1">
        <v>42489</v>
      </c>
      <c r="D2855" t="s">
        <v>2636</v>
      </c>
    </row>
    <row r="2856" spans="3:4" x14ac:dyDescent="0.25">
      <c r="C2856" s="1">
        <v>42443</v>
      </c>
      <c r="D2856" t="s">
        <v>2637</v>
      </c>
    </row>
    <row r="2857" spans="3:4" x14ac:dyDescent="0.25">
      <c r="C2857" s="1">
        <v>42440</v>
      </c>
      <c r="D2857" t="s">
        <v>2638</v>
      </c>
    </row>
    <row r="2858" spans="3:4" x14ac:dyDescent="0.25">
      <c r="C2858" s="1">
        <v>42440</v>
      </c>
      <c r="D2858" t="s">
        <v>2639</v>
      </c>
    </row>
    <row r="2859" spans="3:4" x14ac:dyDescent="0.25">
      <c r="C2859" s="1">
        <v>42489</v>
      </c>
      <c r="D2859" t="s">
        <v>2640</v>
      </c>
    </row>
    <row r="2860" spans="3:4" x14ac:dyDescent="0.25">
      <c r="C2860" s="1">
        <v>42489</v>
      </c>
      <c r="D2860" t="s">
        <v>735</v>
      </c>
    </row>
    <row r="2861" spans="3:4" x14ac:dyDescent="0.25">
      <c r="C2861" s="1">
        <v>42489</v>
      </c>
      <c r="D2861" t="s">
        <v>2641</v>
      </c>
    </row>
    <row r="2862" spans="3:4" x14ac:dyDescent="0.25">
      <c r="C2862" s="1">
        <v>42489</v>
      </c>
      <c r="D2862" t="s">
        <v>2642</v>
      </c>
    </row>
    <row r="2863" spans="3:4" x14ac:dyDescent="0.25">
      <c r="C2863" s="1">
        <v>42489</v>
      </c>
      <c r="D2863" t="s">
        <v>2643</v>
      </c>
    </row>
    <row r="2864" spans="3:4" x14ac:dyDescent="0.25">
      <c r="C2864" s="1">
        <v>42489</v>
      </c>
      <c r="D2864" t="s">
        <v>2644</v>
      </c>
    </row>
    <row r="2865" spans="3:4" x14ac:dyDescent="0.25">
      <c r="C2865" s="1">
        <v>42489</v>
      </c>
      <c r="D2865" t="s">
        <v>2645</v>
      </c>
    </row>
    <row r="2866" spans="3:4" x14ac:dyDescent="0.25">
      <c r="C2866" s="1">
        <v>42489</v>
      </c>
      <c r="D2866" t="s">
        <v>1026</v>
      </c>
    </row>
    <row r="2867" spans="3:4" x14ac:dyDescent="0.25">
      <c r="C2867" s="1">
        <v>42489</v>
      </c>
      <c r="D2867" t="s">
        <v>2646</v>
      </c>
    </row>
    <row r="2868" spans="3:4" x14ac:dyDescent="0.25">
      <c r="C2868" s="1">
        <v>42489</v>
      </c>
      <c r="D2868" t="s">
        <v>2647</v>
      </c>
    </row>
    <row r="2869" spans="3:4" x14ac:dyDescent="0.25">
      <c r="C2869" s="1">
        <v>42489</v>
      </c>
      <c r="D2869" t="s">
        <v>2648</v>
      </c>
    </row>
    <row r="2870" spans="3:4" x14ac:dyDescent="0.25">
      <c r="C2870" s="1">
        <v>42489</v>
      </c>
      <c r="D2870" t="s">
        <v>2649</v>
      </c>
    </row>
    <row r="2871" spans="3:4" x14ac:dyDescent="0.25">
      <c r="C2871" s="1">
        <v>42489</v>
      </c>
      <c r="D2871" t="s">
        <v>1759</v>
      </c>
    </row>
    <row r="2872" spans="3:4" x14ac:dyDescent="0.25">
      <c r="C2872" s="1">
        <v>42489</v>
      </c>
      <c r="D2872" t="s">
        <v>2650</v>
      </c>
    </row>
    <row r="2873" spans="3:4" x14ac:dyDescent="0.25">
      <c r="C2873" s="1">
        <v>42489</v>
      </c>
      <c r="D2873" t="s">
        <v>2651</v>
      </c>
    </row>
    <row r="2874" spans="3:4" x14ac:dyDescent="0.25">
      <c r="C2874" s="1">
        <v>42489</v>
      </c>
      <c r="D2874" t="s">
        <v>2652</v>
      </c>
    </row>
    <row r="2875" spans="3:4" x14ac:dyDescent="0.25">
      <c r="C2875" s="1">
        <v>42489</v>
      </c>
      <c r="D2875" t="s">
        <v>2653</v>
      </c>
    </row>
    <row r="2876" spans="3:4" x14ac:dyDescent="0.25">
      <c r="C2876" s="1">
        <v>42489</v>
      </c>
      <c r="D2876" t="s">
        <v>2654</v>
      </c>
    </row>
    <row r="2877" spans="3:4" x14ac:dyDescent="0.25">
      <c r="C2877" s="1">
        <v>42489</v>
      </c>
      <c r="D2877" t="s">
        <v>2655</v>
      </c>
    </row>
    <row r="2878" spans="3:4" x14ac:dyDescent="0.25">
      <c r="C2878" s="1">
        <v>42489</v>
      </c>
      <c r="D2878" t="s">
        <v>2656</v>
      </c>
    </row>
    <row r="2879" spans="3:4" x14ac:dyDescent="0.25">
      <c r="C2879" s="1">
        <v>42485</v>
      </c>
      <c r="D2879" t="s">
        <v>2657</v>
      </c>
    </row>
    <row r="2880" spans="3:4" x14ac:dyDescent="0.25">
      <c r="C2880" s="1">
        <v>42480</v>
      </c>
      <c r="D2880" t="s">
        <v>2658</v>
      </c>
    </row>
    <row r="2881" spans="3:4" x14ac:dyDescent="0.25">
      <c r="C2881" s="1">
        <v>42480</v>
      </c>
      <c r="D2881" t="s">
        <v>2659</v>
      </c>
    </row>
    <row r="2882" spans="3:4" x14ac:dyDescent="0.25">
      <c r="C2882" s="1">
        <v>42475</v>
      </c>
      <c r="D2882" t="s">
        <v>2660</v>
      </c>
    </row>
    <row r="2883" spans="3:4" x14ac:dyDescent="0.25">
      <c r="C2883" s="1">
        <v>42480</v>
      </c>
      <c r="D2883" t="s">
        <v>2661</v>
      </c>
    </row>
    <row r="2884" spans="3:4" x14ac:dyDescent="0.25">
      <c r="C2884" s="1">
        <v>42475</v>
      </c>
      <c r="D2884" t="s">
        <v>2662</v>
      </c>
    </row>
    <row r="2885" spans="3:4" x14ac:dyDescent="0.25">
      <c r="C2885" s="1">
        <v>42489</v>
      </c>
      <c r="D2885" t="s">
        <v>2663</v>
      </c>
    </row>
    <row r="2886" spans="3:4" x14ac:dyDescent="0.25">
      <c r="C2886" s="1">
        <v>42486</v>
      </c>
      <c r="D2886" t="s">
        <v>2664</v>
      </c>
    </row>
    <row r="2887" spans="3:4" x14ac:dyDescent="0.25">
      <c r="C2887" s="1">
        <v>42489</v>
      </c>
      <c r="D2887" t="s">
        <v>2665</v>
      </c>
    </row>
    <row r="2888" spans="3:4" x14ac:dyDescent="0.25">
      <c r="C2888" s="1">
        <v>42489</v>
      </c>
      <c r="D2888" t="s">
        <v>2666</v>
      </c>
    </row>
    <row r="2889" spans="3:4" x14ac:dyDescent="0.25">
      <c r="C2889" s="1">
        <v>42486</v>
      </c>
      <c r="D2889" t="s">
        <v>2667</v>
      </c>
    </row>
    <row r="2890" spans="3:4" x14ac:dyDescent="0.25">
      <c r="C2890" s="1">
        <v>42488</v>
      </c>
      <c r="D2890" t="s">
        <v>2668</v>
      </c>
    </row>
    <row r="2891" spans="3:4" x14ac:dyDescent="0.25">
      <c r="C2891" s="1">
        <v>42486</v>
      </c>
      <c r="D2891" t="s">
        <v>2669</v>
      </c>
    </row>
    <row r="2892" spans="3:4" x14ac:dyDescent="0.25">
      <c r="C2892" s="1">
        <v>42472</v>
      </c>
      <c r="D2892" t="s">
        <v>2670</v>
      </c>
    </row>
    <row r="2893" spans="3:4" x14ac:dyDescent="0.25">
      <c r="C2893" s="1">
        <v>42486</v>
      </c>
      <c r="D2893" t="s">
        <v>2671</v>
      </c>
    </row>
    <row r="2894" spans="3:4" x14ac:dyDescent="0.25">
      <c r="C2894" s="1">
        <v>42465</v>
      </c>
      <c r="D2894" t="s">
        <v>2672</v>
      </c>
    </row>
    <row r="2895" spans="3:4" x14ac:dyDescent="0.25">
      <c r="C2895" s="1">
        <v>42489</v>
      </c>
      <c r="D2895" t="s">
        <v>2673</v>
      </c>
    </row>
    <row r="2896" spans="3:4" x14ac:dyDescent="0.25">
      <c r="C2896" s="1">
        <v>42489</v>
      </c>
      <c r="D2896" t="s">
        <v>2674</v>
      </c>
    </row>
    <row r="2897" spans="3:4" x14ac:dyDescent="0.25">
      <c r="C2897" s="1">
        <v>42489</v>
      </c>
      <c r="D2897" t="s">
        <v>2675</v>
      </c>
    </row>
    <row r="2898" spans="3:4" x14ac:dyDescent="0.25">
      <c r="C2898" s="1">
        <v>42460</v>
      </c>
      <c r="D2898" t="s">
        <v>2676</v>
      </c>
    </row>
    <row r="2899" spans="3:4" x14ac:dyDescent="0.25">
      <c r="C2899" s="1">
        <v>42466</v>
      </c>
      <c r="D2899" t="s">
        <v>2677</v>
      </c>
    </row>
    <row r="2900" spans="3:4" x14ac:dyDescent="0.25">
      <c r="C2900" s="1">
        <v>42460</v>
      </c>
      <c r="D2900" t="s">
        <v>2662</v>
      </c>
    </row>
    <row r="2901" spans="3:4" x14ac:dyDescent="0.25">
      <c r="C2901" s="1">
        <v>42487</v>
      </c>
      <c r="D2901" t="s">
        <v>2678</v>
      </c>
    </row>
    <row r="2902" spans="3:4" x14ac:dyDescent="0.25">
      <c r="C2902" s="1">
        <v>42487</v>
      </c>
      <c r="D2902" t="s">
        <v>2679</v>
      </c>
    </row>
    <row r="2903" spans="3:4" x14ac:dyDescent="0.25">
      <c r="C2903" s="1">
        <v>42487</v>
      </c>
      <c r="D2903" t="s">
        <v>2680</v>
      </c>
    </row>
    <row r="2904" spans="3:4" x14ac:dyDescent="0.25">
      <c r="C2904" s="1">
        <v>42489</v>
      </c>
      <c r="D2904" t="s">
        <v>2681</v>
      </c>
    </row>
    <row r="2905" spans="3:4" x14ac:dyDescent="0.25">
      <c r="C2905" s="1">
        <v>42487</v>
      </c>
      <c r="D2905" t="s">
        <v>2682</v>
      </c>
    </row>
    <row r="2906" spans="3:4" x14ac:dyDescent="0.25">
      <c r="C2906" s="1">
        <v>42487</v>
      </c>
      <c r="D2906" t="s">
        <v>2683</v>
      </c>
    </row>
    <row r="2907" spans="3:4" x14ac:dyDescent="0.25">
      <c r="C2907" s="1">
        <v>42488</v>
      </c>
      <c r="D2907" t="s">
        <v>2684</v>
      </c>
    </row>
    <row r="2908" spans="3:4" x14ac:dyDescent="0.25">
      <c r="C2908" s="1">
        <v>42488</v>
      </c>
      <c r="D2908" t="s">
        <v>2153</v>
      </c>
    </row>
    <row r="2909" spans="3:4" x14ac:dyDescent="0.25">
      <c r="C2909" s="1">
        <v>42487</v>
      </c>
      <c r="D2909" t="s">
        <v>2685</v>
      </c>
    </row>
    <row r="2910" spans="3:4" x14ac:dyDescent="0.25">
      <c r="C2910" s="1">
        <v>42488</v>
      </c>
      <c r="D2910" t="s">
        <v>2686</v>
      </c>
    </row>
    <row r="2911" spans="3:4" x14ac:dyDescent="0.25">
      <c r="C2911" s="1">
        <v>42489</v>
      </c>
      <c r="D2911" t="s">
        <v>2687</v>
      </c>
    </row>
    <row r="2912" spans="3:4" x14ac:dyDescent="0.25">
      <c r="C2912" s="1">
        <v>42487</v>
      </c>
      <c r="D2912" t="s">
        <v>2688</v>
      </c>
    </row>
    <row r="2913" spans="3:4" x14ac:dyDescent="0.25">
      <c r="C2913" s="1">
        <v>42487</v>
      </c>
      <c r="D2913" t="s">
        <v>2689</v>
      </c>
    </row>
    <row r="2914" spans="3:4" x14ac:dyDescent="0.25">
      <c r="C2914" s="1">
        <v>42487</v>
      </c>
      <c r="D2914" t="s">
        <v>2690</v>
      </c>
    </row>
    <row r="2915" spans="3:4" x14ac:dyDescent="0.25">
      <c r="C2915" s="1">
        <v>42489</v>
      </c>
      <c r="D2915" t="s">
        <v>2691</v>
      </c>
    </row>
    <row r="2916" spans="3:4" x14ac:dyDescent="0.25">
      <c r="C2916" s="1">
        <v>42489</v>
      </c>
      <c r="D2916" t="s">
        <v>2692</v>
      </c>
    </row>
    <row r="2917" spans="3:4" x14ac:dyDescent="0.25">
      <c r="C2917" s="1">
        <v>42458</v>
      </c>
      <c r="D2917" t="s">
        <v>2693</v>
      </c>
    </row>
    <row r="2918" spans="3:4" x14ac:dyDescent="0.25">
      <c r="C2918" s="1">
        <v>42452</v>
      </c>
      <c r="D2918" t="s">
        <v>2694</v>
      </c>
    </row>
    <row r="2919" spans="3:4" x14ac:dyDescent="0.25">
      <c r="C2919" s="1">
        <v>42425</v>
      </c>
      <c r="D2919" t="s">
        <v>2695</v>
      </c>
    </row>
    <row r="2920" spans="3:4" x14ac:dyDescent="0.25">
      <c r="C2920" s="1">
        <v>42425</v>
      </c>
      <c r="D2920" t="s">
        <v>2695</v>
      </c>
    </row>
    <row r="2921" spans="3:4" x14ac:dyDescent="0.25">
      <c r="C2921" s="1">
        <v>42443</v>
      </c>
      <c r="D2921" t="s">
        <v>2696</v>
      </c>
    </row>
    <row r="2922" spans="3:4" x14ac:dyDescent="0.25">
      <c r="C2922" s="1">
        <v>42489</v>
      </c>
      <c r="D2922" t="s">
        <v>4</v>
      </c>
    </row>
    <row r="2923" spans="3:4" x14ac:dyDescent="0.25">
      <c r="C2923" s="1">
        <v>42478</v>
      </c>
      <c r="D2923" t="s">
        <v>2697</v>
      </c>
    </row>
    <row r="2924" spans="3:4" x14ac:dyDescent="0.25">
      <c r="C2924" s="1">
        <v>42447</v>
      </c>
      <c r="D2924" t="s">
        <v>2698</v>
      </c>
    </row>
    <row r="2925" spans="3:4" x14ac:dyDescent="0.25">
      <c r="C2925" s="1">
        <v>42447</v>
      </c>
      <c r="D2925" t="s">
        <v>2338</v>
      </c>
    </row>
    <row r="2926" spans="3:4" x14ac:dyDescent="0.25">
      <c r="C2926" s="1">
        <v>42425</v>
      </c>
      <c r="D2926" t="s">
        <v>2699</v>
      </c>
    </row>
    <row r="2927" spans="3:4" x14ac:dyDescent="0.25">
      <c r="C2927" s="1">
        <v>42447</v>
      </c>
      <c r="D2927" t="s">
        <v>2700</v>
      </c>
    </row>
    <row r="2928" spans="3:4" x14ac:dyDescent="0.25">
      <c r="C2928" s="1">
        <v>42425</v>
      </c>
      <c r="D2928" t="s">
        <v>2699</v>
      </c>
    </row>
    <row r="2929" spans="3:4" x14ac:dyDescent="0.25">
      <c r="C2929" s="1">
        <v>42446</v>
      </c>
      <c r="D2929" t="s">
        <v>2701</v>
      </c>
    </row>
    <row r="2930" spans="3:4" x14ac:dyDescent="0.25">
      <c r="C2930" s="1">
        <v>42475</v>
      </c>
      <c r="D2930" t="s">
        <v>2702</v>
      </c>
    </row>
    <row r="2931" spans="3:4" x14ac:dyDescent="0.25">
      <c r="C2931" s="1">
        <v>42474</v>
      </c>
      <c r="D2931" t="s">
        <v>2703</v>
      </c>
    </row>
    <row r="2932" spans="3:4" x14ac:dyDescent="0.25">
      <c r="C2932" s="1">
        <v>42488</v>
      </c>
      <c r="D2932" t="s">
        <v>2704</v>
      </c>
    </row>
    <row r="2933" spans="3:4" x14ac:dyDescent="0.25">
      <c r="C2933" s="1">
        <v>42489</v>
      </c>
      <c r="D2933" t="s">
        <v>2705</v>
      </c>
    </row>
    <row r="2934" spans="3:4" x14ac:dyDescent="0.25">
      <c r="C2934" s="1">
        <v>42488</v>
      </c>
      <c r="D2934" t="s">
        <v>2706</v>
      </c>
    </row>
    <row r="2935" spans="3:4" x14ac:dyDescent="0.25">
      <c r="C2935" s="1">
        <v>42489</v>
      </c>
      <c r="D2935" t="s">
        <v>2707</v>
      </c>
    </row>
    <row r="2936" spans="3:4" x14ac:dyDescent="0.25">
      <c r="C2936" s="1">
        <v>42489</v>
      </c>
      <c r="D2936" t="s">
        <v>2708</v>
      </c>
    </row>
    <row r="2937" spans="3:4" x14ac:dyDescent="0.25">
      <c r="C2937" s="1">
        <v>42461</v>
      </c>
      <c r="D2937" t="s">
        <v>2709</v>
      </c>
    </row>
    <row r="2938" spans="3:4" x14ac:dyDescent="0.25">
      <c r="C2938" s="1">
        <v>42475</v>
      </c>
      <c r="D2938" t="s">
        <v>2710</v>
      </c>
    </row>
    <row r="2939" spans="3:4" x14ac:dyDescent="0.25">
      <c r="C2939" s="1">
        <v>42489</v>
      </c>
      <c r="D2939" t="s">
        <v>1872</v>
      </c>
    </row>
    <row r="2940" spans="3:4" x14ac:dyDescent="0.25">
      <c r="C2940" s="1">
        <v>42486</v>
      </c>
      <c r="D2940" t="s">
        <v>2711</v>
      </c>
    </row>
    <row r="2941" spans="3:4" x14ac:dyDescent="0.25">
      <c r="C2941" s="1">
        <v>42486</v>
      </c>
      <c r="D2941" t="s">
        <v>2712</v>
      </c>
    </row>
    <row r="2942" spans="3:4" x14ac:dyDescent="0.25">
      <c r="C2942" s="1">
        <v>42479</v>
      </c>
      <c r="D2942" t="s">
        <v>2713</v>
      </c>
    </row>
    <row r="2943" spans="3:4" x14ac:dyDescent="0.25">
      <c r="C2943" s="1">
        <v>42488</v>
      </c>
      <c r="D2943" t="s">
        <v>2714</v>
      </c>
    </row>
    <row r="2944" spans="3:4" x14ac:dyDescent="0.25">
      <c r="C2944" s="1">
        <v>42488</v>
      </c>
      <c r="D2944" t="s">
        <v>2715</v>
      </c>
    </row>
    <row r="2945" spans="3:4" x14ac:dyDescent="0.25">
      <c r="C2945" s="1">
        <v>42488</v>
      </c>
      <c r="D2945" t="s">
        <v>2716</v>
      </c>
    </row>
    <row r="2946" spans="3:4" x14ac:dyDescent="0.25">
      <c r="C2946" s="1">
        <v>42489</v>
      </c>
      <c r="D2946" t="s">
        <v>2717</v>
      </c>
    </row>
    <row r="2947" spans="3:4" x14ac:dyDescent="0.25">
      <c r="C2947" s="1">
        <v>42488</v>
      </c>
      <c r="D2947" t="s">
        <v>2718</v>
      </c>
    </row>
    <row r="2948" spans="3:4" x14ac:dyDescent="0.25">
      <c r="C2948" s="1">
        <v>42488</v>
      </c>
      <c r="D2948" t="s">
        <v>2719</v>
      </c>
    </row>
    <row r="2949" spans="3:4" x14ac:dyDescent="0.25">
      <c r="C2949" s="1">
        <v>42489</v>
      </c>
      <c r="D2949" t="s">
        <v>2720</v>
      </c>
    </row>
    <row r="2950" spans="3:4" x14ac:dyDescent="0.25">
      <c r="C2950" s="1">
        <v>42489</v>
      </c>
      <c r="D2950" t="s">
        <v>2721</v>
      </c>
    </row>
    <row r="2951" spans="3:4" x14ac:dyDescent="0.25">
      <c r="C2951" s="1">
        <v>42459</v>
      </c>
      <c r="D2951" t="s">
        <v>2722</v>
      </c>
    </row>
    <row r="2952" spans="3:4" x14ac:dyDescent="0.25">
      <c r="C2952" s="1">
        <v>42458</v>
      </c>
      <c r="D2952" t="s">
        <v>2723</v>
      </c>
    </row>
    <row r="2953" spans="3:4" x14ac:dyDescent="0.25">
      <c r="C2953" s="1">
        <v>42458</v>
      </c>
      <c r="D2953" t="s">
        <v>2723</v>
      </c>
    </row>
    <row r="2954" spans="3:4" x14ac:dyDescent="0.25">
      <c r="C2954" s="1">
        <v>42458</v>
      </c>
      <c r="D2954" t="s">
        <v>2724</v>
      </c>
    </row>
    <row r="2955" spans="3:4" x14ac:dyDescent="0.25">
      <c r="C2955" s="1">
        <v>42489</v>
      </c>
      <c r="D2955" t="s">
        <v>2725</v>
      </c>
    </row>
    <row r="2956" spans="3:4" x14ac:dyDescent="0.25">
      <c r="C2956" s="1">
        <v>42459</v>
      </c>
      <c r="D2956" t="s">
        <v>2726</v>
      </c>
    </row>
    <row r="2957" spans="3:4" x14ac:dyDescent="0.25">
      <c r="C2957" s="1">
        <v>42461</v>
      </c>
      <c r="D2957" t="s">
        <v>2727</v>
      </c>
    </row>
    <row r="2958" spans="3:4" x14ac:dyDescent="0.25">
      <c r="C2958" s="1">
        <v>42489</v>
      </c>
      <c r="D2958" t="s">
        <v>2728</v>
      </c>
    </row>
    <row r="2959" spans="3:4" x14ac:dyDescent="0.25">
      <c r="C2959" s="1">
        <v>42478</v>
      </c>
      <c r="D2959" t="s">
        <v>2729</v>
      </c>
    </row>
    <row r="2960" spans="3:4" x14ac:dyDescent="0.25">
      <c r="C2960" s="1">
        <v>42457</v>
      </c>
      <c r="D2960" t="s">
        <v>2730</v>
      </c>
    </row>
    <row r="2961" spans="3:4" x14ac:dyDescent="0.25">
      <c r="C2961" s="1">
        <v>42489</v>
      </c>
      <c r="D2961" t="s">
        <v>2731</v>
      </c>
    </row>
    <row r="2962" spans="3:4" x14ac:dyDescent="0.25">
      <c r="C2962" s="1">
        <v>42472</v>
      </c>
      <c r="D2962" t="s">
        <v>1086</v>
      </c>
    </row>
    <row r="2963" spans="3:4" x14ac:dyDescent="0.25">
      <c r="C2963" s="1">
        <v>42467</v>
      </c>
      <c r="D2963" t="s">
        <v>2732</v>
      </c>
    </row>
    <row r="2964" spans="3:4" x14ac:dyDescent="0.25">
      <c r="C2964" s="1">
        <v>42467</v>
      </c>
      <c r="D2964" t="s">
        <v>2733</v>
      </c>
    </row>
    <row r="2965" spans="3:4" x14ac:dyDescent="0.25">
      <c r="C2965" s="1">
        <v>42467</v>
      </c>
      <c r="D2965" t="s">
        <v>2734</v>
      </c>
    </row>
    <row r="2966" spans="3:4" x14ac:dyDescent="0.25">
      <c r="C2966" s="1">
        <v>42447</v>
      </c>
      <c r="D2966" t="s">
        <v>2735</v>
      </c>
    </row>
    <row r="2967" spans="3:4" x14ac:dyDescent="0.25">
      <c r="C2967" s="1">
        <v>42426</v>
      </c>
      <c r="D2967" t="s">
        <v>2736</v>
      </c>
    </row>
    <row r="2968" spans="3:4" x14ac:dyDescent="0.25">
      <c r="C2968" s="1">
        <v>42488</v>
      </c>
      <c r="D2968" t="s">
        <v>2737</v>
      </c>
    </row>
    <row r="2969" spans="3:4" x14ac:dyDescent="0.25">
      <c r="C2969" s="1">
        <v>42489</v>
      </c>
      <c r="D2969" t="s">
        <v>1747</v>
      </c>
    </row>
    <row r="2970" spans="3:4" x14ac:dyDescent="0.25">
      <c r="C2970" s="1">
        <v>42398</v>
      </c>
      <c r="D2970" t="s">
        <v>1357</v>
      </c>
    </row>
    <row r="2971" spans="3:4" x14ac:dyDescent="0.25">
      <c r="C2971" s="1">
        <v>42426</v>
      </c>
      <c r="D2971" t="s">
        <v>2738</v>
      </c>
    </row>
    <row r="2972" spans="3:4" x14ac:dyDescent="0.25">
      <c r="C2972" s="1">
        <v>42489</v>
      </c>
      <c r="D2972" t="s">
        <v>2739</v>
      </c>
    </row>
    <row r="2973" spans="3:4" x14ac:dyDescent="0.25">
      <c r="C2973" s="1">
        <v>42432</v>
      </c>
      <c r="D2973" t="s">
        <v>2740</v>
      </c>
    </row>
    <row r="2974" spans="3:4" x14ac:dyDescent="0.25">
      <c r="C2974" s="1">
        <v>42475</v>
      </c>
      <c r="D2974" t="s">
        <v>2741</v>
      </c>
    </row>
    <row r="2975" spans="3:4" x14ac:dyDescent="0.25">
      <c r="C2975" s="1">
        <v>42445</v>
      </c>
      <c r="D2975" t="s">
        <v>2742</v>
      </c>
    </row>
    <row r="2976" spans="3:4" x14ac:dyDescent="0.25">
      <c r="C2976" s="1">
        <v>42485</v>
      </c>
      <c r="D2976" t="s">
        <v>2743</v>
      </c>
    </row>
    <row r="2977" spans="3:4" x14ac:dyDescent="0.25">
      <c r="C2977" s="1">
        <v>42446</v>
      </c>
      <c r="D2977" t="s">
        <v>2744</v>
      </c>
    </row>
    <row r="2978" spans="3:4" x14ac:dyDescent="0.25">
      <c r="C2978" s="1">
        <v>42457</v>
      </c>
      <c r="D2978" t="s">
        <v>2745</v>
      </c>
    </row>
    <row r="2979" spans="3:4" x14ac:dyDescent="0.25">
      <c r="C2979" s="1">
        <v>42446</v>
      </c>
      <c r="D2979" t="s">
        <v>2746</v>
      </c>
    </row>
    <row r="2980" spans="3:4" x14ac:dyDescent="0.25">
      <c r="C2980" s="1">
        <v>42419</v>
      </c>
      <c r="D2980" t="s">
        <v>2747</v>
      </c>
    </row>
    <row r="2981" spans="3:4" x14ac:dyDescent="0.25">
      <c r="C2981" s="1">
        <v>42489</v>
      </c>
      <c r="D2981" t="s">
        <v>2748</v>
      </c>
    </row>
    <row r="2982" spans="3:4" x14ac:dyDescent="0.25">
      <c r="C2982" s="1">
        <v>42489</v>
      </c>
      <c r="D2982" t="s">
        <v>2749</v>
      </c>
    </row>
    <row r="2983" spans="3:4" x14ac:dyDescent="0.25">
      <c r="C2983" s="1">
        <v>42485</v>
      </c>
      <c r="D2983" t="s">
        <v>2750</v>
      </c>
    </row>
    <row r="2984" spans="3:4" x14ac:dyDescent="0.25">
      <c r="C2984" s="1">
        <v>42458</v>
      </c>
      <c r="D2984" t="s">
        <v>2751</v>
      </c>
    </row>
    <row r="2985" spans="3:4" x14ac:dyDescent="0.25">
      <c r="C2985" s="1">
        <v>42489</v>
      </c>
      <c r="D2985" t="s">
        <v>2752</v>
      </c>
    </row>
    <row r="2986" spans="3:4" x14ac:dyDescent="0.25">
      <c r="C2986" s="1">
        <v>42457</v>
      </c>
      <c r="D2986" t="s">
        <v>2753</v>
      </c>
    </row>
    <row r="2987" spans="3:4" x14ac:dyDescent="0.25">
      <c r="C2987" s="1">
        <v>42488</v>
      </c>
      <c r="D2987" t="s">
        <v>2754</v>
      </c>
    </row>
    <row r="2988" spans="3:4" x14ac:dyDescent="0.25">
      <c r="C2988" s="1">
        <v>42489</v>
      </c>
      <c r="D2988" t="s">
        <v>2755</v>
      </c>
    </row>
    <row r="2989" spans="3:4" x14ac:dyDescent="0.25">
      <c r="C2989" s="1">
        <v>42486</v>
      </c>
      <c r="D2989" t="s">
        <v>2756</v>
      </c>
    </row>
    <row r="2990" spans="3:4" x14ac:dyDescent="0.25">
      <c r="C2990" s="1">
        <v>42488</v>
      </c>
      <c r="D2990" t="s">
        <v>2757</v>
      </c>
    </row>
    <row r="2991" spans="3:4" x14ac:dyDescent="0.25">
      <c r="C2991" s="1">
        <v>42489</v>
      </c>
      <c r="D2991" t="s">
        <v>2758</v>
      </c>
    </row>
    <row r="2992" spans="3:4" x14ac:dyDescent="0.25">
      <c r="C2992" s="1">
        <v>42489</v>
      </c>
      <c r="D2992" t="s">
        <v>1360</v>
      </c>
    </row>
    <row r="2993" spans="3:4" x14ac:dyDescent="0.25">
      <c r="C2993" s="1">
        <v>42488</v>
      </c>
      <c r="D2993" t="s">
        <v>2759</v>
      </c>
    </row>
    <row r="2994" spans="3:4" x14ac:dyDescent="0.25">
      <c r="C2994" s="1">
        <v>42489</v>
      </c>
      <c r="D2994" t="s">
        <v>2760</v>
      </c>
    </row>
    <row r="2995" spans="3:4" x14ac:dyDescent="0.25">
      <c r="C2995" s="1">
        <v>42489</v>
      </c>
      <c r="D2995" t="s">
        <v>2761</v>
      </c>
    </row>
    <row r="2996" spans="3:4" x14ac:dyDescent="0.25">
      <c r="C2996" s="1">
        <v>42489</v>
      </c>
      <c r="D2996" t="s">
        <v>2762</v>
      </c>
    </row>
    <row r="2997" spans="3:4" x14ac:dyDescent="0.25">
      <c r="C2997" s="1">
        <v>42489</v>
      </c>
      <c r="D2997" t="s">
        <v>2763</v>
      </c>
    </row>
    <row r="2998" spans="3:4" x14ac:dyDescent="0.25">
      <c r="C2998" s="1">
        <v>42489</v>
      </c>
      <c r="D2998" t="s">
        <v>2764</v>
      </c>
    </row>
    <row r="2999" spans="3:4" x14ac:dyDescent="0.25">
      <c r="C2999" s="1">
        <v>42489</v>
      </c>
      <c r="D2999" t="s">
        <v>2765</v>
      </c>
    </row>
    <row r="3000" spans="3:4" x14ac:dyDescent="0.25">
      <c r="C3000" s="1">
        <v>42489</v>
      </c>
      <c r="D3000" t="s">
        <v>1562</v>
      </c>
    </row>
    <row r="3001" spans="3:4" x14ac:dyDescent="0.25">
      <c r="C3001" s="1">
        <v>42489</v>
      </c>
      <c r="D3001" t="s">
        <v>2766</v>
      </c>
    </row>
    <row r="3002" spans="3:4" x14ac:dyDescent="0.25">
      <c r="C3002" s="1">
        <v>42489</v>
      </c>
      <c r="D3002" t="s">
        <v>2767</v>
      </c>
    </row>
    <row r="3003" spans="3:4" x14ac:dyDescent="0.25">
      <c r="C3003" s="1">
        <v>42489</v>
      </c>
      <c r="D3003" t="s">
        <v>2768</v>
      </c>
    </row>
    <row r="3004" spans="3:4" x14ac:dyDescent="0.25">
      <c r="C3004" s="1">
        <v>42489</v>
      </c>
      <c r="D3004" t="s">
        <v>2769</v>
      </c>
    </row>
    <row r="3005" spans="3:4" x14ac:dyDescent="0.25">
      <c r="C3005" s="1">
        <v>42489</v>
      </c>
      <c r="D3005" t="s">
        <v>1140</v>
      </c>
    </row>
    <row r="3006" spans="3:4" x14ac:dyDescent="0.25">
      <c r="C3006" s="1">
        <v>42489</v>
      </c>
      <c r="D3006" t="s">
        <v>2770</v>
      </c>
    </row>
    <row r="3007" spans="3:4" x14ac:dyDescent="0.25">
      <c r="C3007" s="1">
        <v>42489</v>
      </c>
      <c r="D3007" t="s">
        <v>1139</v>
      </c>
    </row>
    <row r="3008" spans="3:4" x14ac:dyDescent="0.25">
      <c r="C3008" s="1">
        <v>42489</v>
      </c>
      <c r="D3008" t="s">
        <v>2771</v>
      </c>
    </row>
    <row r="3009" spans="3:4" x14ac:dyDescent="0.25">
      <c r="C3009" s="1">
        <v>42489</v>
      </c>
      <c r="D3009" t="s">
        <v>2772</v>
      </c>
    </row>
    <row r="3010" spans="3:4" x14ac:dyDescent="0.25">
      <c r="C3010" s="1">
        <v>42487</v>
      </c>
      <c r="D3010" t="s">
        <v>2773</v>
      </c>
    </row>
    <row r="3011" spans="3:4" x14ac:dyDescent="0.25">
      <c r="C3011" s="1">
        <v>42474</v>
      </c>
      <c r="D3011" t="s">
        <v>2774</v>
      </c>
    </row>
    <row r="3012" spans="3:4" x14ac:dyDescent="0.25">
      <c r="C3012" s="1">
        <v>42461</v>
      </c>
      <c r="D3012" t="s">
        <v>697</v>
      </c>
    </row>
    <row r="3013" spans="3:4" x14ac:dyDescent="0.25">
      <c r="C3013" s="1">
        <v>42489</v>
      </c>
      <c r="D3013" t="s">
        <v>2775</v>
      </c>
    </row>
    <row r="3014" spans="3:4" x14ac:dyDescent="0.25">
      <c r="C3014" s="1">
        <v>42488</v>
      </c>
      <c r="D3014" t="s">
        <v>2776</v>
      </c>
    </row>
    <row r="3015" spans="3:4" x14ac:dyDescent="0.25">
      <c r="C3015" s="1">
        <v>42488</v>
      </c>
      <c r="D3015" t="s">
        <v>2777</v>
      </c>
    </row>
    <row r="3016" spans="3:4" x14ac:dyDescent="0.25">
      <c r="C3016" s="1">
        <v>42485</v>
      </c>
      <c r="D3016" t="s">
        <v>2778</v>
      </c>
    </row>
    <row r="3017" spans="3:4" x14ac:dyDescent="0.25">
      <c r="C3017" s="1">
        <v>42487</v>
      </c>
      <c r="D3017" t="s">
        <v>2779</v>
      </c>
    </row>
    <row r="3018" spans="3:4" x14ac:dyDescent="0.25">
      <c r="C3018" s="1">
        <v>42488</v>
      </c>
      <c r="D3018" t="s">
        <v>2780</v>
      </c>
    </row>
    <row r="3019" spans="3:4" x14ac:dyDescent="0.25">
      <c r="C3019" s="1">
        <v>42487</v>
      </c>
      <c r="D3019" t="s">
        <v>2781</v>
      </c>
    </row>
    <row r="3020" spans="3:4" x14ac:dyDescent="0.25">
      <c r="C3020" s="1">
        <v>42487</v>
      </c>
      <c r="D3020" t="s">
        <v>2782</v>
      </c>
    </row>
    <row r="3021" spans="3:4" x14ac:dyDescent="0.25">
      <c r="C3021" s="1">
        <v>42487</v>
      </c>
      <c r="D3021" t="s">
        <v>2783</v>
      </c>
    </row>
    <row r="3022" spans="3:4" x14ac:dyDescent="0.25">
      <c r="C3022" s="1">
        <v>42487</v>
      </c>
      <c r="D3022" t="s">
        <v>2784</v>
      </c>
    </row>
    <row r="3023" spans="3:4" x14ac:dyDescent="0.25">
      <c r="C3023" s="1">
        <v>42487</v>
      </c>
      <c r="D3023" t="s">
        <v>2785</v>
      </c>
    </row>
    <row r="3024" spans="3:4" x14ac:dyDescent="0.25">
      <c r="C3024" s="1">
        <v>42487</v>
      </c>
      <c r="D3024" t="s">
        <v>2786</v>
      </c>
    </row>
    <row r="3025" spans="3:4" x14ac:dyDescent="0.25">
      <c r="C3025" s="1">
        <v>42487</v>
      </c>
      <c r="D3025" t="s">
        <v>2787</v>
      </c>
    </row>
    <row r="3026" spans="3:4" x14ac:dyDescent="0.25">
      <c r="C3026" s="1">
        <v>42487</v>
      </c>
      <c r="D3026" t="s">
        <v>2788</v>
      </c>
    </row>
    <row r="3027" spans="3:4" x14ac:dyDescent="0.25">
      <c r="C3027" s="1">
        <v>42487</v>
      </c>
      <c r="D3027" t="s">
        <v>2789</v>
      </c>
    </row>
    <row r="3028" spans="3:4" x14ac:dyDescent="0.25">
      <c r="C3028" s="1">
        <v>42487</v>
      </c>
      <c r="D3028" t="s">
        <v>2790</v>
      </c>
    </row>
    <row r="3029" spans="3:4" x14ac:dyDescent="0.25">
      <c r="C3029" s="1">
        <v>42487</v>
      </c>
      <c r="D3029" t="s">
        <v>2791</v>
      </c>
    </row>
    <row r="3030" spans="3:4" x14ac:dyDescent="0.25">
      <c r="C3030" s="1">
        <v>42487</v>
      </c>
      <c r="D3030" t="s">
        <v>2792</v>
      </c>
    </row>
    <row r="3031" spans="3:4" x14ac:dyDescent="0.25">
      <c r="C3031" s="1">
        <v>42487</v>
      </c>
      <c r="D3031" t="s">
        <v>2793</v>
      </c>
    </row>
    <row r="3032" spans="3:4" x14ac:dyDescent="0.25">
      <c r="C3032" s="1">
        <v>42488</v>
      </c>
      <c r="D3032" t="s">
        <v>2794</v>
      </c>
    </row>
    <row r="3033" spans="3:4" x14ac:dyDescent="0.25">
      <c r="C3033" s="1">
        <v>42488</v>
      </c>
      <c r="D3033" t="s">
        <v>2795</v>
      </c>
    </row>
    <row r="3034" spans="3:4" x14ac:dyDescent="0.25">
      <c r="C3034" s="1">
        <v>42488</v>
      </c>
      <c r="D3034" t="s">
        <v>2796</v>
      </c>
    </row>
    <row r="3035" spans="3:4" x14ac:dyDescent="0.25">
      <c r="C3035" s="1">
        <v>42489</v>
      </c>
      <c r="D3035" t="s">
        <v>2797</v>
      </c>
    </row>
    <row r="3036" spans="3:4" x14ac:dyDescent="0.25">
      <c r="C3036" s="1">
        <v>42489</v>
      </c>
      <c r="D3036" t="s">
        <v>2798</v>
      </c>
    </row>
    <row r="3037" spans="3:4" x14ac:dyDescent="0.25">
      <c r="C3037" s="1">
        <v>42489</v>
      </c>
      <c r="D3037" t="s">
        <v>2799</v>
      </c>
    </row>
    <row r="3038" spans="3:4" x14ac:dyDescent="0.25">
      <c r="C3038" s="1">
        <v>42488</v>
      </c>
      <c r="D3038" t="s">
        <v>2800</v>
      </c>
    </row>
    <row r="3039" spans="3:4" x14ac:dyDescent="0.25">
      <c r="C3039" s="1">
        <v>42489</v>
      </c>
      <c r="D3039" t="s">
        <v>2801</v>
      </c>
    </row>
    <row r="3040" spans="3:4" x14ac:dyDescent="0.25">
      <c r="C3040" s="1">
        <v>42489</v>
      </c>
      <c r="D3040" t="s">
        <v>2802</v>
      </c>
    </row>
    <row r="3041" spans="3:4" x14ac:dyDescent="0.25">
      <c r="C3041" s="1">
        <v>42489</v>
      </c>
      <c r="D3041" t="s">
        <v>2803</v>
      </c>
    </row>
    <row r="3042" spans="3:4" x14ac:dyDescent="0.25">
      <c r="C3042" s="1">
        <v>42489</v>
      </c>
      <c r="D3042" t="s">
        <v>821</v>
      </c>
    </row>
    <row r="3043" spans="3:4" x14ac:dyDescent="0.25">
      <c r="C3043" s="1">
        <v>42488</v>
      </c>
      <c r="D3043" t="s">
        <v>1242</v>
      </c>
    </row>
    <row r="3044" spans="3:4" x14ac:dyDescent="0.25">
      <c r="C3044" s="1">
        <v>42488</v>
      </c>
      <c r="D3044" t="s">
        <v>2804</v>
      </c>
    </row>
    <row r="3045" spans="3:4" x14ac:dyDescent="0.25">
      <c r="C3045" s="1">
        <v>42487</v>
      </c>
      <c r="D3045" t="s">
        <v>2805</v>
      </c>
    </row>
    <row r="3046" spans="3:4" x14ac:dyDescent="0.25">
      <c r="C3046" s="1">
        <v>42489</v>
      </c>
      <c r="D3046" t="s">
        <v>2806</v>
      </c>
    </row>
    <row r="3047" spans="3:4" x14ac:dyDescent="0.25">
      <c r="C3047" s="1">
        <v>42489</v>
      </c>
      <c r="D3047" t="s">
        <v>2807</v>
      </c>
    </row>
    <row r="3048" spans="3:4" x14ac:dyDescent="0.25">
      <c r="C3048" s="1">
        <v>42489</v>
      </c>
      <c r="D3048" t="s">
        <v>2808</v>
      </c>
    </row>
    <row r="3049" spans="3:4" x14ac:dyDescent="0.25">
      <c r="C3049" s="1">
        <v>42489</v>
      </c>
      <c r="D3049" t="s">
        <v>2809</v>
      </c>
    </row>
    <row r="3050" spans="3:4" x14ac:dyDescent="0.25">
      <c r="C3050" s="1">
        <v>42489</v>
      </c>
      <c r="D3050" t="s">
        <v>2810</v>
      </c>
    </row>
    <row r="3051" spans="3:4" x14ac:dyDescent="0.25">
      <c r="C3051" s="1">
        <v>42489</v>
      </c>
      <c r="D3051" t="s">
        <v>2811</v>
      </c>
    </row>
    <row r="3052" spans="3:4" x14ac:dyDescent="0.25">
      <c r="C3052" s="1">
        <v>42489</v>
      </c>
      <c r="D3052" t="s">
        <v>2812</v>
      </c>
    </row>
    <row r="3053" spans="3:4" x14ac:dyDescent="0.25">
      <c r="C3053" s="1">
        <v>42489</v>
      </c>
      <c r="D3053" t="s">
        <v>2813</v>
      </c>
    </row>
    <row r="3054" spans="3:4" x14ac:dyDescent="0.25">
      <c r="C3054" s="1">
        <v>42489</v>
      </c>
      <c r="D3054" t="s">
        <v>2814</v>
      </c>
    </row>
    <row r="3055" spans="3:4" x14ac:dyDescent="0.25">
      <c r="C3055" s="1">
        <v>42489</v>
      </c>
      <c r="D3055" t="s">
        <v>2815</v>
      </c>
    </row>
    <row r="3056" spans="3:4" x14ac:dyDescent="0.25">
      <c r="C3056" s="1">
        <v>42489</v>
      </c>
      <c r="D3056" t="s">
        <v>2816</v>
      </c>
    </row>
    <row r="3057" spans="3:4" x14ac:dyDescent="0.25">
      <c r="C3057" s="1">
        <v>42489</v>
      </c>
      <c r="D3057" t="s">
        <v>2817</v>
      </c>
    </row>
    <row r="3058" spans="3:4" x14ac:dyDescent="0.25">
      <c r="C3058" s="1">
        <v>42489</v>
      </c>
      <c r="D3058" t="s">
        <v>1999</v>
      </c>
    </row>
    <row r="3059" spans="3:4" x14ac:dyDescent="0.25">
      <c r="C3059" s="1">
        <v>42489</v>
      </c>
      <c r="D3059" t="s">
        <v>2818</v>
      </c>
    </row>
    <row r="3060" spans="3:4" x14ac:dyDescent="0.25">
      <c r="C3060" s="1">
        <v>42489</v>
      </c>
      <c r="D3060" t="s">
        <v>2819</v>
      </c>
    </row>
    <row r="3061" spans="3:4" x14ac:dyDescent="0.25">
      <c r="C3061" s="1">
        <v>42489</v>
      </c>
      <c r="D3061" t="s">
        <v>2820</v>
      </c>
    </row>
    <row r="3062" spans="3:4" x14ac:dyDescent="0.25">
      <c r="C3062" s="1">
        <v>42489</v>
      </c>
      <c r="D3062" t="s">
        <v>2821</v>
      </c>
    </row>
    <row r="3063" spans="3:4" x14ac:dyDescent="0.25">
      <c r="C3063" s="1">
        <v>42489</v>
      </c>
      <c r="D3063" t="s">
        <v>2822</v>
      </c>
    </row>
    <row r="3064" spans="3:4" x14ac:dyDescent="0.25">
      <c r="C3064" s="1">
        <v>42489</v>
      </c>
      <c r="D3064" t="s">
        <v>2823</v>
      </c>
    </row>
    <row r="3065" spans="3:4" x14ac:dyDescent="0.25">
      <c r="C3065" s="1">
        <v>42489</v>
      </c>
      <c r="D3065" t="s">
        <v>2824</v>
      </c>
    </row>
    <row r="3066" spans="3:4" x14ac:dyDescent="0.25">
      <c r="C3066" s="1">
        <v>42489</v>
      </c>
      <c r="D3066" t="s">
        <v>2825</v>
      </c>
    </row>
    <row r="3067" spans="3:4" x14ac:dyDescent="0.25">
      <c r="C3067" s="1">
        <v>42489</v>
      </c>
      <c r="D3067" t="s">
        <v>2826</v>
      </c>
    </row>
    <row r="3068" spans="3:4" x14ac:dyDescent="0.25">
      <c r="C3068" s="1">
        <v>42489</v>
      </c>
      <c r="D3068" t="s">
        <v>2827</v>
      </c>
    </row>
    <row r="3069" spans="3:4" x14ac:dyDescent="0.25">
      <c r="C3069" s="1">
        <v>42489</v>
      </c>
      <c r="D3069" t="s">
        <v>2828</v>
      </c>
    </row>
    <row r="3070" spans="3:4" x14ac:dyDescent="0.25">
      <c r="C3070" s="1">
        <v>42486</v>
      </c>
      <c r="D3070" t="s">
        <v>2829</v>
      </c>
    </row>
    <row r="3071" spans="3:4" x14ac:dyDescent="0.25">
      <c r="C3071" s="1">
        <v>42489</v>
      </c>
      <c r="D3071" t="s">
        <v>2830</v>
      </c>
    </row>
    <row r="3072" spans="3:4" x14ac:dyDescent="0.25">
      <c r="C3072" s="1">
        <v>42489</v>
      </c>
      <c r="D3072" t="s">
        <v>2831</v>
      </c>
    </row>
    <row r="3073" spans="3:4" x14ac:dyDescent="0.25">
      <c r="C3073" s="1">
        <v>42489</v>
      </c>
      <c r="D3073" t="s">
        <v>2832</v>
      </c>
    </row>
    <row r="3074" spans="3:4" x14ac:dyDescent="0.25">
      <c r="C3074" s="1">
        <v>42489</v>
      </c>
      <c r="D3074" t="s">
        <v>2833</v>
      </c>
    </row>
    <row r="3075" spans="3:4" x14ac:dyDescent="0.25">
      <c r="C3075" s="1">
        <v>42489</v>
      </c>
      <c r="D3075" t="s">
        <v>2834</v>
      </c>
    </row>
    <row r="3076" spans="3:4" x14ac:dyDescent="0.25">
      <c r="C3076" s="1">
        <v>42489</v>
      </c>
      <c r="D3076" t="s">
        <v>2835</v>
      </c>
    </row>
    <row r="3077" spans="3:4" x14ac:dyDescent="0.25">
      <c r="C3077" s="1">
        <v>42489</v>
      </c>
      <c r="D3077" t="s">
        <v>2836</v>
      </c>
    </row>
    <row r="3078" spans="3:4" x14ac:dyDescent="0.25">
      <c r="C3078" s="1">
        <v>42474</v>
      </c>
      <c r="D3078" t="s">
        <v>2837</v>
      </c>
    </row>
    <row r="3079" spans="3:4" x14ac:dyDescent="0.25">
      <c r="C3079" s="1">
        <v>42475</v>
      </c>
      <c r="D3079" t="s">
        <v>2838</v>
      </c>
    </row>
    <row r="3080" spans="3:4" x14ac:dyDescent="0.25">
      <c r="C3080" s="1">
        <v>42479</v>
      </c>
      <c r="D3080" t="s">
        <v>2839</v>
      </c>
    </row>
    <row r="3081" spans="3:4" x14ac:dyDescent="0.25">
      <c r="C3081" s="1">
        <v>42485</v>
      </c>
      <c r="D3081" t="s">
        <v>2840</v>
      </c>
    </row>
    <row r="3082" spans="3:4" x14ac:dyDescent="0.25">
      <c r="C3082" s="1">
        <v>42474</v>
      </c>
      <c r="D3082" t="s">
        <v>2841</v>
      </c>
    </row>
    <row r="3083" spans="3:4" x14ac:dyDescent="0.25">
      <c r="C3083" s="1">
        <v>42480</v>
      </c>
      <c r="D3083" t="s">
        <v>2036</v>
      </c>
    </row>
    <row r="3084" spans="3:4" x14ac:dyDescent="0.25">
      <c r="C3084" s="1">
        <v>42479</v>
      </c>
      <c r="D3084" t="s">
        <v>2842</v>
      </c>
    </row>
    <row r="3085" spans="3:4" x14ac:dyDescent="0.25">
      <c r="C3085" s="1">
        <v>42475</v>
      </c>
      <c r="D3085" t="s">
        <v>2843</v>
      </c>
    </row>
    <row r="3086" spans="3:4" x14ac:dyDescent="0.25">
      <c r="C3086" s="1">
        <v>42478</v>
      </c>
      <c r="D3086" t="s">
        <v>2844</v>
      </c>
    </row>
    <row r="3087" spans="3:4" x14ac:dyDescent="0.25">
      <c r="C3087" s="1">
        <v>42475</v>
      </c>
      <c r="D3087" t="s">
        <v>2845</v>
      </c>
    </row>
    <row r="3088" spans="3:4" x14ac:dyDescent="0.25">
      <c r="C3088" s="1">
        <v>42487</v>
      </c>
      <c r="D3088" t="s">
        <v>2846</v>
      </c>
    </row>
    <row r="3089" spans="3:4" x14ac:dyDescent="0.25">
      <c r="C3089" s="1">
        <v>42487</v>
      </c>
      <c r="D3089" t="s">
        <v>2847</v>
      </c>
    </row>
    <row r="3090" spans="3:4" x14ac:dyDescent="0.25">
      <c r="C3090" s="1">
        <v>42485</v>
      </c>
      <c r="D3090" t="s">
        <v>2848</v>
      </c>
    </row>
    <row r="3091" spans="3:4" x14ac:dyDescent="0.25">
      <c r="C3091" s="1">
        <v>42488</v>
      </c>
      <c r="D3091" t="s">
        <v>2849</v>
      </c>
    </row>
    <row r="3092" spans="3:4" x14ac:dyDescent="0.25">
      <c r="C3092" s="1">
        <v>42485</v>
      </c>
      <c r="D3092" t="s">
        <v>2850</v>
      </c>
    </row>
    <row r="3093" spans="3:4" x14ac:dyDescent="0.25">
      <c r="C3093" s="1">
        <v>42475</v>
      </c>
      <c r="D3093" t="s">
        <v>2851</v>
      </c>
    </row>
    <row r="3094" spans="3:4" x14ac:dyDescent="0.25">
      <c r="C3094" s="1">
        <v>42479</v>
      </c>
      <c r="D3094" t="s">
        <v>2852</v>
      </c>
    </row>
    <row r="3095" spans="3:4" x14ac:dyDescent="0.25">
      <c r="C3095" s="1">
        <v>42489</v>
      </c>
      <c r="D3095" t="s">
        <v>2853</v>
      </c>
    </row>
    <row r="3096" spans="3:4" x14ac:dyDescent="0.25">
      <c r="C3096" s="1">
        <v>42489</v>
      </c>
      <c r="D3096" t="s">
        <v>2854</v>
      </c>
    </row>
    <row r="3097" spans="3:4" x14ac:dyDescent="0.25">
      <c r="C3097" s="1">
        <v>42489</v>
      </c>
      <c r="D3097" t="s">
        <v>2855</v>
      </c>
    </row>
    <row r="3098" spans="3:4" x14ac:dyDescent="0.25">
      <c r="C3098" s="1">
        <v>42489</v>
      </c>
      <c r="D3098" t="s">
        <v>2856</v>
      </c>
    </row>
    <row r="3099" spans="3:4" x14ac:dyDescent="0.25">
      <c r="C3099" s="1">
        <v>42486</v>
      </c>
      <c r="D3099" t="s">
        <v>2857</v>
      </c>
    </row>
    <row r="3100" spans="3:4" x14ac:dyDescent="0.25">
      <c r="C3100" s="1">
        <v>42486</v>
      </c>
      <c r="D3100" t="s">
        <v>2858</v>
      </c>
    </row>
    <row r="3101" spans="3:4" x14ac:dyDescent="0.25">
      <c r="C3101" s="1">
        <v>42486</v>
      </c>
      <c r="D3101" t="s">
        <v>2859</v>
      </c>
    </row>
    <row r="3102" spans="3:4" x14ac:dyDescent="0.25">
      <c r="C3102" s="1">
        <v>42489</v>
      </c>
      <c r="D3102" t="s">
        <v>2860</v>
      </c>
    </row>
    <row r="3103" spans="3:4" x14ac:dyDescent="0.25">
      <c r="C3103" s="1">
        <v>42489</v>
      </c>
      <c r="D3103" t="s">
        <v>2861</v>
      </c>
    </row>
    <row r="3104" spans="3:4" x14ac:dyDescent="0.25">
      <c r="C3104" s="1">
        <v>42489</v>
      </c>
      <c r="D3104" t="s">
        <v>2862</v>
      </c>
    </row>
    <row r="3105" spans="3:4" x14ac:dyDescent="0.25">
      <c r="C3105" s="1">
        <v>42489</v>
      </c>
      <c r="D3105" t="s">
        <v>2863</v>
      </c>
    </row>
    <row r="3106" spans="3:4" x14ac:dyDescent="0.25">
      <c r="C3106" s="1">
        <v>42489</v>
      </c>
      <c r="D3106" t="s">
        <v>2421</v>
      </c>
    </row>
    <row r="3107" spans="3:4" x14ac:dyDescent="0.25">
      <c r="C3107" s="1">
        <v>42489</v>
      </c>
      <c r="D3107" t="s">
        <v>2864</v>
      </c>
    </row>
    <row r="3108" spans="3:4" x14ac:dyDescent="0.25">
      <c r="C3108" s="1">
        <v>42489</v>
      </c>
      <c r="D3108" t="s">
        <v>2865</v>
      </c>
    </row>
    <row r="3109" spans="3:4" x14ac:dyDescent="0.25">
      <c r="C3109" s="1">
        <v>42489</v>
      </c>
      <c r="D3109" t="s">
        <v>2866</v>
      </c>
    </row>
    <row r="3110" spans="3:4" x14ac:dyDescent="0.25">
      <c r="C3110" s="1">
        <v>42489</v>
      </c>
      <c r="D3110" t="s">
        <v>2867</v>
      </c>
    </row>
    <row r="3111" spans="3:4" x14ac:dyDescent="0.25">
      <c r="C3111" s="1">
        <v>42489</v>
      </c>
      <c r="D3111" t="s">
        <v>2868</v>
      </c>
    </row>
    <row r="3112" spans="3:4" x14ac:dyDescent="0.25">
      <c r="C3112" s="1">
        <v>42489</v>
      </c>
      <c r="D3112" t="s">
        <v>2869</v>
      </c>
    </row>
    <row r="3113" spans="3:4" x14ac:dyDescent="0.25">
      <c r="C3113" s="1">
        <v>42489</v>
      </c>
      <c r="D3113" t="s">
        <v>2870</v>
      </c>
    </row>
    <row r="3114" spans="3:4" x14ac:dyDescent="0.25">
      <c r="C3114" s="1">
        <v>42489</v>
      </c>
      <c r="D3114" t="s">
        <v>2871</v>
      </c>
    </row>
    <row r="3115" spans="3:4" x14ac:dyDescent="0.25">
      <c r="C3115" s="1">
        <v>42489</v>
      </c>
      <c r="D3115" t="s">
        <v>2872</v>
      </c>
    </row>
    <row r="3116" spans="3:4" x14ac:dyDescent="0.25">
      <c r="C3116" s="1">
        <v>42487</v>
      </c>
      <c r="D3116" t="s">
        <v>2873</v>
      </c>
    </row>
    <row r="3117" spans="3:4" x14ac:dyDescent="0.25">
      <c r="C3117" s="1">
        <v>42487</v>
      </c>
      <c r="D3117" t="s">
        <v>2874</v>
      </c>
    </row>
    <row r="3118" spans="3:4" x14ac:dyDescent="0.25">
      <c r="C3118" s="1">
        <v>42487</v>
      </c>
      <c r="D3118" t="s">
        <v>1442</v>
      </c>
    </row>
    <row r="3119" spans="3:4" x14ac:dyDescent="0.25">
      <c r="C3119" s="1">
        <v>42488</v>
      </c>
      <c r="D3119" t="s">
        <v>2875</v>
      </c>
    </row>
    <row r="3120" spans="3:4" x14ac:dyDescent="0.25">
      <c r="C3120" s="1">
        <v>42487</v>
      </c>
      <c r="D3120" t="s">
        <v>2876</v>
      </c>
    </row>
    <row r="3121" spans="3:4" x14ac:dyDescent="0.25">
      <c r="C3121" s="1">
        <v>42487</v>
      </c>
      <c r="D3121" t="s">
        <v>2877</v>
      </c>
    </row>
    <row r="3122" spans="3:4" x14ac:dyDescent="0.25">
      <c r="C3122" s="1">
        <v>42487</v>
      </c>
      <c r="D3122" t="s">
        <v>2878</v>
      </c>
    </row>
    <row r="3123" spans="3:4" x14ac:dyDescent="0.25">
      <c r="C3123" s="1">
        <v>42487</v>
      </c>
      <c r="D3123" t="s">
        <v>2879</v>
      </c>
    </row>
    <row r="3124" spans="3:4" x14ac:dyDescent="0.25">
      <c r="C3124" s="1">
        <v>42487</v>
      </c>
      <c r="D3124" t="s">
        <v>2880</v>
      </c>
    </row>
    <row r="3125" spans="3:4" x14ac:dyDescent="0.25">
      <c r="C3125" s="1">
        <v>42487</v>
      </c>
      <c r="D3125" t="s">
        <v>2881</v>
      </c>
    </row>
    <row r="3126" spans="3:4" x14ac:dyDescent="0.25">
      <c r="C3126" s="1">
        <v>42487</v>
      </c>
      <c r="D3126" t="s">
        <v>2882</v>
      </c>
    </row>
    <row r="3127" spans="3:4" x14ac:dyDescent="0.25">
      <c r="C3127" s="1">
        <v>42487</v>
      </c>
      <c r="D3127" t="s">
        <v>2883</v>
      </c>
    </row>
    <row r="3128" spans="3:4" x14ac:dyDescent="0.25">
      <c r="C3128" s="1">
        <v>42489</v>
      </c>
      <c r="D3128" t="s">
        <v>958</v>
      </c>
    </row>
    <row r="3129" spans="3:4" x14ac:dyDescent="0.25">
      <c r="C3129" s="1">
        <v>42487</v>
      </c>
      <c r="D3129" t="s">
        <v>2884</v>
      </c>
    </row>
    <row r="3130" spans="3:4" x14ac:dyDescent="0.25">
      <c r="C3130" s="1">
        <v>42487</v>
      </c>
      <c r="D3130" t="s">
        <v>2885</v>
      </c>
    </row>
    <row r="3131" spans="3:4" x14ac:dyDescent="0.25">
      <c r="C3131" s="1">
        <v>42487</v>
      </c>
      <c r="D3131" t="s">
        <v>1471</v>
      </c>
    </row>
    <row r="3132" spans="3:4" x14ac:dyDescent="0.25">
      <c r="C3132" s="1">
        <v>42487</v>
      </c>
      <c r="D3132" t="s">
        <v>210</v>
      </c>
    </row>
    <row r="3133" spans="3:4" x14ac:dyDescent="0.25">
      <c r="C3133" s="1">
        <v>42487</v>
      </c>
      <c r="D3133" t="s">
        <v>2016</v>
      </c>
    </row>
    <row r="3134" spans="3:4" x14ac:dyDescent="0.25">
      <c r="C3134" s="1">
        <v>42487</v>
      </c>
      <c r="D3134" t="s">
        <v>2886</v>
      </c>
    </row>
    <row r="3135" spans="3:4" x14ac:dyDescent="0.25">
      <c r="C3135" s="1">
        <v>42487</v>
      </c>
      <c r="D3135" t="s">
        <v>2887</v>
      </c>
    </row>
    <row r="3136" spans="3:4" x14ac:dyDescent="0.25">
      <c r="C3136" s="1">
        <v>42487</v>
      </c>
      <c r="D3136" t="s">
        <v>2888</v>
      </c>
    </row>
    <row r="3137" spans="3:4" x14ac:dyDescent="0.25">
      <c r="C3137" s="1">
        <v>42487</v>
      </c>
      <c r="D3137" t="s">
        <v>2889</v>
      </c>
    </row>
    <row r="3138" spans="3:4" x14ac:dyDescent="0.25">
      <c r="C3138" s="1">
        <v>42487</v>
      </c>
      <c r="D3138" t="s">
        <v>2249</v>
      </c>
    </row>
    <row r="3139" spans="3:4" x14ac:dyDescent="0.25">
      <c r="C3139" s="1">
        <v>42487</v>
      </c>
      <c r="D3139" t="s">
        <v>2890</v>
      </c>
    </row>
    <row r="3140" spans="3:4" x14ac:dyDescent="0.25">
      <c r="C3140" s="1">
        <v>42487</v>
      </c>
      <c r="D3140" t="s">
        <v>2891</v>
      </c>
    </row>
    <row r="3141" spans="3:4" x14ac:dyDescent="0.25">
      <c r="C3141" s="1">
        <v>42489</v>
      </c>
      <c r="D3141" t="s">
        <v>2892</v>
      </c>
    </row>
    <row r="3142" spans="3:4" x14ac:dyDescent="0.25">
      <c r="C3142" s="1">
        <v>42487</v>
      </c>
      <c r="D3142" t="s">
        <v>2893</v>
      </c>
    </row>
    <row r="3143" spans="3:4" x14ac:dyDescent="0.25">
      <c r="C3143" s="1">
        <v>42487</v>
      </c>
      <c r="D3143" t="s">
        <v>2894</v>
      </c>
    </row>
    <row r="3144" spans="3:4" x14ac:dyDescent="0.25">
      <c r="C3144" s="1">
        <v>42487</v>
      </c>
      <c r="D3144" t="s">
        <v>2895</v>
      </c>
    </row>
    <row r="3145" spans="3:4" x14ac:dyDescent="0.25">
      <c r="C3145" s="1">
        <v>42487</v>
      </c>
      <c r="D3145" t="s">
        <v>2896</v>
      </c>
    </row>
    <row r="3146" spans="3:4" x14ac:dyDescent="0.25">
      <c r="C3146" s="1">
        <v>42487</v>
      </c>
      <c r="D3146" t="s">
        <v>2897</v>
      </c>
    </row>
    <row r="3147" spans="3:4" x14ac:dyDescent="0.25">
      <c r="C3147" s="1">
        <v>42487</v>
      </c>
      <c r="D3147" t="s">
        <v>2898</v>
      </c>
    </row>
    <row r="3148" spans="3:4" x14ac:dyDescent="0.25">
      <c r="C3148" s="1">
        <v>42487</v>
      </c>
      <c r="D3148" t="s">
        <v>2899</v>
      </c>
    </row>
    <row r="3149" spans="3:4" x14ac:dyDescent="0.25">
      <c r="C3149" s="1">
        <v>42487</v>
      </c>
      <c r="D3149" t="s">
        <v>2900</v>
      </c>
    </row>
    <row r="3150" spans="3:4" x14ac:dyDescent="0.25">
      <c r="C3150" s="1">
        <v>42487</v>
      </c>
      <c r="D3150" t="s">
        <v>2901</v>
      </c>
    </row>
    <row r="3151" spans="3:4" x14ac:dyDescent="0.25">
      <c r="C3151" s="1">
        <v>42489</v>
      </c>
      <c r="D3151" t="s">
        <v>372</v>
      </c>
    </row>
    <row r="3152" spans="3:4" x14ac:dyDescent="0.25">
      <c r="C3152" s="1">
        <v>42489</v>
      </c>
      <c r="D3152" t="s">
        <v>372</v>
      </c>
    </row>
    <row r="3153" spans="3:4" x14ac:dyDescent="0.25">
      <c r="C3153" s="1">
        <v>42486</v>
      </c>
      <c r="D3153" t="s">
        <v>2902</v>
      </c>
    </row>
    <row r="3154" spans="3:4" x14ac:dyDescent="0.25">
      <c r="C3154" s="1">
        <v>42475</v>
      </c>
      <c r="D3154" t="s">
        <v>2903</v>
      </c>
    </row>
    <row r="3155" spans="3:4" x14ac:dyDescent="0.25">
      <c r="C3155" s="1">
        <v>42479</v>
      </c>
      <c r="D3155" t="s">
        <v>2904</v>
      </c>
    </row>
    <row r="3156" spans="3:4" x14ac:dyDescent="0.25">
      <c r="C3156" s="1">
        <v>42475</v>
      </c>
      <c r="D3156" t="s">
        <v>2905</v>
      </c>
    </row>
    <row r="3157" spans="3:4" x14ac:dyDescent="0.25">
      <c r="C3157" s="1">
        <v>42487</v>
      </c>
      <c r="D3157" t="s">
        <v>2906</v>
      </c>
    </row>
    <row r="3158" spans="3:4" x14ac:dyDescent="0.25">
      <c r="C3158" s="1">
        <v>42487</v>
      </c>
      <c r="D3158" t="s">
        <v>2907</v>
      </c>
    </row>
    <row r="3159" spans="3:4" x14ac:dyDescent="0.25">
      <c r="C3159" s="1">
        <v>42487</v>
      </c>
      <c r="D3159" t="s">
        <v>2908</v>
      </c>
    </row>
    <row r="3160" spans="3:4" x14ac:dyDescent="0.25">
      <c r="C3160" s="1">
        <v>42487</v>
      </c>
      <c r="D3160" t="s">
        <v>2909</v>
      </c>
    </row>
    <row r="3161" spans="3:4" x14ac:dyDescent="0.25">
      <c r="C3161" s="1">
        <v>42487</v>
      </c>
      <c r="D3161" t="s">
        <v>2910</v>
      </c>
    </row>
    <row r="3162" spans="3:4" x14ac:dyDescent="0.25">
      <c r="C3162" s="1">
        <v>42487</v>
      </c>
      <c r="D3162" t="s">
        <v>2911</v>
      </c>
    </row>
    <row r="3163" spans="3:4" x14ac:dyDescent="0.25">
      <c r="C3163" s="1">
        <v>42487</v>
      </c>
      <c r="D3163" t="s">
        <v>2912</v>
      </c>
    </row>
    <row r="3164" spans="3:4" x14ac:dyDescent="0.25">
      <c r="C3164" s="1">
        <v>42487</v>
      </c>
      <c r="D3164" t="s">
        <v>2913</v>
      </c>
    </row>
    <row r="3165" spans="3:4" x14ac:dyDescent="0.25">
      <c r="C3165" s="1">
        <v>42487</v>
      </c>
      <c r="D3165" t="s">
        <v>2914</v>
      </c>
    </row>
    <row r="3166" spans="3:4" x14ac:dyDescent="0.25">
      <c r="C3166" s="1">
        <v>42465</v>
      </c>
      <c r="D3166" t="s">
        <v>2915</v>
      </c>
    </row>
    <row r="3167" spans="3:4" x14ac:dyDescent="0.25">
      <c r="C3167" s="1">
        <v>42468</v>
      </c>
      <c r="D3167" t="s">
        <v>2522</v>
      </c>
    </row>
    <row r="3168" spans="3:4" x14ac:dyDescent="0.25">
      <c r="C3168" s="1">
        <v>42471</v>
      </c>
      <c r="D3168" t="s">
        <v>2916</v>
      </c>
    </row>
    <row r="3169" spans="3:4" x14ac:dyDescent="0.25">
      <c r="C3169" s="1">
        <v>42471</v>
      </c>
      <c r="D3169" t="s">
        <v>2917</v>
      </c>
    </row>
    <row r="3170" spans="3:4" x14ac:dyDescent="0.25">
      <c r="C3170" s="1">
        <v>42471</v>
      </c>
      <c r="D3170" t="s">
        <v>2918</v>
      </c>
    </row>
    <row r="3171" spans="3:4" x14ac:dyDescent="0.25">
      <c r="C3171" s="1">
        <v>42471</v>
      </c>
      <c r="D3171" t="s">
        <v>2919</v>
      </c>
    </row>
    <row r="3172" spans="3:4" x14ac:dyDescent="0.25">
      <c r="C3172" s="1">
        <v>42471</v>
      </c>
      <c r="D3172" t="s">
        <v>2920</v>
      </c>
    </row>
    <row r="3173" spans="3:4" x14ac:dyDescent="0.25">
      <c r="C3173" s="1">
        <v>42471</v>
      </c>
      <c r="D3173" t="s">
        <v>2921</v>
      </c>
    </row>
    <row r="3174" spans="3:4" x14ac:dyDescent="0.25">
      <c r="C3174" s="1">
        <v>42487</v>
      </c>
      <c r="D3174" t="s">
        <v>2922</v>
      </c>
    </row>
    <row r="3175" spans="3:4" x14ac:dyDescent="0.25">
      <c r="C3175" s="1">
        <v>42487</v>
      </c>
      <c r="D3175" t="s">
        <v>2549</v>
      </c>
    </row>
    <row r="3176" spans="3:4" x14ac:dyDescent="0.25">
      <c r="C3176" s="1">
        <v>42487</v>
      </c>
      <c r="D3176" t="s">
        <v>2923</v>
      </c>
    </row>
    <row r="3177" spans="3:4" x14ac:dyDescent="0.25">
      <c r="C3177" s="1">
        <v>42487</v>
      </c>
      <c r="D3177" t="s">
        <v>2924</v>
      </c>
    </row>
    <row r="3178" spans="3:4" x14ac:dyDescent="0.25">
      <c r="C3178" s="1">
        <v>42487</v>
      </c>
      <c r="D3178" t="s">
        <v>2925</v>
      </c>
    </row>
    <row r="3179" spans="3:4" x14ac:dyDescent="0.25">
      <c r="C3179" s="1">
        <v>42487</v>
      </c>
      <c r="D3179" t="s">
        <v>2926</v>
      </c>
    </row>
    <row r="3180" spans="3:4" x14ac:dyDescent="0.25">
      <c r="C3180" s="1">
        <v>42487</v>
      </c>
      <c r="D3180" t="s">
        <v>2927</v>
      </c>
    </row>
    <row r="3181" spans="3:4" x14ac:dyDescent="0.25">
      <c r="C3181" s="1">
        <v>42487</v>
      </c>
      <c r="D3181" t="s">
        <v>2928</v>
      </c>
    </row>
    <row r="3182" spans="3:4" x14ac:dyDescent="0.25">
      <c r="C3182" s="1">
        <v>42489</v>
      </c>
      <c r="D3182" t="s">
        <v>2929</v>
      </c>
    </row>
    <row r="3183" spans="3:4" x14ac:dyDescent="0.25">
      <c r="C3183" s="1">
        <v>42487</v>
      </c>
      <c r="D3183" t="s">
        <v>2930</v>
      </c>
    </row>
    <row r="3184" spans="3:4" x14ac:dyDescent="0.25">
      <c r="C3184" s="1">
        <v>42487</v>
      </c>
      <c r="D3184" t="s">
        <v>2931</v>
      </c>
    </row>
    <row r="3185" spans="3:4" x14ac:dyDescent="0.25">
      <c r="C3185" s="1">
        <v>42487</v>
      </c>
      <c r="D3185" t="s">
        <v>2932</v>
      </c>
    </row>
    <row r="3186" spans="3:4" x14ac:dyDescent="0.25">
      <c r="C3186" s="1">
        <v>42489</v>
      </c>
      <c r="D3186" t="s">
        <v>2933</v>
      </c>
    </row>
    <row r="3187" spans="3:4" x14ac:dyDescent="0.25">
      <c r="C3187" s="1">
        <v>42487</v>
      </c>
      <c r="D3187" t="s">
        <v>2934</v>
      </c>
    </row>
    <row r="3188" spans="3:4" x14ac:dyDescent="0.25">
      <c r="C3188" s="1">
        <v>42487</v>
      </c>
      <c r="D3188" t="s">
        <v>892</v>
      </c>
    </row>
    <row r="3189" spans="3:4" x14ac:dyDescent="0.25">
      <c r="C3189" s="1">
        <v>42487</v>
      </c>
      <c r="D3189" t="s">
        <v>2935</v>
      </c>
    </row>
    <row r="3190" spans="3:4" x14ac:dyDescent="0.25">
      <c r="C3190" s="1">
        <v>42487</v>
      </c>
      <c r="D3190" t="s">
        <v>2936</v>
      </c>
    </row>
    <row r="3191" spans="3:4" x14ac:dyDescent="0.25">
      <c r="C3191" s="1">
        <v>42487</v>
      </c>
      <c r="D3191" t="s">
        <v>2937</v>
      </c>
    </row>
    <row r="3192" spans="3:4" x14ac:dyDescent="0.25">
      <c r="C3192" s="1">
        <v>42487</v>
      </c>
      <c r="D3192" t="s">
        <v>2938</v>
      </c>
    </row>
    <row r="3193" spans="3:4" x14ac:dyDescent="0.25">
      <c r="C3193" s="1">
        <v>42487</v>
      </c>
      <c r="D3193" t="s">
        <v>2939</v>
      </c>
    </row>
    <row r="3194" spans="3:4" x14ac:dyDescent="0.25">
      <c r="C3194" s="1">
        <v>42487</v>
      </c>
      <c r="D3194" t="s">
        <v>2940</v>
      </c>
    </row>
    <row r="3195" spans="3:4" x14ac:dyDescent="0.25">
      <c r="C3195" s="1">
        <v>42471</v>
      </c>
      <c r="D3195" t="s">
        <v>2941</v>
      </c>
    </row>
    <row r="3196" spans="3:4" x14ac:dyDescent="0.25">
      <c r="C3196" s="1">
        <v>42471</v>
      </c>
      <c r="D3196" t="s">
        <v>2942</v>
      </c>
    </row>
    <row r="3197" spans="3:4" x14ac:dyDescent="0.25">
      <c r="C3197" s="1">
        <v>42488</v>
      </c>
      <c r="D3197" t="s">
        <v>2943</v>
      </c>
    </row>
    <row r="3198" spans="3:4" x14ac:dyDescent="0.25">
      <c r="C3198" s="1">
        <v>42471</v>
      </c>
      <c r="D3198" t="s">
        <v>2944</v>
      </c>
    </row>
    <row r="3199" spans="3:4" x14ac:dyDescent="0.25">
      <c r="C3199" s="1">
        <v>42471</v>
      </c>
      <c r="D3199" t="s">
        <v>2945</v>
      </c>
    </row>
    <row r="3200" spans="3:4" x14ac:dyDescent="0.25">
      <c r="C3200" s="1">
        <v>42488</v>
      </c>
      <c r="D3200" t="s">
        <v>2946</v>
      </c>
    </row>
    <row r="3201" spans="3:4" x14ac:dyDescent="0.25">
      <c r="C3201" s="1">
        <v>42466</v>
      </c>
      <c r="D3201" t="s">
        <v>2947</v>
      </c>
    </row>
    <row r="3202" spans="3:4" x14ac:dyDescent="0.25">
      <c r="C3202" s="1">
        <v>42466</v>
      </c>
      <c r="D3202" t="s">
        <v>2948</v>
      </c>
    </row>
    <row r="3203" spans="3:4" x14ac:dyDescent="0.25">
      <c r="C3203" s="1">
        <v>42489</v>
      </c>
      <c r="D3203" t="s">
        <v>2949</v>
      </c>
    </row>
    <row r="3204" spans="3:4" x14ac:dyDescent="0.25">
      <c r="C3204" s="1">
        <v>42489</v>
      </c>
      <c r="D3204" t="s">
        <v>2950</v>
      </c>
    </row>
    <row r="3205" spans="3:4" x14ac:dyDescent="0.25">
      <c r="C3205" s="1">
        <v>42489</v>
      </c>
      <c r="D3205" t="s">
        <v>2438</v>
      </c>
    </row>
    <row r="3206" spans="3:4" x14ac:dyDescent="0.25">
      <c r="C3206" s="1">
        <v>42466</v>
      </c>
      <c r="D3206" t="s">
        <v>2951</v>
      </c>
    </row>
    <row r="3207" spans="3:4" x14ac:dyDescent="0.25">
      <c r="C3207" s="1">
        <v>42466</v>
      </c>
      <c r="D3207" t="s">
        <v>2952</v>
      </c>
    </row>
    <row r="3208" spans="3:4" x14ac:dyDescent="0.25">
      <c r="C3208" s="1">
        <v>42467</v>
      </c>
      <c r="D3208" t="s">
        <v>2013</v>
      </c>
    </row>
    <row r="3209" spans="3:4" x14ac:dyDescent="0.25">
      <c r="C3209" s="1">
        <v>42466</v>
      </c>
      <c r="D3209" t="s">
        <v>2953</v>
      </c>
    </row>
    <row r="3210" spans="3:4" x14ac:dyDescent="0.25">
      <c r="C3210" s="1">
        <v>42489</v>
      </c>
      <c r="D3210" t="s">
        <v>2954</v>
      </c>
    </row>
    <row r="3211" spans="3:4" x14ac:dyDescent="0.25">
      <c r="C3211" s="1">
        <v>42466</v>
      </c>
      <c r="D3211" t="s">
        <v>2955</v>
      </c>
    </row>
    <row r="3212" spans="3:4" x14ac:dyDescent="0.25">
      <c r="C3212" s="1">
        <v>42439</v>
      </c>
      <c r="D3212" t="s">
        <v>2956</v>
      </c>
    </row>
    <row r="3213" spans="3:4" x14ac:dyDescent="0.25">
      <c r="C3213" s="1">
        <v>42474</v>
      </c>
      <c r="D3213" t="s">
        <v>2957</v>
      </c>
    </row>
    <row r="3214" spans="3:4" x14ac:dyDescent="0.25">
      <c r="C3214" s="1">
        <v>42474</v>
      </c>
      <c r="D3214" t="s">
        <v>2958</v>
      </c>
    </row>
    <row r="3215" spans="3:4" x14ac:dyDescent="0.25">
      <c r="C3215" s="1">
        <v>42446</v>
      </c>
      <c r="D3215" t="s">
        <v>2959</v>
      </c>
    </row>
    <row r="3216" spans="3:4" x14ac:dyDescent="0.25">
      <c r="C3216" s="1">
        <v>42489</v>
      </c>
      <c r="D3216" t="s">
        <v>2960</v>
      </c>
    </row>
    <row r="3217" spans="3:4" x14ac:dyDescent="0.25">
      <c r="C3217" s="1">
        <v>42473</v>
      </c>
      <c r="D3217" t="s">
        <v>2961</v>
      </c>
    </row>
    <row r="3218" spans="3:4" x14ac:dyDescent="0.25">
      <c r="C3218" s="1">
        <v>42458</v>
      </c>
      <c r="D3218" t="s">
        <v>2962</v>
      </c>
    </row>
    <row r="3219" spans="3:4" x14ac:dyDescent="0.25">
      <c r="C3219" s="1">
        <v>42440</v>
      </c>
      <c r="D3219" t="s">
        <v>2963</v>
      </c>
    </row>
    <row r="3220" spans="3:4" x14ac:dyDescent="0.25">
      <c r="C3220" s="1">
        <v>42443</v>
      </c>
      <c r="D3220" t="s">
        <v>2964</v>
      </c>
    </row>
    <row r="3221" spans="3:4" x14ac:dyDescent="0.25">
      <c r="C3221" s="1">
        <v>42451</v>
      </c>
      <c r="D3221" t="s">
        <v>2965</v>
      </c>
    </row>
    <row r="3222" spans="3:4" x14ac:dyDescent="0.25">
      <c r="C3222" s="1">
        <v>42474</v>
      </c>
      <c r="D3222" t="s">
        <v>2966</v>
      </c>
    </row>
    <row r="3223" spans="3:4" x14ac:dyDescent="0.25">
      <c r="C3223" s="1">
        <v>42474</v>
      </c>
      <c r="D3223" t="s">
        <v>2967</v>
      </c>
    </row>
    <row r="3224" spans="3:4" x14ac:dyDescent="0.25">
      <c r="C3224" s="1">
        <v>42446</v>
      </c>
      <c r="D3224" t="s">
        <v>2959</v>
      </c>
    </row>
    <row r="3225" spans="3:4" x14ac:dyDescent="0.25">
      <c r="C3225" s="1">
        <v>42485</v>
      </c>
      <c r="D3225" t="s">
        <v>2968</v>
      </c>
    </row>
    <row r="3226" spans="3:4" x14ac:dyDescent="0.25">
      <c r="C3226" s="1">
        <v>42485</v>
      </c>
      <c r="D3226" t="s">
        <v>2968</v>
      </c>
    </row>
    <row r="3227" spans="3:4" x14ac:dyDescent="0.25">
      <c r="C3227" s="1">
        <v>42486</v>
      </c>
      <c r="D3227" t="s">
        <v>2969</v>
      </c>
    </row>
    <row r="3228" spans="3:4" x14ac:dyDescent="0.25">
      <c r="C3228" s="1">
        <v>42489</v>
      </c>
      <c r="D3228" t="s">
        <v>2970</v>
      </c>
    </row>
    <row r="3229" spans="3:4" x14ac:dyDescent="0.25">
      <c r="C3229" s="1">
        <v>42489</v>
      </c>
      <c r="D3229" t="s">
        <v>2971</v>
      </c>
    </row>
    <row r="3230" spans="3:4" x14ac:dyDescent="0.25">
      <c r="C3230" s="1">
        <v>42489</v>
      </c>
      <c r="D3230" t="s">
        <v>2972</v>
      </c>
    </row>
    <row r="3231" spans="3:4" x14ac:dyDescent="0.25">
      <c r="C3231" s="1">
        <v>42489</v>
      </c>
      <c r="D3231" t="s">
        <v>2973</v>
      </c>
    </row>
    <row r="3232" spans="3:4" x14ac:dyDescent="0.25">
      <c r="C3232" s="1">
        <v>42489</v>
      </c>
      <c r="D3232" t="s">
        <v>2974</v>
      </c>
    </row>
    <row r="3233" spans="3:4" x14ac:dyDescent="0.25">
      <c r="C3233" s="1">
        <v>42489</v>
      </c>
      <c r="D3233" t="s">
        <v>2975</v>
      </c>
    </row>
    <row r="3234" spans="3:4" x14ac:dyDescent="0.25">
      <c r="C3234" s="1">
        <v>42489</v>
      </c>
      <c r="D3234" t="s">
        <v>2976</v>
      </c>
    </row>
    <row r="3235" spans="3:4" x14ac:dyDescent="0.25">
      <c r="C3235" s="1">
        <v>42489</v>
      </c>
      <c r="D3235" t="s">
        <v>2977</v>
      </c>
    </row>
    <row r="3236" spans="3:4" x14ac:dyDescent="0.25">
      <c r="C3236" s="1">
        <v>42489</v>
      </c>
      <c r="D3236" t="s">
        <v>2882</v>
      </c>
    </row>
    <row r="3237" spans="3:4" x14ac:dyDescent="0.25">
      <c r="C3237" s="1">
        <v>42460</v>
      </c>
      <c r="D3237" t="s">
        <v>2978</v>
      </c>
    </row>
    <row r="3238" spans="3:4" x14ac:dyDescent="0.25">
      <c r="C3238" s="1">
        <v>42466</v>
      </c>
      <c r="D3238" t="s">
        <v>2979</v>
      </c>
    </row>
    <row r="3239" spans="3:4" x14ac:dyDescent="0.25">
      <c r="C3239" s="1">
        <v>42485</v>
      </c>
      <c r="D3239" t="s">
        <v>2980</v>
      </c>
    </row>
    <row r="3240" spans="3:4" x14ac:dyDescent="0.25">
      <c r="C3240" s="1">
        <v>42514</v>
      </c>
      <c r="D3240" t="s">
        <v>2981</v>
      </c>
    </row>
    <row r="3241" spans="3:4" x14ac:dyDescent="0.25">
      <c r="C3241" s="1">
        <v>42515</v>
      </c>
      <c r="D3241" t="s">
        <v>2982</v>
      </c>
    </row>
    <row r="3242" spans="3:4" x14ac:dyDescent="0.25">
      <c r="C3242" s="1">
        <v>42460</v>
      </c>
      <c r="D3242" t="s">
        <v>188</v>
      </c>
    </row>
    <row r="3243" spans="3:4" x14ac:dyDescent="0.25">
      <c r="C3243" s="1">
        <v>42467</v>
      </c>
      <c r="D3243" t="s">
        <v>2983</v>
      </c>
    </row>
    <row r="3244" spans="3:4" x14ac:dyDescent="0.25">
      <c r="C3244" s="1">
        <v>42473</v>
      </c>
      <c r="D3244" t="s">
        <v>2984</v>
      </c>
    </row>
    <row r="3245" spans="3:4" x14ac:dyDescent="0.25">
      <c r="C3245" s="1">
        <v>42475</v>
      </c>
      <c r="D3245" t="s">
        <v>2985</v>
      </c>
    </row>
    <row r="3246" spans="3:4" x14ac:dyDescent="0.25">
      <c r="C3246" s="1">
        <v>42486</v>
      </c>
      <c r="D3246" t="s">
        <v>2986</v>
      </c>
    </row>
    <row r="3247" spans="3:4" x14ac:dyDescent="0.25">
      <c r="C3247" s="1">
        <v>42460</v>
      </c>
      <c r="D3247" t="s">
        <v>2987</v>
      </c>
    </row>
    <row r="3248" spans="3:4" x14ac:dyDescent="0.25">
      <c r="C3248" s="1">
        <v>42468</v>
      </c>
      <c r="D3248" t="s">
        <v>2988</v>
      </c>
    </row>
    <row r="3249" spans="3:4" x14ac:dyDescent="0.25">
      <c r="C3249" s="1">
        <v>42474</v>
      </c>
      <c r="D3249" t="s">
        <v>2989</v>
      </c>
    </row>
    <row r="3250" spans="3:4" x14ac:dyDescent="0.25">
      <c r="C3250" s="1">
        <v>42478</v>
      </c>
      <c r="D3250" t="s">
        <v>2990</v>
      </c>
    </row>
    <row r="3251" spans="3:4" x14ac:dyDescent="0.25">
      <c r="C3251" s="1">
        <v>42486</v>
      </c>
      <c r="D3251" t="s">
        <v>2991</v>
      </c>
    </row>
    <row r="3252" spans="3:4" x14ac:dyDescent="0.25">
      <c r="C3252" s="1">
        <v>42521</v>
      </c>
      <c r="D3252" t="s">
        <v>2992</v>
      </c>
    </row>
    <row r="3253" spans="3:4" x14ac:dyDescent="0.25">
      <c r="C3253" s="1">
        <v>42460</v>
      </c>
      <c r="D3253" t="s">
        <v>2993</v>
      </c>
    </row>
    <row r="3254" spans="3:4" x14ac:dyDescent="0.25">
      <c r="C3254" s="1">
        <v>42466</v>
      </c>
      <c r="D3254" t="s">
        <v>938</v>
      </c>
    </row>
    <row r="3255" spans="3:4" x14ac:dyDescent="0.25">
      <c r="C3255" s="1">
        <v>42472</v>
      </c>
      <c r="D3255" t="s">
        <v>2994</v>
      </c>
    </row>
    <row r="3256" spans="3:4" x14ac:dyDescent="0.25">
      <c r="C3256" s="1">
        <v>42507</v>
      </c>
      <c r="D3256" t="s">
        <v>2995</v>
      </c>
    </row>
    <row r="3257" spans="3:4" x14ac:dyDescent="0.25">
      <c r="C3257" s="1">
        <v>42478</v>
      </c>
      <c r="D3257" t="s">
        <v>2996</v>
      </c>
    </row>
    <row r="3258" spans="3:4" x14ac:dyDescent="0.25">
      <c r="C3258" s="1">
        <v>42488</v>
      </c>
      <c r="D3258" t="s">
        <v>2997</v>
      </c>
    </row>
    <row r="3259" spans="3:4" x14ac:dyDescent="0.25">
      <c r="C3259" s="1">
        <v>42461</v>
      </c>
      <c r="D3259" t="s">
        <v>2998</v>
      </c>
    </row>
    <row r="3260" spans="3:4" x14ac:dyDescent="0.25">
      <c r="C3260" s="1">
        <v>42467</v>
      </c>
      <c r="D3260" t="s">
        <v>2999</v>
      </c>
    </row>
    <row r="3261" spans="3:4" x14ac:dyDescent="0.25">
      <c r="C3261" s="1">
        <v>42474</v>
      </c>
      <c r="D3261" t="s">
        <v>3000</v>
      </c>
    </row>
    <row r="3262" spans="3:4" x14ac:dyDescent="0.25">
      <c r="C3262" s="1">
        <v>42480</v>
      </c>
      <c r="D3262" t="s">
        <v>3001</v>
      </c>
    </row>
    <row r="3263" spans="3:4" x14ac:dyDescent="0.25">
      <c r="C3263" s="1">
        <v>42488</v>
      </c>
      <c r="D3263" t="s">
        <v>3002</v>
      </c>
    </row>
    <row r="3264" spans="3:4" x14ac:dyDescent="0.25">
      <c r="C3264" s="1">
        <v>42465</v>
      </c>
      <c r="D3264" t="s">
        <v>3003</v>
      </c>
    </row>
    <row r="3265" spans="3:4" x14ac:dyDescent="0.25">
      <c r="C3265" s="1">
        <v>42467</v>
      </c>
      <c r="D3265" t="s">
        <v>3004</v>
      </c>
    </row>
    <row r="3266" spans="3:4" x14ac:dyDescent="0.25">
      <c r="C3266" s="1">
        <v>42475</v>
      </c>
      <c r="D3266" t="s">
        <v>3005</v>
      </c>
    </row>
    <row r="3267" spans="3:4" x14ac:dyDescent="0.25">
      <c r="C3267" s="1">
        <v>42480</v>
      </c>
      <c r="D3267" t="s">
        <v>3006</v>
      </c>
    </row>
    <row r="3268" spans="3:4" x14ac:dyDescent="0.25">
      <c r="C3268" s="1">
        <v>42520</v>
      </c>
      <c r="D3268" t="s">
        <v>3007</v>
      </c>
    </row>
    <row r="3269" spans="3:4" x14ac:dyDescent="0.25">
      <c r="C3269" s="1">
        <v>42472</v>
      </c>
      <c r="D3269" t="s">
        <v>3008</v>
      </c>
    </row>
    <row r="3270" spans="3:4" x14ac:dyDescent="0.25">
      <c r="C3270" s="1">
        <v>42480</v>
      </c>
      <c r="D3270" t="s">
        <v>3009</v>
      </c>
    </row>
    <row r="3271" spans="3:4" x14ac:dyDescent="0.25">
      <c r="C3271" s="1">
        <v>42487</v>
      </c>
      <c r="D3271" t="s">
        <v>3010</v>
      </c>
    </row>
    <row r="3272" spans="3:4" x14ac:dyDescent="0.25">
      <c r="C3272" s="1">
        <v>42465</v>
      </c>
      <c r="D3272" t="s">
        <v>3011</v>
      </c>
    </row>
    <row r="3273" spans="3:4" x14ac:dyDescent="0.25">
      <c r="C3273" s="1">
        <v>42466</v>
      </c>
      <c r="D3273" t="s">
        <v>3012</v>
      </c>
    </row>
    <row r="3274" spans="3:4" x14ac:dyDescent="0.25">
      <c r="C3274" s="1">
        <v>42474</v>
      </c>
      <c r="D3274" t="s">
        <v>2066</v>
      </c>
    </row>
    <row r="3275" spans="3:4" x14ac:dyDescent="0.25">
      <c r="C3275" s="1">
        <v>42485</v>
      </c>
      <c r="D3275" t="s">
        <v>3013</v>
      </c>
    </row>
    <row r="3276" spans="3:4" x14ac:dyDescent="0.25">
      <c r="C3276" s="1">
        <v>42514</v>
      </c>
      <c r="D3276" t="s">
        <v>3014</v>
      </c>
    </row>
    <row r="3277" spans="3:4" x14ac:dyDescent="0.25">
      <c r="C3277" s="1">
        <v>42488</v>
      </c>
      <c r="D3277" t="s">
        <v>3015</v>
      </c>
    </row>
    <row r="3278" spans="3:4" x14ac:dyDescent="0.25">
      <c r="C3278" s="1">
        <v>42465</v>
      </c>
      <c r="D3278" t="s">
        <v>1475</v>
      </c>
    </row>
    <row r="3279" spans="3:4" x14ac:dyDescent="0.25">
      <c r="C3279" s="1">
        <v>42466</v>
      </c>
      <c r="D3279" t="s">
        <v>3016</v>
      </c>
    </row>
    <row r="3280" spans="3:4" x14ac:dyDescent="0.25">
      <c r="C3280" s="1">
        <v>42465</v>
      </c>
      <c r="D3280" t="s">
        <v>3017</v>
      </c>
    </row>
    <row r="3281" spans="3:4" x14ac:dyDescent="0.25">
      <c r="C3281" s="1">
        <v>42465</v>
      </c>
      <c r="D3281" t="s">
        <v>3018</v>
      </c>
    </row>
    <row r="3282" spans="3:4" x14ac:dyDescent="0.25">
      <c r="C3282" s="1">
        <v>42507</v>
      </c>
      <c r="D3282" t="s">
        <v>3019</v>
      </c>
    </row>
    <row r="3283" spans="3:4" x14ac:dyDescent="0.25">
      <c r="C3283" s="1">
        <v>42474</v>
      </c>
      <c r="D3283" t="s">
        <v>3020</v>
      </c>
    </row>
    <row r="3284" spans="3:4" x14ac:dyDescent="0.25">
      <c r="C3284" s="1">
        <v>42479</v>
      </c>
      <c r="D3284" t="s">
        <v>3021</v>
      </c>
    </row>
    <row r="3285" spans="3:4" x14ac:dyDescent="0.25">
      <c r="C3285" s="1">
        <v>42486</v>
      </c>
      <c r="D3285" t="s">
        <v>3022</v>
      </c>
    </row>
    <row r="3286" spans="3:4" x14ac:dyDescent="0.25">
      <c r="C3286" s="1">
        <v>42502</v>
      </c>
      <c r="D3286" t="s">
        <v>3023</v>
      </c>
    </row>
    <row r="3287" spans="3:4" x14ac:dyDescent="0.25">
      <c r="C3287" s="1">
        <v>42509</v>
      </c>
      <c r="D3287" t="s">
        <v>214</v>
      </c>
    </row>
    <row r="3288" spans="3:4" x14ac:dyDescent="0.25">
      <c r="C3288" s="1">
        <v>42500</v>
      </c>
      <c r="D3288" t="s">
        <v>3024</v>
      </c>
    </row>
    <row r="3289" spans="3:4" x14ac:dyDescent="0.25">
      <c r="C3289" s="1">
        <v>42507</v>
      </c>
      <c r="D3289" t="s">
        <v>3025</v>
      </c>
    </row>
    <row r="3290" spans="3:4" x14ac:dyDescent="0.25">
      <c r="C3290" s="1">
        <v>42487</v>
      </c>
      <c r="D3290" t="s">
        <v>3026</v>
      </c>
    </row>
    <row r="3291" spans="3:4" x14ac:dyDescent="0.25">
      <c r="C3291" s="1">
        <v>42500</v>
      </c>
      <c r="D3291" t="s">
        <v>3027</v>
      </c>
    </row>
    <row r="3292" spans="3:4" x14ac:dyDescent="0.25">
      <c r="C3292" s="1">
        <v>42492</v>
      </c>
      <c r="D3292" t="s">
        <v>3028</v>
      </c>
    </row>
    <row r="3293" spans="3:4" x14ac:dyDescent="0.25">
      <c r="C3293" s="1">
        <v>42500</v>
      </c>
      <c r="D3293" t="s">
        <v>1098</v>
      </c>
    </row>
    <row r="3294" spans="3:4" x14ac:dyDescent="0.25">
      <c r="C3294" s="1">
        <v>42507</v>
      </c>
      <c r="D3294" t="s">
        <v>3029</v>
      </c>
    </row>
    <row r="3295" spans="3:4" x14ac:dyDescent="0.25">
      <c r="C3295" s="1">
        <v>42514</v>
      </c>
      <c r="D3295" t="s">
        <v>3030</v>
      </c>
    </row>
    <row r="3296" spans="3:4" x14ac:dyDescent="0.25">
      <c r="C3296" s="1">
        <v>42521</v>
      </c>
      <c r="D3296" t="s">
        <v>3031</v>
      </c>
    </row>
    <row r="3297" spans="3:4" x14ac:dyDescent="0.25">
      <c r="C3297" s="1">
        <v>42492</v>
      </c>
      <c r="D3297" t="s">
        <v>3032</v>
      </c>
    </row>
    <row r="3298" spans="3:4" x14ac:dyDescent="0.25">
      <c r="C3298" s="1">
        <v>42520</v>
      </c>
      <c r="D3298" t="s">
        <v>3033</v>
      </c>
    </row>
    <row r="3299" spans="3:4" x14ac:dyDescent="0.25">
      <c r="C3299" s="1">
        <v>42520</v>
      </c>
      <c r="D3299" t="s">
        <v>3034</v>
      </c>
    </row>
    <row r="3300" spans="3:4" x14ac:dyDescent="0.25">
      <c r="C3300" s="1">
        <v>42520</v>
      </c>
      <c r="D3300" t="s">
        <v>3035</v>
      </c>
    </row>
    <row r="3301" spans="3:4" x14ac:dyDescent="0.25">
      <c r="C3301" s="1">
        <v>42520</v>
      </c>
      <c r="D3301" t="s">
        <v>3036</v>
      </c>
    </row>
    <row r="3302" spans="3:4" x14ac:dyDescent="0.25">
      <c r="C3302" s="1">
        <v>42520</v>
      </c>
      <c r="D3302" t="s">
        <v>304</v>
      </c>
    </row>
    <row r="3303" spans="3:4" x14ac:dyDescent="0.25">
      <c r="C3303" s="1">
        <v>42520</v>
      </c>
      <c r="D3303" t="s">
        <v>3037</v>
      </c>
    </row>
    <row r="3304" spans="3:4" x14ac:dyDescent="0.25">
      <c r="C3304" s="1">
        <v>42492</v>
      </c>
      <c r="D3304" t="s">
        <v>3038</v>
      </c>
    </row>
    <row r="3305" spans="3:4" x14ac:dyDescent="0.25">
      <c r="C3305" s="1">
        <v>42506</v>
      </c>
      <c r="D3305" t="s">
        <v>3039</v>
      </c>
    </row>
    <row r="3306" spans="3:4" x14ac:dyDescent="0.25">
      <c r="C3306" s="1">
        <v>42520</v>
      </c>
      <c r="D3306" t="s">
        <v>676</v>
      </c>
    </row>
    <row r="3307" spans="3:4" x14ac:dyDescent="0.25">
      <c r="C3307" s="1">
        <v>42520</v>
      </c>
      <c r="D3307" t="s">
        <v>3040</v>
      </c>
    </row>
    <row r="3308" spans="3:4" x14ac:dyDescent="0.25">
      <c r="C3308" s="1">
        <v>42492</v>
      </c>
      <c r="D3308" t="s">
        <v>3041</v>
      </c>
    </row>
    <row r="3309" spans="3:4" x14ac:dyDescent="0.25">
      <c r="C3309" s="1">
        <v>42520</v>
      </c>
      <c r="D3309" t="s">
        <v>3042</v>
      </c>
    </row>
    <row r="3310" spans="3:4" x14ac:dyDescent="0.25">
      <c r="C3310" s="1">
        <v>42520</v>
      </c>
      <c r="D3310" t="s">
        <v>3043</v>
      </c>
    </row>
    <row r="3311" spans="3:4" x14ac:dyDescent="0.25">
      <c r="C3311" s="1">
        <v>42520</v>
      </c>
      <c r="D3311" t="s">
        <v>3044</v>
      </c>
    </row>
    <row r="3312" spans="3:4" x14ac:dyDescent="0.25">
      <c r="C3312" s="1">
        <v>42494</v>
      </c>
      <c r="D3312" t="s">
        <v>3045</v>
      </c>
    </row>
    <row r="3313" spans="3:4" x14ac:dyDescent="0.25">
      <c r="C3313" s="1">
        <v>42494</v>
      </c>
      <c r="D3313" t="s">
        <v>3046</v>
      </c>
    </row>
    <row r="3314" spans="3:4" x14ac:dyDescent="0.25">
      <c r="C3314" s="1">
        <v>42494</v>
      </c>
      <c r="D3314" t="s">
        <v>246</v>
      </c>
    </row>
    <row r="3315" spans="3:4" x14ac:dyDescent="0.25">
      <c r="C3315" s="1">
        <v>42494</v>
      </c>
      <c r="D3315" t="s">
        <v>3047</v>
      </c>
    </row>
    <row r="3316" spans="3:4" x14ac:dyDescent="0.25">
      <c r="C3316" s="1">
        <v>42494</v>
      </c>
      <c r="D3316" t="s">
        <v>3048</v>
      </c>
    </row>
    <row r="3317" spans="3:4" x14ac:dyDescent="0.25">
      <c r="C3317" s="1">
        <v>42489</v>
      </c>
      <c r="D3317" t="s">
        <v>3049</v>
      </c>
    </row>
    <row r="3318" spans="3:4" x14ac:dyDescent="0.25">
      <c r="C3318" s="1">
        <v>42494</v>
      </c>
      <c r="D3318" t="s">
        <v>3050</v>
      </c>
    </row>
    <row r="3319" spans="3:4" x14ac:dyDescent="0.25">
      <c r="C3319" s="1">
        <v>42492</v>
      </c>
      <c r="D3319" t="s">
        <v>3051</v>
      </c>
    </row>
    <row r="3320" spans="3:4" x14ac:dyDescent="0.25">
      <c r="C3320" s="1">
        <v>42506</v>
      </c>
      <c r="D3320" t="s">
        <v>3052</v>
      </c>
    </row>
    <row r="3321" spans="3:4" x14ac:dyDescent="0.25">
      <c r="C3321" s="1">
        <v>42489</v>
      </c>
      <c r="D3321" t="s">
        <v>3053</v>
      </c>
    </row>
    <row r="3322" spans="3:4" x14ac:dyDescent="0.25">
      <c r="C3322" s="1">
        <v>42492</v>
      </c>
      <c r="D3322" t="s">
        <v>3054</v>
      </c>
    </row>
    <row r="3323" spans="3:4" x14ac:dyDescent="0.25">
      <c r="C3323" s="1">
        <v>42506</v>
      </c>
      <c r="D3323" t="s">
        <v>2612</v>
      </c>
    </row>
    <row r="3324" spans="3:4" x14ac:dyDescent="0.25">
      <c r="C3324" s="1">
        <v>42503</v>
      </c>
      <c r="D3324" t="s">
        <v>3055</v>
      </c>
    </row>
    <row r="3325" spans="3:4" x14ac:dyDescent="0.25">
      <c r="C3325" s="1">
        <v>42494</v>
      </c>
      <c r="D3325" t="s">
        <v>3056</v>
      </c>
    </row>
    <row r="3326" spans="3:4" x14ac:dyDescent="0.25">
      <c r="C3326" s="1">
        <v>42510</v>
      </c>
      <c r="D3326" t="s">
        <v>3057</v>
      </c>
    </row>
    <row r="3327" spans="3:4" x14ac:dyDescent="0.25">
      <c r="C3327" s="1">
        <v>42507</v>
      </c>
      <c r="D3327" t="s">
        <v>3058</v>
      </c>
    </row>
    <row r="3328" spans="3:4" x14ac:dyDescent="0.25">
      <c r="C3328" s="1">
        <v>42507</v>
      </c>
      <c r="D3328" t="s">
        <v>3059</v>
      </c>
    </row>
    <row r="3329" spans="3:4" x14ac:dyDescent="0.25">
      <c r="C3329" s="1">
        <v>42510</v>
      </c>
      <c r="D3329" t="s">
        <v>3060</v>
      </c>
    </row>
    <row r="3330" spans="3:4" x14ac:dyDescent="0.25">
      <c r="C3330" s="1">
        <v>42507</v>
      </c>
      <c r="D3330" t="s">
        <v>3061</v>
      </c>
    </row>
    <row r="3331" spans="3:4" x14ac:dyDescent="0.25">
      <c r="C3331" s="1">
        <v>42502</v>
      </c>
      <c r="D3331" t="s">
        <v>3062</v>
      </c>
    </row>
    <row r="3332" spans="3:4" x14ac:dyDescent="0.25">
      <c r="C3332" s="1">
        <v>42495</v>
      </c>
      <c r="D3332" t="s">
        <v>3063</v>
      </c>
    </row>
    <row r="3333" spans="3:4" x14ac:dyDescent="0.25">
      <c r="C3333" s="1">
        <v>42509</v>
      </c>
      <c r="D3333" t="s">
        <v>3064</v>
      </c>
    </row>
    <row r="3334" spans="3:4" x14ac:dyDescent="0.25">
      <c r="C3334" s="1">
        <v>42494</v>
      </c>
      <c r="D3334" t="s">
        <v>3065</v>
      </c>
    </row>
    <row r="3335" spans="3:4" x14ac:dyDescent="0.25">
      <c r="C3335" s="1">
        <v>42508</v>
      </c>
      <c r="D3335" t="s">
        <v>3066</v>
      </c>
    </row>
    <row r="3336" spans="3:4" x14ac:dyDescent="0.25">
      <c r="C3336" s="1">
        <v>42480</v>
      </c>
      <c r="D3336" t="s">
        <v>3067</v>
      </c>
    </row>
    <row r="3337" spans="3:4" x14ac:dyDescent="0.25">
      <c r="C3337" s="1">
        <v>42471</v>
      </c>
      <c r="D3337" t="s">
        <v>3068</v>
      </c>
    </row>
    <row r="3338" spans="3:4" x14ac:dyDescent="0.25">
      <c r="C3338" s="1">
        <v>42478</v>
      </c>
      <c r="D3338" t="s">
        <v>3069</v>
      </c>
    </row>
    <row r="3339" spans="3:4" x14ac:dyDescent="0.25">
      <c r="C3339" s="1">
        <v>42496</v>
      </c>
      <c r="D3339" t="s">
        <v>3070</v>
      </c>
    </row>
    <row r="3340" spans="3:4" x14ac:dyDescent="0.25">
      <c r="C3340" s="1">
        <v>42507</v>
      </c>
      <c r="D3340" t="s">
        <v>3071</v>
      </c>
    </row>
    <row r="3341" spans="3:4" x14ac:dyDescent="0.25">
      <c r="C3341" s="1">
        <v>42509</v>
      </c>
      <c r="D3341" t="s">
        <v>3072</v>
      </c>
    </row>
    <row r="3342" spans="3:4" x14ac:dyDescent="0.25">
      <c r="C3342" s="1">
        <v>42479</v>
      </c>
      <c r="D3342" t="s">
        <v>3073</v>
      </c>
    </row>
    <row r="3343" spans="3:4" x14ac:dyDescent="0.25">
      <c r="C3343" s="1">
        <v>42473</v>
      </c>
      <c r="D3343" t="s">
        <v>3074</v>
      </c>
    </row>
    <row r="3344" spans="3:4" x14ac:dyDescent="0.25">
      <c r="C3344" s="1">
        <v>42487</v>
      </c>
      <c r="D3344" t="s">
        <v>3075</v>
      </c>
    </row>
    <row r="3345" spans="3:4" x14ac:dyDescent="0.25">
      <c r="C3345" s="1">
        <v>42479</v>
      </c>
      <c r="D3345" t="s">
        <v>3076</v>
      </c>
    </row>
    <row r="3346" spans="3:4" x14ac:dyDescent="0.25">
      <c r="C3346" s="1">
        <v>42471</v>
      </c>
      <c r="D3346" t="s">
        <v>3077</v>
      </c>
    </row>
    <row r="3347" spans="3:4" x14ac:dyDescent="0.25">
      <c r="C3347" s="1">
        <v>42487</v>
      </c>
      <c r="D3347" t="s">
        <v>3078</v>
      </c>
    </row>
    <row r="3348" spans="3:4" x14ac:dyDescent="0.25">
      <c r="C3348" s="1">
        <v>42474</v>
      </c>
      <c r="D3348" t="s">
        <v>3079</v>
      </c>
    </row>
    <row r="3349" spans="3:4" x14ac:dyDescent="0.25">
      <c r="C3349" s="1">
        <v>42472</v>
      </c>
      <c r="D3349" t="s">
        <v>3080</v>
      </c>
    </row>
    <row r="3350" spans="3:4" x14ac:dyDescent="0.25">
      <c r="C3350" s="1">
        <v>42480</v>
      </c>
      <c r="D3350" t="s">
        <v>3081</v>
      </c>
    </row>
    <row r="3351" spans="3:4" x14ac:dyDescent="0.25">
      <c r="C3351" s="1">
        <v>42459</v>
      </c>
      <c r="D3351" t="s">
        <v>3082</v>
      </c>
    </row>
    <row r="3352" spans="3:4" x14ac:dyDescent="0.25">
      <c r="C3352" s="1">
        <v>42473</v>
      </c>
      <c r="D3352" t="s">
        <v>3083</v>
      </c>
    </row>
    <row r="3353" spans="3:4" x14ac:dyDescent="0.25">
      <c r="C3353" s="1">
        <v>42473</v>
      </c>
      <c r="D3353" t="s">
        <v>3084</v>
      </c>
    </row>
    <row r="3354" spans="3:4" x14ac:dyDescent="0.25">
      <c r="C3354" s="1">
        <v>42459</v>
      </c>
      <c r="D3354" t="s">
        <v>3085</v>
      </c>
    </row>
    <row r="3355" spans="3:4" x14ac:dyDescent="0.25">
      <c r="C3355" s="1">
        <v>42473</v>
      </c>
      <c r="D3355" t="s">
        <v>3086</v>
      </c>
    </row>
    <row r="3356" spans="3:4" x14ac:dyDescent="0.25">
      <c r="C3356" s="1">
        <v>42487</v>
      </c>
      <c r="D3356" t="s">
        <v>3087</v>
      </c>
    </row>
    <row r="3357" spans="3:4" x14ac:dyDescent="0.25">
      <c r="C3357" s="1">
        <v>42507</v>
      </c>
      <c r="D3357" t="s">
        <v>3088</v>
      </c>
    </row>
    <row r="3358" spans="3:4" x14ac:dyDescent="0.25">
      <c r="C3358" s="1">
        <v>42459</v>
      </c>
      <c r="D3358" t="s">
        <v>3089</v>
      </c>
    </row>
    <row r="3359" spans="3:4" x14ac:dyDescent="0.25">
      <c r="C3359" s="1">
        <v>42472</v>
      </c>
      <c r="D3359" t="s">
        <v>3090</v>
      </c>
    </row>
    <row r="3360" spans="3:4" x14ac:dyDescent="0.25">
      <c r="C3360" s="1">
        <v>42485</v>
      </c>
      <c r="D3360" t="s">
        <v>3091</v>
      </c>
    </row>
    <row r="3361" spans="3:4" x14ac:dyDescent="0.25">
      <c r="C3361" s="1">
        <v>42487</v>
      </c>
      <c r="D3361" t="s">
        <v>2654</v>
      </c>
    </row>
    <row r="3362" spans="3:4" x14ac:dyDescent="0.25">
      <c r="C3362" s="1">
        <v>42459</v>
      </c>
      <c r="D3362" t="s">
        <v>3092</v>
      </c>
    </row>
    <row r="3363" spans="3:4" x14ac:dyDescent="0.25">
      <c r="C3363" s="1">
        <v>42507</v>
      </c>
      <c r="D3363" t="s">
        <v>3093</v>
      </c>
    </row>
    <row r="3364" spans="3:4" x14ac:dyDescent="0.25">
      <c r="C3364" s="1">
        <v>42514</v>
      </c>
      <c r="D3364" t="s">
        <v>3094</v>
      </c>
    </row>
    <row r="3365" spans="3:4" x14ac:dyDescent="0.25">
      <c r="C3365" s="1">
        <v>42507</v>
      </c>
      <c r="D3365" t="s">
        <v>3095</v>
      </c>
    </row>
    <row r="3366" spans="3:4" x14ac:dyDescent="0.25">
      <c r="C3366" s="1">
        <v>42514</v>
      </c>
      <c r="D3366" t="s">
        <v>3096</v>
      </c>
    </row>
    <row r="3367" spans="3:4" x14ac:dyDescent="0.25">
      <c r="C3367" s="1">
        <v>42521</v>
      </c>
      <c r="D3367" t="s">
        <v>3097</v>
      </c>
    </row>
    <row r="3368" spans="3:4" x14ac:dyDescent="0.25">
      <c r="C3368" s="1">
        <v>42521</v>
      </c>
      <c r="D3368" t="s">
        <v>3098</v>
      </c>
    </row>
    <row r="3369" spans="3:4" x14ac:dyDescent="0.25">
      <c r="C3369" s="1">
        <v>42480</v>
      </c>
      <c r="D3369" t="s">
        <v>3099</v>
      </c>
    </row>
    <row r="3370" spans="3:4" x14ac:dyDescent="0.25">
      <c r="C3370" s="1">
        <v>42521</v>
      </c>
      <c r="D3370" t="s">
        <v>3100</v>
      </c>
    </row>
    <row r="3371" spans="3:4" x14ac:dyDescent="0.25">
      <c r="C3371" s="1">
        <v>42507</v>
      </c>
      <c r="D3371" t="s">
        <v>3101</v>
      </c>
    </row>
    <row r="3372" spans="3:4" x14ac:dyDescent="0.25">
      <c r="C3372" s="1">
        <v>42514</v>
      </c>
      <c r="D3372" t="s">
        <v>3102</v>
      </c>
    </row>
    <row r="3373" spans="3:4" x14ac:dyDescent="0.25">
      <c r="C3373" s="1">
        <v>42521</v>
      </c>
      <c r="D3373" t="s">
        <v>3103</v>
      </c>
    </row>
    <row r="3374" spans="3:4" x14ac:dyDescent="0.25">
      <c r="C3374" s="1">
        <v>42466</v>
      </c>
      <c r="D3374" t="s">
        <v>3104</v>
      </c>
    </row>
    <row r="3375" spans="3:4" x14ac:dyDescent="0.25">
      <c r="C3375" s="1">
        <v>42514</v>
      </c>
      <c r="D3375" t="s">
        <v>3105</v>
      </c>
    </row>
    <row r="3376" spans="3:4" x14ac:dyDescent="0.25">
      <c r="C3376" s="1">
        <v>42521</v>
      </c>
      <c r="D3376" t="s">
        <v>862</v>
      </c>
    </row>
    <row r="3377" spans="3:4" x14ac:dyDescent="0.25">
      <c r="C3377" s="1">
        <v>42499</v>
      </c>
      <c r="D3377" t="s">
        <v>3106</v>
      </c>
    </row>
    <row r="3378" spans="3:4" x14ac:dyDescent="0.25">
      <c r="C3378" s="1">
        <v>42514</v>
      </c>
      <c r="D3378" t="s">
        <v>3107</v>
      </c>
    </row>
    <row r="3379" spans="3:4" x14ac:dyDescent="0.25">
      <c r="C3379" s="1">
        <v>42521</v>
      </c>
      <c r="D3379" t="s">
        <v>3108</v>
      </c>
    </row>
    <row r="3380" spans="3:4" x14ac:dyDescent="0.25">
      <c r="C3380" s="1">
        <v>42493</v>
      </c>
      <c r="D3380" t="s">
        <v>3109</v>
      </c>
    </row>
    <row r="3381" spans="3:4" x14ac:dyDescent="0.25">
      <c r="C3381" s="1">
        <v>42500</v>
      </c>
      <c r="D3381" t="s">
        <v>3110</v>
      </c>
    </row>
    <row r="3382" spans="3:4" x14ac:dyDescent="0.25">
      <c r="C3382" s="1">
        <v>42514</v>
      </c>
      <c r="D3382" t="s">
        <v>3111</v>
      </c>
    </row>
    <row r="3383" spans="3:4" x14ac:dyDescent="0.25">
      <c r="C3383" s="1">
        <v>42473</v>
      </c>
      <c r="D3383" t="s">
        <v>3112</v>
      </c>
    </row>
    <row r="3384" spans="3:4" x14ac:dyDescent="0.25">
      <c r="C3384" s="1">
        <v>42514</v>
      </c>
      <c r="D3384" t="s">
        <v>3113</v>
      </c>
    </row>
    <row r="3385" spans="3:4" x14ac:dyDescent="0.25">
      <c r="C3385" s="1">
        <v>42499</v>
      </c>
      <c r="D3385" t="s">
        <v>3114</v>
      </c>
    </row>
    <row r="3386" spans="3:4" x14ac:dyDescent="0.25">
      <c r="C3386" s="1">
        <v>42514</v>
      </c>
      <c r="D3386" t="s">
        <v>3115</v>
      </c>
    </row>
    <row r="3387" spans="3:4" x14ac:dyDescent="0.25">
      <c r="C3387" s="1">
        <v>42507</v>
      </c>
      <c r="D3387" t="s">
        <v>3116</v>
      </c>
    </row>
    <row r="3388" spans="3:4" x14ac:dyDescent="0.25">
      <c r="C3388" s="1">
        <v>42507</v>
      </c>
      <c r="D3388" t="s">
        <v>3117</v>
      </c>
    </row>
    <row r="3389" spans="3:4" x14ac:dyDescent="0.25">
      <c r="C3389" s="1">
        <v>42514</v>
      </c>
      <c r="D3389" t="s">
        <v>3118</v>
      </c>
    </row>
    <row r="3390" spans="3:4" x14ac:dyDescent="0.25">
      <c r="C3390" s="1">
        <v>42521</v>
      </c>
      <c r="D3390" t="s">
        <v>3119</v>
      </c>
    </row>
    <row r="3391" spans="3:4" x14ac:dyDescent="0.25">
      <c r="C3391" s="1">
        <v>42507</v>
      </c>
      <c r="D3391" t="s">
        <v>3120</v>
      </c>
    </row>
    <row r="3392" spans="3:4" x14ac:dyDescent="0.25">
      <c r="C3392" s="1">
        <v>42499</v>
      </c>
      <c r="D3392" t="s">
        <v>3121</v>
      </c>
    </row>
    <row r="3393" spans="3:4" x14ac:dyDescent="0.25">
      <c r="C3393" s="1">
        <v>42493</v>
      </c>
      <c r="D3393" t="s">
        <v>3122</v>
      </c>
    </row>
    <row r="3394" spans="3:4" x14ac:dyDescent="0.25">
      <c r="C3394" s="1">
        <v>42499</v>
      </c>
      <c r="D3394" t="s">
        <v>3123</v>
      </c>
    </row>
    <row r="3395" spans="3:4" x14ac:dyDescent="0.25">
      <c r="C3395" s="1">
        <v>42499</v>
      </c>
      <c r="D3395" t="s">
        <v>3124</v>
      </c>
    </row>
    <row r="3396" spans="3:4" x14ac:dyDescent="0.25">
      <c r="C3396" s="1">
        <v>42508</v>
      </c>
      <c r="D3396" t="s">
        <v>3125</v>
      </c>
    </row>
    <row r="3397" spans="3:4" x14ac:dyDescent="0.25">
      <c r="C3397" s="1">
        <v>42507</v>
      </c>
      <c r="D3397" t="s">
        <v>3126</v>
      </c>
    </row>
    <row r="3398" spans="3:4" x14ac:dyDescent="0.25">
      <c r="C3398" s="1">
        <v>42507</v>
      </c>
      <c r="D3398" t="s">
        <v>3127</v>
      </c>
    </row>
    <row r="3399" spans="3:4" x14ac:dyDescent="0.25">
      <c r="C3399" s="1">
        <v>42521</v>
      </c>
      <c r="D3399" t="s">
        <v>3128</v>
      </c>
    </row>
    <row r="3400" spans="3:4" x14ac:dyDescent="0.25">
      <c r="C3400" s="1">
        <v>42499</v>
      </c>
      <c r="D3400" t="s">
        <v>3129</v>
      </c>
    </row>
    <row r="3401" spans="3:4" x14ac:dyDescent="0.25">
      <c r="C3401" s="1">
        <v>42510</v>
      </c>
      <c r="D3401" t="s">
        <v>3130</v>
      </c>
    </row>
    <row r="3402" spans="3:4" x14ac:dyDescent="0.25">
      <c r="C3402" s="1">
        <v>42499</v>
      </c>
      <c r="D3402" t="s">
        <v>3131</v>
      </c>
    </row>
    <row r="3403" spans="3:4" x14ac:dyDescent="0.25">
      <c r="C3403" s="1">
        <v>42509</v>
      </c>
      <c r="D3403" t="s">
        <v>3132</v>
      </c>
    </row>
    <row r="3404" spans="3:4" x14ac:dyDescent="0.25">
      <c r="C3404" s="1">
        <v>42499</v>
      </c>
      <c r="D3404" t="s">
        <v>3133</v>
      </c>
    </row>
    <row r="3405" spans="3:4" x14ac:dyDescent="0.25">
      <c r="C3405" s="1">
        <v>42496</v>
      </c>
      <c r="D3405" t="s">
        <v>3134</v>
      </c>
    </row>
    <row r="3406" spans="3:4" x14ac:dyDescent="0.25">
      <c r="C3406" s="1">
        <v>42510</v>
      </c>
      <c r="D3406" t="s">
        <v>3135</v>
      </c>
    </row>
    <row r="3407" spans="3:4" x14ac:dyDescent="0.25">
      <c r="C3407" s="1">
        <v>42496</v>
      </c>
      <c r="D3407" t="s">
        <v>3136</v>
      </c>
    </row>
    <row r="3408" spans="3:4" x14ac:dyDescent="0.25">
      <c r="C3408" s="1">
        <v>42503</v>
      </c>
      <c r="D3408" t="s">
        <v>3137</v>
      </c>
    </row>
    <row r="3409" spans="3:4" x14ac:dyDescent="0.25">
      <c r="C3409" s="1">
        <v>42496</v>
      </c>
      <c r="D3409" t="s">
        <v>3138</v>
      </c>
    </row>
    <row r="3410" spans="3:4" x14ac:dyDescent="0.25">
      <c r="C3410" s="1">
        <v>42496</v>
      </c>
      <c r="D3410" t="s">
        <v>3139</v>
      </c>
    </row>
    <row r="3411" spans="3:4" x14ac:dyDescent="0.25">
      <c r="C3411" s="1">
        <v>42466</v>
      </c>
      <c r="D3411" t="s">
        <v>3140</v>
      </c>
    </row>
    <row r="3412" spans="3:4" x14ac:dyDescent="0.25">
      <c r="C3412" s="1">
        <v>42503</v>
      </c>
      <c r="D3412" t="s">
        <v>3141</v>
      </c>
    </row>
    <row r="3413" spans="3:4" x14ac:dyDescent="0.25">
      <c r="C3413" s="1">
        <v>42508</v>
      </c>
      <c r="D3413" t="s">
        <v>1846</v>
      </c>
    </row>
    <row r="3414" spans="3:4" x14ac:dyDescent="0.25">
      <c r="C3414" s="1">
        <v>42486</v>
      </c>
      <c r="D3414" t="s">
        <v>3142</v>
      </c>
    </row>
    <row r="3415" spans="3:4" x14ac:dyDescent="0.25">
      <c r="C3415" s="1">
        <v>42473</v>
      </c>
      <c r="D3415" t="s">
        <v>1462</v>
      </c>
    </row>
    <row r="3416" spans="3:4" x14ac:dyDescent="0.25">
      <c r="C3416" s="1">
        <v>42466</v>
      </c>
      <c r="D3416" t="s">
        <v>3143</v>
      </c>
    </row>
    <row r="3417" spans="3:4" x14ac:dyDescent="0.25">
      <c r="C3417" s="1">
        <v>42500</v>
      </c>
      <c r="D3417" t="s">
        <v>3144</v>
      </c>
    </row>
    <row r="3418" spans="3:4" x14ac:dyDescent="0.25">
      <c r="C3418" s="1">
        <v>42466</v>
      </c>
      <c r="D3418" t="s">
        <v>1659</v>
      </c>
    </row>
    <row r="3419" spans="3:4" x14ac:dyDescent="0.25">
      <c r="C3419" s="1">
        <v>42466</v>
      </c>
      <c r="D3419" t="s">
        <v>3145</v>
      </c>
    </row>
    <row r="3420" spans="3:4" x14ac:dyDescent="0.25">
      <c r="C3420" s="1">
        <v>42466</v>
      </c>
      <c r="D3420" t="s">
        <v>3146</v>
      </c>
    </row>
    <row r="3421" spans="3:4" x14ac:dyDescent="0.25">
      <c r="C3421" s="1">
        <v>42496</v>
      </c>
      <c r="D3421" t="s">
        <v>3147</v>
      </c>
    </row>
    <row r="3422" spans="3:4" x14ac:dyDescent="0.25">
      <c r="C3422" s="1">
        <v>42503</v>
      </c>
      <c r="D3422" t="s">
        <v>3148</v>
      </c>
    </row>
    <row r="3423" spans="3:4" x14ac:dyDescent="0.25">
      <c r="C3423" s="1">
        <v>42496</v>
      </c>
      <c r="D3423" t="s">
        <v>3149</v>
      </c>
    </row>
    <row r="3424" spans="3:4" x14ac:dyDescent="0.25">
      <c r="C3424" s="1">
        <v>42503</v>
      </c>
      <c r="D3424" t="s">
        <v>3150</v>
      </c>
    </row>
    <row r="3425" spans="3:4" x14ac:dyDescent="0.25">
      <c r="C3425" s="1">
        <v>42510</v>
      </c>
      <c r="D3425" t="s">
        <v>3151</v>
      </c>
    </row>
    <row r="3426" spans="3:4" x14ac:dyDescent="0.25">
      <c r="C3426" s="1">
        <v>42510</v>
      </c>
      <c r="D3426" t="s">
        <v>3152</v>
      </c>
    </row>
    <row r="3427" spans="3:4" x14ac:dyDescent="0.25">
      <c r="C3427" s="1">
        <v>42496</v>
      </c>
      <c r="D3427" t="s">
        <v>3153</v>
      </c>
    </row>
    <row r="3428" spans="3:4" x14ac:dyDescent="0.25">
      <c r="C3428" s="1">
        <v>42503</v>
      </c>
      <c r="D3428" t="s">
        <v>3154</v>
      </c>
    </row>
    <row r="3429" spans="3:4" x14ac:dyDescent="0.25">
      <c r="C3429" s="1">
        <v>42496</v>
      </c>
      <c r="D3429" t="s">
        <v>3155</v>
      </c>
    </row>
    <row r="3430" spans="3:4" x14ac:dyDescent="0.25">
      <c r="C3430" s="1">
        <v>42510</v>
      </c>
      <c r="D3430" t="s">
        <v>3156</v>
      </c>
    </row>
    <row r="3431" spans="3:4" x14ac:dyDescent="0.25">
      <c r="C3431" s="1">
        <v>42496</v>
      </c>
      <c r="D3431" t="s">
        <v>3157</v>
      </c>
    </row>
    <row r="3432" spans="3:4" x14ac:dyDescent="0.25">
      <c r="C3432" s="1">
        <v>42503</v>
      </c>
      <c r="D3432" t="s">
        <v>3158</v>
      </c>
    </row>
    <row r="3433" spans="3:4" x14ac:dyDescent="0.25">
      <c r="C3433" s="1">
        <v>42496</v>
      </c>
      <c r="D3433" t="s">
        <v>3159</v>
      </c>
    </row>
    <row r="3434" spans="3:4" x14ac:dyDescent="0.25">
      <c r="C3434" s="1">
        <v>42503</v>
      </c>
      <c r="D3434" t="s">
        <v>3160</v>
      </c>
    </row>
    <row r="3435" spans="3:4" x14ac:dyDescent="0.25">
      <c r="C3435" s="1">
        <v>42510</v>
      </c>
      <c r="D3435" t="s">
        <v>3161</v>
      </c>
    </row>
    <row r="3436" spans="3:4" x14ac:dyDescent="0.25">
      <c r="C3436" s="1">
        <v>42496</v>
      </c>
      <c r="D3436" t="s">
        <v>3162</v>
      </c>
    </row>
    <row r="3437" spans="3:4" x14ac:dyDescent="0.25">
      <c r="C3437" s="1">
        <v>42503</v>
      </c>
      <c r="D3437" t="s">
        <v>3163</v>
      </c>
    </row>
    <row r="3438" spans="3:4" x14ac:dyDescent="0.25">
      <c r="C3438" s="1">
        <v>42496</v>
      </c>
      <c r="D3438" t="s">
        <v>3164</v>
      </c>
    </row>
    <row r="3439" spans="3:4" x14ac:dyDescent="0.25">
      <c r="C3439" s="1">
        <v>42503</v>
      </c>
      <c r="D3439" t="s">
        <v>645</v>
      </c>
    </row>
    <row r="3440" spans="3:4" x14ac:dyDescent="0.25">
      <c r="C3440" s="1">
        <v>42466</v>
      </c>
      <c r="D3440" t="s">
        <v>3165</v>
      </c>
    </row>
    <row r="3441" spans="3:4" x14ac:dyDescent="0.25">
      <c r="C3441" s="1">
        <v>42510</v>
      </c>
      <c r="D3441" t="s">
        <v>3166</v>
      </c>
    </row>
    <row r="3442" spans="3:4" x14ac:dyDescent="0.25">
      <c r="C3442" s="1">
        <v>42503</v>
      </c>
      <c r="D3442" t="s">
        <v>3167</v>
      </c>
    </row>
    <row r="3443" spans="3:4" x14ac:dyDescent="0.25">
      <c r="C3443" s="1">
        <v>42503</v>
      </c>
      <c r="D3443" t="s">
        <v>3168</v>
      </c>
    </row>
    <row r="3444" spans="3:4" x14ac:dyDescent="0.25">
      <c r="C3444" s="1">
        <v>42503</v>
      </c>
      <c r="D3444" t="s">
        <v>3169</v>
      </c>
    </row>
    <row r="3445" spans="3:4" x14ac:dyDescent="0.25">
      <c r="C3445" s="1">
        <v>42473</v>
      </c>
      <c r="D3445" t="s">
        <v>3170</v>
      </c>
    </row>
    <row r="3446" spans="3:4" x14ac:dyDescent="0.25">
      <c r="C3446" s="1">
        <v>42479</v>
      </c>
      <c r="D3446" t="s">
        <v>3171</v>
      </c>
    </row>
    <row r="3447" spans="3:4" x14ac:dyDescent="0.25">
      <c r="C3447" s="1">
        <v>42487</v>
      </c>
      <c r="D3447" t="s">
        <v>3172</v>
      </c>
    </row>
    <row r="3448" spans="3:4" x14ac:dyDescent="0.25">
      <c r="C3448" s="1">
        <v>42487</v>
      </c>
      <c r="D3448" t="s">
        <v>2396</v>
      </c>
    </row>
    <row r="3449" spans="3:4" x14ac:dyDescent="0.25">
      <c r="C3449" s="1">
        <v>42492</v>
      </c>
      <c r="D3449" t="s">
        <v>3173</v>
      </c>
    </row>
    <row r="3450" spans="3:4" x14ac:dyDescent="0.25">
      <c r="C3450" s="1">
        <v>42500</v>
      </c>
      <c r="D3450" t="s">
        <v>3174</v>
      </c>
    </row>
    <row r="3451" spans="3:4" x14ac:dyDescent="0.25">
      <c r="C3451" s="1">
        <v>42506</v>
      </c>
      <c r="D3451" t="s">
        <v>3175</v>
      </c>
    </row>
    <row r="3452" spans="3:4" x14ac:dyDescent="0.25">
      <c r="C3452" s="1">
        <v>42443</v>
      </c>
      <c r="D3452" t="s">
        <v>3176</v>
      </c>
    </row>
    <row r="3453" spans="3:4" x14ac:dyDescent="0.25">
      <c r="C3453" s="1">
        <v>42501</v>
      </c>
      <c r="D3453" t="s">
        <v>3177</v>
      </c>
    </row>
    <row r="3454" spans="3:4" x14ac:dyDescent="0.25">
      <c r="C3454" s="1">
        <v>42508</v>
      </c>
      <c r="D3454" t="s">
        <v>3178</v>
      </c>
    </row>
    <row r="3455" spans="3:4" x14ac:dyDescent="0.25">
      <c r="C3455" s="1">
        <v>42488</v>
      </c>
      <c r="D3455" t="s">
        <v>3179</v>
      </c>
    </row>
    <row r="3456" spans="3:4" x14ac:dyDescent="0.25">
      <c r="C3456" s="1">
        <v>42496</v>
      </c>
      <c r="D3456" t="s">
        <v>3180</v>
      </c>
    </row>
    <row r="3457" spans="3:4" x14ac:dyDescent="0.25">
      <c r="C3457" s="1">
        <v>42499</v>
      </c>
      <c r="D3457" t="s">
        <v>3181</v>
      </c>
    </row>
    <row r="3458" spans="3:4" x14ac:dyDescent="0.25">
      <c r="C3458" s="1">
        <v>42508</v>
      </c>
      <c r="D3458" t="s">
        <v>3182</v>
      </c>
    </row>
    <row r="3459" spans="3:4" x14ac:dyDescent="0.25">
      <c r="C3459" s="1">
        <v>42489</v>
      </c>
      <c r="D3459" t="s">
        <v>3183</v>
      </c>
    </row>
    <row r="3460" spans="3:4" x14ac:dyDescent="0.25">
      <c r="C3460" s="1">
        <v>42499</v>
      </c>
      <c r="D3460" t="s">
        <v>3184</v>
      </c>
    </row>
    <row r="3461" spans="3:4" x14ac:dyDescent="0.25">
      <c r="C3461" s="1">
        <v>42506</v>
      </c>
      <c r="D3461" t="s">
        <v>3185</v>
      </c>
    </row>
    <row r="3462" spans="3:4" x14ac:dyDescent="0.25">
      <c r="C3462" s="1">
        <v>42520</v>
      </c>
      <c r="D3462" t="s">
        <v>3186</v>
      </c>
    </row>
    <row r="3463" spans="3:4" x14ac:dyDescent="0.25">
      <c r="C3463" s="1">
        <v>42479</v>
      </c>
      <c r="D3463" t="s">
        <v>3187</v>
      </c>
    </row>
    <row r="3464" spans="3:4" x14ac:dyDescent="0.25">
      <c r="C3464" s="1">
        <v>42520</v>
      </c>
      <c r="D3464" t="s">
        <v>3188</v>
      </c>
    </row>
    <row r="3465" spans="3:4" x14ac:dyDescent="0.25">
      <c r="C3465" s="1">
        <v>42479</v>
      </c>
      <c r="D3465" t="s">
        <v>2521</v>
      </c>
    </row>
    <row r="3466" spans="3:4" x14ac:dyDescent="0.25">
      <c r="C3466" s="1">
        <v>42478</v>
      </c>
      <c r="D3466" t="s">
        <v>3189</v>
      </c>
    </row>
    <row r="3467" spans="3:4" x14ac:dyDescent="0.25">
      <c r="C3467" s="1">
        <v>42499</v>
      </c>
      <c r="D3467" t="s">
        <v>3013</v>
      </c>
    </row>
    <row r="3468" spans="3:4" x14ac:dyDescent="0.25">
      <c r="C3468" s="1">
        <v>42461</v>
      </c>
      <c r="D3468" t="s">
        <v>1938</v>
      </c>
    </row>
    <row r="3469" spans="3:4" x14ac:dyDescent="0.25">
      <c r="C3469" s="1">
        <v>42499</v>
      </c>
      <c r="D3469" t="s">
        <v>3190</v>
      </c>
    </row>
    <row r="3470" spans="3:4" x14ac:dyDescent="0.25">
      <c r="C3470" s="1">
        <v>42468</v>
      </c>
      <c r="D3470" t="s">
        <v>3191</v>
      </c>
    </row>
    <row r="3471" spans="3:4" x14ac:dyDescent="0.25">
      <c r="C3471" s="1">
        <v>42495</v>
      </c>
      <c r="D3471" t="s">
        <v>2660</v>
      </c>
    </row>
    <row r="3472" spans="3:4" x14ac:dyDescent="0.25">
      <c r="C3472" s="1">
        <v>42466</v>
      </c>
      <c r="D3472" t="s">
        <v>3192</v>
      </c>
    </row>
    <row r="3473" spans="3:4" x14ac:dyDescent="0.25">
      <c r="C3473" s="1">
        <v>42499</v>
      </c>
      <c r="D3473" t="s">
        <v>3193</v>
      </c>
    </row>
    <row r="3474" spans="3:4" x14ac:dyDescent="0.25">
      <c r="C3474" s="1">
        <v>42507</v>
      </c>
      <c r="D3474" t="s">
        <v>3194</v>
      </c>
    </row>
    <row r="3475" spans="3:4" x14ac:dyDescent="0.25">
      <c r="C3475" s="1">
        <v>42514</v>
      </c>
      <c r="D3475" t="s">
        <v>3195</v>
      </c>
    </row>
    <row r="3476" spans="3:4" x14ac:dyDescent="0.25">
      <c r="C3476" s="1">
        <v>42514</v>
      </c>
      <c r="D3476" t="s">
        <v>3196</v>
      </c>
    </row>
    <row r="3477" spans="3:4" x14ac:dyDescent="0.25">
      <c r="C3477" s="1">
        <v>42507</v>
      </c>
      <c r="D3477" t="s">
        <v>1711</v>
      </c>
    </row>
    <row r="3478" spans="3:4" x14ac:dyDescent="0.25">
      <c r="C3478" s="1">
        <v>42507</v>
      </c>
      <c r="D3478" t="s">
        <v>3197</v>
      </c>
    </row>
    <row r="3479" spans="3:4" x14ac:dyDescent="0.25">
      <c r="C3479" s="1">
        <v>42510</v>
      </c>
      <c r="D3479" t="s">
        <v>3198</v>
      </c>
    </row>
    <row r="3480" spans="3:4" x14ac:dyDescent="0.25">
      <c r="C3480" s="1">
        <v>42510</v>
      </c>
      <c r="D3480" t="s">
        <v>3199</v>
      </c>
    </row>
    <row r="3481" spans="3:4" x14ac:dyDescent="0.25">
      <c r="C3481" s="1">
        <v>42493</v>
      </c>
      <c r="D3481" t="s">
        <v>2994</v>
      </c>
    </row>
    <row r="3482" spans="3:4" x14ac:dyDescent="0.25">
      <c r="C3482" s="1">
        <v>42479</v>
      </c>
      <c r="D3482" t="s">
        <v>3200</v>
      </c>
    </row>
    <row r="3483" spans="3:4" x14ac:dyDescent="0.25">
      <c r="C3483" s="1">
        <v>42509</v>
      </c>
      <c r="D3483" t="s">
        <v>3201</v>
      </c>
    </row>
    <row r="3484" spans="3:4" x14ac:dyDescent="0.25">
      <c r="C3484" s="1">
        <v>42488</v>
      </c>
      <c r="D3484" t="s">
        <v>3202</v>
      </c>
    </row>
    <row r="3485" spans="3:4" x14ac:dyDescent="0.25">
      <c r="C3485" s="1">
        <v>42487</v>
      </c>
      <c r="D3485" t="s">
        <v>2051</v>
      </c>
    </row>
    <row r="3486" spans="3:4" x14ac:dyDescent="0.25">
      <c r="C3486" s="1">
        <v>42487</v>
      </c>
      <c r="D3486" t="s">
        <v>3203</v>
      </c>
    </row>
    <row r="3487" spans="3:4" x14ac:dyDescent="0.25">
      <c r="C3487" s="1">
        <v>42480</v>
      </c>
      <c r="D3487" t="s">
        <v>3204</v>
      </c>
    </row>
    <row r="3488" spans="3:4" x14ac:dyDescent="0.25">
      <c r="C3488" s="1">
        <v>42500</v>
      </c>
      <c r="D3488" t="s">
        <v>57</v>
      </c>
    </row>
    <row r="3489" spans="3:4" x14ac:dyDescent="0.25">
      <c r="C3489" s="1">
        <v>42506</v>
      </c>
      <c r="D3489" t="s">
        <v>3205</v>
      </c>
    </row>
    <row r="3490" spans="3:4" x14ac:dyDescent="0.25">
      <c r="C3490" s="1">
        <v>42488</v>
      </c>
      <c r="D3490" t="s">
        <v>3206</v>
      </c>
    </row>
    <row r="3491" spans="3:4" x14ac:dyDescent="0.25">
      <c r="C3491" s="1">
        <v>42496</v>
      </c>
      <c r="D3491" t="s">
        <v>2519</v>
      </c>
    </row>
    <row r="3492" spans="3:4" x14ac:dyDescent="0.25">
      <c r="C3492" s="1">
        <v>42499</v>
      </c>
      <c r="D3492" t="s">
        <v>3207</v>
      </c>
    </row>
    <row r="3493" spans="3:4" x14ac:dyDescent="0.25">
      <c r="C3493" s="1">
        <v>42493</v>
      </c>
      <c r="D3493" t="s">
        <v>3208</v>
      </c>
    </row>
    <row r="3494" spans="3:4" x14ac:dyDescent="0.25">
      <c r="C3494" s="1">
        <v>42499</v>
      </c>
      <c r="D3494" t="s">
        <v>3209</v>
      </c>
    </row>
    <row r="3495" spans="3:4" x14ac:dyDescent="0.25">
      <c r="C3495" s="1">
        <v>42509</v>
      </c>
      <c r="D3495" t="s">
        <v>3210</v>
      </c>
    </row>
    <row r="3496" spans="3:4" x14ac:dyDescent="0.25">
      <c r="C3496" s="1">
        <v>42494</v>
      </c>
      <c r="D3496" t="s">
        <v>3211</v>
      </c>
    </row>
    <row r="3497" spans="3:4" x14ac:dyDescent="0.25">
      <c r="C3497" s="1">
        <v>42480</v>
      </c>
      <c r="D3497" t="s">
        <v>3212</v>
      </c>
    </row>
    <row r="3498" spans="3:4" x14ac:dyDescent="0.25">
      <c r="C3498" s="1">
        <v>42508</v>
      </c>
      <c r="D3498" t="s">
        <v>3213</v>
      </c>
    </row>
    <row r="3499" spans="3:4" x14ac:dyDescent="0.25">
      <c r="C3499" s="1">
        <v>42508</v>
      </c>
      <c r="D3499" t="s">
        <v>3214</v>
      </c>
    </row>
    <row r="3500" spans="3:4" x14ac:dyDescent="0.25">
      <c r="C3500" s="1">
        <v>42493</v>
      </c>
      <c r="D3500" t="s">
        <v>3215</v>
      </c>
    </row>
    <row r="3501" spans="3:4" x14ac:dyDescent="0.25">
      <c r="C3501" s="1">
        <v>42508</v>
      </c>
      <c r="D3501" t="s">
        <v>926</v>
      </c>
    </row>
    <row r="3502" spans="3:4" x14ac:dyDescent="0.25">
      <c r="C3502" s="1">
        <v>42487</v>
      </c>
      <c r="D3502" t="s">
        <v>3216</v>
      </c>
    </row>
    <row r="3503" spans="3:4" x14ac:dyDescent="0.25">
      <c r="C3503" s="1">
        <v>42493</v>
      </c>
      <c r="D3503" t="s">
        <v>3217</v>
      </c>
    </row>
    <row r="3504" spans="3:4" x14ac:dyDescent="0.25">
      <c r="C3504" s="1">
        <v>42480</v>
      </c>
      <c r="D3504" t="s">
        <v>3218</v>
      </c>
    </row>
    <row r="3505" spans="3:4" x14ac:dyDescent="0.25">
      <c r="C3505" s="1">
        <v>42487</v>
      </c>
      <c r="D3505" t="s">
        <v>1629</v>
      </c>
    </row>
    <row r="3506" spans="3:4" x14ac:dyDescent="0.25">
      <c r="C3506" s="1">
        <v>42473</v>
      </c>
      <c r="D3506" t="s">
        <v>3219</v>
      </c>
    </row>
    <row r="3507" spans="3:4" x14ac:dyDescent="0.25">
      <c r="C3507" s="1">
        <v>42492</v>
      </c>
      <c r="D3507" t="s">
        <v>201</v>
      </c>
    </row>
    <row r="3508" spans="3:4" x14ac:dyDescent="0.25">
      <c r="C3508" s="1">
        <v>42473</v>
      </c>
      <c r="D3508" t="s">
        <v>3220</v>
      </c>
    </row>
    <row r="3509" spans="3:4" x14ac:dyDescent="0.25">
      <c r="C3509" s="1">
        <v>42473</v>
      </c>
      <c r="D3509" t="s">
        <v>3221</v>
      </c>
    </row>
    <row r="3510" spans="3:4" x14ac:dyDescent="0.25">
      <c r="C3510" s="1">
        <v>42495</v>
      </c>
      <c r="D3510" t="s">
        <v>3222</v>
      </c>
    </row>
    <row r="3511" spans="3:4" x14ac:dyDescent="0.25">
      <c r="C3511" s="1">
        <v>42502</v>
      </c>
      <c r="D3511" t="s">
        <v>3223</v>
      </c>
    </row>
    <row r="3512" spans="3:4" x14ac:dyDescent="0.25">
      <c r="C3512" s="1">
        <v>42502</v>
      </c>
      <c r="D3512" t="s">
        <v>652</v>
      </c>
    </row>
    <row r="3513" spans="3:4" x14ac:dyDescent="0.25">
      <c r="C3513" s="1">
        <v>42509</v>
      </c>
      <c r="D3513" t="s">
        <v>3224</v>
      </c>
    </row>
    <row r="3514" spans="3:4" x14ac:dyDescent="0.25">
      <c r="C3514" s="1">
        <v>42508</v>
      </c>
      <c r="D3514" t="s">
        <v>3225</v>
      </c>
    </row>
    <row r="3515" spans="3:4" x14ac:dyDescent="0.25">
      <c r="C3515" s="1">
        <v>42429</v>
      </c>
      <c r="D3515" t="s">
        <v>3226</v>
      </c>
    </row>
    <row r="3516" spans="3:4" x14ac:dyDescent="0.25">
      <c r="C3516" s="1">
        <v>42458</v>
      </c>
      <c r="D3516" t="s">
        <v>3227</v>
      </c>
    </row>
    <row r="3517" spans="3:4" x14ac:dyDescent="0.25">
      <c r="C3517" s="1">
        <v>42465</v>
      </c>
      <c r="D3517" t="s">
        <v>3228</v>
      </c>
    </row>
    <row r="3518" spans="3:4" x14ac:dyDescent="0.25">
      <c r="C3518" s="1">
        <v>42472</v>
      </c>
      <c r="D3518" t="s">
        <v>3229</v>
      </c>
    </row>
    <row r="3519" spans="3:4" x14ac:dyDescent="0.25">
      <c r="C3519" s="1">
        <v>42429</v>
      </c>
      <c r="D3519" t="s">
        <v>3226</v>
      </c>
    </row>
    <row r="3520" spans="3:4" x14ac:dyDescent="0.25">
      <c r="C3520" s="1">
        <v>42458</v>
      </c>
      <c r="D3520" t="s">
        <v>3230</v>
      </c>
    </row>
    <row r="3521" spans="3:4" x14ac:dyDescent="0.25">
      <c r="C3521" s="1">
        <v>42465</v>
      </c>
      <c r="D3521" t="s">
        <v>3228</v>
      </c>
    </row>
    <row r="3522" spans="3:4" x14ac:dyDescent="0.25">
      <c r="C3522" s="1">
        <v>42492</v>
      </c>
      <c r="D3522" t="s">
        <v>3231</v>
      </c>
    </row>
    <row r="3523" spans="3:4" x14ac:dyDescent="0.25">
      <c r="C3523" s="1">
        <v>42499</v>
      </c>
      <c r="D3523" t="s">
        <v>3232</v>
      </c>
    </row>
    <row r="3524" spans="3:4" x14ac:dyDescent="0.25">
      <c r="C3524" s="1">
        <v>42520</v>
      </c>
      <c r="D3524" t="s">
        <v>3233</v>
      </c>
    </row>
    <row r="3525" spans="3:4" x14ac:dyDescent="0.25">
      <c r="C3525" s="1">
        <v>42472</v>
      </c>
      <c r="D3525" t="s">
        <v>3234</v>
      </c>
    </row>
    <row r="3526" spans="3:4" x14ac:dyDescent="0.25">
      <c r="C3526" s="1">
        <v>42439</v>
      </c>
      <c r="D3526" t="s">
        <v>3235</v>
      </c>
    </row>
    <row r="3527" spans="3:4" x14ac:dyDescent="0.25">
      <c r="C3527" s="1">
        <v>42459</v>
      </c>
      <c r="D3527" t="s">
        <v>3236</v>
      </c>
    </row>
    <row r="3528" spans="3:4" x14ac:dyDescent="0.25">
      <c r="C3528" s="1">
        <v>42473</v>
      </c>
      <c r="D3528" t="s">
        <v>3237</v>
      </c>
    </row>
    <row r="3529" spans="3:4" x14ac:dyDescent="0.25">
      <c r="C3529" s="1">
        <v>42479</v>
      </c>
      <c r="D3529" t="s">
        <v>3238</v>
      </c>
    </row>
    <row r="3530" spans="3:4" x14ac:dyDescent="0.25">
      <c r="C3530" s="1">
        <v>42475</v>
      </c>
      <c r="D3530" t="s">
        <v>3239</v>
      </c>
    </row>
    <row r="3531" spans="3:4" x14ac:dyDescent="0.25">
      <c r="C3531" s="1">
        <v>42480</v>
      </c>
      <c r="D3531" t="s">
        <v>3240</v>
      </c>
    </row>
    <row r="3532" spans="3:4" x14ac:dyDescent="0.25">
      <c r="C3532" s="1">
        <v>42452</v>
      </c>
      <c r="D3532" t="s">
        <v>3241</v>
      </c>
    </row>
    <row r="3533" spans="3:4" x14ac:dyDescent="0.25">
      <c r="C3533" s="1">
        <v>42471</v>
      </c>
      <c r="D3533" t="s">
        <v>3242</v>
      </c>
    </row>
    <row r="3534" spans="3:4" x14ac:dyDescent="0.25">
      <c r="C3534" s="1">
        <v>42461</v>
      </c>
      <c r="D3534" t="s">
        <v>3243</v>
      </c>
    </row>
    <row r="3535" spans="3:4" x14ac:dyDescent="0.25">
      <c r="C3535" s="1">
        <v>42472</v>
      </c>
      <c r="D3535" t="s">
        <v>3244</v>
      </c>
    </row>
    <row r="3536" spans="3:4" x14ac:dyDescent="0.25">
      <c r="C3536" s="1">
        <v>42486</v>
      </c>
      <c r="D3536" t="s">
        <v>3245</v>
      </c>
    </row>
    <row r="3537" spans="3:4" x14ac:dyDescent="0.25">
      <c r="C3537" s="1">
        <v>42485</v>
      </c>
      <c r="D3537" t="s">
        <v>3246</v>
      </c>
    </row>
    <row r="3538" spans="3:4" x14ac:dyDescent="0.25">
      <c r="C3538" s="1">
        <v>42466</v>
      </c>
      <c r="D3538" t="s">
        <v>3247</v>
      </c>
    </row>
    <row r="3539" spans="3:4" x14ac:dyDescent="0.25">
      <c r="C3539" s="1">
        <v>42478</v>
      </c>
      <c r="D3539" t="s">
        <v>3248</v>
      </c>
    </row>
    <row r="3540" spans="3:4" x14ac:dyDescent="0.25">
      <c r="C3540" s="1">
        <v>42487</v>
      </c>
      <c r="D3540" t="s">
        <v>3249</v>
      </c>
    </row>
    <row r="3541" spans="3:4" x14ac:dyDescent="0.25">
      <c r="C3541" s="1">
        <v>42485</v>
      </c>
      <c r="D3541" t="s">
        <v>3250</v>
      </c>
    </row>
    <row r="3542" spans="3:4" x14ac:dyDescent="0.25">
      <c r="C3542" s="1">
        <v>42499</v>
      </c>
      <c r="D3542" t="s">
        <v>3251</v>
      </c>
    </row>
    <row r="3543" spans="3:4" x14ac:dyDescent="0.25">
      <c r="C3543" s="1">
        <v>42452</v>
      </c>
      <c r="D3543" t="s">
        <v>3252</v>
      </c>
    </row>
    <row r="3544" spans="3:4" x14ac:dyDescent="0.25">
      <c r="C3544" s="1">
        <v>42486</v>
      </c>
      <c r="D3544" t="s">
        <v>2276</v>
      </c>
    </row>
    <row r="3545" spans="3:4" x14ac:dyDescent="0.25">
      <c r="C3545" s="1">
        <v>42452</v>
      </c>
      <c r="D3545" t="s">
        <v>3252</v>
      </c>
    </row>
    <row r="3546" spans="3:4" x14ac:dyDescent="0.25">
      <c r="C3546" s="1">
        <v>42486</v>
      </c>
      <c r="D3546" t="s">
        <v>2276</v>
      </c>
    </row>
    <row r="3547" spans="3:4" x14ac:dyDescent="0.25">
      <c r="C3547" s="1">
        <v>42492</v>
      </c>
      <c r="D3547" t="s">
        <v>3253</v>
      </c>
    </row>
    <row r="3548" spans="3:4" x14ac:dyDescent="0.25">
      <c r="C3548" s="1">
        <v>42520</v>
      </c>
      <c r="D3548" t="s">
        <v>3254</v>
      </c>
    </row>
    <row r="3549" spans="3:4" x14ac:dyDescent="0.25">
      <c r="C3549" s="1">
        <v>42459</v>
      </c>
      <c r="D3549" t="s">
        <v>3255</v>
      </c>
    </row>
    <row r="3550" spans="3:4" x14ac:dyDescent="0.25">
      <c r="C3550" s="1">
        <v>42494</v>
      </c>
      <c r="D3550" t="s">
        <v>3256</v>
      </c>
    </row>
    <row r="3551" spans="3:4" x14ac:dyDescent="0.25">
      <c r="C3551" s="1">
        <v>42485</v>
      </c>
      <c r="D3551" t="s">
        <v>3257</v>
      </c>
    </row>
    <row r="3552" spans="3:4" x14ac:dyDescent="0.25">
      <c r="C3552" s="1">
        <v>42467</v>
      </c>
      <c r="D3552" t="s">
        <v>3258</v>
      </c>
    </row>
    <row r="3553" spans="3:4" x14ac:dyDescent="0.25">
      <c r="C3553" s="1">
        <v>42494</v>
      </c>
      <c r="D3553" t="s">
        <v>3259</v>
      </c>
    </row>
    <row r="3554" spans="3:4" x14ac:dyDescent="0.25">
      <c r="C3554" s="1">
        <v>42520</v>
      </c>
      <c r="D3554" t="s">
        <v>3260</v>
      </c>
    </row>
    <row r="3555" spans="3:4" x14ac:dyDescent="0.25">
      <c r="C3555" s="1">
        <v>42520</v>
      </c>
      <c r="D3555" t="s">
        <v>3261</v>
      </c>
    </row>
    <row r="3556" spans="3:4" x14ac:dyDescent="0.25">
      <c r="C3556" s="1">
        <v>42472</v>
      </c>
      <c r="D3556" t="s">
        <v>3262</v>
      </c>
    </row>
    <row r="3557" spans="3:4" x14ac:dyDescent="0.25">
      <c r="C3557" s="1">
        <v>42432</v>
      </c>
      <c r="D3557" t="s">
        <v>3263</v>
      </c>
    </row>
    <row r="3558" spans="3:4" x14ac:dyDescent="0.25">
      <c r="C3558" s="1">
        <v>42487</v>
      </c>
      <c r="D3558" t="s">
        <v>3264</v>
      </c>
    </row>
    <row r="3559" spans="3:4" x14ac:dyDescent="0.25">
      <c r="C3559" s="1">
        <v>42444</v>
      </c>
      <c r="D3559" t="s">
        <v>3265</v>
      </c>
    </row>
    <row r="3560" spans="3:4" x14ac:dyDescent="0.25">
      <c r="C3560" s="1">
        <v>42467</v>
      </c>
      <c r="D3560" t="s">
        <v>3266</v>
      </c>
    </row>
    <row r="3561" spans="3:4" x14ac:dyDescent="0.25">
      <c r="C3561" s="1">
        <v>42506</v>
      </c>
      <c r="D3561" t="s">
        <v>3267</v>
      </c>
    </row>
    <row r="3562" spans="3:4" x14ac:dyDescent="0.25">
      <c r="C3562" s="1">
        <v>42467</v>
      </c>
      <c r="D3562" t="s">
        <v>2645</v>
      </c>
    </row>
    <row r="3563" spans="3:4" x14ac:dyDescent="0.25">
      <c r="C3563" s="1">
        <v>42479</v>
      </c>
      <c r="D3563" t="s">
        <v>3268</v>
      </c>
    </row>
    <row r="3564" spans="3:4" x14ac:dyDescent="0.25">
      <c r="C3564" s="1">
        <v>42432</v>
      </c>
      <c r="D3564" t="s">
        <v>3263</v>
      </c>
    </row>
    <row r="3565" spans="3:4" x14ac:dyDescent="0.25">
      <c r="C3565" s="1">
        <v>42444</v>
      </c>
      <c r="D3565" t="s">
        <v>3265</v>
      </c>
    </row>
    <row r="3566" spans="3:4" x14ac:dyDescent="0.25">
      <c r="C3566" s="1">
        <v>42473</v>
      </c>
      <c r="D3566" t="s">
        <v>3269</v>
      </c>
    </row>
    <row r="3567" spans="3:4" x14ac:dyDescent="0.25">
      <c r="C3567" s="1">
        <v>42467</v>
      </c>
      <c r="D3567" t="s">
        <v>2645</v>
      </c>
    </row>
    <row r="3568" spans="3:4" x14ac:dyDescent="0.25">
      <c r="C3568" s="1">
        <v>42479</v>
      </c>
      <c r="D3568" t="s">
        <v>3268</v>
      </c>
    </row>
    <row r="3569" spans="3:4" x14ac:dyDescent="0.25">
      <c r="C3569" s="1">
        <v>42493</v>
      </c>
      <c r="D3569" t="s">
        <v>3270</v>
      </c>
    </row>
    <row r="3570" spans="3:4" x14ac:dyDescent="0.25">
      <c r="C3570" s="1">
        <v>42493</v>
      </c>
      <c r="D3570" t="s">
        <v>1259</v>
      </c>
    </row>
    <row r="3571" spans="3:4" x14ac:dyDescent="0.25">
      <c r="C3571" s="1">
        <v>42500</v>
      </c>
      <c r="D3571" t="s">
        <v>3271</v>
      </c>
    </row>
    <row r="3572" spans="3:4" x14ac:dyDescent="0.25">
      <c r="C3572" s="1">
        <v>42507</v>
      </c>
      <c r="D3572" t="s">
        <v>3272</v>
      </c>
    </row>
    <row r="3573" spans="3:4" x14ac:dyDescent="0.25">
      <c r="C3573" s="1">
        <v>42514</v>
      </c>
      <c r="D3573" t="s">
        <v>3273</v>
      </c>
    </row>
    <row r="3574" spans="3:4" x14ac:dyDescent="0.25">
      <c r="C3574" s="1">
        <v>42521</v>
      </c>
      <c r="D3574" t="s">
        <v>3274</v>
      </c>
    </row>
    <row r="3575" spans="3:4" x14ac:dyDescent="0.25">
      <c r="C3575" s="1">
        <v>42446</v>
      </c>
      <c r="D3575" t="s">
        <v>3275</v>
      </c>
    </row>
    <row r="3576" spans="3:4" x14ac:dyDescent="0.25">
      <c r="C3576" s="1">
        <v>42451</v>
      </c>
      <c r="D3576" t="s">
        <v>3276</v>
      </c>
    </row>
    <row r="3577" spans="3:4" x14ac:dyDescent="0.25">
      <c r="C3577" s="1">
        <v>42473</v>
      </c>
      <c r="D3577" t="s">
        <v>3277</v>
      </c>
    </row>
    <row r="3578" spans="3:4" x14ac:dyDescent="0.25">
      <c r="C3578" s="1">
        <v>42472</v>
      </c>
      <c r="D3578" t="s">
        <v>3278</v>
      </c>
    </row>
    <row r="3579" spans="3:4" x14ac:dyDescent="0.25">
      <c r="C3579" s="1">
        <v>42480</v>
      </c>
      <c r="D3579" t="s">
        <v>3279</v>
      </c>
    </row>
    <row r="3580" spans="3:4" x14ac:dyDescent="0.25">
      <c r="C3580" s="1">
        <v>42451</v>
      </c>
      <c r="D3580" t="s">
        <v>3280</v>
      </c>
    </row>
    <row r="3581" spans="3:4" x14ac:dyDescent="0.25">
      <c r="C3581" s="1">
        <v>42467</v>
      </c>
      <c r="D3581" t="s">
        <v>3281</v>
      </c>
    </row>
    <row r="3582" spans="3:4" x14ac:dyDescent="0.25">
      <c r="C3582" s="1">
        <v>42473</v>
      </c>
      <c r="D3582" t="s">
        <v>3282</v>
      </c>
    </row>
    <row r="3583" spans="3:4" x14ac:dyDescent="0.25">
      <c r="C3583" s="1">
        <v>42474</v>
      </c>
      <c r="D3583" t="s">
        <v>3283</v>
      </c>
    </row>
    <row r="3584" spans="3:4" x14ac:dyDescent="0.25">
      <c r="C3584" s="1">
        <v>42493</v>
      </c>
      <c r="D3584" t="s">
        <v>3284</v>
      </c>
    </row>
    <row r="3585" spans="3:4" x14ac:dyDescent="0.25">
      <c r="C3585" s="1">
        <v>42447</v>
      </c>
      <c r="D3585" t="s">
        <v>3285</v>
      </c>
    </row>
    <row r="3586" spans="3:4" x14ac:dyDescent="0.25">
      <c r="C3586" s="1">
        <v>42459</v>
      </c>
      <c r="D3586" t="s">
        <v>3286</v>
      </c>
    </row>
    <row r="3587" spans="3:4" x14ac:dyDescent="0.25">
      <c r="C3587" s="1">
        <v>42473</v>
      </c>
      <c r="D3587" t="s">
        <v>3282</v>
      </c>
    </row>
    <row r="3588" spans="3:4" x14ac:dyDescent="0.25">
      <c r="C3588" s="1">
        <v>42473</v>
      </c>
      <c r="D3588" t="s">
        <v>3287</v>
      </c>
    </row>
    <row r="3589" spans="3:4" x14ac:dyDescent="0.25">
      <c r="C3589" s="1">
        <v>42485</v>
      </c>
      <c r="D3589" t="s">
        <v>3288</v>
      </c>
    </row>
    <row r="3590" spans="3:4" x14ac:dyDescent="0.25">
      <c r="C3590" s="1">
        <v>42478</v>
      </c>
      <c r="D3590" t="s">
        <v>3289</v>
      </c>
    </row>
    <row r="3591" spans="3:4" x14ac:dyDescent="0.25">
      <c r="C3591" s="1">
        <v>42478</v>
      </c>
      <c r="D3591" t="s">
        <v>3290</v>
      </c>
    </row>
    <row r="3592" spans="3:4" x14ac:dyDescent="0.25">
      <c r="C3592" s="1">
        <v>42501</v>
      </c>
      <c r="D3592" t="s">
        <v>3291</v>
      </c>
    </row>
    <row r="3593" spans="3:4" x14ac:dyDescent="0.25">
      <c r="C3593" s="1">
        <v>42485</v>
      </c>
      <c r="D3593" t="s">
        <v>3292</v>
      </c>
    </row>
    <row r="3594" spans="3:4" x14ac:dyDescent="0.25">
      <c r="C3594" s="1">
        <v>42514</v>
      </c>
      <c r="D3594" t="s">
        <v>3293</v>
      </c>
    </row>
    <row r="3595" spans="3:4" x14ac:dyDescent="0.25">
      <c r="C3595" s="1">
        <v>42473</v>
      </c>
      <c r="D3595" t="s">
        <v>3294</v>
      </c>
    </row>
    <row r="3596" spans="3:4" x14ac:dyDescent="0.25">
      <c r="C3596" s="1">
        <v>42473</v>
      </c>
      <c r="D3596" t="s">
        <v>3295</v>
      </c>
    </row>
    <row r="3597" spans="3:4" x14ac:dyDescent="0.25">
      <c r="C3597" s="1">
        <v>42466</v>
      </c>
      <c r="D3597" t="s">
        <v>3296</v>
      </c>
    </row>
    <row r="3598" spans="3:4" x14ac:dyDescent="0.25">
      <c r="C3598" s="1">
        <v>42509</v>
      </c>
      <c r="D3598" t="s">
        <v>3297</v>
      </c>
    </row>
    <row r="3599" spans="3:4" x14ac:dyDescent="0.25">
      <c r="C3599" s="1">
        <v>42486</v>
      </c>
      <c r="D3599" t="s">
        <v>3298</v>
      </c>
    </row>
    <row r="3600" spans="3:4" x14ac:dyDescent="0.25">
      <c r="C3600" s="1">
        <v>42438</v>
      </c>
      <c r="D3600" t="s">
        <v>3299</v>
      </c>
    </row>
    <row r="3601" spans="3:4" x14ac:dyDescent="0.25">
      <c r="C3601" s="1">
        <v>42447</v>
      </c>
      <c r="D3601" t="s">
        <v>3300</v>
      </c>
    </row>
    <row r="3602" spans="3:4" x14ac:dyDescent="0.25">
      <c r="C3602" s="1">
        <v>42495</v>
      </c>
      <c r="D3602" t="s">
        <v>3301</v>
      </c>
    </row>
    <row r="3603" spans="3:4" x14ac:dyDescent="0.25">
      <c r="C3603" s="1">
        <v>42438</v>
      </c>
      <c r="D3603" t="s">
        <v>3299</v>
      </c>
    </row>
    <row r="3604" spans="3:4" x14ac:dyDescent="0.25">
      <c r="C3604" s="1">
        <v>42447</v>
      </c>
      <c r="D3604" t="s">
        <v>3300</v>
      </c>
    </row>
    <row r="3605" spans="3:4" x14ac:dyDescent="0.25">
      <c r="C3605" s="1">
        <v>42499</v>
      </c>
      <c r="D3605" t="s">
        <v>3302</v>
      </c>
    </row>
    <row r="3606" spans="3:4" x14ac:dyDescent="0.25">
      <c r="C3606" s="1">
        <v>42466</v>
      </c>
      <c r="D3606" t="s">
        <v>3296</v>
      </c>
    </row>
    <row r="3607" spans="3:4" x14ac:dyDescent="0.25">
      <c r="C3607" s="1">
        <v>42488</v>
      </c>
      <c r="D3607" t="s">
        <v>3303</v>
      </c>
    </row>
    <row r="3608" spans="3:4" x14ac:dyDescent="0.25">
      <c r="C3608" s="1">
        <v>42493</v>
      </c>
      <c r="D3608" t="s">
        <v>3304</v>
      </c>
    </row>
    <row r="3609" spans="3:4" x14ac:dyDescent="0.25">
      <c r="C3609" s="1">
        <v>42507</v>
      </c>
      <c r="D3609" t="s">
        <v>3305</v>
      </c>
    </row>
    <row r="3610" spans="3:4" x14ac:dyDescent="0.25">
      <c r="C3610" s="1">
        <v>42514</v>
      </c>
      <c r="D3610" t="s">
        <v>3306</v>
      </c>
    </row>
    <row r="3611" spans="3:4" x14ac:dyDescent="0.25">
      <c r="C3611" s="1">
        <v>42521</v>
      </c>
      <c r="D3611" t="s">
        <v>3307</v>
      </c>
    </row>
    <row r="3612" spans="3:4" x14ac:dyDescent="0.25">
      <c r="C3612" s="1">
        <v>42451</v>
      </c>
      <c r="D3612" t="s">
        <v>485</v>
      </c>
    </row>
    <row r="3613" spans="3:4" x14ac:dyDescent="0.25">
      <c r="C3613" s="1">
        <v>42458</v>
      </c>
      <c r="D3613" t="s">
        <v>3308</v>
      </c>
    </row>
    <row r="3614" spans="3:4" x14ac:dyDescent="0.25">
      <c r="C3614" s="1">
        <v>42499</v>
      </c>
      <c r="D3614" t="s">
        <v>3309</v>
      </c>
    </row>
    <row r="3615" spans="3:4" x14ac:dyDescent="0.25">
      <c r="C3615" s="1">
        <v>42474</v>
      </c>
      <c r="D3615" t="s">
        <v>2365</v>
      </c>
    </row>
    <row r="3616" spans="3:4" x14ac:dyDescent="0.25">
      <c r="C3616" s="1">
        <v>42507</v>
      </c>
      <c r="D3616" t="s">
        <v>3310</v>
      </c>
    </row>
    <row r="3617" spans="3:4" x14ac:dyDescent="0.25">
      <c r="C3617" s="1">
        <v>42458</v>
      </c>
      <c r="D3617" t="s">
        <v>3311</v>
      </c>
    </row>
    <row r="3618" spans="3:4" x14ac:dyDescent="0.25">
      <c r="C3618" s="1">
        <v>42468</v>
      </c>
      <c r="D3618" t="s">
        <v>3312</v>
      </c>
    </row>
    <row r="3619" spans="3:4" x14ac:dyDescent="0.25">
      <c r="C3619" s="1">
        <v>42502</v>
      </c>
      <c r="D3619" t="s">
        <v>3313</v>
      </c>
    </row>
    <row r="3620" spans="3:4" x14ac:dyDescent="0.25">
      <c r="C3620" s="1">
        <v>42474</v>
      </c>
      <c r="D3620" t="s">
        <v>3314</v>
      </c>
    </row>
    <row r="3621" spans="3:4" x14ac:dyDescent="0.25">
      <c r="C3621" s="1">
        <v>42508</v>
      </c>
      <c r="D3621" t="s">
        <v>1354</v>
      </c>
    </row>
    <row r="3622" spans="3:4" x14ac:dyDescent="0.25">
      <c r="C3622" s="1">
        <v>42472</v>
      </c>
      <c r="D3622" t="s">
        <v>3315</v>
      </c>
    </row>
    <row r="3623" spans="3:4" x14ac:dyDescent="0.25">
      <c r="C3623" s="1">
        <v>42472</v>
      </c>
      <c r="D3623" t="s">
        <v>3316</v>
      </c>
    </row>
    <row r="3624" spans="3:4" x14ac:dyDescent="0.25">
      <c r="C3624" s="1">
        <v>42502</v>
      </c>
      <c r="D3624" t="s">
        <v>3313</v>
      </c>
    </row>
    <row r="3625" spans="3:4" x14ac:dyDescent="0.25">
      <c r="C3625" s="1">
        <v>42479</v>
      </c>
      <c r="D3625" t="s">
        <v>3317</v>
      </c>
    </row>
    <row r="3626" spans="3:4" x14ac:dyDescent="0.25">
      <c r="C3626" s="1">
        <v>42510</v>
      </c>
      <c r="D3626" t="s">
        <v>3318</v>
      </c>
    </row>
    <row r="3627" spans="3:4" x14ac:dyDescent="0.25">
      <c r="C3627" s="1">
        <v>42474</v>
      </c>
      <c r="D3627" t="s">
        <v>3319</v>
      </c>
    </row>
    <row r="3628" spans="3:4" x14ac:dyDescent="0.25">
      <c r="C3628" s="1">
        <v>42473</v>
      </c>
      <c r="D3628" t="s">
        <v>3320</v>
      </c>
    </row>
    <row r="3629" spans="3:4" x14ac:dyDescent="0.25">
      <c r="C3629" s="1">
        <v>42502</v>
      </c>
      <c r="D3629" t="s">
        <v>3321</v>
      </c>
    </row>
    <row r="3630" spans="3:4" x14ac:dyDescent="0.25">
      <c r="C3630" s="1">
        <v>42499</v>
      </c>
      <c r="D3630" t="s">
        <v>3322</v>
      </c>
    </row>
    <row r="3631" spans="3:4" x14ac:dyDescent="0.25">
      <c r="C3631" s="1">
        <v>42520</v>
      </c>
      <c r="D3631" t="s">
        <v>3323</v>
      </c>
    </row>
    <row r="3632" spans="3:4" x14ac:dyDescent="0.25">
      <c r="C3632" s="1">
        <v>42465</v>
      </c>
      <c r="D3632" t="s">
        <v>3324</v>
      </c>
    </row>
    <row r="3633" spans="3:4" x14ac:dyDescent="0.25">
      <c r="C3633" s="1">
        <v>42487</v>
      </c>
      <c r="D3633" t="s">
        <v>3325</v>
      </c>
    </row>
    <row r="3634" spans="3:4" x14ac:dyDescent="0.25">
      <c r="C3634" s="1">
        <v>42509</v>
      </c>
      <c r="D3634" t="s">
        <v>3326</v>
      </c>
    </row>
    <row r="3635" spans="3:4" x14ac:dyDescent="0.25">
      <c r="C3635" s="1">
        <v>42432</v>
      </c>
      <c r="D3635" t="s">
        <v>3327</v>
      </c>
    </row>
    <row r="3636" spans="3:4" x14ac:dyDescent="0.25">
      <c r="C3636" s="1">
        <v>42460</v>
      </c>
      <c r="D3636" t="s">
        <v>3328</v>
      </c>
    </row>
    <row r="3637" spans="3:4" x14ac:dyDescent="0.25">
      <c r="C3637" s="1">
        <v>42458</v>
      </c>
      <c r="D3637" t="s">
        <v>3329</v>
      </c>
    </row>
    <row r="3638" spans="3:4" x14ac:dyDescent="0.25">
      <c r="C3638" s="1">
        <v>42486</v>
      </c>
      <c r="D3638" t="s">
        <v>3330</v>
      </c>
    </row>
    <row r="3639" spans="3:4" x14ac:dyDescent="0.25">
      <c r="C3639" s="1">
        <v>42514</v>
      </c>
      <c r="D3639" t="s">
        <v>3331</v>
      </c>
    </row>
    <row r="3640" spans="3:4" x14ac:dyDescent="0.25">
      <c r="C3640" s="1">
        <v>42432</v>
      </c>
      <c r="D3640" t="s">
        <v>3327</v>
      </c>
    </row>
    <row r="3641" spans="3:4" x14ac:dyDescent="0.25">
      <c r="C3641" s="1">
        <v>42460</v>
      </c>
      <c r="D3641" t="s">
        <v>3332</v>
      </c>
    </row>
    <row r="3642" spans="3:4" x14ac:dyDescent="0.25">
      <c r="C3642" s="1">
        <v>42473</v>
      </c>
      <c r="D3642" t="s">
        <v>3333</v>
      </c>
    </row>
    <row r="3643" spans="3:4" x14ac:dyDescent="0.25">
      <c r="C3643" s="1">
        <v>42514</v>
      </c>
      <c r="D3643" t="s">
        <v>3334</v>
      </c>
    </row>
    <row r="3644" spans="3:4" x14ac:dyDescent="0.25">
      <c r="C3644" s="1">
        <v>42501</v>
      </c>
      <c r="D3644" t="s">
        <v>3335</v>
      </c>
    </row>
    <row r="3645" spans="3:4" x14ac:dyDescent="0.25">
      <c r="C3645" s="1">
        <v>42508</v>
      </c>
      <c r="D3645" t="s">
        <v>3336</v>
      </c>
    </row>
    <row r="3646" spans="3:4" x14ac:dyDescent="0.25">
      <c r="C3646" s="1">
        <v>42515</v>
      </c>
      <c r="D3646" t="s">
        <v>3337</v>
      </c>
    </row>
    <row r="3647" spans="3:4" x14ac:dyDescent="0.25">
      <c r="C3647" s="1">
        <v>42494</v>
      </c>
      <c r="D3647" t="s">
        <v>1085</v>
      </c>
    </row>
    <row r="3648" spans="3:4" x14ac:dyDescent="0.25">
      <c r="C3648" s="1">
        <v>42480</v>
      </c>
      <c r="D3648" t="s">
        <v>3338</v>
      </c>
    </row>
    <row r="3649" spans="3:4" x14ac:dyDescent="0.25">
      <c r="C3649" s="1">
        <v>42486</v>
      </c>
      <c r="D3649" t="s">
        <v>3339</v>
      </c>
    </row>
    <row r="3650" spans="3:4" x14ac:dyDescent="0.25">
      <c r="C3650" s="1">
        <v>42475</v>
      </c>
      <c r="D3650" t="s">
        <v>3340</v>
      </c>
    </row>
    <row r="3651" spans="3:4" x14ac:dyDescent="0.25">
      <c r="C3651" s="1">
        <v>42460</v>
      </c>
      <c r="D3651" t="s">
        <v>3341</v>
      </c>
    </row>
    <row r="3652" spans="3:4" x14ac:dyDescent="0.25">
      <c r="C3652" s="1">
        <v>42485</v>
      </c>
      <c r="D3652" t="s">
        <v>3342</v>
      </c>
    </row>
    <row r="3653" spans="3:4" x14ac:dyDescent="0.25">
      <c r="C3653" s="1">
        <v>42507</v>
      </c>
      <c r="D3653" t="s">
        <v>3343</v>
      </c>
    </row>
    <row r="3654" spans="3:4" x14ac:dyDescent="0.25">
      <c r="C3654" s="1">
        <v>42475</v>
      </c>
      <c r="D3654" t="s">
        <v>3344</v>
      </c>
    </row>
    <row r="3655" spans="3:4" x14ac:dyDescent="0.25">
      <c r="C3655" s="1">
        <v>42460</v>
      </c>
      <c r="D3655" t="s">
        <v>3345</v>
      </c>
    </row>
    <row r="3656" spans="3:4" x14ac:dyDescent="0.25">
      <c r="C3656" s="1">
        <v>42465</v>
      </c>
      <c r="D3656" t="s">
        <v>2669</v>
      </c>
    </row>
    <row r="3657" spans="3:4" x14ac:dyDescent="0.25">
      <c r="C3657" s="1">
        <v>42489</v>
      </c>
      <c r="D3657" t="s">
        <v>3346</v>
      </c>
    </row>
    <row r="3658" spans="3:4" x14ac:dyDescent="0.25">
      <c r="C3658" s="1">
        <v>42507</v>
      </c>
      <c r="D3658" t="s">
        <v>3347</v>
      </c>
    </row>
    <row r="3659" spans="3:4" x14ac:dyDescent="0.25">
      <c r="C3659" s="1">
        <v>42479</v>
      </c>
      <c r="D3659" t="s">
        <v>3348</v>
      </c>
    </row>
    <row r="3660" spans="3:4" x14ac:dyDescent="0.25">
      <c r="C3660" s="1">
        <v>42510</v>
      </c>
      <c r="D3660" t="s">
        <v>3349</v>
      </c>
    </row>
    <row r="3661" spans="3:4" x14ac:dyDescent="0.25">
      <c r="C3661" s="1">
        <v>42478</v>
      </c>
      <c r="D3661" t="s">
        <v>3350</v>
      </c>
    </row>
    <row r="3662" spans="3:4" x14ac:dyDescent="0.25">
      <c r="C3662" s="1">
        <v>42508</v>
      </c>
      <c r="D3662" t="s">
        <v>3351</v>
      </c>
    </row>
    <row r="3663" spans="3:4" x14ac:dyDescent="0.25">
      <c r="C3663" s="1">
        <v>42493</v>
      </c>
      <c r="D3663" t="s">
        <v>3352</v>
      </c>
    </row>
    <row r="3664" spans="3:4" x14ac:dyDescent="0.25">
      <c r="C3664" s="1">
        <v>42515</v>
      </c>
      <c r="D3664" t="s">
        <v>1473</v>
      </c>
    </row>
    <row r="3665" spans="3:4" x14ac:dyDescent="0.25">
      <c r="C3665" s="1">
        <v>42460</v>
      </c>
      <c r="D3665" t="s">
        <v>3353</v>
      </c>
    </row>
    <row r="3666" spans="3:4" x14ac:dyDescent="0.25">
      <c r="C3666" s="1">
        <v>42479</v>
      </c>
      <c r="D3666" t="s">
        <v>3354</v>
      </c>
    </row>
    <row r="3667" spans="3:4" x14ac:dyDescent="0.25">
      <c r="C3667" s="1">
        <v>42460</v>
      </c>
      <c r="D3667" t="s">
        <v>3353</v>
      </c>
    </row>
    <row r="3668" spans="3:4" x14ac:dyDescent="0.25">
      <c r="C3668" s="1">
        <v>42479</v>
      </c>
      <c r="D3668" t="s">
        <v>3355</v>
      </c>
    </row>
    <row r="3669" spans="3:4" x14ac:dyDescent="0.25">
      <c r="C3669" s="1">
        <v>42494</v>
      </c>
      <c r="D3669" t="s">
        <v>3356</v>
      </c>
    </row>
    <row r="3670" spans="3:4" x14ac:dyDescent="0.25">
      <c r="C3670" s="1">
        <v>42446</v>
      </c>
      <c r="D3670" t="s">
        <v>3357</v>
      </c>
    </row>
    <row r="3671" spans="3:4" x14ac:dyDescent="0.25">
      <c r="C3671" s="1">
        <v>42472</v>
      </c>
      <c r="D3671" t="s">
        <v>3358</v>
      </c>
    </row>
    <row r="3672" spans="3:4" x14ac:dyDescent="0.25">
      <c r="C3672" s="1">
        <v>42458</v>
      </c>
      <c r="D3672" t="s">
        <v>3359</v>
      </c>
    </row>
    <row r="3673" spans="3:4" x14ac:dyDescent="0.25">
      <c r="C3673" s="1">
        <v>42474</v>
      </c>
      <c r="D3673" t="s">
        <v>3360</v>
      </c>
    </row>
    <row r="3674" spans="3:4" x14ac:dyDescent="0.25">
      <c r="C3674" s="1">
        <v>42479</v>
      </c>
      <c r="D3674" t="s">
        <v>3361</v>
      </c>
    </row>
    <row r="3675" spans="3:4" x14ac:dyDescent="0.25">
      <c r="C3675" s="1">
        <v>42475</v>
      </c>
      <c r="D3675" t="s">
        <v>1718</v>
      </c>
    </row>
    <row r="3676" spans="3:4" x14ac:dyDescent="0.25">
      <c r="C3676" s="1">
        <v>42486</v>
      </c>
      <c r="D3676" t="s">
        <v>3362</v>
      </c>
    </row>
    <row r="3677" spans="3:4" x14ac:dyDescent="0.25">
      <c r="C3677" s="1">
        <v>42503</v>
      </c>
      <c r="D3677" t="s">
        <v>3363</v>
      </c>
    </row>
    <row r="3678" spans="3:4" x14ac:dyDescent="0.25">
      <c r="C3678" s="1">
        <v>42472</v>
      </c>
      <c r="D3678" t="s">
        <v>3358</v>
      </c>
    </row>
    <row r="3679" spans="3:4" x14ac:dyDescent="0.25">
      <c r="C3679" s="1">
        <v>42503</v>
      </c>
      <c r="D3679" t="s">
        <v>3364</v>
      </c>
    </row>
    <row r="3680" spans="3:4" x14ac:dyDescent="0.25">
      <c r="C3680" s="1">
        <v>42495</v>
      </c>
      <c r="D3680" t="s">
        <v>3365</v>
      </c>
    </row>
    <row r="3681" spans="3:4" x14ac:dyDescent="0.25">
      <c r="C3681" s="1">
        <v>42495</v>
      </c>
      <c r="D3681" t="s">
        <v>3366</v>
      </c>
    </row>
    <row r="3682" spans="3:4" x14ac:dyDescent="0.25">
      <c r="C3682" s="1">
        <v>42446</v>
      </c>
      <c r="D3682" t="s">
        <v>3357</v>
      </c>
    </row>
    <row r="3683" spans="3:4" x14ac:dyDescent="0.25">
      <c r="C3683" s="1">
        <v>42502</v>
      </c>
      <c r="D3683" t="s">
        <v>1011</v>
      </c>
    </row>
    <row r="3684" spans="3:4" x14ac:dyDescent="0.25">
      <c r="C3684" s="1">
        <v>42475</v>
      </c>
      <c r="D3684" t="s">
        <v>3367</v>
      </c>
    </row>
    <row r="3685" spans="3:4" x14ac:dyDescent="0.25">
      <c r="C3685" s="1">
        <v>42475</v>
      </c>
      <c r="D3685" t="s">
        <v>3368</v>
      </c>
    </row>
    <row r="3686" spans="3:4" x14ac:dyDescent="0.25">
      <c r="C3686" s="1">
        <v>42502</v>
      </c>
      <c r="D3686" t="s">
        <v>3369</v>
      </c>
    </row>
    <row r="3687" spans="3:4" x14ac:dyDescent="0.25">
      <c r="C3687" s="1">
        <v>42466</v>
      </c>
      <c r="D3687" t="s">
        <v>3370</v>
      </c>
    </row>
    <row r="3688" spans="3:4" x14ac:dyDescent="0.25">
      <c r="C3688" s="1">
        <v>42493</v>
      </c>
      <c r="D3688" t="s">
        <v>3371</v>
      </c>
    </row>
    <row r="3689" spans="3:4" x14ac:dyDescent="0.25">
      <c r="C3689" s="1">
        <v>42478</v>
      </c>
      <c r="D3689" t="s">
        <v>3372</v>
      </c>
    </row>
    <row r="3690" spans="3:4" x14ac:dyDescent="0.25">
      <c r="C3690" s="1">
        <v>42458</v>
      </c>
      <c r="D3690" t="s">
        <v>3373</v>
      </c>
    </row>
    <row r="3691" spans="3:4" x14ac:dyDescent="0.25">
      <c r="C3691" s="1">
        <v>42495</v>
      </c>
      <c r="D3691" t="s">
        <v>1032</v>
      </c>
    </row>
    <row r="3692" spans="3:4" x14ac:dyDescent="0.25">
      <c r="C3692" s="1">
        <v>42502</v>
      </c>
      <c r="D3692" t="s">
        <v>3374</v>
      </c>
    </row>
    <row r="3693" spans="3:4" x14ac:dyDescent="0.25">
      <c r="C3693" s="1">
        <v>42450</v>
      </c>
      <c r="D3693" t="s">
        <v>3375</v>
      </c>
    </row>
    <row r="3694" spans="3:4" x14ac:dyDescent="0.25">
      <c r="C3694" s="1">
        <v>42459</v>
      </c>
      <c r="D3694" t="s">
        <v>3376</v>
      </c>
    </row>
    <row r="3695" spans="3:4" x14ac:dyDescent="0.25">
      <c r="C3695" s="1">
        <v>42459</v>
      </c>
      <c r="D3695" t="s">
        <v>3377</v>
      </c>
    </row>
    <row r="3696" spans="3:4" x14ac:dyDescent="0.25">
      <c r="C3696" s="1">
        <v>42473</v>
      </c>
      <c r="D3696" t="s">
        <v>3378</v>
      </c>
    </row>
    <row r="3697" spans="3:4" x14ac:dyDescent="0.25">
      <c r="C3697" s="1">
        <v>42475</v>
      </c>
      <c r="D3697" t="s">
        <v>3379</v>
      </c>
    </row>
    <row r="3698" spans="3:4" x14ac:dyDescent="0.25">
      <c r="C3698" s="1">
        <v>42450</v>
      </c>
      <c r="D3698" t="s">
        <v>3380</v>
      </c>
    </row>
    <row r="3699" spans="3:4" x14ac:dyDescent="0.25">
      <c r="C3699" s="1">
        <v>42459</v>
      </c>
      <c r="D3699" t="s">
        <v>3376</v>
      </c>
    </row>
    <row r="3700" spans="3:4" x14ac:dyDescent="0.25">
      <c r="C3700" s="1">
        <v>42459</v>
      </c>
      <c r="D3700" t="s">
        <v>3377</v>
      </c>
    </row>
    <row r="3701" spans="3:4" x14ac:dyDescent="0.25">
      <c r="C3701" s="1">
        <v>42473</v>
      </c>
      <c r="D3701" t="s">
        <v>3381</v>
      </c>
    </row>
    <row r="3702" spans="3:4" x14ac:dyDescent="0.25">
      <c r="C3702" s="1">
        <v>42461</v>
      </c>
      <c r="D3702" t="s">
        <v>3382</v>
      </c>
    </row>
    <row r="3703" spans="3:4" x14ac:dyDescent="0.25">
      <c r="C3703" s="1">
        <v>42475</v>
      </c>
      <c r="D3703" t="s">
        <v>3383</v>
      </c>
    </row>
    <row r="3704" spans="3:4" x14ac:dyDescent="0.25">
      <c r="C3704" s="1">
        <v>42474</v>
      </c>
      <c r="D3704" t="s">
        <v>3384</v>
      </c>
    </row>
    <row r="3705" spans="3:4" x14ac:dyDescent="0.25">
      <c r="C3705" s="1">
        <v>42473</v>
      </c>
      <c r="D3705" t="s">
        <v>3385</v>
      </c>
    </row>
    <row r="3706" spans="3:4" x14ac:dyDescent="0.25">
      <c r="C3706" s="1">
        <v>42485</v>
      </c>
      <c r="D3706" t="s">
        <v>3386</v>
      </c>
    </row>
    <row r="3707" spans="3:4" x14ac:dyDescent="0.25">
      <c r="C3707" s="1">
        <v>42478</v>
      </c>
      <c r="D3707" t="s">
        <v>3387</v>
      </c>
    </row>
    <row r="3708" spans="3:4" x14ac:dyDescent="0.25">
      <c r="C3708" s="1">
        <v>42461</v>
      </c>
      <c r="D3708" t="s">
        <v>3388</v>
      </c>
    </row>
    <row r="3709" spans="3:4" x14ac:dyDescent="0.25">
      <c r="C3709" s="1">
        <v>42474</v>
      </c>
      <c r="D3709" t="s">
        <v>3389</v>
      </c>
    </row>
    <row r="3710" spans="3:4" x14ac:dyDescent="0.25">
      <c r="C3710" s="1">
        <v>42467</v>
      </c>
      <c r="D3710" t="s">
        <v>3390</v>
      </c>
    </row>
    <row r="3711" spans="3:4" x14ac:dyDescent="0.25">
      <c r="C3711" s="1">
        <v>42461</v>
      </c>
      <c r="D3711" t="s">
        <v>3388</v>
      </c>
    </row>
    <row r="3712" spans="3:4" x14ac:dyDescent="0.25">
      <c r="C3712" s="1">
        <v>42459</v>
      </c>
      <c r="D3712" t="s">
        <v>3391</v>
      </c>
    </row>
    <row r="3713" spans="3:4" x14ac:dyDescent="0.25">
      <c r="C3713" s="1">
        <v>42495</v>
      </c>
      <c r="D3713" t="s">
        <v>1256</v>
      </c>
    </row>
    <row r="3714" spans="3:4" x14ac:dyDescent="0.25">
      <c r="C3714" s="1">
        <v>42502</v>
      </c>
      <c r="D3714" t="s">
        <v>3392</v>
      </c>
    </row>
    <row r="3715" spans="3:4" x14ac:dyDescent="0.25">
      <c r="C3715" s="1">
        <v>42495</v>
      </c>
      <c r="D3715" t="s">
        <v>3393</v>
      </c>
    </row>
    <row r="3716" spans="3:4" x14ac:dyDescent="0.25">
      <c r="C3716" s="1">
        <v>42447</v>
      </c>
      <c r="D3716" t="s">
        <v>3191</v>
      </c>
    </row>
    <row r="3717" spans="3:4" x14ac:dyDescent="0.25">
      <c r="C3717" s="1">
        <v>42508</v>
      </c>
      <c r="D3717" t="s">
        <v>3394</v>
      </c>
    </row>
    <row r="3718" spans="3:4" x14ac:dyDescent="0.25">
      <c r="C3718" s="1">
        <v>42495</v>
      </c>
      <c r="D3718" t="s">
        <v>3395</v>
      </c>
    </row>
    <row r="3719" spans="3:4" x14ac:dyDescent="0.25">
      <c r="C3719" s="1">
        <v>42447</v>
      </c>
      <c r="D3719" t="s">
        <v>3396</v>
      </c>
    </row>
    <row r="3720" spans="3:4" x14ac:dyDescent="0.25">
      <c r="C3720" s="1">
        <v>42508</v>
      </c>
      <c r="D3720" t="s">
        <v>3394</v>
      </c>
    </row>
    <row r="3721" spans="3:4" x14ac:dyDescent="0.25">
      <c r="C3721" s="1">
        <v>42479</v>
      </c>
      <c r="D3721" t="s">
        <v>612</v>
      </c>
    </row>
    <row r="3722" spans="3:4" x14ac:dyDescent="0.25">
      <c r="C3722" s="1">
        <v>42515</v>
      </c>
      <c r="D3722" t="s">
        <v>3397</v>
      </c>
    </row>
    <row r="3723" spans="3:4" x14ac:dyDescent="0.25">
      <c r="C3723" s="1">
        <v>42515</v>
      </c>
      <c r="D3723" t="s">
        <v>3398</v>
      </c>
    </row>
    <row r="3724" spans="3:4" x14ac:dyDescent="0.25">
      <c r="C3724" s="1">
        <v>42496</v>
      </c>
      <c r="D3724" t="s">
        <v>3399</v>
      </c>
    </row>
    <row r="3725" spans="3:4" x14ac:dyDescent="0.25">
      <c r="C3725" s="1">
        <v>42502</v>
      </c>
      <c r="D3725" t="s">
        <v>3400</v>
      </c>
    </row>
    <row r="3726" spans="3:4" x14ac:dyDescent="0.25">
      <c r="C3726" s="1">
        <v>42458</v>
      </c>
      <c r="D3726" t="s">
        <v>3401</v>
      </c>
    </row>
    <row r="3727" spans="3:4" x14ac:dyDescent="0.25">
      <c r="C3727" s="1">
        <v>42489</v>
      </c>
      <c r="D3727" t="s">
        <v>94</v>
      </c>
    </row>
    <row r="3728" spans="3:4" x14ac:dyDescent="0.25">
      <c r="C3728" s="1">
        <v>42461</v>
      </c>
      <c r="D3728" t="s">
        <v>3402</v>
      </c>
    </row>
    <row r="3729" spans="3:4" x14ac:dyDescent="0.25">
      <c r="C3729" s="1">
        <v>42468</v>
      </c>
      <c r="D3729" t="s">
        <v>3403</v>
      </c>
    </row>
    <row r="3730" spans="3:4" x14ac:dyDescent="0.25">
      <c r="C3730" s="1">
        <v>42509</v>
      </c>
      <c r="D3730" t="s">
        <v>3404</v>
      </c>
    </row>
    <row r="3731" spans="3:4" x14ac:dyDescent="0.25">
      <c r="C3731" s="1">
        <v>42480</v>
      </c>
      <c r="D3731" t="s">
        <v>3405</v>
      </c>
    </row>
    <row r="3732" spans="3:4" x14ac:dyDescent="0.25">
      <c r="C3732" s="1">
        <v>42506</v>
      </c>
      <c r="D3732" t="s">
        <v>3406</v>
      </c>
    </row>
    <row r="3733" spans="3:4" x14ac:dyDescent="0.25">
      <c r="C3733" s="1">
        <v>42472</v>
      </c>
      <c r="D3733" t="s">
        <v>3407</v>
      </c>
    </row>
    <row r="3734" spans="3:4" x14ac:dyDescent="0.25">
      <c r="C3734" s="1">
        <v>42480</v>
      </c>
      <c r="D3734" t="s">
        <v>3408</v>
      </c>
    </row>
    <row r="3735" spans="3:4" x14ac:dyDescent="0.25">
      <c r="C3735" s="1">
        <v>42502</v>
      </c>
      <c r="D3735" t="s">
        <v>3409</v>
      </c>
    </row>
    <row r="3736" spans="3:4" x14ac:dyDescent="0.25">
      <c r="C3736" s="1">
        <v>42459</v>
      </c>
      <c r="D3736" t="s">
        <v>3338</v>
      </c>
    </row>
    <row r="3737" spans="3:4" x14ac:dyDescent="0.25">
      <c r="C3737" s="1">
        <v>42478</v>
      </c>
      <c r="D3737" t="s">
        <v>3410</v>
      </c>
    </row>
    <row r="3738" spans="3:4" x14ac:dyDescent="0.25">
      <c r="C3738" s="1">
        <v>42478</v>
      </c>
      <c r="D3738" t="s">
        <v>3411</v>
      </c>
    </row>
    <row r="3739" spans="3:4" x14ac:dyDescent="0.25">
      <c r="C3739" s="1">
        <v>42458</v>
      </c>
      <c r="D3739" t="s">
        <v>3412</v>
      </c>
    </row>
    <row r="3740" spans="3:4" x14ac:dyDescent="0.25">
      <c r="C3740" s="1">
        <v>42472</v>
      </c>
      <c r="D3740" t="s">
        <v>3413</v>
      </c>
    </row>
    <row r="3741" spans="3:4" x14ac:dyDescent="0.25">
      <c r="C3741" s="1">
        <v>42475</v>
      </c>
      <c r="D3741" t="s">
        <v>3414</v>
      </c>
    </row>
    <row r="3742" spans="3:4" x14ac:dyDescent="0.25">
      <c r="C3742" s="1">
        <v>42465</v>
      </c>
      <c r="D3742" t="s">
        <v>3415</v>
      </c>
    </row>
    <row r="3743" spans="3:4" x14ac:dyDescent="0.25">
      <c r="C3743" s="1">
        <v>42460</v>
      </c>
      <c r="D3743" t="s">
        <v>328</v>
      </c>
    </row>
    <row r="3744" spans="3:4" x14ac:dyDescent="0.25">
      <c r="C3744" s="1">
        <v>42458</v>
      </c>
      <c r="D3744" t="s">
        <v>1988</v>
      </c>
    </row>
    <row r="3745" spans="3:4" x14ac:dyDescent="0.25">
      <c r="C3745" s="1">
        <v>42466</v>
      </c>
      <c r="D3745" t="s">
        <v>3416</v>
      </c>
    </row>
    <row r="3746" spans="3:4" x14ac:dyDescent="0.25">
      <c r="C3746" s="1">
        <v>42475</v>
      </c>
      <c r="D3746" t="s">
        <v>3417</v>
      </c>
    </row>
    <row r="3747" spans="3:4" x14ac:dyDescent="0.25">
      <c r="C3747" s="1">
        <v>42496</v>
      </c>
      <c r="D3747" t="s">
        <v>1688</v>
      </c>
    </row>
    <row r="3748" spans="3:4" x14ac:dyDescent="0.25">
      <c r="C3748" s="1">
        <v>42503</v>
      </c>
      <c r="D3748" t="s">
        <v>3418</v>
      </c>
    </row>
    <row r="3749" spans="3:4" x14ac:dyDescent="0.25">
      <c r="C3749" s="1">
        <v>42510</v>
      </c>
      <c r="D3749" t="s">
        <v>3419</v>
      </c>
    </row>
    <row r="3750" spans="3:4" x14ac:dyDescent="0.25">
      <c r="C3750" s="1">
        <v>42458</v>
      </c>
      <c r="D3750" t="s">
        <v>3401</v>
      </c>
    </row>
    <row r="3751" spans="3:4" x14ac:dyDescent="0.25">
      <c r="C3751" s="1">
        <v>42461</v>
      </c>
      <c r="D3751" t="s">
        <v>3420</v>
      </c>
    </row>
    <row r="3752" spans="3:4" x14ac:dyDescent="0.25">
      <c r="C3752" s="1">
        <v>42468</v>
      </c>
      <c r="D3752" t="s">
        <v>3403</v>
      </c>
    </row>
    <row r="3753" spans="3:4" x14ac:dyDescent="0.25">
      <c r="C3753" s="1">
        <v>42461</v>
      </c>
      <c r="D3753" t="s">
        <v>3421</v>
      </c>
    </row>
    <row r="3754" spans="3:4" x14ac:dyDescent="0.25">
      <c r="C3754" s="1">
        <v>42488</v>
      </c>
      <c r="D3754" t="s">
        <v>3422</v>
      </c>
    </row>
    <row r="3755" spans="3:4" x14ac:dyDescent="0.25">
      <c r="C3755" s="1">
        <v>42480</v>
      </c>
      <c r="D3755" t="s">
        <v>3423</v>
      </c>
    </row>
    <row r="3756" spans="3:4" x14ac:dyDescent="0.25">
      <c r="C3756" s="1">
        <v>42473</v>
      </c>
      <c r="D3756" t="s">
        <v>3424</v>
      </c>
    </row>
    <row r="3757" spans="3:4" x14ac:dyDescent="0.25">
      <c r="C3757" s="1">
        <v>42494</v>
      </c>
      <c r="D3757" t="s">
        <v>1378</v>
      </c>
    </row>
    <row r="3758" spans="3:4" x14ac:dyDescent="0.25">
      <c r="C3758" s="1">
        <v>42494</v>
      </c>
      <c r="D3758" t="s">
        <v>237</v>
      </c>
    </row>
    <row r="3759" spans="3:4" x14ac:dyDescent="0.25">
      <c r="C3759" s="1">
        <v>42474</v>
      </c>
      <c r="D3759" t="s">
        <v>3425</v>
      </c>
    </row>
    <row r="3760" spans="3:4" x14ac:dyDescent="0.25">
      <c r="C3760" s="1">
        <v>42480</v>
      </c>
      <c r="D3760" t="s">
        <v>3426</v>
      </c>
    </row>
    <row r="3761" spans="3:4" x14ac:dyDescent="0.25">
      <c r="C3761" s="1">
        <v>42499</v>
      </c>
      <c r="D3761" t="s">
        <v>848</v>
      </c>
    </row>
    <row r="3762" spans="3:4" x14ac:dyDescent="0.25">
      <c r="C3762" s="1">
        <v>42475</v>
      </c>
      <c r="D3762" t="s">
        <v>3427</v>
      </c>
    </row>
    <row r="3763" spans="3:4" x14ac:dyDescent="0.25">
      <c r="C3763" s="1">
        <v>42478</v>
      </c>
      <c r="D3763" t="s">
        <v>3428</v>
      </c>
    </row>
    <row r="3764" spans="3:4" x14ac:dyDescent="0.25">
      <c r="C3764" s="1">
        <v>42485</v>
      </c>
      <c r="D3764" t="s">
        <v>3429</v>
      </c>
    </row>
    <row r="3765" spans="3:4" x14ac:dyDescent="0.25">
      <c r="C3765" s="1">
        <v>42492</v>
      </c>
      <c r="D3765" t="s">
        <v>3430</v>
      </c>
    </row>
    <row r="3766" spans="3:4" x14ac:dyDescent="0.25">
      <c r="C3766" s="1">
        <v>42318</v>
      </c>
      <c r="D3766" t="s">
        <v>3431</v>
      </c>
    </row>
    <row r="3767" spans="3:4" x14ac:dyDescent="0.25">
      <c r="C3767" s="1">
        <v>42488</v>
      </c>
      <c r="D3767" t="s">
        <v>1576</v>
      </c>
    </row>
    <row r="3768" spans="3:4" x14ac:dyDescent="0.25">
      <c r="C3768" s="1">
        <v>42493</v>
      </c>
      <c r="D3768" t="s">
        <v>3432</v>
      </c>
    </row>
    <row r="3769" spans="3:4" x14ac:dyDescent="0.25">
      <c r="C3769" s="1">
        <v>42493</v>
      </c>
      <c r="D3769" t="s">
        <v>3433</v>
      </c>
    </row>
    <row r="3770" spans="3:4" x14ac:dyDescent="0.25">
      <c r="C3770" s="1">
        <v>42493</v>
      </c>
      <c r="D3770" t="s">
        <v>3434</v>
      </c>
    </row>
    <row r="3771" spans="3:4" x14ac:dyDescent="0.25">
      <c r="C3771" s="1">
        <v>42500</v>
      </c>
      <c r="D3771" t="s">
        <v>3435</v>
      </c>
    </row>
    <row r="3772" spans="3:4" x14ac:dyDescent="0.25">
      <c r="C3772" s="1">
        <v>42500</v>
      </c>
      <c r="D3772" t="s">
        <v>3436</v>
      </c>
    </row>
    <row r="3773" spans="3:4" x14ac:dyDescent="0.25">
      <c r="C3773" s="1">
        <v>42500</v>
      </c>
      <c r="D3773" t="s">
        <v>3437</v>
      </c>
    </row>
    <row r="3774" spans="3:4" x14ac:dyDescent="0.25">
      <c r="C3774" s="1">
        <v>42507</v>
      </c>
      <c r="D3774" t="s">
        <v>3438</v>
      </c>
    </row>
    <row r="3775" spans="3:4" x14ac:dyDescent="0.25">
      <c r="C3775" s="1">
        <v>42507</v>
      </c>
      <c r="D3775" t="s">
        <v>3439</v>
      </c>
    </row>
    <row r="3776" spans="3:4" x14ac:dyDescent="0.25">
      <c r="C3776" s="1">
        <v>42507</v>
      </c>
      <c r="D3776" t="s">
        <v>3440</v>
      </c>
    </row>
    <row r="3777" spans="3:4" x14ac:dyDescent="0.25">
      <c r="C3777" s="1">
        <v>42494</v>
      </c>
      <c r="D3777" t="s">
        <v>3441</v>
      </c>
    </row>
    <row r="3778" spans="3:4" x14ac:dyDescent="0.25">
      <c r="C3778" s="1">
        <v>42501</v>
      </c>
      <c r="D3778" t="s">
        <v>3442</v>
      </c>
    </row>
    <row r="3779" spans="3:4" x14ac:dyDescent="0.25">
      <c r="C3779" s="1">
        <v>42508</v>
      </c>
      <c r="D3779" t="s">
        <v>3443</v>
      </c>
    </row>
    <row r="3780" spans="3:4" x14ac:dyDescent="0.25">
      <c r="C3780" s="1">
        <v>42515</v>
      </c>
      <c r="D3780" t="s">
        <v>3444</v>
      </c>
    </row>
    <row r="3781" spans="3:4" x14ac:dyDescent="0.25">
      <c r="C3781" s="1">
        <v>42501</v>
      </c>
      <c r="D3781" t="s">
        <v>3445</v>
      </c>
    </row>
    <row r="3782" spans="3:4" x14ac:dyDescent="0.25">
      <c r="C3782" s="1">
        <v>42494</v>
      </c>
      <c r="D3782" t="s">
        <v>3446</v>
      </c>
    </row>
    <row r="3783" spans="3:4" x14ac:dyDescent="0.25">
      <c r="C3783" s="1">
        <v>42515</v>
      </c>
      <c r="D3783" t="s">
        <v>3447</v>
      </c>
    </row>
    <row r="3784" spans="3:4" x14ac:dyDescent="0.25">
      <c r="C3784" s="1">
        <v>42485</v>
      </c>
      <c r="D3784" t="s">
        <v>3448</v>
      </c>
    </row>
    <row r="3785" spans="3:4" x14ac:dyDescent="0.25">
      <c r="C3785" s="1">
        <v>42450</v>
      </c>
      <c r="D3785" t="s">
        <v>3449</v>
      </c>
    </row>
    <row r="3786" spans="3:4" x14ac:dyDescent="0.25">
      <c r="C3786" s="1">
        <v>42440</v>
      </c>
      <c r="D3786" t="s">
        <v>3450</v>
      </c>
    </row>
    <row r="3787" spans="3:4" x14ac:dyDescent="0.25">
      <c r="C3787" s="1">
        <v>42466</v>
      </c>
      <c r="D3787" t="s">
        <v>163</v>
      </c>
    </row>
    <row r="3788" spans="3:4" x14ac:dyDescent="0.25">
      <c r="C3788" s="1">
        <v>42468</v>
      </c>
      <c r="D3788" t="s">
        <v>3451</v>
      </c>
    </row>
    <row r="3789" spans="3:4" x14ac:dyDescent="0.25">
      <c r="C3789" s="1">
        <v>42440</v>
      </c>
      <c r="D3789" t="s">
        <v>3452</v>
      </c>
    </row>
    <row r="3790" spans="3:4" x14ac:dyDescent="0.25">
      <c r="C3790" s="1">
        <v>42424</v>
      </c>
      <c r="D3790" t="s">
        <v>3453</v>
      </c>
    </row>
    <row r="3791" spans="3:4" x14ac:dyDescent="0.25">
      <c r="C3791" s="1">
        <v>42465</v>
      </c>
      <c r="D3791" t="s">
        <v>3454</v>
      </c>
    </row>
    <row r="3792" spans="3:4" x14ac:dyDescent="0.25">
      <c r="C3792" s="1">
        <v>42460</v>
      </c>
      <c r="D3792" t="s">
        <v>3455</v>
      </c>
    </row>
    <row r="3793" spans="3:4" x14ac:dyDescent="0.25">
      <c r="C3793" s="1">
        <v>42494</v>
      </c>
      <c r="D3793" t="s">
        <v>3456</v>
      </c>
    </row>
    <row r="3794" spans="3:4" x14ac:dyDescent="0.25">
      <c r="C3794" s="1">
        <v>42425</v>
      </c>
      <c r="D3794" t="s">
        <v>3457</v>
      </c>
    </row>
    <row r="3795" spans="3:4" x14ac:dyDescent="0.25">
      <c r="C3795" s="1">
        <v>42418</v>
      </c>
      <c r="D3795" t="s">
        <v>3458</v>
      </c>
    </row>
    <row r="3796" spans="3:4" x14ac:dyDescent="0.25">
      <c r="C3796" s="1">
        <v>42450</v>
      </c>
      <c r="D3796" t="s">
        <v>3459</v>
      </c>
    </row>
    <row r="3797" spans="3:4" x14ac:dyDescent="0.25">
      <c r="C3797" s="1">
        <v>42467</v>
      </c>
      <c r="D3797" t="s">
        <v>3460</v>
      </c>
    </row>
    <row r="3798" spans="3:4" x14ac:dyDescent="0.25">
      <c r="C3798" s="1">
        <v>42450</v>
      </c>
      <c r="D3798" t="s">
        <v>3461</v>
      </c>
    </row>
    <row r="3799" spans="3:4" x14ac:dyDescent="0.25">
      <c r="C3799" s="1">
        <v>42461</v>
      </c>
      <c r="D3799" t="s">
        <v>1800</v>
      </c>
    </row>
    <row r="3800" spans="3:4" x14ac:dyDescent="0.25">
      <c r="C3800" s="1">
        <v>42487</v>
      </c>
      <c r="D3800" t="s">
        <v>3462</v>
      </c>
    </row>
    <row r="3801" spans="3:4" x14ac:dyDescent="0.25">
      <c r="C3801" s="1">
        <v>42501</v>
      </c>
      <c r="D3801" t="s">
        <v>1525</v>
      </c>
    </row>
    <row r="3802" spans="3:4" x14ac:dyDescent="0.25">
      <c r="C3802" s="1">
        <v>42508</v>
      </c>
      <c r="D3802" t="s">
        <v>3149</v>
      </c>
    </row>
    <row r="3803" spans="3:4" x14ac:dyDescent="0.25">
      <c r="C3803" s="1">
        <v>42515</v>
      </c>
      <c r="D3803" t="s">
        <v>3463</v>
      </c>
    </row>
    <row r="3804" spans="3:4" x14ac:dyDescent="0.25">
      <c r="C3804" s="1">
        <v>42465</v>
      </c>
      <c r="D3804" t="s">
        <v>3464</v>
      </c>
    </row>
    <row r="3805" spans="3:4" x14ac:dyDescent="0.25">
      <c r="C3805" s="1">
        <v>42472</v>
      </c>
      <c r="D3805" t="s">
        <v>3465</v>
      </c>
    </row>
    <row r="3806" spans="3:4" x14ac:dyDescent="0.25">
      <c r="C3806" s="1">
        <v>42494</v>
      </c>
      <c r="D3806" t="s">
        <v>3466</v>
      </c>
    </row>
    <row r="3807" spans="3:4" x14ac:dyDescent="0.25">
      <c r="C3807" s="1">
        <v>42494</v>
      </c>
      <c r="D3807" t="s">
        <v>3467</v>
      </c>
    </row>
    <row r="3808" spans="3:4" x14ac:dyDescent="0.25">
      <c r="C3808" s="1">
        <v>42501</v>
      </c>
      <c r="D3808" t="s">
        <v>3468</v>
      </c>
    </row>
    <row r="3809" spans="3:4" x14ac:dyDescent="0.25">
      <c r="C3809" s="1">
        <v>42508</v>
      </c>
      <c r="D3809" t="s">
        <v>3469</v>
      </c>
    </row>
    <row r="3810" spans="3:4" x14ac:dyDescent="0.25">
      <c r="C3810" s="1">
        <v>42515</v>
      </c>
      <c r="D3810" t="s">
        <v>3470</v>
      </c>
    </row>
    <row r="3811" spans="3:4" x14ac:dyDescent="0.25">
      <c r="C3811" s="1">
        <v>42494</v>
      </c>
      <c r="D3811" t="s">
        <v>1461</v>
      </c>
    </row>
    <row r="3812" spans="3:4" x14ac:dyDescent="0.25">
      <c r="C3812" s="1">
        <v>42450</v>
      </c>
      <c r="D3812" t="s">
        <v>3471</v>
      </c>
    </row>
    <row r="3813" spans="3:4" x14ac:dyDescent="0.25">
      <c r="C3813" s="1">
        <v>42425</v>
      </c>
      <c r="D3813" t="s">
        <v>3472</v>
      </c>
    </row>
    <row r="3814" spans="3:4" x14ac:dyDescent="0.25">
      <c r="C3814" s="1">
        <v>42466</v>
      </c>
      <c r="D3814" t="s">
        <v>948</v>
      </c>
    </row>
    <row r="3815" spans="3:4" x14ac:dyDescent="0.25">
      <c r="C3815" s="1">
        <v>42508</v>
      </c>
      <c r="D3815" t="s">
        <v>3473</v>
      </c>
    </row>
    <row r="3816" spans="3:4" x14ac:dyDescent="0.25">
      <c r="C3816" s="1">
        <v>42515</v>
      </c>
      <c r="D3816" t="s">
        <v>977</v>
      </c>
    </row>
    <row r="3817" spans="3:4" x14ac:dyDescent="0.25">
      <c r="C3817" s="1">
        <v>42473</v>
      </c>
      <c r="D3817" t="s">
        <v>3474</v>
      </c>
    </row>
    <row r="3818" spans="3:4" x14ac:dyDescent="0.25">
      <c r="C3818" s="1">
        <v>42501</v>
      </c>
      <c r="D3818" t="s">
        <v>3475</v>
      </c>
    </row>
    <row r="3819" spans="3:4" x14ac:dyDescent="0.25">
      <c r="C3819" s="1">
        <v>42494</v>
      </c>
      <c r="D3819" t="s">
        <v>3476</v>
      </c>
    </row>
    <row r="3820" spans="3:4" x14ac:dyDescent="0.25">
      <c r="C3820" s="1">
        <v>42508</v>
      </c>
      <c r="D3820" t="s">
        <v>3477</v>
      </c>
    </row>
    <row r="3821" spans="3:4" x14ac:dyDescent="0.25">
      <c r="C3821" s="1">
        <v>42515</v>
      </c>
      <c r="D3821" t="s">
        <v>3478</v>
      </c>
    </row>
    <row r="3822" spans="3:4" x14ac:dyDescent="0.25">
      <c r="C3822" s="1">
        <v>42417</v>
      </c>
      <c r="D3822" t="s">
        <v>3479</v>
      </c>
    </row>
    <row r="3823" spans="3:4" x14ac:dyDescent="0.25">
      <c r="C3823" s="1">
        <v>42461</v>
      </c>
      <c r="D3823" t="s">
        <v>3480</v>
      </c>
    </row>
    <row r="3824" spans="3:4" x14ac:dyDescent="0.25">
      <c r="C3824" s="1">
        <v>42466</v>
      </c>
      <c r="D3824" t="s">
        <v>3481</v>
      </c>
    </row>
    <row r="3825" spans="3:4" x14ac:dyDescent="0.25">
      <c r="C3825" s="1">
        <v>42515</v>
      </c>
      <c r="D3825" t="s">
        <v>3482</v>
      </c>
    </row>
    <row r="3826" spans="3:4" x14ac:dyDescent="0.25">
      <c r="C3826" s="1">
        <v>42471</v>
      </c>
      <c r="D3826" t="s">
        <v>3483</v>
      </c>
    </row>
    <row r="3827" spans="3:4" x14ac:dyDescent="0.25">
      <c r="C3827" s="1">
        <v>42457</v>
      </c>
      <c r="D3827" t="s">
        <v>3109</v>
      </c>
    </row>
    <row r="3828" spans="3:4" x14ac:dyDescent="0.25">
      <c r="C3828" s="1">
        <v>42489</v>
      </c>
      <c r="D3828" t="s">
        <v>3484</v>
      </c>
    </row>
    <row r="3829" spans="3:4" x14ac:dyDescent="0.25">
      <c r="C3829" s="1">
        <v>42474</v>
      </c>
      <c r="D3829" t="s">
        <v>927</v>
      </c>
    </row>
    <row r="3830" spans="3:4" x14ac:dyDescent="0.25">
      <c r="C3830" s="1">
        <v>42461</v>
      </c>
      <c r="D3830" t="s">
        <v>3485</v>
      </c>
    </row>
    <row r="3831" spans="3:4" x14ac:dyDescent="0.25">
      <c r="C3831" s="1">
        <v>42468</v>
      </c>
      <c r="D3831" t="s">
        <v>3486</v>
      </c>
    </row>
    <row r="3832" spans="3:4" x14ac:dyDescent="0.25">
      <c r="C3832" s="1">
        <v>42474</v>
      </c>
      <c r="D3832" t="s">
        <v>3487</v>
      </c>
    </row>
    <row r="3833" spans="3:4" x14ac:dyDescent="0.25">
      <c r="C3833" s="1">
        <v>42450</v>
      </c>
      <c r="D3833" t="s">
        <v>3204</v>
      </c>
    </row>
    <row r="3834" spans="3:4" x14ac:dyDescent="0.25">
      <c r="C3834" s="1">
        <v>42443</v>
      </c>
      <c r="D3834" t="s">
        <v>3488</v>
      </c>
    </row>
    <row r="3835" spans="3:4" x14ac:dyDescent="0.25">
      <c r="C3835" s="1">
        <v>42502</v>
      </c>
      <c r="D3835" t="s">
        <v>3489</v>
      </c>
    </row>
    <row r="3836" spans="3:4" x14ac:dyDescent="0.25">
      <c r="C3836" s="1">
        <v>42506</v>
      </c>
      <c r="D3836" t="s">
        <v>3490</v>
      </c>
    </row>
    <row r="3837" spans="3:4" x14ac:dyDescent="0.25">
      <c r="C3837" s="1">
        <v>42506</v>
      </c>
      <c r="D3837" t="s">
        <v>3491</v>
      </c>
    </row>
    <row r="3838" spans="3:4" x14ac:dyDescent="0.25">
      <c r="C3838" s="1">
        <v>42417</v>
      </c>
      <c r="D3838" t="s">
        <v>3492</v>
      </c>
    </row>
    <row r="3839" spans="3:4" x14ac:dyDescent="0.25">
      <c r="C3839" s="1">
        <v>42493</v>
      </c>
      <c r="D3839" t="s">
        <v>3493</v>
      </c>
    </row>
    <row r="3840" spans="3:4" x14ac:dyDescent="0.25">
      <c r="C3840" s="1">
        <v>42502</v>
      </c>
      <c r="D3840" t="s">
        <v>3494</v>
      </c>
    </row>
    <row r="3841" spans="3:4" x14ac:dyDescent="0.25">
      <c r="C3841" s="1">
        <v>42492</v>
      </c>
      <c r="D3841" t="s">
        <v>3495</v>
      </c>
    </row>
    <row r="3842" spans="3:4" x14ac:dyDescent="0.25">
      <c r="C3842" s="1">
        <v>42499</v>
      </c>
      <c r="D3842" t="s">
        <v>3496</v>
      </c>
    </row>
    <row r="3843" spans="3:4" x14ac:dyDescent="0.25">
      <c r="C3843" s="1">
        <v>42447</v>
      </c>
      <c r="D3843" t="s">
        <v>3497</v>
      </c>
    </row>
    <row r="3844" spans="3:4" x14ac:dyDescent="0.25">
      <c r="C3844" s="1">
        <v>42457</v>
      </c>
      <c r="D3844" t="s">
        <v>3498</v>
      </c>
    </row>
    <row r="3845" spans="3:4" x14ac:dyDescent="0.25">
      <c r="C3845" s="1">
        <v>42506</v>
      </c>
      <c r="D3845" t="s">
        <v>3499</v>
      </c>
    </row>
    <row r="3846" spans="3:4" x14ac:dyDescent="0.25">
      <c r="C3846" s="1">
        <v>42439</v>
      </c>
      <c r="D3846" t="s">
        <v>3500</v>
      </c>
    </row>
    <row r="3847" spans="3:4" x14ac:dyDescent="0.25">
      <c r="C3847" s="1">
        <v>42439</v>
      </c>
      <c r="D3847" t="s">
        <v>3501</v>
      </c>
    </row>
    <row r="3848" spans="3:4" x14ac:dyDescent="0.25">
      <c r="C3848" s="1">
        <v>42447</v>
      </c>
      <c r="D3848" t="s">
        <v>3502</v>
      </c>
    </row>
    <row r="3849" spans="3:4" x14ac:dyDescent="0.25">
      <c r="C3849" s="1">
        <v>42499</v>
      </c>
      <c r="D3849" t="s">
        <v>3503</v>
      </c>
    </row>
    <row r="3850" spans="3:4" x14ac:dyDescent="0.25">
      <c r="C3850" s="1">
        <v>42459</v>
      </c>
      <c r="D3850" t="s">
        <v>3504</v>
      </c>
    </row>
    <row r="3851" spans="3:4" x14ac:dyDescent="0.25">
      <c r="C3851" s="1">
        <v>42403</v>
      </c>
      <c r="D3851" t="s">
        <v>3505</v>
      </c>
    </row>
    <row r="3852" spans="3:4" x14ac:dyDescent="0.25">
      <c r="C3852" s="1">
        <v>42447</v>
      </c>
      <c r="D3852" t="s">
        <v>3506</v>
      </c>
    </row>
    <row r="3853" spans="3:4" x14ac:dyDescent="0.25">
      <c r="C3853" s="1">
        <v>42418</v>
      </c>
      <c r="D3853" t="s">
        <v>3507</v>
      </c>
    </row>
    <row r="3854" spans="3:4" x14ac:dyDescent="0.25">
      <c r="C3854" s="1">
        <v>42439</v>
      </c>
      <c r="D3854" t="s">
        <v>3508</v>
      </c>
    </row>
    <row r="3855" spans="3:4" x14ac:dyDescent="0.25">
      <c r="C3855" s="1">
        <v>42506</v>
      </c>
      <c r="D3855" t="s">
        <v>3509</v>
      </c>
    </row>
    <row r="3856" spans="3:4" x14ac:dyDescent="0.25">
      <c r="C3856" s="1">
        <v>42447</v>
      </c>
      <c r="D3856" t="s">
        <v>3510</v>
      </c>
    </row>
    <row r="3857" spans="3:4" x14ac:dyDescent="0.25">
      <c r="C3857" s="1">
        <v>42499</v>
      </c>
      <c r="D3857" t="s">
        <v>3511</v>
      </c>
    </row>
    <row r="3858" spans="3:4" x14ac:dyDescent="0.25">
      <c r="C3858" s="1">
        <v>42460</v>
      </c>
      <c r="D3858" t="s">
        <v>3512</v>
      </c>
    </row>
    <row r="3859" spans="3:4" x14ac:dyDescent="0.25">
      <c r="C3859" s="1">
        <v>42461</v>
      </c>
      <c r="D3859" t="s">
        <v>3513</v>
      </c>
    </row>
    <row r="3860" spans="3:4" x14ac:dyDescent="0.25">
      <c r="C3860" s="1">
        <v>42506</v>
      </c>
      <c r="D3860" t="s">
        <v>3514</v>
      </c>
    </row>
    <row r="3861" spans="3:4" x14ac:dyDescent="0.25">
      <c r="C3861" s="1">
        <v>42488</v>
      </c>
      <c r="D3861" t="s">
        <v>3515</v>
      </c>
    </row>
    <row r="3862" spans="3:4" x14ac:dyDescent="0.25">
      <c r="C3862" s="1">
        <v>42499</v>
      </c>
      <c r="D3862" t="s">
        <v>3516</v>
      </c>
    </row>
    <row r="3863" spans="3:4" x14ac:dyDescent="0.25">
      <c r="C3863" s="1">
        <v>42506</v>
      </c>
      <c r="D3863" t="s">
        <v>3517</v>
      </c>
    </row>
    <row r="3864" spans="3:4" x14ac:dyDescent="0.25">
      <c r="C3864" s="1">
        <v>42492</v>
      </c>
      <c r="D3864" t="s">
        <v>3518</v>
      </c>
    </row>
    <row r="3865" spans="3:4" x14ac:dyDescent="0.25">
      <c r="C3865" s="1">
        <v>42499</v>
      </c>
      <c r="D3865" t="s">
        <v>1560</v>
      </c>
    </row>
    <row r="3866" spans="3:4" x14ac:dyDescent="0.25">
      <c r="C3866" s="1">
        <v>42506</v>
      </c>
      <c r="D3866" t="s">
        <v>3519</v>
      </c>
    </row>
    <row r="3867" spans="3:4" x14ac:dyDescent="0.25">
      <c r="C3867" s="1">
        <v>42507</v>
      </c>
      <c r="D3867" t="s">
        <v>3520</v>
      </c>
    </row>
    <row r="3868" spans="3:4" x14ac:dyDescent="0.25">
      <c r="C3868" s="1">
        <v>42507</v>
      </c>
      <c r="D3868" t="s">
        <v>3521</v>
      </c>
    </row>
    <row r="3869" spans="3:4" x14ac:dyDescent="0.25">
      <c r="C3869" s="1">
        <v>42502</v>
      </c>
      <c r="D3869" t="s">
        <v>3522</v>
      </c>
    </row>
    <row r="3870" spans="3:4" x14ac:dyDescent="0.25">
      <c r="C3870" s="1">
        <v>42500</v>
      </c>
      <c r="D3870" t="s">
        <v>3523</v>
      </c>
    </row>
    <row r="3871" spans="3:4" x14ac:dyDescent="0.25">
      <c r="C3871" s="1">
        <v>42500</v>
      </c>
      <c r="D3871" t="s">
        <v>3524</v>
      </c>
    </row>
    <row r="3872" spans="3:4" x14ac:dyDescent="0.25">
      <c r="C3872" s="1">
        <v>42500</v>
      </c>
      <c r="D3872" t="s">
        <v>3525</v>
      </c>
    </row>
    <row r="3873" spans="3:4" x14ac:dyDescent="0.25">
      <c r="C3873" s="1">
        <v>42507</v>
      </c>
      <c r="D3873" t="s">
        <v>3526</v>
      </c>
    </row>
    <row r="3874" spans="3:4" x14ac:dyDescent="0.25">
      <c r="C3874" s="1">
        <v>42493</v>
      </c>
      <c r="D3874" t="s">
        <v>3527</v>
      </c>
    </row>
    <row r="3875" spans="3:4" x14ac:dyDescent="0.25">
      <c r="C3875" s="1">
        <v>42493</v>
      </c>
      <c r="D3875" t="s">
        <v>3528</v>
      </c>
    </row>
    <row r="3876" spans="3:4" x14ac:dyDescent="0.25">
      <c r="C3876" s="1">
        <v>42493</v>
      </c>
      <c r="D3876" t="s">
        <v>3529</v>
      </c>
    </row>
    <row r="3877" spans="3:4" x14ac:dyDescent="0.25">
      <c r="C3877" s="1">
        <v>42500</v>
      </c>
      <c r="D3877" t="s">
        <v>3530</v>
      </c>
    </row>
    <row r="3878" spans="3:4" x14ac:dyDescent="0.25">
      <c r="C3878" s="1">
        <v>42500</v>
      </c>
      <c r="D3878" t="s">
        <v>3531</v>
      </c>
    </row>
    <row r="3879" spans="3:4" x14ac:dyDescent="0.25">
      <c r="C3879" s="1">
        <v>42500</v>
      </c>
      <c r="D3879" t="s">
        <v>3532</v>
      </c>
    </row>
    <row r="3880" spans="3:4" x14ac:dyDescent="0.25">
      <c r="C3880" s="1">
        <v>42507</v>
      </c>
      <c r="D3880" t="s">
        <v>896</v>
      </c>
    </row>
    <row r="3881" spans="3:4" x14ac:dyDescent="0.25">
      <c r="C3881" s="1">
        <v>42507</v>
      </c>
      <c r="D3881" t="s">
        <v>993</v>
      </c>
    </row>
    <row r="3882" spans="3:4" x14ac:dyDescent="0.25">
      <c r="C3882" s="1">
        <v>42507</v>
      </c>
      <c r="D3882" t="s">
        <v>3533</v>
      </c>
    </row>
    <row r="3883" spans="3:4" x14ac:dyDescent="0.25">
      <c r="C3883" s="1">
        <v>42493</v>
      </c>
      <c r="D3883" t="s">
        <v>3534</v>
      </c>
    </row>
    <row r="3884" spans="3:4" x14ac:dyDescent="0.25">
      <c r="C3884" s="1">
        <v>42493</v>
      </c>
      <c r="D3884" t="s">
        <v>3535</v>
      </c>
    </row>
    <row r="3885" spans="3:4" x14ac:dyDescent="0.25">
      <c r="C3885" s="1">
        <v>42493</v>
      </c>
      <c r="D3885" t="s">
        <v>3536</v>
      </c>
    </row>
    <row r="3886" spans="3:4" x14ac:dyDescent="0.25">
      <c r="C3886" s="1">
        <v>42493</v>
      </c>
      <c r="D3886" t="s">
        <v>3537</v>
      </c>
    </row>
    <row r="3887" spans="3:4" x14ac:dyDescent="0.25">
      <c r="C3887" s="1">
        <v>42493</v>
      </c>
      <c r="D3887" t="s">
        <v>3538</v>
      </c>
    </row>
    <row r="3888" spans="3:4" x14ac:dyDescent="0.25">
      <c r="C3888" s="1">
        <v>42493</v>
      </c>
      <c r="D3888" t="s">
        <v>3539</v>
      </c>
    </row>
    <row r="3889" spans="3:4" x14ac:dyDescent="0.25">
      <c r="C3889" s="1">
        <v>42500</v>
      </c>
      <c r="D3889" t="s">
        <v>3540</v>
      </c>
    </row>
    <row r="3890" spans="3:4" x14ac:dyDescent="0.25">
      <c r="C3890" s="1">
        <v>42500</v>
      </c>
      <c r="D3890" t="s">
        <v>3541</v>
      </c>
    </row>
    <row r="3891" spans="3:4" x14ac:dyDescent="0.25">
      <c r="C3891" s="1">
        <v>42500</v>
      </c>
      <c r="D3891" t="s">
        <v>3542</v>
      </c>
    </row>
    <row r="3892" spans="3:4" x14ac:dyDescent="0.25">
      <c r="C3892" s="1">
        <v>42507</v>
      </c>
      <c r="D3892" t="s">
        <v>3543</v>
      </c>
    </row>
    <row r="3893" spans="3:4" x14ac:dyDescent="0.25">
      <c r="C3893" s="1">
        <v>42507</v>
      </c>
      <c r="D3893" t="s">
        <v>3544</v>
      </c>
    </row>
    <row r="3894" spans="3:4" x14ac:dyDescent="0.25">
      <c r="C3894" s="1">
        <v>42507</v>
      </c>
      <c r="D3894" t="s">
        <v>3545</v>
      </c>
    </row>
    <row r="3895" spans="3:4" x14ac:dyDescent="0.25">
      <c r="C3895" s="1">
        <v>42487</v>
      </c>
      <c r="D3895" t="s">
        <v>3546</v>
      </c>
    </row>
    <row r="3896" spans="3:4" x14ac:dyDescent="0.25">
      <c r="C3896" s="1">
        <v>42508</v>
      </c>
      <c r="D3896" t="s">
        <v>3547</v>
      </c>
    </row>
    <row r="3897" spans="3:4" x14ac:dyDescent="0.25">
      <c r="C3897" s="1">
        <v>42508</v>
      </c>
      <c r="D3897" t="s">
        <v>3548</v>
      </c>
    </row>
    <row r="3898" spans="3:4" x14ac:dyDescent="0.25">
      <c r="C3898" s="1">
        <v>42520</v>
      </c>
      <c r="D3898" t="s">
        <v>3549</v>
      </c>
    </row>
    <row r="3899" spans="3:4" x14ac:dyDescent="0.25">
      <c r="C3899" s="1">
        <v>42487</v>
      </c>
      <c r="D3899" t="s">
        <v>3550</v>
      </c>
    </row>
    <row r="3900" spans="3:4" x14ac:dyDescent="0.25">
      <c r="C3900" s="1">
        <v>42520</v>
      </c>
      <c r="D3900" t="s">
        <v>3549</v>
      </c>
    </row>
    <row r="3901" spans="3:4" x14ac:dyDescent="0.25">
      <c r="C3901" s="1">
        <v>42492</v>
      </c>
      <c r="D3901" t="s">
        <v>2651</v>
      </c>
    </row>
    <row r="3902" spans="3:4" x14ac:dyDescent="0.25">
      <c r="C3902" s="1">
        <v>42499</v>
      </c>
      <c r="D3902" t="s">
        <v>3551</v>
      </c>
    </row>
    <row r="3903" spans="3:4" x14ac:dyDescent="0.25">
      <c r="C3903" s="1">
        <v>42506</v>
      </c>
      <c r="D3903" t="s">
        <v>3552</v>
      </c>
    </row>
    <row r="3904" spans="3:4" x14ac:dyDescent="0.25">
      <c r="C3904" s="1">
        <v>42506</v>
      </c>
      <c r="D3904" t="s">
        <v>3553</v>
      </c>
    </row>
    <row r="3905" spans="3:4" x14ac:dyDescent="0.25">
      <c r="C3905" s="1">
        <v>42411</v>
      </c>
      <c r="D3905" t="s">
        <v>3554</v>
      </c>
    </row>
    <row r="3906" spans="3:4" x14ac:dyDescent="0.25">
      <c r="C3906" s="1">
        <v>42433</v>
      </c>
      <c r="D3906" t="s">
        <v>3555</v>
      </c>
    </row>
    <row r="3907" spans="3:4" x14ac:dyDescent="0.25">
      <c r="C3907" s="1">
        <v>42472</v>
      </c>
      <c r="D3907" t="s">
        <v>3556</v>
      </c>
    </row>
    <row r="3908" spans="3:4" x14ac:dyDescent="0.25">
      <c r="C3908" s="1">
        <v>42446</v>
      </c>
      <c r="D3908" t="s">
        <v>3557</v>
      </c>
    </row>
    <row r="3909" spans="3:4" x14ac:dyDescent="0.25">
      <c r="C3909" s="1">
        <v>42465</v>
      </c>
      <c r="D3909" t="s">
        <v>3558</v>
      </c>
    </row>
    <row r="3910" spans="3:4" x14ac:dyDescent="0.25">
      <c r="C3910" s="1">
        <v>42499</v>
      </c>
      <c r="D3910" t="s">
        <v>934</v>
      </c>
    </row>
    <row r="3911" spans="3:4" x14ac:dyDescent="0.25">
      <c r="C3911" s="1">
        <v>42506</v>
      </c>
      <c r="D3911" t="s">
        <v>934</v>
      </c>
    </row>
    <row r="3912" spans="3:4" x14ac:dyDescent="0.25">
      <c r="C3912" s="1">
        <v>42466</v>
      </c>
      <c r="D3912" t="s">
        <v>3559</v>
      </c>
    </row>
    <row r="3913" spans="3:4" x14ac:dyDescent="0.25">
      <c r="C3913" s="1">
        <v>42500</v>
      </c>
      <c r="D3913" t="s">
        <v>237</v>
      </c>
    </row>
    <row r="3914" spans="3:4" x14ac:dyDescent="0.25">
      <c r="C3914" s="1">
        <v>42510</v>
      </c>
      <c r="D3914" t="s">
        <v>3560</v>
      </c>
    </row>
    <row r="3915" spans="3:4" x14ac:dyDescent="0.25">
      <c r="C3915" s="1">
        <v>42514</v>
      </c>
      <c r="D3915" t="s">
        <v>3561</v>
      </c>
    </row>
    <row r="3916" spans="3:4" x14ac:dyDescent="0.25">
      <c r="C3916" s="1">
        <v>42489</v>
      </c>
      <c r="D3916" t="s">
        <v>3562</v>
      </c>
    </row>
    <row r="3917" spans="3:4" x14ac:dyDescent="0.25">
      <c r="C3917" s="1">
        <v>42500</v>
      </c>
      <c r="D3917" t="s">
        <v>3563</v>
      </c>
    </row>
    <row r="3918" spans="3:4" x14ac:dyDescent="0.25">
      <c r="C3918" s="1">
        <v>42492</v>
      </c>
      <c r="D3918" t="s">
        <v>3564</v>
      </c>
    </row>
    <row r="3919" spans="3:4" x14ac:dyDescent="0.25">
      <c r="C3919" s="1">
        <v>42510</v>
      </c>
      <c r="D3919" t="s">
        <v>3565</v>
      </c>
    </row>
    <row r="3920" spans="3:4" x14ac:dyDescent="0.25">
      <c r="C3920" s="1">
        <v>42521</v>
      </c>
      <c r="D3920" t="s">
        <v>3566</v>
      </c>
    </row>
    <row r="3921" spans="3:4" x14ac:dyDescent="0.25">
      <c r="C3921" s="1">
        <v>42509</v>
      </c>
      <c r="D3921" t="s">
        <v>3567</v>
      </c>
    </row>
    <row r="3922" spans="3:4" x14ac:dyDescent="0.25">
      <c r="C3922" s="1">
        <v>42514</v>
      </c>
      <c r="D3922" t="s">
        <v>3568</v>
      </c>
    </row>
    <row r="3923" spans="3:4" x14ac:dyDescent="0.25">
      <c r="C3923" s="1">
        <v>42494</v>
      </c>
      <c r="D3923" t="s">
        <v>50</v>
      </c>
    </row>
    <row r="3924" spans="3:4" x14ac:dyDescent="0.25">
      <c r="C3924" s="1">
        <v>42488</v>
      </c>
      <c r="D3924" t="s">
        <v>3569</v>
      </c>
    </row>
    <row r="3925" spans="3:4" x14ac:dyDescent="0.25">
      <c r="C3925" s="1">
        <v>42488</v>
      </c>
      <c r="D3925" t="s">
        <v>3570</v>
      </c>
    </row>
    <row r="3926" spans="3:4" x14ac:dyDescent="0.25">
      <c r="C3926" s="1">
        <v>42500</v>
      </c>
      <c r="D3926" t="s">
        <v>3571</v>
      </c>
    </row>
    <row r="3927" spans="3:4" x14ac:dyDescent="0.25">
      <c r="C3927" s="1">
        <v>42500</v>
      </c>
      <c r="D3927" t="s">
        <v>3572</v>
      </c>
    </row>
    <row r="3928" spans="3:4" x14ac:dyDescent="0.25">
      <c r="C3928" s="1">
        <v>42494</v>
      </c>
      <c r="D3928" t="s">
        <v>3573</v>
      </c>
    </row>
    <row r="3929" spans="3:4" x14ac:dyDescent="0.25">
      <c r="C3929" s="1">
        <v>42508</v>
      </c>
      <c r="D3929" t="s">
        <v>3574</v>
      </c>
    </row>
    <row r="3930" spans="3:4" x14ac:dyDescent="0.25">
      <c r="C3930" s="1">
        <v>42495</v>
      </c>
      <c r="D3930" t="s">
        <v>3575</v>
      </c>
    </row>
    <row r="3931" spans="3:4" x14ac:dyDescent="0.25">
      <c r="C3931" s="1">
        <v>42495</v>
      </c>
      <c r="D3931" t="s">
        <v>108</v>
      </c>
    </row>
    <row r="3932" spans="3:4" x14ac:dyDescent="0.25">
      <c r="C3932" s="1">
        <v>42502</v>
      </c>
      <c r="D3932" t="s">
        <v>3576</v>
      </c>
    </row>
    <row r="3933" spans="3:4" x14ac:dyDescent="0.25">
      <c r="C3933" s="1">
        <v>42468</v>
      </c>
      <c r="D3933" t="s">
        <v>3577</v>
      </c>
    </row>
    <row r="3934" spans="3:4" x14ac:dyDescent="0.25">
      <c r="C3934" s="1">
        <v>42494</v>
      </c>
      <c r="D3934" t="s">
        <v>1793</v>
      </c>
    </row>
    <row r="3935" spans="3:4" x14ac:dyDescent="0.25">
      <c r="C3935" s="1">
        <v>42499</v>
      </c>
      <c r="D3935" t="s">
        <v>3578</v>
      </c>
    </row>
    <row r="3936" spans="3:4" x14ac:dyDescent="0.25">
      <c r="C3936" s="1">
        <v>42475</v>
      </c>
      <c r="D3936" t="s">
        <v>3579</v>
      </c>
    </row>
    <row r="3937" spans="3:4" x14ac:dyDescent="0.25">
      <c r="C3937" s="1">
        <v>42508</v>
      </c>
      <c r="D3937" t="s">
        <v>3580</v>
      </c>
    </row>
    <row r="3938" spans="3:4" x14ac:dyDescent="0.25">
      <c r="C3938" s="1">
        <v>42479</v>
      </c>
      <c r="D3938" t="s">
        <v>3581</v>
      </c>
    </row>
    <row r="3939" spans="3:4" x14ac:dyDescent="0.25">
      <c r="C3939" s="1">
        <v>42515</v>
      </c>
      <c r="D3939" t="s">
        <v>1778</v>
      </c>
    </row>
    <row r="3940" spans="3:4" x14ac:dyDescent="0.25">
      <c r="C3940" s="1">
        <v>42472</v>
      </c>
      <c r="D3940" t="s">
        <v>3582</v>
      </c>
    </row>
    <row r="3941" spans="3:4" x14ac:dyDescent="0.25">
      <c r="C3941" s="1">
        <v>42474</v>
      </c>
      <c r="D3941" t="s">
        <v>3583</v>
      </c>
    </row>
    <row r="3942" spans="3:4" x14ac:dyDescent="0.25">
      <c r="C3942" s="1">
        <v>42494</v>
      </c>
      <c r="D3942" t="s">
        <v>3584</v>
      </c>
    </row>
    <row r="3943" spans="3:4" x14ac:dyDescent="0.25">
      <c r="C3943" s="1">
        <v>42500</v>
      </c>
      <c r="D3943" t="s">
        <v>3585</v>
      </c>
    </row>
    <row r="3944" spans="3:4" x14ac:dyDescent="0.25">
      <c r="C3944" s="1">
        <v>42506</v>
      </c>
      <c r="D3944" t="s">
        <v>3586</v>
      </c>
    </row>
    <row r="3945" spans="3:4" x14ac:dyDescent="0.25">
      <c r="C3945" s="1">
        <v>42508</v>
      </c>
      <c r="D3945" t="s">
        <v>3503</v>
      </c>
    </row>
    <row r="3946" spans="3:4" x14ac:dyDescent="0.25">
      <c r="C3946" s="1">
        <v>42479</v>
      </c>
      <c r="D3946" t="s">
        <v>2048</v>
      </c>
    </row>
    <row r="3947" spans="3:4" x14ac:dyDescent="0.25">
      <c r="C3947" s="1">
        <v>42468</v>
      </c>
      <c r="D3947" t="s">
        <v>3587</v>
      </c>
    </row>
    <row r="3948" spans="3:4" x14ac:dyDescent="0.25">
      <c r="C3948" s="1">
        <v>42501</v>
      </c>
      <c r="D3948" t="s">
        <v>3588</v>
      </c>
    </row>
    <row r="3949" spans="3:4" x14ac:dyDescent="0.25">
      <c r="C3949" s="1">
        <v>42515</v>
      </c>
      <c r="D3949" t="s">
        <v>3126</v>
      </c>
    </row>
    <row r="3950" spans="3:4" x14ac:dyDescent="0.25">
      <c r="C3950" s="1">
        <v>42494</v>
      </c>
      <c r="D3950" t="s">
        <v>3589</v>
      </c>
    </row>
    <row r="3951" spans="3:4" x14ac:dyDescent="0.25">
      <c r="C3951" s="1">
        <v>42468</v>
      </c>
      <c r="D3951" t="s">
        <v>241</v>
      </c>
    </row>
    <row r="3952" spans="3:4" x14ac:dyDescent="0.25">
      <c r="C3952" s="1">
        <v>42508</v>
      </c>
      <c r="D3952" t="s">
        <v>3590</v>
      </c>
    </row>
    <row r="3953" spans="3:4" x14ac:dyDescent="0.25">
      <c r="C3953" s="1">
        <v>42475</v>
      </c>
      <c r="D3953" t="s">
        <v>936</v>
      </c>
    </row>
    <row r="3954" spans="3:4" x14ac:dyDescent="0.25">
      <c r="C3954" s="1">
        <v>42515</v>
      </c>
      <c r="D3954" t="s">
        <v>3591</v>
      </c>
    </row>
    <row r="3955" spans="3:4" x14ac:dyDescent="0.25">
      <c r="C3955" s="1">
        <v>42479</v>
      </c>
      <c r="D3955" t="s">
        <v>3592</v>
      </c>
    </row>
    <row r="3956" spans="3:4" x14ac:dyDescent="0.25">
      <c r="C3956" s="1">
        <v>42479</v>
      </c>
      <c r="D3956" t="s">
        <v>3593</v>
      </c>
    </row>
    <row r="3957" spans="3:4" x14ac:dyDescent="0.25">
      <c r="C3957" s="1">
        <v>42494</v>
      </c>
      <c r="D3957" t="s">
        <v>3594</v>
      </c>
    </row>
    <row r="3958" spans="3:4" x14ac:dyDescent="0.25">
      <c r="C3958" s="1">
        <v>42501</v>
      </c>
      <c r="D3958" t="s">
        <v>3595</v>
      </c>
    </row>
    <row r="3959" spans="3:4" x14ac:dyDescent="0.25">
      <c r="C3959" s="1">
        <v>42474</v>
      </c>
      <c r="D3959" t="s">
        <v>3596</v>
      </c>
    </row>
    <row r="3960" spans="3:4" x14ac:dyDescent="0.25">
      <c r="C3960" s="1">
        <v>42515</v>
      </c>
      <c r="D3960" t="s">
        <v>156</v>
      </c>
    </row>
    <row r="3961" spans="3:4" x14ac:dyDescent="0.25">
      <c r="C3961" s="1">
        <v>42479</v>
      </c>
      <c r="D3961" t="s">
        <v>3597</v>
      </c>
    </row>
    <row r="3962" spans="3:4" x14ac:dyDescent="0.25">
      <c r="C3962" s="1">
        <v>42494</v>
      </c>
      <c r="D3962" t="s">
        <v>3598</v>
      </c>
    </row>
    <row r="3963" spans="3:4" x14ac:dyDescent="0.25">
      <c r="C3963" s="1">
        <v>42466</v>
      </c>
      <c r="D3963" t="s">
        <v>3599</v>
      </c>
    </row>
    <row r="3964" spans="3:4" x14ac:dyDescent="0.25">
      <c r="C3964" s="1">
        <v>42472</v>
      </c>
      <c r="D3964" t="s">
        <v>3600</v>
      </c>
    </row>
    <row r="3965" spans="3:4" x14ac:dyDescent="0.25">
      <c r="C3965" s="1">
        <v>42501</v>
      </c>
      <c r="D3965" t="s">
        <v>3601</v>
      </c>
    </row>
    <row r="3966" spans="3:4" x14ac:dyDescent="0.25">
      <c r="C3966" s="1">
        <v>42474</v>
      </c>
      <c r="D3966" t="s">
        <v>3602</v>
      </c>
    </row>
    <row r="3967" spans="3:4" x14ac:dyDescent="0.25">
      <c r="C3967" s="1">
        <v>42515</v>
      </c>
      <c r="D3967" t="s">
        <v>3603</v>
      </c>
    </row>
    <row r="3968" spans="3:4" x14ac:dyDescent="0.25">
      <c r="C3968" s="1">
        <v>42468</v>
      </c>
      <c r="D3968" t="s">
        <v>3604</v>
      </c>
    </row>
    <row r="3969" spans="3:4" x14ac:dyDescent="0.25">
      <c r="C3969" s="1">
        <v>42471</v>
      </c>
      <c r="D3969" t="s">
        <v>3605</v>
      </c>
    </row>
    <row r="3970" spans="3:4" x14ac:dyDescent="0.25">
      <c r="C3970" s="1">
        <v>42501</v>
      </c>
      <c r="D3970" t="s">
        <v>3606</v>
      </c>
    </row>
    <row r="3971" spans="3:4" x14ac:dyDescent="0.25">
      <c r="C3971" s="1">
        <v>42508</v>
      </c>
      <c r="D3971" t="s">
        <v>3607</v>
      </c>
    </row>
    <row r="3972" spans="3:4" x14ac:dyDescent="0.25">
      <c r="C3972" s="1">
        <v>42479</v>
      </c>
      <c r="D3972" t="s">
        <v>3608</v>
      </c>
    </row>
    <row r="3973" spans="3:4" x14ac:dyDescent="0.25">
      <c r="C3973" s="1">
        <v>42493</v>
      </c>
      <c r="D3973" t="s">
        <v>3609</v>
      </c>
    </row>
    <row r="3974" spans="3:4" x14ac:dyDescent="0.25">
      <c r="C3974" s="1">
        <v>42494</v>
      </c>
      <c r="D3974" t="s">
        <v>23</v>
      </c>
    </row>
    <row r="3975" spans="3:4" x14ac:dyDescent="0.25">
      <c r="C3975" s="1">
        <v>42501</v>
      </c>
      <c r="D3975" t="s">
        <v>3610</v>
      </c>
    </row>
    <row r="3976" spans="3:4" x14ac:dyDescent="0.25">
      <c r="C3976" s="1">
        <v>42501</v>
      </c>
      <c r="D3976" t="s">
        <v>3611</v>
      </c>
    </row>
    <row r="3977" spans="3:4" x14ac:dyDescent="0.25">
      <c r="C3977" s="1">
        <v>42508</v>
      </c>
      <c r="D3977" t="s">
        <v>3612</v>
      </c>
    </row>
    <row r="3978" spans="3:4" x14ac:dyDescent="0.25">
      <c r="C3978" s="1">
        <v>42515</v>
      </c>
      <c r="D3978" t="s">
        <v>2532</v>
      </c>
    </row>
    <row r="3979" spans="3:4" x14ac:dyDescent="0.25">
      <c r="C3979" s="1">
        <v>42468</v>
      </c>
      <c r="D3979" t="s">
        <v>3613</v>
      </c>
    </row>
    <row r="3980" spans="3:4" x14ac:dyDescent="0.25">
      <c r="C3980" s="1">
        <v>42500</v>
      </c>
      <c r="D3980" t="s">
        <v>3614</v>
      </c>
    </row>
    <row r="3981" spans="3:4" x14ac:dyDescent="0.25">
      <c r="C3981" s="1">
        <v>42471</v>
      </c>
      <c r="D3981" t="s">
        <v>3615</v>
      </c>
    </row>
    <row r="3982" spans="3:4" x14ac:dyDescent="0.25">
      <c r="C3982" s="1">
        <v>42507</v>
      </c>
      <c r="D3982" t="s">
        <v>3616</v>
      </c>
    </row>
    <row r="3983" spans="3:4" x14ac:dyDescent="0.25">
      <c r="C3983" s="1">
        <v>42473</v>
      </c>
      <c r="D3983" t="s">
        <v>3617</v>
      </c>
    </row>
    <row r="3984" spans="3:4" x14ac:dyDescent="0.25">
      <c r="C3984" s="1">
        <v>42486</v>
      </c>
      <c r="D3984" t="s">
        <v>3618</v>
      </c>
    </row>
    <row r="3985" spans="3:4" x14ac:dyDescent="0.25">
      <c r="C3985" s="1">
        <v>42467</v>
      </c>
      <c r="D3985" t="s">
        <v>3619</v>
      </c>
    </row>
    <row r="3986" spans="3:4" x14ac:dyDescent="0.25">
      <c r="C3986" s="1">
        <v>42493</v>
      </c>
      <c r="D3986" t="s">
        <v>3620</v>
      </c>
    </row>
    <row r="3987" spans="3:4" x14ac:dyDescent="0.25">
      <c r="C3987" s="1">
        <v>42471</v>
      </c>
      <c r="D3987" t="s">
        <v>3621</v>
      </c>
    </row>
    <row r="3988" spans="3:4" x14ac:dyDescent="0.25">
      <c r="C3988" s="1">
        <v>42500</v>
      </c>
      <c r="D3988" t="s">
        <v>3622</v>
      </c>
    </row>
    <row r="3989" spans="3:4" x14ac:dyDescent="0.25">
      <c r="C3989" s="1">
        <v>42507</v>
      </c>
      <c r="D3989" t="s">
        <v>3623</v>
      </c>
    </row>
    <row r="3990" spans="3:4" x14ac:dyDescent="0.25">
      <c r="C3990" s="1">
        <v>42474</v>
      </c>
      <c r="D3990" t="s">
        <v>3624</v>
      </c>
    </row>
    <row r="3991" spans="3:4" x14ac:dyDescent="0.25">
      <c r="C3991" s="1">
        <v>42521</v>
      </c>
      <c r="D3991" t="s">
        <v>3625</v>
      </c>
    </row>
    <row r="3992" spans="3:4" x14ac:dyDescent="0.25">
      <c r="C3992" s="1">
        <v>42520</v>
      </c>
      <c r="D3992" t="s">
        <v>3626</v>
      </c>
    </row>
    <row r="3993" spans="3:4" x14ac:dyDescent="0.25">
      <c r="C3993" s="1">
        <v>42521</v>
      </c>
      <c r="D3993" t="s">
        <v>3627</v>
      </c>
    </row>
    <row r="3994" spans="3:4" x14ac:dyDescent="0.25">
      <c r="C3994" s="1">
        <v>42468</v>
      </c>
      <c r="D3994" t="s">
        <v>3628</v>
      </c>
    </row>
    <row r="3995" spans="3:4" x14ac:dyDescent="0.25">
      <c r="C3995" s="1">
        <v>42471</v>
      </c>
      <c r="D3995" t="s">
        <v>3629</v>
      </c>
    </row>
    <row r="3996" spans="3:4" x14ac:dyDescent="0.25">
      <c r="C3996" s="1">
        <v>42500</v>
      </c>
      <c r="D3996" t="s">
        <v>2990</v>
      </c>
    </row>
    <row r="3997" spans="3:4" x14ac:dyDescent="0.25">
      <c r="C3997" s="1">
        <v>42473</v>
      </c>
      <c r="D3997" t="s">
        <v>3630</v>
      </c>
    </row>
    <row r="3998" spans="3:4" x14ac:dyDescent="0.25">
      <c r="C3998" s="1">
        <v>42507</v>
      </c>
      <c r="D3998" t="s">
        <v>3631</v>
      </c>
    </row>
    <row r="3999" spans="3:4" x14ac:dyDescent="0.25">
      <c r="C3999" s="1">
        <v>42486</v>
      </c>
      <c r="D3999" t="s">
        <v>3591</v>
      </c>
    </row>
    <row r="4000" spans="3:4" x14ac:dyDescent="0.25">
      <c r="C4000" s="1">
        <v>42468</v>
      </c>
      <c r="D4000" t="s">
        <v>763</v>
      </c>
    </row>
    <row r="4001" spans="3:4" x14ac:dyDescent="0.25">
      <c r="C4001" s="1">
        <v>42503</v>
      </c>
      <c r="D4001" t="s">
        <v>3632</v>
      </c>
    </row>
    <row r="4002" spans="3:4" x14ac:dyDescent="0.25">
      <c r="C4002" s="1">
        <v>42485</v>
      </c>
      <c r="D4002" t="s">
        <v>3633</v>
      </c>
    </row>
    <row r="4003" spans="3:4" x14ac:dyDescent="0.25">
      <c r="C4003" s="1">
        <v>42467</v>
      </c>
      <c r="D4003" t="s">
        <v>3634</v>
      </c>
    </row>
    <row r="4004" spans="3:4" x14ac:dyDescent="0.25">
      <c r="C4004" s="1">
        <v>42493</v>
      </c>
      <c r="D4004" t="s">
        <v>3635</v>
      </c>
    </row>
    <row r="4005" spans="3:4" x14ac:dyDescent="0.25">
      <c r="C4005" s="1">
        <v>42471</v>
      </c>
      <c r="D4005" t="s">
        <v>3636</v>
      </c>
    </row>
    <row r="4006" spans="3:4" x14ac:dyDescent="0.25">
      <c r="C4006" s="1">
        <v>42507</v>
      </c>
      <c r="D4006" t="s">
        <v>2356</v>
      </c>
    </row>
    <row r="4007" spans="3:4" x14ac:dyDescent="0.25">
      <c r="C4007" s="1">
        <v>42501</v>
      </c>
      <c r="D4007" t="s">
        <v>3637</v>
      </c>
    </row>
    <row r="4008" spans="3:4" x14ac:dyDescent="0.25">
      <c r="C4008" s="1">
        <v>42467</v>
      </c>
      <c r="D4008" t="s">
        <v>3638</v>
      </c>
    </row>
    <row r="4009" spans="3:4" x14ac:dyDescent="0.25">
      <c r="C4009" s="1">
        <v>42494</v>
      </c>
      <c r="D4009" t="s">
        <v>3639</v>
      </c>
    </row>
    <row r="4010" spans="3:4" x14ac:dyDescent="0.25">
      <c r="C4010" s="1">
        <v>42473</v>
      </c>
      <c r="D4010" t="s">
        <v>3640</v>
      </c>
    </row>
    <row r="4011" spans="3:4" x14ac:dyDescent="0.25">
      <c r="C4011" s="1">
        <v>42485</v>
      </c>
      <c r="D4011" t="s">
        <v>3641</v>
      </c>
    </row>
    <row r="4012" spans="3:4" x14ac:dyDescent="0.25">
      <c r="C4012" s="1">
        <v>42521</v>
      </c>
      <c r="D4012" t="s">
        <v>3642</v>
      </c>
    </row>
    <row r="4013" spans="3:4" x14ac:dyDescent="0.25">
      <c r="C4013" s="1">
        <v>42467</v>
      </c>
      <c r="D4013" t="s">
        <v>3643</v>
      </c>
    </row>
    <row r="4014" spans="3:4" x14ac:dyDescent="0.25">
      <c r="C4014" s="1">
        <v>42471</v>
      </c>
      <c r="D4014" t="s">
        <v>3644</v>
      </c>
    </row>
    <row r="4015" spans="3:4" x14ac:dyDescent="0.25">
      <c r="C4015" s="1">
        <v>42507</v>
      </c>
      <c r="D4015" t="s">
        <v>3645</v>
      </c>
    </row>
    <row r="4016" spans="3:4" x14ac:dyDescent="0.25">
      <c r="C4016" s="1">
        <v>42493</v>
      </c>
      <c r="D4016" t="s">
        <v>3646</v>
      </c>
    </row>
    <row r="4017" spans="3:4" x14ac:dyDescent="0.25">
      <c r="C4017" s="1">
        <v>42466</v>
      </c>
      <c r="D4017" t="s">
        <v>3647</v>
      </c>
    </row>
    <row r="4018" spans="3:4" x14ac:dyDescent="0.25">
      <c r="C4018" s="1">
        <v>42500</v>
      </c>
      <c r="D4018" t="s">
        <v>3648</v>
      </c>
    </row>
    <row r="4019" spans="3:4" x14ac:dyDescent="0.25">
      <c r="C4019" s="1">
        <v>42468</v>
      </c>
      <c r="D4019" t="s">
        <v>3649</v>
      </c>
    </row>
    <row r="4020" spans="3:4" x14ac:dyDescent="0.25">
      <c r="C4020" s="1">
        <v>42473</v>
      </c>
      <c r="D4020" t="s">
        <v>3650</v>
      </c>
    </row>
    <row r="4021" spans="3:4" x14ac:dyDescent="0.25">
      <c r="C4021" s="1">
        <v>42485</v>
      </c>
      <c r="D4021" t="s">
        <v>3651</v>
      </c>
    </row>
    <row r="4022" spans="3:4" x14ac:dyDescent="0.25">
      <c r="C4022" s="1">
        <v>42485</v>
      </c>
      <c r="D4022" t="s">
        <v>3652</v>
      </c>
    </row>
    <row r="4023" spans="3:4" x14ac:dyDescent="0.25">
      <c r="C4023" s="1">
        <v>42471</v>
      </c>
      <c r="D4023" t="s">
        <v>3653</v>
      </c>
    </row>
    <row r="4024" spans="3:4" x14ac:dyDescent="0.25">
      <c r="C4024" s="1">
        <v>42472</v>
      </c>
      <c r="D4024" t="s">
        <v>3654</v>
      </c>
    </row>
    <row r="4025" spans="3:4" x14ac:dyDescent="0.25">
      <c r="C4025" s="1">
        <v>42480</v>
      </c>
      <c r="D4025" t="s">
        <v>3655</v>
      </c>
    </row>
    <row r="4026" spans="3:4" x14ac:dyDescent="0.25">
      <c r="C4026" s="1">
        <v>42520</v>
      </c>
      <c r="D4026" t="s">
        <v>3656</v>
      </c>
    </row>
    <row r="4027" spans="3:4" x14ac:dyDescent="0.25">
      <c r="C4027" s="1">
        <v>42499</v>
      </c>
      <c r="D4027" t="s">
        <v>2031</v>
      </c>
    </row>
    <row r="4028" spans="3:4" x14ac:dyDescent="0.25">
      <c r="C4028" s="1">
        <v>42471</v>
      </c>
      <c r="D4028" t="s">
        <v>3657</v>
      </c>
    </row>
    <row r="4029" spans="3:4" x14ac:dyDescent="0.25">
      <c r="C4029" s="1">
        <v>42506</v>
      </c>
      <c r="D4029" t="s">
        <v>3658</v>
      </c>
    </row>
    <row r="4030" spans="3:4" x14ac:dyDescent="0.25">
      <c r="C4030" s="1">
        <v>42472</v>
      </c>
      <c r="D4030" t="s">
        <v>3659</v>
      </c>
    </row>
    <row r="4031" spans="3:4" x14ac:dyDescent="0.25">
      <c r="C4031" s="1">
        <v>42520</v>
      </c>
      <c r="D4031" t="s">
        <v>3660</v>
      </c>
    </row>
    <row r="4032" spans="3:4" x14ac:dyDescent="0.25">
      <c r="C4032" s="1">
        <v>42472</v>
      </c>
      <c r="D4032" t="s">
        <v>3661</v>
      </c>
    </row>
    <row r="4033" spans="3:4" x14ac:dyDescent="0.25">
      <c r="C4033" s="1">
        <v>42499</v>
      </c>
      <c r="D4033" t="s">
        <v>665</v>
      </c>
    </row>
    <row r="4034" spans="3:4" x14ac:dyDescent="0.25">
      <c r="C4034" s="1">
        <v>42471</v>
      </c>
      <c r="D4034" t="s">
        <v>3662</v>
      </c>
    </row>
    <row r="4035" spans="3:4" x14ac:dyDescent="0.25">
      <c r="C4035" s="1">
        <v>42506</v>
      </c>
      <c r="D4035" t="s">
        <v>3663</v>
      </c>
    </row>
    <row r="4036" spans="3:4" x14ac:dyDescent="0.25">
      <c r="C4036" s="1">
        <v>42472</v>
      </c>
      <c r="D4036" t="s">
        <v>3664</v>
      </c>
    </row>
    <row r="4037" spans="3:4" x14ac:dyDescent="0.25">
      <c r="C4037" s="1">
        <v>42520</v>
      </c>
      <c r="D4037" t="s">
        <v>3665</v>
      </c>
    </row>
    <row r="4038" spans="3:4" x14ac:dyDescent="0.25">
      <c r="C4038" s="1">
        <v>42499</v>
      </c>
      <c r="D4038" t="s">
        <v>3666</v>
      </c>
    </row>
    <row r="4039" spans="3:4" x14ac:dyDescent="0.25">
      <c r="C4039" s="1">
        <v>42520</v>
      </c>
      <c r="D4039" t="s">
        <v>3667</v>
      </c>
    </row>
    <row r="4040" spans="3:4" x14ac:dyDescent="0.25">
      <c r="C4040" s="1">
        <v>42480</v>
      </c>
      <c r="D4040" t="s">
        <v>3668</v>
      </c>
    </row>
    <row r="4041" spans="3:4" x14ac:dyDescent="0.25">
      <c r="C4041" s="1">
        <v>42471</v>
      </c>
      <c r="D4041" t="s">
        <v>3669</v>
      </c>
    </row>
    <row r="4042" spans="3:4" x14ac:dyDescent="0.25">
      <c r="C4042" s="1">
        <v>42473</v>
      </c>
      <c r="D4042" t="s">
        <v>3670</v>
      </c>
    </row>
    <row r="4043" spans="3:4" x14ac:dyDescent="0.25">
      <c r="C4043" s="1">
        <v>42520</v>
      </c>
      <c r="D4043" t="s">
        <v>3671</v>
      </c>
    </row>
    <row r="4044" spans="3:4" x14ac:dyDescent="0.25">
      <c r="C4044" s="1">
        <v>42520</v>
      </c>
      <c r="D4044" t="s">
        <v>3672</v>
      </c>
    </row>
    <row r="4045" spans="3:4" x14ac:dyDescent="0.25">
      <c r="C4045" s="1">
        <v>42471</v>
      </c>
      <c r="D4045" t="s">
        <v>3673</v>
      </c>
    </row>
    <row r="4046" spans="3:4" x14ac:dyDescent="0.25">
      <c r="C4046" s="1">
        <v>42499</v>
      </c>
      <c r="D4046" t="s">
        <v>3674</v>
      </c>
    </row>
    <row r="4047" spans="3:4" x14ac:dyDescent="0.25">
      <c r="C4047" s="1">
        <v>42472</v>
      </c>
      <c r="D4047" t="s">
        <v>3675</v>
      </c>
    </row>
    <row r="4048" spans="3:4" x14ac:dyDescent="0.25">
      <c r="C4048" s="1">
        <v>42479</v>
      </c>
      <c r="D4048" t="s">
        <v>3676</v>
      </c>
    </row>
    <row r="4049" spans="3:4" x14ac:dyDescent="0.25">
      <c r="C4049" s="1">
        <v>42499</v>
      </c>
      <c r="D4049" t="s">
        <v>3677</v>
      </c>
    </row>
    <row r="4050" spans="3:4" x14ac:dyDescent="0.25">
      <c r="C4050" s="1">
        <v>42499</v>
      </c>
      <c r="D4050" t="s">
        <v>3678</v>
      </c>
    </row>
    <row r="4051" spans="3:4" x14ac:dyDescent="0.25">
      <c r="C4051" s="1">
        <v>42506</v>
      </c>
      <c r="D4051" t="s">
        <v>3679</v>
      </c>
    </row>
    <row r="4052" spans="3:4" x14ac:dyDescent="0.25">
      <c r="C4052" s="1">
        <v>42480</v>
      </c>
      <c r="D4052" t="s">
        <v>3680</v>
      </c>
    </row>
    <row r="4053" spans="3:4" x14ac:dyDescent="0.25">
      <c r="C4053" s="1">
        <v>42467</v>
      </c>
      <c r="D4053" t="s">
        <v>3681</v>
      </c>
    </row>
    <row r="4054" spans="3:4" x14ac:dyDescent="0.25">
      <c r="C4054" s="1">
        <v>42473</v>
      </c>
      <c r="D4054" t="s">
        <v>3682</v>
      </c>
    </row>
    <row r="4055" spans="3:4" x14ac:dyDescent="0.25">
      <c r="C4055" s="1">
        <v>42479</v>
      </c>
      <c r="D4055" t="s">
        <v>3683</v>
      </c>
    </row>
    <row r="4056" spans="3:4" x14ac:dyDescent="0.25">
      <c r="C4056" s="1">
        <v>42499</v>
      </c>
      <c r="D4056" t="s">
        <v>3684</v>
      </c>
    </row>
    <row r="4057" spans="3:4" x14ac:dyDescent="0.25">
      <c r="C4057" s="1">
        <v>42501</v>
      </c>
      <c r="D4057" t="s">
        <v>3685</v>
      </c>
    </row>
    <row r="4058" spans="3:4" x14ac:dyDescent="0.25">
      <c r="C4058" s="1">
        <v>42510</v>
      </c>
      <c r="D4058" t="s">
        <v>3686</v>
      </c>
    </row>
    <row r="4059" spans="3:4" x14ac:dyDescent="0.25">
      <c r="C4059" s="1">
        <v>42495</v>
      </c>
      <c r="D4059" t="s">
        <v>3687</v>
      </c>
    </row>
    <row r="4060" spans="3:4" x14ac:dyDescent="0.25">
      <c r="C4060" s="1">
        <v>42499</v>
      </c>
      <c r="D4060" t="s">
        <v>3688</v>
      </c>
    </row>
    <row r="4061" spans="3:4" x14ac:dyDescent="0.25">
      <c r="C4061" s="1">
        <v>42502</v>
      </c>
      <c r="D4061" t="s">
        <v>3689</v>
      </c>
    </row>
    <row r="4062" spans="3:4" x14ac:dyDescent="0.25">
      <c r="C4062" s="1">
        <v>42500</v>
      </c>
      <c r="D4062" t="s">
        <v>3690</v>
      </c>
    </row>
    <row r="4063" spans="3:4" x14ac:dyDescent="0.25">
      <c r="C4063" s="1">
        <v>42502</v>
      </c>
      <c r="D4063" t="s">
        <v>3691</v>
      </c>
    </row>
    <row r="4064" spans="3:4" x14ac:dyDescent="0.25">
      <c r="C4064" s="1">
        <v>42515</v>
      </c>
      <c r="D4064" t="s">
        <v>3692</v>
      </c>
    </row>
    <row r="4065" spans="3:4" x14ac:dyDescent="0.25">
      <c r="C4065" s="1">
        <v>42495</v>
      </c>
      <c r="D4065" t="s">
        <v>3693</v>
      </c>
    </row>
    <row r="4066" spans="3:4" x14ac:dyDescent="0.25">
      <c r="C4066" s="1">
        <v>42500</v>
      </c>
      <c r="D4066" t="s">
        <v>1814</v>
      </c>
    </row>
    <row r="4067" spans="3:4" x14ac:dyDescent="0.25">
      <c r="C4067" s="1">
        <v>42506</v>
      </c>
      <c r="D4067" t="s">
        <v>3694</v>
      </c>
    </row>
    <row r="4068" spans="3:4" x14ac:dyDescent="0.25">
      <c r="C4068" s="1">
        <v>42474</v>
      </c>
      <c r="D4068" t="s">
        <v>3695</v>
      </c>
    </row>
    <row r="4069" spans="3:4" x14ac:dyDescent="0.25">
      <c r="C4069" s="1">
        <v>42485</v>
      </c>
      <c r="D4069" t="s">
        <v>3696</v>
      </c>
    </row>
    <row r="4070" spans="3:4" x14ac:dyDescent="0.25">
      <c r="C4070" s="1">
        <v>42478</v>
      </c>
      <c r="D4070" t="s">
        <v>3697</v>
      </c>
    </row>
    <row r="4071" spans="3:4" x14ac:dyDescent="0.25">
      <c r="C4071" s="1">
        <v>42474</v>
      </c>
      <c r="D4071" t="s">
        <v>3698</v>
      </c>
    </row>
    <row r="4072" spans="3:4" x14ac:dyDescent="0.25">
      <c r="C4072" s="1">
        <v>42494</v>
      </c>
      <c r="D4072" t="s">
        <v>3699</v>
      </c>
    </row>
    <row r="4073" spans="3:4" x14ac:dyDescent="0.25">
      <c r="C4073" s="1">
        <v>42487</v>
      </c>
      <c r="D4073" t="s">
        <v>3700</v>
      </c>
    </row>
    <row r="4074" spans="3:4" x14ac:dyDescent="0.25">
      <c r="C4074" s="1">
        <v>42501</v>
      </c>
      <c r="D4074" t="s">
        <v>3701</v>
      </c>
    </row>
    <row r="4075" spans="3:4" x14ac:dyDescent="0.25">
      <c r="C4075" s="1">
        <v>42506</v>
      </c>
      <c r="D4075" t="s">
        <v>3702</v>
      </c>
    </row>
    <row r="4076" spans="3:4" x14ac:dyDescent="0.25">
      <c r="C4076" s="1">
        <v>42509</v>
      </c>
      <c r="D4076" t="s">
        <v>3703</v>
      </c>
    </row>
    <row r="4077" spans="3:4" x14ac:dyDescent="0.25">
      <c r="C4077" s="1">
        <v>42452</v>
      </c>
      <c r="D4077" t="s">
        <v>3704</v>
      </c>
    </row>
    <row r="4078" spans="3:4" x14ac:dyDescent="0.25">
      <c r="C4078" s="1">
        <v>42488</v>
      </c>
      <c r="D4078" t="s">
        <v>3705</v>
      </c>
    </row>
    <row r="4079" spans="3:4" x14ac:dyDescent="0.25">
      <c r="C4079" s="1">
        <v>42461</v>
      </c>
      <c r="D4079" t="s">
        <v>3706</v>
      </c>
    </row>
    <row r="4080" spans="3:4" x14ac:dyDescent="0.25">
      <c r="C4080" s="1">
        <v>42508</v>
      </c>
      <c r="D4080" t="s">
        <v>3707</v>
      </c>
    </row>
    <row r="4081" spans="3:4" x14ac:dyDescent="0.25">
      <c r="C4081" s="1">
        <v>42443</v>
      </c>
      <c r="D4081" t="s">
        <v>3708</v>
      </c>
    </row>
    <row r="4082" spans="3:4" x14ac:dyDescent="0.25">
      <c r="C4082" s="1">
        <v>42487</v>
      </c>
      <c r="D4082" t="s">
        <v>3709</v>
      </c>
    </row>
    <row r="4083" spans="3:4" x14ac:dyDescent="0.25">
      <c r="C4083" s="1">
        <v>42475</v>
      </c>
      <c r="D4083" t="s">
        <v>3710</v>
      </c>
    </row>
    <row r="4084" spans="3:4" x14ac:dyDescent="0.25">
      <c r="C4084" s="1">
        <v>42487</v>
      </c>
      <c r="D4084" t="s">
        <v>3711</v>
      </c>
    </row>
    <row r="4085" spans="3:4" x14ac:dyDescent="0.25">
      <c r="C4085" s="1">
        <v>42487</v>
      </c>
      <c r="D4085" t="s">
        <v>3404</v>
      </c>
    </row>
    <row r="4086" spans="3:4" x14ac:dyDescent="0.25">
      <c r="C4086" s="1">
        <v>42480</v>
      </c>
      <c r="D4086" t="s">
        <v>1700</v>
      </c>
    </row>
    <row r="4087" spans="3:4" x14ac:dyDescent="0.25">
      <c r="C4087" s="1">
        <v>42480</v>
      </c>
      <c r="D4087" t="s">
        <v>1138</v>
      </c>
    </row>
    <row r="4088" spans="3:4" x14ac:dyDescent="0.25">
      <c r="C4088" s="1">
        <v>42466</v>
      </c>
      <c r="D4088" t="s">
        <v>3712</v>
      </c>
    </row>
    <row r="4089" spans="3:4" x14ac:dyDescent="0.25">
      <c r="C4089" s="1">
        <v>42493</v>
      </c>
      <c r="D4089" t="s">
        <v>3713</v>
      </c>
    </row>
    <row r="4090" spans="3:4" x14ac:dyDescent="0.25">
      <c r="C4090" s="1">
        <v>42480</v>
      </c>
      <c r="D4090" t="s">
        <v>3714</v>
      </c>
    </row>
    <row r="4091" spans="3:4" x14ac:dyDescent="0.25">
      <c r="C4091" s="1">
        <v>42466</v>
      </c>
      <c r="D4091" t="s">
        <v>3715</v>
      </c>
    </row>
    <row r="4092" spans="3:4" x14ac:dyDescent="0.25">
      <c r="C4092" s="1">
        <v>42480</v>
      </c>
      <c r="D4092" t="s">
        <v>3716</v>
      </c>
    </row>
    <row r="4093" spans="3:4" x14ac:dyDescent="0.25">
      <c r="C4093" s="1">
        <v>42480</v>
      </c>
      <c r="D4093" t="s">
        <v>3717</v>
      </c>
    </row>
    <row r="4094" spans="3:4" x14ac:dyDescent="0.25">
      <c r="C4094" s="1">
        <v>42480</v>
      </c>
      <c r="D4094" t="s">
        <v>3718</v>
      </c>
    </row>
    <row r="4095" spans="3:4" x14ac:dyDescent="0.25">
      <c r="C4095" s="1">
        <v>42473</v>
      </c>
      <c r="D4095" t="s">
        <v>3719</v>
      </c>
    </row>
    <row r="4096" spans="3:4" x14ac:dyDescent="0.25">
      <c r="C4096" s="1">
        <v>42493</v>
      </c>
      <c r="D4096" t="s">
        <v>3720</v>
      </c>
    </row>
    <row r="4097" spans="3:4" x14ac:dyDescent="0.25">
      <c r="C4097" s="1">
        <v>42480</v>
      </c>
      <c r="D4097" t="s">
        <v>3721</v>
      </c>
    </row>
    <row r="4098" spans="3:4" x14ac:dyDescent="0.25">
      <c r="C4098" s="1">
        <v>42473</v>
      </c>
      <c r="D4098" t="s">
        <v>3722</v>
      </c>
    </row>
    <row r="4099" spans="3:4" x14ac:dyDescent="0.25">
      <c r="C4099" s="1">
        <v>42495</v>
      </c>
      <c r="D4099" t="s">
        <v>3723</v>
      </c>
    </row>
    <row r="4100" spans="3:4" x14ac:dyDescent="0.25">
      <c r="C4100" s="1">
        <v>42480</v>
      </c>
      <c r="D4100" t="s">
        <v>3724</v>
      </c>
    </row>
    <row r="4101" spans="3:4" x14ac:dyDescent="0.25">
      <c r="C4101" s="1">
        <v>42488</v>
      </c>
      <c r="D4101" t="s">
        <v>3725</v>
      </c>
    </row>
    <row r="4102" spans="3:4" x14ac:dyDescent="0.25">
      <c r="C4102" s="1">
        <v>42488</v>
      </c>
      <c r="D4102" t="s">
        <v>3726</v>
      </c>
    </row>
    <row r="4103" spans="3:4" x14ac:dyDescent="0.25">
      <c r="C4103" s="1">
        <v>42473</v>
      </c>
      <c r="D4103" t="s">
        <v>3727</v>
      </c>
    </row>
    <row r="4104" spans="3:4" x14ac:dyDescent="0.25">
      <c r="C4104" s="1">
        <v>42495</v>
      </c>
      <c r="D4104" t="s">
        <v>3728</v>
      </c>
    </row>
    <row r="4105" spans="3:4" x14ac:dyDescent="0.25">
      <c r="C4105" s="1">
        <v>42480</v>
      </c>
      <c r="D4105" t="s">
        <v>3729</v>
      </c>
    </row>
    <row r="4106" spans="3:4" x14ac:dyDescent="0.25">
      <c r="C4106" s="1">
        <v>42492</v>
      </c>
      <c r="D4106" t="s">
        <v>3730</v>
      </c>
    </row>
    <row r="4107" spans="3:4" x14ac:dyDescent="0.25">
      <c r="C4107" s="1">
        <v>42473</v>
      </c>
      <c r="D4107" t="s">
        <v>3731</v>
      </c>
    </row>
    <row r="4108" spans="3:4" x14ac:dyDescent="0.25">
      <c r="C4108" s="1">
        <v>42496</v>
      </c>
      <c r="D4108" t="s">
        <v>3732</v>
      </c>
    </row>
    <row r="4109" spans="3:4" x14ac:dyDescent="0.25">
      <c r="C4109" s="1">
        <v>42480</v>
      </c>
      <c r="D4109" t="s">
        <v>3733</v>
      </c>
    </row>
    <row r="4110" spans="3:4" x14ac:dyDescent="0.25">
      <c r="C4110" s="1">
        <v>42492</v>
      </c>
      <c r="D4110" t="s">
        <v>3734</v>
      </c>
    </row>
    <row r="4111" spans="3:4" x14ac:dyDescent="0.25">
      <c r="C4111" s="1">
        <v>42474</v>
      </c>
      <c r="D4111" t="s">
        <v>3735</v>
      </c>
    </row>
    <row r="4112" spans="3:4" x14ac:dyDescent="0.25">
      <c r="C4112" s="1">
        <v>42496</v>
      </c>
      <c r="D4112" t="s">
        <v>3736</v>
      </c>
    </row>
    <row r="4113" spans="3:4" x14ac:dyDescent="0.25">
      <c r="C4113" s="1">
        <v>42495</v>
      </c>
      <c r="D4113" t="s">
        <v>3737</v>
      </c>
    </row>
    <row r="4114" spans="3:4" x14ac:dyDescent="0.25">
      <c r="C4114" s="1">
        <v>42493</v>
      </c>
      <c r="D4114" t="s">
        <v>3738</v>
      </c>
    </row>
    <row r="4115" spans="3:4" x14ac:dyDescent="0.25">
      <c r="C4115" s="1">
        <v>42492</v>
      </c>
      <c r="D4115" t="s">
        <v>3739</v>
      </c>
    </row>
    <row r="4116" spans="3:4" x14ac:dyDescent="0.25">
      <c r="C4116" s="1">
        <v>42496</v>
      </c>
      <c r="D4116" t="s">
        <v>3740</v>
      </c>
    </row>
    <row r="4117" spans="3:4" x14ac:dyDescent="0.25">
      <c r="C4117" s="1">
        <v>42499</v>
      </c>
      <c r="D4117" t="s">
        <v>3741</v>
      </c>
    </row>
    <row r="4118" spans="3:4" x14ac:dyDescent="0.25">
      <c r="C4118" s="1">
        <v>42468</v>
      </c>
      <c r="D4118" t="s">
        <v>3742</v>
      </c>
    </row>
    <row r="4119" spans="3:4" x14ac:dyDescent="0.25">
      <c r="C4119" s="1">
        <v>42472</v>
      </c>
      <c r="D4119" t="s">
        <v>3743</v>
      </c>
    </row>
    <row r="4120" spans="3:4" x14ac:dyDescent="0.25">
      <c r="C4120" s="1">
        <v>42475</v>
      </c>
      <c r="D4120" t="s">
        <v>3744</v>
      </c>
    </row>
    <row r="4121" spans="3:4" x14ac:dyDescent="0.25">
      <c r="C4121" s="1">
        <v>42495</v>
      </c>
      <c r="D4121" t="s">
        <v>3745</v>
      </c>
    </row>
    <row r="4122" spans="3:4" x14ac:dyDescent="0.25">
      <c r="C4122" s="1">
        <v>42487</v>
      </c>
      <c r="D4122" t="s">
        <v>3746</v>
      </c>
    </row>
    <row r="4123" spans="3:4" x14ac:dyDescent="0.25">
      <c r="C4123" s="1">
        <v>42472</v>
      </c>
      <c r="D4123" t="s">
        <v>3747</v>
      </c>
    </row>
    <row r="4124" spans="3:4" x14ac:dyDescent="0.25">
      <c r="C4124" s="1">
        <v>42502</v>
      </c>
      <c r="D4124" t="s">
        <v>3748</v>
      </c>
    </row>
    <row r="4125" spans="3:4" x14ac:dyDescent="0.25">
      <c r="C4125" s="1">
        <v>42475</v>
      </c>
      <c r="D4125" t="s">
        <v>3749</v>
      </c>
    </row>
    <row r="4126" spans="3:4" x14ac:dyDescent="0.25">
      <c r="C4126" s="1">
        <v>42471</v>
      </c>
      <c r="D4126" t="s">
        <v>3750</v>
      </c>
    </row>
    <row r="4127" spans="3:4" x14ac:dyDescent="0.25">
      <c r="C4127" s="1">
        <v>42495</v>
      </c>
      <c r="D4127" t="s">
        <v>3751</v>
      </c>
    </row>
    <row r="4128" spans="3:4" x14ac:dyDescent="0.25">
      <c r="C4128" s="1">
        <v>42496</v>
      </c>
      <c r="D4128" t="s">
        <v>3752</v>
      </c>
    </row>
    <row r="4129" spans="3:4" x14ac:dyDescent="0.25">
      <c r="C4129" s="1">
        <v>42475</v>
      </c>
      <c r="D4129" t="s">
        <v>3753</v>
      </c>
    </row>
    <row r="4130" spans="3:4" x14ac:dyDescent="0.25">
      <c r="C4130" s="1">
        <v>42509</v>
      </c>
      <c r="D4130" t="s">
        <v>3754</v>
      </c>
    </row>
    <row r="4131" spans="3:4" x14ac:dyDescent="0.25">
      <c r="C4131" s="1">
        <v>42471</v>
      </c>
      <c r="D4131" t="s">
        <v>3755</v>
      </c>
    </row>
    <row r="4132" spans="3:4" x14ac:dyDescent="0.25">
      <c r="C4132" s="1">
        <v>42472</v>
      </c>
      <c r="D4132" t="s">
        <v>3756</v>
      </c>
    </row>
    <row r="4133" spans="3:4" x14ac:dyDescent="0.25">
      <c r="C4133" s="1">
        <v>42509</v>
      </c>
      <c r="D4133" t="s">
        <v>3757</v>
      </c>
    </row>
    <row r="4134" spans="3:4" x14ac:dyDescent="0.25">
      <c r="C4134" s="1">
        <v>42509</v>
      </c>
      <c r="D4134" t="s">
        <v>3758</v>
      </c>
    </row>
    <row r="4135" spans="3:4" x14ac:dyDescent="0.25">
      <c r="C4135" s="1">
        <v>42495</v>
      </c>
      <c r="D4135" t="s">
        <v>3759</v>
      </c>
    </row>
    <row r="4136" spans="3:4" x14ac:dyDescent="0.25">
      <c r="C4136" s="1">
        <v>42471</v>
      </c>
      <c r="D4136" t="s">
        <v>3760</v>
      </c>
    </row>
    <row r="4137" spans="3:4" x14ac:dyDescent="0.25">
      <c r="C4137" s="1">
        <v>42502</v>
      </c>
      <c r="D4137" t="s">
        <v>3761</v>
      </c>
    </row>
    <row r="4138" spans="3:4" x14ac:dyDescent="0.25">
      <c r="C4138" s="1">
        <v>42502</v>
      </c>
      <c r="D4138" t="s">
        <v>3762</v>
      </c>
    </row>
    <row r="4139" spans="3:4" x14ac:dyDescent="0.25">
      <c r="C4139" s="1">
        <v>42509</v>
      </c>
      <c r="D4139" t="s">
        <v>3763</v>
      </c>
    </row>
    <row r="4140" spans="3:4" x14ac:dyDescent="0.25">
      <c r="C4140" s="1">
        <v>42475</v>
      </c>
      <c r="D4140" t="s">
        <v>3764</v>
      </c>
    </row>
    <row r="4141" spans="3:4" x14ac:dyDescent="0.25">
      <c r="C4141" s="1">
        <v>42468</v>
      </c>
      <c r="D4141" t="s">
        <v>3765</v>
      </c>
    </row>
    <row r="4142" spans="3:4" x14ac:dyDescent="0.25">
      <c r="C4142" s="1">
        <v>42472</v>
      </c>
      <c r="D4142" t="s">
        <v>3766</v>
      </c>
    </row>
    <row r="4143" spans="3:4" x14ac:dyDescent="0.25">
      <c r="C4143" s="1">
        <v>42509</v>
      </c>
      <c r="D4143" t="s">
        <v>3767</v>
      </c>
    </row>
    <row r="4144" spans="3:4" x14ac:dyDescent="0.25">
      <c r="C4144" s="1">
        <v>42468</v>
      </c>
      <c r="D4144" t="s">
        <v>3768</v>
      </c>
    </row>
    <row r="4145" spans="3:4" x14ac:dyDescent="0.25">
      <c r="C4145" s="1">
        <v>42499</v>
      </c>
      <c r="D4145" t="s">
        <v>3769</v>
      </c>
    </row>
    <row r="4146" spans="3:4" x14ac:dyDescent="0.25">
      <c r="C4146" s="1">
        <v>42475</v>
      </c>
      <c r="D4146" t="s">
        <v>1381</v>
      </c>
    </row>
    <row r="4147" spans="3:4" x14ac:dyDescent="0.25">
      <c r="C4147" s="1">
        <v>42509</v>
      </c>
      <c r="D4147" t="s">
        <v>3770</v>
      </c>
    </row>
    <row r="4148" spans="3:4" x14ac:dyDescent="0.25">
      <c r="C4148" s="1">
        <v>42495</v>
      </c>
      <c r="D4148" t="s">
        <v>3771</v>
      </c>
    </row>
    <row r="4149" spans="3:4" x14ac:dyDescent="0.25">
      <c r="C4149" s="1">
        <v>42468</v>
      </c>
      <c r="D4149" t="s">
        <v>3772</v>
      </c>
    </row>
    <row r="4150" spans="3:4" x14ac:dyDescent="0.25">
      <c r="C4150" s="1">
        <v>42468</v>
      </c>
      <c r="D4150" t="s">
        <v>3773</v>
      </c>
    </row>
    <row r="4151" spans="3:4" x14ac:dyDescent="0.25">
      <c r="C4151" s="1">
        <v>42472</v>
      </c>
      <c r="D4151" t="s">
        <v>3774</v>
      </c>
    </row>
    <row r="4152" spans="3:4" x14ac:dyDescent="0.25">
      <c r="C4152" s="1">
        <v>42502</v>
      </c>
      <c r="D4152" t="s">
        <v>3775</v>
      </c>
    </row>
    <row r="4153" spans="3:4" x14ac:dyDescent="0.25">
      <c r="C4153" s="1">
        <v>42499</v>
      </c>
      <c r="D4153" t="s">
        <v>3776</v>
      </c>
    </row>
    <row r="4154" spans="3:4" x14ac:dyDescent="0.25">
      <c r="C4154" s="1">
        <v>42471</v>
      </c>
      <c r="D4154" t="s">
        <v>3777</v>
      </c>
    </row>
    <row r="4155" spans="3:4" x14ac:dyDescent="0.25">
      <c r="C4155" s="1">
        <v>42502</v>
      </c>
      <c r="D4155" t="s">
        <v>3778</v>
      </c>
    </row>
    <row r="4156" spans="3:4" x14ac:dyDescent="0.25">
      <c r="C4156" s="1">
        <v>42503</v>
      </c>
      <c r="D4156" t="s">
        <v>3779</v>
      </c>
    </row>
    <row r="4157" spans="3:4" x14ac:dyDescent="0.25">
      <c r="C4157" s="1">
        <v>42478</v>
      </c>
      <c r="D4157" t="s">
        <v>3780</v>
      </c>
    </row>
    <row r="4158" spans="3:4" x14ac:dyDescent="0.25">
      <c r="C4158" s="1">
        <v>42496</v>
      </c>
      <c r="D4158" t="s">
        <v>3781</v>
      </c>
    </row>
    <row r="4159" spans="3:4" x14ac:dyDescent="0.25">
      <c r="C4159" s="1">
        <v>42472</v>
      </c>
      <c r="D4159" t="s">
        <v>3782</v>
      </c>
    </row>
    <row r="4160" spans="3:4" x14ac:dyDescent="0.25">
      <c r="C4160" s="1">
        <v>42478</v>
      </c>
      <c r="D4160" t="s">
        <v>3783</v>
      </c>
    </row>
    <row r="4161" spans="3:4" x14ac:dyDescent="0.25">
      <c r="C4161" s="1">
        <v>42496</v>
      </c>
      <c r="D4161" t="s">
        <v>3784</v>
      </c>
    </row>
    <row r="4162" spans="3:4" x14ac:dyDescent="0.25">
      <c r="C4162" s="1">
        <v>42472</v>
      </c>
      <c r="D4162" t="s">
        <v>3785</v>
      </c>
    </row>
    <row r="4163" spans="3:4" x14ac:dyDescent="0.25">
      <c r="C4163" s="1">
        <v>42510</v>
      </c>
      <c r="D4163" t="s">
        <v>3786</v>
      </c>
    </row>
    <row r="4164" spans="3:4" x14ac:dyDescent="0.25">
      <c r="C4164" s="1">
        <v>42510</v>
      </c>
      <c r="D4164" t="s">
        <v>3589</v>
      </c>
    </row>
    <row r="4165" spans="3:4" x14ac:dyDescent="0.25">
      <c r="C4165" s="1">
        <v>42488</v>
      </c>
      <c r="D4165" t="s">
        <v>3787</v>
      </c>
    </row>
    <row r="4166" spans="3:4" x14ac:dyDescent="0.25">
      <c r="C4166" s="1">
        <v>42499</v>
      </c>
      <c r="D4166" t="s">
        <v>3788</v>
      </c>
    </row>
    <row r="4167" spans="3:4" x14ac:dyDescent="0.25">
      <c r="C4167" s="1">
        <v>42475</v>
      </c>
      <c r="D4167" t="s">
        <v>3789</v>
      </c>
    </row>
    <row r="4168" spans="3:4" x14ac:dyDescent="0.25">
      <c r="C4168" s="1">
        <v>42495</v>
      </c>
      <c r="D4168" t="s">
        <v>3790</v>
      </c>
    </row>
    <row r="4169" spans="3:4" x14ac:dyDescent="0.25">
      <c r="C4169" s="1">
        <v>42503</v>
      </c>
      <c r="D4169" t="s">
        <v>2470</v>
      </c>
    </row>
    <row r="4170" spans="3:4" x14ac:dyDescent="0.25">
      <c r="C4170" s="1">
        <v>42472</v>
      </c>
      <c r="D4170" t="s">
        <v>3791</v>
      </c>
    </row>
    <row r="4171" spans="3:4" x14ac:dyDescent="0.25">
      <c r="C4171" s="1">
        <v>42510</v>
      </c>
      <c r="D4171" t="s">
        <v>3792</v>
      </c>
    </row>
    <row r="4172" spans="3:4" x14ac:dyDescent="0.25">
      <c r="C4172" s="1">
        <v>42509</v>
      </c>
      <c r="D4172" t="s">
        <v>3793</v>
      </c>
    </row>
    <row r="4173" spans="3:4" x14ac:dyDescent="0.25">
      <c r="C4173" s="1">
        <v>42471</v>
      </c>
      <c r="D4173" t="s">
        <v>3794</v>
      </c>
    </row>
    <row r="4174" spans="3:4" x14ac:dyDescent="0.25">
      <c r="C4174" s="1">
        <v>42474</v>
      </c>
      <c r="D4174" t="s">
        <v>3795</v>
      </c>
    </row>
    <row r="4175" spans="3:4" x14ac:dyDescent="0.25">
      <c r="C4175" s="1">
        <v>42508</v>
      </c>
      <c r="D4175" t="s">
        <v>3796</v>
      </c>
    </row>
    <row r="4176" spans="3:4" x14ac:dyDescent="0.25">
      <c r="C4176" s="1">
        <v>42471</v>
      </c>
      <c r="D4176" t="s">
        <v>3797</v>
      </c>
    </row>
    <row r="4177" spans="3:4" x14ac:dyDescent="0.25">
      <c r="C4177" s="1">
        <v>42472</v>
      </c>
      <c r="D4177" t="s">
        <v>3798</v>
      </c>
    </row>
    <row r="4178" spans="3:4" x14ac:dyDescent="0.25">
      <c r="C4178" s="1">
        <v>42478</v>
      </c>
      <c r="D4178" t="s">
        <v>2775</v>
      </c>
    </row>
    <row r="4179" spans="3:4" x14ac:dyDescent="0.25">
      <c r="C4179" s="1">
        <v>42471</v>
      </c>
      <c r="D4179" t="s">
        <v>3799</v>
      </c>
    </row>
    <row r="4180" spans="3:4" x14ac:dyDescent="0.25">
      <c r="C4180" s="1">
        <v>42496</v>
      </c>
      <c r="D4180" t="s">
        <v>3800</v>
      </c>
    </row>
    <row r="4181" spans="3:4" x14ac:dyDescent="0.25">
      <c r="C4181" s="1">
        <v>42503</v>
      </c>
      <c r="D4181" t="s">
        <v>3801</v>
      </c>
    </row>
    <row r="4182" spans="3:4" x14ac:dyDescent="0.25">
      <c r="C4182" s="1">
        <v>42503</v>
      </c>
      <c r="D4182" t="s">
        <v>3802</v>
      </c>
    </row>
    <row r="4183" spans="3:4" x14ac:dyDescent="0.25">
      <c r="C4183" s="1">
        <v>42478</v>
      </c>
      <c r="D4183" t="s">
        <v>3803</v>
      </c>
    </row>
    <row r="4184" spans="3:4" x14ac:dyDescent="0.25">
      <c r="C4184" s="1">
        <v>42510</v>
      </c>
      <c r="D4184" t="s">
        <v>3804</v>
      </c>
    </row>
    <row r="4185" spans="3:4" x14ac:dyDescent="0.25">
      <c r="C4185" s="1">
        <v>42489</v>
      </c>
      <c r="D4185" t="s">
        <v>3805</v>
      </c>
    </row>
    <row r="4186" spans="3:4" x14ac:dyDescent="0.25">
      <c r="C4186" s="1">
        <v>42489</v>
      </c>
      <c r="D4186" t="s">
        <v>3806</v>
      </c>
    </row>
    <row r="4187" spans="3:4" x14ac:dyDescent="0.25">
      <c r="C4187" s="1">
        <v>42496</v>
      </c>
      <c r="D4187" t="s">
        <v>3807</v>
      </c>
    </row>
    <row r="4188" spans="3:4" x14ac:dyDescent="0.25">
      <c r="C4188" s="1">
        <v>42496</v>
      </c>
      <c r="D4188" t="s">
        <v>3808</v>
      </c>
    </row>
    <row r="4189" spans="3:4" x14ac:dyDescent="0.25">
      <c r="C4189" s="1">
        <v>42508</v>
      </c>
      <c r="D4189" t="s">
        <v>3809</v>
      </c>
    </row>
    <row r="4190" spans="3:4" x14ac:dyDescent="0.25">
      <c r="C4190" s="1">
        <v>42508</v>
      </c>
      <c r="D4190" t="s">
        <v>3810</v>
      </c>
    </row>
    <row r="4191" spans="3:4" x14ac:dyDescent="0.25">
      <c r="C4191" s="1">
        <v>42515</v>
      </c>
      <c r="D4191" t="s">
        <v>3811</v>
      </c>
    </row>
    <row r="4192" spans="3:4" x14ac:dyDescent="0.25">
      <c r="C4192" s="1">
        <v>42515</v>
      </c>
      <c r="D4192" t="s">
        <v>3812</v>
      </c>
    </row>
    <row r="4193" spans="3:4" x14ac:dyDescent="0.25">
      <c r="C4193" s="1">
        <v>42515</v>
      </c>
      <c r="D4193" t="s">
        <v>3813</v>
      </c>
    </row>
    <row r="4194" spans="3:4" x14ac:dyDescent="0.25">
      <c r="C4194" s="1">
        <v>42496</v>
      </c>
      <c r="D4194" t="s">
        <v>3814</v>
      </c>
    </row>
    <row r="4195" spans="3:4" x14ac:dyDescent="0.25">
      <c r="C4195" s="1">
        <v>42503</v>
      </c>
      <c r="D4195" t="s">
        <v>3815</v>
      </c>
    </row>
    <row r="4196" spans="3:4" x14ac:dyDescent="0.25">
      <c r="C4196" s="1">
        <v>42507</v>
      </c>
      <c r="D4196" t="s">
        <v>3816</v>
      </c>
    </row>
    <row r="4197" spans="3:4" x14ac:dyDescent="0.25">
      <c r="C4197" s="1">
        <v>42501</v>
      </c>
      <c r="D4197" t="s">
        <v>3817</v>
      </c>
    </row>
    <row r="4198" spans="3:4" x14ac:dyDescent="0.25">
      <c r="C4198" s="1">
        <v>42503</v>
      </c>
      <c r="D4198" t="s">
        <v>3818</v>
      </c>
    </row>
    <row r="4199" spans="3:4" x14ac:dyDescent="0.25">
      <c r="C4199" s="1">
        <v>42503</v>
      </c>
      <c r="D4199" t="s">
        <v>3819</v>
      </c>
    </row>
    <row r="4200" spans="3:4" x14ac:dyDescent="0.25">
      <c r="C4200" s="1">
        <v>42493</v>
      </c>
      <c r="D4200" t="s">
        <v>3820</v>
      </c>
    </row>
    <row r="4201" spans="3:4" x14ac:dyDescent="0.25">
      <c r="C4201" s="1">
        <v>42493</v>
      </c>
      <c r="D4201" t="s">
        <v>3821</v>
      </c>
    </row>
    <row r="4202" spans="3:4" x14ac:dyDescent="0.25">
      <c r="C4202" s="1">
        <v>42493</v>
      </c>
      <c r="D4202" t="s">
        <v>3822</v>
      </c>
    </row>
    <row r="4203" spans="3:4" x14ac:dyDescent="0.25">
      <c r="C4203" s="1">
        <v>42499</v>
      </c>
      <c r="D4203" t="s">
        <v>3823</v>
      </c>
    </row>
    <row r="4204" spans="3:4" x14ac:dyDescent="0.25">
      <c r="C4204" s="1">
        <v>42499</v>
      </c>
      <c r="D4204" t="s">
        <v>3824</v>
      </c>
    </row>
    <row r="4205" spans="3:4" x14ac:dyDescent="0.25">
      <c r="C4205" s="1">
        <v>42499</v>
      </c>
      <c r="D4205" t="s">
        <v>3825</v>
      </c>
    </row>
    <row r="4206" spans="3:4" x14ac:dyDescent="0.25">
      <c r="C4206" s="1">
        <v>42493</v>
      </c>
      <c r="D4206" t="s">
        <v>3826</v>
      </c>
    </row>
    <row r="4207" spans="3:4" x14ac:dyDescent="0.25">
      <c r="C4207" s="1">
        <v>42499</v>
      </c>
      <c r="D4207" t="s">
        <v>3827</v>
      </c>
    </row>
    <row r="4208" spans="3:4" x14ac:dyDescent="0.25">
      <c r="C4208" s="1">
        <v>42507</v>
      </c>
      <c r="D4208" t="s">
        <v>3828</v>
      </c>
    </row>
    <row r="4209" spans="3:4" x14ac:dyDescent="0.25">
      <c r="C4209" s="1">
        <v>42507</v>
      </c>
      <c r="D4209" t="s">
        <v>3829</v>
      </c>
    </row>
    <row r="4210" spans="3:4" x14ac:dyDescent="0.25">
      <c r="C4210" s="1">
        <v>42507</v>
      </c>
      <c r="D4210" t="s">
        <v>3830</v>
      </c>
    </row>
    <row r="4211" spans="3:4" x14ac:dyDescent="0.25">
      <c r="C4211" s="1">
        <v>42510</v>
      </c>
      <c r="D4211" t="s">
        <v>3831</v>
      </c>
    </row>
    <row r="4212" spans="3:4" x14ac:dyDescent="0.25">
      <c r="C4212" s="1">
        <v>42493</v>
      </c>
      <c r="D4212" t="s">
        <v>3832</v>
      </c>
    </row>
    <row r="4213" spans="3:4" x14ac:dyDescent="0.25">
      <c r="C4213" s="1">
        <v>42493</v>
      </c>
      <c r="D4213" t="s">
        <v>3833</v>
      </c>
    </row>
    <row r="4214" spans="3:4" x14ac:dyDescent="0.25">
      <c r="C4214" s="1">
        <v>42499</v>
      </c>
      <c r="D4214" t="s">
        <v>3834</v>
      </c>
    </row>
    <row r="4215" spans="3:4" x14ac:dyDescent="0.25">
      <c r="C4215" s="1">
        <v>42499</v>
      </c>
      <c r="D4215" t="s">
        <v>3835</v>
      </c>
    </row>
    <row r="4216" spans="3:4" x14ac:dyDescent="0.25">
      <c r="C4216" s="1">
        <v>42494</v>
      </c>
      <c r="D4216" t="s">
        <v>3836</v>
      </c>
    </row>
    <row r="4217" spans="3:4" x14ac:dyDescent="0.25">
      <c r="C4217" s="1">
        <v>42494</v>
      </c>
      <c r="D4217" t="s">
        <v>3837</v>
      </c>
    </row>
    <row r="4218" spans="3:4" x14ac:dyDescent="0.25">
      <c r="C4218" s="1">
        <v>42494</v>
      </c>
      <c r="D4218" t="s">
        <v>3838</v>
      </c>
    </row>
    <row r="4219" spans="3:4" x14ac:dyDescent="0.25">
      <c r="C4219" s="1">
        <v>42501</v>
      </c>
      <c r="D4219" t="s">
        <v>3839</v>
      </c>
    </row>
    <row r="4220" spans="3:4" x14ac:dyDescent="0.25">
      <c r="C4220" s="1">
        <v>42501</v>
      </c>
      <c r="D4220" t="s">
        <v>3840</v>
      </c>
    </row>
    <row r="4221" spans="3:4" x14ac:dyDescent="0.25">
      <c r="C4221" s="1">
        <v>42501</v>
      </c>
      <c r="D4221" t="s">
        <v>3841</v>
      </c>
    </row>
    <row r="4222" spans="3:4" x14ac:dyDescent="0.25">
      <c r="C4222" s="1">
        <v>42508</v>
      </c>
      <c r="D4222" t="s">
        <v>3842</v>
      </c>
    </row>
    <row r="4223" spans="3:4" x14ac:dyDescent="0.25">
      <c r="C4223" s="1">
        <v>42508</v>
      </c>
      <c r="D4223" t="s">
        <v>3843</v>
      </c>
    </row>
    <row r="4224" spans="3:4" x14ac:dyDescent="0.25">
      <c r="C4224" s="1">
        <v>42508</v>
      </c>
      <c r="D4224" t="s">
        <v>3844</v>
      </c>
    </row>
    <row r="4225" spans="3:4" x14ac:dyDescent="0.25">
      <c r="C4225" s="1">
        <v>42496</v>
      </c>
      <c r="D4225" t="s">
        <v>3845</v>
      </c>
    </row>
    <row r="4226" spans="3:4" x14ac:dyDescent="0.25">
      <c r="C4226" s="1">
        <v>42496</v>
      </c>
      <c r="D4226" t="s">
        <v>3846</v>
      </c>
    </row>
    <row r="4227" spans="3:4" x14ac:dyDescent="0.25">
      <c r="C4227" s="1">
        <v>42496</v>
      </c>
      <c r="D4227" t="s">
        <v>3847</v>
      </c>
    </row>
    <row r="4228" spans="3:4" x14ac:dyDescent="0.25">
      <c r="C4228" s="1">
        <v>42503</v>
      </c>
      <c r="D4228" t="s">
        <v>3167</v>
      </c>
    </row>
    <row r="4229" spans="3:4" x14ac:dyDescent="0.25">
      <c r="C4229" s="1">
        <v>42506</v>
      </c>
      <c r="D4229" t="s">
        <v>2325</v>
      </c>
    </row>
    <row r="4230" spans="3:4" x14ac:dyDescent="0.25">
      <c r="C4230" s="1">
        <v>42503</v>
      </c>
      <c r="D4230" t="s">
        <v>3848</v>
      </c>
    </row>
    <row r="4231" spans="3:4" x14ac:dyDescent="0.25">
      <c r="C4231" s="1">
        <v>42503</v>
      </c>
      <c r="D4231" t="s">
        <v>3849</v>
      </c>
    </row>
    <row r="4232" spans="3:4" x14ac:dyDescent="0.25">
      <c r="C4232" s="1">
        <v>42515</v>
      </c>
      <c r="D4232" t="s">
        <v>3850</v>
      </c>
    </row>
    <row r="4233" spans="3:4" x14ac:dyDescent="0.25">
      <c r="C4233" s="1">
        <v>42515</v>
      </c>
      <c r="D4233" t="s">
        <v>3851</v>
      </c>
    </row>
    <row r="4234" spans="3:4" x14ac:dyDescent="0.25">
      <c r="C4234" s="1">
        <v>42515</v>
      </c>
      <c r="D4234" t="s">
        <v>3852</v>
      </c>
    </row>
    <row r="4235" spans="3:4" x14ac:dyDescent="0.25">
      <c r="C4235" s="1">
        <v>42510</v>
      </c>
      <c r="D4235" t="s">
        <v>3853</v>
      </c>
    </row>
    <row r="4236" spans="3:4" x14ac:dyDescent="0.25">
      <c r="C4236" s="1">
        <v>42510</v>
      </c>
      <c r="D4236" t="s">
        <v>3120</v>
      </c>
    </row>
    <row r="4237" spans="3:4" x14ac:dyDescent="0.25">
      <c r="C4237" s="1">
        <v>42515</v>
      </c>
      <c r="D4237" t="s">
        <v>3854</v>
      </c>
    </row>
    <row r="4238" spans="3:4" x14ac:dyDescent="0.25">
      <c r="C4238" s="1">
        <v>42515</v>
      </c>
      <c r="D4238" t="s">
        <v>3855</v>
      </c>
    </row>
    <row r="4239" spans="3:4" x14ac:dyDescent="0.25">
      <c r="C4239" s="1">
        <v>42515</v>
      </c>
      <c r="D4239" t="s">
        <v>3856</v>
      </c>
    </row>
    <row r="4240" spans="3:4" x14ac:dyDescent="0.25">
      <c r="C4240" s="1">
        <v>42496</v>
      </c>
      <c r="D4240" t="s">
        <v>3857</v>
      </c>
    </row>
    <row r="4241" spans="3:4" x14ac:dyDescent="0.25">
      <c r="C4241" s="1">
        <v>42503</v>
      </c>
      <c r="D4241" t="s">
        <v>3858</v>
      </c>
    </row>
    <row r="4242" spans="3:4" x14ac:dyDescent="0.25">
      <c r="C4242" s="1">
        <v>42503</v>
      </c>
      <c r="D4242" t="s">
        <v>3859</v>
      </c>
    </row>
    <row r="4243" spans="3:4" x14ac:dyDescent="0.25">
      <c r="C4243" s="1">
        <v>42503</v>
      </c>
      <c r="D4243" t="s">
        <v>1949</v>
      </c>
    </row>
    <row r="4244" spans="3:4" x14ac:dyDescent="0.25">
      <c r="C4244" s="1">
        <v>42499</v>
      </c>
      <c r="D4244" t="s">
        <v>3860</v>
      </c>
    </row>
    <row r="4245" spans="3:4" x14ac:dyDescent="0.25">
      <c r="C4245" s="1">
        <v>42499</v>
      </c>
      <c r="D4245" t="s">
        <v>3861</v>
      </c>
    </row>
    <row r="4246" spans="3:4" x14ac:dyDescent="0.25">
      <c r="C4246" s="1">
        <v>42499</v>
      </c>
      <c r="D4246" t="s">
        <v>3862</v>
      </c>
    </row>
    <row r="4247" spans="3:4" x14ac:dyDescent="0.25">
      <c r="C4247" s="1">
        <v>42507</v>
      </c>
      <c r="D4247" t="s">
        <v>3863</v>
      </c>
    </row>
    <row r="4248" spans="3:4" x14ac:dyDescent="0.25">
      <c r="C4248" s="1">
        <v>42507</v>
      </c>
      <c r="D4248" t="s">
        <v>3864</v>
      </c>
    </row>
    <row r="4249" spans="3:4" x14ac:dyDescent="0.25">
      <c r="C4249" s="1">
        <v>42507</v>
      </c>
      <c r="D4249" t="s">
        <v>3865</v>
      </c>
    </row>
    <row r="4250" spans="3:4" x14ac:dyDescent="0.25">
      <c r="C4250" s="1">
        <v>42507</v>
      </c>
      <c r="D4250" t="s">
        <v>1957</v>
      </c>
    </row>
    <row r="4251" spans="3:4" x14ac:dyDescent="0.25">
      <c r="C4251" s="1">
        <v>42499</v>
      </c>
      <c r="D4251" t="s">
        <v>3866</v>
      </c>
    </row>
    <row r="4252" spans="3:4" x14ac:dyDescent="0.25">
      <c r="C4252" s="1">
        <v>42499</v>
      </c>
      <c r="D4252" t="s">
        <v>3867</v>
      </c>
    </row>
    <row r="4253" spans="3:4" x14ac:dyDescent="0.25">
      <c r="C4253" s="1">
        <v>42501</v>
      </c>
      <c r="D4253" t="s">
        <v>3868</v>
      </c>
    </row>
    <row r="4254" spans="3:4" x14ac:dyDescent="0.25">
      <c r="C4254" s="1">
        <v>42499</v>
      </c>
      <c r="D4254" t="s">
        <v>3869</v>
      </c>
    </row>
    <row r="4255" spans="3:4" x14ac:dyDescent="0.25">
      <c r="C4255" s="1">
        <v>42508</v>
      </c>
      <c r="D4255" t="s">
        <v>3870</v>
      </c>
    </row>
    <row r="4256" spans="3:4" x14ac:dyDescent="0.25">
      <c r="C4256" s="1">
        <v>42507</v>
      </c>
      <c r="D4256" t="s">
        <v>3871</v>
      </c>
    </row>
    <row r="4257" spans="3:4" x14ac:dyDescent="0.25">
      <c r="C4257" s="1">
        <v>42507</v>
      </c>
      <c r="D4257" t="s">
        <v>3872</v>
      </c>
    </row>
    <row r="4258" spans="3:4" x14ac:dyDescent="0.25">
      <c r="C4258" s="1">
        <v>42499</v>
      </c>
      <c r="D4258" t="s">
        <v>3873</v>
      </c>
    </row>
    <row r="4259" spans="3:4" x14ac:dyDescent="0.25">
      <c r="C4259" s="1">
        <v>42502</v>
      </c>
      <c r="D4259" t="s">
        <v>3874</v>
      </c>
    </row>
    <row r="4260" spans="3:4" x14ac:dyDescent="0.25">
      <c r="C4260" s="1">
        <v>42499</v>
      </c>
      <c r="D4260" t="s">
        <v>3875</v>
      </c>
    </row>
    <row r="4261" spans="3:4" x14ac:dyDescent="0.25">
      <c r="C4261" s="1">
        <v>42509</v>
      </c>
      <c r="D4261" t="s">
        <v>3876</v>
      </c>
    </row>
    <row r="4262" spans="3:4" x14ac:dyDescent="0.25">
      <c r="C4262" s="1">
        <v>42499</v>
      </c>
      <c r="D4262" t="s">
        <v>3877</v>
      </c>
    </row>
    <row r="4263" spans="3:4" x14ac:dyDescent="0.25">
      <c r="C4263" s="1">
        <v>42499</v>
      </c>
      <c r="D4263" t="s">
        <v>3878</v>
      </c>
    </row>
    <row r="4264" spans="3:4" x14ac:dyDescent="0.25">
      <c r="C4264" s="1">
        <v>42501</v>
      </c>
      <c r="D4264" t="s">
        <v>3879</v>
      </c>
    </row>
    <row r="4265" spans="3:4" x14ac:dyDescent="0.25">
      <c r="C4265" s="1">
        <v>42508</v>
      </c>
      <c r="D4265" t="s">
        <v>3880</v>
      </c>
    </row>
    <row r="4266" spans="3:4" x14ac:dyDescent="0.25">
      <c r="C4266" s="1">
        <v>42510</v>
      </c>
      <c r="D4266" t="s">
        <v>3881</v>
      </c>
    </row>
    <row r="4267" spans="3:4" x14ac:dyDescent="0.25">
      <c r="C4267" s="1">
        <v>42508</v>
      </c>
      <c r="D4267" t="s">
        <v>3882</v>
      </c>
    </row>
    <row r="4268" spans="3:4" x14ac:dyDescent="0.25">
      <c r="C4268" s="1">
        <v>42501</v>
      </c>
      <c r="D4268" t="s">
        <v>3883</v>
      </c>
    </row>
    <row r="4269" spans="3:4" x14ac:dyDescent="0.25">
      <c r="C4269" s="1">
        <v>42501</v>
      </c>
      <c r="D4269" t="s">
        <v>3884</v>
      </c>
    </row>
    <row r="4270" spans="3:4" x14ac:dyDescent="0.25">
      <c r="C4270" s="1">
        <v>42501</v>
      </c>
      <c r="D4270" t="s">
        <v>1546</v>
      </c>
    </row>
    <row r="4271" spans="3:4" x14ac:dyDescent="0.25">
      <c r="C4271" s="1">
        <v>42503</v>
      </c>
      <c r="D4271" t="s">
        <v>3885</v>
      </c>
    </row>
    <row r="4272" spans="3:4" x14ac:dyDescent="0.25">
      <c r="C4272" s="1">
        <v>42501</v>
      </c>
      <c r="D4272" t="s">
        <v>3886</v>
      </c>
    </row>
    <row r="4273" spans="3:4" x14ac:dyDescent="0.25">
      <c r="C4273" s="1">
        <v>42501</v>
      </c>
      <c r="D4273" t="s">
        <v>3887</v>
      </c>
    </row>
    <row r="4274" spans="3:4" x14ac:dyDescent="0.25">
      <c r="C4274" s="1">
        <v>42508</v>
      </c>
      <c r="D4274" t="s">
        <v>3888</v>
      </c>
    </row>
    <row r="4275" spans="3:4" x14ac:dyDescent="0.25">
      <c r="C4275" s="1">
        <v>42510</v>
      </c>
      <c r="D4275" t="s">
        <v>3889</v>
      </c>
    </row>
    <row r="4276" spans="3:4" x14ac:dyDescent="0.25">
      <c r="C4276" s="1">
        <v>42508</v>
      </c>
      <c r="D4276" t="s">
        <v>3890</v>
      </c>
    </row>
    <row r="4277" spans="3:4" x14ac:dyDescent="0.25">
      <c r="C4277" s="1">
        <v>42492</v>
      </c>
      <c r="D4277" t="s">
        <v>1126</v>
      </c>
    </row>
    <row r="4278" spans="3:4" x14ac:dyDescent="0.25">
      <c r="C4278" s="1">
        <v>42492</v>
      </c>
      <c r="D4278" t="s">
        <v>3891</v>
      </c>
    </row>
    <row r="4279" spans="3:4" x14ac:dyDescent="0.25">
      <c r="C4279" s="1">
        <v>42510</v>
      </c>
      <c r="D4279" t="s">
        <v>3892</v>
      </c>
    </row>
    <row r="4280" spans="3:4" x14ac:dyDescent="0.25">
      <c r="C4280" s="1">
        <v>42510</v>
      </c>
      <c r="D4280" t="s">
        <v>3893</v>
      </c>
    </row>
    <row r="4281" spans="3:4" x14ac:dyDescent="0.25">
      <c r="C4281" s="1">
        <v>42510</v>
      </c>
      <c r="D4281" t="s">
        <v>3894</v>
      </c>
    </row>
    <row r="4282" spans="3:4" x14ac:dyDescent="0.25">
      <c r="C4282" s="1">
        <v>42507</v>
      </c>
      <c r="D4282" t="s">
        <v>3895</v>
      </c>
    </row>
    <row r="4283" spans="3:4" x14ac:dyDescent="0.25">
      <c r="C4283" s="1">
        <v>42507</v>
      </c>
      <c r="D4283" t="s">
        <v>3896</v>
      </c>
    </row>
    <row r="4284" spans="3:4" x14ac:dyDescent="0.25">
      <c r="C4284" s="1">
        <v>42508</v>
      </c>
      <c r="D4284" t="s">
        <v>3897</v>
      </c>
    </row>
    <row r="4285" spans="3:4" x14ac:dyDescent="0.25">
      <c r="C4285" s="1">
        <v>42508</v>
      </c>
      <c r="D4285" t="s">
        <v>3898</v>
      </c>
    </row>
    <row r="4286" spans="3:4" x14ac:dyDescent="0.25">
      <c r="C4286" s="1">
        <v>42503</v>
      </c>
      <c r="D4286" t="s">
        <v>3899</v>
      </c>
    </row>
    <row r="4287" spans="3:4" x14ac:dyDescent="0.25">
      <c r="C4287" s="1">
        <v>42515</v>
      </c>
      <c r="D4287" t="s">
        <v>3900</v>
      </c>
    </row>
    <row r="4288" spans="3:4" x14ac:dyDescent="0.25">
      <c r="C4288" s="1">
        <v>42515</v>
      </c>
      <c r="D4288" t="s">
        <v>3901</v>
      </c>
    </row>
    <row r="4289" spans="3:4" x14ac:dyDescent="0.25">
      <c r="C4289" s="1">
        <v>42515</v>
      </c>
      <c r="D4289" t="s">
        <v>3902</v>
      </c>
    </row>
    <row r="4290" spans="3:4" x14ac:dyDescent="0.25">
      <c r="C4290" s="1">
        <v>42515</v>
      </c>
      <c r="D4290" t="s">
        <v>3903</v>
      </c>
    </row>
    <row r="4291" spans="3:4" x14ac:dyDescent="0.25">
      <c r="C4291" s="1">
        <v>42515</v>
      </c>
      <c r="D4291" t="s">
        <v>3904</v>
      </c>
    </row>
    <row r="4292" spans="3:4" x14ac:dyDescent="0.25">
      <c r="C4292" s="1">
        <v>42496</v>
      </c>
      <c r="D4292" t="s">
        <v>3905</v>
      </c>
    </row>
    <row r="4293" spans="3:4" x14ac:dyDescent="0.25">
      <c r="C4293" s="1">
        <v>42496</v>
      </c>
      <c r="D4293" t="s">
        <v>3906</v>
      </c>
    </row>
    <row r="4294" spans="3:4" x14ac:dyDescent="0.25">
      <c r="C4294" s="1">
        <v>42499</v>
      </c>
      <c r="D4294" t="s">
        <v>3907</v>
      </c>
    </row>
    <row r="4295" spans="3:4" x14ac:dyDescent="0.25">
      <c r="C4295" s="1">
        <v>42503</v>
      </c>
      <c r="D4295" t="s">
        <v>2200</v>
      </c>
    </row>
    <row r="4296" spans="3:4" x14ac:dyDescent="0.25">
      <c r="C4296" s="1">
        <v>42503</v>
      </c>
      <c r="D4296" t="s">
        <v>3908</v>
      </c>
    </row>
    <row r="4297" spans="3:4" x14ac:dyDescent="0.25">
      <c r="C4297" s="1">
        <v>42503</v>
      </c>
      <c r="D4297" t="s">
        <v>3909</v>
      </c>
    </row>
    <row r="4298" spans="3:4" x14ac:dyDescent="0.25">
      <c r="C4298" s="1">
        <v>42489</v>
      </c>
      <c r="D4298" t="s">
        <v>3910</v>
      </c>
    </row>
    <row r="4299" spans="3:4" x14ac:dyDescent="0.25">
      <c r="C4299" s="1">
        <v>42489</v>
      </c>
      <c r="D4299" t="s">
        <v>3911</v>
      </c>
    </row>
    <row r="4300" spans="3:4" x14ac:dyDescent="0.25">
      <c r="C4300" s="1">
        <v>42489</v>
      </c>
      <c r="D4300" t="s">
        <v>3912</v>
      </c>
    </row>
    <row r="4301" spans="3:4" x14ac:dyDescent="0.25">
      <c r="C4301" s="1">
        <v>42489</v>
      </c>
      <c r="D4301" t="s">
        <v>3913</v>
      </c>
    </row>
    <row r="4302" spans="3:4" x14ac:dyDescent="0.25">
      <c r="C4302" s="1">
        <v>42496</v>
      </c>
      <c r="D4302" t="s">
        <v>3914</v>
      </c>
    </row>
    <row r="4303" spans="3:4" x14ac:dyDescent="0.25">
      <c r="C4303" s="1">
        <v>42496</v>
      </c>
      <c r="D4303" t="s">
        <v>1196</v>
      </c>
    </row>
    <row r="4304" spans="3:4" x14ac:dyDescent="0.25">
      <c r="C4304" s="1">
        <v>42515</v>
      </c>
      <c r="D4304" t="s">
        <v>3915</v>
      </c>
    </row>
    <row r="4305" spans="3:4" x14ac:dyDescent="0.25">
      <c r="C4305" s="1">
        <v>42510</v>
      </c>
      <c r="D4305" t="s">
        <v>3916</v>
      </c>
    </row>
    <row r="4306" spans="3:4" x14ac:dyDescent="0.25">
      <c r="C4306" s="1">
        <v>42515</v>
      </c>
      <c r="D4306" t="s">
        <v>3917</v>
      </c>
    </row>
    <row r="4307" spans="3:4" x14ac:dyDescent="0.25">
      <c r="C4307" s="1">
        <v>42515</v>
      </c>
      <c r="D4307" t="s">
        <v>3918</v>
      </c>
    </row>
    <row r="4308" spans="3:4" x14ac:dyDescent="0.25">
      <c r="C4308" s="1">
        <v>42515</v>
      </c>
      <c r="D4308" t="s">
        <v>3919</v>
      </c>
    </row>
    <row r="4309" spans="3:4" x14ac:dyDescent="0.25">
      <c r="C4309" s="1">
        <v>42515</v>
      </c>
      <c r="D4309" t="s">
        <v>3920</v>
      </c>
    </row>
    <row r="4310" spans="3:4" x14ac:dyDescent="0.25">
      <c r="C4310" s="1">
        <v>42515</v>
      </c>
      <c r="D4310" t="s">
        <v>3921</v>
      </c>
    </row>
    <row r="4311" spans="3:4" x14ac:dyDescent="0.25">
      <c r="C4311" s="1">
        <v>42510</v>
      </c>
      <c r="D4311" t="s">
        <v>3922</v>
      </c>
    </row>
    <row r="4312" spans="3:4" x14ac:dyDescent="0.25">
      <c r="C4312" s="1">
        <v>42510</v>
      </c>
      <c r="D4312" t="s">
        <v>3923</v>
      </c>
    </row>
    <row r="4313" spans="3:4" x14ac:dyDescent="0.25">
      <c r="C4313" s="1">
        <v>42508</v>
      </c>
      <c r="D4313" t="s">
        <v>3924</v>
      </c>
    </row>
    <row r="4314" spans="3:4" x14ac:dyDescent="0.25">
      <c r="C4314" s="1">
        <v>42515</v>
      </c>
      <c r="D4314" t="s">
        <v>3925</v>
      </c>
    </row>
    <row r="4315" spans="3:4" x14ac:dyDescent="0.25">
      <c r="C4315" s="1">
        <v>42515</v>
      </c>
      <c r="D4315" t="s">
        <v>3926</v>
      </c>
    </row>
    <row r="4316" spans="3:4" x14ac:dyDescent="0.25">
      <c r="C4316" s="1">
        <v>42515</v>
      </c>
      <c r="D4316" t="s">
        <v>271</v>
      </c>
    </row>
    <row r="4317" spans="3:4" x14ac:dyDescent="0.25">
      <c r="C4317" s="1">
        <v>42515</v>
      </c>
      <c r="D4317" t="s">
        <v>3927</v>
      </c>
    </row>
    <row r="4318" spans="3:4" x14ac:dyDescent="0.25">
      <c r="C4318" s="1">
        <v>42515</v>
      </c>
      <c r="D4318" t="s">
        <v>3928</v>
      </c>
    </row>
    <row r="4319" spans="3:4" x14ac:dyDescent="0.25">
      <c r="C4319" s="1">
        <v>42510</v>
      </c>
      <c r="D4319" t="s">
        <v>3929</v>
      </c>
    </row>
    <row r="4320" spans="3:4" x14ac:dyDescent="0.25">
      <c r="C4320" s="1">
        <v>42510</v>
      </c>
      <c r="D4320" t="s">
        <v>3930</v>
      </c>
    </row>
    <row r="4321" spans="3:4" x14ac:dyDescent="0.25">
      <c r="C4321" s="1">
        <v>42515</v>
      </c>
      <c r="D4321" t="s">
        <v>3931</v>
      </c>
    </row>
    <row r="4322" spans="3:4" x14ac:dyDescent="0.25">
      <c r="C4322" s="1">
        <v>42515</v>
      </c>
      <c r="D4322" t="s">
        <v>3932</v>
      </c>
    </row>
    <row r="4323" spans="3:4" x14ac:dyDescent="0.25">
      <c r="C4323" s="1">
        <v>42510</v>
      </c>
      <c r="D4323" t="s">
        <v>3933</v>
      </c>
    </row>
    <row r="4324" spans="3:4" x14ac:dyDescent="0.25">
      <c r="C4324" s="1">
        <v>42510</v>
      </c>
      <c r="D4324" t="s">
        <v>3934</v>
      </c>
    </row>
    <row r="4325" spans="3:4" x14ac:dyDescent="0.25">
      <c r="C4325" s="1">
        <v>42507</v>
      </c>
      <c r="D4325" t="s">
        <v>3935</v>
      </c>
    </row>
    <row r="4326" spans="3:4" x14ac:dyDescent="0.25">
      <c r="C4326" s="1">
        <v>42507</v>
      </c>
      <c r="D4326" t="s">
        <v>3359</v>
      </c>
    </row>
    <row r="4327" spans="3:4" x14ac:dyDescent="0.25">
      <c r="C4327" s="1">
        <v>42510</v>
      </c>
      <c r="D4327" t="s">
        <v>3936</v>
      </c>
    </row>
    <row r="4328" spans="3:4" x14ac:dyDescent="0.25">
      <c r="C4328" s="1">
        <v>42510</v>
      </c>
      <c r="D4328" t="s">
        <v>3937</v>
      </c>
    </row>
    <row r="4329" spans="3:4" x14ac:dyDescent="0.25">
      <c r="C4329" s="1">
        <v>42507</v>
      </c>
      <c r="D4329" t="s">
        <v>3938</v>
      </c>
    </row>
    <row r="4330" spans="3:4" x14ac:dyDescent="0.25">
      <c r="C4330" s="1">
        <v>42507</v>
      </c>
      <c r="D4330" t="s">
        <v>3939</v>
      </c>
    </row>
    <row r="4331" spans="3:4" x14ac:dyDescent="0.25">
      <c r="C4331" s="1">
        <v>42510</v>
      </c>
      <c r="D4331" t="s">
        <v>3940</v>
      </c>
    </row>
    <row r="4332" spans="3:4" x14ac:dyDescent="0.25">
      <c r="C4332" s="1">
        <v>42510</v>
      </c>
      <c r="D4332" t="s">
        <v>3941</v>
      </c>
    </row>
    <row r="4333" spans="3:4" x14ac:dyDescent="0.25">
      <c r="C4333" s="1">
        <v>42510</v>
      </c>
      <c r="D4333" t="s">
        <v>3942</v>
      </c>
    </row>
    <row r="4334" spans="3:4" x14ac:dyDescent="0.25">
      <c r="C4334" s="1">
        <v>42508</v>
      </c>
      <c r="D4334" t="s">
        <v>3943</v>
      </c>
    </row>
    <row r="4335" spans="3:4" x14ac:dyDescent="0.25">
      <c r="C4335" s="1">
        <v>42508</v>
      </c>
      <c r="D4335" t="s">
        <v>3944</v>
      </c>
    </row>
    <row r="4336" spans="3:4" x14ac:dyDescent="0.25">
      <c r="C4336" s="1">
        <v>42508</v>
      </c>
      <c r="D4336" t="s">
        <v>2400</v>
      </c>
    </row>
    <row r="4337" spans="3:4" x14ac:dyDescent="0.25">
      <c r="C4337" s="1">
        <v>42507</v>
      </c>
      <c r="D4337" t="s">
        <v>3945</v>
      </c>
    </row>
    <row r="4338" spans="3:4" x14ac:dyDescent="0.25">
      <c r="C4338" s="1">
        <v>42507</v>
      </c>
      <c r="D4338" t="s">
        <v>3946</v>
      </c>
    </row>
    <row r="4339" spans="3:4" x14ac:dyDescent="0.25">
      <c r="C4339" s="1">
        <v>42510</v>
      </c>
      <c r="D4339" t="s">
        <v>3947</v>
      </c>
    </row>
    <row r="4340" spans="3:4" x14ac:dyDescent="0.25">
      <c r="C4340" s="1">
        <v>42509</v>
      </c>
      <c r="D4340" t="s">
        <v>3948</v>
      </c>
    </row>
    <row r="4341" spans="3:4" x14ac:dyDescent="0.25">
      <c r="C4341" s="1">
        <v>42508</v>
      </c>
      <c r="D4341" t="s">
        <v>3949</v>
      </c>
    </row>
    <row r="4342" spans="3:4" x14ac:dyDescent="0.25">
      <c r="C4342" s="1">
        <v>42508</v>
      </c>
      <c r="D4342" t="s">
        <v>3950</v>
      </c>
    </row>
    <row r="4343" spans="3:4" x14ac:dyDescent="0.25">
      <c r="C4343" s="1">
        <v>42485</v>
      </c>
      <c r="D4343" t="s">
        <v>3951</v>
      </c>
    </row>
    <row r="4344" spans="3:4" x14ac:dyDescent="0.25">
      <c r="C4344" s="1">
        <v>42492</v>
      </c>
      <c r="D4344" t="s">
        <v>3952</v>
      </c>
    </row>
    <row r="4345" spans="3:4" x14ac:dyDescent="0.25">
      <c r="C4345" s="1">
        <v>42499</v>
      </c>
      <c r="D4345" t="s">
        <v>3953</v>
      </c>
    </row>
    <row r="4346" spans="3:4" x14ac:dyDescent="0.25">
      <c r="C4346" s="1">
        <v>42514</v>
      </c>
      <c r="D4346" t="s">
        <v>3954</v>
      </c>
    </row>
    <row r="4347" spans="3:4" x14ac:dyDescent="0.25">
      <c r="C4347" s="1">
        <v>42485</v>
      </c>
      <c r="D4347" t="s">
        <v>3955</v>
      </c>
    </row>
    <row r="4348" spans="3:4" x14ac:dyDescent="0.25">
      <c r="C4348" s="1">
        <v>42492</v>
      </c>
      <c r="D4348" t="s">
        <v>3956</v>
      </c>
    </row>
    <row r="4349" spans="3:4" x14ac:dyDescent="0.25">
      <c r="C4349" s="1">
        <v>42499</v>
      </c>
      <c r="D4349" t="s">
        <v>3957</v>
      </c>
    </row>
    <row r="4350" spans="3:4" x14ac:dyDescent="0.25">
      <c r="C4350" s="1">
        <v>42514</v>
      </c>
      <c r="D4350" t="s">
        <v>3958</v>
      </c>
    </row>
    <row r="4351" spans="3:4" x14ac:dyDescent="0.25">
      <c r="C4351" s="1">
        <v>42485</v>
      </c>
      <c r="D4351" t="s">
        <v>3959</v>
      </c>
    </row>
    <row r="4352" spans="3:4" x14ac:dyDescent="0.25">
      <c r="C4352" s="1">
        <v>42485</v>
      </c>
      <c r="D4352" t="s">
        <v>3960</v>
      </c>
    </row>
    <row r="4353" spans="3:4" x14ac:dyDescent="0.25">
      <c r="C4353" s="1">
        <v>42492</v>
      </c>
      <c r="D4353" t="s">
        <v>224</v>
      </c>
    </row>
    <row r="4354" spans="3:4" x14ac:dyDescent="0.25">
      <c r="C4354" s="1">
        <v>42492</v>
      </c>
      <c r="D4354" t="s">
        <v>3961</v>
      </c>
    </row>
    <row r="4355" spans="3:4" x14ac:dyDescent="0.25">
      <c r="C4355" s="1">
        <v>42499</v>
      </c>
      <c r="D4355" t="s">
        <v>3962</v>
      </c>
    </row>
    <row r="4356" spans="3:4" x14ac:dyDescent="0.25">
      <c r="C4356" s="1">
        <v>42499</v>
      </c>
      <c r="D4356" t="s">
        <v>3963</v>
      </c>
    </row>
    <row r="4357" spans="3:4" x14ac:dyDescent="0.25">
      <c r="C4357" s="1">
        <v>42514</v>
      </c>
      <c r="D4357" t="s">
        <v>3964</v>
      </c>
    </row>
    <row r="4358" spans="3:4" x14ac:dyDescent="0.25">
      <c r="C4358" s="1">
        <v>42514</v>
      </c>
      <c r="D4358" t="s">
        <v>3965</v>
      </c>
    </row>
    <row r="4359" spans="3:4" x14ac:dyDescent="0.25">
      <c r="C4359" s="1">
        <v>42485</v>
      </c>
      <c r="D4359" t="s">
        <v>3966</v>
      </c>
    </row>
    <row r="4360" spans="3:4" x14ac:dyDescent="0.25">
      <c r="C4360" s="1">
        <v>42485</v>
      </c>
      <c r="D4360" t="s">
        <v>3967</v>
      </c>
    </row>
    <row r="4361" spans="3:4" x14ac:dyDescent="0.25">
      <c r="C4361" s="1">
        <v>42492</v>
      </c>
      <c r="D4361" t="s">
        <v>3968</v>
      </c>
    </row>
    <row r="4362" spans="3:4" x14ac:dyDescent="0.25">
      <c r="C4362" s="1">
        <v>42492</v>
      </c>
      <c r="D4362" t="s">
        <v>3969</v>
      </c>
    </row>
    <row r="4363" spans="3:4" x14ac:dyDescent="0.25">
      <c r="C4363" s="1">
        <v>42499</v>
      </c>
      <c r="D4363" t="s">
        <v>3970</v>
      </c>
    </row>
    <row r="4364" spans="3:4" x14ac:dyDescent="0.25">
      <c r="C4364" s="1">
        <v>42499</v>
      </c>
      <c r="D4364" t="s">
        <v>3971</v>
      </c>
    </row>
    <row r="4365" spans="3:4" x14ac:dyDescent="0.25">
      <c r="C4365" s="1">
        <v>42514</v>
      </c>
      <c r="D4365" t="s">
        <v>3972</v>
      </c>
    </row>
    <row r="4366" spans="3:4" x14ac:dyDescent="0.25">
      <c r="C4366" s="1">
        <v>42514</v>
      </c>
      <c r="D4366" t="s">
        <v>3973</v>
      </c>
    </row>
    <row r="4367" spans="3:4" x14ac:dyDescent="0.25">
      <c r="C4367" s="1">
        <v>42489</v>
      </c>
      <c r="D4367" t="s">
        <v>3974</v>
      </c>
    </row>
    <row r="4368" spans="3:4" x14ac:dyDescent="0.25">
      <c r="C4368" s="1">
        <v>42499</v>
      </c>
      <c r="D4368" t="s">
        <v>3975</v>
      </c>
    </row>
    <row r="4369" spans="3:4" x14ac:dyDescent="0.25">
      <c r="C4369" s="1">
        <v>42506</v>
      </c>
      <c r="D4369" t="s">
        <v>3976</v>
      </c>
    </row>
    <row r="4370" spans="3:4" x14ac:dyDescent="0.25">
      <c r="C4370" s="1">
        <v>42514</v>
      </c>
      <c r="D4370" t="s">
        <v>3977</v>
      </c>
    </row>
    <row r="4371" spans="3:4" x14ac:dyDescent="0.25">
      <c r="C4371" s="1">
        <v>42485</v>
      </c>
      <c r="D4371" t="s">
        <v>3978</v>
      </c>
    </row>
    <row r="4372" spans="3:4" x14ac:dyDescent="0.25">
      <c r="C4372" s="1">
        <v>42485</v>
      </c>
      <c r="D4372" t="s">
        <v>3979</v>
      </c>
    </row>
    <row r="4373" spans="3:4" x14ac:dyDescent="0.25">
      <c r="C4373" s="1">
        <v>42506</v>
      </c>
      <c r="D4373" t="s">
        <v>3980</v>
      </c>
    </row>
    <row r="4374" spans="3:4" x14ac:dyDescent="0.25">
      <c r="C4374" s="1">
        <v>42510</v>
      </c>
      <c r="D4374" t="s">
        <v>3981</v>
      </c>
    </row>
    <row r="4375" spans="3:4" x14ac:dyDescent="0.25">
      <c r="C4375" s="1">
        <v>42514</v>
      </c>
      <c r="D4375" t="s">
        <v>3982</v>
      </c>
    </row>
    <row r="4376" spans="3:4" x14ac:dyDescent="0.25">
      <c r="C4376" s="1">
        <v>42514</v>
      </c>
      <c r="D4376" t="s">
        <v>3983</v>
      </c>
    </row>
    <row r="4377" spans="3:4" x14ac:dyDescent="0.25">
      <c r="C4377" s="1">
        <v>42492</v>
      </c>
      <c r="D4377" t="s">
        <v>3984</v>
      </c>
    </row>
    <row r="4378" spans="3:4" x14ac:dyDescent="0.25">
      <c r="C4378" s="1">
        <v>42492</v>
      </c>
      <c r="D4378" t="s">
        <v>2117</v>
      </c>
    </row>
    <row r="4379" spans="3:4" x14ac:dyDescent="0.25">
      <c r="C4379" s="1">
        <v>42499</v>
      </c>
      <c r="D4379" t="s">
        <v>3985</v>
      </c>
    </row>
    <row r="4380" spans="3:4" x14ac:dyDescent="0.25">
      <c r="C4380" s="1">
        <v>42499</v>
      </c>
      <c r="D4380" t="s">
        <v>3986</v>
      </c>
    </row>
    <row r="4381" spans="3:4" x14ac:dyDescent="0.25">
      <c r="C4381" s="1">
        <v>42502</v>
      </c>
      <c r="D4381" t="s">
        <v>3987</v>
      </c>
    </row>
    <row r="4382" spans="3:4" x14ac:dyDescent="0.25">
      <c r="C4382" s="1">
        <v>42502</v>
      </c>
      <c r="D4382" t="s">
        <v>3988</v>
      </c>
    </row>
    <row r="4383" spans="3:4" x14ac:dyDescent="0.25">
      <c r="C4383" s="1">
        <v>42506</v>
      </c>
      <c r="D4383" t="s">
        <v>3989</v>
      </c>
    </row>
    <row r="4384" spans="3:4" x14ac:dyDescent="0.25">
      <c r="C4384" s="1">
        <v>42502</v>
      </c>
      <c r="D4384" t="s">
        <v>1448</v>
      </c>
    </row>
    <row r="4385" spans="3:4" x14ac:dyDescent="0.25">
      <c r="C4385" s="1">
        <v>42502</v>
      </c>
      <c r="D4385" t="s">
        <v>3990</v>
      </c>
    </row>
    <row r="4386" spans="3:4" x14ac:dyDescent="0.25">
      <c r="C4386" s="1">
        <v>42514</v>
      </c>
      <c r="D4386" t="s">
        <v>3991</v>
      </c>
    </row>
    <row r="4387" spans="3:4" x14ac:dyDescent="0.25">
      <c r="C4387" s="1">
        <v>42492</v>
      </c>
      <c r="D4387" t="s">
        <v>3992</v>
      </c>
    </row>
    <row r="4388" spans="3:4" x14ac:dyDescent="0.25">
      <c r="C4388" s="1">
        <v>42488</v>
      </c>
      <c r="D4388" t="s">
        <v>3993</v>
      </c>
    </row>
    <row r="4389" spans="3:4" x14ac:dyDescent="0.25">
      <c r="C4389" s="1">
        <v>42495</v>
      </c>
      <c r="D4389" t="s">
        <v>3994</v>
      </c>
    </row>
    <row r="4390" spans="3:4" x14ac:dyDescent="0.25">
      <c r="C4390" s="1">
        <v>42495</v>
      </c>
      <c r="D4390" t="s">
        <v>2874</v>
      </c>
    </row>
    <row r="4391" spans="3:4" x14ac:dyDescent="0.25">
      <c r="C4391" s="1">
        <v>42499</v>
      </c>
      <c r="D4391" t="s">
        <v>3995</v>
      </c>
    </row>
    <row r="4392" spans="3:4" x14ac:dyDescent="0.25">
      <c r="C4392" s="1">
        <v>42495</v>
      </c>
      <c r="D4392" t="s">
        <v>3996</v>
      </c>
    </row>
    <row r="4393" spans="3:4" x14ac:dyDescent="0.25">
      <c r="C4393" s="1">
        <v>42488</v>
      </c>
      <c r="D4393" t="s">
        <v>3997</v>
      </c>
    </row>
    <row r="4394" spans="3:4" x14ac:dyDescent="0.25">
      <c r="C4394" s="1">
        <v>42488</v>
      </c>
      <c r="D4394" t="s">
        <v>686</v>
      </c>
    </row>
    <row r="4395" spans="3:4" x14ac:dyDescent="0.25">
      <c r="C4395" s="1">
        <v>42488</v>
      </c>
      <c r="D4395" t="s">
        <v>3998</v>
      </c>
    </row>
    <row r="4396" spans="3:4" x14ac:dyDescent="0.25">
      <c r="C4396" s="1">
        <v>42514</v>
      </c>
      <c r="D4396" t="s">
        <v>3999</v>
      </c>
    </row>
    <row r="4397" spans="3:4" x14ac:dyDescent="0.25">
      <c r="C4397" s="1">
        <v>42514</v>
      </c>
      <c r="D4397" t="s">
        <v>4000</v>
      </c>
    </row>
    <row r="4398" spans="3:4" x14ac:dyDescent="0.25">
      <c r="C4398" s="1">
        <v>42520</v>
      </c>
      <c r="D4398" t="s">
        <v>4001</v>
      </c>
    </row>
    <row r="4399" spans="3:4" x14ac:dyDescent="0.25">
      <c r="C4399" s="1">
        <v>42514</v>
      </c>
      <c r="D4399" t="s">
        <v>4002</v>
      </c>
    </row>
    <row r="4400" spans="3:4" x14ac:dyDescent="0.25">
      <c r="C4400" s="1">
        <v>42514</v>
      </c>
      <c r="D4400" t="s">
        <v>4003</v>
      </c>
    </row>
    <row r="4401" spans="3:4" x14ac:dyDescent="0.25">
      <c r="C4401" s="1">
        <v>42514</v>
      </c>
      <c r="D4401" t="s">
        <v>4004</v>
      </c>
    </row>
    <row r="4402" spans="3:4" x14ac:dyDescent="0.25">
      <c r="C4402" s="1">
        <v>42514</v>
      </c>
      <c r="D4402" t="s">
        <v>4005</v>
      </c>
    </row>
    <row r="4403" spans="3:4" x14ac:dyDescent="0.25">
      <c r="C4403" s="1">
        <v>42495</v>
      </c>
      <c r="D4403" t="s">
        <v>4006</v>
      </c>
    </row>
    <row r="4404" spans="3:4" x14ac:dyDescent="0.25">
      <c r="C4404" s="1">
        <v>42495</v>
      </c>
      <c r="D4404" t="s">
        <v>4007</v>
      </c>
    </row>
    <row r="4405" spans="3:4" x14ac:dyDescent="0.25">
      <c r="C4405" s="1">
        <v>42502</v>
      </c>
      <c r="D4405" t="s">
        <v>4008</v>
      </c>
    </row>
    <row r="4406" spans="3:4" x14ac:dyDescent="0.25">
      <c r="C4406" s="1">
        <v>42502</v>
      </c>
      <c r="D4406" t="s">
        <v>4009</v>
      </c>
    </row>
    <row r="4407" spans="3:4" x14ac:dyDescent="0.25">
      <c r="C4407" s="1">
        <v>42502</v>
      </c>
      <c r="D4407" t="s">
        <v>1867</v>
      </c>
    </row>
    <row r="4408" spans="3:4" x14ac:dyDescent="0.25">
      <c r="C4408" s="1">
        <v>42502</v>
      </c>
      <c r="D4408" t="s">
        <v>4010</v>
      </c>
    </row>
    <row r="4409" spans="3:4" x14ac:dyDescent="0.25">
      <c r="C4409" s="1">
        <v>42488</v>
      </c>
      <c r="D4409" t="s">
        <v>4011</v>
      </c>
    </row>
    <row r="4410" spans="3:4" x14ac:dyDescent="0.25">
      <c r="C4410" s="1">
        <v>42488</v>
      </c>
      <c r="D4410" t="s">
        <v>4012</v>
      </c>
    </row>
    <row r="4411" spans="3:4" x14ac:dyDescent="0.25">
      <c r="C4411" s="1">
        <v>42488</v>
      </c>
      <c r="D4411" t="s">
        <v>4013</v>
      </c>
    </row>
    <row r="4412" spans="3:4" x14ac:dyDescent="0.25">
      <c r="C4412" s="1">
        <v>42488</v>
      </c>
      <c r="D4412" t="s">
        <v>4014</v>
      </c>
    </row>
    <row r="4413" spans="3:4" x14ac:dyDescent="0.25">
      <c r="C4413" s="1">
        <v>42495</v>
      </c>
      <c r="D4413" t="s">
        <v>4015</v>
      </c>
    </row>
    <row r="4414" spans="3:4" x14ac:dyDescent="0.25">
      <c r="C4414" s="1">
        <v>42495</v>
      </c>
      <c r="D4414" t="s">
        <v>493</v>
      </c>
    </row>
    <row r="4415" spans="3:4" x14ac:dyDescent="0.25">
      <c r="C4415" s="1">
        <v>42488</v>
      </c>
      <c r="D4415" t="s">
        <v>4016</v>
      </c>
    </row>
    <row r="4416" spans="3:4" x14ac:dyDescent="0.25">
      <c r="C4416" s="1">
        <v>42488</v>
      </c>
      <c r="D4416" t="s">
        <v>4017</v>
      </c>
    </row>
    <row r="4417" spans="3:4" x14ac:dyDescent="0.25">
      <c r="C4417" s="1">
        <v>42488</v>
      </c>
      <c r="D4417" t="s">
        <v>4018</v>
      </c>
    </row>
    <row r="4418" spans="3:4" x14ac:dyDescent="0.25">
      <c r="C4418" s="1">
        <v>42488</v>
      </c>
      <c r="D4418" t="s">
        <v>4019</v>
      </c>
    </row>
    <row r="4419" spans="3:4" x14ac:dyDescent="0.25">
      <c r="C4419" s="1">
        <v>42514</v>
      </c>
      <c r="D4419" t="s">
        <v>4020</v>
      </c>
    </row>
    <row r="4420" spans="3:4" x14ac:dyDescent="0.25">
      <c r="C4420" s="1">
        <v>42514</v>
      </c>
      <c r="D4420" t="s">
        <v>4021</v>
      </c>
    </row>
    <row r="4421" spans="3:4" x14ac:dyDescent="0.25">
      <c r="C4421" s="1">
        <v>42520</v>
      </c>
      <c r="D4421" t="s">
        <v>841</v>
      </c>
    </row>
    <row r="4422" spans="3:4" x14ac:dyDescent="0.25">
      <c r="C4422" s="1">
        <v>42514</v>
      </c>
      <c r="D4422" t="s">
        <v>4022</v>
      </c>
    </row>
    <row r="4423" spans="3:4" x14ac:dyDescent="0.25">
      <c r="C4423" s="1">
        <v>42502</v>
      </c>
      <c r="D4423" t="s">
        <v>4023</v>
      </c>
    </row>
    <row r="4424" spans="3:4" x14ac:dyDescent="0.25">
      <c r="C4424" s="1">
        <v>42506</v>
      </c>
      <c r="D4424" t="s">
        <v>4024</v>
      </c>
    </row>
    <row r="4425" spans="3:4" x14ac:dyDescent="0.25">
      <c r="C4425" s="1">
        <v>42502</v>
      </c>
      <c r="D4425" t="s">
        <v>833</v>
      </c>
    </row>
    <row r="4426" spans="3:4" x14ac:dyDescent="0.25">
      <c r="C4426" s="1">
        <v>42502</v>
      </c>
      <c r="D4426" t="s">
        <v>4025</v>
      </c>
    </row>
    <row r="4427" spans="3:4" x14ac:dyDescent="0.25">
      <c r="C4427" s="1">
        <v>42514</v>
      </c>
      <c r="D4427" t="s">
        <v>4026</v>
      </c>
    </row>
    <row r="4428" spans="3:4" x14ac:dyDescent="0.25">
      <c r="C4428" s="1">
        <v>42495</v>
      </c>
      <c r="D4428" t="s">
        <v>4027</v>
      </c>
    </row>
    <row r="4429" spans="3:4" x14ac:dyDescent="0.25">
      <c r="C4429" s="1">
        <v>42495</v>
      </c>
      <c r="D4429" t="s">
        <v>4028</v>
      </c>
    </row>
    <row r="4430" spans="3:4" x14ac:dyDescent="0.25">
      <c r="C4430" s="1">
        <v>42495</v>
      </c>
      <c r="D4430" t="s">
        <v>1217</v>
      </c>
    </row>
    <row r="4431" spans="3:4" x14ac:dyDescent="0.25">
      <c r="C4431" s="1">
        <v>42495</v>
      </c>
      <c r="D4431" t="s">
        <v>2886</v>
      </c>
    </row>
    <row r="4432" spans="3:4" x14ac:dyDescent="0.25">
      <c r="C4432" s="1">
        <v>42485</v>
      </c>
      <c r="D4432" t="s">
        <v>4029</v>
      </c>
    </row>
    <row r="4433" spans="3:4" x14ac:dyDescent="0.25">
      <c r="C4433" s="1">
        <v>42492</v>
      </c>
      <c r="D4433" t="s">
        <v>4030</v>
      </c>
    </row>
    <row r="4434" spans="3:4" x14ac:dyDescent="0.25">
      <c r="C4434" s="1">
        <v>42499</v>
      </c>
      <c r="D4434" t="s">
        <v>4031</v>
      </c>
    </row>
    <row r="4435" spans="3:4" x14ac:dyDescent="0.25">
      <c r="C4435" s="1">
        <v>42510</v>
      </c>
      <c r="D4435" t="s">
        <v>4032</v>
      </c>
    </row>
    <row r="4436" spans="3:4" x14ac:dyDescent="0.25">
      <c r="C4436" s="1">
        <v>42499</v>
      </c>
      <c r="D4436" t="s">
        <v>4033</v>
      </c>
    </row>
    <row r="4437" spans="3:4" x14ac:dyDescent="0.25">
      <c r="C4437" s="1">
        <v>42510</v>
      </c>
      <c r="D4437" t="s">
        <v>4034</v>
      </c>
    </row>
    <row r="4438" spans="3:4" x14ac:dyDescent="0.25">
      <c r="C4438" s="1">
        <v>42485</v>
      </c>
      <c r="D4438" t="s">
        <v>4035</v>
      </c>
    </row>
    <row r="4439" spans="3:4" x14ac:dyDescent="0.25">
      <c r="C4439" s="1">
        <v>42492</v>
      </c>
      <c r="D4439" t="s">
        <v>4036</v>
      </c>
    </row>
    <row r="4440" spans="3:4" x14ac:dyDescent="0.25">
      <c r="C4440" s="1">
        <v>42485</v>
      </c>
      <c r="D4440" t="s">
        <v>4037</v>
      </c>
    </row>
    <row r="4441" spans="3:4" x14ac:dyDescent="0.25">
      <c r="C4441" s="1">
        <v>42485</v>
      </c>
      <c r="D4441" t="s">
        <v>4038</v>
      </c>
    </row>
    <row r="4442" spans="3:4" x14ac:dyDescent="0.25">
      <c r="C4442" s="1">
        <v>42492</v>
      </c>
      <c r="D4442" t="s">
        <v>4039</v>
      </c>
    </row>
    <row r="4443" spans="3:4" x14ac:dyDescent="0.25">
      <c r="C4443" s="1">
        <v>42492</v>
      </c>
      <c r="D4443" t="s">
        <v>4040</v>
      </c>
    </row>
    <row r="4444" spans="3:4" x14ac:dyDescent="0.25">
      <c r="C4444" s="1">
        <v>42499</v>
      </c>
      <c r="D4444" t="s">
        <v>4041</v>
      </c>
    </row>
    <row r="4445" spans="3:4" x14ac:dyDescent="0.25">
      <c r="C4445" s="1">
        <v>42499</v>
      </c>
      <c r="D4445" t="s">
        <v>4042</v>
      </c>
    </row>
    <row r="4446" spans="3:4" x14ac:dyDescent="0.25">
      <c r="C4446" s="1">
        <v>42506</v>
      </c>
      <c r="D4446" t="s">
        <v>4043</v>
      </c>
    </row>
    <row r="4447" spans="3:4" x14ac:dyDescent="0.25">
      <c r="C4447" s="1">
        <v>42506</v>
      </c>
      <c r="D4447" t="s">
        <v>4044</v>
      </c>
    </row>
    <row r="4448" spans="3:4" x14ac:dyDescent="0.25">
      <c r="C4448" s="1">
        <v>42485</v>
      </c>
      <c r="D4448" t="s">
        <v>4045</v>
      </c>
    </row>
    <row r="4449" spans="3:4" x14ac:dyDescent="0.25">
      <c r="C4449" s="1">
        <v>42485</v>
      </c>
      <c r="D4449" t="s">
        <v>4046</v>
      </c>
    </row>
    <row r="4450" spans="3:4" x14ac:dyDescent="0.25">
      <c r="C4450" s="1">
        <v>42492</v>
      </c>
      <c r="D4450" t="s">
        <v>4047</v>
      </c>
    </row>
    <row r="4451" spans="3:4" x14ac:dyDescent="0.25">
      <c r="C4451" s="1">
        <v>42492</v>
      </c>
      <c r="D4451" t="s">
        <v>4048</v>
      </c>
    </row>
    <row r="4452" spans="3:4" x14ac:dyDescent="0.25">
      <c r="C4452" s="1">
        <v>42499</v>
      </c>
      <c r="D4452" t="s">
        <v>4049</v>
      </c>
    </row>
    <row r="4453" spans="3:4" x14ac:dyDescent="0.25">
      <c r="C4453" s="1">
        <v>42499</v>
      </c>
      <c r="D4453" t="s">
        <v>4050</v>
      </c>
    </row>
    <row r="4454" spans="3:4" x14ac:dyDescent="0.25">
      <c r="C4454" s="1">
        <v>42506</v>
      </c>
      <c r="D4454" t="s">
        <v>4051</v>
      </c>
    </row>
    <row r="4455" spans="3:4" x14ac:dyDescent="0.25">
      <c r="C4455" s="1">
        <v>42506</v>
      </c>
      <c r="D4455" t="s">
        <v>4052</v>
      </c>
    </row>
    <row r="4456" spans="3:4" x14ac:dyDescent="0.25">
      <c r="C4456" s="1">
        <v>42485</v>
      </c>
      <c r="D4456" t="s">
        <v>4053</v>
      </c>
    </row>
    <row r="4457" spans="3:4" x14ac:dyDescent="0.25">
      <c r="C4457" s="1">
        <v>42492</v>
      </c>
      <c r="D4457" t="s">
        <v>4054</v>
      </c>
    </row>
    <row r="4458" spans="3:4" x14ac:dyDescent="0.25">
      <c r="C4458" s="1">
        <v>42499</v>
      </c>
      <c r="D4458" t="s">
        <v>4055</v>
      </c>
    </row>
    <row r="4459" spans="3:4" x14ac:dyDescent="0.25">
      <c r="C4459" s="1">
        <v>42485</v>
      </c>
      <c r="D4459" t="s">
        <v>4056</v>
      </c>
    </row>
    <row r="4460" spans="3:4" x14ac:dyDescent="0.25">
      <c r="C4460" s="1">
        <v>42492</v>
      </c>
      <c r="D4460" t="s">
        <v>4057</v>
      </c>
    </row>
    <row r="4461" spans="3:4" x14ac:dyDescent="0.25">
      <c r="C4461" s="1">
        <v>42499</v>
      </c>
      <c r="D4461" t="s">
        <v>4058</v>
      </c>
    </row>
    <row r="4462" spans="3:4" x14ac:dyDescent="0.25">
      <c r="C4462" s="1">
        <v>42485</v>
      </c>
      <c r="D4462" t="s">
        <v>4059</v>
      </c>
    </row>
    <row r="4463" spans="3:4" x14ac:dyDescent="0.25">
      <c r="C4463" s="1">
        <v>42485</v>
      </c>
      <c r="D4463" t="s">
        <v>4060</v>
      </c>
    </row>
    <row r="4464" spans="3:4" x14ac:dyDescent="0.25">
      <c r="C4464" s="1">
        <v>42492</v>
      </c>
      <c r="D4464" t="s">
        <v>4061</v>
      </c>
    </row>
    <row r="4465" spans="3:4" x14ac:dyDescent="0.25">
      <c r="C4465" s="1">
        <v>42492</v>
      </c>
      <c r="D4465" t="s">
        <v>3548</v>
      </c>
    </row>
    <row r="4466" spans="3:4" x14ac:dyDescent="0.25">
      <c r="C4466" s="1">
        <v>42499</v>
      </c>
      <c r="D4466" t="s">
        <v>4062</v>
      </c>
    </row>
    <row r="4467" spans="3:4" x14ac:dyDescent="0.25">
      <c r="C4467" s="1">
        <v>42499</v>
      </c>
      <c r="D4467" t="s">
        <v>4063</v>
      </c>
    </row>
    <row r="4468" spans="3:4" x14ac:dyDescent="0.25">
      <c r="C4468" s="1">
        <v>42485</v>
      </c>
      <c r="D4468" t="s">
        <v>4064</v>
      </c>
    </row>
    <row r="4469" spans="3:4" x14ac:dyDescent="0.25">
      <c r="C4469" s="1">
        <v>42485</v>
      </c>
      <c r="D4469" t="s">
        <v>4065</v>
      </c>
    </row>
    <row r="4470" spans="3:4" x14ac:dyDescent="0.25">
      <c r="C4470" s="1">
        <v>42492</v>
      </c>
      <c r="D4470" t="s">
        <v>4066</v>
      </c>
    </row>
    <row r="4471" spans="3:4" x14ac:dyDescent="0.25">
      <c r="C4471" s="1">
        <v>42502</v>
      </c>
      <c r="D4471" t="s">
        <v>2822</v>
      </c>
    </row>
    <row r="4472" spans="3:4" x14ac:dyDescent="0.25">
      <c r="C4472" s="1">
        <v>42499</v>
      </c>
      <c r="D4472" t="s">
        <v>4067</v>
      </c>
    </row>
    <row r="4473" spans="3:4" x14ac:dyDescent="0.25">
      <c r="C4473" s="1">
        <v>42499</v>
      </c>
      <c r="D4473" t="s">
        <v>4068</v>
      </c>
    </row>
    <row r="4474" spans="3:4" x14ac:dyDescent="0.25">
      <c r="C4474" s="1">
        <v>42485</v>
      </c>
      <c r="D4474" t="s">
        <v>4069</v>
      </c>
    </row>
    <row r="4475" spans="3:4" x14ac:dyDescent="0.25">
      <c r="C4475" s="1">
        <v>42492</v>
      </c>
      <c r="D4475" t="s">
        <v>4070</v>
      </c>
    </row>
    <row r="4476" spans="3:4" x14ac:dyDescent="0.25">
      <c r="C4476" s="1">
        <v>42499</v>
      </c>
      <c r="D4476" t="s">
        <v>4071</v>
      </c>
    </row>
    <row r="4477" spans="3:4" x14ac:dyDescent="0.25">
      <c r="C4477" s="1">
        <v>42485</v>
      </c>
      <c r="D4477" t="s">
        <v>4072</v>
      </c>
    </row>
    <row r="4478" spans="3:4" x14ac:dyDescent="0.25">
      <c r="C4478" s="1">
        <v>42492</v>
      </c>
      <c r="D4478" t="s">
        <v>4073</v>
      </c>
    </row>
    <row r="4479" spans="3:4" x14ac:dyDescent="0.25">
      <c r="C4479" s="1">
        <v>42499</v>
      </c>
      <c r="D4479" t="s">
        <v>4074</v>
      </c>
    </row>
    <row r="4480" spans="3:4" x14ac:dyDescent="0.25">
      <c r="C4480" s="1">
        <v>42499</v>
      </c>
      <c r="D4480" t="s">
        <v>4075</v>
      </c>
    </row>
    <row r="4481" spans="3:4" x14ac:dyDescent="0.25">
      <c r="C4481" s="1">
        <v>42485</v>
      </c>
      <c r="D4481" t="s">
        <v>4076</v>
      </c>
    </row>
    <row r="4482" spans="3:4" x14ac:dyDescent="0.25">
      <c r="C4482" s="1">
        <v>42492</v>
      </c>
      <c r="D4482" t="s">
        <v>4077</v>
      </c>
    </row>
    <row r="4483" spans="3:4" x14ac:dyDescent="0.25">
      <c r="C4483" s="1">
        <v>42499</v>
      </c>
      <c r="D4483" t="s">
        <v>4078</v>
      </c>
    </row>
    <row r="4484" spans="3:4" x14ac:dyDescent="0.25">
      <c r="C4484" s="1">
        <v>42485</v>
      </c>
      <c r="D4484" t="s">
        <v>4079</v>
      </c>
    </row>
    <row r="4485" spans="3:4" x14ac:dyDescent="0.25">
      <c r="C4485" s="1">
        <v>42485</v>
      </c>
      <c r="D4485" t="s">
        <v>4080</v>
      </c>
    </row>
    <row r="4486" spans="3:4" x14ac:dyDescent="0.25">
      <c r="C4486" s="1">
        <v>42492</v>
      </c>
      <c r="D4486" t="s">
        <v>4081</v>
      </c>
    </row>
    <row r="4487" spans="3:4" x14ac:dyDescent="0.25">
      <c r="C4487" s="1">
        <v>42492</v>
      </c>
      <c r="D4487" t="s">
        <v>4082</v>
      </c>
    </row>
    <row r="4488" spans="3:4" x14ac:dyDescent="0.25">
      <c r="C4488" s="1">
        <v>42499</v>
      </c>
      <c r="D4488" t="s">
        <v>4083</v>
      </c>
    </row>
    <row r="4489" spans="3:4" x14ac:dyDescent="0.25">
      <c r="C4489" s="1">
        <v>42499</v>
      </c>
      <c r="D4489" t="s">
        <v>4084</v>
      </c>
    </row>
    <row r="4490" spans="3:4" x14ac:dyDescent="0.25">
      <c r="C4490" s="1">
        <v>42489</v>
      </c>
      <c r="D4490" t="s">
        <v>4085</v>
      </c>
    </row>
    <row r="4491" spans="3:4" x14ac:dyDescent="0.25">
      <c r="C4491" s="1">
        <v>42496</v>
      </c>
      <c r="D4491" t="s">
        <v>4086</v>
      </c>
    </row>
    <row r="4492" spans="3:4" x14ac:dyDescent="0.25">
      <c r="C4492" s="1">
        <v>42503</v>
      </c>
      <c r="D4492" t="s">
        <v>4087</v>
      </c>
    </row>
    <row r="4493" spans="3:4" x14ac:dyDescent="0.25">
      <c r="C4493" s="1">
        <v>42515</v>
      </c>
      <c r="D4493" t="s">
        <v>3656</v>
      </c>
    </row>
    <row r="4494" spans="3:4" x14ac:dyDescent="0.25">
      <c r="C4494" s="1">
        <v>42496</v>
      </c>
      <c r="D4494" t="s">
        <v>4088</v>
      </c>
    </row>
    <row r="4495" spans="3:4" x14ac:dyDescent="0.25">
      <c r="C4495" s="1">
        <v>42503</v>
      </c>
      <c r="D4495" t="s">
        <v>4089</v>
      </c>
    </row>
    <row r="4496" spans="3:4" x14ac:dyDescent="0.25">
      <c r="C4496" s="1">
        <v>42515</v>
      </c>
      <c r="D4496" t="s">
        <v>4090</v>
      </c>
    </row>
    <row r="4497" spans="3:4" x14ac:dyDescent="0.25">
      <c r="C4497" s="1">
        <v>42506</v>
      </c>
      <c r="D4497" t="s">
        <v>4091</v>
      </c>
    </row>
    <row r="4498" spans="3:4" x14ac:dyDescent="0.25">
      <c r="C4498" s="1">
        <v>42515</v>
      </c>
      <c r="D4498" t="s">
        <v>4092</v>
      </c>
    </row>
    <row r="4499" spans="3:4" x14ac:dyDescent="0.25">
      <c r="C4499" s="1">
        <v>42489</v>
      </c>
      <c r="D4499" t="s">
        <v>4093</v>
      </c>
    </row>
    <row r="4500" spans="3:4" x14ac:dyDescent="0.25">
      <c r="C4500" s="1">
        <v>42496</v>
      </c>
      <c r="D4500" t="s">
        <v>4094</v>
      </c>
    </row>
    <row r="4501" spans="3:4" x14ac:dyDescent="0.25">
      <c r="C4501" s="1">
        <v>42503</v>
      </c>
      <c r="D4501" t="s">
        <v>4095</v>
      </c>
    </row>
    <row r="4502" spans="3:4" x14ac:dyDescent="0.25">
      <c r="C4502" s="1">
        <v>42515</v>
      </c>
      <c r="D4502" t="s">
        <v>4096</v>
      </c>
    </row>
    <row r="4503" spans="3:4" x14ac:dyDescent="0.25">
      <c r="C4503" s="1">
        <v>42492</v>
      </c>
      <c r="D4503" t="s">
        <v>4097</v>
      </c>
    </row>
    <row r="4504" spans="3:4" x14ac:dyDescent="0.25">
      <c r="C4504" s="1">
        <v>42489</v>
      </c>
      <c r="D4504" t="s">
        <v>4098</v>
      </c>
    </row>
    <row r="4505" spans="3:4" x14ac:dyDescent="0.25">
      <c r="C4505" s="1">
        <v>42496</v>
      </c>
      <c r="D4505" t="s">
        <v>4099</v>
      </c>
    </row>
    <row r="4506" spans="3:4" x14ac:dyDescent="0.25">
      <c r="C4506" s="1">
        <v>42503</v>
      </c>
      <c r="D4506" t="s">
        <v>3596</v>
      </c>
    </row>
    <row r="4507" spans="3:4" x14ac:dyDescent="0.25">
      <c r="C4507" s="1">
        <v>42489</v>
      </c>
      <c r="D4507" t="s">
        <v>124</v>
      </c>
    </row>
    <row r="4508" spans="3:4" x14ac:dyDescent="0.25">
      <c r="C4508" s="1">
        <v>42496</v>
      </c>
      <c r="D4508" t="s">
        <v>4100</v>
      </c>
    </row>
    <row r="4509" spans="3:4" x14ac:dyDescent="0.25">
      <c r="C4509" s="1">
        <v>42515</v>
      </c>
      <c r="D4509" t="s">
        <v>4101</v>
      </c>
    </row>
    <row r="4510" spans="3:4" x14ac:dyDescent="0.25">
      <c r="C4510" s="1">
        <v>42489</v>
      </c>
      <c r="D4510" t="s">
        <v>4102</v>
      </c>
    </row>
    <row r="4511" spans="3:4" x14ac:dyDescent="0.25">
      <c r="C4511" s="1">
        <v>42496</v>
      </c>
      <c r="D4511" t="s">
        <v>4103</v>
      </c>
    </row>
    <row r="4512" spans="3:4" x14ac:dyDescent="0.25">
      <c r="C4512" s="1">
        <v>42503</v>
      </c>
      <c r="D4512" t="s">
        <v>4104</v>
      </c>
    </row>
    <row r="4513" spans="3:4" x14ac:dyDescent="0.25">
      <c r="C4513" s="1">
        <v>42515</v>
      </c>
      <c r="D4513" t="s">
        <v>4105</v>
      </c>
    </row>
    <row r="4514" spans="3:4" x14ac:dyDescent="0.25">
      <c r="C4514" s="1">
        <v>42489</v>
      </c>
      <c r="D4514" t="s">
        <v>4106</v>
      </c>
    </row>
    <row r="4515" spans="3:4" x14ac:dyDescent="0.25">
      <c r="C4515" s="1">
        <v>42496</v>
      </c>
      <c r="D4515" t="s">
        <v>4107</v>
      </c>
    </row>
    <row r="4516" spans="3:4" x14ac:dyDescent="0.25">
      <c r="C4516" s="1">
        <v>42503</v>
      </c>
      <c r="D4516" t="s">
        <v>4108</v>
      </c>
    </row>
    <row r="4517" spans="3:4" x14ac:dyDescent="0.25">
      <c r="C4517" s="1">
        <v>42515</v>
      </c>
      <c r="D4517" t="s">
        <v>4109</v>
      </c>
    </row>
    <row r="4518" spans="3:4" x14ac:dyDescent="0.25">
      <c r="C4518" s="1">
        <v>42489</v>
      </c>
      <c r="D4518" t="s">
        <v>4110</v>
      </c>
    </row>
    <row r="4519" spans="3:4" x14ac:dyDescent="0.25">
      <c r="C4519" s="1">
        <v>42496</v>
      </c>
      <c r="D4519" t="s">
        <v>4111</v>
      </c>
    </row>
    <row r="4520" spans="3:4" x14ac:dyDescent="0.25">
      <c r="C4520" s="1">
        <v>42503</v>
      </c>
      <c r="D4520" t="s">
        <v>4112</v>
      </c>
    </row>
    <row r="4521" spans="3:4" x14ac:dyDescent="0.25">
      <c r="C4521" s="1">
        <v>42515</v>
      </c>
      <c r="D4521" t="s">
        <v>4113</v>
      </c>
    </row>
    <row r="4522" spans="3:4" x14ac:dyDescent="0.25">
      <c r="C4522" s="1">
        <v>42489</v>
      </c>
      <c r="D4522" t="s">
        <v>3799</v>
      </c>
    </row>
    <row r="4523" spans="3:4" x14ac:dyDescent="0.25">
      <c r="C4523" s="1">
        <v>42496</v>
      </c>
      <c r="D4523" t="s">
        <v>4114</v>
      </c>
    </row>
    <row r="4524" spans="3:4" x14ac:dyDescent="0.25">
      <c r="C4524" s="1">
        <v>42503</v>
      </c>
      <c r="D4524" t="s">
        <v>4115</v>
      </c>
    </row>
    <row r="4525" spans="3:4" x14ac:dyDescent="0.25">
      <c r="C4525" s="1">
        <v>42515</v>
      </c>
      <c r="D4525" t="s">
        <v>284</v>
      </c>
    </row>
    <row r="4526" spans="3:4" x14ac:dyDescent="0.25">
      <c r="C4526" s="1">
        <v>42493</v>
      </c>
      <c r="D4526" t="s">
        <v>4116</v>
      </c>
    </row>
    <row r="4527" spans="3:4" x14ac:dyDescent="0.25">
      <c r="C4527" s="1">
        <v>42499</v>
      </c>
      <c r="D4527" t="s">
        <v>4117</v>
      </c>
    </row>
    <row r="4528" spans="3:4" x14ac:dyDescent="0.25">
      <c r="C4528" s="1">
        <v>42507</v>
      </c>
      <c r="D4528" t="s">
        <v>4118</v>
      </c>
    </row>
    <row r="4529" spans="3:4" x14ac:dyDescent="0.25">
      <c r="C4529" s="1">
        <v>42493</v>
      </c>
      <c r="D4529" t="s">
        <v>4119</v>
      </c>
    </row>
    <row r="4530" spans="3:4" x14ac:dyDescent="0.25">
      <c r="C4530" s="1">
        <v>42499</v>
      </c>
      <c r="D4530" t="s">
        <v>3999</v>
      </c>
    </row>
    <row r="4531" spans="3:4" x14ac:dyDescent="0.25">
      <c r="C4531" s="1">
        <v>42509</v>
      </c>
      <c r="D4531" t="s">
        <v>4120</v>
      </c>
    </row>
    <row r="4532" spans="3:4" x14ac:dyDescent="0.25">
      <c r="C4532" s="1">
        <v>42507</v>
      </c>
      <c r="D4532" t="s">
        <v>4121</v>
      </c>
    </row>
    <row r="4533" spans="3:4" x14ac:dyDescent="0.25">
      <c r="C4533" s="1">
        <v>42493</v>
      </c>
      <c r="D4533" t="s">
        <v>4122</v>
      </c>
    </row>
    <row r="4534" spans="3:4" x14ac:dyDescent="0.25">
      <c r="C4534" s="1">
        <v>42499</v>
      </c>
      <c r="D4534" t="s">
        <v>4123</v>
      </c>
    </row>
    <row r="4535" spans="3:4" x14ac:dyDescent="0.25">
      <c r="C4535" s="1">
        <v>42507</v>
      </c>
      <c r="D4535" t="s">
        <v>4124</v>
      </c>
    </row>
    <row r="4536" spans="3:4" x14ac:dyDescent="0.25">
      <c r="C4536" s="1">
        <v>42494</v>
      </c>
      <c r="D4536" t="s">
        <v>4103</v>
      </c>
    </row>
    <row r="4537" spans="3:4" x14ac:dyDescent="0.25">
      <c r="C4537" s="1">
        <v>42499</v>
      </c>
      <c r="D4537" t="s">
        <v>4125</v>
      </c>
    </row>
    <row r="4538" spans="3:4" x14ac:dyDescent="0.25">
      <c r="C4538" s="1">
        <v>42495</v>
      </c>
      <c r="D4538" t="s">
        <v>4126</v>
      </c>
    </row>
    <row r="4539" spans="3:4" x14ac:dyDescent="0.25">
      <c r="C4539" s="1">
        <v>42493</v>
      </c>
      <c r="D4539" t="s">
        <v>4127</v>
      </c>
    </row>
    <row r="4540" spans="3:4" x14ac:dyDescent="0.25">
      <c r="C4540" s="1">
        <v>42515</v>
      </c>
      <c r="D4540" t="s">
        <v>4128</v>
      </c>
    </row>
    <row r="4541" spans="3:4" x14ac:dyDescent="0.25">
      <c r="C4541" s="1">
        <v>42515</v>
      </c>
      <c r="D4541" t="s">
        <v>4129</v>
      </c>
    </row>
    <row r="4542" spans="3:4" x14ac:dyDescent="0.25">
      <c r="C4542" s="1">
        <v>42508</v>
      </c>
      <c r="D4542" t="s">
        <v>751</v>
      </c>
    </row>
    <row r="4543" spans="3:4" x14ac:dyDescent="0.25">
      <c r="C4543" s="1">
        <v>42508</v>
      </c>
      <c r="D4543" t="s">
        <v>4130</v>
      </c>
    </row>
    <row r="4544" spans="3:4" x14ac:dyDescent="0.25">
      <c r="C4544" s="1">
        <v>42510</v>
      </c>
      <c r="D4544" t="s">
        <v>4131</v>
      </c>
    </row>
    <row r="4545" spans="3:4" x14ac:dyDescent="0.25">
      <c r="C4545" s="1">
        <v>42510</v>
      </c>
      <c r="D4545" t="s">
        <v>4132</v>
      </c>
    </row>
    <row r="4546" spans="3:4" x14ac:dyDescent="0.25">
      <c r="C4546" s="1">
        <v>42510</v>
      </c>
      <c r="D4546" t="s">
        <v>4133</v>
      </c>
    </row>
    <row r="4547" spans="3:4" x14ac:dyDescent="0.25">
      <c r="C4547" s="1">
        <v>42510</v>
      </c>
      <c r="D4547" t="s">
        <v>1084</v>
      </c>
    </row>
    <row r="4548" spans="3:4" x14ac:dyDescent="0.25">
      <c r="C4548" s="1">
        <v>42510</v>
      </c>
      <c r="D4548" t="s">
        <v>4134</v>
      </c>
    </row>
    <row r="4549" spans="3:4" x14ac:dyDescent="0.25">
      <c r="C4549" s="1">
        <v>42508</v>
      </c>
      <c r="D4549" t="s">
        <v>4135</v>
      </c>
    </row>
    <row r="4550" spans="3:4" x14ac:dyDescent="0.25">
      <c r="C4550" s="1">
        <v>42508</v>
      </c>
      <c r="D4550" t="s">
        <v>4136</v>
      </c>
    </row>
    <row r="4551" spans="3:4" x14ac:dyDescent="0.25">
      <c r="C4551" s="1">
        <v>42508</v>
      </c>
      <c r="D4551" t="s">
        <v>4137</v>
      </c>
    </row>
    <row r="4552" spans="3:4" x14ac:dyDescent="0.25">
      <c r="C4552" s="1">
        <v>42508</v>
      </c>
      <c r="D4552" t="s">
        <v>4138</v>
      </c>
    </row>
    <row r="4553" spans="3:4" x14ac:dyDescent="0.25">
      <c r="C4553" s="1">
        <v>42508</v>
      </c>
      <c r="D4553" t="s">
        <v>4139</v>
      </c>
    </row>
    <row r="4554" spans="3:4" x14ac:dyDescent="0.25">
      <c r="C4554" s="1">
        <v>42508</v>
      </c>
      <c r="D4554" t="s">
        <v>4140</v>
      </c>
    </row>
    <row r="4555" spans="3:4" x14ac:dyDescent="0.25">
      <c r="C4555" s="1">
        <v>42509</v>
      </c>
      <c r="D4555" t="s">
        <v>1106</v>
      </c>
    </row>
    <row r="4556" spans="3:4" x14ac:dyDescent="0.25">
      <c r="C4556" s="1">
        <v>42514</v>
      </c>
      <c r="D4556" t="s">
        <v>4141</v>
      </c>
    </row>
    <row r="4557" spans="3:4" x14ac:dyDescent="0.25">
      <c r="C4557" s="1">
        <v>42509</v>
      </c>
      <c r="D4557" t="s">
        <v>4142</v>
      </c>
    </row>
    <row r="4558" spans="3:4" x14ac:dyDescent="0.25">
      <c r="C4558" s="1">
        <v>42515</v>
      </c>
      <c r="D4558" t="s">
        <v>4143</v>
      </c>
    </row>
    <row r="4559" spans="3:4" x14ac:dyDescent="0.25">
      <c r="C4559" s="1">
        <v>42507</v>
      </c>
      <c r="D4559" t="s">
        <v>4144</v>
      </c>
    </row>
    <row r="4560" spans="3:4" x14ac:dyDescent="0.25">
      <c r="C4560" s="1">
        <v>42509</v>
      </c>
      <c r="D4560" t="s">
        <v>4145</v>
      </c>
    </row>
    <row r="4561" spans="3:4" x14ac:dyDescent="0.25">
      <c r="C4561" s="1">
        <v>42509</v>
      </c>
      <c r="D4561" t="s">
        <v>4146</v>
      </c>
    </row>
    <row r="4562" spans="3:4" x14ac:dyDescent="0.25">
      <c r="C4562" s="1">
        <v>42507</v>
      </c>
      <c r="D4562" t="s">
        <v>4147</v>
      </c>
    </row>
    <row r="4563" spans="3:4" x14ac:dyDescent="0.25">
      <c r="C4563" s="1">
        <v>42508</v>
      </c>
      <c r="D4563" t="s">
        <v>4148</v>
      </c>
    </row>
    <row r="4564" spans="3:4" x14ac:dyDescent="0.25">
      <c r="C4564" s="1">
        <v>42508</v>
      </c>
      <c r="D4564" t="s">
        <v>4149</v>
      </c>
    </row>
    <row r="4565" spans="3:4" x14ac:dyDescent="0.25">
      <c r="C4565" s="1">
        <v>42508</v>
      </c>
      <c r="D4565" t="s">
        <v>4150</v>
      </c>
    </row>
    <row r="4566" spans="3:4" x14ac:dyDescent="0.25">
      <c r="C4566" s="1">
        <v>42508</v>
      </c>
      <c r="D4566" t="s">
        <v>4151</v>
      </c>
    </row>
    <row r="4567" spans="3:4" x14ac:dyDescent="0.25">
      <c r="C4567" s="1">
        <v>42514</v>
      </c>
      <c r="D4567" t="s">
        <v>4152</v>
      </c>
    </row>
    <row r="4568" spans="3:4" x14ac:dyDescent="0.25">
      <c r="C4568" s="1">
        <v>42514</v>
      </c>
      <c r="D4568" t="s">
        <v>4153</v>
      </c>
    </row>
    <row r="4569" spans="3:4" x14ac:dyDescent="0.25">
      <c r="C4569" s="1">
        <v>42514</v>
      </c>
      <c r="D4569" t="s">
        <v>569</v>
      </c>
    </row>
    <row r="4570" spans="3:4" x14ac:dyDescent="0.25">
      <c r="C4570" s="1">
        <v>42514</v>
      </c>
      <c r="D4570" t="s">
        <v>4154</v>
      </c>
    </row>
    <row r="4571" spans="3:4" x14ac:dyDescent="0.25">
      <c r="C4571" s="1">
        <v>42514</v>
      </c>
      <c r="D4571" t="s">
        <v>4155</v>
      </c>
    </row>
    <row r="4572" spans="3:4" x14ac:dyDescent="0.25">
      <c r="C4572" s="1">
        <v>42514</v>
      </c>
      <c r="D4572" t="s">
        <v>4156</v>
      </c>
    </row>
    <row r="4573" spans="3:4" x14ac:dyDescent="0.25">
      <c r="C4573" s="1">
        <v>42509</v>
      </c>
      <c r="D4573" t="s">
        <v>4157</v>
      </c>
    </row>
    <row r="4574" spans="3:4" x14ac:dyDescent="0.25">
      <c r="C4574" s="1">
        <v>42509</v>
      </c>
      <c r="D4574" t="s">
        <v>4158</v>
      </c>
    </row>
    <row r="4575" spans="3:4" x14ac:dyDescent="0.25">
      <c r="C4575" s="1">
        <v>42515</v>
      </c>
      <c r="D4575" t="s">
        <v>4159</v>
      </c>
    </row>
    <row r="4576" spans="3:4" x14ac:dyDescent="0.25">
      <c r="C4576" s="1">
        <v>42515</v>
      </c>
      <c r="D4576" t="s">
        <v>4160</v>
      </c>
    </row>
    <row r="4577" spans="3:4" x14ac:dyDescent="0.25">
      <c r="C4577" s="1">
        <v>42509</v>
      </c>
      <c r="D4577" t="s">
        <v>4161</v>
      </c>
    </row>
    <row r="4578" spans="3:4" x14ac:dyDescent="0.25">
      <c r="C4578" s="1">
        <v>42509</v>
      </c>
      <c r="D4578" t="s">
        <v>4162</v>
      </c>
    </row>
    <row r="4579" spans="3:4" x14ac:dyDescent="0.25">
      <c r="C4579" s="1">
        <v>42515</v>
      </c>
      <c r="D4579" t="s">
        <v>4163</v>
      </c>
    </row>
    <row r="4580" spans="3:4" x14ac:dyDescent="0.25">
      <c r="C4580" s="1">
        <v>42515</v>
      </c>
      <c r="D4580" t="s">
        <v>1026</v>
      </c>
    </row>
    <row r="4581" spans="3:4" x14ac:dyDescent="0.25">
      <c r="C4581" s="1">
        <v>42509</v>
      </c>
      <c r="D4581" t="s">
        <v>4164</v>
      </c>
    </row>
    <row r="4582" spans="3:4" x14ac:dyDescent="0.25">
      <c r="C4582" s="1">
        <v>42509</v>
      </c>
      <c r="D4582" t="s">
        <v>4165</v>
      </c>
    </row>
    <row r="4583" spans="3:4" x14ac:dyDescent="0.25">
      <c r="C4583" s="1">
        <v>42515</v>
      </c>
      <c r="D4583" t="s">
        <v>4166</v>
      </c>
    </row>
    <row r="4584" spans="3:4" x14ac:dyDescent="0.25">
      <c r="C4584" s="1">
        <v>42515</v>
      </c>
      <c r="D4584" t="s">
        <v>4167</v>
      </c>
    </row>
    <row r="4585" spans="3:4" x14ac:dyDescent="0.25">
      <c r="C4585" s="1">
        <v>42507</v>
      </c>
      <c r="D4585" t="s">
        <v>3939</v>
      </c>
    </row>
    <row r="4586" spans="3:4" x14ac:dyDescent="0.25">
      <c r="C4586" s="1">
        <v>42507</v>
      </c>
      <c r="D4586" t="s">
        <v>4168</v>
      </c>
    </row>
    <row r="4587" spans="3:4" x14ac:dyDescent="0.25">
      <c r="C4587" s="1">
        <v>42509</v>
      </c>
      <c r="D4587" t="s">
        <v>4169</v>
      </c>
    </row>
    <row r="4588" spans="3:4" x14ac:dyDescent="0.25">
      <c r="C4588" s="1">
        <v>42509</v>
      </c>
      <c r="D4588" t="s">
        <v>4170</v>
      </c>
    </row>
    <row r="4589" spans="3:4" x14ac:dyDescent="0.25">
      <c r="C4589" s="1">
        <v>42507</v>
      </c>
      <c r="D4589" t="s">
        <v>4171</v>
      </c>
    </row>
    <row r="4590" spans="3:4" x14ac:dyDescent="0.25">
      <c r="C4590" s="1">
        <v>42507</v>
      </c>
      <c r="D4590" t="s">
        <v>4172</v>
      </c>
    </row>
    <row r="4591" spans="3:4" x14ac:dyDescent="0.25">
      <c r="C4591" s="1">
        <v>42509</v>
      </c>
      <c r="D4591" t="s">
        <v>4173</v>
      </c>
    </row>
    <row r="4592" spans="3:4" x14ac:dyDescent="0.25">
      <c r="C4592" s="1">
        <v>42509</v>
      </c>
      <c r="D4592" t="s">
        <v>4174</v>
      </c>
    </row>
    <row r="4593" spans="3:4" x14ac:dyDescent="0.25">
      <c r="C4593" s="1">
        <v>42507</v>
      </c>
      <c r="D4593" t="s">
        <v>4175</v>
      </c>
    </row>
    <row r="4594" spans="3:4" x14ac:dyDescent="0.25">
      <c r="C4594" s="1">
        <v>42507</v>
      </c>
      <c r="D4594" t="s">
        <v>4176</v>
      </c>
    </row>
    <row r="4595" spans="3:4" x14ac:dyDescent="0.25">
      <c r="C4595" s="1">
        <v>42509</v>
      </c>
      <c r="D4595" t="s">
        <v>4177</v>
      </c>
    </row>
    <row r="4596" spans="3:4" x14ac:dyDescent="0.25">
      <c r="C4596" s="1">
        <v>42509</v>
      </c>
      <c r="D4596" t="s">
        <v>1275</v>
      </c>
    </row>
    <row r="4597" spans="3:4" x14ac:dyDescent="0.25">
      <c r="C4597" s="1">
        <v>42508</v>
      </c>
      <c r="D4597" t="s">
        <v>4178</v>
      </c>
    </row>
    <row r="4598" spans="3:4" x14ac:dyDescent="0.25">
      <c r="C4598" s="1">
        <v>42508</v>
      </c>
      <c r="D4598" t="s">
        <v>3144</v>
      </c>
    </row>
    <row r="4599" spans="3:4" x14ac:dyDescent="0.25">
      <c r="C4599" s="1">
        <v>42508</v>
      </c>
      <c r="D4599" t="s">
        <v>4179</v>
      </c>
    </row>
    <row r="4600" spans="3:4" x14ac:dyDescent="0.25">
      <c r="C4600" s="1">
        <v>42508</v>
      </c>
      <c r="D4600" t="s">
        <v>291</v>
      </c>
    </row>
    <row r="4601" spans="3:4" x14ac:dyDescent="0.25">
      <c r="C4601" s="1">
        <v>42508</v>
      </c>
      <c r="D4601" t="s">
        <v>4180</v>
      </c>
    </row>
    <row r="4602" spans="3:4" x14ac:dyDescent="0.25">
      <c r="C4602" s="1">
        <v>42508</v>
      </c>
      <c r="D4602" t="s">
        <v>4181</v>
      </c>
    </row>
    <row r="4603" spans="3:4" x14ac:dyDescent="0.25">
      <c r="C4603" s="1">
        <v>42508</v>
      </c>
      <c r="D4603" t="s">
        <v>4182</v>
      </c>
    </row>
    <row r="4604" spans="3:4" x14ac:dyDescent="0.25">
      <c r="C4604" s="1">
        <v>42508</v>
      </c>
      <c r="D4604" t="s">
        <v>4183</v>
      </c>
    </row>
    <row r="4605" spans="3:4" x14ac:dyDescent="0.25">
      <c r="C4605" s="1">
        <v>42508</v>
      </c>
      <c r="D4605" t="s">
        <v>4184</v>
      </c>
    </row>
    <row r="4606" spans="3:4" x14ac:dyDescent="0.25">
      <c r="C4606" s="1">
        <v>42508</v>
      </c>
      <c r="D4606" t="s">
        <v>4185</v>
      </c>
    </row>
    <row r="4607" spans="3:4" x14ac:dyDescent="0.25">
      <c r="C4607" s="1">
        <v>42508</v>
      </c>
      <c r="D4607" t="s">
        <v>4186</v>
      </c>
    </row>
    <row r="4608" spans="3:4" x14ac:dyDescent="0.25">
      <c r="C4608" s="1">
        <v>42508</v>
      </c>
      <c r="D4608" t="s">
        <v>4187</v>
      </c>
    </row>
    <row r="4609" spans="3:4" x14ac:dyDescent="0.25">
      <c r="C4609" s="1">
        <v>42485</v>
      </c>
      <c r="D4609" t="s">
        <v>4188</v>
      </c>
    </row>
    <row r="4610" spans="3:4" x14ac:dyDescent="0.25">
      <c r="C4610" s="1">
        <v>42492</v>
      </c>
      <c r="D4610" t="s">
        <v>4189</v>
      </c>
    </row>
    <row r="4611" spans="3:4" x14ac:dyDescent="0.25">
      <c r="C4611" s="1">
        <v>42499</v>
      </c>
      <c r="D4611" t="s">
        <v>4190</v>
      </c>
    </row>
    <row r="4612" spans="3:4" x14ac:dyDescent="0.25">
      <c r="C4612" s="1">
        <v>42485</v>
      </c>
      <c r="D4612" t="s">
        <v>4191</v>
      </c>
    </row>
    <row r="4613" spans="3:4" x14ac:dyDescent="0.25">
      <c r="C4613" s="1">
        <v>42492</v>
      </c>
      <c r="D4613" t="s">
        <v>4192</v>
      </c>
    </row>
    <row r="4614" spans="3:4" x14ac:dyDescent="0.25">
      <c r="C4614" s="1">
        <v>42499</v>
      </c>
      <c r="D4614" t="s">
        <v>4193</v>
      </c>
    </row>
    <row r="4615" spans="3:4" x14ac:dyDescent="0.25">
      <c r="C4615" s="1">
        <v>42485</v>
      </c>
      <c r="D4615" t="s">
        <v>4194</v>
      </c>
    </row>
    <row r="4616" spans="3:4" x14ac:dyDescent="0.25">
      <c r="C4616" s="1">
        <v>42485</v>
      </c>
      <c r="D4616" t="s">
        <v>4195</v>
      </c>
    </row>
    <row r="4617" spans="3:4" x14ac:dyDescent="0.25">
      <c r="C4617" s="1">
        <v>42492</v>
      </c>
      <c r="D4617" t="s">
        <v>4196</v>
      </c>
    </row>
    <row r="4618" spans="3:4" x14ac:dyDescent="0.25">
      <c r="C4618" s="1">
        <v>42492</v>
      </c>
      <c r="D4618" t="s">
        <v>4197</v>
      </c>
    </row>
    <row r="4619" spans="3:4" x14ac:dyDescent="0.25">
      <c r="C4619" s="1">
        <v>42499</v>
      </c>
      <c r="D4619" t="s">
        <v>4198</v>
      </c>
    </row>
    <row r="4620" spans="3:4" x14ac:dyDescent="0.25">
      <c r="C4620" s="1">
        <v>42499</v>
      </c>
      <c r="D4620" t="s">
        <v>4199</v>
      </c>
    </row>
    <row r="4621" spans="3:4" x14ac:dyDescent="0.25">
      <c r="C4621" s="1">
        <v>42485</v>
      </c>
      <c r="D4621" t="s">
        <v>4200</v>
      </c>
    </row>
    <row r="4622" spans="3:4" x14ac:dyDescent="0.25">
      <c r="C4622" s="1">
        <v>42485</v>
      </c>
      <c r="D4622" t="s">
        <v>4201</v>
      </c>
    </row>
    <row r="4623" spans="3:4" x14ac:dyDescent="0.25">
      <c r="C4623" s="1">
        <v>42492</v>
      </c>
      <c r="D4623" t="s">
        <v>4202</v>
      </c>
    </row>
    <row r="4624" spans="3:4" x14ac:dyDescent="0.25">
      <c r="C4624" s="1">
        <v>42492</v>
      </c>
      <c r="D4624" t="s">
        <v>4203</v>
      </c>
    </row>
    <row r="4625" spans="3:4" x14ac:dyDescent="0.25">
      <c r="C4625" s="1">
        <v>42499</v>
      </c>
      <c r="D4625" t="s">
        <v>4204</v>
      </c>
    </row>
    <row r="4626" spans="3:4" x14ac:dyDescent="0.25">
      <c r="C4626" s="1">
        <v>42499</v>
      </c>
      <c r="D4626" t="s">
        <v>4205</v>
      </c>
    </row>
    <row r="4627" spans="3:4" x14ac:dyDescent="0.25">
      <c r="C4627" s="1">
        <v>42492</v>
      </c>
      <c r="D4627" t="s">
        <v>4206</v>
      </c>
    </row>
    <row r="4628" spans="3:4" x14ac:dyDescent="0.25">
      <c r="C4628" s="1">
        <v>42499</v>
      </c>
      <c r="D4628" t="s">
        <v>4207</v>
      </c>
    </row>
    <row r="4629" spans="3:4" x14ac:dyDescent="0.25">
      <c r="C4629" s="1">
        <v>42506</v>
      </c>
      <c r="D4629" t="s">
        <v>4208</v>
      </c>
    </row>
    <row r="4630" spans="3:4" x14ac:dyDescent="0.25">
      <c r="C4630" s="1">
        <v>42485</v>
      </c>
      <c r="D4630" t="s">
        <v>4209</v>
      </c>
    </row>
    <row r="4631" spans="3:4" x14ac:dyDescent="0.25">
      <c r="C4631" s="1">
        <v>42485</v>
      </c>
      <c r="D4631" t="s">
        <v>4210</v>
      </c>
    </row>
    <row r="4632" spans="3:4" x14ac:dyDescent="0.25">
      <c r="C4632" s="1">
        <v>42485</v>
      </c>
      <c r="D4632" t="s">
        <v>4211</v>
      </c>
    </row>
    <row r="4633" spans="3:4" x14ac:dyDescent="0.25">
      <c r="C4633" s="1">
        <v>42492</v>
      </c>
      <c r="D4633" t="s">
        <v>1334</v>
      </c>
    </row>
    <row r="4634" spans="3:4" x14ac:dyDescent="0.25">
      <c r="C4634" s="1">
        <v>42492</v>
      </c>
      <c r="D4634" t="s">
        <v>4212</v>
      </c>
    </row>
    <row r="4635" spans="3:4" x14ac:dyDescent="0.25">
      <c r="C4635" s="1">
        <v>42499</v>
      </c>
      <c r="D4635" t="s">
        <v>4213</v>
      </c>
    </row>
    <row r="4636" spans="3:4" x14ac:dyDescent="0.25">
      <c r="C4636" s="1">
        <v>42499</v>
      </c>
      <c r="D4636" t="s">
        <v>4214</v>
      </c>
    </row>
    <row r="4637" spans="3:4" x14ac:dyDescent="0.25">
      <c r="C4637" s="1">
        <v>42506</v>
      </c>
      <c r="D4637" t="s">
        <v>4215</v>
      </c>
    </row>
    <row r="4638" spans="3:4" x14ac:dyDescent="0.25">
      <c r="C4638" s="1">
        <v>42506</v>
      </c>
      <c r="D4638" t="s">
        <v>4216</v>
      </c>
    </row>
    <row r="4639" spans="3:4" x14ac:dyDescent="0.25">
      <c r="C4639" s="1">
        <v>42485</v>
      </c>
      <c r="D4639" t="s">
        <v>871</v>
      </c>
    </row>
    <row r="4640" spans="3:4" x14ac:dyDescent="0.25">
      <c r="C4640" s="1">
        <v>42492</v>
      </c>
      <c r="D4640" t="s">
        <v>4217</v>
      </c>
    </row>
    <row r="4641" spans="3:4" x14ac:dyDescent="0.25">
      <c r="C4641" s="1">
        <v>42499</v>
      </c>
      <c r="D4641" t="s">
        <v>4218</v>
      </c>
    </row>
    <row r="4642" spans="3:4" x14ac:dyDescent="0.25">
      <c r="C4642" s="1">
        <v>42506</v>
      </c>
      <c r="D4642" t="s">
        <v>4219</v>
      </c>
    </row>
    <row r="4643" spans="3:4" x14ac:dyDescent="0.25">
      <c r="C4643" s="1">
        <v>42485</v>
      </c>
      <c r="D4643" t="s">
        <v>4220</v>
      </c>
    </row>
    <row r="4644" spans="3:4" x14ac:dyDescent="0.25">
      <c r="C4644" s="1">
        <v>42499</v>
      </c>
      <c r="D4644" t="s">
        <v>4221</v>
      </c>
    </row>
    <row r="4645" spans="3:4" x14ac:dyDescent="0.25">
      <c r="C4645" s="1">
        <v>42499</v>
      </c>
      <c r="D4645" t="s">
        <v>4222</v>
      </c>
    </row>
    <row r="4646" spans="3:4" x14ac:dyDescent="0.25">
      <c r="C4646" s="1">
        <v>42506</v>
      </c>
      <c r="D4646" t="s">
        <v>4223</v>
      </c>
    </row>
    <row r="4647" spans="3:4" x14ac:dyDescent="0.25">
      <c r="C4647" s="1">
        <v>42485</v>
      </c>
      <c r="D4647" t="s">
        <v>4224</v>
      </c>
    </row>
    <row r="4648" spans="3:4" x14ac:dyDescent="0.25">
      <c r="C4648" s="1">
        <v>42485</v>
      </c>
      <c r="D4648" t="s">
        <v>4225</v>
      </c>
    </row>
    <row r="4649" spans="3:4" x14ac:dyDescent="0.25">
      <c r="C4649" s="1">
        <v>42492</v>
      </c>
      <c r="D4649" t="s">
        <v>1238</v>
      </c>
    </row>
    <row r="4650" spans="3:4" x14ac:dyDescent="0.25">
      <c r="C4650" s="1">
        <v>42501</v>
      </c>
      <c r="D4650" t="s">
        <v>1046</v>
      </c>
    </row>
    <row r="4651" spans="3:4" x14ac:dyDescent="0.25">
      <c r="C4651" s="1">
        <v>42499</v>
      </c>
      <c r="D4651" t="s">
        <v>4226</v>
      </c>
    </row>
    <row r="4652" spans="3:4" x14ac:dyDescent="0.25">
      <c r="C4652" s="1">
        <v>42499</v>
      </c>
      <c r="D4652" t="s">
        <v>4227</v>
      </c>
    </row>
    <row r="4653" spans="3:4" x14ac:dyDescent="0.25">
      <c r="C4653" s="1">
        <v>42506</v>
      </c>
      <c r="D4653" t="s">
        <v>4228</v>
      </c>
    </row>
    <row r="4654" spans="3:4" x14ac:dyDescent="0.25">
      <c r="C4654" s="1">
        <v>42506</v>
      </c>
      <c r="D4654" t="s">
        <v>4229</v>
      </c>
    </row>
    <row r="4655" spans="3:4" x14ac:dyDescent="0.25">
      <c r="C4655" s="1">
        <v>42492</v>
      </c>
      <c r="D4655" t="s">
        <v>4230</v>
      </c>
    </row>
    <row r="4656" spans="3:4" x14ac:dyDescent="0.25">
      <c r="C4656" s="1">
        <v>42485</v>
      </c>
      <c r="D4656" t="s">
        <v>4231</v>
      </c>
    </row>
    <row r="4657" spans="3:4" x14ac:dyDescent="0.25">
      <c r="C4657" s="1">
        <v>42492</v>
      </c>
      <c r="D4657" t="s">
        <v>4232</v>
      </c>
    </row>
    <row r="4658" spans="3:4" x14ac:dyDescent="0.25">
      <c r="C4658" s="1">
        <v>42492</v>
      </c>
      <c r="D4658" t="s">
        <v>4233</v>
      </c>
    </row>
    <row r="4659" spans="3:4" x14ac:dyDescent="0.25">
      <c r="C4659" s="1">
        <v>42499</v>
      </c>
      <c r="D4659" t="s">
        <v>4234</v>
      </c>
    </row>
    <row r="4660" spans="3:4" x14ac:dyDescent="0.25">
      <c r="C4660" s="1">
        <v>42499</v>
      </c>
      <c r="D4660" t="s">
        <v>4235</v>
      </c>
    </row>
    <row r="4661" spans="3:4" x14ac:dyDescent="0.25">
      <c r="C4661" s="1">
        <v>42506</v>
      </c>
      <c r="D4661" t="s">
        <v>4236</v>
      </c>
    </row>
    <row r="4662" spans="3:4" x14ac:dyDescent="0.25">
      <c r="C4662" s="1">
        <v>42506</v>
      </c>
      <c r="D4662" t="s">
        <v>4237</v>
      </c>
    </row>
    <row r="4663" spans="3:4" x14ac:dyDescent="0.25">
      <c r="C4663" s="1">
        <v>42485</v>
      </c>
      <c r="D4663" t="s">
        <v>4238</v>
      </c>
    </row>
    <row r="4664" spans="3:4" x14ac:dyDescent="0.25">
      <c r="C4664" s="1">
        <v>42492</v>
      </c>
      <c r="D4664" t="s">
        <v>4239</v>
      </c>
    </row>
    <row r="4665" spans="3:4" x14ac:dyDescent="0.25">
      <c r="C4665" s="1">
        <v>42499</v>
      </c>
      <c r="D4665" t="s">
        <v>4240</v>
      </c>
    </row>
    <row r="4666" spans="3:4" x14ac:dyDescent="0.25">
      <c r="C4666" s="1">
        <v>42485</v>
      </c>
      <c r="D4666" t="s">
        <v>4241</v>
      </c>
    </row>
    <row r="4667" spans="3:4" x14ac:dyDescent="0.25">
      <c r="C4667" s="1">
        <v>42492</v>
      </c>
      <c r="D4667" t="s">
        <v>4242</v>
      </c>
    </row>
    <row r="4668" spans="3:4" x14ac:dyDescent="0.25">
      <c r="C4668" s="1">
        <v>42499</v>
      </c>
      <c r="D4668" t="s">
        <v>4243</v>
      </c>
    </row>
    <row r="4669" spans="3:4" x14ac:dyDescent="0.25">
      <c r="C4669" s="1">
        <v>42485</v>
      </c>
      <c r="D4669" t="s">
        <v>4244</v>
      </c>
    </row>
    <row r="4670" spans="3:4" x14ac:dyDescent="0.25">
      <c r="C4670" s="1">
        <v>42485</v>
      </c>
      <c r="D4670" t="s">
        <v>4245</v>
      </c>
    </row>
    <row r="4671" spans="3:4" x14ac:dyDescent="0.25">
      <c r="C4671" s="1">
        <v>42492</v>
      </c>
      <c r="D4671" t="s">
        <v>4246</v>
      </c>
    </row>
    <row r="4672" spans="3:4" x14ac:dyDescent="0.25">
      <c r="C4672" s="1">
        <v>42492</v>
      </c>
      <c r="D4672" t="s">
        <v>4247</v>
      </c>
    </row>
    <row r="4673" spans="3:4" x14ac:dyDescent="0.25">
      <c r="C4673" s="1">
        <v>42499</v>
      </c>
      <c r="D4673" t="s">
        <v>4248</v>
      </c>
    </row>
    <row r="4674" spans="3:4" x14ac:dyDescent="0.25">
      <c r="C4674" s="1">
        <v>42499</v>
      </c>
      <c r="D4674" t="s">
        <v>4249</v>
      </c>
    </row>
    <row r="4675" spans="3:4" x14ac:dyDescent="0.25">
      <c r="C4675" s="1">
        <v>42485</v>
      </c>
      <c r="D4675" t="s">
        <v>4250</v>
      </c>
    </row>
    <row r="4676" spans="3:4" x14ac:dyDescent="0.25">
      <c r="C4676" s="1">
        <v>42485</v>
      </c>
      <c r="D4676" t="s">
        <v>4251</v>
      </c>
    </row>
    <row r="4677" spans="3:4" x14ac:dyDescent="0.25">
      <c r="C4677" s="1">
        <v>42492</v>
      </c>
      <c r="D4677" t="s">
        <v>4252</v>
      </c>
    </row>
    <row r="4678" spans="3:4" x14ac:dyDescent="0.25">
      <c r="C4678" s="1">
        <v>42492</v>
      </c>
      <c r="D4678" t="s">
        <v>4253</v>
      </c>
    </row>
    <row r="4679" spans="3:4" x14ac:dyDescent="0.25">
      <c r="C4679" s="1">
        <v>42499</v>
      </c>
      <c r="D4679" t="s">
        <v>4254</v>
      </c>
    </row>
    <row r="4680" spans="3:4" x14ac:dyDescent="0.25">
      <c r="C4680" s="1">
        <v>42499</v>
      </c>
      <c r="D4680" t="s">
        <v>4255</v>
      </c>
    </row>
    <row r="4681" spans="3:4" x14ac:dyDescent="0.25">
      <c r="C4681" s="1">
        <v>42488</v>
      </c>
      <c r="D4681" t="s">
        <v>4256</v>
      </c>
    </row>
    <row r="4682" spans="3:4" x14ac:dyDescent="0.25">
      <c r="C4682" s="1">
        <v>42488</v>
      </c>
      <c r="D4682" t="s">
        <v>2533</v>
      </c>
    </row>
    <row r="4683" spans="3:4" x14ac:dyDescent="0.25">
      <c r="C4683" s="1">
        <v>42501</v>
      </c>
      <c r="D4683" t="s">
        <v>4257</v>
      </c>
    </row>
    <row r="4684" spans="3:4" x14ac:dyDescent="0.25">
      <c r="C4684" s="1">
        <v>42514</v>
      </c>
      <c r="D4684" t="s">
        <v>4258</v>
      </c>
    </row>
    <row r="4685" spans="3:4" x14ac:dyDescent="0.25">
      <c r="C4685" s="1">
        <v>42514</v>
      </c>
      <c r="D4685" t="s">
        <v>4259</v>
      </c>
    </row>
    <row r="4686" spans="3:4" x14ac:dyDescent="0.25">
      <c r="C4686" s="1">
        <v>42514</v>
      </c>
      <c r="D4686" t="s">
        <v>4260</v>
      </c>
    </row>
    <row r="4687" spans="3:4" x14ac:dyDescent="0.25">
      <c r="C4687" s="1">
        <v>42488</v>
      </c>
      <c r="D4687" t="s">
        <v>3918</v>
      </c>
    </row>
    <row r="4688" spans="3:4" x14ac:dyDescent="0.25">
      <c r="C4688" s="1">
        <v>42495</v>
      </c>
      <c r="D4688" t="s">
        <v>4261</v>
      </c>
    </row>
    <row r="4689" spans="3:4" x14ac:dyDescent="0.25">
      <c r="C4689" s="1">
        <v>42495</v>
      </c>
      <c r="D4689" t="s">
        <v>4262</v>
      </c>
    </row>
    <row r="4690" spans="3:4" x14ac:dyDescent="0.25">
      <c r="C4690" s="1">
        <v>42495</v>
      </c>
      <c r="D4690" t="s">
        <v>4263</v>
      </c>
    </row>
    <row r="4691" spans="3:4" x14ac:dyDescent="0.25">
      <c r="C4691" s="1">
        <v>42501</v>
      </c>
      <c r="D4691" t="s">
        <v>4264</v>
      </c>
    </row>
    <row r="4692" spans="3:4" x14ac:dyDescent="0.25">
      <c r="C4692" s="1">
        <v>42488</v>
      </c>
      <c r="D4692" t="s">
        <v>4265</v>
      </c>
    </row>
    <row r="4693" spans="3:4" x14ac:dyDescent="0.25">
      <c r="C4693" s="1">
        <v>42488</v>
      </c>
      <c r="D4693" t="s">
        <v>4266</v>
      </c>
    </row>
    <row r="4694" spans="3:4" x14ac:dyDescent="0.25">
      <c r="C4694" s="1">
        <v>42488</v>
      </c>
      <c r="D4694" t="s">
        <v>4267</v>
      </c>
    </row>
    <row r="4695" spans="3:4" x14ac:dyDescent="0.25">
      <c r="C4695" s="1">
        <v>42495</v>
      </c>
      <c r="D4695" t="s">
        <v>4268</v>
      </c>
    </row>
    <row r="4696" spans="3:4" x14ac:dyDescent="0.25">
      <c r="C4696" s="1">
        <v>42495</v>
      </c>
      <c r="D4696" t="s">
        <v>4269</v>
      </c>
    </row>
    <row r="4697" spans="3:4" x14ac:dyDescent="0.25">
      <c r="C4697" s="1">
        <v>42495</v>
      </c>
      <c r="D4697" t="s">
        <v>4270</v>
      </c>
    </row>
    <row r="4698" spans="3:4" x14ac:dyDescent="0.25">
      <c r="C4698" s="1">
        <v>42501</v>
      </c>
      <c r="D4698" t="s">
        <v>4271</v>
      </c>
    </row>
    <row r="4699" spans="3:4" x14ac:dyDescent="0.25">
      <c r="C4699" s="1">
        <v>42501</v>
      </c>
      <c r="D4699" t="s">
        <v>4272</v>
      </c>
    </row>
    <row r="4700" spans="3:4" x14ac:dyDescent="0.25">
      <c r="C4700" s="1">
        <v>42501</v>
      </c>
      <c r="D4700" t="s">
        <v>4273</v>
      </c>
    </row>
    <row r="4701" spans="3:4" x14ac:dyDescent="0.25">
      <c r="C4701" s="1">
        <v>42514</v>
      </c>
      <c r="D4701" t="s">
        <v>4274</v>
      </c>
    </row>
    <row r="4702" spans="3:4" x14ac:dyDescent="0.25">
      <c r="C4702" s="1">
        <v>42514</v>
      </c>
      <c r="D4702" t="s">
        <v>4275</v>
      </c>
    </row>
    <row r="4703" spans="3:4" x14ac:dyDescent="0.25">
      <c r="C4703" s="1">
        <v>42514</v>
      </c>
      <c r="D4703" t="s">
        <v>4276</v>
      </c>
    </row>
    <row r="4704" spans="3:4" x14ac:dyDescent="0.25">
      <c r="C4704" s="1">
        <v>42495</v>
      </c>
      <c r="D4704" t="s">
        <v>4277</v>
      </c>
    </row>
    <row r="4705" spans="3:4" x14ac:dyDescent="0.25">
      <c r="C4705" s="1">
        <v>42495</v>
      </c>
      <c r="D4705" t="s">
        <v>4278</v>
      </c>
    </row>
    <row r="4706" spans="3:4" x14ac:dyDescent="0.25">
      <c r="C4706" s="1">
        <v>42495</v>
      </c>
      <c r="D4706" t="s">
        <v>4279</v>
      </c>
    </row>
    <row r="4707" spans="3:4" x14ac:dyDescent="0.25">
      <c r="C4707" s="1">
        <v>42501</v>
      </c>
      <c r="D4707" t="s">
        <v>4280</v>
      </c>
    </row>
    <row r="4708" spans="3:4" x14ac:dyDescent="0.25">
      <c r="C4708" s="1">
        <v>42501</v>
      </c>
      <c r="D4708" t="s">
        <v>4281</v>
      </c>
    </row>
    <row r="4709" spans="3:4" x14ac:dyDescent="0.25">
      <c r="C4709" s="1">
        <v>42501</v>
      </c>
      <c r="D4709" t="s">
        <v>4282</v>
      </c>
    </row>
    <row r="4710" spans="3:4" x14ac:dyDescent="0.25">
      <c r="C4710" s="1">
        <v>42514</v>
      </c>
      <c r="D4710" t="s">
        <v>4283</v>
      </c>
    </row>
    <row r="4711" spans="3:4" x14ac:dyDescent="0.25">
      <c r="C4711" s="1">
        <v>42514</v>
      </c>
      <c r="D4711" t="s">
        <v>4284</v>
      </c>
    </row>
    <row r="4712" spans="3:4" x14ac:dyDescent="0.25">
      <c r="C4712" s="1">
        <v>42488</v>
      </c>
      <c r="D4712" t="s">
        <v>4285</v>
      </c>
    </row>
    <row r="4713" spans="3:4" x14ac:dyDescent="0.25">
      <c r="C4713" s="1">
        <v>42488</v>
      </c>
      <c r="D4713" t="s">
        <v>4286</v>
      </c>
    </row>
    <row r="4714" spans="3:4" x14ac:dyDescent="0.25">
      <c r="C4714" s="1">
        <v>42488</v>
      </c>
      <c r="D4714" t="s">
        <v>4287</v>
      </c>
    </row>
    <row r="4715" spans="3:4" x14ac:dyDescent="0.25">
      <c r="C4715" s="1">
        <v>42495</v>
      </c>
      <c r="D4715" t="s">
        <v>4288</v>
      </c>
    </row>
    <row r="4716" spans="3:4" x14ac:dyDescent="0.25">
      <c r="C4716" s="1">
        <v>42495</v>
      </c>
      <c r="D4716" t="s">
        <v>4289</v>
      </c>
    </row>
    <row r="4717" spans="3:4" x14ac:dyDescent="0.25">
      <c r="C4717" s="1">
        <v>42495</v>
      </c>
      <c r="D4717" t="s">
        <v>4290</v>
      </c>
    </row>
    <row r="4718" spans="3:4" x14ac:dyDescent="0.25">
      <c r="C4718" s="1">
        <v>42501</v>
      </c>
      <c r="D4718" t="s">
        <v>4291</v>
      </c>
    </row>
    <row r="4719" spans="3:4" x14ac:dyDescent="0.25">
      <c r="C4719" s="1">
        <v>42501</v>
      </c>
      <c r="D4719" t="s">
        <v>4292</v>
      </c>
    </row>
    <row r="4720" spans="3:4" x14ac:dyDescent="0.25">
      <c r="C4720" s="1">
        <v>42501</v>
      </c>
      <c r="D4720" t="s">
        <v>4293</v>
      </c>
    </row>
    <row r="4721" spans="3:4" x14ac:dyDescent="0.25">
      <c r="C4721" s="1">
        <v>42514</v>
      </c>
      <c r="D4721" t="s">
        <v>4294</v>
      </c>
    </row>
    <row r="4722" spans="3:4" x14ac:dyDescent="0.25">
      <c r="C4722" s="1">
        <v>42514</v>
      </c>
      <c r="D4722" t="s">
        <v>4295</v>
      </c>
    </row>
    <row r="4723" spans="3:4" x14ac:dyDescent="0.25">
      <c r="C4723" s="1">
        <v>42514</v>
      </c>
      <c r="D4723" t="s">
        <v>4296</v>
      </c>
    </row>
    <row r="4724" spans="3:4" x14ac:dyDescent="0.25">
      <c r="C4724" s="1">
        <v>42488</v>
      </c>
      <c r="D4724" t="s">
        <v>4297</v>
      </c>
    </row>
    <row r="4725" spans="3:4" x14ac:dyDescent="0.25">
      <c r="C4725" s="1">
        <v>42488</v>
      </c>
      <c r="D4725" t="s">
        <v>4298</v>
      </c>
    </row>
    <row r="4726" spans="3:4" x14ac:dyDescent="0.25">
      <c r="C4726" s="1">
        <v>42488</v>
      </c>
      <c r="D4726" t="s">
        <v>4299</v>
      </c>
    </row>
    <row r="4727" spans="3:4" x14ac:dyDescent="0.25">
      <c r="C4727" s="1">
        <v>42489</v>
      </c>
      <c r="D4727" t="s">
        <v>4300</v>
      </c>
    </row>
    <row r="4728" spans="3:4" x14ac:dyDescent="0.25">
      <c r="C4728" s="1">
        <v>42489</v>
      </c>
      <c r="D4728" t="s">
        <v>4301</v>
      </c>
    </row>
    <row r="4729" spans="3:4" x14ac:dyDescent="0.25">
      <c r="C4729" s="1">
        <v>42489</v>
      </c>
      <c r="D4729" t="s">
        <v>4302</v>
      </c>
    </row>
    <row r="4730" spans="3:4" x14ac:dyDescent="0.25">
      <c r="C4730" s="1">
        <v>42489</v>
      </c>
      <c r="D4730" t="s">
        <v>4303</v>
      </c>
    </row>
    <row r="4731" spans="3:4" x14ac:dyDescent="0.25">
      <c r="C4731" s="1">
        <v>42521</v>
      </c>
      <c r="D4731" t="s">
        <v>4304</v>
      </c>
    </row>
    <row r="4732" spans="3:4" x14ac:dyDescent="0.25">
      <c r="C4732" s="1">
        <v>42515</v>
      </c>
      <c r="D4732" t="s">
        <v>4305</v>
      </c>
    </row>
    <row r="4733" spans="3:4" x14ac:dyDescent="0.25">
      <c r="C4733" s="1">
        <v>42515</v>
      </c>
      <c r="D4733" t="s">
        <v>1216</v>
      </c>
    </row>
    <row r="4734" spans="3:4" x14ac:dyDescent="0.25">
      <c r="C4734" s="1">
        <v>42521</v>
      </c>
      <c r="D4734" t="s">
        <v>4306</v>
      </c>
    </row>
    <row r="4735" spans="3:4" x14ac:dyDescent="0.25">
      <c r="C4735" s="1">
        <v>42508</v>
      </c>
      <c r="D4735" t="s">
        <v>4307</v>
      </c>
    </row>
    <row r="4736" spans="3:4" x14ac:dyDescent="0.25">
      <c r="C4736" s="1">
        <v>42514</v>
      </c>
      <c r="D4736" t="s">
        <v>4308</v>
      </c>
    </row>
    <row r="4737" spans="3:4" x14ac:dyDescent="0.25">
      <c r="C4737" s="1">
        <v>42508</v>
      </c>
      <c r="D4737" t="s">
        <v>4309</v>
      </c>
    </row>
    <row r="4738" spans="3:4" x14ac:dyDescent="0.25">
      <c r="C4738" s="1">
        <v>42508</v>
      </c>
      <c r="D4738" t="s">
        <v>4310</v>
      </c>
    </row>
    <row r="4739" spans="3:4" x14ac:dyDescent="0.25">
      <c r="C4739" s="1">
        <v>42515</v>
      </c>
      <c r="D4739" t="s">
        <v>4311</v>
      </c>
    </row>
    <row r="4740" spans="3:4" x14ac:dyDescent="0.25">
      <c r="C4740" s="1">
        <v>42515</v>
      </c>
      <c r="D4740" t="s">
        <v>4312</v>
      </c>
    </row>
    <row r="4741" spans="3:4" x14ac:dyDescent="0.25">
      <c r="C4741" s="1">
        <v>42507</v>
      </c>
      <c r="D4741" t="s">
        <v>4313</v>
      </c>
    </row>
    <row r="4742" spans="3:4" x14ac:dyDescent="0.25">
      <c r="C4742" s="1">
        <v>42503</v>
      </c>
      <c r="D4742" t="s">
        <v>4314</v>
      </c>
    </row>
    <row r="4743" spans="3:4" x14ac:dyDescent="0.25">
      <c r="C4743" s="1">
        <v>42503</v>
      </c>
      <c r="D4743" t="s">
        <v>4315</v>
      </c>
    </row>
    <row r="4744" spans="3:4" x14ac:dyDescent="0.25">
      <c r="C4744" s="1">
        <v>42503</v>
      </c>
      <c r="D4744" t="s">
        <v>4316</v>
      </c>
    </row>
    <row r="4745" spans="3:4" x14ac:dyDescent="0.25">
      <c r="C4745" s="1">
        <v>42503</v>
      </c>
      <c r="D4745" t="s">
        <v>4317</v>
      </c>
    </row>
    <row r="4746" spans="3:4" x14ac:dyDescent="0.25">
      <c r="C4746" s="1">
        <v>42508</v>
      </c>
      <c r="D4746" t="s">
        <v>4318</v>
      </c>
    </row>
    <row r="4747" spans="3:4" x14ac:dyDescent="0.25">
      <c r="C4747" s="1">
        <v>42493</v>
      </c>
      <c r="D4747" t="s">
        <v>4319</v>
      </c>
    </row>
    <row r="4748" spans="3:4" x14ac:dyDescent="0.25">
      <c r="C4748" s="1">
        <v>42496</v>
      </c>
      <c r="D4748" t="s">
        <v>3264</v>
      </c>
    </row>
    <row r="4749" spans="3:4" x14ac:dyDescent="0.25">
      <c r="C4749" s="1">
        <v>42496</v>
      </c>
      <c r="D4749" t="s">
        <v>4320</v>
      </c>
    </row>
    <row r="4750" spans="3:4" x14ac:dyDescent="0.25">
      <c r="C4750" s="1">
        <v>42500</v>
      </c>
      <c r="D4750" t="s">
        <v>4321</v>
      </c>
    </row>
    <row r="4751" spans="3:4" x14ac:dyDescent="0.25">
      <c r="C4751" s="1">
        <v>42496</v>
      </c>
      <c r="D4751" t="s">
        <v>4322</v>
      </c>
    </row>
    <row r="4752" spans="3:4" x14ac:dyDescent="0.25">
      <c r="C4752" s="1">
        <v>42496</v>
      </c>
      <c r="D4752" t="s">
        <v>4323</v>
      </c>
    </row>
    <row r="4753" spans="3:4" x14ac:dyDescent="0.25">
      <c r="C4753" s="1">
        <v>42489</v>
      </c>
      <c r="D4753" t="s">
        <v>4324</v>
      </c>
    </row>
    <row r="4754" spans="3:4" x14ac:dyDescent="0.25">
      <c r="C4754" s="1">
        <v>42515</v>
      </c>
      <c r="D4754" t="s">
        <v>4325</v>
      </c>
    </row>
    <row r="4755" spans="3:4" x14ac:dyDescent="0.25">
      <c r="C4755" s="1">
        <v>42521</v>
      </c>
      <c r="D4755" t="s">
        <v>3243</v>
      </c>
    </row>
    <row r="4756" spans="3:4" x14ac:dyDescent="0.25">
      <c r="C4756" s="1">
        <v>42515</v>
      </c>
      <c r="D4756" t="s">
        <v>4326</v>
      </c>
    </row>
    <row r="4757" spans="3:4" x14ac:dyDescent="0.25">
      <c r="C4757" s="1">
        <v>42515</v>
      </c>
      <c r="D4757" t="s">
        <v>4327</v>
      </c>
    </row>
    <row r="4758" spans="3:4" x14ac:dyDescent="0.25">
      <c r="C4758" s="1">
        <v>42503</v>
      </c>
      <c r="D4758" t="s">
        <v>4328</v>
      </c>
    </row>
    <row r="4759" spans="3:4" x14ac:dyDescent="0.25">
      <c r="C4759" s="1">
        <v>42508</v>
      </c>
      <c r="D4759" t="s">
        <v>4329</v>
      </c>
    </row>
    <row r="4760" spans="3:4" x14ac:dyDescent="0.25">
      <c r="C4760" s="1">
        <v>42508</v>
      </c>
      <c r="D4760" t="s">
        <v>4330</v>
      </c>
    </row>
    <row r="4761" spans="3:4" x14ac:dyDescent="0.25">
      <c r="C4761" s="1">
        <v>42508</v>
      </c>
      <c r="D4761" t="s">
        <v>4331</v>
      </c>
    </row>
    <row r="4762" spans="3:4" x14ac:dyDescent="0.25">
      <c r="C4762" s="1">
        <v>42508</v>
      </c>
      <c r="D4762" t="s">
        <v>4332</v>
      </c>
    </row>
    <row r="4763" spans="3:4" x14ac:dyDescent="0.25">
      <c r="C4763" s="1">
        <v>42515</v>
      </c>
      <c r="D4763" t="s">
        <v>4333</v>
      </c>
    </row>
    <row r="4764" spans="3:4" x14ac:dyDescent="0.25">
      <c r="C4764" s="1">
        <v>42496</v>
      </c>
      <c r="D4764" t="s">
        <v>4334</v>
      </c>
    </row>
    <row r="4765" spans="3:4" x14ac:dyDescent="0.25">
      <c r="C4765" s="1">
        <v>42496</v>
      </c>
      <c r="D4765" t="s">
        <v>4335</v>
      </c>
    </row>
    <row r="4766" spans="3:4" x14ac:dyDescent="0.25">
      <c r="C4766" s="1">
        <v>42503</v>
      </c>
      <c r="D4766" t="s">
        <v>4336</v>
      </c>
    </row>
    <row r="4767" spans="3:4" x14ac:dyDescent="0.25">
      <c r="C4767" s="1">
        <v>42503</v>
      </c>
      <c r="D4767" t="s">
        <v>4337</v>
      </c>
    </row>
    <row r="4768" spans="3:4" x14ac:dyDescent="0.25">
      <c r="C4768" s="1">
        <v>42503</v>
      </c>
      <c r="D4768" t="s">
        <v>4338</v>
      </c>
    </row>
    <row r="4769" spans="3:4" x14ac:dyDescent="0.25">
      <c r="C4769" s="1">
        <v>42489</v>
      </c>
      <c r="D4769" t="s">
        <v>4339</v>
      </c>
    </row>
    <row r="4770" spans="3:4" x14ac:dyDescent="0.25">
      <c r="C4770" s="1">
        <v>42489</v>
      </c>
      <c r="D4770" t="s">
        <v>4340</v>
      </c>
    </row>
    <row r="4771" spans="3:4" x14ac:dyDescent="0.25">
      <c r="C4771" s="1">
        <v>42489</v>
      </c>
      <c r="D4771" t="s">
        <v>4341</v>
      </c>
    </row>
    <row r="4772" spans="3:4" x14ac:dyDescent="0.25">
      <c r="C4772" s="1">
        <v>42496</v>
      </c>
      <c r="D4772" t="s">
        <v>3546</v>
      </c>
    </row>
    <row r="4773" spans="3:4" x14ac:dyDescent="0.25">
      <c r="C4773" s="1">
        <v>42496</v>
      </c>
      <c r="D4773" t="s">
        <v>4342</v>
      </c>
    </row>
    <row r="4774" spans="3:4" x14ac:dyDescent="0.25">
      <c r="C4774" s="1">
        <v>42489</v>
      </c>
      <c r="D4774" t="s">
        <v>4343</v>
      </c>
    </row>
    <row r="4775" spans="3:4" x14ac:dyDescent="0.25">
      <c r="C4775" s="1">
        <v>42515</v>
      </c>
      <c r="D4775" t="s">
        <v>4344</v>
      </c>
    </row>
    <row r="4776" spans="3:4" x14ac:dyDescent="0.25">
      <c r="C4776" s="1">
        <v>42508</v>
      </c>
      <c r="D4776" t="s">
        <v>4345</v>
      </c>
    </row>
    <row r="4777" spans="3:4" x14ac:dyDescent="0.25">
      <c r="C4777" s="1">
        <v>42508</v>
      </c>
      <c r="D4777" t="s">
        <v>4346</v>
      </c>
    </row>
    <row r="4778" spans="3:4" x14ac:dyDescent="0.25">
      <c r="C4778" s="1">
        <v>42508</v>
      </c>
      <c r="D4778" t="s">
        <v>4347</v>
      </c>
    </row>
    <row r="4779" spans="3:4" x14ac:dyDescent="0.25">
      <c r="C4779" s="1">
        <v>42515</v>
      </c>
      <c r="D4779" t="s">
        <v>4348</v>
      </c>
    </row>
    <row r="4780" spans="3:4" x14ac:dyDescent="0.25">
      <c r="C4780" s="1">
        <v>42515</v>
      </c>
      <c r="D4780" t="s">
        <v>4349</v>
      </c>
    </row>
    <row r="4781" spans="3:4" x14ac:dyDescent="0.25">
      <c r="C4781" s="1">
        <v>42515</v>
      </c>
      <c r="D4781" t="s">
        <v>4350</v>
      </c>
    </row>
    <row r="4782" spans="3:4" x14ac:dyDescent="0.25">
      <c r="C4782" s="1">
        <v>42496</v>
      </c>
      <c r="D4782" t="s">
        <v>4351</v>
      </c>
    </row>
    <row r="4783" spans="3:4" x14ac:dyDescent="0.25">
      <c r="C4783" s="1">
        <v>42507</v>
      </c>
      <c r="D4783" t="s">
        <v>4352</v>
      </c>
    </row>
    <row r="4784" spans="3:4" x14ac:dyDescent="0.25">
      <c r="C4784" s="1">
        <v>42503</v>
      </c>
      <c r="D4784" t="s">
        <v>4353</v>
      </c>
    </row>
    <row r="4785" spans="3:4" x14ac:dyDescent="0.25">
      <c r="C4785" s="1">
        <v>42503</v>
      </c>
      <c r="D4785" t="s">
        <v>4354</v>
      </c>
    </row>
    <row r="4786" spans="3:4" x14ac:dyDescent="0.25">
      <c r="C4786" s="1">
        <v>42503</v>
      </c>
      <c r="D4786" t="s">
        <v>735</v>
      </c>
    </row>
    <row r="4787" spans="3:4" x14ac:dyDescent="0.25">
      <c r="C4787" s="1">
        <v>42508</v>
      </c>
      <c r="D4787" t="s">
        <v>3152</v>
      </c>
    </row>
    <row r="4788" spans="3:4" x14ac:dyDescent="0.25">
      <c r="C4788" s="1">
        <v>42489</v>
      </c>
      <c r="D4788" t="s">
        <v>4355</v>
      </c>
    </row>
    <row r="4789" spans="3:4" x14ac:dyDescent="0.25">
      <c r="C4789" s="1">
        <v>42489</v>
      </c>
      <c r="D4789" t="s">
        <v>4356</v>
      </c>
    </row>
    <row r="4790" spans="3:4" x14ac:dyDescent="0.25">
      <c r="C4790" s="1">
        <v>42489</v>
      </c>
      <c r="D4790" t="s">
        <v>4357</v>
      </c>
    </row>
    <row r="4791" spans="3:4" x14ac:dyDescent="0.25">
      <c r="C4791" s="1">
        <v>42496</v>
      </c>
      <c r="D4791" t="s">
        <v>1108</v>
      </c>
    </row>
    <row r="4792" spans="3:4" x14ac:dyDescent="0.25">
      <c r="C4792" s="1">
        <v>42496</v>
      </c>
      <c r="D4792" t="s">
        <v>4358</v>
      </c>
    </row>
    <row r="4793" spans="3:4" x14ac:dyDescent="0.25">
      <c r="C4793" s="1">
        <v>42496</v>
      </c>
      <c r="D4793" t="s">
        <v>4359</v>
      </c>
    </row>
    <row r="4794" spans="3:4" x14ac:dyDescent="0.25">
      <c r="C4794" s="1">
        <v>42495</v>
      </c>
      <c r="D4794" t="s">
        <v>4360</v>
      </c>
    </row>
    <row r="4795" spans="3:4" x14ac:dyDescent="0.25">
      <c r="C4795" s="1">
        <v>42509</v>
      </c>
      <c r="D4795" t="s">
        <v>4361</v>
      </c>
    </row>
    <row r="4796" spans="3:4" x14ac:dyDescent="0.25">
      <c r="C4796" s="1">
        <v>42493</v>
      </c>
      <c r="D4796" t="s">
        <v>4362</v>
      </c>
    </row>
    <row r="4797" spans="3:4" x14ac:dyDescent="0.25">
      <c r="C4797" s="1">
        <v>42493</v>
      </c>
      <c r="D4797" t="s">
        <v>4363</v>
      </c>
    </row>
    <row r="4798" spans="3:4" x14ac:dyDescent="0.25">
      <c r="C4798" s="1">
        <v>42493</v>
      </c>
      <c r="D4798" t="s">
        <v>4364</v>
      </c>
    </row>
    <row r="4799" spans="3:4" x14ac:dyDescent="0.25">
      <c r="C4799" s="1">
        <v>42493</v>
      </c>
      <c r="D4799" t="s">
        <v>4365</v>
      </c>
    </row>
    <row r="4800" spans="3:4" x14ac:dyDescent="0.25">
      <c r="C4800" s="1">
        <v>42500</v>
      </c>
      <c r="D4800" t="s">
        <v>4366</v>
      </c>
    </row>
    <row r="4801" spans="3:4" x14ac:dyDescent="0.25">
      <c r="C4801" s="1">
        <v>42506</v>
      </c>
      <c r="D4801" t="s">
        <v>4367</v>
      </c>
    </row>
    <row r="4802" spans="3:4" x14ac:dyDescent="0.25">
      <c r="C4802" s="1">
        <v>42500</v>
      </c>
      <c r="D4802" t="s">
        <v>4368</v>
      </c>
    </row>
    <row r="4803" spans="3:4" x14ac:dyDescent="0.25">
      <c r="C4803" s="1">
        <v>42500</v>
      </c>
      <c r="D4803" t="s">
        <v>4369</v>
      </c>
    </row>
    <row r="4804" spans="3:4" x14ac:dyDescent="0.25">
      <c r="C4804" s="1">
        <v>42500</v>
      </c>
      <c r="D4804" t="s">
        <v>4370</v>
      </c>
    </row>
    <row r="4805" spans="3:4" x14ac:dyDescent="0.25">
      <c r="C4805" s="1">
        <v>42506</v>
      </c>
      <c r="D4805" t="s">
        <v>4371</v>
      </c>
    </row>
    <row r="4806" spans="3:4" x14ac:dyDescent="0.25">
      <c r="C4806" s="1">
        <v>42506</v>
      </c>
      <c r="D4806" t="s">
        <v>3071</v>
      </c>
    </row>
    <row r="4807" spans="3:4" x14ac:dyDescent="0.25">
      <c r="C4807" s="1">
        <v>42506</v>
      </c>
      <c r="D4807" t="s">
        <v>4372</v>
      </c>
    </row>
    <row r="4808" spans="3:4" x14ac:dyDescent="0.25">
      <c r="C4808" s="1">
        <v>42495</v>
      </c>
      <c r="D4808" t="s">
        <v>4373</v>
      </c>
    </row>
    <row r="4809" spans="3:4" x14ac:dyDescent="0.25">
      <c r="C4809" s="1">
        <v>42500</v>
      </c>
      <c r="D4809" t="s">
        <v>4374</v>
      </c>
    </row>
    <row r="4810" spans="3:4" x14ac:dyDescent="0.25">
      <c r="C4810" s="1">
        <v>42500</v>
      </c>
      <c r="D4810" t="s">
        <v>4375</v>
      </c>
    </row>
    <row r="4811" spans="3:4" x14ac:dyDescent="0.25">
      <c r="C4811" s="1">
        <v>42506</v>
      </c>
      <c r="D4811" t="s">
        <v>4376</v>
      </c>
    </row>
    <row r="4812" spans="3:4" x14ac:dyDescent="0.25">
      <c r="C4812" s="1">
        <v>42506</v>
      </c>
      <c r="D4812" t="s">
        <v>4377</v>
      </c>
    </row>
    <row r="4813" spans="3:4" x14ac:dyDescent="0.25">
      <c r="C4813" s="1">
        <v>42506</v>
      </c>
      <c r="D4813" t="s">
        <v>4378</v>
      </c>
    </row>
    <row r="4814" spans="3:4" x14ac:dyDescent="0.25">
      <c r="C4814" s="1">
        <v>42506</v>
      </c>
      <c r="D4814" t="s">
        <v>4379</v>
      </c>
    </row>
    <row r="4815" spans="3:4" x14ac:dyDescent="0.25">
      <c r="C4815" s="1">
        <v>42493</v>
      </c>
      <c r="D4815" t="s">
        <v>4380</v>
      </c>
    </row>
    <row r="4816" spans="3:4" x14ac:dyDescent="0.25">
      <c r="C4816" s="1">
        <v>42493</v>
      </c>
      <c r="D4816" t="s">
        <v>4273</v>
      </c>
    </row>
    <row r="4817" spans="3:4" x14ac:dyDescent="0.25">
      <c r="C4817" s="1">
        <v>42493</v>
      </c>
      <c r="D4817" t="s">
        <v>4381</v>
      </c>
    </row>
    <row r="4818" spans="3:4" x14ac:dyDescent="0.25">
      <c r="C4818" s="1">
        <v>42493</v>
      </c>
      <c r="D4818" t="s">
        <v>4382</v>
      </c>
    </row>
    <row r="4819" spans="3:4" x14ac:dyDescent="0.25">
      <c r="C4819" s="1">
        <v>42500</v>
      </c>
      <c r="D4819" t="s">
        <v>4383</v>
      </c>
    </row>
    <row r="4820" spans="3:4" x14ac:dyDescent="0.25">
      <c r="C4820" s="1">
        <v>42500</v>
      </c>
      <c r="D4820" t="s">
        <v>4384</v>
      </c>
    </row>
    <row r="4821" spans="3:4" x14ac:dyDescent="0.25">
      <c r="C4821" s="1">
        <v>42509</v>
      </c>
      <c r="D4821" t="s">
        <v>4385</v>
      </c>
    </row>
    <row r="4822" spans="3:4" x14ac:dyDescent="0.25">
      <c r="C4822" s="1">
        <v>42509</v>
      </c>
      <c r="D4822" t="s">
        <v>2983</v>
      </c>
    </row>
    <row r="4823" spans="3:4" x14ac:dyDescent="0.25">
      <c r="C4823" s="1">
        <v>42509</v>
      </c>
      <c r="D4823" t="s">
        <v>4386</v>
      </c>
    </row>
    <row r="4824" spans="3:4" x14ac:dyDescent="0.25">
      <c r="C4824" s="1">
        <v>42509</v>
      </c>
      <c r="D4824" t="s">
        <v>4387</v>
      </c>
    </row>
    <row r="4825" spans="3:4" x14ac:dyDescent="0.25">
      <c r="C4825" s="1">
        <v>42500</v>
      </c>
      <c r="D4825" t="s">
        <v>4388</v>
      </c>
    </row>
    <row r="4826" spans="3:4" x14ac:dyDescent="0.25">
      <c r="C4826" s="1">
        <v>42500</v>
      </c>
      <c r="D4826" t="s">
        <v>4389</v>
      </c>
    </row>
    <row r="4827" spans="3:4" x14ac:dyDescent="0.25">
      <c r="C4827" s="1">
        <v>42503</v>
      </c>
      <c r="D4827" t="s">
        <v>4390</v>
      </c>
    </row>
    <row r="4828" spans="3:4" x14ac:dyDescent="0.25">
      <c r="C4828" s="1">
        <v>42503</v>
      </c>
      <c r="D4828" t="s">
        <v>4391</v>
      </c>
    </row>
    <row r="4829" spans="3:4" x14ac:dyDescent="0.25">
      <c r="C4829" s="1">
        <v>42503</v>
      </c>
      <c r="D4829" t="s">
        <v>4392</v>
      </c>
    </row>
    <row r="4830" spans="3:4" x14ac:dyDescent="0.25">
      <c r="C4830" s="1">
        <v>42503</v>
      </c>
      <c r="D4830" t="s">
        <v>4393</v>
      </c>
    </row>
    <row r="4831" spans="3:4" x14ac:dyDescent="0.25">
      <c r="C4831" s="1">
        <v>42492</v>
      </c>
      <c r="D4831" t="s">
        <v>4394</v>
      </c>
    </row>
    <row r="4832" spans="3:4" x14ac:dyDescent="0.25">
      <c r="C4832" s="1">
        <v>42492</v>
      </c>
      <c r="D4832" t="s">
        <v>4395</v>
      </c>
    </row>
    <row r="4833" spans="3:4" x14ac:dyDescent="0.25">
      <c r="C4833" s="1">
        <v>42492</v>
      </c>
      <c r="D4833" t="s">
        <v>4396</v>
      </c>
    </row>
    <row r="4834" spans="3:4" x14ac:dyDescent="0.25">
      <c r="C4834" s="1">
        <v>42492</v>
      </c>
      <c r="D4834" t="s">
        <v>4397</v>
      </c>
    </row>
    <row r="4835" spans="3:4" x14ac:dyDescent="0.25">
      <c r="C4835" s="1">
        <v>42500</v>
      </c>
      <c r="D4835" t="s">
        <v>4398</v>
      </c>
    </row>
    <row r="4836" spans="3:4" x14ac:dyDescent="0.25">
      <c r="C4836" s="1">
        <v>42500</v>
      </c>
      <c r="D4836" t="s">
        <v>4399</v>
      </c>
    </row>
    <row r="4837" spans="3:4" x14ac:dyDescent="0.25">
      <c r="C4837" s="1">
        <v>42492</v>
      </c>
      <c r="D4837" t="s">
        <v>4400</v>
      </c>
    </row>
    <row r="4838" spans="3:4" x14ac:dyDescent="0.25">
      <c r="C4838" s="1">
        <v>42492</v>
      </c>
      <c r="D4838" t="s">
        <v>4401</v>
      </c>
    </row>
    <row r="4839" spans="3:4" x14ac:dyDescent="0.25">
      <c r="C4839" s="1">
        <v>42492</v>
      </c>
      <c r="D4839" t="s">
        <v>4402</v>
      </c>
    </row>
    <row r="4840" spans="3:4" x14ac:dyDescent="0.25">
      <c r="C4840" s="1">
        <v>42492</v>
      </c>
      <c r="D4840" t="s">
        <v>4403</v>
      </c>
    </row>
    <row r="4841" spans="3:4" x14ac:dyDescent="0.25">
      <c r="C4841" s="1">
        <v>42503</v>
      </c>
      <c r="D4841" t="s">
        <v>4404</v>
      </c>
    </row>
    <row r="4842" spans="3:4" x14ac:dyDescent="0.25">
      <c r="C4842" s="1">
        <v>42503</v>
      </c>
      <c r="D4842" t="s">
        <v>4405</v>
      </c>
    </row>
    <row r="4843" spans="3:4" x14ac:dyDescent="0.25">
      <c r="C4843" s="1">
        <v>42509</v>
      </c>
      <c r="D4843" t="s">
        <v>1876</v>
      </c>
    </row>
    <row r="4844" spans="3:4" x14ac:dyDescent="0.25">
      <c r="C4844" s="1">
        <v>42509</v>
      </c>
      <c r="D4844" t="s">
        <v>4406</v>
      </c>
    </row>
    <row r="4845" spans="3:4" x14ac:dyDescent="0.25">
      <c r="C4845" s="1">
        <v>42509</v>
      </c>
      <c r="D4845" t="s">
        <v>4407</v>
      </c>
    </row>
    <row r="4846" spans="3:4" x14ac:dyDescent="0.25">
      <c r="C4846" s="1">
        <v>42509</v>
      </c>
      <c r="D4846" t="s">
        <v>4408</v>
      </c>
    </row>
    <row r="4847" spans="3:4" x14ac:dyDescent="0.25">
      <c r="C4847" s="1">
        <v>42500</v>
      </c>
      <c r="D4847" t="s">
        <v>4409</v>
      </c>
    </row>
    <row r="4848" spans="3:4" x14ac:dyDescent="0.25">
      <c r="C4848" s="1">
        <v>42500</v>
      </c>
      <c r="D4848" t="s">
        <v>4410</v>
      </c>
    </row>
    <row r="4849" spans="3:4" x14ac:dyDescent="0.25">
      <c r="C4849" s="1">
        <v>42500</v>
      </c>
      <c r="D4849" t="s">
        <v>2995</v>
      </c>
    </row>
    <row r="4850" spans="3:4" x14ac:dyDescent="0.25">
      <c r="C4850" s="1">
        <v>42500</v>
      </c>
      <c r="D4850" t="s">
        <v>4411</v>
      </c>
    </row>
    <row r="4851" spans="3:4" x14ac:dyDescent="0.25">
      <c r="C4851" s="1">
        <v>42503</v>
      </c>
      <c r="D4851" t="s">
        <v>4412</v>
      </c>
    </row>
    <row r="4852" spans="3:4" x14ac:dyDescent="0.25">
      <c r="C4852" s="1">
        <v>42503</v>
      </c>
      <c r="D4852" t="s">
        <v>4413</v>
      </c>
    </row>
    <row r="4853" spans="3:4" x14ac:dyDescent="0.25">
      <c r="C4853" s="1">
        <v>42492</v>
      </c>
      <c r="D4853" t="s">
        <v>4414</v>
      </c>
    </row>
    <row r="4854" spans="3:4" x14ac:dyDescent="0.25">
      <c r="C4854" s="1">
        <v>42492</v>
      </c>
      <c r="D4854" t="s">
        <v>4415</v>
      </c>
    </row>
    <row r="4855" spans="3:4" x14ac:dyDescent="0.25">
      <c r="C4855" s="1">
        <v>42492</v>
      </c>
      <c r="D4855" t="s">
        <v>4416</v>
      </c>
    </row>
    <row r="4856" spans="3:4" x14ac:dyDescent="0.25">
      <c r="C4856" s="1">
        <v>42492</v>
      </c>
      <c r="D4856" t="s">
        <v>4417</v>
      </c>
    </row>
    <row r="4857" spans="3:4" x14ac:dyDescent="0.25">
      <c r="C4857" s="1">
        <v>42500</v>
      </c>
      <c r="D4857" t="s">
        <v>4418</v>
      </c>
    </row>
    <row r="4858" spans="3:4" x14ac:dyDescent="0.25">
      <c r="C4858" s="1">
        <v>42500</v>
      </c>
      <c r="D4858" t="s">
        <v>4419</v>
      </c>
    </row>
    <row r="4859" spans="3:4" x14ac:dyDescent="0.25">
      <c r="C4859" s="1">
        <v>42500</v>
      </c>
      <c r="D4859" t="s">
        <v>4420</v>
      </c>
    </row>
    <row r="4860" spans="3:4" x14ac:dyDescent="0.25">
      <c r="C4860" s="1">
        <v>42500</v>
      </c>
      <c r="D4860" t="s">
        <v>4421</v>
      </c>
    </row>
    <row r="4861" spans="3:4" x14ac:dyDescent="0.25">
      <c r="C4861" s="1">
        <v>42503</v>
      </c>
      <c r="D4861" t="s">
        <v>4422</v>
      </c>
    </row>
    <row r="4862" spans="3:4" x14ac:dyDescent="0.25">
      <c r="C4862" s="1">
        <v>42503</v>
      </c>
      <c r="D4862" t="s">
        <v>4423</v>
      </c>
    </row>
    <row r="4863" spans="3:4" x14ac:dyDescent="0.25">
      <c r="C4863" s="1">
        <v>42503</v>
      </c>
      <c r="D4863" t="s">
        <v>4424</v>
      </c>
    </row>
    <row r="4864" spans="3:4" x14ac:dyDescent="0.25">
      <c r="C4864" s="1">
        <v>42503</v>
      </c>
      <c r="D4864" t="s">
        <v>4425</v>
      </c>
    </row>
    <row r="4865" spans="3:4" x14ac:dyDescent="0.25">
      <c r="C4865" s="1">
        <v>42509</v>
      </c>
      <c r="D4865" t="s">
        <v>4426</v>
      </c>
    </row>
    <row r="4866" spans="3:4" x14ac:dyDescent="0.25">
      <c r="C4866" s="1">
        <v>42509</v>
      </c>
      <c r="D4866" t="s">
        <v>4427</v>
      </c>
    </row>
    <row r="4867" spans="3:4" x14ac:dyDescent="0.25">
      <c r="C4867" s="1">
        <v>42509</v>
      </c>
      <c r="D4867" t="s">
        <v>4428</v>
      </c>
    </row>
    <row r="4868" spans="3:4" x14ac:dyDescent="0.25">
      <c r="C4868" s="1">
        <v>42509</v>
      </c>
      <c r="D4868" t="s">
        <v>4429</v>
      </c>
    </row>
    <row r="4869" spans="3:4" x14ac:dyDescent="0.25">
      <c r="C4869" s="1">
        <v>42495</v>
      </c>
      <c r="D4869" t="s">
        <v>4430</v>
      </c>
    </row>
    <row r="4870" spans="3:4" x14ac:dyDescent="0.25">
      <c r="C4870" s="1">
        <v>42495</v>
      </c>
      <c r="D4870" t="s">
        <v>4431</v>
      </c>
    </row>
    <row r="4871" spans="3:4" x14ac:dyDescent="0.25">
      <c r="C4871" s="1">
        <v>42495</v>
      </c>
      <c r="D4871" t="s">
        <v>4432</v>
      </c>
    </row>
    <row r="4872" spans="3:4" x14ac:dyDescent="0.25">
      <c r="C4872" s="1">
        <v>42495</v>
      </c>
      <c r="D4872" t="s">
        <v>4433</v>
      </c>
    </row>
    <row r="4873" spans="3:4" x14ac:dyDescent="0.25">
      <c r="C4873" s="1">
        <v>42501</v>
      </c>
      <c r="D4873" t="s">
        <v>4434</v>
      </c>
    </row>
    <row r="4874" spans="3:4" x14ac:dyDescent="0.25">
      <c r="C4874" s="1">
        <v>42501</v>
      </c>
      <c r="D4874" t="s">
        <v>4435</v>
      </c>
    </row>
    <row r="4875" spans="3:4" x14ac:dyDescent="0.25">
      <c r="C4875" s="1">
        <v>42501</v>
      </c>
      <c r="D4875" t="s">
        <v>4436</v>
      </c>
    </row>
    <row r="4876" spans="3:4" x14ac:dyDescent="0.25">
      <c r="C4876" s="1">
        <v>42501</v>
      </c>
      <c r="D4876" t="s">
        <v>4437</v>
      </c>
    </row>
    <row r="4877" spans="3:4" x14ac:dyDescent="0.25">
      <c r="C4877" s="1">
        <v>42508</v>
      </c>
      <c r="D4877" t="s">
        <v>4438</v>
      </c>
    </row>
    <row r="4878" spans="3:4" x14ac:dyDescent="0.25">
      <c r="C4878" s="1">
        <v>42508</v>
      </c>
      <c r="D4878" t="s">
        <v>378</v>
      </c>
    </row>
    <row r="4879" spans="3:4" x14ac:dyDescent="0.25">
      <c r="C4879" s="1">
        <v>42508</v>
      </c>
      <c r="D4879" t="s">
        <v>4439</v>
      </c>
    </row>
    <row r="4880" spans="3:4" x14ac:dyDescent="0.25">
      <c r="C4880" s="1">
        <v>42508</v>
      </c>
      <c r="D4880" t="s">
        <v>4440</v>
      </c>
    </row>
    <row r="4881" spans="3:4" x14ac:dyDescent="0.25">
      <c r="C4881" s="1">
        <v>42495</v>
      </c>
      <c r="D4881" t="s">
        <v>4441</v>
      </c>
    </row>
    <row r="4882" spans="3:4" x14ac:dyDescent="0.25">
      <c r="C4882" s="1">
        <v>42495</v>
      </c>
      <c r="D4882" t="s">
        <v>4442</v>
      </c>
    </row>
    <row r="4883" spans="3:4" x14ac:dyDescent="0.25">
      <c r="C4883" s="1">
        <v>42495</v>
      </c>
      <c r="D4883" t="s">
        <v>4443</v>
      </c>
    </row>
    <row r="4884" spans="3:4" x14ac:dyDescent="0.25">
      <c r="C4884" s="1">
        <v>42501</v>
      </c>
      <c r="D4884" t="s">
        <v>3398</v>
      </c>
    </row>
    <row r="4885" spans="3:4" x14ac:dyDescent="0.25">
      <c r="C4885" s="1">
        <v>42501</v>
      </c>
      <c r="D4885" t="s">
        <v>4444</v>
      </c>
    </row>
    <row r="4886" spans="3:4" x14ac:dyDescent="0.25">
      <c r="C4886" s="1">
        <v>42501</v>
      </c>
      <c r="D4886" t="s">
        <v>4445</v>
      </c>
    </row>
    <row r="4887" spans="3:4" x14ac:dyDescent="0.25">
      <c r="C4887" s="1">
        <v>42501</v>
      </c>
      <c r="D4887" t="s">
        <v>3074</v>
      </c>
    </row>
    <row r="4888" spans="3:4" x14ac:dyDescent="0.25">
      <c r="C4888" s="1">
        <v>42508</v>
      </c>
      <c r="D4888" t="s">
        <v>4446</v>
      </c>
    </row>
    <row r="4889" spans="3:4" x14ac:dyDescent="0.25">
      <c r="C4889" s="1">
        <v>42508</v>
      </c>
      <c r="D4889" t="s">
        <v>4447</v>
      </c>
    </row>
    <row r="4890" spans="3:4" x14ac:dyDescent="0.25">
      <c r="C4890" s="1">
        <v>42508</v>
      </c>
      <c r="D4890" t="s">
        <v>4448</v>
      </c>
    </row>
    <row r="4891" spans="3:4" x14ac:dyDescent="0.25">
      <c r="C4891" s="1">
        <v>42508</v>
      </c>
      <c r="D4891" t="s">
        <v>4449</v>
      </c>
    </row>
    <row r="4892" spans="3:4" x14ac:dyDescent="0.25">
      <c r="C4892" s="1">
        <v>42494</v>
      </c>
      <c r="D4892" t="s">
        <v>4450</v>
      </c>
    </row>
    <row r="4893" spans="3:4" x14ac:dyDescent="0.25">
      <c r="C4893" s="1">
        <v>42494</v>
      </c>
      <c r="D4893" t="s">
        <v>4451</v>
      </c>
    </row>
    <row r="4894" spans="3:4" x14ac:dyDescent="0.25">
      <c r="C4894" s="1">
        <v>42494</v>
      </c>
      <c r="D4894" t="s">
        <v>4452</v>
      </c>
    </row>
    <row r="4895" spans="3:4" x14ac:dyDescent="0.25">
      <c r="C4895" s="1">
        <v>42503</v>
      </c>
      <c r="D4895" t="s">
        <v>4453</v>
      </c>
    </row>
    <row r="4896" spans="3:4" x14ac:dyDescent="0.25">
      <c r="C4896" s="1">
        <v>42500</v>
      </c>
      <c r="D4896" t="s">
        <v>4454</v>
      </c>
    </row>
    <row r="4897" spans="3:4" x14ac:dyDescent="0.25">
      <c r="C4897" s="1">
        <v>42500</v>
      </c>
      <c r="D4897" t="s">
        <v>4221</v>
      </c>
    </row>
    <row r="4898" spans="3:4" x14ac:dyDescent="0.25">
      <c r="C4898" s="1">
        <v>42508</v>
      </c>
      <c r="D4898" t="s">
        <v>4455</v>
      </c>
    </row>
    <row r="4899" spans="3:4" x14ac:dyDescent="0.25">
      <c r="C4899" s="1">
        <v>42508</v>
      </c>
      <c r="D4899" t="s">
        <v>4456</v>
      </c>
    </row>
    <row r="4900" spans="3:4" x14ac:dyDescent="0.25">
      <c r="C4900" s="1">
        <v>42508</v>
      </c>
      <c r="D4900" t="s">
        <v>4457</v>
      </c>
    </row>
    <row r="4901" spans="3:4" x14ac:dyDescent="0.25">
      <c r="C4901" s="1">
        <v>42488</v>
      </c>
      <c r="D4901" t="s">
        <v>4458</v>
      </c>
    </row>
    <row r="4902" spans="3:4" x14ac:dyDescent="0.25">
      <c r="C4902" s="1">
        <v>42488</v>
      </c>
      <c r="D4902" t="s">
        <v>4459</v>
      </c>
    </row>
    <row r="4903" spans="3:4" x14ac:dyDescent="0.25">
      <c r="C4903" s="1">
        <v>42501</v>
      </c>
      <c r="D4903" t="s">
        <v>4460</v>
      </c>
    </row>
    <row r="4904" spans="3:4" x14ac:dyDescent="0.25">
      <c r="C4904" s="1">
        <v>42501</v>
      </c>
      <c r="D4904" t="s">
        <v>4461</v>
      </c>
    </row>
    <row r="4905" spans="3:4" x14ac:dyDescent="0.25">
      <c r="C4905" s="1">
        <v>42514</v>
      </c>
      <c r="D4905" t="s">
        <v>4462</v>
      </c>
    </row>
    <row r="4906" spans="3:4" x14ac:dyDescent="0.25">
      <c r="C4906" s="1">
        <v>42514</v>
      </c>
      <c r="D4906" t="s">
        <v>4463</v>
      </c>
    </row>
    <row r="4907" spans="3:4" x14ac:dyDescent="0.25">
      <c r="C4907" s="1">
        <v>42514</v>
      </c>
      <c r="D4907" t="s">
        <v>4464</v>
      </c>
    </row>
    <row r="4908" spans="3:4" x14ac:dyDescent="0.25">
      <c r="C4908" s="1">
        <v>42488</v>
      </c>
      <c r="D4908" t="s">
        <v>4465</v>
      </c>
    </row>
    <row r="4909" spans="3:4" x14ac:dyDescent="0.25">
      <c r="C4909" s="1">
        <v>42495</v>
      </c>
      <c r="D4909" t="s">
        <v>4466</v>
      </c>
    </row>
    <row r="4910" spans="3:4" x14ac:dyDescent="0.25">
      <c r="C4910" s="1">
        <v>42495</v>
      </c>
      <c r="D4910" t="s">
        <v>4467</v>
      </c>
    </row>
    <row r="4911" spans="3:4" x14ac:dyDescent="0.25">
      <c r="C4911" s="1">
        <v>42495</v>
      </c>
      <c r="D4911" t="s">
        <v>4468</v>
      </c>
    </row>
    <row r="4912" spans="3:4" x14ac:dyDescent="0.25">
      <c r="C4912" s="1">
        <v>42501</v>
      </c>
      <c r="D4912" t="s">
        <v>2872</v>
      </c>
    </row>
    <row r="4913" spans="3:4" x14ac:dyDescent="0.25">
      <c r="C4913" s="1">
        <v>42506</v>
      </c>
      <c r="D4913" t="s">
        <v>4469</v>
      </c>
    </row>
    <row r="4914" spans="3:4" x14ac:dyDescent="0.25">
      <c r="C4914" s="1">
        <v>42488</v>
      </c>
      <c r="D4914" t="s">
        <v>4470</v>
      </c>
    </row>
    <row r="4915" spans="3:4" x14ac:dyDescent="0.25">
      <c r="C4915" s="1">
        <v>42488</v>
      </c>
      <c r="D4915" t="s">
        <v>4471</v>
      </c>
    </row>
    <row r="4916" spans="3:4" x14ac:dyDescent="0.25">
      <c r="C4916" s="1">
        <v>42488</v>
      </c>
      <c r="D4916" t="s">
        <v>4472</v>
      </c>
    </row>
    <row r="4917" spans="3:4" x14ac:dyDescent="0.25">
      <c r="C4917" s="1">
        <v>42495</v>
      </c>
      <c r="D4917" t="s">
        <v>4473</v>
      </c>
    </row>
    <row r="4918" spans="3:4" x14ac:dyDescent="0.25">
      <c r="C4918" s="1">
        <v>42514</v>
      </c>
      <c r="D4918" t="s">
        <v>4474</v>
      </c>
    </row>
    <row r="4919" spans="3:4" x14ac:dyDescent="0.25">
      <c r="C4919" s="1">
        <v>42514</v>
      </c>
      <c r="D4919" t="s">
        <v>4475</v>
      </c>
    </row>
    <row r="4920" spans="3:4" x14ac:dyDescent="0.25">
      <c r="C4920" s="1">
        <v>42495</v>
      </c>
      <c r="D4920" t="s">
        <v>4476</v>
      </c>
    </row>
    <row r="4921" spans="3:4" x14ac:dyDescent="0.25">
      <c r="C4921" s="1">
        <v>42495</v>
      </c>
      <c r="D4921" t="s">
        <v>4477</v>
      </c>
    </row>
    <row r="4922" spans="3:4" x14ac:dyDescent="0.25">
      <c r="C4922" s="1">
        <v>42501</v>
      </c>
      <c r="D4922" t="s">
        <v>1144</v>
      </c>
    </row>
    <row r="4923" spans="3:4" x14ac:dyDescent="0.25">
      <c r="C4923" s="1">
        <v>42501</v>
      </c>
      <c r="D4923" t="s">
        <v>4478</v>
      </c>
    </row>
    <row r="4924" spans="3:4" x14ac:dyDescent="0.25">
      <c r="C4924" s="1">
        <v>42501</v>
      </c>
      <c r="D4924" t="s">
        <v>4479</v>
      </c>
    </row>
    <row r="4925" spans="3:4" x14ac:dyDescent="0.25">
      <c r="C4925" s="1">
        <v>42514</v>
      </c>
      <c r="D4925" t="s">
        <v>4480</v>
      </c>
    </row>
    <row r="4926" spans="3:4" x14ac:dyDescent="0.25">
      <c r="C4926" s="1">
        <v>42488</v>
      </c>
      <c r="D4926" t="s">
        <v>4481</v>
      </c>
    </row>
    <row r="4927" spans="3:4" x14ac:dyDescent="0.25">
      <c r="C4927" s="1">
        <v>42488</v>
      </c>
      <c r="D4927" t="s">
        <v>4482</v>
      </c>
    </row>
    <row r="4928" spans="3:4" x14ac:dyDescent="0.25">
      <c r="C4928" s="1">
        <v>42488</v>
      </c>
      <c r="D4928" t="s">
        <v>4483</v>
      </c>
    </row>
    <row r="4929" spans="3:4" x14ac:dyDescent="0.25">
      <c r="C4929" s="1">
        <v>42495</v>
      </c>
      <c r="D4929" t="s">
        <v>4484</v>
      </c>
    </row>
    <row r="4930" spans="3:4" x14ac:dyDescent="0.25">
      <c r="C4930" s="1">
        <v>42514</v>
      </c>
      <c r="D4930" t="s">
        <v>4485</v>
      </c>
    </row>
    <row r="4931" spans="3:4" x14ac:dyDescent="0.25">
      <c r="C4931" s="1">
        <v>42514</v>
      </c>
      <c r="D4931" t="s">
        <v>4486</v>
      </c>
    </row>
    <row r="4932" spans="3:4" x14ac:dyDescent="0.25">
      <c r="C4932" s="1">
        <v>42495</v>
      </c>
      <c r="D4932" t="s">
        <v>4487</v>
      </c>
    </row>
    <row r="4933" spans="3:4" x14ac:dyDescent="0.25">
      <c r="C4933" s="1">
        <v>42495</v>
      </c>
      <c r="D4933" t="s">
        <v>4488</v>
      </c>
    </row>
    <row r="4934" spans="3:4" x14ac:dyDescent="0.25">
      <c r="C4934" s="1">
        <v>42501</v>
      </c>
      <c r="D4934" t="s">
        <v>4489</v>
      </c>
    </row>
    <row r="4935" spans="3:4" x14ac:dyDescent="0.25">
      <c r="C4935" s="1">
        <v>42501</v>
      </c>
      <c r="D4935" t="s">
        <v>4490</v>
      </c>
    </row>
    <row r="4936" spans="3:4" x14ac:dyDescent="0.25">
      <c r="C4936" s="1">
        <v>42501</v>
      </c>
      <c r="D4936" t="s">
        <v>4491</v>
      </c>
    </row>
    <row r="4937" spans="3:4" x14ac:dyDescent="0.25">
      <c r="C4937" s="1">
        <v>42514</v>
      </c>
      <c r="D4937" t="s">
        <v>4492</v>
      </c>
    </row>
    <row r="4938" spans="3:4" x14ac:dyDescent="0.25">
      <c r="C4938" s="1">
        <v>42503</v>
      </c>
      <c r="D4938" t="s">
        <v>1529</v>
      </c>
    </row>
    <row r="4939" spans="3:4" x14ac:dyDescent="0.25">
      <c r="C4939" s="1">
        <v>42499</v>
      </c>
      <c r="D4939" t="s">
        <v>4493</v>
      </c>
    </row>
    <row r="4940" spans="3:4" x14ac:dyDescent="0.25">
      <c r="C4940" s="1">
        <v>42503</v>
      </c>
      <c r="D4940" t="s">
        <v>4494</v>
      </c>
    </row>
    <row r="4941" spans="3:4" x14ac:dyDescent="0.25">
      <c r="C4941" s="1">
        <v>42503</v>
      </c>
      <c r="D4941" t="s">
        <v>4495</v>
      </c>
    </row>
    <row r="4942" spans="3:4" x14ac:dyDescent="0.25">
      <c r="C4942" s="1">
        <v>42503</v>
      </c>
      <c r="D4942" t="s">
        <v>4496</v>
      </c>
    </row>
    <row r="4943" spans="3:4" x14ac:dyDescent="0.25">
      <c r="C4943" s="1">
        <v>42499</v>
      </c>
      <c r="D4943" t="s">
        <v>4497</v>
      </c>
    </row>
    <row r="4944" spans="3:4" x14ac:dyDescent="0.25">
      <c r="C4944" s="1">
        <v>42499</v>
      </c>
      <c r="D4944" t="s">
        <v>48</v>
      </c>
    </row>
    <row r="4945" spans="3:4" x14ac:dyDescent="0.25">
      <c r="C4945" s="1">
        <v>42500</v>
      </c>
      <c r="D4945" t="s">
        <v>4498</v>
      </c>
    </row>
    <row r="4946" spans="3:4" x14ac:dyDescent="0.25">
      <c r="C4946" s="1">
        <v>42500</v>
      </c>
      <c r="D4946" t="s">
        <v>4499</v>
      </c>
    </row>
    <row r="4947" spans="3:4" x14ac:dyDescent="0.25">
      <c r="C4947" s="1">
        <v>42500</v>
      </c>
      <c r="D4947" t="s">
        <v>4500</v>
      </c>
    </row>
    <row r="4948" spans="3:4" x14ac:dyDescent="0.25">
      <c r="C4948" s="1">
        <v>42500</v>
      </c>
      <c r="D4948" t="s">
        <v>4501</v>
      </c>
    </row>
    <row r="4949" spans="3:4" x14ac:dyDescent="0.25">
      <c r="C4949" s="1">
        <v>42503</v>
      </c>
      <c r="D4949" t="s">
        <v>2516</v>
      </c>
    </row>
    <row r="4950" spans="3:4" x14ac:dyDescent="0.25">
      <c r="C4950" s="1">
        <v>42492</v>
      </c>
      <c r="D4950" t="s">
        <v>4502</v>
      </c>
    </row>
    <row r="4951" spans="3:4" x14ac:dyDescent="0.25">
      <c r="C4951" s="1">
        <v>42492</v>
      </c>
      <c r="D4951" t="s">
        <v>4503</v>
      </c>
    </row>
    <row r="4952" spans="3:4" x14ac:dyDescent="0.25">
      <c r="C4952" s="1">
        <v>42500</v>
      </c>
      <c r="D4952" t="s">
        <v>4504</v>
      </c>
    </row>
    <row r="4953" spans="3:4" x14ac:dyDescent="0.25">
      <c r="C4953" s="1">
        <v>42500</v>
      </c>
      <c r="D4953" t="s">
        <v>4505</v>
      </c>
    </row>
    <row r="4954" spans="3:4" x14ac:dyDescent="0.25">
      <c r="C4954" s="1">
        <v>42499</v>
      </c>
      <c r="D4954" t="s">
        <v>4506</v>
      </c>
    </row>
    <row r="4955" spans="3:4" x14ac:dyDescent="0.25">
      <c r="C4955" s="1">
        <v>42503</v>
      </c>
      <c r="D4955" t="s">
        <v>4507</v>
      </c>
    </row>
    <row r="4956" spans="3:4" x14ac:dyDescent="0.25">
      <c r="C4956" s="1">
        <v>42508</v>
      </c>
      <c r="D4956" t="s">
        <v>4508</v>
      </c>
    </row>
    <row r="4957" spans="3:4" x14ac:dyDescent="0.25">
      <c r="C4957" s="1">
        <v>42510</v>
      </c>
      <c r="D4957" t="s">
        <v>4509</v>
      </c>
    </row>
    <row r="4958" spans="3:4" x14ac:dyDescent="0.25">
      <c r="C4958" s="1">
        <v>42508</v>
      </c>
      <c r="D4958" t="s">
        <v>4510</v>
      </c>
    </row>
    <row r="4959" spans="3:4" x14ac:dyDescent="0.25">
      <c r="C4959" s="1">
        <v>42508</v>
      </c>
      <c r="D4959" t="s">
        <v>4511</v>
      </c>
    </row>
    <row r="4960" spans="3:4" x14ac:dyDescent="0.25">
      <c r="C4960" s="1">
        <v>42508</v>
      </c>
      <c r="D4960" t="s">
        <v>4512</v>
      </c>
    </row>
    <row r="4961" spans="3:4" x14ac:dyDescent="0.25">
      <c r="C4961" s="1">
        <v>42510</v>
      </c>
      <c r="D4961" t="s">
        <v>4513</v>
      </c>
    </row>
    <row r="4962" spans="3:4" x14ac:dyDescent="0.25">
      <c r="C4962" s="1">
        <v>42495</v>
      </c>
      <c r="D4962" t="s">
        <v>4514</v>
      </c>
    </row>
    <row r="4963" spans="3:4" x14ac:dyDescent="0.25">
      <c r="C4963" s="1">
        <v>42501</v>
      </c>
      <c r="D4963" t="s">
        <v>4515</v>
      </c>
    </row>
    <row r="4964" spans="3:4" x14ac:dyDescent="0.25">
      <c r="C4964" s="1">
        <v>42501</v>
      </c>
      <c r="D4964" t="s">
        <v>4516</v>
      </c>
    </row>
    <row r="4965" spans="3:4" x14ac:dyDescent="0.25">
      <c r="C4965" s="1">
        <v>42501</v>
      </c>
      <c r="D4965" t="s">
        <v>4517</v>
      </c>
    </row>
    <row r="4966" spans="3:4" x14ac:dyDescent="0.25">
      <c r="C4966" s="1">
        <v>42501</v>
      </c>
      <c r="D4966" t="s">
        <v>4518</v>
      </c>
    </row>
    <row r="4967" spans="3:4" x14ac:dyDescent="0.25">
      <c r="C4967" s="1">
        <v>42492</v>
      </c>
      <c r="D4967" t="s">
        <v>4519</v>
      </c>
    </row>
    <row r="4968" spans="3:4" x14ac:dyDescent="0.25">
      <c r="C4968" s="1">
        <v>42492</v>
      </c>
      <c r="D4968" t="s">
        <v>4520</v>
      </c>
    </row>
    <row r="4969" spans="3:4" x14ac:dyDescent="0.25">
      <c r="C4969" s="1">
        <v>42492</v>
      </c>
      <c r="D4969" t="s">
        <v>4521</v>
      </c>
    </row>
    <row r="4970" spans="3:4" x14ac:dyDescent="0.25">
      <c r="C4970" s="1">
        <v>42492</v>
      </c>
      <c r="D4970" t="s">
        <v>1170</v>
      </c>
    </row>
    <row r="4971" spans="3:4" x14ac:dyDescent="0.25">
      <c r="C4971" s="1">
        <v>42495</v>
      </c>
      <c r="D4971" t="s">
        <v>4522</v>
      </c>
    </row>
    <row r="4972" spans="3:4" x14ac:dyDescent="0.25">
      <c r="C4972" s="1">
        <v>42495</v>
      </c>
      <c r="D4972" t="s">
        <v>2209</v>
      </c>
    </row>
    <row r="4973" spans="3:4" x14ac:dyDescent="0.25">
      <c r="C4973" s="1">
        <v>42494</v>
      </c>
      <c r="D4973" t="s">
        <v>4523</v>
      </c>
    </row>
    <row r="4974" spans="3:4" x14ac:dyDescent="0.25">
      <c r="C4974" s="1">
        <v>42494</v>
      </c>
      <c r="D4974" t="s">
        <v>4524</v>
      </c>
    </row>
    <row r="4975" spans="3:4" x14ac:dyDescent="0.25">
      <c r="C4975" s="1">
        <v>42494</v>
      </c>
      <c r="D4975" t="s">
        <v>4525</v>
      </c>
    </row>
    <row r="4976" spans="3:4" x14ac:dyDescent="0.25">
      <c r="C4976" s="1">
        <v>42500</v>
      </c>
      <c r="D4976" t="s">
        <v>4526</v>
      </c>
    </row>
    <row r="4977" spans="3:4" x14ac:dyDescent="0.25">
      <c r="C4977" s="1">
        <v>42500</v>
      </c>
      <c r="D4977" t="s">
        <v>4527</v>
      </c>
    </row>
    <row r="4978" spans="3:4" x14ac:dyDescent="0.25">
      <c r="C4978" s="1">
        <v>42500</v>
      </c>
      <c r="D4978" t="s">
        <v>4528</v>
      </c>
    </row>
    <row r="4979" spans="3:4" x14ac:dyDescent="0.25">
      <c r="C4979" s="1">
        <v>42508</v>
      </c>
      <c r="D4979" t="s">
        <v>4529</v>
      </c>
    </row>
    <row r="4980" spans="3:4" x14ac:dyDescent="0.25">
      <c r="C4980" s="1">
        <v>42508</v>
      </c>
      <c r="D4980" t="s">
        <v>4530</v>
      </c>
    </row>
    <row r="4981" spans="3:4" x14ac:dyDescent="0.25">
      <c r="C4981" s="1">
        <v>42508</v>
      </c>
      <c r="D4981" t="s">
        <v>4531</v>
      </c>
    </row>
    <row r="4982" spans="3:4" x14ac:dyDescent="0.25">
      <c r="C4982" s="1">
        <v>42494</v>
      </c>
      <c r="D4982" t="s">
        <v>4532</v>
      </c>
    </row>
    <row r="4983" spans="3:4" x14ac:dyDescent="0.25">
      <c r="C4983" s="1">
        <v>42494</v>
      </c>
      <c r="D4983" t="s">
        <v>4533</v>
      </c>
    </row>
    <row r="4984" spans="3:4" x14ac:dyDescent="0.25">
      <c r="C4984" s="1">
        <v>42494</v>
      </c>
      <c r="D4984" t="s">
        <v>4534</v>
      </c>
    </row>
    <row r="4985" spans="3:4" x14ac:dyDescent="0.25">
      <c r="C4985" s="1">
        <v>42500</v>
      </c>
      <c r="D4985" t="s">
        <v>4535</v>
      </c>
    </row>
    <row r="4986" spans="3:4" x14ac:dyDescent="0.25">
      <c r="C4986" s="1">
        <v>42500</v>
      </c>
      <c r="D4986" t="s">
        <v>4536</v>
      </c>
    </row>
    <row r="4987" spans="3:4" x14ac:dyDescent="0.25">
      <c r="C4987" s="1">
        <v>42500</v>
      </c>
      <c r="D4987" t="s">
        <v>4537</v>
      </c>
    </row>
    <row r="4988" spans="3:4" x14ac:dyDescent="0.25">
      <c r="C4988" s="1">
        <v>42508</v>
      </c>
      <c r="D4988" t="s">
        <v>4538</v>
      </c>
    </row>
    <row r="4989" spans="3:4" x14ac:dyDescent="0.25">
      <c r="C4989" s="1">
        <v>42508</v>
      </c>
      <c r="D4989" t="s">
        <v>4539</v>
      </c>
    </row>
    <row r="4990" spans="3:4" x14ac:dyDescent="0.25">
      <c r="C4990" s="1">
        <v>42508</v>
      </c>
      <c r="D4990" t="s">
        <v>4540</v>
      </c>
    </row>
    <row r="4991" spans="3:4" x14ac:dyDescent="0.25">
      <c r="C4991" s="1">
        <v>42506</v>
      </c>
      <c r="D4991" t="s">
        <v>4541</v>
      </c>
    </row>
    <row r="4992" spans="3:4" x14ac:dyDescent="0.25">
      <c r="C4992" s="1">
        <v>42499</v>
      </c>
      <c r="D4992" t="s">
        <v>4473</v>
      </c>
    </row>
    <row r="4993" spans="3:4" x14ac:dyDescent="0.25">
      <c r="C4993" s="1">
        <v>42506</v>
      </c>
      <c r="D4993" t="s">
        <v>4542</v>
      </c>
    </row>
    <row r="4994" spans="3:4" x14ac:dyDescent="0.25">
      <c r="C4994" s="1">
        <v>42506</v>
      </c>
      <c r="D4994" t="s">
        <v>4543</v>
      </c>
    </row>
    <row r="4995" spans="3:4" x14ac:dyDescent="0.25">
      <c r="C4995" s="1">
        <v>42500</v>
      </c>
      <c r="D4995" t="s">
        <v>4544</v>
      </c>
    </row>
    <row r="4996" spans="3:4" x14ac:dyDescent="0.25">
      <c r="C4996" s="1">
        <v>42500</v>
      </c>
      <c r="D4996" t="s">
        <v>4545</v>
      </c>
    </row>
    <row r="4997" spans="3:4" x14ac:dyDescent="0.25">
      <c r="C4997" s="1">
        <v>42500</v>
      </c>
      <c r="D4997" t="s">
        <v>4546</v>
      </c>
    </row>
    <row r="4998" spans="3:4" x14ac:dyDescent="0.25">
      <c r="C4998" s="1">
        <v>42499</v>
      </c>
      <c r="D4998" t="s">
        <v>4547</v>
      </c>
    </row>
    <row r="4999" spans="3:4" x14ac:dyDescent="0.25">
      <c r="C4999" s="1">
        <v>42506</v>
      </c>
      <c r="D4999" t="s">
        <v>4548</v>
      </c>
    </row>
    <row r="5000" spans="3:4" x14ac:dyDescent="0.25">
      <c r="C5000" s="1">
        <v>42493</v>
      </c>
      <c r="D5000" t="s">
        <v>4549</v>
      </c>
    </row>
    <row r="5001" spans="3:4" x14ac:dyDescent="0.25">
      <c r="C5001" s="1">
        <v>42493</v>
      </c>
      <c r="D5001" t="s">
        <v>4550</v>
      </c>
    </row>
    <row r="5002" spans="3:4" x14ac:dyDescent="0.25">
      <c r="C5002" s="1">
        <v>42493</v>
      </c>
      <c r="D5002" t="s">
        <v>4551</v>
      </c>
    </row>
    <row r="5003" spans="3:4" x14ac:dyDescent="0.25">
      <c r="C5003" s="1">
        <v>42493</v>
      </c>
      <c r="D5003" t="s">
        <v>4552</v>
      </c>
    </row>
    <row r="5004" spans="3:4" x14ac:dyDescent="0.25">
      <c r="C5004" s="1">
        <v>42500</v>
      </c>
      <c r="D5004" t="s">
        <v>3486</v>
      </c>
    </row>
    <row r="5005" spans="3:4" x14ac:dyDescent="0.25">
      <c r="C5005" s="1">
        <v>42506</v>
      </c>
      <c r="D5005" t="s">
        <v>4553</v>
      </c>
    </row>
    <row r="5006" spans="3:4" x14ac:dyDescent="0.25">
      <c r="C5006" s="1">
        <v>42506</v>
      </c>
      <c r="D5006" t="s">
        <v>4554</v>
      </c>
    </row>
    <row r="5007" spans="3:4" x14ac:dyDescent="0.25">
      <c r="C5007" s="1">
        <v>42506</v>
      </c>
      <c r="D5007" t="s">
        <v>4555</v>
      </c>
    </row>
    <row r="5008" spans="3:4" x14ac:dyDescent="0.25">
      <c r="C5008" s="1">
        <v>42506</v>
      </c>
      <c r="D5008" t="s">
        <v>4556</v>
      </c>
    </row>
    <row r="5009" spans="3:4" x14ac:dyDescent="0.25">
      <c r="C5009" s="1">
        <v>42493</v>
      </c>
      <c r="D5009" t="s">
        <v>478</v>
      </c>
    </row>
    <row r="5010" spans="3:4" x14ac:dyDescent="0.25">
      <c r="C5010" s="1">
        <v>42493</v>
      </c>
      <c r="D5010" t="s">
        <v>4557</v>
      </c>
    </row>
    <row r="5011" spans="3:4" x14ac:dyDescent="0.25">
      <c r="C5011" s="1">
        <v>42493</v>
      </c>
      <c r="D5011" t="s">
        <v>4558</v>
      </c>
    </row>
    <row r="5012" spans="3:4" x14ac:dyDescent="0.25">
      <c r="C5012" s="1">
        <v>42493</v>
      </c>
      <c r="D5012" t="s">
        <v>4559</v>
      </c>
    </row>
    <row r="5013" spans="3:4" x14ac:dyDescent="0.25">
      <c r="C5013" s="1">
        <v>42500</v>
      </c>
      <c r="D5013" t="s">
        <v>4560</v>
      </c>
    </row>
    <row r="5014" spans="3:4" x14ac:dyDescent="0.25">
      <c r="C5014" s="1">
        <v>42500</v>
      </c>
      <c r="D5014" t="s">
        <v>4561</v>
      </c>
    </row>
    <row r="5015" spans="3:4" x14ac:dyDescent="0.25">
      <c r="C5015" s="1">
        <v>42502</v>
      </c>
      <c r="D5015" t="s">
        <v>4562</v>
      </c>
    </row>
    <row r="5016" spans="3:4" x14ac:dyDescent="0.25">
      <c r="C5016" s="1">
        <v>42499</v>
      </c>
      <c r="D5016" t="s">
        <v>4563</v>
      </c>
    </row>
    <row r="5017" spans="3:4" x14ac:dyDescent="0.25">
      <c r="C5017" s="1">
        <v>42500</v>
      </c>
      <c r="D5017" t="s">
        <v>4564</v>
      </c>
    </row>
    <row r="5018" spans="3:4" x14ac:dyDescent="0.25">
      <c r="C5018" s="1">
        <v>42500</v>
      </c>
      <c r="D5018" t="s">
        <v>4565</v>
      </c>
    </row>
    <row r="5019" spans="3:4" x14ac:dyDescent="0.25">
      <c r="C5019" s="1">
        <v>42499</v>
      </c>
      <c r="D5019" t="s">
        <v>4566</v>
      </c>
    </row>
    <row r="5020" spans="3:4" x14ac:dyDescent="0.25">
      <c r="C5020" s="1">
        <v>42493</v>
      </c>
      <c r="D5020" t="s">
        <v>4567</v>
      </c>
    </row>
    <row r="5021" spans="3:4" x14ac:dyDescent="0.25">
      <c r="C5021" s="1">
        <v>42493</v>
      </c>
      <c r="D5021" t="s">
        <v>4568</v>
      </c>
    </row>
    <row r="5022" spans="3:4" x14ac:dyDescent="0.25">
      <c r="C5022" s="1">
        <v>42493</v>
      </c>
      <c r="D5022" t="s">
        <v>2669</v>
      </c>
    </row>
    <row r="5023" spans="3:4" x14ac:dyDescent="0.25">
      <c r="C5023" s="1">
        <v>42493</v>
      </c>
      <c r="D5023" t="s">
        <v>4569</v>
      </c>
    </row>
    <row r="5024" spans="3:4" x14ac:dyDescent="0.25">
      <c r="C5024" s="1">
        <v>42500</v>
      </c>
      <c r="D5024" t="s">
        <v>4570</v>
      </c>
    </row>
    <row r="5025" spans="3:4" x14ac:dyDescent="0.25">
      <c r="C5025" s="1">
        <v>42500</v>
      </c>
      <c r="D5025" t="s">
        <v>4571</v>
      </c>
    </row>
    <row r="5026" spans="3:4" x14ac:dyDescent="0.25">
      <c r="C5026" s="1">
        <v>42500</v>
      </c>
      <c r="D5026" t="s">
        <v>4572</v>
      </c>
    </row>
    <row r="5027" spans="3:4" x14ac:dyDescent="0.25">
      <c r="C5027" s="1">
        <v>42500</v>
      </c>
      <c r="D5027" t="s">
        <v>4573</v>
      </c>
    </row>
    <row r="5028" spans="3:4" x14ac:dyDescent="0.25">
      <c r="C5028" s="1">
        <v>42506</v>
      </c>
      <c r="D5028" t="s">
        <v>4574</v>
      </c>
    </row>
    <row r="5029" spans="3:4" x14ac:dyDescent="0.25">
      <c r="C5029" s="1">
        <v>42506</v>
      </c>
      <c r="D5029" t="s">
        <v>2349</v>
      </c>
    </row>
    <row r="5030" spans="3:4" x14ac:dyDescent="0.25">
      <c r="C5030" s="1">
        <v>42506</v>
      </c>
      <c r="D5030" t="s">
        <v>4575</v>
      </c>
    </row>
    <row r="5031" spans="3:4" x14ac:dyDescent="0.25">
      <c r="C5031" s="1">
        <v>42506</v>
      </c>
      <c r="D5031" t="s">
        <v>4576</v>
      </c>
    </row>
    <row r="5032" spans="3:4" x14ac:dyDescent="0.25">
      <c r="C5032" s="1">
        <v>42488</v>
      </c>
      <c r="D5032" t="s">
        <v>4577</v>
      </c>
    </row>
    <row r="5033" spans="3:4" x14ac:dyDescent="0.25">
      <c r="C5033" s="1">
        <v>42495</v>
      </c>
      <c r="D5033" t="s">
        <v>4578</v>
      </c>
    </row>
    <row r="5034" spans="3:4" x14ac:dyDescent="0.25">
      <c r="C5034" s="1">
        <v>42495</v>
      </c>
      <c r="D5034" t="s">
        <v>4579</v>
      </c>
    </row>
    <row r="5035" spans="3:4" x14ac:dyDescent="0.25">
      <c r="C5035" s="1">
        <v>42502</v>
      </c>
      <c r="D5035" t="s">
        <v>4580</v>
      </c>
    </row>
    <row r="5036" spans="3:4" x14ac:dyDescent="0.25">
      <c r="C5036" s="1">
        <v>42514</v>
      </c>
      <c r="D5036" t="s">
        <v>4581</v>
      </c>
    </row>
    <row r="5037" spans="3:4" x14ac:dyDescent="0.25">
      <c r="C5037" s="1">
        <v>42488</v>
      </c>
      <c r="D5037" t="s">
        <v>4582</v>
      </c>
    </row>
    <row r="5038" spans="3:4" x14ac:dyDescent="0.25">
      <c r="C5038" s="1">
        <v>42502</v>
      </c>
      <c r="D5038" t="s">
        <v>4583</v>
      </c>
    </row>
    <row r="5039" spans="3:4" x14ac:dyDescent="0.25">
      <c r="C5039" s="1">
        <v>42514</v>
      </c>
      <c r="D5039" t="s">
        <v>4584</v>
      </c>
    </row>
    <row r="5040" spans="3:4" x14ac:dyDescent="0.25">
      <c r="C5040" s="1">
        <v>42488</v>
      </c>
      <c r="D5040" t="s">
        <v>4585</v>
      </c>
    </row>
    <row r="5041" spans="3:4" x14ac:dyDescent="0.25">
      <c r="C5041" s="1">
        <v>42495</v>
      </c>
      <c r="D5041" t="s">
        <v>4586</v>
      </c>
    </row>
    <row r="5042" spans="3:4" x14ac:dyDescent="0.25">
      <c r="C5042" s="1">
        <v>42495</v>
      </c>
      <c r="D5042" t="s">
        <v>4587</v>
      </c>
    </row>
    <row r="5043" spans="3:4" x14ac:dyDescent="0.25">
      <c r="C5043" s="1">
        <v>42502</v>
      </c>
      <c r="D5043" t="s">
        <v>1039</v>
      </c>
    </row>
    <row r="5044" spans="3:4" x14ac:dyDescent="0.25">
      <c r="C5044" s="1">
        <v>42502</v>
      </c>
      <c r="D5044" t="s">
        <v>4588</v>
      </c>
    </row>
    <row r="5045" spans="3:4" x14ac:dyDescent="0.25">
      <c r="C5045" s="1">
        <v>42514</v>
      </c>
      <c r="D5045" t="s">
        <v>4589</v>
      </c>
    </row>
    <row r="5046" spans="3:4" x14ac:dyDescent="0.25">
      <c r="C5046" s="1">
        <v>42514</v>
      </c>
      <c r="D5046" t="s">
        <v>4590</v>
      </c>
    </row>
    <row r="5047" spans="3:4" x14ac:dyDescent="0.25">
      <c r="C5047" s="1">
        <v>42488</v>
      </c>
      <c r="D5047" t="s">
        <v>4591</v>
      </c>
    </row>
    <row r="5048" spans="3:4" x14ac:dyDescent="0.25">
      <c r="C5048" s="1">
        <v>42495</v>
      </c>
      <c r="D5048" t="s">
        <v>4592</v>
      </c>
    </row>
    <row r="5049" spans="3:4" x14ac:dyDescent="0.25">
      <c r="C5049" s="1">
        <v>42495</v>
      </c>
      <c r="D5049" t="s">
        <v>1824</v>
      </c>
    </row>
    <row r="5050" spans="3:4" x14ac:dyDescent="0.25">
      <c r="C5050" s="1">
        <v>42502</v>
      </c>
      <c r="D5050" t="s">
        <v>4593</v>
      </c>
    </row>
    <row r="5051" spans="3:4" x14ac:dyDescent="0.25">
      <c r="C5051" s="1">
        <v>42502</v>
      </c>
      <c r="D5051" t="s">
        <v>4594</v>
      </c>
    </row>
    <row r="5052" spans="3:4" x14ac:dyDescent="0.25">
      <c r="C5052" s="1">
        <v>42514</v>
      </c>
      <c r="D5052" t="s">
        <v>4595</v>
      </c>
    </row>
    <row r="5053" spans="3:4" x14ac:dyDescent="0.25">
      <c r="C5053" s="1">
        <v>42488</v>
      </c>
      <c r="D5053" t="s">
        <v>4596</v>
      </c>
    </row>
    <row r="5054" spans="3:4" x14ac:dyDescent="0.25">
      <c r="C5054" s="1">
        <v>42493</v>
      </c>
      <c r="D5054" t="s">
        <v>4597</v>
      </c>
    </row>
    <row r="5055" spans="3:4" x14ac:dyDescent="0.25">
      <c r="C5055" s="1">
        <v>42507</v>
      </c>
      <c r="D5055" t="s">
        <v>4598</v>
      </c>
    </row>
    <row r="5056" spans="3:4" x14ac:dyDescent="0.25">
      <c r="C5056" s="1">
        <v>42493</v>
      </c>
      <c r="D5056" t="s">
        <v>4599</v>
      </c>
    </row>
    <row r="5057" spans="3:4" x14ac:dyDescent="0.25">
      <c r="C5057" s="1">
        <v>42500</v>
      </c>
      <c r="D5057" t="s">
        <v>4600</v>
      </c>
    </row>
    <row r="5058" spans="3:4" x14ac:dyDescent="0.25">
      <c r="C5058" s="1">
        <v>42507</v>
      </c>
      <c r="D5058" t="s">
        <v>4601</v>
      </c>
    </row>
    <row r="5059" spans="3:4" x14ac:dyDescent="0.25">
      <c r="C5059" s="1">
        <v>42493</v>
      </c>
      <c r="D5059" t="s">
        <v>4602</v>
      </c>
    </row>
    <row r="5060" spans="3:4" x14ac:dyDescent="0.25">
      <c r="C5060" s="1">
        <v>42493</v>
      </c>
      <c r="D5060" t="s">
        <v>4603</v>
      </c>
    </row>
    <row r="5061" spans="3:4" x14ac:dyDescent="0.25">
      <c r="C5061" s="1">
        <v>42500</v>
      </c>
      <c r="D5061" t="s">
        <v>4604</v>
      </c>
    </row>
    <row r="5062" spans="3:4" x14ac:dyDescent="0.25">
      <c r="C5062" s="1">
        <v>42500</v>
      </c>
      <c r="D5062" t="s">
        <v>4605</v>
      </c>
    </row>
    <row r="5063" spans="3:4" x14ac:dyDescent="0.25">
      <c r="C5063" s="1">
        <v>42507</v>
      </c>
      <c r="D5063" t="s">
        <v>4606</v>
      </c>
    </row>
    <row r="5064" spans="3:4" x14ac:dyDescent="0.25">
      <c r="C5064" s="1">
        <v>42507</v>
      </c>
      <c r="D5064" t="s">
        <v>4607</v>
      </c>
    </row>
    <row r="5065" spans="3:4" x14ac:dyDescent="0.25">
      <c r="C5065" s="1">
        <v>42493</v>
      </c>
      <c r="D5065" t="s">
        <v>4608</v>
      </c>
    </row>
    <row r="5066" spans="3:4" x14ac:dyDescent="0.25">
      <c r="C5066" s="1">
        <v>42493</v>
      </c>
      <c r="D5066" t="s">
        <v>4609</v>
      </c>
    </row>
    <row r="5067" spans="3:4" x14ac:dyDescent="0.25">
      <c r="C5067" s="1">
        <v>42500</v>
      </c>
      <c r="D5067" t="s">
        <v>4610</v>
      </c>
    </row>
    <row r="5068" spans="3:4" x14ac:dyDescent="0.25">
      <c r="C5068" s="1">
        <v>42500</v>
      </c>
      <c r="D5068" t="s">
        <v>4611</v>
      </c>
    </row>
    <row r="5069" spans="3:4" x14ac:dyDescent="0.25">
      <c r="C5069" s="1">
        <v>42514</v>
      </c>
      <c r="D5069" t="s">
        <v>4612</v>
      </c>
    </row>
    <row r="5070" spans="3:4" x14ac:dyDescent="0.25">
      <c r="C5070" s="1">
        <v>42514</v>
      </c>
      <c r="D5070" t="s">
        <v>4613</v>
      </c>
    </row>
    <row r="5071" spans="3:4" x14ac:dyDescent="0.25">
      <c r="C5071" s="1">
        <v>42507</v>
      </c>
      <c r="D5071" t="s">
        <v>4614</v>
      </c>
    </row>
    <row r="5072" spans="3:4" x14ac:dyDescent="0.25">
      <c r="C5072" s="1">
        <v>42507</v>
      </c>
      <c r="D5072" t="s">
        <v>4615</v>
      </c>
    </row>
    <row r="5073" spans="3:4" x14ac:dyDescent="0.25">
      <c r="C5073" s="1">
        <v>42509</v>
      </c>
      <c r="D5073" t="s">
        <v>3744</v>
      </c>
    </row>
    <row r="5074" spans="3:4" x14ac:dyDescent="0.25">
      <c r="C5074" s="1">
        <v>42514</v>
      </c>
      <c r="D5074" t="s">
        <v>4616</v>
      </c>
    </row>
    <row r="5075" spans="3:4" x14ac:dyDescent="0.25">
      <c r="C5075" s="1">
        <v>42514</v>
      </c>
      <c r="D5075" t="s">
        <v>4617</v>
      </c>
    </row>
    <row r="5076" spans="3:4" x14ac:dyDescent="0.25">
      <c r="C5076" s="1">
        <v>42514</v>
      </c>
      <c r="D5076" t="s">
        <v>4618</v>
      </c>
    </row>
    <row r="5077" spans="3:4" x14ac:dyDescent="0.25">
      <c r="C5077" s="1">
        <v>42514</v>
      </c>
      <c r="D5077" t="s">
        <v>4619</v>
      </c>
    </row>
    <row r="5078" spans="3:4" x14ac:dyDescent="0.25">
      <c r="C5078" s="1">
        <v>42500</v>
      </c>
      <c r="D5078" t="s">
        <v>4620</v>
      </c>
    </row>
    <row r="5079" spans="3:4" x14ac:dyDescent="0.25">
      <c r="C5079" s="1">
        <v>42500</v>
      </c>
      <c r="D5079" t="s">
        <v>4621</v>
      </c>
    </row>
    <row r="5080" spans="3:4" x14ac:dyDescent="0.25">
      <c r="C5080" s="1">
        <v>42495</v>
      </c>
      <c r="D5080" t="s">
        <v>4622</v>
      </c>
    </row>
    <row r="5081" spans="3:4" x14ac:dyDescent="0.25">
      <c r="C5081" s="1">
        <v>42489</v>
      </c>
      <c r="D5081" t="s">
        <v>4623</v>
      </c>
    </row>
    <row r="5082" spans="3:4" x14ac:dyDescent="0.25">
      <c r="C5082" s="1">
        <v>42489</v>
      </c>
      <c r="D5082" t="s">
        <v>4624</v>
      </c>
    </row>
    <row r="5083" spans="3:4" x14ac:dyDescent="0.25">
      <c r="C5083" s="1">
        <v>42489</v>
      </c>
      <c r="D5083" t="s">
        <v>4625</v>
      </c>
    </row>
    <row r="5084" spans="3:4" x14ac:dyDescent="0.25">
      <c r="C5084" s="1">
        <v>42489</v>
      </c>
      <c r="D5084" t="s">
        <v>4626</v>
      </c>
    </row>
    <row r="5085" spans="3:4" x14ac:dyDescent="0.25">
      <c r="C5085" s="1">
        <v>42496</v>
      </c>
      <c r="D5085" t="s">
        <v>4627</v>
      </c>
    </row>
    <row r="5086" spans="3:4" x14ac:dyDescent="0.25">
      <c r="C5086" s="1">
        <v>42503</v>
      </c>
      <c r="D5086" t="s">
        <v>4628</v>
      </c>
    </row>
    <row r="5087" spans="3:4" x14ac:dyDescent="0.25">
      <c r="C5087" s="1">
        <v>42503</v>
      </c>
      <c r="D5087" t="s">
        <v>4629</v>
      </c>
    </row>
    <row r="5088" spans="3:4" x14ac:dyDescent="0.25">
      <c r="C5088" s="1">
        <v>42515</v>
      </c>
      <c r="D5088" t="s">
        <v>4630</v>
      </c>
    </row>
    <row r="5089" spans="3:4" x14ac:dyDescent="0.25">
      <c r="C5089" s="1">
        <v>42515</v>
      </c>
      <c r="D5089" t="s">
        <v>4631</v>
      </c>
    </row>
    <row r="5090" spans="3:4" x14ac:dyDescent="0.25">
      <c r="C5090" s="1">
        <v>42515</v>
      </c>
      <c r="D5090" t="s">
        <v>4632</v>
      </c>
    </row>
    <row r="5091" spans="3:4" x14ac:dyDescent="0.25">
      <c r="C5091" s="1">
        <v>42499</v>
      </c>
      <c r="D5091" t="s">
        <v>4633</v>
      </c>
    </row>
    <row r="5092" spans="3:4" x14ac:dyDescent="0.25">
      <c r="C5092" s="1">
        <v>42496</v>
      </c>
      <c r="D5092" t="s">
        <v>4634</v>
      </c>
    </row>
    <row r="5093" spans="3:4" x14ac:dyDescent="0.25">
      <c r="C5093" s="1">
        <v>42496</v>
      </c>
      <c r="D5093" t="s">
        <v>4635</v>
      </c>
    </row>
    <row r="5094" spans="3:4" x14ac:dyDescent="0.25">
      <c r="C5094" s="1">
        <v>42496</v>
      </c>
      <c r="D5094" t="s">
        <v>4636</v>
      </c>
    </row>
    <row r="5095" spans="3:4" x14ac:dyDescent="0.25">
      <c r="C5095" s="1">
        <v>42499</v>
      </c>
      <c r="D5095" t="s">
        <v>4637</v>
      </c>
    </row>
    <row r="5096" spans="3:4" x14ac:dyDescent="0.25">
      <c r="C5096" s="1">
        <v>42503</v>
      </c>
      <c r="D5096" t="s">
        <v>4638</v>
      </c>
    </row>
    <row r="5097" spans="3:4" x14ac:dyDescent="0.25">
      <c r="C5097" s="1">
        <v>42503</v>
      </c>
      <c r="D5097" t="s">
        <v>4639</v>
      </c>
    </row>
    <row r="5098" spans="3:4" x14ac:dyDescent="0.25">
      <c r="C5098" s="1">
        <v>42515</v>
      </c>
      <c r="D5098" t="s">
        <v>4640</v>
      </c>
    </row>
    <row r="5099" spans="3:4" x14ac:dyDescent="0.25">
      <c r="C5099" s="1">
        <v>42474</v>
      </c>
      <c r="D5099" t="s">
        <v>579</v>
      </c>
    </row>
    <row r="5100" spans="3:4" x14ac:dyDescent="0.25">
      <c r="C5100" s="1">
        <v>42495</v>
      </c>
      <c r="D5100" t="s">
        <v>4641</v>
      </c>
    </row>
    <row r="5101" spans="3:4" x14ac:dyDescent="0.25">
      <c r="C5101" s="1">
        <v>42466</v>
      </c>
      <c r="D5101" t="s">
        <v>4642</v>
      </c>
    </row>
    <row r="5102" spans="3:4" x14ac:dyDescent="0.25">
      <c r="C5102" s="1">
        <v>42494</v>
      </c>
      <c r="D5102" t="s">
        <v>4643</v>
      </c>
    </row>
    <row r="5103" spans="3:4" x14ac:dyDescent="0.25">
      <c r="C5103" s="1">
        <v>42501</v>
      </c>
      <c r="D5103" t="s">
        <v>4644</v>
      </c>
    </row>
    <row r="5104" spans="3:4" x14ac:dyDescent="0.25">
      <c r="C5104" s="1">
        <v>42495</v>
      </c>
      <c r="D5104" t="s">
        <v>1619</v>
      </c>
    </row>
    <row r="5105" spans="3:4" x14ac:dyDescent="0.25">
      <c r="C5105" s="1">
        <v>42501</v>
      </c>
      <c r="D5105" t="s">
        <v>4645</v>
      </c>
    </row>
    <row r="5106" spans="3:4" x14ac:dyDescent="0.25">
      <c r="C5106" s="1">
        <v>42485</v>
      </c>
      <c r="D5106" t="s">
        <v>4646</v>
      </c>
    </row>
    <row r="5107" spans="3:4" x14ac:dyDescent="0.25">
      <c r="C5107" s="1">
        <v>42499</v>
      </c>
      <c r="D5107" t="s">
        <v>4647</v>
      </c>
    </row>
    <row r="5108" spans="3:4" x14ac:dyDescent="0.25">
      <c r="C5108" s="1">
        <v>42509</v>
      </c>
      <c r="D5108" t="s">
        <v>4648</v>
      </c>
    </row>
    <row r="5109" spans="3:4" x14ac:dyDescent="0.25">
      <c r="C5109" s="1">
        <v>42486</v>
      </c>
      <c r="D5109" t="s">
        <v>4649</v>
      </c>
    </row>
    <row r="5110" spans="3:4" x14ac:dyDescent="0.25">
      <c r="C5110" s="1">
        <v>42488</v>
      </c>
      <c r="D5110" t="s">
        <v>4650</v>
      </c>
    </row>
    <row r="5111" spans="3:4" x14ac:dyDescent="0.25">
      <c r="C5111" s="1">
        <v>42495</v>
      </c>
      <c r="D5111" t="s">
        <v>4651</v>
      </c>
    </row>
    <row r="5112" spans="3:4" x14ac:dyDescent="0.25">
      <c r="C5112" s="1">
        <v>42495</v>
      </c>
      <c r="D5112" t="s">
        <v>4652</v>
      </c>
    </row>
    <row r="5113" spans="3:4" x14ac:dyDescent="0.25">
      <c r="C5113" s="1">
        <v>42502</v>
      </c>
      <c r="D5113" t="s">
        <v>4653</v>
      </c>
    </row>
    <row r="5114" spans="3:4" x14ac:dyDescent="0.25">
      <c r="C5114" s="1">
        <v>42495</v>
      </c>
      <c r="D5114" t="s">
        <v>4654</v>
      </c>
    </row>
    <row r="5115" spans="3:4" x14ac:dyDescent="0.25">
      <c r="C5115" s="1">
        <v>42509</v>
      </c>
      <c r="D5115" t="s">
        <v>4655</v>
      </c>
    </row>
    <row r="5116" spans="3:4" x14ac:dyDescent="0.25">
      <c r="C5116" s="1">
        <v>42494</v>
      </c>
      <c r="D5116" t="s">
        <v>4656</v>
      </c>
    </row>
    <row r="5117" spans="3:4" x14ac:dyDescent="0.25">
      <c r="C5117" s="1">
        <v>42502</v>
      </c>
      <c r="D5117" t="s">
        <v>4657</v>
      </c>
    </row>
    <row r="5118" spans="3:4" x14ac:dyDescent="0.25">
      <c r="C5118" s="1">
        <v>42501</v>
      </c>
      <c r="D5118" t="s">
        <v>4658</v>
      </c>
    </row>
    <row r="5119" spans="3:4" x14ac:dyDescent="0.25">
      <c r="C5119" s="1">
        <v>42495</v>
      </c>
      <c r="D5119" t="s">
        <v>4659</v>
      </c>
    </row>
    <row r="5120" spans="3:4" x14ac:dyDescent="0.25">
      <c r="C5120" s="1">
        <v>42495</v>
      </c>
      <c r="D5120" t="s">
        <v>4660</v>
      </c>
    </row>
    <row r="5121" spans="3:4" x14ac:dyDescent="0.25">
      <c r="C5121" s="1">
        <v>42487</v>
      </c>
      <c r="D5121" t="s">
        <v>4661</v>
      </c>
    </row>
    <row r="5122" spans="3:4" x14ac:dyDescent="0.25">
      <c r="C5122" s="1">
        <v>42485</v>
      </c>
      <c r="D5122" t="s">
        <v>4662</v>
      </c>
    </row>
    <row r="5123" spans="3:4" x14ac:dyDescent="0.25">
      <c r="C5123" s="1">
        <v>42502</v>
      </c>
      <c r="D5123" t="s">
        <v>4663</v>
      </c>
    </row>
    <row r="5124" spans="3:4" x14ac:dyDescent="0.25">
      <c r="C5124" s="1">
        <v>42503</v>
      </c>
      <c r="D5124" t="s">
        <v>4664</v>
      </c>
    </row>
    <row r="5125" spans="3:4" x14ac:dyDescent="0.25">
      <c r="C5125" s="1">
        <v>42495</v>
      </c>
      <c r="D5125" t="s">
        <v>4665</v>
      </c>
    </row>
    <row r="5126" spans="3:4" x14ac:dyDescent="0.25">
      <c r="C5126" s="1">
        <v>42502</v>
      </c>
      <c r="D5126" t="s">
        <v>4666</v>
      </c>
    </row>
    <row r="5127" spans="3:4" x14ac:dyDescent="0.25">
      <c r="C5127" s="1">
        <v>42508</v>
      </c>
      <c r="D5127" t="s">
        <v>4667</v>
      </c>
    </row>
    <row r="5128" spans="3:4" x14ac:dyDescent="0.25">
      <c r="C5128" s="1">
        <v>42489</v>
      </c>
      <c r="D5128" t="s">
        <v>4668</v>
      </c>
    </row>
    <row r="5129" spans="3:4" x14ac:dyDescent="0.25">
      <c r="C5129" s="1">
        <v>42489</v>
      </c>
      <c r="D5129" t="s">
        <v>4669</v>
      </c>
    </row>
    <row r="5130" spans="3:4" x14ac:dyDescent="0.25">
      <c r="C5130" s="1">
        <v>42503</v>
      </c>
      <c r="D5130" t="s">
        <v>4670</v>
      </c>
    </row>
    <row r="5131" spans="3:4" x14ac:dyDescent="0.25">
      <c r="C5131" s="1">
        <v>42503</v>
      </c>
      <c r="D5131" t="s">
        <v>4671</v>
      </c>
    </row>
    <row r="5132" spans="3:4" x14ac:dyDescent="0.25">
      <c r="C5132" s="1">
        <v>42503</v>
      </c>
      <c r="D5132" t="s">
        <v>4672</v>
      </c>
    </row>
    <row r="5133" spans="3:4" x14ac:dyDescent="0.25">
      <c r="C5133" s="1">
        <v>42503</v>
      </c>
      <c r="D5133" t="s">
        <v>4673</v>
      </c>
    </row>
    <row r="5134" spans="3:4" x14ac:dyDescent="0.25">
      <c r="C5134" s="1">
        <v>42515</v>
      </c>
      <c r="D5134" t="s">
        <v>4674</v>
      </c>
    </row>
    <row r="5135" spans="3:4" x14ac:dyDescent="0.25">
      <c r="C5135" s="1">
        <v>42515</v>
      </c>
      <c r="D5135" t="s">
        <v>4675</v>
      </c>
    </row>
    <row r="5136" spans="3:4" x14ac:dyDescent="0.25">
      <c r="C5136" s="1">
        <v>42489</v>
      </c>
      <c r="D5136" t="s">
        <v>4676</v>
      </c>
    </row>
    <row r="5137" spans="3:4" x14ac:dyDescent="0.25">
      <c r="C5137" s="1">
        <v>42489</v>
      </c>
      <c r="D5137" t="s">
        <v>4677</v>
      </c>
    </row>
    <row r="5138" spans="3:4" x14ac:dyDescent="0.25">
      <c r="C5138" s="1">
        <v>42500</v>
      </c>
      <c r="D5138" t="s">
        <v>4678</v>
      </c>
    </row>
    <row r="5139" spans="3:4" x14ac:dyDescent="0.25">
      <c r="C5139" s="1">
        <v>42496</v>
      </c>
      <c r="D5139" t="s">
        <v>2072</v>
      </c>
    </row>
    <row r="5140" spans="3:4" x14ac:dyDescent="0.25">
      <c r="C5140" s="1">
        <v>42496</v>
      </c>
      <c r="D5140" t="s">
        <v>1107</v>
      </c>
    </row>
    <row r="5141" spans="3:4" x14ac:dyDescent="0.25">
      <c r="C5141" s="1">
        <v>42496</v>
      </c>
      <c r="D5141" t="s">
        <v>4679</v>
      </c>
    </row>
    <row r="5142" spans="3:4" x14ac:dyDescent="0.25">
      <c r="C5142" s="1">
        <v>42515</v>
      </c>
      <c r="D5142" t="s">
        <v>4680</v>
      </c>
    </row>
    <row r="5143" spans="3:4" x14ac:dyDescent="0.25">
      <c r="C5143" s="1">
        <v>42515</v>
      </c>
      <c r="D5143" t="s">
        <v>4681</v>
      </c>
    </row>
    <row r="5144" spans="3:4" x14ac:dyDescent="0.25">
      <c r="C5144" s="1">
        <v>42510</v>
      </c>
      <c r="D5144" t="s">
        <v>4682</v>
      </c>
    </row>
    <row r="5145" spans="3:4" x14ac:dyDescent="0.25">
      <c r="C5145" s="1">
        <v>42510</v>
      </c>
      <c r="D5145" t="s">
        <v>4683</v>
      </c>
    </row>
    <row r="5146" spans="3:4" x14ac:dyDescent="0.25">
      <c r="C5146" s="1">
        <v>42515</v>
      </c>
      <c r="D5146" t="s">
        <v>4684</v>
      </c>
    </row>
    <row r="5147" spans="3:4" x14ac:dyDescent="0.25">
      <c r="C5147" s="1">
        <v>42515</v>
      </c>
      <c r="D5147" t="s">
        <v>4685</v>
      </c>
    </row>
    <row r="5148" spans="3:4" x14ac:dyDescent="0.25">
      <c r="C5148" s="1">
        <v>42510</v>
      </c>
      <c r="D5148" t="s">
        <v>4686</v>
      </c>
    </row>
    <row r="5149" spans="3:4" x14ac:dyDescent="0.25">
      <c r="C5149" s="1">
        <v>42510</v>
      </c>
      <c r="D5149" t="s">
        <v>1409</v>
      </c>
    </row>
    <row r="5150" spans="3:4" x14ac:dyDescent="0.25">
      <c r="C5150" s="1">
        <v>42515</v>
      </c>
      <c r="D5150" t="s">
        <v>4687</v>
      </c>
    </row>
    <row r="5151" spans="3:4" x14ac:dyDescent="0.25">
      <c r="C5151" s="1">
        <v>42515</v>
      </c>
      <c r="D5151" t="s">
        <v>4688</v>
      </c>
    </row>
    <row r="5152" spans="3:4" x14ac:dyDescent="0.25">
      <c r="C5152" s="1">
        <v>42510</v>
      </c>
      <c r="D5152" t="s">
        <v>175</v>
      </c>
    </row>
    <row r="5153" spans="3:4" x14ac:dyDescent="0.25">
      <c r="C5153" s="1">
        <v>42510</v>
      </c>
      <c r="D5153" t="s">
        <v>4689</v>
      </c>
    </row>
    <row r="5154" spans="3:4" x14ac:dyDescent="0.25">
      <c r="C5154" s="1">
        <v>42515</v>
      </c>
      <c r="D5154" t="s">
        <v>4690</v>
      </c>
    </row>
    <row r="5155" spans="3:4" x14ac:dyDescent="0.25">
      <c r="C5155" s="1">
        <v>42515</v>
      </c>
      <c r="D5155" t="s">
        <v>4691</v>
      </c>
    </row>
    <row r="5156" spans="3:4" x14ac:dyDescent="0.25">
      <c r="C5156" s="1">
        <v>42510</v>
      </c>
      <c r="D5156" t="s">
        <v>2013</v>
      </c>
    </row>
    <row r="5157" spans="3:4" x14ac:dyDescent="0.25">
      <c r="C5157" s="1">
        <v>42510</v>
      </c>
      <c r="D5157" t="s">
        <v>4692</v>
      </c>
    </row>
    <row r="5158" spans="3:4" x14ac:dyDescent="0.25">
      <c r="C5158" s="1">
        <v>42515</v>
      </c>
      <c r="D5158" t="s">
        <v>1562</v>
      </c>
    </row>
    <row r="5159" spans="3:4" x14ac:dyDescent="0.25">
      <c r="C5159" s="1">
        <v>42515</v>
      </c>
      <c r="D5159" t="s">
        <v>1261</v>
      </c>
    </row>
    <row r="5160" spans="3:4" x14ac:dyDescent="0.25">
      <c r="C5160" s="1">
        <v>42509</v>
      </c>
      <c r="D5160" t="s">
        <v>4693</v>
      </c>
    </row>
    <row r="5161" spans="3:4" x14ac:dyDescent="0.25">
      <c r="C5161" s="1">
        <v>42509</v>
      </c>
      <c r="D5161" t="s">
        <v>4694</v>
      </c>
    </row>
    <row r="5162" spans="3:4" x14ac:dyDescent="0.25">
      <c r="C5162" s="1">
        <v>42515</v>
      </c>
      <c r="D5162" t="s">
        <v>2450</v>
      </c>
    </row>
    <row r="5163" spans="3:4" x14ac:dyDescent="0.25">
      <c r="C5163" s="1">
        <v>42515</v>
      </c>
      <c r="D5163" t="s">
        <v>4695</v>
      </c>
    </row>
    <row r="5164" spans="3:4" x14ac:dyDescent="0.25">
      <c r="C5164" s="1">
        <v>42521</v>
      </c>
      <c r="D5164" t="s">
        <v>4696</v>
      </c>
    </row>
    <row r="5165" spans="3:4" x14ac:dyDescent="0.25">
      <c r="C5165" s="1">
        <v>42495</v>
      </c>
      <c r="D5165" t="s">
        <v>4697</v>
      </c>
    </row>
    <row r="5166" spans="3:4" x14ac:dyDescent="0.25">
      <c r="C5166" s="1">
        <v>42461</v>
      </c>
      <c r="D5166" t="s">
        <v>4698</v>
      </c>
    </row>
    <row r="5167" spans="3:4" x14ac:dyDescent="0.25">
      <c r="C5167" s="1">
        <v>42494</v>
      </c>
      <c r="D5167" t="s">
        <v>4699</v>
      </c>
    </row>
    <row r="5168" spans="3:4" x14ac:dyDescent="0.25">
      <c r="C5168" s="1">
        <v>42474</v>
      </c>
      <c r="D5168" t="s">
        <v>4700</v>
      </c>
    </row>
    <row r="5169" spans="3:4" x14ac:dyDescent="0.25">
      <c r="C5169" s="1">
        <v>42515</v>
      </c>
      <c r="D5169" t="s">
        <v>4701</v>
      </c>
    </row>
    <row r="5170" spans="3:4" x14ac:dyDescent="0.25">
      <c r="C5170" s="1">
        <v>42515</v>
      </c>
      <c r="D5170" t="s">
        <v>4702</v>
      </c>
    </row>
    <row r="5171" spans="3:4" x14ac:dyDescent="0.25">
      <c r="C5171" s="1">
        <v>42493</v>
      </c>
      <c r="D5171" t="s">
        <v>4703</v>
      </c>
    </row>
    <row r="5172" spans="3:4" x14ac:dyDescent="0.25">
      <c r="C5172" s="1">
        <v>42509</v>
      </c>
      <c r="D5172" t="s">
        <v>4704</v>
      </c>
    </row>
    <row r="5173" spans="3:4" x14ac:dyDescent="0.25">
      <c r="C5173" s="1">
        <v>42509</v>
      </c>
      <c r="D5173" t="s">
        <v>4705</v>
      </c>
    </row>
    <row r="5174" spans="3:4" x14ac:dyDescent="0.25">
      <c r="C5174" s="1">
        <v>42500</v>
      </c>
      <c r="D5174" t="s">
        <v>4706</v>
      </c>
    </row>
    <row r="5175" spans="3:4" x14ac:dyDescent="0.25">
      <c r="C5175" s="1">
        <v>42500</v>
      </c>
      <c r="D5175" t="s">
        <v>4707</v>
      </c>
    </row>
    <row r="5176" spans="3:4" x14ac:dyDescent="0.25">
      <c r="C5176" s="1">
        <v>42493</v>
      </c>
      <c r="D5176" t="s">
        <v>4708</v>
      </c>
    </row>
    <row r="5177" spans="3:4" x14ac:dyDescent="0.25">
      <c r="C5177" s="1">
        <v>42495</v>
      </c>
      <c r="D5177" t="s">
        <v>4709</v>
      </c>
    </row>
    <row r="5178" spans="3:4" x14ac:dyDescent="0.25">
      <c r="C5178" s="1">
        <v>42495</v>
      </c>
      <c r="D5178" t="s">
        <v>4710</v>
      </c>
    </row>
    <row r="5179" spans="3:4" x14ac:dyDescent="0.25">
      <c r="C5179" s="1">
        <v>42502</v>
      </c>
      <c r="D5179" t="s">
        <v>4711</v>
      </c>
    </row>
    <row r="5180" spans="3:4" x14ac:dyDescent="0.25">
      <c r="C5180" s="1">
        <v>42495</v>
      </c>
      <c r="D5180" t="s">
        <v>4712</v>
      </c>
    </row>
    <row r="5181" spans="3:4" x14ac:dyDescent="0.25">
      <c r="C5181" s="1">
        <v>42495</v>
      </c>
      <c r="D5181" t="s">
        <v>4713</v>
      </c>
    </row>
    <row r="5182" spans="3:4" x14ac:dyDescent="0.25">
      <c r="C5182" s="1">
        <v>42495</v>
      </c>
      <c r="D5182" t="s">
        <v>4714</v>
      </c>
    </row>
    <row r="5183" spans="3:4" x14ac:dyDescent="0.25">
      <c r="C5183" s="1">
        <v>42502</v>
      </c>
      <c r="D5183" t="s">
        <v>4715</v>
      </c>
    </row>
    <row r="5184" spans="3:4" x14ac:dyDescent="0.25">
      <c r="C5184" s="1">
        <v>42485</v>
      </c>
      <c r="D5184" t="s">
        <v>4716</v>
      </c>
    </row>
    <row r="5185" spans="3:4" x14ac:dyDescent="0.25">
      <c r="C5185" s="1">
        <v>42492</v>
      </c>
      <c r="D5185" t="s">
        <v>4717</v>
      </c>
    </row>
    <row r="5186" spans="3:4" x14ac:dyDescent="0.25">
      <c r="C5186" s="1">
        <v>42499</v>
      </c>
      <c r="D5186" t="s">
        <v>4718</v>
      </c>
    </row>
    <row r="5187" spans="3:4" x14ac:dyDescent="0.25">
      <c r="C5187" s="1">
        <v>42499</v>
      </c>
      <c r="D5187" t="s">
        <v>4719</v>
      </c>
    </row>
    <row r="5188" spans="3:4" x14ac:dyDescent="0.25">
      <c r="C5188" s="1">
        <v>42485</v>
      </c>
      <c r="D5188" t="s">
        <v>4720</v>
      </c>
    </row>
    <row r="5189" spans="3:4" x14ac:dyDescent="0.25">
      <c r="C5189" s="1">
        <v>42492</v>
      </c>
      <c r="D5189" t="s">
        <v>4721</v>
      </c>
    </row>
    <row r="5190" spans="3:4" x14ac:dyDescent="0.25">
      <c r="C5190" s="1">
        <v>42485</v>
      </c>
      <c r="D5190" t="s">
        <v>4722</v>
      </c>
    </row>
    <row r="5191" spans="3:4" x14ac:dyDescent="0.25">
      <c r="C5191" s="1">
        <v>42485</v>
      </c>
      <c r="D5191" t="s">
        <v>4723</v>
      </c>
    </row>
    <row r="5192" spans="3:4" x14ac:dyDescent="0.25">
      <c r="C5192" s="1">
        <v>42492</v>
      </c>
      <c r="D5192" t="s">
        <v>4724</v>
      </c>
    </row>
    <row r="5193" spans="3:4" x14ac:dyDescent="0.25">
      <c r="C5193" s="1">
        <v>42492</v>
      </c>
      <c r="D5193" t="s">
        <v>4725</v>
      </c>
    </row>
    <row r="5194" spans="3:4" x14ac:dyDescent="0.25">
      <c r="C5194" s="1">
        <v>42499</v>
      </c>
      <c r="D5194" t="s">
        <v>4726</v>
      </c>
    </row>
    <row r="5195" spans="3:4" x14ac:dyDescent="0.25">
      <c r="C5195" s="1">
        <v>42499</v>
      </c>
      <c r="D5195" t="s">
        <v>4727</v>
      </c>
    </row>
    <row r="5196" spans="3:4" x14ac:dyDescent="0.25">
      <c r="C5196" s="1">
        <v>42485</v>
      </c>
      <c r="D5196" t="s">
        <v>4728</v>
      </c>
    </row>
    <row r="5197" spans="3:4" x14ac:dyDescent="0.25">
      <c r="C5197" s="1">
        <v>42485</v>
      </c>
      <c r="D5197" t="s">
        <v>4729</v>
      </c>
    </row>
    <row r="5198" spans="3:4" x14ac:dyDescent="0.25">
      <c r="C5198" s="1">
        <v>42492</v>
      </c>
      <c r="D5198" t="s">
        <v>4730</v>
      </c>
    </row>
    <row r="5199" spans="3:4" x14ac:dyDescent="0.25">
      <c r="C5199" s="1">
        <v>42492</v>
      </c>
      <c r="D5199" t="s">
        <v>4731</v>
      </c>
    </row>
    <row r="5200" spans="3:4" x14ac:dyDescent="0.25">
      <c r="C5200" s="1">
        <v>42499</v>
      </c>
      <c r="D5200" t="s">
        <v>4732</v>
      </c>
    </row>
    <row r="5201" spans="3:4" x14ac:dyDescent="0.25">
      <c r="C5201" s="1">
        <v>42499</v>
      </c>
      <c r="D5201" t="s">
        <v>4733</v>
      </c>
    </row>
    <row r="5202" spans="3:4" x14ac:dyDescent="0.25">
      <c r="C5202" s="1">
        <v>42510</v>
      </c>
      <c r="D5202" t="s">
        <v>4734</v>
      </c>
    </row>
    <row r="5203" spans="3:4" x14ac:dyDescent="0.25">
      <c r="C5203" s="1">
        <v>42485</v>
      </c>
      <c r="D5203" t="s">
        <v>4735</v>
      </c>
    </row>
    <row r="5204" spans="3:4" x14ac:dyDescent="0.25">
      <c r="C5204" s="1">
        <v>42496</v>
      </c>
      <c r="D5204" t="s">
        <v>4736</v>
      </c>
    </row>
    <row r="5205" spans="3:4" x14ac:dyDescent="0.25">
      <c r="C5205" s="1">
        <v>42506</v>
      </c>
      <c r="D5205" t="s">
        <v>4737</v>
      </c>
    </row>
    <row r="5206" spans="3:4" x14ac:dyDescent="0.25">
      <c r="C5206" s="1">
        <v>42496</v>
      </c>
      <c r="D5206" t="s">
        <v>4738</v>
      </c>
    </row>
    <row r="5207" spans="3:4" x14ac:dyDescent="0.25">
      <c r="C5207" s="1">
        <v>42506</v>
      </c>
      <c r="D5207" t="s">
        <v>4739</v>
      </c>
    </row>
    <row r="5208" spans="3:4" x14ac:dyDescent="0.25">
      <c r="C5208" s="1">
        <v>42485</v>
      </c>
      <c r="D5208" t="s">
        <v>4740</v>
      </c>
    </row>
    <row r="5209" spans="3:4" x14ac:dyDescent="0.25">
      <c r="C5209" s="1">
        <v>42496</v>
      </c>
      <c r="D5209" t="s">
        <v>4741</v>
      </c>
    </row>
    <row r="5210" spans="3:4" x14ac:dyDescent="0.25">
      <c r="C5210" s="1">
        <v>42506</v>
      </c>
      <c r="D5210" t="s">
        <v>4742</v>
      </c>
    </row>
    <row r="5211" spans="3:4" x14ac:dyDescent="0.25">
      <c r="C5211" s="1">
        <v>42485</v>
      </c>
      <c r="D5211" t="s">
        <v>4743</v>
      </c>
    </row>
    <row r="5212" spans="3:4" x14ac:dyDescent="0.25">
      <c r="C5212" s="1">
        <v>42496</v>
      </c>
      <c r="D5212" t="s">
        <v>4744</v>
      </c>
    </row>
    <row r="5213" spans="3:4" x14ac:dyDescent="0.25">
      <c r="C5213" s="1">
        <v>42506</v>
      </c>
      <c r="D5213" t="s">
        <v>4745</v>
      </c>
    </row>
    <row r="5214" spans="3:4" x14ac:dyDescent="0.25">
      <c r="C5214" s="1">
        <v>42496</v>
      </c>
      <c r="D5214" t="s">
        <v>4746</v>
      </c>
    </row>
    <row r="5215" spans="3:4" x14ac:dyDescent="0.25">
      <c r="C5215" s="1">
        <v>42506</v>
      </c>
      <c r="D5215" t="s">
        <v>4747</v>
      </c>
    </row>
    <row r="5216" spans="3:4" x14ac:dyDescent="0.25">
      <c r="C5216" s="1">
        <v>42492</v>
      </c>
      <c r="D5216" t="s">
        <v>4748</v>
      </c>
    </row>
    <row r="5217" spans="3:4" x14ac:dyDescent="0.25">
      <c r="C5217" s="1">
        <v>42506</v>
      </c>
      <c r="D5217" t="s">
        <v>4749</v>
      </c>
    </row>
    <row r="5218" spans="3:4" x14ac:dyDescent="0.25">
      <c r="C5218" s="1">
        <v>42492</v>
      </c>
      <c r="D5218" t="s">
        <v>4750</v>
      </c>
    </row>
    <row r="5219" spans="3:4" x14ac:dyDescent="0.25">
      <c r="C5219" s="1">
        <v>42496</v>
      </c>
      <c r="D5219" t="s">
        <v>4751</v>
      </c>
    </row>
    <row r="5220" spans="3:4" x14ac:dyDescent="0.25">
      <c r="C5220" s="1">
        <v>42506</v>
      </c>
      <c r="D5220" t="s">
        <v>4752</v>
      </c>
    </row>
    <row r="5221" spans="3:4" x14ac:dyDescent="0.25">
      <c r="C5221" s="1">
        <v>42478</v>
      </c>
      <c r="D5221" t="s">
        <v>4753</v>
      </c>
    </row>
    <row r="5222" spans="3:4" x14ac:dyDescent="0.25">
      <c r="C5222" s="1">
        <v>42492</v>
      </c>
      <c r="D5222" t="s">
        <v>4754</v>
      </c>
    </row>
    <row r="5223" spans="3:4" x14ac:dyDescent="0.25">
      <c r="C5223" s="1">
        <v>42506</v>
      </c>
      <c r="D5223" t="s">
        <v>4755</v>
      </c>
    </row>
    <row r="5224" spans="3:4" x14ac:dyDescent="0.25">
      <c r="C5224" s="1">
        <v>42506</v>
      </c>
      <c r="D5224" t="s">
        <v>4756</v>
      </c>
    </row>
    <row r="5225" spans="3:4" x14ac:dyDescent="0.25">
      <c r="C5225" s="1">
        <v>42486</v>
      </c>
      <c r="D5225" t="s">
        <v>4757</v>
      </c>
    </row>
    <row r="5226" spans="3:4" x14ac:dyDescent="0.25">
      <c r="C5226" s="1">
        <v>42507</v>
      </c>
      <c r="D5226" t="s">
        <v>4758</v>
      </c>
    </row>
    <row r="5227" spans="3:4" x14ac:dyDescent="0.25">
      <c r="C5227" s="1">
        <v>42489</v>
      </c>
      <c r="D5227" t="s">
        <v>4759</v>
      </c>
    </row>
    <row r="5228" spans="3:4" x14ac:dyDescent="0.25">
      <c r="C5228" s="1">
        <v>42510</v>
      </c>
      <c r="D5228" t="s">
        <v>2103</v>
      </c>
    </row>
    <row r="5229" spans="3:4" x14ac:dyDescent="0.25">
      <c r="C5229" s="1">
        <v>42515</v>
      </c>
      <c r="D5229" t="s">
        <v>4760</v>
      </c>
    </row>
    <row r="5230" spans="3:4" x14ac:dyDescent="0.25">
      <c r="C5230" s="1">
        <v>42496</v>
      </c>
      <c r="D5230" t="s">
        <v>4761</v>
      </c>
    </row>
    <row r="5231" spans="3:4" x14ac:dyDescent="0.25">
      <c r="C5231" s="1">
        <v>42509</v>
      </c>
      <c r="D5231" t="s">
        <v>4762</v>
      </c>
    </row>
    <row r="5232" spans="3:4" x14ac:dyDescent="0.25">
      <c r="C5232" s="1">
        <v>42520</v>
      </c>
      <c r="D5232" t="s">
        <v>4763</v>
      </c>
    </row>
    <row r="5233" spans="3:4" x14ac:dyDescent="0.25">
      <c r="C5233" s="1">
        <v>42496</v>
      </c>
      <c r="D5233" t="s">
        <v>4490</v>
      </c>
    </row>
    <row r="5234" spans="3:4" x14ac:dyDescent="0.25">
      <c r="C5234" s="1">
        <v>42507</v>
      </c>
      <c r="D5234" t="s">
        <v>4764</v>
      </c>
    </row>
    <row r="5235" spans="3:4" x14ac:dyDescent="0.25">
      <c r="C5235" s="1">
        <v>42514</v>
      </c>
      <c r="D5235" t="s">
        <v>4765</v>
      </c>
    </row>
    <row r="5236" spans="3:4" x14ac:dyDescent="0.25">
      <c r="C5236" s="1">
        <v>42487</v>
      </c>
      <c r="D5236" t="s">
        <v>2695</v>
      </c>
    </row>
    <row r="5237" spans="3:4" x14ac:dyDescent="0.25">
      <c r="C5237" s="1">
        <v>42494</v>
      </c>
      <c r="D5237" t="s">
        <v>4766</v>
      </c>
    </row>
    <row r="5238" spans="3:4" x14ac:dyDescent="0.25">
      <c r="C5238" s="1">
        <v>42501</v>
      </c>
      <c r="D5238" t="s">
        <v>4767</v>
      </c>
    </row>
    <row r="5239" spans="3:4" x14ac:dyDescent="0.25">
      <c r="C5239" s="1">
        <v>42496</v>
      </c>
      <c r="D5239" t="s">
        <v>4768</v>
      </c>
    </row>
    <row r="5240" spans="3:4" x14ac:dyDescent="0.25">
      <c r="C5240" s="1">
        <v>42510</v>
      </c>
      <c r="D5240" t="s">
        <v>4769</v>
      </c>
    </row>
    <row r="5241" spans="3:4" x14ac:dyDescent="0.25">
      <c r="C5241" s="1">
        <v>42514</v>
      </c>
      <c r="D5241" t="s">
        <v>4770</v>
      </c>
    </row>
    <row r="5242" spans="3:4" x14ac:dyDescent="0.25">
      <c r="C5242" s="1">
        <v>42485</v>
      </c>
      <c r="D5242" t="s">
        <v>4771</v>
      </c>
    </row>
    <row r="5243" spans="3:4" x14ac:dyDescent="0.25">
      <c r="C5243" s="1">
        <v>42496</v>
      </c>
      <c r="D5243" t="s">
        <v>4772</v>
      </c>
    </row>
    <row r="5244" spans="3:4" x14ac:dyDescent="0.25">
      <c r="C5244" s="1">
        <v>42510</v>
      </c>
      <c r="D5244" t="s">
        <v>4773</v>
      </c>
    </row>
    <row r="5245" spans="3:4" x14ac:dyDescent="0.25">
      <c r="C5245" s="1">
        <v>42514</v>
      </c>
      <c r="D5245" t="s">
        <v>4774</v>
      </c>
    </row>
    <row r="5246" spans="3:4" x14ac:dyDescent="0.25">
      <c r="C5246" s="1">
        <v>42507</v>
      </c>
      <c r="D5246" t="s">
        <v>4775</v>
      </c>
    </row>
    <row r="5247" spans="3:4" x14ac:dyDescent="0.25">
      <c r="C5247" s="1">
        <v>42514</v>
      </c>
      <c r="D5247" t="s">
        <v>4776</v>
      </c>
    </row>
    <row r="5248" spans="3:4" x14ac:dyDescent="0.25">
      <c r="C5248" s="1">
        <v>42506</v>
      </c>
      <c r="D5248" t="s">
        <v>4777</v>
      </c>
    </row>
    <row r="5249" spans="3:4" x14ac:dyDescent="0.25">
      <c r="C5249" s="1">
        <v>42487</v>
      </c>
      <c r="D5249" t="s">
        <v>4778</v>
      </c>
    </row>
    <row r="5250" spans="3:4" x14ac:dyDescent="0.25">
      <c r="C5250" s="1">
        <v>42502</v>
      </c>
      <c r="D5250" t="s">
        <v>4779</v>
      </c>
    </row>
    <row r="5251" spans="3:4" x14ac:dyDescent="0.25">
      <c r="C5251" s="1">
        <v>42487</v>
      </c>
      <c r="D5251" t="s">
        <v>4780</v>
      </c>
    </row>
    <row r="5252" spans="3:4" x14ac:dyDescent="0.25">
      <c r="C5252" s="1">
        <v>42502</v>
      </c>
      <c r="D5252" t="s">
        <v>4781</v>
      </c>
    </row>
    <row r="5253" spans="3:4" x14ac:dyDescent="0.25">
      <c r="C5253" s="1">
        <v>42478</v>
      </c>
      <c r="D5253" t="s">
        <v>4782</v>
      </c>
    </row>
    <row r="5254" spans="3:4" x14ac:dyDescent="0.25">
      <c r="C5254" s="1">
        <v>42494</v>
      </c>
      <c r="D5254" t="s">
        <v>4783</v>
      </c>
    </row>
    <row r="5255" spans="3:4" x14ac:dyDescent="0.25">
      <c r="C5255" s="1">
        <v>42493</v>
      </c>
      <c r="D5255" t="s">
        <v>4784</v>
      </c>
    </row>
    <row r="5256" spans="3:4" x14ac:dyDescent="0.25">
      <c r="C5256" s="1">
        <v>42485</v>
      </c>
      <c r="D5256" t="s">
        <v>4785</v>
      </c>
    </row>
    <row r="5257" spans="3:4" x14ac:dyDescent="0.25">
      <c r="C5257" s="1">
        <v>42478</v>
      </c>
      <c r="D5257" t="s">
        <v>4786</v>
      </c>
    </row>
    <row r="5258" spans="3:4" x14ac:dyDescent="0.25">
      <c r="C5258" s="1">
        <v>42496</v>
      </c>
      <c r="D5258" t="s">
        <v>1908</v>
      </c>
    </row>
    <row r="5259" spans="3:4" x14ac:dyDescent="0.25">
      <c r="C5259" s="1">
        <v>42500</v>
      </c>
      <c r="D5259" t="s">
        <v>4787</v>
      </c>
    </row>
    <row r="5260" spans="3:4" x14ac:dyDescent="0.25">
      <c r="C5260" s="1">
        <v>42478</v>
      </c>
      <c r="D5260" t="s">
        <v>3931</v>
      </c>
    </row>
    <row r="5261" spans="3:4" x14ac:dyDescent="0.25">
      <c r="C5261" s="1">
        <v>42496</v>
      </c>
      <c r="D5261" t="s">
        <v>2656</v>
      </c>
    </row>
    <row r="5262" spans="3:4" x14ac:dyDescent="0.25">
      <c r="C5262" s="1">
        <v>42478</v>
      </c>
      <c r="D5262" t="s">
        <v>4788</v>
      </c>
    </row>
    <row r="5263" spans="3:4" x14ac:dyDescent="0.25">
      <c r="C5263" s="1">
        <v>42500</v>
      </c>
      <c r="D5263" t="s">
        <v>4789</v>
      </c>
    </row>
    <row r="5264" spans="3:4" x14ac:dyDescent="0.25">
      <c r="C5264" s="1">
        <v>42501</v>
      </c>
      <c r="D5264" t="s">
        <v>4790</v>
      </c>
    </row>
    <row r="5265" spans="3:4" x14ac:dyDescent="0.25">
      <c r="C5265" s="1">
        <v>42474</v>
      </c>
      <c r="D5265" t="s">
        <v>2094</v>
      </c>
    </row>
    <row r="5266" spans="3:4" x14ac:dyDescent="0.25">
      <c r="C5266" s="1">
        <v>42496</v>
      </c>
      <c r="D5266" t="s">
        <v>4791</v>
      </c>
    </row>
    <row r="5267" spans="3:4" x14ac:dyDescent="0.25">
      <c r="C5267" s="1">
        <v>42496</v>
      </c>
      <c r="D5267" t="s">
        <v>1185</v>
      </c>
    </row>
    <row r="5268" spans="3:4" x14ac:dyDescent="0.25">
      <c r="C5268" s="1">
        <v>42496</v>
      </c>
      <c r="D5268" t="s">
        <v>4792</v>
      </c>
    </row>
    <row r="5269" spans="3:4" x14ac:dyDescent="0.25">
      <c r="C5269" s="1">
        <v>42486</v>
      </c>
      <c r="D5269" t="s">
        <v>4793</v>
      </c>
    </row>
    <row r="5270" spans="3:4" x14ac:dyDescent="0.25">
      <c r="C5270" s="1">
        <v>42493</v>
      </c>
      <c r="D5270" t="s">
        <v>4794</v>
      </c>
    </row>
    <row r="5271" spans="3:4" x14ac:dyDescent="0.25">
      <c r="C5271" s="1">
        <v>42496</v>
      </c>
      <c r="D5271" t="s">
        <v>4795</v>
      </c>
    </row>
    <row r="5272" spans="3:4" x14ac:dyDescent="0.25">
      <c r="C5272" s="1">
        <v>42503</v>
      </c>
      <c r="D5272" t="s">
        <v>4796</v>
      </c>
    </row>
    <row r="5273" spans="3:4" x14ac:dyDescent="0.25">
      <c r="C5273" s="1">
        <v>42503</v>
      </c>
      <c r="D5273" t="s">
        <v>4797</v>
      </c>
    </row>
    <row r="5274" spans="3:4" x14ac:dyDescent="0.25">
      <c r="C5274" s="1">
        <v>42503</v>
      </c>
      <c r="D5274" t="s">
        <v>4798</v>
      </c>
    </row>
    <row r="5275" spans="3:4" x14ac:dyDescent="0.25">
      <c r="C5275" s="1">
        <v>42509</v>
      </c>
      <c r="D5275" t="s">
        <v>4799</v>
      </c>
    </row>
    <row r="5276" spans="3:4" x14ac:dyDescent="0.25">
      <c r="C5276" s="1">
        <v>42509</v>
      </c>
      <c r="D5276" t="s">
        <v>4800</v>
      </c>
    </row>
    <row r="5277" spans="3:4" x14ac:dyDescent="0.25">
      <c r="C5277" s="1">
        <v>42489</v>
      </c>
      <c r="D5277" t="s">
        <v>4801</v>
      </c>
    </row>
    <row r="5278" spans="3:4" x14ac:dyDescent="0.25">
      <c r="C5278" s="1">
        <v>42489</v>
      </c>
      <c r="D5278" t="s">
        <v>4802</v>
      </c>
    </row>
    <row r="5279" spans="3:4" x14ac:dyDescent="0.25">
      <c r="C5279" s="1">
        <v>42489</v>
      </c>
      <c r="D5279" t="s">
        <v>4803</v>
      </c>
    </row>
    <row r="5280" spans="3:4" x14ac:dyDescent="0.25">
      <c r="C5280" s="1">
        <v>42496</v>
      </c>
      <c r="D5280" t="s">
        <v>4804</v>
      </c>
    </row>
    <row r="5281" spans="3:4" x14ac:dyDescent="0.25">
      <c r="C5281" s="1">
        <v>42494</v>
      </c>
      <c r="D5281" t="s">
        <v>4805</v>
      </c>
    </row>
    <row r="5282" spans="3:4" x14ac:dyDescent="0.25">
      <c r="C5282" s="1">
        <v>42496</v>
      </c>
      <c r="D5282" t="s">
        <v>4806</v>
      </c>
    </row>
    <row r="5283" spans="3:4" x14ac:dyDescent="0.25">
      <c r="C5283" s="1">
        <v>42509</v>
      </c>
      <c r="D5283" t="s">
        <v>4807</v>
      </c>
    </row>
    <row r="5284" spans="3:4" x14ac:dyDescent="0.25">
      <c r="C5284" s="1">
        <v>42515</v>
      </c>
      <c r="D5284" t="s">
        <v>4808</v>
      </c>
    </row>
    <row r="5285" spans="3:4" x14ac:dyDescent="0.25">
      <c r="C5285" s="1">
        <v>42515</v>
      </c>
      <c r="D5285" t="s">
        <v>4809</v>
      </c>
    </row>
    <row r="5286" spans="3:4" x14ac:dyDescent="0.25">
      <c r="C5286" s="1">
        <v>42515</v>
      </c>
      <c r="D5286" t="s">
        <v>4810</v>
      </c>
    </row>
    <row r="5287" spans="3:4" x14ac:dyDescent="0.25">
      <c r="C5287" s="1">
        <v>42503</v>
      </c>
      <c r="D5287" t="s">
        <v>4811</v>
      </c>
    </row>
    <row r="5288" spans="3:4" x14ac:dyDescent="0.25">
      <c r="C5288" s="1">
        <v>42503</v>
      </c>
      <c r="D5288" t="s">
        <v>4812</v>
      </c>
    </row>
    <row r="5289" spans="3:4" x14ac:dyDescent="0.25">
      <c r="C5289" s="1">
        <v>42503</v>
      </c>
      <c r="D5289" t="s">
        <v>4813</v>
      </c>
    </row>
    <row r="5290" spans="3:4" x14ac:dyDescent="0.25">
      <c r="C5290" s="1">
        <v>42509</v>
      </c>
      <c r="D5290" t="s">
        <v>4814</v>
      </c>
    </row>
    <row r="5291" spans="3:4" x14ac:dyDescent="0.25">
      <c r="C5291" s="1">
        <v>42509</v>
      </c>
      <c r="D5291" t="s">
        <v>4815</v>
      </c>
    </row>
    <row r="5292" spans="3:4" x14ac:dyDescent="0.25">
      <c r="C5292" s="1">
        <v>42489</v>
      </c>
      <c r="D5292" t="s">
        <v>4816</v>
      </c>
    </row>
    <row r="5293" spans="3:4" x14ac:dyDescent="0.25">
      <c r="C5293" s="1">
        <v>42489</v>
      </c>
      <c r="D5293" t="s">
        <v>4817</v>
      </c>
    </row>
    <row r="5294" spans="3:4" x14ac:dyDescent="0.25">
      <c r="C5294" s="1">
        <v>42489</v>
      </c>
      <c r="D5294" t="s">
        <v>4818</v>
      </c>
    </row>
    <row r="5295" spans="3:4" x14ac:dyDescent="0.25">
      <c r="C5295" s="1">
        <v>42496</v>
      </c>
      <c r="D5295" t="s">
        <v>4819</v>
      </c>
    </row>
    <row r="5296" spans="3:4" x14ac:dyDescent="0.25">
      <c r="C5296" s="1">
        <v>42496</v>
      </c>
      <c r="D5296" t="s">
        <v>4820</v>
      </c>
    </row>
    <row r="5297" spans="3:4" x14ac:dyDescent="0.25">
      <c r="C5297" s="1">
        <v>42496</v>
      </c>
      <c r="D5297" t="s">
        <v>4821</v>
      </c>
    </row>
    <row r="5298" spans="3:4" x14ac:dyDescent="0.25">
      <c r="C5298" s="1">
        <v>42515</v>
      </c>
      <c r="D5298" t="s">
        <v>4822</v>
      </c>
    </row>
    <row r="5299" spans="3:4" x14ac:dyDescent="0.25">
      <c r="C5299" s="1">
        <v>42515</v>
      </c>
      <c r="D5299" t="s">
        <v>4823</v>
      </c>
    </row>
    <row r="5300" spans="3:4" x14ac:dyDescent="0.25">
      <c r="C5300" s="1">
        <v>42515</v>
      </c>
      <c r="D5300" t="s">
        <v>4824</v>
      </c>
    </row>
    <row r="5301" spans="3:4" x14ac:dyDescent="0.25">
      <c r="C5301" s="1">
        <v>42494</v>
      </c>
      <c r="D5301" t="s">
        <v>4825</v>
      </c>
    </row>
    <row r="5302" spans="3:4" x14ac:dyDescent="0.25">
      <c r="C5302" s="1">
        <v>42494</v>
      </c>
      <c r="D5302" t="s">
        <v>4826</v>
      </c>
    </row>
    <row r="5303" spans="3:4" x14ac:dyDescent="0.25">
      <c r="C5303" s="1">
        <v>42494</v>
      </c>
      <c r="D5303" t="s">
        <v>4827</v>
      </c>
    </row>
    <row r="5304" spans="3:4" x14ac:dyDescent="0.25">
      <c r="C5304" s="1">
        <v>42501</v>
      </c>
      <c r="D5304" t="s">
        <v>2360</v>
      </c>
    </row>
    <row r="5305" spans="3:4" x14ac:dyDescent="0.25">
      <c r="C5305" s="1">
        <v>42501</v>
      </c>
      <c r="D5305" t="s">
        <v>4828</v>
      </c>
    </row>
    <row r="5306" spans="3:4" x14ac:dyDescent="0.25">
      <c r="C5306" s="1">
        <v>42501</v>
      </c>
      <c r="D5306" t="s">
        <v>4829</v>
      </c>
    </row>
    <row r="5307" spans="3:4" x14ac:dyDescent="0.25">
      <c r="C5307" s="1">
        <v>42508</v>
      </c>
      <c r="D5307" t="s">
        <v>4830</v>
      </c>
    </row>
    <row r="5308" spans="3:4" x14ac:dyDescent="0.25">
      <c r="C5308" s="1">
        <v>42508</v>
      </c>
      <c r="D5308" t="s">
        <v>4831</v>
      </c>
    </row>
    <row r="5309" spans="3:4" x14ac:dyDescent="0.25">
      <c r="C5309" s="1">
        <v>42508</v>
      </c>
      <c r="D5309" t="s">
        <v>4832</v>
      </c>
    </row>
    <row r="5310" spans="3:4" x14ac:dyDescent="0.25">
      <c r="C5310" s="1">
        <v>42494</v>
      </c>
      <c r="D5310" t="s">
        <v>4833</v>
      </c>
    </row>
    <row r="5311" spans="3:4" x14ac:dyDescent="0.25">
      <c r="C5311" s="1">
        <v>42494</v>
      </c>
      <c r="D5311" t="s">
        <v>4834</v>
      </c>
    </row>
    <row r="5312" spans="3:4" x14ac:dyDescent="0.25">
      <c r="C5312" s="1">
        <v>42507</v>
      </c>
      <c r="D5312" t="s">
        <v>4835</v>
      </c>
    </row>
    <row r="5313" spans="3:4" x14ac:dyDescent="0.25">
      <c r="C5313" s="1">
        <v>42507</v>
      </c>
      <c r="D5313" t="s">
        <v>4836</v>
      </c>
    </row>
    <row r="5314" spans="3:4" x14ac:dyDescent="0.25">
      <c r="C5314" s="1">
        <v>42507</v>
      </c>
      <c r="D5314" t="s">
        <v>4837</v>
      </c>
    </row>
    <row r="5315" spans="3:4" x14ac:dyDescent="0.25">
      <c r="C5315" s="1">
        <v>42493</v>
      </c>
      <c r="D5315" t="s">
        <v>4838</v>
      </c>
    </row>
    <row r="5316" spans="3:4" x14ac:dyDescent="0.25">
      <c r="C5316" s="1">
        <v>42493</v>
      </c>
      <c r="D5316" t="s">
        <v>4839</v>
      </c>
    </row>
    <row r="5317" spans="3:4" x14ac:dyDescent="0.25">
      <c r="C5317" s="1">
        <v>42493</v>
      </c>
      <c r="D5317" t="s">
        <v>1819</v>
      </c>
    </row>
    <row r="5318" spans="3:4" x14ac:dyDescent="0.25">
      <c r="C5318" s="1">
        <v>42500</v>
      </c>
      <c r="D5318" t="s">
        <v>2790</v>
      </c>
    </row>
    <row r="5319" spans="3:4" x14ac:dyDescent="0.25">
      <c r="C5319" s="1">
        <v>42500</v>
      </c>
      <c r="D5319" t="s">
        <v>4840</v>
      </c>
    </row>
    <row r="5320" spans="3:4" x14ac:dyDescent="0.25">
      <c r="C5320" s="1">
        <v>42500</v>
      </c>
      <c r="D5320" t="s">
        <v>4841</v>
      </c>
    </row>
    <row r="5321" spans="3:4" x14ac:dyDescent="0.25">
      <c r="C5321" s="1">
        <v>42508</v>
      </c>
      <c r="D5321" t="s">
        <v>4842</v>
      </c>
    </row>
    <row r="5322" spans="3:4" x14ac:dyDescent="0.25">
      <c r="C5322" s="1">
        <v>42494</v>
      </c>
      <c r="D5322" t="s">
        <v>4843</v>
      </c>
    </row>
    <row r="5323" spans="3:4" x14ac:dyDescent="0.25">
      <c r="C5323" s="1">
        <v>42501</v>
      </c>
      <c r="D5323" t="s">
        <v>4844</v>
      </c>
    </row>
    <row r="5324" spans="3:4" x14ac:dyDescent="0.25">
      <c r="C5324" s="1">
        <v>42501</v>
      </c>
      <c r="D5324" t="s">
        <v>4845</v>
      </c>
    </row>
    <row r="5325" spans="3:4" x14ac:dyDescent="0.25">
      <c r="C5325" s="1">
        <v>42501</v>
      </c>
      <c r="D5325" t="s">
        <v>4846</v>
      </c>
    </row>
    <row r="5326" spans="3:4" x14ac:dyDescent="0.25">
      <c r="C5326" s="1">
        <v>42508</v>
      </c>
      <c r="D5326" t="s">
        <v>4847</v>
      </c>
    </row>
    <row r="5327" spans="3:4" x14ac:dyDescent="0.25">
      <c r="C5327" s="1">
        <v>42508</v>
      </c>
      <c r="D5327" t="s">
        <v>4848</v>
      </c>
    </row>
    <row r="5328" spans="3:4" x14ac:dyDescent="0.25">
      <c r="C5328" s="1">
        <v>42507</v>
      </c>
      <c r="D5328" t="s">
        <v>4849</v>
      </c>
    </row>
    <row r="5329" spans="3:4" x14ac:dyDescent="0.25">
      <c r="C5329" s="1">
        <v>42507</v>
      </c>
      <c r="D5329" t="s">
        <v>4850</v>
      </c>
    </row>
    <row r="5330" spans="3:4" x14ac:dyDescent="0.25">
      <c r="C5330" s="1">
        <v>42507</v>
      </c>
      <c r="D5330" t="s">
        <v>4851</v>
      </c>
    </row>
    <row r="5331" spans="3:4" x14ac:dyDescent="0.25">
      <c r="C5331" s="1">
        <v>42493</v>
      </c>
      <c r="D5331" t="s">
        <v>4852</v>
      </c>
    </row>
    <row r="5332" spans="3:4" x14ac:dyDescent="0.25">
      <c r="C5332" s="1">
        <v>42493</v>
      </c>
      <c r="D5332" t="s">
        <v>4853</v>
      </c>
    </row>
    <row r="5333" spans="3:4" x14ac:dyDescent="0.25">
      <c r="C5333" s="1">
        <v>42493</v>
      </c>
      <c r="D5333" t="s">
        <v>4854</v>
      </c>
    </row>
    <row r="5334" spans="3:4" x14ac:dyDescent="0.25">
      <c r="C5334" s="1">
        <v>42500</v>
      </c>
      <c r="D5334" t="s">
        <v>4855</v>
      </c>
    </row>
    <row r="5335" spans="3:4" x14ac:dyDescent="0.25">
      <c r="C5335" s="1">
        <v>42500</v>
      </c>
      <c r="D5335" t="s">
        <v>4856</v>
      </c>
    </row>
    <row r="5336" spans="3:4" x14ac:dyDescent="0.25">
      <c r="C5336" s="1">
        <v>42500</v>
      </c>
      <c r="D5336" t="s">
        <v>4857</v>
      </c>
    </row>
    <row r="5337" spans="3:4" x14ac:dyDescent="0.25">
      <c r="C5337" s="1">
        <v>42507</v>
      </c>
      <c r="D5337" t="s">
        <v>4858</v>
      </c>
    </row>
    <row r="5338" spans="3:4" x14ac:dyDescent="0.25">
      <c r="C5338" s="1">
        <v>42507</v>
      </c>
      <c r="D5338" t="s">
        <v>4859</v>
      </c>
    </row>
    <row r="5339" spans="3:4" x14ac:dyDescent="0.25">
      <c r="C5339" s="1">
        <v>42508</v>
      </c>
      <c r="D5339" t="s">
        <v>4860</v>
      </c>
    </row>
    <row r="5340" spans="3:4" x14ac:dyDescent="0.25">
      <c r="C5340" s="1">
        <v>42493</v>
      </c>
      <c r="D5340" t="s">
        <v>4861</v>
      </c>
    </row>
    <row r="5341" spans="3:4" x14ac:dyDescent="0.25">
      <c r="C5341" s="1">
        <v>42493</v>
      </c>
      <c r="D5341" t="s">
        <v>2680</v>
      </c>
    </row>
    <row r="5342" spans="3:4" x14ac:dyDescent="0.25">
      <c r="C5342" s="1">
        <v>42493</v>
      </c>
      <c r="D5342" t="s">
        <v>4862</v>
      </c>
    </row>
    <row r="5343" spans="3:4" x14ac:dyDescent="0.25">
      <c r="C5343" s="1">
        <v>42500</v>
      </c>
      <c r="D5343" t="s">
        <v>4863</v>
      </c>
    </row>
    <row r="5344" spans="3:4" x14ac:dyDescent="0.25">
      <c r="C5344" s="1">
        <v>42500</v>
      </c>
      <c r="D5344" t="s">
        <v>4864</v>
      </c>
    </row>
    <row r="5345" spans="3:4" x14ac:dyDescent="0.25">
      <c r="C5345" s="1">
        <v>42500</v>
      </c>
      <c r="D5345" t="s">
        <v>4865</v>
      </c>
    </row>
    <row r="5346" spans="3:4" x14ac:dyDescent="0.25">
      <c r="C5346" s="1">
        <v>42493</v>
      </c>
      <c r="D5346" t="s">
        <v>4866</v>
      </c>
    </row>
    <row r="5347" spans="3:4" x14ac:dyDescent="0.25">
      <c r="C5347" s="1">
        <v>42493</v>
      </c>
      <c r="D5347" t="s">
        <v>4867</v>
      </c>
    </row>
    <row r="5348" spans="3:4" x14ac:dyDescent="0.25">
      <c r="C5348" s="1">
        <v>42493</v>
      </c>
      <c r="D5348" t="s">
        <v>4868</v>
      </c>
    </row>
    <row r="5349" spans="3:4" x14ac:dyDescent="0.25">
      <c r="C5349" s="1">
        <v>42500</v>
      </c>
      <c r="D5349" t="s">
        <v>4869</v>
      </c>
    </row>
    <row r="5350" spans="3:4" x14ac:dyDescent="0.25">
      <c r="C5350" s="1">
        <v>42500</v>
      </c>
      <c r="D5350" t="s">
        <v>4870</v>
      </c>
    </row>
    <row r="5351" spans="3:4" x14ac:dyDescent="0.25">
      <c r="C5351" s="1">
        <v>42500</v>
      </c>
      <c r="D5351" t="s">
        <v>4871</v>
      </c>
    </row>
    <row r="5352" spans="3:4" x14ac:dyDescent="0.25">
      <c r="C5352" s="1">
        <v>42507</v>
      </c>
      <c r="D5352" t="s">
        <v>4872</v>
      </c>
    </row>
    <row r="5353" spans="3:4" x14ac:dyDescent="0.25">
      <c r="C5353" s="1">
        <v>42507</v>
      </c>
      <c r="D5353" t="s">
        <v>4873</v>
      </c>
    </row>
    <row r="5354" spans="3:4" x14ac:dyDescent="0.25">
      <c r="C5354" s="1">
        <v>42507</v>
      </c>
      <c r="D5354" t="s">
        <v>4874</v>
      </c>
    </row>
    <row r="5355" spans="3:4" x14ac:dyDescent="0.25">
      <c r="C5355" s="1">
        <v>42493</v>
      </c>
      <c r="D5355" t="s">
        <v>4875</v>
      </c>
    </row>
    <row r="5356" spans="3:4" x14ac:dyDescent="0.25">
      <c r="C5356" s="1">
        <v>42493</v>
      </c>
      <c r="D5356" t="s">
        <v>4876</v>
      </c>
    </row>
    <row r="5357" spans="3:4" x14ac:dyDescent="0.25">
      <c r="C5357" s="1">
        <v>42493</v>
      </c>
      <c r="D5357" t="s">
        <v>4877</v>
      </c>
    </row>
    <row r="5358" spans="3:4" x14ac:dyDescent="0.25">
      <c r="C5358" s="1">
        <v>42500</v>
      </c>
      <c r="D5358" t="s">
        <v>4878</v>
      </c>
    </row>
    <row r="5359" spans="3:4" x14ac:dyDescent="0.25">
      <c r="C5359" s="1">
        <v>42500</v>
      </c>
      <c r="D5359" t="s">
        <v>4879</v>
      </c>
    </row>
    <row r="5360" spans="3:4" x14ac:dyDescent="0.25">
      <c r="C5360" s="1">
        <v>42500</v>
      </c>
      <c r="D5360" t="s">
        <v>4880</v>
      </c>
    </row>
    <row r="5361" spans="3:4" x14ac:dyDescent="0.25">
      <c r="C5361" s="1">
        <v>42507</v>
      </c>
      <c r="D5361" t="s">
        <v>4881</v>
      </c>
    </row>
    <row r="5362" spans="3:4" x14ac:dyDescent="0.25">
      <c r="C5362" s="1">
        <v>42507</v>
      </c>
      <c r="D5362" t="s">
        <v>209</v>
      </c>
    </row>
    <row r="5363" spans="3:4" x14ac:dyDescent="0.25">
      <c r="C5363" s="1">
        <v>42507</v>
      </c>
      <c r="D5363" t="s">
        <v>4882</v>
      </c>
    </row>
    <row r="5364" spans="3:4" x14ac:dyDescent="0.25">
      <c r="C5364" s="1">
        <v>42489</v>
      </c>
      <c r="D5364" t="s">
        <v>4883</v>
      </c>
    </row>
    <row r="5365" spans="3:4" x14ac:dyDescent="0.25">
      <c r="C5365" s="1">
        <v>42489</v>
      </c>
      <c r="D5365" t="s">
        <v>4884</v>
      </c>
    </row>
    <row r="5366" spans="3:4" x14ac:dyDescent="0.25">
      <c r="C5366" s="1">
        <v>42489</v>
      </c>
      <c r="D5366" t="s">
        <v>4885</v>
      </c>
    </row>
    <row r="5367" spans="3:4" x14ac:dyDescent="0.25">
      <c r="C5367" s="1">
        <v>42496</v>
      </c>
      <c r="D5367" t="s">
        <v>3038</v>
      </c>
    </row>
    <row r="5368" spans="3:4" x14ac:dyDescent="0.25">
      <c r="C5368" s="1">
        <v>42496</v>
      </c>
      <c r="D5368" t="s">
        <v>4886</v>
      </c>
    </row>
    <row r="5369" spans="3:4" x14ac:dyDescent="0.25">
      <c r="C5369" s="1">
        <v>42496</v>
      </c>
      <c r="D5369" t="s">
        <v>4887</v>
      </c>
    </row>
    <row r="5370" spans="3:4" x14ac:dyDescent="0.25">
      <c r="C5370" s="1">
        <v>42503</v>
      </c>
      <c r="D5370" t="s">
        <v>4362</v>
      </c>
    </row>
    <row r="5371" spans="3:4" x14ac:dyDescent="0.25">
      <c r="C5371" s="1">
        <v>42503</v>
      </c>
      <c r="D5371" t="s">
        <v>4888</v>
      </c>
    </row>
    <row r="5372" spans="3:4" x14ac:dyDescent="0.25">
      <c r="C5372" s="1">
        <v>42503</v>
      </c>
      <c r="D5372" t="s">
        <v>4889</v>
      </c>
    </row>
    <row r="5373" spans="3:4" x14ac:dyDescent="0.25">
      <c r="C5373" s="1">
        <v>42509</v>
      </c>
      <c r="D5373" t="s">
        <v>4890</v>
      </c>
    </row>
    <row r="5374" spans="3:4" x14ac:dyDescent="0.25">
      <c r="C5374" s="1">
        <v>42509</v>
      </c>
      <c r="D5374" t="s">
        <v>4891</v>
      </c>
    </row>
    <row r="5375" spans="3:4" x14ac:dyDescent="0.25">
      <c r="C5375" s="1">
        <v>42509</v>
      </c>
      <c r="D5375" t="s">
        <v>4892</v>
      </c>
    </row>
    <row r="5376" spans="3:4" x14ac:dyDescent="0.25">
      <c r="C5376" s="1">
        <v>42515</v>
      </c>
      <c r="D5376" t="s">
        <v>4893</v>
      </c>
    </row>
    <row r="5377" spans="3:4" x14ac:dyDescent="0.25">
      <c r="C5377" s="1">
        <v>42515</v>
      </c>
      <c r="D5377" t="s">
        <v>4894</v>
      </c>
    </row>
    <row r="5378" spans="3:4" x14ac:dyDescent="0.25">
      <c r="C5378" s="1">
        <v>42515</v>
      </c>
      <c r="D5378" t="s">
        <v>4895</v>
      </c>
    </row>
    <row r="5379" spans="3:4" x14ac:dyDescent="0.25">
      <c r="C5379" s="1">
        <v>42515</v>
      </c>
      <c r="D5379" t="s">
        <v>4896</v>
      </c>
    </row>
    <row r="5380" spans="3:4" x14ac:dyDescent="0.25">
      <c r="C5380" s="1">
        <v>42515</v>
      </c>
      <c r="D5380" t="s">
        <v>996</v>
      </c>
    </row>
    <row r="5381" spans="3:4" x14ac:dyDescent="0.25">
      <c r="C5381" s="1">
        <v>42515</v>
      </c>
      <c r="D5381" t="s">
        <v>4897</v>
      </c>
    </row>
    <row r="5382" spans="3:4" x14ac:dyDescent="0.25">
      <c r="C5382" s="1">
        <v>42503</v>
      </c>
      <c r="D5382" t="s">
        <v>1152</v>
      </c>
    </row>
    <row r="5383" spans="3:4" x14ac:dyDescent="0.25">
      <c r="C5383" s="1">
        <v>42503</v>
      </c>
      <c r="D5383" t="s">
        <v>4898</v>
      </c>
    </row>
    <row r="5384" spans="3:4" x14ac:dyDescent="0.25">
      <c r="C5384" s="1">
        <v>42503</v>
      </c>
      <c r="D5384" t="s">
        <v>4899</v>
      </c>
    </row>
    <row r="5385" spans="3:4" x14ac:dyDescent="0.25">
      <c r="C5385" s="1">
        <v>42509</v>
      </c>
      <c r="D5385" t="s">
        <v>3664</v>
      </c>
    </row>
    <row r="5386" spans="3:4" x14ac:dyDescent="0.25">
      <c r="C5386" s="1">
        <v>42509</v>
      </c>
      <c r="D5386" t="s">
        <v>4900</v>
      </c>
    </row>
    <row r="5387" spans="3:4" x14ac:dyDescent="0.25">
      <c r="C5387" s="1">
        <v>42509</v>
      </c>
      <c r="D5387" t="s">
        <v>4469</v>
      </c>
    </row>
    <row r="5388" spans="3:4" x14ac:dyDescent="0.25">
      <c r="C5388" s="1">
        <v>42489</v>
      </c>
      <c r="D5388" t="s">
        <v>4901</v>
      </c>
    </row>
    <row r="5389" spans="3:4" x14ac:dyDescent="0.25">
      <c r="C5389" s="1">
        <v>42489</v>
      </c>
      <c r="D5389" t="s">
        <v>4902</v>
      </c>
    </row>
    <row r="5390" spans="3:4" x14ac:dyDescent="0.25">
      <c r="C5390" s="1">
        <v>42489</v>
      </c>
      <c r="D5390" t="s">
        <v>4903</v>
      </c>
    </row>
    <row r="5391" spans="3:4" x14ac:dyDescent="0.25">
      <c r="C5391" s="1">
        <v>42496</v>
      </c>
      <c r="D5391" t="s">
        <v>4904</v>
      </c>
    </row>
    <row r="5392" spans="3:4" x14ac:dyDescent="0.25">
      <c r="C5392" s="1">
        <v>42496</v>
      </c>
      <c r="D5392" t="s">
        <v>4905</v>
      </c>
    </row>
    <row r="5393" spans="3:4" x14ac:dyDescent="0.25">
      <c r="C5393" s="1">
        <v>42496</v>
      </c>
      <c r="D5393" t="s">
        <v>4906</v>
      </c>
    </row>
    <row r="5394" spans="3:4" x14ac:dyDescent="0.25">
      <c r="C5394" s="1">
        <v>42506</v>
      </c>
      <c r="D5394" t="s">
        <v>4765</v>
      </c>
    </row>
    <row r="5395" spans="3:4" x14ac:dyDescent="0.25">
      <c r="C5395" s="1">
        <v>42506</v>
      </c>
      <c r="D5395" t="s">
        <v>4907</v>
      </c>
    </row>
    <row r="5396" spans="3:4" x14ac:dyDescent="0.25">
      <c r="C5396" s="1">
        <v>42506</v>
      </c>
      <c r="D5396" t="s">
        <v>4908</v>
      </c>
    </row>
    <row r="5397" spans="3:4" x14ac:dyDescent="0.25">
      <c r="C5397" s="1">
        <v>42510</v>
      </c>
      <c r="D5397" t="s">
        <v>4909</v>
      </c>
    </row>
    <row r="5398" spans="3:4" x14ac:dyDescent="0.25">
      <c r="C5398" s="1">
        <v>42510</v>
      </c>
      <c r="D5398" t="s">
        <v>4910</v>
      </c>
    </row>
    <row r="5399" spans="3:4" x14ac:dyDescent="0.25">
      <c r="C5399" s="1">
        <v>42510</v>
      </c>
      <c r="D5399" t="s">
        <v>4911</v>
      </c>
    </row>
    <row r="5400" spans="3:4" x14ac:dyDescent="0.25">
      <c r="C5400" s="1">
        <v>42492</v>
      </c>
      <c r="D5400" t="s">
        <v>4912</v>
      </c>
    </row>
    <row r="5401" spans="3:4" x14ac:dyDescent="0.25">
      <c r="C5401" s="1">
        <v>42492</v>
      </c>
      <c r="D5401" t="s">
        <v>4913</v>
      </c>
    </row>
    <row r="5402" spans="3:4" x14ac:dyDescent="0.25">
      <c r="C5402" s="1">
        <v>42492</v>
      </c>
      <c r="D5402" t="s">
        <v>4914</v>
      </c>
    </row>
    <row r="5403" spans="3:4" x14ac:dyDescent="0.25">
      <c r="C5403" s="1">
        <v>42499</v>
      </c>
      <c r="D5403" t="s">
        <v>1948</v>
      </c>
    </row>
    <row r="5404" spans="3:4" x14ac:dyDescent="0.25">
      <c r="C5404" s="1">
        <v>42499</v>
      </c>
      <c r="D5404" t="s">
        <v>4915</v>
      </c>
    </row>
    <row r="5405" spans="3:4" x14ac:dyDescent="0.25">
      <c r="C5405" s="1">
        <v>42499</v>
      </c>
      <c r="D5405" t="s">
        <v>4916</v>
      </c>
    </row>
    <row r="5406" spans="3:4" x14ac:dyDescent="0.25">
      <c r="C5406" s="1">
        <v>42492</v>
      </c>
      <c r="D5406" t="s">
        <v>4917</v>
      </c>
    </row>
    <row r="5407" spans="3:4" x14ac:dyDescent="0.25">
      <c r="C5407" s="1">
        <v>42492</v>
      </c>
      <c r="D5407" t="s">
        <v>4918</v>
      </c>
    </row>
    <row r="5408" spans="3:4" x14ac:dyDescent="0.25">
      <c r="C5408" s="1">
        <v>42492</v>
      </c>
      <c r="D5408" t="s">
        <v>4919</v>
      </c>
    </row>
    <row r="5409" spans="3:4" x14ac:dyDescent="0.25">
      <c r="C5409" s="1">
        <v>42499</v>
      </c>
      <c r="D5409" t="s">
        <v>4920</v>
      </c>
    </row>
    <row r="5410" spans="3:4" x14ac:dyDescent="0.25">
      <c r="C5410" s="1">
        <v>42499</v>
      </c>
      <c r="D5410" t="s">
        <v>4921</v>
      </c>
    </row>
    <row r="5411" spans="3:4" x14ac:dyDescent="0.25">
      <c r="C5411" s="1">
        <v>42499</v>
      </c>
      <c r="D5411" t="s">
        <v>4922</v>
      </c>
    </row>
    <row r="5412" spans="3:4" x14ac:dyDescent="0.25">
      <c r="C5412" s="1">
        <v>42506</v>
      </c>
      <c r="D5412" t="s">
        <v>4923</v>
      </c>
    </row>
    <row r="5413" spans="3:4" x14ac:dyDescent="0.25">
      <c r="C5413" s="1">
        <v>42506</v>
      </c>
      <c r="D5413" t="s">
        <v>4924</v>
      </c>
    </row>
    <row r="5414" spans="3:4" x14ac:dyDescent="0.25">
      <c r="C5414" s="1">
        <v>42506</v>
      </c>
      <c r="D5414" t="s">
        <v>4925</v>
      </c>
    </row>
    <row r="5415" spans="3:4" x14ac:dyDescent="0.25">
      <c r="C5415" s="1">
        <v>42510</v>
      </c>
      <c r="D5415" t="s">
        <v>4926</v>
      </c>
    </row>
    <row r="5416" spans="3:4" x14ac:dyDescent="0.25">
      <c r="C5416" s="1">
        <v>42510</v>
      </c>
      <c r="D5416" t="s">
        <v>4927</v>
      </c>
    </row>
    <row r="5417" spans="3:4" x14ac:dyDescent="0.25">
      <c r="C5417" s="1">
        <v>42510</v>
      </c>
      <c r="D5417" t="s">
        <v>4928</v>
      </c>
    </row>
    <row r="5418" spans="3:4" x14ac:dyDescent="0.25">
      <c r="C5418" s="1">
        <v>42510</v>
      </c>
      <c r="D5418" t="s">
        <v>4929</v>
      </c>
    </row>
    <row r="5419" spans="3:4" x14ac:dyDescent="0.25">
      <c r="C5419" s="1">
        <v>42510</v>
      </c>
      <c r="D5419" t="s">
        <v>4930</v>
      </c>
    </row>
    <row r="5420" spans="3:4" x14ac:dyDescent="0.25">
      <c r="C5420" s="1">
        <v>42510</v>
      </c>
      <c r="D5420" t="s">
        <v>4931</v>
      </c>
    </row>
    <row r="5421" spans="3:4" x14ac:dyDescent="0.25">
      <c r="C5421" s="1">
        <v>42499</v>
      </c>
      <c r="D5421" t="s">
        <v>4932</v>
      </c>
    </row>
    <row r="5422" spans="3:4" x14ac:dyDescent="0.25">
      <c r="C5422" s="1">
        <v>42506</v>
      </c>
      <c r="D5422" t="s">
        <v>4933</v>
      </c>
    </row>
    <row r="5423" spans="3:4" x14ac:dyDescent="0.25">
      <c r="C5423" s="1">
        <v>42506</v>
      </c>
      <c r="D5423" t="s">
        <v>4934</v>
      </c>
    </row>
    <row r="5424" spans="3:4" x14ac:dyDescent="0.25">
      <c r="C5424" s="1">
        <v>42506</v>
      </c>
      <c r="D5424" t="s">
        <v>4935</v>
      </c>
    </row>
    <row r="5425" spans="3:4" x14ac:dyDescent="0.25">
      <c r="C5425" s="1">
        <v>42492</v>
      </c>
      <c r="D5425" t="s">
        <v>4936</v>
      </c>
    </row>
    <row r="5426" spans="3:4" x14ac:dyDescent="0.25">
      <c r="C5426" s="1">
        <v>42492</v>
      </c>
      <c r="D5426" t="s">
        <v>4937</v>
      </c>
    </row>
    <row r="5427" spans="3:4" x14ac:dyDescent="0.25">
      <c r="C5427" s="1">
        <v>42492</v>
      </c>
      <c r="D5427" t="s">
        <v>1483</v>
      </c>
    </row>
    <row r="5428" spans="3:4" x14ac:dyDescent="0.25">
      <c r="C5428" s="1">
        <v>42499</v>
      </c>
      <c r="D5428" t="s">
        <v>4938</v>
      </c>
    </row>
    <row r="5429" spans="3:4" x14ac:dyDescent="0.25">
      <c r="C5429" s="1">
        <v>42499</v>
      </c>
      <c r="D5429" t="s">
        <v>2909</v>
      </c>
    </row>
    <row r="5430" spans="3:4" x14ac:dyDescent="0.25">
      <c r="C5430" s="1">
        <v>42492</v>
      </c>
      <c r="D5430" t="s">
        <v>4939</v>
      </c>
    </row>
    <row r="5431" spans="3:4" x14ac:dyDescent="0.25">
      <c r="C5431" s="1">
        <v>42492</v>
      </c>
      <c r="D5431" t="s">
        <v>1095</v>
      </c>
    </row>
    <row r="5432" spans="3:4" x14ac:dyDescent="0.25">
      <c r="C5432" s="1">
        <v>42492</v>
      </c>
      <c r="D5432" t="s">
        <v>4940</v>
      </c>
    </row>
    <row r="5433" spans="3:4" x14ac:dyDescent="0.25">
      <c r="C5433" s="1">
        <v>42499</v>
      </c>
      <c r="D5433" t="s">
        <v>4941</v>
      </c>
    </row>
    <row r="5434" spans="3:4" x14ac:dyDescent="0.25">
      <c r="C5434" s="1">
        <v>42499</v>
      </c>
      <c r="D5434" t="s">
        <v>823</v>
      </c>
    </row>
    <row r="5435" spans="3:4" x14ac:dyDescent="0.25">
      <c r="C5435" s="1">
        <v>42499</v>
      </c>
      <c r="D5435" t="s">
        <v>4942</v>
      </c>
    </row>
    <row r="5436" spans="3:4" x14ac:dyDescent="0.25">
      <c r="C5436" s="1">
        <v>42506</v>
      </c>
      <c r="D5436" t="s">
        <v>4943</v>
      </c>
    </row>
    <row r="5437" spans="3:4" x14ac:dyDescent="0.25">
      <c r="C5437" s="1">
        <v>42506</v>
      </c>
      <c r="D5437" t="s">
        <v>4944</v>
      </c>
    </row>
    <row r="5438" spans="3:4" x14ac:dyDescent="0.25">
      <c r="C5438" s="1">
        <v>42506</v>
      </c>
      <c r="D5438" t="s">
        <v>4945</v>
      </c>
    </row>
    <row r="5439" spans="3:4" x14ac:dyDescent="0.25">
      <c r="C5439" s="1">
        <v>42510</v>
      </c>
      <c r="D5439" t="s">
        <v>4946</v>
      </c>
    </row>
    <row r="5440" spans="3:4" x14ac:dyDescent="0.25">
      <c r="C5440" s="1">
        <v>42510</v>
      </c>
      <c r="D5440" t="s">
        <v>4947</v>
      </c>
    </row>
    <row r="5441" spans="3:4" x14ac:dyDescent="0.25">
      <c r="C5441" s="1">
        <v>42510</v>
      </c>
      <c r="D5441" t="s">
        <v>4948</v>
      </c>
    </row>
    <row r="5442" spans="3:4" x14ac:dyDescent="0.25">
      <c r="C5442" s="1">
        <v>42489</v>
      </c>
      <c r="D5442" t="s">
        <v>4949</v>
      </c>
    </row>
    <row r="5443" spans="3:4" x14ac:dyDescent="0.25">
      <c r="C5443" s="1">
        <v>42489</v>
      </c>
      <c r="D5443" t="s">
        <v>3770</v>
      </c>
    </row>
    <row r="5444" spans="3:4" x14ac:dyDescent="0.25">
      <c r="C5444" s="1">
        <v>42507</v>
      </c>
      <c r="D5444" t="s">
        <v>4950</v>
      </c>
    </row>
    <row r="5445" spans="3:4" x14ac:dyDescent="0.25">
      <c r="C5445" s="1">
        <v>42507</v>
      </c>
      <c r="D5445" t="s">
        <v>4951</v>
      </c>
    </row>
    <row r="5446" spans="3:4" x14ac:dyDescent="0.25">
      <c r="C5446" s="1">
        <v>42510</v>
      </c>
      <c r="D5446" t="s">
        <v>4952</v>
      </c>
    </row>
    <row r="5447" spans="3:4" x14ac:dyDescent="0.25">
      <c r="C5447" s="1">
        <v>42521</v>
      </c>
      <c r="D5447" t="s">
        <v>4953</v>
      </c>
    </row>
    <row r="5448" spans="3:4" x14ac:dyDescent="0.25">
      <c r="C5448" s="1">
        <v>42494</v>
      </c>
      <c r="D5448" t="s">
        <v>2983</v>
      </c>
    </row>
    <row r="5449" spans="3:4" x14ac:dyDescent="0.25">
      <c r="C5449" s="1">
        <v>42494</v>
      </c>
      <c r="D5449" t="s">
        <v>4954</v>
      </c>
    </row>
    <row r="5450" spans="3:4" x14ac:dyDescent="0.25">
      <c r="C5450" s="1">
        <v>42494</v>
      </c>
      <c r="D5450" t="s">
        <v>4955</v>
      </c>
    </row>
    <row r="5451" spans="3:4" x14ac:dyDescent="0.25">
      <c r="C5451" s="1">
        <v>42501</v>
      </c>
      <c r="D5451" t="s">
        <v>4956</v>
      </c>
    </row>
    <row r="5452" spans="3:4" x14ac:dyDescent="0.25">
      <c r="C5452" s="1">
        <v>42501</v>
      </c>
      <c r="D5452" t="s">
        <v>4957</v>
      </c>
    </row>
    <row r="5453" spans="3:4" x14ac:dyDescent="0.25">
      <c r="C5453" s="1">
        <v>42501</v>
      </c>
      <c r="D5453" t="s">
        <v>3285</v>
      </c>
    </row>
    <row r="5454" spans="3:4" x14ac:dyDescent="0.25">
      <c r="C5454" s="1">
        <v>42508</v>
      </c>
      <c r="D5454" t="s">
        <v>4958</v>
      </c>
    </row>
    <row r="5455" spans="3:4" x14ac:dyDescent="0.25">
      <c r="C5455" s="1">
        <v>42508</v>
      </c>
      <c r="D5455" t="s">
        <v>4959</v>
      </c>
    </row>
    <row r="5456" spans="3:4" x14ac:dyDescent="0.25">
      <c r="C5456" s="1">
        <v>42508</v>
      </c>
      <c r="D5456" t="s">
        <v>4960</v>
      </c>
    </row>
    <row r="5457" spans="3:4" x14ac:dyDescent="0.25">
      <c r="C5457" s="1">
        <v>42489</v>
      </c>
      <c r="D5457" t="s">
        <v>4961</v>
      </c>
    </row>
    <row r="5458" spans="3:4" x14ac:dyDescent="0.25">
      <c r="C5458" s="1">
        <v>42487</v>
      </c>
      <c r="D5458" t="s">
        <v>4962</v>
      </c>
    </row>
    <row r="5459" spans="3:4" x14ac:dyDescent="0.25">
      <c r="C5459" s="1">
        <v>42496</v>
      </c>
      <c r="D5459" t="s">
        <v>4963</v>
      </c>
    </row>
    <row r="5460" spans="3:4" x14ac:dyDescent="0.25">
      <c r="C5460" s="1">
        <v>42496</v>
      </c>
      <c r="D5460" t="s">
        <v>4964</v>
      </c>
    </row>
    <row r="5461" spans="3:4" x14ac:dyDescent="0.25">
      <c r="C5461" s="1">
        <v>42501</v>
      </c>
      <c r="D5461" t="s">
        <v>4965</v>
      </c>
    </row>
    <row r="5462" spans="3:4" x14ac:dyDescent="0.25">
      <c r="C5462" s="1">
        <v>42503</v>
      </c>
      <c r="D5462" t="s">
        <v>4966</v>
      </c>
    </row>
    <row r="5463" spans="3:4" x14ac:dyDescent="0.25">
      <c r="C5463" s="1">
        <v>42489</v>
      </c>
      <c r="D5463" t="s">
        <v>4967</v>
      </c>
    </row>
    <row r="5464" spans="3:4" x14ac:dyDescent="0.25">
      <c r="C5464" s="1">
        <v>42496</v>
      </c>
      <c r="D5464" t="s">
        <v>4968</v>
      </c>
    </row>
    <row r="5465" spans="3:4" x14ac:dyDescent="0.25">
      <c r="C5465" s="1">
        <v>42501</v>
      </c>
      <c r="D5465" t="s">
        <v>3023</v>
      </c>
    </row>
    <row r="5466" spans="3:4" x14ac:dyDescent="0.25">
      <c r="C5466" s="1">
        <v>42507</v>
      </c>
      <c r="D5466" t="s">
        <v>4969</v>
      </c>
    </row>
    <row r="5467" spans="3:4" x14ac:dyDescent="0.25">
      <c r="C5467" s="1">
        <v>42495</v>
      </c>
      <c r="D5467" t="s">
        <v>4970</v>
      </c>
    </row>
    <row r="5468" spans="3:4" x14ac:dyDescent="0.25">
      <c r="C5468" s="1">
        <v>42495</v>
      </c>
      <c r="D5468" t="s">
        <v>4971</v>
      </c>
    </row>
    <row r="5469" spans="3:4" x14ac:dyDescent="0.25">
      <c r="C5469" s="1">
        <v>42502</v>
      </c>
      <c r="D5469" t="s">
        <v>4972</v>
      </c>
    </row>
    <row r="5470" spans="3:4" x14ac:dyDescent="0.25">
      <c r="C5470" s="1">
        <v>42510</v>
      </c>
      <c r="D5470" t="s">
        <v>4973</v>
      </c>
    </row>
    <row r="5471" spans="3:4" x14ac:dyDescent="0.25">
      <c r="C5471" s="1">
        <v>42495</v>
      </c>
      <c r="D5471" t="s">
        <v>4974</v>
      </c>
    </row>
    <row r="5472" spans="3:4" x14ac:dyDescent="0.25">
      <c r="C5472" s="1">
        <v>42502</v>
      </c>
      <c r="D5472" t="s">
        <v>1696</v>
      </c>
    </row>
    <row r="5473" spans="3:4" x14ac:dyDescent="0.25">
      <c r="C5473" s="1">
        <v>42510</v>
      </c>
      <c r="D5473" t="s">
        <v>4975</v>
      </c>
    </row>
    <row r="5474" spans="3:4" x14ac:dyDescent="0.25">
      <c r="C5474" s="1">
        <v>42485</v>
      </c>
      <c r="D5474" t="s">
        <v>4976</v>
      </c>
    </row>
    <row r="5475" spans="3:4" x14ac:dyDescent="0.25">
      <c r="C5475" s="1">
        <v>42495</v>
      </c>
      <c r="D5475" t="s">
        <v>2289</v>
      </c>
    </row>
    <row r="5476" spans="3:4" x14ac:dyDescent="0.25">
      <c r="C5476" s="1">
        <v>42496</v>
      </c>
      <c r="D5476" t="s">
        <v>4977</v>
      </c>
    </row>
    <row r="5477" spans="3:4" x14ac:dyDescent="0.25">
      <c r="C5477" s="1">
        <v>42502</v>
      </c>
      <c r="D5477" t="s">
        <v>4978</v>
      </c>
    </row>
    <row r="5478" spans="3:4" x14ac:dyDescent="0.25">
      <c r="C5478" s="1">
        <v>42510</v>
      </c>
      <c r="D5478" t="s">
        <v>1173</v>
      </c>
    </row>
    <row r="5479" spans="3:4" x14ac:dyDescent="0.25">
      <c r="C5479" s="1">
        <v>42495</v>
      </c>
      <c r="D5479" t="s">
        <v>4979</v>
      </c>
    </row>
    <row r="5480" spans="3:4" x14ac:dyDescent="0.25">
      <c r="C5480" s="1">
        <v>42506</v>
      </c>
      <c r="D5480" t="s">
        <v>4980</v>
      </c>
    </row>
    <row r="5481" spans="3:4" x14ac:dyDescent="0.25">
      <c r="C5481" s="1">
        <v>42506</v>
      </c>
      <c r="D5481" t="s">
        <v>4981</v>
      </c>
    </row>
    <row r="5482" spans="3:4" x14ac:dyDescent="0.25">
      <c r="C5482" s="1">
        <v>42485</v>
      </c>
      <c r="D5482" t="s">
        <v>4982</v>
      </c>
    </row>
    <row r="5483" spans="3:4" x14ac:dyDescent="0.25">
      <c r="C5483" s="1">
        <v>42492</v>
      </c>
      <c r="D5483" t="s">
        <v>4983</v>
      </c>
    </row>
    <row r="5484" spans="3:4" x14ac:dyDescent="0.25">
      <c r="C5484" s="1">
        <v>42499</v>
      </c>
      <c r="D5484" t="s">
        <v>4984</v>
      </c>
    </row>
    <row r="5485" spans="3:4" x14ac:dyDescent="0.25">
      <c r="C5485" s="1">
        <v>42506</v>
      </c>
      <c r="D5485" t="s">
        <v>4985</v>
      </c>
    </row>
    <row r="5486" spans="3:4" x14ac:dyDescent="0.25">
      <c r="C5486" s="1">
        <v>42502</v>
      </c>
      <c r="D5486" t="s">
        <v>4986</v>
      </c>
    </row>
    <row r="5487" spans="3:4" x14ac:dyDescent="0.25">
      <c r="C5487" s="1">
        <v>42495</v>
      </c>
      <c r="D5487" t="s">
        <v>4987</v>
      </c>
    </row>
    <row r="5488" spans="3:4" x14ac:dyDescent="0.25">
      <c r="C5488" s="1">
        <v>42502</v>
      </c>
      <c r="D5488" t="s">
        <v>4988</v>
      </c>
    </row>
    <row r="5489" spans="3:4" x14ac:dyDescent="0.25">
      <c r="C5489" s="1">
        <v>42510</v>
      </c>
      <c r="D5489" t="s">
        <v>4989</v>
      </c>
    </row>
    <row r="5490" spans="3:4" x14ac:dyDescent="0.25">
      <c r="C5490" s="1">
        <v>42492</v>
      </c>
      <c r="D5490" t="s">
        <v>4990</v>
      </c>
    </row>
    <row r="5491" spans="3:4" x14ac:dyDescent="0.25">
      <c r="C5491" s="1">
        <v>42496</v>
      </c>
      <c r="D5491" t="s">
        <v>4991</v>
      </c>
    </row>
    <row r="5492" spans="3:4" x14ac:dyDescent="0.25">
      <c r="C5492" s="1">
        <v>42492</v>
      </c>
      <c r="D5492" t="s">
        <v>4992</v>
      </c>
    </row>
    <row r="5493" spans="3:4" x14ac:dyDescent="0.25">
      <c r="C5493" s="1">
        <v>42506</v>
      </c>
      <c r="D5493" t="s">
        <v>4993</v>
      </c>
    </row>
    <row r="5494" spans="3:4" x14ac:dyDescent="0.25">
      <c r="C5494" s="1">
        <v>42506</v>
      </c>
      <c r="D5494" t="s">
        <v>4994</v>
      </c>
    </row>
    <row r="5495" spans="3:4" x14ac:dyDescent="0.25">
      <c r="C5495" s="1">
        <v>42502</v>
      </c>
      <c r="D5495" t="s">
        <v>4995</v>
      </c>
    </row>
    <row r="5496" spans="3:4" x14ac:dyDescent="0.25">
      <c r="C5496" s="1">
        <v>42514</v>
      </c>
      <c r="D5496" t="s">
        <v>4996</v>
      </c>
    </row>
    <row r="5497" spans="3:4" x14ac:dyDescent="0.25">
      <c r="C5497" s="1">
        <v>42509</v>
      </c>
      <c r="D5497" t="s">
        <v>4997</v>
      </c>
    </row>
    <row r="5498" spans="3:4" x14ac:dyDescent="0.25">
      <c r="C5498" s="1">
        <v>42514</v>
      </c>
      <c r="D5498" t="s">
        <v>4998</v>
      </c>
    </row>
    <row r="5499" spans="3:4" x14ac:dyDescent="0.25">
      <c r="C5499" s="1">
        <v>42495</v>
      </c>
      <c r="D5499" t="s">
        <v>4999</v>
      </c>
    </row>
    <row r="5500" spans="3:4" x14ac:dyDescent="0.25">
      <c r="C5500" s="1">
        <v>42502</v>
      </c>
      <c r="D5500" t="s">
        <v>5000</v>
      </c>
    </row>
    <row r="5501" spans="3:4" x14ac:dyDescent="0.25">
      <c r="C5501" s="1">
        <v>42509</v>
      </c>
      <c r="D5501" t="s">
        <v>3709</v>
      </c>
    </row>
    <row r="5502" spans="3:4" x14ac:dyDescent="0.25">
      <c r="C5502" s="1">
        <v>42514</v>
      </c>
      <c r="D5502" t="s">
        <v>5001</v>
      </c>
    </row>
    <row r="5503" spans="3:4" x14ac:dyDescent="0.25">
      <c r="C5503" s="1">
        <v>42495</v>
      </c>
      <c r="D5503" t="s">
        <v>5002</v>
      </c>
    </row>
    <row r="5504" spans="3:4" x14ac:dyDescent="0.25">
      <c r="C5504" s="1">
        <v>42502</v>
      </c>
      <c r="D5504" t="s">
        <v>5003</v>
      </c>
    </row>
    <row r="5505" spans="3:4" x14ac:dyDescent="0.25">
      <c r="C5505" s="1">
        <v>42509</v>
      </c>
      <c r="D5505" t="s">
        <v>5004</v>
      </c>
    </row>
    <row r="5506" spans="3:4" x14ac:dyDescent="0.25">
      <c r="C5506" s="1">
        <v>42514</v>
      </c>
      <c r="D5506" t="s">
        <v>5005</v>
      </c>
    </row>
    <row r="5507" spans="3:4" x14ac:dyDescent="0.25">
      <c r="C5507" s="1">
        <v>42495</v>
      </c>
      <c r="D5507" t="s">
        <v>5006</v>
      </c>
    </row>
    <row r="5508" spans="3:4" x14ac:dyDescent="0.25">
      <c r="C5508" s="1">
        <v>42502</v>
      </c>
      <c r="D5508" t="s">
        <v>3570</v>
      </c>
    </row>
    <row r="5509" spans="3:4" x14ac:dyDescent="0.25">
      <c r="C5509" s="1">
        <v>42494</v>
      </c>
      <c r="D5509" t="s">
        <v>5007</v>
      </c>
    </row>
    <row r="5510" spans="3:4" x14ac:dyDescent="0.25">
      <c r="C5510" s="1">
        <v>42500</v>
      </c>
      <c r="D5510" t="s">
        <v>5008</v>
      </c>
    </row>
    <row r="5511" spans="3:4" x14ac:dyDescent="0.25">
      <c r="C5511" s="1">
        <v>42509</v>
      </c>
      <c r="D5511" t="s">
        <v>5009</v>
      </c>
    </row>
    <row r="5512" spans="3:4" x14ac:dyDescent="0.25">
      <c r="C5512" s="1">
        <v>42494</v>
      </c>
      <c r="D5512" t="s">
        <v>5010</v>
      </c>
    </row>
    <row r="5513" spans="3:4" x14ac:dyDescent="0.25">
      <c r="C5513" s="1">
        <v>42500</v>
      </c>
      <c r="D5513" t="s">
        <v>5011</v>
      </c>
    </row>
    <row r="5514" spans="3:4" x14ac:dyDescent="0.25">
      <c r="C5514" s="1">
        <v>42507</v>
      </c>
      <c r="D5514" t="s">
        <v>5012</v>
      </c>
    </row>
    <row r="5515" spans="3:4" x14ac:dyDescent="0.25">
      <c r="C5515" s="1">
        <v>42478</v>
      </c>
      <c r="D5515" t="s">
        <v>1880</v>
      </c>
    </row>
    <row r="5516" spans="3:4" x14ac:dyDescent="0.25">
      <c r="C5516" s="1">
        <v>42492</v>
      </c>
      <c r="D5516" t="s">
        <v>3046</v>
      </c>
    </row>
    <row r="5517" spans="3:4" x14ac:dyDescent="0.25">
      <c r="C5517" s="1">
        <v>42492</v>
      </c>
      <c r="D5517" t="s">
        <v>5013</v>
      </c>
    </row>
    <row r="5518" spans="3:4" x14ac:dyDescent="0.25">
      <c r="C5518" s="1">
        <v>42499</v>
      </c>
      <c r="D5518" t="s">
        <v>3580</v>
      </c>
    </row>
    <row r="5519" spans="3:4" x14ac:dyDescent="0.25">
      <c r="C5519" s="1">
        <v>42499</v>
      </c>
      <c r="D5519" t="s">
        <v>5014</v>
      </c>
    </row>
    <row r="5520" spans="3:4" x14ac:dyDescent="0.25">
      <c r="C5520" s="1">
        <v>42486</v>
      </c>
      <c r="D5520" t="s">
        <v>5015</v>
      </c>
    </row>
    <row r="5521" spans="3:4" x14ac:dyDescent="0.25">
      <c r="C5521" s="1">
        <v>42492</v>
      </c>
      <c r="D5521" t="s">
        <v>5016</v>
      </c>
    </row>
    <row r="5522" spans="3:4" x14ac:dyDescent="0.25">
      <c r="C5522" s="1">
        <v>42503</v>
      </c>
      <c r="D5522" t="s">
        <v>5017</v>
      </c>
    </row>
    <row r="5523" spans="3:4" x14ac:dyDescent="0.25">
      <c r="C5523" s="1">
        <v>42502</v>
      </c>
      <c r="D5523" t="s">
        <v>1583</v>
      </c>
    </row>
    <row r="5524" spans="3:4" x14ac:dyDescent="0.25">
      <c r="C5524" s="1">
        <v>42479</v>
      </c>
      <c r="D5524" t="s">
        <v>5018</v>
      </c>
    </row>
    <row r="5525" spans="3:4" x14ac:dyDescent="0.25">
      <c r="C5525" s="1">
        <v>42485</v>
      </c>
      <c r="D5525" t="s">
        <v>5019</v>
      </c>
    </row>
    <row r="5526" spans="3:4" x14ac:dyDescent="0.25">
      <c r="C5526" s="1">
        <v>42493</v>
      </c>
      <c r="D5526" t="s">
        <v>5020</v>
      </c>
    </row>
    <row r="5527" spans="3:4" x14ac:dyDescent="0.25">
      <c r="C5527" s="1">
        <v>42503</v>
      </c>
      <c r="D5527" t="s">
        <v>5021</v>
      </c>
    </row>
    <row r="5528" spans="3:4" x14ac:dyDescent="0.25">
      <c r="C5528" s="1">
        <v>42478</v>
      </c>
      <c r="D5528" t="s">
        <v>5022</v>
      </c>
    </row>
    <row r="5529" spans="3:4" x14ac:dyDescent="0.25">
      <c r="C5529" s="1">
        <v>42485</v>
      </c>
      <c r="D5529" t="s">
        <v>5023</v>
      </c>
    </row>
    <row r="5530" spans="3:4" x14ac:dyDescent="0.25">
      <c r="C5530" s="1">
        <v>42492</v>
      </c>
      <c r="D5530" t="s">
        <v>5024</v>
      </c>
    </row>
    <row r="5531" spans="3:4" x14ac:dyDescent="0.25">
      <c r="C5531" s="1">
        <v>42506</v>
      </c>
      <c r="D5531" t="s">
        <v>5025</v>
      </c>
    </row>
    <row r="5532" spans="3:4" x14ac:dyDescent="0.25">
      <c r="C5532" s="1">
        <v>42492</v>
      </c>
      <c r="D5532" t="s">
        <v>5026</v>
      </c>
    </row>
    <row r="5533" spans="3:4" x14ac:dyDescent="0.25">
      <c r="C5533" s="1">
        <v>42495</v>
      </c>
      <c r="D5533" t="s">
        <v>5027</v>
      </c>
    </row>
    <row r="5534" spans="3:4" x14ac:dyDescent="0.25">
      <c r="C5534" s="1">
        <v>42479</v>
      </c>
      <c r="D5534" t="s">
        <v>5028</v>
      </c>
    </row>
    <row r="5535" spans="3:4" x14ac:dyDescent="0.25">
      <c r="C5535" s="1">
        <v>42496</v>
      </c>
      <c r="D5535" t="s">
        <v>5029</v>
      </c>
    </row>
    <row r="5536" spans="3:4" x14ac:dyDescent="0.25">
      <c r="C5536" s="1">
        <v>42492</v>
      </c>
      <c r="D5536" t="s">
        <v>1898</v>
      </c>
    </row>
    <row r="5537" spans="3:4" x14ac:dyDescent="0.25">
      <c r="C5537" s="1">
        <v>42485</v>
      </c>
      <c r="D5537" t="s">
        <v>2072</v>
      </c>
    </row>
    <row r="5538" spans="3:4" x14ac:dyDescent="0.25">
      <c r="C5538" s="1">
        <v>42485</v>
      </c>
      <c r="D5538" t="s">
        <v>5030</v>
      </c>
    </row>
    <row r="5539" spans="3:4" x14ac:dyDescent="0.25">
      <c r="C5539" s="1">
        <v>42499</v>
      </c>
      <c r="D5539" t="s">
        <v>5031</v>
      </c>
    </row>
    <row r="5540" spans="3:4" x14ac:dyDescent="0.25">
      <c r="C5540" s="1">
        <v>42502</v>
      </c>
      <c r="D5540" t="s">
        <v>5032</v>
      </c>
    </row>
    <row r="5541" spans="3:4" x14ac:dyDescent="0.25">
      <c r="C5541" s="1">
        <v>42488</v>
      </c>
      <c r="D5541" t="s">
        <v>5033</v>
      </c>
    </row>
    <row r="5542" spans="3:4" x14ac:dyDescent="0.25">
      <c r="C5542" s="1">
        <v>42488</v>
      </c>
      <c r="D5542" t="s">
        <v>5034</v>
      </c>
    </row>
    <row r="5543" spans="3:4" x14ac:dyDescent="0.25">
      <c r="C5543" s="1">
        <v>42486</v>
      </c>
      <c r="D5543" t="s">
        <v>5035</v>
      </c>
    </row>
    <row r="5544" spans="3:4" x14ac:dyDescent="0.25">
      <c r="C5544" s="1">
        <v>42493</v>
      </c>
      <c r="D5544" t="s">
        <v>5036</v>
      </c>
    </row>
    <row r="5545" spans="3:4" x14ac:dyDescent="0.25">
      <c r="C5545" s="1">
        <v>42499</v>
      </c>
      <c r="D5545" t="s">
        <v>5037</v>
      </c>
    </row>
    <row r="5546" spans="3:4" x14ac:dyDescent="0.25">
      <c r="C5546" s="1">
        <v>42486</v>
      </c>
      <c r="D5546" t="s">
        <v>5038</v>
      </c>
    </row>
    <row r="5547" spans="3:4" x14ac:dyDescent="0.25">
      <c r="C5547" s="1">
        <v>42488</v>
      </c>
      <c r="D5547" t="s">
        <v>5039</v>
      </c>
    </row>
    <row r="5548" spans="3:4" x14ac:dyDescent="0.25">
      <c r="C5548" s="1">
        <v>42495</v>
      </c>
      <c r="D5548" t="s">
        <v>5040</v>
      </c>
    </row>
    <row r="5549" spans="3:4" x14ac:dyDescent="0.25">
      <c r="C5549" s="1">
        <v>42489</v>
      </c>
      <c r="D5549" t="s">
        <v>5041</v>
      </c>
    </row>
    <row r="5550" spans="3:4" x14ac:dyDescent="0.25">
      <c r="C5550" s="1">
        <v>42499</v>
      </c>
      <c r="D5550" t="s">
        <v>5042</v>
      </c>
    </row>
    <row r="5551" spans="3:4" x14ac:dyDescent="0.25">
      <c r="C5551" s="1">
        <v>42492</v>
      </c>
      <c r="D5551" t="s">
        <v>5043</v>
      </c>
    </row>
    <row r="5552" spans="3:4" x14ac:dyDescent="0.25">
      <c r="C5552" s="1">
        <v>42506</v>
      </c>
      <c r="D5552" t="s">
        <v>2842</v>
      </c>
    </row>
    <row r="5553" spans="3:4" x14ac:dyDescent="0.25">
      <c r="C5553" s="1">
        <v>42487</v>
      </c>
      <c r="D5553" t="s">
        <v>5044</v>
      </c>
    </row>
    <row r="5554" spans="3:4" x14ac:dyDescent="0.25">
      <c r="C5554" s="1">
        <v>42508</v>
      </c>
      <c r="D5554" t="s">
        <v>5045</v>
      </c>
    </row>
    <row r="5555" spans="3:4" x14ac:dyDescent="0.25">
      <c r="C5555" s="1">
        <v>42488</v>
      </c>
      <c r="D5555" t="s">
        <v>5046</v>
      </c>
    </row>
    <row r="5556" spans="3:4" x14ac:dyDescent="0.25">
      <c r="C5556" s="1">
        <v>42499</v>
      </c>
      <c r="D5556" t="s">
        <v>5047</v>
      </c>
    </row>
    <row r="5557" spans="3:4" x14ac:dyDescent="0.25">
      <c r="C5557" s="1">
        <v>42506</v>
      </c>
      <c r="D5557" t="s">
        <v>5048</v>
      </c>
    </row>
    <row r="5558" spans="3:4" x14ac:dyDescent="0.25">
      <c r="C5558" s="1">
        <v>42499</v>
      </c>
      <c r="D5558" t="s">
        <v>5049</v>
      </c>
    </row>
    <row r="5559" spans="3:4" x14ac:dyDescent="0.25">
      <c r="C5559" s="1">
        <v>42507</v>
      </c>
      <c r="D5559" t="s">
        <v>5050</v>
      </c>
    </row>
    <row r="5560" spans="3:4" x14ac:dyDescent="0.25">
      <c r="C5560" s="1">
        <v>42499</v>
      </c>
      <c r="D5560" t="s">
        <v>5051</v>
      </c>
    </row>
    <row r="5561" spans="3:4" x14ac:dyDescent="0.25">
      <c r="C5561" s="1">
        <v>42499</v>
      </c>
      <c r="D5561" t="s">
        <v>5052</v>
      </c>
    </row>
    <row r="5562" spans="3:4" x14ac:dyDescent="0.25">
      <c r="C5562" s="1">
        <v>42478</v>
      </c>
      <c r="D5562" t="s">
        <v>5053</v>
      </c>
    </row>
    <row r="5563" spans="3:4" x14ac:dyDescent="0.25">
      <c r="C5563" s="1">
        <v>42478</v>
      </c>
      <c r="D5563" t="s">
        <v>5054</v>
      </c>
    </row>
    <row r="5564" spans="3:4" x14ac:dyDescent="0.25">
      <c r="C5564" s="1">
        <v>42485</v>
      </c>
      <c r="D5564" t="s">
        <v>5055</v>
      </c>
    </row>
    <row r="5565" spans="3:4" x14ac:dyDescent="0.25">
      <c r="C5565" s="1">
        <v>42494</v>
      </c>
      <c r="D5565" t="s">
        <v>5056</v>
      </c>
    </row>
    <row r="5566" spans="3:4" x14ac:dyDescent="0.25">
      <c r="C5566" s="1">
        <v>42506</v>
      </c>
      <c r="D5566" t="s">
        <v>5057</v>
      </c>
    </row>
    <row r="5567" spans="3:4" x14ac:dyDescent="0.25">
      <c r="C5567" s="1">
        <v>42485</v>
      </c>
      <c r="D5567" t="s">
        <v>5058</v>
      </c>
    </row>
    <row r="5568" spans="3:4" x14ac:dyDescent="0.25">
      <c r="C5568" s="1">
        <v>42495</v>
      </c>
      <c r="D5568" t="s">
        <v>5059</v>
      </c>
    </row>
    <row r="5569" spans="3:4" x14ac:dyDescent="0.25">
      <c r="C5569" s="1">
        <v>42506</v>
      </c>
      <c r="D5569" t="s">
        <v>5060</v>
      </c>
    </row>
    <row r="5570" spans="3:4" x14ac:dyDescent="0.25">
      <c r="C5570" s="1">
        <v>42478</v>
      </c>
      <c r="D5570" t="s">
        <v>5061</v>
      </c>
    </row>
    <row r="5571" spans="3:4" x14ac:dyDescent="0.25">
      <c r="C5571" s="1">
        <v>42486</v>
      </c>
      <c r="D5571" t="s">
        <v>5062</v>
      </c>
    </row>
    <row r="5572" spans="3:4" x14ac:dyDescent="0.25">
      <c r="C5572" s="1">
        <v>42502</v>
      </c>
      <c r="D5572" t="s">
        <v>5063</v>
      </c>
    </row>
    <row r="5573" spans="3:4" x14ac:dyDescent="0.25">
      <c r="C5573" s="1">
        <v>42488</v>
      </c>
      <c r="D5573" t="s">
        <v>5064</v>
      </c>
    </row>
    <row r="5574" spans="3:4" x14ac:dyDescent="0.25">
      <c r="C5574" s="1">
        <v>42488</v>
      </c>
      <c r="D5574" t="s">
        <v>5065</v>
      </c>
    </row>
    <row r="5575" spans="3:4" x14ac:dyDescent="0.25">
      <c r="C5575" s="1">
        <v>42494</v>
      </c>
      <c r="D5575" t="s">
        <v>5066</v>
      </c>
    </row>
    <row r="5576" spans="3:4" x14ac:dyDescent="0.25">
      <c r="C5576" s="1">
        <v>42503</v>
      </c>
      <c r="D5576" t="s">
        <v>5067</v>
      </c>
    </row>
    <row r="5577" spans="3:4" x14ac:dyDescent="0.25">
      <c r="C5577" s="1">
        <v>42489</v>
      </c>
      <c r="D5577" t="s">
        <v>5068</v>
      </c>
    </row>
    <row r="5578" spans="3:4" x14ac:dyDescent="0.25">
      <c r="C5578" s="1">
        <v>42493</v>
      </c>
      <c r="D5578" t="s">
        <v>5069</v>
      </c>
    </row>
    <row r="5579" spans="3:4" x14ac:dyDescent="0.25">
      <c r="C5579" s="1">
        <v>42506</v>
      </c>
      <c r="D5579" t="s">
        <v>5070</v>
      </c>
    </row>
    <row r="5580" spans="3:4" x14ac:dyDescent="0.25">
      <c r="C5580" s="1">
        <v>42486</v>
      </c>
      <c r="D5580" t="s">
        <v>5071</v>
      </c>
    </row>
    <row r="5581" spans="3:4" x14ac:dyDescent="0.25">
      <c r="C5581" s="1">
        <v>42493</v>
      </c>
      <c r="D5581" t="s">
        <v>2360</v>
      </c>
    </row>
    <row r="5582" spans="3:4" x14ac:dyDescent="0.25">
      <c r="C5582" s="1">
        <v>42486</v>
      </c>
      <c r="D5582" t="s">
        <v>5072</v>
      </c>
    </row>
    <row r="5583" spans="3:4" x14ac:dyDescent="0.25">
      <c r="C5583" s="1">
        <v>42501</v>
      </c>
      <c r="D5583" t="s">
        <v>5073</v>
      </c>
    </row>
    <row r="5584" spans="3:4" x14ac:dyDescent="0.25">
      <c r="C5584" s="1">
        <v>42489</v>
      </c>
      <c r="D5584" t="s">
        <v>5074</v>
      </c>
    </row>
    <row r="5585" spans="3:4" x14ac:dyDescent="0.25">
      <c r="C5585" s="1">
        <v>42488</v>
      </c>
      <c r="D5585" t="s">
        <v>5075</v>
      </c>
    </row>
    <row r="5586" spans="3:4" x14ac:dyDescent="0.25">
      <c r="C5586" s="1">
        <v>42501</v>
      </c>
      <c r="D5586" t="s">
        <v>5076</v>
      </c>
    </row>
    <row r="5587" spans="3:4" x14ac:dyDescent="0.25">
      <c r="C5587" s="1">
        <v>42501</v>
      </c>
      <c r="D5587" t="s">
        <v>2666</v>
      </c>
    </row>
    <row r="5588" spans="3:4" x14ac:dyDescent="0.25">
      <c r="C5588" s="1">
        <v>42489</v>
      </c>
      <c r="D5588" t="s">
        <v>5077</v>
      </c>
    </row>
    <row r="5589" spans="3:4" x14ac:dyDescent="0.25">
      <c r="C5589" s="1">
        <v>42500</v>
      </c>
      <c r="D5589" t="s">
        <v>5078</v>
      </c>
    </row>
    <row r="5590" spans="3:4" x14ac:dyDescent="0.25">
      <c r="C5590" s="1">
        <v>42487</v>
      </c>
      <c r="D5590" t="s">
        <v>5079</v>
      </c>
    </row>
    <row r="5591" spans="3:4" x14ac:dyDescent="0.25">
      <c r="C5591" s="1">
        <v>42489</v>
      </c>
      <c r="D5591" t="s">
        <v>5080</v>
      </c>
    </row>
    <row r="5592" spans="3:4" x14ac:dyDescent="0.25">
      <c r="C5592" s="1">
        <v>42486</v>
      </c>
      <c r="D5592" t="s">
        <v>1067</v>
      </c>
    </row>
    <row r="5593" spans="3:4" x14ac:dyDescent="0.25">
      <c r="C5593" s="1">
        <v>42488</v>
      </c>
      <c r="D5593" t="s">
        <v>5081</v>
      </c>
    </row>
    <row r="5594" spans="3:4" x14ac:dyDescent="0.25">
      <c r="C5594" s="1">
        <v>42494</v>
      </c>
      <c r="D5594" t="s">
        <v>5082</v>
      </c>
    </row>
    <row r="5595" spans="3:4" x14ac:dyDescent="0.25">
      <c r="C5595" s="1">
        <v>42495</v>
      </c>
      <c r="D5595" t="s">
        <v>5083</v>
      </c>
    </row>
    <row r="5596" spans="3:4" x14ac:dyDescent="0.25">
      <c r="C5596" s="1">
        <v>42507</v>
      </c>
      <c r="D5596" t="s">
        <v>5084</v>
      </c>
    </row>
    <row r="5597" spans="3:4" x14ac:dyDescent="0.25">
      <c r="C5597" s="1">
        <v>42501</v>
      </c>
      <c r="D5597" t="s">
        <v>5085</v>
      </c>
    </row>
    <row r="5598" spans="3:4" x14ac:dyDescent="0.25">
      <c r="C5598" s="1">
        <v>42501</v>
      </c>
      <c r="D5598" t="s">
        <v>5086</v>
      </c>
    </row>
    <row r="5599" spans="3:4" x14ac:dyDescent="0.25">
      <c r="C5599" s="1">
        <v>42496</v>
      </c>
      <c r="D5599" t="s">
        <v>5087</v>
      </c>
    </row>
    <row r="5600" spans="3:4" x14ac:dyDescent="0.25">
      <c r="C5600" s="1">
        <v>42496</v>
      </c>
      <c r="D5600" t="s">
        <v>5088</v>
      </c>
    </row>
    <row r="5601" spans="3:4" x14ac:dyDescent="0.25">
      <c r="C5601" s="1">
        <v>42515</v>
      </c>
      <c r="D5601" t="s">
        <v>5089</v>
      </c>
    </row>
    <row r="5602" spans="3:4" x14ac:dyDescent="0.25">
      <c r="C5602" s="1">
        <v>42496</v>
      </c>
      <c r="D5602" t="s">
        <v>5048</v>
      </c>
    </row>
    <row r="5603" spans="3:4" x14ac:dyDescent="0.25">
      <c r="C5603" s="1">
        <v>42503</v>
      </c>
      <c r="D5603" t="s">
        <v>2040</v>
      </c>
    </row>
    <row r="5604" spans="3:4" x14ac:dyDescent="0.25">
      <c r="C5604" s="1">
        <v>42503</v>
      </c>
      <c r="D5604" t="s">
        <v>5090</v>
      </c>
    </row>
    <row r="5605" spans="3:4" x14ac:dyDescent="0.25">
      <c r="C5605" s="1">
        <v>42503</v>
      </c>
      <c r="D5605" t="s">
        <v>5091</v>
      </c>
    </row>
    <row r="5606" spans="3:4" x14ac:dyDescent="0.25">
      <c r="C5606" s="1">
        <v>42515</v>
      </c>
      <c r="D5606" t="s">
        <v>5092</v>
      </c>
    </row>
    <row r="5607" spans="3:4" x14ac:dyDescent="0.25">
      <c r="C5607" s="1">
        <v>42515</v>
      </c>
      <c r="D5607" t="s">
        <v>5093</v>
      </c>
    </row>
    <row r="5608" spans="3:4" x14ac:dyDescent="0.25">
      <c r="C5608" s="1">
        <v>42496</v>
      </c>
      <c r="D5608" t="s">
        <v>5094</v>
      </c>
    </row>
    <row r="5609" spans="3:4" x14ac:dyDescent="0.25">
      <c r="C5609" s="1">
        <v>42515</v>
      </c>
      <c r="D5609" t="s">
        <v>5095</v>
      </c>
    </row>
    <row r="5610" spans="3:4" x14ac:dyDescent="0.25">
      <c r="C5610" s="1">
        <v>42515</v>
      </c>
      <c r="D5610" t="s">
        <v>5096</v>
      </c>
    </row>
    <row r="5611" spans="3:4" x14ac:dyDescent="0.25">
      <c r="C5611" s="1">
        <v>42503</v>
      </c>
      <c r="D5611" t="s">
        <v>5097</v>
      </c>
    </row>
    <row r="5612" spans="3:4" x14ac:dyDescent="0.25">
      <c r="C5612" s="1">
        <v>42503</v>
      </c>
      <c r="D5612" t="s">
        <v>5098</v>
      </c>
    </row>
    <row r="5613" spans="3:4" x14ac:dyDescent="0.25">
      <c r="C5613" s="1">
        <v>42503</v>
      </c>
      <c r="D5613" t="s">
        <v>5099</v>
      </c>
    </row>
    <row r="5614" spans="3:4" x14ac:dyDescent="0.25">
      <c r="C5614" s="1">
        <v>42506</v>
      </c>
      <c r="D5614" t="s">
        <v>5100</v>
      </c>
    </row>
    <row r="5615" spans="3:4" x14ac:dyDescent="0.25">
      <c r="C5615" s="1">
        <v>42510</v>
      </c>
      <c r="D5615" t="s">
        <v>5101</v>
      </c>
    </row>
    <row r="5616" spans="3:4" x14ac:dyDescent="0.25">
      <c r="C5616" s="1">
        <v>42500</v>
      </c>
      <c r="D5616" t="s">
        <v>5102</v>
      </c>
    </row>
    <row r="5617" spans="3:4" x14ac:dyDescent="0.25">
      <c r="C5617" s="1">
        <v>42514</v>
      </c>
      <c r="D5617" t="s">
        <v>5103</v>
      </c>
    </row>
    <row r="5618" spans="3:4" x14ac:dyDescent="0.25">
      <c r="C5618" s="1">
        <v>42514</v>
      </c>
      <c r="D5618" t="s">
        <v>5104</v>
      </c>
    </row>
    <row r="5619" spans="3:4" x14ac:dyDescent="0.25">
      <c r="C5619" s="1">
        <v>42515</v>
      </c>
      <c r="D5619" t="s">
        <v>4705</v>
      </c>
    </row>
    <row r="5620" spans="3:4" x14ac:dyDescent="0.25">
      <c r="C5620" s="1">
        <v>42514</v>
      </c>
      <c r="D5620" t="s">
        <v>3984</v>
      </c>
    </row>
    <row r="5621" spans="3:4" x14ac:dyDescent="0.25">
      <c r="C5621" s="1">
        <v>42493</v>
      </c>
      <c r="D5621" t="s">
        <v>3842</v>
      </c>
    </row>
    <row r="5622" spans="3:4" x14ac:dyDescent="0.25">
      <c r="C5622" s="1">
        <v>42496</v>
      </c>
      <c r="D5622" t="s">
        <v>5105</v>
      </c>
    </row>
    <row r="5623" spans="3:4" x14ac:dyDescent="0.25">
      <c r="C5623" s="1">
        <v>42493</v>
      </c>
      <c r="D5623" t="s">
        <v>5106</v>
      </c>
    </row>
    <row r="5624" spans="3:4" x14ac:dyDescent="0.25">
      <c r="C5624" s="1">
        <v>42493</v>
      </c>
      <c r="D5624" t="s">
        <v>5107</v>
      </c>
    </row>
    <row r="5625" spans="3:4" x14ac:dyDescent="0.25">
      <c r="C5625" s="1">
        <v>42500</v>
      </c>
      <c r="D5625" t="s">
        <v>5108</v>
      </c>
    </row>
    <row r="5626" spans="3:4" x14ac:dyDescent="0.25">
      <c r="C5626" s="1">
        <v>42500</v>
      </c>
      <c r="D5626" t="s">
        <v>5109</v>
      </c>
    </row>
    <row r="5627" spans="3:4" x14ac:dyDescent="0.25">
      <c r="C5627" s="1">
        <v>42492</v>
      </c>
      <c r="D5627" t="s">
        <v>5110</v>
      </c>
    </row>
    <row r="5628" spans="3:4" x14ac:dyDescent="0.25">
      <c r="C5628" s="1">
        <v>42486</v>
      </c>
      <c r="D5628" t="s">
        <v>5111</v>
      </c>
    </row>
    <row r="5629" spans="3:4" x14ac:dyDescent="0.25">
      <c r="C5629" s="1">
        <v>42486</v>
      </c>
      <c r="D5629" t="s">
        <v>5112</v>
      </c>
    </row>
    <row r="5630" spans="3:4" x14ac:dyDescent="0.25">
      <c r="C5630" s="1">
        <v>42486</v>
      </c>
      <c r="D5630" t="s">
        <v>5113</v>
      </c>
    </row>
    <row r="5631" spans="3:4" x14ac:dyDescent="0.25">
      <c r="C5631" s="1">
        <v>42493</v>
      </c>
      <c r="D5631" t="s">
        <v>5114</v>
      </c>
    </row>
    <row r="5632" spans="3:4" x14ac:dyDescent="0.25">
      <c r="C5632" s="1">
        <v>42493</v>
      </c>
      <c r="D5632" t="s">
        <v>5115</v>
      </c>
    </row>
    <row r="5633" spans="3:4" x14ac:dyDescent="0.25">
      <c r="C5633" s="1">
        <v>42502</v>
      </c>
      <c r="D5633" t="s">
        <v>5116</v>
      </c>
    </row>
    <row r="5634" spans="3:4" x14ac:dyDescent="0.25">
      <c r="C5634" s="1">
        <v>42496</v>
      </c>
      <c r="D5634" t="s">
        <v>5117</v>
      </c>
    </row>
    <row r="5635" spans="3:4" x14ac:dyDescent="0.25">
      <c r="C5635" s="1">
        <v>42489</v>
      </c>
      <c r="D5635" t="s">
        <v>5118</v>
      </c>
    </row>
    <row r="5636" spans="3:4" x14ac:dyDescent="0.25">
      <c r="C5636" s="1">
        <v>42495</v>
      </c>
      <c r="D5636" t="s">
        <v>4137</v>
      </c>
    </row>
    <row r="5637" spans="3:4" x14ac:dyDescent="0.25">
      <c r="C5637" s="1">
        <v>42502</v>
      </c>
      <c r="D5637" t="s">
        <v>5119</v>
      </c>
    </row>
    <row r="5638" spans="3:4" x14ac:dyDescent="0.25">
      <c r="C5638" s="1">
        <v>42510</v>
      </c>
      <c r="D5638" t="s">
        <v>5120</v>
      </c>
    </row>
    <row r="5639" spans="3:4" x14ac:dyDescent="0.25">
      <c r="C5639" s="1">
        <v>42514</v>
      </c>
      <c r="D5639" t="s">
        <v>5121</v>
      </c>
    </row>
    <row r="5640" spans="3:4" x14ac:dyDescent="0.25">
      <c r="C5640" s="1">
        <v>42500</v>
      </c>
      <c r="D5640" t="s">
        <v>5122</v>
      </c>
    </row>
    <row r="5641" spans="3:4" x14ac:dyDescent="0.25">
      <c r="C5641" s="1">
        <v>42495</v>
      </c>
      <c r="D5641" t="s">
        <v>4979</v>
      </c>
    </row>
    <row r="5642" spans="3:4" x14ac:dyDescent="0.25">
      <c r="C5642" s="1">
        <v>42502</v>
      </c>
      <c r="D5642" t="s">
        <v>5123</v>
      </c>
    </row>
    <row r="5643" spans="3:4" x14ac:dyDescent="0.25">
      <c r="C5643" s="1">
        <v>42510</v>
      </c>
      <c r="D5643" t="s">
        <v>5124</v>
      </c>
    </row>
    <row r="5644" spans="3:4" x14ac:dyDescent="0.25">
      <c r="C5644" s="1">
        <v>42514</v>
      </c>
      <c r="D5644" t="s">
        <v>5125</v>
      </c>
    </row>
    <row r="5645" spans="3:4" x14ac:dyDescent="0.25">
      <c r="C5645" s="1">
        <v>42489</v>
      </c>
      <c r="D5645" t="s">
        <v>5119</v>
      </c>
    </row>
    <row r="5646" spans="3:4" x14ac:dyDescent="0.25">
      <c r="C5646" s="1">
        <v>42495</v>
      </c>
      <c r="D5646" t="s">
        <v>3009</v>
      </c>
    </row>
    <row r="5647" spans="3:4" x14ac:dyDescent="0.25">
      <c r="C5647" s="1">
        <v>42502</v>
      </c>
      <c r="D5647" t="s">
        <v>5126</v>
      </c>
    </row>
    <row r="5648" spans="3:4" x14ac:dyDescent="0.25">
      <c r="C5648" s="1">
        <v>42510</v>
      </c>
      <c r="D5648" t="s">
        <v>5127</v>
      </c>
    </row>
    <row r="5649" spans="3:4" x14ac:dyDescent="0.25">
      <c r="C5649" s="1">
        <v>42514</v>
      </c>
      <c r="D5649" t="s">
        <v>5128</v>
      </c>
    </row>
    <row r="5650" spans="3:4" x14ac:dyDescent="0.25">
      <c r="C5650" s="1">
        <v>42514</v>
      </c>
      <c r="D5650" t="s">
        <v>3414</v>
      </c>
    </row>
    <row r="5651" spans="3:4" x14ac:dyDescent="0.25">
      <c r="C5651" s="1">
        <v>42489</v>
      </c>
      <c r="D5651" t="s">
        <v>5129</v>
      </c>
    </row>
    <row r="5652" spans="3:4" x14ac:dyDescent="0.25">
      <c r="C5652" s="1">
        <v>42495</v>
      </c>
      <c r="D5652" t="s">
        <v>5130</v>
      </c>
    </row>
    <row r="5653" spans="3:4" x14ac:dyDescent="0.25">
      <c r="C5653" s="1">
        <v>42502</v>
      </c>
      <c r="D5653" t="s">
        <v>5131</v>
      </c>
    </row>
    <row r="5654" spans="3:4" x14ac:dyDescent="0.25">
      <c r="C5654" s="1">
        <v>42509</v>
      </c>
      <c r="D5654" t="s">
        <v>5132</v>
      </c>
    </row>
    <row r="5655" spans="3:4" x14ac:dyDescent="0.25">
      <c r="C5655" s="1">
        <v>42509</v>
      </c>
      <c r="D5655" t="s">
        <v>5133</v>
      </c>
    </row>
    <row r="5656" spans="3:4" x14ac:dyDescent="0.25">
      <c r="C5656" s="1">
        <v>42514</v>
      </c>
      <c r="D5656" t="s">
        <v>5134</v>
      </c>
    </row>
    <row r="5657" spans="3:4" x14ac:dyDescent="0.25">
      <c r="C5657" s="1">
        <v>42495</v>
      </c>
      <c r="D5657" t="s">
        <v>5135</v>
      </c>
    </row>
    <row r="5658" spans="3:4" x14ac:dyDescent="0.25">
      <c r="C5658" s="1">
        <v>42502</v>
      </c>
      <c r="D5658" t="s">
        <v>5136</v>
      </c>
    </row>
    <row r="5659" spans="3:4" x14ac:dyDescent="0.25">
      <c r="C5659" s="1">
        <v>42502</v>
      </c>
      <c r="D5659" t="s">
        <v>5137</v>
      </c>
    </row>
    <row r="5660" spans="3:4" x14ac:dyDescent="0.25">
      <c r="C5660" s="1">
        <v>42510</v>
      </c>
      <c r="D5660" t="s">
        <v>5138</v>
      </c>
    </row>
    <row r="5661" spans="3:4" x14ac:dyDescent="0.25">
      <c r="C5661" s="1">
        <v>42514</v>
      </c>
      <c r="D5661" t="s">
        <v>5139</v>
      </c>
    </row>
    <row r="5662" spans="3:4" x14ac:dyDescent="0.25">
      <c r="C5662" s="1">
        <v>42489</v>
      </c>
      <c r="D5662" t="s">
        <v>5140</v>
      </c>
    </row>
    <row r="5663" spans="3:4" x14ac:dyDescent="0.25">
      <c r="C5663" s="1">
        <v>42495</v>
      </c>
      <c r="D5663" t="s">
        <v>5141</v>
      </c>
    </row>
    <row r="5664" spans="3:4" x14ac:dyDescent="0.25">
      <c r="C5664" s="1">
        <v>42502</v>
      </c>
      <c r="D5664" t="s">
        <v>5142</v>
      </c>
    </row>
    <row r="5665" spans="3:4" x14ac:dyDescent="0.25">
      <c r="C5665" s="1">
        <v>42509</v>
      </c>
      <c r="D5665" t="s">
        <v>937</v>
      </c>
    </row>
    <row r="5666" spans="3:4" x14ac:dyDescent="0.25">
      <c r="C5666" s="1">
        <v>42514</v>
      </c>
      <c r="D5666" t="s">
        <v>5143</v>
      </c>
    </row>
    <row r="5667" spans="3:4" x14ac:dyDescent="0.25">
      <c r="C5667" s="1">
        <v>42489</v>
      </c>
      <c r="D5667" t="s">
        <v>5144</v>
      </c>
    </row>
    <row r="5668" spans="3:4" x14ac:dyDescent="0.25">
      <c r="C5668" s="1">
        <v>42495</v>
      </c>
      <c r="D5668" t="s">
        <v>5145</v>
      </c>
    </row>
    <row r="5669" spans="3:4" x14ac:dyDescent="0.25">
      <c r="C5669" s="1">
        <v>42489</v>
      </c>
      <c r="D5669" t="s">
        <v>5146</v>
      </c>
    </row>
    <row r="5670" spans="3:4" x14ac:dyDescent="0.25">
      <c r="C5670" s="1">
        <v>42495</v>
      </c>
      <c r="D5670" t="s">
        <v>5147</v>
      </c>
    </row>
    <row r="5671" spans="3:4" x14ac:dyDescent="0.25">
      <c r="C5671" s="1">
        <v>42502</v>
      </c>
      <c r="D5671" t="s">
        <v>5148</v>
      </c>
    </row>
    <row r="5672" spans="3:4" x14ac:dyDescent="0.25">
      <c r="C5672" s="1">
        <v>42509</v>
      </c>
      <c r="D5672" t="s">
        <v>5149</v>
      </c>
    </row>
    <row r="5673" spans="3:4" x14ac:dyDescent="0.25">
      <c r="C5673" s="1">
        <v>42514</v>
      </c>
      <c r="D5673" t="s">
        <v>5150</v>
      </c>
    </row>
    <row r="5674" spans="3:4" x14ac:dyDescent="0.25">
      <c r="C5674" s="1">
        <v>42489</v>
      </c>
      <c r="D5674" t="s">
        <v>5151</v>
      </c>
    </row>
    <row r="5675" spans="3:4" x14ac:dyDescent="0.25">
      <c r="C5675" s="1">
        <v>42496</v>
      </c>
      <c r="D5675" t="s">
        <v>5152</v>
      </c>
    </row>
    <row r="5676" spans="3:4" x14ac:dyDescent="0.25">
      <c r="C5676" s="1">
        <v>42507</v>
      </c>
      <c r="D5676" t="s">
        <v>4390</v>
      </c>
    </row>
    <row r="5677" spans="3:4" x14ac:dyDescent="0.25">
      <c r="C5677" s="1">
        <v>42502</v>
      </c>
      <c r="D5677" t="s">
        <v>729</v>
      </c>
    </row>
    <row r="5678" spans="3:4" x14ac:dyDescent="0.25">
      <c r="C5678" s="1">
        <v>42509</v>
      </c>
      <c r="D5678" t="s">
        <v>5153</v>
      </c>
    </row>
    <row r="5679" spans="3:4" x14ac:dyDescent="0.25">
      <c r="C5679" s="1">
        <v>42514</v>
      </c>
      <c r="D5679" t="s">
        <v>5154</v>
      </c>
    </row>
    <row r="5680" spans="3:4" x14ac:dyDescent="0.25">
      <c r="C5680" s="1">
        <v>42489</v>
      </c>
      <c r="D5680" t="s">
        <v>5155</v>
      </c>
    </row>
    <row r="5681" spans="3:4" x14ac:dyDescent="0.25">
      <c r="C5681" s="1">
        <v>42496</v>
      </c>
      <c r="D5681" t="s">
        <v>5156</v>
      </c>
    </row>
    <row r="5682" spans="3:4" x14ac:dyDescent="0.25">
      <c r="C5682" s="1">
        <v>42502</v>
      </c>
      <c r="D5682" t="s">
        <v>5140</v>
      </c>
    </row>
    <row r="5683" spans="3:4" x14ac:dyDescent="0.25">
      <c r="C5683" s="1">
        <v>42509</v>
      </c>
      <c r="D5683" t="s">
        <v>5157</v>
      </c>
    </row>
    <row r="5684" spans="3:4" x14ac:dyDescent="0.25">
      <c r="C5684" s="1">
        <v>42514</v>
      </c>
      <c r="D5684" t="s">
        <v>5158</v>
      </c>
    </row>
    <row r="5685" spans="3:4" x14ac:dyDescent="0.25">
      <c r="C5685" s="1">
        <v>42489</v>
      </c>
      <c r="D5685" t="s">
        <v>5159</v>
      </c>
    </row>
    <row r="5686" spans="3:4" x14ac:dyDescent="0.25">
      <c r="C5686" s="1">
        <v>42500</v>
      </c>
      <c r="D5686" t="s">
        <v>5160</v>
      </c>
    </row>
    <row r="5687" spans="3:4" x14ac:dyDescent="0.25">
      <c r="C5687" s="1">
        <v>42495</v>
      </c>
      <c r="D5687" t="s">
        <v>2732</v>
      </c>
    </row>
    <row r="5688" spans="3:4" x14ac:dyDescent="0.25">
      <c r="C5688" s="1">
        <v>42503</v>
      </c>
      <c r="D5688" t="s">
        <v>5161</v>
      </c>
    </row>
    <row r="5689" spans="3:4" x14ac:dyDescent="0.25">
      <c r="C5689" s="1">
        <v>42514</v>
      </c>
      <c r="D5689" t="s">
        <v>5162</v>
      </c>
    </row>
    <row r="5690" spans="3:4" x14ac:dyDescent="0.25">
      <c r="C5690" s="1">
        <v>42510</v>
      </c>
      <c r="D5690" t="s">
        <v>5163</v>
      </c>
    </row>
    <row r="5691" spans="3:4" x14ac:dyDescent="0.25">
      <c r="C5691" s="1">
        <v>42514</v>
      </c>
      <c r="D5691" t="s">
        <v>2976</v>
      </c>
    </row>
    <row r="5692" spans="3:4" x14ac:dyDescent="0.25">
      <c r="C5692" s="1">
        <v>42493</v>
      </c>
      <c r="D5692" t="s">
        <v>5164</v>
      </c>
    </row>
    <row r="5693" spans="3:4" x14ac:dyDescent="0.25">
      <c r="C5693" s="1">
        <v>42489</v>
      </c>
      <c r="D5693" t="s">
        <v>5165</v>
      </c>
    </row>
    <row r="5694" spans="3:4" x14ac:dyDescent="0.25">
      <c r="C5694" s="1">
        <v>42496</v>
      </c>
      <c r="D5694" t="s">
        <v>5166</v>
      </c>
    </row>
    <row r="5695" spans="3:4" x14ac:dyDescent="0.25">
      <c r="C5695" s="1">
        <v>42503</v>
      </c>
      <c r="D5695" t="s">
        <v>5167</v>
      </c>
    </row>
    <row r="5696" spans="3:4" x14ac:dyDescent="0.25">
      <c r="C5696" s="1">
        <v>42510</v>
      </c>
      <c r="D5696" t="s">
        <v>5168</v>
      </c>
    </row>
    <row r="5697" spans="3:4" x14ac:dyDescent="0.25">
      <c r="C5697" s="1">
        <v>42514</v>
      </c>
      <c r="D5697" t="s">
        <v>5169</v>
      </c>
    </row>
    <row r="5698" spans="3:4" x14ac:dyDescent="0.25">
      <c r="C5698" s="1">
        <v>42489</v>
      </c>
      <c r="D5698" t="s">
        <v>5170</v>
      </c>
    </row>
    <row r="5699" spans="3:4" x14ac:dyDescent="0.25">
      <c r="C5699" s="1">
        <v>42496</v>
      </c>
      <c r="D5699" t="s">
        <v>5171</v>
      </c>
    </row>
    <row r="5700" spans="3:4" x14ac:dyDescent="0.25">
      <c r="C5700" s="1">
        <v>42503</v>
      </c>
      <c r="D5700" t="s">
        <v>5172</v>
      </c>
    </row>
    <row r="5701" spans="3:4" x14ac:dyDescent="0.25">
      <c r="C5701" s="1">
        <v>42510</v>
      </c>
      <c r="D5701" t="s">
        <v>5173</v>
      </c>
    </row>
    <row r="5702" spans="3:4" x14ac:dyDescent="0.25">
      <c r="C5702" s="1">
        <v>42514</v>
      </c>
      <c r="D5702" t="s">
        <v>5174</v>
      </c>
    </row>
    <row r="5703" spans="3:4" x14ac:dyDescent="0.25">
      <c r="C5703" s="1">
        <v>42489</v>
      </c>
      <c r="D5703" t="s">
        <v>5175</v>
      </c>
    </row>
    <row r="5704" spans="3:4" x14ac:dyDescent="0.25">
      <c r="C5704" s="1">
        <v>42496</v>
      </c>
      <c r="D5704" t="s">
        <v>5176</v>
      </c>
    </row>
    <row r="5705" spans="3:4" x14ac:dyDescent="0.25">
      <c r="C5705" s="1">
        <v>42503</v>
      </c>
      <c r="D5705" t="s">
        <v>5177</v>
      </c>
    </row>
    <row r="5706" spans="3:4" x14ac:dyDescent="0.25">
      <c r="C5706" s="1">
        <v>42514</v>
      </c>
      <c r="D5706" t="s">
        <v>5178</v>
      </c>
    </row>
    <row r="5707" spans="3:4" x14ac:dyDescent="0.25">
      <c r="C5707" s="1">
        <v>42510</v>
      </c>
      <c r="D5707" t="s">
        <v>771</v>
      </c>
    </row>
    <row r="5708" spans="3:4" x14ac:dyDescent="0.25">
      <c r="C5708" s="1">
        <v>42514</v>
      </c>
      <c r="D5708" t="s">
        <v>5179</v>
      </c>
    </row>
    <row r="5709" spans="3:4" x14ac:dyDescent="0.25">
      <c r="C5709" s="1">
        <v>42489</v>
      </c>
      <c r="D5709" t="s">
        <v>5180</v>
      </c>
    </row>
    <row r="5710" spans="3:4" x14ac:dyDescent="0.25">
      <c r="C5710" s="1">
        <v>42496</v>
      </c>
      <c r="D5710" t="s">
        <v>5181</v>
      </c>
    </row>
    <row r="5711" spans="3:4" x14ac:dyDescent="0.25">
      <c r="C5711" s="1">
        <v>42507</v>
      </c>
      <c r="D5711" t="s">
        <v>5182</v>
      </c>
    </row>
    <row r="5712" spans="3:4" x14ac:dyDescent="0.25">
      <c r="C5712" s="1">
        <v>42503</v>
      </c>
      <c r="D5712" t="s">
        <v>5183</v>
      </c>
    </row>
    <row r="5713" spans="3:4" x14ac:dyDescent="0.25">
      <c r="C5713" s="1">
        <v>42514</v>
      </c>
      <c r="D5713" t="s">
        <v>1700</v>
      </c>
    </row>
    <row r="5714" spans="3:4" x14ac:dyDescent="0.25">
      <c r="C5714" s="1">
        <v>42489</v>
      </c>
      <c r="D5714" t="s">
        <v>5184</v>
      </c>
    </row>
    <row r="5715" spans="3:4" x14ac:dyDescent="0.25">
      <c r="C5715" s="1">
        <v>42496</v>
      </c>
      <c r="D5715" t="s">
        <v>5185</v>
      </c>
    </row>
    <row r="5716" spans="3:4" x14ac:dyDescent="0.25">
      <c r="C5716" s="1">
        <v>42503</v>
      </c>
      <c r="D5716" t="s">
        <v>5186</v>
      </c>
    </row>
    <row r="5717" spans="3:4" x14ac:dyDescent="0.25">
      <c r="C5717" s="1">
        <v>42514</v>
      </c>
      <c r="D5717" t="s">
        <v>5187</v>
      </c>
    </row>
    <row r="5718" spans="3:4" x14ac:dyDescent="0.25">
      <c r="C5718" s="1">
        <v>42489</v>
      </c>
      <c r="D5718" t="s">
        <v>5188</v>
      </c>
    </row>
    <row r="5719" spans="3:4" x14ac:dyDescent="0.25">
      <c r="C5719" s="1">
        <v>42496</v>
      </c>
      <c r="D5719" t="s">
        <v>5189</v>
      </c>
    </row>
    <row r="5720" spans="3:4" x14ac:dyDescent="0.25">
      <c r="C5720" s="1">
        <v>42503</v>
      </c>
      <c r="D5720" t="s">
        <v>5190</v>
      </c>
    </row>
    <row r="5721" spans="3:4" x14ac:dyDescent="0.25">
      <c r="C5721" s="1">
        <v>42510</v>
      </c>
      <c r="D5721" t="s">
        <v>494</v>
      </c>
    </row>
    <row r="5722" spans="3:4" x14ac:dyDescent="0.25">
      <c r="C5722" s="1">
        <v>42514</v>
      </c>
      <c r="D5722" t="s">
        <v>5191</v>
      </c>
    </row>
    <row r="5723" spans="3:4" x14ac:dyDescent="0.25">
      <c r="C5723" s="1">
        <v>42489</v>
      </c>
      <c r="D5723" t="s">
        <v>5192</v>
      </c>
    </row>
    <row r="5724" spans="3:4" x14ac:dyDescent="0.25">
      <c r="C5724" s="1">
        <v>42496</v>
      </c>
      <c r="D5724" t="s">
        <v>5193</v>
      </c>
    </row>
    <row r="5725" spans="3:4" x14ac:dyDescent="0.25">
      <c r="C5725" s="1">
        <v>42503</v>
      </c>
      <c r="D5725" t="s">
        <v>5194</v>
      </c>
    </row>
    <row r="5726" spans="3:4" x14ac:dyDescent="0.25">
      <c r="C5726" s="1">
        <v>42514</v>
      </c>
      <c r="D5726" t="s">
        <v>5195</v>
      </c>
    </row>
    <row r="5727" spans="3:4" x14ac:dyDescent="0.25">
      <c r="C5727" s="1">
        <v>42489</v>
      </c>
      <c r="D5727" t="s">
        <v>5196</v>
      </c>
    </row>
    <row r="5728" spans="3:4" x14ac:dyDescent="0.25">
      <c r="C5728" s="1">
        <v>42496</v>
      </c>
      <c r="D5728" t="s">
        <v>5197</v>
      </c>
    </row>
    <row r="5729" spans="3:4" x14ac:dyDescent="0.25">
      <c r="C5729" s="1">
        <v>42503</v>
      </c>
      <c r="D5729" t="s">
        <v>5198</v>
      </c>
    </row>
    <row r="5730" spans="3:4" x14ac:dyDescent="0.25">
      <c r="C5730" s="1">
        <v>42514</v>
      </c>
      <c r="D5730" t="s">
        <v>2070</v>
      </c>
    </row>
    <row r="5731" spans="3:4" x14ac:dyDescent="0.25">
      <c r="C5731" s="1">
        <v>42489</v>
      </c>
      <c r="D5731" t="s">
        <v>3148</v>
      </c>
    </row>
    <row r="5732" spans="3:4" x14ac:dyDescent="0.25">
      <c r="C5732" s="1">
        <v>42496</v>
      </c>
      <c r="D5732" t="s">
        <v>5199</v>
      </c>
    </row>
    <row r="5733" spans="3:4" x14ac:dyDescent="0.25">
      <c r="C5733" s="1">
        <v>42503</v>
      </c>
      <c r="D5733" t="s">
        <v>5200</v>
      </c>
    </row>
    <row r="5734" spans="3:4" x14ac:dyDescent="0.25">
      <c r="C5734" s="1">
        <v>42514</v>
      </c>
      <c r="D5734" t="s">
        <v>5201</v>
      </c>
    </row>
    <row r="5735" spans="3:4" x14ac:dyDescent="0.25">
      <c r="C5735" s="1">
        <v>42489</v>
      </c>
      <c r="D5735" t="s">
        <v>5202</v>
      </c>
    </row>
    <row r="5736" spans="3:4" x14ac:dyDescent="0.25">
      <c r="C5736" s="1">
        <v>42514</v>
      </c>
      <c r="D5736" t="s">
        <v>5203</v>
      </c>
    </row>
    <row r="5737" spans="3:4" x14ac:dyDescent="0.25">
      <c r="C5737" s="1">
        <v>42489</v>
      </c>
      <c r="D5737" t="s">
        <v>5204</v>
      </c>
    </row>
    <row r="5738" spans="3:4" x14ac:dyDescent="0.25">
      <c r="C5738" s="1">
        <v>42496</v>
      </c>
      <c r="D5738" t="s">
        <v>5205</v>
      </c>
    </row>
    <row r="5739" spans="3:4" x14ac:dyDescent="0.25">
      <c r="C5739" s="1">
        <v>42503</v>
      </c>
      <c r="D5739" t="s">
        <v>5206</v>
      </c>
    </row>
    <row r="5740" spans="3:4" x14ac:dyDescent="0.25">
      <c r="C5740" s="1">
        <v>42514</v>
      </c>
      <c r="D5740" t="s">
        <v>5207</v>
      </c>
    </row>
    <row r="5741" spans="3:4" x14ac:dyDescent="0.25">
      <c r="C5741" s="1">
        <v>42489</v>
      </c>
      <c r="D5741" t="s">
        <v>833</v>
      </c>
    </row>
    <row r="5742" spans="3:4" x14ac:dyDescent="0.25">
      <c r="C5742" s="1">
        <v>42496</v>
      </c>
      <c r="D5742" t="s">
        <v>5208</v>
      </c>
    </row>
    <row r="5743" spans="3:4" x14ac:dyDescent="0.25">
      <c r="C5743" s="1">
        <v>42506</v>
      </c>
      <c r="D5743" t="s">
        <v>5209</v>
      </c>
    </row>
    <row r="5744" spans="3:4" x14ac:dyDescent="0.25">
      <c r="C5744" s="1">
        <v>42514</v>
      </c>
      <c r="D5744" t="s">
        <v>5210</v>
      </c>
    </row>
    <row r="5745" spans="3:4" x14ac:dyDescent="0.25">
      <c r="C5745" s="1">
        <v>42489</v>
      </c>
      <c r="D5745" t="s">
        <v>5211</v>
      </c>
    </row>
    <row r="5746" spans="3:4" x14ac:dyDescent="0.25">
      <c r="C5746" s="1">
        <v>42496</v>
      </c>
      <c r="D5746" t="s">
        <v>5212</v>
      </c>
    </row>
    <row r="5747" spans="3:4" x14ac:dyDescent="0.25">
      <c r="C5747" s="1">
        <v>42506</v>
      </c>
      <c r="D5747" t="s">
        <v>2227</v>
      </c>
    </row>
    <row r="5748" spans="3:4" x14ac:dyDescent="0.25">
      <c r="C5748" s="1">
        <v>42514</v>
      </c>
      <c r="D5748" t="s">
        <v>5213</v>
      </c>
    </row>
    <row r="5749" spans="3:4" x14ac:dyDescent="0.25">
      <c r="C5749" s="1">
        <v>42506</v>
      </c>
      <c r="D5749" t="s">
        <v>5214</v>
      </c>
    </row>
    <row r="5750" spans="3:4" x14ac:dyDescent="0.25">
      <c r="C5750" s="1">
        <v>42509</v>
      </c>
      <c r="D5750" t="s">
        <v>5215</v>
      </c>
    </row>
    <row r="5751" spans="3:4" x14ac:dyDescent="0.25">
      <c r="C5751" s="1">
        <v>42492</v>
      </c>
      <c r="D5751" t="s">
        <v>5216</v>
      </c>
    </row>
    <row r="5752" spans="3:4" x14ac:dyDescent="0.25">
      <c r="C5752" s="1">
        <v>42499</v>
      </c>
      <c r="D5752" t="s">
        <v>5217</v>
      </c>
    </row>
    <row r="5753" spans="3:4" x14ac:dyDescent="0.25">
      <c r="C5753" s="1">
        <v>42492</v>
      </c>
      <c r="D5753" t="s">
        <v>2737</v>
      </c>
    </row>
    <row r="5754" spans="3:4" x14ac:dyDescent="0.25">
      <c r="C5754" s="1">
        <v>42499</v>
      </c>
      <c r="D5754" t="s">
        <v>5218</v>
      </c>
    </row>
    <row r="5755" spans="3:4" x14ac:dyDescent="0.25">
      <c r="C5755" s="1">
        <v>42506</v>
      </c>
      <c r="D5755" t="s">
        <v>5219</v>
      </c>
    </row>
    <row r="5756" spans="3:4" x14ac:dyDescent="0.25">
      <c r="C5756" s="1">
        <v>42509</v>
      </c>
      <c r="D5756" t="s">
        <v>5220</v>
      </c>
    </row>
    <row r="5757" spans="3:4" x14ac:dyDescent="0.25">
      <c r="C5757" s="1">
        <v>42492</v>
      </c>
      <c r="D5757" t="s">
        <v>5221</v>
      </c>
    </row>
    <row r="5758" spans="3:4" x14ac:dyDescent="0.25">
      <c r="C5758" s="1">
        <v>42509</v>
      </c>
      <c r="D5758" t="s">
        <v>5222</v>
      </c>
    </row>
    <row r="5759" spans="3:4" x14ac:dyDescent="0.25">
      <c r="C5759" s="1">
        <v>42492</v>
      </c>
      <c r="D5759" t="s">
        <v>4408</v>
      </c>
    </row>
    <row r="5760" spans="3:4" x14ac:dyDescent="0.25">
      <c r="C5760" s="1">
        <v>42499</v>
      </c>
      <c r="D5760" t="s">
        <v>5223</v>
      </c>
    </row>
    <row r="5761" spans="3:4" x14ac:dyDescent="0.25">
      <c r="C5761" s="1">
        <v>42499</v>
      </c>
      <c r="D5761" t="s">
        <v>5224</v>
      </c>
    </row>
    <row r="5762" spans="3:4" x14ac:dyDescent="0.25">
      <c r="C5762" s="1">
        <v>42506</v>
      </c>
      <c r="D5762" t="s">
        <v>5225</v>
      </c>
    </row>
    <row r="5763" spans="3:4" x14ac:dyDescent="0.25">
      <c r="C5763" s="1">
        <v>42506</v>
      </c>
      <c r="D5763" t="s">
        <v>5226</v>
      </c>
    </row>
    <row r="5764" spans="3:4" x14ac:dyDescent="0.25">
      <c r="C5764" s="1">
        <v>42509</v>
      </c>
      <c r="D5764" t="s">
        <v>5227</v>
      </c>
    </row>
    <row r="5765" spans="3:4" x14ac:dyDescent="0.25">
      <c r="C5765" s="1">
        <v>42492</v>
      </c>
      <c r="D5765" t="s">
        <v>1876</v>
      </c>
    </row>
    <row r="5766" spans="3:4" x14ac:dyDescent="0.25">
      <c r="C5766" s="1">
        <v>42492</v>
      </c>
      <c r="D5766" t="s">
        <v>4407</v>
      </c>
    </row>
    <row r="5767" spans="3:4" x14ac:dyDescent="0.25">
      <c r="C5767" s="1">
        <v>42499</v>
      </c>
      <c r="D5767" t="s">
        <v>5228</v>
      </c>
    </row>
    <row r="5768" spans="3:4" x14ac:dyDescent="0.25">
      <c r="C5768" s="1">
        <v>42499</v>
      </c>
      <c r="D5768" t="s">
        <v>5229</v>
      </c>
    </row>
    <row r="5769" spans="3:4" x14ac:dyDescent="0.25">
      <c r="C5769" s="1">
        <v>42506</v>
      </c>
      <c r="D5769" t="s">
        <v>5230</v>
      </c>
    </row>
    <row r="5770" spans="3:4" x14ac:dyDescent="0.25">
      <c r="C5770" s="1">
        <v>42506</v>
      </c>
      <c r="D5770" t="s">
        <v>5231</v>
      </c>
    </row>
    <row r="5771" spans="3:4" x14ac:dyDescent="0.25">
      <c r="C5771" s="1">
        <v>42509</v>
      </c>
      <c r="D5771" t="s">
        <v>5232</v>
      </c>
    </row>
    <row r="5772" spans="3:4" x14ac:dyDescent="0.25">
      <c r="C5772" s="1">
        <v>42509</v>
      </c>
      <c r="D5772" t="s">
        <v>5233</v>
      </c>
    </row>
    <row r="5773" spans="3:4" x14ac:dyDescent="0.25">
      <c r="C5773" s="1">
        <v>42503</v>
      </c>
      <c r="D5773" t="s">
        <v>5234</v>
      </c>
    </row>
    <row r="5774" spans="3:4" x14ac:dyDescent="0.25">
      <c r="C5774" s="1">
        <v>42506</v>
      </c>
      <c r="D5774" t="s">
        <v>5235</v>
      </c>
    </row>
    <row r="5775" spans="3:4" x14ac:dyDescent="0.25">
      <c r="C5775" s="1">
        <v>42492</v>
      </c>
      <c r="D5775" t="s">
        <v>1460</v>
      </c>
    </row>
    <row r="5776" spans="3:4" x14ac:dyDescent="0.25">
      <c r="C5776" s="1">
        <v>42499</v>
      </c>
      <c r="D5776" t="s">
        <v>5236</v>
      </c>
    </row>
    <row r="5777" spans="3:4" x14ac:dyDescent="0.25">
      <c r="C5777" s="1">
        <v>42520</v>
      </c>
      <c r="D5777" t="s">
        <v>5237</v>
      </c>
    </row>
    <row r="5778" spans="3:4" x14ac:dyDescent="0.25">
      <c r="C5778" s="1">
        <v>42499</v>
      </c>
      <c r="D5778" t="s">
        <v>5238</v>
      </c>
    </row>
    <row r="5779" spans="3:4" x14ac:dyDescent="0.25">
      <c r="C5779" s="1">
        <v>42506</v>
      </c>
      <c r="D5779" t="s">
        <v>5239</v>
      </c>
    </row>
    <row r="5780" spans="3:4" x14ac:dyDescent="0.25">
      <c r="C5780" s="1">
        <v>42495</v>
      </c>
      <c r="D5780" t="s">
        <v>5240</v>
      </c>
    </row>
    <row r="5781" spans="3:4" x14ac:dyDescent="0.25">
      <c r="C5781" s="1">
        <v>42509</v>
      </c>
      <c r="D5781" t="s">
        <v>5241</v>
      </c>
    </row>
    <row r="5782" spans="3:4" x14ac:dyDescent="0.25">
      <c r="C5782" s="1">
        <v>42495</v>
      </c>
      <c r="D5782" t="s">
        <v>5242</v>
      </c>
    </row>
    <row r="5783" spans="3:4" x14ac:dyDescent="0.25">
      <c r="C5783" s="1">
        <v>42495</v>
      </c>
      <c r="D5783" t="s">
        <v>5243</v>
      </c>
    </row>
    <row r="5784" spans="3:4" x14ac:dyDescent="0.25">
      <c r="C5784" s="1">
        <v>42509</v>
      </c>
      <c r="D5784" t="s">
        <v>5244</v>
      </c>
    </row>
    <row r="5785" spans="3:4" x14ac:dyDescent="0.25">
      <c r="C5785" s="1">
        <v>42509</v>
      </c>
      <c r="D5785" t="s">
        <v>5245</v>
      </c>
    </row>
    <row r="5786" spans="3:4" x14ac:dyDescent="0.25">
      <c r="C5786" s="1">
        <v>42494</v>
      </c>
      <c r="D5786" t="s">
        <v>1404</v>
      </c>
    </row>
    <row r="5787" spans="3:4" x14ac:dyDescent="0.25">
      <c r="C5787" s="1">
        <v>42514</v>
      </c>
      <c r="D5787" t="s">
        <v>5246</v>
      </c>
    </row>
    <row r="5788" spans="3:4" x14ac:dyDescent="0.25">
      <c r="C5788" s="1">
        <v>42494</v>
      </c>
      <c r="D5788" t="s">
        <v>1491</v>
      </c>
    </row>
    <row r="5789" spans="3:4" x14ac:dyDescent="0.25">
      <c r="C5789" s="1">
        <v>42494</v>
      </c>
      <c r="D5789" t="s">
        <v>3662</v>
      </c>
    </row>
    <row r="5790" spans="3:4" x14ac:dyDescent="0.25">
      <c r="C5790" s="1">
        <v>42492</v>
      </c>
      <c r="D5790" t="s">
        <v>5247</v>
      </c>
    </row>
    <row r="5791" spans="3:4" x14ac:dyDescent="0.25">
      <c r="C5791" s="1">
        <v>42520</v>
      </c>
      <c r="D5791" t="s">
        <v>5248</v>
      </c>
    </row>
    <row r="5792" spans="3:4" x14ac:dyDescent="0.25">
      <c r="C5792" s="1">
        <v>42493</v>
      </c>
      <c r="D5792" t="s">
        <v>5249</v>
      </c>
    </row>
    <row r="5793" spans="3:4" x14ac:dyDescent="0.25">
      <c r="C5793" s="1">
        <v>42514</v>
      </c>
      <c r="D5793" t="s">
        <v>5250</v>
      </c>
    </row>
    <row r="5794" spans="3:4" x14ac:dyDescent="0.25">
      <c r="C5794" s="1">
        <v>42520</v>
      </c>
      <c r="D5794" t="s">
        <v>5251</v>
      </c>
    </row>
    <row r="5795" spans="3:4" x14ac:dyDescent="0.25">
      <c r="C5795" s="1">
        <v>42492</v>
      </c>
      <c r="D5795" t="s">
        <v>5252</v>
      </c>
    </row>
    <row r="5796" spans="3:4" x14ac:dyDescent="0.25">
      <c r="C5796" s="1">
        <v>42499</v>
      </c>
      <c r="D5796" t="s">
        <v>5253</v>
      </c>
    </row>
    <row r="5797" spans="3:4" x14ac:dyDescent="0.25">
      <c r="C5797" s="1">
        <v>42520</v>
      </c>
      <c r="D5797" t="s">
        <v>4947</v>
      </c>
    </row>
    <row r="5798" spans="3:4" x14ac:dyDescent="0.25">
      <c r="C5798" s="1">
        <v>42515</v>
      </c>
      <c r="D5798" t="s">
        <v>5254</v>
      </c>
    </row>
    <row r="5799" spans="3:4" x14ac:dyDescent="0.25">
      <c r="C5799" s="1">
        <v>42494</v>
      </c>
      <c r="D5799" t="s">
        <v>5255</v>
      </c>
    </row>
    <row r="5800" spans="3:4" x14ac:dyDescent="0.25">
      <c r="C5800" s="1">
        <v>42509</v>
      </c>
      <c r="D5800" t="s">
        <v>5256</v>
      </c>
    </row>
    <row r="5801" spans="3:4" x14ac:dyDescent="0.25">
      <c r="C5801" s="1">
        <v>42507</v>
      </c>
      <c r="D5801" t="s">
        <v>5257</v>
      </c>
    </row>
    <row r="5802" spans="3:4" x14ac:dyDescent="0.25">
      <c r="C5802" s="1">
        <v>42521</v>
      </c>
      <c r="D5802" t="s">
        <v>5258</v>
      </c>
    </row>
    <row r="5803" spans="3:4" x14ac:dyDescent="0.25">
      <c r="C5803" s="1">
        <v>42493</v>
      </c>
      <c r="D5803" t="s">
        <v>5259</v>
      </c>
    </row>
    <row r="5804" spans="3:4" x14ac:dyDescent="0.25">
      <c r="C5804" s="1">
        <v>42496</v>
      </c>
      <c r="D5804" t="s">
        <v>5260</v>
      </c>
    </row>
    <row r="5805" spans="3:4" x14ac:dyDescent="0.25">
      <c r="C5805" s="1">
        <v>42510</v>
      </c>
      <c r="D5805" t="s">
        <v>5261</v>
      </c>
    </row>
    <row r="5806" spans="3:4" x14ac:dyDescent="0.25">
      <c r="C5806" s="1">
        <v>42500</v>
      </c>
      <c r="D5806" t="s">
        <v>5262</v>
      </c>
    </row>
    <row r="5807" spans="3:4" x14ac:dyDescent="0.25">
      <c r="C5807" s="1">
        <v>42507</v>
      </c>
      <c r="D5807" t="s">
        <v>5263</v>
      </c>
    </row>
    <row r="5808" spans="3:4" x14ac:dyDescent="0.25">
      <c r="C5808" s="1">
        <v>42496</v>
      </c>
      <c r="D5808" t="s">
        <v>5264</v>
      </c>
    </row>
    <row r="5809" spans="3:4" x14ac:dyDescent="0.25">
      <c r="C5809" s="1">
        <v>42510</v>
      </c>
      <c r="D5809" t="s">
        <v>5265</v>
      </c>
    </row>
    <row r="5810" spans="3:4" x14ac:dyDescent="0.25">
      <c r="C5810" s="1">
        <v>42493</v>
      </c>
      <c r="D5810" t="s">
        <v>5266</v>
      </c>
    </row>
    <row r="5811" spans="3:4" x14ac:dyDescent="0.25">
      <c r="C5811" s="1">
        <v>42500</v>
      </c>
      <c r="D5811" t="s">
        <v>5267</v>
      </c>
    </row>
    <row r="5812" spans="3:4" x14ac:dyDescent="0.25">
      <c r="C5812" s="1">
        <v>42507</v>
      </c>
      <c r="D5812" t="s">
        <v>5268</v>
      </c>
    </row>
    <row r="5813" spans="3:4" x14ac:dyDescent="0.25">
      <c r="C5813" s="1">
        <v>42514</v>
      </c>
      <c r="D5813" t="s">
        <v>5269</v>
      </c>
    </row>
    <row r="5814" spans="3:4" x14ac:dyDescent="0.25">
      <c r="C5814" s="1">
        <v>42514</v>
      </c>
      <c r="D5814" t="s">
        <v>5270</v>
      </c>
    </row>
    <row r="5815" spans="3:4" x14ac:dyDescent="0.25">
      <c r="C5815" s="1">
        <v>42493</v>
      </c>
      <c r="D5815" t="s">
        <v>5271</v>
      </c>
    </row>
    <row r="5816" spans="3:4" x14ac:dyDescent="0.25">
      <c r="C5816" s="1">
        <v>42499</v>
      </c>
      <c r="D5816" t="s">
        <v>5226</v>
      </c>
    </row>
    <row r="5817" spans="3:4" x14ac:dyDescent="0.25">
      <c r="C5817" s="1">
        <v>42493</v>
      </c>
      <c r="D5817" t="s">
        <v>5272</v>
      </c>
    </row>
    <row r="5818" spans="3:4" x14ac:dyDescent="0.25">
      <c r="C5818" s="1">
        <v>42514</v>
      </c>
      <c r="D5818" t="s">
        <v>5273</v>
      </c>
    </row>
    <row r="5819" spans="3:4" x14ac:dyDescent="0.25">
      <c r="C5819" s="1">
        <v>42510</v>
      </c>
      <c r="D5819" t="s">
        <v>5274</v>
      </c>
    </row>
    <row r="5820" spans="3:4" x14ac:dyDescent="0.25">
      <c r="C5820" s="1">
        <v>42510</v>
      </c>
      <c r="D5820" t="s">
        <v>5275</v>
      </c>
    </row>
    <row r="5821" spans="3:4" x14ac:dyDescent="0.25">
      <c r="C5821" s="1">
        <v>42499</v>
      </c>
      <c r="D5821" t="s">
        <v>3692</v>
      </c>
    </row>
    <row r="5822" spans="3:4" x14ac:dyDescent="0.25">
      <c r="C5822" s="1">
        <v>42514</v>
      </c>
      <c r="D5822" t="s">
        <v>5276</v>
      </c>
    </row>
    <row r="5823" spans="3:4" x14ac:dyDescent="0.25">
      <c r="C5823" s="1">
        <v>42499</v>
      </c>
      <c r="D5823" t="s">
        <v>5277</v>
      </c>
    </row>
    <row r="5824" spans="3:4" x14ac:dyDescent="0.25">
      <c r="C5824" s="1">
        <v>42515</v>
      </c>
      <c r="D5824" t="s">
        <v>5278</v>
      </c>
    </row>
    <row r="5825" spans="3:4" x14ac:dyDescent="0.25">
      <c r="C5825" s="1">
        <v>42499</v>
      </c>
      <c r="D5825" t="s">
        <v>3692</v>
      </c>
    </row>
    <row r="5826" spans="3:4" x14ac:dyDescent="0.25">
      <c r="C5826" s="1">
        <v>42514</v>
      </c>
      <c r="D5826" t="s">
        <v>5276</v>
      </c>
    </row>
    <row r="5827" spans="3:4" x14ac:dyDescent="0.25">
      <c r="C5827" s="1">
        <v>42496</v>
      </c>
      <c r="D5827" t="s">
        <v>5279</v>
      </c>
    </row>
    <row r="5828" spans="3:4" x14ac:dyDescent="0.25">
      <c r="C5828" s="1">
        <v>42510</v>
      </c>
      <c r="D5828" t="s">
        <v>5280</v>
      </c>
    </row>
    <row r="5829" spans="3:4" x14ac:dyDescent="0.25">
      <c r="C5829" s="1">
        <v>42500</v>
      </c>
      <c r="D5829" t="s">
        <v>5281</v>
      </c>
    </row>
    <row r="5830" spans="3:4" x14ac:dyDescent="0.25">
      <c r="C5830" s="1">
        <v>42500</v>
      </c>
      <c r="D5830" t="s">
        <v>1122</v>
      </c>
    </row>
    <row r="5831" spans="3:4" x14ac:dyDescent="0.25">
      <c r="C5831" s="1">
        <v>42500</v>
      </c>
      <c r="D5831" t="s">
        <v>5282</v>
      </c>
    </row>
    <row r="5832" spans="3:4" x14ac:dyDescent="0.25">
      <c r="C5832" s="1">
        <v>42501</v>
      </c>
      <c r="D5832" t="s">
        <v>5283</v>
      </c>
    </row>
    <row r="5833" spans="3:4" x14ac:dyDescent="0.25">
      <c r="C5833" s="1">
        <v>42501</v>
      </c>
      <c r="D5833" t="s">
        <v>5284</v>
      </c>
    </row>
    <row r="5834" spans="3:4" x14ac:dyDescent="0.25">
      <c r="C5834" s="1">
        <v>42479</v>
      </c>
      <c r="D5834" t="s">
        <v>5285</v>
      </c>
    </row>
    <row r="5835" spans="3:4" x14ac:dyDescent="0.25">
      <c r="C5835" s="1">
        <v>42493</v>
      </c>
      <c r="D5835" t="s">
        <v>5286</v>
      </c>
    </row>
    <row r="5836" spans="3:4" x14ac:dyDescent="0.25">
      <c r="C5836" s="1">
        <v>42506</v>
      </c>
      <c r="D5836" t="s">
        <v>5287</v>
      </c>
    </row>
    <row r="5837" spans="3:4" x14ac:dyDescent="0.25">
      <c r="C5837" s="1">
        <v>42508</v>
      </c>
      <c r="D5837" t="s">
        <v>5288</v>
      </c>
    </row>
    <row r="5838" spans="3:4" x14ac:dyDescent="0.25">
      <c r="C5838" s="1">
        <v>42507</v>
      </c>
      <c r="D5838" t="s">
        <v>5289</v>
      </c>
    </row>
    <row r="5839" spans="3:4" x14ac:dyDescent="0.25">
      <c r="C5839" s="1">
        <v>42508</v>
      </c>
      <c r="D5839" t="s">
        <v>5290</v>
      </c>
    </row>
    <row r="5840" spans="3:4" x14ac:dyDescent="0.25">
      <c r="C5840" s="1">
        <v>42479</v>
      </c>
      <c r="D5840" t="s">
        <v>5285</v>
      </c>
    </row>
    <row r="5841" spans="3:4" x14ac:dyDescent="0.25">
      <c r="C5841" s="1">
        <v>42494</v>
      </c>
      <c r="D5841" t="s">
        <v>5291</v>
      </c>
    </row>
    <row r="5842" spans="3:4" x14ac:dyDescent="0.25">
      <c r="C5842" s="1">
        <v>42507</v>
      </c>
      <c r="D5842" t="s">
        <v>5292</v>
      </c>
    </row>
    <row r="5843" spans="3:4" x14ac:dyDescent="0.25">
      <c r="C5843" s="1">
        <v>42486</v>
      </c>
      <c r="D5843" t="s">
        <v>5293</v>
      </c>
    </row>
    <row r="5844" spans="3:4" x14ac:dyDescent="0.25">
      <c r="C5844" s="1">
        <v>42495</v>
      </c>
      <c r="D5844" t="s">
        <v>5294</v>
      </c>
    </row>
    <row r="5845" spans="3:4" x14ac:dyDescent="0.25">
      <c r="C5845" s="1">
        <v>42507</v>
      </c>
      <c r="D5845" t="s">
        <v>5295</v>
      </c>
    </row>
    <row r="5846" spans="3:4" x14ac:dyDescent="0.25">
      <c r="C5846" s="1">
        <v>42509</v>
      </c>
      <c r="D5846" t="s">
        <v>5296</v>
      </c>
    </row>
    <row r="5847" spans="3:4" x14ac:dyDescent="0.25">
      <c r="C5847" s="1">
        <v>42486</v>
      </c>
      <c r="D5847" t="s">
        <v>5297</v>
      </c>
    </row>
    <row r="5848" spans="3:4" x14ac:dyDescent="0.25">
      <c r="C5848" s="1">
        <v>42500</v>
      </c>
      <c r="D5848" t="s">
        <v>5298</v>
      </c>
    </row>
    <row r="5849" spans="3:4" x14ac:dyDescent="0.25">
      <c r="C5849" s="1">
        <v>42503</v>
      </c>
      <c r="D5849" t="s">
        <v>5299</v>
      </c>
    </row>
    <row r="5850" spans="3:4" x14ac:dyDescent="0.25">
      <c r="C5850" s="1">
        <v>42509</v>
      </c>
      <c r="D5850" t="s">
        <v>5296</v>
      </c>
    </row>
    <row r="5851" spans="3:4" x14ac:dyDescent="0.25">
      <c r="C5851" s="1">
        <v>42494</v>
      </c>
      <c r="D5851" t="s">
        <v>5300</v>
      </c>
    </row>
    <row r="5852" spans="3:4" x14ac:dyDescent="0.25">
      <c r="C5852" s="1">
        <v>42500</v>
      </c>
      <c r="D5852" t="s">
        <v>5301</v>
      </c>
    </row>
    <row r="5853" spans="3:4" x14ac:dyDescent="0.25">
      <c r="C5853" s="1">
        <v>42503</v>
      </c>
      <c r="D5853" t="s">
        <v>5302</v>
      </c>
    </row>
    <row r="5854" spans="3:4" x14ac:dyDescent="0.25">
      <c r="C5854" s="1">
        <v>42510</v>
      </c>
      <c r="D5854" t="s">
        <v>5303</v>
      </c>
    </row>
    <row r="5855" spans="3:4" x14ac:dyDescent="0.25">
      <c r="C5855" s="1">
        <v>42493</v>
      </c>
      <c r="D5855" t="s">
        <v>5304</v>
      </c>
    </row>
    <row r="5856" spans="3:4" x14ac:dyDescent="0.25">
      <c r="C5856" s="1">
        <v>42501</v>
      </c>
      <c r="D5856" t="s">
        <v>5305</v>
      </c>
    </row>
    <row r="5857" spans="3:4" x14ac:dyDescent="0.25">
      <c r="C5857" s="1">
        <v>42507</v>
      </c>
      <c r="D5857" t="s">
        <v>5306</v>
      </c>
    </row>
    <row r="5858" spans="3:4" x14ac:dyDescent="0.25">
      <c r="C5858" s="1">
        <v>42515</v>
      </c>
      <c r="D5858" t="s">
        <v>5307</v>
      </c>
    </row>
    <row r="5859" spans="3:4" x14ac:dyDescent="0.25">
      <c r="C5859" s="1">
        <v>42438</v>
      </c>
      <c r="D5859" t="s">
        <v>5308</v>
      </c>
    </row>
    <row r="5860" spans="3:4" x14ac:dyDescent="0.25">
      <c r="C5860" s="1">
        <v>42494</v>
      </c>
      <c r="D5860" t="s">
        <v>5309</v>
      </c>
    </row>
    <row r="5861" spans="3:4" x14ac:dyDescent="0.25">
      <c r="C5861" s="1">
        <v>42480</v>
      </c>
      <c r="D5861" t="s">
        <v>5310</v>
      </c>
    </row>
    <row r="5862" spans="3:4" x14ac:dyDescent="0.25">
      <c r="C5862" s="1">
        <v>42487</v>
      </c>
      <c r="D5862" t="s">
        <v>5311</v>
      </c>
    </row>
    <row r="5863" spans="3:4" x14ac:dyDescent="0.25">
      <c r="C5863" s="1">
        <v>42438</v>
      </c>
      <c r="D5863" t="s">
        <v>5312</v>
      </c>
    </row>
    <row r="5864" spans="3:4" x14ac:dyDescent="0.25">
      <c r="C5864" s="1">
        <v>42500</v>
      </c>
      <c r="D5864" t="s">
        <v>5313</v>
      </c>
    </row>
    <row r="5865" spans="3:4" x14ac:dyDescent="0.25">
      <c r="C5865" s="1">
        <v>42507</v>
      </c>
      <c r="D5865" t="s">
        <v>5314</v>
      </c>
    </row>
    <row r="5866" spans="3:4" x14ac:dyDescent="0.25">
      <c r="C5866" s="1">
        <v>42487</v>
      </c>
      <c r="D5866" t="s">
        <v>3324</v>
      </c>
    </row>
    <row r="5867" spans="3:4" x14ac:dyDescent="0.25">
      <c r="C5867" s="1">
        <v>42494</v>
      </c>
      <c r="D5867" t="s">
        <v>5315</v>
      </c>
    </row>
    <row r="5868" spans="3:4" x14ac:dyDescent="0.25">
      <c r="C5868" s="1">
        <v>42501</v>
      </c>
      <c r="D5868" t="s">
        <v>5316</v>
      </c>
    </row>
    <row r="5869" spans="3:4" x14ac:dyDescent="0.25">
      <c r="C5869" s="1">
        <v>42508</v>
      </c>
      <c r="D5869" t="s">
        <v>5317</v>
      </c>
    </row>
    <row r="5870" spans="3:4" x14ac:dyDescent="0.25">
      <c r="C5870" s="1">
        <v>42515</v>
      </c>
      <c r="D5870" t="s">
        <v>5318</v>
      </c>
    </row>
    <row r="5871" spans="3:4" x14ac:dyDescent="0.25">
      <c r="C5871" s="1">
        <v>42438</v>
      </c>
      <c r="D5871" t="s">
        <v>5312</v>
      </c>
    </row>
    <row r="5872" spans="3:4" x14ac:dyDescent="0.25">
      <c r="C5872" s="1">
        <v>42500</v>
      </c>
      <c r="D5872" t="s">
        <v>1789</v>
      </c>
    </row>
    <row r="5873" spans="3:4" x14ac:dyDescent="0.25">
      <c r="C5873" s="1">
        <v>42507</v>
      </c>
      <c r="D5873" t="s">
        <v>437</v>
      </c>
    </row>
    <row r="5874" spans="3:4" x14ac:dyDescent="0.25">
      <c r="C5874" s="1">
        <v>42487</v>
      </c>
      <c r="D5874" t="s">
        <v>5319</v>
      </c>
    </row>
    <row r="5875" spans="3:4" x14ac:dyDescent="0.25">
      <c r="C5875" s="1">
        <v>42494</v>
      </c>
      <c r="D5875" t="s">
        <v>5320</v>
      </c>
    </row>
    <row r="5876" spans="3:4" x14ac:dyDescent="0.25">
      <c r="C5876" s="1">
        <v>42508</v>
      </c>
      <c r="D5876" t="s">
        <v>5321</v>
      </c>
    </row>
    <row r="5877" spans="3:4" x14ac:dyDescent="0.25">
      <c r="C5877" s="1">
        <v>42515</v>
      </c>
      <c r="D5877" t="s">
        <v>5322</v>
      </c>
    </row>
    <row r="5878" spans="3:4" x14ac:dyDescent="0.25">
      <c r="C5878" s="1">
        <v>42494</v>
      </c>
      <c r="D5878" t="s">
        <v>5323</v>
      </c>
    </row>
    <row r="5879" spans="3:4" x14ac:dyDescent="0.25">
      <c r="C5879" s="1">
        <v>42501</v>
      </c>
      <c r="D5879" t="s">
        <v>5324</v>
      </c>
    </row>
    <row r="5880" spans="3:4" x14ac:dyDescent="0.25">
      <c r="C5880" s="1">
        <v>42487</v>
      </c>
      <c r="D5880" t="s">
        <v>5325</v>
      </c>
    </row>
    <row r="5881" spans="3:4" x14ac:dyDescent="0.25">
      <c r="C5881" s="1">
        <v>42500</v>
      </c>
      <c r="D5881" t="s">
        <v>5326</v>
      </c>
    </row>
    <row r="5882" spans="3:4" x14ac:dyDescent="0.25">
      <c r="C5882" s="1">
        <v>42507</v>
      </c>
      <c r="D5882" t="s">
        <v>5327</v>
      </c>
    </row>
    <row r="5883" spans="3:4" x14ac:dyDescent="0.25">
      <c r="C5883" s="1">
        <v>42509</v>
      </c>
      <c r="D5883" t="s">
        <v>5328</v>
      </c>
    </row>
    <row r="5884" spans="3:4" x14ac:dyDescent="0.25">
      <c r="C5884" s="1">
        <v>42487</v>
      </c>
      <c r="D5884" t="s">
        <v>5325</v>
      </c>
    </row>
    <row r="5885" spans="3:4" x14ac:dyDescent="0.25">
      <c r="C5885" s="1">
        <v>42500</v>
      </c>
      <c r="D5885" t="s">
        <v>5329</v>
      </c>
    </row>
    <row r="5886" spans="3:4" x14ac:dyDescent="0.25">
      <c r="C5886" s="1">
        <v>42507</v>
      </c>
      <c r="D5886" t="s">
        <v>5330</v>
      </c>
    </row>
    <row r="5887" spans="3:4" x14ac:dyDescent="0.25">
      <c r="C5887" s="1">
        <v>42509</v>
      </c>
      <c r="D5887" t="s">
        <v>5328</v>
      </c>
    </row>
    <row r="5888" spans="3:4" x14ac:dyDescent="0.25">
      <c r="C5888" s="1">
        <v>42499</v>
      </c>
      <c r="D5888" t="s">
        <v>5331</v>
      </c>
    </row>
    <row r="5889" spans="3:4" x14ac:dyDescent="0.25">
      <c r="C5889" s="1">
        <v>42499</v>
      </c>
      <c r="D5889" t="s">
        <v>5332</v>
      </c>
    </row>
    <row r="5890" spans="3:4" x14ac:dyDescent="0.25">
      <c r="C5890" s="1">
        <v>42499</v>
      </c>
      <c r="D5890" t="s">
        <v>5333</v>
      </c>
    </row>
    <row r="5891" spans="3:4" x14ac:dyDescent="0.25">
      <c r="C5891" s="1">
        <v>42499</v>
      </c>
      <c r="D5891" t="s">
        <v>1021</v>
      </c>
    </row>
    <row r="5892" spans="3:4" x14ac:dyDescent="0.25">
      <c r="C5892" s="1">
        <v>42500</v>
      </c>
      <c r="D5892" t="s">
        <v>5334</v>
      </c>
    </row>
    <row r="5893" spans="3:4" x14ac:dyDescent="0.25">
      <c r="C5893" s="1">
        <v>42500</v>
      </c>
      <c r="D5893" t="s">
        <v>5335</v>
      </c>
    </row>
    <row r="5894" spans="3:4" x14ac:dyDescent="0.25">
      <c r="C5894" s="1">
        <v>42508</v>
      </c>
      <c r="D5894" t="s">
        <v>5336</v>
      </c>
    </row>
    <row r="5895" spans="3:4" x14ac:dyDescent="0.25">
      <c r="C5895" s="1">
        <v>42508</v>
      </c>
      <c r="D5895" t="s">
        <v>3562</v>
      </c>
    </row>
    <row r="5896" spans="3:4" x14ac:dyDescent="0.25">
      <c r="C5896" s="1">
        <v>42509</v>
      </c>
      <c r="D5896" t="s">
        <v>5337</v>
      </c>
    </row>
    <row r="5897" spans="3:4" x14ac:dyDescent="0.25">
      <c r="C5897" s="1">
        <v>42508</v>
      </c>
      <c r="D5897" t="s">
        <v>5338</v>
      </c>
    </row>
    <row r="5898" spans="3:4" x14ac:dyDescent="0.25">
      <c r="C5898" s="1">
        <v>42496</v>
      </c>
      <c r="D5898" t="s">
        <v>5204</v>
      </c>
    </row>
    <row r="5899" spans="3:4" x14ac:dyDescent="0.25">
      <c r="C5899" s="1">
        <v>42489</v>
      </c>
      <c r="D5899" t="s">
        <v>5339</v>
      </c>
    </row>
    <row r="5900" spans="3:4" x14ac:dyDescent="0.25">
      <c r="C5900" s="1">
        <v>42509</v>
      </c>
      <c r="D5900" t="s">
        <v>5340</v>
      </c>
    </row>
    <row r="5901" spans="3:4" x14ac:dyDescent="0.25">
      <c r="C5901" s="1">
        <v>42489</v>
      </c>
      <c r="D5901" t="s">
        <v>4948</v>
      </c>
    </row>
    <row r="5902" spans="3:4" x14ac:dyDescent="0.25">
      <c r="C5902" s="1">
        <v>42489</v>
      </c>
      <c r="D5902" t="s">
        <v>5341</v>
      </c>
    </row>
    <row r="5903" spans="3:4" x14ac:dyDescent="0.25">
      <c r="C5903" s="1">
        <v>42501</v>
      </c>
      <c r="D5903" t="s">
        <v>5342</v>
      </c>
    </row>
    <row r="5904" spans="3:4" x14ac:dyDescent="0.25">
      <c r="C5904" s="1">
        <v>42508</v>
      </c>
      <c r="D5904" t="s">
        <v>5343</v>
      </c>
    </row>
    <row r="5905" spans="3:4" x14ac:dyDescent="0.25">
      <c r="C5905" s="1">
        <v>42510</v>
      </c>
      <c r="D5905" t="s">
        <v>5344</v>
      </c>
    </row>
    <row r="5906" spans="3:4" x14ac:dyDescent="0.25">
      <c r="C5906" s="1">
        <v>42510</v>
      </c>
      <c r="D5906" t="s">
        <v>5345</v>
      </c>
    </row>
    <row r="5907" spans="3:4" x14ac:dyDescent="0.25">
      <c r="C5907" s="1">
        <v>42515</v>
      </c>
      <c r="D5907" t="s">
        <v>5346</v>
      </c>
    </row>
    <row r="5908" spans="3:4" x14ac:dyDescent="0.25">
      <c r="C5908" s="1">
        <v>42510</v>
      </c>
      <c r="D5908" t="s">
        <v>5347</v>
      </c>
    </row>
    <row r="5909" spans="3:4" x14ac:dyDescent="0.25">
      <c r="C5909" s="1">
        <v>42510</v>
      </c>
      <c r="D5909" t="s">
        <v>5348</v>
      </c>
    </row>
    <row r="5910" spans="3:4" x14ac:dyDescent="0.25">
      <c r="C5910" s="1">
        <v>42510</v>
      </c>
      <c r="D5910" t="s">
        <v>900</v>
      </c>
    </row>
    <row r="5911" spans="3:4" x14ac:dyDescent="0.25">
      <c r="C5911" s="1">
        <v>42509</v>
      </c>
      <c r="D5911" t="s">
        <v>5349</v>
      </c>
    </row>
    <row r="5912" spans="3:4" x14ac:dyDescent="0.25">
      <c r="C5912" s="1">
        <v>42507</v>
      </c>
      <c r="D5912" t="s">
        <v>5350</v>
      </c>
    </row>
    <row r="5913" spans="3:4" x14ac:dyDescent="0.25">
      <c r="C5913" s="1">
        <v>42496</v>
      </c>
      <c r="D5913" t="s">
        <v>5351</v>
      </c>
    </row>
    <row r="5914" spans="3:4" x14ac:dyDescent="0.25">
      <c r="C5914" s="1">
        <v>42489</v>
      </c>
      <c r="D5914" t="s">
        <v>5352</v>
      </c>
    </row>
    <row r="5915" spans="3:4" x14ac:dyDescent="0.25">
      <c r="C5915" s="1">
        <v>42509</v>
      </c>
      <c r="D5915" t="s">
        <v>5353</v>
      </c>
    </row>
    <row r="5916" spans="3:4" x14ac:dyDescent="0.25">
      <c r="C5916" s="1">
        <v>42510</v>
      </c>
      <c r="D5916" t="s">
        <v>5354</v>
      </c>
    </row>
    <row r="5917" spans="3:4" x14ac:dyDescent="0.25">
      <c r="C5917" s="1">
        <v>42508</v>
      </c>
      <c r="D5917" t="s">
        <v>5355</v>
      </c>
    </row>
    <row r="5918" spans="3:4" x14ac:dyDescent="0.25">
      <c r="C5918" s="1">
        <v>42515</v>
      </c>
      <c r="D5918" t="s">
        <v>5356</v>
      </c>
    </row>
    <row r="5919" spans="3:4" x14ac:dyDescent="0.25">
      <c r="C5919" s="1">
        <v>42508</v>
      </c>
      <c r="D5919" t="s">
        <v>2500</v>
      </c>
    </row>
    <row r="5920" spans="3:4" x14ac:dyDescent="0.25">
      <c r="C5920" s="1">
        <v>42489</v>
      </c>
      <c r="D5920" t="s">
        <v>5357</v>
      </c>
    </row>
    <row r="5921" spans="3:4" x14ac:dyDescent="0.25">
      <c r="C5921" s="1">
        <v>42499</v>
      </c>
      <c r="D5921" t="s">
        <v>5358</v>
      </c>
    </row>
    <row r="5922" spans="3:4" x14ac:dyDescent="0.25">
      <c r="C5922" s="1">
        <v>42508</v>
      </c>
      <c r="D5922" t="s">
        <v>5359</v>
      </c>
    </row>
    <row r="5923" spans="3:4" x14ac:dyDescent="0.25">
      <c r="C5923" s="1">
        <v>42489</v>
      </c>
      <c r="D5923" t="s">
        <v>5360</v>
      </c>
    </row>
    <row r="5924" spans="3:4" x14ac:dyDescent="0.25">
      <c r="C5924" s="1">
        <v>42501</v>
      </c>
      <c r="D5924" t="s">
        <v>5361</v>
      </c>
    </row>
    <row r="5925" spans="3:4" x14ac:dyDescent="0.25">
      <c r="C5925" s="1">
        <v>42521</v>
      </c>
      <c r="D5925" t="s">
        <v>5362</v>
      </c>
    </row>
    <row r="5926" spans="3:4" x14ac:dyDescent="0.25">
      <c r="C5926" s="1">
        <v>42521</v>
      </c>
      <c r="D5926" t="s">
        <v>5363</v>
      </c>
    </row>
    <row r="5927" spans="3:4" x14ac:dyDescent="0.25">
      <c r="C5927" s="1">
        <v>42493</v>
      </c>
      <c r="D5927" t="s">
        <v>5364</v>
      </c>
    </row>
    <row r="5928" spans="3:4" x14ac:dyDescent="0.25">
      <c r="C5928" s="1">
        <v>42489</v>
      </c>
      <c r="D5928" t="s">
        <v>5365</v>
      </c>
    </row>
    <row r="5929" spans="3:4" x14ac:dyDescent="0.25">
      <c r="C5929" s="1">
        <v>42500</v>
      </c>
      <c r="D5929" t="s">
        <v>5366</v>
      </c>
    </row>
    <row r="5930" spans="3:4" x14ac:dyDescent="0.25">
      <c r="C5930" s="1">
        <v>42506</v>
      </c>
      <c r="D5930" t="s">
        <v>5367</v>
      </c>
    </row>
    <row r="5931" spans="3:4" x14ac:dyDescent="0.25">
      <c r="C5931" s="1">
        <v>42510</v>
      </c>
      <c r="D5931" t="s">
        <v>4632</v>
      </c>
    </row>
    <row r="5932" spans="3:4" x14ac:dyDescent="0.25">
      <c r="C5932" s="1">
        <v>42521</v>
      </c>
      <c r="D5932" t="s">
        <v>5368</v>
      </c>
    </row>
    <row r="5933" spans="3:4" x14ac:dyDescent="0.25">
      <c r="C5933" s="1">
        <v>42521</v>
      </c>
      <c r="D5933" t="s">
        <v>5369</v>
      </c>
    </row>
    <row r="5934" spans="3:4" x14ac:dyDescent="0.25">
      <c r="C5934" s="1">
        <v>42499</v>
      </c>
      <c r="D5934" t="s">
        <v>5370</v>
      </c>
    </row>
    <row r="5935" spans="3:4" x14ac:dyDescent="0.25">
      <c r="C5935" s="1">
        <v>42506</v>
      </c>
      <c r="D5935" t="s">
        <v>5371</v>
      </c>
    </row>
    <row r="5936" spans="3:4" x14ac:dyDescent="0.25">
      <c r="C5936" s="1">
        <v>42521</v>
      </c>
      <c r="D5936" t="s">
        <v>4829</v>
      </c>
    </row>
    <row r="5937" spans="3:4" x14ac:dyDescent="0.25">
      <c r="C5937" s="1">
        <v>42494</v>
      </c>
      <c r="D5937" t="s">
        <v>5372</v>
      </c>
    </row>
    <row r="5938" spans="3:4" x14ac:dyDescent="0.25">
      <c r="C5938" s="1">
        <v>42494</v>
      </c>
      <c r="D5938" t="s">
        <v>5373</v>
      </c>
    </row>
    <row r="5939" spans="3:4" x14ac:dyDescent="0.25">
      <c r="C5939" s="1">
        <v>42501</v>
      </c>
      <c r="D5939" t="s">
        <v>578</v>
      </c>
    </row>
    <row r="5940" spans="3:4" x14ac:dyDescent="0.25">
      <c r="C5940" s="1">
        <v>42510</v>
      </c>
      <c r="D5940" t="s">
        <v>5374</v>
      </c>
    </row>
    <row r="5941" spans="3:4" x14ac:dyDescent="0.25">
      <c r="C5941" s="1">
        <v>42494</v>
      </c>
      <c r="D5941" t="s">
        <v>5375</v>
      </c>
    </row>
    <row r="5942" spans="3:4" x14ac:dyDescent="0.25">
      <c r="C5942" s="1">
        <v>42508</v>
      </c>
      <c r="D5942" t="s">
        <v>5376</v>
      </c>
    </row>
    <row r="5943" spans="3:4" x14ac:dyDescent="0.25">
      <c r="C5943" s="1">
        <v>42510</v>
      </c>
      <c r="D5943" t="s">
        <v>5377</v>
      </c>
    </row>
    <row r="5944" spans="3:4" x14ac:dyDescent="0.25">
      <c r="C5944" s="1">
        <v>42508</v>
      </c>
      <c r="D5944" t="s">
        <v>5378</v>
      </c>
    </row>
    <row r="5945" spans="3:4" x14ac:dyDescent="0.25">
      <c r="C5945" s="1">
        <v>42510</v>
      </c>
      <c r="D5945" t="s">
        <v>5379</v>
      </c>
    </row>
    <row r="5946" spans="3:4" x14ac:dyDescent="0.25">
      <c r="C5946" s="1">
        <v>42508</v>
      </c>
      <c r="D5946" t="s">
        <v>5380</v>
      </c>
    </row>
    <row r="5947" spans="3:4" x14ac:dyDescent="0.25">
      <c r="C5947" s="1">
        <v>42508</v>
      </c>
      <c r="D5947" t="s">
        <v>5381</v>
      </c>
    </row>
    <row r="5948" spans="3:4" x14ac:dyDescent="0.25">
      <c r="C5948" s="1">
        <v>42489</v>
      </c>
      <c r="D5948" t="s">
        <v>5382</v>
      </c>
    </row>
    <row r="5949" spans="3:4" x14ac:dyDescent="0.25">
      <c r="C5949" s="1">
        <v>42495</v>
      </c>
      <c r="D5949" t="s">
        <v>5383</v>
      </c>
    </row>
    <row r="5950" spans="3:4" x14ac:dyDescent="0.25">
      <c r="C5950" s="1">
        <v>42499</v>
      </c>
      <c r="D5950" t="s">
        <v>5384</v>
      </c>
    </row>
    <row r="5951" spans="3:4" x14ac:dyDescent="0.25">
      <c r="C5951" s="1">
        <v>42509</v>
      </c>
      <c r="D5951" t="s">
        <v>389</v>
      </c>
    </row>
    <row r="5952" spans="3:4" x14ac:dyDescent="0.25">
      <c r="C5952" s="1">
        <v>42495</v>
      </c>
      <c r="D5952" t="s">
        <v>4123</v>
      </c>
    </row>
    <row r="5953" spans="3:4" x14ac:dyDescent="0.25">
      <c r="C5953" s="1">
        <v>42489</v>
      </c>
      <c r="D5953" t="s">
        <v>4931</v>
      </c>
    </row>
    <row r="5954" spans="3:4" x14ac:dyDescent="0.25">
      <c r="C5954" s="1">
        <v>42489</v>
      </c>
      <c r="D5954" t="s">
        <v>2638</v>
      </c>
    </row>
    <row r="5955" spans="3:4" x14ac:dyDescent="0.25">
      <c r="C5955" s="1">
        <v>42489</v>
      </c>
      <c r="D5955" t="s">
        <v>5385</v>
      </c>
    </row>
    <row r="5956" spans="3:4" x14ac:dyDescent="0.25">
      <c r="C5956" s="1">
        <v>42499</v>
      </c>
      <c r="D5956" t="s">
        <v>5386</v>
      </c>
    </row>
    <row r="5957" spans="3:4" x14ac:dyDescent="0.25">
      <c r="C5957" s="1">
        <v>42499</v>
      </c>
      <c r="D5957" t="s">
        <v>2683</v>
      </c>
    </row>
    <row r="5958" spans="3:4" x14ac:dyDescent="0.25">
      <c r="C5958" s="1">
        <v>42509</v>
      </c>
      <c r="D5958" t="s">
        <v>5387</v>
      </c>
    </row>
    <row r="5959" spans="3:4" x14ac:dyDescent="0.25">
      <c r="C5959" s="1">
        <v>42508</v>
      </c>
      <c r="D5959" t="s">
        <v>5388</v>
      </c>
    </row>
    <row r="5960" spans="3:4" x14ac:dyDescent="0.25">
      <c r="C5960" s="1">
        <v>42508</v>
      </c>
      <c r="D5960" t="s">
        <v>5389</v>
      </c>
    </row>
    <row r="5961" spans="3:4" x14ac:dyDescent="0.25">
      <c r="C5961" s="1">
        <v>42509</v>
      </c>
      <c r="D5961" t="s">
        <v>5390</v>
      </c>
    </row>
    <row r="5962" spans="3:4" x14ac:dyDescent="0.25">
      <c r="C5962" s="1">
        <v>42489</v>
      </c>
      <c r="D5962" t="s">
        <v>5391</v>
      </c>
    </row>
    <row r="5963" spans="3:4" x14ac:dyDescent="0.25">
      <c r="C5963" s="1">
        <v>42503</v>
      </c>
      <c r="D5963" t="s">
        <v>5392</v>
      </c>
    </row>
    <row r="5964" spans="3:4" x14ac:dyDescent="0.25">
      <c r="C5964" s="1">
        <v>42489</v>
      </c>
      <c r="D5964" t="s">
        <v>5393</v>
      </c>
    </row>
    <row r="5965" spans="3:4" x14ac:dyDescent="0.25">
      <c r="C5965" s="1">
        <v>42489</v>
      </c>
      <c r="D5965" t="s">
        <v>5394</v>
      </c>
    </row>
    <row r="5966" spans="3:4" x14ac:dyDescent="0.25">
      <c r="C5966" s="1">
        <v>42510</v>
      </c>
      <c r="D5966" t="s">
        <v>5395</v>
      </c>
    </row>
    <row r="5967" spans="3:4" x14ac:dyDescent="0.25">
      <c r="C5967" s="1">
        <v>42509</v>
      </c>
      <c r="D5967" t="s">
        <v>5396</v>
      </c>
    </row>
    <row r="5968" spans="3:4" x14ac:dyDescent="0.25">
      <c r="C5968" s="1">
        <v>42489</v>
      </c>
      <c r="D5968" t="s">
        <v>5397</v>
      </c>
    </row>
    <row r="5969" spans="3:4" x14ac:dyDescent="0.25">
      <c r="C5969" s="1">
        <v>42499</v>
      </c>
      <c r="D5969" t="s">
        <v>5398</v>
      </c>
    </row>
    <row r="5970" spans="3:4" x14ac:dyDescent="0.25">
      <c r="C5970" s="1">
        <v>42508</v>
      </c>
      <c r="D5970" t="s">
        <v>5399</v>
      </c>
    </row>
    <row r="5971" spans="3:4" x14ac:dyDescent="0.25">
      <c r="C5971" s="1">
        <v>42503</v>
      </c>
      <c r="D5971" t="s">
        <v>5400</v>
      </c>
    </row>
    <row r="5972" spans="3:4" x14ac:dyDescent="0.25">
      <c r="C5972" s="1">
        <v>42509</v>
      </c>
      <c r="D5972" t="s">
        <v>5401</v>
      </c>
    </row>
    <row r="5973" spans="3:4" x14ac:dyDescent="0.25">
      <c r="C5973" s="1">
        <v>42489</v>
      </c>
      <c r="D5973" t="s">
        <v>5402</v>
      </c>
    </row>
    <row r="5974" spans="3:4" x14ac:dyDescent="0.25">
      <c r="C5974" s="1">
        <v>42509</v>
      </c>
      <c r="D5974" t="s">
        <v>5403</v>
      </c>
    </row>
    <row r="5975" spans="3:4" x14ac:dyDescent="0.25">
      <c r="C5975" s="1">
        <v>42510</v>
      </c>
      <c r="D5975" t="s">
        <v>5404</v>
      </c>
    </row>
    <row r="5976" spans="3:4" x14ac:dyDescent="0.25">
      <c r="C5976" s="1">
        <v>42496</v>
      </c>
      <c r="D5976" t="s">
        <v>5405</v>
      </c>
    </row>
    <row r="5977" spans="3:4" x14ac:dyDescent="0.25">
      <c r="C5977" s="1">
        <v>42503</v>
      </c>
      <c r="D5977" t="s">
        <v>5406</v>
      </c>
    </row>
    <row r="5978" spans="3:4" x14ac:dyDescent="0.25">
      <c r="C5978" s="1">
        <v>42503</v>
      </c>
      <c r="D5978" t="s">
        <v>5406</v>
      </c>
    </row>
    <row r="5979" spans="3:4" x14ac:dyDescent="0.25">
      <c r="C5979" s="1">
        <v>42510</v>
      </c>
      <c r="D5979" t="s">
        <v>5407</v>
      </c>
    </row>
    <row r="5980" spans="3:4" x14ac:dyDescent="0.25">
      <c r="C5980" s="1">
        <v>42488</v>
      </c>
      <c r="D5980" t="s">
        <v>5408</v>
      </c>
    </row>
    <row r="5981" spans="3:4" x14ac:dyDescent="0.25">
      <c r="C5981" s="1">
        <v>42488</v>
      </c>
      <c r="D5981" t="s">
        <v>5409</v>
      </c>
    </row>
    <row r="5982" spans="3:4" x14ac:dyDescent="0.25">
      <c r="C5982" s="1">
        <v>42488</v>
      </c>
      <c r="D5982" t="s">
        <v>3390</v>
      </c>
    </row>
    <row r="5983" spans="3:4" x14ac:dyDescent="0.25">
      <c r="C5983" s="1">
        <v>42495</v>
      </c>
      <c r="D5983" t="s">
        <v>5410</v>
      </c>
    </row>
    <row r="5984" spans="3:4" x14ac:dyDescent="0.25">
      <c r="C5984" s="1">
        <v>42495</v>
      </c>
      <c r="D5984" t="s">
        <v>5411</v>
      </c>
    </row>
    <row r="5985" spans="3:4" x14ac:dyDescent="0.25">
      <c r="C5985" s="1">
        <v>42495</v>
      </c>
      <c r="D5985" t="s">
        <v>5412</v>
      </c>
    </row>
    <row r="5986" spans="3:4" x14ac:dyDescent="0.25">
      <c r="C5986" s="1">
        <v>42501</v>
      </c>
      <c r="D5986" t="s">
        <v>5413</v>
      </c>
    </row>
    <row r="5987" spans="3:4" x14ac:dyDescent="0.25">
      <c r="C5987" s="1">
        <v>42501</v>
      </c>
      <c r="D5987" t="s">
        <v>5414</v>
      </c>
    </row>
    <row r="5988" spans="3:4" x14ac:dyDescent="0.25">
      <c r="C5988" s="1">
        <v>42501</v>
      </c>
      <c r="D5988" t="s">
        <v>5415</v>
      </c>
    </row>
    <row r="5989" spans="3:4" x14ac:dyDescent="0.25">
      <c r="C5989" s="1">
        <v>42509</v>
      </c>
      <c r="D5989" t="s">
        <v>2983</v>
      </c>
    </row>
    <row r="5990" spans="3:4" x14ac:dyDescent="0.25">
      <c r="C5990" s="1">
        <v>42508</v>
      </c>
      <c r="D5990" t="s">
        <v>1046</v>
      </c>
    </row>
    <row r="5991" spans="3:4" x14ac:dyDescent="0.25">
      <c r="C5991" s="1">
        <v>42508</v>
      </c>
      <c r="D5991" t="s">
        <v>1332</v>
      </c>
    </row>
    <row r="5992" spans="3:4" x14ac:dyDescent="0.25">
      <c r="C5992" s="1">
        <v>42510</v>
      </c>
      <c r="D5992" t="s">
        <v>5416</v>
      </c>
    </row>
    <row r="5993" spans="3:4" x14ac:dyDescent="0.25">
      <c r="C5993" s="1">
        <v>42510</v>
      </c>
      <c r="D5993" t="s">
        <v>444</v>
      </c>
    </row>
    <row r="5994" spans="3:4" x14ac:dyDescent="0.25">
      <c r="C5994" s="1">
        <v>42510</v>
      </c>
      <c r="D5994" t="s">
        <v>5417</v>
      </c>
    </row>
    <row r="5995" spans="3:4" x14ac:dyDescent="0.25">
      <c r="C5995" s="1">
        <v>42488</v>
      </c>
      <c r="D5995" t="s">
        <v>5418</v>
      </c>
    </row>
    <row r="5996" spans="3:4" x14ac:dyDescent="0.25">
      <c r="C5996" s="1">
        <v>42501</v>
      </c>
      <c r="D5996" t="s">
        <v>5419</v>
      </c>
    </row>
    <row r="5997" spans="3:4" x14ac:dyDescent="0.25">
      <c r="C5997" s="1">
        <v>42501</v>
      </c>
      <c r="D5997" t="s">
        <v>5420</v>
      </c>
    </row>
    <row r="5998" spans="3:4" x14ac:dyDescent="0.25">
      <c r="C5998" s="1">
        <v>42510</v>
      </c>
      <c r="D5998" t="s">
        <v>5421</v>
      </c>
    </row>
    <row r="5999" spans="3:4" x14ac:dyDescent="0.25">
      <c r="C5999" s="1">
        <v>42510</v>
      </c>
      <c r="D5999" t="s">
        <v>5422</v>
      </c>
    </row>
    <row r="6000" spans="3:4" x14ac:dyDescent="0.25">
      <c r="C6000" s="1">
        <v>42510</v>
      </c>
      <c r="D6000" t="s">
        <v>5423</v>
      </c>
    </row>
    <row r="6001" spans="3:4" x14ac:dyDescent="0.25">
      <c r="C6001" s="1">
        <v>42488</v>
      </c>
      <c r="D6001" t="s">
        <v>5424</v>
      </c>
    </row>
    <row r="6002" spans="3:4" x14ac:dyDescent="0.25">
      <c r="C6002" s="1">
        <v>42488</v>
      </c>
      <c r="D6002" t="s">
        <v>5425</v>
      </c>
    </row>
    <row r="6003" spans="3:4" x14ac:dyDescent="0.25">
      <c r="C6003" s="1">
        <v>42495</v>
      </c>
      <c r="D6003" t="s">
        <v>5426</v>
      </c>
    </row>
    <row r="6004" spans="3:4" x14ac:dyDescent="0.25">
      <c r="C6004" s="1">
        <v>42495</v>
      </c>
      <c r="D6004" t="s">
        <v>5427</v>
      </c>
    </row>
    <row r="6005" spans="3:4" x14ac:dyDescent="0.25">
      <c r="C6005" s="1">
        <v>42495</v>
      </c>
      <c r="D6005" t="s">
        <v>5428</v>
      </c>
    </row>
    <row r="6006" spans="3:4" x14ac:dyDescent="0.25">
      <c r="C6006" s="1">
        <v>42501</v>
      </c>
      <c r="D6006" t="s">
        <v>5429</v>
      </c>
    </row>
    <row r="6007" spans="3:4" x14ac:dyDescent="0.25">
      <c r="C6007" s="1">
        <v>42488</v>
      </c>
      <c r="D6007" t="s">
        <v>5430</v>
      </c>
    </row>
    <row r="6008" spans="3:4" x14ac:dyDescent="0.25">
      <c r="C6008" s="1">
        <v>42488</v>
      </c>
      <c r="D6008" t="s">
        <v>5431</v>
      </c>
    </row>
    <row r="6009" spans="3:4" x14ac:dyDescent="0.25">
      <c r="C6009" s="1">
        <v>42488</v>
      </c>
      <c r="D6009" t="s">
        <v>5432</v>
      </c>
    </row>
    <row r="6010" spans="3:4" x14ac:dyDescent="0.25">
      <c r="C6010" s="1">
        <v>42510</v>
      </c>
      <c r="D6010" t="s">
        <v>5433</v>
      </c>
    </row>
    <row r="6011" spans="3:4" x14ac:dyDescent="0.25">
      <c r="C6011" s="1">
        <v>42510</v>
      </c>
      <c r="D6011" t="s">
        <v>306</v>
      </c>
    </row>
    <row r="6012" spans="3:4" x14ac:dyDescent="0.25">
      <c r="C6012" s="1">
        <v>42510</v>
      </c>
      <c r="D6012" t="s">
        <v>5434</v>
      </c>
    </row>
    <row r="6013" spans="3:4" x14ac:dyDescent="0.25">
      <c r="C6013" s="1">
        <v>42495</v>
      </c>
      <c r="D6013" t="s">
        <v>355</v>
      </c>
    </row>
    <row r="6014" spans="3:4" x14ac:dyDescent="0.25">
      <c r="C6014" s="1">
        <v>42495</v>
      </c>
      <c r="D6014" t="s">
        <v>5435</v>
      </c>
    </row>
    <row r="6015" spans="3:4" x14ac:dyDescent="0.25">
      <c r="C6015" s="1">
        <v>42495</v>
      </c>
      <c r="D6015" t="s">
        <v>5436</v>
      </c>
    </row>
    <row r="6016" spans="3:4" x14ac:dyDescent="0.25">
      <c r="C6016" s="1">
        <v>42501</v>
      </c>
      <c r="D6016" t="s">
        <v>5437</v>
      </c>
    </row>
    <row r="6017" spans="3:4" x14ac:dyDescent="0.25">
      <c r="C6017" s="1">
        <v>42501</v>
      </c>
      <c r="D6017" t="s">
        <v>4003</v>
      </c>
    </row>
    <row r="6018" spans="3:4" x14ac:dyDescent="0.25">
      <c r="C6018" s="1">
        <v>42501</v>
      </c>
      <c r="D6018" t="s">
        <v>5438</v>
      </c>
    </row>
    <row r="6019" spans="3:4" x14ac:dyDescent="0.25">
      <c r="C6019" s="1">
        <v>42488</v>
      </c>
      <c r="D6019" t="s">
        <v>5439</v>
      </c>
    </row>
    <row r="6020" spans="3:4" x14ac:dyDescent="0.25">
      <c r="C6020" s="1">
        <v>42488</v>
      </c>
      <c r="D6020" t="s">
        <v>2433</v>
      </c>
    </row>
    <row r="6021" spans="3:4" x14ac:dyDescent="0.25">
      <c r="C6021" s="1">
        <v>42488</v>
      </c>
      <c r="D6021" t="s">
        <v>5440</v>
      </c>
    </row>
    <row r="6022" spans="3:4" x14ac:dyDescent="0.25">
      <c r="C6022" s="1">
        <v>42515</v>
      </c>
      <c r="D6022" t="s">
        <v>5441</v>
      </c>
    </row>
    <row r="6023" spans="3:4" x14ac:dyDescent="0.25">
      <c r="C6023" s="1">
        <v>42515</v>
      </c>
      <c r="D6023" t="s">
        <v>5442</v>
      </c>
    </row>
    <row r="6024" spans="3:4" x14ac:dyDescent="0.25">
      <c r="C6024" s="1">
        <v>42515</v>
      </c>
      <c r="D6024" t="s">
        <v>5443</v>
      </c>
    </row>
    <row r="6025" spans="3:4" x14ac:dyDescent="0.25">
      <c r="C6025" s="1">
        <v>42502</v>
      </c>
      <c r="D6025" t="s">
        <v>5444</v>
      </c>
    </row>
    <row r="6026" spans="3:4" x14ac:dyDescent="0.25">
      <c r="C6026" s="1">
        <v>42502</v>
      </c>
      <c r="D6026" t="s">
        <v>5445</v>
      </c>
    </row>
    <row r="6027" spans="3:4" x14ac:dyDescent="0.25">
      <c r="C6027" s="1">
        <v>42502</v>
      </c>
      <c r="D6027" t="s">
        <v>5446</v>
      </c>
    </row>
    <row r="6028" spans="3:4" x14ac:dyDescent="0.25">
      <c r="C6028" s="1">
        <v>42509</v>
      </c>
      <c r="D6028" t="s">
        <v>5447</v>
      </c>
    </row>
    <row r="6029" spans="3:4" x14ac:dyDescent="0.25">
      <c r="C6029" s="1">
        <v>42509</v>
      </c>
      <c r="D6029" t="s">
        <v>5448</v>
      </c>
    </row>
    <row r="6030" spans="3:4" x14ac:dyDescent="0.25">
      <c r="C6030" s="1">
        <v>42509</v>
      </c>
      <c r="D6030" t="s">
        <v>5449</v>
      </c>
    </row>
    <row r="6031" spans="3:4" x14ac:dyDescent="0.25">
      <c r="C6031" s="1">
        <v>42489</v>
      </c>
      <c r="D6031" t="s">
        <v>5450</v>
      </c>
    </row>
    <row r="6032" spans="3:4" x14ac:dyDescent="0.25">
      <c r="C6032" s="1">
        <v>42489</v>
      </c>
      <c r="D6032" t="s">
        <v>5451</v>
      </c>
    </row>
    <row r="6033" spans="3:4" x14ac:dyDescent="0.25">
      <c r="C6033" s="1">
        <v>42489</v>
      </c>
      <c r="D6033" t="s">
        <v>5452</v>
      </c>
    </row>
    <row r="6034" spans="3:4" x14ac:dyDescent="0.25">
      <c r="C6034" s="1">
        <v>42496</v>
      </c>
      <c r="D6034" t="s">
        <v>5453</v>
      </c>
    </row>
    <row r="6035" spans="3:4" x14ac:dyDescent="0.25">
      <c r="C6035" s="1">
        <v>42496</v>
      </c>
      <c r="D6035" t="s">
        <v>5454</v>
      </c>
    </row>
    <row r="6036" spans="3:4" x14ac:dyDescent="0.25">
      <c r="C6036" s="1">
        <v>42496</v>
      </c>
      <c r="D6036" t="s">
        <v>5455</v>
      </c>
    </row>
    <row r="6037" spans="3:4" x14ac:dyDescent="0.25">
      <c r="C6037" s="1">
        <v>42510</v>
      </c>
      <c r="D6037" t="s">
        <v>5456</v>
      </c>
    </row>
    <row r="6038" spans="3:4" x14ac:dyDescent="0.25">
      <c r="C6038" s="1">
        <v>42510</v>
      </c>
      <c r="D6038" t="s">
        <v>1465</v>
      </c>
    </row>
    <row r="6039" spans="3:4" x14ac:dyDescent="0.25">
      <c r="C6039" s="1">
        <v>42510</v>
      </c>
      <c r="D6039" t="s">
        <v>3629</v>
      </c>
    </row>
    <row r="6040" spans="3:4" x14ac:dyDescent="0.25">
      <c r="C6040" s="1">
        <v>42495</v>
      </c>
      <c r="D6040" t="s">
        <v>2221</v>
      </c>
    </row>
    <row r="6041" spans="3:4" x14ac:dyDescent="0.25">
      <c r="C6041" s="1">
        <v>42495</v>
      </c>
      <c r="D6041" t="s">
        <v>5457</v>
      </c>
    </row>
    <row r="6042" spans="3:4" x14ac:dyDescent="0.25">
      <c r="C6042" s="1">
        <v>42495</v>
      </c>
      <c r="D6042" t="s">
        <v>42</v>
      </c>
    </row>
    <row r="6043" spans="3:4" x14ac:dyDescent="0.25">
      <c r="C6043" s="1">
        <v>42501</v>
      </c>
      <c r="D6043" t="s">
        <v>1658</v>
      </c>
    </row>
    <row r="6044" spans="3:4" x14ac:dyDescent="0.25">
      <c r="C6044" s="1">
        <v>42501</v>
      </c>
      <c r="D6044" t="s">
        <v>5458</v>
      </c>
    </row>
    <row r="6045" spans="3:4" x14ac:dyDescent="0.25">
      <c r="C6045" s="1">
        <v>42501</v>
      </c>
      <c r="D6045" t="s">
        <v>5459</v>
      </c>
    </row>
    <row r="6046" spans="3:4" x14ac:dyDescent="0.25">
      <c r="C6046" s="1">
        <v>42489</v>
      </c>
      <c r="D6046" t="s">
        <v>5460</v>
      </c>
    </row>
    <row r="6047" spans="3:4" x14ac:dyDescent="0.25">
      <c r="C6047" s="1">
        <v>42489</v>
      </c>
      <c r="D6047" t="s">
        <v>5461</v>
      </c>
    </row>
    <row r="6048" spans="3:4" x14ac:dyDescent="0.25">
      <c r="C6048" s="1">
        <v>42489</v>
      </c>
      <c r="D6048" t="s">
        <v>2932</v>
      </c>
    </row>
    <row r="6049" spans="3:4" x14ac:dyDescent="0.25">
      <c r="C6049" s="1">
        <v>42496</v>
      </c>
      <c r="D6049" t="s">
        <v>5462</v>
      </c>
    </row>
    <row r="6050" spans="3:4" x14ac:dyDescent="0.25">
      <c r="C6050" s="1">
        <v>42509</v>
      </c>
      <c r="D6050" t="s">
        <v>5463</v>
      </c>
    </row>
    <row r="6051" spans="3:4" x14ac:dyDescent="0.25">
      <c r="C6051" s="1">
        <v>42509</v>
      </c>
      <c r="D6051" t="s">
        <v>5464</v>
      </c>
    </row>
    <row r="6052" spans="3:4" x14ac:dyDescent="0.25">
      <c r="C6052" s="1">
        <v>42509</v>
      </c>
      <c r="D6052" t="s">
        <v>5465</v>
      </c>
    </row>
    <row r="6053" spans="3:4" x14ac:dyDescent="0.25">
      <c r="C6053" s="1">
        <v>42515</v>
      </c>
      <c r="D6053" t="s">
        <v>5466</v>
      </c>
    </row>
    <row r="6054" spans="3:4" x14ac:dyDescent="0.25">
      <c r="C6054" s="1">
        <v>42515</v>
      </c>
      <c r="D6054" t="s">
        <v>5467</v>
      </c>
    </row>
    <row r="6055" spans="3:4" x14ac:dyDescent="0.25">
      <c r="C6055" s="1">
        <v>42515</v>
      </c>
      <c r="D6055" t="s">
        <v>4061</v>
      </c>
    </row>
    <row r="6056" spans="3:4" x14ac:dyDescent="0.25">
      <c r="C6056" s="1">
        <v>42496</v>
      </c>
      <c r="D6056" t="s">
        <v>5468</v>
      </c>
    </row>
    <row r="6057" spans="3:4" x14ac:dyDescent="0.25">
      <c r="C6057" s="1">
        <v>42496</v>
      </c>
      <c r="D6057" t="s">
        <v>5469</v>
      </c>
    </row>
    <row r="6058" spans="3:4" x14ac:dyDescent="0.25">
      <c r="C6058" s="1">
        <v>42502</v>
      </c>
      <c r="D6058" t="s">
        <v>5470</v>
      </c>
    </row>
    <row r="6059" spans="3:4" x14ac:dyDescent="0.25">
      <c r="C6059" s="1">
        <v>42507</v>
      </c>
      <c r="D6059" t="s">
        <v>5471</v>
      </c>
    </row>
    <row r="6060" spans="3:4" x14ac:dyDescent="0.25">
      <c r="C6060" s="1">
        <v>42502</v>
      </c>
      <c r="D6060" t="s">
        <v>5472</v>
      </c>
    </row>
    <row r="6061" spans="3:4" x14ac:dyDescent="0.25">
      <c r="C6061" s="1">
        <v>42502</v>
      </c>
      <c r="D6061" t="s">
        <v>5473</v>
      </c>
    </row>
    <row r="6062" spans="3:4" x14ac:dyDescent="0.25">
      <c r="C6062" s="1">
        <v>42493</v>
      </c>
      <c r="D6062" t="s">
        <v>5474</v>
      </c>
    </row>
    <row r="6063" spans="3:4" x14ac:dyDescent="0.25">
      <c r="C6063" s="1">
        <v>42493</v>
      </c>
      <c r="D6063" t="s">
        <v>5475</v>
      </c>
    </row>
    <row r="6064" spans="3:4" x14ac:dyDescent="0.25">
      <c r="C6064" s="1">
        <v>42493</v>
      </c>
      <c r="D6064" t="s">
        <v>5476</v>
      </c>
    </row>
    <row r="6065" spans="3:4" x14ac:dyDescent="0.25">
      <c r="C6065" s="1">
        <v>42500</v>
      </c>
      <c r="D6065" t="s">
        <v>3157</v>
      </c>
    </row>
    <row r="6066" spans="3:4" x14ac:dyDescent="0.25">
      <c r="C6066" s="1">
        <v>42500</v>
      </c>
      <c r="D6066" t="s">
        <v>5477</v>
      </c>
    </row>
    <row r="6067" spans="3:4" x14ac:dyDescent="0.25">
      <c r="C6067" s="1">
        <v>42500</v>
      </c>
      <c r="D6067" t="s">
        <v>5478</v>
      </c>
    </row>
    <row r="6068" spans="3:4" x14ac:dyDescent="0.25">
      <c r="C6068" s="1">
        <v>42507</v>
      </c>
      <c r="D6068" t="s">
        <v>5479</v>
      </c>
    </row>
    <row r="6069" spans="3:4" x14ac:dyDescent="0.25">
      <c r="C6069" s="1">
        <v>42507</v>
      </c>
      <c r="D6069" t="s">
        <v>2363</v>
      </c>
    </row>
    <row r="6070" spans="3:4" x14ac:dyDescent="0.25">
      <c r="C6070" s="1">
        <v>42507</v>
      </c>
      <c r="D6070" t="s">
        <v>5480</v>
      </c>
    </row>
    <row r="6071" spans="3:4" x14ac:dyDescent="0.25">
      <c r="C6071" s="1">
        <v>42509</v>
      </c>
      <c r="D6071" t="s">
        <v>5481</v>
      </c>
    </row>
    <row r="6072" spans="3:4" x14ac:dyDescent="0.25">
      <c r="C6072" s="1">
        <v>42493</v>
      </c>
      <c r="D6072" t="s">
        <v>5482</v>
      </c>
    </row>
    <row r="6073" spans="3:4" x14ac:dyDescent="0.25">
      <c r="C6073" s="1">
        <v>42493</v>
      </c>
      <c r="D6073" t="s">
        <v>5483</v>
      </c>
    </row>
    <row r="6074" spans="3:4" x14ac:dyDescent="0.25">
      <c r="C6074" s="1">
        <v>42493</v>
      </c>
      <c r="D6074" t="s">
        <v>5484</v>
      </c>
    </row>
    <row r="6075" spans="3:4" x14ac:dyDescent="0.25">
      <c r="C6075" s="1">
        <v>42500</v>
      </c>
      <c r="D6075" t="s">
        <v>5485</v>
      </c>
    </row>
    <row r="6076" spans="3:4" x14ac:dyDescent="0.25">
      <c r="C6076" s="1">
        <v>42500</v>
      </c>
      <c r="D6076" t="s">
        <v>5486</v>
      </c>
    </row>
    <row r="6077" spans="3:4" x14ac:dyDescent="0.25">
      <c r="C6077" s="1">
        <v>42500</v>
      </c>
      <c r="D6077" t="s">
        <v>5487</v>
      </c>
    </row>
    <row r="6078" spans="3:4" x14ac:dyDescent="0.25">
      <c r="C6078" s="1">
        <v>42507</v>
      </c>
      <c r="D6078" t="s">
        <v>5488</v>
      </c>
    </row>
    <row r="6079" spans="3:4" x14ac:dyDescent="0.25">
      <c r="C6079" s="1">
        <v>42507</v>
      </c>
      <c r="D6079" t="s">
        <v>5489</v>
      </c>
    </row>
    <row r="6080" spans="3:4" x14ac:dyDescent="0.25">
      <c r="C6080" s="1">
        <v>42507</v>
      </c>
      <c r="D6080" t="s">
        <v>2508</v>
      </c>
    </row>
    <row r="6081" spans="3:4" x14ac:dyDescent="0.25">
      <c r="C6081" s="1">
        <v>42492</v>
      </c>
      <c r="D6081" t="s">
        <v>5490</v>
      </c>
    </row>
    <row r="6082" spans="3:4" x14ac:dyDescent="0.25">
      <c r="C6082" s="1">
        <v>42492</v>
      </c>
      <c r="D6082" t="s">
        <v>5491</v>
      </c>
    </row>
    <row r="6083" spans="3:4" x14ac:dyDescent="0.25">
      <c r="C6083" s="1">
        <v>42492</v>
      </c>
      <c r="D6083" t="s">
        <v>5492</v>
      </c>
    </row>
    <row r="6084" spans="3:4" x14ac:dyDescent="0.25">
      <c r="C6084" s="1">
        <v>42499</v>
      </c>
      <c r="D6084" t="s">
        <v>5493</v>
      </c>
    </row>
    <row r="6085" spans="3:4" x14ac:dyDescent="0.25">
      <c r="C6085" s="1">
        <v>42499</v>
      </c>
      <c r="D6085" t="s">
        <v>5494</v>
      </c>
    </row>
    <row r="6086" spans="3:4" x14ac:dyDescent="0.25">
      <c r="C6086" s="1">
        <v>42499</v>
      </c>
      <c r="D6086" t="s">
        <v>5495</v>
      </c>
    </row>
    <row r="6087" spans="3:4" x14ac:dyDescent="0.25">
      <c r="C6087" s="1">
        <v>42506</v>
      </c>
      <c r="D6087" t="s">
        <v>5496</v>
      </c>
    </row>
    <row r="6088" spans="3:4" x14ac:dyDescent="0.25">
      <c r="C6088" s="1">
        <v>42506</v>
      </c>
      <c r="D6088" t="s">
        <v>1841</v>
      </c>
    </row>
    <row r="6089" spans="3:4" x14ac:dyDescent="0.25">
      <c r="C6089" s="1">
        <v>42506</v>
      </c>
      <c r="D6089" t="s">
        <v>5497</v>
      </c>
    </row>
    <row r="6090" spans="3:4" x14ac:dyDescent="0.25">
      <c r="C6090" s="1">
        <v>42492</v>
      </c>
      <c r="D6090" t="s">
        <v>5498</v>
      </c>
    </row>
    <row r="6091" spans="3:4" x14ac:dyDescent="0.25">
      <c r="C6091" s="1">
        <v>42492</v>
      </c>
      <c r="D6091" t="s">
        <v>5499</v>
      </c>
    </row>
    <row r="6092" spans="3:4" x14ac:dyDescent="0.25">
      <c r="C6092" s="1">
        <v>42492</v>
      </c>
      <c r="D6092" t="s">
        <v>5500</v>
      </c>
    </row>
    <row r="6093" spans="3:4" x14ac:dyDescent="0.25">
      <c r="C6093" s="1">
        <v>42499</v>
      </c>
      <c r="D6093" t="s">
        <v>1891</v>
      </c>
    </row>
    <row r="6094" spans="3:4" x14ac:dyDescent="0.25">
      <c r="C6094" s="1">
        <v>42499</v>
      </c>
      <c r="D6094" t="s">
        <v>5501</v>
      </c>
    </row>
    <row r="6095" spans="3:4" x14ac:dyDescent="0.25">
      <c r="C6095" s="1">
        <v>42499</v>
      </c>
      <c r="D6095" t="s">
        <v>5502</v>
      </c>
    </row>
    <row r="6096" spans="3:4" x14ac:dyDescent="0.25">
      <c r="C6096" s="1">
        <v>42506</v>
      </c>
      <c r="D6096" t="s">
        <v>5503</v>
      </c>
    </row>
    <row r="6097" spans="3:4" x14ac:dyDescent="0.25">
      <c r="C6097" s="1">
        <v>42506</v>
      </c>
      <c r="D6097" t="s">
        <v>3134</v>
      </c>
    </row>
    <row r="6098" spans="3:4" x14ac:dyDescent="0.25">
      <c r="C6098" s="1">
        <v>42506</v>
      </c>
      <c r="D6098" t="s">
        <v>5504</v>
      </c>
    </row>
    <row r="6099" spans="3:4" x14ac:dyDescent="0.25">
      <c r="C6099" s="1">
        <v>42492</v>
      </c>
      <c r="D6099" t="s">
        <v>5505</v>
      </c>
    </row>
    <row r="6100" spans="3:4" x14ac:dyDescent="0.25">
      <c r="C6100" s="1">
        <v>42492</v>
      </c>
      <c r="D6100" t="s">
        <v>5506</v>
      </c>
    </row>
    <row r="6101" spans="3:4" x14ac:dyDescent="0.25">
      <c r="C6101" s="1">
        <v>42492</v>
      </c>
      <c r="D6101" t="s">
        <v>5507</v>
      </c>
    </row>
    <row r="6102" spans="3:4" x14ac:dyDescent="0.25">
      <c r="C6102" s="1">
        <v>42499</v>
      </c>
      <c r="D6102" t="s">
        <v>2093</v>
      </c>
    </row>
    <row r="6103" spans="3:4" x14ac:dyDescent="0.25">
      <c r="C6103" s="1">
        <v>42499</v>
      </c>
      <c r="D6103" t="s">
        <v>5508</v>
      </c>
    </row>
    <row r="6104" spans="3:4" x14ac:dyDescent="0.25">
      <c r="C6104" s="1">
        <v>42499</v>
      </c>
      <c r="D6104" t="s">
        <v>5509</v>
      </c>
    </row>
    <row r="6105" spans="3:4" x14ac:dyDescent="0.25">
      <c r="C6105" s="1">
        <v>42506</v>
      </c>
      <c r="D6105" t="s">
        <v>5510</v>
      </c>
    </row>
    <row r="6106" spans="3:4" x14ac:dyDescent="0.25">
      <c r="C6106" s="1">
        <v>42506</v>
      </c>
      <c r="D6106" t="s">
        <v>5511</v>
      </c>
    </row>
    <row r="6107" spans="3:4" x14ac:dyDescent="0.25">
      <c r="C6107" s="1">
        <v>42506</v>
      </c>
      <c r="D6107" t="s">
        <v>5512</v>
      </c>
    </row>
    <row r="6108" spans="3:4" x14ac:dyDescent="0.25">
      <c r="C6108" s="1">
        <v>42507</v>
      </c>
      <c r="D6108" t="s">
        <v>5513</v>
      </c>
    </row>
    <row r="6109" spans="3:4" x14ac:dyDescent="0.25">
      <c r="C6109" s="1">
        <v>42492</v>
      </c>
      <c r="D6109" t="s">
        <v>4665</v>
      </c>
    </row>
    <row r="6110" spans="3:4" x14ac:dyDescent="0.25">
      <c r="C6110" s="1">
        <v>42492</v>
      </c>
      <c r="D6110" t="s">
        <v>5514</v>
      </c>
    </row>
    <row r="6111" spans="3:4" x14ac:dyDescent="0.25">
      <c r="C6111" s="1">
        <v>42492</v>
      </c>
      <c r="D6111" t="s">
        <v>5515</v>
      </c>
    </row>
    <row r="6112" spans="3:4" x14ac:dyDescent="0.25">
      <c r="C6112" s="1">
        <v>42499</v>
      </c>
      <c r="D6112" t="s">
        <v>5516</v>
      </c>
    </row>
    <row r="6113" spans="3:4" x14ac:dyDescent="0.25">
      <c r="C6113" s="1">
        <v>42499</v>
      </c>
      <c r="D6113" t="s">
        <v>2715</v>
      </c>
    </row>
    <row r="6114" spans="3:4" x14ac:dyDescent="0.25">
      <c r="C6114" s="1">
        <v>42499</v>
      </c>
      <c r="D6114" t="s">
        <v>5517</v>
      </c>
    </row>
    <row r="6115" spans="3:4" x14ac:dyDescent="0.25">
      <c r="C6115" s="1">
        <v>42507</v>
      </c>
      <c r="D6115" t="s">
        <v>5518</v>
      </c>
    </row>
    <row r="6116" spans="3:4" x14ac:dyDescent="0.25">
      <c r="C6116" s="1">
        <v>42506</v>
      </c>
      <c r="D6116" t="s">
        <v>5519</v>
      </c>
    </row>
    <row r="6117" spans="3:4" x14ac:dyDescent="0.25">
      <c r="C6117" s="1">
        <v>42506</v>
      </c>
      <c r="D6117" t="s">
        <v>5520</v>
      </c>
    </row>
    <row r="6118" spans="3:4" x14ac:dyDescent="0.25">
      <c r="C6118" s="1">
        <v>42506</v>
      </c>
      <c r="D6118" t="s">
        <v>5521</v>
      </c>
    </row>
    <row r="6119" spans="3:4" x14ac:dyDescent="0.25">
      <c r="C6119" s="1">
        <v>42489</v>
      </c>
      <c r="D6119" t="s">
        <v>1398</v>
      </c>
    </row>
    <row r="6120" spans="3:4" x14ac:dyDescent="0.25">
      <c r="C6120" s="1">
        <v>42503</v>
      </c>
      <c r="D6120" t="s">
        <v>5522</v>
      </c>
    </row>
    <row r="6121" spans="3:4" x14ac:dyDescent="0.25">
      <c r="C6121" s="1">
        <v>42503</v>
      </c>
      <c r="D6121" t="s">
        <v>5523</v>
      </c>
    </row>
    <row r="6122" spans="3:4" x14ac:dyDescent="0.25">
      <c r="C6122" s="1">
        <v>42503</v>
      </c>
      <c r="D6122" t="s">
        <v>5524</v>
      </c>
    </row>
    <row r="6123" spans="3:4" x14ac:dyDescent="0.25">
      <c r="C6123" s="1">
        <v>42514</v>
      </c>
      <c r="D6123" t="s">
        <v>5525</v>
      </c>
    </row>
    <row r="6124" spans="3:4" x14ac:dyDescent="0.25">
      <c r="C6124" s="1">
        <v>42489</v>
      </c>
      <c r="D6124" t="s">
        <v>5526</v>
      </c>
    </row>
    <row r="6125" spans="3:4" x14ac:dyDescent="0.25">
      <c r="C6125" s="1">
        <v>42489</v>
      </c>
      <c r="D6125" t="s">
        <v>1397</v>
      </c>
    </row>
    <row r="6126" spans="3:4" x14ac:dyDescent="0.25">
      <c r="C6126" s="1">
        <v>42496</v>
      </c>
      <c r="D6126" t="s">
        <v>5527</v>
      </c>
    </row>
    <row r="6127" spans="3:4" x14ac:dyDescent="0.25">
      <c r="C6127" s="1">
        <v>42496</v>
      </c>
      <c r="D6127" t="s">
        <v>5528</v>
      </c>
    </row>
    <row r="6128" spans="3:4" x14ac:dyDescent="0.25">
      <c r="C6128" s="1">
        <v>42496</v>
      </c>
      <c r="D6128" t="s">
        <v>5529</v>
      </c>
    </row>
    <row r="6129" spans="3:4" x14ac:dyDescent="0.25">
      <c r="C6129" s="1">
        <v>42514</v>
      </c>
      <c r="D6129" t="s">
        <v>5530</v>
      </c>
    </row>
    <row r="6130" spans="3:4" x14ac:dyDescent="0.25">
      <c r="C6130" s="1">
        <v>42514</v>
      </c>
      <c r="D6130" t="s">
        <v>5531</v>
      </c>
    </row>
    <row r="6131" spans="3:4" x14ac:dyDescent="0.25">
      <c r="C6131" s="1">
        <v>42514</v>
      </c>
      <c r="D6131" t="s">
        <v>5532</v>
      </c>
    </row>
    <row r="6132" spans="3:4" x14ac:dyDescent="0.25">
      <c r="C6132" s="1">
        <v>42496</v>
      </c>
      <c r="D6132" t="s">
        <v>5533</v>
      </c>
    </row>
    <row r="6133" spans="3:4" x14ac:dyDescent="0.25">
      <c r="C6133" s="1">
        <v>42503</v>
      </c>
      <c r="D6133" t="s">
        <v>5534</v>
      </c>
    </row>
    <row r="6134" spans="3:4" x14ac:dyDescent="0.25">
      <c r="C6134" s="1">
        <v>42503</v>
      </c>
      <c r="D6134" t="s">
        <v>5535</v>
      </c>
    </row>
    <row r="6135" spans="3:4" x14ac:dyDescent="0.25">
      <c r="C6135" s="1">
        <v>42503</v>
      </c>
      <c r="D6135" t="s">
        <v>5536</v>
      </c>
    </row>
    <row r="6136" spans="3:4" x14ac:dyDescent="0.25">
      <c r="C6136" s="1">
        <v>42514</v>
      </c>
      <c r="D6136" t="s">
        <v>5537</v>
      </c>
    </row>
    <row r="6137" spans="3:4" x14ac:dyDescent="0.25">
      <c r="C6137" s="1">
        <v>42514</v>
      </c>
      <c r="D6137" t="s">
        <v>5538</v>
      </c>
    </row>
    <row r="6138" spans="3:4" x14ac:dyDescent="0.25">
      <c r="C6138" s="1">
        <v>42489</v>
      </c>
      <c r="D6138" t="s">
        <v>2396</v>
      </c>
    </row>
    <row r="6139" spans="3:4" x14ac:dyDescent="0.25">
      <c r="C6139" s="1">
        <v>42489</v>
      </c>
      <c r="D6139" t="s">
        <v>5539</v>
      </c>
    </row>
    <row r="6140" spans="3:4" x14ac:dyDescent="0.25">
      <c r="C6140" s="1">
        <v>42489</v>
      </c>
      <c r="D6140" t="s">
        <v>5540</v>
      </c>
    </row>
    <row r="6141" spans="3:4" x14ac:dyDescent="0.25">
      <c r="C6141" s="1">
        <v>42493</v>
      </c>
      <c r="D6141" t="s">
        <v>5541</v>
      </c>
    </row>
    <row r="6142" spans="3:4" x14ac:dyDescent="0.25">
      <c r="C6142" s="1">
        <v>42496</v>
      </c>
      <c r="D6142" t="s">
        <v>5542</v>
      </c>
    </row>
    <row r="6143" spans="3:4" x14ac:dyDescent="0.25">
      <c r="C6143" s="1">
        <v>42496</v>
      </c>
      <c r="D6143" t="s">
        <v>5543</v>
      </c>
    </row>
    <row r="6144" spans="3:4" x14ac:dyDescent="0.25">
      <c r="C6144" s="1">
        <v>42503</v>
      </c>
      <c r="D6144" t="s">
        <v>5544</v>
      </c>
    </row>
    <row r="6145" spans="3:4" x14ac:dyDescent="0.25">
      <c r="C6145" s="1">
        <v>42503</v>
      </c>
      <c r="D6145" t="s">
        <v>1019</v>
      </c>
    </row>
    <row r="6146" spans="3:4" x14ac:dyDescent="0.25">
      <c r="C6146" s="1">
        <v>42503</v>
      </c>
      <c r="D6146" t="s">
        <v>5545</v>
      </c>
    </row>
    <row r="6147" spans="3:4" x14ac:dyDescent="0.25">
      <c r="C6147" s="1">
        <v>42514</v>
      </c>
      <c r="D6147" t="s">
        <v>5546</v>
      </c>
    </row>
    <row r="6148" spans="3:4" x14ac:dyDescent="0.25">
      <c r="C6148" s="1">
        <v>42514</v>
      </c>
      <c r="D6148" t="s">
        <v>5547</v>
      </c>
    </row>
    <row r="6149" spans="3:4" x14ac:dyDescent="0.25">
      <c r="C6149" s="1">
        <v>42514</v>
      </c>
      <c r="D6149" t="s">
        <v>5548</v>
      </c>
    </row>
    <row r="6150" spans="3:4" x14ac:dyDescent="0.25">
      <c r="C6150" s="1">
        <v>42489</v>
      </c>
      <c r="D6150" t="s">
        <v>754</v>
      </c>
    </row>
    <row r="6151" spans="3:4" x14ac:dyDescent="0.25">
      <c r="C6151" s="1">
        <v>42489</v>
      </c>
      <c r="D6151" t="s">
        <v>995</v>
      </c>
    </row>
    <row r="6152" spans="3:4" x14ac:dyDescent="0.25">
      <c r="C6152" s="1">
        <v>42489</v>
      </c>
      <c r="D6152" t="s">
        <v>5549</v>
      </c>
    </row>
    <row r="6153" spans="3:4" x14ac:dyDescent="0.25">
      <c r="C6153" s="1">
        <v>42496</v>
      </c>
      <c r="D6153" t="s">
        <v>5550</v>
      </c>
    </row>
    <row r="6154" spans="3:4" x14ac:dyDescent="0.25">
      <c r="C6154" s="1">
        <v>42496</v>
      </c>
      <c r="D6154" t="s">
        <v>3395</v>
      </c>
    </row>
    <row r="6155" spans="3:4" x14ac:dyDescent="0.25">
      <c r="C6155" s="1">
        <v>42496</v>
      </c>
      <c r="D6155" t="s">
        <v>1481</v>
      </c>
    </row>
    <row r="6156" spans="3:4" x14ac:dyDescent="0.25">
      <c r="C6156" s="1">
        <v>42489</v>
      </c>
      <c r="D6156" t="s">
        <v>5551</v>
      </c>
    </row>
    <row r="6157" spans="3:4" x14ac:dyDescent="0.25">
      <c r="C6157" s="1">
        <v>42503</v>
      </c>
      <c r="D6157" t="s">
        <v>5502</v>
      </c>
    </row>
    <row r="6158" spans="3:4" x14ac:dyDescent="0.25">
      <c r="C6158" s="1">
        <v>42503</v>
      </c>
      <c r="D6158" t="s">
        <v>5552</v>
      </c>
    </row>
    <row r="6159" spans="3:4" x14ac:dyDescent="0.25">
      <c r="C6159" s="1">
        <v>42503</v>
      </c>
      <c r="D6159" t="s">
        <v>5553</v>
      </c>
    </row>
    <row r="6160" spans="3:4" x14ac:dyDescent="0.25">
      <c r="C6160" s="1">
        <v>42514</v>
      </c>
      <c r="D6160" t="s">
        <v>5554</v>
      </c>
    </row>
    <row r="6161" spans="3:4" x14ac:dyDescent="0.25">
      <c r="C6161" s="1">
        <v>42514</v>
      </c>
      <c r="D6161" t="s">
        <v>3463</v>
      </c>
    </row>
    <row r="6162" spans="3:4" x14ac:dyDescent="0.25">
      <c r="C6162" s="1">
        <v>42514</v>
      </c>
      <c r="D6162" t="s">
        <v>5555</v>
      </c>
    </row>
    <row r="6163" spans="3:4" x14ac:dyDescent="0.25">
      <c r="C6163" s="1">
        <v>42489</v>
      </c>
      <c r="D6163" t="s">
        <v>889</v>
      </c>
    </row>
    <row r="6164" spans="3:4" x14ac:dyDescent="0.25">
      <c r="C6164" s="1">
        <v>42489</v>
      </c>
      <c r="D6164" t="s">
        <v>769</v>
      </c>
    </row>
    <row r="6165" spans="3:4" x14ac:dyDescent="0.25">
      <c r="C6165" s="1">
        <v>42496</v>
      </c>
      <c r="D6165" t="s">
        <v>5556</v>
      </c>
    </row>
    <row r="6166" spans="3:4" x14ac:dyDescent="0.25">
      <c r="C6166" s="1">
        <v>42496</v>
      </c>
      <c r="D6166" t="s">
        <v>650</v>
      </c>
    </row>
    <row r="6167" spans="3:4" x14ac:dyDescent="0.25">
      <c r="C6167" s="1">
        <v>42499</v>
      </c>
      <c r="D6167" t="s">
        <v>5557</v>
      </c>
    </row>
    <row r="6168" spans="3:4" x14ac:dyDescent="0.25">
      <c r="C6168" s="1">
        <v>42496</v>
      </c>
      <c r="D6168" t="s">
        <v>5558</v>
      </c>
    </row>
    <row r="6169" spans="3:4" x14ac:dyDescent="0.25">
      <c r="C6169" s="1">
        <v>42488</v>
      </c>
      <c r="D6169" t="s">
        <v>5559</v>
      </c>
    </row>
    <row r="6170" spans="3:4" x14ac:dyDescent="0.25">
      <c r="C6170" s="1">
        <v>42488</v>
      </c>
      <c r="D6170" t="s">
        <v>5560</v>
      </c>
    </row>
    <row r="6171" spans="3:4" x14ac:dyDescent="0.25">
      <c r="C6171" s="1">
        <v>42488</v>
      </c>
      <c r="D6171" t="s">
        <v>5561</v>
      </c>
    </row>
    <row r="6172" spans="3:4" x14ac:dyDescent="0.25">
      <c r="C6172" s="1">
        <v>42495</v>
      </c>
      <c r="D6172" t="s">
        <v>760</v>
      </c>
    </row>
    <row r="6173" spans="3:4" x14ac:dyDescent="0.25">
      <c r="C6173" s="1">
        <v>42495</v>
      </c>
      <c r="D6173" t="s">
        <v>5562</v>
      </c>
    </row>
    <row r="6174" spans="3:4" x14ac:dyDescent="0.25">
      <c r="C6174" s="1">
        <v>42495</v>
      </c>
      <c r="D6174" t="s">
        <v>5563</v>
      </c>
    </row>
    <row r="6175" spans="3:4" x14ac:dyDescent="0.25">
      <c r="C6175" s="1">
        <v>42502</v>
      </c>
      <c r="D6175" t="s">
        <v>5564</v>
      </c>
    </row>
    <row r="6176" spans="3:4" x14ac:dyDescent="0.25">
      <c r="C6176" s="1">
        <v>42502</v>
      </c>
      <c r="D6176" t="s">
        <v>5565</v>
      </c>
    </row>
    <row r="6177" spans="3:4" x14ac:dyDescent="0.25">
      <c r="C6177" s="1">
        <v>42488</v>
      </c>
      <c r="D6177" t="s">
        <v>974</v>
      </c>
    </row>
    <row r="6178" spans="3:4" x14ac:dyDescent="0.25">
      <c r="C6178" s="1">
        <v>42488</v>
      </c>
      <c r="D6178" t="s">
        <v>5566</v>
      </c>
    </row>
    <row r="6179" spans="3:4" x14ac:dyDescent="0.25">
      <c r="C6179" s="1">
        <v>42488</v>
      </c>
      <c r="D6179" t="s">
        <v>5567</v>
      </c>
    </row>
    <row r="6180" spans="3:4" x14ac:dyDescent="0.25">
      <c r="C6180" s="1">
        <v>42495</v>
      </c>
      <c r="D6180" t="s">
        <v>5568</v>
      </c>
    </row>
    <row r="6181" spans="3:4" x14ac:dyDescent="0.25">
      <c r="C6181" s="1">
        <v>42495</v>
      </c>
      <c r="D6181" t="s">
        <v>5569</v>
      </c>
    </row>
    <row r="6182" spans="3:4" x14ac:dyDescent="0.25">
      <c r="C6182" s="1">
        <v>42499</v>
      </c>
      <c r="D6182" t="s">
        <v>5570</v>
      </c>
    </row>
    <row r="6183" spans="3:4" x14ac:dyDescent="0.25">
      <c r="C6183" s="1">
        <v>42502</v>
      </c>
      <c r="D6183" t="s">
        <v>5571</v>
      </c>
    </row>
    <row r="6184" spans="3:4" x14ac:dyDescent="0.25">
      <c r="C6184" s="1">
        <v>42502</v>
      </c>
      <c r="D6184" t="s">
        <v>5572</v>
      </c>
    </row>
    <row r="6185" spans="3:4" x14ac:dyDescent="0.25">
      <c r="C6185" s="1">
        <v>42502</v>
      </c>
      <c r="D6185" t="s">
        <v>5573</v>
      </c>
    </row>
    <row r="6186" spans="3:4" x14ac:dyDescent="0.25">
      <c r="C6186" s="1">
        <v>42514</v>
      </c>
      <c r="D6186" t="s">
        <v>5574</v>
      </c>
    </row>
    <row r="6187" spans="3:4" x14ac:dyDescent="0.25">
      <c r="C6187" s="1">
        <v>42514</v>
      </c>
      <c r="D6187" t="s">
        <v>5575</v>
      </c>
    </row>
    <row r="6188" spans="3:4" x14ac:dyDescent="0.25">
      <c r="C6188" s="1">
        <v>42514</v>
      </c>
      <c r="D6188" t="s">
        <v>5576</v>
      </c>
    </row>
    <row r="6189" spans="3:4" x14ac:dyDescent="0.25">
      <c r="C6189" s="1">
        <v>42502</v>
      </c>
      <c r="D6189" t="s">
        <v>2735</v>
      </c>
    </row>
    <row r="6190" spans="3:4" x14ac:dyDescent="0.25">
      <c r="C6190" s="1">
        <v>42514</v>
      </c>
      <c r="D6190" t="s">
        <v>1966</v>
      </c>
    </row>
    <row r="6191" spans="3:4" x14ac:dyDescent="0.25">
      <c r="C6191" s="1">
        <v>42514</v>
      </c>
      <c r="D6191" t="s">
        <v>5577</v>
      </c>
    </row>
    <row r="6192" spans="3:4" x14ac:dyDescent="0.25">
      <c r="C6192" s="1">
        <v>42514</v>
      </c>
      <c r="D6192" t="s">
        <v>5578</v>
      </c>
    </row>
    <row r="6193" spans="3:4" x14ac:dyDescent="0.25">
      <c r="C6193" s="1">
        <v>42488</v>
      </c>
      <c r="D6193" t="s">
        <v>5579</v>
      </c>
    </row>
    <row r="6194" spans="3:4" x14ac:dyDescent="0.25">
      <c r="C6194" s="1">
        <v>42488</v>
      </c>
      <c r="D6194" t="s">
        <v>5580</v>
      </c>
    </row>
    <row r="6195" spans="3:4" x14ac:dyDescent="0.25">
      <c r="C6195" s="1">
        <v>42488</v>
      </c>
      <c r="D6195" t="s">
        <v>5581</v>
      </c>
    </row>
    <row r="6196" spans="3:4" x14ac:dyDescent="0.25">
      <c r="C6196" s="1">
        <v>42495</v>
      </c>
      <c r="D6196" t="s">
        <v>5582</v>
      </c>
    </row>
    <row r="6197" spans="3:4" x14ac:dyDescent="0.25">
      <c r="C6197" s="1">
        <v>42495</v>
      </c>
      <c r="D6197" t="s">
        <v>5583</v>
      </c>
    </row>
    <row r="6198" spans="3:4" x14ac:dyDescent="0.25">
      <c r="C6198" s="1">
        <v>42502</v>
      </c>
      <c r="D6198" t="s">
        <v>5584</v>
      </c>
    </row>
    <row r="6199" spans="3:4" x14ac:dyDescent="0.25">
      <c r="C6199" s="1">
        <v>42502</v>
      </c>
      <c r="D6199" t="s">
        <v>5585</v>
      </c>
    </row>
    <row r="6200" spans="3:4" x14ac:dyDescent="0.25">
      <c r="C6200" s="1">
        <v>42502</v>
      </c>
      <c r="D6200" t="s">
        <v>5586</v>
      </c>
    </row>
    <row r="6201" spans="3:4" x14ac:dyDescent="0.25">
      <c r="C6201" s="1">
        <v>42514</v>
      </c>
      <c r="D6201" t="s">
        <v>5587</v>
      </c>
    </row>
    <row r="6202" spans="3:4" x14ac:dyDescent="0.25">
      <c r="C6202" s="1">
        <v>42514</v>
      </c>
      <c r="D6202" t="s">
        <v>5588</v>
      </c>
    </row>
    <row r="6203" spans="3:4" x14ac:dyDescent="0.25">
      <c r="C6203" s="1">
        <v>42514</v>
      </c>
      <c r="D6203" t="s">
        <v>5589</v>
      </c>
    </row>
    <row r="6204" spans="3:4" x14ac:dyDescent="0.25">
      <c r="C6204" s="1">
        <v>42488</v>
      </c>
      <c r="D6204" t="s">
        <v>5590</v>
      </c>
    </row>
    <row r="6205" spans="3:4" x14ac:dyDescent="0.25">
      <c r="C6205" s="1">
        <v>42488</v>
      </c>
      <c r="D6205" t="s">
        <v>5591</v>
      </c>
    </row>
    <row r="6206" spans="3:4" x14ac:dyDescent="0.25">
      <c r="C6206" s="1">
        <v>42502</v>
      </c>
      <c r="D6206" t="s">
        <v>1689</v>
      </c>
    </row>
    <row r="6207" spans="3:4" x14ac:dyDescent="0.25">
      <c r="C6207" s="1">
        <v>42514</v>
      </c>
      <c r="D6207" t="s">
        <v>5592</v>
      </c>
    </row>
    <row r="6208" spans="3:4" x14ac:dyDescent="0.25">
      <c r="C6208" s="1">
        <v>42514</v>
      </c>
      <c r="D6208" t="s">
        <v>4784</v>
      </c>
    </row>
    <row r="6209" spans="3:4" x14ac:dyDescent="0.25">
      <c r="C6209" s="1">
        <v>42514</v>
      </c>
      <c r="D6209" t="s">
        <v>5593</v>
      </c>
    </row>
    <row r="6210" spans="3:4" x14ac:dyDescent="0.25">
      <c r="C6210" s="1">
        <v>42488</v>
      </c>
      <c r="D6210" t="s">
        <v>1641</v>
      </c>
    </row>
    <row r="6211" spans="3:4" x14ac:dyDescent="0.25">
      <c r="C6211" s="1">
        <v>42495</v>
      </c>
      <c r="D6211" t="s">
        <v>5594</v>
      </c>
    </row>
    <row r="6212" spans="3:4" x14ac:dyDescent="0.25">
      <c r="C6212" s="1">
        <v>42495</v>
      </c>
      <c r="D6212" t="s">
        <v>5595</v>
      </c>
    </row>
    <row r="6213" spans="3:4" x14ac:dyDescent="0.25">
      <c r="C6213" s="1">
        <v>42495</v>
      </c>
      <c r="D6213" t="s">
        <v>5596</v>
      </c>
    </row>
    <row r="6214" spans="3:4" x14ac:dyDescent="0.25">
      <c r="C6214" s="1">
        <v>42502</v>
      </c>
      <c r="D6214" t="s">
        <v>5597</v>
      </c>
    </row>
    <row r="6215" spans="3:4" x14ac:dyDescent="0.25">
      <c r="C6215" s="1">
        <v>42502</v>
      </c>
      <c r="D6215" t="s">
        <v>5598</v>
      </c>
    </row>
    <row r="6216" spans="3:4" x14ac:dyDescent="0.25">
      <c r="C6216" s="1">
        <v>42489</v>
      </c>
      <c r="D6216" t="s">
        <v>5599</v>
      </c>
    </row>
    <row r="6217" spans="3:4" x14ac:dyDescent="0.25">
      <c r="C6217" s="1">
        <v>42489</v>
      </c>
      <c r="D6217" t="s">
        <v>5600</v>
      </c>
    </row>
    <row r="6218" spans="3:4" x14ac:dyDescent="0.25">
      <c r="C6218" s="1">
        <v>42489</v>
      </c>
      <c r="D6218" t="s">
        <v>5601</v>
      </c>
    </row>
    <row r="6219" spans="3:4" x14ac:dyDescent="0.25">
      <c r="C6219" s="1">
        <v>42509</v>
      </c>
      <c r="D6219" t="s">
        <v>5602</v>
      </c>
    </row>
    <row r="6220" spans="3:4" x14ac:dyDescent="0.25">
      <c r="C6220" s="1">
        <v>42509</v>
      </c>
      <c r="D6220" t="s">
        <v>5603</v>
      </c>
    </row>
    <row r="6221" spans="3:4" x14ac:dyDescent="0.25">
      <c r="C6221" s="1">
        <v>42515</v>
      </c>
      <c r="D6221" t="s">
        <v>5604</v>
      </c>
    </row>
    <row r="6222" spans="3:4" x14ac:dyDescent="0.25">
      <c r="C6222" s="1">
        <v>42515</v>
      </c>
      <c r="D6222" t="s">
        <v>5605</v>
      </c>
    </row>
    <row r="6223" spans="3:4" x14ac:dyDescent="0.25">
      <c r="C6223" s="1">
        <v>42515</v>
      </c>
      <c r="D6223" t="s">
        <v>5606</v>
      </c>
    </row>
    <row r="6224" spans="3:4" x14ac:dyDescent="0.25">
      <c r="C6224" s="1">
        <v>42496</v>
      </c>
      <c r="D6224" t="s">
        <v>3171</v>
      </c>
    </row>
    <row r="6225" spans="3:4" x14ac:dyDescent="0.25">
      <c r="C6225" s="1">
        <v>42496</v>
      </c>
      <c r="D6225" t="s">
        <v>5607</v>
      </c>
    </row>
    <row r="6226" spans="3:4" x14ac:dyDescent="0.25">
      <c r="C6226" s="1">
        <v>42500</v>
      </c>
      <c r="D6226" t="s">
        <v>2817</v>
      </c>
    </row>
    <row r="6227" spans="3:4" x14ac:dyDescent="0.25">
      <c r="C6227" s="1">
        <v>42502</v>
      </c>
      <c r="D6227" t="s">
        <v>5608</v>
      </c>
    </row>
    <row r="6228" spans="3:4" x14ac:dyDescent="0.25">
      <c r="C6228" s="1">
        <v>42502</v>
      </c>
      <c r="D6228" t="s">
        <v>5609</v>
      </c>
    </row>
    <row r="6229" spans="3:4" x14ac:dyDescent="0.25">
      <c r="C6229" s="1">
        <v>42502</v>
      </c>
      <c r="D6229" t="s">
        <v>5610</v>
      </c>
    </row>
    <row r="6230" spans="3:4" x14ac:dyDescent="0.25">
      <c r="C6230" s="1">
        <v>42489</v>
      </c>
      <c r="D6230" t="s">
        <v>5611</v>
      </c>
    </row>
    <row r="6231" spans="3:4" x14ac:dyDescent="0.25">
      <c r="C6231" s="1">
        <v>42489</v>
      </c>
      <c r="D6231" t="s">
        <v>5612</v>
      </c>
    </row>
    <row r="6232" spans="3:4" x14ac:dyDescent="0.25">
      <c r="C6232" s="1">
        <v>42496</v>
      </c>
      <c r="D6232" t="s">
        <v>5613</v>
      </c>
    </row>
    <row r="6233" spans="3:4" x14ac:dyDescent="0.25">
      <c r="C6233" s="1">
        <v>42496</v>
      </c>
      <c r="D6233" t="s">
        <v>415</v>
      </c>
    </row>
    <row r="6234" spans="3:4" x14ac:dyDescent="0.25">
      <c r="C6234" s="1">
        <v>42496</v>
      </c>
      <c r="D6234" t="s">
        <v>5614</v>
      </c>
    </row>
    <row r="6235" spans="3:4" x14ac:dyDescent="0.25">
      <c r="C6235" s="1">
        <v>42502</v>
      </c>
      <c r="D6235" t="s">
        <v>5615</v>
      </c>
    </row>
    <row r="6236" spans="3:4" x14ac:dyDescent="0.25">
      <c r="C6236" s="1">
        <v>42502</v>
      </c>
      <c r="D6236" t="s">
        <v>5616</v>
      </c>
    </row>
    <row r="6237" spans="3:4" x14ac:dyDescent="0.25">
      <c r="C6237" s="1">
        <v>42502</v>
      </c>
      <c r="D6237" t="s">
        <v>5617</v>
      </c>
    </row>
    <row r="6238" spans="3:4" x14ac:dyDescent="0.25">
      <c r="C6238" s="1">
        <v>42509</v>
      </c>
      <c r="D6238" t="s">
        <v>5618</v>
      </c>
    </row>
    <row r="6239" spans="3:4" x14ac:dyDescent="0.25">
      <c r="C6239" s="1">
        <v>42509</v>
      </c>
      <c r="D6239" t="s">
        <v>5619</v>
      </c>
    </row>
    <row r="6240" spans="3:4" x14ac:dyDescent="0.25">
      <c r="C6240" s="1">
        <v>42509</v>
      </c>
      <c r="D6240" t="s">
        <v>5620</v>
      </c>
    </row>
    <row r="6241" spans="3:4" x14ac:dyDescent="0.25">
      <c r="C6241" s="1">
        <v>42515</v>
      </c>
      <c r="D6241" t="s">
        <v>5621</v>
      </c>
    </row>
    <row r="6242" spans="3:4" x14ac:dyDescent="0.25">
      <c r="C6242" s="1">
        <v>42515</v>
      </c>
      <c r="D6242" t="s">
        <v>4212</v>
      </c>
    </row>
    <row r="6243" spans="3:4" x14ac:dyDescent="0.25">
      <c r="C6243" s="1">
        <v>42515</v>
      </c>
      <c r="D6243" t="s">
        <v>5622</v>
      </c>
    </row>
    <row r="6244" spans="3:4" x14ac:dyDescent="0.25">
      <c r="C6244" s="1">
        <v>42492</v>
      </c>
      <c r="D6244" t="s">
        <v>5623</v>
      </c>
    </row>
    <row r="6245" spans="3:4" x14ac:dyDescent="0.25">
      <c r="C6245" s="1">
        <v>42492</v>
      </c>
      <c r="D6245" t="s">
        <v>1903</v>
      </c>
    </row>
    <row r="6246" spans="3:4" x14ac:dyDescent="0.25">
      <c r="C6246" s="1">
        <v>42506</v>
      </c>
      <c r="D6246" t="s">
        <v>5624</v>
      </c>
    </row>
    <row r="6247" spans="3:4" x14ac:dyDescent="0.25">
      <c r="C6247" s="1">
        <v>42509</v>
      </c>
      <c r="D6247" t="s">
        <v>5625</v>
      </c>
    </row>
    <row r="6248" spans="3:4" x14ac:dyDescent="0.25">
      <c r="C6248" s="1">
        <v>42509</v>
      </c>
      <c r="D6248" t="s">
        <v>3359</v>
      </c>
    </row>
    <row r="6249" spans="3:4" x14ac:dyDescent="0.25">
      <c r="C6249" s="1">
        <v>42509</v>
      </c>
      <c r="D6249" t="s">
        <v>5626</v>
      </c>
    </row>
    <row r="6250" spans="3:4" x14ac:dyDescent="0.25">
      <c r="C6250" s="1">
        <v>42492</v>
      </c>
      <c r="D6250" t="s">
        <v>5627</v>
      </c>
    </row>
    <row r="6251" spans="3:4" x14ac:dyDescent="0.25">
      <c r="C6251" s="1">
        <v>42499</v>
      </c>
      <c r="D6251" t="s">
        <v>5628</v>
      </c>
    </row>
    <row r="6252" spans="3:4" x14ac:dyDescent="0.25">
      <c r="C6252" s="1">
        <v>42499</v>
      </c>
      <c r="D6252" t="s">
        <v>5629</v>
      </c>
    </row>
    <row r="6253" spans="3:4" x14ac:dyDescent="0.25">
      <c r="C6253" s="1">
        <v>42499</v>
      </c>
      <c r="D6253" t="s">
        <v>5630</v>
      </c>
    </row>
    <row r="6254" spans="3:4" x14ac:dyDescent="0.25">
      <c r="C6254" s="1">
        <v>42506</v>
      </c>
      <c r="D6254" t="s">
        <v>5631</v>
      </c>
    </row>
    <row r="6255" spans="3:4" x14ac:dyDescent="0.25">
      <c r="C6255" s="1">
        <v>42506</v>
      </c>
      <c r="D6255" t="s">
        <v>5632</v>
      </c>
    </row>
    <row r="6256" spans="3:4" x14ac:dyDescent="0.25">
      <c r="C6256" s="1">
        <v>42492</v>
      </c>
      <c r="D6256" t="s">
        <v>5633</v>
      </c>
    </row>
    <row r="6257" spans="3:4" x14ac:dyDescent="0.25">
      <c r="C6257" s="1">
        <v>42492</v>
      </c>
      <c r="D6257" t="s">
        <v>4991</v>
      </c>
    </row>
    <row r="6258" spans="3:4" x14ac:dyDescent="0.25">
      <c r="C6258" s="1">
        <v>42492</v>
      </c>
      <c r="D6258" t="s">
        <v>5634</v>
      </c>
    </row>
    <row r="6259" spans="3:4" x14ac:dyDescent="0.25">
      <c r="C6259" s="1">
        <v>42499</v>
      </c>
      <c r="D6259" t="s">
        <v>5635</v>
      </c>
    </row>
    <row r="6260" spans="3:4" x14ac:dyDescent="0.25">
      <c r="C6260" s="1">
        <v>42499</v>
      </c>
      <c r="D6260" t="s">
        <v>5636</v>
      </c>
    </row>
    <row r="6261" spans="3:4" x14ac:dyDescent="0.25">
      <c r="C6261" s="1">
        <v>42499</v>
      </c>
      <c r="D6261" t="s">
        <v>5637</v>
      </c>
    </row>
    <row r="6262" spans="3:4" x14ac:dyDescent="0.25">
      <c r="C6262" s="1">
        <v>42506</v>
      </c>
      <c r="D6262" t="s">
        <v>5638</v>
      </c>
    </row>
    <row r="6263" spans="3:4" x14ac:dyDescent="0.25">
      <c r="C6263" s="1">
        <v>42506</v>
      </c>
      <c r="D6263" t="s">
        <v>5639</v>
      </c>
    </row>
    <row r="6264" spans="3:4" x14ac:dyDescent="0.25">
      <c r="C6264" s="1">
        <v>42506</v>
      </c>
      <c r="D6264" t="s">
        <v>5640</v>
      </c>
    </row>
    <row r="6265" spans="3:4" x14ac:dyDescent="0.25">
      <c r="C6265" s="1">
        <v>42509</v>
      </c>
      <c r="D6265" t="s">
        <v>5641</v>
      </c>
    </row>
    <row r="6266" spans="3:4" x14ac:dyDescent="0.25">
      <c r="C6266" s="1">
        <v>42509</v>
      </c>
      <c r="D6266" t="s">
        <v>5642</v>
      </c>
    </row>
    <row r="6267" spans="3:4" x14ac:dyDescent="0.25">
      <c r="C6267" s="1">
        <v>42509</v>
      </c>
      <c r="D6267" t="s">
        <v>5643</v>
      </c>
    </row>
    <row r="6268" spans="3:4" x14ac:dyDescent="0.25">
      <c r="C6268" s="1">
        <v>42492</v>
      </c>
      <c r="D6268" t="s">
        <v>5644</v>
      </c>
    </row>
    <row r="6269" spans="3:4" x14ac:dyDescent="0.25">
      <c r="C6269" s="1">
        <v>42492</v>
      </c>
      <c r="D6269" t="s">
        <v>5645</v>
      </c>
    </row>
    <row r="6270" spans="3:4" x14ac:dyDescent="0.25">
      <c r="C6270" s="1">
        <v>42492</v>
      </c>
      <c r="D6270" t="s">
        <v>5646</v>
      </c>
    </row>
    <row r="6271" spans="3:4" x14ac:dyDescent="0.25">
      <c r="C6271" s="1">
        <v>42499</v>
      </c>
      <c r="D6271" t="s">
        <v>5647</v>
      </c>
    </row>
    <row r="6272" spans="3:4" x14ac:dyDescent="0.25">
      <c r="C6272" s="1">
        <v>42499</v>
      </c>
      <c r="D6272" t="s">
        <v>5648</v>
      </c>
    </row>
    <row r="6273" spans="3:4" x14ac:dyDescent="0.25">
      <c r="C6273" s="1">
        <v>42499</v>
      </c>
      <c r="D6273" t="s">
        <v>5649</v>
      </c>
    </row>
    <row r="6274" spans="3:4" x14ac:dyDescent="0.25">
      <c r="C6274" s="1">
        <v>42506</v>
      </c>
      <c r="D6274" t="s">
        <v>5650</v>
      </c>
    </row>
    <row r="6275" spans="3:4" x14ac:dyDescent="0.25">
      <c r="C6275" s="1">
        <v>42506</v>
      </c>
      <c r="D6275" t="s">
        <v>3700</v>
      </c>
    </row>
    <row r="6276" spans="3:4" x14ac:dyDescent="0.25">
      <c r="C6276" s="1">
        <v>42506</v>
      </c>
      <c r="D6276" t="s">
        <v>5651</v>
      </c>
    </row>
    <row r="6277" spans="3:4" x14ac:dyDescent="0.25">
      <c r="C6277" s="1">
        <v>42509</v>
      </c>
      <c r="D6277" t="s">
        <v>5652</v>
      </c>
    </row>
    <row r="6278" spans="3:4" x14ac:dyDescent="0.25">
      <c r="C6278" s="1">
        <v>42509</v>
      </c>
      <c r="D6278" t="s">
        <v>5653</v>
      </c>
    </row>
    <row r="6279" spans="3:4" x14ac:dyDescent="0.25">
      <c r="C6279" s="1">
        <v>42509</v>
      </c>
      <c r="D6279" t="s">
        <v>5654</v>
      </c>
    </row>
    <row r="6280" spans="3:4" x14ac:dyDescent="0.25">
      <c r="C6280" s="1">
        <v>42509</v>
      </c>
      <c r="D6280" t="s">
        <v>5655</v>
      </c>
    </row>
    <row r="6281" spans="3:4" x14ac:dyDescent="0.25">
      <c r="C6281" s="1">
        <v>42509</v>
      </c>
      <c r="D6281" t="s">
        <v>5656</v>
      </c>
    </row>
    <row r="6282" spans="3:4" x14ac:dyDescent="0.25">
      <c r="C6282" s="1">
        <v>42509</v>
      </c>
      <c r="D6282" t="s">
        <v>5657</v>
      </c>
    </row>
    <row r="6283" spans="3:4" x14ac:dyDescent="0.25">
      <c r="C6283" s="1">
        <v>42499</v>
      </c>
      <c r="D6283" t="s">
        <v>5658</v>
      </c>
    </row>
    <row r="6284" spans="3:4" x14ac:dyDescent="0.25">
      <c r="C6284" s="1">
        <v>42499</v>
      </c>
      <c r="D6284" t="s">
        <v>3918</v>
      </c>
    </row>
    <row r="6285" spans="3:4" x14ac:dyDescent="0.25">
      <c r="C6285" s="1">
        <v>42499</v>
      </c>
      <c r="D6285" t="s">
        <v>5659</v>
      </c>
    </row>
    <row r="6286" spans="3:4" x14ac:dyDescent="0.25">
      <c r="C6286" s="1">
        <v>42506</v>
      </c>
      <c r="D6286" t="s">
        <v>5660</v>
      </c>
    </row>
    <row r="6287" spans="3:4" x14ac:dyDescent="0.25">
      <c r="C6287" s="1">
        <v>42506</v>
      </c>
      <c r="D6287" t="s">
        <v>5661</v>
      </c>
    </row>
    <row r="6288" spans="3:4" x14ac:dyDescent="0.25">
      <c r="C6288" s="1">
        <v>42506</v>
      </c>
      <c r="D6288" t="s">
        <v>5662</v>
      </c>
    </row>
    <row r="6289" spans="3:4" x14ac:dyDescent="0.25">
      <c r="C6289" s="1">
        <v>42492</v>
      </c>
      <c r="D6289" t="s">
        <v>5663</v>
      </c>
    </row>
    <row r="6290" spans="3:4" x14ac:dyDescent="0.25">
      <c r="C6290" s="1">
        <v>42492</v>
      </c>
      <c r="D6290" t="s">
        <v>5664</v>
      </c>
    </row>
    <row r="6291" spans="3:4" x14ac:dyDescent="0.25">
      <c r="C6291" s="1">
        <v>42492</v>
      </c>
      <c r="D6291" t="s">
        <v>5665</v>
      </c>
    </row>
    <row r="6292" spans="3:4" x14ac:dyDescent="0.25">
      <c r="C6292" s="1">
        <v>42507</v>
      </c>
      <c r="D6292" t="s">
        <v>3326</v>
      </c>
    </row>
    <row r="6293" spans="3:4" x14ac:dyDescent="0.25">
      <c r="C6293" s="1">
        <v>42507</v>
      </c>
      <c r="D6293" t="s">
        <v>5666</v>
      </c>
    </row>
    <row r="6294" spans="3:4" x14ac:dyDescent="0.25">
      <c r="C6294" s="1">
        <v>42507</v>
      </c>
      <c r="D6294" t="s">
        <v>5667</v>
      </c>
    </row>
    <row r="6295" spans="3:4" x14ac:dyDescent="0.25">
      <c r="C6295" s="1">
        <v>42492</v>
      </c>
      <c r="D6295" t="s">
        <v>5668</v>
      </c>
    </row>
    <row r="6296" spans="3:4" x14ac:dyDescent="0.25">
      <c r="C6296" s="1">
        <v>42492</v>
      </c>
      <c r="D6296" t="s">
        <v>5669</v>
      </c>
    </row>
    <row r="6297" spans="3:4" x14ac:dyDescent="0.25">
      <c r="C6297" s="1">
        <v>42492</v>
      </c>
      <c r="D6297" t="s">
        <v>5670</v>
      </c>
    </row>
    <row r="6298" spans="3:4" x14ac:dyDescent="0.25">
      <c r="C6298" s="1">
        <v>42480</v>
      </c>
      <c r="D6298" t="s">
        <v>5671</v>
      </c>
    </row>
    <row r="6299" spans="3:4" x14ac:dyDescent="0.25">
      <c r="C6299" s="1">
        <v>42480</v>
      </c>
      <c r="D6299" t="s">
        <v>5672</v>
      </c>
    </row>
    <row r="6300" spans="3:4" x14ac:dyDescent="0.25">
      <c r="C6300" s="1">
        <v>42480</v>
      </c>
      <c r="D6300" t="s">
        <v>5673</v>
      </c>
    </row>
    <row r="6301" spans="3:4" x14ac:dyDescent="0.25">
      <c r="C6301" s="1">
        <v>42492</v>
      </c>
      <c r="D6301" t="s">
        <v>5674</v>
      </c>
    </row>
    <row r="6302" spans="3:4" x14ac:dyDescent="0.25">
      <c r="C6302" s="1">
        <v>42492</v>
      </c>
      <c r="D6302" t="s">
        <v>5675</v>
      </c>
    </row>
    <row r="6303" spans="3:4" x14ac:dyDescent="0.25">
      <c r="C6303" s="1">
        <v>42492</v>
      </c>
      <c r="D6303" t="s">
        <v>5676</v>
      </c>
    </row>
    <row r="6304" spans="3:4" x14ac:dyDescent="0.25">
      <c r="C6304" s="1">
        <v>42480</v>
      </c>
      <c r="D6304" t="s">
        <v>5677</v>
      </c>
    </row>
    <row r="6305" spans="3:4" x14ac:dyDescent="0.25">
      <c r="C6305" s="1">
        <v>42480</v>
      </c>
      <c r="D6305" t="s">
        <v>5678</v>
      </c>
    </row>
    <row r="6306" spans="3:4" x14ac:dyDescent="0.25">
      <c r="C6306" s="1">
        <v>42480</v>
      </c>
      <c r="D6306" t="s">
        <v>5679</v>
      </c>
    </row>
    <row r="6307" spans="3:4" x14ac:dyDescent="0.25">
      <c r="C6307" s="1">
        <v>42507</v>
      </c>
      <c r="D6307" t="s">
        <v>5680</v>
      </c>
    </row>
    <row r="6308" spans="3:4" x14ac:dyDescent="0.25">
      <c r="C6308" s="1">
        <v>42507</v>
      </c>
      <c r="D6308" t="s">
        <v>5681</v>
      </c>
    </row>
    <row r="6309" spans="3:4" x14ac:dyDescent="0.25">
      <c r="C6309" s="1">
        <v>42507</v>
      </c>
      <c r="D6309" t="s">
        <v>5682</v>
      </c>
    </row>
    <row r="6310" spans="3:4" x14ac:dyDescent="0.25">
      <c r="C6310" s="1">
        <v>42492</v>
      </c>
      <c r="D6310" t="s">
        <v>5683</v>
      </c>
    </row>
    <row r="6311" spans="3:4" x14ac:dyDescent="0.25">
      <c r="C6311" s="1">
        <v>42492</v>
      </c>
      <c r="D6311" t="s">
        <v>5684</v>
      </c>
    </row>
    <row r="6312" spans="3:4" x14ac:dyDescent="0.25">
      <c r="C6312" s="1">
        <v>42492</v>
      </c>
      <c r="D6312" t="s">
        <v>3385</v>
      </c>
    </row>
    <row r="6313" spans="3:4" x14ac:dyDescent="0.25">
      <c r="C6313" s="1">
        <v>42480</v>
      </c>
      <c r="D6313" t="s">
        <v>5685</v>
      </c>
    </row>
    <row r="6314" spans="3:4" x14ac:dyDescent="0.25">
      <c r="C6314" s="1">
        <v>42480</v>
      </c>
      <c r="D6314" t="s">
        <v>5686</v>
      </c>
    </row>
    <row r="6315" spans="3:4" x14ac:dyDescent="0.25">
      <c r="C6315" s="1">
        <v>42480</v>
      </c>
      <c r="D6315" t="s">
        <v>2431</v>
      </c>
    </row>
    <row r="6316" spans="3:4" x14ac:dyDescent="0.25">
      <c r="C6316" s="1">
        <v>42507</v>
      </c>
      <c r="D6316" t="s">
        <v>5687</v>
      </c>
    </row>
    <row r="6317" spans="3:4" x14ac:dyDescent="0.25">
      <c r="C6317" s="1">
        <v>42507</v>
      </c>
      <c r="D6317" t="s">
        <v>5688</v>
      </c>
    </row>
    <row r="6318" spans="3:4" x14ac:dyDescent="0.25">
      <c r="C6318" s="1">
        <v>42507</v>
      </c>
      <c r="D6318" t="s">
        <v>5689</v>
      </c>
    </row>
    <row r="6319" spans="3:4" x14ac:dyDescent="0.25">
      <c r="C6319" s="1">
        <v>42507</v>
      </c>
      <c r="D6319" t="s">
        <v>5690</v>
      </c>
    </row>
    <row r="6320" spans="3:4" x14ac:dyDescent="0.25">
      <c r="C6320" s="1">
        <v>42507</v>
      </c>
      <c r="D6320" t="s">
        <v>5632</v>
      </c>
    </row>
    <row r="6321" spans="3:4" x14ac:dyDescent="0.25">
      <c r="C6321" s="1">
        <v>42492</v>
      </c>
      <c r="D6321" t="s">
        <v>5691</v>
      </c>
    </row>
    <row r="6322" spans="3:4" x14ac:dyDescent="0.25">
      <c r="C6322" s="1">
        <v>42492</v>
      </c>
      <c r="D6322" t="s">
        <v>5692</v>
      </c>
    </row>
    <row r="6323" spans="3:4" x14ac:dyDescent="0.25">
      <c r="C6323" s="1">
        <v>42480</v>
      </c>
      <c r="D6323" t="s">
        <v>5693</v>
      </c>
    </row>
    <row r="6324" spans="3:4" x14ac:dyDescent="0.25">
      <c r="C6324" s="1">
        <v>42480</v>
      </c>
      <c r="D6324" t="s">
        <v>5694</v>
      </c>
    </row>
    <row r="6325" spans="3:4" x14ac:dyDescent="0.25">
      <c r="C6325" s="1">
        <v>42480</v>
      </c>
      <c r="D6325" t="s">
        <v>5695</v>
      </c>
    </row>
    <row r="6326" spans="3:4" x14ac:dyDescent="0.25">
      <c r="C6326" s="1">
        <v>42507</v>
      </c>
      <c r="D6326" t="s">
        <v>2054</v>
      </c>
    </row>
    <row r="6327" spans="3:4" x14ac:dyDescent="0.25">
      <c r="C6327" s="1">
        <v>42508</v>
      </c>
      <c r="D6327" t="s">
        <v>5696</v>
      </c>
    </row>
    <row r="6328" spans="3:4" x14ac:dyDescent="0.25">
      <c r="C6328" s="1">
        <v>42508</v>
      </c>
      <c r="D6328" t="s">
        <v>5697</v>
      </c>
    </row>
    <row r="6329" spans="3:4" x14ac:dyDescent="0.25">
      <c r="C6329" s="1">
        <v>42508</v>
      </c>
      <c r="D6329" t="s">
        <v>5698</v>
      </c>
    </row>
    <row r="6330" spans="3:4" x14ac:dyDescent="0.25">
      <c r="C6330" s="1">
        <v>42494</v>
      </c>
      <c r="D6330" t="s">
        <v>2584</v>
      </c>
    </row>
    <row r="6331" spans="3:4" x14ac:dyDescent="0.25">
      <c r="C6331" s="1">
        <v>42494</v>
      </c>
      <c r="D6331" t="s">
        <v>5699</v>
      </c>
    </row>
    <row r="6332" spans="3:4" x14ac:dyDescent="0.25">
      <c r="C6332" s="1">
        <v>42494</v>
      </c>
      <c r="D6332" t="s">
        <v>5700</v>
      </c>
    </row>
    <row r="6333" spans="3:4" x14ac:dyDescent="0.25">
      <c r="C6333" s="1">
        <v>42500</v>
      </c>
      <c r="D6333" t="s">
        <v>5701</v>
      </c>
    </row>
    <row r="6334" spans="3:4" x14ac:dyDescent="0.25">
      <c r="C6334" s="1">
        <v>42500</v>
      </c>
      <c r="D6334" t="s">
        <v>5702</v>
      </c>
    </row>
    <row r="6335" spans="3:4" x14ac:dyDescent="0.25">
      <c r="C6335" s="1">
        <v>42500</v>
      </c>
      <c r="D6335" t="s">
        <v>5703</v>
      </c>
    </row>
    <row r="6336" spans="3:4" x14ac:dyDescent="0.25">
      <c r="C6336" s="1">
        <v>42494</v>
      </c>
      <c r="D6336" t="s">
        <v>5704</v>
      </c>
    </row>
    <row r="6337" spans="3:4" x14ac:dyDescent="0.25">
      <c r="C6337" s="1">
        <v>42494</v>
      </c>
      <c r="D6337" t="s">
        <v>5705</v>
      </c>
    </row>
    <row r="6338" spans="3:4" x14ac:dyDescent="0.25">
      <c r="C6338" s="1">
        <v>42494</v>
      </c>
      <c r="D6338" t="s">
        <v>5706</v>
      </c>
    </row>
    <row r="6339" spans="3:4" x14ac:dyDescent="0.25">
      <c r="C6339" s="1">
        <v>42500</v>
      </c>
      <c r="D6339" t="s">
        <v>5707</v>
      </c>
    </row>
    <row r="6340" spans="3:4" x14ac:dyDescent="0.25">
      <c r="C6340" s="1">
        <v>42500</v>
      </c>
      <c r="D6340" t="s">
        <v>5708</v>
      </c>
    </row>
    <row r="6341" spans="3:4" x14ac:dyDescent="0.25">
      <c r="C6341" s="1">
        <v>42500</v>
      </c>
      <c r="D6341" t="s">
        <v>5709</v>
      </c>
    </row>
    <row r="6342" spans="3:4" x14ac:dyDescent="0.25">
      <c r="C6342" s="1">
        <v>42508</v>
      </c>
      <c r="D6342" t="s">
        <v>5710</v>
      </c>
    </row>
    <row r="6343" spans="3:4" x14ac:dyDescent="0.25">
      <c r="C6343" s="1">
        <v>42508</v>
      </c>
      <c r="D6343" t="s">
        <v>5711</v>
      </c>
    </row>
    <row r="6344" spans="3:4" x14ac:dyDescent="0.25">
      <c r="C6344" s="1">
        <v>42508</v>
      </c>
      <c r="D6344" t="s">
        <v>1273</v>
      </c>
    </row>
    <row r="6345" spans="3:4" x14ac:dyDescent="0.25">
      <c r="C6345" s="1">
        <v>42508</v>
      </c>
      <c r="D6345" t="s">
        <v>5712</v>
      </c>
    </row>
    <row r="6346" spans="3:4" x14ac:dyDescent="0.25">
      <c r="C6346" s="1">
        <v>42508</v>
      </c>
      <c r="D6346" t="s">
        <v>5713</v>
      </c>
    </row>
    <row r="6347" spans="3:4" x14ac:dyDescent="0.25">
      <c r="C6347" s="1">
        <v>42494</v>
      </c>
      <c r="D6347" t="s">
        <v>5470</v>
      </c>
    </row>
    <row r="6348" spans="3:4" x14ac:dyDescent="0.25">
      <c r="C6348" s="1">
        <v>42494</v>
      </c>
      <c r="D6348" t="s">
        <v>3744</v>
      </c>
    </row>
    <row r="6349" spans="3:4" x14ac:dyDescent="0.25">
      <c r="C6349" s="1">
        <v>42494</v>
      </c>
      <c r="D6349" t="s">
        <v>5714</v>
      </c>
    </row>
    <row r="6350" spans="3:4" x14ac:dyDescent="0.25">
      <c r="C6350" s="1">
        <v>42500</v>
      </c>
      <c r="D6350" t="s">
        <v>371</v>
      </c>
    </row>
    <row r="6351" spans="3:4" x14ac:dyDescent="0.25">
      <c r="C6351" s="1">
        <v>42500</v>
      </c>
      <c r="D6351" t="s">
        <v>5715</v>
      </c>
    </row>
    <row r="6352" spans="3:4" x14ac:dyDescent="0.25">
      <c r="C6352" s="1">
        <v>42500</v>
      </c>
      <c r="D6352" t="s">
        <v>5716</v>
      </c>
    </row>
    <row r="6353" spans="3:4" x14ac:dyDescent="0.25">
      <c r="C6353" s="1">
        <v>42494</v>
      </c>
      <c r="D6353" t="s">
        <v>5717</v>
      </c>
    </row>
    <row r="6354" spans="3:4" x14ac:dyDescent="0.25">
      <c r="C6354" s="1">
        <v>42508</v>
      </c>
      <c r="D6354" t="s">
        <v>2533</v>
      </c>
    </row>
    <row r="6355" spans="3:4" x14ac:dyDescent="0.25">
      <c r="C6355" s="1">
        <v>42508</v>
      </c>
      <c r="D6355" t="s">
        <v>5718</v>
      </c>
    </row>
    <row r="6356" spans="3:4" x14ac:dyDescent="0.25">
      <c r="C6356" s="1">
        <v>42494</v>
      </c>
      <c r="D6356" t="s">
        <v>5719</v>
      </c>
    </row>
    <row r="6357" spans="3:4" x14ac:dyDescent="0.25">
      <c r="C6357" s="1">
        <v>42494</v>
      </c>
      <c r="D6357" t="s">
        <v>5720</v>
      </c>
    </row>
    <row r="6358" spans="3:4" x14ac:dyDescent="0.25">
      <c r="C6358" s="1">
        <v>42500</v>
      </c>
      <c r="D6358" t="s">
        <v>5721</v>
      </c>
    </row>
    <row r="6359" spans="3:4" x14ac:dyDescent="0.25">
      <c r="C6359" s="1">
        <v>42500</v>
      </c>
      <c r="D6359" t="s">
        <v>5722</v>
      </c>
    </row>
    <row r="6360" spans="3:4" x14ac:dyDescent="0.25">
      <c r="C6360" s="1">
        <v>42500</v>
      </c>
      <c r="D6360" t="s">
        <v>5723</v>
      </c>
    </row>
    <row r="6361" spans="3:4" x14ac:dyDescent="0.25">
      <c r="C6361" s="1">
        <v>42508</v>
      </c>
      <c r="D6361" t="s">
        <v>5724</v>
      </c>
    </row>
    <row r="6362" spans="3:4" x14ac:dyDescent="0.25">
      <c r="C6362" s="1">
        <v>42494</v>
      </c>
      <c r="D6362" t="s">
        <v>5725</v>
      </c>
    </row>
    <row r="6363" spans="3:4" x14ac:dyDescent="0.25">
      <c r="C6363" s="1">
        <v>42494</v>
      </c>
      <c r="D6363" t="s">
        <v>5726</v>
      </c>
    </row>
    <row r="6364" spans="3:4" x14ac:dyDescent="0.25">
      <c r="C6364" s="1">
        <v>42494</v>
      </c>
      <c r="D6364" t="s">
        <v>359</v>
      </c>
    </row>
    <row r="6365" spans="3:4" x14ac:dyDescent="0.25">
      <c r="C6365" s="1">
        <v>42501</v>
      </c>
      <c r="D6365" t="s">
        <v>2005</v>
      </c>
    </row>
    <row r="6366" spans="3:4" x14ac:dyDescent="0.25">
      <c r="C6366" s="1">
        <v>42501</v>
      </c>
      <c r="D6366" t="s">
        <v>5727</v>
      </c>
    </row>
    <row r="6367" spans="3:4" x14ac:dyDescent="0.25">
      <c r="C6367" s="1">
        <v>42501</v>
      </c>
      <c r="D6367" t="s">
        <v>5728</v>
      </c>
    </row>
    <row r="6368" spans="3:4" x14ac:dyDescent="0.25">
      <c r="C6368" s="1">
        <v>42508</v>
      </c>
      <c r="D6368" t="s">
        <v>2552</v>
      </c>
    </row>
    <row r="6369" spans="3:4" x14ac:dyDescent="0.25">
      <c r="C6369" s="1">
        <v>42508</v>
      </c>
      <c r="D6369" t="s">
        <v>5298</v>
      </c>
    </row>
    <row r="6370" spans="3:4" x14ac:dyDescent="0.25">
      <c r="C6370" s="1">
        <v>42508</v>
      </c>
      <c r="D6370" t="s">
        <v>5729</v>
      </c>
    </row>
    <row r="6371" spans="3:4" x14ac:dyDescent="0.25">
      <c r="C6371" s="1">
        <v>42493</v>
      </c>
      <c r="D6371" t="s">
        <v>5730</v>
      </c>
    </row>
    <row r="6372" spans="3:4" x14ac:dyDescent="0.25">
      <c r="C6372" s="1">
        <v>42493</v>
      </c>
      <c r="D6372" t="s">
        <v>5731</v>
      </c>
    </row>
    <row r="6373" spans="3:4" x14ac:dyDescent="0.25">
      <c r="C6373" s="1">
        <v>42493</v>
      </c>
      <c r="D6373" t="s">
        <v>5732</v>
      </c>
    </row>
    <row r="6374" spans="3:4" x14ac:dyDescent="0.25">
      <c r="C6374" s="1">
        <v>42500</v>
      </c>
      <c r="D6374" t="s">
        <v>5733</v>
      </c>
    </row>
    <row r="6375" spans="3:4" x14ac:dyDescent="0.25">
      <c r="C6375" s="1">
        <v>42500</v>
      </c>
      <c r="D6375" t="s">
        <v>2278</v>
      </c>
    </row>
    <row r="6376" spans="3:4" x14ac:dyDescent="0.25">
      <c r="C6376" s="1">
        <v>42500</v>
      </c>
      <c r="D6376" t="s">
        <v>5734</v>
      </c>
    </row>
    <row r="6377" spans="3:4" x14ac:dyDescent="0.25">
      <c r="C6377" s="1">
        <v>42507</v>
      </c>
      <c r="D6377" t="s">
        <v>5735</v>
      </c>
    </row>
    <row r="6378" spans="3:4" x14ac:dyDescent="0.25">
      <c r="C6378" s="1">
        <v>42507</v>
      </c>
      <c r="D6378" t="s">
        <v>5736</v>
      </c>
    </row>
    <row r="6379" spans="3:4" x14ac:dyDescent="0.25">
      <c r="C6379" s="1">
        <v>42507</v>
      </c>
      <c r="D6379" t="s">
        <v>5737</v>
      </c>
    </row>
    <row r="6380" spans="3:4" x14ac:dyDescent="0.25">
      <c r="C6380" s="1">
        <v>42493</v>
      </c>
      <c r="D6380" t="s">
        <v>5738</v>
      </c>
    </row>
    <row r="6381" spans="3:4" x14ac:dyDescent="0.25">
      <c r="C6381" s="1">
        <v>42493</v>
      </c>
      <c r="D6381" t="s">
        <v>5739</v>
      </c>
    </row>
    <row r="6382" spans="3:4" x14ac:dyDescent="0.25">
      <c r="C6382" s="1">
        <v>42493</v>
      </c>
      <c r="D6382" t="s">
        <v>5740</v>
      </c>
    </row>
    <row r="6383" spans="3:4" x14ac:dyDescent="0.25">
      <c r="C6383" s="1">
        <v>42500</v>
      </c>
      <c r="D6383" t="s">
        <v>5741</v>
      </c>
    </row>
    <row r="6384" spans="3:4" x14ac:dyDescent="0.25">
      <c r="C6384" s="1">
        <v>42500</v>
      </c>
      <c r="D6384" t="s">
        <v>5742</v>
      </c>
    </row>
    <row r="6385" spans="3:4" x14ac:dyDescent="0.25">
      <c r="C6385" s="1">
        <v>42500</v>
      </c>
      <c r="D6385" t="s">
        <v>5743</v>
      </c>
    </row>
    <row r="6386" spans="3:4" x14ac:dyDescent="0.25">
      <c r="C6386" s="1">
        <v>42507</v>
      </c>
      <c r="D6386" t="s">
        <v>5744</v>
      </c>
    </row>
    <row r="6387" spans="3:4" x14ac:dyDescent="0.25">
      <c r="C6387" s="1">
        <v>42507</v>
      </c>
      <c r="D6387" t="s">
        <v>5745</v>
      </c>
    </row>
    <row r="6388" spans="3:4" x14ac:dyDescent="0.25">
      <c r="C6388" s="1">
        <v>42507</v>
      </c>
      <c r="D6388" t="s">
        <v>5746</v>
      </c>
    </row>
    <row r="6389" spans="3:4" x14ac:dyDescent="0.25">
      <c r="C6389" s="1">
        <v>42494</v>
      </c>
      <c r="D6389" t="s">
        <v>5747</v>
      </c>
    </row>
    <row r="6390" spans="3:4" x14ac:dyDescent="0.25">
      <c r="C6390" s="1">
        <v>42494</v>
      </c>
      <c r="D6390" t="s">
        <v>5748</v>
      </c>
    </row>
    <row r="6391" spans="3:4" x14ac:dyDescent="0.25">
      <c r="C6391" s="1">
        <v>42501</v>
      </c>
      <c r="D6391" t="s">
        <v>2728</v>
      </c>
    </row>
    <row r="6392" spans="3:4" x14ac:dyDescent="0.25">
      <c r="C6392" s="1">
        <v>42501</v>
      </c>
      <c r="D6392" t="s">
        <v>5749</v>
      </c>
    </row>
    <row r="6393" spans="3:4" x14ac:dyDescent="0.25">
      <c r="C6393" s="1">
        <v>42503</v>
      </c>
      <c r="D6393" t="s">
        <v>5750</v>
      </c>
    </row>
    <row r="6394" spans="3:4" x14ac:dyDescent="0.25">
      <c r="C6394" s="1">
        <v>42508</v>
      </c>
      <c r="D6394" t="s">
        <v>5751</v>
      </c>
    </row>
    <row r="6395" spans="3:4" x14ac:dyDescent="0.25">
      <c r="C6395" s="1">
        <v>42508</v>
      </c>
      <c r="D6395" t="s">
        <v>5495</v>
      </c>
    </row>
    <row r="6396" spans="3:4" x14ac:dyDescent="0.25">
      <c r="C6396" s="1">
        <v>42508</v>
      </c>
      <c r="D6396" t="s">
        <v>1182</v>
      </c>
    </row>
    <row r="6397" spans="3:4" x14ac:dyDescent="0.25">
      <c r="C6397" s="1">
        <v>42508</v>
      </c>
      <c r="D6397" t="s">
        <v>5752</v>
      </c>
    </row>
    <row r="6398" spans="3:4" x14ac:dyDescent="0.25">
      <c r="C6398" s="1">
        <v>42508</v>
      </c>
      <c r="D6398" t="s">
        <v>620</v>
      </c>
    </row>
    <row r="6399" spans="3:4" x14ac:dyDescent="0.25">
      <c r="C6399" s="1">
        <v>42508</v>
      </c>
      <c r="D6399" t="s">
        <v>5753</v>
      </c>
    </row>
    <row r="6400" spans="3:4" x14ac:dyDescent="0.25">
      <c r="C6400" s="1">
        <v>42494</v>
      </c>
      <c r="D6400" t="s">
        <v>5754</v>
      </c>
    </row>
    <row r="6401" spans="3:4" x14ac:dyDescent="0.25">
      <c r="C6401" s="1">
        <v>42494</v>
      </c>
      <c r="D6401" t="s">
        <v>5755</v>
      </c>
    </row>
    <row r="6402" spans="3:4" x14ac:dyDescent="0.25">
      <c r="C6402" s="1">
        <v>42494</v>
      </c>
      <c r="D6402" t="s">
        <v>5756</v>
      </c>
    </row>
    <row r="6403" spans="3:4" x14ac:dyDescent="0.25">
      <c r="C6403" s="1">
        <v>42501</v>
      </c>
      <c r="D6403" t="s">
        <v>5757</v>
      </c>
    </row>
    <row r="6404" spans="3:4" x14ac:dyDescent="0.25">
      <c r="C6404" s="1">
        <v>42501</v>
      </c>
      <c r="D6404" t="s">
        <v>5758</v>
      </c>
    </row>
    <row r="6405" spans="3:4" x14ac:dyDescent="0.25">
      <c r="C6405" s="1">
        <v>42501</v>
      </c>
      <c r="D6405" t="s">
        <v>5759</v>
      </c>
    </row>
    <row r="6406" spans="3:4" x14ac:dyDescent="0.25">
      <c r="C6406" s="1">
        <v>42488</v>
      </c>
      <c r="D6406" t="s">
        <v>5760</v>
      </c>
    </row>
    <row r="6407" spans="3:4" x14ac:dyDescent="0.25">
      <c r="C6407" s="1">
        <v>42488</v>
      </c>
      <c r="D6407" t="s">
        <v>5761</v>
      </c>
    </row>
    <row r="6408" spans="3:4" x14ac:dyDescent="0.25">
      <c r="C6408" s="1">
        <v>42488</v>
      </c>
      <c r="D6408" t="s">
        <v>5762</v>
      </c>
    </row>
    <row r="6409" spans="3:4" x14ac:dyDescent="0.25">
      <c r="C6409" s="1">
        <v>42514</v>
      </c>
      <c r="D6409" t="s">
        <v>5763</v>
      </c>
    </row>
    <row r="6410" spans="3:4" x14ac:dyDescent="0.25">
      <c r="C6410" s="1">
        <v>42514</v>
      </c>
      <c r="D6410" t="s">
        <v>5764</v>
      </c>
    </row>
    <row r="6411" spans="3:4" x14ac:dyDescent="0.25">
      <c r="C6411" s="1">
        <v>42514</v>
      </c>
      <c r="D6411" t="s">
        <v>5765</v>
      </c>
    </row>
    <row r="6412" spans="3:4" x14ac:dyDescent="0.25">
      <c r="C6412" s="1">
        <v>42495</v>
      </c>
      <c r="D6412" t="s">
        <v>5766</v>
      </c>
    </row>
    <row r="6413" spans="3:4" x14ac:dyDescent="0.25">
      <c r="C6413" s="1">
        <v>42495</v>
      </c>
      <c r="D6413" t="s">
        <v>1852</v>
      </c>
    </row>
    <row r="6414" spans="3:4" x14ac:dyDescent="0.25">
      <c r="C6414" s="1">
        <v>42495</v>
      </c>
      <c r="D6414" t="s">
        <v>5767</v>
      </c>
    </row>
    <row r="6415" spans="3:4" x14ac:dyDescent="0.25">
      <c r="C6415" s="1">
        <v>42501</v>
      </c>
      <c r="D6415" t="s">
        <v>5768</v>
      </c>
    </row>
    <row r="6416" spans="3:4" x14ac:dyDescent="0.25">
      <c r="C6416" s="1">
        <v>42501</v>
      </c>
      <c r="D6416" t="s">
        <v>5769</v>
      </c>
    </row>
    <row r="6417" spans="3:4" x14ac:dyDescent="0.25">
      <c r="C6417" s="1">
        <v>42501</v>
      </c>
      <c r="D6417" t="s">
        <v>5770</v>
      </c>
    </row>
    <row r="6418" spans="3:4" x14ac:dyDescent="0.25">
      <c r="C6418" s="1">
        <v>42494</v>
      </c>
      <c r="D6418" t="s">
        <v>3095</v>
      </c>
    </row>
    <row r="6419" spans="3:4" x14ac:dyDescent="0.25">
      <c r="C6419" s="1">
        <v>42494</v>
      </c>
      <c r="D6419" t="s">
        <v>5771</v>
      </c>
    </row>
    <row r="6420" spans="3:4" x14ac:dyDescent="0.25">
      <c r="C6420" s="1">
        <v>42494</v>
      </c>
      <c r="D6420" t="s">
        <v>5772</v>
      </c>
    </row>
    <row r="6421" spans="3:4" x14ac:dyDescent="0.25">
      <c r="C6421" s="1">
        <v>42501</v>
      </c>
      <c r="D6421" t="s">
        <v>5773</v>
      </c>
    </row>
    <row r="6422" spans="3:4" x14ac:dyDescent="0.25">
      <c r="C6422" s="1">
        <v>42501</v>
      </c>
      <c r="D6422" t="s">
        <v>5774</v>
      </c>
    </row>
    <row r="6423" spans="3:4" x14ac:dyDescent="0.25">
      <c r="C6423" s="1">
        <v>42501</v>
      </c>
      <c r="D6423" t="s">
        <v>5775</v>
      </c>
    </row>
    <row r="6424" spans="3:4" x14ac:dyDescent="0.25">
      <c r="C6424" s="1">
        <v>42508</v>
      </c>
      <c r="D6424" t="s">
        <v>231</v>
      </c>
    </row>
    <row r="6425" spans="3:4" x14ac:dyDescent="0.25">
      <c r="C6425" s="1">
        <v>42508</v>
      </c>
      <c r="D6425" t="s">
        <v>5776</v>
      </c>
    </row>
    <row r="6426" spans="3:4" x14ac:dyDescent="0.25">
      <c r="C6426" s="1">
        <v>42508</v>
      </c>
      <c r="D6426" t="s">
        <v>2508</v>
      </c>
    </row>
    <row r="6427" spans="3:4" x14ac:dyDescent="0.25">
      <c r="C6427" s="1">
        <v>42489</v>
      </c>
      <c r="D6427" t="s">
        <v>5594</v>
      </c>
    </row>
    <row r="6428" spans="3:4" x14ac:dyDescent="0.25">
      <c r="C6428" s="1">
        <v>42489</v>
      </c>
      <c r="D6428" t="s">
        <v>2677</v>
      </c>
    </row>
    <row r="6429" spans="3:4" x14ac:dyDescent="0.25">
      <c r="C6429" s="1">
        <v>42500</v>
      </c>
      <c r="D6429" t="s">
        <v>5777</v>
      </c>
    </row>
    <row r="6430" spans="3:4" x14ac:dyDescent="0.25">
      <c r="C6430" s="1">
        <v>42496</v>
      </c>
      <c r="D6430" t="s">
        <v>5778</v>
      </c>
    </row>
    <row r="6431" spans="3:4" x14ac:dyDescent="0.25">
      <c r="C6431" s="1">
        <v>42496</v>
      </c>
      <c r="D6431" t="s">
        <v>159</v>
      </c>
    </row>
    <row r="6432" spans="3:4" x14ac:dyDescent="0.25">
      <c r="C6432" s="1">
        <v>42507</v>
      </c>
      <c r="D6432" t="s">
        <v>5779</v>
      </c>
    </row>
    <row r="6433" spans="3:4" x14ac:dyDescent="0.25">
      <c r="C6433" s="1">
        <v>42503</v>
      </c>
      <c r="D6433" t="s">
        <v>5780</v>
      </c>
    </row>
    <row r="6434" spans="3:4" x14ac:dyDescent="0.25">
      <c r="C6434" s="1">
        <v>42510</v>
      </c>
      <c r="D6434" t="s">
        <v>2551</v>
      </c>
    </row>
    <row r="6435" spans="3:4" x14ac:dyDescent="0.25">
      <c r="C6435" s="1">
        <v>42510</v>
      </c>
      <c r="D6435" t="s">
        <v>5781</v>
      </c>
    </row>
    <row r="6436" spans="3:4" x14ac:dyDescent="0.25">
      <c r="C6436" s="1">
        <v>42514</v>
      </c>
      <c r="D6436" t="s">
        <v>5782</v>
      </c>
    </row>
    <row r="6437" spans="3:4" x14ac:dyDescent="0.25">
      <c r="C6437" s="1">
        <v>42514</v>
      </c>
      <c r="D6437" t="s">
        <v>5783</v>
      </c>
    </row>
    <row r="6438" spans="3:4" x14ac:dyDescent="0.25">
      <c r="C6438" s="1">
        <v>42494</v>
      </c>
      <c r="D6438" t="s">
        <v>5784</v>
      </c>
    </row>
    <row r="6439" spans="3:4" x14ac:dyDescent="0.25">
      <c r="C6439" s="1">
        <v>42494</v>
      </c>
      <c r="D6439" t="s">
        <v>5785</v>
      </c>
    </row>
    <row r="6440" spans="3:4" x14ac:dyDescent="0.25">
      <c r="C6440" s="1">
        <v>42494</v>
      </c>
      <c r="D6440" t="s">
        <v>5786</v>
      </c>
    </row>
    <row r="6441" spans="3:4" x14ac:dyDescent="0.25">
      <c r="C6441" s="1">
        <v>42500</v>
      </c>
      <c r="D6441" t="s">
        <v>5787</v>
      </c>
    </row>
    <row r="6442" spans="3:4" x14ac:dyDescent="0.25">
      <c r="C6442" s="1">
        <v>42500</v>
      </c>
      <c r="D6442" t="s">
        <v>5788</v>
      </c>
    </row>
    <row r="6443" spans="3:4" x14ac:dyDescent="0.25">
      <c r="C6443" s="1">
        <v>42500</v>
      </c>
      <c r="D6443" t="s">
        <v>5789</v>
      </c>
    </row>
    <row r="6444" spans="3:4" x14ac:dyDescent="0.25">
      <c r="C6444" s="1">
        <v>42506</v>
      </c>
      <c r="D6444" t="s">
        <v>5790</v>
      </c>
    </row>
    <row r="6445" spans="3:4" x14ac:dyDescent="0.25">
      <c r="C6445" s="1">
        <v>42508</v>
      </c>
      <c r="D6445" t="s">
        <v>5791</v>
      </c>
    </row>
    <row r="6446" spans="3:4" x14ac:dyDescent="0.25">
      <c r="C6446" s="1">
        <v>42508</v>
      </c>
      <c r="D6446" t="s">
        <v>5792</v>
      </c>
    </row>
    <row r="6447" spans="3:4" x14ac:dyDescent="0.25">
      <c r="C6447" s="1">
        <v>42508</v>
      </c>
      <c r="D6447" t="s">
        <v>5793</v>
      </c>
    </row>
    <row r="6448" spans="3:4" x14ac:dyDescent="0.25">
      <c r="C6448" s="1">
        <v>42488</v>
      </c>
      <c r="D6448" t="s">
        <v>5794</v>
      </c>
    </row>
    <row r="6449" spans="3:4" x14ac:dyDescent="0.25">
      <c r="C6449" s="1">
        <v>42502</v>
      </c>
      <c r="D6449" t="s">
        <v>5795</v>
      </c>
    </row>
    <row r="6450" spans="3:4" x14ac:dyDescent="0.25">
      <c r="C6450" s="1">
        <v>42502</v>
      </c>
      <c r="D6450" t="s">
        <v>5796</v>
      </c>
    </row>
    <row r="6451" spans="3:4" x14ac:dyDescent="0.25">
      <c r="C6451" s="1">
        <v>42502</v>
      </c>
      <c r="D6451" t="s">
        <v>230</v>
      </c>
    </row>
    <row r="6452" spans="3:4" x14ac:dyDescent="0.25">
      <c r="C6452" s="1">
        <v>42514</v>
      </c>
      <c r="D6452" t="s">
        <v>5797</v>
      </c>
    </row>
    <row r="6453" spans="3:4" x14ac:dyDescent="0.25">
      <c r="C6453" s="1">
        <v>42514</v>
      </c>
      <c r="D6453" t="s">
        <v>5798</v>
      </c>
    </row>
    <row r="6454" spans="3:4" x14ac:dyDescent="0.25">
      <c r="C6454" s="1">
        <v>42514</v>
      </c>
      <c r="D6454" t="s">
        <v>5799</v>
      </c>
    </row>
    <row r="6455" spans="3:4" x14ac:dyDescent="0.25">
      <c r="C6455" s="1">
        <v>42488</v>
      </c>
      <c r="D6455" t="s">
        <v>5800</v>
      </c>
    </row>
    <row r="6456" spans="3:4" x14ac:dyDescent="0.25">
      <c r="C6456" s="1">
        <v>42488</v>
      </c>
      <c r="D6456" t="s">
        <v>2533</v>
      </c>
    </row>
    <row r="6457" spans="3:4" x14ac:dyDescent="0.25">
      <c r="C6457" s="1">
        <v>42495</v>
      </c>
      <c r="D6457" t="s">
        <v>5801</v>
      </c>
    </row>
    <row r="6458" spans="3:4" x14ac:dyDescent="0.25">
      <c r="C6458" s="1">
        <v>42495</v>
      </c>
      <c r="D6458" t="s">
        <v>4844</v>
      </c>
    </row>
    <row r="6459" spans="3:4" x14ac:dyDescent="0.25">
      <c r="C6459" s="1">
        <v>42495</v>
      </c>
      <c r="D6459" t="s">
        <v>5802</v>
      </c>
    </row>
    <row r="6460" spans="3:4" x14ac:dyDescent="0.25">
      <c r="C6460" s="1">
        <v>42488</v>
      </c>
      <c r="D6460" t="s">
        <v>5803</v>
      </c>
    </row>
    <row r="6461" spans="3:4" x14ac:dyDescent="0.25">
      <c r="C6461" s="1">
        <v>42488</v>
      </c>
      <c r="D6461" t="s">
        <v>4267</v>
      </c>
    </row>
    <row r="6462" spans="3:4" x14ac:dyDescent="0.25">
      <c r="C6462" s="1">
        <v>42488</v>
      </c>
      <c r="D6462" t="s">
        <v>5804</v>
      </c>
    </row>
    <row r="6463" spans="3:4" x14ac:dyDescent="0.25">
      <c r="C6463" s="1">
        <v>42495</v>
      </c>
      <c r="D6463" t="s">
        <v>5805</v>
      </c>
    </row>
    <row r="6464" spans="3:4" x14ac:dyDescent="0.25">
      <c r="C6464" s="1">
        <v>42495</v>
      </c>
      <c r="D6464" t="s">
        <v>5806</v>
      </c>
    </row>
    <row r="6465" spans="3:4" x14ac:dyDescent="0.25">
      <c r="C6465" s="1">
        <v>42495</v>
      </c>
      <c r="D6465" t="s">
        <v>5807</v>
      </c>
    </row>
    <row r="6466" spans="3:4" x14ac:dyDescent="0.25">
      <c r="C6466" s="1">
        <v>42502</v>
      </c>
      <c r="D6466" t="s">
        <v>5808</v>
      </c>
    </row>
    <row r="6467" spans="3:4" x14ac:dyDescent="0.25">
      <c r="C6467" s="1">
        <v>42502</v>
      </c>
      <c r="D6467" t="s">
        <v>5809</v>
      </c>
    </row>
    <row r="6468" spans="3:4" x14ac:dyDescent="0.25">
      <c r="C6468" s="1">
        <v>42502</v>
      </c>
      <c r="D6468" t="s">
        <v>1952</v>
      </c>
    </row>
    <row r="6469" spans="3:4" x14ac:dyDescent="0.25">
      <c r="C6469" s="1">
        <v>42514</v>
      </c>
      <c r="D6469" t="s">
        <v>5810</v>
      </c>
    </row>
    <row r="6470" spans="3:4" x14ac:dyDescent="0.25">
      <c r="C6470" s="1">
        <v>42514</v>
      </c>
      <c r="D6470" t="s">
        <v>5811</v>
      </c>
    </row>
    <row r="6471" spans="3:4" x14ac:dyDescent="0.25">
      <c r="C6471" s="1">
        <v>42502</v>
      </c>
      <c r="D6471" t="s">
        <v>5812</v>
      </c>
    </row>
    <row r="6472" spans="3:4" x14ac:dyDescent="0.25">
      <c r="C6472" s="1">
        <v>42502</v>
      </c>
      <c r="D6472" t="s">
        <v>5813</v>
      </c>
    </row>
    <row r="6473" spans="3:4" x14ac:dyDescent="0.25">
      <c r="C6473" s="1">
        <v>42502</v>
      </c>
      <c r="D6473" t="s">
        <v>5814</v>
      </c>
    </row>
    <row r="6474" spans="3:4" x14ac:dyDescent="0.25">
      <c r="C6474" s="1">
        <v>42506</v>
      </c>
      <c r="D6474" t="s">
        <v>5815</v>
      </c>
    </row>
    <row r="6475" spans="3:4" x14ac:dyDescent="0.25">
      <c r="C6475" s="1">
        <v>42488</v>
      </c>
      <c r="D6475" t="s">
        <v>3235</v>
      </c>
    </row>
    <row r="6476" spans="3:4" x14ac:dyDescent="0.25">
      <c r="C6476" s="1">
        <v>42495</v>
      </c>
      <c r="D6476" t="s">
        <v>5816</v>
      </c>
    </row>
    <row r="6477" spans="3:4" x14ac:dyDescent="0.25">
      <c r="C6477" s="1">
        <v>42495</v>
      </c>
      <c r="D6477" t="s">
        <v>5817</v>
      </c>
    </row>
    <row r="6478" spans="3:4" x14ac:dyDescent="0.25">
      <c r="C6478" s="1">
        <v>42495</v>
      </c>
      <c r="D6478" t="s">
        <v>5818</v>
      </c>
    </row>
    <row r="6479" spans="3:4" x14ac:dyDescent="0.25">
      <c r="C6479" s="1">
        <v>42488</v>
      </c>
      <c r="D6479" t="s">
        <v>5406</v>
      </c>
    </row>
    <row r="6480" spans="3:4" x14ac:dyDescent="0.25">
      <c r="C6480" s="1">
        <v>42488</v>
      </c>
      <c r="D6480" t="s">
        <v>5819</v>
      </c>
    </row>
    <row r="6481" spans="3:4" x14ac:dyDescent="0.25">
      <c r="C6481" s="1">
        <v>42514</v>
      </c>
      <c r="D6481" t="s">
        <v>5820</v>
      </c>
    </row>
    <row r="6482" spans="3:4" x14ac:dyDescent="0.25">
      <c r="C6482" s="1">
        <v>42514</v>
      </c>
      <c r="D6482" t="s">
        <v>5821</v>
      </c>
    </row>
    <row r="6483" spans="3:4" x14ac:dyDescent="0.25">
      <c r="C6483" s="1">
        <v>42514</v>
      </c>
      <c r="D6483" t="s">
        <v>5822</v>
      </c>
    </row>
    <row r="6484" spans="3:4" x14ac:dyDescent="0.25">
      <c r="C6484" s="1">
        <v>42488</v>
      </c>
      <c r="D6484" t="s">
        <v>5823</v>
      </c>
    </row>
    <row r="6485" spans="3:4" x14ac:dyDescent="0.25">
      <c r="C6485" s="1">
        <v>42488</v>
      </c>
      <c r="D6485" t="s">
        <v>5824</v>
      </c>
    </row>
    <row r="6486" spans="3:4" x14ac:dyDescent="0.25">
      <c r="C6486" s="1">
        <v>42488</v>
      </c>
      <c r="D6486" t="s">
        <v>1413</v>
      </c>
    </row>
    <row r="6487" spans="3:4" x14ac:dyDescent="0.25">
      <c r="C6487" s="1">
        <v>42495</v>
      </c>
      <c r="D6487" t="s">
        <v>3048</v>
      </c>
    </row>
    <row r="6488" spans="3:4" x14ac:dyDescent="0.25">
      <c r="C6488" s="1">
        <v>42495</v>
      </c>
      <c r="D6488" t="s">
        <v>5825</v>
      </c>
    </row>
    <row r="6489" spans="3:4" x14ac:dyDescent="0.25">
      <c r="C6489" s="1">
        <v>42495</v>
      </c>
      <c r="D6489" t="s">
        <v>5826</v>
      </c>
    </row>
    <row r="6490" spans="3:4" x14ac:dyDescent="0.25">
      <c r="C6490" s="1">
        <v>42502</v>
      </c>
      <c r="D6490" t="s">
        <v>5827</v>
      </c>
    </row>
    <row r="6491" spans="3:4" x14ac:dyDescent="0.25">
      <c r="C6491" s="1">
        <v>42502</v>
      </c>
      <c r="D6491" t="s">
        <v>5828</v>
      </c>
    </row>
    <row r="6492" spans="3:4" x14ac:dyDescent="0.25">
      <c r="C6492" s="1">
        <v>42506</v>
      </c>
      <c r="D6492" t="s">
        <v>5829</v>
      </c>
    </row>
    <row r="6493" spans="3:4" x14ac:dyDescent="0.25">
      <c r="C6493" s="1">
        <v>42514</v>
      </c>
      <c r="D6493" t="s">
        <v>5830</v>
      </c>
    </row>
    <row r="6494" spans="3:4" x14ac:dyDescent="0.25">
      <c r="C6494" s="1">
        <v>42514</v>
      </c>
      <c r="D6494" t="s">
        <v>5831</v>
      </c>
    </row>
    <row r="6495" spans="3:4" x14ac:dyDescent="0.25">
      <c r="C6495" s="1">
        <v>42514</v>
      </c>
      <c r="D6495" t="s">
        <v>5832</v>
      </c>
    </row>
    <row r="6496" spans="3:4" x14ac:dyDescent="0.25">
      <c r="C6496" s="1">
        <v>42488</v>
      </c>
      <c r="D6496" t="s">
        <v>5833</v>
      </c>
    </row>
    <row r="6497" spans="3:4" x14ac:dyDescent="0.25">
      <c r="C6497" s="1">
        <v>42488</v>
      </c>
      <c r="D6497" t="s">
        <v>5834</v>
      </c>
    </row>
    <row r="6498" spans="3:4" x14ac:dyDescent="0.25">
      <c r="C6498" s="1">
        <v>42488</v>
      </c>
      <c r="D6498" t="s">
        <v>2591</v>
      </c>
    </row>
    <row r="6499" spans="3:4" x14ac:dyDescent="0.25">
      <c r="C6499" s="1">
        <v>42510</v>
      </c>
      <c r="D6499" t="s">
        <v>5835</v>
      </c>
    </row>
    <row r="6500" spans="3:4" x14ac:dyDescent="0.25">
      <c r="C6500" s="1">
        <v>42510</v>
      </c>
      <c r="D6500" t="s">
        <v>5836</v>
      </c>
    </row>
    <row r="6501" spans="3:4" x14ac:dyDescent="0.25">
      <c r="C6501" s="1">
        <v>42510</v>
      </c>
      <c r="D6501" t="s">
        <v>5837</v>
      </c>
    </row>
    <row r="6502" spans="3:4" x14ac:dyDescent="0.25">
      <c r="C6502" s="1">
        <v>42495</v>
      </c>
      <c r="D6502" t="s">
        <v>5838</v>
      </c>
    </row>
    <row r="6503" spans="3:4" x14ac:dyDescent="0.25">
      <c r="C6503" s="1">
        <v>42501</v>
      </c>
      <c r="D6503" t="s">
        <v>5839</v>
      </c>
    </row>
    <row r="6504" spans="3:4" x14ac:dyDescent="0.25">
      <c r="C6504" s="1">
        <v>42501</v>
      </c>
      <c r="D6504" t="s">
        <v>5840</v>
      </c>
    </row>
    <row r="6505" spans="3:4" x14ac:dyDescent="0.25">
      <c r="C6505" s="1">
        <v>42501</v>
      </c>
      <c r="D6505" t="s">
        <v>5841</v>
      </c>
    </row>
    <row r="6506" spans="3:4" x14ac:dyDescent="0.25">
      <c r="C6506" s="1">
        <v>42501</v>
      </c>
      <c r="D6506" t="s">
        <v>4197</v>
      </c>
    </row>
    <row r="6507" spans="3:4" x14ac:dyDescent="0.25">
      <c r="C6507" s="1">
        <v>42510</v>
      </c>
      <c r="D6507" t="s">
        <v>5842</v>
      </c>
    </row>
    <row r="6508" spans="3:4" x14ac:dyDescent="0.25">
      <c r="C6508" s="1">
        <v>42488</v>
      </c>
      <c r="D6508" t="s">
        <v>5843</v>
      </c>
    </row>
    <row r="6509" spans="3:4" x14ac:dyDescent="0.25">
      <c r="C6509" s="1">
        <v>42495</v>
      </c>
      <c r="D6509" t="s">
        <v>5844</v>
      </c>
    </row>
    <row r="6510" spans="3:4" x14ac:dyDescent="0.25">
      <c r="C6510" s="1">
        <v>42488</v>
      </c>
      <c r="D6510" t="s">
        <v>5845</v>
      </c>
    </row>
    <row r="6511" spans="3:4" x14ac:dyDescent="0.25">
      <c r="C6511" s="1">
        <v>42495</v>
      </c>
      <c r="D6511" t="s">
        <v>5846</v>
      </c>
    </row>
    <row r="6512" spans="3:4" x14ac:dyDescent="0.25">
      <c r="C6512" s="1">
        <v>42486</v>
      </c>
      <c r="D6512" t="s">
        <v>5847</v>
      </c>
    </row>
    <row r="6513" spans="3:4" x14ac:dyDescent="0.25">
      <c r="C6513" s="1">
        <v>42495</v>
      </c>
      <c r="D6513" t="s">
        <v>5848</v>
      </c>
    </row>
    <row r="6514" spans="3:4" x14ac:dyDescent="0.25">
      <c r="C6514" s="1">
        <v>42510</v>
      </c>
      <c r="D6514" t="s">
        <v>5849</v>
      </c>
    </row>
    <row r="6515" spans="3:4" x14ac:dyDescent="0.25">
      <c r="C6515" s="1">
        <v>42501</v>
      </c>
      <c r="D6515" t="s">
        <v>4276</v>
      </c>
    </row>
    <row r="6516" spans="3:4" x14ac:dyDescent="0.25">
      <c r="C6516" s="1">
        <v>42501</v>
      </c>
      <c r="D6516" t="s">
        <v>5850</v>
      </c>
    </row>
    <row r="6517" spans="3:4" x14ac:dyDescent="0.25">
      <c r="C6517" s="1">
        <v>42501</v>
      </c>
      <c r="D6517" t="s">
        <v>5851</v>
      </c>
    </row>
    <row r="6518" spans="3:4" x14ac:dyDescent="0.25">
      <c r="C6518" s="1">
        <v>42506</v>
      </c>
      <c r="D6518" t="s">
        <v>5852</v>
      </c>
    </row>
    <row r="6519" spans="3:4" x14ac:dyDescent="0.25">
      <c r="C6519" s="1">
        <v>42510</v>
      </c>
      <c r="D6519" t="s">
        <v>5853</v>
      </c>
    </row>
    <row r="6520" spans="3:4" x14ac:dyDescent="0.25">
      <c r="C6520" s="1">
        <v>42510</v>
      </c>
      <c r="D6520" t="s">
        <v>5854</v>
      </c>
    </row>
    <row r="6521" spans="3:4" x14ac:dyDescent="0.25">
      <c r="C6521" s="1">
        <v>42488</v>
      </c>
      <c r="D6521" t="s">
        <v>5855</v>
      </c>
    </row>
    <row r="6522" spans="3:4" x14ac:dyDescent="0.25">
      <c r="C6522" s="1">
        <v>42488</v>
      </c>
      <c r="D6522" t="s">
        <v>5856</v>
      </c>
    </row>
    <row r="6523" spans="3:4" x14ac:dyDescent="0.25">
      <c r="C6523" s="1">
        <v>42488</v>
      </c>
      <c r="D6523" t="s">
        <v>5857</v>
      </c>
    </row>
    <row r="6524" spans="3:4" x14ac:dyDescent="0.25">
      <c r="C6524" s="1">
        <v>42495</v>
      </c>
      <c r="D6524" t="s">
        <v>5858</v>
      </c>
    </row>
    <row r="6525" spans="3:4" x14ac:dyDescent="0.25">
      <c r="C6525" s="1">
        <v>42499</v>
      </c>
      <c r="D6525" t="s">
        <v>5859</v>
      </c>
    </row>
    <row r="6526" spans="3:4" x14ac:dyDescent="0.25">
      <c r="C6526" s="1">
        <v>42495</v>
      </c>
      <c r="D6526" t="s">
        <v>5860</v>
      </c>
    </row>
    <row r="6527" spans="3:4" x14ac:dyDescent="0.25">
      <c r="C6527" s="1">
        <v>42501</v>
      </c>
      <c r="D6527" t="s">
        <v>5861</v>
      </c>
    </row>
    <row r="6528" spans="3:4" x14ac:dyDescent="0.25">
      <c r="C6528" s="1">
        <v>42501</v>
      </c>
      <c r="D6528" t="s">
        <v>5862</v>
      </c>
    </row>
    <row r="6529" spans="3:4" x14ac:dyDescent="0.25">
      <c r="C6529" s="1">
        <v>42501</v>
      </c>
      <c r="D6529" t="s">
        <v>698</v>
      </c>
    </row>
    <row r="6530" spans="3:4" x14ac:dyDescent="0.25">
      <c r="C6530" s="1">
        <v>42510</v>
      </c>
      <c r="D6530" t="s">
        <v>5863</v>
      </c>
    </row>
    <row r="6531" spans="3:4" x14ac:dyDescent="0.25">
      <c r="C6531" s="1">
        <v>42510</v>
      </c>
      <c r="D6531" t="s">
        <v>2581</v>
      </c>
    </row>
    <row r="6532" spans="3:4" x14ac:dyDescent="0.25">
      <c r="C6532" s="1">
        <v>42510</v>
      </c>
      <c r="D6532" t="s">
        <v>5864</v>
      </c>
    </row>
    <row r="6533" spans="3:4" x14ac:dyDescent="0.25">
      <c r="C6533" s="1">
        <v>42488</v>
      </c>
      <c r="D6533" t="s">
        <v>5865</v>
      </c>
    </row>
    <row r="6534" spans="3:4" x14ac:dyDescent="0.25">
      <c r="C6534" s="1">
        <v>42488</v>
      </c>
      <c r="D6534" t="s">
        <v>5866</v>
      </c>
    </row>
    <row r="6535" spans="3:4" x14ac:dyDescent="0.25">
      <c r="C6535" s="1">
        <v>42488</v>
      </c>
      <c r="D6535" t="s">
        <v>5867</v>
      </c>
    </row>
    <row r="6536" spans="3:4" x14ac:dyDescent="0.25">
      <c r="C6536" s="1">
        <v>42495</v>
      </c>
      <c r="D6536" t="s">
        <v>5868</v>
      </c>
    </row>
    <row r="6537" spans="3:4" x14ac:dyDescent="0.25">
      <c r="C6537" s="1">
        <v>42495</v>
      </c>
      <c r="D6537" t="s">
        <v>5869</v>
      </c>
    </row>
    <row r="6538" spans="3:4" x14ac:dyDescent="0.25">
      <c r="C6538" s="1">
        <v>42495</v>
      </c>
      <c r="D6538" t="s">
        <v>5870</v>
      </c>
    </row>
    <row r="6539" spans="3:4" x14ac:dyDescent="0.25">
      <c r="C6539" s="1">
        <v>42509</v>
      </c>
      <c r="D6539" t="s">
        <v>5871</v>
      </c>
    </row>
    <row r="6540" spans="3:4" x14ac:dyDescent="0.25">
      <c r="C6540" s="1">
        <v>42515</v>
      </c>
      <c r="D6540" t="s">
        <v>5872</v>
      </c>
    </row>
    <row r="6541" spans="3:4" x14ac:dyDescent="0.25">
      <c r="C6541" s="1">
        <v>42515</v>
      </c>
      <c r="D6541" t="s">
        <v>5835</v>
      </c>
    </row>
    <row r="6542" spans="3:4" x14ac:dyDescent="0.25">
      <c r="C6542" s="1">
        <v>42489</v>
      </c>
      <c r="D6542" t="s">
        <v>5873</v>
      </c>
    </row>
    <row r="6543" spans="3:4" x14ac:dyDescent="0.25">
      <c r="C6543" s="1">
        <v>42489</v>
      </c>
      <c r="D6543" t="s">
        <v>5874</v>
      </c>
    </row>
    <row r="6544" spans="3:4" x14ac:dyDescent="0.25">
      <c r="C6544" s="1">
        <v>42486</v>
      </c>
      <c r="D6544" t="s">
        <v>585</v>
      </c>
    </row>
    <row r="6545" spans="3:4" x14ac:dyDescent="0.25">
      <c r="C6545" s="1">
        <v>42489</v>
      </c>
      <c r="D6545" t="s">
        <v>5875</v>
      </c>
    </row>
    <row r="6546" spans="3:4" x14ac:dyDescent="0.25">
      <c r="C6546" s="1">
        <v>42501</v>
      </c>
      <c r="D6546" t="s">
        <v>5876</v>
      </c>
    </row>
    <row r="6547" spans="3:4" x14ac:dyDescent="0.25">
      <c r="C6547" s="1">
        <v>42488</v>
      </c>
      <c r="D6547" t="s">
        <v>5877</v>
      </c>
    </row>
    <row r="6548" spans="3:4" x14ac:dyDescent="0.25">
      <c r="C6548" s="1">
        <v>42488</v>
      </c>
      <c r="D6548" t="s">
        <v>5878</v>
      </c>
    </row>
    <row r="6549" spans="3:4" x14ac:dyDescent="0.25">
      <c r="C6549" s="1">
        <v>42488</v>
      </c>
      <c r="D6549" t="s">
        <v>5879</v>
      </c>
    </row>
    <row r="6550" spans="3:4" x14ac:dyDescent="0.25">
      <c r="C6550" s="1">
        <v>42488</v>
      </c>
      <c r="D6550" t="s">
        <v>5880</v>
      </c>
    </row>
    <row r="6551" spans="3:4" x14ac:dyDescent="0.25">
      <c r="C6551" s="1">
        <v>42509</v>
      </c>
      <c r="D6551" t="s">
        <v>5881</v>
      </c>
    </row>
    <row r="6552" spans="3:4" x14ac:dyDescent="0.25">
      <c r="C6552" s="1">
        <v>42486</v>
      </c>
      <c r="D6552" t="s">
        <v>5882</v>
      </c>
    </row>
    <row r="6553" spans="3:4" x14ac:dyDescent="0.25">
      <c r="C6553" s="1">
        <v>42489</v>
      </c>
      <c r="D6553" t="s">
        <v>5883</v>
      </c>
    </row>
    <row r="6554" spans="3:4" x14ac:dyDescent="0.25">
      <c r="C6554" s="1">
        <v>42486</v>
      </c>
      <c r="D6554" t="s">
        <v>5884</v>
      </c>
    </row>
    <row r="6555" spans="3:4" x14ac:dyDescent="0.25">
      <c r="C6555" s="1">
        <v>42501</v>
      </c>
      <c r="D6555" t="s">
        <v>5885</v>
      </c>
    </row>
    <row r="6556" spans="3:4" x14ac:dyDescent="0.25">
      <c r="C6556" s="1">
        <v>42501</v>
      </c>
      <c r="D6556" t="s">
        <v>5886</v>
      </c>
    </row>
    <row r="6557" spans="3:4" x14ac:dyDescent="0.25">
      <c r="C6557" s="1">
        <v>42501</v>
      </c>
      <c r="D6557" t="s">
        <v>5887</v>
      </c>
    </row>
    <row r="6558" spans="3:4" x14ac:dyDescent="0.25">
      <c r="C6558" s="1">
        <v>42509</v>
      </c>
      <c r="D6558" t="s">
        <v>5888</v>
      </c>
    </row>
    <row r="6559" spans="3:4" x14ac:dyDescent="0.25">
      <c r="C6559" s="1">
        <v>42509</v>
      </c>
      <c r="D6559" t="s">
        <v>5889</v>
      </c>
    </row>
    <row r="6560" spans="3:4" x14ac:dyDescent="0.25">
      <c r="C6560" s="1">
        <v>42509</v>
      </c>
      <c r="D6560" t="s">
        <v>5890</v>
      </c>
    </row>
    <row r="6561" spans="3:4" x14ac:dyDescent="0.25">
      <c r="C6561" s="1">
        <v>42489</v>
      </c>
      <c r="D6561" t="s">
        <v>5891</v>
      </c>
    </row>
    <row r="6562" spans="3:4" x14ac:dyDescent="0.25">
      <c r="C6562" s="1">
        <v>42486</v>
      </c>
      <c r="D6562" t="s">
        <v>5892</v>
      </c>
    </row>
    <row r="6563" spans="3:4" x14ac:dyDescent="0.25">
      <c r="C6563" s="1">
        <v>42489</v>
      </c>
      <c r="D6563" t="s">
        <v>5893</v>
      </c>
    </row>
    <row r="6564" spans="3:4" x14ac:dyDescent="0.25">
      <c r="C6564" s="1">
        <v>42489</v>
      </c>
      <c r="D6564" t="s">
        <v>5894</v>
      </c>
    </row>
    <row r="6565" spans="3:4" x14ac:dyDescent="0.25">
      <c r="C6565" s="1">
        <v>42486</v>
      </c>
      <c r="D6565" t="s">
        <v>5895</v>
      </c>
    </row>
    <row r="6566" spans="3:4" x14ac:dyDescent="0.25">
      <c r="C6566" s="1">
        <v>42501</v>
      </c>
      <c r="D6566" t="s">
        <v>5896</v>
      </c>
    </row>
    <row r="6567" spans="3:4" x14ac:dyDescent="0.25">
      <c r="C6567" s="1">
        <v>42501</v>
      </c>
      <c r="D6567" t="s">
        <v>5897</v>
      </c>
    </row>
    <row r="6568" spans="3:4" x14ac:dyDescent="0.25">
      <c r="C6568" s="1">
        <v>42501</v>
      </c>
      <c r="D6568" t="s">
        <v>5898</v>
      </c>
    </row>
    <row r="6569" spans="3:4" x14ac:dyDescent="0.25">
      <c r="C6569" s="1">
        <v>42488</v>
      </c>
      <c r="D6569" t="s">
        <v>5899</v>
      </c>
    </row>
    <row r="6570" spans="3:4" x14ac:dyDescent="0.25">
      <c r="C6570" s="1">
        <v>42488</v>
      </c>
      <c r="D6570" t="s">
        <v>4887</v>
      </c>
    </row>
    <row r="6571" spans="3:4" x14ac:dyDescent="0.25">
      <c r="C6571" s="1">
        <v>42488</v>
      </c>
      <c r="D6571" t="s">
        <v>5900</v>
      </c>
    </row>
    <row r="6572" spans="3:4" x14ac:dyDescent="0.25">
      <c r="C6572" s="1">
        <v>42509</v>
      </c>
      <c r="D6572" t="s">
        <v>5901</v>
      </c>
    </row>
    <row r="6573" spans="3:4" x14ac:dyDescent="0.25">
      <c r="C6573" s="1">
        <v>42509</v>
      </c>
      <c r="D6573" t="s">
        <v>1122</v>
      </c>
    </row>
    <row r="6574" spans="3:4" x14ac:dyDescent="0.25">
      <c r="C6574" s="1">
        <v>42509</v>
      </c>
      <c r="D6574" t="s">
        <v>5902</v>
      </c>
    </row>
    <row r="6575" spans="3:4" x14ac:dyDescent="0.25">
      <c r="C6575" s="1">
        <v>42489</v>
      </c>
      <c r="D6575" t="s">
        <v>5903</v>
      </c>
    </row>
    <row r="6576" spans="3:4" x14ac:dyDescent="0.25">
      <c r="C6576" s="1">
        <v>42489</v>
      </c>
      <c r="D6576" t="s">
        <v>5904</v>
      </c>
    </row>
    <row r="6577" spans="3:4" x14ac:dyDescent="0.25">
      <c r="C6577" s="1">
        <v>42489</v>
      </c>
      <c r="D6577" t="s">
        <v>5905</v>
      </c>
    </row>
    <row r="6578" spans="3:4" x14ac:dyDescent="0.25">
      <c r="C6578" s="1">
        <v>42501</v>
      </c>
      <c r="D6578" t="s">
        <v>5906</v>
      </c>
    </row>
    <row r="6579" spans="3:4" x14ac:dyDescent="0.25">
      <c r="C6579" s="1">
        <v>42501</v>
      </c>
      <c r="D6579" t="s">
        <v>5907</v>
      </c>
    </row>
    <row r="6580" spans="3:4" x14ac:dyDescent="0.25">
      <c r="C6580" s="1">
        <v>42501</v>
      </c>
      <c r="D6580" t="s">
        <v>5908</v>
      </c>
    </row>
    <row r="6581" spans="3:4" x14ac:dyDescent="0.25">
      <c r="C6581" s="1">
        <v>42488</v>
      </c>
      <c r="D6581" t="s">
        <v>5909</v>
      </c>
    </row>
    <row r="6582" spans="3:4" x14ac:dyDescent="0.25">
      <c r="C6582" s="1">
        <v>42488</v>
      </c>
      <c r="D6582" t="s">
        <v>5910</v>
      </c>
    </row>
    <row r="6583" spans="3:4" x14ac:dyDescent="0.25">
      <c r="C6583" s="1">
        <v>42488</v>
      </c>
      <c r="D6583" t="s">
        <v>5796</v>
      </c>
    </row>
    <row r="6584" spans="3:4" x14ac:dyDescent="0.25">
      <c r="C6584" s="1">
        <v>42509</v>
      </c>
      <c r="D6584" t="s">
        <v>824</v>
      </c>
    </row>
    <row r="6585" spans="3:4" x14ac:dyDescent="0.25">
      <c r="C6585" s="1">
        <v>42509</v>
      </c>
      <c r="D6585" t="s">
        <v>5911</v>
      </c>
    </row>
    <row r="6586" spans="3:4" x14ac:dyDescent="0.25">
      <c r="C6586" s="1">
        <v>42509</v>
      </c>
      <c r="D6586" t="s">
        <v>5912</v>
      </c>
    </row>
    <row r="6587" spans="3:4" x14ac:dyDescent="0.25">
      <c r="C6587" s="1">
        <v>42493</v>
      </c>
      <c r="D6587" t="s">
        <v>5913</v>
      </c>
    </row>
    <row r="6588" spans="3:4" x14ac:dyDescent="0.25">
      <c r="C6588" s="1">
        <v>42500</v>
      </c>
      <c r="D6588" t="s">
        <v>5914</v>
      </c>
    </row>
    <row r="6589" spans="3:4" x14ac:dyDescent="0.25">
      <c r="C6589" s="1">
        <v>42507</v>
      </c>
      <c r="D6589" t="s">
        <v>5915</v>
      </c>
    </row>
    <row r="6590" spans="3:4" x14ac:dyDescent="0.25">
      <c r="C6590" s="1">
        <v>42493</v>
      </c>
      <c r="D6590" t="s">
        <v>5916</v>
      </c>
    </row>
    <row r="6591" spans="3:4" x14ac:dyDescent="0.25">
      <c r="C6591" s="1">
        <v>42500</v>
      </c>
      <c r="D6591" t="s">
        <v>5917</v>
      </c>
    </row>
    <row r="6592" spans="3:4" x14ac:dyDescent="0.25">
      <c r="C6592" s="1">
        <v>42507</v>
      </c>
      <c r="D6592" t="s">
        <v>5918</v>
      </c>
    </row>
    <row r="6593" spans="3:4" x14ac:dyDescent="0.25">
      <c r="C6593" s="1">
        <v>42493</v>
      </c>
      <c r="D6593" t="s">
        <v>5919</v>
      </c>
    </row>
    <row r="6594" spans="3:4" x14ac:dyDescent="0.25">
      <c r="C6594" s="1">
        <v>42500</v>
      </c>
      <c r="D6594" t="s">
        <v>2458</v>
      </c>
    </row>
    <row r="6595" spans="3:4" x14ac:dyDescent="0.25">
      <c r="C6595" s="1">
        <v>42507</v>
      </c>
      <c r="D6595" t="s">
        <v>5920</v>
      </c>
    </row>
    <row r="6596" spans="3:4" x14ac:dyDescent="0.25">
      <c r="C6596" s="1">
        <v>42493</v>
      </c>
      <c r="D6596" t="s">
        <v>5921</v>
      </c>
    </row>
    <row r="6597" spans="3:4" x14ac:dyDescent="0.25">
      <c r="C6597" s="1">
        <v>42500</v>
      </c>
      <c r="D6597" t="s">
        <v>5922</v>
      </c>
    </row>
    <row r="6598" spans="3:4" x14ac:dyDescent="0.25">
      <c r="C6598" s="1">
        <v>42509</v>
      </c>
      <c r="D6598" t="s">
        <v>5923</v>
      </c>
    </row>
    <row r="6599" spans="3:4" x14ac:dyDescent="0.25">
      <c r="C6599" s="1">
        <v>42507</v>
      </c>
      <c r="D6599" t="s">
        <v>5924</v>
      </c>
    </row>
    <row r="6600" spans="3:4" x14ac:dyDescent="0.25">
      <c r="C6600" s="1">
        <v>42493</v>
      </c>
      <c r="D6600" t="s">
        <v>5925</v>
      </c>
    </row>
    <row r="6601" spans="3:4" x14ac:dyDescent="0.25">
      <c r="C6601" s="1">
        <v>42500</v>
      </c>
      <c r="D6601" t="s">
        <v>5926</v>
      </c>
    </row>
    <row r="6602" spans="3:4" x14ac:dyDescent="0.25">
      <c r="C6602" s="1">
        <v>42507</v>
      </c>
      <c r="D6602" t="s">
        <v>5927</v>
      </c>
    </row>
    <row r="6603" spans="3:4" x14ac:dyDescent="0.25">
      <c r="C6603" s="1">
        <v>42493</v>
      </c>
      <c r="D6603" t="s">
        <v>5928</v>
      </c>
    </row>
    <row r="6604" spans="3:4" x14ac:dyDescent="0.25">
      <c r="C6604" s="1">
        <v>42500</v>
      </c>
      <c r="D6604" t="s">
        <v>5929</v>
      </c>
    </row>
    <row r="6605" spans="3:4" x14ac:dyDescent="0.25">
      <c r="C6605" s="1">
        <v>42507</v>
      </c>
      <c r="D6605" t="s">
        <v>5930</v>
      </c>
    </row>
    <row r="6606" spans="3:4" x14ac:dyDescent="0.25">
      <c r="C6606" s="1">
        <v>42493</v>
      </c>
      <c r="D6606" t="s">
        <v>5931</v>
      </c>
    </row>
    <row r="6607" spans="3:4" x14ac:dyDescent="0.25">
      <c r="C6607" s="1">
        <v>42500</v>
      </c>
      <c r="D6607" t="s">
        <v>5932</v>
      </c>
    </row>
    <row r="6608" spans="3:4" x14ac:dyDescent="0.25">
      <c r="C6608" s="1">
        <v>42507</v>
      </c>
      <c r="D6608" t="s">
        <v>5933</v>
      </c>
    </row>
    <row r="6609" spans="3:4" x14ac:dyDescent="0.25">
      <c r="C6609" s="1">
        <v>42493</v>
      </c>
      <c r="D6609" t="s">
        <v>5934</v>
      </c>
    </row>
    <row r="6610" spans="3:4" x14ac:dyDescent="0.25">
      <c r="C6610" s="1">
        <v>42502</v>
      </c>
      <c r="D6610" t="s">
        <v>5935</v>
      </c>
    </row>
    <row r="6611" spans="3:4" x14ac:dyDescent="0.25">
      <c r="C6611" s="1">
        <v>42507</v>
      </c>
      <c r="D6611" t="s">
        <v>5936</v>
      </c>
    </row>
    <row r="6612" spans="3:4" x14ac:dyDescent="0.25">
      <c r="C6612" s="1">
        <v>42493</v>
      </c>
      <c r="D6612" t="s">
        <v>5937</v>
      </c>
    </row>
    <row r="6613" spans="3:4" x14ac:dyDescent="0.25">
      <c r="C6613" s="1">
        <v>42500</v>
      </c>
      <c r="D6613" t="s">
        <v>5938</v>
      </c>
    </row>
    <row r="6614" spans="3:4" x14ac:dyDescent="0.25">
      <c r="C6614" s="1">
        <v>42493</v>
      </c>
      <c r="D6614" t="s">
        <v>5939</v>
      </c>
    </row>
    <row r="6615" spans="3:4" x14ac:dyDescent="0.25">
      <c r="C6615" s="1">
        <v>42500</v>
      </c>
      <c r="D6615" t="s">
        <v>1840</v>
      </c>
    </row>
    <row r="6616" spans="3:4" x14ac:dyDescent="0.25">
      <c r="C6616" s="1">
        <v>42493</v>
      </c>
      <c r="D6616" t="s">
        <v>5940</v>
      </c>
    </row>
    <row r="6617" spans="3:4" x14ac:dyDescent="0.25">
      <c r="C6617" s="1">
        <v>42500</v>
      </c>
      <c r="D6617" t="s">
        <v>5941</v>
      </c>
    </row>
    <row r="6618" spans="3:4" x14ac:dyDescent="0.25">
      <c r="C6618" s="1">
        <v>42493</v>
      </c>
      <c r="D6618" t="s">
        <v>5942</v>
      </c>
    </row>
    <row r="6619" spans="3:4" x14ac:dyDescent="0.25">
      <c r="C6619" s="1">
        <v>42500</v>
      </c>
      <c r="D6619" t="s">
        <v>5943</v>
      </c>
    </row>
    <row r="6620" spans="3:4" x14ac:dyDescent="0.25">
      <c r="C6620" s="1">
        <v>42500</v>
      </c>
      <c r="D6620" t="s">
        <v>5944</v>
      </c>
    </row>
    <row r="6621" spans="3:4" x14ac:dyDescent="0.25">
      <c r="C6621" s="1">
        <v>42495</v>
      </c>
      <c r="D6621" t="s">
        <v>4738</v>
      </c>
    </row>
    <row r="6622" spans="3:4" x14ac:dyDescent="0.25">
      <c r="C6622" s="1">
        <v>42493</v>
      </c>
      <c r="D6622" t="s">
        <v>5945</v>
      </c>
    </row>
    <row r="6623" spans="3:4" x14ac:dyDescent="0.25">
      <c r="C6623" s="1">
        <v>42500</v>
      </c>
      <c r="D6623" t="s">
        <v>5946</v>
      </c>
    </row>
    <row r="6624" spans="3:4" x14ac:dyDescent="0.25">
      <c r="C6624" s="1">
        <v>42493</v>
      </c>
      <c r="D6624" t="s">
        <v>5947</v>
      </c>
    </row>
    <row r="6625" spans="3:4" x14ac:dyDescent="0.25">
      <c r="C6625" s="1">
        <v>42500</v>
      </c>
      <c r="D6625" t="s">
        <v>5948</v>
      </c>
    </row>
    <row r="6626" spans="3:4" x14ac:dyDescent="0.25">
      <c r="C6626" s="1">
        <v>42493</v>
      </c>
      <c r="D6626" t="s">
        <v>5949</v>
      </c>
    </row>
    <row r="6627" spans="3:4" x14ac:dyDescent="0.25">
      <c r="C6627" s="1">
        <v>42502</v>
      </c>
      <c r="D6627" t="s">
        <v>5950</v>
      </c>
    </row>
    <row r="6628" spans="3:4" x14ac:dyDescent="0.25">
      <c r="C6628" s="1">
        <v>42500</v>
      </c>
      <c r="D6628" t="s">
        <v>5951</v>
      </c>
    </row>
    <row r="6629" spans="3:4" x14ac:dyDescent="0.25">
      <c r="C6629" s="1">
        <v>42493</v>
      </c>
      <c r="D6629" t="s">
        <v>5952</v>
      </c>
    </row>
    <row r="6630" spans="3:4" x14ac:dyDescent="0.25">
      <c r="C6630" s="1">
        <v>42500</v>
      </c>
      <c r="D6630" t="s">
        <v>5953</v>
      </c>
    </row>
    <row r="6631" spans="3:4" x14ac:dyDescent="0.25">
      <c r="C6631" s="1">
        <v>42493</v>
      </c>
      <c r="D6631" t="s">
        <v>5954</v>
      </c>
    </row>
    <row r="6632" spans="3:4" x14ac:dyDescent="0.25">
      <c r="C6632" s="1">
        <v>42500</v>
      </c>
      <c r="D6632" t="s">
        <v>5955</v>
      </c>
    </row>
    <row r="6633" spans="3:4" x14ac:dyDescent="0.25">
      <c r="C6633" s="1">
        <v>42507</v>
      </c>
      <c r="D6633" t="s">
        <v>5956</v>
      </c>
    </row>
    <row r="6634" spans="3:4" x14ac:dyDescent="0.25">
      <c r="C6634" s="1">
        <v>42493</v>
      </c>
      <c r="D6634" t="s">
        <v>5957</v>
      </c>
    </row>
    <row r="6635" spans="3:4" x14ac:dyDescent="0.25">
      <c r="C6635" s="1">
        <v>42500</v>
      </c>
      <c r="D6635" t="s">
        <v>5958</v>
      </c>
    </row>
    <row r="6636" spans="3:4" x14ac:dyDescent="0.25">
      <c r="C6636" s="1">
        <v>42507</v>
      </c>
      <c r="D6636" t="s">
        <v>5959</v>
      </c>
    </row>
    <row r="6637" spans="3:4" x14ac:dyDescent="0.25">
      <c r="C6637" s="1">
        <v>42507</v>
      </c>
      <c r="D6637" t="s">
        <v>5960</v>
      </c>
    </row>
    <row r="6638" spans="3:4" x14ac:dyDescent="0.25">
      <c r="C6638" s="1">
        <v>42493</v>
      </c>
      <c r="D6638" t="s">
        <v>5961</v>
      </c>
    </row>
    <row r="6639" spans="3:4" x14ac:dyDescent="0.25">
      <c r="C6639" s="1">
        <v>42501</v>
      </c>
      <c r="D6639" t="s">
        <v>5962</v>
      </c>
    </row>
    <row r="6640" spans="3:4" x14ac:dyDescent="0.25">
      <c r="C6640" s="1">
        <v>42507</v>
      </c>
      <c r="D6640" t="s">
        <v>5963</v>
      </c>
    </row>
    <row r="6641" spans="3:4" x14ac:dyDescent="0.25">
      <c r="C6641" s="1">
        <v>42493</v>
      </c>
      <c r="D6641" t="s">
        <v>5964</v>
      </c>
    </row>
    <row r="6642" spans="3:4" x14ac:dyDescent="0.25">
      <c r="C6642" s="1">
        <v>42507</v>
      </c>
      <c r="D6642" t="s">
        <v>5965</v>
      </c>
    </row>
    <row r="6643" spans="3:4" x14ac:dyDescent="0.25">
      <c r="C6643" s="1">
        <v>42493</v>
      </c>
      <c r="D6643" t="s">
        <v>5966</v>
      </c>
    </row>
    <row r="6644" spans="3:4" x14ac:dyDescent="0.25">
      <c r="C6644" s="1">
        <v>42495</v>
      </c>
      <c r="D6644" t="s">
        <v>5967</v>
      </c>
    </row>
    <row r="6645" spans="3:4" x14ac:dyDescent="0.25">
      <c r="C6645" s="1">
        <v>42493</v>
      </c>
      <c r="D6645" t="s">
        <v>5968</v>
      </c>
    </row>
    <row r="6646" spans="3:4" x14ac:dyDescent="0.25">
      <c r="C6646" s="1">
        <v>42503</v>
      </c>
      <c r="D6646" t="s">
        <v>5969</v>
      </c>
    </row>
    <row r="6647" spans="3:4" x14ac:dyDescent="0.25">
      <c r="C6647" s="1">
        <v>42503</v>
      </c>
      <c r="D6647" t="s">
        <v>5970</v>
      </c>
    </row>
    <row r="6648" spans="3:4" x14ac:dyDescent="0.25">
      <c r="C6648" s="1">
        <v>42510</v>
      </c>
      <c r="D6648" t="s">
        <v>5971</v>
      </c>
    </row>
    <row r="6649" spans="3:4" x14ac:dyDescent="0.25">
      <c r="C6649" s="1">
        <v>42510</v>
      </c>
      <c r="D6649" t="s">
        <v>5972</v>
      </c>
    </row>
    <row r="6650" spans="3:4" x14ac:dyDescent="0.25">
      <c r="C6650" s="1">
        <v>42510</v>
      </c>
      <c r="D6650" t="s">
        <v>5973</v>
      </c>
    </row>
    <row r="6651" spans="3:4" x14ac:dyDescent="0.25">
      <c r="C6651" s="1">
        <v>42514</v>
      </c>
      <c r="D6651" t="s">
        <v>5974</v>
      </c>
    </row>
    <row r="6652" spans="3:4" x14ac:dyDescent="0.25">
      <c r="C6652" s="1">
        <v>42489</v>
      </c>
      <c r="D6652" t="s">
        <v>5975</v>
      </c>
    </row>
    <row r="6653" spans="3:4" x14ac:dyDescent="0.25">
      <c r="C6653" s="1">
        <v>42489</v>
      </c>
      <c r="D6653" t="s">
        <v>5976</v>
      </c>
    </row>
    <row r="6654" spans="3:4" x14ac:dyDescent="0.25">
      <c r="C6654" s="1">
        <v>42489</v>
      </c>
      <c r="D6654" t="s">
        <v>3601</v>
      </c>
    </row>
    <row r="6655" spans="3:4" x14ac:dyDescent="0.25">
      <c r="C6655" s="1">
        <v>42496</v>
      </c>
      <c r="D6655" t="s">
        <v>5977</v>
      </c>
    </row>
    <row r="6656" spans="3:4" x14ac:dyDescent="0.25">
      <c r="C6656" s="1">
        <v>42496</v>
      </c>
      <c r="D6656" t="s">
        <v>5978</v>
      </c>
    </row>
    <row r="6657" spans="3:4" x14ac:dyDescent="0.25">
      <c r="C6657" s="1">
        <v>42503</v>
      </c>
      <c r="D6657" t="s">
        <v>5979</v>
      </c>
    </row>
    <row r="6658" spans="3:4" x14ac:dyDescent="0.25">
      <c r="C6658" s="1">
        <v>42514</v>
      </c>
      <c r="D6658" t="s">
        <v>5980</v>
      </c>
    </row>
    <row r="6659" spans="3:4" x14ac:dyDescent="0.25">
      <c r="C6659" s="1">
        <v>42514</v>
      </c>
      <c r="D6659" t="s">
        <v>5981</v>
      </c>
    </row>
    <row r="6660" spans="3:4" x14ac:dyDescent="0.25">
      <c r="C6660" s="1">
        <v>42493</v>
      </c>
      <c r="D6660" t="s">
        <v>3970</v>
      </c>
    </row>
    <row r="6661" spans="3:4" x14ac:dyDescent="0.25">
      <c r="C6661" s="1">
        <v>42510</v>
      </c>
      <c r="D6661" t="s">
        <v>5982</v>
      </c>
    </row>
    <row r="6662" spans="3:4" x14ac:dyDescent="0.25">
      <c r="C6662" s="1">
        <v>42510</v>
      </c>
      <c r="D6662" t="s">
        <v>5983</v>
      </c>
    </row>
    <row r="6663" spans="3:4" x14ac:dyDescent="0.25">
      <c r="C6663" s="1">
        <v>42510</v>
      </c>
      <c r="D6663" t="s">
        <v>2654</v>
      </c>
    </row>
    <row r="6664" spans="3:4" x14ac:dyDescent="0.25">
      <c r="C6664" s="1">
        <v>42514</v>
      </c>
      <c r="D6664" t="s">
        <v>5984</v>
      </c>
    </row>
    <row r="6665" spans="3:4" x14ac:dyDescent="0.25">
      <c r="C6665" s="1">
        <v>42514</v>
      </c>
      <c r="D6665" t="s">
        <v>5985</v>
      </c>
    </row>
    <row r="6666" spans="3:4" x14ac:dyDescent="0.25">
      <c r="C6666" s="1">
        <v>42514</v>
      </c>
      <c r="D6666" t="s">
        <v>5986</v>
      </c>
    </row>
    <row r="6667" spans="3:4" x14ac:dyDescent="0.25">
      <c r="C6667" s="1">
        <v>42489</v>
      </c>
      <c r="D6667" t="s">
        <v>5987</v>
      </c>
    </row>
    <row r="6668" spans="3:4" x14ac:dyDescent="0.25">
      <c r="C6668" s="1">
        <v>42489</v>
      </c>
      <c r="D6668" t="s">
        <v>5988</v>
      </c>
    </row>
    <row r="6669" spans="3:4" x14ac:dyDescent="0.25">
      <c r="C6669" s="1">
        <v>42496</v>
      </c>
      <c r="D6669" t="s">
        <v>5989</v>
      </c>
    </row>
    <row r="6670" spans="3:4" x14ac:dyDescent="0.25">
      <c r="C6670" s="1">
        <v>42503</v>
      </c>
      <c r="D6670" t="s">
        <v>5990</v>
      </c>
    </row>
    <row r="6671" spans="3:4" x14ac:dyDescent="0.25">
      <c r="C6671" s="1">
        <v>42503</v>
      </c>
      <c r="D6671" t="s">
        <v>5991</v>
      </c>
    </row>
    <row r="6672" spans="3:4" x14ac:dyDescent="0.25">
      <c r="C6672" s="1">
        <v>42503</v>
      </c>
      <c r="D6672" t="s">
        <v>5992</v>
      </c>
    </row>
    <row r="6673" spans="3:4" x14ac:dyDescent="0.25">
      <c r="C6673" s="1">
        <v>42492</v>
      </c>
      <c r="D6673" t="s">
        <v>5993</v>
      </c>
    </row>
    <row r="6674" spans="3:4" x14ac:dyDescent="0.25">
      <c r="C6674" s="1">
        <v>42496</v>
      </c>
      <c r="D6674" t="s">
        <v>5994</v>
      </c>
    </row>
    <row r="6675" spans="3:4" x14ac:dyDescent="0.25">
      <c r="C6675" s="1">
        <v>42503</v>
      </c>
      <c r="D6675" t="s">
        <v>5995</v>
      </c>
    </row>
    <row r="6676" spans="3:4" x14ac:dyDescent="0.25">
      <c r="C6676" s="1">
        <v>42503</v>
      </c>
      <c r="D6676" t="s">
        <v>5996</v>
      </c>
    </row>
    <row r="6677" spans="3:4" x14ac:dyDescent="0.25">
      <c r="C6677" s="1">
        <v>42510</v>
      </c>
      <c r="D6677" t="s">
        <v>5997</v>
      </c>
    </row>
    <row r="6678" spans="3:4" x14ac:dyDescent="0.25">
      <c r="C6678" s="1">
        <v>42510</v>
      </c>
      <c r="D6678" t="s">
        <v>752</v>
      </c>
    </row>
    <row r="6679" spans="3:4" x14ac:dyDescent="0.25">
      <c r="C6679" s="1">
        <v>42514</v>
      </c>
      <c r="D6679" t="s">
        <v>3572</v>
      </c>
    </row>
    <row r="6680" spans="3:4" x14ac:dyDescent="0.25">
      <c r="C6680" s="1">
        <v>42494</v>
      </c>
      <c r="D6680" t="s">
        <v>5998</v>
      </c>
    </row>
    <row r="6681" spans="3:4" x14ac:dyDescent="0.25">
      <c r="C6681" s="1">
        <v>42494</v>
      </c>
      <c r="D6681" t="s">
        <v>3475</v>
      </c>
    </row>
    <row r="6682" spans="3:4" x14ac:dyDescent="0.25">
      <c r="C6682" s="1">
        <v>42501</v>
      </c>
      <c r="D6682" t="s">
        <v>5999</v>
      </c>
    </row>
    <row r="6683" spans="3:4" x14ac:dyDescent="0.25">
      <c r="C6683" s="1">
        <v>42501</v>
      </c>
      <c r="D6683" t="s">
        <v>6000</v>
      </c>
    </row>
    <row r="6684" spans="3:4" x14ac:dyDescent="0.25">
      <c r="C6684" s="1">
        <v>42487</v>
      </c>
      <c r="D6684" t="s">
        <v>6001</v>
      </c>
    </row>
    <row r="6685" spans="3:4" x14ac:dyDescent="0.25">
      <c r="C6685" s="1">
        <v>42493</v>
      </c>
      <c r="D6685" t="s">
        <v>6002</v>
      </c>
    </row>
    <row r="6686" spans="3:4" x14ac:dyDescent="0.25">
      <c r="C6686" s="1">
        <v>42503</v>
      </c>
      <c r="D6686" t="s">
        <v>6003</v>
      </c>
    </row>
    <row r="6687" spans="3:4" x14ac:dyDescent="0.25">
      <c r="C6687" s="1">
        <v>42458</v>
      </c>
      <c r="D6687" t="s">
        <v>6004</v>
      </c>
    </row>
    <row r="6688" spans="3:4" x14ac:dyDescent="0.25">
      <c r="C6688" s="1">
        <v>42468</v>
      </c>
      <c r="D6688" t="s">
        <v>6005</v>
      </c>
    </row>
    <row r="6689" spans="3:4" x14ac:dyDescent="0.25">
      <c r="C6689" s="1">
        <v>42479</v>
      </c>
      <c r="D6689" t="s">
        <v>1776</v>
      </c>
    </row>
    <row r="6690" spans="3:4" x14ac:dyDescent="0.25">
      <c r="C6690" s="1">
        <v>42510</v>
      </c>
      <c r="D6690" t="s">
        <v>6006</v>
      </c>
    </row>
    <row r="6691" spans="3:4" x14ac:dyDescent="0.25">
      <c r="C6691" s="1">
        <v>42514</v>
      </c>
      <c r="D6691" t="s">
        <v>6007</v>
      </c>
    </row>
    <row r="6692" spans="3:4" x14ac:dyDescent="0.25">
      <c r="C6692" s="1">
        <v>42514</v>
      </c>
      <c r="D6692" t="s">
        <v>6008</v>
      </c>
    </row>
    <row r="6693" spans="3:4" x14ac:dyDescent="0.25">
      <c r="C6693" s="1">
        <v>42493</v>
      </c>
      <c r="D6693" t="s">
        <v>6009</v>
      </c>
    </row>
    <row r="6694" spans="3:4" x14ac:dyDescent="0.25">
      <c r="C6694" s="1">
        <v>42507</v>
      </c>
      <c r="D6694" t="s">
        <v>6010</v>
      </c>
    </row>
    <row r="6695" spans="3:4" x14ac:dyDescent="0.25">
      <c r="C6695" s="1">
        <v>42515</v>
      </c>
      <c r="D6695" t="s">
        <v>6011</v>
      </c>
    </row>
    <row r="6696" spans="3:4" x14ac:dyDescent="0.25">
      <c r="C6696" s="1">
        <v>42521</v>
      </c>
      <c r="D6696" t="s">
        <v>6012</v>
      </c>
    </row>
    <row r="6697" spans="3:4" x14ac:dyDescent="0.25">
      <c r="C6697" s="1">
        <v>42465</v>
      </c>
      <c r="D6697" t="s">
        <v>6013</v>
      </c>
    </row>
    <row r="6698" spans="3:4" x14ac:dyDescent="0.25">
      <c r="C6698" s="1">
        <v>42489</v>
      </c>
      <c r="D6698" t="s">
        <v>5474</v>
      </c>
    </row>
    <row r="6699" spans="3:4" x14ac:dyDescent="0.25">
      <c r="C6699" s="1">
        <v>42503</v>
      </c>
      <c r="D6699" t="s">
        <v>6014</v>
      </c>
    </row>
    <row r="6700" spans="3:4" x14ac:dyDescent="0.25">
      <c r="C6700" s="1">
        <v>42510</v>
      </c>
      <c r="D6700" t="s">
        <v>6015</v>
      </c>
    </row>
    <row r="6701" spans="3:4" x14ac:dyDescent="0.25">
      <c r="C6701" s="1">
        <v>42489</v>
      </c>
      <c r="D6701" t="s">
        <v>6016</v>
      </c>
    </row>
    <row r="6702" spans="3:4" x14ac:dyDescent="0.25">
      <c r="C6702" s="1">
        <v>42503</v>
      </c>
      <c r="D6702" t="s">
        <v>6017</v>
      </c>
    </row>
    <row r="6703" spans="3:4" x14ac:dyDescent="0.25">
      <c r="C6703" s="1">
        <v>42492</v>
      </c>
      <c r="D6703" t="s">
        <v>6018</v>
      </c>
    </row>
    <row r="6704" spans="3:4" x14ac:dyDescent="0.25">
      <c r="C6704" s="1">
        <v>42489</v>
      </c>
      <c r="D6704" t="s">
        <v>3490</v>
      </c>
    </row>
    <row r="6705" spans="3:4" x14ac:dyDescent="0.25">
      <c r="C6705" s="1">
        <v>42493</v>
      </c>
      <c r="D6705" t="s">
        <v>566</v>
      </c>
    </row>
    <row r="6706" spans="3:4" x14ac:dyDescent="0.25">
      <c r="C6706" s="1">
        <v>42500</v>
      </c>
      <c r="D6706" t="s">
        <v>6019</v>
      </c>
    </row>
    <row r="6707" spans="3:4" x14ac:dyDescent="0.25">
      <c r="C6707" s="1">
        <v>42514</v>
      </c>
      <c r="D6707" t="s">
        <v>6020</v>
      </c>
    </row>
    <row r="6708" spans="3:4" x14ac:dyDescent="0.25">
      <c r="C6708" s="1">
        <v>42493</v>
      </c>
      <c r="D6708" t="s">
        <v>6021</v>
      </c>
    </row>
    <row r="6709" spans="3:4" x14ac:dyDescent="0.25">
      <c r="C6709" s="1">
        <v>42493</v>
      </c>
      <c r="D6709" t="s">
        <v>6022</v>
      </c>
    </row>
    <row r="6710" spans="3:4" x14ac:dyDescent="0.25">
      <c r="C6710" s="1">
        <v>42500</v>
      </c>
      <c r="D6710" t="s">
        <v>6023</v>
      </c>
    </row>
    <row r="6711" spans="3:4" x14ac:dyDescent="0.25">
      <c r="C6711" s="1">
        <v>42514</v>
      </c>
      <c r="D6711" t="s">
        <v>6024</v>
      </c>
    </row>
    <row r="6712" spans="3:4" x14ac:dyDescent="0.25">
      <c r="C6712" s="1">
        <v>42492</v>
      </c>
      <c r="D6712" t="s">
        <v>6025</v>
      </c>
    </row>
    <row r="6713" spans="3:4" x14ac:dyDescent="0.25">
      <c r="C6713" s="1">
        <v>42499</v>
      </c>
      <c r="D6713" t="s">
        <v>6026</v>
      </c>
    </row>
    <row r="6714" spans="3:4" x14ac:dyDescent="0.25">
      <c r="C6714" s="1">
        <v>42514</v>
      </c>
      <c r="D6714" t="s">
        <v>6027</v>
      </c>
    </row>
    <row r="6715" spans="3:4" x14ac:dyDescent="0.25">
      <c r="C6715" s="1">
        <v>42492</v>
      </c>
      <c r="D6715" t="s">
        <v>6028</v>
      </c>
    </row>
    <row r="6716" spans="3:4" x14ac:dyDescent="0.25">
      <c r="C6716" s="1">
        <v>42499</v>
      </c>
      <c r="D6716" t="s">
        <v>6029</v>
      </c>
    </row>
    <row r="6717" spans="3:4" x14ac:dyDescent="0.25">
      <c r="C6717" s="1">
        <v>42514</v>
      </c>
      <c r="D6717" t="s">
        <v>6030</v>
      </c>
    </row>
    <row r="6718" spans="3:4" x14ac:dyDescent="0.25">
      <c r="C6718" s="1">
        <v>42492</v>
      </c>
      <c r="D6718" t="s">
        <v>6031</v>
      </c>
    </row>
    <row r="6719" spans="3:4" x14ac:dyDescent="0.25">
      <c r="C6719" s="1">
        <v>42496</v>
      </c>
      <c r="D6719" t="s">
        <v>6032</v>
      </c>
    </row>
    <row r="6720" spans="3:4" x14ac:dyDescent="0.25">
      <c r="C6720" s="1">
        <v>42514</v>
      </c>
      <c r="D6720" t="s">
        <v>648</v>
      </c>
    </row>
    <row r="6721" spans="3:4" x14ac:dyDescent="0.25">
      <c r="C6721" s="1">
        <v>42487</v>
      </c>
      <c r="D6721" t="s">
        <v>6033</v>
      </c>
    </row>
    <row r="6722" spans="3:4" x14ac:dyDescent="0.25">
      <c r="C6722" s="1">
        <v>42494</v>
      </c>
      <c r="D6722" t="s">
        <v>6034</v>
      </c>
    </row>
    <row r="6723" spans="3:4" x14ac:dyDescent="0.25">
      <c r="C6723" s="1">
        <v>42506</v>
      </c>
      <c r="D6723" t="s">
        <v>6035</v>
      </c>
    </row>
    <row r="6724" spans="3:4" x14ac:dyDescent="0.25">
      <c r="C6724" s="1">
        <v>42487</v>
      </c>
      <c r="D6724" t="s">
        <v>6036</v>
      </c>
    </row>
    <row r="6725" spans="3:4" x14ac:dyDescent="0.25">
      <c r="C6725" s="1">
        <v>42502</v>
      </c>
      <c r="D6725" t="s">
        <v>6037</v>
      </c>
    </row>
    <row r="6726" spans="3:4" x14ac:dyDescent="0.25">
      <c r="C6726" s="1">
        <v>42474</v>
      </c>
      <c r="D6726" t="s">
        <v>6038</v>
      </c>
    </row>
    <row r="6727" spans="3:4" x14ac:dyDescent="0.25">
      <c r="C6727" s="1">
        <v>42499</v>
      </c>
      <c r="D6727" t="s">
        <v>6039</v>
      </c>
    </row>
    <row r="6728" spans="3:4" x14ac:dyDescent="0.25">
      <c r="C6728" s="1">
        <v>42500</v>
      </c>
      <c r="D6728" t="s">
        <v>2018</v>
      </c>
    </row>
    <row r="6729" spans="3:4" x14ac:dyDescent="0.25">
      <c r="C6729" s="1">
        <v>42473</v>
      </c>
      <c r="D6729" t="s">
        <v>6040</v>
      </c>
    </row>
    <row r="6730" spans="3:4" x14ac:dyDescent="0.25">
      <c r="C6730" s="1">
        <v>42496</v>
      </c>
      <c r="D6730" t="s">
        <v>4697</v>
      </c>
    </row>
    <row r="6731" spans="3:4" x14ac:dyDescent="0.25">
      <c r="C6731" s="1">
        <v>42500</v>
      </c>
      <c r="D6731" t="s">
        <v>6041</v>
      </c>
    </row>
    <row r="6732" spans="3:4" x14ac:dyDescent="0.25">
      <c r="C6732" s="1">
        <v>42493</v>
      </c>
      <c r="D6732" t="s">
        <v>6042</v>
      </c>
    </row>
    <row r="6733" spans="3:4" x14ac:dyDescent="0.25">
      <c r="C6733" s="1">
        <v>42500</v>
      </c>
      <c r="D6733" t="s">
        <v>6043</v>
      </c>
    </row>
    <row r="6734" spans="3:4" x14ac:dyDescent="0.25">
      <c r="C6734" s="1">
        <v>42494</v>
      </c>
      <c r="D6734" t="s">
        <v>5520</v>
      </c>
    </row>
    <row r="6735" spans="3:4" x14ac:dyDescent="0.25">
      <c r="C6735" s="1">
        <v>42501</v>
      </c>
      <c r="D6735" t="s">
        <v>6044</v>
      </c>
    </row>
    <row r="6736" spans="3:4" x14ac:dyDescent="0.25">
      <c r="C6736" s="1">
        <v>42501</v>
      </c>
      <c r="D6736" t="s">
        <v>6045</v>
      </c>
    </row>
    <row r="6737" spans="3:4" x14ac:dyDescent="0.25">
      <c r="C6737" s="1">
        <v>42492</v>
      </c>
      <c r="D6737" t="s">
        <v>6046</v>
      </c>
    </row>
    <row r="6738" spans="3:4" x14ac:dyDescent="0.25">
      <c r="C6738" s="1">
        <v>42506</v>
      </c>
      <c r="D6738" t="s">
        <v>1913</v>
      </c>
    </row>
    <row r="6739" spans="3:4" x14ac:dyDescent="0.25">
      <c r="C6739" s="1">
        <v>42499</v>
      </c>
      <c r="D6739" t="s">
        <v>6047</v>
      </c>
    </row>
    <row r="6740" spans="3:4" x14ac:dyDescent="0.25">
      <c r="C6740" s="1">
        <v>42506</v>
      </c>
      <c r="D6740" t="s">
        <v>6048</v>
      </c>
    </row>
    <row r="6741" spans="3:4" x14ac:dyDescent="0.25">
      <c r="C6741" s="1">
        <v>42466</v>
      </c>
      <c r="D6741" t="s">
        <v>6049</v>
      </c>
    </row>
    <row r="6742" spans="3:4" x14ac:dyDescent="0.25">
      <c r="C6742" s="1">
        <v>42489</v>
      </c>
      <c r="D6742" t="s">
        <v>6050</v>
      </c>
    </row>
    <row r="6743" spans="3:4" x14ac:dyDescent="0.25">
      <c r="C6743" s="1">
        <v>42472</v>
      </c>
      <c r="D6743" t="s">
        <v>6051</v>
      </c>
    </row>
    <row r="6744" spans="3:4" x14ac:dyDescent="0.25">
      <c r="C6744" s="1">
        <v>42480</v>
      </c>
      <c r="D6744" t="s">
        <v>6052</v>
      </c>
    </row>
    <row r="6745" spans="3:4" x14ac:dyDescent="0.25">
      <c r="C6745" s="1">
        <v>42494</v>
      </c>
      <c r="D6745" t="s">
        <v>6053</v>
      </c>
    </row>
    <row r="6746" spans="3:4" x14ac:dyDescent="0.25">
      <c r="C6746" s="1">
        <v>42465</v>
      </c>
      <c r="D6746" t="s">
        <v>6054</v>
      </c>
    </row>
    <row r="6747" spans="3:4" x14ac:dyDescent="0.25">
      <c r="C6747" s="1">
        <v>42447</v>
      </c>
      <c r="D6747" t="s">
        <v>1646</v>
      </c>
    </row>
    <row r="6748" spans="3:4" x14ac:dyDescent="0.25">
      <c r="C6748" s="1">
        <v>42486</v>
      </c>
      <c r="D6748" t="s">
        <v>6055</v>
      </c>
    </row>
    <row r="6749" spans="3:4" x14ac:dyDescent="0.25">
      <c r="C6749" s="1">
        <v>42475</v>
      </c>
      <c r="D6749" t="s">
        <v>6056</v>
      </c>
    </row>
    <row r="6750" spans="3:4" x14ac:dyDescent="0.25">
      <c r="C6750" s="1">
        <v>42485</v>
      </c>
      <c r="D6750" t="s">
        <v>6057</v>
      </c>
    </row>
    <row r="6751" spans="3:4" x14ac:dyDescent="0.25">
      <c r="C6751" s="1">
        <v>42509</v>
      </c>
      <c r="D6751" t="s">
        <v>6058</v>
      </c>
    </row>
    <row r="6752" spans="3:4" x14ac:dyDescent="0.25">
      <c r="C6752" s="1">
        <v>42493</v>
      </c>
      <c r="D6752" t="s">
        <v>6059</v>
      </c>
    </row>
    <row r="6753" spans="3:4" x14ac:dyDescent="0.25">
      <c r="C6753" s="1">
        <v>42486</v>
      </c>
      <c r="D6753" t="s">
        <v>3719</v>
      </c>
    </row>
    <row r="6754" spans="3:4" x14ac:dyDescent="0.25">
      <c r="C6754" s="1">
        <v>42492</v>
      </c>
      <c r="D6754" t="s">
        <v>2812</v>
      </c>
    </row>
    <row r="6755" spans="3:4" x14ac:dyDescent="0.25">
      <c r="C6755" s="1">
        <v>42486</v>
      </c>
      <c r="D6755" t="s">
        <v>6060</v>
      </c>
    </row>
    <row r="6756" spans="3:4" x14ac:dyDescent="0.25">
      <c r="C6756" s="1">
        <v>42458</v>
      </c>
      <c r="D6756" t="s">
        <v>6061</v>
      </c>
    </row>
    <row r="6757" spans="3:4" x14ac:dyDescent="0.25">
      <c r="C6757" s="1">
        <v>42515</v>
      </c>
      <c r="D6757" t="s">
        <v>6062</v>
      </c>
    </row>
    <row r="6758" spans="3:4" x14ac:dyDescent="0.25">
      <c r="C6758" s="1">
        <v>42488</v>
      </c>
      <c r="D6758" t="s">
        <v>6063</v>
      </c>
    </row>
    <row r="6759" spans="3:4" x14ac:dyDescent="0.25">
      <c r="C6759" s="1">
        <v>42471</v>
      </c>
      <c r="D6759" t="s">
        <v>6064</v>
      </c>
    </row>
    <row r="6760" spans="3:4" x14ac:dyDescent="0.25">
      <c r="C6760" s="1">
        <v>42486</v>
      </c>
      <c r="D6760" t="s">
        <v>6065</v>
      </c>
    </row>
    <row r="6761" spans="3:4" x14ac:dyDescent="0.25">
      <c r="C6761" s="1">
        <v>42508</v>
      </c>
      <c r="D6761" t="s">
        <v>6066</v>
      </c>
    </row>
    <row r="6762" spans="3:4" x14ac:dyDescent="0.25">
      <c r="C6762" s="1">
        <v>42507</v>
      </c>
      <c r="D6762" t="s">
        <v>62</v>
      </c>
    </row>
    <row r="6763" spans="3:4" x14ac:dyDescent="0.25">
      <c r="C6763" s="1">
        <v>42487</v>
      </c>
      <c r="D6763" t="s">
        <v>6067</v>
      </c>
    </row>
    <row r="6764" spans="3:4" x14ac:dyDescent="0.25">
      <c r="C6764" s="1">
        <v>42492</v>
      </c>
      <c r="D6764" t="s">
        <v>6068</v>
      </c>
    </row>
    <row r="6765" spans="3:4" x14ac:dyDescent="0.25">
      <c r="C6765" s="1">
        <v>42479</v>
      </c>
      <c r="D6765" t="s">
        <v>6069</v>
      </c>
    </row>
    <row r="6766" spans="3:4" x14ac:dyDescent="0.25">
      <c r="C6766" s="1">
        <v>42515</v>
      </c>
      <c r="D6766" t="s">
        <v>6070</v>
      </c>
    </row>
    <row r="6767" spans="3:4" x14ac:dyDescent="0.25">
      <c r="C6767" s="1">
        <v>42515</v>
      </c>
      <c r="D6767" t="s">
        <v>6071</v>
      </c>
    </row>
    <row r="6768" spans="3:4" x14ac:dyDescent="0.25">
      <c r="C6768" s="1">
        <v>42515</v>
      </c>
      <c r="D6768" t="s">
        <v>6072</v>
      </c>
    </row>
    <row r="6769" spans="3:4" x14ac:dyDescent="0.25">
      <c r="C6769" s="1">
        <v>42500</v>
      </c>
      <c r="D6769" t="s">
        <v>6073</v>
      </c>
    </row>
    <row r="6770" spans="3:4" x14ac:dyDescent="0.25">
      <c r="C6770" s="1">
        <v>42508</v>
      </c>
      <c r="D6770" t="s">
        <v>6074</v>
      </c>
    </row>
    <row r="6771" spans="3:4" x14ac:dyDescent="0.25">
      <c r="C6771" s="1">
        <v>42515</v>
      </c>
      <c r="D6771" t="s">
        <v>6075</v>
      </c>
    </row>
    <row r="6772" spans="3:4" x14ac:dyDescent="0.25">
      <c r="C6772" s="1">
        <v>42515</v>
      </c>
      <c r="D6772" t="s">
        <v>6076</v>
      </c>
    </row>
    <row r="6773" spans="3:4" x14ac:dyDescent="0.25">
      <c r="C6773" s="1">
        <v>42489</v>
      </c>
      <c r="D6773" t="s">
        <v>6077</v>
      </c>
    </row>
    <row r="6774" spans="3:4" x14ac:dyDescent="0.25">
      <c r="C6774" s="1">
        <v>42502</v>
      </c>
      <c r="D6774" t="s">
        <v>6078</v>
      </c>
    </row>
    <row r="6775" spans="3:4" x14ac:dyDescent="0.25">
      <c r="C6775" s="1">
        <v>42502</v>
      </c>
      <c r="D6775" t="s">
        <v>6079</v>
      </c>
    </row>
    <row r="6776" spans="3:4" x14ac:dyDescent="0.25">
      <c r="C6776" s="1">
        <v>42502</v>
      </c>
      <c r="D6776" t="s">
        <v>6080</v>
      </c>
    </row>
    <row r="6777" spans="3:4" x14ac:dyDescent="0.25">
      <c r="C6777" s="1">
        <v>42509</v>
      </c>
      <c r="D6777" t="s">
        <v>6081</v>
      </c>
    </row>
    <row r="6778" spans="3:4" x14ac:dyDescent="0.25">
      <c r="C6778" s="1">
        <v>42509</v>
      </c>
      <c r="D6778" t="s">
        <v>6082</v>
      </c>
    </row>
    <row r="6779" spans="3:4" x14ac:dyDescent="0.25">
      <c r="C6779" s="1">
        <v>42509</v>
      </c>
      <c r="D6779" t="s">
        <v>6083</v>
      </c>
    </row>
    <row r="6780" spans="3:4" x14ac:dyDescent="0.25">
      <c r="C6780" s="1">
        <v>42489</v>
      </c>
      <c r="D6780" t="s">
        <v>6084</v>
      </c>
    </row>
    <row r="6781" spans="3:4" x14ac:dyDescent="0.25">
      <c r="C6781" s="1">
        <v>42489</v>
      </c>
      <c r="D6781" t="s">
        <v>6085</v>
      </c>
    </row>
    <row r="6782" spans="3:4" x14ac:dyDescent="0.25">
      <c r="C6782" s="1">
        <v>42496</v>
      </c>
      <c r="D6782" t="s">
        <v>6086</v>
      </c>
    </row>
    <row r="6783" spans="3:4" x14ac:dyDescent="0.25">
      <c r="C6783" s="1">
        <v>42500</v>
      </c>
      <c r="D6783" t="s">
        <v>6087</v>
      </c>
    </row>
    <row r="6784" spans="3:4" x14ac:dyDescent="0.25">
      <c r="C6784" s="1">
        <v>42496</v>
      </c>
      <c r="D6784" t="s">
        <v>6088</v>
      </c>
    </row>
    <row r="6785" spans="3:4" x14ac:dyDescent="0.25">
      <c r="C6785" s="1">
        <v>42496</v>
      </c>
      <c r="D6785" t="s">
        <v>6089</v>
      </c>
    </row>
    <row r="6786" spans="3:4" x14ac:dyDescent="0.25">
      <c r="C6786" s="1">
        <v>42489</v>
      </c>
      <c r="D6786" t="s">
        <v>6090</v>
      </c>
    </row>
    <row r="6787" spans="3:4" x14ac:dyDescent="0.25">
      <c r="C6787" s="1">
        <v>42489</v>
      </c>
      <c r="D6787" t="s">
        <v>6091</v>
      </c>
    </row>
    <row r="6788" spans="3:4" x14ac:dyDescent="0.25">
      <c r="C6788" s="1">
        <v>42489</v>
      </c>
      <c r="D6788" t="s">
        <v>6092</v>
      </c>
    </row>
    <row r="6789" spans="3:4" x14ac:dyDescent="0.25">
      <c r="C6789" s="1">
        <v>42496</v>
      </c>
      <c r="D6789" t="s">
        <v>6093</v>
      </c>
    </row>
    <row r="6790" spans="3:4" x14ac:dyDescent="0.25">
      <c r="C6790" s="1">
        <v>42509</v>
      </c>
      <c r="D6790" t="s">
        <v>4218</v>
      </c>
    </row>
    <row r="6791" spans="3:4" x14ac:dyDescent="0.25">
      <c r="C6791" s="1">
        <v>42509</v>
      </c>
      <c r="D6791" t="s">
        <v>6094</v>
      </c>
    </row>
    <row r="6792" spans="3:4" x14ac:dyDescent="0.25">
      <c r="C6792" s="1">
        <v>42515</v>
      </c>
      <c r="D6792" t="s">
        <v>6095</v>
      </c>
    </row>
    <row r="6793" spans="3:4" x14ac:dyDescent="0.25">
      <c r="C6793" s="1">
        <v>42515</v>
      </c>
      <c r="D6793" t="s">
        <v>6096</v>
      </c>
    </row>
    <row r="6794" spans="3:4" x14ac:dyDescent="0.25">
      <c r="C6794" s="1">
        <v>42515</v>
      </c>
      <c r="D6794" t="s">
        <v>6097</v>
      </c>
    </row>
    <row r="6795" spans="3:4" x14ac:dyDescent="0.25">
      <c r="C6795" s="1">
        <v>42496</v>
      </c>
      <c r="D6795" t="s">
        <v>6098</v>
      </c>
    </row>
    <row r="6796" spans="3:4" x14ac:dyDescent="0.25">
      <c r="C6796" s="1">
        <v>42496</v>
      </c>
      <c r="D6796" t="s">
        <v>6099</v>
      </c>
    </row>
    <row r="6797" spans="3:4" x14ac:dyDescent="0.25">
      <c r="C6797" s="1">
        <v>42502</v>
      </c>
      <c r="D6797" t="s">
        <v>6100</v>
      </c>
    </row>
    <row r="6798" spans="3:4" x14ac:dyDescent="0.25">
      <c r="C6798" s="1">
        <v>42502</v>
      </c>
      <c r="D6798" t="s">
        <v>6101</v>
      </c>
    </row>
    <row r="6799" spans="3:4" x14ac:dyDescent="0.25">
      <c r="C6799" s="1">
        <v>42502</v>
      </c>
      <c r="D6799" t="s">
        <v>6102</v>
      </c>
    </row>
    <row r="6800" spans="3:4" x14ac:dyDescent="0.25">
      <c r="C6800" s="1">
        <v>42509</v>
      </c>
      <c r="D6800" t="s">
        <v>6103</v>
      </c>
    </row>
    <row r="6801" spans="3:4" x14ac:dyDescent="0.25">
      <c r="C6801" s="1">
        <v>42509</v>
      </c>
      <c r="D6801" t="s">
        <v>6104</v>
      </c>
    </row>
    <row r="6802" spans="3:4" x14ac:dyDescent="0.25">
      <c r="C6802" s="1">
        <v>42509</v>
      </c>
      <c r="D6802" t="s">
        <v>6105</v>
      </c>
    </row>
    <row r="6803" spans="3:4" x14ac:dyDescent="0.25">
      <c r="C6803" s="1">
        <v>42509</v>
      </c>
      <c r="D6803" t="s">
        <v>6106</v>
      </c>
    </row>
    <row r="6804" spans="3:4" x14ac:dyDescent="0.25">
      <c r="C6804" s="1">
        <v>42515</v>
      </c>
      <c r="D6804" t="s">
        <v>6107</v>
      </c>
    </row>
    <row r="6805" spans="3:4" x14ac:dyDescent="0.25">
      <c r="C6805" s="1">
        <v>42515</v>
      </c>
      <c r="D6805" t="s">
        <v>6108</v>
      </c>
    </row>
    <row r="6806" spans="3:4" x14ac:dyDescent="0.25">
      <c r="C6806" s="1">
        <v>42515</v>
      </c>
      <c r="D6806" t="s">
        <v>6109</v>
      </c>
    </row>
    <row r="6807" spans="3:4" x14ac:dyDescent="0.25">
      <c r="C6807" s="1">
        <v>42500</v>
      </c>
      <c r="D6807" t="s">
        <v>6110</v>
      </c>
    </row>
    <row r="6808" spans="3:4" x14ac:dyDescent="0.25">
      <c r="C6808" s="1">
        <v>42496</v>
      </c>
      <c r="D6808" t="s">
        <v>6111</v>
      </c>
    </row>
    <row r="6809" spans="3:4" x14ac:dyDescent="0.25">
      <c r="C6809" s="1">
        <v>42502</v>
      </c>
      <c r="D6809" t="s">
        <v>6112</v>
      </c>
    </row>
    <row r="6810" spans="3:4" x14ac:dyDescent="0.25">
      <c r="C6810" s="1">
        <v>42502</v>
      </c>
      <c r="D6810" t="s">
        <v>6113</v>
      </c>
    </row>
    <row r="6811" spans="3:4" x14ac:dyDescent="0.25">
      <c r="C6811" s="1">
        <v>42502</v>
      </c>
      <c r="D6811" t="s">
        <v>6114</v>
      </c>
    </row>
    <row r="6812" spans="3:4" x14ac:dyDescent="0.25">
      <c r="C6812" s="1">
        <v>42506</v>
      </c>
      <c r="D6812" t="s">
        <v>6115</v>
      </c>
    </row>
    <row r="6813" spans="3:4" x14ac:dyDescent="0.25">
      <c r="C6813" s="1">
        <v>42489</v>
      </c>
      <c r="D6813" t="s">
        <v>6116</v>
      </c>
    </row>
    <row r="6814" spans="3:4" x14ac:dyDescent="0.25">
      <c r="C6814" s="1">
        <v>42489</v>
      </c>
      <c r="D6814" t="s">
        <v>6117</v>
      </c>
    </row>
    <row r="6815" spans="3:4" x14ac:dyDescent="0.25">
      <c r="C6815" s="1">
        <v>42489</v>
      </c>
      <c r="D6815" t="s">
        <v>6118</v>
      </c>
    </row>
    <row r="6816" spans="3:4" x14ac:dyDescent="0.25">
      <c r="C6816" s="1">
        <v>42496</v>
      </c>
      <c r="D6816" t="s">
        <v>6119</v>
      </c>
    </row>
    <row r="6817" spans="3:4" x14ac:dyDescent="0.25">
      <c r="C6817" s="1">
        <v>42496</v>
      </c>
      <c r="D6817" t="s">
        <v>6120</v>
      </c>
    </row>
    <row r="6818" spans="3:4" x14ac:dyDescent="0.25">
      <c r="C6818" s="1">
        <v>42496</v>
      </c>
      <c r="D6818" t="s">
        <v>6121</v>
      </c>
    </row>
    <row r="6819" spans="3:4" x14ac:dyDescent="0.25">
      <c r="C6819" s="1">
        <v>42489</v>
      </c>
      <c r="D6819" t="s">
        <v>6122</v>
      </c>
    </row>
    <row r="6820" spans="3:4" x14ac:dyDescent="0.25">
      <c r="C6820" s="1">
        <v>42489</v>
      </c>
      <c r="D6820" t="s">
        <v>6123</v>
      </c>
    </row>
    <row r="6821" spans="3:4" x14ac:dyDescent="0.25">
      <c r="C6821" s="1">
        <v>42489</v>
      </c>
      <c r="D6821" t="s">
        <v>6124</v>
      </c>
    </row>
    <row r="6822" spans="3:4" x14ac:dyDescent="0.25">
      <c r="C6822" s="1">
        <v>42496</v>
      </c>
      <c r="D6822" t="s">
        <v>6125</v>
      </c>
    </row>
    <row r="6823" spans="3:4" x14ac:dyDescent="0.25">
      <c r="C6823" s="1">
        <v>42496</v>
      </c>
      <c r="D6823" t="s">
        <v>2542</v>
      </c>
    </row>
    <row r="6824" spans="3:4" x14ac:dyDescent="0.25">
      <c r="C6824" s="1">
        <v>42496</v>
      </c>
      <c r="D6824" t="s">
        <v>6126</v>
      </c>
    </row>
    <row r="6825" spans="3:4" x14ac:dyDescent="0.25">
      <c r="C6825" s="1">
        <v>42502</v>
      </c>
      <c r="D6825" t="s">
        <v>6127</v>
      </c>
    </row>
    <row r="6826" spans="3:4" x14ac:dyDescent="0.25">
      <c r="C6826" s="1">
        <v>42502</v>
      </c>
      <c r="D6826" t="s">
        <v>6128</v>
      </c>
    </row>
    <row r="6827" spans="3:4" x14ac:dyDescent="0.25">
      <c r="C6827" s="1">
        <v>42502</v>
      </c>
      <c r="D6827" t="s">
        <v>6129</v>
      </c>
    </row>
    <row r="6828" spans="3:4" x14ac:dyDescent="0.25">
      <c r="C6828" s="1">
        <v>42509</v>
      </c>
      <c r="D6828" t="s">
        <v>6130</v>
      </c>
    </row>
    <row r="6829" spans="3:4" x14ac:dyDescent="0.25">
      <c r="C6829" s="1">
        <v>42509</v>
      </c>
      <c r="D6829" t="s">
        <v>6131</v>
      </c>
    </row>
    <row r="6830" spans="3:4" x14ac:dyDescent="0.25">
      <c r="C6830" s="1">
        <v>42509</v>
      </c>
      <c r="D6830" t="s">
        <v>6132</v>
      </c>
    </row>
    <row r="6831" spans="3:4" x14ac:dyDescent="0.25">
      <c r="C6831" s="1">
        <v>42515</v>
      </c>
      <c r="D6831" t="s">
        <v>6133</v>
      </c>
    </row>
    <row r="6832" spans="3:4" x14ac:dyDescent="0.25">
      <c r="C6832" s="1">
        <v>42515</v>
      </c>
      <c r="D6832" t="s">
        <v>6134</v>
      </c>
    </row>
    <row r="6833" spans="3:4" x14ac:dyDescent="0.25">
      <c r="C6833" s="1">
        <v>42515</v>
      </c>
      <c r="D6833" t="s">
        <v>2214</v>
      </c>
    </row>
    <row r="6834" spans="3:4" x14ac:dyDescent="0.25">
      <c r="C6834" s="1">
        <v>42492</v>
      </c>
      <c r="D6834" t="s">
        <v>6135</v>
      </c>
    </row>
    <row r="6835" spans="3:4" x14ac:dyDescent="0.25">
      <c r="C6835" s="1">
        <v>42492</v>
      </c>
      <c r="D6835" t="s">
        <v>6136</v>
      </c>
    </row>
    <row r="6836" spans="3:4" x14ac:dyDescent="0.25">
      <c r="C6836" s="1">
        <v>42492</v>
      </c>
      <c r="D6836" t="s">
        <v>6137</v>
      </c>
    </row>
    <row r="6837" spans="3:4" x14ac:dyDescent="0.25">
      <c r="C6837" s="1">
        <v>42499</v>
      </c>
      <c r="D6837" t="s">
        <v>6138</v>
      </c>
    </row>
    <row r="6838" spans="3:4" x14ac:dyDescent="0.25">
      <c r="C6838" s="1">
        <v>42499</v>
      </c>
      <c r="D6838" t="s">
        <v>6139</v>
      </c>
    </row>
    <row r="6839" spans="3:4" x14ac:dyDescent="0.25">
      <c r="C6839" s="1">
        <v>42499</v>
      </c>
      <c r="D6839" t="s">
        <v>6140</v>
      </c>
    </row>
    <row r="6840" spans="3:4" x14ac:dyDescent="0.25">
      <c r="C6840" s="1">
        <v>42506</v>
      </c>
      <c r="D6840" t="s">
        <v>6141</v>
      </c>
    </row>
    <row r="6841" spans="3:4" x14ac:dyDescent="0.25">
      <c r="C6841" s="1">
        <v>42506</v>
      </c>
      <c r="D6841" t="s">
        <v>6142</v>
      </c>
    </row>
    <row r="6842" spans="3:4" x14ac:dyDescent="0.25">
      <c r="C6842" s="1">
        <v>42506</v>
      </c>
      <c r="D6842" t="s">
        <v>6143</v>
      </c>
    </row>
    <row r="6843" spans="3:4" x14ac:dyDescent="0.25">
      <c r="C6843" s="1">
        <v>42509</v>
      </c>
      <c r="D6843" t="s">
        <v>6144</v>
      </c>
    </row>
    <row r="6844" spans="3:4" x14ac:dyDescent="0.25">
      <c r="C6844" s="1">
        <v>42509</v>
      </c>
      <c r="D6844" t="s">
        <v>6145</v>
      </c>
    </row>
    <row r="6845" spans="3:4" x14ac:dyDescent="0.25">
      <c r="C6845" s="1">
        <v>42509</v>
      </c>
      <c r="D6845" t="s">
        <v>6146</v>
      </c>
    </row>
    <row r="6846" spans="3:4" x14ac:dyDescent="0.25">
      <c r="C6846" s="1">
        <v>42492</v>
      </c>
      <c r="D6846" t="s">
        <v>6147</v>
      </c>
    </row>
    <row r="6847" spans="3:4" x14ac:dyDescent="0.25">
      <c r="C6847" s="1">
        <v>42492</v>
      </c>
      <c r="D6847" t="s">
        <v>6148</v>
      </c>
    </row>
    <row r="6848" spans="3:4" x14ac:dyDescent="0.25">
      <c r="C6848" s="1">
        <v>42492</v>
      </c>
      <c r="D6848" t="s">
        <v>6149</v>
      </c>
    </row>
    <row r="6849" spans="3:4" x14ac:dyDescent="0.25">
      <c r="C6849" s="1">
        <v>42499</v>
      </c>
      <c r="D6849" t="s">
        <v>6150</v>
      </c>
    </row>
    <row r="6850" spans="3:4" x14ac:dyDescent="0.25">
      <c r="C6850" s="1">
        <v>42499</v>
      </c>
      <c r="D6850" t="s">
        <v>6151</v>
      </c>
    </row>
    <row r="6851" spans="3:4" x14ac:dyDescent="0.25">
      <c r="C6851" s="1">
        <v>42509</v>
      </c>
      <c r="D6851" t="s">
        <v>6152</v>
      </c>
    </row>
    <row r="6852" spans="3:4" x14ac:dyDescent="0.25">
      <c r="C6852" s="1">
        <v>42499</v>
      </c>
      <c r="D6852" t="s">
        <v>6153</v>
      </c>
    </row>
    <row r="6853" spans="3:4" x14ac:dyDescent="0.25">
      <c r="C6853" s="1">
        <v>42506</v>
      </c>
      <c r="D6853" t="s">
        <v>6154</v>
      </c>
    </row>
    <row r="6854" spans="3:4" x14ac:dyDescent="0.25">
      <c r="C6854" s="1">
        <v>42506</v>
      </c>
      <c r="D6854" t="s">
        <v>6155</v>
      </c>
    </row>
    <row r="6855" spans="3:4" x14ac:dyDescent="0.25">
      <c r="C6855" s="1">
        <v>42506</v>
      </c>
      <c r="D6855" t="s">
        <v>169</v>
      </c>
    </row>
    <row r="6856" spans="3:4" x14ac:dyDescent="0.25">
      <c r="C6856" s="1">
        <v>42509</v>
      </c>
      <c r="D6856" t="s">
        <v>6156</v>
      </c>
    </row>
    <row r="6857" spans="3:4" x14ac:dyDescent="0.25">
      <c r="C6857" s="1">
        <v>42509</v>
      </c>
      <c r="D6857" t="s">
        <v>6157</v>
      </c>
    </row>
    <row r="6858" spans="3:4" x14ac:dyDescent="0.25">
      <c r="C6858" s="1">
        <v>42492</v>
      </c>
      <c r="D6858" t="s">
        <v>6158</v>
      </c>
    </row>
    <row r="6859" spans="3:4" x14ac:dyDescent="0.25">
      <c r="C6859" s="1">
        <v>42492</v>
      </c>
      <c r="D6859" t="s">
        <v>6159</v>
      </c>
    </row>
    <row r="6860" spans="3:4" x14ac:dyDescent="0.25">
      <c r="C6860" s="1">
        <v>42492</v>
      </c>
      <c r="D6860" t="s">
        <v>1576</v>
      </c>
    </row>
    <row r="6861" spans="3:4" x14ac:dyDescent="0.25">
      <c r="C6861" s="1">
        <v>42499</v>
      </c>
      <c r="D6861" t="s">
        <v>6160</v>
      </c>
    </row>
    <row r="6862" spans="3:4" x14ac:dyDescent="0.25">
      <c r="C6862" s="1">
        <v>42499</v>
      </c>
      <c r="D6862" t="s">
        <v>461</v>
      </c>
    </row>
    <row r="6863" spans="3:4" x14ac:dyDescent="0.25">
      <c r="C6863" s="1">
        <v>42499</v>
      </c>
      <c r="D6863" t="s">
        <v>6161</v>
      </c>
    </row>
    <row r="6864" spans="3:4" x14ac:dyDescent="0.25">
      <c r="C6864" s="1">
        <v>42506</v>
      </c>
      <c r="D6864" t="s">
        <v>6162</v>
      </c>
    </row>
    <row r="6865" spans="3:4" x14ac:dyDescent="0.25">
      <c r="C6865" s="1">
        <v>42506</v>
      </c>
      <c r="D6865" t="s">
        <v>6163</v>
      </c>
    </row>
    <row r="6866" spans="3:4" x14ac:dyDescent="0.25">
      <c r="C6866" s="1">
        <v>42506</v>
      </c>
      <c r="D6866" t="s">
        <v>6164</v>
      </c>
    </row>
    <row r="6867" spans="3:4" x14ac:dyDescent="0.25">
      <c r="C6867" s="1">
        <v>42509</v>
      </c>
      <c r="D6867" t="s">
        <v>6165</v>
      </c>
    </row>
    <row r="6868" spans="3:4" x14ac:dyDescent="0.25">
      <c r="C6868" s="1">
        <v>42509</v>
      </c>
      <c r="D6868" t="s">
        <v>6166</v>
      </c>
    </row>
    <row r="6869" spans="3:4" x14ac:dyDescent="0.25">
      <c r="C6869" s="1">
        <v>42509</v>
      </c>
      <c r="D6869" t="s">
        <v>6167</v>
      </c>
    </row>
    <row r="6870" spans="3:4" x14ac:dyDescent="0.25">
      <c r="C6870" s="1">
        <v>42493</v>
      </c>
      <c r="D6870" t="s">
        <v>6168</v>
      </c>
    </row>
    <row r="6871" spans="3:4" x14ac:dyDescent="0.25">
      <c r="C6871" s="1">
        <v>42493</v>
      </c>
      <c r="D6871" t="s">
        <v>6169</v>
      </c>
    </row>
    <row r="6872" spans="3:4" x14ac:dyDescent="0.25">
      <c r="C6872" s="1">
        <v>42486</v>
      </c>
      <c r="D6872" t="s">
        <v>6170</v>
      </c>
    </row>
    <row r="6873" spans="3:4" x14ac:dyDescent="0.25">
      <c r="C6873" s="1">
        <v>42493</v>
      </c>
      <c r="D6873" t="s">
        <v>6171</v>
      </c>
    </row>
    <row r="6874" spans="3:4" x14ac:dyDescent="0.25">
      <c r="C6874" s="1">
        <v>42486</v>
      </c>
      <c r="D6874" t="s">
        <v>6172</v>
      </c>
    </row>
    <row r="6875" spans="3:4" x14ac:dyDescent="0.25">
      <c r="C6875" s="1">
        <v>42493</v>
      </c>
      <c r="D6875" t="s">
        <v>6173</v>
      </c>
    </row>
    <row r="6876" spans="3:4" x14ac:dyDescent="0.25">
      <c r="C6876" s="1">
        <v>42501</v>
      </c>
      <c r="D6876" t="s">
        <v>6174</v>
      </c>
    </row>
    <row r="6877" spans="3:4" x14ac:dyDescent="0.25">
      <c r="C6877" s="1">
        <v>42501</v>
      </c>
      <c r="D6877" t="s">
        <v>6175</v>
      </c>
    </row>
    <row r="6878" spans="3:4" x14ac:dyDescent="0.25">
      <c r="C6878" s="1">
        <v>42501</v>
      </c>
      <c r="D6878" t="s">
        <v>2319</v>
      </c>
    </row>
    <row r="6879" spans="3:4" x14ac:dyDescent="0.25">
      <c r="C6879" s="1">
        <v>42507</v>
      </c>
      <c r="D6879" t="s">
        <v>6176</v>
      </c>
    </row>
    <row r="6880" spans="3:4" x14ac:dyDescent="0.25">
      <c r="C6880" s="1">
        <v>42507</v>
      </c>
      <c r="D6880" t="s">
        <v>6177</v>
      </c>
    </row>
    <row r="6881" spans="3:4" x14ac:dyDescent="0.25">
      <c r="C6881" s="1">
        <v>42507</v>
      </c>
      <c r="D6881" t="s">
        <v>6178</v>
      </c>
    </row>
    <row r="6882" spans="3:4" x14ac:dyDescent="0.25">
      <c r="C6882" s="1">
        <v>42507</v>
      </c>
      <c r="D6882" t="s">
        <v>6179</v>
      </c>
    </row>
    <row r="6883" spans="3:4" x14ac:dyDescent="0.25">
      <c r="C6883" s="1">
        <v>42501</v>
      </c>
      <c r="D6883" t="s">
        <v>6180</v>
      </c>
    </row>
    <row r="6884" spans="3:4" x14ac:dyDescent="0.25">
      <c r="C6884" s="1">
        <v>42501</v>
      </c>
      <c r="D6884" t="s">
        <v>6181</v>
      </c>
    </row>
    <row r="6885" spans="3:4" x14ac:dyDescent="0.25">
      <c r="C6885" s="1">
        <v>42507</v>
      </c>
      <c r="D6885" t="s">
        <v>6182</v>
      </c>
    </row>
    <row r="6886" spans="3:4" x14ac:dyDescent="0.25">
      <c r="C6886" s="1">
        <v>42507</v>
      </c>
      <c r="D6886" t="s">
        <v>6183</v>
      </c>
    </row>
    <row r="6887" spans="3:4" x14ac:dyDescent="0.25">
      <c r="C6887" s="1">
        <v>42507</v>
      </c>
      <c r="D6887" t="s">
        <v>6184</v>
      </c>
    </row>
    <row r="6888" spans="3:4" x14ac:dyDescent="0.25">
      <c r="C6888" s="1">
        <v>42486</v>
      </c>
      <c r="D6888" t="s">
        <v>4099</v>
      </c>
    </row>
    <row r="6889" spans="3:4" x14ac:dyDescent="0.25">
      <c r="C6889" s="1">
        <v>42493</v>
      </c>
      <c r="D6889" t="s">
        <v>6185</v>
      </c>
    </row>
    <row r="6890" spans="3:4" x14ac:dyDescent="0.25">
      <c r="C6890" s="1">
        <v>42486</v>
      </c>
      <c r="D6890" t="s">
        <v>6186</v>
      </c>
    </row>
    <row r="6891" spans="3:4" x14ac:dyDescent="0.25">
      <c r="C6891" s="1">
        <v>42493</v>
      </c>
      <c r="D6891" t="s">
        <v>6187</v>
      </c>
    </row>
    <row r="6892" spans="3:4" x14ac:dyDescent="0.25">
      <c r="C6892" s="1">
        <v>42493</v>
      </c>
      <c r="D6892" t="s">
        <v>6188</v>
      </c>
    </row>
    <row r="6893" spans="3:4" x14ac:dyDescent="0.25">
      <c r="C6893" s="1">
        <v>42501</v>
      </c>
      <c r="D6893" t="s">
        <v>6189</v>
      </c>
    </row>
    <row r="6894" spans="3:4" x14ac:dyDescent="0.25">
      <c r="C6894" s="1">
        <v>42493</v>
      </c>
      <c r="D6894" t="s">
        <v>3253</v>
      </c>
    </row>
    <row r="6895" spans="3:4" x14ac:dyDescent="0.25">
      <c r="C6895" s="1">
        <v>42493</v>
      </c>
      <c r="D6895" t="s">
        <v>6190</v>
      </c>
    </row>
    <row r="6896" spans="3:4" x14ac:dyDescent="0.25">
      <c r="C6896" s="1">
        <v>42493</v>
      </c>
      <c r="D6896" t="s">
        <v>6191</v>
      </c>
    </row>
    <row r="6897" spans="3:4" x14ac:dyDescent="0.25">
      <c r="C6897" s="1">
        <v>42501</v>
      </c>
      <c r="D6897" t="s">
        <v>6192</v>
      </c>
    </row>
    <row r="6898" spans="3:4" x14ac:dyDescent="0.25">
      <c r="C6898" s="1">
        <v>42501</v>
      </c>
      <c r="D6898" t="s">
        <v>6193</v>
      </c>
    </row>
    <row r="6899" spans="3:4" x14ac:dyDescent="0.25">
      <c r="C6899" s="1">
        <v>42501</v>
      </c>
      <c r="D6899" t="s">
        <v>6194</v>
      </c>
    </row>
    <row r="6900" spans="3:4" x14ac:dyDescent="0.25">
      <c r="C6900" s="1">
        <v>42507</v>
      </c>
      <c r="D6900" t="s">
        <v>6195</v>
      </c>
    </row>
    <row r="6901" spans="3:4" x14ac:dyDescent="0.25">
      <c r="C6901" s="1">
        <v>42507</v>
      </c>
      <c r="D6901" t="s">
        <v>6196</v>
      </c>
    </row>
    <row r="6902" spans="3:4" x14ac:dyDescent="0.25">
      <c r="C6902" s="1">
        <v>42507</v>
      </c>
      <c r="D6902" t="s">
        <v>3398</v>
      </c>
    </row>
    <row r="6903" spans="3:4" x14ac:dyDescent="0.25">
      <c r="C6903" s="1">
        <v>42493</v>
      </c>
      <c r="D6903" t="s">
        <v>6197</v>
      </c>
    </row>
    <row r="6904" spans="3:4" x14ac:dyDescent="0.25">
      <c r="C6904" s="1">
        <v>42501</v>
      </c>
      <c r="D6904" t="s">
        <v>4128</v>
      </c>
    </row>
    <row r="6905" spans="3:4" x14ac:dyDescent="0.25">
      <c r="C6905" s="1">
        <v>42507</v>
      </c>
      <c r="D6905" t="s">
        <v>3233</v>
      </c>
    </row>
    <row r="6906" spans="3:4" x14ac:dyDescent="0.25">
      <c r="C6906" s="1">
        <v>42507</v>
      </c>
      <c r="D6906" t="s">
        <v>6198</v>
      </c>
    </row>
    <row r="6907" spans="3:4" x14ac:dyDescent="0.25">
      <c r="C6907" s="1">
        <v>42507</v>
      </c>
      <c r="D6907" t="s">
        <v>6199</v>
      </c>
    </row>
    <row r="6908" spans="3:4" x14ac:dyDescent="0.25">
      <c r="C6908" s="1">
        <v>42507</v>
      </c>
      <c r="D6908" t="s">
        <v>4518</v>
      </c>
    </row>
    <row r="6909" spans="3:4" x14ac:dyDescent="0.25">
      <c r="C6909" s="1">
        <v>42493</v>
      </c>
      <c r="D6909" t="s">
        <v>6200</v>
      </c>
    </row>
    <row r="6910" spans="3:4" x14ac:dyDescent="0.25">
      <c r="C6910" s="1">
        <v>42493</v>
      </c>
      <c r="D6910" t="s">
        <v>6201</v>
      </c>
    </row>
    <row r="6911" spans="3:4" x14ac:dyDescent="0.25">
      <c r="C6911" s="1">
        <v>42493</v>
      </c>
      <c r="D6911" t="s">
        <v>6202</v>
      </c>
    </row>
    <row r="6912" spans="3:4" x14ac:dyDescent="0.25">
      <c r="C6912" s="1">
        <v>42501</v>
      </c>
      <c r="D6912" t="s">
        <v>6203</v>
      </c>
    </row>
    <row r="6913" spans="3:4" x14ac:dyDescent="0.25">
      <c r="C6913" s="1">
        <v>42501</v>
      </c>
      <c r="D6913" t="s">
        <v>6204</v>
      </c>
    </row>
    <row r="6914" spans="3:4" x14ac:dyDescent="0.25">
      <c r="C6914" s="1">
        <v>42501</v>
      </c>
      <c r="D6914" t="s">
        <v>6205</v>
      </c>
    </row>
    <row r="6915" spans="3:4" x14ac:dyDescent="0.25">
      <c r="C6915" s="1">
        <v>42507</v>
      </c>
      <c r="D6915" t="s">
        <v>6206</v>
      </c>
    </row>
    <row r="6916" spans="3:4" x14ac:dyDescent="0.25">
      <c r="C6916" s="1">
        <v>42507</v>
      </c>
      <c r="D6916" t="s">
        <v>6207</v>
      </c>
    </row>
    <row r="6917" spans="3:4" x14ac:dyDescent="0.25">
      <c r="C6917" s="1">
        <v>42507</v>
      </c>
      <c r="D6917" t="s">
        <v>6208</v>
      </c>
    </row>
    <row r="6918" spans="3:4" x14ac:dyDescent="0.25">
      <c r="C6918" s="1">
        <v>42509</v>
      </c>
      <c r="D6918" t="s">
        <v>459</v>
      </c>
    </row>
    <row r="6919" spans="3:4" x14ac:dyDescent="0.25">
      <c r="C6919" s="1">
        <v>42493</v>
      </c>
      <c r="D6919" t="s">
        <v>6209</v>
      </c>
    </row>
    <row r="6920" spans="3:4" x14ac:dyDescent="0.25">
      <c r="C6920" s="1">
        <v>42493</v>
      </c>
      <c r="D6920" t="s">
        <v>6210</v>
      </c>
    </row>
    <row r="6921" spans="3:4" x14ac:dyDescent="0.25">
      <c r="C6921" s="1">
        <v>42493</v>
      </c>
      <c r="D6921" t="s">
        <v>6211</v>
      </c>
    </row>
    <row r="6922" spans="3:4" x14ac:dyDescent="0.25">
      <c r="C6922" s="1">
        <v>42501</v>
      </c>
      <c r="D6922" t="s">
        <v>6212</v>
      </c>
    </row>
    <row r="6923" spans="3:4" x14ac:dyDescent="0.25">
      <c r="C6923" s="1">
        <v>42501</v>
      </c>
      <c r="D6923" t="s">
        <v>6213</v>
      </c>
    </row>
    <row r="6924" spans="3:4" x14ac:dyDescent="0.25">
      <c r="C6924" s="1">
        <v>42501</v>
      </c>
      <c r="D6924" t="s">
        <v>4612</v>
      </c>
    </row>
    <row r="6925" spans="3:4" x14ac:dyDescent="0.25">
      <c r="C6925" s="1">
        <v>42472</v>
      </c>
      <c r="D6925" t="s">
        <v>6214</v>
      </c>
    </row>
    <row r="6926" spans="3:4" x14ac:dyDescent="0.25">
      <c r="C6926" s="1">
        <v>42480</v>
      </c>
      <c r="D6926" t="s">
        <v>6215</v>
      </c>
    </row>
    <row r="6927" spans="3:4" x14ac:dyDescent="0.25">
      <c r="C6927" s="1">
        <v>42489</v>
      </c>
      <c r="D6927" t="s">
        <v>6216</v>
      </c>
    </row>
    <row r="6928" spans="3:4" x14ac:dyDescent="0.25">
      <c r="C6928" s="1">
        <v>42496</v>
      </c>
      <c r="D6928" t="s">
        <v>3597</v>
      </c>
    </row>
    <row r="6929" spans="3:4" x14ac:dyDescent="0.25">
      <c r="C6929" s="1">
        <v>42479</v>
      </c>
      <c r="D6929" t="s">
        <v>6217</v>
      </c>
    </row>
    <row r="6930" spans="3:4" x14ac:dyDescent="0.25">
      <c r="C6930" s="1">
        <v>42459</v>
      </c>
      <c r="D6930" t="s">
        <v>6218</v>
      </c>
    </row>
    <row r="6931" spans="3:4" x14ac:dyDescent="0.25">
      <c r="C6931" s="1">
        <v>42473</v>
      </c>
      <c r="D6931" t="s">
        <v>6219</v>
      </c>
    </row>
    <row r="6932" spans="3:4" x14ac:dyDescent="0.25">
      <c r="C6932" s="1">
        <v>42520</v>
      </c>
      <c r="D6932" t="s">
        <v>6220</v>
      </c>
    </row>
    <row r="6933" spans="3:4" x14ac:dyDescent="0.25">
      <c r="C6933" s="1">
        <v>42492</v>
      </c>
      <c r="D6933" t="s">
        <v>6221</v>
      </c>
    </row>
    <row r="6934" spans="3:4" x14ac:dyDescent="0.25">
      <c r="C6934" s="1">
        <v>42506</v>
      </c>
      <c r="D6934" t="s">
        <v>6222</v>
      </c>
    </row>
    <row r="6935" spans="3:4" x14ac:dyDescent="0.25">
      <c r="C6935" s="1">
        <v>42520</v>
      </c>
      <c r="D6935" t="s">
        <v>6223</v>
      </c>
    </row>
    <row r="6936" spans="3:4" x14ac:dyDescent="0.25">
      <c r="C6936" s="1">
        <v>42520</v>
      </c>
      <c r="D6936" t="s">
        <v>2148</v>
      </c>
    </row>
    <row r="6937" spans="3:4" x14ac:dyDescent="0.25">
      <c r="C6937" s="1">
        <v>42492</v>
      </c>
      <c r="D6937" t="s">
        <v>6224</v>
      </c>
    </row>
    <row r="6938" spans="3:4" x14ac:dyDescent="0.25">
      <c r="C6938" s="1">
        <v>42506</v>
      </c>
      <c r="D6938" t="s">
        <v>6225</v>
      </c>
    </row>
    <row r="6939" spans="3:4" x14ac:dyDescent="0.25">
      <c r="C6939" s="1">
        <v>42487</v>
      </c>
      <c r="D6939" t="s">
        <v>3426</v>
      </c>
    </row>
    <row r="6940" spans="3:4" x14ac:dyDescent="0.25">
      <c r="C6940" s="1">
        <v>42495</v>
      </c>
      <c r="D6940" t="s">
        <v>6226</v>
      </c>
    </row>
    <row r="6941" spans="3:4" x14ac:dyDescent="0.25">
      <c r="C6941" s="1">
        <v>42502</v>
      </c>
      <c r="D6941" t="s">
        <v>6227</v>
      </c>
    </row>
    <row r="6942" spans="3:4" x14ac:dyDescent="0.25">
      <c r="C6942" s="1">
        <v>42520</v>
      </c>
      <c r="D6942" t="s">
        <v>6228</v>
      </c>
    </row>
    <row r="6943" spans="3:4" x14ac:dyDescent="0.25">
      <c r="C6943" s="1">
        <v>42465</v>
      </c>
      <c r="D6943" t="s">
        <v>6229</v>
      </c>
    </row>
    <row r="6944" spans="3:4" x14ac:dyDescent="0.25">
      <c r="C6944" s="1">
        <v>42473</v>
      </c>
      <c r="D6944" t="s">
        <v>6230</v>
      </c>
    </row>
    <row r="6945" spans="3:4" x14ac:dyDescent="0.25">
      <c r="C6945" s="1">
        <v>42479</v>
      </c>
      <c r="D6945" t="s">
        <v>6231</v>
      </c>
    </row>
    <row r="6946" spans="3:4" x14ac:dyDescent="0.25">
      <c r="C6946" s="1">
        <v>42473</v>
      </c>
      <c r="D6946" t="s">
        <v>6232</v>
      </c>
    </row>
    <row r="6947" spans="3:4" x14ac:dyDescent="0.25">
      <c r="C6947" s="1">
        <v>42489</v>
      </c>
      <c r="D6947" t="s">
        <v>6233</v>
      </c>
    </row>
    <row r="6948" spans="3:4" x14ac:dyDescent="0.25">
      <c r="C6948" s="1">
        <v>42495</v>
      </c>
      <c r="D6948" t="s">
        <v>6234</v>
      </c>
    </row>
    <row r="6949" spans="3:4" x14ac:dyDescent="0.25">
      <c r="C6949" s="1">
        <v>42492</v>
      </c>
      <c r="D6949" t="s">
        <v>6235</v>
      </c>
    </row>
    <row r="6950" spans="3:4" x14ac:dyDescent="0.25">
      <c r="C6950" s="1">
        <v>42506</v>
      </c>
      <c r="D6950" t="s">
        <v>6236</v>
      </c>
    </row>
    <row r="6951" spans="3:4" x14ac:dyDescent="0.25">
      <c r="C6951" s="1">
        <v>42520</v>
      </c>
      <c r="D6951" t="s">
        <v>6237</v>
      </c>
    </row>
    <row r="6952" spans="3:4" x14ac:dyDescent="0.25">
      <c r="C6952" s="1">
        <v>42451</v>
      </c>
      <c r="D6952" t="s">
        <v>6238</v>
      </c>
    </row>
    <row r="6953" spans="3:4" x14ac:dyDescent="0.25">
      <c r="C6953" s="1">
        <v>42471</v>
      </c>
      <c r="D6953" t="s">
        <v>6239</v>
      </c>
    </row>
    <row r="6954" spans="3:4" x14ac:dyDescent="0.25">
      <c r="C6954" s="1">
        <v>42478</v>
      </c>
      <c r="D6954" t="s">
        <v>6240</v>
      </c>
    </row>
    <row r="6955" spans="3:4" x14ac:dyDescent="0.25">
      <c r="C6955" s="1">
        <v>42458</v>
      </c>
      <c r="D6955" t="s">
        <v>6241</v>
      </c>
    </row>
    <row r="6956" spans="3:4" x14ac:dyDescent="0.25">
      <c r="C6956" s="1">
        <v>42471</v>
      </c>
      <c r="D6956" t="s">
        <v>6239</v>
      </c>
    </row>
    <row r="6957" spans="3:4" x14ac:dyDescent="0.25">
      <c r="C6957" s="1">
        <v>42478</v>
      </c>
      <c r="D6957" t="s">
        <v>6242</v>
      </c>
    </row>
    <row r="6958" spans="3:4" x14ac:dyDescent="0.25">
      <c r="C6958" s="1">
        <v>42458</v>
      </c>
      <c r="D6958" t="s">
        <v>6241</v>
      </c>
    </row>
    <row r="6959" spans="3:4" x14ac:dyDescent="0.25">
      <c r="C6959" s="1">
        <v>42473</v>
      </c>
      <c r="D6959" t="s">
        <v>6243</v>
      </c>
    </row>
    <row r="6960" spans="3:4" x14ac:dyDescent="0.25">
      <c r="C6960" s="1">
        <v>42478</v>
      </c>
      <c r="D6960" t="s">
        <v>6244</v>
      </c>
    </row>
    <row r="6961" spans="3:4" x14ac:dyDescent="0.25">
      <c r="C6961" s="1">
        <v>42494</v>
      </c>
      <c r="D6961" t="s">
        <v>6245</v>
      </c>
    </row>
    <row r="6962" spans="3:4" x14ac:dyDescent="0.25">
      <c r="C6962" s="1">
        <v>42461</v>
      </c>
      <c r="D6962" t="s">
        <v>6246</v>
      </c>
    </row>
    <row r="6963" spans="3:4" x14ac:dyDescent="0.25">
      <c r="C6963" s="1">
        <v>42473</v>
      </c>
      <c r="D6963" t="s">
        <v>6247</v>
      </c>
    </row>
    <row r="6964" spans="3:4" x14ac:dyDescent="0.25">
      <c r="C6964" s="1">
        <v>42480</v>
      </c>
      <c r="D6964" t="s">
        <v>6248</v>
      </c>
    </row>
    <row r="6965" spans="3:4" x14ac:dyDescent="0.25">
      <c r="C6965" s="1">
        <v>42489</v>
      </c>
      <c r="D6965" t="s">
        <v>6249</v>
      </c>
    </row>
    <row r="6966" spans="3:4" x14ac:dyDescent="0.25">
      <c r="C6966" s="1">
        <v>42499</v>
      </c>
      <c r="D6966" t="s">
        <v>6250</v>
      </c>
    </row>
    <row r="6967" spans="3:4" x14ac:dyDescent="0.25">
      <c r="C6967" s="1">
        <v>42499</v>
      </c>
      <c r="D6967" t="s">
        <v>6251</v>
      </c>
    </row>
    <row r="6968" spans="3:4" x14ac:dyDescent="0.25">
      <c r="C6968" s="1">
        <v>42520</v>
      </c>
      <c r="D6968" t="s">
        <v>2973</v>
      </c>
    </row>
    <row r="6969" spans="3:4" x14ac:dyDescent="0.25">
      <c r="C6969" s="1">
        <v>42492</v>
      </c>
      <c r="D6969" t="s">
        <v>1880</v>
      </c>
    </row>
    <row r="6970" spans="3:4" x14ac:dyDescent="0.25">
      <c r="C6970" s="1">
        <v>42499</v>
      </c>
      <c r="D6970" t="s">
        <v>6252</v>
      </c>
    </row>
    <row r="6971" spans="3:4" x14ac:dyDescent="0.25">
      <c r="C6971" s="1">
        <v>42488</v>
      </c>
      <c r="D6971" t="s">
        <v>6253</v>
      </c>
    </row>
    <row r="6972" spans="3:4" x14ac:dyDescent="0.25">
      <c r="C6972" s="1">
        <v>42499</v>
      </c>
      <c r="D6972" t="s">
        <v>6254</v>
      </c>
    </row>
    <row r="6973" spans="3:4" x14ac:dyDescent="0.25">
      <c r="C6973" s="1">
        <v>42520</v>
      </c>
      <c r="D6973" t="s">
        <v>6255</v>
      </c>
    </row>
    <row r="6974" spans="3:4" x14ac:dyDescent="0.25">
      <c r="C6974" s="1">
        <v>42492</v>
      </c>
      <c r="D6974" t="s">
        <v>6256</v>
      </c>
    </row>
    <row r="6975" spans="3:4" x14ac:dyDescent="0.25">
      <c r="C6975" s="1">
        <v>42506</v>
      </c>
      <c r="D6975" t="s">
        <v>6257</v>
      </c>
    </row>
    <row r="6976" spans="3:4" x14ac:dyDescent="0.25">
      <c r="C6976" s="1">
        <v>42520</v>
      </c>
      <c r="D6976" t="s">
        <v>6258</v>
      </c>
    </row>
    <row r="6977" spans="3:4" x14ac:dyDescent="0.25">
      <c r="C6977" s="1">
        <v>42486</v>
      </c>
      <c r="D6977" t="s">
        <v>6259</v>
      </c>
    </row>
    <row r="6978" spans="3:4" x14ac:dyDescent="0.25">
      <c r="C6978" s="1">
        <v>42510</v>
      </c>
      <c r="D6978" t="s">
        <v>3148</v>
      </c>
    </row>
    <row r="6979" spans="3:4" x14ac:dyDescent="0.25">
      <c r="C6979" s="1">
        <v>42486</v>
      </c>
      <c r="D6979" t="s">
        <v>6260</v>
      </c>
    </row>
    <row r="6980" spans="3:4" x14ac:dyDescent="0.25">
      <c r="C6980" s="1">
        <v>42499</v>
      </c>
      <c r="D6980" t="s">
        <v>6261</v>
      </c>
    </row>
    <row r="6981" spans="3:4" x14ac:dyDescent="0.25">
      <c r="C6981" s="1">
        <v>42495</v>
      </c>
      <c r="D6981" t="s">
        <v>6262</v>
      </c>
    </row>
    <row r="6982" spans="3:4" x14ac:dyDescent="0.25">
      <c r="C6982" s="1">
        <v>42520</v>
      </c>
      <c r="D6982" t="s">
        <v>6263</v>
      </c>
    </row>
    <row r="6983" spans="3:4" x14ac:dyDescent="0.25">
      <c r="C6983" s="1">
        <v>42515</v>
      </c>
      <c r="D6983" t="s">
        <v>6264</v>
      </c>
    </row>
    <row r="6984" spans="3:4" x14ac:dyDescent="0.25">
      <c r="C6984" s="1">
        <v>42514</v>
      </c>
      <c r="D6984" t="s">
        <v>6265</v>
      </c>
    </row>
    <row r="6985" spans="3:4" x14ac:dyDescent="0.25">
      <c r="C6985" s="1">
        <v>42492</v>
      </c>
      <c r="D6985" t="s">
        <v>6266</v>
      </c>
    </row>
    <row r="6986" spans="3:4" x14ac:dyDescent="0.25">
      <c r="C6986" s="1">
        <v>42506</v>
      </c>
      <c r="D6986" t="s">
        <v>6267</v>
      </c>
    </row>
    <row r="6987" spans="3:4" x14ac:dyDescent="0.25">
      <c r="C6987" s="1">
        <v>42496</v>
      </c>
      <c r="D6987" t="s">
        <v>6268</v>
      </c>
    </row>
    <row r="6988" spans="3:4" x14ac:dyDescent="0.25">
      <c r="C6988" s="1">
        <v>42510</v>
      </c>
      <c r="D6988" t="s">
        <v>6269</v>
      </c>
    </row>
    <row r="6989" spans="3:4" x14ac:dyDescent="0.25">
      <c r="C6989" s="1">
        <v>42510</v>
      </c>
      <c r="D6989" t="s">
        <v>6270</v>
      </c>
    </row>
    <row r="6990" spans="3:4" x14ac:dyDescent="0.25">
      <c r="C6990" s="1">
        <v>42488</v>
      </c>
      <c r="D6990" t="s">
        <v>6271</v>
      </c>
    </row>
    <row r="6991" spans="3:4" x14ac:dyDescent="0.25">
      <c r="C6991" s="1">
        <v>42492</v>
      </c>
      <c r="D6991" t="s">
        <v>6272</v>
      </c>
    </row>
    <row r="6992" spans="3:4" x14ac:dyDescent="0.25">
      <c r="C6992" s="1">
        <v>42486</v>
      </c>
      <c r="D6992" t="s">
        <v>6273</v>
      </c>
    </row>
    <row r="6993" spans="3:4" x14ac:dyDescent="0.25">
      <c r="C6993" s="1">
        <v>42507</v>
      </c>
      <c r="D6993" t="s">
        <v>6274</v>
      </c>
    </row>
    <row r="6994" spans="3:4" x14ac:dyDescent="0.25">
      <c r="C6994" s="1">
        <v>42485</v>
      </c>
      <c r="D6994" t="s">
        <v>2691</v>
      </c>
    </row>
    <row r="6995" spans="3:4" x14ac:dyDescent="0.25">
      <c r="C6995" s="1">
        <v>42506</v>
      </c>
      <c r="D6995" t="s">
        <v>6275</v>
      </c>
    </row>
    <row r="6996" spans="3:4" x14ac:dyDescent="0.25">
      <c r="C6996" s="1">
        <v>42507</v>
      </c>
      <c r="D6996" t="s">
        <v>6276</v>
      </c>
    </row>
    <row r="6997" spans="3:4" x14ac:dyDescent="0.25">
      <c r="C6997" s="1">
        <v>42496</v>
      </c>
      <c r="D6997" t="s">
        <v>6277</v>
      </c>
    </row>
    <row r="6998" spans="3:4" x14ac:dyDescent="0.25">
      <c r="C6998" s="1">
        <v>42488</v>
      </c>
      <c r="D6998" t="s">
        <v>6278</v>
      </c>
    </row>
    <row r="6999" spans="3:4" x14ac:dyDescent="0.25">
      <c r="C6999" s="1">
        <v>42507</v>
      </c>
      <c r="D6999" t="s">
        <v>6279</v>
      </c>
    </row>
    <row r="7000" spans="3:4" x14ac:dyDescent="0.25">
      <c r="C7000" s="1">
        <v>42510</v>
      </c>
      <c r="D7000" t="s">
        <v>2522</v>
      </c>
    </row>
    <row r="7001" spans="3:4" x14ac:dyDescent="0.25">
      <c r="C7001" s="1">
        <v>42520</v>
      </c>
      <c r="D7001" t="s">
        <v>6280</v>
      </c>
    </row>
    <row r="7002" spans="3:4" x14ac:dyDescent="0.25">
      <c r="C7002" s="1">
        <v>42507</v>
      </c>
      <c r="D7002" t="s">
        <v>5533</v>
      </c>
    </row>
    <row r="7003" spans="3:4" x14ac:dyDescent="0.25">
      <c r="C7003" s="1">
        <v>42510</v>
      </c>
      <c r="D7003" t="s">
        <v>6281</v>
      </c>
    </row>
    <row r="7004" spans="3:4" x14ac:dyDescent="0.25">
      <c r="C7004" s="1">
        <v>42521</v>
      </c>
      <c r="D7004" t="s">
        <v>6282</v>
      </c>
    </row>
    <row r="7005" spans="3:4" x14ac:dyDescent="0.25">
      <c r="C7005" s="1">
        <v>42488</v>
      </c>
      <c r="D7005" t="s">
        <v>6283</v>
      </c>
    </row>
    <row r="7006" spans="3:4" x14ac:dyDescent="0.25">
      <c r="C7006" s="1">
        <v>42506</v>
      </c>
      <c r="D7006" t="s">
        <v>6284</v>
      </c>
    </row>
    <row r="7007" spans="3:4" x14ac:dyDescent="0.25">
      <c r="C7007" s="1">
        <v>42510</v>
      </c>
      <c r="D7007" t="s">
        <v>6285</v>
      </c>
    </row>
    <row r="7008" spans="3:4" x14ac:dyDescent="0.25">
      <c r="C7008" s="1">
        <v>42510</v>
      </c>
      <c r="D7008" t="s">
        <v>6286</v>
      </c>
    </row>
    <row r="7009" spans="3:4" x14ac:dyDescent="0.25">
      <c r="C7009" s="1">
        <v>42521</v>
      </c>
      <c r="D7009" t="s">
        <v>6287</v>
      </c>
    </row>
    <row r="7010" spans="3:4" x14ac:dyDescent="0.25">
      <c r="C7010" s="1">
        <v>42514</v>
      </c>
      <c r="D7010" t="s">
        <v>6288</v>
      </c>
    </row>
    <row r="7011" spans="3:4" x14ac:dyDescent="0.25">
      <c r="C7011" s="1">
        <v>42514</v>
      </c>
      <c r="D7011" t="s">
        <v>6289</v>
      </c>
    </row>
    <row r="7012" spans="3:4" x14ac:dyDescent="0.25">
      <c r="C7012" s="1">
        <v>42514</v>
      </c>
      <c r="D7012" t="s">
        <v>6290</v>
      </c>
    </row>
    <row r="7013" spans="3:4" x14ac:dyDescent="0.25">
      <c r="C7013" s="1">
        <v>42514</v>
      </c>
      <c r="D7013" t="s">
        <v>6291</v>
      </c>
    </row>
    <row r="7014" spans="3:4" x14ac:dyDescent="0.25">
      <c r="C7014" s="1">
        <v>42514</v>
      </c>
      <c r="D7014" t="s">
        <v>6292</v>
      </c>
    </row>
    <row r="7015" spans="3:4" x14ac:dyDescent="0.25">
      <c r="C7015" s="1">
        <v>42493</v>
      </c>
      <c r="D7015" t="s">
        <v>3537</v>
      </c>
    </row>
    <row r="7016" spans="3:4" x14ac:dyDescent="0.25">
      <c r="C7016" s="1">
        <v>42507</v>
      </c>
      <c r="D7016" t="s">
        <v>6293</v>
      </c>
    </row>
    <row r="7017" spans="3:4" x14ac:dyDescent="0.25">
      <c r="C7017" s="1">
        <v>42507</v>
      </c>
      <c r="D7017" t="s">
        <v>5247</v>
      </c>
    </row>
    <row r="7018" spans="3:4" x14ac:dyDescent="0.25">
      <c r="C7018" s="1">
        <v>42507</v>
      </c>
      <c r="D7018" t="s">
        <v>6294</v>
      </c>
    </row>
    <row r="7019" spans="3:4" x14ac:dyDescent="0.25">
      <c r="C7019" s="1">
        <v>42507</v>
      </c>
      <c r="D7019" t="s">
        <v>6295</v>
      </c>
    </row>
    <row r="7020" spans="3:4" x14ac:dyDescent="0.25">
      <c r="C7020" s="1">
        <v>42507</v>
      </c>
      <c r="D7020" t="s">
        <v>6296</v>
      </c>
    </row>
    <row r="7021" spans="3:4" x14ac:dyDescent="0.25">
      <c r="C7021" s="1">
        <v>42514</v>
      </c>
      <c r="D7021" t="s">
        <v>6297</v>
      </c>
    </row>
    <row r="7022" spans="3:4" x14ac:dyDescent="0.25">
      <c r="C7022" s="1">
        <v>42514</v>
      </c>
      <c r="D7022" t="s">
        <v>6298</v>
      </c>
    </row>
    <row r="7023" spans="3:4" x14ac:dyDescent="0.25">
      <c r="C7023" s="1">
        <v>42507</v>
      </c>
      <c r="D7023" t="s">
        <v>6299</v>
      </c>
    </row>
    <row r="7024" spans="3:4" x14ac:dyDescent="0.25">
      <c r="C7024" s="1">
        <v>42507</v>
      </c>
      <c r="D7024" t="s">
        <v>6300</v>
      </c>
    </row>
    <row r="7025" spans="3:4" x14ac:dyDescent="0.25">
      <c r="C7025" s="1">
        <v>42507</v>
      </c>
      <c r="D7025" t="s">
        <v>1295</v>
      </c>
    </row>
    <row r="7026" spans="3:4" x14ac:dyDescent="0.25">
      <c r="C7026" s="1">
        <v>42507</v>
      </c>
      <c r="D7026" t="s">
        <v>6301</v>
      </c>
    </row>
    <row r="7027" spans="3:4" x14ac:dyDescent="0.25">
      <c r="C7027" s="1">
        <v>42514</v>
      </c>
      <c r="D7027" t="s">
        <v>6302</v>
      </c>
    </row>
    <row r="7028" spans="3:4" x14ac:dyDescent="0.25">
      <c r="C7028" s="1">
        <v>42514</v>
      </c>
      <c r="D7028" t="s">
        <v>6303</v>
      </c>
    </row>
    <row r="7029" spans="3:4" x14ac:dyDescent="0.25">
      <c r="C7029" s="1">
        <v>42514</v>
      </c>
      <c r="D7029" t="s">
        <v>6304</v>
      </c>
    </row>
    <row r="7030" spans="3:4" x14ac:dyDescent="0.25">
      <c r="C7030" s="1">
        <v>42507</v>
      </c>
      <c r="D7030" t="s">
        <v>6305</v>
      </c>
    </row>
    <row r="7031" spans="3:4" x14ac:dyDescent="0.25">
      <c r="C7031" s="1">
        <v>42468</v>
      </c>
      <c r="D7031" t="s">
        <v>6306</v>
      </c>
    </row>
    <row r="7032" spans="3:4" x14ac:dyDescent="0.25">
      <c r="C7032" s="1">
        <v>42514</v>
      </c>
      <c r="D7032" t="s">
        <v>6307</v>
      </c>
    </row>
    <row r="7033" spans="3:4" x14ac:dyDescent="0.25">
      <c r="C7033" s="1">
        <v>42514</v>
      </c>
      <c r="D7033" t="s">
        <v>6308</v>
      </c>
    </row>
    <row r="7034" spans="3:4" x14ac:dyDescent="0.25">
      <c r="C7034" s="1">
        <v>42507</v>
      </c>
      <c r="D7034" t="s">
        <v>6309</v>
      </c>
    </row>
    <row r="7035" spans="3:4" x14ac:dyDescent="0.25">
      <c r="C7035" s="1">
        <v>42507</v>
      </c>
      <c r="D7035" t="s">
        <v>6310</v>
      </c>
    </row>
    <row r="7036" spans="3:4" x14ac:dyDescent="0.25">
      <c r="C7036" s="1">
        <v>42507</v>
      </c>
      <c r="D7036" t="s">
        <v>6311</v>
      </c>
    </row>
    <row r="7037" spans="3:4" x14ac:dyDescent="0.25">
      <c r="C7037" s="1">
        <v>42514</v>
      </c>
      <c r="D7037" t="s">
        <v>6312</v>
      </c>
    </row>
    <row r="7038" spans="3:4" x14ac:dyDescent="0.25">
      <c r="C7038" s="1">
        <v>42514</v>
      </c>
      <c r="D7038" t="s">
        <v>5643</v>
      </c>
    </row>
    <row r="7039" spans="3:4" x14ac:dyDescent="0.25">
      <c r="C7039" s="1">
        <v>42514</v>
      </c>
      <c r="D7039" t="s">
        <v>6313</v>
      </c>
    </row>
    <row r="7040" spans="3:4" x14ac:dyDescent="0.25">
      <c r="C7040" s="1">
        <v>42479</v>
      </c>
      <c r="D7040" t="s">
        <v>6314</v>
      </c>
    </row>
    <row r="7041" spans="3:4" x14ac:dyDescent="0.25">
      <c r="C7041" s="1">
        <v>42510</v>
      </c>
      <c r="D7041" t="s">
        <v>6315</v>
      </c>
    </row>
    <row r="7042" spans="3:4" x14ac:dyDescent="0.25">
      <c r="C7042" s="1">
        <v>42506</v>
      </c>
      <c r="D7042" t="s">
        <v>6316</v>
      </c>
    </row>
    <row r="7043" spans="3:4" x14ac:dyDescent="0.25">
      <c r="C7043" s="1">
        <v>42488</v>
      </c>
      <c r="D7043" t="s">
        <v>6317</v>
      </c>
    </row>
    <row r="7044" spans="3:4" x14ac:dyDescent="0.25">
      <c r="C7044" s="1">
        <v>42472</v>
      </c>
      <c r="D7044" t="s">
        <v>6318</v>
      </c>
    </row>
    <row r="7045" spans="3:4" x14ac:dyDescent="0.25">
      <c r="C7045" s="1">
        <v>42507</v>
      </c>
      <c r="D7045" t="s">
        <v>6319</v>
      </c>
    </row>
    <row r="7046" spans="3:4" x14ac:dyDescent="0.25">
      <c r="C7046" s="1">
        <v>42495</v>
      </c>
      <c r="D7046" t="s">
        <v>6320</v>
      </c>
    </row>
    <row r="7047" spans="3:4" x14ac:dyDescent="0.25">
      <c r="C7047" s="1">
        <v>42507</v>
      </c>
      <c r="D7047" t="s">
        <v>6321</v>
      </c>
    </row>
    <row r="7048" spans="3:4" x14ac:dyDescent="0.25">
      <c r="C7048" s="1">
        <v>42507</v>
      </c>
      <c r="D7048" t="s">
        <v>6322</v>
      </c>
    </row>
    <row r="7049" spans="3:4" x14ac:dyDescent="0.25">
      <c r="C7049" s="1">
        <v>42514</v>
      </c>
      <c r="D7049" t="s">
        <v>6323</v>
      </c>
    </row>
    <row r="7050" spans="3:4" x14ac:dyDescent="0.25">
      <c r="C7050" s="1">
        <v>42514</v>
      </c>
      <c r="D7050" t="s">
        <v>6324</v>
      </c>
    </row>
    <row r="7051" spans="3:4" x14ac:dyDescent="0.25">
      <c r="C7051" s="1">
        <v>42487</v>
      </c>
      <c r="D7051" t="s">
        <v>6325</v>
      </c>
    </row>
    <row r="7052" spans="3:4" x14ac:dyDescent="0.25">
      <c r="C7052" s="1">
        <v>42479</v>
      </c>
      <c r="D7052" t="s">
        <v>13</v>
      </c>
    </row>
    <row r="7053" spans="3:4" x14ac:dyDescent="0.25">
      <c r="C7053" s="1">
        <v>42485</v>
      </c>
      <c r="D7053" t="s">
        <v>6326</v>
      </c>
    </row>
    <row r="7054" spans="3:4" x14ac:dyDescent="0.25">
      <c r="C7054" s="1">
        <v>42485</v>
      </c>
      <c r="D7054" t="s">
        <v>1897</v>
      </c>
    </row>
    <row r="7055" spans="3:4" x14ac:dyDescent="0.25">
      <c r="C7055" s="1">
        <v>42492</v>
      </c>
      <c r="D7055" t="s">
        <v>6327</v>
      </c>
    </row>
    <row r="7056" spans="3:4" x14ac:dyDescent="0.25">
      <c r="C7056" s="1">
        <v>42492</v>
      </c>
      <c r="D7056" t="s">
        <v>6328</v>
      </c>
    </row>
    <row r="7057" spans="3:4" x14ac:dyDescent="0.25">
      <c r="C7057" s="1">
        <v>42473</v>
      </c>
      <c r="D7057" t="s">
        <v>5105</v>
      </c>
    </row>
    <row r="7058" spans="3:4" x14ac:dyDescent="0.25">
      <c r="C7058" s="1">
        <v>42485</v>
      </c>
      <c r="D7058" t="s">
        <v>1897</v>
      </c>
    </row>
    <row r="7059" spans="3:4" x14ac:dyDescent="0.25">
      <c r="C7059" s="1">
        <v>42492</v>
      </c>
      <c r="D7059" t="s">
        <v>6327</v>
      </c>
    </row>
    <row r="7060" spans="3:4" x14ac:dyDescent="0.25">
      <c r="C7060" s="1">
        <v>42492</v>
      </c>
      <c r="D7060" t="s">
        <v>6329</v>
      </c>
    </row>
    <row r="7061" spans="3:4" x14ac:dyDescent="0.25">
      <c r="C7061" s="1">
        <v>42473</v>
      </c>
      <c r="D7061" t="s">
        <v>5105</v>
      </c>
    </row>
    <row r="7062" spans="3:4" x14ac:dyDescent="0.25">
      <c r="C7062" s="1">
        <v>42485</v>
      </c>
      <c r="D7062" t="s">
        <v>1897</v>
      </c>
    </row>
    <row r="7063" spans="3:4" x14ac:dyDescent="0.25">
      <c r="C7063" s="1">
        <v>42492</v>
      </c>
      <c r="D7063" t="s">
        <v>6327</v>
      </c>
    </row>
    <row r="7064" spans="3:4" x14ac:dyDescent="0.25">
      <c r="C7064" s="1">
        <v>42492</v>
      </c>
      <c r="D7064" t="s">
        <v>6329</v>
      </c>
    </row>
    <row r="7065" spans="3:4" x14ac:dyDescent="0.25">
      <c r="C7065" s="1">
        <v>42485</v>
      </c>
      <c r="D7065" t="s">
        <v>6330</v>
      </c>
    </row>
    <row r="7066" spans="3:4" x14ac:dyDescent="0.25">
      <c r="C7066" s="1">
        <v>42478</v>
      </c>
      <c r="D7066" t="s">
        <v>6331</v>
      </c>
    </row>
    <row r="7067" spans="3:4" x14ac:dyDescent="0.25">
      <c r="C7067" s="1">
        <v>42478</v>
      </c>
      <c r="D7067" t="s">
        <v>6332</v>
      </c>
    </row>
    <row r="7068" spans="3:4" x14ac:dyDescent="0.25">
      <c r="C7068" s="1">
        <v>42485</v>
      </c>
      <c r="D7068" t="s">
        <v>6333</v>
      </c>
    </row>
    <row r="7069" spans="3:4" x14ac:dyDescent="0.25">
      <c r="C7069" s="1">
        <v>42492</v>
      </c>
      <c r="D7069" t="s">
        <v>852</v>
      </c>
    </row>
    <row r="7070" spans="3:4" x14ac:dyDescent="0.25">
      <c r="C7070" s="1">
        <v>42499</v>
      </c>
      <c r="D7070" t="s">
        <v>6334</v>
      </c>
    </row>
    <row r="7071" spans="3:4" x14ac:dyDescent="0.25">
      <c r="C7071" s="1">
        <v>42506</v>
      </c>
      <c r="D7071" t="s">
        <v>6335</v>
      </c>
    </row>
    <row r="7072" spans="3:4" x14ac:dyDescent="0.25">
      <c r="C7072" s="1">
        <v>42508</v>
      </c>
      <c r="D7072" t="s">
        <v>6336</v>
      </c>
    </row>
    <row r="7073" spans="3:4" x14ac:dyDescent="0.25">
      <c r="C7073" s="1">
        <v>42506</v>
      </c>
      <c r="D7073" t="s">
        <v>5226</v>
      </c>
    </row>
    <row r="7074" spans="3:4" x14ac:dyDescent="0.25">
      <c r="C7074" s="1">
        <v>42515</v>
      </c>
      <c r="D7074" t="s">
        <v>6337</v>
      </c>
    </row>
    <row r="7075" spans="3:4" x14ac:dyDescent="0.25">
      <c r="C7075" s="1">
        <v>42506</v>
      </c>
      <c r="D7075" t="s">
        <v>6338</v>
      </c>
    </row>
    <row r="7076" spans="3:4" x14ac:dyDescent="0.25">
      <c r="C7076" s="1">
        <v>42499</v>
      </c>
      <c r="D7076" t="s">
        <v>3868</v>
      </c>
    </row>
    <row r="7077" spans="3:4" x14ac:dyDescent="0.25">
      <c r="C7077" s="1">
        <v>42492</v>
      </c>
      <c r="D7077" t="s">
        <v>6339</v>
      </c>
    </row>
    <row r="7078" spans="3:4" x14ac:dyDescent="0.25">
      <c r="C7078" s="1">
        <v>42492</v>
      </c>
      <c r="D7078" t="s">
        <v>6340</v>
      </c>
    </row>
    <row r="7079" spans="3:4" x14ac:dyDescent="0.25">
      <c r="C7079" s="1">
        <v>42499</v>
      </c>
      <c r="D7079" t="s">
        <v>6341</v>
      </c>
    </row>
    <row r="7080" spans="3:4" x14ac:dyDescent="0.25">
      <c r="C7080" s="1">
        <v>42499</v>
      </c>
      <c r="D7080" t="s">
        <v>6342</v>
      </c>
    </row>
    <row r="7081" spans="3:4" x14ac:dyDescent="0.25">
      <c r="C7081" s="1">
        <v>42499</v>
      </c>
      <c r="D7081" t="s">
        <v>6343</v>
      </c>
    </row>
    <row r="7082" spans="3:4" x14ac:dyDescent="0.25">
      <c r="C7082" s="1">
        <v>42492</v>
      </c>
      <c r="D7082" t="s">
        <v>362</v>
      </c>
    </row>
    <row r="7083" spans="3:4" x14ac:dyDescent="0.25">
      <c r="C7083" s="1">
        <v>42488</v>
      </c>
      <c r="D7083" t="s">
        <v>6344</v>
      </c>
    </row>
    <row r="7084" spans="3:4" x14ac:dyDescent="0.25">
      <c r="C7084" s="1">
        <v>42485</v>
      </c>
      <c r="D7084" t="s">
        <v>6345</v>
      </c>
    </row>
    <row r="7085" spans="3:4" x14ac:dyDescent="0.25">
      <c r="C7085" s="1">
        <v>42485</v>
      </c>
      <c r="D7085" t="s">
        <v>6346</v>
      </c>
    </row>
    <row r="7086" spans="3:4" x14ac:dyDescent="0.25">
      <c r="C7086" s="1">
        <v>42480</v>
      </c>
      <c r="D7086" t="s">
        <v>6347</v>
      </c>
    </row>
    <row r="7087" spans="3:4" x14ac:dyDescent="0.25">
      <c r="C7087" s="1">
        <v>42492</v>
      </c>
      <c r="D7087" t="s">
        <v>6348</v>
      </c>
    </row>
    <row r="7088" spans="3:4" x14ac:dyDescent="0.25">
      <c r="C7088" s="1">
        <v>42492</v>
      </c>
      <c r="D7088" t="s">
        <v>6349</v>
      </c>
    </row>
    <row r="7089" spans="3:4" x14ac:dyDescent="0.25">
      <c r="C7089" s="1">
        <v>42499</v>
      </c>
      <c r="D7089" t="s">
        <v>365</v>
      </c>
    </row>
    <row r="7090" spans="3:4" x14ac:dyDescent="0.25">
      <c r="C7090" s="1">
        <v>42499</v>
      </c>
      <c r="D7090" t="s">
        <v>6350</v>
      </c>
    </row>
    <row r="7091" spans="3:4" x14ac:dyDescent="0.25">
      <c r="C7091" s="1">
        <v>42487</v>
      </c>
      <c r="D7091" t="s">
        <v>6351</v>
      </c>
    </row>
    <row r="7092" spans="3:4" x14ac:dyDescent="0.25">
      <c r="C7092" s="1">
        <v>42488</v>
      </c>
      <c r="D7092" t="s">
        <v>6352</v>
      </c>
    </row>
    <row r="7093" spans="3:4" x14ac:dyDescent="0.25">
      <c r="C7093" s="1">
        <v>42499</v>
      </c>
      <c r="D7093" t="s">
        <v>6353</v>
      </c>
    </row>
    <row r="7094" spans="3:4" x14ac:dyDescent="0.25">
      <c r="C7094" s="1">
        <v>42499</v>
      </c>
      <c r="D7094" t="s">
        <v>6354</v>
      </c>
    </row>
    <row r="7095" spans="3:4" x14ac:dyDescent="0.25">
      <c r="C7095" s="1">
        <v>42499</v>
      </c>
      <c r="D7095" t="s">
        <v>6355</v>
      </c>
    </row>
    <row r="7096" spans="3:4" x14ac:dyDescent="0.25">
      <c r="C7096" s="1">
        <v>42492</v>
      </c>
      <c r="D7096" t="s">
        <v>4386</v>
      </c>
    </row>
    <row r="7097" spans="3:4" x14ac:dyDescent="0.25">
      <c r="C7097" s="1">
        <v>42499</v>
      </c>
      <c r="D7097" t="s">
        <v>305</v>
      </c>
    </row>
    <row r="7098" spans="3:4" x14ac:dyDescent="0.25">
      <c r="C7098" s="1">
        <v>42499</v>
      </c>
      <c r="D7098" t="s">
        <v>6356</v>
      </c>
    </row>
    <row r="7099" spans="3:4" x14ac:dyDescent="0.25">
      <c r="C7099" s="1">
        <v>42494</v>
      </c>
      <c r="D7099" t="s">
        <v>6357</v>
      </c>
    </row>
    <row r="7100" spans="3:4" x14ac:dyDescent="0.25">
      <c r="C7100" s="1">
        <v>42494</v>
      </c>
      <c r="D7100" t="s">
        <v>6358</v>
      </c>
    </row>
    <row r="7101" spans="3:4" x14ac:dyDescent="0.25">
      <c r="C7101" s="1">
        <v>42494</v>
      </c>
      <c r="D7101" t="s">
        <v>6359</v>
      </c>
    </row>
    <row r="7102" spans="3:4" x14ac:dyDescent="0.25">
      <c r="C7102" s="1">
        <v>42494</v>
      </c>
      <c r="D7102" t="s">
        <v>6360</v>
      </c>
    </row>
    <row r="7103" spans="3:4" x14ac:dyDescent="0.25">
      <c r="C7103" s="1">
        <v>42494</v>
      </c>
      <c r="D7103" t="s">
        <v>6361</v>
      </c>
    </row>
    <row r="7104" spans="3:4" x14ac:dyDescent="0.25">
      <c r="C7104" s="1">
        <v>42494</v>
      </c>
      <c r="D7104" t="s">
        <v>6362</v>
      </c>
    </row>
    <row r="7105" spans="3:4" x14ac:dyDescent="0.25">
      <c r="C7105" s="1">
        <v>42508</v>
      </c>
      <c r="D7105" t="s">
        <v>6363</v>
      </c>
    </row>
    <row r="7106" spans="3:4" x14ac:dyDescent="0.25">
      <c r="C7106" s="1">
        <v>42508</v>
      </c>
      <c r="D7106" t="s">
        <v>6364</v>
      </c>
    </row>
    <row r="7107" spans="3:4" x14ac:dyDescent="0.25">
      <c r="C7107" s="1">
        <v>42508</v>
      </c>
      <c r="D7107" t="s">
        <v>6365</v>
      </c>
    </row>
    <row r="7108" spans="3:4" x14ac:dyDescent="0.25">
      <c r="C7108" s="1">
        <v>42508</v>
      </c>
      <c r="D7108" t="s">
        <v>6366</v>
      </c>
    </row>
    <row r="7109" spans="3:4" x14ac:dyDescent="0.25">
      <c r="C7109" s="1">
        <v>42508</v>
      </c>
      <c r="D7109" t="s">
        <v>6367</v>
      </c>
    </row>
    <row r="7110" spans="3:4" x14ac:dyDescent="0.25">
      <c r="C7110" s="1">
        <v>42508</v>
      </c>
      <c r="D7110" t="s">
        <v>6368</v>
      </c>
    </row>
    <row r="7111" spans="3:4" x14ac:dyDescent="0.25">
      <c r="C7111" s="1">
        <v>42508</v>
      </c>
      <c r="D7111" t="s">
        <v>1272</v>
      </c>
    </row>
    <row r="7112" spans="3:4" x14ac:dyDescent="0.25">
      <c r="C7112" s="1">
        <v>42508</v>
      </c>
      <c r="D7112" t="s">
        <v>6369</v>
      </c>
    </row>
    <row r="7113" spans="3:4" x14ac:dyDescent="0.25">
      <c r="C7113" s="1">
        <v>42508</v>
      </c>
      <c r="D7113" t="s">
        <v>2373</v>
      </c>
    </row>
    <row r="7114" spans="3:4" x14ac:dyDescent="0.25">
      <c r="C7114" s="1">
        <v>42515</v>
      </c>
      <c r="D7114" t="s">
        <v>6370</v>
      </c>
    </row>
    <row r="7115" spans="3:4" x14ac:dyDescent="0.25">
      <c r="C7115" s="1">
        <v>42515</v>
      </c>
      <c r="D7115" t="s">
        <v>1998</v>
      </c>
    </row>
    <row r="7116" spans="3:4" x14ac:dyDescent="0.25">
      <c r="C7116" s="1">
        <v>42515</v>
      </c>
      <c r="D7116" t="s">
        <v>6371</v>
      </c>
    </row>
    <row r="7117" spans="3:4" x14ac:dyDescent="0.25">
      <c r="C7117" s="1">
        <v>42515</v>
      </c>
      <c r="D7117" t="s">
        <v>6372</v>
      </c>
    </row>
    <row r="7118" spans="3:4" x14ac:dyDescent="0.25">
      <c r="C7118" s="1">
        <v>42508</v>
      </c>
      <c r="D7118" t="s">
        <v>6373</v>
      </c>
    </row>
    <row r="7119" spans="3:4" x14ac:dyDescent="0.25">
      <c r="C7119" s="1">
        <v>42508</v>
      </c>
      <c r="D7119" t="s">
        <v>3242</v>
      </c>
    </row>
    <row r="7120" spans="3:4" x14ac:dyDescent="0.25">
      <c r="C7120" s="1">
        <v>42508</v>
      </c>
      <c r="D7120" t="s">
        <v>6374</v>
      </c>
    </row>
    <row r="7121" spans="3:4" x14ac:dyDescent="0.25">
      <c r="C7121" s="1">
        <v>42494</v>
      </c>
      <c r="D7121" t="s">
        <v>6375</v>
      </c>
    </row>
    <row r="7122" spans="3:4" x14ac:dyDescent="0.25">
      <c r="C7122" s="1">
        <v>42515</v>
      </c>
      <c r="D7122" t="s">
        <v>6376</v>
      </c>
    </row>
    <row r="7123" spans="3:4" x14ac:dyDescent="0.25">
      <c r="C7123" s="1">
        <v>42515</v>
      </c>
      <c r="D7123" t="s">
        <v>3148</v>
      </c>
    </row>
    <row r="7124" spans="3:4" x14ac:dyDescent="0.25">
      <c r="C7124" s="1">
        <v>42515</v>
      </c>
      <c r="D7124" t="s">
        <v>6377</v>
      </c>
    </row>
    <row r="7125" spans="3:4" x14ac:dyDescent="0.25">
      <c r="C7125" s="1">
        <v>42515</v>
      </c>
      <c r="D7125" t="s">
        <v>6378</v>
      </c>
    </row>
    <row r="7126" spans="3:4" x14ac:dyDescent="0.25">
      <c r="C7126" s="1">
        <v>42515</v>
      </c>
      <c r="D7126" t="s">
        <v>6379</v>
      </c>
    </row>
    <row r="7127" spans="3:4" x14ac:dyDescent="0.25">
      <c r="C7127" s="1">
        <v>42515</v>
      </c>
      <c r="D7127" t="s">
        <v>6380</v>
      </c>
    </row>
    <row r="7128" spans="3:4" x14ac:dyDescent="0.25">
      <c r="C7128" s="1">
        <v>42515</v>
      </c>
      <c r="D7128" t="s">
        <v>6381</v>
      </c>
    </row>
    <row r="7129" spans="3:4" x14ac:dyDescent="0.25">
      <c r="C7129" s="1">
        <v>42515</v>
      </c>
      <c r="D7129" t="s">
        <v>5175</v>
      </c>
    </row>
    <row r="7130" spans="3:4" x14ac:dyDescent="0.25">
      <c r="C7130" s="1">
        <v>42515</v>
      </c>
      <c r="D7130" t="s">
        <v>2353</v>
      </c>
    </row>
    <row r="7131" spans="3:4" x14ac:dyDescent="0.25">
      <c r="C7131" s="1">
        <v>42515</v>
      </c>
      <c r="D7131" t="s">
        <v>6382</v>
      </c>
    </row>
    <row r="7132" spans="3:4" x14ac:dyDescent="0.25">
      <c r="C7132" s="1">
        <v>42515</v>
      </c>
      <c r="D7132" t="s">
        <v>6383</v>
      </c>
    </row>
    <row r="7133" spans="3:4" x14ac:dyDescent="0.25">
      <c r="C7133" s="1">
        <v>42515</v>
      </c>
      <c r="D7133" t="s">
        <v>6384</v>
      </c>
    </row>
    <row r="7134" spans="3:4" x14ac:dyDescent="0.25">
      <c r="C7134" s="1">
        <v>42508</v>
      </c>
      <c r="D7134" t="s">
        <v>1044</v>
      </c>
    </row>
    <row r="7135" spans="3:4" x14ac:dyDescent="0.25">
      <c r="C7135" s="1">
        <v>42508</v>
      </c>
      <c r="D7135" t="s">
        <v>6385</v>
      </c>
    </row>
    <row r="7136" spans="3:4" x14ac:dyDescent="0.25">
      <c r="C7136" s="1">
        <v>42508</v>
      </c>
      <c r="D7136" t="s">
        <v>6386</v>
      </c>
    </row>
    <row r="7137" spans="3:4" x14ac:dyDescent="0.25">
      <c r="C7137" s="1">
        <v>42508</v>
      </c>
      <c r="D7137" t="s">
        <v>6387</v>
      </c>
    </row>
    <row r="7138" spans="3:4" x14ac:dyDescent="0.25">
      <c r="C7138" s="1">
        <v>42508</v>
      </c>
      <c r="D7138" t="s">
        <v>5050</v>
      </c>
    </row>
    <row r="7139" spans="3:4" x14ac:dyDescent="0.25">
      <c r="C7139" s="1">
        <v>42515</v>
      </c>
      <c r="D7139" t="s">
        <v>5148</v>
      </c>
    </row>
    <row r="7140" spans="3:4" x14ac:dyDescent="0.25">
      <c r="C7140" s="1">
        <v>42508</v>
      </c>
      <c r="D7140" t="s">
        <v>6388</v>
      </c>
    </row>
    <row r="7141" spans="3:4" x14ac:dyDescent="0.25">
      <c r="C7141" s="1">
        <v>42501</v>
      </c>
      <c r="D7141" t="s">
        <v>6389</v>
      </c>
    </row>
    <row r="7142" spans="3:4" x14ac:dyDescent="0.25">
      <c r="C7142" s="1">
        <v>42506</v>
      </c>
      <c r="D7142" t="s">
        <v>6390</v>
      </c>
    </row>
    <row r="7143" spans="3:4" x14ac:dyDescent="0.25">
      <c r="C7143" s="1">
        <v>42506</v>
      </c>
      <c r="D7143" t="s">
        <v>6391</v>
      </c>
    </row>
    <row r="7144" spans="3:4" x14ac:dyDescent="0.25">
      <c r="C7144" s="1">
        <v>42514</v>
      </c>
      <c r="D7144" t="s">
        <v>6392</v>
      </c>
    </row>
    <row r="7145" spans="3:4" x14ac:dyDescent="0.25">
      <c r="C7145" s="1">
        <v>42508</v>
      </c>
      <c r="D7145" t="s">
        <v>6393</v>
      </c>
    </row>
    <row r="7146" spans="3:4" x14ac:dyDescent="0.25">
      <c r="C7146" s="1">
        <v>42508</v>
      </c>
      <c r="D7146" t="s">
        <v>6394</v>
      </c>
    </row>
    <row r="7147" spans="3:4" x14ac:dyDescent="0.25">
      <c r="C7147" s="1">
        <v>42509</v>
      </c>
      <c r="D7147" t="s">
        <v>6395</v>
      </c>
    </row>
    <row r="7148" spans="3:4" x14ac:dyDescent="0.25">
      <c r="C7148" s="1">
        <v>42495</v>
      </c>
      <c r="D7148" t="s">
        <v>6396</v>
      </c>
    </row>
    <row r="7149" spans="3:4" x14ac:dyDescent="0.25">
      <c r="C7149" s="1">
        <v>42488</v>
      </c>
      <c r="D7149" t="s">
        <v>6397</v>
      </c>
    </row>
    <row r="7150" spans="3:4" x14ac:dyDescent="0.25">
      <c r="C7150" s="1">
        <v>42495</v>
      </c>
      <c r="D7150" t="s">
        <v>6398</v>
      </c>
    </row>
    <row r="7151" spans="3:4" x14ac:dyDescent="0.25">
      <c r="C7151" s="1">
        <v>42488</v>
      </c>
      <c r="D7151" t="s">
        <v>6399</v>
      </c>
    </row>
    <row r="7152" spans="3:4" x14ac:dyDescent="0.25">
      <c r="C7152" s="1">
        <v>42495</v>
      </c>
      <c r="D7152" t="s">
        <v>6400</v>
      </c>
    </row>
    <row r="7153" spans="3:4" x14ac:dyDescent="0.25">
      <c r="C7153" s="1">
        <v>42495</v>
      </c>
      <c r="D7153" t="s">
        <v>6401</v>
      </c>
    </row>
    <row r="7154" spans="3:4" x14ac:dyDescent="0.25">
      <c r="C7154" s="1">
        <v>42509</v>
      </c>
      <c r="D7154" t="s">
        <v>6402</v>
      </c>
    </row>
    <row r="7155" spans="3:4" x14ac:dyDescent="0.25">
      <c r="C7155" s="1">
        <v>42509</v>
      </c>
      <c r="D7155" t="s">
        <v>6403</v>
      </c>
    </row>
    <row r="7156" spans="3:4" x14ac:dyDescent="0.25">
      <c r="C7156" s="1">
        <v>42509</v>
      </c>
      <c r="D7156" t="s">
        <v>6404</v>
      </c>
    </row>
    <row r="7157" spans="3:4" x14ac:dyDescent="0.25">
      <c r="C7157" s="1">
        <v>42509</v>
      </c>
      <c r="D7157" t="s">
        <v>6405</v>
      </c>
    </row>
    <row r="7158" spans="3:4" x14ac:dyDescent="0.25">
      <c r="C7158" s="1">
        <v>42499</v>
      </c>
      <c r="D7158" t="s">
        <v>1523</v>
      </c>
    </row>
    <row r="7159" spans="3:4" x14ac:dyDescent="0.25">
      <c r="C7159" s="1">
        <v>42506</v>
      </c>
      <c r="D7159" t="s">
        <v>6406</v>
      </c>
    </row>
    <row r="7160" spans="3:4" x14ac:dyDescent="0.25">
      <c r="C7160" s="1">
        <v>42509</v>
      </c>
      <c r="D7160" t="s">
        <v>4591</v>
      </c>
    </row>
    <row r="7161" spans="3:4" x14ac:dyDescent="0.25">
      <c r="C7161" s="1">
        <v>42488</v>
      </c>
      <c r="D7161" t="s">
        <v>6407</v>
      </c>
    </row>
    <row r="7162" spans="3:4" x14ac:dyDescent="0.25">
      <c r="C7162" s="1">
        <v>42499</v>
      </c>
      <c r="D7162" t="s">
        <v>6408</v>
      </c>
    </row>
    <row r="7163" spans="3:4" x14ac:dyDescent="0.25">
      <c r="C7163" s="1">
        <v>42492</v>
      </c>
      <c r="D7163" t="s">
        <v>6409</v>
      </c>
    </row>
    <row r="7164" spans="3:4" x14ac:dyDescent="0.25">
      <c r="C7164" s="1">
        <v>42499</v>
      </c>
      <c r="D7164" t="s">
        <v>6410</v>
      </c>
    </row>
    <row r="7165" spans="3:4" x14ac:dyDescent="0.25">
      <c r="C7165" s="1">
        <v>42502</v>
      </c>
      <c r="D7165" t="s">
        <v>6411</v>
      </c>
    </row>
    <row r="7166" spans="3:4" x14ac:dyDescent="0.25">
      <c r="C7166" s="1">
        <v>42520</v>
      </c>
      <c r="D7166" t="s">
        <v>3756</v>
      </c>
    </row>
    <row r="7167" spans="3:4" x14ac:dyDescent="0.25">
      <c r="C7167" s="1">
        <v>42499</v>
      </c>
      <c r="D7167" t="s">
        <v>6412</v>
      </c>
    </row>
    <row r="7168" spans="3:4" x14ac:dyDescent="0.25">
      <c r="C7168" s="1">
        <v>42515</v>
      </c>
      <c r="D7168" t="s">
        <v>2278</v>
      </c>
    </row>
    <row r="7169" spans="3:4" x14ac:dyDescent="0.25">
      <c r="C7169" s="1">
        <v>42503</v>
      </c>
      <c r="D7169" t="s">
        <v>299</v>
      </c>
    </row>
    <row r="7170" spans="3:4" x14ac:dyDescent="0.25">
      <c r="C7170" s="1">
        <v>42508</v>
      </c>
      <c r="D7170" t="s">
        <v>6413</v>
      </c>
    </row>
    <row r="7171" spans="3:4" x14ac:dyDescent="0.25">
      <c r="C7171" s="1">
        <v>42508</v>
      </c>
      <c r="D7171" t="s">
        <v>6414</v>
      </c>
    </row>
    <row r="7172" spans="3:4" x14ac:dyDescent="0.25">
      <c r="C7172" s="1">
        <v>42508</v>
      </c>
      <c r="D7172" t="s">
        <v>6415</v>
      </c>
    </row>
    <row r="7173" spans="3:4" x14ac:dyDescent="0.25">
      <c r="C7173" s="1">
        <v>42503</v>
      </c>
      <c r="D7173" t="s">
        <v>6416</v>
      </c>
    </row>
    <row r="7174" spans="3:4" x14ac:dyDescent="0.25">
      <c r="C7174" s="1">
        <v>42515</v>
      </c>
      <c r="D7174" t="s">
        <v>6417</v>
      </c>
    </row>
    <row r="7175" spans="3:4" x14ac:dyDescent="0.25">
      <c r="C7175" s="1">
        <v>42495</v>
      </c>
      <c r="D7175" t="s">
        <v>6418</v>
      </c>
    </row>
    <row r="7176" spans="3:4" x14ac:dyDescent="0.25">
      <c r="C7176" s="1">
        <v>42489</v>
      </c>
      <c r="D7176" t="s">
        <v>6419</v>
      </c>
    </row>
    <row r="7177" spans="3:4" x14ac:dyDescent="0.25">
      <c r="C7177" s="1">
        <v>42514</v>
      </c>
      <c r="D7177" t="s">
        <v>6420</v>
      </c>
    </row>
    <row r="7178" spans="3:4" x14ac:dyDescent="0.25">
      <c r="C7178" s="1">
        <v>42508</v>
      </c>
      <c r="D7178" t="s">
        <v>6421</v>
      </c>
    </row>
    <row r="7179" spans="3:4" x14ac:dyDescent="0.25">
      <c r="C7179" s="1">
        <v>42514</v>
      </c>
      <c r="D7179" t="s">
        <v>6422</v>
      </c>
    </row>
    <row r="7180" spans="3:4" x14ac:dyDescent="0.25">
      <c r="C7180" s="1">
        <v>42489</v>
      </c>
      <c r="D7180" t="s">
        <v>6423</v>
      </c>
    </row>
    <row r="7181" spans="3:4" x14ac:dyDescent="0.25">
      <c r="C7181" s="1">
        <v>42495</v>
      </c>
      <c r="D7181" t="s">
        <v>3509</v>
      </c>
    </row>
    <row r="7182" spans="3:4" x14ac:dyDescent="0.25">
      <c r="C7182" s="1">
        <v>42492</v>
      </c>
      <c r="D7182" t="s">
        <v>6424</v>
      </c>
    </row>
    <row r="7183" spans="3:4" x14ac:dyDescent="0.25">
      <c r="C7183" s="1">
        <v>42496</v>
      </c>
      <c r="D7183" t="s">
        <v>6425</v>
      </c>
    </row>
    <row r="7184" spans="3:4" x14ac:dyDescent="0.25">
      <c r="C7184" s="1">
        <v>42495</v>
      </c>
      <c r="D7184" t="s">
        <v>6426</v>
      </c>
    </row>
    <row r="7185" spans="3:4" x14ac:dyDescent="0.25">
      <c r="C7185" s="1">
        <v>42509</v>
      </c>
      <c r="D7185" t="s">
        <v>6427</v>
      </c>
    </row>
    <row r="7186" spans="3:4" x14ac:dyDescent="0.25">
      <c r="C7186" s="1">
        <v>42496</v>
      </c>
      <c r="D7186" t="s">
        <v>6428</v>
      </c>
    </row>
    <row r="7187" spans="3:4" x14ac:dyDescent="0.25">
      <c r="C7187" s="1">
        <v>42510</v>
      </c>
      <c r="D7187" t="s">
        <v>6429</v>
      </c>
    </row>
    <row r="7188" spans="3:4" x14ac:dyDescent="0.25">
      <c r="C7188" s="1">
        <v>42510</v>
      </c>
      <c r="D7188" t="s">
        <v>6430</v>
      </c>
    </row>
    <row r="7189" spans="3:4" x14ac:dyDescent="0.25">
      <c r="C7189" s="1">
        <v>42496</v>
      </c>
      <c r="D7189" t="s">
        <v>6431</v>
      </c>
    </row>
    <row r="7190" spans="3:4" x14ac:dyDescent="0.25">
      <c r="C7190" s="1">
        <v>42496</v>
      </c>
      <c r="D7190" t="s">
        <v>6432</v>
      </c>
    </row>
    <row r="7191" spans="3:4" x14ac:dyDescent="0.25">
      <c r="C7191" s="1">
        <v>42503</v>
      </c>
      <c r="D7191" t="s">
        <v>4504</v>
      </c>
    </row>
    <row r="7192" spans="3:4" x14ac:dyDescent="0.25">
      <c r="C7192" s="1">
        <v>42503</v>
      </c>
      <c r="D7192" t="s">
        <v>6433</v>
      </c>
    </row>
    <row r="7193" spans="3:4" x14ac:dyDescent="0.25">
      <c r="C7193" s="1">
        <v>42503</v>
      </c>
      <c r="D7193" t="s">
        <v>6434</v>
      </c>
    </row>
    <row r="7194" spans="3:4" x14ac:dyDescent="0.25">
      <c r="C7194" s="1">
        <v>42503</v>
      </c>
      <c r="D7194" t="s">
        <v>6125</v>
      </c>
    </row>
    <row r="7195" spans="3:4" x14ac:dyDescent="0.25">
      <c r="C7195" s="1">
        <v>42503</v>
      </c>
      <c r="D7195" t="s">
        <v>6435</v>
      </c>
    </row>
    <row r="7196" spans="3:4" x14ac:dyDescent="0.25">
      <c r="C7196" s="1">
        <v>42510</v>
      </c>
      <c r="D7196" t="s">
        <v>6436</v>
      </c>
    </row>
    <row r="7197" spans="3:4" x14ac:dyDescent="0.25">
      <c r="C7197" s="1">
        <v>42496</v>
      </c>
      <c r="D7197" t="s">
        <v>6437</v>
      </c>
    </row>
    <row r="7198" spans="3:4" x14ac:dyDescent="0.25">
      <c r="C7198" s="1">
        <v>42489</v>
      </c>
      <c r="D7198" t="s">
        <v>6438</v>
      </c>
    </row>
    <row r="7199" spans="3:4" x14ac:dyDescent="0.25">
      <c r="C7199" s="1">
        <v>42496</v>
      </c>
      <c r="D7199" t="s">
        <v>6439</v>
      </c>
    </row>
    <row r="7200" spans="3:4" x14ac:dyDescent="0.25">
      <c r="C7200" s="1">
        <v>42500</v>
      </c>
      <c r="D7200" t="s">
        <v>6440</v>
      </c>
    </row>
    <row r="7201" spans="3:4" x14ac:dyDescent="0.25">
      <c r="C7201" s="1">
        <v>42503</v>
      </c>
      <c r="D7201" t="s">
        <v>6441</v>
      </c>
    </row>
    <row r="7202" spans="3:4" x14ac:dyDescent="0.25">
      <c r="C7202" s="1">
        <v>42500</v>
      </c>
      <c r="D7202" t="s">
        <v>6442</v>
      </c>
    </row>
    <row r="7203" spans="3:4" x14ac:dyDescent="0.25">
      <c r="C7203" s="1">
        <v>42496</v>
      </c>
      <c r="D7203" t="s">
        <v>6443</v>
      </c>
    </row>
    <row r="7204" spans="3:4" x14ac:dyDescent="0.25">
      <c r="C7204" s="1">
        <v>42503</v>
      </c>
      <c r="D7204" t="s">
        <v>6444</v>
      </c>
    </row>
    <row r="7205" spans="3:4" x14ac:dyDescent="0.25">
      <c r="C7205" s="1">
        <v>42499</v>
      </c>
      <c r="D7205" t="s">
        <v>6445</v>
      </c>
    </row>
    <row r="7206" spans="3:4" x14ac:dyDescent="0.25">
      <c r="C7206" s="1">
        <v>42507</v>
      </c>
      <c r="D7206" t="s">
        <v>6446</v>
      </c>
    </row>
    <row r="7207" spans="3:4" x14ac:dyDescent="0.25">
      <c r="C7207" s="1">
        <v>42493</v>
      </c>
      <c r="D7207" t="s">
        <v>6447</v>
      </c>
    </row>
    <row r="7208" spans="3:4" x14ac:dyDescent="0.25">
      <c r="C7208" s="1">
        <v>42503</v>
      </c>
      <c r="D7208" t="s">
        <v>6448</v>
      </c>
    </row>
    <row r="7209" spans="3:4" x14ac:dyDescent="0.25">
      <c r="C7209" s="1">
        <v>42515</v>
      </c>
      <c r="D7209" t="s">
        <v>6449</v>
      </c>
    </row>
    <row r="7210" spans="3:4" x14ac:dyDescent="0.25">
      <c r="C7210" s="1">
        <v>42496</v>
      </c>
      <c r="D7210" t="s">
        <v>6450</v>
      </c>
    </row>
    <row r="7211" spans="3:4" x14ac:dyDescent="0.25">
      <c r="C7211" s="1">
        <v>42502</v>
      </c>
      <c r="D7211" t="s">
        <v>6451</v>
      </c>
    </row>
    <row r="7212" spans="3:4" x14ac:dyDescent="0.25">
      <c r="C7212" s="1">
        <v>42493</v>
      </c>
      <c r="D7212" t="s">
        <v>5640</v>
      </c>
    </row>
    <row r="7213" spans="3:4" x14ac:dyDescent="0.25">
      <c r="C7213" s="1">
        <v>42499</v>
      </c>
      <c r="D7213" t="s">
        <v>6452</v>
      </c>
    </row>
    <row r="7214" spans="3:4" x14ac:dyDescent="0.25">
      <c r="C7214" s="1">
        <v>42520</v>
      </c>
      <c r="D7214" t="s">
        <v>6453</v>
      </c>
    </row>
    <row r="7215" spans="3:4" x14ac:dyDescent="0.25">
      <c r="C7215" s="1">
        <v>42499</v>
      </c>
      <c r="D7215" t="s">
        <v>6454</v>
      </c>
    </row>
    <row r="7216" spans="3:4" x14ac:dyDescent="0.25">
      <c r="C7216" s="1">
        <v>42503</v>
      </c>
      <c r="D7216" t="s">
        <v>6455</v>
      </c>
    </row>
    <row r="7217" spans="3:4" x14ac:dyDescent="0.25">
      <c r="C7217" s="1">
        <v>42510</v>
      </c>
      <c r="D7217" t="s">
        <v>6456</v>
      </c>
    </row>
    <row r="7218" spans="3:4" x14ac:dyDescent="0.25">
      <c r="C7218" s="1">
        <v>42506</v>
      </c>
      <c r="D7218" t="s">
        <v>6457</v>
      </c>
    </row>
    <row r="7219" spans="3:4" x14ac:dyDescent="0.25">
      <c r="C7219" s="1">
        <v>42493</v>
      </c>
      <c r="D7219" t="s">
        <v>6458</v>
      </c>
    </row>
    <row r="7220" spans="3:4" x14ac:dyDescent="0.25">
      <c r="C7220" s="1">
        <v>42501</v>
      </c>
      <c r="D7220" t="s">
        <v>6459</v>
      </c>
    </row>
    <row r="7221" spans="3:4" x14ac:dyDescent="0.25">
      <c r="C7221" s="1">
        <v>42502</v>
      </c>
      <c r="D7221" t="s">
        <v>6444</v>
      </c>
    </row>
    <row r="7222" spans="3:4" x14ac:dyDescent="0.25">
      <c r="C7222" s="1">
        <v>42492</v>
      </c>
      <c r="D7222" t="s">
        <v>3519</v>
      </c>
    </row>
    <row r="7223" spans="3:4" x14ac:dyDescent="0.25">
      <c r="C7223" s="1">
        <v>42496</v>
      </c>
      <c r="D7223" t="s">
        <v>6460</v>
      </c>
    </row>
    <row r="7224" spans="3:4" x14ac:dyDescent="0.25">
      <c r="C7224" s="1">
        <v>42495</v>
      </c>
      <c r="D7224" t="s">
        <v>6461</v>
      </c>
    </row>
    <row r="7225" spans="3:4" x14ac:dyDescent="0.25">
      <c r="C7225" s="1">
        <v>42509</v>
      </c>
      <c r="D7225" t="s">
        <v>6462</v>
      </c>
    </row>
    <row r="7226" spans="3:4" x14ac:dyDescent="0.25">
      <c r="C7226" s="1">
        <v>42508</v>
      </c>
      <c r="D7226" t="s">
        <v>6463</v>
      </c>
    </row>
    <row r="7227" spans="3:4" x14ac:dyDescent="0.25">
      <c r="C7227" s="1">
        <v>42494</v>
      </c>
      <c r="D7227" t="s">
        <v>6464</v>
      </c>
    </row>
    <row r="7228" spans="3:4" x14ac:dyDescent="0.25">
      <c r="C7228" s="1">
        <v>42510</v>
      </c>
      <c r="D7228" t="s">
        <v>6465</v>
      </c>
    </row>
    <row r="7229" spans="3:4" x14ac:dyDescent="0.25">
      <c r="C7229" s="1">
        <v>42495</v>
      </c>
      <c r="D7229" t="s">
        <v>6466</v>
      </c>
    </row>
    <row r="7230" spans="3:4" x14ac:dyDescent="0.25">
      <c r="C7230" s="1">
        <v>42509</v>
      </c>
      <c r="D7230" t="s">
        <v>6467</v>
      </c>
    </row>
    <row r="7231" spans="3:4" x14ac:dyDescent="0.25">
      <c r="C7231" s="1">
        <v>42510</v>
      </c>
      <c r="D7231" t="s">
        <v>6468</v>
      </c>
    </row>
    <row r="7232" spans="3:4" x14ac:dyDescent="0.25">
      <c r="C7232" s="1">
        <v>42489</v>
      </c>
      <c r="D7232" t="s">
        <v>6469</v>
      </c>
    </row>
    <row r="7233" spans="3:4" x14ac:dyDescent="0.25">
      <c r="C7233" s="1">
        <v>42492</v>
      </c>
      <c r="D7233" t="s">
        <v>5504</v>
      </c>
    </row>
    <row r="7234" spans="3:4" x14ac:dyDescent="0.25">
      <c r="C7234" s="1">
        <v>42492</v>
      </c>
      <c r="D7234" t="s">
        <v>6470</v>
      </c>
    </row>
    <row r="7235" spans="3:4" x14ac:dyDescent="0.25">
      <c r="C7235" s="1">
        <v>42458</v>
      </c>
      <c r="D7235" t="s">
        <v>6471</v>
      </c>
    </row>
    <row r="7236" spans="3:4" x14ac:dyDescent="0.25">
      <c r="C7236" s="1">
        <v>42436</v>
      </c>
      <c r="D7236" t="s">
        <v>1670</v>
      </c>
    </row>
    <row r="7237" spans="3:4" x14ac:dyDescent="0.25">
      <c r="C7237" s="1">
        <v>42492</v>
      </c>
      <c r="D7237" t="s">
        <v>4657</v>
      </c>
    </row>
    <row r="7238" spans="3:4" x14ac:dyDescent="0.25">
      <c r="C7238" s="1">
        <v>42458</v>
      </c>
      <c r="D7238" t="s">
        <v>3595</v>
      </c>
    </row>
    <row r="7239" spans="3:4" x14ac:dyDescent="0.25">
      <c r="C7239" s="1">
        <v>42432</v>
      </c>
      <c r="D7239" t="s">
        <v>3078</v>
      </c>
    </row>
    <row r="7240" spans="3:4" x14ac:dyDescent="0.25">
      <c r="C7240" s="1">
        <v>42488</v>
      </c>
      <c r="D7240" t="s">
        <v>6472</v>
      </c>
    </row>
    <row r="7241" spans="3:4" x14ac:dyDescent="0.25">
      <c r="C7241" s="1">
        <v>42439</v>
      </c>
      <c r="D7241" t="s">
        <v>6473</v>
      </c>
    </row>
    <row r="7242" spans="3:4" x14ac:dyDescent="0.25">
      <c r="C7242" s="1">
        <v>42492</v>
      </c>
      <c r="D7242" t="s">
        <v>6474</v>
      </c>
    </row>
    <row r="7243" spans="3:4" x14ac:dyDescent="0.25">
      <c r="C7243" s="1">
        <v>42460</v>
      </c>
      <c r="D7243" t="s">
        <v>6475</v>
      </c>
    </row>
    <row r="7244" spans="3:4" x14ac:dyDescent="0.25">
      <c r="C7244" s="1">
        <v>42499</v>
      </c>
      <c r="D7244" t="s">
        <v>6476</v>
      </c>
    </row>
    <row r="7245" spans="3:4" x14ac:dyDescent="0.25">
      <c r="C7245" s="1">
        <v>42460</v>
      </c>
      <c r="D7245" t="s">
        <v>6477</v>
      </c>
    </row>
    <row r="7246" spans="3:4" x14ac:dyDescent="0.25">
      <c r="C7246" s="1">
        <v>42489</v>
      </c>
      <c r="D7246" t="s">
        <v>6478</v>
      </c>
    </row>
    <row r="7247" spans="3:4" x14ac:dyDescent="0.25">
      <c r="C7247" s="1">
        <v>42503</v>
      </c>
      <c r="D7247" t="s">
        <v>6479</v>
      </c>
    </row>
    <row r="7248" spans="3:4" x14ac:dyDescent="0.25">
      <c r="C7248" s="1">
        <v>42478</v>
      </c>
      <c r="D7248" t="s">
        <v>6480</v>
      </c>
    </row>
    <row r="7249" spans="3:4" x14ac:dyDescent="0.25">
      <c r="C7249" s="1">
        <v>42485</v>
      </c>
      <c r="D7249" t="s">
        <v>6481</v>
      </c>
    </row>
    <row r="7250" spans="3:4" x14ac:dyDescent="0.25">
      <c r="C7250" s="1">
        <v>42499</v>
      </c>
      <c r="D7250" t="s">
        <v>6482</v>
      </c>
    </row>
    <row r="7251" spans="3:4" x14ac:dyDescent="0.25">
      <c r="C7251" s="1">
        <v>42500</v>
      </c>
      <c r="D7251" t="s">
        <v>6483</v>
      </c>
    </row>
    <row r="7252" spans="3:4" x14ac:dyDescent="0.25">
      <c r="C7252" s="1">
        <v>42502</v>
      </c>
      <c r="D7252" t="s">
        <v>6484</v>
      </c>
    </row>
    <row r="7253" spans="3:4" x14ac:dyDescent="0.25">
      <c r="C7253" s="1">
        <v>42488</v>
      </c>
      <c r="D7253" t="s">
        <v>6485</v>
      </c>
    </row>
    <row r="7254" spans="3:4" x14ac:dyDescent="0.25">
      <c r="C7254" s="1">
        <v>42492</v>
      </c>
      <c r="D7254" t="s">
        <v>6486</v>
      </c>
    </row>
    <row r="7255" spans="3:4" x14ac:dyDescent="0.25">
      <c r="C7255" s="1">
        <v>42486</v>
      </c>
      <c r="D7255" t="s">
        <v>6487</v>
      </c>
    </row>
    <row r="7256" spans="3:4" x14ac:dyDescent="0.25">
      <c r="C7256" s="1">
        <v>42485</v>
      </c>
      <c r="D7256" t="s">
        <v>6488</v>
      </c>
    </row>
    <row r="7257" spans="3:4" x14ac:dyDescent="0.25">
      <c r="C7257" s="1">
        <v>42472</v>
      </c>
      <c r="D7257" t="s">
        <v>6489</v>
      </c>
    </row>
    <row r="7258" spans="3:4" x14ac:dyDescent="0.25">
      <c r="C7258" s="1">
        <v>42500</v>
      </c>
      <c r="D7258" t="s">
        <v>42</v>
      </c>
    </row>
    <row r="7259" spans="3:4" x14ac:dyDescent="0.25">
      <c r="C7259" s="1">
        <v>42493</v>
      </c>
      <c r="D7259" t="s">
        <v>6490</v>
      </c>
    </row>
    <row r="7260" spans="3:4" x14ac:dyDescent="0.25">
      <c r="C7260" s="1">
        <v>42501</v>
      </c>
      <c r="D7260" t="s">
        <v>6491</v>
      </c>
    </row>
    <row r="7261" spans="3:4" x14ac:dyDescent="0.25">
      <c r="C7261" s="1">
        <v>42499</v>
      </c>
      <c r="D7261" t="s">
        <v>5460</v>
      </c>
    </row>
    <row r="7262" spans="3:4" x14ac:dyDescent="0.25">
      <c r="C7262" s="1">
        <v>42502</v>
      </c>
      <c r="D7262" t="s">
        <v>1102</v>
      </c>
    </row>
    <row r="7263" spans="3:4" x14ac:dyDescent="0.25">
      <c r="C7263" s="1">
        <v>42486</v>
      </c>
      <c r="D7263" t="s">
        <v>6492</v>
      </c>
    </row>
    <row r="7264" spans="3:4" x14ac:dyDescent="0.25">
      <c r="C7264" s="1">
        <v>42492</v>
      </c>
      <c r="D7264" t="s">
        <v>6493</v>
      </c>
    </row>
    <row r="7265" spans="3:4" x14ac:dyDescent="0.25">
      <c r="C7265" s="1">
        <v>42493</v>
      </c>
      <c r="D7265" t="s">
        <v>6494</v>
      </c>
    </row>
    <row r="7266" spans="3:4" x14ac:dyDescent="0.25">
      <c r="C7266" s="1">
        <v>42503</v>
      </c>
      <c r="D7266" t="s">
        <v>6495</v>
      </c>
    </row>
    <row r="7267" spans="3:4" x14ac:dyDescent="0.25">
      <c r="C7267" s="1">
        <v>42487</v>
      </c>
      <c r="D7267" t="s">
        <v>6496</v>
      </c>
    </row>
    <row r="7268" spans="3:4" x14ac:dyDescent="0.25">
      <c r="C7268" s="1">
        <v>42492</v>
      </c>
      <c r="D7268" t="s">
        <v>6497</v>
      </c>
    </row>
    <row r="7269" spans="3:4" x14ac:dyDescent="0.25">
      <c r="C7269" s="1">
        <v>42447</v>
      </c>
      <c r="D7269" t="s">
        <v>755</v>
      </c>
    </row>
    <row r="7270" spans="3:4" x14ac:dyDescent="0.25">
      <c r="C7270" s="1">
        <v>42433</v>
      </c>
      <c r="D7270" t="s">
        <v>6498</v>
      </c>
    </row>
    <row r="7271" spans="3:4" x14ac:dyDescent="0.25">
      <c r="C7271" s="1">
        <v>42471</v>
      </c>
      <c r="D7271" t="s">
        <v>5401</v>
      </c>
    </row>
    <row r="7272" spans="3:4" x14ac:dyDescent="0.25">
      <c r="C7272" s="1">
        <v>42478</v>
      </c>
      <c r="D7272" t="s">
        <v>6499</v>
      </c>
    </row>
    <row r="7273" spans="3:4" x14ac:dyDescent="0.25">
      <c r="C7273" s="1">
        <v>42492</v>
      </c>
      <c r="D7273" t="s">
        <v>6500</v>
      </c>
    </row>
    <row r="7274" spans="3:4" x14ac:dyDescent="0.25">
      <c r="C7274" s="1">
        <v>42471</v>
      </c>
      <c r="D7274" t="s">
        <v>6501</v>
      </c>
    </row>
    <row r="7275" spans="3:4" x14ac:dyDescent="0.25">
      <c r="C7275" s="1">
        <v>42495</v>
      </c>
      <c r="D7275" t="s">
        <v>6502</v>
      </c>
    </row>
    <row r="7276" spans="3:4" x14ac:dyDescent="0.25">
      <c r="C7276" s="1">
        <v>42487</v>
      </c>
      <c r="D7276" t="s">
        <v>6503</v>
      </c>
    </row>
    <row r="7277" spans="3:4" x14ac:dyDescent="0.25">
      <c r="C7277" s="1">
        <v>42480</v>
      </c>
      <c r="D7277" t="s">
        <v>6504</v>
      </c>
    </row>
    <row r="7278" spans="3:4" x14ac:dyDescent="0.25">
      <c r="C7278" s="1">
        <v>42471</v>
      </c>
      <c r="D7278" t="s">
        <v>6505</v>
      </c>
    </row>
    <row r="7279" spans="3:4" x14ac:dyDescent="0.25">
      <c r="C7279" s="1">
        <v>42500</v>
      </c>
      <c r="D7279" t="s">
        <v>6506</v>
      </c>
    </row>
    <row r="7280" spans="3:4" x14ac:dyDescent="0.25">
      <c r="C7280" s="1">
        <v>42492</v>
      </c>
      <c r="D7280" t="s">
        <v>6507</v>
      </c>
    </row>
    <row r="7281" spans="3:4" x14ac:dyDescent="0.25">
      <c r="C7281" s="1">
        <v>42494</v>
      </c>
      <c r="D7281" t="s">
        <v>6508</v>
      </c>
    </row>
    <row r="7282" spans="3:4" x14ac:dyDescent="0.25">
      <c r="C7282" s="1">
        <v>42478</v>
      </c>
      <c r="D7282" t="s">
        <v>6509</v>
      </c>
    </row>
    <row r="7283" spans="3:4" x14ac:dyDescent="0.25">
      <c r="C7283" s="1">
        <v>42495</v>
      </c>
      <c r="D7283" t="s">
        <v>6510</v>
      </c>
    </row>
    <row r="7284" spans="3:4" x14ac:dyDescent="0.25">
      <c r="C7284" s="1">
        <v>42467</v>
      </c>
      <c r="D7284" t="s">
        <v>6511</v>
      </c>
    </row>
    <row r="7285" spans="3:4" x14ac:dyDescent="0.25">
      <c r="C7285" s="1">
        <v>42467</v>
      </c>
      <c r="D7285" t="s">
        <v>6512</v>
      </c>
    </row>
    <row r="7286" spans="3:4" x14ac:dyDescent="0.25">
      <c r="C7286" s="1">
        <v>42492</v>
      </c>
      <c r="D7286" t="s">
        <v>5972</v>
      </c>
    </row>
    <row r="7287" spans="3:4" x14ac:dyDescent="0.25">
      <c r="C7287" s="1">
        <v>42500</v>
      </c>
      <c r="D7287" t="s">
        <v>6513</v>
      </c>
    </row>
    <row r="7288" spans="3:4" x14ac:dyDescent="0.25">
      <c r="C7288" s="1">
        <v>42473</v>
      </c>
      <c r="D7288" t="s">
        <v>6514</v>
      </c>
    </row>
    <row r="7289" spans="3:4" x14ac:dyDescent="0.25">
      <c r="C7289" s="1">
        <v>42450</v>
      </c>
      <c r="D7289" t="s">
        <v>6515</v>
      </c>
    </row>
    <row r="7290" spans="3:4" x14ac:dyDescent="0.25">
      <c r="C7290" s="1">
        <v>42494</v>
      </c>
      <c r="D7290" t="s">
        <v>6516</v>
      </c>
    </row>
    <row r="7291" spans="3:4" x14ac:dyDescent="0.25">
      <c r="C7291" s="1">
        <v>42502</v>
      </c>
      <c r="D7291" t="s">
        <v>6517</v>
      </c>
    </row>
    <row r="7292" spans="3:4" x14ac:dyDescent="0.25">
      <c r="C7292" s="1">
        <v>42502</v>
      </c>
      <c r="D7292" t="s">
        <v>6518</v>
      </c>
    </row>
    <row r="7293" spans="3:4" x14ac:dyDescent="0.25">
      <c r="C7293" s="1">
        <v>42502</v>
      </c>
      <c r="D7293" t="s">
        <v>6519</v>
      </c>
    </row>
    <row r="7294" spans="3:4" x14ac:dyDescent="0.25">
      <c r="C7294" s="1">
        <v>42502</v>
      </c>
      <c r="D7294" t="s">
        <v>6520</v>
      </c>
    </row>
    <row r="7295" spans="3:4" x14ac:dyDescent="0.25">
      <c r="C7295" s="1">
        <v>42502</v>
      </c>
      <c r="D7295" t="s">
        <v>6521</v>
      </c>
    </row>
    <row r="7296" spans="3:4" x14ac:dyDescent="0.25">
      <c r="C7296" s="1">
        <v>42502</v>
      </c>
      <c r="D7296" t="s">
        <v>6522</v>
      </c>
    </row>
    <row r="7297" spans="3:4" x14ac:dyDescent="0.25">
      <c r="C7297" s="1">
        <v>42515</v>
      </c>
      <c r="D7297" t="s">
        <v>6523</v>
      </c>
    </row>
    <row r="7298" spans="3:4" x14ac:dyDescent="0.25">
      <c r="C7298" s="1">
        <v>42509</v>
      </c>
      <c r="D7298" t="s">
        <v>607</v>
      </c>
    </row>
    <row r="7299" spans="3:4" x14ac:dyDescent="0.25">
      <c r="C7299" s="1">
        <v>42502</v>
      </c>
      <c r="D7299" t="s">
        <v>6524</v>
      </c>
    </row>
    <row r="7300" spans="3:4" x14ac:dyDescent="0.25">
      <c r="C7300" s="1">
        <v>42502</v>
      </c>
      <c r="D7300" t="s">
        <v>6525</v>
      </c>
    </row>
    <row r="7301" spans="3:4" x14ac:dyDescent="0.25">
      <c r="C7301" s="1">
        <v>42502</v>
      </c>
      <c r="D7301" t="s">
        <v>6526</v>
      </c>
    </row>
    <row r="7302" spans="3:4" x14ac:dyDescent="0.25">
      <c r="C7302" s="1">
        <v>42502</v>
      </c>
      <c r="D7302" t="s">
        <v>3561</v>
      </c>
    </row>
    <row r="7303" spans="3:4" x14ac:dyDescent="0.25">
      <c r="C7303" s="1">
        <v>42488</v>
      </c>
      <c r="D7303" t="s">
        <v>6527</v>
      </c>
    </row>
    <row r="7304" spans="3:4" x14ac:dyDescent="0.25">
      <c r="C7304" s="1">
        <v>42510</v>
      </c>
      <c r="D7304" t="s">
        <v>6528</v>
      </c>
    </row>
    <row r="7305" spans="3:4" x14ac:dyDescent="0.25">
      <c r="C7305" s="1">
        <v>42509</v>
      </c>
      <c r="D7305" t="s">
        <v>6529</v>
      </c>
    </row>
    <row r="7306" spans="3:4" x14ac:dyDescent="0.25">
      <c r="C7306" s="1">
        <v>42509</v>
      </c>
      <c r="D7306" t="s">
        <v>6529</v>
      </c>
    </row>
    <row r="7307" spans="3:4" x14ac:dyDescent="0.25">
      <c r="C7307" s="1">
        <v>42509</v>
      </c>
      <c r="D7307" t="s">
        <v>4143</v>
      </c>
    </row>
    <row r="7308" spans="3:4" x14ac:dyDescent="0.25">
      <c r="C7308" s="1">
        <v>42509</v>
      </c>
      <c r="D7308" t="s">
        <v>6530</v>
      </c>
    </row>
    <row r="7309" spans="3:4" x14ac:dyDescent="0.25">
      <c r="C7309" s="1">
        <v>42510</v>
      </c>
      <c r="D7309" t="s">
        <v>6531</v>
      </c>
    </row>
    <row r="7310" spans="3:4" x14ac:dyDescent="0.25">
      <c r="C7310" s="1">
        <v>42515</v>
      </c>
      <c r="D7310" t="s">
        <v>2653</v>
      </c>
    </row>
    <row r="7311" spans="3:4" x14ac:dyDescent="0.25">
      <c r="C7311" s="1">
        <v>42489</v>
      </c>
      <c r="D7311" t="s">
        <v>6532</v>
      </c>
    </row>
    <row r="7312" spans="3:4" x14ac:dyDescent="0.25">
      <c r="C7312" s="1">
        <v>42493</v>
      </c>
      <c r="D7312" t="s">
        <v>6533</v>
      </c>
    </row>
    <row r="7313" spans="3:4" x14ac:dyDescent="0.25">
      <c r="C7313" s="1">
        <v>42503</v>
      </c>
      <c r="D7313" t="s">
        <v>6534</v>
      </c>
    </row>
    <row r="7314" spans="3:4" x14ac:dyDescent="0.25">
      <c r="C7314" s="1">
        <v>42509</v>
      </c>
      <c r="D7314" t="s">
        <v>6535</v>
      </c>
    </row>
    <row r="7315" spans="3:4" x14ac:dyDescent="0.25">
      <c r="C7315" s="1">
        <v>42509</v>
      </c>
      <c r="D7315" t="s">
        <v>6536</v>
      </c>
    </row>
    <row r="7316" spans="3:4" x14ac:dyDescent="0.25">
      <c r="C7316" s="1">
        <v>42509</v>
      </c>
      <c r="D7316" t="s">
        <v>6537</v>
      </c>
    </row>
    <row r="7317" spans="3:4" x14ac:dyDescent="0.25">
      <c r="C7317" s="1">
        <v>42509</v>
      </c>
      <c r="D7317" t="s">
        <v>6538</v>
      </c>
    </row>
    <row r="7318" spans="3:4" x14ac:dyDescent="0.25">
      <c r="C7318" s="1">
        <v>42509</v>
      </c>
      <c r="D7318" t="s">
        <v>6539</v>
      </c>
    </row>
    <row r="7319" spans="3:4" x14ac:dyDescent="0.25">
      <c r="C7319" s="1">
        <v>42509</v>
      </c>
      <c r="D7319" t="s">
        <v>6540</v>
      </c>
    </row>
    <row r="7320" spans="3:4" x14ac:dyDescent="0.25">
      <c r="C7320" s="1">
        <v>42509</v>
      </c>
      <c r="D7320" t="s">
        <v>6541</v>
      </c>
    </row>
    <row r="7321" spans="3:4" x14ac:dyDescent="0.25">
      <c r="C7321" s="1">
        <v>42509</v>
      </c>
      <c r="D7321" t="s">
        <v>3069</v>
      </c>
    </row>
    <row r="7322" spans="3:4" x14ac:dyDescent="0.25">
      <c r="C7322" s="1">
        <v>42509</v>
      </c>
      <c r="D7322" t="s">
        <v>3550</v>
      </c>
    </row>
    <row r="7323" spans="3:4" x14ac:dyDescent="0.25">
      <c r="C7323" s="1">
        <v>42502</v>
      </c>
      <c r="D7323" t="s">
        <v>4614</v>
      </c>
    </row>
    <row r="7324" spans="3:4" x14ac:dyDescent="0.25">
      <c r="C7324" s="1">
        <v>42509</v>
      </c>
      <c r="D7324" t="s">
        <v>6542</v>
      </c>
    </row>
    <row r="7325" spans="3:4" x14ac:dyDescent="0.25">
      <c r="C7325" s="1">
        <v>42509</v>
      </c>
      <c r="D7325" t="s">
        <v>6543</v>
      </c>
    </row>
    <row r="7326" spans="3:4" x14ac:dyDescent="0.25">
      <c r="C7326" s="1">
        <v>42509</v>
      </c>
      <c r="D7326" t="s">
        <v>4359</v>
      </c>
    </row>
    <row r="7327" spans="3:4" x14ac:dyDescent="0.25">
      <c r="C7327" s="1">
        <v>42509</v>
      </c>
      <c r="D7327" t="s">
        <v>6544</v>
      </c>
    </row>
    <row r="7328" spans="3:4" x14ac:dyDescent="0.25">
      <c r="C7328" s="1">
        <v>42502</v>
      </c>
      <c r="D7328" t="s">
        <v>6545</v>
      </c>
    </row>
    <row r="7329" spans="3:4" x14ac:dyDescent="0.25">
      <c r="C7329" s="1">
        <v>42502</v>
      </c>
      <c r="D7329" t="s">
        <v>6546</v>
      </c>
    </row>
    <row r="7330" spans="3:4" x14ac:dyDescent="0.25">
      <c r="C7330" s="1">
        <v>42502</v>
      </c>
      <c r="D7330" t="s">
        <v>6547</v>
      </c>
    </row>
    <row r="7331" spans="3:4" x14ac:dyDescent="0.25">
      <c r="C7331" s="1">
        <v>42502</v>
      </c>
      <c r="D7331" t="s">
        <v>3604</v>
      </c>
    </row>
    <row r="7332" spans="3:4" x14ac:dyDescent="0.25">
      <c r="C7332" s="1">
        <v>42489</v>
      </c>
      <c r="D7332" t="s">
        <v>6548</v>
      </c>
    </row>
    <row r="7333" spans="3:4" x14ac:dyDescent="0.25">
      <c r="C7333" s="1">
        <v>42489</v>
      </c>
      <c r="D7333" t="s">
        <v>5834</v>
      </c>
    </row>
    <row r="7334" spans="3:4" x14ac:dyDescent="0.25">
      <c r="C7334" s="1">
        <v>42493</v>
      </c>
      <c r="D7334" t="s">
        <v>6549</v>
      </c>
    </row>
    <row r="7335" spans="3:4" x14ac:dyDescent="0.25">
      <c r="C7335" s="1">
        <v>42506</v>
      </c>
      <c r="D7335" t="s">
        <v>6550</v>
      </c>
    </row>
    <row r="7336" spans="3:4" x14ac:dyDescent="0.25">
      <c r="C7336" s="1">
        <v>42510</v>
      </c>
      <c r="D7336" t="s">
        <v>6551</v>
      </c>
    </row>
    <row r="7337" spans="3:4" x14ac:dyDescent="0.25">
      <c r="C7337" s="1">
        <v>42499</v>
      </c>
      <c r="D7337" t="s">
        <v>6552</v>
      </c>
    </row>
    <row r="7338" spans="3:4" x14ac:dyDescent="0.25">
      <c r="C7338" s="1">
        <v>42492</v>
      </c>
      <c r="D7338" t="s">
        <v>6553</v>
      </c>
    </row>
    <row r="7339" spans="3:4" x14ac:dyDescent="0.25">
      <c r="C7339" s="1">
        <v>42493</v>
      </c>
      <c r="D7339" t="s">
        <v>6554</v>
      </c>
    </row>
    <row r="7340" spans="3:4" x14ac:dyDescent="0.25">
      <c r="C7340" s="1">
        <v>42502</v>
      </c>
      <c r="D7340" t="s">
        <v>6555</v>
      </c>
    </row>
    <row r="7341" spans="3:4" x14ac:dyDescent="0.25">
      <c r="C7341" s="1">
        <v>42506</v>
      </c>
      <c r="D7341" t="s">
        <v>6556</v>
      </c>
    </row>
    <row r="7342" spans="3:4" x14ac:dyDescent="0.25">
      <c r="C7342" s="1">
        <v>42489</v>
      </c>
      <c r="D7342" t="s">
        <v>6557</v>
      </c>
    </row>
    <row r="7343" spans="3:4" x14ac:dyDescent="0.25">
      <c r="C7343" s="1">
        <v>42492</v>
      </c>
      <c r="D7343" t="s">
        <v>6558</v>
      </c>
    </row>
    <row r="7344" spans="3:4" x14ac:dyDescent="0.25">
      <c r="C7344" s="1">
        <v>42501</v>
      </c>
      <c r="D7344" t="s">
        <v>6559</v>
      </c>
    </row>
    <row r="7345" spans="3:4" x14ac:dyDescent="0.25">
      <c r="C7345" s="1">
        <v>42493</v>
      </c>
      <c r="D7345" t="s">
        <v>4107</v>
      </c>
    </row>
    <row r="7346" spans="3:4" x14ac:dyDescent="0.25">
      <c r="C7346" s="1">
        <v>42503</v>
      </c>
      <c r="D7346" t="s">
        <v>6560</v>
      </c>
    </row>
    <row r="7347" spans="3:4" x14ac:dyDescent="0.25">
      <c r="C7347" s="1">
        <v>42503</v>
      </c>
      <c r="D7347" t="s">
        <v>6560</v>
      </c>
    </row>
    <row r="7348" spans="3:4" x14ac:dyDescent="0.25">
      <c r="C7348" s="1">
        <v>42514</v>
      </c>
      <c r="D7348" t="s">
        <v>3023</v>
      </c>
    </row>
    <row r="7349" spans="3:4" x14ac:dyDescent="0.25">
      <c r="C7349" s="1">
        <v>42494</v>
      </c>
      <c r="D7349" t="s">
        <v>6561</v>
      </c>
    </row>
    <row r="7350" spans="3:4" x14ac:dyDescent="0.25">
      <c r="C7350" s="1">
        <v>42487</v>
      </c>
      <c r="D7350" t="s">
        <v>5187</v>
      </c>
    </row>
    <row r="7351" spans="3:4" x14ac:dyDescent="0.25">
      <c r="C7351" s="1">
        <v>42494</v>
      </c>
      <c r="D7351" t="s">
        <v>6562</v>
      </c>
    </row>
    <row r="7352" spans="3:4" x14ac:dyDescent="0.25">
      <c r="C7352" s="1">
        <v>42487</v>
      </c>
      <c r="D7352" t="s">
        <v>6563</v>
      </c>
    </row>
    <row r="7353" spans="3:4" x14ac:dyDescent="0.25">
      <c r="C7353" s="1">
        <v>42501</v>
      </c>
      <c r="D7353" t="s">
        <v>1979</v>
      </c>
    </row>
    <row r="7354" spans="3:4" x14ac:dyDescent="0.25">
      <c r="C7354" s="1">
        <v>42506</v>
      </c>
      <c r="D7354" t="s">
        <v>6564</v>
      </c>
    </row>
    <row r="7355" spans="3:4" x14ac:dyDescent="0.25">
      <c r="C7355" s="1">
        <v>42507</v>
      </c>
      <c r="D7355" t="s">
        <v>708</v>
      </c>
    </row>
    <row r="7356" spans="3:4" x14ac:dyDescent="0.25">
      <c r="C7356" s="1">
        <v>42501</v>
      </c>
      <c r="D7356" t="s">
        <v>6565</v>
      </c>
    </row>
    <row r="7357" spans="3:4" x14ac:dyDescent="0.25">
      <c r="C7357" s="1">
        <v>42501</v>
      </c>
      <c r="D7357" t="s">
        <v>6566</v>
      </c>
    </row>
    <row r="7358" spans="3:4" x14ac:dyDescent="0.25">
      <c r="C7358" s="1">
        <v>42501</v>
      </c>
      <c r="D7358" t="s">
        <v>6567</v>
      </c>
    </row>
    <row r="7359" spans="3:4" x14ac:dyDescent="0.25">
      <c r="C7359" s="1">
        <v>42501</v>
      </c>
      <c r="D7359" t="s">
        <v>6568</v>
      </c>
    </row>
    <row r="7360" spans="3:4" x14ac:dyDescent="0.25">
      <c r="C7360" s="1">
        <v>42508</v>
      </c>
      <c r="D7360" t="s">
        <v>6569</v>
      </c>
    </row>
    <row r="7361" spans="3:4" x14ac:dyDescent="0.25">
      <c r="C7361" s="1">
        <v>42501</v>
      </c>
      <c r="D7361" t="s">
        <v>6570</v>
      </c>
    </row>
    <row r="7362" spans="3:4" x14ac:dyDescent="0.25">
      <c r="C7362" s="1">
        <v>42501</v>
      </c>
      <c r="D7362" t="s">
        <v>6571</v>
      </c>
    </row>
    <row r="7363" spans="3:4" x14ac:dyDescent="0.25">
      <c r="C7363" s="1">
        <v>42501</v>
      </c>
      <c r="D7363" t="s">
        <v>6572</v>
      </c>
    </row>
    <row r="7364" spans="3:4" x14ac:dyDescent="0.25">
      <c r="C7364" s="1">
        <v>42501</v>
      </c>
      <c r="D7364" t="s">
        <v>6573</v>
      </c>
    </row>
    <row r="7365" spans="3:4" x14ac:dyDescent="0.25">
      <c r="C7365" s="1">
        <v>42501</v>
      </c>
      <c r="D7365" t="s">
        <v>6574</v>
      </c>
    </row>
    <row r="7366" spans="3:4" x14ac:dyDescent="0.25">
      <c r="C7366" s="1">
        <v>42494</v>
      </c>
      <c r="D7366" t="s">
        <v>6575</v>
      </c>
    </row>
    <row r="7367" spans="3:4" x14ac:dyDescent="0.25">
      <c r="C7367" s="1">
        <v>42501</v>
      </c>
      <c r="D7367" t="s">
        <v>6576</v>
      </c>
    </row>
    <row r="7368" spans="3:4" x14ac:dyDescent="0.25">
      <c r="C7368" s="1">
        <v>42496</v>
      </c>
      <c r="D7368" t="s">
        <v>6577</v>
      </c>
    </row>
    <row r="7369" spans="3:4" x14ac:dyDescent="0.25">
      <c r="C7369" s="1">
        <v>42501</v>
      </c>
      <c r="D7369" t="s">
        <v>6578</v>
      </c>
    </row>
    <row r="7370" spans="3:4" x14ac:dyDescent="0.25">
      <c r="C7370" s="1">
        <v>42508</v>
      </c>
      <c r="D7370" t="s">
        <v>40</v>
      </c>
    </row>
    <row r="7371" spans="3:4" x14ac:dyDescent="0.25">
      <c r="C7371" s="1">
        <v>42501</v>
      </c>
      <c r="D7371" t="s">
        <v>4600</v>
      </c>
    </row>
    <row r="7372" spans="3:4" x14ac:dyDescent="0.25">
      <c r="C7372" s="1">
        <v>42488</v>
      </c>
      <c r="D7372" t="s">
        <v>5753</v>
      </c>
    </row>
    <row r="7373" spans="3:4" x14ac:dyDescent="0.25">
      <c r="C7373" s="1">
        <v>42487</v>
      </c>
      <c r="D7373" t="s">
        <v>6579</v>
      </c>
    </row>
    <row r="7374" spans="3:4" x14ac:dyDescent="0.25">
      <c r="C7374" s="1">
        <v>42501</v>
      </c>
      <c r="D7374" t="s">
        <v>6580</v>
      </c>
    </row>
    <row r="7375" spans="3:4" x14ac:dyDescent="0.25">
      <c r="C7375" s="1">
        <v>42494</v>
      </c>
      <c r="D7375" t="s">
        <v>2809</v>
      </c>
    </row>
    <row r="7376" spans="3:4" x14ac:dyDescent="0.25">
      <c r="C7376" s="1">
        <v>42494</v>
      </c>
      <c r="D7376" t="s">
        <v>6581</v>
      </c>
    </row>
    <row r="7377" spans="3:4" x14ac:dyDescent="0.25">
      <c r="C7377" s="1">
        <v>42499</v>
      </c>
      <c r="D7377" t="s">
        <v>6582</v>
      </c>
    </row>
    <row r="7378" spans="3:4" x14ac:dyDescent="0.25">
      <c r="C7378" s="1">
        <v>42494</v>
      </c>
      <c r="D7378" t="s">
        <v>6583</v>
      </c>
    </row>
    <row r="7379" spans="3:4" x14ac:dyDescent="0.25">
      <c r="C7379" s="1">
        <v>42494</v>
      </c>
      <c r="D7379" t="s">
        <v>6584</v>
      </c>
    </row>
    <row r="7380" spans="3:4" x14ac:dyDescent="0.25">
      <c r="C7380" s="1">
        <v>42508</v>
      </c>
      <c r="D7380" t="s">
        <v>6585</v>
      </c>
    </row>
    <row r="7381" spans="3:4" x14ac:dyDescent="0.25">
      <c r="C7381" s="1">
        <v>42494</v>
      </c>
      <c r="D7381" t="s">
        <v>6586</v>
      </c>
    </row>
    <row r="7382" spans="3:4" x14ac:dyDescent="0.25">
      <c r="C7382" s="1">
        <v>42494</v>
      </c>
      <c r="D7382" t="s">
        <v>6587</v>
      </c>
    </row>
    <row r="7383" spans="3:4" x14ac:dyDescent="0.25">
      <c r="C7383" s="1">
        <v>42501</v>
      </c>
      <c r="D7383" t="s">
        <v>6588</v>
      </c>
    </row>
    <row r="7384" spans="3:4" x14ac:dyDescent="0.25">
      <c r="C7384" s="1">
        <v>42494</v>
      </c>
      <c r="D7384" t="s">
        <v>6589</v>
      </c>
    </row>
    <row r="7385" spans="3:4" x14ac:dyDescent="0.25">
      <c r="C7385" s="1">
        <v>42501</v>
      </c>
      <c r="D7385" t="s">
        <v>6590</v>
      </c>
    </row>
    <row r="7386" spans="3:4" x14ac:dyDescent="0.25">
      <c r="C7386" s="1">
        <v>42494</v>
      </c>
      <c r="D7386" t="s">
        <v>6591</v>
      </c>
    </row>
    <row r="7387" spans="3:4" x14ac:dyDescent="0.25">
      <c r="C7387" s="1">
        <v>42503</v>
      </c>
      <c r="D7387" t="s">
        <v>6592</v>
      </c>
    </row>
    <row r="7388" spans="3:4" x14ac:dyDescent="0.25">
      <c r="C7388" s="1">
        <v>42501</v>
      </c>
      <c r="D7388" t="s">
        <v>6593</v>
      </c>
    </row>
    <row r="7389" spans="3:4" x14ac:dyDescent="0.25">
      <c r="C7389" s="1">
        <v>42506</v>
      </c>
      <c r="D7389" t="s">
        <v>6594</v>
      </c>
    </row>
    <row r="7390" spans="3:4" x14ac:dyDescent="0.25">
      <c r="C7390" s="1">
        <v>42502</v>
      </c>
      <c r="D7390" t="s">
        <v>6595</v>
      </c>
    </row>
    <row r="7391" spans="3:4" x14ac:dyDescent="0.25">
      <c r="C7391" s="1">
        <v>42502</v>
      </c>
      <c r="D7391" t="s">
        <v>6596</v>
      </c>
    </row>
    <row r="7392" spans="3:4" x14ac:dyDescent="0.25">
      <c r="C7392" s="1">
        <v>42510</v>
      </c>
      <c r="D7392" t="s">
        <v>6597</v>
      </c>
    </row>
    <row r="7393" spans="3:4" x14ac:dyDescent="0.25">
      <c r="C7393" s="1">
        <v>42492</v>
      </c>
      <c r="D7393" t="s">
        <v>6598</v>
      </c>
    </row>
    <row r="7394" spans="3:4" x14ac:dyDescent="0.25">
      <c r="C7394" s="1">
        <v>42508</v>
      </c>
      <c r="D7394" t="s">
        <v>4604</v>
      </c>
    </row>
    <row r="7395" spans="3:4" x14ac:dyDescent="0.25">
      <c r="C7395" s="1">
        <v>42496</v>
      </c>
      <c r="D7395" t="s">
        <v>2026</v>
      </c>
    </row>
    <row r="7396" spans="3:4" x14ac:dyDescent="0.25">
      <c r="C7396" s="1">
        <v>42496</v>
      </c>
      <c r="D7396" t="s">
        <v>6599</v>
      </c>
    </row>
    <row r="7397" spans="3:4" x14ac:dyDescent="0.25">
      <c r="C7397" s="1">
        <v>42496</v>
      </c>
      <c r="D7397" t="s">
        <v>4748</v>
      </c>
    </row>
    <row r="7398" spans="3:4" x14ac:dyDescent="0.25">
      <c r="C7398" s="1">
        <v>42501</v>
      </c>
      <c r="D7398" t="s">
        <v>1938</v>
      </c>
    </row>
    <row r="7399" spans="3:4" x14ac:dyDescent="0.25">
      <c r="C7399" s="1">
        <v>42506</v>
      </c>
      <c r="D7399" t="s">
        <v>6600</v>
      </c>
    </row>
    <row r="7400" spans="3:4" x14ac:dyDescent="0.25">
      <c r="C7400" s="1">
        <v>42485</v>
      </c>
      <c r="D7400" t="s">
        <v>6601</v>
      </c>
    </row>
    <row r="7401" spans="3:4" x14ac:dyDescent="0.25">
      <c r="C7401" s="1">
        <v>42492</v>
      </c>
      <c r="D7401" t="s">
        <v>6602</v>
      </c>
    </row>
    <row r="7402" spans="3:4" x14ac:dyDescent="0.25">
      <c r="C7402" s="1">
        <v>42478</v>
      </c>
      <c r="D7402" t="s">
        <v>3739</v>
      </c>
    </row>
    <row r="7403" spans="3:4" x14ac:dyDescent="0.25">
      <c r="C7403" s="1">
        <v>42515</v>
      </c>
      <c r="D7403" t="s">
        <v>923</v>
      </c>
    </row>
    <row r="7404" spans="3:4" x14ac:dyDescent="0.25">
      <c r="C7404" s="1">
        <v>42488</v>
      </c>
      <c r="D7404" t="s">
        <v>6603</v>
      </c>
    </row>
    <row r="7405" spans="3:4" x14ac:dyDescent="0.25">
      <c r="C7405" s="1">
        <v>42492</v>
      </c>
      <c r="D7405" t="s">
        <v>6604</v>
      </c>
    </row>
    <row r="7406" spans="3:4" x14ac:dyDescent="0.25">
      <c r="C7406" s="1">
        <v>42500</v>
      </c>
      <c r="D7406" t="s">
        <v>6605</v>
      </c>
    </row>
    <row r="7407" spans="3:4" x14ac:dyDescent="0.25">
      <c r="C7407" s="1">
        <v>42489</v>
      </c>
      <c r="D7407" t="s">
        <v>6606</v>
      </c>
    </row>
    <row r="7408" spans="3:4" x14ac:dyDescent="0.25">
      <c r="C7408" s="1">
        <v>42500</v>
      </c>
      <c r="D7408" t="s">
        <v>1592</v>
      </c>
    </row>
    <row r="7409" spans="3:4" x14ac:dyDescent="0.25">
      <c r="C7409" s="1">
        <v>42499</v>
      </c>
      <c r="D7409" t="s">
        <v>6607</v>
      </c>
    </row>
    <row r="7410" spans="3:4" x14ac:dyDescent="0.25">
      <c r="C7410" s="1">
        <v>42501</v>
      </c>
      <c r="D7410" t="s">
        <v>6608</v>
      </c>
    </row>
    <row r="7411" spans="3:4" x14ac:dyDescent="0.25">
      <c r="C7411" s="1">
        <v>42499</v>
      </c>
      <c r="D7411" t="s">
        <v>6609</v>
      </c>
    </row>
    <row r="7412" spans="3:4" x14ac:dyDescent="0.25">
      <c r="C7412" s="1">
        <v>42510</v>
      </c>
      <c r="D7412" t="s">
        <v>473</v>
      </c>
    </row>
    <row r="7413" spans="3:4" x14ac:dyDescent="0.25">
      <c r="C7413" s="1">
        <v>42488</v>
      </c>
      <c r="D7413" t="s">
        <v>6610</v>
      </c>
    </row>
    <row r="7414" spans="3:4" x14ac:dyDescent="0.25">
      <c r="C7414" s="1">
        <v>42493</v>
      </c>
      <c r="D7414" t="s">
        <v>6611</v>
      </c>
    </row>
    <row r="7415" spans="3:4" x14ac:dyDescent="0.25">
      <c r="C7415" s="1">
        <v>42501</v>
      </c>
      <c r="D7415" t="s">
        <v>6612</v>
      </c>
    </row>
    <row r="7416" spans="3:4" x14ac:dyDescent="0.25">
      <c r="C7416" s="1">
        <v>42520</v>
      </c>
      <c r="D7416" t="s">
        <v>6613</v>
      </c>
    </row>
    <row r="7417" spans="3:4" x14ac:dyDescent="0.25">
      <c r="C7417" s="1">
        <v>42506</v>
      </c>
      <c r="D7417" t="s">
        <v>6614</v>
      </c>
    </row>
    <row r="7418" spans="3:4" x14ac:dyDescent="0.25">
      <c r="C7418" s="1">
        <v>42520</v>
      </c>
      <c r="D7418" t="s">
        <v>6615</v>
      </c>
    </row>
    <row r="7419" spans="3:4" x14ac:dyDescent="0.25">
      <c r="C7419" s="1">
        <v>42502</v>
      </c>
      <c r="D7419" t="s">
        <v>2999</v>
      </c>
    </row>
    <row r="7420" spans="3:4" x14ac:dyDescent="0.25">
      <c r="C7420" s="1">
        <v>42499</v>
      </c>
      <c r="D7420" t="s">
        <v>6616</v>
      </c>
    </row>
    <row r="7421" spans="3:4" x14ac:dyDescent="0.25">
      <c r="C7421" s="1">
        <v>42514</v>
      </c>
      <c r="D7421" t="s">
        <v>6617</v>
      </c>
    </row>
    <row r="7422" spans="3:4" x14ac:dyDescent="0.25">
      <c r="C7422" s="1">
        <v>42510</v>
      </c>
      <c r="D7422" t="s">
        <v>6618</v>
      </c>
    </row>
    <row r="7423" spans="3:4" x14ac:dyDescent="0.25">
      <c r="C7423" s="1">
        <v>42507</v>
      </c>
      <c r="D7423" t="s">
        <v>6619</v>
      </c>
    </row>
    <row r="7424" spans="3:4" x14ac:dyDescent="0.25">
      <c r="C7424" s="1">
        <v>42515</v>
      </c>
      <c r="D7424" t="s">
        <v>6620</v>
      </c>
    </row>
    <row r="7425" spans="3:4" x14ac:dyDescent="0.25">
      <c r="C7425" s="1">
        <v>42508</v>
      </c>
      <c r="D7425" t="s">
        <v>6621</v>
      </c>
    </row>
    <row r="7426" spans="3:4" x14ac:dyDescent="0.25">
      <c r="C7426" s="1">
        <v>42508</v>
      </c>
      <c r="D7426" t="s">
        <v>6622</v>
      </c>
    </row>
    <row r="7427" spans="3:4" x14ac:dyDescent="0.25">
      <c r="C7427" s="1">
        <v>42508</v>
      </c>
      <c r="D7427" t="s">
        <v>6623</v>
      </c>
    </row>
    <row r="7428" spans="3:4" x14ac:dyDescent="0.25">
      <c r="C7428" s="1">
        <v>42515</v>
      </c>
      <c r="D7428" t="s">
        <v>6624</v>
      </c>
    </row>
    <row r="7429" spans="3:4" x14ac:dyDescent="0.25">
      <c r="C7429" s="1">
        <v>42515</v>
      </c>
      <c r="D7429" t="s">
        <v>6621</v>
      </c>
    </row>
    <row r="7430" spans="3:4" x14ac:dyDescent="0.25">
      <c r="C7430" s="1">
        <v>42515</v>
      </c>
      <c r="D7430" t="s">
        <v>6625</v>
      </c>
    </row>
    <row r="7431" spans="3:4" x14ac:dyDescent="0.25">
      <c r="C7431" s="1">
        <v>42494</v>
      </c>
      <c r="D7431" t="s">
        <v>5240</v>
      </c>
    </row>
    <row r="7432" spans="3:4" x14ac:dyDescent="0.25">
      <c r="C7432" s="1">
        <v>42494</v>
      </c>
      <c r="D7432" t="s">
        <v>6626</v>
      </c>
    </row>
    <row r="7433" spans="3:4" x14ac:dyDescent="0.25">
      <c r="C7433" s="1">
        <v>42494</v>
      </c>
      <c r="D7433" t="s">
        <v>6627</v>
      </c>
    </row>
    <row r="7434" spans="3:4" x14ac:dyDescent="0.25">
      <c r="C7434" s="1">
        <v>42494</v>
      </c>
      <c r="D7434" t="s">
        <v>6628</v>
      </c>
    </row>
    <row r="7435" spans="3:4" x14ac:dyDescent="0.25">
      <c r="C7435" s="1">
        <v>42508</v>
      </c>
      <c r="D7435" t="s">
        <v>6629</v>
      </c>
    </row>
    <row r="7436" spans="3:4" x14ac:dyDescent="0.25">
      <c r="C7436" s="1">
        <v>42508</v>
      </c>
      <c r="D7436" t="s">
        <v>6630</v>
      </c>
    </row>
    <row r="7437" spans="3:4" x14ac:dyDescent="0.25">
      <c r="C7437" s="1">
        <v>42508</v>
      </c>
      <c r="D7437" t="s">
        <v>6631</v>
      </c>
    </row>
    <row r="7438" spans="3:4" x14ac:dyDescent="0.25">
      <c r="C7438" s="1">
        <v>42515</v>
      </c>
      <c r="D7438" t="s">
        <v>6632</v>
      </c>
    </row>
    <row r="7439" spans="3:4" x14ac:dyDescent="0.25">
      <c r="C7439" s="1">
        <v>42515</v>
      </c>
      <c r="D7439" t="s">
        <v>6633</v>
      </c>
    </row>
    <row r="7440" spans="3:4" x14ac:dyDescent="0.25">
      <c r="C7440" s="1">
        <v>42515</v>
      </c>
      <c r="D7440" t="s">
        <v>6634</v>
      </c>
    </row>
    <row r="7441" spans="3:4" x14ac:dyDescent="0.25">
      <c r="C7441" s="1">
        <v>42515</v>
      </c>
      <c r="D7441" t="s">
        <v>6635</v>
      </c>
    </row>
    <row r="7442" spans="3:4" x14ac:dyDescent="0.25">
      <c r="C7442" s="1">
        <v>42494</v>
      </c>
      <c r="D7442" t="s">
        <v>6636</v>
      </c>
    </row>
    <row r="7443" spans="3:4" x14ac:dyDescent="0.25">
      <c r="C7443" s="1">
        <v>42494</v>
      </c>
      <c r="D7443" t="s">
        <v>6637</v>
      </c>
    </row>
    <row r="7444" spans="3:4" x14ac:dyDescent="0.25">
      <c r="C7444" s="1">
        <v>42494</v>
      </c>
      <c r="D7444" t="s">
        <v>6638</v>
      </c>
    </row>
    <row r="7445" spans="3:4" x14ac:dyDescent="0.25">
      <c r="C7445" s="1">
        <v>42494</v>
      </c>
      <c r="D7445" t="s">
        <v>6639</v>
      </c>
    </row>
    <row r="7446" spans="3:4" x14ac:dyDescent="0.25">
      <c r="C7446" s="1">
        <v>42508</v>
      </c>
      <c r="D7446" t="s">
        <v>6640</v>
      </c>
    </row>
    <row r="7447" spans="3:4" x14ac:dyDescent="0.25">
      <c r="C7447" s="1">
        <v>42508</v>
      </c>
      <c r="D7447" t="s">
        <v>6641</v>
      </c>
    </row>
    <row r="7448" spans="3:4" x14ac:dyDescent="0.25">
      <c r="C7448" s="1">
        <v>42508</v>
      </c>
      <c r="D7448" t="s">
        <v>6642</v>
      </c>
    </row>
    <row r="7449" spans="3:4" x14ac:dyDescent="0.25">
      <c r="C7449" s="1">
        <v>42515</v>
      </c>
      <c r="D7449" t="s">
        <v>6643</v>
      </c>
    </row>
    <row r="7450" spans="3:4" x14ac:dyDescent="0.25">
      <c r="C7450" s="1">
        <v>42515</v>
      </c>
      <c r="D7450" t="s">
        <v>6644</v>
      </c>
    </row>
    <row r="7451" spans="3:4" x14ac:dyDescent="0.25">
      <c r="C7451" s="1">
        <v>42515</v>
      </c>
      <c r="D7451" t="s">
        <v>6161</v>
      </c>
    </row>
    <row r="7452" spans="3:4" x14ac:dyDescent="0.25">
      <c r="C7452" s="1">
        <v>42494</v>
      </c>
      <c r="D7452" t="s">
        <v>6645</v>
      </c>
    </row>
    <row r="7453" spans="3:4" x14ac:dyDescent="0.25">
      <c r="C7453" s="1">
        <v>42494</v>
      </c>
      <c r="D7453" t="s">
        <v>6646</v>
      </c>
    </row>
    <row r="7454" spans="3:4" x14ac:dyDescent="0.25">
      <c r="C7454" s="1">
        <v>42494</v>
      </c>
      <c r="D7454" t="s">
        <v>6647</v>
      </c>
    </row>
    <row r="7455" spans="3:4" x14ac:dyDescent="0.25">
      <c r="C7455" s="1">
        <v>42487</v>
      </c>
      <c r="D7455" t="s">
        <v>6648</v>
      </c>
    </row>
    <row r="7456" spans="3:4" x14ac:dyDescent="0.25">
      <c r="C7456" s="1">
        <v>42508</v>
      </c>
      <c r="D7456" t="s">
        <v>6649</v>
      </c>
    </row>
    <row r="7457" spans="3:4" x14ac:dyDescent="0.25">
      <c r="C7457" s="1">
        <v>42507</v>
      </c>
      <c r="D7457" t="s">
        <v>6650</v>
      </c>
    </row>
    <row r="7458" spans="3:4" x14ac:dyDescent="0.25">
      <c r="C7458" s="1">
        <v>42510</v>
      </c>
      <c r="D7458" t="s">
        <v>6651</v>
      </c>
    </row>
    <row r="7459" spans="3:4" x14ac:dyDescent="0.25">
      <c r="C7459" s="1">
        <v>42489</v>
      </c>
      <c r="D7459" t="s">
        <v>6652</v>
      </c>
    </row>
    <row r="7460" spans="3:4" x14ac:dyDescent="0.25">
      <c r="C7460" s="1">
        <v>42496</v>
      </c>
      <c r="D7460" t="s">
        <v>6653</v>
      </c>
    </row>
    <row r="7461" spans="3:4" x14ac:dyDescent="0.25">
      <c r="C7461" s="1">
        <v>42495</v>
      </c>
      <c r="D7461" t="s">
        <v>3759</v>
      </c>
    </row>
    <row r="7462" spans="3:4" x14ac:dyDescent="0.25">
      <c r="C7462" s="1">
        <v>42510</v>
      </c>
      <c r="D7462" t="s">
        <v>6654</v>
      </c>
    </row>
    <row r="7463" spans="3:4" x14ac:dyDescent="0.25">
      <c r="C7463" s="1">
        <v>42508</v>
      </c>
      <c r="D7463" t="s">
        <v>6655</v>
      </c>
    </row>
    <row r="7464" spans="3:4" x14ac:dyDescent="0.25">
      <c r="C7464" s="1">
        <v>42496</v>
      </c>
      <c r="D7464" t="s">
        <v>6656</v>
      </c>
    </row>
    <row r="7465" spans="3:4" x14ac:dyDescent="0.25">
      <c r="C7465" s="1">
        <v>42496</v>
      </c>
      <c r="D7465" t="s">
        <v>6657</v>
      </c>
    </row>
    <row r="7466" spans="3:4" x14ac:dyDescent="0.25">
      <c r="C7466" s="1">
        <v>42496</v>
      </c>
      <c r="D7466" t="s">
        <v>6658</v>
      </c>
    </row>
    <row r="7467" spans="3:4" x14ac:dyDescent="0.25">
      <c r="C7467" s="1">
        <v>42499</v>
      </c>
      <c r="D7467" t="s">
        <v>6659</v>
      </c>
    </row>
    <row r="7468" spans="3:4" x14ac:dyDescent="0.25">
      <c r="C7468" s="1">
        <v>42496</v>
      </c>
      <c r="D7468" t="s">
        <v>6660</v>
      </c>
    </row>
    <row r="7469" spans="3:4" x14ac:dyDescent="0.25">
      <c r="C7469" s="1">
        <v>42503</v>
      </c>
      <c r="D7469" t="s">
        <v>6661</v>
      </c>
    </row>
    <row r="7470" spans="3:4" x14ac:dyDescent="0.25">
      <c r="C7470" s="1">
        <v>42503</v>
      </c>
      <c r="D7470" t="s">
        <v>6662</v>
      </c>
    </row>
    <row r="7471" spans="3:4" x14ac:dyDescent="0.25">
      <c r="C7471" s="1">
        <v>42489</v>
      </c>
      <c r="D7471" t="s">
        <v>6663</v>
      </c>
    </row>
    <row r="7472" spans="3:4" x14ac:dyDescent="0.25">
      <c r="C7472" s="1">
        <v>42489</v>
      </c>
      <c r="D7472" t="s">
        <v>6664</v>
      </c>
    </row>
    <row r="7473" spans="3:4" x14ac:dyDescent="0.25">
      <c r="C7473" s="1">
        <v>42489</v>
      </c>
      <c r="D7473" t="s">
        <v>6665</v>
      </c>
    </row>
    <row r="7474" spans="3:4" x14ac:dyDescent="0.25">
      <c r="C7474" s="1">
        <v>42496</v>
      </c>
      <c r="D7474" t="s">
        <v>6666</v>
      </c>
    </row>
    <row r="7475" spans="3:4" x14ac:dyDescent="0.25">
      <c r="C7475" s="1">
        <v>42495</v>
      </c>
      <c r="D7475" t="s">
        <v>6667</v>
      </c>
    </row>
    <row r="7476" spans="3:4" x14ac:dyDescent="0.25">
      <c r="C7476" s="1">
        <v>42496</v>
      </c>
      <c r="D7476" t="s">
        <v>6668</v>
      </c>
    </row>
    <row r="7477" spans="3:4" x14ac:dyDescent="0.25">
      <c r="C7477" s="1">
        <v>42503</v>
      </c>
      <c r="D7477" t="s">
        <v>6669</v>
      </c>
    </row>
    <row r="7478" spans="3:4" x14ac:dyDescent="0.25">
      <c r="C7478" s="1">
        <v>42485</v>
      </c>
      <c r="D7478" t="s">
        <v>6670</v>
      </c>
    </row>
    <row r="7479" spans="3:4" x14ac:dyDescent="0.25">
      <c r="C7479" s="1">
        <v>42492</v>
      </c>
      <c r="D7479" t="s">
        <v>6671</v>
      </c>
    </row>
    <row r="7480" spans="3:4" x14ac:dyDescent="0.25">
      <c r="C7480" s="1">
        <v>42450</v>
      </c>
      <c r="D7480" t="s">
        <v>6672</v>
      </c>
    </row>
    <row r="7481" spans="3:4" x14ac:dyDescent="0.25">
      <c r="C7481" s="1">
        <v>42495</v>
      </c>
      <c r="D7481" t="s">
        <v>6673</v>
      </c>
    </row>
    <row r="7482" spans="3:4" x14ac:dyDescent="0.25">
      <c r="C7482" s="1">
        <v>42507</v>
      </c>
      <c r="D7482" t="s">
        <v>6674</v>
      </c>
    </row>
    <row r="7483" spans="3:4" x14ac:dyDescent="0.25">
      <c r="C7483" s="1">
        <v>42493</v>
      </c>
      <c r="D7483" t="s">
        <v>6675</v>
      </c>
    </row>
    <row r="7484" spans="3:4" x14ac:dyDescent="0.25">
      <c r="C7484" s="1">
        <v>42514</v>
      </c>
      <c r="D7484" t="s">
        <v>6676</v>
      </c>
    </row>
    <row r="7485" spans="3:4" x14ac:dyDescent="0.25">
      <c r="C7485" s="1">
        <v>42500</v>
      </c>
      <c r="D7485" t="s">
        <v>6677</v>
      </c>
    </row>
    <row r="7486" spans="3:4" x14ac:dyDescent="0.25">
      <c r="C7486" s="1">
        <v>42514</v>
      </c>
      <c r="D7486" t="s">
        <v>6678</v>
      </c>
    </row>
    <row r="7487" spans="3:4" x14ac:dyDescent="0.25">
      <c r="C7487" s="1">
        <v>42514</v>
      </c>
      <c r="D7487" t="s">
        <v>6679</v>
      </c>
    </row>
    <row r="7488" spans="3:4" x14ac:dyDescent="0.25">
      <c r="C7488" s="1">
        <v>42514</v>
      </c>
      <c r="D7488" t="s">
        <v>6680</v>
      </c>
    </row>
    <row r="7489" spans="3:4" x14ac:dyDescent="0.25">
      <c r="C7489" s="1">
        <v>42514</v>
      </c>
      <c r="D7489" t="s">
        <v>5097</v>
      </c>
    </row>
    <row r="7490" spans="3:4" x14ac:dyDescent="0.25">
      <c r="C7490" s="1">
        <v>42514</v>
      </c>
      <c r="D7490" t="s">
        <v>6681</v>
      </c>
    </row>
    <row r="7491" spans="3:4" x14ac:dyDescent="0.25">
      <c r="C7491" s="1">
        <v>42493</v>
      </c>
      <c r="D7491" t="s">
        <v>6682</v>
      </c>
    </row>
    <row r="7492" spans="3:4" x14ac:dyDescent="0.25">
      <c r="C7492" s="1">
        <v>42493</v>
      </c>
      <c r="D7492" t="s">
        <v>6683</v>
      </c>
    </row>
    <row r="7493" spans="3:4" x14ac:dyDescent="0.25">
      <c r="C7493" s="1">
        <v>42493</v>
      </c>
      <c r="D7493" t="s">
        <v>6684</v>
      </c>
    </row>
    <row r="7494" spans="3:4" x14ac:dyDescent="0.25">
      <c r="C7494" s="1">
        <v>42500</v>
      </c>
      <c r="D7494" t="s">
        <v>6685</v>
      </c>
    </row>
    <row r="7495" spans="3:4" x14ac:dyDescent="0.25">
      <c r="C7495" s="1">
        <v>42500</v>
      </c>
      <c r="D7495" t="s">
        <v>6686</v>
      </c>
    </row>
    <row r="7496" spans="3:4" x14ac:dyDescent="0.25">
      <c r="C7496" s="1">
        <v>42500</v>
      </c>
      <c r="D7496" t="s">
        <v>6687</v>
      </c>
    </row>
    <row r="7497" spans="3:4" x14ac:dyDescent="0.25">
      <c r="C7497" s="1">
        <v>42493</v>
      </c>
      <c r="D7497" t="s">
        <v>6688</v>
      </c>
    </row>
    <row r="7498" spans="3:4" x14ac:dyDescent="0.25">
      <c r="C7498" s="1">
        <v>42493</v>
      </c>
      <c r="D7498" t="s">
        <v>6689</v>
      </c>
    </row>
    <row r="7499" spans="3:4" x14ac:dyDescent="0.25">
      <c r="C7499" s="1">
        <v>42493</v>
      </c>
      <c r="D7499" t="s">
        <v>6690</v>
      </c>
    </row>
    <row r="7500" spans="3:4" x14ac:dyDescent="0.25">
      <c r="C7500" s="1">
        <v>42493</v>
      </c>
      <c r="D7500" t="s">
        <v>6691</v>
      </c>
    </row>
    <row r="7501" spans="3:4" x14ac:dyDescent="0.25">
      <c r="C7501" s="1">
        <v>42514</v>
      </c>
      <c r="D7501" t="s">
        <v>3055</v>
      </c>
    </row>
    <row r="7502" spans="3:4" x14ac:dyDescent="0.25">
      <c r="C7502" s="1">
        <v>42514</v>
      </c>
      <c r="D7502" t="s">
        <v>6692</v>
      </c>
    </row>
    <row r="7503" spans="3:4" x14ac:dyDescent="0.25">
      <c r="C7503" s="1">
        <v>42514</v>
      </c>
      <c r="D7503" t="s">
        <v>6693</v>
      </c>
    </row>
    <row r="7504" spans="3:4" x14ac:dyDescent="0.25">
      <c r="C7504" s="1">
        <v>42514</v>
      </c>
      <c r="D7504" t="s">
        <v>6694</v>
      </c>
    </row>
    <row r="7505" spans="3:4" x14ac:dyDescent="0.25">
      <c r="C7505" s="1">
        <v>42514</v>
      </c>
      <c r="D7505" t="s">
        <v>6695</v>
      </c>
    </row>
    <row r="7506" spans="3:4" x14ac:dyDescent="0.25">
      <c r="C7506" s="1">
        <v>42500</v>
      </c>
      <c r="D7506" t="s">
        <v>2246</v>
      </c>
    </row>
    <row r="7507" spans="3:4" x14ac:dyDescent="0.25">
      <c r="C7507" s="1">
        <v>42500</v>
      </c>
      <c r="D7507" t="s">
        <v>6696</v>
      </c>
    </row>
    <row r="7508" spans="3:4" x14ac:dyDescent="0.25">
      <c r="C7508" s="1">
        <v>42500</v>
      </c>
      <c r="D7508" t="s">
        <v>6697</v>
      </c>
    </row>
    <row r="7509" spans="3:4" x14ac:dyDescent="0.25">
      <c r="C7509" s="1">
        <v>42500</v>
      </c>
      <c r="D7509" t="s">
        <v>6698</v>
      </c>
    </row>
    <row r="7510" spans="3:4" x14ac:dyDescent="0.25">
      <c r="C7510" s="1">
        <v>42514</v>
      </c>
      <c r="D7510" t="s">
        <v>6699</v>
      </c>
    </row>
    <row r="7511" spans="3:4" x14ac:dyDescent="0.25">
      <c r="C7511" s="1">
        <v>42514</v>
      </c>
      <c r="D7511" t="s">
        <v>6700</v>
      </c>
    </row>
    <row r="7512" spans="3:4" x14ac:dyDescent="0.25">
      <c r="C7512" s="1">
        <v>42493</v>
      </c>
      <c r="D7512" t="s">
        <v>6701</v>
      </c>
    </row>
    <row r="7513" spans="3:4" x14ac:dyDescent="0.25">
      <c r="C7513" s="1">
        <v>42493</v>
      </c>
      <c r="D7513" t="s">
        <v>6702</v>
      </c>
    </row>
    <row r="7514" spans="3:4" x14ac:dyDescent="0.25">
      <c r="C7514" s="1">
        <v>42493</v>
      </c>
      <c r="D7514" t="s">
        <v>6703</v>
      </c>
    </row>
    <row r="7515" spans="3:4" x14ac:dyDescent="0.25">
      <c r="C7515" s="1">
        <v>42500</v>
      </c>
      <c r="D7515" t="s">
        <v>6704</v>
      </c>
    </row>
    <row r="7516" spans="3:4" x14ac:dyDescent="0.25">
      <c r="C7516" s="1">
        <v>42500</v>
      </c>
      <c r="D7516" t="s">
        <v>6672</v>
      </c>
    </row>
    <row r="7517" spans="3:4" x14ac:dyDescent="0.25">
      <c r="C7517" s="1">
        <v>42500</v>
      </c>
      <c r="D7517" t="s">
        <v>6705</v>
      </c>
    </row>
    <row r="7518" spans="3:4" x14ac:dyDescent="0.25">
      <c r="C7518" s="1">
        <v>42514</v>
      </c>
      <c r="D7518" t="s">
        <v>6706</v>
      </c>
    </row>
    <row r="7519" spans="3:4" x14ac:dyDescent="0.25">
      <c r="C7519" s="1">
        <v>42514</v>
      </c>
      <c r="D7519" t="s">
        <v>6707</v>
      </c>
    </row>
    <row r="7520" spans="3:4" x14ac:dyDescent="0.25">
      <c r="C7520" s="1">
        <v>42514</v>
      </c>
      <c r="D7520" t="s">
        <v>6708</v>
      </c>
    </row>
    <row r="7521" spans="3:4" x14ac:dyDescent="0.25">
      <c r="C7521" s="1">
        <v>42514</v>
      </c>
      <c r="D7521" t="s">
        <v>6709</v>
      </c>
    </row>
    <row r="7522" spans="3:4" x14ac:dyDescent="0.25">
      <c r="C7522" s="1">
        <v>42514</v>
      </c>
      <c r="D7522" t="s">
        <v>6710</v>
      </c>
    </row>
    <row r="7523" spans="3:4" x14ac:dyDescent="0.25">
      <c r="C7523" s="1">
        <v>42514</v>
      </c>
      <c r="D7523" t="s">
        <v>6711</v>
      </c>
    </row>
    <row r="7524" spans="3:4" x14ac:dyDescent="0.25">
      <c r="C7524" s="1">
        <v>42492</v>
      </c>
      <c r="D7524" t="s">
        <v>6712</v>
      </c>
    </row>
    <row r="7525" spans="3:4" x14ac:dyDescent="0.25">
      <c r="C7525" s="1">
        <v>42514</v>
      </c>
      <c r="D7525" t="s">
        <v>6713</v>
      </c>
    </row>
    <row r="7526" spans="3:4" x14ac:dyDescent="0.25">
      <c r="C7526" s="1">
        <v>42495</v>
      </c>
      <c r="D7526" t="s">
        <v>6714</v>
      </c>
    </row>
    <row r="7527" spans="3:4" x14ac:dyDescent="0.25">
      <c r="C7527" s="1">
        <v>42485</v>
      </c>
      <c r="D7527" t="s">
        <v>6715</v>
      </c>
    </row>
    <row r="7528" spans="3:4" x14ac:dyDescent="0.25">
      <c r="C7528" s="1">
        <v>42485</v>
      </c>
      <c r="D7528" t="s">
        <v>6716</v>
      </c>
    </row>
    <row r="7529" spans="3:4" x14ac:dyDescent="0.25">
      <c r="C7529" s="1">
        <v>42485</v>
      </c>
      <c r="D7529" t="s">
        <v>6715</v>
      </c>
    </row>
    <row r="7530" spans="3:4" x14ac:dyDescent="0.25">
      <c r="C7530" s="1">
        <v>42488</v>
      </c>
      <c r="D7530" t="s">
        <v>6717</v>
      </c>
    </row>
    <row r="7531" spans="3:4" x14ac:dyDescent="0.25">
      <c r="C7531" s="1">
        <v>42500</v>
      </c>
      <c r="D7531" t="s">
        <v>6718</v>
      </c>
    </row>
    <row r="7532" spans="3:4" x14ac:dyDescent="0.25">
      <c r="C7532" s="1">
        <v>42479</v>
      </c>
      <c r="D7532" t="s">
        <v>6719</v>
      </c>
    </row>
    <row r="7533" spans="3:4" x14ac:dyDescent="0.25">
      <c r="C7533" s="1">
        <v>42485</v>
      </c>
      <c r="D7533" t="s">
        <v>6720</v>
      </c>
    </row>
    <row r="7534" spans="3:4" x14ac:dyDescent="0.25">
      <c r="C7534" s="1">
        <v>42485</v>
      </c>
      <c r="D7534" t="s">
        <v>6721</v>
      </c>
    </row>
    <row r="7535" spans="3:4" x14ac:dyDescent="0.25">
      <c r="C7535" s="1">
        <v>42488</v>
      </c>
      <c r="D7535" t="s">
        <v>6717</v>
      </c>
    </row>
    <row r="7536" spans="3:4" x14ac:dyDescent="0.25">
      <c r="C7536" s="1">
        <v>42485</v>
      </c>
      <c r="D7536" t="s">
        <v>6722</v>
      </c>
    </row>
    <row r="7537" spans="3:4" x14ac:dyDescent="0.25">
      <c r="C7537" s="1">
        <v>42485</v>
      </c>
      <c r="D7537" t="s">
        <v>6723</v>
      </c>
    </row>
    <row r="7538" spans="3:4" x14ac:dyDescent="0.25">
      <c r="C7538" s="1">
        <v>42478</v>
      </c>
      <c r="D7538" t="s">
        <v>6724</v>
      </c>
    </row>
    <row r="7539" spans="3:4" x14ac:dyDescent="0.25">
      <c r="C7539" s="1">
        <v>42478</v>
      </c>
      <c r="D7539" t="s">
        <v>6725</v>
      </c>
    </row>
    <row r="7540" spans="3:4" x14ac:dyDescent="0.25">
      <c r="C7540" s="1">
        <v>42501</v>
      </c>
      <c r="D7540" t="s">
        <v>6726</v>
      </c>
    </row>
    <row r="7541" spans="3:4" x14ac:dyDescent="0.25">
      <c r="C7541" s="1">
        <v>42493</v>
      </c>
      <c r="D7541" t="s">
        <v>6727</v>
      </c>
    </row>
    <row r="7542" spans="3:4" x14ac:dyDescent="0.25">
      <c r="C7542" s="1">
        <v>42508</v>
      </c>
      <c r="D7542" t="s">
        <v>6728</v>
      </c>
    </row>
    <row r="7543" spans="3:4" x14ac:dyDescent="0.25">
      <c r="C7543" s="1">
        <v>42478</v>
      </c>
      <c r="D7543" t="s">
        <v>6729</v>
      </c>
    </row>
    <row r="7544" spans="3:4" x14ac:dyDescent="0.25">
      <c r="C7544" s="1">
        <v>42478</v>
      </c>
      <c r="D7544" t="s">
        <v>6730</v>
      </c>
    </row>
    <row r="7545" spans="3:4" x14ac:dyDescent="0.25">
      <c r="C7545" s="1">
        <v>42478</v>
      </c>
      <c r="D7545" t="s">
        <v>6731</v>
      </c>
    </row>
    <row r="7546" spans="3:4" x14ac:dyDescent="0.25">
      <c r="C7546" s="1">
        <v>42478</v>
      </c>
      <c r="D7546" t="s">
        <v>3926</v>
      </c>
    </row>
    <row r="7547" spans="3:4" x14ac:dyDescent="0.25">
      <c r="C7547" s="1">
        <v>42478</v>
      </c>
      <c r="D7547" t="s">
        <v>6732</v>
      </c>
    </row>
    <row r="7548" spans="3:4" x14ac:dyDescent="0.25">
      <c r="C7548" s="1">
        <v>42478</v>
      </c>
      <c r="D7548" t="s">
        <v>3925</v>
      </c>
    </row>
    <row r="7549" spans="3:4" x14ac:dyDescent="0.25">
      <c r="C7549" s="1">
        <v>42478</v>
      </c>
      <c r="D7549" t="s">
        <v>6729</v>
      </c>
    </row>
    <row r="7550" spans="3:4" x14ac:dyDescent="0.25">
      <c r="C7550" s="1">
        <v>42478</v>
      </c>
      <c r="D7550" t="s">
        <v>6730</v>
      </c>
    </row>
    <row r="7551" spans="3:4" x14ac:dyDescent="0.25">
      <c r="C7551" s="1">
        <v>42478</v>
      </c>
      <c r="D7551" t="s">
        <v>1413</v>
      </c>
    </row>
    <row r="7552" spans="3:4" x14ac:dyDescent="0.25">
      <c r="C7552" s="1">
        <v>42520</v>
      </c>
      <c r="D7552" t="s">
        <v>6733</v>
      </c>
    </row>
    <row r="7553" spans="3:4" x14ac:dyDescent="0.25">
      <c r="C7553" s="1">
        <v>42478</v>
      </c>
      <c r="D7553" t="s">
        <v>6734</v>
      </c>
    </row>
    <row r="7554" spans="3:4" x14ac:dyDescent="0.25">
      <c r="C7554" s="1">
        <v>42506</v>
      </c>
      <c r="D7554" t="s">
        <v>6735</v>
      </c>
    </row>
    <row r="7555" spans="3:4" x14ac:dyDescent="0.25">
      <c r="C7555" s="1">
        <v>42520</v>
      </c>
      <c r="D7555" t="s">
        <v>6736</v>
      </c>
    </row>
    <row r="7556" spans="3:4" x14ac:dyDescent="0.25">
      <c r="C7556" s="1">
        <v>42507</v>
      </c>
      <c r="D7556" t="s">
        <v>6737</v>
      </c>
    </row>
    <row r="7557" spans="3:4" x14ac:dyDescent="0.25">
      <c r="C7557" s="1">
        <v>42485</v>
      </c>
      <c r="D7557" t="s">
        <v>6738</v>
      </c>
    </row>
    <row r="7558" spans="3:4" x14ac:dyDescent="0.25">
      <c r="C7558" s="1">
        <v>42478</v>
      </c>
      <c r="D7558" t="s">
        <v>6739</v>
      </c>
    </row>
    <row r="7559" spans="3:4" x14ac:dyDescent="0.25">
      <c r="C7559" s="1">
        <v>42485</v>
      </c>
      <c r="D7559" t="s">
        <v>6740</v>
      </c>
    </row>
    <row r="7560" spans="3:4" x14ac:dyDescent="0.25">
      <c r="C7560" s="1">
        <v>42478</v>
      </c>
      <c r="D7560" t="s">
        <v>6741</v>
      </c>
    </row>
    <row r="7561" spans="3:4" x14ac:dyDescent="0.25">
      <c r="C7561" s="1">
        <v>42488</v>
      </c>
      <c r="D7561" t="s">
        <v>6742</v>
      </c>
    </row>
    <row r="7562" spans="3:4" x14ac:dyDescent="0.25">
      <c r="C7562" s="1">
        <v>42485</v>
      </c>
      <c r="D7562" t="s">
        <v>6743</v>
      </c>
    </row>
    <row r="7563" spans="3:4" x14ac:dyDescent="0.25">
      <c r="C7563" s="1">
        <v>42478</v>
      </c>
      <c r="D7563" t="s">
        <v>4981</v>
      </c>
    </row>
    <row r="7564" spans="3:4" x14ac:dyDescent="0.25">
      <c r="C7564" s="1">
        <v>42478</v>
      </c>
      <c r="D7564" t="s">
        <v>6744</v>
      </c>
    </row>
    <row r="7565" spans="3:4" x14ac:dyDescent="0.25">
      <c r="C7565" s="1">
        <v>42478</v>
      </c>
      <c r="D7565" t="s">
        <v>6745</v>
      </c>
    </row>
    <row r="7566" spans="3:4" x14ac:dyDescent="0.25">
      <c r="C7566" s="1">
        <v>42478</v>
      </c>
      <c r="D7566" t="s">
        <v>6746</v>
      </c>
    </row>
    <row r="7567" spans="3:4" x14ac:dyDescent="0.25">
      <c r="C7567" s="1">
        <v>42480</v>
      </c>
      <c r="D7567" t="s">
        <v>1818</v>
      </c>
    </row>
    <row r="7568" spans="3:4" x14ac:dyDescent="0.25">
      <c r="C7568" s="1">
        <v>42485</v>
      </c>
      <c r="D7568" t="s">
        <v>6747</v>
      </c>
    </row>
    <row r="7569" spans="3:4" x14ac:dyDescent="0.25">
      <c r="C7569" s="1">
        <v>42485</v>
      </c>
      <c r="D7569" t="s">
        <v>6748</v>
      </c>
    </row>
    <row r="7570" spans="3:4" x14ac:dyDescent="0.25">
      <c r="C7570" s="1">
        <v>42480</v>
      </c>
      <c r="D7570" t="s">
        <v>6749</v>
      </c>
    </row>
    <row r="7571" spans="3:4" x14ac:dyDescent="0.25">
      <c r="C7571" s="1">
        <v>42485</v>
      </c>
      <c r="D7571" t="s">
        <v>6750</v>
      </c>
    </row>
    <row r="7572" spans="3:4" x14ac:dyDescent="0.25">
      <c r="C7572" s="1">
        <v>42485</v>
      </c>
      <c r="D7572" t="s">
        <v>6748</v>
      </c>
    </row>
    <row r="7573" spans="3:4" x14ac:dyDescent="0.25">
      <c r="C7573" s="1">
        <v>42503</v>
      </c>
      <c r="D7573" t="s">
        <v>6751</v>
      </c>
    </row>
    <row r="7574" spans="3:4" x14ac:dyDescent="0.25">
      <c r="C7574" s="1">
        <v>42494</v>
      </c>
      <c r="D7574" t="s">
        <v>6752</v>
      </c>
    </row>
    <row r="7575" spans="3:4" x14ac:dyDescent="0.25">
      <c r="C7575" s="1">
        <v>42485</v>
      </c>
      <c r="D7575" t="s">
        <v>6753</v>
      </c>
    </row>
    <row r="7576" spans="3:4" x14ac:dyDescent="0.25">
      <c r="C7576" s="1">
        <v>42485</v>
      </c>
      <c r="D7576" t="s">
        <v>6070</v>
      </c>
    </row>
    <row r="7577" spans="3:4" x14ac:dyDescent="0.25">
      <c r="C7577" s="1">
        <v>42495</v>
      </c>
      <c r="D7577" t="s">
        <v>6754</v>
      </c>
    </row>
    <row r="7578" spans="3:4" x14ac:dyDescent="0.25">
      <c r="C7578" s="1">
        <v>42478</v>
      </c>
      <c r="D7578" t="s">
        <v>6755</v>
      </c>
    </row>
    <row r="7579" spans="3:4" x14ac:dyDescent="0.25">
      <c r="C7579" s="1">
        <v>42478</v>
      </c>
      <c r="D7579" t="s">
        <v>6756</v>
      </c>
    </row>
    <row r="7580" spans="3:4" x14ac:dyDescent="0.25">
      <c r="C7580" s="1">
        <v>42478</v>
      </c>
      <c r="D7580" t="s">
        <v>6757</v>
      </c>
    </row>
    <row r="7581" spans="3:4" x14ac:dyDescent="0.25">
      <c r="C7581" s="1">
        <v>42478</v>
      </c>
      <c r="D7581" t="s">
        <v>3735</v>
      </c>
    </row>
    <row r="7582" spans="3:4" x14ac:dyDescent="0.25">
      <c r="C7582" s="1">
        <v>42478</v>
      </c>
      <c r="D7582" t="s">
        <v>3368</v>
      </c>
    </row>
    <row r="7583" spans="3:4" x14ac:dyDescent="0.25">
      <c r="C7583" s="1">
        <v>42485</v>
      </c>
      <c r="D7583" t="s">
        <v>6716</v>
      </c>
    </row>
    <row r="7584" spans="3:4" x14ac:dyDescent="0.25">
      <c r="C7584" s="1">
        <v>42499</v>
      </c>
      <c r="D7584" t="s">
        <v>6758</v>
      </c>
    </row>
    <row r="7585" spans="3:4" x14ac:dyDescent="0.25">
      <c r="C7585" s="1">
        <v>42499</v>
      </c>
      <c r="D7585" t="s">
        <v>6759</v>
      </c>
    </row>
    <row r="7586" spans="3:4" x14ac:dyDescent="0.25">
      <c r="C7586" s="1">
        <v>42506</v>
      </c>
      <c r="D7586" t="s">
        <v>6760</v>
      </c>
    </row>
    <row r="7587" spans="3:4" x14ac:dyDescent="0.25">
      <c r="C7587" s="1">
        <v>42506</v>
      </c>
      <c r="D7587" t="s">
        <v>6761</v>
      </c>
    </row>
    <row r="7588" spans="3:4" x14ac:dyDescent="0.25">
      <c r="C7588" s="1">
        <v>42520</v>
      </c>
      <c r="D7588" t="s">
        <v>6762</v>
      </c>
    </row>
    <row r="7589" spans="3:4" x14ac:dyDescent="0.25">
      <c r="C7589" s="1">
        <v>42520</v>
      </c>
      <c r="D7589" t="s">
        <v>1436</v>
      </c>
    </row>
    <row r="7590" spans="3:4" x14ac:dyDescent="0.25">
      <c r="C7590" s="1">
        <v>42520</v>
      </c>
      <c r="D7590" t="s">
        <v>2613</v>
      </c>
    </row>
    <row r="7591" spans="3:4" x14ac:dyDescent="0.25">
      <c r="C7591" s="1">
        <v>42507</v>
      </c>
      <c r="D7591" t="s">
        <v>6763</v>
      </c>
    </row>
    <row r="7592" spans="3:4" x14ac:dyDescent="0.25">
      <c r="C7592" s="1">
        <v>42499</v>
      </c>
      <c r="D7592" t="s">
        <v>6764</v>
      </c>
    </row>
    <row r="7593" spans="3:4" x14ac:dyDescent="0.25">
      <c r="C7593" s="1">
        <v>42499</v>
      </c>
      <c r="D7593" t="s">
        <v>1876</v>
      </c>
    </row>
    <row r="7594" spans="3:4" x14ac:dyDescent="0.25">
      <c r="C7594" s="1">
        <v>42506</v>
      </c>
      <c r="D7594" t="s">
        <v>4725</v>
      </c>
    </row>
    <row r="7595" spans="3:4" x14ac:dyDescent="0.25">
      <c r="C7595" s="1">
        <v>42506</v>
      </c>
      <c r="D7595" t="s">
        <v>6765</v>
      </c>
    </row>
    <row r="7596" spans="3:4" x14ac:dyDescent="0.25">
      <c r="C7596" s="1">
        <v>42520</v>
      </c>
      <c r="D7596" t="s">
        <v>6766</v>
      </c>
    </row>
    <row r="7597" spans="3:4" x14ac:dyDescent="0.25">
      <c r="C7597" s="1">
        <v>42520</v>
      </c>
      <c r="D7597" t="s">
        <v>118</v>
      </c>
    </row>
    <row r="7598" spans="3:4" x14ac:dyDescent="0.25">
      <c r="C7598" s="1">
        <v>42520</v>
      </c>
      <c r="D7598" t="s">
        <v>6767</v>
      </c>
    </row>
    <row r="7599" spans="3:4" x14ac:dyDescent="0.25">
      <c r="C7599" s="1">
        <v>42499</v>
      </c>
      <c r="D7599" t="s">
        <v>6768</v>
      </c>
    </row>
    <row r="7600" spans="3:4" x14ac:dyDescent="0.25">
      <c r="C7600" s="1">
        <v>42506</v>
      </c>
      <c r="D7600" t="s">
        <v>6769</v>
      </c>
    </row>
    <row r="7601" spans="3:4" x14ac:dyDescent="0.25">
      <c r="C7601" s="1">
        <v>42506</v>
      </c>
      <c r="D7601" t="s">
        <v>6770</v>
      </c>
    </row>
    <row r="7602" spans="3:4" x14ac:dyDescent="0.25">
      <c r="C7602" s="1">
        <v>42506</v>
      </c>
      <c r="D7602" t="s">
        <v>6771</v>
      </c>
    </row>
    <row r="7603" spans="3:4" x14ac:dyDescent="0.25">
      <c r="C7603" s="1">
        <v>42520</v>
      </c>
      <c r="D7603" t="s">
        <v>6772</v>
      </c>
    </row>
    <row r="7604" spans="3:4" x14ac:dyDescent="0.25">
      <c r="C7604" s="1">
        <v>42520</v>
      </c>
      <c r="D7604" t="s">
        <v>6773</v>
      </c>
    </row>
    <row r="7605" spans="3:4" x14ac:dyDescent="0.25">
      <c r="C7605" s="1">
        <v>42509</v>
      </c>
      <c r="D7605" t="s">
        <v>6774</v>
      </c>
    </row>
    <row r="7606" spans="3:4" x14ac:dyDescent="0.25">
      <c r="C7606" s="1">
        <v>42509</v>
      </c>
      <c r="D7606" t="s">
        <v>6775</v>
      </c>
    </row>
    <row r="7607" spans="3:4" x14ac:dyDescent="0.25">
      <c r="C7607" s="1">
        <v>42509</v>
      </c>
      <c r="D7607" t="s">
        <v>6776</v>
      </c>
    </row>
    <row r="7608" spans="3:4" x14ac:dyDescent="0.25">
      <c r="C7608" s="1">
        <v>42509</v>
      </c>
      <c r="D7608" t="s">
        <v>6367</v>
      </c>
    </row>
    <row r="7609" spans="3:4" x14ac:dyDescent="0.25">
      <c r="C7609" s="1">
        <v>42509</v>
      </c>
      <c r="D7609" t="s">
        <v>6777</v>
      </c>
    </row>
    <row r="7610" spans="3:4" x14ac:dyDescent="0.25">
      <c r="C7610" s="1">
        <v>42509</v>
      </c>
      <c r="D7610" t="s">
        <v>2998</v>
      </c>
    </row>
    <row r="7611" spans="3:4" x14ac:dyDescent="0.25">
      <c r="C7611" s="1">
        <v>42502</v>
      </c>
      <c r="D7611" t="s">
        <v>6778</v>
      </c>
    </row>
    <row r="7612" spans="3:4" x14ac:dyDescent="0.25">
      <c r="C7612" s="1">
        <v>42502</v>
      </c>
      <c r="D7612" t="s">
        <v>6779</v>
      </c>
    </row>
    <row r="7613" spans="3:4" x14ac:dyDescent="0.25">
      <c r="C7613" s="1">
        <v>42502</v>
      </c>
      <c r="D7613" t="s">
        <v>6780</v>
      </c>
    </row>
    <row r="7614" spans="3:4" x14ac:dyDescent="0.25">
      <c r="C7614" s="1">
        <v>42502</v>
      </c>
      <c r="D7614" t="s">
        <v>6781</v>
      </c>
    </row>
    <row r="7615" spans="3:4" x14ac:dyDescent="0.25">
      <c r="C7615" s="1">
        <v>42509</v>
      </c>
      <c r="D7615" t="s">
        <v>6782</v>
      </c>
    </row>
    <row r="7616" spans="3:4" x14ac:dyDescent="0.25">
      <c r="C7616" s="1">
        <v>42509</v>
      </c>
      <c r="D7616" t="s">
        <v>6783</v>
      </c>
    </row>
    <row r="7617" spans="3:4" x14ac:dyDescent="0.25">
      <c r="C7617" s="1">
        <v>42502</v>
      </c>
      <c r="D7617" t="s">
        <v>6784</v>
      </c>
    </row>
    <row r="7618" spans="3:4" x14ac:dyDescent="0.25">
      <c r="C7618" s="1">
        <v>42502</v>
      </c>
      <c r="D7618" t="s">
        <v>3350</v>
      </c>
    </row>
    <row r="7619" spans="3:4" x14ac:dyDescent="0.25">
      <c r="C7619" s="1">
        <v>42502</v>
      </c>
      <c r="D7619" t="s">
        <v>1227</v>
      </c>
    </row>
    <row r="7620" spans="3:4" x14ac:dyDescent="0.25">
      <c r="C7620" s="1">
        <v>42502</v>
      </c>
      <c r="D7620" t="s">
        <v>6785</v>
      </c>
    </row>
    <row r="7621" spans="3:4" x14ac:dyDescent="0.25">
      <c r="C7621" s="1">
        <v>42502</v>
      </c>
      <c r="D7621" t="s">
        <v>6786</v>
      </c>
    </row>
    <row r="7622" spans="3:4" x14ac:dyDescent="0.25">
      <c r="C7622" s="1">
        <v>42502</v>
      </c>
      <c r="D7622" t="s">
        <v>6035</v>
      </c>
    </row>
    <row r="7623" spans="3:4" x14ac:dyDescent="0.25">
      <c r="C7623" s="1">
        <v>42502</v>
      </c>
      <c r="D7623" t="s">
        <v>6787</v>
      </c>
    </row>
    <row r="7624" spans="3:4" x14ac:dyDescent="0.25">
      <c r="C7624" s="1">
        <v>42502</v>
      </c>
      <c r="D7624" t="s">
        <v>6788</v>
      </c>
    </row>
    <row r="7625" spans="3:4" x14ac:dyDescent="0.25">
      <c r="C7625" s="1">
        <v>42502</v>
      </c>
      <c r="D7625" t="s">
        <v>2354</v>
      </c>
    </row>
    <row r="7626" spans="3:4" x14ac:dyDescent="0.25">
      <c r="C7626" s="1">
        <v>42502</v>
      </c>
      <c r="D7626" t="s">
        <v>153</v>
      </c>
    </row>
    <row r="7627" spans="3:4" x14ac:dyDescent="0.25">
      <c r="C7627" s="1">
        <v>42502</v>
      </c>
      <c r="D7627" t="s">
        <v>6789</v>
      </c>
    </row>
    <row r="7628" spans="3:4" x14ac:dyDescent="0.25">
      <c r="C7628" s="1">
        <v>42502</v>
      </c>
      <c r="D7628" t="s">
        <v>6790</v>
      </c>
    </row>
    <row r="7629" spans="3:4" x14ac:dyDescent="0.25">
      <c r="C7629" s="1">
        <v>42495</v>
      </c>
      <c r="D7629" t="s">
        <v>6791</v>
      </c>
    </row>
    <row r="7630" spans="3:4" x14ac:dyDescent="0.25">
      <c r="C7630" s="1">
        <v>42495</v>
      </c>
      <c r="D7630" t="s">
        <v>6792</v>
      </c>
    </row>
    <row r="7631" spans="3:4" x14ac:dyDescent="0.25">
      <c r="C7631" s="1">
        <v>42495</v>
      </c>
      <c r="D7631" t="s">
        <v>6793</v>
      </c>
    </row>
    <row r="7632" spans="3:4" x14ac:dyDescent="0.25">
      <c r="C7632" s="1">
        <v>42495</v>
      </c>
      <c r="D7632" t="s">
        <v>6794</v>
      </c>
    </row>
    <row r="7633" spans="3:4" x14ac:dyDescent="0.25">
      <c r="C7633" s="1">
        <v>42495</v>
      </c>
      <c r="D7633" t="s">
        <v>6795</v>
      </c>
    </row>
    <row r="7634" spans="3:4" x14ac:dyDescent="0.25">
      <c r="C7634" s="1">
        <v>42495</v>
      </c>
      <c r="D7634" t="s">
        <v>6796</v>
      </c>
    </row>
    <row r="7635" spans="3:4" x14ac:dyDescent="0.25">
      <c r="C7635" s="1">
        <v>42495</v>
      </c>
      <c r="D7635" t="s">
        <v>6797</v>
      </c>
    </row>
    <row r="7636" spans="3:4" x14ac:dyDescent="0.25">
      <c r="C7636" s="1">
        <v>42495</v>
      </c>
      <c r="D7636" t="s">
        <v>6798</v>
      </c>
    </row>
    <row r="7637" spans="3:4" x14ac:dyDescent="0.25">
      <c r="C7637" s="1">
        <v>42495</v>
      </c>
      <c r="D7637" t="s">
        <v>6799</v>
      </c>
    </row>
    <row r="7638" spans="3:4" x14ac:dyDescent="0.25">
      <c r="C7638" s="1">
        <v>42495</v>
      </c>
      <c r="D7638" t="s">
        <v>6800</v>
      </c>
    </row>
    <row r="7639" spans="3:4" x14ac:dyDescent="0.25">
      <c r="C7639" s="1">
        <v>42495</v>
      </c>
      <c r="D7639" t="s">
        <v>4628</v>
      </c>
    </row>
    <row r="7640" spans="3:4" x14ac:dyDescent="0.25">
      <c r="C7640" s="1">
        <v>42495</v>
      </c>
      <c r="D7640" t="s">
        <v>6801</v>
      </c>
    </row>
    <row r="7641" spans="3:4" x14ac:dyDescent="0.25">
      <c r="C7641" s="1">
        <v>42495</v>
      </c>
      <c r="D7641" t="s">
        <v>6802</v>
      </c>
    </row>
    <row r="7642" spans="3:4" x14ac:dyDescent="0.25">
      <c r="C7642" s="1">
        <v>42495</v>
      </c>
      <c r="D7642" t="s">
        <v>6803</v>
      </c>
    </row>
    <row r="7643" spans="3:4" x14ac:dyDescent="0.25">
      <c r="C7643" s="1">
        <v>42509</v>
      </c>
      <c r="D7643" t="s">
        <v>6804</v>
      </c>
    </row>
    <row r="7644" spans="3:4" x14ac:dyDescent="0.25">
      <c r="C7644" s="1">
        <v>42509</v>
      </c>
      <c r="D7644" t="s">
        <v>6805</v>
      </c>
    </row>
    <row r="7645" spans="3:4" x14ac:dyDescent="0.25">
      <c r="C7645" s="1">
        <v>42509</v>
      </c>
      <c r="D7645" t="s">
        <v>998</v>
      </c>
    </row>
    <row r="7646" spans="3:4" x14ac:dyDescent="0.25">
      <c r="C7646" s="1">
        <v>42509</v>
      </c>
      <c r="D7646" t="s">
        <v>6806</v>
      </c>
    </row>
    <row r="7647" spans="3:4" x14ac:dyDescent="0.25">
      <c r="C7647" s="1">
        <v>42500</v>
      </c>
      <c r="D7647" t="s">
        <v>6807</v>
      </c>
    </row>
    <row r="7648" spans="3:4" x14ac:dyDescent="0.25">
      <c r="C7648" s="1">
        <v>42502</v>
      </c>
      <c r="D7648" t="s">
        <v>6808</v>
      </c>
    </row>
    <row r="7649" spans="3:4" x14ac:dyDescent="0.25">
      <c r="C7649" s="1">
        <v>42502</v>
      </c>
      <c r="D7649" t="s">
        <v>6809</v>
      </c>
    </row>
    <row r="7650" spans="3:4" x14ac:dyDescent="0.25">
      <c r="C7650" s="1">
        <v>42496</v>
      </c>
      <c r="D7650" t="s">
        <v>6810</v>
      </c>
    </row>
    <row r="7651" spans="3:4" x14ac:dyDescent="0.25">
      <c r="C7651" s="1">
        <v>42496</v>
      </c>
      <c r="D7651" t="s">
        <v>6811</v>
      </c>
    </row>
    <row r="7652" spans="3:4" x14ac:dyDescent="0.25">
      <c r="C7652" s="1">
        <v>42496</v>
      </c>
      <c r="D7652" t="s">
        <v>1335</v>
      </c>
    </row>
    <row r="7653" spans="3:4" x14ac:dyDescent="0.25">
      <c r="C7653" s="1">
        <v>42496</v>
      </c>
      <c r="D7653" t="s">
        <v>6812</v>
      </c>
    </row>
    <row r="7654" spans="3:4" x14ac:dyDescent="0.25">
      <c r="C7654" s="1">
        <v>42496</v>
      </c>
      <c r="D7654" t="s">
        <v>5370</v>
      </c>
    </row>
    <row r="7655" spans="3:4" x14ac:dyDescent="0.25">
      <c r="C7655" s="1">
        <v>42496</v>
      </c>
      <c r="D7655" t="s">
        <v>6813</v>
      </c>
    </row>
    <row r="7656" spans="3:4" x14ac:dyDescent="0.25">
      <c r="C7656" s="1">
        <v>42496</v>
      </c>
      <c r="D7656" t="s">
        <v>6814</v>
      </c>
    </row>
    <row r="7657" spans="3:4" x14ac:dyDescent="0.25">
      <c r="C7657" s="1">
        <v>42496</v>
      </c>
      <c r="D7657" t="s">
        <v>6815</v>
      </c>
    </row>
    <row r="7658" spans="3:4" x14ac:dyDescent="0.25">
      <c r="C7658" s="1">
        <v>42496</v>
      </c>
      <c r="D7658" t="s">
        <v>6816</v>
      </c>
    </row>
    <row r="7659" spans="3:4" x14ac:dyDescent="0.25">
      <c r="C7659" s="1">
        <v>42503</v>
      </c>
      <c r="D7659" t="s">
        <v>6817</v>
      </c>
    </row>
    <row r="7660" spans="3:4" x14ac:dyDescent="0.25">
      <c r="C7660" s="1">
        <v>42503</v>
      </c>
      <c r="D7660" t="s">
        <v>6818</v>
      </c>
    </row>
    <row r="7661" spans="3:4" x14ac:dyDescent="0.25">
      <c r="C7661" s="1">
        <v>42510</v>
      </c>
      <c r="D7661" t="s">
        <v>6819</v>
      </c>
    </row>
    <row r="7662" spans="3:4" x14ac:dyDescent="0.25">
      <c r="C7662" s="1">
        <v>42510</v>
      </c>
      <c r="D7662" t="s">
        <v>6820</v>
      </c>
    </row>
    <row r="7663" spans="3:4" x14ac:dyDescent="0.25">
      <c r="C7663" s="1">
        <v>42496</v>
      </c>
      <c r="D7663" t="s">
        <v>6086</v>
      </c>
    </row>
    <row r="7664" spans="3:4" x14ac:dyDescent="0.25">
      <c r="C7664" s="1">
        <v>42496</v>
      </c>
      <c r="D7664" t="s">
        <v>6821</v>
      </c>
    </row>
    <row r="7665" spans="3:4" x14ac:dyDescent="0.25">
      <c r="C7665" s="1">
        <v>42503</v>
      </c>
      <c r="D7665" t="s">
        <v>6822</v>
      </c>
    </row>
    <row r="7666" spans="3:4" x14ac:dyDescent="0.25">
      <c r="C7666" s="1">
        <v>42510</v>
      </c>
      <c r="D7666" t="s">
        <v>6823</v>
      </c>
    </row>
    <row r="7667" spans="3:4" x14ac:dyDescent="0.25">
      <c r="C7667" s="1">
        <v>42510</v>
      </c>
      <c r="D7667" t="s">
        <v>6824</v>
      </c>
    </row>
    <row r="7668" spans="3:4" x14ac:dyDescent="0.25">
      <c r="C7668" s="1">
        <v>42496</v>
      </c>
      <c r="D7668" t="s">
        <v>6825</v>
      </c>
    </row>
    <row r="7669" spans="3:4" x14ac:dyDescent="0.25">
      <c r="C7669" s="1">
        <v>42496</v>
      </c>
      <c r="D7669" t="s">
        <v>6826</v>
      </c>
    </row>
    <row r="7670" spans="3:4" x14ac:dyDescent="0.25">
      <c r="C7670" s="1">
        <v>42503</v>
      </c>
      <c r="D7670" t="s">
        <v>6827</v>
      </c>
    </row>
    <row r="7671" spans="3:4" x14ac:dyDescent="0.25">
      <c r="C7671" s="1">
        <v>42510</v>
      </c>
      <c r="D7671" t="s">
        <v>6828</v>
      </c>
    </row>
    <row r="7672" spans="3:4" x14ac:dyDescent="0.25">
      <c r="C7672" s="1">
        <v>42496</v>
      </c>
      <c r="D7672" t="s">
        <v>6829</v>
      </c>
    </row>
    <row r="7673" spans="3:4" x14ac:dyDescent="0.25">
      <c r="C7673" s="1">
        <v>42496</v>
      </c>
      <c r="D7673" t="s">
        <v>6830</v>
      </c>
    </row>
    <row r="7674" spans="3:4" x14ac:dyDescent="0.25">
      <c r="C7674" s="1">
        <v>42503</v>
      </c>
      <c r="D7674" t="s">
        <v>6831</v>
      </c>
    </row>
    <row r="7675" spans="3:4" x14ac:dyDescent="0.25">
      <c r="C7675" s="1">
        <v>42496</v>
      </c>
      <c r="D7675" t="s">
        <v>6832</v>
      </c>
    </row>
    <row r="7676" spans="3:4" x14ac:dyDescent="0.25">
      <c r="C7676" s="1">
        <v>42503</v>
      </c>
      <c r="D7676" t="s">
        <v>6833</v>
      </c>
    </row>
    <row r="7677" spans="3:4" x14ac:dyDescent="0.25">
      <c r="C7677" s="1">
        <v>42510</v>
      </c>
      <c r="D7677" t="s">
        <v>2276</v>
      </c>
    </row>
    <row r="7678" spans="3:4" x14ac:dyDescent="0.25">
      <c r="C7678" s="1">
        <v>42496</v>
      </c>
      <c r="D7678" t="s">
        <v>6834</v>
      </c>
    </row>
    <row r="7679" spans="3:4" x14ac:dyDescent="0.25">
      <c r="C7679" s="1">
        <v>42503</v>
      </c>
      <c r="D7679" t="s">
        <v>6835</v>
      </c>
    </row>
    <row r="7680" spans="3:4" x14ac:dyDescent="0.25">
      <c r="C7680" s="1">
        <v>42510</v>
      </c>
      <c r="D7680" t="s">
        <v>6836</v>
      </c>
    </row>
    <row r="7681" spans="3:4" x14ac:dyDescent="0.25">
      <c r="C7681" s="1">
        <v>42496</v>
      </c>
      <c r="D7681" t="s">
        <v>6837</v>
      </c>
    </row>
    <row r="7682" spans="3:4" x14ac:dyDescent="0.25">
      <c r="C7682" s="1">
        <v>42503</v>
      </c>
      <c r="D7682" t="s">
        <v>6838</v>
      </c>
    </row>
    <row r="7683" spans="3:4" x14ac:dyDescent="0.25">
      <c r="C7683" s="1">
        <v>42510</v>
      </c>
      <c r="D7683" t="s">
        <v>6839</v>
      </c>
    </row>
    <row r="7684" spans="3:4" x14ac:dyDescent="0.25">
      <c r="C7684" s="1">
        <v>42496</v>
      </c>
      <c r="D7684" t="s">
        <v>6840</v>
      </c>
    </row>
    <row r="7685" spans="3:4" x14ac:dyDescent="0.25">
      <c r="C7685" s="1">
        <v>42503</v>
      </c>
      <c r="D7685" t="s">
        <v>6841</v>
      </c>
    </row>
    <row r="7686" spans="3:4" x14ac:dyDescent="0.25">
      <c r="C7686" s="1">
        <v>42510</v>
      </c>
      <c r="D7686" t="s">
        <v>6842</v>
      </c>
    </row>
    <row r="7687" spans="3:4" x14ac:dyDescent="0.25">
      <c r="C7687" s="1">
        <v>42493</v>
      </c>
      <c r="D7687" t="s">
        <v>6843</v>
      </c>
    </row>
    <row r="7688" spans="3:4" x14ac:dyDescent="0.25">
      <c r="C7688" s="1">
        <v>42493</v>
      </c>
      <c r="D7688" t="s">
        <v>6844</v>
      </c>
    </row>
    <row r="7689" spans="3:4" x14ac:dyDescent="0.25">
      <c r="C7689" s="1">
        <v>42500</v>
      </c>
      <c r="D7689" t="s">
        <v>6845</v>
      </c>
    </row>
    <row r="7690" spans="3:4" x14ac:dyDescent="0.25">
      <c r="C7690" s="1">
        <v>42500</v>
      </c>
      <c r="D7690" t="s">
        <v>6846</v>
      </c>
    </row>
    <row r="7691" spans="3:4" x14ac:dyDescent="0.25">
      <c r="C7691" s="1">
        <v>42507</v>
      </c>
      <c r="D7691" t="s">
        <v>6847</v>
      </c>
    </row>
    <row r="7692" spans="3:4" x14ac:dyDescent="0.25">
      <c r="C7692" s="1">
        <v>42514</v>
      </c>
      <c r="D7692" t="s">
        <v>3972</v>
      </c>
    </row>
    <row r="7693" spans="3:4" x14ac:dyDescent="0.25">
      <c r="C7693" s="1">
        <v>42488</v>
      </c>
      <c r="D7693" t="s">
        <v>6848</v>
      </c>
    </row>
    <row r="7694" spans="3:4" x14ac:dyDescent="0.25">
      <c r="C7694" s="1">
        <v>42488</v>
      </c>
      <c r="D7694" t="s">
        <v>6849</v>
      </c>
    </row>
    <row r="7695" spans="3:4" x14ac:dyDescent="0.25">
      <c r="C7695" s="1">
        <v>42520</v>
      </c>
      <c r="D7695" t="s">
        <v>6850</v>
      </c>
    </row>
    <row r="7696" spans="3:4" x14ac:dyDescent="0.25">
      <c r="C7696" s="1">
        <v>42520</v>
      </c>
      <c r="D7696" t="s">
        <v>6851</v>
      </c>
    </row>
    <row r="7697" spans="3:4" x14ac:dyDescent="0.25">
      <c r="C7697" s="1">
        <v>42493</v>
      </c>
      <c r="D7697" t="s">
        <v>6852</v>
      </c>
    </row>
    <row r="7698" spans="3:4" x14ac:dyDescent="0.25">
      <c r="C7698" s="1">
        <v>42500</v>
      </c>
      <c r="D7698" t="s">
        <v>6853</v>
      </c>
    </row>
    <row r="7699" spans="3:4" x14ac:dyDescent="0.25">
      <c r="C7699" s="1">
        <v>42507</v>
      </c>
      <c r="D7699" t="s">
        <v>6854</v>
      </c>
    </row>
    <row r="7700" spans="3:4" x14ac:dyDescent="0.25">
      <c r="C7700" s="1">
        <v>42514</v>
      </c>
      <c r="D7700" t="s">
        <v>1735</v>
      </c>
    </row>
    <row r="7701" spans="3:4" x14ac:dyDescent="0.25">
      <c r="C7701" s="1">
        <v>42514</v>
      </c>
      <c r="D7701" t="s">
        <v>3636</v>
      </c>
    </row>
    <row r="7702" spans="3:4" x14ac:dyDescent="0.25">
      <c r="C7702" s="1">
        <v>42493</v>
      </c>
      <c r="D7702" t="s">
        <v>6855</v>
      </c>
    </row>
    <row r="7703" spans="3:4" x14ac:dyDescent="0.25">
      <c r="C7703" s="1">
        <v>42493</v>
      </c>
      <c r="D7703" t="s">
        <v>6856</v>
      </c>
    </row>
    <row r="7704" spans="3:4" x14ac:dyDescent="0.25">
      <c r="C7704" s="1">
        <v>42500</v>
      </c>
      <c r="D7704" t="s">
        <v>3238</v>
      </c>
    </row>
    <row r="7705" spans="3:4" x14ac:dyDescent="0.25">
      <c r="C7705" s="1">
        <v>42507</v>
      </c>
      <c r="D7705" t="s">
        <v>6857</v>
      </c>
    </row>
    <row r="7706" spans="3:4" x14ac:dyDescent="0.25">
      <c r="C7706" s="1">
        <v>42514</v>
      </c>
      <c r="D7706" t="s">
        <v>6858</v>
      </c>
    </row>
    <row r="7707" spans="3:4" x14ac:dyDescent="0.25">
      <c r="C7707" s="1">
        <v>42487</v>
      </c>
      <c r="D7707" t="s">
        <v>6859</v>
      </c>
    </row>
    <row r="7708" spans="3:4" x14ac:dyDescent="0.25">
      <c r="C7708" s="1">
        <v>42473</v>
      </c>
      <c r="D7708" t="s">
        <v>6860</v>
      </c>
    </row>
    <row r="7709" spans="3:4" x14ac:dyDescent="0.25">
      <c r="C7709" s="1">
        <v>42514</v>
      </c>
      <c r="D7709" t="s">
        <v>6861</v>
      </c>
    </row>
    <row r="7710" spans="3:4" x14ac:dyDescent="0.25">
      <c r="C7710" s="1">
        <v>42510</v>
      </c>
      <c r="D7710" t="s">
        <v>6862</v>
      </c>
    </row>
    <row r="7711" spans="3:4" x14ac:dyDescent="0.25">
      <c r="C7711" s="1">
        <v>42514</v>
      </c>
      <c r="D7711" t="s">
        <v>6863</v>
      </c>
    </row>
    <row r="7712" spans="3:4" x14ac:dyDescent="0.25">
      <c r="C7712" s="1">
        <v>42486</v>
      </c>
      <c r="D7712" t="s">
        <v>6864</v>
      </c>
    </row>
    <row r="7713" spans="3:4" x14ac:dyDescent="0.25">
      <c r="C7713" s="1">
        <v>42506</v>
      </c>
      <c r="D7713" t="s">
        <v>6865</v>
      </c>
    </row>
    <row r="7714" spans="3:4" x14ac:dyDescent="0.25">
      <c r="C7714" s="1">
        <v>42465</v>
      </c>
      <c r="D7714" t="s">
        <v>6866</v>
      </c>
    </row>
    <row r="7715" spans="3:4" x14ac:dyDescent="0.25">
      <c r="C7715" s="1">
        <v>42520</v>
      </c>
      <c r="D7715" t="s">
        <v>6867</v>
      </c>
    </row>
    <row r="7716" spans="3:4" x14ac:dyDescent="0.25">
      <c r="C7716" s="1">
        <v>42520</v>
      </c>
      <c r="D7716" t="s">
        <v>6868</v>
      </c>
    </row>
    <row r="7717" spans="3:4" x14ac:dyDescent="0.25">
      <c r="C7717" s="1">
        <v>42508</v>
      </c>
      <c r="D7717" t="s">
        <v>6869</v>
      </c>
    </row>
    <row r="7718" spans="3:4" x14ac:dyDescent="0.25">
      <c r="C7718" s="1">
        <v>42500</v>
      </c>
      <c r="D7718" t="s">
        <v>6870</v>
      </c>
    </row>
    <row r="7719" spans="3:4" x14ac:dyDescent="0.25">
      <c r="C7719" s="1">
        <v>42493</v>
      </c>
      <c r="D7719" t="s">
        <v>6871</v>
      </c>
    </row>
    <row r="7720" spans="3:4" x14ac:dyDescent="0.25">
      <c r="C7720" s="1">
        <v>42495</v>
      </c>
      <c r="D7720" t="s">
        <v>6872</v>
      </c>
    </row>
    <row r="7721" spans="3:4" x14ac:dyDescent="0.25">
      <c r="C7721" s="1">
        <v>42509</v>
      </c>
      <c r="D7721" t="s">
        <v>6873</v>
      </c>
    </row>
    <row r="7722" spans="3:4" x14ac:dyDescent="0.25">
      <c r="C7722" s="1">
        <v>42502</v>
      </c>
      <c r="D7722" t="s">
        <v>6874</v>
      </c>
    </row>
    <row r="7723" spans="3:4" x14ac:dyDescent="0.25">
      <c r="C7723" s="1">
        <v>42508</v>
      </c>
      <c r="D7723" t="s">
        <v>6875</v>
      </c>
    </row>
    <row r="7724" spans="3:4" x14ac:dyDescent="0.25">
      <c r="C7724" s="1">
        <v>42509</v>
      </c>
      <c r="D7724" t="s">
        <v>6876</v>
      </c>
    </row>
    <row r="7725" spans="3:4" x14ac:dyDescent="0.25">
      <c r="C7725" s="1">
        <v>42495</v>
      </c>
      <c r="D7725" t="s">
        <v>3546</v>
      </c>
    </row>
    <row r="7726" spans="3:4" x14ac:dyDescent="0.25">
      <c r="C7726" s="1">
        <v>42502</v>
      </c>
      <c r="D7726" t="s">
        <v>6877</v>
      </c>
    </row>
    <row r="7727" spans="3:4" x14ac:dyDescent="0.25">
      <c r="C7727" s="1">
        <v>42502</v>
      </c>
      <c r="D7727" t="s">
        <v>6878</v>
      </c>
    </row>
    <row r="7728" spans="3:4" x14ac:dyDescent="0.25">
      <c r="C7728" s="1">
        <v>42502</v>
      </c>
      <c r="D7728" t="s">
        <v>6879</v>
      </c>
    </row>
    <row r="7729" spans="3:4" x14ac:dyDescent="0.25">
      <c r="C7729" s="1">
        <v>42502</v>
      </c>
      <c r="D7729" t="s">
        <v>6880</v>
      </c>
    </row>
    <row r="7730" spans="3:4" x14ac:dyDescent="0.25">
      <c r="C7730" s="1">
        <v>42509</v>
      </c>
      <c r="D7730" t="s">
        <v>6881</v>
      </c>
    </row>
    <row r="7731" spans="3:4" x14ac:dyDescent="0.25">
      <c r="C7731" s="1">
        <v>42502</v>
      </c>
      <c r="D7731" t="s">
        <v>6882</v>
      </c>
    </row>
    <row r="7732" spans="3:4" x14ac:dyDescent="0.25">
      <c r="C7732" s="1">
        <v>42502</v>
      </c>
      <c r="D7732" t="s">
        <v>6883</v>
      </c>
    </row>
    <row r="7733" spans="3:4" x14ac:dyDescent="0.25">
      <c r="C7733" s="1">
        <v>42502</v>
      </c>
      <c r="D7733" t="s">
        <v>6884</v>
      </c>
    </row>
    <row r="7734" spans="3:4" x14ac:dyDescent="0.25">
      <c r="C7734" s="1">
        <v>42509</v>
      </c>
      <c r="D7734" t="s">
        <v>6885</v>
      </c>
    </row>
    <row r="7735" spans="3:4" x14ac:dyDescent="0.25">
      <c r="C7735" s="1">
        <v>42509</v>
      </c>
      <c r="D7735" t="s">
        <v>6886</v>
      </c>
    </row>
    <row r="7736" spans="3:4" x14ac:dyDescent="0.25">
      <c r="C7736" s="1">
        <v>42503</v>
      </c>
      <c r="D7736" t="s">
        <v>6887</v>
      </c>
    </row>
    <row r="7737" spans="3:4" x14ac:dyDescent="0.25">
      <c r="C7737" s="1">
        <v>42503</v>
      </c>
      <c r="D7737" t="s">
        <v>6888</v>
      </c>
    </row>
    <row r="7738" spans="3:4" x14ac:dyDescent="0.25">
      <c r="C7738" s="1">
        <v>42510</v>
      </c>
      <c r="D7738" t="s">
        <v>6889</v>
      </c>
    </row>
    <row r="7739" spans="3:4" x14ac:dyDescent="0.25">
      <c r="C7739" s="1">
        <v>42510</v>
      </c>
      <c r="D7739" t="s">
        <v>6890</v>
      </c>
    </row>
    <row r="7740" spans="3:4" x14ac:dyDescent="0.25">
      <c r="C7740" s="1">
        <v>42503</v>
      </c>
      <c r="D7740" t="s">
        <v>6891</v>
      </c>
    </row>
    <row r="7741" spans="3:4" x14ac:dyDescent="0.25">
      <c r="C7741" s="1">
        <v>42503</v>
      </c>
      <c r="D7741" t="s">
        <v>6892</v>
      </c>
    </row>
    <row r="7742" spans="3:4" x14ac:dyDescent="0.25">
      <c r="C7742" s="1">
        <v>42510</v>
      </c>
      <c r="D7742" t="s">
        <v>3586</v>
      </c>
    </row>
    <row r="7743" spans="3:4" x14ac:dyDescent="0.25">
      <c r="C7743" s="1">
        <v>42510</v>
      </c>
      <c r="D7743" t="s">
        <v>6893</v>
      </c>
    </row>
    <row r="7744" spans="3:4" x14ac:dyDescent="0.25">
      <c r="C7744" s="1">
        <v>42503</v>
      </c>
      <c r="D7744" t="s">
        <v>6894</v>
      </c>
    </row>
    <row r="7745" spans="3:4" x14ac:dyDescent="0.25">
      <c r="C7745" s="1">
        <v>42503</v>
      </c>
      <c r="D7745" t="s">
        <v>6895</v>
      </c>
    </row>
    <row r="7746" spans="3:4" x14ac:dyDescent="0.25">
      <c r="C7746" s="1">
        <v>42510</v>
      </c>
      <c r="D7746" t="s">
        <v>6896</v>
      </c>
    </row>
    <row r="7747" spans="3:4" x14ac:dyDescent="0.25">
      <c r="C7747" s="1">
        <v>42510</v>
      </c>
      <c r="D7747" t="s">
        <v>6897</v>
      </c>
    </row>
    <row r="7748" spans="3:4" x14ac:dyDescent="0.25">
      <c r="C7748" s="1">
        <v>42510</v>
      </c>
      <c r="D7748" t="s">
        <v>6898</v>
      </c>
    </row>
    <row r="7749" spans="3:4" x14ac:dyDescent="0.25">
      <c r="C7749" s="1">
        <v>42503</v>
      </c>
      <c r="D7749" t="s">
        <v>6899</v>
      </c>
    </row>
    <row r="7750" spans="3:4" x14ac:dyDescent="0.25">
      <c r="C7750" s="1">
        <v>42503</v>
      </c>
      <c r="D7750" t="s">
        <v>1588</v>
      </c>
    </row>
    <row r="7751" spans="3:4" x14ac:dyDescent="0.25">
      <c r="C7751" s="1">
        <v>42503</v>
      </c>
      <c r="D7751" t="s">
        <v>6900</v>
      </c>
    </row>
    <row r="7752" spans="3:4" x14ac:dyDescent="0.25">
      <c r="C7752" s="1">
        <v>42510</v>
      </c>
      <c r="D7752" t="s">
        <v>6901</v>
      </c>
    </row>
    <row r="7753" spans="3:4" x14ac:dyDescent="0.25">
      <c r="C7753" s="1">
        <v>42510</v>
      </c>
      <c r="D7753" t="s">
        <v>6902</v>
      </c>
    </row>
    <row r="7754" spans="3:4" x14ac:dyDescent="0.25">
      <c r="C7754" s="1">
        <v>42503</v>
      </c>
      <c r="D7754" t="s">
        <v>6903</v>
      </c>
    </row>
    <row r="7755" spans="3:4" x14ac:dyDescent="0.25">
      <c r="C7755" s="1">
        <v>42503</v>
      </c>
      <c r="D7755" t="s">
        <v>6904</v>
      </c>
    </row>
    <row r="7756" spans="3:4" x14ac:dyDescent="0.25">
      <c r="C7756" s="1">
        <v>42503</v>
      </c>
      <c r="D7756" t="s">
        <v>6905</v>
      </c>
    </row>
    <row r="7757" spans="3:4" x14ac:dyDescent="0.25">
      <c r="C7757" s="1">
        <v>42503</v>
      </c>
      <c r="D7757" t="s">
        <v>6906</v>
      </c>
    </row>
    <row r="7758" spans="3:4" x14ac:dyDescent="0.25">
      <c r="C7758" s="1">
        <v>42510</v>
      </c>
      <c r="D7758" t="s">
        <v>6907</v>
      </c>
    </row>
    <row r="7759" spans="3:4" x14ac:dyDescent="0.25">
      <c r="C7759" s="1">
        <v>42510</v>
      </c>
      <c r="D7759" t="s">
        <v>6908</v>
      </c>
    </row>
    <row r="7760" spans="3:4" x14ac:dyDescent="0.25">
      <c r="C7760" s="1">
        <v>42510</v>
      </c>
      <c r="D7760" t="s">
        <v>6909</v>
      </c>
    </row>
    <row r="7761" spans="3:4" x14ac:dyDescent="0.25">
      <c r="C7761" s="1">
        <v>42510</v>
      </c>
      <c r="D7761" t="s">
        <v>6910</v>
      </c>
    </row>
    <row r="7762" spans="3:4" x14ac:dyDescent="0.25">
      <c r="C7762" s="1">
        <v>42487</v>
      </c>
      <c r="D7762" t="s">
        <v>6911</v>
      </c>
    </row>
    <row r="7763" spans="3:4" x14ac:dyDescent="0.25">
      <c r="C7763" s="1">
        <v>42500</v>
      </c>
      <c r="D7763" t="s">
        <v>6912</v>
      </c>
    </row>
    <row r="7764" spans="3:4" x14ac:dyDescent="0.25">
      <c r="C7764" s="1">
        <v>42507</v>
      </c>
      <c r="D7764" t="s">
        <v>6913</v>
      </c>
    </row>
    <row r="7765" spans="3:4" x14ac:dyDescent="0.25">
      <c r="C7765" s="1">
        <v>42509</v>
      </c>
      <c r="D7765" t="s">
        <v>6914</v>
      </c>
    </row>
    <row r="7766" spans="3:4" x14ac:dyDescent="0.25">
      <c r="C7766" s="1">
        <v>42503</v>
      </c>
      <c r="D7766" t="s">
        <v>6915</v>
      </c>
    </row>
    <row r="7767" spans="3:4" x14ac:dyDescent="0.25">
      <c r="C7767" s="1">
        <v>42503</v>
      </c>
      <c r="D7767" t="s">
        <v>6916</v>
      </c>
    </row>
    <row r="7768" spans="3:4" x14ac:dyDescent="0.25">
      <c r="C7768" s="1">
        <v>42503</v>
      </c>
      <c r="D7768" t="s">
        <v>6917</v>
      </c>
    </row>
    <row r="7769" spans="3:4" x14ac:dyDescent="0.25">
      <c r="C7769" s="1">
        <v>42503</v>
      </c>
      <c r="D7769" t="s">
        <v>6918</v>
      </c>
    </row>
    <row r="7770" spans="3:4" x14ac:dyDescent="0.25">
      <c r="C7770" s="1">
        <v>42510</v>
      </c>
      <c r="D7770" t="s">
        <v>6919</v>
      </c>
    </row>
    <row r="7771" spans="3:4" x14ac:dyDescent="0.25">
      <c r="C7771" s="1">
        <v>42510</v>
      </c>
      <c r="D7771" t="s">
        <v>6920</v>
      </c>
    </row>
    <row r="7772" spans="3:4" x14ac:dyDescent="0.25">
      <c r="C7772" s="1">
        <v>42510</v>
      </c>
      <c r="D7772" t="s">
        <v>6921</v>
      </c>
    </row>
    <row r="7773" spans="3:4" x14ac:dyDescent="0.25">
      <c r="C7773" s="1">
        <v>42510</v>
      </c>
      <c r="D7773" t="s">
        <v>6922</v>
      </c>
    </row>
    <row r="7774" spans="3:4" x14ac:dyDescent="0.25">
      <c r="C7774" s="1">
        <v>42510</v>
      </c>
      <c r="D7774" t="s">
        <v>6923</v>
      </c>
    </row>
    <row r="7775" spans="3:4" x14ac:dyDescent="0.25">
      <c r="C7775" s="1">
        <v>42501</v>
      </c>
      <c r="D7775" t="s">
        <v>6924</v>
      </c>
    </row>
    <row r="7776" spans="3:4" x14ac:dyDescent="0.25">
      <c r="C7776" s="1">
        <v>42508</v>
      </c>
      <c r="D7776" t="s">
        <v>6925</v>
      </c>
    </row>
    <row r="7777" spans="3:4" x14ac:dyDescent="0.25">
      <c r="C7777" s="1">
        <v>42508</v>
      </c>
      <c r="D7777" t="s">
        <v>5146</v>
      </c>
    </row>
    <row r="7778" spans="3:4" x14ac:dyDescent="0.25">
      <c r="C7778" s="1">
        <v>42509</v>
      </c>
      <c r="D7778" t="s">
        <v>6926</v>
      </c>
    </row>
    <row r="7779" spans="3:4" x14ac:dyDescent="0.25">
      <c r="C7779" s="1">
        <v>42514</v>
      </c>
      <c r="D7779" t="s">
        <v>6927</v>
      </c>
    </row>
    <row r="7780" spans="3:4" x14ac:dyDescent="0.25">
      <c r="C7780" s="1">
        <v>42496</v>
      </c>
      <c r="D7780" t="s">
        <v>6928</v>
      </c>
    </row>
    <row r="7781" spans="3:4" x14ac:dyDescent="0.25">
      <c r="C7781" s="1">
        <v>42508</v>
      </c>
      <c r="D7781" t="s">
        <v>6929</v>
      </c>
    </row>
    <row r="7782" spans="3:4" x14ac:dyDescent="0.25">
      <c r="C7782" s="1">
        <v>42502</v>
      </c>
      <c r="D7782" t="s">
        <v>6930</v>
      </c>
    </row>
    <row r="7783" spans="3:4" x14ac:dyDescent="0.25">
      <c r="C7783" s="1">
        <v>42508</v>
      </c>
      <c r="D7783" t="s">
        <v>6931</v>
      </c>
    </row>
    <row r="7784" spans="3:4" x14ac:dyDescent="0.25">
      <c r="C7784" s="1">
        <v>42503</v>
      </c>
      <c r="D7784" t="s">
        <v>6932</v>
      </c>
    </row>
    <row r="7785" spans="3:4" x14ac:dyDescent="0.25">
      <c r="C7785" s="1">
        <v>42503</v>
      </c>
      <c r="D7785" t="s">
        <v>6933</v>
      </c>
    </row>
    <row r="7786" spans="3:4" x14ac:dyDescent="0.25">
      <c r="C7786" s="1">
        <v>42503</v>
      </c>
      <c r="D7786" t="s">
        <v>6934</v>
      </c>
    </row>
    <row r="7787" spans="3:4" x14ac:dyDescent="0.25">
      <c r="C7787" s="1">
        <v>42503</v>
      </c>
      <c r="D7787" t="s">
        <v>4039</v>
      </c>
    </row>
    <row r="7788" spans="3:4" x14ac:dyDescent="0.25">
      <c r="C7788" s="1">
        <v>42510</v>
      </c>
      <c r="D7788" t="s">
        <v>6935</v>
      </c>
    </row>
    <row r="7789" spans="3:4" x14ac:dyDescent="0.25">
      <c r="C7789" s="1">
        <v>42510</v>
      </c>
      <c r="D7789" t="s">
        <v>1708</v>
      </c>
    </row>
    <row r="7790" spans="3:4" x14ac:dyDescent="0.25">
      <c r="C7790" s="1">
        <v>42510</v>
      </c>
      <c r="D7790" t="s">
        <v>6936</v>
      </c>
    </row>
    <row r="7791" spans="3:4" x14ac:dyDescent="0.25">
      <c r="C7791" s="1">
        <v>42510</v>
      </c>
      <c r="D7791" t="s">
        <v>6937</v>
      </c>
    </row>
    <row r="7792" spans="3:4" x14ac:dyDescent="0.25">
      <c r="C7792" s="1">
        <v>42510</v>
      </c>
      <c r="D7792" t="s">
        <v>1909</v>
      </c>
    </row>
    <row r="7793" spans="3:4" x14ac:dyDescent="0.25">
      <c r="C7793" s="1">
        <v>42510</v>
      </c>
      <c r="D7793" t="s">
        <v>6938</v>
      </c>
    </row>
    <row r="7794" spans="3:4" x14ac:dyDescent="0.25">
      <c r="C7794" s="1">
        <v>42503</v>
      </c>
      <c r="D7794" t="s">
        <v>6939</v>
      </c>
    </row>
    <row r="7795" spans="3:4" x14ac:dyDescent="0.25">
      <c r="C7795" s="1">
        <v>42510</v>
      </c>
      <c r="D7795" t="s">
        <v>6940</v>
      </c>
    </row>
    <row r="7796" spans="3:4" x14ac:dyDescent="0.25">
      <c r="C7796" s="1">
        <v>42510</v>
      </c>
      <c r="D7796" t="s">
        <v>6941</v>
      </c>
    </row>
    <row r="7797" spans="3:4" x14ac:dyDescent="0.25">
      <c r="C7797" s="1">
        <v>42510</v>
      </c>
      <c r="D7797" t="s">
        <v>3666</v>
      </c>
    </row>
    <row r="7798" spans="3:4" x14ac:dyDescent="0.25">
      <c r="C7798" s="1">
        <v>42510</v>
      </c>
      <c r="D7798" t="s">
        <v>6942</v>
      </c>
    </row>
    <row r="7799" spans="3:4" x14ac:dyDescent="0.25">
      <c r="C7799" s="1">
        <v>42510</v>
      </c>
      <c r="D7799" t="s">
        <v>6943</v>
      </c>
    </row>
    <row r="7800" spans="3:4" x14ac:dyDescent="0.25">
      <c r="C7800" s="1">
        <v>42503</v>
      </c>
      <c r="D7800" t="s">
        <v>6944</v>
      </c>
    </row>
    <row r="7801" spans="3:4" x14ac:dyDescent="0.25">
      <c r="C7801" s="1">
        <v>42503</v>
      </c>
      <c r="D7801" t="s">
        <v>6945</v>
      </c>
    </row>
    <row r="7802" spans="3:4" x14ac:dyDescent="0.25">
      <c r="C7802" s="1">
        <v>42503</v>
      </c>
      <c r="D7802" t="s">
        <v>6946</v>
      </c>
    </row>
    <row r="7803" spans="3:4" x14ac:dyDescent="0.25">
      <c r="C7803" s="1">
        <v>42503</v>
      </c>
      <c r="D7803" t="s">
        <v>6947</v>
      </c>
    </row>
    <row r="7804" spans="3:4" x14ac:dyDescent="0.25">
      <c r="C7804" s="1">
        <v>42503</v>
      </c>
      <c r="D7804" t="s">
        <v>5165</v>
      </c>
    </row>
    <row r="7805" spans="3:4" x14ac:dyDescent="0.25">
      <c r="C7805" s="1">
        <v>42503</v>
      </c>
      <c r="D7805" t="s">
        <v>6948</v>
      </c>
    </row>
    <row r="7806" spans="3:4" x14ac:dyDescent="0.25">
      <c r="C7806" s="1">
        <v>42503</v>
      </c>
      <c r="D7806" t="s">
        <v>6949</v>
      </c>
    </row>
    <row r="7807" spans="3:4" x14ac:dyDescent="0.25">
      <c r="C7807" s="1">
        <v>42503</v>
      </c>
      <c r="D7807" t="s">
        <v>5144</v>
      </c>
    </row>
    <row r="7808" spans="3:4" x14ac:dyDescent="0.25">
      <c r="C7808" s="1">
        <v>42503</v>
      </c>
      <c r="D7808" t="s">
        <v>5159</v>
      </c>
    </row>
    <row r="7809" spans="3:4" x14ac:dyDescent="0.25">
      <c r="C7809" s="1">
        <v>42503</v>
      </c>
      <c r="D7809" t="s">
        <v>6950</v>
      </c>
    </row>
    <row r="7810" spans="3:4" x14ac:dyDescent="0.25">
      <c r="C7810" s="1">
        <v>42503</v>
      </c>
      <c r="D7810" t="s">
        <v>6951</v>
      </c>
    </row>
    <row r="7811" spans="3:4" x14ac:dyDescent="0.25">
      <c r="C7811" s="1">
        <v>42503</v>
      </c>
      <c r="D7811" t="s">
        <v>6952</v>
      </c>
    </row>
    <row r="7812" spans="3:4" x14ac:dyDescent="0.25">
      <c r="C7812" s="1">
        <v>42503</v>
      </c>
      <c r="D7812" t="s">
        <v>6953</v>
      </c>
    </row>
    <row r="7813" spans="3:4" x14ac:dyDescent="0.25">
      <c r="C7813" s="1">
        <v>42503</v>
      </c>
      <c r="D7813" t="s">
        <v>6954</v>
      </c>
    </row>
    <row r="7814" spans="3:4" x14ac:dyDescent="0.25">
      <c r="C7814" s="1">
        <v>42510</v>
      </c>
      <c r="D7814" t="s">
        <v>6955</v>
      </c>
    </row>
    <row r="7815" spans="3:4" x14ac:dyDescent="0.25">
      <c r="C7815" s="1">
        <v>42510</v>
      </c>
      <c r="D7815" t="s">
        <v>6956</v>
      </c>
    </row>
    <row r="7816" spans="3:4" x14ac:dyDescent="0.25">
      <c r="C7816" s="1">
        <v>42510</v>
      </c>
      <c r="D7816" t="s">
        <v>3746</v>
      </c>
    </row>
    <row r="7817" spans="3:4" x14ac:dyDescent="0.25">
      <c r="C7817" s="1">
        <v>42503</v>
      </c>
      <c r="D7817" t="s">
        <v>6957</v>
      </c>
    </row>
    <row r="7818" spans="3:4" x14ac:dyDescent="0.25">
      <c r="C7818" s="1">
        <v>42503</v>
      </c>
      <c r="D7818" t="s">
        <v>6958</v>
      </c>
    </row>
    <row r="7819" spans="3:4" x14ac:dyDescent="0.25">
      <c r="C7819" s="1">
        <v>42510</v>
      </c>
      <c r="D7819" t="s">
        <v>6959</v>
      </c>
    </row>
    <row r="7820" spans="3:4" x14ac:dyDescent="0.25">
      <c r="C7820" s="1">
        <v>42510</v>
      </c>
      <c r="D7820" t="s">
        <v>6960</v>
      </c>
    </row>
    <row r="7821" spans="3:4" x14ac:dyDescent="0.25">
      <c r="C7821" s="1">
        <v>42510</v>
      </c>
      <c r="D7821" t="s">
        <v>6961</v>
      </c>
    </row>
    <row r="7822" spans="3:4" x14ac:dyDescent="0.25">
      <c r="C7822" s="1">
        <v>42503</v>
      </c>
      <c r="D7822" t="s">
        <v>6962</v>
      </c>
    </row>
    <row r="7823" spans="3:4" x14ac:dyDescent="0.25">
      <c r="C7823" s="1">
        <v>42503</v>
      </c>
      <c r="D7823" t="s">
        <v>6963</v>
      </c>
    </row>
    <row r="7824" spans="3:4" x14ac:dyDescent="0.25">
      <c r="C7824" s="1">
        <v>42510</v>
      </c>
      <c r="D7824" t="s">
        <v>1029</v>
      </c>
    </row>
    <row r="7825" spans="3:4" x14ac:dyDescent="0.25">
      <c r="C7825" s="1">
        <v>42510</v>
      </c>
      <c r="D7825" t="s">
        <v>6964</v>
      </c>
    </row>
    <row r="7826" spans="3:4" x14ac:dyDescent="0.25">
      <c r="C7826" s="1">
        <v>42510</v>
      </c>
      <c r="D7826" t="s">
        <v>6965</v>
      </c>
    </row>
    <row r="7827" spans="3:4" x14ac:dyDescent="0.25">
      <c r="C7827" s="1">
        <v>42510</v>
      </c>
      <c r="D7827" t="s">
        <v>6966</v>
      </c>
    </row>
    <row r="7828" spans="3:4" x14ac:dyDescent="0.25">
      <c r="C7828" s="1">
        <v>42510</v>
      </c>
      <c r="D7828" t="s">
        <v>6967</v>
      </c>
    </row>
    <row r="7829" spans="3:4" x14ac:dyDescent="0.25">
      <c r="C7829" s="1">
        <v>42509</v>
      </c>
      <c r="D7829" t="s">
        <v>6968</v>
      </c>
    </row>
    <row r="7830" spans="3:4" x14ac:dyDescent="0.25">
      <c r="C7830" s="1">
        <v>42503</v>
      </c>
      <c r="D7830" t="s">
        <v>1334</v>
      </c>
    </row>
    <row r="7831" spans="3:4" x14ac:dyDescent="0.25">
      <c r="C7831" s="1">
        <v>42503</v>
      </c>
      <c r="D7831" t="s">
        <v>6969</v>
      </c>
    </row>
    <row r="7832" spans="3:4" x14ac:dyDescent="0.25">
      <c r="C7832" s="1">
        <v>42503</v>
      </c>
      <c r="D7832" t="s">
        <v>6970</v>
      </c>
    </row>
    <row r="7833" spans="3:4" x14ac:dyDescent="0.25">
      <c r="C7833" s="1">
        <v>42503</v>
      </c>
      <c r="D7833" t="s">
        <v>6971</v>
      </c>
    </row>
    <row r="7834" spans="3:4" x14ac:dyDescent="0.25">
      <c r="C7834" s="1">
        <v>42510</v>
      </c>
      <c r="D7834" t="s">
        <v>6972</v>
      </c>
    </row>
    <row r="7835" spans="3:4" x14ac:dyDescent="0.25">
      <c r="C7835" s="1">
        <v>42509</v>
      </c>
      <c r="D7835" t="s">
        <v>6973</v>
      </c>
    </row>
    <row r="7836" spans="3:4" x14ac:dyDescent="0.25">
      <c r="C7836" s="1">
        <v>42509</v>
      </c>
      <c r="D7836" t="s">
        <v>6974</v>
      </c>
    </row>
    <row r="7837" spans="3:4" x14ac:dyDescent="0.25">
      <c r="C7837" s="1">
        <v>42509</v>
      </c>
      <c r="D7837" t="s">
        <v>3462</v>
      </c>
    </row>
    <row r="7838" spans="3:4" x14ac:dyDescent="0.25">
      <c r="C7838" s="1">
        <v>42509</v>
      </c>
      <c r="D7838" t="s">
        <v>767</v>
      </c>
    </row>
    <row r="7839" spans="3:4" x14ac:dyDescent="0.25">
      <c r="C7839" s="1">
        <v>42509</v>
      </c>
      <c r="D7839" t="s">
        <v>6975</v>
      </c>
    </row>
    <row r="7840" spans="3:4" x14ac:dyDescent="0.25">
      <c r="C7840" s="1">
        <v>42509</v>
      </c>
      <c r="D7840" t="s">
        <v>6976</v>
      </c>
    </row>
    <row r="7841" spans="3:4" x14ac:dyDescent="0.25">
      <c r="C7841" s="1">
        <v>42509</v>
      </c>
      <c r="D7841" t="s">
        <v>6977</v>
      </c>
    </row>
    <row r="7842" spans="3:4" x14ac:dyDescent="0.25">
      <c r="C7842" s="1">
        <v>42492</v>
      </c>
      <c r="D7842" t="s">
        <v>4682</v>
      </c>
    </row>
    <row r="7843" spans="3:4" x14ac:dyDescent="0.25">
      <c r="C7843" s="1">
        <v>42496</v>
      </c>
      <c r="D7843" t="s">
        <v>6978</v>
      </c>
    </row>
    <row r="7844" spans="3:4" x14ac:dyDescent="0.25">
      <c r="C7844" s="1">
        <v>42494</v>
      </c>
      <c r="D7844" t="s">
        <v>5336</v>
      </c>
    </row>
    <row r="7845" spans="3:4" x14ac:dyDescent="0.25">
      <c r="C7845" s="1">
        <v>42510</v>
      </c>
      <c r="D7845" t="s">
        <v>6979</v>
      </c>
    </row>
    <row r="7846" spans="3:4" x14ac:dyDescent="0.25">
      <c r="C7846" s="1">
        <v>42492</v>
      </c>
      <c r="D7846" t="s">
        <v>6980</v>
      </c>
    </row>
    <row r="7847" spans="3:4" x14ac:dyDescent="0.25">
      <c r="C7847" s="1">
        <v>42499</v>
      </c>
      <c r="D7847" t="s">
        <v>6981</v>
      </c>
    </row>
    <row r="7848" spans="3:4" x14ac:dyDescent="0.25">
      <c r="C7848" s="1">
        <v>42506</v>
      </c>
      <c r="D7848" t="s">
        <v>6982</v>
      </c>
    </row>
    <row r="7849" spans="3:4" x14ac:dyDescent="0.25">
      <c r="C7849" s="1">
        <v>42520</v>
      </c>
      <c r="D7849" t="s">
        <v>4691</v>
      </c>
    </row>
    <row r="7850" spans="3:4" x14ac:dyDescent="0.25">
      <c r="C7850" s="1">
        <v>42492</v>
      </c>
      <c r="D7850" t="s">
        <v>5870</v>
      </c>
    </row>
    <row r="7851" spans="3:4" x14ac:dyDescent="0.25">
      <c r="C7851" s="1">
        <v>42499</v>
      </c>
      <c r="D7851" t="s">
        <v>6983</v>
      </c>
    </row>
    <row r="7852" spans="3:4" x14ac:dyDescent="0.25">
      <c r="C7852" s="1">
        <v>42503</v>
      </c>
      <c r="D7852" t="s">
        <v>4961</v>
      </c>
    </row>
    <row r="7853" spans="3:4" x14ac:dyDescent="0.25">
      <c r="C7853" s="1">
        <v>42510</v>
      </c>
      <c r="D7853" t="s">
        <v>6984</v>
      </c>
    </row>
    <row r="7854" spans="3:4" x14ac:dyDescent="0.25">
      <c r="C7854" s="1">
        <v>42492</v>
      </c>
      <c r="D7854" t="s">
        <v>6985</v>
      </c>
    </row>
    <row r="7855" spans="3:4" x14ac:dyDescent="0.25">
      <c r="C7855" s="1">
        <v>42499</v>
      </c>
      <c r="D7855" t="s">
        <v>6986</v>
      </c>
    </row>
    <row r="7856" spans="3:4" x14ac:dyDescent="0.25">
      <c r="C7856" s="1">
        <v>42506</v>
      </c>
      <c r="D7856" t="s">
        <v>6987</v>
      </c>
    </row>
    <row r="7857" spans="3:4" x14ac:dyDescent="0.25">
      <c r="C7857" s="1">
        <v>42520</v>
      </c>
      <c r="D7857" t="s">
        <v>6988</v>
      </c>
    </row>
    <row r="7858" spans="3:4" x14ac:dyDescent="0.25">
      <c r="C7858" s="1">
        <v>42492</v>
      </c>
      <c r="D7858" t="s">
        <v>1603</v>
      </c>
    </row>
    <row r="7859" spans="3:4" x14ac:dyDescent="0.25">
      <c r="C7859" s="1">
        <v>42499</v>
      </c>
      <c r="D7859" t="s">
        <v>775</v>
      </c>
    </row>
    <row r="7860" spans="3:4" x14ac:dyDescent="0.25">
      <c r="C7860" s="1">
        <v>42506</v>
      </c>
      <c r="D7860" t="s">
        <v>6989</v>
      </c>
    </row>
    <row r="7861" spans="3:4" x14ac:dyDescent="0.25">
      <c r="C7861" s="1">
        <v>42520</v>
      </c>
      <c r="D7861" t="s">
        <v>3337</v>
      </c>
    </row>
    <row r="7862" spans="3:4" x14ac:dyDescent="0.25">
      <c r="C7862" s="1">
        <v>42499</v>
      </c>
      <c r="D7862" t="s">
        <v>6990</v>
      </c>
    </row>
    <row r="7863" spans="3:4" x14ac:dyDescent="0.25">
      <c r="C7863" s="1">
        <v>42500</v>
      </c>
      <c r="D7863" t="s">
        <v>6991</v>
      </c>
    </row>
    <row r="7864" spans="3:4" x14ac:dyDescent="0.25">
      <c r="C7864" s="1">
        <v>42510</v>
      </c>
      <c r="D7864" t="s">
        <v>6992</v>
      </c>
    </row>
    <row r="7865" spans="3:4" x14ac:dyDescent="0.25">
      <c r="C7865" s="1">
        <v>42492</v>
      </c>
      <c r="D7865" t="s">
        <v>2876</v>
      </c>
    </row>
    <row r="7866" spans="3:4" x14ac:dyDescent="0.25">
      <c r="C7866" s="1">
        <v>42499</v>
      </c>
      <c r="D7866" t="s">
        <v>78</v>
      </c>
    </row>
    <row r="7867" spans="3:4" x14ac:dyDescent="0.25">
      <c r="C7867" s="1">
        <v>42502</v>
      </c>
      <c r="D7867" t="s">
        <v>6993</v>
      </c>
    </row>
    <row r="7868" spans="3:4" x14ac:dyDescent="0.25">
      <c r="C7868" s="1">
        <v>42510</v>
      </c>
      <c r="D7868" t="s">
        <v>6994</v>
      </c>
    </row>
    <row r="7869" spans="3:4" x14ac:dyDescent="0.25">
      <c r="C7869" s="1">
        <v>42499</v>
      </c>
      <c r="D7869" t="s">
        <v>6995</v>
      </c>
    </row>
    <row r="7870" spans="3:4" x14ac:dyDescent="0.25">
      <c r="C7870" s="1">
        <v>42503</v>
      </c>
      <c r="D7870" t="s">
        <v>1914</v>
      </c>
    </row>
    <row r="7871" spans="3:4" x14ac:dyDescent="0.25">
      <c r="C7871" s="1">
        <v>42508</v>
      </c>
      <c r="D7871" t="s">
        <v>6996</v>
      </c>
    </row>
    <row r="7872" spans="3:4" x14ac:dyDescent="0.25">
      <c r="C7872" s="1">
        <v>42492</v>
      </c>
      <c r="D7872" t="s">
        <v>6997</v>
      </c>
    </row>
    <row r="7873" spans="3:4" x14ac:dyDescent="0.25">
      <c r="C7873" s="1">
        <v>42499</v>
      </c>
      <c r="D7873" t="s">
        <v>2701</v>
      </c>
    </row>
    <row r="7874" spans="3:4" x14ac:dyDescent="0.25">
      <c r="C7874" s="1">
        <v>42506</v>
      </c>
      <c r="D7874" t="s">
        <v>6998</v>
      </c>
    </row>
    <row r="7875" spans="3:4" x14ac:dyDescent="0.25">
      <c r="C7875" s="1">
        <v>42520</v>
      </c>
      <c r="D7875" t="s">
        <v>6999</v>
      </c>
    </row>
    <row r="7876" spans="3:4" x14ac:dyDescent="0.25">
      <c r="C7876" s="1">
        <v>42499</v>
      </c>
      <c r="D7876" t="s">
        <v>7000</v>
      </c>
    </row>
    <row r="7877" spans="3:4" x14ac:dyDescent="0.25">
      <c r="C7877" s="1">
        <v>42506</v>
      </c>
      <c r="D7877" t="s">
        <v>7001</v>
      </c>
    </row>
    <row r="7878" spans="3:4" x14ac:dyDescent="0.25">
      <c r="C7878" s="1">
        <v>42515</v>
      </c>
      <c r="D7878" t="s">
        <v>7002</v>
      </c>
    </row>
    <row r="7879" spans="3:4" x14ac:dyDescent="0.25">
      <c r="C7879" s="1">
        <v>42499</v>
      </c>
      <c r="D7879" t="s">
        <v>4655</v>
      </c>
    </row>
    <row r="7880" spans="3:4" x14ac:dyDescent="0.25">
      <c r="C7880" s="1">
        <v>42503</v>
      </c>
      <c r="D7880" t="s">
        <v>3666</v>
      </c>
    </row>
    <row r="7881" spans="3:4" x14ac:dyDescent="0.25">
      <c r="C7881" s="1">
        <v>42520</v>
      </c>
      <c r="D7881" t="s">
        <v>7003</v>
      </c>
    </row>
    <row r="7882" spans="3:4" x14ac:dyDescent="0.25">
      <c r="C7882" s="1">
        <v>42499</v>
      </c>
      <c r="D7882" t="s">
        <v>4628</v>
      </c>
    </row>
    <row r="7883" spans="3:4" x14ac:dyDescent="0.25">
      <c r="C7883" s="1">
        <v>42503</v>
      </c>
      <c r="D7883" t="s">
        <v>7004</v>
      </c>
    </row>
    <row r="7884" spans="3:4" x14ac:dyDescent="0.25">
      <c r="C7884" s="1">
        <v>42520</v>
      </c>
      <c r="D7884" t="s">
        <v>7005</v>
      </c>
    </row>
    <row r="7885" spans="3:4" x14ac:dyDescent="0.25">
      <c r="C7885" s="1">
        <v>42506</v>
      </c>
      <c r="D7885" t="s">
        <v>4010</v>
      </c>
    </row>
    <row r="7886" spans="3:4" x14ac:dyDescent="0.25">
      <c r="C7886" s="1">
        <v>42495</v>
      </c>
      <c r="D7886" t="s">
        <v>7006</v>
      </c>
    </row>
    <row r="7887" spans="3:4" x14ac:dyDescent="0.25">
      <c r="C7887" s="1">
        <v>42506</v>
      </c>
      <c r="D7887" t="s">
        <v>7007</v>
      </c>
    </row>
    <row r="7888" spans="3:4" x14ac:dyDescent="0.25">
      <c r="C7888" s="1">
        <v>42520</v>
      </c>
      <c r="D7888" t="s">
        <v>7008</v>
      </c>
    </row>
    <row r="7889" spans="3:4" x14ac:dyDescent="0.25">
      <c r="C7889" s="1">
        <v>42499</v>
      </c>
      <c r="D7889" t="s">
        <v>7009</v>
      </c>
    </row>
    <row r="7890" spans="3:4" x14ac:dyDescent="0.25">
      <c r="C7890" s="1">
        <v>42492</v>
      </c>
      <c r="D7890" t="s">
        <v>7010</v>
      </c>
    </row>
    <row r="7891" spans="3:4" x14ac:dyDescent="0.25">
      <c r="C7891" s="1">
        <v>42499</v>
      </c>
      <c r="D7891" t="s">
        <v>7011</v>
      </c>
    </row>
    <row r="7892" spans="3:4" x14ac:dyDescent="0.25">
      <c r="C7892" s="1">
        <v>42506</v>
      </c>
      <c r="D7892" t="s">
        <v>999</v>
      </c>
    </row>
    <row r="7893" spans="3:4" x14ac:dyDescent="0.25">
      <c r="C7893" s="1">
        <v>42520</v>
      </c>
      <c r="D7893" t="s">
        <v>7012</v>
      </c>
    </row>
    <row r="7894" spans="3:4" x14ac:dyDescent="0.25">
      <c r="C7894" s="1">
        <v>42489</v>
      </c>
      <c r="D7894" t="s">
        <v>7013</v>
      </c>
    </row>
    <row r="7895" spans="3:4" x14ac:dyDescent="0.25">
      <c r="C7895" s="1">
        <v>42496</v>
      </c>
      <c r="D7895" t="s">
        <v>7014</v>
      </c>
    </row>
    <row r="7896" spans="3:4" x14ac:dyDescent="0.25">
      <c r="C7896" s="1">
        <v>42506</v>
      </c>
      <c r="D7896" t="s">
        <v>7015</v>
      </c>
    </row>
    <row r="7897" spans="3:4" x14ac:dyDescent="0.25">
      <c r="C7897" s="1">
        <v>42488</v>
      </c>
      <c r="D7897" t="s">
        <v>7016</v>
      </c>
    </row>
    <row r="7898" spans="3:4" x14ac:dyDescent="0.25">
      <c r="C7898" s="1">
        <v>42494</v>
      </c>
      <c r="D7898" t="s">
        <v>7017</v>
      </c>
    </row>
    <row r="7899" spans="3:4" x14ac:dyDescent="0.25">
      <c r="C7899" s="1">
        <v>42506</v>
      </c>
      <c r="D7899" t="s">
        <v>7018</v>
      </c>
    </row>
    <row r="7900" spans="3:4" x14ac:dyDescent="0.25">
      <c r="C7900" s="1">
        <v>42493</v>
      </c>
      <c r="D7900" t="s">
        <v>7019</v>
      </c>
    </row>
    <row r="7901" spans="3:4" x14ac:dyDescent="0.25">
      <c r="C7901" s="1">
        <v>42510</v>
      </c>
      <c r="D7901" t="s">
        <v>7020</v>
      </c>
    </row>
    <row r="7902" spans="3:4" x14ac:dyDescent="0.25">
      <c r="C7902" s="1">
        <v>42472</v>
      </c>
      <c r="D7902" t="s">
        <v>7021</v>
      </c>
    </row>
    <row r="7903" spans="3:4" x14ac:dyDescent="0.25">
      <c r="C7903" s="1">
        <v>42493</v>
      </c>
      <c r="D7903" t="s">
        <v>7022</v>
      </c>
    </row>
    <row r="7904" spans="3:4" x14ac:dyDescent="0.25">
      <c r="C7904" s="1">
        <v>42500</v>
      </c>
      <c r="D7904" t="s">
        <v>7023</v>
      </c>
    </row>
    <row r="7905" spans="3:4" x14ac:dyDescent="0.25">
      <c r="C7905" s="1">
        <v>42503</v>
      </c>
      <c r="D7905" t="s">
        <v>2726</v>
      </c>
    </row>
    <row r="7906" spans="3:4" x14ac:dyDescent="0.25">
      <c r="C7906" s="1">
        <v>42506</v>
      </c>
      <c r="D7906" t="s">
        <v>7024</v>
      </c>
    </row>
    <row r="7907" spans="3:4" x14ac:dyDescent="0.25">
      <c r="C7907" s="1">
        <v>42521</v>
      </c>
      <c r="D7907" t="s">
        <v>7025</v>
      </c>
    </row>
    <row r="7908" spans="3:4" x14ac:dyDescent="0.25">
      <c r="C7908" s="1">
        <v>42488</v>
      </c>
      <c r="D7908" t="s">
        <v>7026</v>
      </c>
    </row>
    <row r="7909" spans="3:4" x14ac:dyDescent="0.25">
      <c r="C7909" s="1">
        <v>42499</v>
      </c>
      <c r="D7909" t="s">
        <v>7027</v>
      </c>
    </row>
    <row r="7910" spans="3:4" x14ac:dyDescent="0.25">
      <c r="C7910" s="1">
        <v>42507</v>
      </c>
      <c r="D7910" t="s">
        <v>7028</v>
      </c>
    </row>
    <row r="7911" spans="3:4" x14ac:dyDescent="0.25">
      <c r="C7911" s="1">
        <v>42506</v>
      </c>
      <c r="D7911" t="s">
        <v>7029</v>
      </c>
    </row>
    <row r="7912" spans="3:4" x14ac:dyDescent="0.25">
      <c r="C7912" s="1">
        <v>42514</v>
      </c>
      <c r="D7912" t="s">
        <v>7030</v>
      </c>
    </row>
    <row r="7913" spans="3:4" x14ac:dyDescent="0.25">
      <c r="C7913" s="1">
        <v>42510</v>
      </c>
      <c r="D7913" t="s">
        <v>7031</v>
      </c>
    </row>
    <row r="7914" spans="3:4" x14ac:dyDescent="0.25">
      <c r="C7914" s="1">
        <v>42489</v>
      </c>
      <c r="D7914" t="s">
        <v>7032</v>
      </c>
    </row>
    <row r="7915" spans="3:4" x14ac:dyDescent="0.25">
      <c r="C7915" s="1">
        <v>42499</v>
      </c>
      <c r="D7915" t="s">
        <v>7033</v>
      </c>
    </row>
    <row r="7916" spans="3:4" x14ac:dyDescent="0.25">
      <c r="C7916" s="1">
        <v>42506</v>
      </c>
      <c r="D7916" t="s">
        <v>7034</v>
      </c>
    </row>
    <row r="7917" spans="3:4" x14ac:dyDescent="0.25">
      <c r="C7917" s="1">
        <v>42509</v>
      </c>
      <c r="D7917" t="s">
        <v>7035</v>
      </c>
    </row>
    <row r="7918" spans="3:4" x14ac:dyDescent="0.25">
      <c r="C7918" s="1">
        <v>42521</v>
      </c>
      <c r="D7918" t="s">
        <v>7036</v>
      </c>
    </row>
    <row r="7919" spans="3:4" x14ac:dyDescent="0.25">
      <c r="C7919" s="1">
        <v>42492</v>
      </c>
      <c r="D7919" t="s">
        <v>7037</v>
      </c>
    </row>
    <row r="7920" spans="3:4" x14ac:dyDescent="0.25">
      <c r="C7920" s="1">
        <v>42500</v>
      </c>
      <c r="D7920" t="s">
        <v>7038</v>
      </c>
    </row>
    <row r="7921" spans="3:4" x14ac:dyDescent="0.25">
      <c r="C7921" s="1">
        <v>42507</v>
      </c>
      <c r="D7921" t="s">
        <v>7039</v>
      </c>
    </row>
    <row r="7922" spans="3:4" x14ac:dyDescent="0.25">
      <c r="C7922" s="1">
        <v>42514</v>
      </c>
      <c r="D7922" t="s">
        <v>7040</v>
      </c>
    </row>
    <row r="7923" spans="3:4" x14ac:dyDescent="0.25">
      <c r="C7923" s="1">
        <v>42521</v>
      </c>
      <c r="D7923" t="s">
        <v>7041</v>
      </c>
    </row>
    <row r="7924" spans="3:4" x14ac:dyDescent="0.25">
      <c r="C7924" s="1">
        <v>42493</v>
      </c>
      <c r="D7924" t="s">
        <v>7042</v>
      </c>
    </row>
    <row r="7925" spans="3:4" x14ac:dyDescent="0.25">
      <c r="C7925" s="1">
        <v>42500</v>
      </c>
      <c r="D7925" t="s">
        <v>5509</v>
      </c>
    </row>
    <row r="7926" spans="3:4" x14ac:dyDescent="0.25">
      <c r="C7926" s="1">
        <v>42507</v>
      </c>
      <c r="D7926" t="s">
        <v>7043</v>
      </c>
    </row>
    <row r="7927" spans="3:4" x14ac:dyDescent="0.25">
      <c r="C7927" s="1">
        <v>42514</v>
      </c>
      <c r="D7927" t="s">
        <v>7044</v>
      </c>
    </row>
    <row r="7928" spans="3:4" x14ac:dyDescent="0.25">
      <c r="C7928" s="1">
        <v>42521</v>
      </c>
      <c r="D7928" t="s">
        <v>7045</v>
      </c>
    </row>
    <row r="7929" spans="3:4" x14ac:dyDescent="0.25">
      <c r="C7929" s="1">
        <v>42493</v>
      </c>
      <c r="D7929" t="s">
        <v>3431</v>
      </c>
    </row>
    <row r="7930" spans="3:4" x14ac:dyDescent="0.25">
      <c r="C7930" s="1">
        <v>42500</v>
      </c>
      <c r="D7930" t="s">
        <v>7046</v>
      </c>
    </row>
    <row r="7931" spans="3:4" x14ac:dyDescent="0.25">
      <c r="C7931" s="1">
        <v>42507</v>
      </c>
      <c r="D7931" t="s">
        <v>7047</v>
      </c>
    </row>
    <row r="7932" spans="3:4" x14ac:dyDescent="0.25">
      <c r="C7932" s="1">
        <v>42521</v>
      </c>
      <c r="D7932" t="s">
        <v>7048</v>
      </c>
    </row>
    <row r="7933" spans="3:4" x14ac:dyDescent="0.25">
      <c r="C7933" s="1">
        <v>42507</v>
      </c>
      <c r="D7933" t="s">
        <v>7049</v>
      </c>
    </row>
    <row r="7934" spans="3:4" x14ac:dyDescent="0.25">
      <c r="C7934" s="1">
        <v>42514</v>
      </c>
      <c r="D7934" t="s">
        <v>2552</v>
      </c>
    </row>
    <row r="7935" spans="3:4" x14ac:dyDescent="0.25">
      <c r="C7935" s="1">
        <v>42521</v>
      </c>
      <c r="D7935" t="s">
        <v>7050</v>
      </c>
    </row>
    <row r="7936" spans="3:4" x14ac:dyDescent="0.25">
      <c r="C7936" s="1">
        <v>42492</v>
      </c>
      <c r="D7936" t="s">
        <v>7051</v>
      </c>
    </row>
    <row r="7937" spans="3:4" x14ac:dyDescent="0.25">
      <c r="C7937" s="1">
        <v>42500</v>
      </c>
      <c r="D7937" t="s">
        <v>7052</v>
      </c>
    </row>
    <row r="7938" spans="3:4" x14ac:dyDescent="0.25">
      <c r="C7938" s="1">
        <v>42500</v>
      </c>
      <c r="D7938" t="s">
        <v>7053</v>
      </c>
    </row>
    <row r="7939" spans="3:4" x14ac:dyDescent="0.25">
      <c r="C7939" s="1">
        <v>42514</v>
      </c>
      <c r="D7939" t="s">
        <v>7054</v>
      </c>
    </row>
    <row r="7940" spans="3:4" x14ac:dyDescent="0.25">
      <c r="C7940" s="1">
        <v>42521</v>
      </c>
      <c r="D7940" t="s">
        <v>7055</v>
      </c>
    </row>
    <row r="7941" spans="3:4" x14ac:dyDescent="0.25">
      <c r="C7941" s="1">
        <v>42493</v>
      </c>
      <c r="D7941" t="s">
        <v>7056</v>
      </c>
    </row>
    <row r="7942" spans="3:4" x14ac:dyDescent="0.25">
      <c r="C7942" s="1">
        <v>42500</v>
      </c>
      <c r="D7942" t="s">
        <v>7057</v>
      </c>
    </row>
    <row r="7943" spans="3:4" x14ac:dyDescent="0.25">
      <c r="C7943" s="1">
        <v>42492</v>
      </c>
      <c r="D7943" t="s">
        <v>7058</v>
      </c>
    </row>
    <row r="7944" spans="3:4" x14ac:dyDescent="0.25">
      <c r="C7944" s="1">
        <v>42495</v>
      </c>
      <c r="D7944" t="s">
        <v>7059</v>
      </c>
    </row>
    <row r="7945" spans="3:4" x14ac:dyDescent="0.25">
      <c r="C7945" s="1">
        <v>42507</v>
      </c>
      <c r="D7945" t="s">
        <v>2634</v>
      </c>
    </row>
    <row r="7946" spans="3:4" x14ac:dyDescent="0.25">
      <c r="C7946" s="1">
        <v>42509</v>
      </c>
      <c r="D7946" t="s">
        <v>7060</v>
      </c>
    </row>
    <row r="7947" spans="3:4" x14ac:dyDescent="0.25">
      <c r="C7947" s="1">
        <v>42510</v>
      </c>
      <c r="D7947" t="s">
        <v>182</v>
      </c>
    </row>
    <row r="7948" spans="3:4" x14ac:dyDescent="0.25">
      <c r="C7948" s="1">
        <v>42492</v>
      </c>
      <c r="D7948" t="s">
        <v>7061</v>
      </c>
    </row>
    <row r="7949" spans="3:4" x14ac:dyDescent="0.25">
      <c r="C7949" s="1">
        <v>42500</v>
      </c>
      <c r="D7949" t="s">
        <v>7062</v>
      </c>
    </row>
    <row r="7950" spans="3:4" x14ac:dyDescent="0.25">
      <c r="C7950" s="1">
        <v>42506</v>
      </c>
      <c r="D7950" t="s">
        <v>7063</v>
      </c>
    </row>
    <row r="7951" spans="3:4" x14ac:dyDescent="0.25">
      <c r="C7951" s="1">
        <v>42510</v>
      </c>
      <c r="D7951" t="s">
        <v>7064</v>
      </c>
    </row>
    <row r="7952" spans="3:4" x14ac:dyDescent="0.25">
      <c r="C7952" s="1">
        <v>42521</v>
      </c>
      <c r="D7952" t="s">
        <v>7065</v>
      </c>
    </row>
    <row r="7953" spans="3:4" x14ac:dyDescent="0.25">
      <c r="C7953" s="1">
        <v>42493</v>
      </c>
      <c r="D7953" t="s">
        <v>5729</v>
      </c>
    </row>
    <row r="7954" spans="3:4" x14ac:dyDescent="0.25">
      <c r="C7954" s="1">
        <v>42500</v>
      </c>
      <c r="D7954" t="s">
        <v>7066</v>
      </c>
    </row>
    <row r="7955" spans="3:4" x14ac:dyDescent="0.25">
      <c r="C7955" s="1">
        <v>42507</v>
      </c>
      <c r="D7955" t="s">
        <v>7067</v>
      </c>
    </row>
    <row r="7956" spans="3:4" x14ac:dyDescent="0.25">
      <c r="C7956" s="1">
        <v>42514</v>
      </c>
      <c r="D7956" t="s">
        <v>7068</v>
      </c>
    </row>
    <row r="7957" spans="3:4" x14ac:dyDescent="0.25">
      <c r="C7957" s="1">
        <v>42493</v>
      </c>
      <c r="D7957" t="s">
        <v>7069</v>
      </c>
    </row>
    <row r="7958" spans="3:4" x14ac:dyDescent="0.25">
      <c r="C7958" s="1">
        <v>42495</v>
      </c>
      <c r="D7958" t="s">
        <v>3118</v>
      </c>
    </row>
    <row r="7959" spans="3:4" x14ac:dyDescent="0.25">
      <c r="C7959" s="1">
        <v>42514</v>
      </c>
      <c r="D7959" t="s">
        <v>2106</v>
      </c>
    </row>
    <row r="7960" spans="3:4" x14ac:dyDescent="0.25">
      <c r="C7960" s="1">
        <v>42492</v>
      </c>
      <c r="D7960" t="s">
        <v>7070</v>
      </c>
    </row>
    <row r="7961" spans="3:4" x14ac:dyDescent="0.25">
      <c r="C7961" s="1">
        <v>42500</v>
      </c>
      <c r="D7961" t="s">
        <v>7071</v>
      </c>
    </row>
    <row r="7962" spans="3:4" x14ac:dyDescent="0.25">
      <c r="C7962" s="1">
        <v>42507</v>
      </c>
      <c r="D7962" t="s">
        <v>3001</v>
      </c>
    </row>
    <row r="7963" spans="3:4" x14ac:dyDescent="0.25">
      <c r="C7963" s="1">
        <v>42493</v>
      </c>
      <c r="D7963" t="s">
        <v>1082</v>
      </c>
    </row>
    <row r="7964" spans="3:4" x14ac:dyDescent="0.25">
      <c r="C7964" s="1">
        <v>42500</v>
      </c>
      <c r="D7964" t="s">
        <v>7072</v>
      </c>
    </row>
    <row r="7965" spans="3:4" x14ac:dyDescent="0.25">
      <c r="C7965" s="1">
        <v>42507</v>
      </c>
      <c r="D7965" t="s">
        <v>7073</v>
      </c>
    </row>
    <row r="7966" spans="3:4" x14ac:dyDescent="0.25">
      <c r="C7966" s="1">
        <v>42510</v>
      </c>
      <c r="D7966" t="s">
        <v>7074</v>
      </c>
    </row>
    <row r="7967" spans="3:4" x14ac:dyDescent="0.25">
      <c r="C7967" s="1">
        <v>42493</v>
      </c>
      <c r="D7967" t="s">
        <v>7075</v>
      </c>
    </row>
    <row r="7968" spans="3:4" x14ac:dyDescent="0.25">
      <c r="C7968" s="1">
        <v>42500</v>
      </c>
      <c r="D7968" t="s">
        <v>7076</v>
      </c>
    </row>
    <row r="7969" spans="3:4" x14ac:dyDescent="0.25">
      <c r="C7969" s="1">
        <v>42488</v>
      </c>
      <c r="D7969" t="s">
        <v>2448</v>
      </c>
    </row>
    <row r="7970" spans="3:4" x14ac:dyDescent="0.25">
      <c r="C7970" s="1">
        <v>42499</v>
      </c>
      <c r="D7970" t="s">
        <v>3426</v>
      </c>
    </row>
    <row r="7971" spans="3:4" x14ac:dyDescent="0.25">
      <c r="C7971" s="1">
        <v>42521</v>
      </c>
      <c r="D7971" t="s">
        <v>1673</v>
      </c>
    </row>
    <row r="7972" spans="3:4" x14ac:dyDescent="0.25">
      <c r="C7972" s="1">
        <v>42507</v>
      </c>
      <c r="D7972" t="s">
        <v>7077</v>
      </c>
    </row>
    <row r="7973" spans="3:4" x14ac:dyDescent="0.25">
      <c r="C7973" s="1">
        <v>42493</v>
      </c>
      <c r="D7973" t="s">
        <v>7078</v>
      </c>
    </row>
    <row r="7974" spans="3:4" x14ac:dyDescent="0.25">
      <c r="C7974" s="1">
        <v>42500</v>
      </c>
      <c r="D7974" t="s">
        <v>7079</v>
      </c>
    </row>
    <row r="7975" spans="3:4" x14ac:dyDescent="0.25">
      <c r="C7975" s="1">
        <v>42507</v>
      </c>
      <c r="D7975" t="s">
        <v>7080</v>
      </c>
    </row>
    <row r="7976" spans="3:4" x14ac:dyDescent="0.25">
      <c r="C7976" s="1">
        <v>42510</v>
      </c>
      <c r="D7976" t="s">
        <v>517</v>
      </c>
    </row>
    <row r="7977" spans="3:4" x14ac:dyDescent="0.25">
      <c r="C7977" s="1">
        <v>42493</v>
      </c>
      <c r="D7977" t="s">
        <v>7081</v>
      </c>
    </row>
    <row r="7978" spans="3:4" x14ac:dyDescent="0.25">
      <c r="C7978" s="1">
        <v>42500</v>
      </c>
      <c r="D7978" t="s">
        <v>7082</v>
      </c>
    </row>
    <row r="7979" spans="3:4" x14ac:dyDescent="0.25">
      <c r="C7979" s="1">
        <v>42506</v>
      </c>
      <c r="D7979" t="s">
        <v>7083</v>
      </c>
    </row>
    <row r="7980" spans="3:4" x14ac:dyDescent="0.25">
      <c r="C7980" s="1">
        <v>42488</v>
      </c>
      <c r="D7980" t="s">
        <v>786</v>
      </c>
    </row>
    <row r="7981" spans="3:4" x14ac:dyDescent="0.25">
      <c r="C7981" s="1">
        <v>42500</v>
      </c>
      <c r="D7981" t="s">
        <v>7084</v>
      </c>
    </row>
    <row r="7982" spans="3:4" x14ac:dyDescent="0.25">
      <c r="C7982" s="1">
        <v>42508</v>
      </c>
      <c r="D7982" t="s">
        <v>7085</v>
      </c>
    </row>
    <row r="7983" spans="3:4" x14ac:dyDescent="0.25">
      <c r="C7983" s="1">
        <v>42515</v>
      </c>
      <c r="D7983" t="s">
        <v>7086</v>
      </c>
    </row>
    <row r="7984" spans="3:4" x14ac:dyDescent="0.25">
      <c r="C7984" s="1">
        <v>42500</v>
      </c>
      <c r="D7984" t="s">
        <v>7087</v>
      </c>
    </row>
    <row r="7985" spans="3:4" x14ac:dyDescent="0.25">
      <c r="C7985" s="1">
        <v>42508</v>
      </c>
      <c r="D7985" t="s">
        <v>5586</v>
      </c>
    </row>
    <row r="7986" spans="3:4" x14ac:dyDescent="0.25">
      <c r="C7986" s="1">
        <v>42515</v>
      </c>
      <c r="D7986" t="s">
        <v>7088</v>
      </c>
    </row>
    <row r="7987" spans="3:4" x14ac:dyDescent="0.25">
      <c r="C7987" s="1">
        <v>42515</v>
      </c>
      <c r="D7987" t="s">
        <v>7089</v>
      </c>
    </row>
    <row r="7988" spans="3:4" x14ac:dyDescent="0.25">
      <c r="C7988" s="1">
        <v>42494</v>
      </c>
      <c r="D7988" t="s">
        <v>1232</v>
      </c>
    </row>
    <row r="7989" spans="3:4" x14ac:dyDescent="0.25">
      <c r="C7989" s="1">
        <v>42501</v>
      </c>
      <c r="D7989" t="s">
        <v>7090</v>
      </c>
    </row>
    <row r="7990" spans="3:4" x14ac:dyDescent="0.25">
      <c r="C7990" s="1">
        <v>42508</v>
      </c>
      <c r="D7990" t="s">
        <v>7091</v>
      </c>
    </row>
    <row r="7991" spans="3:4" x14ac:dyDescent="0.25">
      <c r="C7991" s="1">
        <v>42515</v>
      </c>
      <c r="D7991" t="s">
        <v>3392</v>
      </c>
    </row>
    <row r="7992" spans="3:4" x14ac:dyDescent="0.25">
      <c r="C7992" s="1">
        <v>42501</v>
      </c>
      <c r="D7992" t="s">
        <v>7092</v>
      </c>
    </row>
    <row r="7993" spans="3:4" x14ac:dyDescent="0.25">
      <c r="C7993" s="1">
        <v>42515</v>
      </c>
      <c r="D7993" t="s">
        <v>7093</v>
      </c>
    </row>
    <row r="7994" spans="3:4" x14ac:dyDescent="0.25">
      <c r="C7994" s="1">
        <v>42494</v>
      </c>
      <c r="D7994" t="s">
        <v>7094</v>
      </c>
    </row>
    <row r="7995" spans="3:4" x14ac:dyDescent="0.25">
      <c r="C7995" s="1">
        <v>42494</v>
      </c>
      <c r="D7995" t="s">
        <v>7095</v>
      </c>
    </row>
    <row r="7996" spans="3:4" x14ac:dyDescent="0.25">
      <c r="C7996" s="1">
        <v>42501</v>
      </c>
      <c r="D7996" t="s">
        <v>7096</v>
      </c>
    </row>
    <row r="7997" spans="3:4" x14ac:dyDescent="0.25">
      <c r="C7997" s="1">
        <v>42515</v>
      </c>
      <c r="D7997" t="s">
        <v>5495</v>
      </c>
    </row>
    <row r="7998" spans="3:4" x14ac:dyDescent="0.25">
      <c r="C7998" s="1">
        <v>42493</v>
      </c>
      <c r="D7998" t="s">
        <v>7097</v>
      </c>
    </row>
    <row r="7999" spans="3:4" x14ac:dyDescent="0.25">
      <c r="C7999" s="1">
        <v>42500</v>
      </c>
      <c r="D7999" t="s">
        <v>3137</v>
      </c>
    </row>
    <row r="8000" spans="3:4" x14ac:dyDescent="0.25">
      <c r="C8000" s="1">
        <v>42515</v>
      </c>
      <c r="D8000" t="s">
        <v>7098</v>
      </c>
    </row>
    <row r="8001" spans="3:4" x14ac:dyDescent="0.25">
      <c r="C8001" s="1">
        <v>42493</v>
      </c>
      <c r="D8001" t="s">
        <v>5334</v>
      </c>
    </row>
    <row r="8002" spans="3:4" x14ac:dyDescent="0.25">
      <c r="C8002" s="1">
        <v>42500</v>
      </c>
      <c r="D8002" t="s">
        <v>7099</v>
      </c>
    </row>
    <row r="8003" spans="3:4" x14ac:dyDescent="0.25">
      <c r="C8003" s="1">
        <v>42510</v>
      </c>
      <c r="D8003" t="s">
        <v>7100</v>
      </c>
    </row>
    <row r="8004" spans="3:4" x14ac:dyDescent="0.25">
      <c r="C8004" s="1">
        <v>42500</v>
      </c>
      <c r="D8004" t="s">
        <v>7101</v>
      </c>
    </row>
    <row r="8005" spans="3:4" x14ac:dyDescent="0.25">
      <c r="C8005" s="1">
        <v>42508</v>
      </c>
      <c r="D8005" t="s">
        <v>2003</v>
      </c>
    </row>
    <row r="8006" spans="3:4" x14ac:dyDescent="0.25">
      <c r="C8006" s="1">
        <v>42494</v>
      </c>
      <c r="D8006" t="s">
        <v>7102</v>
      </c>
    </row>
    <row r="8007" spans="3:4" x14ac:dyDescent="0.25">
      <c r="C8007" s="1">
        <v>42501</v>
      </c>
      <c r="D8007" t="s">
        <v>7103</v>
      </c>
    </row>
    <row r="8008" spans="3:4" x14ac:dyDescent="0.25">
      <c r="C8008" s="1">
        <v>42494</v>
      </c>
      <c r="D8008" t="s">
        <v>7104</v>
      </c>
    </row>
    <row r="8009" spans="3:4" x14ac:dyDescent="0.25">
      <c r="C8009" s="1">
        <v>42500</v>
      </c>
      <c r="D8009" t="s">
        <v>5106</v>
      </c>
    </row>
    <row r="8010" spans="3:4" x14ac:dyDescent="0.25">
      <c r="C8010" s="1">
        <v>42506</v>
      </c>
      <c r="D8010" t="s">
        <v>7105</v>
      </c>
    </row>
    <row r="8011" spans="3:4" x14ac:dyDescent="0.25">
      <c r="C8011" s="1">
        <v>42493</v>
      </c>
      <c r="D8011" t="s">
        <v>4030</v>
      </c>
    </row>
    <row r="8012" spans="3:4" x14ac:dyDescent="0.25">
      <c r="C8012" s="1">
        <v>42495</v>
      </c>
      <c r="D8012" t="s">
        <v>7106</v>
      </c>
    </row>
    <row r="8013" spans="3:4" x14ac:dyDescent="0.25">
      <c r="C8013" s="1">
        <v>42501</v>
      </c>
      <c r="D8013" t="s">
        <v>7107</v>
      </c>
    </row>
    <row r="8014" spans="3:4" x14ac:dyDescent="0.25">
      <c r="C8014" s="1">
        <v>42509</v>
      </c>
      <c r="D8014" t="s">
        <v>7108</v>
      </c>
    </row>
    <row r="8015" spans="3:4" x14ac:dyDescent="0.25">
      <c r="C8015" s="1">
        <v>42508</v>
      </c>
      <c r="D8015" t="s">
        <v>7109</v>
      </c>
    </row>
    <row r="8016" spans="3:4" x14ac:dyDescent="0.25">
      <c r="C8016" s="1">
        <v>42493</v>
      </c>
      <c r="D8016" t="s">
        <v>7110</v>
      </c>
    </row>
    <row r="8017" spans="3:4" x14ac:dyDescent="0.25">
      <c r="C8017" s="1">
        <v>42502</v>
      </c>
      <c r="D8017" t="s">
        <v>7092</v>
      </c>
    </row>
    <row r="8018" spans="3:4" x14ac:dyDescent="0.25">
      <c r="C8018" s="1">
        <v>42508</v>
      </c>
      <c r="D8018" t="s">
        <v>1124</v>
      </c>
    </row>
    <row r="8019" spans="3:4" x14ac:dyDescent="0.25">
      <c r="C8019" s="1">
        <v>42492</v>
      </c>
      <c r="D8019" t="s">
        <v>7111</v>
      </c>
    </row>
    <row r="8020" spans="3:4" x14ac:dyDescent="0.25">
      <c r="C8020" s="1">
        <v>42502</v>
      </c>
      <c r="D8020" t="s">
        <v>7112</v>
      </c>
    </row>
    <row r="8021" spans="3:4" x14ac:dyDescent="0.25">
      <c r="C8021" s="1">
        <v>42508</v>
      </c>
      <c r="D8021" t="s">
        <v>7113</v>
      </c>
    </row>
    <row r="8022" spans="3:4" x14ac:dyDescent="0.25">
      <c r="C8022" s="1">
        <v>42510</v>
      </c>
      <c r="D8022" t="s">
        <v>7114</v>
      </c>
    </row>
    <row r="8023" spans="3:4" x14ac:dyDescent="0.25">
      <c r="C8023" s="1">
        <v>42495</v>
      </c>
      <c r="D8023" t="s">
        <v>7115</v>
      </c>
    </row>
    <row r="8024" spans="3:4" x14ac:dyDescent="0.25">
      <c r="C8024" s="1">
        <v>42509</v>
      </c>
      <c r="D8024" t="s">
        <v>7116</v>
      </c>
    </row>
    <row r="8025" spans="3:4" x14ac:dyDescent="0.25">
      <c r="C8025" s="1">
        <v>42495</v>
      </c>
      <c r="D8025" t="s">
        <v>7117</v>
      </c>
    </row>
    <row r="8026" spans="3:4" x14ac:dyDescent="0.25">
      <c r="C8026" s="1">
        <v>42501</v>
      </c>
      <c r="D8026" t="s">
        <v>7118</v>
      </c>
    </row>
    <row r="8027" spans="3:4" x14ac:dyDescent="0.25">
      <c r="C8027" s="1">
        <v>42509</v>
      </c>
      <c r="D8027" t="s">
        <v>7119</v>
      </c>
    </row>
    <row r="8028" spans="3:4" x14ac:dyDescent="0.25">
      <c r="C8028" s="1">
        <v>42495</v>
      </c>
      <c r="D8028" t="s">
        <v>7120</v>
      </c>
    </row>
    <row r="8029" spans="3:4" x14ac:dyDescent="0.25">
      <c r="C8029" s="1">
        <v>42501</v>
      </c>
      <c r="D8029" t="s">
        <v>7121</v>
      </c>
    </row>
    <row r="8030" spans="3:4" x14ac:dyDescent="0.25">
      <c r="C8030" s="1">
        <v>42510</v>
      </c>
      <c r="D8030" t="s">
        <v>7122</v>
      </c>
    </row>
    <row r="8031" spans="3:4" x14ac:dyDescent="0.25">
      <c r="C8031" s="1">
        <v>42495</v>
      </c>
      <c r="D8031" t="s">
        <v>7123</v>
      </c>
    </row>
    <row r="8032" spans="3:4" x14ac:dyDescent="0.25">
      <c r="C8032" s="1">
        <v>42502</v>
      </c>
      <c r="D8032" t="s">
        <v>78</v>
      </c>
    </row>
    <row r="8033" spans="3:4" x14ac:dyDescent="0.25">
      <c r="C8033" s="1">
        <v>42509</v>
      </c>
      <c r="D8033" t="s">
        <v>7124</v>
      </c>
    </row>
    <row r="8034" spans="3:4" x14ac:dyDescent="0.25">
      <c r="C8034" s="1">
        <v>42495</v>
      </c>
      <c r="D8034" t="s">
        <v>3495</v>
      </c>
    </row>
    <row r="8035" spans="3:4" x14ac:dyDescent="0.25">
      <c r="C8035" s="1">
        <v>42502</v>
      </c>
      <c r="D8035" t="s">
        <v>7125</v>
      </c>
    </row>
    <row r="8036" spans="3:4" x14ac:dyDescent="0.25">
      <c r="C8036" s="1">
        <v>42509</v>
      </c>
      <c r="D8036" t="s">
        <v>7126</v>
      </c>
    </row>
    <row r="8037" spans="3:4" x14ac:dyDescent="0.25">
      <c r="C8037" s="1">
        <v>42495</v>
      </c>
      <c r="D8037" t="s">
        <v>7081</v>
      </c>
    </row>
    <row r="8038" spans="3:4" x14ac:dyDescent="0.25">
      <c r="C8038" s="1">
        <v>42502</v>
      </c>
      <c r="D8038" t="s">
        <v>7127</v>
      </c>
    </row>
    <row r="8039" spans="3:4" x14ac:dyDescent="0.25">
      <c r="C8039" s="1">
        <v>42509</v>
      </c>
      <c r="D8039" t="s">
        <v>7128</v>
      </c>
    </row>
    <row r="8040" spans="3:4" x14ac:dyDescent="0.25">
      <c r="C8040" s="1">
        <v>42496</v>
      </c>
      <c r="D8040" t="s">
        <v>7129</v>
      </c>
    </row>
    <row r="8041" spans="3:4" x14ac:dyDescent="0.25">
      <c r="C8041" s="1">
        <v>42503</v>
      </c>
      <c r="D8041" t="s">
        <v>7130</v>
      </c>
    </row>
    <row r="8042" spans="3:4" x14ac:dyDescent="0.25">
      <c r="C8042" s="1">
        <v>42510</v>
      </c>
      <c r="D8042" t="s">
        <v>7131</v>
      </c>
    </row>
    <row r="8043" spans="3:4" x14ac:dyDescent="0.25">
      <c r="C8043" s="1">
        <v>42510</v>
      </c>
      <c r="D8043" t="s">
        <v>7132</v>
      </c>
    </row>
    <row r="8044" spans="3:4" x14ac:dyDescent="0.25">
      <c r="C8044" s="1">
        <v>42496</v>
      </c>
      <c r="D8044" t="s">
        <v>7133</v>
      </c>
    </row>
    <row r="8045" spans="3:4" x14ac:dyDescent="0.25">
      <c r="C8045" s="1">
        <v>42503</v>
      </c>
      <c r="D8045" t="s">
        <v>7134</v>
      </c>
    </row>
    <row r="8046" spans="3:4" x14ac:dyDescent="0.25">
      <c r="C8046" s="1">
        <v>42495</v>
      </c>
      <c r="D8046" t="s">
        <v>7135</v>
      </c>
    </row>
    <row r="8047" spans="3:4" x14ac:dyDescent="0.25">
      <c r="C8047" s="1">
        <v>42502</v>
      </c>
      <c r="D8047" t="s">
        <v>7136</v>
      </c>
    </row>
    <row r="8048" spans="3:4" x14ac:dyDescent="0.25">
      <c r="C8048" s="1">
        <v>42509</v>
      </c>
      <c r="D8048" t="s">
        <v>7137</v>
      </c>
    </row>
    <row r="8049" spans="3:4" x14ac:dyDescent="0.25">
      <c r="C8049" s="1">
        <v>42496</v>
      </c>
      <c r="D8049" t="s">
        <v>7138</v>
      </c>
    </row>
    <row r="8050" spans="3:4" x14ac:dyDescent="0.25">
      <c r="C8050" s="1">
        <v>42503</v>
      </c>
      <c r="D8050" t="s">
        <v>5515</v>
      </c>
    </row>
    <row r="8051" spans="3:4" x14ac:dyDescent="0.25">
      <c r="C8051" s="1">
        <v>42510</v>
      </c>
      <c r="D8051" t="s">
        <v>7139</v>
      </c>
    </row>
    <row r="8052" spans="3:4" x14ac:dyDescent="0.25">
      <c r="C8052" s="1">
        <v>42496</v>
      </c>
      <c r="D8052" t="s">
        <v>7140</v>
      </c>
    </row>
    <row r="8053" spans="3:4" x14ac:dyDescent="0.25">
      <c r="C8053" s="1">
        <v>42493</v>
      </c>
      <c r="D8053" t="s">
        <v>5082</v>
      </c>
    </row>
    <row r="8054" spans="3:4" x14ac:dyDescent="0.25">
      <c r="C8054" s="1">
        <v>42502</v>
      </c>
      <c r="D8054" t="s">
        <v>7141</v>
      </c>
    </row>
    <row r="8055" spans="3:4" x14ac:dyDescent="0.25">
      <c r="C8055" s="1">
        <v>42508</v>
      </c>
      <c r="D8055" t="s">
        <v>7142</v>
      </c>
    </row>
    <row r="8056" spans="3:4" x14ac:dyDescent="0.25">
      <c r="C8056" s="1">
        <v>42503</v>
      </c>
      <c r="D8056" t="s">
        <v>7143</v>
      </c>
    </row>
    <row r="8057" spans="3:4" x14ac:dyDescent="0.25">
      <c r="C8057" s="1">
        <v>42495</v>
      </c>
      <c r="D8057" t="s">
        <v>7144</v>
      </c>
    </row>
    <row r="8058" spans="3:4" x14ac:dyDescent="0.25">
      <c r="C8058" s="1">
        <v>42500</v>
      </c>
      <c r="D8058" t="s">
        <v>7145</v>
      </c>
    </row>
    <row r="8059" spans="3:4" x14ac:dyDescent="0.25">
      <c r="C8059" s="1">
        <v>42492</v>
      </c>
      <c r="D8059" t="s">
        <v>7146</v>
      </c>
    </row>
    <row r="8060" spans="3:4" x14ac:dyDescent="0.25">
      <c r="C8060" s="1">
        <v>42509</v>
      </c>
      <c r="D8060" t="s">
        <v>703</v>
      </c>
    </row>
    <row r="8061" spans="3:4" x14ac:dyDescent="0.25">
      <c r="C8061" s="1">
        <v>42502</v>
      </c>
      <c r="D8061" t="s">
        <v>7147</v>
      </c>
    </row>
    <row r="8062" spans="3:4" x14ac:dyDescent="0.25">
      <c r="C8062" s="1">
        <v>42508</v>
      </c>
      <c r="D8062" t="s">
        <v>7148</v>
      </c>
    </row>
    <row r="8063" spans="3:4" x14ac:dyDescent="0.25">
      <c r="C8063" s="1">
        <v>42495</v>
      </c>
      <c r="D8063" t="s">
        <v>7149</v>
      </c>
    </row>
    <row r="8064" spans="3:4" x14ac:dyDescent="0.25">
      <c r="C8064" s="1">
        <v>42500</v>
      </c>
      <c r="D8064" t="s">
        <v>7150</v>
      </c>
    </row>
    <row r="8065" spans="3:4" x14ac:dyDescent="0.25">
      <c r="C8065" s="1">
        <v>42510</v>
      </c>
      <c r="D8065" t="s">
        <v>7151</v>
      </c>
    </row>
    <row r="8066" spans="3:4" x14ac:dyDescent="0.25">
      <c r="C8066" s="1">
        <v>42493</v>
      </c>
      <c r="D8066" t="s">
        <v>7152</v>
      </c>
    </row>
    <row r="8067" spans="3:4" x14ac:dyDescent="0.25">
      <c r="C8067" s="1">
        <v>42501</v>
      </c>
      <c r="D8067" t="s">
        <v>7153</v>
      </c>
    </row>
    <row r="8068" spans="3:4" x14ac:dyDescent="0.25">
      <c r="C8068" s="1">
        <v>42474</v>
      </c>
      <c r="D8068" t="s">
        <v>7154</v>
      </c>
    </row>
    <row r="8069" spans="3:4" x14ac:dyDescent="0.25">
      <c r="C8069" s="1">
        <v>42496</v>
      </c>
      <c r="D8069" t="s">
        <v>7155</v>
      </c>
    </row>
    <row r="8070" spans="3:4" x14ac:dyDescent="0.25">
      <c r="C8070" s="1">
        <v>42501</v>
      </c>
      <c r="D8070" t="s">
        <v>7156</v>
      </c>
    </row>
    <row r="8071" spans="3:4" x14ac:dyDescent="0.25">
      <c r="C8071" s="1">
        <v>42474</v>
      </c>
      <c r="D8071" t="s">
        <v>7157</v>
      </c>
    </row>
    <row r="8072" spans="3:4" x14ac:dyDescent="0.25">
      <c r="C8072" s="1">
        <v>42496</v>
      </c>
      <c r="D8072" t="s">
        <v>7158</v>
      </c>
    </row>
    <row r="8073" spans="3:4" x14ac:dyDescent="0.25">
      <c r="C8073" s="1">
        <v>42502</v>
      </c>
      <c r="D8073" t="s">
        <v>7159</v>
      </c>
    </row>
    <row r="8074" spans="3:4" x14ac:dyDescent="0.25">
      <c r="C8074" s="1">
        <v>42474</v>
      </c>
      <c r="D8074" t="s">
        <v>7160</v>
      </c>
    </row>
    <row r="8075" spans="3:4" x14ac:dyDescent="0.25">
      <c r="C8075" s="1">
        <v>42500</v>
      </c>
      <c r="D8075" t="s">
        <v>3604</v>
      </c>
    </row>
    <row r="8076" spans="3:4" x14ac:dyDescent="0.25">
      <c r="C8076" s="1">
        <v>42501</v>
      </c>
      <c r="D8076" t="s">
        <v>3005</v>
      </c>
    </row>
    <row r="8077" spans="3:4" x14ac:dyDescent="0.25">
      <c r="C8077" s="1">
        <v>42509</v>
      </c>
      <c r="D8077" t="s">
        <v>7161</v>
      </c>
    </row>
    <row r="8078" spans="3:4" x14ac:dyDescent="0.25">
      <c r="C8078" s="1">
        <v>42501</v>
      </c>
      <c r="D8078" t="s">
        <v>7162</v>
      </c>
    </row>
    <row r="8079" spans="3:4" x14ac:dyDescent="0.25">
      <c r="C8079" s="1">
        <v>42496</v>
      </c>
      <c r="D8079" t="s">
        <v>7163</v>
      </c>
    </row>
    <row r="8080" spans="3:4" x14ac:dyDescent="0.25">
      <c r="C8080" s="1">
        <v>42502</v>
      </c>
      <c r="D8080" t="s">
        <v>7164</v>
      </c>
    </row>
    <row r="8081" spans="3:4" x14ac:dyDescent="0.25">
      <c r="C8081" s="1">
        <v>42510</v>
      </c>
      <c r="D8081" t="s">
        <v>7165</v>
      </c>
    </row>
    <row r="8082" spans="3:4" x14ac:dyDescent="0.25">
      <c r="C8082" s="1">
        <v>42501</v>
      </c>
      <c r="D8082" t="s">
        <v>7166</v>
      </c>
    </row>
    <row r="8083" spans="3:4" x14ac:dyDescent="0.25">
      <c r="C8083" s="1">
        <v>42501</v>
      </c>
      <c r="D8083" t="s">
        <v>7167</v>
      </c>
    </row>
    <row r="8084" spans="3:4" x14ac:dyDescent="0.25">
      <c r="C8084" s="1">
        <v>42510</v>
      </c>
      <c r="D8084" t="s">
        <v>7168</v>
      </c>
    </row>
    <row r="8085" spans="3:4" x14ac:dyDescent="0.25">
      <c r="C8085" s="1">
        <v>42502</v>
      </c>
      <c r="D8085" t="s">
        <v>6047</v>
      </c>
    </row>
    <row r="8086" spans="3:4" x14ac:dyDescent="0.25">
      <c r="C8086" s="1">
        <v>42503</v>
      </c>
      <c r="D8086" t="s">
        <v>7169</v>
      </c>
    </row>
    <row r="8087" spans="3:4" x14ac:dyDescent="0.25">
      <c r="C8087" s="1">
        <v>42510</v>
      </c>
      <c r="D8087" t="s">
        <v>810</v>
      </c>
    </row>
    <row r="8088" spans="3:4" x14ac:dyDescent="0.25">
      <c r="C8088" s="1">
        <v>42501</v>
      </c>
      <c r="D8088" t="s">
        <v>7170</v>
      </c>
    </row>
    <row r="8089" spans="3:4" x14ac:dyDescent="0.25">
      <c r="C8089" s="1">
        <v>42509</v>
      </c>
      <c r="D8089" t="s">
        <v>2838</v>
      </c>
    </row>
    <row r="8090" spans="3:4" x14ac:dyDescent="0.25">
      <c r="C8090" s="1">
        <v>42502</v>
      </c>
      <c r="D8090" t="s">
        <v>7171</v>
      </c>
    </row>
    <row r="8091" spans="3:4" x14ac:dyDescent="0.25">
      <c r="C8091" s="1">
        <v>42510</v>
      </c>
      <c r="D8091" t="s">
        <v>7172</v>
      </c>
    </row>
    <row r="8092" spans="3:4" x14ac:dyDescent="0.25">
      <c r="C8092" s="1">
        <v>42502</v>
      </c>
      <c r="D8092" t="s">
        <v>7173</v>
      </c>
    </row>
    <row r="8093" spans="3:4" x14ac:dyDescent="0.25">
      <c r="C8093" s="1">
        <v>42501</v>
      </c>
      <c r="D8093" t="s">
        <v>7174</v>
      </c>
    </row>
    <row r="8094" spans="3:4" x14ac:dyDescent="0.25">
      <c r="C8094" s="1">
        <v>42488</v>
      </c>
      <c r="D8094" t="s">
        <v>7175</v>
      </c>
    </row>
    <row r="8095" spans="3:4" x14ac:dyDescent="0.25">
      <c r="C8095" s="1">
        <v>42488</v>
      </c>
      <c r="D8095" t="s">
        <v>7176</v>
      </c>
    </row>
    <row r="8096" spans="3:4" x14ac:dyDescent="0.25">
      <c r="C8096" s="1">
        <v>42488</v>
      </c>
      <c r="D8096" t="s">
        <v>7177</v>
      </c>
    </row>
    <row r="8097" spans="3:4" x14ac:dyDescent="0.25">
      <c r="C8097" s="1">
        <v>42495</v>
      </c>
      <c r="D8097" t="s">
        <v>7178</v>
      </c>
    </row>
    <row r="8098" spans="3:4" x14ac:dyDescent="0.25">
      <c r="C8098" s="1">
        <v>42495</v>
      </c>
      <c r="D8098" t="s">
        <v>7179</v>
      </c>
    </row>
    <row r="8099" spans="3:4" x14ac:dyDescent="0.25">
      <c r="C8099" s="1">
        <v>42495</v>
      </c>
      <c r="D8099" t="s">
        <v>7180</v>
      </c>
    </row>
    <row r="8100" spans="3:4" x14ac:dyDescent="0.25">
      <c r="C8100" s="1">
        <v>42502</v>
      </c>
      <c r="D8100" t="s">
        <v>7181</v>
      </c>
    </row>
    <row r="8101" spans="3:4" x14ac:dyDescent="0.25">
      <c r="C8101" s="1">
        <v>42502</v>
      </c>
      <c r="D8101" t="s">
        <v>7182</v>
      </c>
    </row>
    <row r="8102" spans="3:4" x14ac:dyDescent="0.25">
      <c r="C8102" s="1">
        <v>42502</v>
      </c>
      <c r="D8102" t="s">
        <v>7183</v>
      </c>
    </row>
    <row r="8103" spans="3:4" x14ac:dyDescent="0.25">
      <c r="C8103" s="1">
        <v>42494</v>
      </c>
      <c r="D8103" t="s">
        <v>7184</v>
      </c>
    </row>
    <row r="8104" spans="3:4" x14ac:dyDescent="0.25">
      <c r="C8104" s="1">
        <v>42488</v>
      </c>
      <c r="D8104" t="s">
        <v>7185</v>
      </c>
    </row>
    <row r="8105" spans="3:4" x14ac:dyDescent="0.25">
      <c r="C8105" s="1">
        <v>42488</v>
      </c>
      <c r="D8105" t="s">
        <v>7186</v>
      </c>
    </row>
    <row r="8106" spans="3:4" x14ac:dyDescent="0.25">
      <c r="C8106" s="1">
        <v>42488</v>
      </c>
      <c r="D8106" t="s">
        <v>7187</v>
      </c>
    </row>
    <row r="8107" spans="3:4" x14ac:dyDescent="0.25">
      <c r="C8107" s="1">
        <v>42495</v>
      </c>
      <c r="D8107" t="s">
        <v>7188</v>
      </c>
    </row>
    <row r="8108" spans="3:4" x14ac:dyDescent="0.25">
      <c r="C8108" s="1">
        <v>42495</v>
      </c>
      <c r="D8108" t="s">
        <v>7189</v>
      </c>
    </row>
    <row r="8109" spans="3:4" x14ac:dyDescent="0.25">
      <c r="C8109" s="1">
        <v>42495</v>
      </c>
      <c r="D8109" t="s">
        <v>7190</v>
      </c>
    </row>
    <row r="8110" spans="3:4" x14ac:dyDescent="0.25">
      <c r="C8110" s="1">
        <v>42502</v>
      </c>
      <c r="D8110" t="s">
        <v>7191</v>
      </c>
    </row>
    <row r="8111" spans="3:4" x14ac:dyDescent="0.25">
      <c r="C8111" s="1">
        <v>42502</v>
      </c>
      <c r="D8111" t="s">
        <v>7192</v>
      </c>
    </row>
    <row r="8112" spans="3:4" x14ac:dyDescent="0.25">
      <c r="C8112" s="1">
        <v>42502</v>
      </c>
      <c r="D8112" t="s">
        <v>7193</v>
      </c>
    </row>
    <row r="8113" spans="3:4" x14ac:dyDescent="0.25">
      <c r="C8113" s="1">
        <v>42493</v>
      </c>
      <c r="D8113" t="s">
        <v>7194</v>
      </c>
    </row>
    <row r="8114" spans="3:4" x14ac:dyDescent="0.25">
      <c r="C8114" s="1">
        <v>42502</v>
      </c>
      <c r="D8114" t="s">
        <v>7195</v>
      </c>
    </row>
    <row r="8115" spans="3:4" x14ac:dyDescent="0.25">
      <c r="C8115" s="1">
        <v>42502</v>
      </c>
      <c r="D8115" t="s">
        <v>7196</v>
      </c>
    </row>
    <row r="8116" spans="3:4" x14ac:dyDescent="0.25">
      <c r="C8116" s="1">
        <v>42502</v>
      </c>
      <c r="D8116" t="s">
        <v>7197</v>
      </c>
    </row>
    <row r="8117" spans="3:4" x14ac:dyDescent="0.25">
      <c r="C8117" s="1">
        <v>42488</v>
      </c>
      <c r="D8117" t="s">
        <v>7198</v>
      </c>
    </row>
    <row r="8118" spans="3:4" x14ac:dyDescent="0.25">
      <c r="C8118" s="1">
        <v>42488</v>
      </c>
      <c r="D8118" t="s">
        <v>7199</v>
      </c>
    </row>
    <row r="8119" spans="3:4" x14ac:dyDescent="0.25">
      <c r="C8119" s="1">
        <v>42488</v>
      </c>
      <c r="D8119" t="s">
        <v>7200</v>
      </c>
    </row>
    <row r="8120" spans="3:4" x14ac:dyDescent="0.25">
      <c r="C8120" s="1">
        <v>42495</v>
      </c>
      <c r="D8120" t="s">
        <v>7201</v>
      </c>
    </row>
    <row r="8121" spans="3:4" x14ac:dyDescent="0.25">
      <c r="C8121" s="1">
        <v>42495</v>
      </c>
      <c r="D8121" t="s">
        <v>7202</v>
      </c>
    </row>
    <row r="8122" spans="3:4" x14ac:dyDescent="0.25">
      <c r="C8122" s="1">
        <v>42495</v>
      </c>
      <c r="D8122" t="s">
        <v>7203</v>
      </c>
    </row>
    <row r="8123" spans="3:4" x14ac:dyDescent="0.25">
      <c r="C8123" s="1">
        <v>42488</v>
      </c>
      <c r="D8123" t="s">
        <v>4803</v>
      </c>
    </row>
    <row r="8124" spans="3:4" x14ac:dyDescent="0.25">
      <c r="C8124" s="1">
        <v>42488</v>
      </c>
      <c r="D8124" t="s">
        <v>7204</v>
      </c>
    </row>
    <row r="8125" spans="3:4" x14ac:dyDescent="0.25">
      <c r="C8125" s="1">
        <v>42502</v>
      </c>
      <c r="D8125" t="s">
        <v>7205</v>
      </c>
    </row>
    <row r="8126" spans="3:4" x14ac:dyDescent="0.25">
      <c r="C8126" s="1">
        <v>42502</v>
      </c>
      <c r="D8126" t="s">
        <v>6403</v>
      </c>
    </row>
    <row r="8127" spans="3:4" x14ac:dyDescent="0.25">
      <c r="C8127" s="1">
        <v>42488</v>
      </c>
      <c r="D8127" t="s">
        <v>7206</v>
      </c>
    </row>
    <row r="8128" spans="3:4" x14ac:dyDescent="0.25">
      <c r="C8128" s="1">
        <v>42495</v>
      </c>
      <c r="D8128" t="s">
        <v>7207</v>
      </c>
    </row>
    <row r="8129" spans="3:4" x14ac:dyDescent="0.25">
      <c r="C8129" s="1">
        <v>42495</v>
      </c>
      <c r="D8129" t="s">
        <v>7208</v>
      </c>
    </row>
    <row r="8130" spans="3:4" x14ac:dyDescent="0.25">
      <c r="C8130" s="1">
        <v>42495</v>
      </c>
      <c r="D8130" t="s">
        <v>7209</v>
      </c>
    </row>
    <row r="8131" spans="3:4" x14ac:dyDescent="0.25">
      <c r="C8131" s="1">
        <v>42502</v>
      </c>
      <c r="D8131" t="s">
        <v>7210</v>
      </c>
    </row>
    <row r="8132" spans="3:4" x14ac:dyDescent="0.25">
      <c r="C8132" s="1">
        <v>42494</v>
      </c>
      <c r="D8132" t="s">
        <v>7211</v>
      </c>
    </row>
    <row r="8133" spans="3:4" x14ac:dyDescent="0.25">
      <c r="C8133" s="1">
        <v>42494</v>
      </c>
      <c r="D8133" t="s">
        <v>7212</v>
      </c>
    </row>
    <row r="8134" spans="3:4" x14ac:dyDescent="0.25">
      <c r="C8134" s="1">
        <v>42494</v>
      </c>
      <c r="D8134" t="s">
        <v>7213</v>
      </c>
    </row>
    <row r="8135" spans="3:4" x14ac:dyDescent="0.25">
      <c r="C8135" s="1">
        <v>42501</v>
      </c>
      <c r="D8135" t="s">
        <v>7214</v>
      </c>
    </row>
    <row r="8136" spans="3:4" x14ac:dyDescent="0.25">
      <c r="C8136" s="1">
        <v>42501</v>
      </c>
      <c r="D8136" t="s">
        <v>7215</v>
      </c>
    </row>
    <row r="8137" spans="3:4" x14ac:dyDescent="0.25">
      <c r="C8137" s="1">
        <v>42501</v>
      </c>
      <c r="D8137" t="s">
        <v>7216</v>
      </c>
    </row>
    <row r="8138" spans="3:4" x14ac:dyDescent="0.25">
      <c r="C8138" s="1">
        <v>42508</v>
      </c>
      <c r="D8138" t="s">
        <v>7217</v>
      </c>
    </row>
    <row r="8139" spans="3:4" x14ac:dyDescent="0.25">
      <c r="C8139" s="1">
        <v>42508</v>
      </c>
      <c r="D8139" t="s">
        <v>7218</v>
      </c>
    </row>
    <row r="8140" spans="3:4" x14ac:dyDescent="0.25">
      <c r="C8140" s="1">
        <v>42508</v>
      </c>
      <c r="D8140" t="s">
        <v>7219</v>
      </c>
    </row>
    <row r="8141" spans="3:4" x14ac:dyDescent="0.25">
      <c r="C8141" s="1">
        <v>42508</v>
      </c>
      <c r="D8141" t="s">
        <v>7220</v>
      </c>
    </row>
    <row r="8142" spans="3:4" x14ac:dyDescent="0.25">
      <c r="C8142" s="1">
        <v>42508</v>
      </c>
      <c r="D8142" t="s">
        <v>7221</v>
      </c>
    </row>
    <row r="8143" spans="3:4" x14ac:dyDescent="0.25">
      <c r="C8143" s="1">
        <v>42508</v>
      </c>
      <c r="D8143" t="s">
        <v>7222</v>
      </c>
    </row>
    <row r="8144" spans="3:4" x14ac:dyDescent="0.25">
      <c r="C8144" s="1">
        <v>42510</v>
      </c>
      <c r="D8144" t="s">
        <v>6810</v>
      </c>
    </row>
    <row r="8145" spans="3:4" x14ac:dyDescent="0.25">
      <c r="C8145" s="1">
        <v>42494</v>
      </c>
      <c r="D8145" t="s">
        <v>4048</v>
      </c>
    </row>
    <row r="8146" spans="3:4" x14ac:dyDescent="0.25">
      <c r="C8146" s="1">
        <v>42494</v>
      </c>
      <c r="D8146" t="s">
        <v>7223</v>
      </c>
    </row>
    <row r="8147" spans="3:4" x14ac:dyDescent="0.25">
      <c r="C8147" s="1">
        <v>42494</v>
      </c>
      <c r="D8147" t="s">
        <v>7224</v>
      </c>
    </row>
    <row r="8148" spans="3:4" x14ac:dyDescent="0.25">
      <c r="C8148" s="1">
        <v>42501</v>
      </c>
      <c r="D8148" t="s">
        <v>7225</v>
      </c>
    </row>
    <row r="8149" spans="3:4" x14ac:dyDescent="0.25">
      <c r="C8149" s="1">
        <v>42501</v>
      </c>
      <c r="D8149" t="s">
        <v>7226</v>
      </c>
    </row>
    <row r="8150" spans="3:4" x14ac:dyDescent="0.25">
      <c r="C8150" s="1">
        <v>42501</v>
      </c>
      <c r="D8150" t="s">
        <v>7227</v>
      </c>
    </row>
    <row r="8151" spans="3:4" x14ac:dyDescent="0.25">
      <c r="C8151" s="1">
        <v>42494</v>
      </c>
      <c r="D8151" t="s">
        <v>7228</v>
      </c>
    </row>
    <row r="8152" spans="3:4" x14ac:dyDescent="0.25">
      <c r="C8152" s="1">
        <v>42494</v>
      </c>
      <c r="D8152" t="s">
        <v>296</v>
      </c>
    </row>
    <row r="8153" spans="3:4" x14ac:dyDescent="0.25">
      <c r="C8153" s="1">
        <v>42494</v>
      </c>
      <c r="D8153" t="s">
        <v>7229</v>
      </c>
    </row>
    <row r="8154" spans="3:4" x14ac:dyDescent="0.25">
      <c r="C8154" s="1">
        <v>42501</v>
      </c>
      <c r="D8154" t="s">
        <v>7230</v>
      </c>
    </row>
    <row r="8155" spans="3:4" x14ac:dyDescent="0.25">
      <c r="C8155" s="1">
        <v>42501</v>
      </c>
      <c r="D8155" t="s">
        <v>7231</v>
      </c>
    </row>
    <row r="8156" spans="3:4" x14ac:dyDescent="0.25">
      <c r="C8156" s="1">
        <v>42501</v>
      </c>
      <c r="D8156" t="s">
        <v>7232</v>
      </c>
    </row>
    <row r="8157" spans="3:4" x14ac:dyDescent="0.25">
      <c r="C8157" s="1">
        <v>42508</v>
      </c>
      <c r="D8157" t="s">
        <v>7233</v>
      </c>
    </row>
    <row r="8158" spans="3:4" x14ac:dyDescent="0.25">
      <c r="C8158" s="1">
        <v>42508</v>
      </c>
      <c r="D8158" t="s">
        <v>7234</v>
      </c>
    </row>
    <row r="8159" spans="3:4" x14ac:dyDescent="0.25">
      <c r="C8159" s="1">
        <v>42508</v>
      </c>
      <c r="D8159" t="s">
        <v>7235</v>
      </c>
    </row>
    <row r="8160" spans="3:4" x14ac:dyDescent="0.25">
      <c r="C8160" s="1">
        <v>42494</v>
      </c>
      <c r="D8160" t="s">
        <v>7236</v>
      </c>
    </row>
    <row r="8161" spans="3:4" x14ac:dyDescent="0.25">
      <c r="C8161" s="1">
        <v>42494</v>
      </c>
      <c r="D8161" t="s">
        <v>6055</v>
      </c>
    </row>
    <row r="8162" spans="3:4" x14ac:dyDescent="0.25">
      <c r="C8162" s="1">
        <v>42494</v>
      </c>
      <c r="D8162" t="s">
        <v>7237</v>
      </c>
    </row>
    <row r="8163" spans="3:4" x14ac:dyDescent="0.25">
      <c r="C8163" s="1">
        <v>42501</v>
      </c>
      <c r="D8163" t="s">
        <v>7238</v>
      </c>
    </row>
    <row r="8164" spans="3:4" x14ac:dyDescent="0.25">
      <c r="C8164" s="1">
        <v>42501</v>
      </c>
      <c r="D8164" t="s">
        <v>7239</v>
      </c>
    </row>
    <row r="8165" spans="3:4" x14ac:dyDescent="0.25">
      <c r="C8165" s="1">
        <v>42501</v>
      </c>
      <c r="D8165" t="s">
        <v>7240</v>
      </c>
    </row>
    <row r="8166" spans="3:4" x14ac:dyDescent="0.25">
      <c r="C8166" s="1">
        <v>42508</v>
      </c>
      <c r="D8166" t="s">
        <v>7241</v>
      </c>
    </row>
    <row r="8167" spans="3:4" x14ac:dyDescent="0.25">
      <c r="C8167" s="1">
        <v>42508</v>
      </c>
      <c r="D8167" t="s">
        <v>7242</v>
      </c>
    </row>
    <row r="8168" spans="3:4" x14ac:dyDescent="0.25">
      <c r="C8168" s="1">
        <v>42508</v>
      </c>
      <c r="D8168" t="s">
        <v>7243</v>
      </c>
    </row>
    <row r="8169" spans="3:4" x14ac:dyDescent="0.25">
      <c r="C8169" s="1">
        <v>42520</v>
      </c>
      <c r="D8169" t="s">
        <v>7244</v>
      </c>
    </row>
    <row r="8170" spans="3:4" x14ac:dyDescent="0.25">
      <c r="C8170" s="1">
        <v>42520</v>
      </c>
      <c r="D8170" t="s">
        <v>7245</v>
      </c>
    </row>
    <row r="8171" spans="3:4" x14ac:dyDescent="0.25">
      <c r="C8171" s="1">
        <v>42520</v>
      </c>
      <c r="D8171" t="s">
        <v>7246</v>
      </c>
    </row>
    <row r="8172" spans="3:4" x14ac:dyDescent="0.25">
      <c r="C8172" s="1">
        <v>42486</v>
      </c>
      <c r="D8172" t="s">
        <v>7247</v>
      </c>
    </row>
    <row r="8173" spans="3:4" x14ac:dyDescent="0.25">
      <c r="C8173" s="1">
        <v>42489</v>
      </c>
      <c r="D8173" t="s">
        <v>7248</v>
      </c>
    </row>
    <row r="8174" spans="3:4" x14ac:dyDescent="0.25">
      <c r="C8174" s="1">
        <v>42501</v>
      </c>
      <c r="D8174" t="s">
        <v>7249</v>
      </c>
    </row>
    <row r="8175" spans="3:4" x14ac:dyDescent="0.25">
      <c r="C8175" s="1">
        <v>42501</v>
      </c>
      <c r="D8175" t="s">
        <v>7250</v>
      </c>
    </row>
    <row r="8176" spans="3:4" x14ac:dyDescent="0.25">
      <c r="C8176" s="1">
        <v>42520</v>
      </c>
      <c r="D8176" t="s">
        <v>7251</v>
      </c>
    </row>
    <row r="8177" spans="3:4" x14ac:dyDescent="0.25">
      <c r="C8177" s="1">
        <v>42520</v>
      </c>
      <c r="D8177" t="s">
        <v>7252</v>
      </c>
    </row>
    <row r="8178" spans="3:4" x14ac:dyDescent="0.25">
      <c r="C8178" s="1">
        <v>42520</v>
      </c>
      <c r="D8178" t="s">
        <v>4697</v>
      </c>
    </row>
    <row r="8179" spans="3:4" x14ac:dyDescent="0.25">
      <c r="C8179" s="1">
        <v>42520</v>
      </c>
      <c r="D8179" t="s">
        <v>7253</v>
      </c>
    </row>
    <row r="8180" spans="3:4" x14ac:dyDescent="0.25">
      <c r="C8180" s="1">
        <v>42489</v>
      </c>
      <c r="D8180" t="s">
        <v>7254</v>
      </c>
    </row>
    <row r="8181" spans="3:4" x14ac:dyDescent="0.25">
      <c r="C8181" s="1">
        <v>42499</v>
      </c>
      <c r="D8181" t="s">
        <v>7255</v>
      </c>
    </row>
    <row r="8182" spans="3:4" x14ac:dyDescent="0.25">
      <c r="C8182" s="1">
        <v>42506</v>
      </c>
      <c r="D8182" t="s">
        <v>7256</v>
      </c>
    </row>
    <row r="8183" spans="3:4" x14ac:dyDescent="0.25">
      <c r="C8183" s="1">
        <v>42520</v>
      </c>
      <c r="D8183" t="s">
        <v>7257</v>
      </c>
    </row>
    <row r="8184" spans="3:4" x14ac:dyDescent="0.25">
      <c r="C8184" s="1">
        <v>42486</v>
      </c>
      <c r="D8184" t="s">
        <v>7258</v>
      </c>
    </row>
    <row r="8185" spans="3:4" x14ac:dyDescent="0.25">
      <c r="C8185" s="1">
        <v>42494</v>
      </c>
      <c r="D8185" t="s">
        <v>7259</v>
      </c>
    </row>
    <row r="8186" spans="3:4" x14ac:dyDescent="0.25">
      <c r="C8186" s="1">
        <v>42493</v>
      </c>
      <c r="D8186" t="s">
        <v>7260</v>
      </c>
    </row>
    <row r="8187" spans="3:4" x14ac:dyDescent="0.25">
      <c r="C8187" s="1">
        <v>42486</v>
      </c>
      <c r="D8187" t="s">
        <v>7261</v>
      </c>
    </row>
    <row r="8188" spans="3:4" x14ac:dyDescent="0.25">
      <c r="C8188" s="1">
        <v>42489</v>
      </c>
      <c r="D8188" t="s">
        <v>7262</v>
      </c>
    </row>
    <row r="8189" spans="3:4" x14ac:dyDescent="0.25">
      <c r="C8189" s="1">
        <v>42508</v>
      </c>
      <c r="D8189" t="s">
        <v>7263</v>
      </c>
    </row>
    <row r="8190" spans="3:4" x14ac:dyDescent="0.25">
      <c r="C8190" s="1">
        <v>42506</v>
      </c>
      <c r="D8190" t="s">
        <v>7264</v>
      </c>
    </row>
    <row r="8191" spans="3:4" x14ac:dyDescent="0.25">
      <c r="C8191" s="1">
        <v>42487</v>
      </c>
      <c r="D8191" t="s">
        <v>7265</v>
      </c>
    </row>
    <row r="8192" spans="3:4" x14ac:dyDescent="0.25">
      <c r="C8192" s="1">
        <v>42500</v>
      </c>
      <c r="D8192" t="s">
        <v>7266</v>
      </c>
    </row>
    <row r="8193" spans="3:4" x14ac:dyDescent="0.25">
      <c r="C8193" s="1">
        <v>42502</v>
      </c>
      <c r="D8193" t="s">
        <v>7267</v>
      </c>
    </row>
    <row r="8194" spans="3:4" x14ac:dyDescent="0.25">
      <c r="C8194" s="1">
        <v>42486</v>
      </c>
      <c r="D8194" t="s">
        <v>3095</v>
      </c>
    </row>
    <row r="8195" spans="3:4" x14ac:dyDescent="0.25">
      <c r="C8195" s="1">
        <v>42500</v>
      </c>
      <c r="D8195" t="s">
        <v>1871</v>
      </c>
    </row>
    <row r="8196" spans="3:4" x14ac:dyDescent="0.25">
      <c r="C8196" s="1">
        <v>42500</v>
      </c>
      <c r="D8196" t="s">
        <v>7268</v>
      </c>
    </row>
    <row r="8197" spans="3:4" x14ac:dyDescent="0.25">
      <c r="C8197" s="1">
        <v>42487</v>
      </c>
      <c r="D8197" t="s">
        <v>7269</v>
      </c>
    </row>
    <row r="8198" spans="3:4" x14ac:dyDescent="0.25">
      <c r="C8198" s="1">
        <v>42486</v>
      </c>
      <c r="D8198" t="s">
        <v>7270</v>
      </c>
    </row>
    <row r="8199" spans="3:4" x14ac:dyDescent="0.25">
      <c r="C8199" s="1">
        <v>42487</v>
      </c>
      <c r="D8199" t="s">
        <v>7271</v>
      </c>
    </row>
    <row r="8200" spans="3:4" x14ac:dyDescent="0.25">
      <c r="C8200" s="1">
        <v>42494</v>
      </c>
      <c r="D8200" t="s">
        <v>7272</v>
      </c>
    </row>
    <row r="8201" spans="3:4" x14ac:dyDescent="0.25">
      <c r="C8201" s="1">
        <v>42486</v>
      </c>
      <c r="D8201" t="s">
        <v>7273</v>
      </c>
    </row>
    <row r="8202" spans="3:4" x14ac:dyDescent="0.25">
      <c r="C8202" s="1">
        <v>42488</v>
      </c>
      <c r="D8202" t="s">
        <v>7274</v>
      </c>
    </row>
    <row r="8203" spans="3:4" x14ac:dyDescent="0.25">
      <c r="C8203" s="1">
        <v>42496</v>
      </c>
      <c r="D8203" t="s">
        <v>7275</v>
      </c>
    </row>
    <row r="8204" spans="3:4" x14ac:dyDescent="0.25">
      <c r="C8204" s="1">
        <v>42499</v>
      </c>
      <c r="D8204" t="s">
        <v>1095</v>
      </c>
    </row>
    <row r="8205" spans="3:4" x14ac:dyDescent="0.25">
      <c r="C8205" s="1">
        <v>42485</v>
      </c>
      <c r="D8205" t="s">
        <v>7276</v>
      </c>
    </row>
    <row r="8206" spans="3:4" x14ac:dyDescent="0.25">
      <c r="C8206" s="1">
        <v>42487</v>
      </c>
      <c r="D8206" t="s">
        <v>7277</v>
      </c>
    </row>
    <row r="8207" spans="3:4" x14ac:dyDescent="0.25">
      <c r="C8207" s="1">
        <v>42500</v>
      </c>
      <c r="D8207" t="s">
        <v>3711</v>
      </c>
    </row>
    <row r="8208" spans="3:4" x14ac:dyDescent="0.25">
      <c r="C8208" s="1">
        <v>42500</v>
      </c>
      <c r="D8208" t="s">
        <v>7213</v>
      </c>
    </row>
    <row r="8209" spans="3:4" x14ac:dyDescent="0.25">
      <c r="C8209" s="1">
        <v>42501</v>
      </c>
      <c r="D8209" t="s">
        <v>194</v>
      </c>
    </row>
    <row r="8210" spans="3:4" x14ac:dyDescent="0.25">
      <c r="C8210" s="1">
        <v>42500</v>
      </c>
      <c r="D8210" t="s">
        <v>7278</v>
      </c>
    </row>
    <row r="8211" spans="3:4" x14ac:dyDescent="0.25">
      <c r="C8211" s="1">
        <v>42508</v>
      </c>
      <c r="D8211" t="s">
        <v>7279</v>
      </c>
    </row>
    <row r="8212" spans="3:4" x14ac:dyDescent="0.25">
      <c r="C8212" s="1">
        <v>42489</v>
      </c>
      <c r="D8212" t="s">
        <v>7280</v>
      </c>
    </row>
    <row r="8213" spans="3:4" x14ac:dyDescent="0.25">
      <c r="C8213" s="1">
        <v>42500</v>
      </c>
      <c r="D8213" t="s">
        <v>7281</v>
      </c>
    </row>
    <row r="8214" spans="3:4" x14ac:dyDescent="0.25">
      <c r="C8214" s="1">
        <v>42486</v>
      </c>
      <c r="D8214" t="s">
        <v>7282</v>
      </c>
    </row>
    <row r="8215" spans="3:4" x14ac:dyDescent="0.25">
      <c r="C8215" s="1">
        <v>42487</v>
      </c>
      <c r="D8215" t="s">
        <v>7283</v>
      </c>
    </row>
    <row r="8216" spans="3:4" x14ac:dyDescent="0.25">
      <c r="C8216" s="1">
        <v>42506</v>
      </c>
      <c r="D8216" t="s">
        <v>7284</v>
      </c>
    </row>
    <row r="8217" spans="3:4" x14ac:dyDescent="0.25">
      <c r="C8217" s="1">
        <v>42493</v>
      </c>
      <c r="D8217" t="s">
        <v>7285</v>
      </c>
    </row>
    <row r="8218" spans="3:4" x14ac:dyDescent="0.25">
      <c r="C8218" s="1">
        <v>42514</v>
      </c>
      <c r="D8218" t="s">
        <v>7286</v>
      </c>
    </row>
    <row r="8219" spans="3:4" x14ac:dyDescent="0.25">
      <c r="C8219" s="1">
        <v>42493</v>
      </c>
      <c r="D8219" t="s">
        <v>619</v>
      </c>
    </row>
    <row r="8220" spans="3:4" x14ac:dyDescent="0.25">
      <c r="C8220" s="1">
        <v>42492</v>
      </c>
      <c r="D8220" t="s">
        <v>7287</v>
      </c>
    </row>
    <row r="8221" spans="3:4" x14ac:dyDescent="0.25">
      <c r="C8221" s="1">
        <v>42499</v>
      </c>
      <c r="D8221" t="s">
        <v>7288</v>
      </c>
    </row>
    <row r="8222" spans="3:4" x14ac:dyDescent="0.25">
      <c r="C8222" s="1">
        <v>42506</v>
      </c>
      <c r="D8222" t="s">
        <v>7289</v>
      </c>
    </row>
    <row r="8223" spans="3:4" x14ac:dyDescent="0.25">
      <c r="C8223" s="1">
        <v>42506</v>
      </c>
      <c r="D8223" t="s">
        <v>4256</v>
      </c>
    </row>
    <row r="8224" spans="3:4" x14ac:dyDescent="0.25">
      <c r="C8224" s="1">
        <v>42489</v>
      </c>
      <c r="D8224" t="s">
        <v>7290</v>
      </c>
    </row>
    <row r="8225" spans="3:4" x14ac:dyDescent="0.25">
      <c r="C8225" s="1">
        <v>42489</v>
      </c>
      <c r="D8225" t="s">
        <v>7291</v>
      </c>
    </row>
    <row r="8226" spans="3:4" x14ac:dyDescent="0.25">
      <c r="C8226" s="1">
        <v>42486</v>
      </c>
      <c r="D8226" t="s">
        <v>6074</v>
      </c>
    </row>
    <row r="8227" spans="3:4" x14ac:dyDescent="0.25">
      <c r="C8227" s="1">
        <v>42487</v>
      </c>
      <c r="D8227" t="s">
        <v>2495</v>
      </c>
    </row>
    <row r="8228" spans="3:4" x14ac:dyDescent="0.25">
      <c r="C8228" s="1">
        <v>42488</v>
      </c>
      <c r="D8228" t="s">
        <v>7292</v>
      </c>
    </row>
    <row r="8229" spans="3:4" x14ac:dyDescent="0.25">
      <c r="C8229" s="1">
        <v>42492</v>
      </c>
      <c r="D8229" t="s">
        <v>7293</v>
      </c>
    </row>
    <row r="8230" spans="3:4" x14ac:dyDescent="0.25">
      <c r="C8230" s="1">
        <v>42506</v>
      </c>
      <c r="D8230" t="s">
        <v>7294</v>
      </c>
    </row>
    <row r="8231" spans="3:4" x14ac:dyDescent="0.25">
      <c r="C8231" s="1">
        <v>42520</v>
      </c>
      <c r="D8231" t="s">
        <v>7295</v>
      </c>
    </row>
    <row r="8232" spans="3:4" x14ac:dyDescent="0.25">
      <c r="C8232" s="1">
        <v>42493</v>
      </c>
      <c r="D8232" t="s">
        <v>7296</v>
      </c>
    </row>
    <row r="8233" spans="3:4" x14ac:dyDescent="0.25">
      <c r="C8233" s="1">
        <v>42493</v>
      </c>
      <c r="D8233" t="s">
        <v>7297</v>
      </c>
    </row>
    <row r="8234" spans="3:4" x14ac:dyDescent="0.25">
      <c r="C8234" s="1">
        <v>42493</v>
      </c>
      <c r="D8234" t="s">
        <v>7298</v>
      </c>
    </row>
    <row r="8235" spans="3:4" x14ac:dyDescent="0.25">
      <c r="C8235" s="1">
        <v>42493</v>
      </c>
      <c r="D8235" t="s">
        <v>4623</v>
      </c>
    </row>
    <row r="8236" spans="3:4" x14ac:dyDescent="0.25">
      <c r="C8236" s="1">
        <v>42503</v>
      </c>
      <c r="D8236" t="s">
        <v>7299</v>
      </c>
    </row>
    <row r="8237" spans="3:4" x14ac:dyDescent="0.25">
      <c r="C8237" s="1">
        <v>42501</v>
      </c>
      <c r="D8237" t="s">
        <v>7300</v>
      </c>
    </row>
    <row r="8238" spans="3:4" x14ac:dyDescent="0.25">
      <c r="C8238" s="1">
        <v>42510</v>
      </c>
      <c r="D8238" t="s">
        <v>2056</v>
      </c>
    </row>
    <row r="8239" spans="3:4" x14ac:dyDescent="0.25">
      <c r="C8239" s="1">
        <v>42510</v>
      </c>
      <c r="D8239" t="s">
        <v>7301</v>
      </c>
    </row>
    <row r="8240" spans="3:4" x14ac:dyDescent="0.25">
      <c r="C8240" s="1">
        <v>42510</v>
      </c>
      <c r="D8240" t="s">
        <v>378</v>
      </c>
    </row>
    <row r="8241" spans="3:4" x14ac:dyDescent="0.25">
      <c r="C8241" s="1">
        <v>42508</v>
      </c>
      <c r="D8241" t="s">
        <v>7302</v>
      </c>
    </row>
    <row r="8242" spans="3:4" x14ac:dyDescent="0.25">
      <c r="C8242" s="1">
        <v>42461</v>
      </c>
      <c r="D8242" t="s">
        <v>7303</v>
      </c>
    </row>
    <row r="8243" spans="3:4" x14ac:dyDescent="0.25">
      <c r="C8243" s="1">
        <v>42479</v>
      </c>
      <c r="D8243" t="s">
        <v>7304</v>
      </c>
    </row>
    <row r="8244" spans="3:4" x14ac:dyDescent="0.25">
      <c r="C8244" s="1">
        <v>42485</v>
      </c>
      <c r="D8244" t="s">
        <v>7305</v>
      </c>
    </row>
    <row r="8245" spans="3:4" x14ac:dyDescent="0.25">
      <c r="C8245" s="1">
        <v>42502</v>
      </c>
      <c r="D8245" t="s">
        <v>3505</v>
      </c>
    </row>
    <row r="8246" spans="3:4" x14ac:dyDescent="0.25">
      <c r="C8246" s="1">
        <v>42472</v>
      </c>
      <c r="D8246" t="s">
        <v>7306</v>
      </c>
    </row>
    <row r="8247" spans="3:4" x14ac:dyDescent="0.25">
      <c r="C8247" s="1">
        <v>42480</v>
      </c>
      <c r="D8247" t="s">
        <v>7307</v>
      </c>
    </row>
    <row r="8248" spans="3:4" x14ac:dyDescent="0.25">
      <c r="C8248" s="1">
        <v>42489</v>
      </c>
      <c r="D8248" t="s">
        <v>7308</v>
      </c>
    </row>
    <row r="8249" spans="3:4" x14ac:dyDescent="0.25">
      <c r="C8249" s="1">
        <v>42507</v>
      </c>
      <c r="D8249" t="s">
        <v>7309</v>
      </c>
    </row>
    <row r="8250" spans="3:4" x14ac:dyDescent="0.25">
      <c r="C8250" s="1">
        <v>42475</v>
      </c>
      <c r="D8250" t="s">
        <v>7310</v>
      </c>
    </row>
    <row r="8251" spans="3:4" x14ac:dyDescent="0.25">
      <c r="C8251" s="1">
        <v>42478</v>
      </c>
      <c r="D8251" t="s">
        <v>7311</v>
      </c>
    </row>
    <row r="8252" spans="3:4" x14ac:dyDescent="0.25">
      <c r="C8252" s="1">
        <v>42493</v>
      </c>
      <c r="D8252" t="s">
        <v>7312</v>
      </c>
    </row>
    <row r="8253" spans="3:4" x14ac:dyDescent="0.25">
      <c r="C8253" s="1">
        <v>42514</v>
      </c>
      <c r="D8253" t="s">
        <v>7313</v>
      </c>
    </row>
    <row r="8254" spans="3:4" x14ac:dyDescent="0.25">
      <c r="C8254" s="1">
        <v>42502</v>
      </c>
      <c r="D8254" t="s">
        <v>7314</v>
      </c>
    </row>
    <row r="8255" spans="3:4" x14ac:dyDescent="0.25">
      <c r="C8255" s="1">
        <v>42478</v>
      </c>
      <c r="D8255" t="s">
        <v>7315</v>
      </c>
    </row>
    <row r="8256" spans="3:4" x14ac:dyDescent="0.25">
      <c r="C8256" s="1">
        <v>42478</v>
      </c>
      <c r="D8256" t="s">
        <v>7316</v>
      </c>
    </row>
    <row r="8257" spans="3:4" x14ac:dyDescent="0.25">
      <c r="C8257" s="1">
        <v>42503</v>
      </c>
      <c r="D8257" t="s">
        <v>7317</v>
      </c>
    </row>
    <row r="8258" spans="3:4" x14ac:dyDescent="0.25">
      <c r="C8258" s="1">
        <v>42506</v>
      </c>
      <c r="D8258" t="s">
        <v>7318</v>
      </c>
    </row>
    <row r="8259" spans="3:4" x14ac:dyDescent="0.25">
      <c r="C8259" s="1">
        <v>42478</v>
      </c>
      <c r="D8259" t="s">
        <v>7319</v>
      </c>
    </row>
    <row r="8260" spans="3:4" x14ac:dyDescent="0.25">
      <c r="C8260" s="1">
        <v>42494</v>
      </c>
      <c r="D8260" t="s">
        <v>7320</v>
      </c>
    </row>
    <row r="8261" spans="3:4" x14ac:dyDescent="0.25">
      <c r="C8261" s="1">
        <v>42493</v>
      </c>
      <c r="D8261" t="s">
        <v>7321</v>
      </c>
    </row>
    <row r="8262" spans="3:4" x14ac:dyDescent="0.25">
      <c r="C8262" s="1">
        <v>42506</v>
      </c>
      <c r="D8262" t="s">
        <v>7322</v>
      </c>
    </row>
    <row r="8263" spans="3:4" x14ac:dyDescent="0.25">
      <c r="C8263" s="1">
        <v>42468</v>
      </c>
      <c r="D8263" t="s">
        <v>7323</v>
      </c>
    </row>
    <row r="8264" spans="3:4" x14ac:dyDescent="0.25">
      <c r="C8264" s="1">
        <v>42499</v>
      </c>
      <c r="D8264" t="s">
        <v>7324</v>
      </c>
    </row>
    <row r="8265" spans="3:4" x14ac:dyDescent="0.25">
      <c r="C8265" s="1">
        <v>42492</v>
      </c>
      <c r="D8265" t="s">
        <v>7325</v>
      </c>
    </row>
    <row r="8266" spans="3:4" x14ac:dyDescent="0.25">
      <c r="C8266" s="1">
        <v>42502</v>
      </c>
      <c r="D8266" t="s">
        <v>7326</v>
      </c>
    </row>
    <row r="8267" spans="3:4" x14ac:dyDescent="0.25">
      <c r="C8267" s="1">
        <v>42479</v>
      </c>
      <c r="D8267" t="s">
        <v>7327</v>
      </c>
    </row>
    <row r="8268" spans="3:4" x14ac:dyDescent="0.25">
      <c r="C8268" s="1">
        <v>42493</v>
      </c>
      <c r="D8268" t="s">
        <v>7328</v>
      </c>
    </row>
    <row r="8269" spans="3:4" x14ac:dyDescent="0.25">
      <c r="C8269" s="1">
        <v>42493</v>
      </c>
      <c r="D8269" t="s">
        <v>7329</v>
      </c>
    </row>
    <row r="8270" spans="3:4" x14ac:dyDescent="0.25">
      <c r="C8270" s="1">
        <v>42467</v>
      </c>
      <c r="D8270" t="s">
        <v>7330</v>
      </c>
    </row>
    <row r="8271" spans="3:4" x14ac:dyDescent="0.25">
      <c r="C8271" s="1">
        <v>42479</v>
      </c>
      <c r="D8271" t="s">
        <v>7331</v>
      </c>
    </row>
    <row r="8272" spans="3:4" x14ac:dyDescent="0.25">
      <c r="C8272" s="1">
        <v>42489</v>
      </c>
      <c r="D8272" t="s">
        <v>5564</v>
      </c>
    </row>
    <row r="8273" spans="3:4" x14ac:dyDescent="0.25">
      <c r="C8273" s="1">
        <v>42499</v>
      </c>
      <c r="D8273" t="s">
        <v>7332</v>
      </c>
    </row>
    <row r="8274" spans="3:4" x14ac:dyDescent="0.25">
      <c r="C8274" s="1">
        <v>42507</v>
      </c>
      <c r="D8274" t="s">
        <v>7333</v>
      </c>
    </row>
    <row r="8275" spans="3:4" x14ac:dyDescent="0.25">
      <c r="C8275" s="1">
        <v>42486</v>
      </c>
      <c r="D8275" t="s">
        <v>7334</v>
      </c>
    </row>
    <row r="8276" spans="3:4" x14ac:dyDescent="0.25">
      <c r="C8276" s="1">
        <v>42487</v>
      </c>
      <c r="D8276" t="s">
        <v>7335</v>
      </c>
    </row>
    <row r="8277" spans="3:4" x14ac:dyDescent="0.25">
      <c r="C8277" s="1">
        <v>42500</v>
      </c>
      <c r="D8277" t="s">
        <v>7336</v>
      </c>
    </row>
    <row r="8278" spans="3:4" x14ac:dyDescent="0.25">
      <c r="C8278" s="1">
        <v>42501</v>
      </c>
      <c r="D8278" t="s">
        <v>7337</v>
      </c>
    </row>
    <row r="8279" spans="3:4" x14ac:dyDescent="0.25">
      <c r="C8279" s="1">
        <v>42486</v>
      </c>
      <c r="D8279" t="s">
        <v>7338</v>
      </c>
    </row>
    <row r="8280" spans="3:4" x14ac:dyDescent="0.25">
      <c r="C8280" s="1">
        <v>42486</v>
      </c>
      <c r="D8280" t="s">
        <v>7339</v>
      </c>
    </row>
    <row r="8281" spans="3:4" x14ac:dyDescent="0.25">
      <c r="C8281" s="1">
        <v>42486</v>
      </c>
      <c r="D8281" t="s">
        <v>2221</v>
      </c>
    </row>
    <row r="8282" spans="3:4" x14ac:dyDescent="0.25">
      <c r="C8282" s="1">
        <v>42486</v>
      </c>
      <c r="D8282" t="s">
        <v>7340</v>
      </c>
    </row>
    <row r="8283" spans="3:4" x14ac:dyDescent="0.25">
      <c r="C8283" s="1">
        <v>42478</v>
      </c>
      <c r="D8283" t="s">
        <v>7341</v>
      </c>
    </row>
    <row r="8284" spans="3:4" x14ac:dyDescent="0.25">
      <c r="C8284" s="1">
        <v>42486</v>
      </c>
      <c r="D8284" t="s">
        <v>642</v>
      </c>
    </row>
    <row r="8285" spans="3:4" x14ac:dyDescent="0.25">
      <c r="C8285" s="1">
        <v>42494</v>
      </c>
      <c r="D8285" t="s">
        <v>7342</v>
      </c>
    </row>
    <row r="8286" spans="3:4" x14ac:dyDescent="0.25">
      <c r="C8286" s="1">
        <v>42500</v>
      </c>
      <c r="D8286" t="s">
        <v>7343</v>
      </c>
    </row>
    <row r="8287" spans="3:4" x14ac:dyDescent="0.25">
      <c r="C8287" s="1">
        <v>42493</v>
      </c>
      <c r="D8287" t="s">
        <v>7344</v>
      </c>
    </row>
    <row r="8288" spans="3:4" x14ac:dyDescent="0.25">
      <c r="C8288" s="1">
        <v>42493</v>
      </c>
      <c r="D8288" t="s">
        <v>1265</v>
      </c>
    </row>
    <row r="8289" spans="3:4" x14ac:dyDescent="0.25">
      <c r="C8289" s="1">
        <v>42493</v>
      </c>
      <c r="D8289" t="s">
        <v>1264</v>
      </c>
    </row>
    <row r="8290" spans="3:4" x14ac:dyDescent="0.25">
      <c r="C8290" s="1">
        <v>42501</v>
      </c>
      <c r="D8290" t="s">
        <v>7345</v>
      </c>
    </row>
    <row r="8291" spans="3:4" x14ac:dyDescent="0.25">
      <c r="C8291" s="1">
        <v>42501</v>
      </c>
      <c r="D8291" t="s">
        <v>7346</v>
      </c>
    </row>
    <row r="8292" spans="3:4" x14ac:dyDescent="0.25">
      <c r="C8292" s="1">
        <v>42501</v>
      </c>
      <c r="D8292" t="s">
        <v>7347</v>
      </c>
    </row>
    <row r="8293" spans="3:4" x14ac:dyDescent="0.25">
      <c r="C8293" s="1">
        <v>42485</v>
      </c>
      <c r="D8293" t="s">
        <v>2566</v>
      </c>
    </row>
    <row r="8294" spans="3:4" x14ac:dyDescent="0.25">
      <c r="C8294" s="1">
        <v>42499</v>
      </c>
      <c r="D8294" t="s">
        <v>7348</v>
      </c>
    </row>
    <row r="8295" spans="3:4" x14ac:dyDescent="0.25">
      <c r="C8295" s="1">
        <v>42506</v>
      </c>
      <c r="D8295" t="s">
        <v>7349</v>
      </c>
    </row>
    <row r="8296" spans="3:4" x14ac:dyDescent="0.25">
      <c r="C8296" s="1">
        <v>42507</v>
      </c>
      <c r="D8296" t="s">
        <v>6983</v>
      </c>
    </row>
    <row r="8297" spans="3:4" x14ac:dyDescent="0.25">
      <c r="C8297" s="1">
        <v>42507</v>
      </c>
      <c r="D8297" t="s">
        <v>7350</v>
      </c>
    </row>
    <row r="8298" spans="3:4" x14ac:dyDescent="0.25">
      <c r="C8298" s="1">
        <v>42507</v>
      </c>
      <c r="D8298" t="s">
        <v>7351</v>
      </c>
    </row>
    <row r="8299" spans="3:4" x14ac:dyDescent="0.25">
      <c r="C8299" s="1">
        <v>42509</v>
      </c>
      <c r="D8299" t="s">
        <v>7352</v>
      </c>
    </row>
    <row r="8300" spans="3:4" x14ac:dyDescent="0.25">
      <c r="C8300" s="1">
        <v>42502</v>
      </c>
      <c r="D8300" t="s">
        <v>3491</v>
      </c>
    </row>
    <row r="8301" spans="3:4" x14ac:dyDescent="0.25">
      <c r="C8301" s="1">
        <v>42502</v>
      </c>
      <c r="D8301" t="s">
        <v>7353</v>
      </c>
    </row>
    <row r="8302" spans="3:4" x14ac:dyDescent="0.25">
      <c r="C8302" s="1">
        <v>42509</v>
      </c>
      <c r="D8302" t="s">
        <v>1490</v>
      </c>
    </row>
    <row r="8303" spans="3:4" x14ac:dyDescent="0.25">
      <c r="C8303" s="1">
        <v>42502</v>
      </c>
      <c r="D8303" t="s">
        <v>7354</v>
      </c>
    </row>
    <row r="8304" spans="3:4" x14ac:dyDescent="0.25">
      <c r="C8304" s="1">
        <v>42502</v>
      </c>
      <c r="D8304" t="s">
        <v>7355</v>
      </c>
    </row>
    <row r="8305" spans="3:4" x14ac:dyDescent="0.25">
      <c r="C8305" s="1">
        <v>42502</v>
      </c>
      <c r="D8305" t="s">
        <v>7261</v>
      </c>
    </row>
    <row r="8306" spans="3:4" x14ac:dyDescent="0.25">
      <c r="C8306" s="1">
        <v>42509</v>
      </c>
      <c r="D8306" t="s">
        <v>7356</v>
      </c>
    </row>
    <row r="8307" spans="3:4" x14ac:dyDescent="0.25">
      <c r="C8307" s="1">
        <v>42502</v>
      </c>
      <c r="D8307" t="s">
        <v>7357</v>
      </c>
    </row>
    <row r="8308" spans="3:4" x14ac:dyDescent="0.25">
      <c r="C8308" s="1">
        <v>42502</v>
      </c>
      <c r="D8308" t="s">
        <v>7357</v>
      </c>
    </row>
    <row r="8309" spans="3:4" x14ac:dyDescent="0.25">
      <c r="C8309" s="1">
        <v>42499</v>
      </c>
      <c r="D8309" t="s">
        <v>7358</v>
      </c>
    </row>
    <row r="8310" spans="3:4" x14ac:dyDescent="0.25">
      <c r="C8310" s="1">
        <v>42501</v>
      </c>
      <c r="D8310" t="s">
        <v>7359</v>
      </c>
    </row>
    <row r="8311" spans="3:4" x14ac:dyDescent="0.25">
      <c r="C8311" s="1">
        <v>42506</v>
      </c>
      <c r="D8311" t="s">
        <v>7360</v>
      </c>
    </row>
    <row r="8312" spans="3:4" x14ac:dyDescent="0.25">
      <c r="C8312" s="1">
        <v>42496</v>
      </c>
      <c r="D8312" t="s">
        <v>6459</v>
      </c>
    </row>
    <row r="8313" spans="3:4" x14ac:dyDescent="0.25">
      <c r="C8313" s="1">
        <v>42507</v>
      </c>
      <c r="D8313" t="s">
        <v>7361</v>
      </c>
    </row>
    <row r="8314" spans="3:4" x14ac:dyDescent="0.25">
      <c r="C8314" s="1">
        <v>42494</v>
      </c>
      <c r="D8314" t="s">
        <v>7362</v>
      </c>
    </row>
    <row r="8315" spans="3:4" x14ac:dyDescent="0.25">
      <c r="C8315" s="1">
        <v>42496</v>
      </c>
      <c r="D8315" t="s">
        <v>7363</v>
      </c>
    </row>
    <row r="8316" spans="3:4" x14ac:dyDescent="0.25">
      <c r="C8316" s="1">
        <v>42502</v>
      </c>
      <c r="D8316" t="s">
        <v>7364</v>
      </c>
    </row>
    <row r="8317" spans="3:4" x14ac:dyDescent="0.25">
      <c r="C8317" s="1">
        <v>42494</v>
      </c>
      <c r="D8317" t="s">
        <v>7365</v>
      </c>
    </row>
    <row r="8318" spans="3:4" x14ac:dyDescent="0.25">
      <c r="C8318" s="1">
        <v>42494</v>
      </c>
      <c r="D8318" t="s">
        <v>7366</v>
      </c>
    </row>
    <row r="8319" spans="3:4" x14ac:dyDescent="0.25">
      <c r="C8319" s="1">
        <v>42496</v>
      </c>
      <c r="D8319" t="s">
        <v>7367</v>
      </c>
    </row>
    <row r="8320" spans="3:4" x14ac:dyDescent="0.25">
      <c r="C8320" s="1">
        <v>42509</v>
      </c>
      <c r="D8320" t="s">
        <v>7368</v>
      </c>
    </row>
    <row r="8321" spans="3:4" x14ac:dyDescent="0.25">
      <c r="C8321" s="1">
        <v>42500</v>
      </c>
      <c r="D8321" t="s">
        <v>7369</v>
      </c>
    </row>
    <row r="8322" spans="3:4" x14ac:dyDescent="0.25">
      <c r="C8322" s="1">
        <v>42508</v>
      </c>
      <c r="D8322" t="s">
        <v>7370</v>
      </c>
    </row>
    <row r="8323" spans="3:4" x14ac:dyDescent="0.25">
      <c r="C8323" s="1">
        <v>42515</v>
      </c>
      <c r="D8323" t="s">
        <v>7371</v>
      </c>
    </row>
    <row r="8324" spans="3:4" x14ac:dyDescent="0.25">
      <c r="C8324" s="1">
        <v>42500</v>
      </c>
      <c r="D8324" t="s">
        <v>7372</v>
      </c>
    </row>
    <row r="8325" spans="3:4" x14ac:dyDescent="0.25">
      <c r="C8325" s="1">
        <v>42494</v>
      </c>
      <c r="D8325" t="s">
        <v>7373</v>
      </c>
    </row>
    <row r="8326" spans="3:4" x14ac:dyDescent="0.25">
      <c r="C8326" s="1">
        <v>42493</v>
      </c>
      <c r="D8326" t="s">
        <v>7374</v>
      </c>
    </row>
    <row r="8327" spans="3:4" x14ac:dyDescent="0.25">
      <c r="C8327" s="1">
        <v>42502</v>
      </c>
      <c r="D8327" t="s">
        <v>7375</v>
      </c>
    </row>
    <row r="8328" spans="3:4" x14ac:dyDescent="0.25">
      <c r="C8328" s="1">
        <v>42515</v>
      </c>
      <c r="D8328" t="s">
        <v>7376</v>
      </c>
    </row>
    <row r="8329" spans="3:4" x14ac:dyDescent="0.25">
      <c r="C8329" s="1">
        <v>42509</v>
      </c>
      <c r="D8329" t="s">
        <v>7377</v>
      </c>
    </row>
    <row r="8330" spans="3:4" x14ac:dyDescent="0.25">
      <c r="C8330" s="1">
        <v>42494</v>
      </c>
      <c r="D8330" t="s">
        <v>7378</v>
      </c>
    </row>
    <row r="8331" spans="3:4" x14ac:dyDescent="0.25">
      <c r="C8331" s="1">
        <v>42494</v>
      </c>
      <c r="D8331" t="s">
        <v>3677</v>
      </c>
    </row>
    <row r="8332" spans="3:4" x14ac:dyDescent="0.25">
      <c r="C8332" s="1">
        <v>42494</v>
      </c>
      <c r="D8332" t="s">
        <v>7373</v>
      </c>
    </row>
    <row r="8333" spans="3:4" x14ac:dyDescent="0.25">
      <c r="C8333" s="1">
        <v>42494</v>
      </c>
      <c r="D8333" t="s">
        <v>3677</v>
      </c>
    </row>
    <row r="8334" spans="3:4" x14ac:dyDescent="0.25">
      <c r="C8334" s="1">
        <v>42515</v>
      </c>
      <c r="D8334" t="s">
        <v>6797</v>
      </c>
    </row>
    <row r="8335" spans="3:4" x14ac:dyDescent="0.25">
      <c r="C8335" s="1">
        <v>42515</v>
      </c>
      <c r="D8335" t="s">
        <v>7379</v>
      </c>
    </row>
    <row r="8336" spans="3:4" x14ac:dyDescent="0.25">
      <c r="C8336" s="1">
        <v>42494</v>
      </c>
      <c r="D8336" t="s">
        <v>7380</v>
      </c>
    </row>
    <row r="8337" spans="3:4" x14ac:dyDescent="0.25">
      <c r="C8337" s="1">
        <v>42515</v>
      </c>
      <c r="D8337" t="s">
        <v>7379</v>
      </c>
    </row>
    <row r="8338" spans="3:4" x14ac:dyDescent="0.25">
      <c r="C8338" s="1">
        <v>42471</v>
      </c>
      <c r="D8338" t="s">
        <v>7381</v>
      </c>
    </row>
    <row r="8339" spans="3:4" x14ac:dyDescent="0.25">
      <c r="C8339" s="1">
        <v>42478</v>
      </c>
      <c r="D8339" t="s">
        <v>2788</v>
      </c>
    </row>
    <row r="8340" spans="3:4" x14ac:dyDescent="0.25">
      <c r="C8340" s="1">
        <v>42485</v>
      </c>
      <c r="D8340" t="s">
        <v>7382</v>
      </c>
    </row>
    <row r="8341" spans="3:4" x14ac:dyDescent="0.25">
      <c r="C8341" s="1">
        <v>42520</v>
      </c>
      <c r="D8341" t="s">
        <v>2352</v>
      </c>
    </row>
    <row r="8342" spans="3:4" x14ac:dyDescent="0.25">
      <c r="C8342" s="1">
        <v>42506</v>
      </c>
      <c r="D8342" t="s">
        <v>7383</v>
      </c>
    </row>
    <row r="8343" spans="3:4" x14ac:dyDescent="0.25">
      <c r="C8343" s="1">
        <v>42479</v>
      </c>
      <c r="D8343" t="s">
        <v>4514</v>
      </c>
    </row>
    <row r="8344" spans="3:4" x14ac:dyDescent="0.25">
      <c r="C8344" s="1">
        <v>42487</v>
      </c>
      <c r="D8344" t="s">
        <v>7384</v>
      </c>
    </row>
    <row r="8345" spans="3:4" x14ac:dyDescent="0.25">
      <c r="C8345" s="1">
        <v>42495</v>
      </c>
      <c r="D8345" t="s">
        <v>7385</v>
      </c>
    </row>
    <row r="8346" spans="3:4" x14ac:dyDescent="0.25">
      <c r="C8346" s="1">
        <v>42502</v>
      </c>
      <c r="D8346" t="s">
        <v>6490</v>
      </c>
    </row>
    <row r="8347" spans="3:4" x14ac:dyDescent="0.25">
      <c r="C8347" s="1">
        <v>42492</v>
      </c>
      <c r="D8347" t="s">
        <v>7386</v>
      </c>
    </row>
    <row r="8348" spans="3:4" x14ac:dyDescent="0.25">
      <c r="C8348" s="1">
        <v>42480</v>
      </c>
      <c r="D8348" t="s">
        <v>7387</v>
      </c>
    </row>
    <row r="8349" spans="3:4" x14ac:dyDescent="0.25">
      <c r="C8349" s="1">
        <v>42487</v>
      </c>
      <c r="D8349" t="s">
        <v>6342</v>
      </c>
    </row>
    <row r="8350" spans="3:4" x14ac:dyDescent="0.25">
      <c r="C8350" s="1">
        <v>42494</v>
      </c>
      <c r="D8350" t="s">
        <v>7388</v>
      </c>
    </row>
    <row r="8351" spans="3:4" x14ac:dyDescent="0.25">
      <c r="C8351" s="1">
        <v>42467</v>
      </c>
      <c r="D8351" t="s">
        <v>1020</v>
      </c>
    </row>
    <row r="8352" spans="3:4" x14ac:dyDescent="0.25">
      <c r="C8352" s="1">
        <v>42480</v>
      </c>
      <c r="D8352" t="s">
        <v>5132</v>
      </c>
    </row>
    <row r="8353" spans="3:4" x14ac:dyDescent="0.25">
      <c r="C8353" s="1">
        <v>42492</v>
      </c>
      <c r="D8353" t="s">
        <v>7389</v>
      </c>
    </row>
    <row r="8354" spans="3:4" x14ac:dyDescent="0.25">
      <c r="C8354" s="1">
        <v>42494</v>
      </c>
      <c r="D8354" t="s">
        <v>7390</v>
      </c>
    </row>
    <row r="8355" spans="3:4" x14ac:dyDescent="0.25">
      <c r="C8355" s="1">
        <v>42466</v>
      </c>
      <c r="D8355" t="s">
        <v>5968</v>
      </c>
    </row>
    <row r="8356" spans="3:4" x14ac:dyDescent="0.25">
      <c r="C8356" s="1">
        <v>42485</v>
      </c>
      <c r="D8356" t="s">
        <v>7391</v>
      </c>
    </row>
    <row r="8357" spans="3:4" x14ac:dyDescent="0.25">
      <c r="C8357" s="1">
        <v>42503</v>
      </c>
      <c r="D8357" t="s">
        <v>7392</v>
      </c>
    </row>
    <row r="8358" spans="3:4" x14ac:dyDescent="0.25">
      <c r="C8358" s="1">
        <v>42495</v>
      </c>
      <c r="D8358" t="s">
        <v>7393</v>
      </c>
    </row>
    <row r="8359" spans="3:4" x14ac:dyDescent="0.25">
      <c r="C8359" s="1">
        <v>42503</v>
      </c>
      <c r="D8359" t="s">
        <v>7394</v>
      </c>
    </row>
    <row r="8360" spans="3:4" x14ac:dyDescent="0.25">
      <c r="C8360" s="1">
        <v>42466</v>
      </c>
      <c r="D8360" t="s">
        <v>7395</v>
      </c>
    </row>
    <row r="8361" spans="3:4" x14ac:dyDescent="0.25">
      <c r="C8361" s="1">
        <v>42499</v>
      </c>
      <c r="D8361" t="s">
        <v>7396</v>
      </c>
    </row>
    <row r="8362" spans="3:4" x14ac:dyDescent="0.25">
      <c r="C8362" s="1">
        <v>42493</v>
      </c>
      <c r="D8362" t="s">
        <v>7397</v>
      </c>
    </row>
    <row r="8363" spans="3:4" x14ac:dyDescent="0.25">
      <c r="C8363" s="1">
        <v>42520</v>
      </c>
      <c r="D8363" t="s">
        <v>7398</v>
      </c>
    </row>
    <row r="8364" spans="3:4" x14ac:dyDescent="0.25">
      <c r="C8364" s="1">
        <v>42485</v>
      </c>
      <c r="D8364" t="s">
        <v>420</v>
      </c>
    </row>
    <row r="8365" spans="3:4" x14ac:dyDescent="0.25">
      <c r="C8365" s="1">
        <v>42520</v>
      </c>
      <c r="D8365" t="s">
        <v>7399</v>
      </c>
    </row>
    <row r="8366" spans="3:4" x14ac:dyDescent="0.25">
      <c r="C8366" s="1">
        <v>42492</v>
      </c>
      <c r="D8366" t="s">
        <v>1996</v>
      </c>
    </row>
    <row r="8367" spans="3:4" x14ac:dyDescent="0.25">
      <c r="C8367" s="1">
        <v>42499</v>
      </c>
      <c r="D8367" t="s">
        <v>7400</v>
      </c>
    </row>
    <row r="8368" spans="3:4" x14ac:dyDescent="0.25">
      <c r="C8368" s="1">
        <v>42492</v>
      </c>
      <c r="D8368" t="s">
        <v>7401</v>
      </c>
    </row>
    <row r="8369" spans="3:4" x14ac:dyDescent="0.25">
      <c r="C8369" s="1">
        <v>42499</v>
      </c>
      <c r="D8369" t="s">
        <v>7402</v>
      </c>
    </row>
    <row r="8370" spans="3:4" x14ac:dyDescent="0.25">
      <c r="C8370" s="1">
        <v>42520</v>
      </c>
      <c r="D8370" t="s">
        <v>7403</v>
      </c>
    </row>
    <row r="8371" spans="3:4" x14ac:dyDescent="0.25">
      <c r="C8371" s="1">
        <v>42489</v>
      </c>
      <c r="D8371" t="s">
        <v>7404</v>
      </c>
    </row>
    <row r="8372" spans="3:4" x14ac:dyDescent="0.25">
      <c r="C8372" s="1">
        <v>42503</v>
      </c>
      <c r="D8372" t="s">
        <v>7405</v>
      </c>
    </row>
    <row r="8373" spans="3:4" x14ac:dyDescent="0.25">
      <c r="C8373" s="1">
        <v>42509</v>
      </c>
      <c r="D8373" t="s">
        <v>7406</v>
      </c>
    </row>
    <row r="8374" spans="3:4" x14ac:dyDescent="0.25">
      <c r="C8374" s="1">
        <v>42485</v>
      </c>
      <c r="D8374" t="s">
        <v>2566</v>
      </c>
    </row>
    <row r="8375" spans="3:4" x14ac:dyDescent="0.25">
      <c r="C8375" s="1">
        <v>42499</v>
      </c>
      <c r="D8375" t="s">
        <v>7348</v>
      </c>
    </row>
    <row r="8376" spans="3:4" x14ac:dyDescent="0.25">
      <c r="C8376" s="1">
        <v>42506</v>
      </c>
      <c r="D8376" t="s">
        <v>7407</v>
      </c>
    </row>
    <row r="8377" spans="3:4" x14ac:dyDescent="0.25">
      <c r="C8377" s="1">
        <v>42489</v>
      </c>
      <c r="D8377" t="s">
        <v>7408</v>
      </c>
    </row>
    <row r="8378" spans="3:4" x14ac:dyDescent="0.25">
      <c r="C8378" s="1">
        <v>42503</v>
      </c>
      <c r="D8378" t="s">
        <v>7405</v>
      </c>
    </row>
    <row r="8379" spans="3:4" x14ac:dyDescent="0.25">
      <c r="C8379" s="1">
        <v>42509</v>
      </c>
      <c r="D8379" t="s">
        <v>6820</v>
      </c>
    </row>
    <row r="8380" spans="3:4" x14ac:dyDescent="0.25">
      <c r="C8380" s="1">
        <v>42499</v>
      </c>
      <c r="D8380" t="s">
        <v>7409</v>
      </c>
    </row>
    <row r="8381" spans="3:4" x14ac:dyDescent="0.25">
      <c r="C8381" s="1">
        <v>42506</v>
      </c>
      <c r="D8381" t="s">
        <v>6601</v>
      </c>
    </row>
    <row r="8382" spans="3:4" x14ac:dyDescent="0.25">
      <c r="C8382" s="1">
        <v>42488</v>
      </c>
      <c r="D8382" t="s">
        <v>4498</v>
      </c>
    </row>
    <row r="8383" spans="3:4" x14ac:dyDescent="0.25">
      <c r="C8383" s="1">
        <v>42489</v>
      </c>
      <c r="D8383" t="s">
        <v>6888</v>
      </c>
    </row>
    <row r="8384" spans="3:4" x14ac:dyDescent="0.25">
      <c r="C8384" s="1">
        <v>42499</v>
      </c>
      <c r="D8384" t="s">
        <v>73</v>
      </c>
    </row>
    <row r="8385" spans="3:4" x14ac:dyDescent="0.25">
      <c r="C8385" s="1">
        <v>42506</v>
      </c>
      <c r="D8385" t="s">
        <v>7410</v>
      </c>
    </row>
    <row r="8386" spans="3:4" x14ac:dyDescent="0.25">
      <c r="C8386" s="1">
        <v>42492</v>
      </c>
      <c r="D8386" t="s">
        <v>7411</v>
      </c>
    </row>
    <row r="8387" spans="3:4" x14ac:dyDescent="0.25">
      <c r="C8387" s="1">
        <v>42499</v>
      </c>
      <c r="D8387" t="s">
        <v>7412</v>
      </c>
    </row>
    <row r="8388" spans="3:4" x14ac:dyDescent="0.25">
      <c r="C8388" s="1">
        <v>42509</v>
      </c>
      <c r="D8388" t="s">
        <v>7413</v>
      </c>
    </row>
    <row r="8389" spans="3:4" x14ac:dyDescent="0.25">
      <c r="C8389" s="1">
        <v>42503</v>
      </c>
      <c r="D8389" t="s">
        <v>4826</v>
      </c>
    </row>
    <row r="8390" spans="3:4" x14ac:dyDescent="0.25">
      <c r="C8390" s="1">
        <v>42503</v>
      </c>
      <c r="D8390" t="s">
        <v>7414</v>
      </c>
    </row>
    <row r="8391" spans="3:4" x14ac:dyDescent="0.25">
      <c r="C8391" s="1">
        <v>42496</v>
      </c>
      <c r="D8391" t="s">
        <v>7415</v>
      </c>
    </row>
    <row r="8392" spans="3:4" x14ac:dyDescent="0.25">
      <c r="C8392" s="1">
        <v>42503</v>
      </c>
      <c r="D8392" t="s">
        <v>7416</v>
      </c>
    </row>
    <row r="8393" spans="3:4" x14ac:dyDescent="0.25">
      <c r="C8393" s="1">
        <v>42510</v>
      </c>
      <c r="D8393" t="s">
        <v>3539</v>
      </c>
    </row>
    <row r="8394" spans="3:4" x14ac:dyDescent="0.25">
      <c r="C8394" s="1">
        <v>42496</v>
      </c>
      <c r="D8394" t="s">
        <v>7417</v>
      </c>
    </row>
    <row r="8395" spans="3:4" x14ac:dyDescent="0.25">
      <c r="C8395" s="1">
        <v>42510</v>
      </c>
      <c r="D8395" t="s">
        <v>7418</v>
      </c>
    </row>
    <row r="8396" spans="3:4" x14ac:dyDescent="0.25">
      <c r="C8396" s="1">
        <v>42487</v>
      </c>
      <c r="D8396" t="s">
        <v>7419</v>
      </c>
    </row>
    <row r="8397" spans="3:4" x14ac:dyDescent="0.25">
      <c r="C8397" s="1">
        <v>42502</v>
      </c>
      <c r="D8397" t="s">
        <v>7420</v>
      </c>
    </row>
    <row r="8398" spans="3:4" x14ac:dyDescent="0.25">
      <c r="C8398" s="1">
        <v>42501</v>
      </c>
      <c r="D8398" t="s">
        <v>3540</v>
      </c>
    </row>
    <row r="8399" spans="3:4" x14ac:dyDescent="0.25">
      <c r="C8399" s="1">
        <v>42499</v>
      </c>
      <c r="D8399" t="s">
        <v>1440</v>
      </c>
    </row>
    <row r="8400" spans="3:4" x14ac:dyDescent="0.25">
      <c r="C8400" s="1">
        <v>42509</v>
      </c>
      <c r="D8400" t="s">
        <v>7421</v>
      </c>
    </row>
    <row r="8401" spans="3:4" x14ac:dyDescent="0.25">
      <c r="C8401" s="1">
        <v>42503</v>
      </c>
      <c r="D8401" t="s">
        <v>3506</v>
      </c>
    </row>
    <row r="8402" spans="3:4" x14ac:dyDescent="0.25">
      <c r="C8402" s="1">
        <v>42508</v>
      </c>
      <c r="D8402" t="s">
        <v>7422</v>
      </c>
    </row>
    <row r="8403" spans="3:4" x14ac:dyDescent="0.25">
      <c r="C8403" s="1">
        <v>42502</v>
      </c>
      <c r="D8403" t="s">
        <v>3234</v>
      </c>
    </row>
    <row r="8404" spans="3:4" x14ac:dyDescent="0.25">
      <c r="C8404" s="1">
        <v>42509</v>
      </c>
      <c r="D8404" t="s">
        <v>7423</v>
      </c>
    </row>
    <row r="8405" spans="3:4" x14ac:dyDescent="0.25">
      <c r="C8405" s="1">
        <v>42493</v>
      </c>
      <c r="D8405" t="s">
        <v>7424</v>
      </c>
    </row>
    <row r="8406" spans="3:4" x14ac:dyDescent="0.25">
      <c r="C8406" s="1">
        <v>42495</v>
      </c>
      <c r="D8406" t="s">
        <v>7425</v>
      </c>
    </row>
    <row r="8407" spans="3:4" x14ac:dyDescent="0.25">
      <c r="C8407" s="1">
        <v>42489</v>
      </c>
      <c r="D8407" t="s">
        <v>7426</v>
      </c>
    </row>
    <row r="8408" spans="3:4" x14ac:dyDescent="0.25">
      <c r="C8408" s="1">
        <v>42501</v>
      </c>
      <c r="D8408" t="s">
        <v>4283</v>
      </c>
    </row>
    <row r="8409" spans="3:4" x14ac:dyDescent="0.25">
      <c r="C8409" s="1">
        <v>42487</v>
      </c>
      <c r="D8409" t="s">
        <v>7427</v>
      </c>
    </row>
    <row r="8410" spans="3:4" x14ac:dyDescent="0.25">
      <c r="C8410" s="1">
        <v>42499</v>
      </c>
      <c r="D8410" t="s">
        <v>7428</v>
      </c>
    </row>
    <row r="8411" spans="3:4" x14ac:dyDescent="0.25">
      <c r="C8411" s="1">
        <v>42514</v>
      </c>
      <c r="D8411" t="s">
        <v>3437</v>
      </c>
    </row>
    <row r="8412" spans="3:4" x14ac:dyDescent="0.25">
      <c r="C8412" s="1">
        <v>42509</v>
      </c>
      <c r="D8412" t="s">
        <v>7429</v>
      </c>
    </row>
    <row r="8413" spans="3:4" x14ac:dyDescent="0.25">
      <c r="C8413" s="1">
        <v>42507</v>
      </c>
      <c r="D8413" t="s">
        <v>7430</v>
      </c>
    </row>
    <row r="8414" spans="3:4" x14ac:dyDescent="0.25">
      <c r="C8414" s="1">
        <v>42493</v>
      </c>
      <c r="D8414" t="s">
        <v>7431</v>
      </c>
    </row>
    <row r="8415" spans="3:4" x14ac:dyDescent="0.25">
      <c r="C8415" s="1">
        <v>42500</v>
      </c>
      <c r="D8415" t="s">
        <v>7432</v>
      </c>
    </row>
    <row r="8416" spans="3:4" x14ac:dyDescent="0.25">
      <c r="C8416" s="1">
        <v>42494</v>
      </c>
      <c r="D8416" t="s">
        <v>7433</v>
      </c>
    </row>
    <row r="8417" spans="3:4" x14ac:dyDescent="0.25">
      <c r="C8417" s="1">
        <v>42508</v>
      </c>
      <c r="D8417" t="s">
        <v>7434</v>
      </c>
    </row>
    <row r="8418" spans="3:4" x14ac:dyDescent="0.25">
      <c r="C8418" s="1">
        <v>42506</v>
      </c>
      <c r="D8418" t="s">
        <v>7435</v>
      </c>
    </row>
    <row r="8419" spans="3:4" x14ac:dyDescent="0.25">
      <c r="C8419" s="1">
        <v>42489</v>
      </c>
      <c r="D8419" t="s">
        <v>5709</v>
      </c>
    </row>
    <row r="8420" spans="3:4" x14ac:dyDescent="0.25">
      <c r="C8420" s="1">
        <v>42499</v>
      </c>
      <c r="D8420" t="s">
        <v>7436</v>
      </c>
    </row>
    <row r="8421" spans="3:4" x14ac:dyDescent="0.25">
      <c r="C8421" s="1">
        <v>42502</v>
      </c>
      <c r="D8421" t="s">
        <v>7437</v>
      </c>
    </row>
    <row r="8422" spans="3:4" x14ac:dyDescent="0.25">
      <c r="C8422" s="1">
        <v>42508</v>
      </c>
      <c r="D8422" t="s">
        <v>7438</v>
      </c>
    </row>
    <row r="8423" spans="3:4" x14ac:dyDescent="0.25">
      <c r="C8423" s="1">
        <v>42502</v>
      </c>
      <c r="D8423" t="s">
        <v>7439</v>
      </c>
    </row>
    <row r="8424" spans="3:4" x14ac:dyDescent="0.25">
      <c r="C8424" s="1">
        <v>42493</v>
      </c>
      <c r="D8424" t="s">
        <v>7440</v>
      </c>
    </row>
    <row r="8425" spans="3:4" x14ac:dyDescent="0.25">
      <c r="C8425" s="1">
        <v>42508</v>
      </c>
      <c r="D8425" t="s">
        <v>7441</v>
      </c>
    </row>
    <row r="8426" spans="3:4" x14ac:dyDescent="0.25">
      <c r="C8426" s="1">
        <v>42502</v>
      </c>
      <c r="D8426" t="s">
        <v>7442</v>
      </c>
    </row>
    <row r="8427" spans="3:4" x14ac:dyDescent="0.25">
      <c r="C8427" s="1">
        <v>42503</v>
      </c>
      <c r="D8427" t="s">
        <v>7443</v>
      </c>
    </row>
    <row r="8428" spans="3:4" x14ac:dyDescent="0.25">
      <c r="C8428" s="1">
        <v>42495</v>
      </c>
      <c r="D8428" t="s">
        <v>7444</v>
      </c>
    </row>
    <row r="8429" spans="3:4" x14ac:dyDescent="0.25">
      <c r="C8429" s="1">
        <v>42494</v>
      </c>
      <c r="D8429" t="s">
        <v>7445</v>
      </c>
    </row>
    <row r="8430" spans="3:4" x14ac:dyDescent="0.25">
      <c r="C8430" s="1">
        <v>42501</v>
      </c>
      <c r="D8430" t="s">
        <v>7446</v>
      </c>
    </row>
    <row r="8431" spans="3:4" x14ac:dyDescent="0.25">
      <c r="C8431" s="1">
        <v>42501</v>
      </c>
      <c r="D8431" t="s">
        <v>5215</v>
      </c>
    </row>
    <row r="8432" spans="3:4" x14ac:dyDescent="0.25">
      <c r="C8432" s="1">
        <v>42501</v>
      </c>
      <c r="D8432" t="s">
        <v>7447</v>
      </c>
    </row>
    <row r="8433" spans="3:4" x14ac:dyDescent="0.25">
      <c r="C8433" s="1">
        <v>42508</v>
      </c>
      <c r="D8433" t="s">
        <v>7448</v>
      </c>
    </row>
    <row r="8434" spans="3:4" x14ac:dyDescent="0.25">
      <c r="C8434" s="1">
        <v>42508</v>
      </c>
      <c r="D8434" t="s">
        <v>7449</v>
      </c>
    </row>
    <row r="8435" spans="3:4" x14ac:dyDescent="0.25">
      <c r="C8435" s="1">
        <v>42508</v>
      </c>
      <c r="D8435" t="s">
        <v>7450</v>
      </c>
    </row>
    <row r="8436" spans="3:4" x14ac:dyDescent="0.25">
      <c r="C8436" s="1">
        <v>42515</v>
      </c>
      <c r="D8436" t="s">
        <v>7449</v>
      </c>
    </row>
    <row r="8437" spans="3:4" x14ac:dyDescent="0.25">
      <c r="C8437" s="1">
        <v>42515</v>
      </c>
      <c r="D8437" t="s">
        <v>7451</v>
      </c>
    </row>
    <row r="8438" spans="3:4" x14ac:dyDescent="0.25">
      <c r="C8438" s="1">
        <v>42494</v>
      </c>
      <c r="D8438" t="s">
        <v>7452</v>
      </c>
    </row>
    <row r="8439" spans="3:4" x14ac:dyDescent="0.25">
      <c r="C8439" s="1">
        <v>42501</v>
      </c>
      <c r="D8439" t="s">
        <v>7453</v>
      </c>
    </row>
    <row r="8440" spans="3:4" x14ac:dyDescent="0.25">
      <c r="C8440" s="1">
        <v>42501</v>
      </c>
      <c r="D8440" t="s">
        <v>7454</v>
      </c>
    </row>
    <row r="8441" spans="3:4" x14ac:dyDescent="0.25">
      <c r="C8441" s="1">
        <v>42508</v>
      </c>
      <c r="D8441" t="s">
        <v>7455</v>
      </c>
    </row>
    <row r="8442" spans="3:4" x14ac:dyDescent="0.25">
      <c r="C8442" s="1">
        <v>42508</v>
      </c>
      <c r="D8442" t="s">
        <v>7456</v>
      </c>
    </row>
    <row r="8443" spans="3:4" x14ac:dyDescent="0.25">
      <c r="C8443" s="1">
        <v>42515</v>
      </c>
      <c r="D8443" t="s">
        <v>7457</v>
      </c>
    </row>
    <row r="8444" spans="3:4" x14ac:dyDescent="0.25">
      <c r="C8444" s="1">
        <v>42515</v>
      </c>
      <c r="D8444" t="s">
        <v>7458</v>
      </c>
    </row>
    <row r="8445" spans="3:4" x14ac:dyDescent="0.25">
      <c r="C8445" s="1">
        <v>42494</v>
      </c>
      <c r="D8445" t="s">
        <v>7459</v>
      </c>
    </row>
    <row r="8446" spans="3:4" x14ac:dyDescent="0.25">
      <c r="C8446" s="1">
        <v>42501</v>
      </c>
      <c r="D8446" t="s">
        <v>7460</v>
      </c>
    </row>
    <row r="8447" spans="3:4" x14ac:dyDescent="0.25">
      <c r="C8447" s="1">
        <v>42501</v>
      </c>
      <c r="D8447" t="s">
        <v>1482</v>
      </c>
    </row>
    <row r="8448" spans="3:4" x14ac:dyDescent="0.25">
      <c r="C8448" s="1">
        <v>42508</v>
      </c>
      <c r="D8448" t="s">
        <v>7461</v>
      </c>
    </row>
    <row r="8449" spans="3:4" x14ac:dyDescent="0.25">
      <c r="C8449" s="1">
        <v>42508</v>
      </c>
      <c r="D8449" t="s">
        <v>7462</v>
      </c>
    </row>
    <row r="8450" spans="3:4" x14ac:dyDescent="0.25">
      <c r="C8450" s="1">
        <v>42515</v>
      </c>
      <c r="D8450" t="s">
        <v>4169</v>
      </c>
    </row>
    <row r="8451" spans="3:4" x14ac:dyDescent="0.25">
      <c r="C8451" s="1">
        <v>42515</v>
      </c>
      <c r="D8451" t="s">
        <v>7463</v>
      </c>
    </row>
    <row r="8452" spans="3:4" x14ac:dyDescent="0.25">
      <c r="C8452" s="1">
        <v>42494</v>
      </c>
      <c r="D8452" t="s">
        <v>7464</v>
      </c>
    </row>
    <row r="8453" spans="3:4" x14ac:dyDescent="0.25">
      <c r="C8453" s="1">
        <v>42501</v>
      </c>
      <c r="D8453" t="s">
        <v>7465</v>
      </c>
    </row>
    <row r="8454" spans="3:4" x14ac:dyDescent="0.25">
      <c r="C8454" s="1">
        <v>42501</v>
      </c>
      <c r="D8454" t="s">
        <v>7466</v>
      </c>
    </row>
    <row r="8455" spans="3:4" x14ac:dyDescent="0.25">
      <c r="C8455" s="1">
        <v>42508</v>
      </c>
      <c r="D8455" t="s">
        <v>7467</v>
      </c>
    </row>
    <row r="8456" spans="3:4" x14ac:dyDescent="0.25">
      <c r="C8456" s="1">
        <v>42508</v>
      </c>
      <c r="D8456" t="s">
        <v>7468</v>
      </c>
    </row>
    <row r="8457" spans="3:4" x14ac:dyDescent="0.25">
      <c r="C8457" s="1">
        <v>42515</v>
      </c>
      <c r="D8457" t="s">
        <v>7469</v>
      </c>
    </row>
    <row r="8458" spans="3:4" x14ac:dyDescent="0.25">
      <c r="C8458" s="1">
        <v>42515</v>
      </c>
      <c r="D8458" t="s">
        <v>7470</v>
      </c>
    </row>
    <row r="8459" spans="3:4" x14ac:dyDescent="0.25">
      <c r="C8459" s="1">
        <v>42494</v>
      </c>
      <c r="D8459" t="s">
        <v>7471</v>
      </c>
    </row>
    <row r="8460" spans="3:4" x14ac:dyDescent="0.25">
      <c r="C8460" s="1">
        <v>42494</v>
      </c>
      <c r="D8460" t="s">
        <v>2036</v>
      </c>
    </row>
    <row r="8461" spans="3:4" x14ac:dyDescent="0.25">
      <c r="C8461" s="1">
        <v>42501</v>
      </c>
      <c r="D8461" t="s">
        <v>7472</v>
      </c>
    </row>
    <row r="8462" spans="3:4" x14ac:dyDescent="0.25">
      <c r="C8462" s="1">
        <v>42501</v>
      </c>
      <c r="D8462" t="s">
        <v>7473</v>
      </c>
    </row>
    <row r="8463" spans="3:4" x14ac:dyDescent="0.25">
      <c r="C8463" s="1">
        <v>42508</v>
      </c>
      <c r="D8463" t="s">
        <v>7474</v>
      </c>
    </row>
    <row r="8464" spans="3:4" x14ac:dyDescent="0.25">
      <c r="C8464" s="1">
        <v>42508</v>
      </c>
      <c r="D8464" t="s">
        <v>7475</v>
      </c>
    </row>
    <row r="8465" spans="3:4" x14ac:dyDescent="0.25">
      <c r="C8465" s="1">
        <v>42515</v>
      </c>
      <c r="D8465" t="s">
        <v>7476</v>
      </c>
    </row>
    <row r="8466" spans="3:4" x14ac:dyDescent="0.25">
      <c r="C8466" s="1">
        <v>42494</v>
      </c>
      <c r="D8466" t="s">
        <v>7477</v>
      </c>
    </row>
    <row r="8467" spans="3:4" x14ac:dyDescent="0.25">
      <c r="C8467" s="1">
        <v>42494</v>
      </c>
      <c r="D8467" t="s">
        <v>7478</v>
      </c>
    </row>
    <row r="8468" spans="3:4" x14ac:dyDescent="0.25">
      <c r="C8468" s="1">
        <v>42501</v>
      </c>
      <c r="D8468" t="s">
        <v>7479</v>
      </c>
    </row>
    <row r="8469" spans="3:4" x14ac:dyDescent="0.25">
      <c r="C8469" s="1">
        <v>42501</v>
      </c>
      <c r="D8469" t="s">
        <v>7480</v>
      </c>
    </row>
    <row r="8470" spans="3:4" x14ac:dyDescent="0.25">
      <c r="C8470" s="1">
        <v>42501</v>
      </c>
      <c r="D8470" t="s">
        <v>7481</v>
      </c>
    </row>
    <row r="8471" spans="3:4" x14ac:dyDescent="0.25">
      <c r="C8471" s="1">
        <v>42501</v>
      </c>
      <c r="D8471" t="s">
        <v>7482</v>
      </c>
    </row>
    <row r="8472" spans="3:4" x14ac:dyDescent="0.25">
      <c r="C8472" s="1">
        <v>42508</v>
      </c>
      <c r="D8472" t="s">
        <v>7483</v>
      </c>
    </row>
    <row r="8473" spans="3:4" x14ac:dyDescent="0.25">
      <c r="C8473" s="1">
        <v>42508</v>
      </c>
      <c r="D8473" t="s">
        <v>7484</v>
      </c>
    </row>
    <row r="8474" spans="3:4" x14ac:dyDescent="0.25">
      <c r="C8474" s="1">
        <v>42508</v>
      </c>
      <c r="D8474" t="s">
        <v>3404</v>
      </c>
    </row>
    <row r="8475" spans="3:4" x14ac:dyDescent="0.25">
      <c r="C8475" s="1">
        <v>42508</v>
      </c>
      <c r="D8475" t="s">
        <v>7485</v>
      </c>
    </row>
    <row r="8476" spans="3:4" x14ac:dyDescent="0.25">
      <c r="C8476" s="1">
        <v>42515</v>
      </c>
      <c r="D8476" t="s">
        <v>7486</v>
      </c>
    </row>
    <row r="8477" spans="3:4" x14ac:dyDescent="0.25">
      <c r="C8477" s="1">
        <v>42515</v>
      </c>
      <c r="D8477" t="s">
        <v>7487</v>
      </c>
    </row>
    <row r="8478" spans="3:4" x14ac:dyDescent="0.25">
      <c r="C8478" s="1">
        <v>42515</v>
      </c>
      <c r="D8478" t="s">
        <v>353</v>
      </c>
    </row>
    <row r="8479" spans="3:4" x14ac:dyDescent="0.25">
      <c r="C8479" s="1">
        <v>42515</v>
      </c>
      <c r="D8479" t="s">
        <v>7488</v>
      </c>
    </row>
    <row r="8480" spans="3:4" x14ac:dyDescent="0.25">
      <c r="C8480" s="1">
        <v>42494</v>
      </c>
      <c r="D8480" t="s">
        <v>7489</v>
      </c>
    </row>
    <row r="8481" spans="3:4" x14ac:dyDescent="0.25">
      <c r="C8481" s="1">
        <v>42494</v>
      </c>
      <c r="D8481" t="s">
        <v>7490</v>
      </c>
    </row>
    <row r="8482" spans="3:4" x14ac:dyDescent="0.25">
      <c r="C8482" s="1">
        <v>42494</v>
      </c>
      <c r="D8482" t="s">
        <v>7491</v>
      </c>
    </row>
    <row r="8483" spans="3:4" x14ac:dyDescent="0.25">
      <c r="C8483" s="1">
        <v>42508</v>
      </c>
      <c r="D8483" t="s">
        <v>6821</v>
      </c>
    </row>
    <row r="8484" spans="3:4" x14ac:dyDescent="0.25">
      <c r="C8484" s="1">
        <v>42508</v>
      </c>
      <c r="D8484" t="s">
        <v>7492</v>
      </c>
    </row>
    <row r="8485" spans="3:4" x14ac:dyDescent="0.25">
      <c r="C8485" s="1">
        <v>42515</v>
      </c>
      <c r="D8485" t="s">
        <v>7493</v>
      </c>
    </row>
    <row r="8486" spans="3:4" x14ac:dyDescent="0.25">
      <c r="C8486" s="1">
        <v>42515</v>
      </c>
      <c r="D8486" t="s">
        <v>7494</v>
      </c>
    </row>
    <row r="8487" spans="3:4" x14ac:dyDescent="0.25">
      <c r="C8487" s="1">
        <v>42515</v>
      </c>
      <c r="D8487" t="s">
        <v>7495</v>
      </c>
    </row>
    <row r="8488" spans="3:4" x14ac:dyDescent="0.25">
      <c r="C8488" s="1">
        <v>42515</v>
      </c>
      <c r="D8488" t="s">
        <v>7496</v>
      </c>
    </row>
    <row r="8489" spans="3:4" x14ac:dyDescent="0.25">
      <c r="C8489" s="1">
        <v>42501</v>
      </c>
      <c r="D8489" t="s">
        <v>7497</v>
      </c>
    </row>
    <row r="8490" spans="3:4" x14ac:dyDescent="0.25">
      <c r="C8490" s="1">
        <v>42501</v>
      </c>
      <c r="D8490" t="s">
        <v>7498</v>
      </c>
    </row>
    <row r="8491" spans="3:4" x14ac:dyDescent="0.25">
      <c r="C8491" s="1">
        <v>42501</v>
      </c>
      <c r="D8491" t="s">
        <v>2828</v>
      </c>
    </row>
    <row r="8492" spans="3:4" x14ac:dyDescent="0.25">
      <c r="C8492" s="1">
        <v>42501</v>
      </c>
      <c r="D8492" t="s">
        <v>2995</v>
      </c>
    </row>
    <row r="8493" spans="3:4" x14ac:dyDescent="0.25">
      <c r="C8493" s="1">
        <v>42508</v>
      </c>
      <c r="D8493" t="s">
        <v>4142</v>
      </c>
    </row>
    <row r="8494" spans="3:4" x14ac:dyDescent="0.25">
      <c r="C8494" s="1">
        <v>42508</v>
      </c>
      <c r="D8494" t="s">
        <v>7499</v>
      </c>
    </row>
    <row r="8495" spans="3:4" x14ac:dyDescent="0.25">
      <c r="C8495" s="1">
        <v>42494</v>
      </c>
      <c r="D8495" t="s">
        <v>7500</v>
      </c>
    </row>
    <row r="8496" spans="3:4" x14ac:dyDescent="0.25">
      <c r="C8496" s="1">
        <v>42494</v>
      </c>
      <c r="D8496" t="s">
        <v>7501</v>
      </c>
    </row>
    <row r="8497" spans="3:4" x14ac:dyDescent="0.25">
      <c r="C8497" s="1">
        <v>42501</v>
      </c>
      <c r="D8497" t="s">
        <v>7502</v>
      </c>
    </row>
    <row r="8498" spans="3:4" x14ac:dyDescent="0.25">
      <c r="C8498" s="1">
        <v>42501</v>
      </c>
      <c r="D8498" t="s">
        <v>7503</v>
      </c>
    </row>
    <row r="8499" spans="3:4" x14ac:dyDescent="0.25">
      <c r="C8499" s="1">
        <v>42501</v>
      </c>
      <c r="D8499" t="s">
        <v>7504</v>
      </c>
    </row>
    <row r="8500" spans="3:4" x14ac:dyDescent="0.25">
      <c r="C8500" s="1">
        <v>42508</v>
      </c>
      <c r="D8500" t="s">
        <v>7505</v>
      </c>
    </row>
    <row r="8501" spans="3:4" x14ac:dyDescent="0.25">
      <c r="C8501" s="1">
        <v>42508</v>
      </c>
      <c r="D8501" t="s">
        <v>7506</v>
      </c>
    </row>
    <row r="8502" spans="3:4" x14ac:dyDescent="0.25">
      <c r="C8502" s="1">
        <v>42508</v>
      </c>
      <c r="D8502" t="s">
        <v>7507</v>
      </c>
    </row>
    <row r="8503" spans="3:4" x14ac:dyDescent="0.25">
      <c r="C8503" s="1">
        <v>42508</v>
      </c>
      <c r="D8503" t="s">
        <v>7508</v>
      </c>
    </row>
    <row r="8504" spans="3:4" x14ac:dyDescent="0.25">
      <c r="C8504" s="1">
        <v>42515</v>
      </c>
      <c r="D8504" t="s">
        <v>7509</v>
      </c>
    </row>
    <row r="8505" spans="3:4" x14ac:dyDescent="0.25">
      <c r="C8505" s="1">
        <v>42515</v>
      </c>
      <c r="D8505" t="s">
        <v>7510</v>
      </c>
    </row>
    <row r="8506" spans="3:4" x14ac:dyDescent="0.25">
      <c r="C8506" s="1">
        <v>42515</v>
      </c>
      <c r="D8506" t="s">
        <v>7511</v>
      </c>
    </row>
    <row r="8507" spans="3:4" x14ac:dyDescent="0.25">
      <c r="C8507" s="1">
        <v>42515</v>
      </c>
      <c r="D8507" t="s">
        <v>7512</v>
      </c>
    </row>
    <row r="8508" spans="3:4" x14ac:dyDescent="0.25">
      <c r="C8508" s="1">
        <v>42499</v>
      </c>
      <c r="D8508" t="s">
        <v>7513</v>
      </c>
    </row>
    <row r="8509" spans="3:4" x14ac:dyDescent="0.25">
      <c r="C8509" s="1">
        <v>42501</v>
      </c>
      <c r="D8509" t="s">
        <v>7514</v>
      </c>
    </row>
    <row r="8510" spans="3:4" x14ac:dyDescent="0.25">
      <c r="C8510" s="1">
        <v>42508</v>
      </c>
      <c r="D8510" t="s">
        <v>7515</v>
      </c>
    </row>
    <row r="8511" spans="3:4" x14ac:dyDescent="0.25">
      <c r="C8511" s="1">
        <v>42487</v>
      </c>
      <c r="D8511" t="s">
        <v>5938</v>
      </c>
    </row>
    <row r="8512" spans="3:4" x14ac:dyDescent="0.25">
      <c r="C8512" s="1">
        <v>42501</v>
      </c>
      <c r="D8512" t="s">
        <v>3148</v>
      </c>
    </row>
    <row r="8513" spans="3:4" x14ac:dyDescent="0.25">
      <c r="C8513" s="1">
        <v>42499</v>
      </c>
      <c r="D8513" t="s">
        <v>7516</v>
      </c>
    </row>
    <row r="8514" spans="3:4" x14ac:dyDescent="0.25">
      <c r="C8514" s="1">
        <v>42499</v>
      </c>
      <c r="D8514" t="s">
        <v>7517</v>
      </c>
    </row>
    <row r="8515" spans="3:4" x14ac:dyDescent="0.25">
      <c r="C8515" s="1">
        <v>42507</v>
      </c>
      <c r="D8515" t="s">
        <v>7518</v>
      </c>
    </row>
    <row r="8516" spans="3:4" x14ac:dyDescent="0.25">
      <c r="C8516" s="1">
        <v>42500</v>
      </c>
      <c r="D8516" t="s">
        <v>7519</v>
      </c>
    </row>
    <row r="8517" spans="3:4" x14ac:dyDescent="0.25">
      <c r="C8517" s="1">
        <v>42515</v>
      </c>
      <c r="D8517" t="s">
        <v>7520</v>
      </c>
    </row>
    <row r="8518" spans="3:4" x14ac:dyDescent="0.25">
      <c r="C8518" s="1">
        <v>42501</v>
      </c>
      <c r="D8518" t="s">
        <v>7521</v>
      </c>
    </row>
    <row r="8519" spans="3:4" x14ac:dyDescent="0.25">
      <c r="C8519" s="1">
        <v>42494</v>
      </c>
      <c r="D8519" t="s">
        <v>7522</v>
      </c>
    </row>
    <row r="8520" spans="3:4" x14ac:dyDescent="0.25">
      <c r="C8520" s="1">
        <v>42494</v>
      </c>
      <c r="D8520" t="s">
        <v>7523</v>
      </c>
    </row>
    <row r="8521" spans="3:4" x14ac:dyDescent="0.25">
      <c r="C8521" s="1">
        <v>42494</v>
      </c>
      <c r="D8521" t="s">
        <v>7524</v>
      </c>
    </row>
    <row r="8522" spans="3:4" x14ac:dyDescent="0.25">
      <c r="C8522" s="1">
        <v>42494</v>
      </c>
      <c r="D8522" t="s">
        <v>7525</v>
      </c>
    </row>
    <row r="8523" spans="3:4" x14ac:dyDescent="0.25">
      <c r="C8523" s="1">
        <v>42494</v>
      </c>
      <c r="D8523" t="s">
        <v>7526</v>
      </c>
    </row>
    <row r="8524" spans="3:4" x14ac:dyDescent="0.25">
      <c r="C8524" s="1">
        <v>42494</v>
      </c>
      <c r="D8524" t="s">
        <v>7527</v>
      </c>
    </row>
    <row r="8525" spans="3:4" x14ac:dyDescent="0.25">
      <c r="C8525" s="1">
        <v>42494</v>
      </c>
      <c r="D8525" t="s">
        <v>7528</v>
      </c>
    </row>
    <row r="8526" spans="3:4" x14ac:dyDescent="0.25">
      <c r="C8526" s="1">
        <v>42494</v>
      </c>
      <c r="D8526" t="s">
        <v>7529</v>
      </c>
    </row>
    <row r="8527" spans="3:4" x14ac:dyDescent="0.25">
      <c r="C8527" s="1">
        <v>42494</v>
      </c>
      <c r="D8527" t="s">
        <v>7530</v>
      </c>
    </row>
    <row r="8528" spans="3:4" x14ac:dyDescent="0.25">
      <c r="C8528" s="1">
        <v>42494</v>
      </c>
      <c r="D8528" t="s">
        <v>7531</v>
      </c>
    </row>
    <row r="8529" spans="3:4" x14ac:dyDescent="0.25">
      <c r="C8529" s="1">
        <v>42494</v>
      </c>
      <c r="D8529" t="s">
        <v>4479</v>
      </c>
    </row>
    <row r="8530" spans="3:4" x14ac:dyDescent="0.25">
      <c r="C8530" s="1">
        <v>42502</v>
      </c>
      <c r="D8530" t="s">
        <v>7532</v>
      </c>
    </row>
    <row r="8531" spans="3:4" x14ac:dyDescent="0.25">
      <c r="C8531" s="1">
        <v>42502</v>
      </c>
      <c r="D8531" t="s">
        <v>956</v>
      </c>
    </row>
    <row r="8532" spans="3:4" x14ac:dyDescent="0.25">
      <c r="C8532" s="1">
        <v>42509</v>
      </c>
      <c r="D8532" t="s">
        <v>7533</v>
      </c>
    </row>
    <row r="8533" spans="3:4" x14ac:dyDescent="0.25">
      <c r="C8533" s="1">
        <v>42502</v>
      </c>
      <c r="D8533" t="s">
        <v>7534</v>
      </c>
    </row>
    <row r="8534" spans="3:4" x14ac:dyDescent="0.25">
      <c r="C8534" s="1">
        <v>42502</v>
      </c>
      <c r="D8534" t="s">
        <v>7535</v>
      </c>
    </row>
    <row r="8535" spans="3:4" x14ac:dyDescent="0.25">
      <c r="C8535" s="1">
        <v>42502</v>
      </c>
      <c r="D8535" t="s">
        <v>6111</v>
      </c>
    </row>
    <row r="8536" spans="3:4" x14ac:dyDescent="0.25">
      <c r="C8536" s="1">
        <v>42509</v>
      </c>
      <c r="D8536" t="s">
        <v>7536</v>
      </c>
    </row>
    <row r="8537" spans="3:4" x14ac:dyDescent="0.25">
      <c r="C8537" s="1">
        <v>42509</v>
      </c>
      <c r="D8537" t="s">
        <v>7537</v>
      </c>
    </row>
    <row r="8538" spans="3:4" x14ac:dyDescent="0.25">
      <c r="C8538" s="1">
        <v>42502</v>
      </c>
      <c r="D8538" t="s">
        <v>7538</v>
      </c>
    </row>
    <row r="8539" spans="3:4" x14ac:dyDescent="0.25">
      <c r="C8539" s="1">
        <v>42508</v>
      </c>
      <c r="D8539" t="s">
        <v>2161</v>
      </c>
    </row>
    <row r="8540" spans="3:4" x14ac:dyDescent="0.25">
      <c r="C8540" s="1">
        <v>42502</v>
      </c>
      <c r="D8540" t="s">
        <v>7170</v>
      </c>
    </row>
    <row r="8541" spans="3:4" x14ac:dyDescent="0.25">
      <c r="C8541" s="1">
        <v>42502</v>
      </c>
      <c r="D8541" t="s">
        <v>3812</v>
      </c>
    </row>
    <row r="8542" spans="3:4" x14ac:dyDescent="0.25">
      <c r="C8542" s="1">
        <v>42487</v>
      </c>
      <c r="D8542" t="s">
        <v>7539</v>
      </c>
    </row>
    <row r="8543" spans="3:4" x14ac:dyDescent="0.25">
      <c r="C8543" s="1">
        <v>42502</v>
      </c>
      <c r="D8543" t="s">
        <v>7540</v>
      </c>
    </row>
    <row r="8544" spans="3:4" x14ac:dyDescent="0.25">
      <c r="C8544" s="1">
        <v>42492</v>
      </c>
      <c r="D8544" t="s">
        <v>7541</v>
      </c>
    </row>
    <row r="8545" spans="3:4" x14ac:dyDescent="0.25">
      <c r="C8545" s="1">
        <v>42502</v>
      </c>
      <c r="D8545" t="s">
        <v>7542</v>
      </c>
    </row>
    <row r="8546" spans="3:4" x14ac:dyDescent="0.25">
      <c r="C8546" s="1">
        <v>42502</v>
      </c>
      <c r="D8546" t="s">
        <v>7543</v>
      </c>
    </row>
    <row r="8547" spans="3:4" x14ac:dyDescent="0.25">
      <c r="C8547" s="1">
        <v>42502</v>
      </c>
      <c r="D8547" t="s">
        <v>4974</v>
      </c>
    </row>
    <row r="8548" spans="3:4" x14ac:dyDescent="0.25">
      <c r="C8548" s="1">
        <v>42495</v>
      </c>
      <c r="D8548" t="s">
        <v>7544</v>
      </c>
    </row>
    <row r="8549" spans="3:4" x14ac:dyDescent="0.25">
      <c r="C8549" s="1">
        <v>42496</v>
      </c>
      <c r="D8549" t="s">
        <v>3652</v>
      </c>
    </row>
    <row r="8550" spans="3:4" x14ac:dyDescent="0.25">
      <c r="C8550" s="1">
        <v>42495</v>
      </c>
      <c r="D8550" t="s">
        <v>7545</v>
      </c>
    </row>
    <row r="8551" spans="3:4" x14ac:dyDescent="0.25">
      <c r="C8551" s="1">
        <v>42495</v>
      </c>
      <c r="D8551" t="s">
        <v>510</v>
      </c>
    </row>
    <row r="8552" spans="3:4" x14ac:dyDescent="0.25">
      <c r="C8552" s="1">
        <v>42501</v>
      </c>
      <c r="D8552" t="s">
        <v>7546</v>
      </c>
    </row>
    <row r="8553" spans="3:4" x14ac:dyDescent="0.25">
      <c r="C8553" s="1">
        <v>42495</v>
      </c>
      <c r="D8553" t="s">
        <v>7547</v>
      </c>
    </row>
    <row r="8554" spans="3:4" x14ac:dyDescent="0.25">
      <c r="C8554" s="1">
        <v>42502</v>
      </c>
      <c r="D8554" t="s">
        <v>7548</v>
      </c>
    </row>
    <row r="8555" spans="3:4" x14ac:dyDescent="0.25">
      <c r="C8555" s="1">
        <v>42495</v>
      </c>
      <c r="D8555" t="s">
        <v>7549</v>
      </c>
    </row>
    <row r="8556" spans="3:4" x14ac:dyDescent="0.25">
      <c r="C8556" s="1">
        <v>42495</v>
      </c>
      <c r="D8556" t="s">
        <v>7547</v>
      </c>
    </row>
    <row r="8557" spans="3:4" x14ac:dyDescent="0.25">
      <c r="C8557" s="1">
        <v>42495</v>
      </c>
      <c r="D8557" t="s">
        <v>7550</v>
      </c>
    </row>
    <row r="8558" spans="3:4" x14ac:dyDescent="0.25">
      <c r="C8558" s="1">
        <v>42495</v>
      </c>
      <c r="D8558" t="s">
        <v>7551</v>
      </c>
    </row>
    <row r="8559" spans="3:4" x14ac:dyDescent="0.25">
      <c r="C8559" s="1">
        <v>42500</v>
      </c>
      <c r="D8559" t="s">
        <v>1144</v>
      </c>
    </row>
    <row r="8560" spans="3:4" x14ac:dyDescent="0.25">
      <c r="C8560" s="1">
        <v>42489</v>
      </c>
      <c r="D8560" t="s">
        <v>6723</v>
      </c>
    </row>
    <row r="8561" spans="3:4" x14ac:dyDescent="0.25">
      <c r="C8561" s="1">
        <v>42488</v>
      </c>
      <c r="D8561" t="s">
        <v>7552</v>
      </c>
    </row>
    <row r="8562" spans="3:4" x14ac:dyDescent="0.25">
      <c r="C8562" s="1">
        <v>42488</v>
      </c>
      <c r="D8562" t="s">
        <v>7553</v>
      </c>
    </row>
    <row r="8563" spans="3:4" x14ac:dyDescent="0.25">
      <c r="C8563" s="1">
        <v>42488</v>
      </c>
      <c r="D8563" t="s">
        <v>7554</v>
      </c>
    </row>
    <row r="8564" spans="3:4" x14ac:dyDescent="0.25">
      <c r="C8564" s="1">
        <v>42495</v>
      </c>
      <c r="D8564" t="s">
        <v>7555</v>
      </c>
    </row>
    <row r="8565" spans="3:4" x14ac:dyDescent="0.25">
      <c r="C8565" s="1">
        <v>42502</v>
      </c>
      <c r="D8565" t="s">
        <v>885</v>
      </c>
    </row>
    <row r="8566" spans="3:4" x14ac:dyDescent="0.25">
      <c r="C8566" s="1">
        <v>42492</v>
      </c>
      <c r="D8566" t="s">
        <v>7556</v>
      </c>
    </row>
    <row r="8567" spans="3:4" x14ac:dyDescent="0.25">
      <c r="C8567" s="1">
        <v>42492</v>
      </c>
      <c r="D8567" t="s">
        <v>7557</v>
      </c>
    </row>
    <row r="8568" spans="3:4" x14ac:dyDescent="0.25">
      <c r="C8568" s="1">
        <v>42488</v>
      </c>
      <c r="D8568" t="s">
        <v>7558</v>
      </c>
    </row>
    <row r="8569" spans="3:4" x14ac:dyDescent="0.25">
      <c r="C8569" s="1">
        <v>42487</v>
      </c>
      <c r="D8569" t="s">
        <v>7559</v>
      </c>
    </row>
    <row r="8570" spans="3:4" x14ac:dyDescent="0.25">
      <c r="C8570" s="1">
        <v>42488</v>
      </c>
      <c r="D8570" t="s">
        <v>7560</v>
      </c>
    </row>
    <row r="8571" spans="3:4" x14ac:dyDescent="0.25">
      <c r="C8571" s="1">
        <v>42495</v>
      </c>
      <c r="D8571" t="s">
        <v>7561</v>
      </c>
    </row>
    <row r="8572" spans="3:4" x14ac:dyDescent="0.25">
      <c r="C8572" s="1">
        <v>42488</v>
      </c>
      <c r="D8572" t="s">
        <v>7562</v>
      </c>
    </row>
    <row r="8573" spans="3:4" x14ac:dyDescent="0.25">
      <c r="C8573" s="1">
        <v>42495</v>
      </c>
      <c r="D8573" t="s">
        <v>7563</v>
      </c>
    </row>
    <row r="8574" spans="3:4" x14ac:dyDescent="0.25">
      <c r="C8574" s="1">
        <v>42488</v>
      </c>
      <c r="D8574" t="s">
        <v>7564</v>
      </c>
    </row>
    <row r="8575" spans="3:4" x14ac:dyDescent="0.25">
      <c r="C8575" s="1">
        <v>42502</v>
      </c>
      <c r="D8575" t="s">
        <v>7565</v>
      </c>
    </row>
    <row r="8576" spans="3:4" x14ac:dyDescent="0.25">
      <c r="C8576" s="1">
        <v>42509</v>
      </c>
      <c r="D8576" t="s">
        <v>7566</v>
      </c>
    </row>
    <row r="8577" spans="3:4" x14ac:dyDescent="0.25">
      <c r="C8577" s="1">
        <v>42494</v>
      </c>
      <c r="D8577" t="s">
        <v>7567</v>
      </c>
    </row>
    <row r="8578" spans="3:4" x14ac:dyDescent="0.25">
      <c r="C8578" s="1">
        <v>42495</v>
      </c>
      <c r="D8578" t="s">
        <v>931</v>
      </c>
    </row>
    <row r="8579" spans="3:4" x14ac:dyDescent="0.25">
      <c r="C8579" s="1">
        <v>42510</v>
      </c>
      <c r="D8579" t="s">
        <v>7568</v>
      </c>
    </row>
    <row r="8580" spans="3:4" x14ac:dyDescent="0.25">
      <c r="C8580" s="1">
        <v>42506</v>
      </c>
      <c r="D8580" t="s">
        <v>7569</v>
      </c>
    </row>
    <row r="8581" spans="3:4" x14ac:dyDescent="0.25">
      <c r="C8581" s="1">
        <v>42502</v>
      </c>
      <c r="D8581" t="s">
        <v>7570</v>
      </c>
    </row>
    <row r="8582" spans="3:4" x14ac:dyDescent="0.25">
      <c r="C8582" s="1">
        <v>42503</v>
      </c>
      <c r="D8582" t="s">
        <v>7571</v>
      </c>
    </row>
    <row r="8583" spans="3:4" x14ac:dyDescent="0.25">
      <c r="C8583" s="1">
        <v>42494</v>
      </c>
      <c r="D8583" t="s">
        <v>7572</v>
      </c>
    </row>
    <row r="8584" spans="3:4" x14ac:dyDescent="0.25">
      <c r="C8584" s="1">
        <v>42509</v>
      </c>
      <c r="D8584" t="s">
        <v>7573</v>
      </c>
    </row>
    <row r="8585" spans="3:4" x14ac:dyDescent="0.25">
      <c r="C8585" s="1">
        <v>42509</v>
      </c>
      <c r="D8585" t="s">
        <v>7574</v>
      </c>
    </row>
    <row r="8586" spans="3:4" x14ac:dyDescent="0.25">
      <c r="C8586" s="1">
        <v>42494</v>
      </c>
      <c r="D8586" t="s">
        <v>7575</v>
      </c>
    </row>
    <row r="8587" spans="3:4" x14ac:dyDescent="0.25">
      <c r="C8587" s="1">
        <v>42503</v>
      </c>
      <c r="D8587" t="s">
        <v>7576</v>
      </c>
    </row>
    <row r="8588" spans="3:4" x14ac:dyDescent="0.25">
      <c r="C8588" s="1">
        <v>42503</v>
      </c>
      <c r="D8588" t="s">
        <v>7577</v>
      </c>
    </row>
    <row r="8589" spans="3:4" x14ac:dyDescent="0.25">
      <c r="C8589" s="1">
        <v>42494</v>
      </c>
      <c r="D8589" t="s">
        <v>7578</v>
      </c>
    </row>
    <row r="8590" spans="3:4" x14ac:dyDescent="0.25">
      <c r="C8590" s="1">
        <v>42502</v>
      </c>
      <c r="D8590" t="s">
        <v>7579</v>
      </c>
    </row>
    <row r="8591" spans="3:4" x14ac:dyDescent="0.25">
      <c r="C8591" s="1">
        <v>42493</v>
      </c>
      <c r="D8591" t="s">
        <v>7580</v>
      </c>
    </row>
    <row r="8592" spans="3:4" x14ac:dyDescent="0.25">
      <c r="C8592" s="1">
        <v>42495</v>
      </c>
      <c r="D8592" t="s">
        <v>7581</v>
      </c>
    </row>
    <row r="8593" spans="3:4" x14ac:dyDescent="0.25">
      <c r="C8593" s="1">
        <v>42502</v>
      </c>
      <c r="D8593" t="s">
        <v>7582</v>
      </c>
    </row>
    <row r="8594" spans="3:4" x14ac:dyDescent="0.25">
      <c r="C8594" s="1">
        <v>42510</v>
      </c>
      <c r="D8594" t="s">
        <v>7583</v>
      </c>
    </row>
    <row r="8595" spans="3:4" x14ac:dyDescent="0.25">
      <c r="C8595" s="1">
        <v>42508</v>
      </c>
      <c r="D8595" t="s">
        <v>7584</v>
      </c>
    </row>
    <row r="8596" spans="3:4" x14ac:dyDescent="0.25">
      <c r="C8596" s="1">
        <v>42510</v>
      </c>
      <c r="D8596" t="s">
        <v>7585</v>
      </c>
    </row>
    <row r="8597" spans="3:4" x14ac:dyDescent="0.25">
      <c r="C8597" s="1">
        <v>42502</v>
      </c>
      <c r="D8597" t="s">
        <v>7586</v>
      </c>
    </row>
    <row r="8598" spans="3:4" x14ac:dyDescent="0.25">
      <c r="C8598" s="1">
        <v>42520</v>
      </c>
      <c r="D8598" t="s">
        <v>7587</v>
      </c>
    </row>
    <row r="8599" spans="3:4" x14ac:dyDescent="0.25">
      <c r="C8599" s="1">
        <v>42515</v>
      </c>
      <c r="D8599" t="s">
        <v>7588</v>
      </c>
    </row>
    <row r="8600" spans="3:4" x14ac:dyDescent="0.25">
      <c r="C8600" s="1">
        <v>42506</v>
      </c>
      <c r="D8600" t="s">
        <v>1957</v>
      </c>
    </row>
    <row r="8601" spans="3:4" x14ac:dyDescent="0.25">
      <c r="C8601" s="1">
        <v>42520</v>
      </c>
      <c r="D8601" t="s">
        <v>7589</v>
      </c>
    </row>
    <row r="8602" spans="3:4" x14ac:dyDescent="0.25">
      <c r="C8602" s="1">
        <v>42487</v>
      </c>
      <c r="D8602" t="s">
        <v>7590</v>
      </c>
    </row>
    <row r="8603" spans="3:4" x14ac:dyDescent="0.25">
      <c r="C8603" s="1">
        <v>42494</v>
      </c>
      <c r="D8603" t="s">
        <v>7591</v>
      </c>
    </row>
    <row r="8604" spans="3:4" x14ac:dyDescent="0.25">
      <c r="C8604" s="1">
        <v>42499</v>
      </c>
      <c r="D8604" t="s">
        <v>7592</v>
      </c>
    </row>
    <row r="8605" spans="3:4" x14ac:dyDescent="0.25">
      <c r="C8605" s="1">
        <v>42506</v>
      </c>
      <c r="D8605" t="s">
        <v>7593</v>
      </c>
    </row>
    <row r="8606" spans="3:4" x14ac:dyDescent="0.25">
      <c r="C8606" s="1">
        <v>42492</v>
      </c>
      <c r="D8606" t="s">
        <v>6020</v>
      </c>
    </row>
    <row r="8607" spans="3:4" x14ac:dyDescent="0.25">
      <c r="C8607" s="1">
        <v>42499</v>
      </c>
      <c r="D8607" t="s">
        <v>7594</v>
      </c>
    </row>
    <row r="8608" spans="3:4" x14ac:dyDescent="0.25">
      <c r="C8608" s="1">
        <v>42509</v>
      </c>
      <c r="D8608" t="s">
        <v>7595</v>
      </c>
    </row>
    <row r="8609" spans="3:4" x14ac:dyDescent="0.25">
      <c r="C8609" s="1">
        <v>42492</v>
      </c>
      <c r="D8609" t="s">
        <v>7596</v>
      </c>
    </row>
    <row r="8610" spans="3:4" x14ac:dyDescent="0.25">
      <c r="C8610" s="1">
        <v>42496</v>
      </c>
      <c r="D8610" t="s">
        <v>7597</v>
      </c>
    </row>
    <row r="8611" spans="3:4" x14ac:dyDescent="0.25">
      <c r="C8611" s="1">
        <v>42506</v>
      </c>
      <c r="D8611" t="s">
        <v>7598</v>
      </c>
    </row>
    <row r="8612" spans="3:4" x14ac:dyDescent="0.25">
      <c r="C8612" s="1">
        <v>42492</v>
      </c>
      <c r="D8612" t="s">
        <v>7599</v>
      </c>
    </row>
    <row r="8613" spans="3:4" x14ac:dyDescent="0.25">
      <c r="C8613" s="1">
        <v>42515</v>
      </c>
      <c r="D8613" t="s">
        <v>7600</v>
      </c>
    </row>
    <row r="8614" spans="3:4" x14ac:dyDescent="0.25">
      <c r="C8614" s="1">
        <v>42521</v>
      </c>
      <c r="D8614" t="s">
        <v>7206</v>
      </c>
    </row>
    <row r="8615" spans="3:4" x14ac:dyDescent="0.25">
      <c r="C8615" s="1">
        <v>42492</v>
      </c>
      <c r="D8615" t="s">
        <v>7601</v>
      </c>
    </row>
    <row r="8616" spans="3:4" x14ac:dyDescent="0.25">
      <c r="C8616" s="1">
        <v>42500</v>
      </c>
      <c r="D8616" t="s">
        <v>7602</v>
      </c>
    </row>
    <row r="8617" spans="3:4" x14ac:dyDescent="0.25">
      <c r="C8617" s="1">
        <v>42499</v>
      </c>
      <c r="D8617" t="s">
        <v>7603</v>
      </c>
    </row>
    <row r="8618" spans="3:4" x14ac:dyDescent="0.25">
      <c r="C8618" s="1">
        <v>42501</v>
      </c>
      <c r="D8618" t="s">
        <v>7604</v>
      </c>
    </row>
    <row r="8619" spans="3:4" x14ac:dyDescent="0.25">
      <c r="C8619" s="1">
        <v>42486</v>
      </c>
      <c r="D8619" t="s">
        <v>4256</v>
      </c>
    </row>
    <row r="8620" spans="3:4" x14ac:dyDescent="0.25">
      <c r="C8620" s="1">
        <v>42489</v>
      </c>
      <c r="D8620" t="s">
        <v>7605</v>
      </c>
    </row>
    <row r="8621" spans="3:4" x14ac:dyDescent="0.25">
      <c r="C8621" s="1">
        <v>42521</v>
      </c>
      <c r="D8621" t="s">
        <v>7606</v>
      </c>
    </row>
    <row r="8622" spans="3:4" x14ac:dyDescent="0.25">
      <c r="C8622" s="1">
        <v>42499</v>
      </c>
      <c r="D8622" t="s">
        <v>7607</v>
      </c>
    </row>
    <row r="8623" spans="3:4" x14ac:dyDescent="0.25">
      <c r="C8623" s="1">
        <v>42502</v>
      </c>
      <c r="D8623" t="s">
        <v>7608</v>
      </c>
    </row>
    <row r="8624" spans="3:4" x14ac:dyDescent="0.25">
      <c r="C8624" s="1">
        <v>42492</v>
      </c>
      <c r="D8624" t="s">
        <v>7609</v>
      </c>
    </row>
    <row r="8625" spans="3:4" x14ac:dyDescent="0.25">
      <c r="C8625" s="1">
        <v>42509</v>
      </c>
      <c r="D8625" t="s">
        <v>7610</v>
      </c>
    </row>
    <row r="8626" spans="3:4" x14ac:dyDescent="0.25">
      <c r="C8626" s="1">
        <v>42493</v>
      </c>
      <c r="D8626" t="s">
        <v>7611</v>
      </c>
    </row>
    <row r="8627" spans="3:4" x14ac:dyDescent="0.25">
      <c r="C8627" s="1">
        <v>42493</v>
      </c>
      <c r="D8627" t="s">
        <v>7612</v>
      </c>
    </row>
    <row r="8628" spans="3:4" x14ac:dyDescent="0.25">
      <c r="C8628" s="1">
        <v>42500</v>
      </c>
      <c r="D8628" t="s">
        <v>7613</v>
      </c>
    </row>
    <row r="8629" spans="3:4" x14ac:dyDescent="0.25">
      <c r="C8629" s="1">
        <v>42500</v>
      </c>
      <c r="D8629" t="s">
        <v>7614</v>
      </c>
    </row>
    <row r="8630" spans="3:4" x14ac:dyDescent="0.25">
      <c r="C8630" s="1">
        <v>42507</v>
      </c>
      <c r="D8630" t="s">
        <v>7615</v>
      </c>
    </row>
    <row r="8631" spans="3:4" x14ac:dyDescent="0.25">
      <c r="C8631" s="1">
        <v>42514</v>
      </c>
      <c r="D8631" t="s">
        <v>7616</v>
      </c>
    </row>
    <row r="8632" spans="3:4" x14ac:dyDescent="0.25">
      <c r="C8632" s="1">
        <v>42521</v>
      </c>
      <c r="D8632" t="s">
        <v>7617</v>
      </c>
    </row>
    <row r="8633" spans="3:4" x14ac:dyDescent="0.25">
      <c r="C8633" s="1">
        <v>42521</v>
      </c>
      <c r="D8633" t="s">
        <v>7618</v>
      </c>
    </row>
    <row r="8634" spans="3:4" x14ac:dyDescent="0.25">
      <c r="C8634" s="1">
        <v>42521</v>
      </c>
      <c r="D8634" t="s">
        <v>7619</v>
      </c>
    </row>
    <row r="8635" spans="3:4" x14ac:dyDescent="0.25">
      <c r="C8635" s="1">
        <v>42493</v>
      </c>
      <c r="D8635" t="s">
        <v>7620</v>
      </c>
    </row>
    <row r="8636" spans="3:4" x14ac:dyDescent="0.25">
      <c r="C8636" s="1">
        <v>42514</v>
      </c>
      <c r="D8636" t="s">
        <v>7621</v>
      </c>
    </row>
    <row r="8637" spans="3:4" x14ac:dyDescent="0.25">
      <c r="C8637" s="1">
        <v>42521</v>
      </c>
      <c r="D8637" t="s">
        <v>7622</v>
      </c>
    </row>
    <row r="8638" spans="3:4" x14ac:dyDescent="0.25">
      <c r="C8638" s="1">
        <v>42521</v>
      </c>
      <c r="D8638" t="s">
        <v>7623</v>
      </c>
    </row>
    <row r="8639" spans="3:4" x14ac:dyDescent="0.25">
      <c r="C8639" s="1">
        <v>42521</v>
      </c>
      <c r="D8639" t="s">
        <v>7624</v>
      </c>
    </row>
    <row r="8640" spans="3:4" x14ac:dyDescent="0.25">
      <c r="C8640" s="1">
        <v>42500</v>
      </c>
      <c r="D8640" t="s">
        <v>4465</v>
      </c>
    </row>
    <row r="8641" spans="3:4" x14ac:dyDescent="0.25">
      <c r="C8641" s="1">
        <v>42507</v>
      </c>
      <c r="D8641" t="s">
        <v>7625</v>
      </c>
    </row>
    <row r="8642" spans="3:4" x14ac:dyDescent="0.25">
      <c r="C8642" s="1">
        <v>42514</v>
      </c>
      <c r="D8642" t="s">
        <v>7626</v>
      </c>
    </row>
    <row r="8643" spans="3:4" x14ac:dyDescent="0.25">
      <c r="C8643" s="1">
        <v>42521</v>
      </c>
      <c r="D8643" t="s">
        <v>7627</v>
      </c>
    </row>
    <row r="8644" spans="3:4" x14ac:dyDescent="0.25">
      <c r="C8644" s="1">
        <v>42521</v>
      </c>
      <c r="D8644" t="s">
        <v>7628</v>
      </c>
    </row>
    <row r="8645" spans="3:4" x14ac:dyDescent="0.25">
      <c r="C8645" s="1">
        <v>42493</v>
      </c>
      <c r="D8645" t="s">
        <v>7629</v>
      </c>
    </row>
    <row r="8646" spans="3:4" x14ac:dyDescent="0.25">
      <c r="C8646" s="1">
        <v>42500</v>
      </c>
      <c r="D8646" t="s">
        <v>7630</v>
      </c>
    </row>
    <row r="8647" spans="3:4" x14ac:dyDescent="0.25">
      <c r="C8647" s="1">
        <v>42493</v>
      </c>
      <c r="D8647" t="s">
        <v>7631</v>
      </c>
    </row>
    <row r="8648" spans="3:4" x14ac:dyDescent="0.25">
      <c r="C8648" s="1">
        <v>42500</v>
      </c>
      <c r="D8648" t="s">
        <v>7632</v>
      </c>
    </row>
    <row r="8649" spans="3:4" x14ac:dyDescent="0.25">
      <c r="C8649" s="1">
        <v>42499</v>
      </c>
      <c r="D8649" t="s">
        <v>6008</v>
      </c>
    </row>
    <row r="8650" spans="3:4" x14ac:dyDescent="0.25">
      <c r="C8650" s="1">
        <v>42496</v>
      </c>
      <c r="D8650" t="s">
        <v>7633</v>
      </c>
    </row>
    <row r="8651" spans="3:4" x14ac:dyDescent="0.25">
      <c r="C8651" s="1">
        <v>42502</v>
      </c>
      <c r="D8651" t="s">
        <v>6976</v>
      </c>
    </row>
    <row r="8652" spans="3:4" x14ac:dyDescent="0.25">
      <c r="C8652" s="1">
        <v>42502</v>
      </c>
      <c r="D8652" t="s">
        <v>7634</v>
      </c>
    </row>
    <row r="8653" spans="3:4" x14ac:dyDescent="0.25">
      <c r="C8653" s="1">
        <v>42502</v>
      </c>
      <c r="D8653" t="s">
        <v>4673</v>
      </c>
    </row>
    <row r="8654" spans="3:4" x14ac:dyDescent="0.25">
      <c r="C8654" s="1">
        <v>42502</v>
      </c>
      <c r="D8654" t="s">
        <v>7635</v>
      </c>
    </row>
    <row r="8655" spans="3:4" x14ac:dyDescent="0.25">
      <c r="C8655" s="1">
        <v>42502</v>
      </c>
      <c r="D8655" t="s">
        <v>2812</v>
      </c>
    </row>
    <row r="8656" spans="3:4" x14ac:dyDescent="0.25">
      <c r="C8656" s="1">
        <v>42502</v>
      </c>
      <c r="D8656" t="s">
        <v>1999</v>
      </c>
    </row>
    <row r="8657" spans="3:4" x14ac:dyDescent="0.25">
      <c r="C8657" s="1">
        <v>42495</v>
      </c>
      <c r="D8657" t="s">
        <v>7636</v>
      </c>
    </row>
    <row r="8658" spans="3:4" x14ac:dyDescent="0.25">
      <c r="C8658" s="1">
        <v>42495</v>
      </c>
      <c r="D8658" t="s">
        <v>7637</v>
      </c>
    </row>
    <row r="8659" spans="3:4" x14ac:dyDescent="0.25">
      <c r="C8659" s="1">
        <v>42495</v>
      </c>
      <c r="D8659" t="s">
        <v>7638</v>
      </c>
    </row>
    <row r="8660" spans="3:4" x14ac:dyDescent="0.25">
      <c r="C8660" s="1">
        <v>42495</v>
      </c>
      <c r="D8660" t="s">
        <v>7639</v>
      </c>
    </row>
    <row r="8661" spans="3:4" x14ac:dyDescent="0.25">
      <c r="C8661" s="1">
        <v>42502</v>
      </c>
      <c r="D8661" t="s">
        <v>2522</v>
      </c>
    </row>
    <row r="8662" spans="3:4" x14ac:dyDescent="0.25">
      <c r="C8662" s="1">
        <v>42502</v>
      </c>
      <c r="D8662" t="s">
        <v>7640</v>
      </c>
    </row>
    <row r="8663" spans="3:4" x14ac:dyDescent="0.25">
      <c r="C8663" s="1">
        <v>42509</v>
      </c>
      <c r="D8663" t="s">
        <v>7641</v>
      </c>
    </row>
    <row r="8664" spans="3:4" x14ac:dyDescent="0.25">
      <c r="C8664" s="1">
        <v>42509</v>
      </c>
      <c r="D8664" t="s">
        <v>7642</v>
      </c>
    </row>
    <row r="8665" spans="3:4" x14ac:dyDescent="0.25">
      <c r="C8665" s="1">
        <v>42509</v>
      </c>
      <c r="D8665" t="s">
        <v>7643</v>
      </c>
    </row>
    <row r="8666" spans="3:4" x14ac:dyDescent="0.25">
      <c r="C8666" s="1">
        <v>42509</v>
      </c>
      <c r="D8666" t="s">
        <v>7644</v>
      </c>
    </row>
    <row r="8667" spans="3:4" x14ac:dyDescent="0.25">
      <c r="C8667" s="1">
        <v>42503</v>
      </c>
      <c r="D8667" t="s">
        <v>7645</v>
      </c>
    </row>
    <row r="8668" spans="3:4" x14ac:dyDescent="0.25">
      <c r="C8668" s="1">
        <v>42520</v>
      </c>
      <c r="D8668" t="s">
        <v>1197</v>
      </c>
    </row>
    <row r="8669" spans="3:4" x14ac:dyDescent="0.25">
      <c r="C8669" s="1">
        <v>42520</v>
      </c>
      <c r="D8669" t="s">
        <v>226</v>
      </c>
    </row>
    <row r="8670" spans="3:4" x14ac:dyDescent="0.25">
      <c r="C8670" s="1">
        <v>42520</v>
      </c>
      <c r="D8670" t="s">
        <v>1730</v>
      </c>
    </row>
    <row r="8671" spans="3:4" x14ac:dyDescent="0.25">
      <c r="C8671" s="1">
        <v>42520</v>
      </c>
      <c r="D8671" t="s">
        <v>4340</v>
      </c>
    </row>
    <row r="8672" spans="3:4" x14ac:dyDescent="0.25">
      <c r="C8672" s="1">
        <v>42520</v>
      </c>
      <c r="D8672" t="s">
        <v>7646</v>
      </c>
    </row>
    <row r="8673" spans="3:4" x14ac:dyDescent="0.25">
      <c r="C8673" s="1">
        <v>42520</v>
      </c>
      <c r="D8673" t="s">
        <v>7647</v>
      </c>
    </row>
    <row r="8674" spans="3:4" x14ac:dyDescent="0.25">
      <c r="C8674" s="1">
        <v>42506</v>
      </c>
      <c r="D8674" t="s">
        <v>3656</v>
      </c>
    </row>
    <row r="8675" spans="3:4" x14ac:dyDescent="0.25">
      <c r="C8675" s="1">
        <v>42520</v>
      </c>
      <c r="D8675" t="s">
        <v>7550</v>
      </c>
    </row>
    <row r="8676" spans="3:4" x14ac:dyDescent="0.25">
      <c r="C8676" s="1">
        <v>42520</v>
      </c>
      <c r="D8676" t="s">
        <v>3245</v>
      </c>
    </row>
    <row r="8677" spans="3:4" x14ac:dyDescent="0.25">
      <c r="C8677" s="1">
        <v>42520</v>
      </c>
      <c r="D8677" t="s">
        <v>4357</v>
      </c>
    </row>
    <row r="8678" spans="3:4" x14ac:dyDescent="0.25">
      <c r="C8678" s="1">
        <v>42520</v>
      </c>
      <c r="D8678" t="s">
        <v>4356</v>
      </c>
    </row>
    <row r="8679" spans="3:4" x14ac:dyDescent="0.25">
      <c r="C8679" s="1">
        <v>42506</v>
      </c>
      <c r="D8679" t="s">
        <v>7648</v>
      </c>
    </row>
    <row r="8680" spans="3:4" x14ac:dyDescent="0.25">
      <c r="C8680" s="1">
        <v>42506</v>
      </c>
      <c r="D8680" t="s">
        <v>7649</v>
      </c>
    </row>
    <row r="8681" spans="3:4" x14ac:dyDescent="0.25">
      <c r="C8681" s="1">
        <v>42506</v>
      </c>
      <c r="D8681" t="s">
        <v>7650</v>
      </c>
    </row>
    <row r="8682" spans="3:4" x14ac:dyDescent="0.25">
      <c r="C8682" s="1">
        <v>42506</v>
      </c>
      <c r="D8682" t="s">
        <v>7651</v>
      </c>
    </row>
    <row r="8683" spans="3:4" x14ac:dyDescent="0.25">
      <c r="C8683" s="1">
        <v>42506</v>
      </c>
      <c r="D8683" t="s">
        <v>7652</v>
      </c>
    </row>
    <row r="8684" spans="3:4" x14ac:dyDescent="0.25">
      <c r="C8684" s="1">
        <v>42506</v>
      </c>
      <c r="D8684" t="s">
        <v>7653</v>
      </c>
    </row>
    <row r="8685" spans="3:4" x14ac:dyDescent="0.25">
      <c r="C8685" s="1">
        <v>42506</v>
      </c>
      <c r="D8685" t="s">
        <v>7654</v>
      </c>
    </row>
    <row r="8686" spans="3:4" x14ac:dyDescent="0.25">
      <c r="C8686" s="1">
        <v>42506</v>
      </c>
      <c r="D8686" t="s">
        <v>7655</v>
      </c>
    </row>
    <row r="8687" spans="3:4" x14ac:dyDescent="0.25">
      <c r="C8687" s="1">
        <v>42506</v>
      </c>
      <c r="D8687" t="s">
        <v>7656</v>
      </c>
    </row>
    <row r="8688" spans="3:4" x14ac:dyDescent="0.25">
      <c r="C8688" s="1">
        <v>42506</v>
      </c>
      <c r="D8688" t="s">
        <v>3295</v>
      </c>
    </row>
    <row r="8689" spans="3:4" x14ac:dyDescent="0.25">
      <c r="C8689" s="1">
        <v>42506</v>
      </c>
      <c r="D8689" t="s">
        <v>7657</v>
      </c>
    </row>
    <row r="8690" spans="3:4" x14ac:dyDescent="0.25">
      <c r="C8690" s="1">
        <v>42506</v>
      </c>
      <c r="D8690" t="s">
        <v>5011</v>
      </c>
    </row>
    <row r="8691" spans="3:4" x14ac:dyDescent="0.25">
      <c r="C8691" s="1">
        <v>42499</v>
      </c>
      <c r="D8691" t="s">
        <v>7658</v>
      </c>
    </row>
    <row r="8692" spans="3:4" x14ac:dyDescent="0.25">
      <c r="C8692" s="1">
        <v>42499</v>
      </c>
      <c r="D8692" t="s">
        <v>1913</v>
      </c>
    </row>
    <row r="8693" spans="3:4" x14ac:dyDescent="0.25">
      <c r="C8693" s="1">
        <v>42499</v>
      </c>
      <c r="D8693" t="s">
        <v>2605</v>
      </c>
    </row>
    <row r="8694" spans="3:4" x14ac:dyDescent="0.25">
      <c r="C8694" s="1">
        <v>42499</v>
      </c>
      <c r="D8694" t="s">
        <v>7659</v>
      </c>
    </row>
    <row r="8695" spans="3:4" x14ac:dyDescent="0.25">
      <c r="C8695" s="1">
        <v>42499</v>
      </c>
      <c r="D8695" t="s">
        <v>7660</v>
      </c>
    </row>
    <row r="8696" spans="3:4" x14ac:dyDescent="0.25">
      <c r="C8696" s="1">
        <v>42492</v>
      </c>
      <c r="D8696" t="s">
        <v>7661</v>
      </c>
    </row>
    <row r="8697" spans="3:4" x14ac:dyDescent="0.25">
      <c r="C8697" s="1">
        <v>42499</v>
      </c>
      <c r="D8697" t="s">
        <v>7662</v>
      </c>
    </row>
    <row r="8698" spans="3:4" x14ac:dyDescent="0.25">
      <c r="C8698" s="1">
        <v>42499</v>
      </c>
      <c r="D8698" t="s">
        <v>3153</v>
      </c>
    </row>
    <row r="8699" spans="3:4" x14ac:dyDescent="0.25">
      <c r="C8699" s="1">
        <v>42499</v>
      </c>
      <c r="D8699" t="s">
        <v>7663</v>
      </c>
    </row>
    <row r="8700" spans="3:4" x14ac:dyDescent="0.25">
      <c r="C8700" s="1">
        <v>42499</v>
      </c>
      <c r="D8700" t="s">
        <v>7664</v>
      </c>
    </row>
    <row r="8701" spans="3:4" x14ac:dyDescent="0.25">
      <c r="C8701" s="1">
        <v>42492</v>
      </c>
      <c r="D8701" t="s">
        <v>7665</v>
      </c>
    </row>
    <row r="8702" spans="3:4" x14ac:dyDescent="0.25">
      <c r="C8702" s="1">
        <v>42492</v>
      </c>
      <c r="D8702" t="s">
        <v>7666</v>
      </c>
    </row>
    <row r="8703" spans="3:4" x14ac:dyDescent="0.25">
      <c r="C8703" s="1">
        <v>42492</v>
      </c>
      <c r="D8703" t="s">
        <v>7667</v>
      </c>
    </row>
    <row r="8704" spans="3:4" x14ac:dyDescent="0.25">
      <c r="C8704" s="1">
        <v>42492</v>
      </c>
      <c r="D8704" t="s">
        <v>7668</v>
      </c>
    </row>
    <row r="8705" spans="3:4" x14ac:dyDescent="0.25">
      <c r="C8705" s="1">
        <v>42492</v>
      </c>
      <c r="D8705" t="s">
        <v>7669</v>
      </c>
    </row>
    <row r="8706" spans="3:4" x14ac:dyDescent="0.25">
      <c r="C8706" s="1">
        <v>42492</v>
      </c>
      <c r="D8706" t="s">
        <v>7670</v>
      </c>
    </row>
    <row r="8707" spans="3:4" x14ac:dyDescent="0.25">
      <c r="C8707" s="1">
        <v>42492</v>
      </c>
      <c r="D8707" t="s">
        <v>7671</v>
      </c>
    </row>
    <row r="8708" spans="3:4" x14ac:dyDescent="0.25">
      <c r="C8708" s="1">
        <v>42492</v>
      </c>
      <c r="D8708" t="s">
        <v>6505</v>
      </c>
    </row>
    <row r="8709" spans="3:4" x14ac:dyDescent="0.25">
      <c r="C8709" s="1">
        <v>42492</v>
      </c>
      <c r="D8709" t="s">
        <v>7672</v>
      </c>
    </row>
    <row r="8710" spans="3:4" x14ac:dyDescent="0.25">
      <c r="C8710" s="1">
        <v>42492</v>
      </c>
      <c r="D8710" t="s">
        <v>7673</v>
      </c>
    </row>
    <row r="8711" spans="3:4" x14ac:dyDescent="0.25">
      <c r="C8711" s="1">
        <v>42492</v>
      </c>
      <c r="D8711" t="s">
        <v>7674</v>
      </c>
    </row>
    <row r="8712" spans="3:4" x14ac:dyDescent="0.25">
      <c r="C8712" s="1">
        <v>42520</v>
      </c>
      <c r="D8712" t="s">
        <v>7675</v>
      </c>
    </row>
    <row r="8713" spans="3:4" x14ac:dyDescent="0.25">
      <c r="C8713" s="1">
        <v>42520</v>
      </c>
      <c r="D8713" t="s">
        <v>1711</v>
      </c>
    </row>
    <row r="8714" spans="3:4" x14ac:dyDescent="0.25">
      <c r="C8714" s="1">
        <v>42520</v>
      </c>
      <c r="D8714" t="s">
        <v>7676</v>
      </c>
    </row>
    <row r="8715" spans="3:4" x14ac:dyDescent="0.25">
      <c r="C8715" s="1">
        <v>42499</v>
      </c>
      <c r="D8715" t="s">
        <v>7677</v>
      </c>
    </row>
    <row r="8716" spans="3:4" x14ac:dyDescent="0.25">
      <c r="C8716" s="1">
        <v>42492</v>
      </c>
      <c r="D8716" t="s">
        <v>7678</v>
      </c>
    </row>
    <row r="8717" spans="3:4" x14ac:dyDescent="0.25">
      <c r="C8717" s="1">
        <v>42492</v>
      </c>
      <c r="D8717" t="s">
        <v>7679</v>
      </c>
    </row>
    <row r="8718" spans="3:4" x14ac:dyDescent="0.25">
      <c r="C8718" s="1">
        <v>42520</v>
      </c>
      <c r="D8718" t="s">
        <v>7680</v>
      </c>
    </row>
    <row r="8719" spans="3:4" x14ac:dyDescent="0.25">
      <c r="C8719" s="1">
        <v>42506</v>
      </c>
      <c r="D8719" t="s">
        <v>7681</v>
      </c>
    </row>
    <row r="8720" spans="3:4" x14ac:dyDescent="0.25">
      <c r="C8720" s="1">
        <v>42520</v>
      </c>
      <c r="D8720" t="s">
        <v>7682</v>
      </c>
    </row>
    <row r="8721" spans="3:4" x14ac:dyDescent="0.25">
      <c r="C8721" s="1">
        <v>42520</v>
      </c>
      <c r="D8721" t="s">
        <v>5074</v>
      </c>
    </row>
    <row r="8722" spans="3:4" x14ac:dyDescent="0.25">
      <c r="C8722" s="1">
        <v>42520</v>
      </c>
      <c r="D8722" t="s">
        <v>7683</v>
      </c>
    </row>
    <row r="8723" spans="3:4" x14ac:dyDescent="0.25">
      <c r="C8723" s="1">
        <v>42520</v>
      </c>
      <c r="D8723" t="s">
        <v>7684</v>
      </c>
    </row>
    <row r="8724" spans="3:4" x14ac:dyDescent="0.25">
      <c r="C8724" s="1">
        <v>42520</v>
      </c>
      <c r="D8724" t="s">
        <v>7685</v>
      </c>
    </row>
    <row r="8725" spans="3:4" x14ac:dyDescent="0.25">
      <c r="C8725" s="1">
        <v>42499</v>
      </c>
      <c r="D8725" t="s">
        <v>7686</v>
      </c>
    </row>
    <row r="8726" spans="3:4" x14ac:dyDescent="0.25">
      <c r="C8726" s="1">
        <v>42499</v>
      </c>
      <c r="D8726" t="s">
        <v>7687</v>
      </c>
    </row>
    <row r="8727" spans="3:4" x14ac:dyDescent="0.25">
      <c r="C8727" s="1">
        <v>42499</v>
      </c>
      <c r="D8727" t="s">
        <v>7688</v>
      </c>
    </row>
    <row r="8728" spans="3:4" x14ac:dyDescent="0.25">
      <c r="C8728" s="1">
        <v>42506</v>
      </c>
      <c r="D8728" t="s">
        <v>7689</v>
      </c>
    </row>
    <row r="8729" spans="3:4" x14ac:dyDescent="0.25">
      <c r="C8729" s="1">
        <v>42506</v>
      </c>
      <c r="D8729" t="s">
        <v>7690</v>
      </c>
    </row>
    <row r="8730" spans="3:4" x14ac:dyDescent="0.25">
      <c r="C8730" s="1">
        <v>42506</v>
      </c>
      <c r="D8730" t="s">
        <v>7691</v>
      </c>
    </row>
    <row r="8731" spans="3:4" x14ac:dyDescent="0.25">
      <c r="C8731" s="1">
        <v>42492</v>
      </c>
      <c r="D8731" t="s">
        <v>2922</v>
      </c>
    </row>
    <row r="8732" spans="3:4" x14ac:dyDescent="0.25">
      <c r="C8732" s="1">
        <v>42492</v>
      </c>
      <c r="D8732" t="s">
        <v>7692</v>
      </c>
    </row>
    <row r="8733" spans="3:4" x14ac:dyDescent="0.25">
      <c r="C8733" s="1">
        <v>42492</v>
      </c>
      <c r="D8733" t="s">
        <v>3860</v>
      </c>
    </row>
    <row r="8734" spans="3:4" x14ac:dyDescent="0.25">
      <c r="C8734" s="1">
        <v>42499</v>
      </c>
      <c r="D8734" t="s">
        <v>7693</v>
      </c>
    </row>
    <row r="8735" spans="3:4" x14ac:dyDescent="0.25">
      <c r="C8735" s="1">
        <v>42499</v>
      </c>
      <c r="D8735" t="s">
        <v>7694</v>
      </c>
    </row>
    <row r="8736" spans="3:4" x14ac:dyDescent="0.25">
      <c r="C8736" s="1">
        <v>42499</v>
      </c>
      <c r="D8736" t="s">
        <v>7695</v>
      </c>
    </row>
    <row r="8737" spans="3:4" x14ac:dyDescent="0.25">
      <c r="C8737" s="1">
        <v>42492</v>
      </c>
      <c r="D8737" t="s">
        <v>7696</v>
      </c>
    </row>
    <row r="8738" spans="3:4" x14ac:dyDescent="0.25">
      <c r="C8738" s="1">
        <v>42520</v>
      </c>
      <c r="D8738" t="s">
        <v>7697</v>
      </c>
    </row>
    <row r="8739" spans="3:4" x14ac:dyDescent="0.25">
      <c r="C8739" s="1">
        <v>42506</v>
      </c>
      <c r="D8739" t="s">
        <v>7698</v>
      </c>
    </row>
    <row r="8740" spans="3:4" x14ac:dyDescent="0.25">
      <c r="C8740" s="1">
        <v>42506</v>
      </c>
      <c r="D8740" t="s">
        <v>7699</v>
      </c>
    </row>
    <row r="8741" spans="3:4" x14ac:dyDescent="0.25">
      <c r="C8741" s="1">
        <v>42520</v>
      </c>
      <c r="D8741" t="s">
        <v>7700</v>
      </c>
    </row>
    <row r="8742" spans="3:4" x14ac:dyDescent="0.25">
      <c r="C8742" s="1">
        <v>42520</v>
      </c>
      <c r="D8742" t="s">
        <v>7701</v>
      </c>
    </row>
    <row r="8743" spans="3:4" x14ac:dyDescent="0.25">
      <c r="C8743" s="1">
        <v>42520</v>
      </c>
      <c r="D8743" t="s">
        <v>7702</v>
      </c>
    </row>
    <row r="8744" spans="3:4" x14ac:dyDescent="0.25">
      <c r="C8744" s="1">
        <v>42520</v>
      </c>
      <c r="D8744" t="s">
        <v>7703</v>
      </c>
    </row>
    <row r="8745" spans="3:4" x14ac:dyDescent="0.25">
      <c r="C8745" s="1">
        <v>42499</v>
      </c>
      <c r="D8745" t="s">
        <v>7704</v>
      </c>
    </row>
    <row r="8746" spans="3:4" x14ac:dyDescent="0.25">
      <c r="C8746" s="1">
        <v>42499</v>
      </c>
      <c r="D8746" t="s">
        <v>7705</v>
      </c>
    </row>
    <row r="8747" spans="3:4" x14ac:dyDescent="0.25">
      <c r="C8747" s="1">
        <v>42506</v>
      </c>
      <c r="D8747" t="s">
        <v>7706</v>
      </c>
    </row>
    <row r="8748" spans="3:4" x14ac:dyDescent="0.25">
      <c r="C8748" s="1">
        <v>42506</v>
      </c>
      <c r="D8748" t="s">
        <v>7707</v>
      </c>
    </row>
    <row r="8749" spans="3:4" x14ac:dyDescent="0.25">
      <c r="C8749" s="1">
        <v>42506</v>
      </c>
      <c r="D8749" t="s">
        <v>7708</v>
      </c>
    </row>
    <row r="8750" spans="3:4" x14ac:dyDescent="0.25">
      <c r="C8750" s="1">
        <v>42506</v>
      </c>
      <c r="D8750" t="s">
        <v>2668</v>
      </c>
    </row>
    <row r="8751" spans="3:4" x14ac:dyDescent="0.25">
      <c r="C8751" s="1">
        <v>42492</v>
      </c>
      <c r="D8751" t="s">
        <v>5452</v>
      </c>
    </row>
    <row r="8752" spans="3:4" x14ac:dyDescent="0.25">
      <c r="C8752" s="1">
        <v>42492</v>
      </c>
      <c r="D8752" t="s">
        <v>7709</v>
      </c>
    </row>
    <row r="8753" spans="3:4" x14ac:dyDescent="0.25">
      <c r="C8753" s="1">
        <v>42492</v>
      </c>
      <c r="D8753" t="s">
        <v>2239</v>
      </c>
    </row>
    <row r="8754" spans="3:4" x14ac:dyDescent="0.25">
      <c r="C8754" s="1">
        <v>42499</v>
      </c>
      <c r="D8754" t="s">
        <v>7710</v>
      </c>
    </row>
    <row r="8755" spans="3:4" x14ac:dyDescent="0.25">
      <c r="C8755" s="1">
        <v>42499</v>
      </c>
      <c r="D8755" t="s">
        <v>7711</v>
      </c>
    </row>
    <row r="8756" spans="3:4" x14ac:dyDescent="0.25">
      <c r="C8756" s="1">
        <v>42499</v>
      </c>
      <c r="D8756" t="s">
        <v>7712</v>
      </c>
    </row>
    <row r="8757" spans="3:4" x14ac:dyDescent="0.25">
      <c r="C8757" s="1">
        <v>42514</v>
      </c>
      <c r="D8757" t="s">
        <v>7713</v>
      </c>
    </row>
    <row r="8758" spans="3:4" x14ac:dyDescent="0.25">
      <c r="C8758" s="1">
        <v>42514</v>
      </c>
      <c r="D8758" t="s">
        <v>7714</v>
      </c>
    </row>
    <row r="8759" spans="3:4" x14ac:dyDescent="0.25">
      <c r="C8759" s="1">
        <v>42514</v>
      </c>
      <c r="D8759" t="s">
        <v>7715</v>
      </c>
    </row>
    <row r="8760" spans="3:4" x14ac:dyDescent="0.25">
      <c r="C8760" s="1">
        <v>42521</v>
      </c>
      <c r="D8760" t="s">
        <v>7716</v>
      </c>
    </row>
    <row r="8761" spans="3:4" x14ac:dyDescent="0.25">
      <c r="C8761" s="1">
        <v>42521</v>
      </c>
      <c r="D8761" t="s">
        <v>4188</v>
      </c>
    </row>
    <row r="8762" spans="3:4" x14ac:dyDescent="0.25">
      <c r="C8762" s="1">
        <v>42521</v>
      </c>
      <c r="D8762" t="s">
        <v>7717</v>
      </c>
    </row>
    <row r="8763" spans="3:4" x14ac:dyDescent="0.25">
      <c r="C8763" s="1">
        <v>42500</v>
      </c>
      <c r="D8763" t="s">
        <v>7718</v>
      </c>
    </row>
    <row r="8764" spans="3:4" x14ac:dyDescent="0.25">
      <c r="C8764" s="1">
        <v>42500</v>
      </c>
      <c r="D8764" t="s">
        <v>7719</v>
      </c>
    </row>
    <row r="8765" spans="3:4" x14ac:dyDescent="0.25">
      <c r="C8765" s="1">
        <v>42500</v>
      </c>
      <c r="D8765" t="s">
        <v>7720</v>
      </c>
    </row>
    <row r="8766" spans="3:4" x14ac:dyDescent="0.25">
      <c r="C8766" s="1">
        <v>42500</v>
      </c>
      <c r="D8766" t="s">
        <v>7721</v>
      </c>
    </row>
    <row r="8767" spans="3:4" x14ac:dyDescent="0.25">
      <c r="C8767" s="1">
        <v>42514</v>
      </c>
      <c r="D8767" t="s">
        <v>1348</v>
      </c>
    </row>
    <row r="8768" spans="3:4" x14ac:dyDescent="0.25">
      <c r="C8768" s="1">
        <v>42514</v>
      </c>
      <c r="D8768" t="s">
        <v>7722</v>
      </c>
    </row>
    <row r="8769" spans="3:4" x14ac:dyDescent="0.25">
      <c r="C8769" s="1">
        <v>42500</v>
      </c>
      <c r="D8769" t="s">
        <v>7723</v>
      </c>
    </row>
    <row r="8770" spans="3:4" x14ac:dyDescent="0.25">
      <c r="C8770" s="1">
        <v>42500</v>
      </c>
      <c r="D8770" t="s">
        <v>4851</v>
      </c>
    </row>
    <row r="8771" spans="3:4" x14ac:dyDescent="0.25">
      <c r="C8771" s="1">
        <v>42500</v>
      </c>
      <c r="D8771" t="s">
        <v>7724</v>
      </c>
    </row>
    <row r="8772" spans="3:4" x14ac:dyDescent="0.25">
      <c r="C8772" s="1">
        <v>42521</v>
      </c>
      <c r="D8772" t="s">
        <v>7725</v>
      </c>
    </row>
    <row r="8773" spans="3:4" x14ac:dyDescent="0.25">
      <c r="C8773" s="1">
        <v>42521</v>
      </c>
      <c r="D8773" t="s">
        <v>7726</v>
      </c>
    </row>
    <row r="8774" spans="3:4" x14ac:dyDescent="0.25">
      <c r="C8774" s="1">
        <v>42521</v>
      </c>
      <c r="D8774" t="s">
        <v>7727</v>
      </c>
    </row>
    <row r="8775" spans="3:4" x14ac:dyDescent="0.25">
      <c r="C8775" s="1">
        <v>42521</v>
      </c>
      <c r="D8775" t="s">
        <v>7728</v>
      </c>
    </row>
    <row r="8776" spans="3:4" x14ac:dyDescent="0.25">
      <c r="C8776" s="1">
        <v>42521</v>
      </c>
      <c r="D8776" t="s">
        <v>7729</v>
      </c>
    </row>
    <row r="8777" spans="3:4" x14ac:dyDescent="0.25">
      <c r="C8777" s="1">
        <v>42521</v>
      </c>
      <c r="D8777" t="s">
        <v>7730</v>
      </c>
    </row>
    <row r="8778" spans="3:4" x14ac:dyDescent="0.25">
      <c r="C8778" s="1">
        <v>42521</v>
      </c>
      <c r="D8778" t="s">
        <v>7731</v>
      </c>
    </row>
    <row r="8779" spans="3:4" x14ac:dyDescent="0.25">
      <c r="C8779" s="1">
        <v>42521</v>
      </c>
      <c r="D8779" t="s">
        <v>7732</v>
      </c>
    </row>
    <row r="8780" spans="3:4" x14ac:dyDescent="0.25">
      <c r="C8780" s="1">
        <v>42500</v>
      </c>
      <c r="D8780" t="s">
        <v>7733</v>
      </c>
    </row>
    <row r="8781" spans="3:4" x14ac:dyDescent="0.25">
      <c r="C8781" s="1">
        <v>42500</v>
      </c>
      <c r="D8781" t="s">
        <v>7734</v>
      </c>
    </row>
    <row r="8782" spans="3:4" x14ac:dyDescent="0.25">
      <c r="C8782" s="1">
        <v>42500</v>
      </c>
      <c r="D8782" t="s">
        <v>7735</v>
      </c>
    </row>
    <row r="8783" spans="3:4" x14ac:dyDescent="0.25">
      <c r="C8783" s="1">
        <v>42500</v>
      </c>
      <c r="D8783" t="s">
        <v>7736</v>
      </c>
    </row>
    <row r="8784" spans="3:4" x14ac:dyDescent="0.25">
      <c r="C8784" s="1">
        <v>42514</v>
      </c>
      <c r="D8784" t="s">
        <v>7737</v>
      </c>
    </row>
    <row r="8785" spans="3:4" x14ac:dyDescent="0.25">
      <c r="C8785" s="1">
        <v>42514</v>
      </c>
      <c r="D8785" t="s">
        <v>7738</v>
      </c>
    </row>
    <row r="8786" spans="3:4" x14ac:dyDescent="0.25">
      <c r="C8786" s="1">
        <v>42514</v>
      </c>
      <c r="D8786" t="s">
        <v>7739</v>
      </c>
    </row>
    <row r="8787" spans="3:4" x14ac:dyDescent="0.25">
      <c r="C8787" s="1">
        <v>42514</v>
      </c>
      <c r="D8787" t="s">
        <v>7740</v>
      </c>
    </row>
    <row r="8788" spans="3:4" x14ac:dyDescent="0.25">
      <c r="C8788" s="1">
        <v>42514</v>
      </c>
      <c r="D8788" t="s">
        <v>7741</v>
      </c>
    </row>
    <row r="8789" spans="3:4" x14ac:dyDescent="0.25">
      <c r="C8789" s="1">
        <v>42521</v>
      </c>
      <c r="D8789" t="s">
        <v>7742</v>
      </c>
    </row>
    <row r="8790" spans="3:4" x14ac:dyDescent="0.25">
      <c r="C8790" s="1">
        <v>42521</v>
      </c>
      <c r="D8790" t="s">
        <v>7743</v>
      </c>
    </row>
    <row r="8791" spans="3:4" x14ac:dyDescent="0.25">
      <c r="C8791" s="1">
        <v>42521</v>
      </c>
      <c r="D8791" t="s">
        <v>7744</v>
      </c>
    </row>
    <row r="8792" spans="3:4" x14ac:dyDescent="0.25">
      <c r="C8792" s="1">
        <v>42521</v>
      </c>
      <c r="D8792" t="s">
        <v>7745</v>
      </c>
    </row>
    <row r="8793" spans="3:4" x14ac:dyDescent="0.25">
      <c r="C8793" s="1">
        <v>42521</v>
      </c>
      <c r="D8793" t="s">
        <v>7746</v>
      </c>
    </row>
    <row r="8794" spans="3:4" x14ac:dyDescent="0.25">
      <c r="C8794" s="1">
        <v>42521</v>
      </c>
      <c r="D8794" t="s">
        <v>7747</v>
      </c>
    </row>
    <row r="8795" spans="3:4" x14ac:dyDescent="0.25">
      <c r="C8795" s="1">
        <v>42521</v>
      </c>
      <c r="D8795" t="s">
        <v>7748</v>
      </c>
    </row>
    <row r="8796" spans="3:4" x14ac:dyDescent="0.25">
      <c r="C8796" s="1">
        <v>42514</v>
      </c>
      <c r="D8796" t="s">
        <v>7749</v>
      </c>
    </row>
    <row r="8797" spans="3:4" x14ac:dyDescent="0.25">
      <c r="C8797" s="1">
        <v>42514</v>
      </c>
      <c r="D8797" t="s">
        <v>7750</v>
      </c>
    </row>
    <row r="8798" spans="3:4" x14ac:dyDescent="0.25">
      <c r="C8798" s="1">
        <v>42514</v>
      </c>
      <c r="D8798" t="s">
        <v>7751</v>
      </c>
    </row>
    <row r="8799" spans="3:4" x14ac:dyDescent="0.25">
      <c r="C8799" s="1">
        <v>42514</v>
      </c>
      <c r="D8799" t="s">
        <v>7752</v>
      </c>
    </row>
    <row r="8800" spans="3:4" x14ac:dyDescent="0.25">
      <c r="C8800" s="1">
        <v>42521</v>
      </c>
      <c r="D8800" t="s">
        <v>7753</v>
      </c>
    </row>
    <row r="8801" spans="3:4" x14ac:dyDescent="0.25">
      <c r="C8801" s="1">
        <v>42521</v>
      </c>
      <c r="D8801" t="s">
        <v>7754</v>
      </c>
    </row>
    <row r="8802" spans="3:4" x14ac:dyDescent="0.25">
      <c r="C8802" s="1">
        <v>42500</v>
      </c>
      <c r="D8802" t="s">
        <v>7755</v>
      </c>
    </row>
    <row r="8803" spans="3:4" x14ac:dyDescent="0.25">
      <c r="C8803" s="1">
        <v>42500</v>
      </c>
      <c r="D8803" t="s">
        <v>3700</v>
      </c>
    </row>
    <row r="8804" spans="3:4" x14ac:dyDescent="0.25">
      <c r="C8804" s="1">
        <v>42500</v>
      </c>
      <c r="D8804" t="s">
        <v>7756</v>
      </c>
    </row>
    <row r="8805" spans="3:4" x14ac:dyDescent="0.25">
      <c r="C8805" s="1">
        <v>42500</v>
      </c>
      <c r="D8805" t="s">
        <v>7757</v>
      </c>
    </row>
    <row r="8806" spans="3:4" x14ac:dyDescent="0.25">
      <c r="C8806" s="1">
        <v>42500</v>
      </c>
      <c r="D8806" t="s">
        <v>7758</v>
      </c>
    </row>
    <row r="8807" spans="3:4" x14ac:dyDescent="0.25">
      <c r="C8807" s="1">
        <v>42514</v>
      </c>
      <c r="D8807" t="s">
        <v>7759</v>
      </c>
    </row>
    <row r="8808" spans="3:4" x14ac:dyDescent="0.25">
      <c r="C8808" s="1">
        <v>42500</v>
      </c>
      <c r="D8808" t="s">
        <v>4545</v>
      </c>
    </row>
    <row r="8809" spans="3:4" x14ac:dyDescent="0.25">
      <c r="C8809" s="1">
        <v>42500</v>
      </c>
      <c r="D8809" t="s">
        <v>1857</v>
      </c>
    </row>
    <row r="8810" spans="3:4" x14ac:dyDescent="0.25">
      <c r="C8810" s="1">
        <v>42500</v>
      </c>
      <c r="D8810" t="s">
        <v>7760</v>
      </c>
    </row>
    <row r="8811" spans="3:4" x14ac:dyDescent="0.25">
      <c r="C8811" s="1">
        <v>42514</v>
      </c>
      <c r="D8811" t="s">
        <v>7761</v>
      </c>
    </row>
    <row r="8812" spans="3:4" x14ac:dyDescent="0.25">
      <c r="C8812" s="1">
        <v>42514</v>
      </c>
      <c r="D8812" t="s">
        <v>7762</v>
      </c>
    </row>
    <row r="8813" spans="3:4" x14ac:dyDescent="0.25">
      <c r="C8813" s="1">
        <v>42521</v>
      </c>
      <c r="D8813" t="s">
        <v>7763</v>
      </c>
    </row>
    <row r="8814" spans="3:4" x14ac:dyDescent="0.25">
      <c r="C8814" s="1">
        <v>42521</v>
      </c>
      <c r="D8814" t="s">
        <v>7764</v>
      </c>
    </row>
    <row r="8815" spans="3:4" x14ac:dyDescent="0.25">
      <c r="C8815" s="1">
        <v>42521</v>
      </c>
      <c r="D8815" t="s">
        <v>7765</v>
      </c>
    </row>
    <row r="8816" spans="3:4" x14ac:dyDescent="0.25">
      <c r="C8816" s="1">
        <v>42521</v>
      </c>
      <c r="D8816" t="s">
        <v>7766</v>
      </c>
    </row>
    <row r="8817" spans="3:4" x14ac:dyDescent="0.25">
      <c r="C8817" s="1">
        <v>42500</v>
      </c>
      <c r="D8817" t="s">
        <v>7767</v>
      </c>
    </row>
    <row r="8818" spans="3:4" x14ac:dyDescent="0.25">
      <c r="C8818" s="1">
        <v>42500</v>
      </c>
      <c r="D8818" t="s">
        <v>7768</v>
      </c>
    </row>
    <row r="8819" spans="3:4" x14ac:dyDescent="0.25">
      <c r="C8819" s="1">
        <v>42514</v>
      </c>
      <c r="D8819" t="s">
        <v>7769</v>
      </c>
    </row>
    <row r="8820" spans="3:4" x14ac:dyDescent="0.25">
      <c r="C8820" s="1">
        <v>42514</v>
      </c>
      <c r="D8820" t="s">
        <v>7422</v>
      </c>
    </row>
    <row r="8821" spans="3:4" x14ac:dyDescent="0.25">
      <c r="C8821" s="1">
        <v>42514</v>
      </c>
      <c r="D8821" t="s">
        <v>7770</v>
      </c>
    </row>
    <row r="8822" spans="3:4" x14ac:dyDescent="0.25">
      <c r="C8822" s="1">
        <v>42514</v>
      </c>
      <c r="D8822" t="s">
        <v>7771</v>
      </c>
    </row>
    <row r="8823" spans="3:4" x14ac:dyDescent="0.25">
      <c r="C8823" s="1">
        <v>42508</v>
      </c>
      <c r="D8823" t="s">
        <v>7772</v>
      </c>
    </row>
    <row r="8824" spans="3:4" x14ac:dyDescent="0.25">
      <c r="C8824" s="1">
        <v>42508</v>
      </c>
      <c r="D8824" t="s">
        <v>7773</v>
      </c>
    </row>
    <row r="8825" spans="3:4" x14ac:dyDescent="0.25">
      <c r="C8825" s="1">
        <v>42494</v>
      </c>
      <c r="D8825" t="s">
        <v>1047</v>
      </c>
    </row>
    <row r="8826" spans="3:4" x14ac:dyDescent="0.25">
      <c r="C8826" s="1">
        <v>42508</v>
      </c>
      <c r="D8826" t="s">
        <v>6774</v>
      </c>
    </row>
    <row r="8827" spans="3:4" x14ac:dyDescent="0.25">
      <c r="C8827" s="1">
        <v>42508</v>
      </c>
      <c r="D8827" t="s">
        <v>7774</v>
      </c>
    </row>
    <row r="8828" spans="3:4" x14ac:dyDescent="0.25">
      <c r="C8828" s="1">
        <v>42508</v>
      </c>
      <c r="D8828" t="s">
        <v>7775</v>
      </c>
    </row>
    <row r="8829" spans="3:4" x14ac:dyDescent="0.25">
      <c r="C8829" s="1">
        <v>42508</v>
      </c>
      <c r="D8829" t="s">
        <v>7776</v>
      </c>
    </row>
    <row r="8830" spans="3:4" x14ac:dyDescent="0.25">
      <c r="C8830" s="1">
        <v>42508</v>
      </c>
      <c r="D8830" t="s">
        <v>1886</v>
      </c>
    </row>
    <row r="8831" spans="3:4" x14ac:dyDescent="0.25">
      <c r="C8831" s="1">
        <v>42494</v>
      </c>
      <c r="D8831" t="s">
        <v>7777</v>
      </c>
    </row>
    <row r="8832" spans="3:4" x14ac:dyDescent="0.25">
      <c r="C8832" s="1">
        <v>42494</v>
      </c>
      <c r="D8832" t="s">
        <v>7778</v>
      </c>
    </row>
    <row r="8833" spans="3:4" x14ac:dyDescent="0.25">
      <c r="C8833" s="1">
        <v>42494</v>
      </c>
      <c r="D8833" t="s">
        <v>7779</v>
      </c>
    </row>
    <row r="8834" spans="3:4" x14ac:dyDescent="0.25">
      <c r="C8834" s="1">
        <v>42494</v>
      </c>
      <c r="D8834" t="s">
        <v>7780</v>
      </c>
    </row>
    <row r="8835" spans="3:4" x14ac:dyDescent="0.25">
      <c r="C8835" s="1">
        <v>42496</v>
      </c>
      <c r="D8835" t="s">
        <v>7781</v>
      </c>
    </row>
    <row r="8836" spans="3:4" x14ac:dyDescent="0.25">
      <c r="C8836" s="1">
        <v>42510</v>
      </c>
      <c r="D8836" t="s">
        <v>7782</v>
      </c>
    </row>
    <row r="8837" spans="3:4" x14ac:dyDescent="0.25">
      <c r="C8837" s="1">
        <v>42510</v>
      </c>
      <c r="D8837" t="s">
        <v>7783</v>
      </c>
    </row>
    <row r="8838" spans="3:4" x14ac:dyDescent="0.25">
      <c r="C8838" s="1">
        <v>42510</v>
      </c>
      <c r="D8838" t="s">
        <v>7784</v>
      </c>
    </row>
    <row r="8839" spans="3:4" x14ac:dyDescent="0.25">
      <c r="C8839" s="1">
        <v>42510</v>
      </c>
      <c r="D8839" t="s">
        <v>7785</v>
      </c>
    </row>
    <row r="8840" spans="3:4" x14ac:dyDescent="0.25">
      <c r="C8840" s="1">
        <v>42510</v>
      </c>
      <c r="D8840" t="s">
        <v>5147</v>
      </c>
    </row>
    <row r="8841" spans="3:4" x14ac:dyDescent="0.25">
      <c r="C8841" s="1">
        <v>42510</v>
      </c>
      <c r="D8841" t="s">
        <v>7786</v>
      </c>
    </row>
    <row r="8842" spans="3:4" x14ac:dyDescent="0.25">
      <c r="C8842" s="1">
        <v>42510</v>
      </c>
      <c r="D8842" t="s">
        <v>7787</v>
      </c>
    </row>
    <row r="8843" spans="3:4" x14ac:dyDescent="0.25">
      <c r="C8843" s="1">
        <v>42510</v>
      </c>
      <c r="D8843" t="s">
        <v>7788</v>
      </c>
    </row>
    <row r="8844" spans="3:4" x14ac:dyDescent="0.25">
      <c r="C8844" s="1">
        <v>42510</v>
      </c>
      <c r="D8844" t="s">
        <v>7789</v>
      </c>
    </row>
    <row r="8845" spans="3:4" x14ac:dyDescent="0.25">
      <c r="C8845" s="1">
        <v>42510</v>
      </c>
      <c r="D8845" t="s">
        <v>748</v>
      </c>
    </row>
    <row r="8846" spans="3:4" x14ac:dyDescent="0.25">
      <c r="C8846" s="1">
        <v>42503</v>
      </c>
      <c r="D8846" t="s">
        <v>7790</v>
      </c>
    </row>
    <row r="8847" spans="3:4" x14ac:dyDescent="0.25">
      <c r="C8847" s="1">
        <v>42503</v>
      </c>
      <c r="D8847" t="s">
        <v>7791</v>
      </c>
    </row>
    <row r="8848" spans="3:4" x14ac:dyDescent="0.25">
      <c r="C8848" s="1">
        <v>42510</v>
      </c>
      <c r="D8848" t="s">
        <v>7792</v>
      </c>
    </row>
    <row r="8849" spans="3:4" x14ac:dyDescent="0.25">
      <c r="C8849" s="1">
        <v>42510</v>
      </c>
      <c r="D8849" t="s">
        <v>7793</v>
      </c>
    </row>
    <row r="8850" spans="3:4" x14ac:dyDescent="0.25">
      <c r="C8850" s="1">
        <v>42510</v>
      </c>
      <c r="D8850" t="s">
        <v>7794</v>
      </c>
    </row>
    <row r="8851" spans="3:4" x14ac:dyDescent="0.25">
      <c r="C8851" s="1">
        <v>42510</v>
      </c>
      <c r="D8851" t="s">
        <v>6473</v>
      </c>
    </row>
    <row r="8852" spans="3:4" x14ac:dyDescent="0.25">
      <c r="C8852" s="1">
        <v>42503</v>
      </c>
      <c r="D8852" t="s">
        <v>7795</v>
      </c>
    </row>
    <row r="8853" spans="3:4" x14ac:dyDescent="0.25">
      <c r="C8853" s="1">
        <v>42503</v>
      </c>
      <c r="D8853" t="s">
        <v>7796</v>
      </c>
    </row>
    <row r="8854" spans="3:4" x14ac:dyDescent="0.25">
      <c r="C8854" s="1">
        <v>42503</v>
      </c>
      <c r="D8854" t="s">
        <v>7797</v>
      </c>
    </row>
    <row r="8855" spans="3:4" x14ac:dyDescent="0.25">
      <c r="C8855" s="1">
        <v>42503</v>
      </c>
      <c r="D8855" t="s">
        <v>7798</v>
      </c>
    </row>
    <row r="8856" spans="3:4" x14ac:dyDescent="0.25">
      <c r="C8856" s="1">
        <v>42503</v>
      </c>
      <c r="D8856" t="s">
        <v>2408</v>
      </c>
    </row>
    <row r="8857" spans="3:4" x14ac:dyDescent="0.25">
      <c r="C8857" s="1">
        <v>42503</v>
      </c>
      <c r="D8857" t="s">
        <v>7799</v>
      </c>
    </row>
    <row r="8858" spans="3:4" x14ac:dyDescent="0.25">
      <c r="C8858" s="1">
        <v>42503</v>
      </c>
      <c r="D8858" t="s">
        <v>7800</v>
      </c>
    </row>
    <row r="8859" spans="3:4" x14ac:dyDescent="0.25">
      <c r="C8859" s="1">
        <v>42503</v>
      </c>
      <c r="D8859" t="s">
        <v>1538</v>
      </c>
    </row>
    <row r="8860" spans="3:4" x14ac:dyDescent="0.25">
      <c r="C8860" s="1">
        <v>42503</v>
      </c>
      <c r="D8860" t="s">
        <v>7801</v>
      </c>
    </row>
    <row r="8861" spans="3:4" x14ac:dyDescent="0.25">
      <c r="C8861" s="1">
        <v>42503</v>
      </c>
      <c r="D8861" t="s">
        <v>7802</v>
      </c>
    </row>
    <row r="8862" spans="3:4" x14ac:dyDescent="0.25">
      <c r="C8862" s="1">
        <v>42503</v>
      </c>
      <c r="D8862" t="s">
        <v>7803</v>
      </c>
    </row>
    <row r="8863" spans="3:4" x14ac:dyDescent="0.25">
      <c r="C8863" s="1">
        <v>42503</v>
      </c>
      <c r="D8863" t="s">
        <v>7804</v>
      </c>
    </row>
    <row r="8864" spans="3:4" x14ac:dyDescent="0.25">
      <c r="C8864" s="1">
        <v>42496</v>
      </c>
      <c r="D8864" t="s">
        <v>7805</v>
      </c>
    </row>
    <row r="8865" spans="3:4" x14ac:dyDescent="0.25">
      <c r="C8865" s="1">
        <v>42496</v>
      </c>
      <c r="D8865" t="s">
        <v>7806</v>
      </c>
    </row>
    <row r="8866" spans="3:4" x14ac:dyDescent="0.25">
      <c r="C8866" s="1">
        <v>42496</v>
      </c>
      <c r="D8866" t="s">
        <v>7807</v>
      </c>
    </row>
    <row r="8867" spans="3:4" x14ac:dyDescent="0.25">
      <c r="C8867" s="1">
        <v>42496</v>
      </c>
      <c r="D8867" t="s">
        <v>7808</v>
      </c>
    </row>
    <row r="8868" spans="3:4" x14ac:dyDescent="0.25">
      <c r="C8868" s="1">
        <v>42496</v>
      </c>
      <c r="D8868" t="s">
        <v>7809</v>
      </c>
    </row>
    <row r="8869" spans="3:4" x14ac:dyDescent="0.25">
      <c r="C8869" s="1">
        <v>42496</v>
      </c>
      <c r="D8869" t="s">
        <v>7810</v>
      </c>
    </row>
    <row r="8870" spans="3:4" x14ac:dyDescent="0.25">
      <c r="C8870" s="1">
        <v>42496</v>
      </c>
      <c r="D8870" t="s">
        <v>1385</v>
      </c>
    </row>
    <row r="8871" spans="3:4" x14ac:dyDescent="0.25">
      <c r="C8871" s="1">
        <v>42496</v>
      </c>
      <c r="D8871" t="s">
        <v>7811</v>
      </c>
    </row>
    <row r="8872" spans="3:4" x14ac:dyDescent="0.25">
      <c r="C8872" s="1">
        <v>42496</v>
      </c>
      <c r="D8872" t="s">
        <v>7812</v>
      </c>
    </row>
    <row r="8873" spans="3:4" x14ac:dyDescent="0.25">
      <c r="C8873" s="1">
        <v>42496</v>
      </c>
      <c r="D8873" t="s">
        <v>1559</v>
      </c>
    </row>
    <row r="8874" spans="3:4" x14ac:dyDescent="0.25">
      <c r="C8874" s="1">
        <v>42496</v>
      </c>
      <c r="D8874" t="s">
        <v>7813</v>
      </c>
    </row>
    <row r="8875" spans="3:4" x14ac:dyDescent="0.25">
      <c r="C8875" s="1">
        <v>42486</v>
      </c>
      <c r="D8875" t="s">
        <v>7814</v>
      </c>
    </row>
    <row r="8876" spans="3:4" x14ac:dyDescent="0.25">
      <c r="C8876" s="1">
        <v>42499</v>
      </c>
      <c r="D8876" t="s">
        <v>5483</v>
      </c>
    </row>
    <row r="8877" spans="3:4" x14ac:dyDescent="0.25">
      <c r="C8877" s="1">
        <v>42507</v>
      </c>
      <c r="D8877" t="s">
        <v>7815</v>
      </c>
    </row>
    <row r="8878" spans="3:4" x14ac:dyDescent="0.25">
      <c r="C8878" s="1">
        <v>42499</v>
      </c>
      <c r="D8878" t="s">
        <v>7816</v>
      </c>
    </row>
    <row r="8879" spans="3:4" x14ac:dyDescent="0.25">
      <c r="C8879" s="1">
        <v>42500</v>
      </c>
      <c r="D8879" t="s">
        <v>7817</v>
      </c>
    </row>
    <row r="8880" spans="3:4" x14ac:dyDescent="0.25">
      <c r="C8880" s="1">
        <v>42515</v>
      </c>
      <c r="D8880" t="s">
        <v>7818</v>
      </c>
    </row>
    <row r="8881" spans="3:4" x14ac:dyDescent="0.25">
      <c r="C8881" s="1">
        <v>42502</v>
      </c>
      <c r="D8881" t="s">
        <v>7819</v>
      </c>
    </row>
    <row r="8882" spans="3:4" x14ac:dyDescent="0.25">
      <c r="C8882" s="1">
        <v>42510</v>
      </c>
      <c r="D8882" t="s">
        <v>7820</v>
      </c>
    </row>
    <row r="8883" spans="3:4" x14ac:dyDescent="0.25">
      <c r="C8883" s="1">
        <v>42486</v>
      </c>
      <c r="D8883" t="s">
        <v>7821</v>
      </c>
    </row>
    <row r="8884" spans="3:4" x14ac:dyDescent="0.25">
      <c r="C8884" s="1">
        <v>42499</v>
      </c>
      <c r="D8884" t="s">
        <v>7822</v>
      </c>
    </row>
    <row r="8885" spans="3:4" x14ac:dyDescent="0.25">
      <c r="C8885" s="1">
        <v>42507</v>
      </c>
      <c r="D8885" t="s">
        <v>7823</v>
      </c>
    </row>
    <row r="8886" spans="3:4" x14ac:dyDescent="0.25">
      <c r="C8886" s="1">
        <v>42502</v>
      </c>
      <c r="D8886" t="s">
        <v>1740</v>
      </c>
    </row>
    <row r="8887" spans="3:4" x14ac:dyDescent="0.25">
      <c r="C8887" s="1">
        <v>42510</v>
      </c>
      <c r="D8887" t="s">
        <v>7824</v>
      </c>
    </row>
    <row r="8888" spans="3:4" x14ac:dyDescent="0.25">
      <c r="C8888" s="1">
        <v>42509</v>
      </c>
      <c r="D8888" t="s">
        <v>7825</v>
      </c>
    </row>
    <row r="8889" spans="3:4" x14ac:dyDescent="0.25">
      <c r="C8889" s="1">
        <v>42500</v>
      </c>
      <c r="D8889" t="s">
        <v>7826</v>
      </c>
    </row>
    <row r="8890" spans="3:4" x14ac:dyDescent="0.25">
      <c r="C8890" s="1">
        <v>42510</v>
      </c>
      <c r="D8890" t="s">
        <v>7827</v>
      </c>
    </row>
    <row r="8891" spans="3:4" x14ac:dyDescent="0.25">
      <c r="C8891" s="1">
        <v>42509</v>
      </c>
      <c r="D8891" t="s">
        <v>7828</v>
      </c>
    </row>
    <row r="8892" spans="3:4" x14ac:dyDescent="0.25">
      <c r="C8892" s="1">
        <v>42500</v>
      </c>
      <c r="D8892" t="s">
        <v>7829</v>
      </c>
    </row>
    <row r="8893" spans="3:4" x14ac:dyDescent="0.25">
      <c r="C8893" s="1">
        <v>42508</v>
      </c>
      <c r="D8893" t="s">
        <v>7830</v>
      </c>
    </row>
    <row r="8894" spans="3:4" x14ac:dyDescent="0.25">
      <c r="C8894" s="1">
        <v>42500</v>
      </c>
      <c r="D8894" t="s">
        <v>7831</v>
      </c>
    </row>
    <row r="8895" spans="3:4" x14ac:dyDescent="0.25">
      <c r="C8895" s="1">
        <v>42506</v>
      </c>
      <c r="D8895" t="s">
        <v>5491</v>
      </c>
    </row>
    <row r="8896" spans="3:4" x14ac:dyDescent="0.25">
      <c r="C8896" s="1">
        <v>42499</v>
      </c>
      <c r="D8896" t="s">
        <v>7832</v>
      </c>
    </row>
    <row r="8897" spans="3:4" x14ac:dyDescent="0.25">
      <c r="C8897" s="1">
        <v>42509</v>
      </c>
      <c r="D8897" t="s">
        <v>1006</v>
      </c>
    </row>
    <row r="8898" spans="3:4" x14ac:dyDescent="0.25">
      <c r="C8898" s="1">
        <v>42500</v>
      </c>
      <c r="D8898" t="s">
        <v>7255</v>
      </c>
    </row>
    <row r="8899" spans="3:4" x14ac:dyDescent="0.25">
      <c r="C8899" s="1">
        <v>42501</v>
      </c>
      <c r="D8899" t="s">
        <v>7797</v>
      </c>
    </row>
    <row r="8900" spans="3:4" x14ac:dyDescent="0.25">
      <c r="C8900" s="1">
        <v>42506</v>
      </c>
      <c r="D8900" t="s">
        <v>7833</v>
      </c>
    </row>
    <row r="8901" spans="3:4" x14ac:dyDescent="0.25">
      <c r="C8901" s="1">
        <v>42502</v>
      </c>
      <c r="D8901" t="s">
        <v>7834</v>
      </c>
    </row>
    <row r="8902" spans="3:4" x14ac:dyDescent="0.25">
      <c r="C8902" s="1">
        <v>42501</v>
      </c>
      <c r="D8902" t="s">
        <v>7835</v>
      </c>
    </row>
    <row r="8903" spans="3:4" x14ac:dyDescent="0.25">
      <c r="C8903" s="1">
        <v>42494</v>
      </c>
      <c r="D8903" t="s">
        <v>7836</v>
      </c>
    </row>
    <row r="8904" spans="3:4" x14ac:dyDescent="0.25">
      <c r="C8904" s="1">
        <v>42499</v>
      </c>
      <c r="D8904" t="s">
        <v>7837</v>
      </c>
    </row>
    <row r="8905" spans="3:4" x14ac:dyDescent="0.25">
      <c r="C8905" s="1">
        <v>42494</v>
      </c>
      <c r="D8905" t="s">
        <v>7838</v>
      </c>
    </row>
    <row r="8906" spans="3:4" x14ac:dyDescent="0.25">
      <c r="C8906" s="1">
        <v>42500</v>
      </c>
      <c r="D8906" t="s">
        <v>7839</v>
      </c>
    </row>
    <row r="8907" spans="3:4" x14ac:dyDescent="0.25">
      <c r="C8907" s="1">
        <v>42500</v>
      </c>
      <c r="D8907" t="s">
        <v>7840</v>
      </c>
    </row>
    <row r="8908" spans="3:4" x14ac:dyDescent="0.25">
      <c r="C8908" s="1">
        <v>42506</v>
      </c>
      <c r="D8908" t="s">
        <v>7841</v>
      </c>
    </row>
    <row r="8909" spans="3:4" x14ac:dyDescent="0.25">
      <c r="C8909" s="1">
        <v>42494</v>
      </c>
      <c r="D8909" t="s">
        <v>7842</v>
      </c>
    </row>
    <row r="8910" spans="3:4" x14ac:dyDescent="0.25">
      <c r="C8910" s="1">
        <v>42500</v>
      </c>
      <c r="D8910" t="s">
        <v>7843</v>
      </c>
    </row>
    <row r="8911" spans="3:4" x14ac:dyDescent="0.25">
      <c r="C8911" s="1">
        <v>42501</v>
      </c>
      <c r="D8911" t="s">
        <v>7844</v>
      </c>
    </row>
    <row r="8912" spans="3:4" x14ac:dyDescent="0.25">
      <c r="C8912" s="1">
        <v>42494</v>
      </c>
      <c r="D8912" t="s">
        <v>7845</v>
      </c>
    </row>
    <row r="8913" spans="3:4" x14ac:dyDescent="0.25">
      <c r="C8913" s="1">
        <v>42496</v>
      </c>
      <c r="D8913" t="s">
        <v>7846</v>
      </c>
    </row>
    <row r="8914" spans="3:4" x14ac:dyDescent="0.25">
      <c r="C8914" s="1">
        <v>42501</v>
      </c>
      <c r="D8914" t="s">
        <v>7847</v>
      </c>
    </row>
    <row r="8915" spans="3:4" x14ac:dyDescent="0.25">
      <c r="C8915" s="1">
        <v>42493</v>
      </c>
      <c r="D8915" t="s">
        <v>7848</v>
      </c>
    </row>
    <row r="8916" spans="3:4" x14ac:dyDescent="0.25">
      <c r="C8916" s="1">
        <v>42500</v>
      </c>
      <c r="D8916" t="s">
        <v>7849</v>
      </c>
    </row>
    <row r="8917" spans="3:4" x14ac:dyDescent="0.25">
      <c r="C8917" s="1">
        <v>42506</v>
      </c>
      <c r="D8917" t="s">
        <v>7850</v>
      </c>
    </row>
    <row r="8918" spans="3:4" x14ac:dyDescent="0.25">
      <c r="C8918" s="1">
        <v>42514</v>
      </c>
      <c r="D8918" t="s">
        <v>7851</v>
      </c>
    </row>
    <row r="8919" spans="3:4" x14ac:dyDescent="0.25">
      <c r="C8919" s="1">
        <v>42506</v>
      </c>
      <c r="D8919" t="s">
        <v>7852</v>
      </c>
    </row>
    <row r="8920" spans="3:4" x14ac:dyDescent="0.25">
      <c r="C8920" s="1">
        <v>42507</v>
      </c>
      <c r="D8920" t="s">
        <v>191</v>
      </c>
    </row>
    <row r="8921" spans="3:4" x14ac:dyDescent="0.25">
      <c r="C8921" s="1">
        <v>42486</v>
      </c>
      <c r="D8921" t="s">
        <v>7853</v>
      </c>
    </row>
    <row r="8922" spans="3:4" x14ac:dyDescent="0.25">
      <c r="C8922" s="1">
        <v>42495</v>
      </c>
      <c r="D8922" t="s">
        <v>7854</v>
      </c>
    </row>
    <row r="8923" spans="3:4" x14ac:dyDescent="0.25">
      <c r="C8923" s="1">
        <v>42501</v>
      </c>
      <c r="D8923" t="s">
        <v>7855</v>
      </c>
    </row>
    <row r="8924" spans="3:4" x14ac:dyDescent="0.25">
      <c r="C8924" s="1">
        <v>42506</v>
      </c>
      <c r="D8924" t="s">
        <v>876</v>
      </c>
    </row>
    <row r="8925" spans="3:4" x14ac:dyDescent="0.25">
      <c r="C8925" s="1">
        <v>42510</v>
      </c>
      <c r="D8925" t="s">
        <v>7856</v>
      </c>
    </row>
    <row r="8926" spans="3:4" x14ac:dyDescent="0.25">
      <c r="C8926" s="1">
        <v>42493</v>
      </c>
      <c r="D8926" t="s">
        <v>6195</v>
      </c>
    </row>
    <row r="8927" spans="3:4" x14ac:dyDescent="0.25">
      <c r="C8927" s="1">
        <v>42499</v>
      </c>
      <c r="D8927" t="s">
        <v>7857</v>
      </c>
    </row>
    <row r="8928" spans="3:4" x14ac:dyDescent="0.25">
      <c r="C8928" s="1">
        <v>42503</v>
      </c>
      <c r="D8928" t="s">
        <v>7858</v>
      </c>
    </row>
    <row r="8929" spans="3:4" x14ac:dyDescent="0.25">
      <c r="C8929" s="1">
        <v>42507</v>
      </c>
      <c r="D8929" t="s">
        <v>5990</v>
      </c>
    </row>
    <row r="8930" spans="3:4" x14ac:dyDescent="0.25">
      <c r="C8930" s="1">
        <v>42492</v>
      </c>
      <c r="D8930" t="s">
        <v>7859</v>
      </c>
    </row>
    <row r="8931" spans="3:4" x14ac:dyDescent="0.25">
      <c r="C8931" s="1">
        <v>42493</v>
      </c>
      <c r="D8931" t="s">
        <v>7860</v>
      </c>
    </row>
    <row r="8932" spans="3:4" x14ac:dyDescent="0.25">
      <c r="C8932" s="1">
        <v>42501</v>
      </c>
      <c r="D8932" t="s">
        <v>7861</v>
      </c>
    </row>
    <row r="8933" spans="3:4" x14ac:dyDescent="0.25">
      <c r="C8933" s="1">
        <v>42514</v>
      </c>
      <c r="D8933" t="s">
        <v>7862</v>
      </c>
    </row>
    <row r="8934" spans="3:4" x14ac:dyDescent="0.25">
      <c r="C8934" s="1">
        <v>42521</v>
      </c>
      <c r="D8934" t="s">
        <v>1256</v>
      </c>
    </row>
    <row r="8935" spans="3:4" x14ac:dyDescent="0.25">
      <c r="C8935" s="1">
        <v>42500</v>
      </c>
      <c r="D8935" t="s">
        <v>7863</v>
      </c>
    </row>
    <row r="8936" spans="3:4" x14ac:dyDescent="0.25">
      <c r="C8936" s="1">
        <v>42500</v>
      </c>
      <c r="D8936" t="s">
        <v>7864</v>
      </c>
    </row>
    <row r="8937" spans="3:4" x14ac:dyDescent="0.25">
      <c r="C8937" s="1">
        <v>42507</v>
      </c>
      <c r="D8937" t="s">
        <v>7865</v>
      </c>
    </row>
    <row r="8938" spans="3:4" x14ac:dyDescent="0.25">
      <c r="C8938" s="1">
        <v>42514</v>
      </c>
      <c r="D8938" t="s">
        <v>7866</v>
      </c>
    </row>
    <row r="8939" spans="3:4" x14ac:dyDescent="0.25">
      <c r="C8939" s="1">
        <v>42514</v>
      </c>
      <c r="D8939" t="s">
        <v>7867</v>
      </c>
    </row>
    <row r="8940" spans="3:4" x14ac:dyDescent="0.25">
      <c r="C8940" s="1">
        <v>42486</v>
      </c>
      <c r="D8940" t="s">
        <v>7868</v>
      </c>
    </row>
    <row r="8941" spans="3:4" x14ac:dyDescent="0.25">
      <c r="C8941" s="1">
        <v>42494</v>
      </c>
      <c r="D8941" t="s">
        <v>7869</v>
      </c>
    </row>
    <row r="8942" spans="3:4" x14ac:dyDescent="0.25">
      <c r="C8942" s="1">
        <v>42500</v>
      </c>
      <c r="D8942" t="s">
        <v>7602</v>
      </c>
    </row>
    <row r="8943" spans="3:4" x14ac:dyDescent="0.25">
      <c r="C8943" s="1">
        <v>42507</v>
      </c>
      <c r="D8943" t="s">
        <v>959</v>
      </c>
    </row>
    <row r="8944" spans="3:4" x14ac:dyDescent="0.25">
      <c r="C8944" s="1">
        <v>42503</v>
      </c>
      <c r="D8944" t="s">
        <v>7870</v>
      </c>
    </row>
    <row r="8945" spans="3:4" x14ac:dyDescent="0.25">
      <c r="C8945" s="1">
        <v>42508</v>
      </c>
      <c r="D8945" t="s">
        <v>7871</v>
      </c>
    </row>
    <row r="8946" spans="3:4" x14ac:dyDescent="0.25">
      <c r="C8946" s="1">
        <v>42495</v>
      </c>
      <c r="D8946" t="s">
        <v>7872</v>
      </c>
    </row>
    <row r="8947" spans="3:4" x14ac:dyDescent="0.25">
      <c r="C8947" s="1">
        <v>42502</v>
      </c>
      <c r="D8947" t="s">
        <v>7873</v>
      </c>
    </row>
    <row r="8948" spans="3:4" x14ac:dyDescent="0.25">
      <c r="C8948" s="1">
        <v>42515</v>
      </c>
      <c r="D8948" t="s">
        <v>7874</v>
      </c>
    </row>
    <row r="8949" spans="3:4" x14ac:dyDescent="0.25">
      <c r="C8949" s="1">
        <v>42493</v>
      </c>
      <c r="D8949" t="s">
        <v>7875</v>
      </c>
    </row>
    <row r="8950" spans="3:4" x14ac:dyDescent="0.25">
      <c r="C8950" s="1">
        <v>42500</v>
      </c>
      <c r="D8950" t="s">
        <v>1811</v>
      </c>
    </row>
    <row r="8951" spans="3:4" x14ac:dyDescent="0.25">
      <c r="C8951" s="1">
        <v>42510</v>
      </c>
      <c r="D8951" t="s">
        <v>7876</v>
      </c>
    </row>
    <row r="8952" spans="3:4" x14ac:dyDescent="0.25">
      <c r="C8952" s="1">
        <v>42503</v>
      </c>
      <c r="D8952" t="s">
        <v>7877</v>
      </c>
    </row>
    <row r="8953" spans="3:4" x14ac:dyDescent="0.25">
      <c r="C8953" s="1">
        <v>42510</v>
      </c>
      <c r="D8953" t="s">
        <v>7878</v>
      </c>
    </row>
    <row r="8954" spans="3:4" x14ac:dyDescent="0.25">
      <c r="C8954" s="1">
        <v>42502</v>
      </c>
      <c r="D8954" t="s">
        <v>7879</v>
      </c>
    </row>
    <row r="8955" spans="3:4" x14ac:dyDescent="0.25">
      <c r="C8955" s="1">
        <v>42509</v>
      </c>
      <c r="D8955" t="s">
        <v>7880</v>
      </c>
    </row>
    <row r="8956" spans="3:4" x14ac:dyDescent="0.25">
      <c r="C8956" s="1">
        <v>42502</v>
      </c>
      <c r="D8956" t="s">
        <v>7881</v>
      </c>
    </row>
    <row r="8957" spans="3:4" x14ac:dyDescent="0.25">
      <c r="C8957" s="1">
        <v>42509</v>
      </c>
      <c r="D8957" t="s">
        <v>7882</v>
      </c>
    </row>
    <row r="8958" spans="3:4" x14ac:dyDescent="0.25">
      <c r="C8958" s="1">
        <v>42502</v>
      </c>
      <c r="D8958" t="s">
        <v>7883</v>
      </c>
    </row>
    <row r="8959" spans="3:4" x14ac:dyDescent="0.25">
      <c r="C8959" s="1">
        <v>42509</v>
      </c>
      <c r="D8959" t="s">
        <v>7884</v>
      </c>
    </row>
    <row r="8960" spans="3:4" x14ac:dyDescent="0.25">
      <c r="C8960" s="1">
        <v>42502</v>
      </c>
      <c r="D8960" t="s">
        <v>2200</v>
      </c>
    </row>
    <row r="8961" spans="3:4" x14ac:dyDescent="0.25">
      <c r="C8961" s="1">
        <v>42502</v>
      </c>
      <c r="D8961" t="s">
        <v>7885</v>
      </c>
    </row>
    <row r="8962" spans="3:4" x14ac:dyDescent="0.25">
      <c r="C8962" s="1">
        <v>42509</v>
      </c>
      <c r="D8962" t="s">
        <v>7886</v>
      </c>
    </row>
    <row r="8963" spans="3:4" x14ac:dyDescent="0.25">
      <c r="C8963" s="1">
        <v>42509</v>
      </c>
      <c r="D8963" t="s">
        <v>7887</v>
      </c>
    </row>
    <row r="8964" spans="3:4" x14ac:dyDescent="0.25">
      <c r="C8964" s="1">
        <v>42509</v>
      </c>
      <c r="D8964" t="s">
        <v>7888</v>
      </c>
    </row>
    <row r="8965" spans="3:4" x14ac:dyDescent="0.25">
      <c r="C8965" s="1">
        <v>42509</v>
      </c>
      <c r="D8965" t="s">
        <v>6480</v>
      </c>
    </row>
    <row r="8966" spans="3:4" x14ac:dyDescent="0.25">
      <c r="C8966" s="1">
        <v>42509</v>
      </c>
      <c r="D8966" t="s">
        <v>7889</v>
      </c>
    </row>
    <row r="8967" spans="3:4" x14ac:dyDescent="0.25">
      <c r="C8967" s="1">
        <v>42509</v>
      </c>
      <c r="D8967" t="s">
        <v>7890</v>
      </c>
    </row>
    <row r="8968" spans="3:4" x14ac:dyDescent="0.25">
      <c r="C8968" s="1">
        <v>42509</v>
      </c>
      <c r="D8968" t="s">
        <v>1056</v>
      </c>
    </row>
    <row r="8969" spans="3:4" x14ac:dyDescent="0.25">
      <c r="C8969" s="1">
        <v>42509</v>
      </c>
      <c r="D8969" t="s">
        <v>623</v>
      </c>
    </row>
    <row r="8970" spans="3:4" x14ac:dyDescent="0.25">
      <c r="C8970" s="1">
        <v>42502</v>
      </c>
      <c r="D8970" t="s">
        <v>1892</v>
      </c>
    </row>
    <row r="8971" spans="3:4" x14ac:dyDescent="0.25">
      <c r="C8971" s="1">
        <v>42509</v>
      </c>
      <c r="D8971" t="s">
        <v>6999</v>
      </c>
    </row>
    <row r="8972" spans="3:4" x14ac:dyDescent="0.25">
      <c r="C8972" s="1">
        <v>42502</v>
      </c>
      <c r="D8972" t="s">
        <v>7891</v>
      </c>
    </row>
    <row r="8973" spans="3:4" x14ac:dyDescent="0.25">
      <c r="C8973" s="1">
        <v>42506</v>
      </c>
      <c r="D8973" t="s">
        <v>7892</v>
      </c>
    </row>
    <row r="8974" spans="3:4" x14ac:dyDescent="0.25">
      <c r="C8974" s="1">
        <v>42502</v>
      </c>
      <c r="D8974" t="s">
        <v>6220</v>
      </c>
    </row>
    <row r="8975" spans="3:4" x14ac:dyDescent="0.25">
      <c r="C8975" s="1">
        <v>42509</v>
      </c>
      <c r="D8975" t="s">
        <v>7893</v>
      </c>
    </row>
    <row r="8976" spans="3:4" x14ac:dyDescent="0.25">
      <c r="C8976" s="1">
        <v>42502</v>
      </c>
      <c r="D8976" t="s">
        <v>7894</v>
      </c>
    </row>
    <row r="8977" spans="3:4" x14ac:dyDescent="0.25">
      <c r="C8977" s="1">
        <v>42509</v>
      </c>
      <c r="D8977" t="s">
        <v>6220</v>
      </c>
    </row>
    <row r="8978" spans="3:4" x14ac:dyDescent="0.25">
      <c r="C8978" s="1">
        <v>42501</v>
      </c>
      <c r="D8978" t="s">
        <v>4557</v>
      </c>
    </row>
    <row r="8979" spans="3:4" x14ac:dyDescent="0.25">
      <c r="C8979" s="1">
        <v>42508</v>
      </c>
      <c r="D8979" t="s">
        <v>7358</v>
      </c>
    </row>
    <row r="8980" spans="3:4" x14ac:dyDescent="0.25">
      <c r="C8980" s="1">
        <v>42500</v>
      </c>
      <c r="D8980" t="s">
        <v>7895</v>
      </c>
    </row>
    <row r="8981" spans="3:4" x14ac:dyDescent="0.25">
      <c r="C8981" s="1">
        <v>42508</v>
      </c>
      <c r="D8981" t="s">
        <v>7896</v>
      </c>
    </row>
    <row r="8982" spans="3:4" x14ac:dyDescent="0.25">
      <c r="C8982" s="1">
        <v>42502</v>
      </c>
      <c r="D8982" t="s">
        <v>7897</v>
      </c>
    </row>
    <row r="8983" spans="3:4" x14ac:dyDescent="0.25">
      <c r="C8983" s="1">
        <v>42506</v>
      </c>
      <c r="D8983" t="s">
        <v>7184</v>
      </c>
    </row>
    <row r="8984" spans="3:4" x14ac:dyDescent="0.25">
      <c r="C8984" s="1">
        <v>42499</v>
      </c>
      <c r="D8984" t="s">
        <v>7898</v>
      </c>
    </row>
    <row r="8985" spans="3:4" x14ac:dyDescent="0.25">
      <c r="C8985" s="1">
        <v>42506</v>
      </c>
      <c r="D8985" t="s">
        <v>1056</v>
      </c>
    </row>
    <row r="8986" spans="3:4" x14ac:dyDescent="0.25">
      <c r="C8986" s="1">
        <v>42494</v>
      </c>
      <c r="D8986" t="s">
        <v>1407</v>
      </c>
    </row>
    <row r="8987" spans="3:4" x14ac:dyDescent="0.25">
      <c r="C8987" s="1">
        <v>42501</v>
      </c>
      <c r="D8987" t="s">
        <v>7899</v>
      </c>
    </row>
    <row r="8988" spans="3:4" x14ac:dyDescent="0.25">
      <c r="C8988" s="1">
        <v>42501</v>
      </c>
      <c r="D8988" t="s">
        <v>7900</v>
      </c>
    </row>
    <row r="8989" spans="3:4" x14ac:dyDescent="0.25">
      <c r="C8989" s="1">
        <v>42501</v>
      </c>
      <c r="D8989" t="s">
        <v>5977</v>
      </c>
    </row>
    <row r="8990" spans="3:4" x14ac:dyDescent="0.25">
      <c r="C8990" s="1">
        <v>42508</v>
      </c>
      <c r="D8990" t="s">
        <v>7901</v>
      </c>
    </row>
    <row r="8991" spans="3:4" x14ac:dyDescent="0.25">
      <c r="C8991" s="1">
        <v>42508</v>
      </c>
      <c r="D8991" t="s">
        <v>7643</v>
      </c>
    </row>
    <row r="8992" spans="3:4" x14ac:dyDescent="0.25">
      <c r="C8992" s="1">
        <v>42508</v>
      </c>
      <c r="D8992" t="s">
        <v>7902</v>
      </c>
    </row>
    <row r="8993" spans="3:4" x14ac:dyDescent="0.25">
      <c r="C8993" s="1">
        <v>42508</v>
      </c>
      <c r="D8993" t="s">
        <v>7903</v>
      </c>
    </row>
    <row r="8994" spans="3:4" x14ac:dyDescent="0.25">
      <c r="C8994" s="1">
        <v>42501</v>
      </c>
      <c r="D8994" t="s">
        <v>7904</v>
      </c>
    </row>
    <row r="8995" spans="3:4" x14ac:dyDescent="0.25">
      <c r="C8995" s="1">
        <v>42501</v>
      </c>
      <c r="D8995" t="s">
        <v>7905</v>
      </c>
    </row>
    <row r="8996" spans="3:4" x14ac:dyDescent="0.25">
      <c r="C8996" s="1">
        <v>42501</v>
      </c>
      <c r="D8996" t="s">
        <v>7906</v>
      </c>
    </row>
    <row r="8997" spans="3:4" x14ac:dyDescent="0.25">
      <c r="C8997" s="1">
        <v>42501</v>
      </c>
      <c r="D8997" t="s">
        <v>7907</v>
      </c>
    </row>
    <row r="8998" spans="3:4" x14ac:dyDescent="0.25">
      <c r="C8998" s="1">
        <v>42501</v>
      </c>
      <c r="D8998" t="s">
        <v>7908</v>
      </c>
    </row>
    <row r="8999" spans="3:4" x14ac:dyDescent="0.25">
      <c r="C8999" s="1">
        <v>42501</v>
      </c>
      <c r="D8999" t="s">
        <v>7909</v>
      </c>
    </row>
    <row r="9000" spans="3:4" x14ac:dyDescent="0.25">
      <c r="C9000" s="1">
        <v>42494</v>
      </c>
      <c r="D9000" t="s">
        <v>7132</v>
      </c>
    </row>
    <row r="9001" spans="3:4" x14ac:dyDescent="0.25">
      <c r="C9001" s="1">
        <v>42501</v>
      </c>
      <c r="D9001" t="s">
        <v>7910</v>
      </c>
    </row>
    <row r="9002" spans="3:4" x14ac:dyDescent="0.25">
      <c r="C9002" s="1">
        <v>42508</v>
      </c>
      <c r="D9002" t="s">
        <v>7911</v>
      </c>
    </row>
    <row r="9003" spans="3:4" x14ac:dyDescent="0.25">
      <c r="C9003" s="1">
        <v>42500</v>
      </c>
      <c r="D9003" t="s">
        <v>7912</v>
      </c>
    </row>
    <row r="9004" spans="3:4" x14ac:dyDescent="0.25">
      <c r="C9004" s="1">
        <v>42494</v>
      </c>
      <c r="D9004" t="s">
        <v>7913</v>
      </c>
    </row>
    <row r="9005" spans="3:4" x14ac:dyDescent="0.25">
      <c r="C9005" s="1">
        <v>42501</v>
      </c>
      <c r="D9005" t="s">
        <v>7914</v>
      </c>
    </row>
    <row r="9006" spans="3:4" x14ac:dyDescent="0.25">
      <c r="C9006" s="1">
        <v>42508</v>
      </c>
      <c r="D9006" t="s">
        <v>7915</v>
      </c>
    </row>
    <row r="9007" spans="3:4" x14ac:dyDescent="0.25">
      <c r="C9007" s="1">
        <v>42508</v>
      </c>
      <c r="D9007" t="s">
        <v>7916</v>
      </c>
    </row>
    <row r="9008" spans="3:4" x14ac:dyDescent="0.25">
      <c r="C9008" s="1">
        <v>42494</v>
      </c>
      <c r="D9008" t="s">
        <v>7917</v>
      </c>
    </row>
    <row r="9009" spans="3:4" x14ac:dyDescent="0.25">
      <c r="C9009" s="1">
        <v>42501</v>
      </c>
      <c r="D9009" t="s">
        <v>7918</v>
      </c>
    </row>
    <row r="9010" spans="3:4" x14ac:dyDescent="0.25">
      <c r="C9010" s="1">
        <v>42508</v>
      </c>
      <c r="D9010" t="s">
        <v>7919</v>
      </c>
    </row>
    <row r="9011" spans="3:4" x14ac:dyDescent="0.25">
      <c r="C9011" s="1">
        <v>42494</v>
      </c>
      <c r="D9011" t="s">
        <v>7920</v>
      </c>
    </row>
    <row r="9012" spans="3:4" x14ac:dyDescent="0.25">
      <c r="C9012" s="1">
        <v>42501</v>
      </c>
      <c r="D9012" t="s">
        <v>7921</v>
      </c>
    </row>
    <row r="9013" spans="3:4" x14ac:dyDescent="0.25">
      <c r="C9013" s="1">
        <v>42507</v>
      </c>
      <c r="D9013" t="s">
        <v>7922</v>
      </c>
    </row>
    <row r="9014" spans="3:4" x14ac:dyDescent="0.25">
      <c r="C9014" s="1">
        <v>42493</v>
      </c>
      <c r="D9014" t="s">
        <v>7923</v>
      </c>
    </row>
    <row r="9015" spans="3:4" x14ac:dyDescent="0.25">
      <c r="C9015" s="1">
        <v>42501</v>
      </c>
      <c r="D9015" t="s">
        <v>681</v>
      </c>
    </row>
    <row r="9016" spans="3:4" x14ac:dyDescent="0.25">
      <c r="C9016" s="1">
        <v>42508</v>
      </c>
      <c r="D9016" t="s">
        <v>2575</v>
      </c>
    </row>
    <row r="9017" spans="3:4" x14ac:dyDescent="0.25">
      <c r="C9017" s="1">
        <v>42494</v>
      </c>
      <c r="D9017" t="s">
        <v>7924</v>
      </c>
    </row>
    <row r="9018" spans="3:4" x14ac:dyDescent="0.25">
      <c r="C9018" s="1">
        <v>42501</v>
      </c>
      <c r="D9018" t="s">
        <v>7925</v>
      </c>
    </row>
    <row r="9019" spans="3:4" x14ac:dyDescent="0.25">
      <c r="C9019" s="1">
        <v>42500</v>
      </c>
      <c r="D9019" t="s">
        <v>7926</v>
      </c>
    </row>
    <row r="9020" spans="3:4" x14ac:dyDescent="0.25">
      <c r="C9020" s="1">
        <v>42494</v>
      </c>
      <c r="D9020" t="s">
        <v>7927</v>
      </c>
    </row>
    <row r="9021" spans="3:4" x14ac:dyDescent="0.25">
      <c r="C9021" s="1">
        <v>42501</v>
      </c>
      <c r="D9021" t="s">
        <v>7928</v>
      </c>
    </row>
    <row r="9022" spans="3:4" x14ac:dyDescent="0.25">
      <c r="C9022" s="1">
        <v>42507</v>
      </c>
      <c r="D9022" t="s">
        <v>7929</v>
      </c>
    </row>
    <row r="9023" spans="3:4" x14ac:dyDescent="0.25">
      <c r="C9023" s="1">
        <v>42492</v>
      </c>
      <c r="D9023" t="s">
        <v>2032</v>
      </c>
    </row>
    <row r="9024" spans="3:4" x14ac:dyDescent="0.25">
      <c r="C9024" s="1">
        <v>42500</v>
      </c>
      <c r="D9024" t="s">
        <v>7930</v>
      </c>
    </row>
    <row r="9025" spans="3:4" x14ac:dyDescent="0.25">
      <c r="C9025" s="1">
        <v>42507</v>
      </c>
      <c r="D9025" t="s">
        <v>7931</v>
      </c>
    </row>
    <row r="9026" spans="3:4" x14ac:dyDescent="0.25">
      <c r="C9026" s="1">
        <v>42494</v>
      </c>
      <c r="D9026" t="s">
        <v>7932</v>
      </c>
    </row>
    <row r="9027" spans="3:4" x14ac:dyDescent="0.25">
      <c r="C9027" s="1">
        <v>42500</v>
      </c>
      <c r="D9027" t="s">
        <v>3753</v>
      </c>
    </row>
    <row r="9028" spans="3:4" x14ac:dyDescent="0.25">
      <c r="C9028" s="1">
        <v>42503</v>
      </c>
      <c r="D9028" t="s">
        <v>7933</v>
      </c>
    </row>
    <row r="9029" spans="3:4" x14ac:dyDescent="0.25">
      <c r="C9029" s="1">
        <v>42514</v>
      </c>
      <c r="D9029" t="s">
        <v>7934</v>
      </c>
    </row>
    <row r="9030" spans="3:4" x14ac:dyDescent="0.25">
      <c r="C9030" s="1">
        <v>42521</v>
      </c>
      <c r="D9030" t="s">
        <v>3787</v>
      </c>
    </row>
    <row r="9031" spans="3:4" x14ac:dyDescent="0.25">
      <c r="C9031" s="1">
        <v>42492</v>
      </c>
      <c r="D9031" t="s">
        <v>7935</v>
      </c>
    </row>
    <row r="9032" spans="3:4" x14ac:dyDescent="0.25">
      <c r="C9032" s="1">
        <v>42499</v>
      </c>
      <c r="D9032" t="s">
        <v>7936</v>
      </c>
    </row>
    <row r="9033" spans="3:4" x14ac:dyDescent="0.25">
      <c r="C9033" s="1">
        <v>42502</v>
      </c>
      <c r="D9033" t="s">
        <v>7937</v>
      </c>
    </row>
    <row r="9034" spans="3:4" x14ac:dyDescent="0.25">
      <c r="C9034" s="1">
        <v>42493</v>
      </c>
      <c r="D9034" t="s">
        <v>7883</v>
      </c>
    </row>
    <row r="9035" spans="3:4" x14ac:dyDescent="0.25">
      <c r="C9035" s="1">
        <v>42493</v>
      </c>
      <c r="D9035" t="s">
        <v>7938</v>
      </c>
    </row>
    <row r="9036" spans="3:4" x14ac:dyDescent="0.25">
      <c r="C9036" s="1">
        <v>42500</v>
      </c>
      <c r="D9036" t="s">
        <v>7939</v>
      </c>
    </row>
    <row r="9037" spans="3:4" x14ac:dyDescent="0.25">
      <c r="C9037" s="1">
        <v>42507</v>
      </c>
      <c r="D9037" t="s">
        <v>7940</v>
      </c>
    </row>
    <row r="9038" spans="3:4" x14ac:dyDescent="0.25">
      <c r="C9038" s="1">
        <v>42514</v>
      </c>
      <c r="D9038" t="s">
        <v>7941</v>
      </c>
    </row>
    <row r="9039" spans="3:4" x14ac:dyDescent="0.25">
      <c r="C9039" s="1">
        <v>42514</v>
      </c>
      <c r="D9039" t="s">
        <v>7942</v>
      </c>
    </row>
    <row r="9040" spans="3:4" x14ac:dyDescent="0.25">
      <c r="C9040" s="1">
        <v>42493</v>
      </c>
      <c r="D9040" t="s">
        <v>7943</v>
      </c>
    </row>
    <row r="9041" spans="3:4" x14ac:dyDescent="0.25">
      <c r="C9041" s="1">
        <v>42493</v>
      </c>
      <c r="D9041" t="s">
        <v>7944</v>
      </c>
    </row>
    <row r="9042" spans="3:4" x14ac:dyDescent="0.25">
      <c r="C9042" s="1">
        <v>42500</v>
      </c>
      <c r="D9042" t="s">
        <v>7945</v>
      </c>
    </row>
    <row r="9043" spans="3:4" x14ac:dyDescent="0.25">
      <c r="C9043" s="1">
        <v>42521</v>
      </c>
      <c r="D9043" t="s">
        <v>7946</v>
      </c>
    </row>
    <row r="9044" spans="3:4" x14ac:dyDescent="0.25">
      <c r="C9044" s="1">
        <v>42493</v>
      </c>
      <c r="D9044" t="s">
        <v>7947</v>
      </c>
    </row>
    <row r="9045" spans="3:4" x14ac:dyDescent="0.25">
      <c r="C9045" s="1">
        <v>42521</v>
      </c>
      <c r="D9045" t="s">
        <v>4434</v>
      </c>
    </row>
    <row r="9046" spans="3:4" x14ac:dyDescent="0.25">
      <c r="C9046" s="1">
        <v>42507</v>
      </c>
      <c r="D9046" t="s">
        <v>7948</v>
      </c>
    </row>
    <row r="9047" spans="3:4" x14ac:dyDescent="0.25">
      <c r="C9047" s="1">
        <v>42507</v>
      </c>
      <c r="D9047" t="s">
        <v>7949</v>
      </c>
    </row>
    <row r="9048" spans="3:4" x14ac:dyDescent="0.25">
      <c r="C9048" s="1">
        <v>42514</v>
      </c>
      <c r="D9048" t="s">
        <v>7950</v>
      </c>
    </row>
    <row r="9049" spans="3:4" x14ac:dyDescent="0.25">
      <c r="C9049" s="1">
        <v>42521</v>
      </c>
      <c r="D9049" t="s">
        <v>4514</v>
      </c>
    </row>
    <row r="9050" spans="3:4" x14ac:dyDescent="0.25">
      <c r="C9050" s="1">
        <v>42521</v>
      </c>
      <c r="D9050" t="s">
        <v>7951</v>
      </c>
    </row>
    <row r="9051" spans="3:4" x14ac:dyDescent="0.25">
      <c r="C9051" s="1">
        <v>42521</v>
      </c>
      <c r="D9051" t="s">
        <v>7952</v>
      </c>
    </row>
    <row r="9052" spans="3:4" x14ac:dyDescent="0.25">
      <c r="C9052" s="1">
        <v>42514</v>
      </c>
      <c r="D9052" t="s">
        <v>7953</v>
      </c>
    </row>
    <row r="9053" spans="3:4" x14ac:dyDescent="0.25">
      <c r="C9053" s="1">
        <v>42514</v>
      </c>
      <c r="D9053" t="s">
        <v>7954</v>
      </c>
    </row>
    <row r="9054" spans="3:4" x14ac:dyDescent="0.25">
      <c r="C9054" s="1">
        <v>42514</v>
      </c>
      <c r="D9054" t="s">
        <v>7955</v>
      </c>
    </row>
    <row r="9055" spans="3:4" x14ac:dyDescent="0.25">
      <c r="C9055" s="1">
        <v>42514</v>
      </c>
      <c r="D9055" t="s">
        <v>7956</v>
      </c>
    </row>
    <row r="9056" spans="3:4" x14ac:dyDescent="0.25">
      <c r="C9056" s="1">
        <v>42514</v>
      </c>
      <c r="D9056" t="s">
        <v>7957</v>
      </c>
    </row>
    <row r="9057" spans="3:4" x14ac:dyDescent="0.25">
      <c r="C9057" s="1">
        <v>42507</v>
      </c>
      <c r="D9057" t="s">
        <v>7958</v>
      </c>
    </row>
    <row r="9058" spans="3:4" x14ac:dyDescent="0.25">
      <c r="C9058" s="1">
        <v>42507</v>
      </c>
      <c r="D9058" t="s">
        <v>7959</v>
      </c>
    </row>
    <row r="9059" spans="3:4" x14ac:dyDescent="0.25">
      <c r="C9059" s="1">
        <v>42507</v>
      </c>
      <c r="D9059" t="s">
        <v>7960</v>
      </c>
    </row>
    <row r="9060" spans="3:4" x14ac:dyDescent="0.25">
      <c r="C9060" s="1">
        <v>42507</v>
      </c>
      <c r="D9060" t="s">
        <v>7961</v>
      </c>
    </row>
    <row r="9061" spans="3:4" x14ac:dyDescent="0.25">
      <c r="C9061" s="1">
        <v>42507</v>
      </c>
      <c r="D9061" t="s">
        <v>2766</v>
      </c>
    </row>
    <row r="9062" spans="3:4" x14ac:dyDescent="0.25">
      <c r="C9062" s="1">
        <v>42514</v>
      </c>
      <c r="D9062" t="s">
        <v>7962</v>
      </c>
    </row>
    <row r="9063" spans="3:4" x14ac:dyDescent="0.25">
      <c r="C9063" s="1">
        <v>42500</v>
      </c>
      <c r="D9063" t="s">
        <v>7963</v>
      </c>
    </row>
    <row r="9064" spans="3:4" x14ac:dyDescent="0.25">
      <c r="C9064" s="1">
        <v>42500</v>
      </c>
      <c r="D9064" t="s">
        <v>7964</v>
      </c>
    </row>
    <row r="9065" spans="3:4" x14ac:dyDescent="0.25">
      <c r="C9065" s="1">
        <v>42500</v>
      </c>
      <c r="D9065" t="s">
        <v>7965</v>
      </c>
    </row>
    <row r="9066" spans="3:4" x14ac:dyDescent="0.25">
      <c r="C9066" s="1">
        <v>42500</v>
      </c>
      <c r="D9066" t="s">
        <v>7966</v>
      </c>
    </row>
    <row r="9067" spans="3:4" x14ac:dyDescent="0.25">
      <c r="C9067" s="1">
        <v>42507</v>
      </c>
      <c r="D9067" t="s">
        <v>3237</v>
      </c>
    </row>
    <row r="9068" spans="3:4" x14ac:dyDescent="0.25">
      <c r="C9068" s="1">
        <v>42493</v>
      </c>
      <c r="D9068" t="s">
        <v>7967</v>
      </c>
    </row>
    <row r="9069" spans="3:4" x14ac:dyDescent="0.25">
      <c r="C9069" s="1">
        <v>42500</v>
      </c>
      <c r="D9069" t="s">
        <v>7968</v>
      </c>
    </row>
    <row r="9070" spans="3:4" x14ac:dyDescent="0.25">
      <c r="C9070" s="1">
        <v>42500</v>
      </c>
      <c r="D9070" t="s">
        <v>7969</v>
      </c>
    </row>
    <row r="9071" spans="3:4" x14ac:dyDescent="0.25">
      <c r="C9071" s="1">
        <v>42500</v>
      </c>
      <c r="D9071" t="s">
        <v>7970</v>
      </c>
    </row>
    <row r="9072" spans="3:4" x14ac:dyDescent="0.25">
      <c r="C9072" s="1">
        <v>42500</v>
      </c>
      <c r="D9072" t="s">
        <v>7971</v>
      </c>
    </row>
    <row r="9073" spans="3:4" x14ac:dyDescent="0.25">
      <c r="C9073" s="1">
        <v>42493</v>
      </c>
      <c r="D9073" t="s">
        <v>7972</v>
      </c>
    </row>
    <row r="9074" spans="3:4" x14ac:dyDescent="0.25">
      <c r="C9074" s="1">
        <v>42493</v>
      </c>
      <c r="D9074" t="s">
        <v>7973</v>
      </c>
    </row>
    <row r="9075" spans="3:4" x14ac:dyDescent="0.25">
      <c r="C9075" s="1">
        <v>42493</v>
      </c>
      <c r="D9075" t="s">
        <v>649</v>
      </c>
    </row>
    <row r="9076" spans="3:4" x14ac:dyDescent="0.25">
      <c r="C9076" s="1">
        <v>42493</v>
      </c>
      <c r="D9076" t="s">
        <v>2003</v>
      </c>
    </row>
    <row r="9077" spans="3:4" x14ac:dyDescent="0.25">
      <c r="C9077" s="1">
        <v>42493</v>
      </c>
      <c r="D9077" t="s">
        <v>7974</v>
      </c>
    </row>
    <row r="9078" spans="3:4" x14ac:dyDescent="0.25">
      <c r="C9078" s="1">
        <v>42493</v>
      </c>
      <c r="D9078" t="s">
        <v>7975</v>
      </c>
    </row>
    <row r="9079" spans="3:4" x14ac:dyDescent="0.25">
      <c r="C9079" s="1">
        <v>42500</v>
      </c>
      <c r="D9079" t="s">
        <v>7976</v>
      </c>
    </row>
    <row r="9080" spans="3:4" x14ac:dyDescent="0.25">
      <c r="C9080" s="1">
        <v>42507</v>
      </c>
      <c r="D9080" t="s">
        <v>7977</v>
      </c>
    </row>
    <row r="9081" spans="3:4" x14ac:dyDescent="0.25">
      <c r="C9081" s="1">
        <v>42514</v>
      </c>
      <c r="D9081" t="s">
        <v>2407</v>
      </c>
    </row>
    <row r="9082" spans="3:4" x14ac:dyDescent="0.25">
      <c r="C9082" s="1">
        <v>42521</v>
      </c>
      <c r="D9082" t="s">
        <v>7978</v>
      </c>
    </row>
    <row r="9083" spans="3:4" x14ac:dyDescent="0.25">
      <c r="C9083" s="1">
        <v>42500</v>
      </c>
      <c r="D9083" t="s">
        <v>7979</v>
      </c>
    </row>
    <row r="9084" spans="3:4" x14ac:dyDescent="0.25">
      <c r="C9084" s="1">
        <v>42507</v>
      </c>
      <c r="D9084" t="s">
        <v>7980</v>
      </c>
    </row>
    <row r="9085" spans="3:4" x14ac:dyDescent="0.25">
      <c r="C9085" s="1">
        <v>42514</v>
      </c>
      <c r="D9085" t="s">
        <v>7981</v>
      </c>
    </row>
    <row r="9086" spans="3:4" x14ac:dyDescent="0.25">
      <c r="C9086" s="1">
        <v>42521</v>
      </c>
      <c r="D9086" t="s">
        <v>5330</v>
      </c>
    </row>
    <row r="9087" spans="3:4" x14ac:dyDescent="0.25">
      <c r="C9087" s="1">
        <v>42493</v>
      </c>
      <c r="D9087" t="s">
        <v>7982</v>
      </c>
    </row>
    <row r="9088" spans="3:4" x14ac:dyDescent="0.25">
      <c r="C9088" s="1">
        <v>42500</v>
      </c>
      <c r="D9088" t="s">
        <v>7983</v>
      </c>
    </row>
    <row r="9089" spans="3:4" x14ac:dyDescent="0.25">
      <c r="C9089" s="1">
        <v>42507</v>
      </c>
      <c r="D9089" t="s">
        <v>7984</v>
      </c>
    </row>
    <row r="9090" spans="3:4" x14ac:dyDescent="0.25">
      <c r="C9090" s="1">
        <v>42514</v>
      </c>
      <c r="D9090" t="s">
        <v>7921</v>
      </c>
    </row>
    <row r="9091" spans="3:4" x14ac:dyDescent="0.25">
      <c r="C9091" s="1">
        <v>42520</v>
      </c>
      <c r="D9091" t="s">
        <v>7985</v>
      </c>
    </row>
    <row r="9092" spans="3:4" x14ac:dyDescent="0.25">
      <c r="C9092" s="1">
        <v>42493</v>
      </c>
      <c r="D9092" t="s">
        <v>4430</v>
      </c>
    </row>
    <row r="9093" spans="3:4" x14ac:dyDescent="0.25">
      <c r="C9093" s="1">
        <v>42500</v>
      </c>
      <c r="D9093" t="s">
        <v>7986</v>
      </c>
    </row>
    <row r="9094" spans="3:4" x14ac:dyDescent="0.25">
      <c r="C9094" s="1">
        <v>42500</v>
      </c>
      <c r="D9094" t="s">
        <v>7987</v>
      </c>
    </row>
    <row r="9095" spans="3:4" x14ac:dyDescent="0.25">
      <c r="C9095" s="1">
        <v>42507</v>
      </c>
      <c r="D9095" t="s">
        <v>4656</v>
      </c>
    </row>
    <row r="9096" spans="3:4" x14ac:dyDescent="0.25">
      <c r="C9096" s="1">
        <v>42520</v>
      </c>
      <c r="D9096" t="s">
        <v>7988</v>
      </c>
    </row>
    <row r="9097" spans="3:4" x14ac:dyDescent="0.25">
      <c r="C9097" s="1">
        <v>42488</v>
      </c>
      <c r="D9097" t="s">
        <v>7989</v>
      </c>
    </row>
    <row r="9098" spans="3:4" x14ac:dyDescent="0.25">
      <c r="C9098" s="1">
        <v>42500</v>
      </c>
      <c r="D9098" t="s">
        <v>7990</v>
      </c>
    </row>
    <row r="9099" spans="3:4" x14ac:dyDescent="0.25">
      <c r="C9099" s="1">
        <v>42506</v>
      </c>
      <c r="D9099" t="s">
        <v>7991</v>
      </c>
    </row>
    <row r="9100" spans="3:4" x14ac:dyDescent="0.25">
      <c r="C9100" s="1">
        <v>42507</v>
      </c>
      <c r="D9100" t="s">
        <v>7992</v>
      </c>
    </row>
    <row r="9101" spans="3:4" x14ac:dyDescent="0.25">
      <c r="C9101" s="1">
        <v>42515</v>
      </c>
      <c r="D9101" t="s">
        <v>7993</v>
      </c>
    </row>
    <row r="9102" spans="3:4" x14ac:dyDescent="0.25">
      <c r="C9102" s="1">
        <v>42492</v>
      </c>
      <c r="D9102" t="s">
        <v>5691</v>
      </c>
    </row>
    <row r="9103" spans="3:4" x14ac:dyDescent="0.25">
      <c r="C9103" s="1">
        <v>42500</v>
      </c>
      <c r="D9103" t="s">
        <v>7994</v>
      </c>
    </row>
    <row r="9104" spans="3:4" x14ac:dyDescent="0.25">
      <c r="C9104" s="1">
        <v>42506</v>
      </c>
      <c r="D9104" t="s">
        <v>7995</v>
      </c>
    </row>
    <row r="9105" spans="3:4" x14ac:dyDescent="0.25">
      <c r="C9105" s="1">
        <v>42508</v>
      </c>
      <c r="D9105" t="s">
        <v>7996</v>
      </c>
    </row>
    <row r="9106" spans="3:4" x14ac:dyDescent="0.25">
      <c r="C9106" s="1">
        <v>42514</v>
      </c>
      <c r="D9106" t="s">
        <v>5723</v>
      </c>
    </row>
    <row r="9107" spans="3:4" x14ac:dyDescent="0.25">
      <c r="C9107" s="1">
        <v>42486</v>
      </c>
      <c r="D9107" t="s">
        <v>7997</v>
      </c>
    </row>
    <row r="9108" spans="3:4" x14ac:dyDescent="0.25">
      <c r="C9108" s="1">
        <v>42499</v>
      </c>
      <c r="D9108" t="s">
        <v>7998</v>
      </c>
    </row>
    <row r="9109" spans="3:4" x14ac:dyDescent="0.25">
      <c r="C9109" s="1">
        <v>42506</v>
      </c>
      <c r="D9109" t="s">
        <v>7999</v>
      </c>
    </row>
    <row r="9110" spans="3:4" x14ac:dyDescent="0.25">
      <c r="C9110" s="1">
        <v>42507</v>
      </c>
      <c r="D9110" t="s">
        <v>8000</v>
      </c>
    </row>
    <row r="9111" spans="3:4" x14ac:dyDescent="0.25">
      <c r="C9111" s="1">
        <v>42514</v>
      </c>
      <c r="D9111" t="s">
        <v>8001</v>
      </c>
    </row>
    <row r="9112" spans="3:4" x14ac:dyDescent="0.25">
      <c r="C9112" s="1">
        <v>42507</v>
      </c>
      <c r="D9112" t="s">
        <v>8002</v>
      </c>
    </row>
    <row r="9113" spans="3:4" x14ac:dyDescent="0.25">
      <c r="C9113" s="1">
        <v>42486</v>
      </c>
      <c r="D9113" t="s">
        <v>8003</v>
      </c>
    </row>
    <row r="9114" spans="3:4" x14ac:dyDescent="0.25">
      <c r="C9114" s="1">
        <v>42493</v>
      </c>
      <c r="D9114" t="s">
        <v>8004</v>
      </c>
    </row>
    <row r="9115" spans="3:4" x14ac:dyDescent="0.25">
      <c r="C9115" s="1">
        <v>42499</v>
      </c>
      <c r="D9115" t="s">
        <v>8005</v>
      </c>
    </row>
    <row r="9116" spans="3:4" x14ac:dyDescent="0.25">
      <c r="C9116" s="1">
        <v>42500</v>
      </c>
      <c r="D9116" t="s">
        <v>5607</v>
      </c>
    </row>
    <row r="9117" spans="3:4" x14ac:dyDescent="0.25">
      <c r="C9117" s="1">
        <v>42514</v>
      </c>
      <c r="D9117" t="s">
        <v>7890</v>
      </c>
    </row>
    <row r="9118" spans="3:4" x14ac:dyDescent="0.25">
      <c r="C9118" s="1">
        <v>42514</v>
      </c>
      <c r="D9118" t="s">
        <v>149</v>
      </c>
    </row>
    <row r="9119" spans="3:4" x14ac:dyDescent="0.25">
      <c r="C9119" s="1">
        <v>42507</v>
      </c>
      <c r="D9119" t="s">
        <v>8006</v>
      </c>
    </row>
    <row r="9120" spans="3:4" x14ac:dyDescent="0.25">
      <c r="C9120" s="1">
        <v>42499</v>
      </c>
      <c r="D9120" t="s">
        <v>8007</v>
      </c>
    </row>
    <row r="9121" spans="3:4" x14ac:dyDescent="0.25">
      <c r="C9121" s="1">
        <v>42499</v>
      </c>
      <c r="D9121" t="s">
        <v>8008</v>
      </c>
    </row>
    <row r="9122" spans="3:4" x14ac:dyDescent="0.25">
      <c r="C9122" s="1">
        <v>42495</v>
      </c>
      <c r="D9122" t="s">
        <v>8009</v>
      </c>
    </row>
    <row r="9123" spans="3:4" x14ac:dyDescent="0.25">
      <c r="C9123" s="1">
        <v>42506</v>
      </c>
      <c r="D9123" t="s">
        <v>8010</v>
      </c>
    </row>
    <row r="9124" spans="3:4" x14ac:dyDescent="0.25">
      <c r="C9124" s="1">
        <v>42507</v>
      </c>
      <c r="D9124" t="s">
        <v>8011</v>
      </c>
    </row>
    <row r="9125" spans="3:4" x14ac:dyDescent="0.25">
      <c r="C9125" s="1">
        <v>42499</v>
      </c>
      <c r="D9125" t="s">
        <v>8012</v>
      </c>
    </row>
    <row r="9126" spans="3:4" x14ac:dyDescent="0.25">
      <c r="C9126" s="1">
        <v>42499</v>
      </c>
      <c r="D9126" t="s">
        <v>1599</v>
      </c>
    </row>
    <row r="9127" spans="3:4" x14ac:dyDescent="0.25">
      <c r="C9127" s="1">
        <v>42499</v>
      </c>
      <c r="D9127" t="s">
        <v>8013</v>
      </c>
    </row>
    <row r="9128" spans="3:4" x14ac:dyDescent="0.25">
      <c r="C9128" s="1">
        <v>42499</v>
      </c>
      <c r="D9128" t="s">
        <v>8014</v>
      </c>
    </row>
    <row r="9129" spans="3:4" x14ac:dyDescent="0.25">
      <c r="C9129" s="1">
        <v>42499</v>
      </c>
      <c r="D9129" t="s">
        <v>8003</v>
      </c>
    </row>
    <row r="9130" spans="3:4" x14ac:dyDescent="0.25">
      <c r="C9130" s="1">
        <v>42499</v>
      </c>
      <c r="D9130" t="s">
        <v>8015</v>
      </c>
    </row>
    <row r="9131" spans="3:4" x14ac:dyDescent="0.25">
      <c r="C9131" s="1">
        <v>42499</v>
      </c>
      <c r="D9131" t="s">
        <v>8016</v>
      </c>
    </row>
    <row r="9132" spans="3:4" x14ac:dyDescent="0.25">
      <c r="C9132" s="1">
        <v>42499</v>
      </c>
      <c r="D9132" t="s">
        <v>5298</v>
      </c>
    </row>
    <row r="9133" spans="3:4" x14ac:dyDescent="0.25">
      <c r="C9133" s="1">
        <v>42499</v>
      </c>
      <c r="D9133" t="s">
        <v>8017</v>
      </c>
    </row>
    <row r="9134" spans="3:4" x14ac:dyDescent="0.25">
      <c r="C9134" s="1">
        <v>42499</v>
      </c>
      <c r="D9134" t="s">
        <v>1409</v>
      </c>
    </row>
    <row r="9135" spans="3:4" x14ac:dyDescent="0.25">
      <c r="C9135" s="1">
        <v>42499</v>
      </c>
      <c r="D9135" t="s">
        <v>8018</v>
      </c>
    </row>
    <row r="9136" spans="3:4" x14ac:dyDescent="0.25">
      <c r="C9136" s="1">
        <v>42499</v>
      </c>
      <c r="D9136" t="s">
        <v>1409</v>
      </c>
    </row>
    <row r="9137" spans="3:4" x14ac:dyDescent="0.25">
      <c r="C9137" s="1">
        <v>42514</v>
      </c>
      <c r="D9137" t="s">
        <v>8019</v>
      </c>
    </row>
    <row r="9138" spans="3:4" x14ac:dyDescent="0.25">
      <c r="C9138" s="1">
        <v>42500</v>
      </c>
      <c r="D9138" t="s">
        <v>8020</v>
      </c>
    </row>
    <row r="9139" spans="3:4" x14ac:dyDescent="0.25">
      <c r="C9139" s="1">
        <v>42514</v>
      </c>
      <c r="D9139" t="s">
        <v>8021</v>
      </c>
    </row>
    <row r="9140" spans="3:4" x14ac:dyDescent="0.25">
      <c r="C9140" s="1">
        <v>42499</v>
      </c>
      <c r="D9140" t="s">
        <v>4522</v>
      </c>
    </row>
    <row r="9141" spans="3:4" x14ac:dyDescent="0.25">
      <c r="C9141" s="1">
        <v>42507</v>
      </c>
      <c r="D9141" t="s">
        <v>8022</v>
      </c>
    </row>
    <row r="9142" spans="3:4" x14ac:dyDescent="0.25">
      <c r="C9142" s="1">
        <v>42503</v>
      </c>
      <c r="D9142" t="s">
        <v>8023</v>
      </c>
    </row>
    <row r="9143" spans="3:4" x14ac:dyDescent="0.25">
      <c r="C9143" s="1">
        <v>42503</v>
      </c>
      <c r="D9143" t="s">
        <v>8024</v>
      </c>
    </row>
    <row r="9144" spans="3:4" x14ac:dyDescent="0.25">
      <c r="C9144" s="1">
        <v>42510</v>
      </c>
      <c r="D9144" t="s">
        <v>8025</v>
      </c>
    </row>
    <row r="9145" spans="3:4" x14ac:dyDescent="0.25">
      <c r="C9145" s="1">
        <v>42503</v>
      </c>
      <c r="D9145" t="s">
        <v>400</v>
      </c>
    </row>
    <row r="9146" spans="3:4" x14ac:dyDescent="0.25">
      <c r="C9146" s="1">
        <v>42510</v>
      </c>
      <c r="D9146" t="s">
        <v>8026</v>
      </c>
    </row>
    <row r="9147" spans="3:4" x14ac:dyDescent="0.25">
      <c r="C9147" s="1">
        <v>42503</v>
      </c>
      <c r="D9147" t="s">
        <v>8027</v>
      </c>
    </row>
    <row r="9148" spans="3:4" x14ac:dyDescent="0.25">
      <c r="C9148" s="1">
        <v>42508</v>
      </c>
      <c r="D9148" t="s">
        <v>8028</v>
      </c>
    </row>
    <row r="9149" spans="3:4" x14ac:dyDescent="0.25">
      <c r="C9149" s="1">
        <v>42493</v>
      </c>
      <c r="D9149" t="s">
        <v>8029</v>
      </c>
    </row>
    <row r="9150" spans="3:4" x14ac:dyDescent="0.25">
      <c r="C9150" s="1">
        <v>42507</v>
      </c>
      <c r="D9150" t="s">
        <v>8030</v>
      </c>
    </row>
    <row r="9151" spans="3:4" x14ac:dyDescent="0.25">
      <c r="C9151" s="1">
        <v>42493</v>
      </c>
      <c r="D9151" t="s">
        <v>8031</v>
      </c>
    </row>
    <row r="9152" spans="3:4" x14ac:dyDescent="0.25">
      <c r="C9152" s="1">
        <v>42503</v>
      </c>
      <c r="D9152" t="s">
        <v>1823</v>
      </c>
    </row>
    <row r="9153" spans="3:4" x14ac:dyDescent="0.25">
      <c r="C9153" s="1">
        <v>42503</v>
      </c>
      <c r="D9153" t="s">
        <v>8032</v>
      </c>
    </row>
    <row r="9154" spans="3:4" x14ac:dyDescent="0.25">
      <c r="C9154" s="1">
        <v>42510</v>
      </c>
      <c r="D9154" t="s">
        <v>8033</v>
      </c>
    </row>
    <row r="9155" spans="3:4" x14ac:dyDescent="0.25">
      <c r="C9155" s="1">
        <v>42510</v>
      </c>
      <c r="D9155" t="s">
        <v>8034</v>
      </c>
    </row>
    <row r="9156" spans="3:4" x14ac:dyDescent="0.25">
      <c r="C9156" s="1">
        <v>42510</v>
      </c>
      <c r="D9156" t="s">
        <v>7056</v>
      </c>
    </row>
    <row r="9157" spans="3:4" x14ac:dyDescent="0.25">
      <c r="C9157" s="1">
        <v>42493</v>
      </c>
      <c r="D9157" t="s">
        <v>8035</v>
      </c>
    </row>
    <row r="9158" spans="3:4" x14ac:dyDescent="0.25">
      <c r="C9158" s="1">
        <v>42500</v>
      </c>
      <c r="D9158" t="s">
        <v>8036</v>
      </c>
    </row>
    <row r="9159" spans="3:4" x14ac:dyDescent="0.25">
      <c r="C9159" s="1">
        <v>42493</v>
      </c>
      <c r="D9159" t="s">
        <v>8037</v>
      </c>
    </row>
    <row r="9160" spans="3:4" x14ac:dyDescent="0.25">
      <c r="C9160" s="1">
        <v>42493</v>
      </c>
      <c r="D9160" t="s">
        <v>8038</v>
      </c>
    </row>
    <row r="9161" spans="3:4" x14ac:dyDescent="0.25">
      <c r="C9161" s="1">
        <v>42500</v>
      </c>
      <c r="D9161" t="s">
        <v>8039</v>
      </c>
    </row>
    <row r="9162" spans="3:4" x14ac:dyDescent="0.25">
      <c r="C9162" s="1">
        <v>42493</v>
      </c>
      <c r="D9162" t="s">
        <v>8040</v>
      </c>
    </row>
    <row r="9163" spans="3:4" x14ac:dyDescent="0.25">
      <c r="C9163" s="1">
        <v>42493</v>
      </c>
      <c r="D9163" t="s">
        <v>8041</v>
      </c>
    </row>
    <row r="9164" spans="3:4" x14ac:dyDescent="0.25">
      <c r="C9164" s="1">
        <v>42508</v>
      </c>
      <c r="D9164" t="s">
        <v>8042</v>
      </c>
    </row>
    <row r="9165" spans="3:4" x14ac:dyDescent="0.25">
      <c r="C9165" s="1">
        <v>42494</v>
      </c>
      <c r="D9165" t="s">
        <v>8043</v>
      </c>
    </row>
    <row r="9166" spans="3:4" x14ac:dyDescent="0.25">
      <c r="C9166" s="1">
        <v>42501</v>
      </c>
      <c r="D9166" t="s">
        <v>8044</v>
      </c>
    </row>
    <row r="9167" spans="3:4" x14ac:dyDescent="0.25">
      <c r="C9167" s="1">
        <v>42493</v>
      </c>
      <c r="D9167" t="s">
        <v>8045</v>
      </c>
    </row>
    <row r="9168" spans="3:4" x14ac:dyDescent="0.25">
      <c r="C9168" s="1">
        <v>42493</v>
      </c>
      <c r="D9168" t="s">
        <v>8046</v>
      </c>
    </row>
    <row r="9169" spans="3:4" x14ac:dyDescent="0.25">
      <c r="C9169" s="1">
        <v>42499</v>
      </c>
      <c r="D9169" t="s">
        <v>4731</v>
      </c>
    </row>
    <row r="9170" spans="3:4" x14ac:dyDescent="0.25">
      <c r="C9170" s="1">
        <v>42510</v>
      </c>
      <c r="D9170" t="s">
        <v>8047</v>
      </c>
    </row>
    <row r="9171" spans="3:4" x14ac:dyDescent="0.25">
      <c r="C9171" s="1">
        <v>42507</v>
      </c>
      <c r="D9171" t="s">
        <v>7974</v>
      </c>
    </row>
    <row r="9172" spans="3:4" x14ac:dyDescent="0.25">
      <c r="C9172" s="1">
        <v>42514</v>
      </c>
      <c r="D9172" t="s">
        <v>8048</v>
      </c>
    </row>
    <row r="9173" spans="3:4" x14ac:dyDescent="0.25">
      <c r="C9173" s="1">
        <v>42507</v>
      </c>
      <c r="D9173" t="s">
        <v>8049</v>
      </c>
    </row>
    <row r="9174" spans="3:4" x14ac:dyDescent="0.25">
      <c r="C9174" s="1">
        <v>42520</v>
      </c>
      <c r="D9174" t="s">
        <v>8050</v>
      </c>
    </row>
    <row r="9175" spans="3:4" x14ac:dyDescent="0.25">
      <c r="C9175" s="1">
        <v>42521</v>
      </c>
      <c r="D9175" t="s">
        <v>8051</v>
      </c>
    </row>
    <row r="9176" spans="3:4" x14ac:dyDescent="0.25">
      <c r="C9176" s="1">
        <v>42500</v>
      </c>
      <c r="D9176" t="s">
        <v>8052</v>
      </c>
    </row>
    <row r="9177" spans="3:4" x14ac:dyDescent="0.25">
      <c r="C9177" s="1">
        <v>42506</v>
      </c>
      <c r="D9177" t="s">
        <v>8053</v>
      </c>
    </row>
    <row r="9178" spans="3:4" x14ac:dyDescent="0.25">
      <c r="C9178" s="1">
        <v>42501</v>
      </c>
      <c r="D9178" t="s">
        <v>8054</v>
      </c>
    </row>
    <row r="9179" spans="3:4" x14ac:dyDescent="0.25">
      <c r="C9179" s="1">
        <v>42508</v>
      </c>
      <c r="D9179" t="s">
        <v>8055</v>
      </c>
    </row>
    <row r="9180" spans="3:4" x14ac:dyDescent="0.25">
      <c r="C9180" s="1">
        <v>42515</v>
      </c>
      <c r="D9180" t="s">
        <v>8056</v>
      </c>
    </row>
    <row r="9181" spans="3:4" x14ac:dyDescent="0.25">
      <c r="C9181" s="1">
        <v>42501</v>
      </c>
      <c r="D9181" t="s">
        <v>8057</v>
      </c>
    </row>
    <row r="9182" spans="3:4" x14ac:dyDescent="0.25">
      <c r="C9182" s="1">
        <v>42501</v>
      </c>
      <c r="D9182" t="s">
        <v>8058</v>
      </c>
    </row>
    <row r="9183" spans="3:4" x14ac:dyDescent="0.25">
      <c r="C9183" s="1">
        <v>42515</v>
      </c>
      <c r="D9183" t="s">
        <v>8059</v>
      </c>
    </row>
    <row r="9184" spans="3:4" x14ac:dyDescent="0.25">
      <c r="C9184" s="1">
        <v>42506</v>
      </c>
      <c r="D9184" t="s">
        <v>8060</v>
      </c>
    </row>
    <row r="9185" spans="3:4" x14ac:dyDescent="0.25">
      <c r="C9185" s="1">
        <v>42515</v>
      </c>
      <c r="D9185" t="s">
        <v>8061</v>
      </c>
    </row>
    <row r="9186" spans="3:4" x14ac:dyDescent="0.25">
      <c r="C9186" s="1">
        <v>42509</v>
      </c>
      <c r="D9186" t="s">
        <v>8062</v>
      </c>
    </row>
    <row r="9187" spans="3:4" x14ac:dyDescent="0.25">
      <c r="C9187" s="1">
        <v>42509</v>
      </c>
      <c r="D9187" t="s">
        <v>8063</v>
      </c>
    </row>
    <row r="9188" spans="3:4" x14ac:dyDescent="0.25">
      <c r="C9188" s="1">
        <v>42487</v>
      </c>
      <c r="D9188" t="s">
        <v>3499</v>
      </c>
    </row>
    <row r="9189" spans="3:4" x14ac:dyDescent="0.25">
      <c r="C9189" s="1">
        <v>42501</v>
      </c>
      <c r="D9189" t="s">
        <v>8064</v>
      </c>
    </row>
    <row r="9190" spans="3:4" x14ac:dyDescent="0.25">
      <c r="C9190" s="1">
        <v>42495</v>
      </c>
      <c r="D9190" t="s">
        <v>5371</v>
      </c>
    </row>
    <row r="9191" spans="3:4" x14ac:dyDescent="0.25">
      <c r="C9191" s="1">
        <v>42502</v>
      </c>
      <c r="D9191" t="s">
        <v>8065</v>
      </c>
    </row>
    <row r="9192" spans="3:4" x14ac:dyDescent="0.25">
      <c r="C9192" s="1">
        <v>42503</v>
      </c>
      <c r="D9192" t="s">
        <v>8066</v>
      </c>
    </row>
    <row r="9193" spans="3:4" x14ac:dyDescent="0.25">
      <c r="C9193" s="1">
        <v>42486</v>
      </c>
      <c r="D9193" t="s">
        <v>413</v>
      </c>
    </row>
    <row r="9194" spans="3:4" x14ac:dyDescent="0.25">
      <c r="C9194" s="1">
        <v>42494</v>
      </c>
      <c r="D9194" t="s">
        <v>8067</v>
      </c>
    </row>
    <row r="9195" spans="3:4" x14ac:dyDescent="0.25">
      <c r="C9195" s="1">
        <v>42499</v>
      </c>
      <c r="D9195" t="s">
        <v>8068</v>
      </c>
    </row>
    <row r="9196" spans="3:4" x14ac:dyDescent="0.25">
      <c r="C9196" s="1">
        <v>42506</v>
      </c>
      <c r="D9196" t="s">
        <v>8069</v>
      </c>
    </row>
    <row r="9197" spans="3:4" x14ac:dyDescent="0.25">
      <c r="C9197" s="1">
        <v>42479</v>
      </c>
      <c r="D9197" t="s">
        <v>8070</v>
      </c>
    </row>
    <row r="9198" spans="3:4" x14ac:dyDescent="0.25">
      <c r="C9198" s="1">
        <v>42496</v>
      </c>
      <c r="D9198" t="s">
        <v>8071</v>
      </c>
    </row>
    <row r="9199" spans="3:4" x14ac:dyDescent="0.25">
      <c r="C9199" s="1">
        <v>42496</v>
      </c>
      <c r="D9199" t="s">
        <v>8072</v>
      </c>
    </row>
    <row r="9200" spans="3:4" x14ac:dyDescent="0.25">
      <c r="C9200" s="1">
        <v>42501</v>
      </c>
      <c r="D9200" t="s">
        <v>8073</v>
      </c>
    </row>
    <row r="9201" spans="3:4" x14ac:dyDescent="0.25">
      <c r="C9201" s="1">
        <v>42510</v>
      </c>
      <c r="D9201" t="s">
        <v>8074</v>
      </c>
    </row>
    <row r="9202" spans="3:4" x14ac:dyDescent="0.25">
      <c r="C9202" s="1">
        <v>42508</v>
      </c>
      <c r="D9202" t="s">
        <v>6966</v>
      </c>
    </row>
    <row r="9203" spans="3:4" x14ac:dyDescent="0.25">
      <c r="C9203" s="1">
        <v>42514</v>
      </c>
      <c r="D9203" t="s">
        <v>8075</v>
      </c>
    </row>
    <row r="9204" spans="3:4" x14ac:dyDescent="0.25">
      <c r="C9204" s="1">
        <v>42515</v>
      </c>
      <c r="D9204" t="s">
        <v>8076</v>
      </c>
    </row>
    <row r="9205" spans="3:4" x14ac:dyDescent="0.25">
      <c r="C9205" s="1">
        <v>42514</v>
      </c>
      <c r="D9205" t="s">
        <v>8077</v>
      </c>
    </row>
    <row r="9206" spans="3:4" x14ac:dyDescent="0.25">
      <c r="C9206" s="1">
        <v>42500</v>
      </c>
      <c r="D9206" t="s">
        <v>8078</v>
      </c>
    </row>
    <row r="9207" spans="3:4" x14ac:dyDescent="0.25">
      <c r="C9207" s="1">
        <v>42508</v>
      </c>
      <c r="D9207" t="s">
        <v>8079</v>
      </c>
    </row>
    <row r="9208" spans="3:4" x14ac:dyDescent="0.25">
      <c r="C9208" s="1">
        <v>42489</v>
      </c>
      <c r="D9208" t="s">
        <v>8080</v>
      </c>
    </row>
    <row r="9209" spans="3:4" x14ac:dyDescent="0.25">
      <c r="C9209" s="1">
        <v>42494</v>
      </c>
      <c r="D9209" t="s">
        <v>8081</v>
      </c>
    </row>
    <row r="9210" spans="3:4" x14ac:dyDescent="0.25">
      <c r="C9210" s="1">
        <v>42487</v>
      </c>
      <c r="D9210" t="s">
        <v>8082</v>
      </c>
    </row>
    <row r="9211" spans="3:4" x14ac:dyDescent="0.25">
      <c r="C9211" s="1">
        <v>42503</v>
      </c>
      <c r="D9211" t="s">
        <v>8083</v>
      </c>
    </row>
    <row r="9212" spans="3:4" x14ac:dyDescent="0.25">
      <c r="C9212" s="1">
        <v>42507</v>
      </c>
      <c r="D9212" t="s">
        <v>5635</v>
      </c>
    </row>
    <row r="9213" spans="3:4" x14ac:dyDescent="0.25">
      <c r="C9213" s="1">
        <v>42514</v>
      </c>
      <c r="D9213" t="s">
        <v>2279</v>
      </c>
    </row>
    <row r="9214" spans="3:4" x14ac:dyDescent="0.25">
      <c r="C9214" s="1">
        <v>42486</v>
      </c>
      <c r="D9214" t="s">
        <v>8084</v>
      </c>
    </row>
    <row r="9215" spans="3:4" x14ac:dyDescent="0.25">
      <c r="C9215" s="1">
        <v>42494</v>
      </c>
      <c r="D9215" t="s">
        <v>8085</v>
      </c>
    </row>
    <row r="9216" spans="3:4" x14ac:dyDescent="0.25">
      <c r="C9216" s="1">
        <v>42499</v>
      </c>
      <c r="D9216" t="s">
        <v>6422</v>
      </c>
    </row>
    <row r="9217" spans="3:4" x14ac:dyDescent="0.25">
      <c r="C9217" s="1">
        <v>42507</v>
      </c>
      <c r="D9217" t="s">
        <v>8086</v>
      </c>
    </row>
    <row r="9218" spans="3:4" x14ac:dyDescent="0.25">
      <c r="C9218" s="1">
        <v>42508</v>
      </c>
      <c r="D9218" t="s">
        <v>8087</v>
      </c>
    </row>
    <row r="9219" spans="3:4" x14ac:dyDescent="0.25">
      <c r="C9219" s="1">
        <v>42486</v>
      </c>
      <c r="D9219" t="s">
        <v>3799</v>
      </c>
    </row>
    <row r="9220" spans="3:4" x14ac:dyDescent="0.25">
      <c r="C9220" s="1">
        <v>42494</v>
      </c>
      <c r="D9220" t="s">
        <v>8088</v>
      </c>
    </row>
    <row r="9221" spans="3:4" x14ac:dyDescent="0.25">
      <c r="C9221" s="1">
        <v>42496</v>
      </c>
      <c r="D9221" t="s">
        <v>7829</v>
      </c>
    </row>
    <row r="9222" spans="3:4" x14ac:dyDescent="0.25">
      <c r="C9222" s="1">
        <v>42503</v>
      </c>
      <c r="D9222" t="s">
        <v>8089</v>
      </c>
    </row>
    <row r="9223" spans="3:4" x14ac:dyDescent="0.25">
      <c r="C9223" s="1">
        <v>42509</v>
      </c>
      <c r="D9223" t="s">
        <v>8090</v>
      </c>
    </row>
    <row r="9224" spans="3:4" x14ac:dyDescent="0.25">
      <c r="C9224" s="1">
        <v>42486</v>
      </c>
      <c r="D9224" t="s">
        <v>8091</v>
      </c>
    </row>
    <row r="9225" spans="3:4" x14ac:dyDescent="0.25">
      <c r="C9225" s="1">
        <v>42494</v>
      </c>
      <c r="D9225" t="s">
        <v>8092</v>
      </c>
    </row>
    <row r="9226" spans="3:4" x14ac:dyDescent="0.25">
      <c r="C9226" s="1">
        <v>42499</v>
      </c>
      <c r="D9226" t="s">
        <v>8093</v>
      </c>
    </row>
    <row r="9227" spans="3:4" x14ac:dyDescent="0.25">
      <c r="C9227" s="1">
        <v>42507</v>
      </c>
      <c r="D9227" t="s">
        <v>8094</v>
      </c>
    </row>
    <row r="9228" spans="3:4" x14ac:dyDescent="0.25">
      <c r="C9228" s="1">
        <v>42510</v>
      </c>
      <c r="D9228" t="s">
        <v>2489</v>
      </c>
    </row>
    <row r="9229" spans="3:4" x14ac:dyDescent="0.25">
      <c r="C9229" s="1">
        <v>42485</v>
      </c>
      <c r="D9229" t="s">
        <v>8095</v>
      </c>
    </row>
    <row r="9230" spans="3:4" x14ac:dyDescent="0.25">
      <c r="C9230" s="1">
        <v>42495</v>
      </c>
      <c r="D9230" t="s">
        <v>8096</v>
      </c>
    </row>
    <row r="9231" spans="3:4" x14ac:dyDescent="0.25">
      <c r="C9231" s="1">
        <v>42500</v>
      </c>
      <c r="D9231" t="s">
        <v>3683</v>
      </c>
    </row>
    <row r="9232" spans="3:4" x14ac:dyDescent="0.25">
      <c r="C9232" s="1">
        <v>42506</v>
      </c>
      <c r="D9232" t="s">
        <v>8097</v>
      </c>
    </row>
    <row r="9233" spans="3:4" x14ac:dyDescent="0.25">
      <c r="C9233" s="1">
        <v>42508</v>
      </c>
      <c r="D9233" t="s">
        <v>8098</v>
      </c>
    </row>
    <row r="9234" spans="3:4" x14ac:dyDescent="0.25">
      <c r="C9234" s="1">
        <v>42465</v>
      </c>
      <c r="D9234" t="s">
        <v>8099</v>
      </c>
    </row>
    <row r="9235" spans="3:4" x14ac:dyDescent="0.25">
      <c r="C9235" s="1">
        <v>42475</v>
      </c>
      <c r="D9235" t="s">
        <v>8100</v>
      </c>
    </row>
    <row r="9236" spans="3:4" x14ac:dyDescent="0.25">
      <c r="C9236" s="1">
        <v>42487</v>
      </c>
      <c r="D9236" t="s">
        <v>8101</v>
      </c>
    </row>
    <row r="9237" spans="3:4" x14ac:dyDescent="0.25">
      <c r="C9237" s="1">
        <v>42495</v>
      </c>
      <c r="D9237" t="s">
        <v>8102</v>
      </c>
    </row>
    <row r="9238" spans="3:4" x14ac:dyDescent="0.25">
      <c r="C9238" s="1">
        <v>42500</v>
      </c>
      <c r="D9238" t="s">
        <v>8103</v>
      </c>
    </row>
    <row r="9239" spans="3:4" x14ac:dyDescent="0.25">
      <c r="C9239" s="1">
        <v>42521</v>
      </c>
      <c r="D9239" t="s">
        <v>7827</v>
      </c>
    </row>
    <row r="9240" spans="3:4" x14ac:dyDescent="0.25">
      <c r="C9240" s="1">
        <v>42487</v>
      </c>
      <c r="D9240" t="s">
        <v>8104</v>
      </c>
    </row>
    <row r="9241" spans="3:4" x14ac:dyDescent="0.25">
      <c r="C9241" s="1">
        <v>42493</v>
      </c>
      <c r="D9241" t="s">
        <v>8105</v>
      </c>
    </row>
    <row r="9242" spans="3:4" x14ac:dyDescent="0.25">
      <c r="C9242" s="1">
        <v>42520</v>
      </c>
      <c r="D9242" t="s">
        <v>8106</v>
      </c>
    </row>
    <row r="9243" spans="3:4" x14ac:dyDescent="0.25">
      <c r="C9243" s="1">
        <v>42487</v>
      </c>
      <c r="D9243" t="s">
        <v>8107</v>
      </c>
    </row>
    <row r="9244" spans="3:4" x14ac:dyDescent="0.25">
      <c r="C9244" s="1">
        <v>42479</v>
      </c>
      <c r="D9244" t="s">
        <v>8108</v>
      </c>
    </row>
    <row r="9245" spans="3:4" x14ac:dyDescent="0.25">
      <c r="C9245" s="1">
        <v>42473</v>
      </c>
      <c r="D9245" t="s">
        <v>8109</v>
      </c>
    </row>
    <row r="9246" spans="3:4" x14ac:dyDescent="0.25">
      <c r="C9246" s="1">
        <v>42487</v>
      </c>
      <c r="D9246" t="s">
        <v>8110</v>
      </c>
    </row>
    <row r="9247" spans="3:4" x14ac:dyDescent="0.25">
      <c r="C9247" s="1">
        <v>42495</v>
      </c>
      <c r="D9247" t="s">
        <v>8111</v>
      </c>
    </row>
    <row r="9248" spans="3:4" x14ac:dyDescent="0.25">
      <c r="C9248" s="1">
        <v>42507</v>
      </c>
      <c r="D9248" t="s">
        <v>8112</v>
      </c>
    </row>
    <row r="9249" spans="3:4" x14ac:dyDescent="0.25">
      <c r="C9249" s="1">
        <v>42521</v>
      </c>
      <c r="D9249" t="s">
        <v>8113</v>
      </c>
    </row>
    <row r="9250" spans="3:4" x14ac:dyDescent="0.25">
      <c r="C9250" s="1">
        <v>42492</v>
      </c>
      <c r="D9250" t="s">
        <v>8114</v>
      </c>
    </row>
    <row r="9251" spans="3:4" x14ac:dyDescent="0.25">
      <c r="C9251" s="1">
        <v>42479</v>
      </c>
      <c r="D9251" t="s">
        <v>8115</v>
      </c>
    </row>
    <row r="9252" spans="3:4" x14ac:dyDescent="0.25">
      <c r="C9252" s="1">
        <v>42486</v>
      </c>
      <c r="D9252" t="s">
        <v>1467</v>
      </c>
    </row>
    <row r="9253" spans="3:4" x14ac:dyDescent="0.25">
      <c r="C9253" s="1">
        <v>42492</v>
      </c>
      <c r="D9253" t="s">
        <v>8116</v>
      </c>
    </row>
    <row r="9254" spans="3:4" x14ac:dyDescent="0.25">
      <c r="C9254" s="1">
        <v>42507</v>
      </c>
      <c r="D9254" t="s">
        <v>8117</v>
      </c>
    </row>
    <row r="9255" spans="3:4" x14ac:dyDescent="0.25">
      <c r="C9255" s="1">
        <v>42475</v>
      </c>
      <c r="D9255" t="s">
        <v>2600</v>
      </c>
    </row>
    <row r="9256" spans="3:4" x14ac:dyDescent="0.25">
      <c r="C9256" s="1">
        <v>42480</v>
      </c>
      <c r="D9256" t="s">
        <v>8118</v>
      </c>
    </row>
    <row r="9257" spans="3:4" x14ac:dyDescent="0.25">
      <c r="C9257" s="1">
        <v>42486</v>
      </c>
      <c r="D9257" t="s">
        <v>5750</v>
      </c>
    </row>
    <row r="9258" spans="3:4" x14ac:dyDescent="0.25">
      <c r="C9258" s="1">
        <v>42501</v>
      </c>
      <c r="D9258" t="s">
        <v>8119</v>
      </c>
    </row>
    <row r="9259" spans="3:4" x14ac:dyDescent="0.25">
      <c r="C9259" s="1">
        <v>42507</v>
      </c>
      <c r="D9259" t="s">
        <v>8120</v>
      </c>
    </row>
    <row r="9260" spans="3:4" x14ac:dyDescent="0.25">
      <c r="C9260" s="1">
        <v>42475</v>
      </c>
      <c r="D9260" t="s">
        <v>8121</v>
      </c>
    </row>
    <row r="9261" spans="3:4" x14ac:dyDescent="0.25">
      <c r="C9261" s="1">
        <v>42485</v>
      </c>
      <c r="D9261" t="s">
        <v>8122</v>
      </c>
    </row>
    <row r="9262" spans="3:4" x14ac:dyDescent="0.25">
      <c r="C9262" s="1">
        <v>42500</v>
      </c>
      <c r="D9262" t="s">
        <v>8123</v>
      </c>
    </row>
    <row r="9263" spans="3:4" x14ac:dyDescent="0.25">
      <c r="C9263" s="1">
        <v>42507</v>
      </c>
      <c r="D9263" t="s">
        <v>8124</v>
      </c>
    </row>
    <row r="9264" spans="3:4" x14ac:dyDescent="0.25">
      <c r="C9264" s="1">
        <v>42488</v>
      </c>
      <c r="D9264" t="s">
        <v>8125</v>
      </c>
    </row>
    <row r="9265" spans="3:4" x14ac:dyDescent="0.25">
      <c r="C9265" s="1">
        <v>42500</v>
      </c>
      <c r="D9265" t="s">
        <v>8126</v>
      </c>
    </row>
    <row r="9266" spans="3:4" x14ac:dyDescent="0.25">
      <c r="C9266" s="1">
        <v>42508</v>
      </c>
      <c r="D9266" t="s">
        <v>8127</v>
      </c>
    </row>
    <row r="9267" spans="3:4" x14ac:dyDescent="0.25">
      <c r="C9267" s="1">
        <v>42478</v>
      </c>
      <c r="D9267" t="s">
        <v>8128</v>
      </c>
    </row>
    <row r="9268" spans="3:4" x14ac:dyDescent="0.25">
      <c r="C9268" s="1">
        <v>42487</v>
      </c>
      <c r="D9268" t="s">
        <v>8129</v>
      </c>
    </row>
    <row r="9269" spans="3:4" x14ac:dyDescent="0.25">
      <c r="C9269" s="1">
        <v>42507</v>
      </c>
      <c r="D9269" t="s">
        <v>8130</v>
      </c>
    </row>
    <row r="9270" spans="3:4" x14ac:dyDescent="0.25">
      <c r="C9270" s="1">
        <v>42492</v>
      </c>
      <c r="D9270" t="s">
        <v>8131</v>
      </c>
    </row>
    <row r="9271" spans="3:4" x14ac:dyDescent="0.25">
      <c r="C9271" s="1">
        <v>42507</v>
      </c>
      <c r="D9271" t="s">
        <v>4167</v>
      </c>
    </row>
    <row r="9272" spans="3:4" x14ac:dyDescent="0.25">
      <c r="C9272" s="1">
        <v>42500</v>
      </c>
      <c r="D9272" t="s">
        <v>8132</v>
      </c>
    </row>
    <row r="9273" spans="3:4" x14ac:dyDescent="0.25">
      <c r="C9273" s="1">
        <v>42507</v>
      </c>
      <c r="D9273" t="s">
        <v>3951</v>
      </c>
    </row>
    <row r="9274" spans="3:4" x14ac:dyDescent="0.25">
      <c r="C9274" s="1">
        <v>42479</v>
      </c>
      <c r="D9274" t="s">
        <v>1763</v>
      </c>
    </row>
    <row r="9275" spans="3:4" x14ac:dyDescent="0.25">
      <c r="C9275" s="1">
        <v>42479</v>
      </c>
      <c r="D9275" t="s">
        <v>3504</v>
      </c>
    </row>
    <row r="9276" spans="3:4" x14ac:dyDescent="0.25">
      <c r="C9276" s="1">
        <v>42479</v>
      </c>
      <c r="D9276" t="s">
        <v>4949</v>
      </c>
    </row>
    <row r="9277" spans="3:4" x14ac:dyDescent="0.25">
      <c r="C9277" s="1">
        <v>42493</v>
      </c>
      <c r="D9277" t="s">
        <v>8094</v>
      </c>
    </row>
    <row r="9278" spans="3:4" x14ac:dyDescent="0.25">
      <c r="C9278" s="1">
        <v>42514</v>
      </c>
      <c r="D9278" t="s">
        <v>8133</v>
      </c>
    </row>
    <row r="9279" spans="3:4" x14ac:dyDescent="0.25">
      <c r="C9279" s="1">
        <v>42500</v>
      </c>
      <c r="D9279" t="s">
        <v>8134</v>
      </c>
    </row>
    <row r="9280" spans="3:4" x14ac:dyDescent="0.25">
      <c r="C9280" s="1">
        <v>42510</v>
      </c>
      <c r="D9280" t="s">
        <v>8135</v>
      </c>
    </row>
    <row r="9281" spans="3:4" x14ac:dyDescent="0.25">
      <c r="C9281" s="1">
        <v>42496</v>
      </c>
      <c r="D9281" t="s">
        <v>3816</v>
      </c>
    </row>
    <row r="9282" spans="3:4" x14ac:dyDescent="0.25">
      <c r="C9282" s="1">
        <v>42496</v>
      </c>
      <c r="D9282" t="s">
        <v>8136</v>
      </c>
    </row>
    <row r="9283" spans="3:4" x14ac:dyDescent="0.25">
      <c r="C9283" s="1">
        <v>42510</v>
      </c>
      <c r="D9283" t="s">
        <v>8137</v>
      </c>
    </row>
    <row r="9284" spans="3:4" x14ac:dyDescent="0.25">
      <c r="C9284" s="1">
        <v>42496</v>
      </c>
      <c r="D9284" t="s">
        <v>8138</v>
      </c>
    </row>
    <row r="9285" spans="3:4" x14ac:dyDescent="0.25">
      <c r="C9285" s="1">
        <v>42496</v>
      </c>
      <c r="D9285" t="s">
        <v>8139</v>
      </c>
    </row>
    <row r="9286" spans="3:4" x14ac:dyDescent="0.25">
      <c r="C9286" s="1">
        <v>42486</v>
      </c>
      <c r="D9286" t="s">
        <v>8140</v>
      </c>
    </row>
    <row r="9287" spans="3:4" x14ac:dyDescent="0.25">
      <c r="C9287" s="1">
        <v>42493</v>
      </c>
      <c r="D9287" t="s">
        <v>8141</v>
      </c>
    </row>
    <row r="9288" spans="3:4" x14ac:dyDescent="0.25">
      <c r="C9288" s="1">
        <v>42510</v>
      </c>
      <c r="D9288" t="s">
        <v>8142</v>
      </c>
    </row>
    <row r="9289" spans="3:4" x14ac:dyDescent="0.25">
      <c r="C9289" s="1">
        <v>42510</v>
      </c>
      <c r="D9289" t="s">
        <v>8143</v>
      </c>
    </row>
    <row r="9290" spans="3:4" x14ac:dyDescent="0.25">
      <c r="C9290" s="1">
        <v>42515</v>
      </c>
      <c r="D9290" t="s">
        <v>8144</v>
      </c>
    </row>
    <row r="9291" spans="3:4" x14ac:dyDescent="0.25">
      <c r="C9291" s="1">
        <v>42486</v>
      </c>
      <c r="D9291" t="s">
        <v>8145</v>
      </c>
    </row>
    <row r="9292" spans="3:4" x14ac:dyDescent="0.25">
      <c r="C9292" s="1">
        <v>42496</v>
      </c>
      <c r="D9292" t="s">
        <v>8146</v>
      </c>
    </row>
    <row r="9293" spans="3:4" x14ac:dyDescent="0.25">
      <c r="C9293" s="1">
        <v>42501</v>
      </c>
      <c r="D9293" t="s">
        <v>8147</v>
      </c>
    </row>
    <row r="9294" spans="3:4" x14ac:dyDescent="0.25">
      <c r="C9294" s="1">
        <v>42514</v>
      </c>
      <c r="D9294" t="s">
        <v>8148</v>
      </c>
    </row>
    <row r="9295" spans="3:4" x14ac:dyDescent="0.25">
      <c r="C9295" s="1">
        <v>42493</v>
      </c>
      <c r="D9295" t="s">
        <v>2627</v>
      </c>
    </row>
    <row r="9296" spans="3:4" x14ac:dyDescent="0.25">
      <c r="C9296" s="1">
        <v>42507</v>
      </c>
      <c r="D9296" t="s">
        <v>8149</v>
      </c>
    </row>
    <row r="9297" spans="3:4" x14ac:dyDescent="0.25">
      <c r="C9297" s="1">
        <v>42492</v>
      </c>
      <c r="D9297" t="s">
        <v>8150</v>
      </c>
    </row>
    <row r="9298" spans="3:4" x14ac:dyDescent="0.25">
      <c r="C9298" s="1">
        <v>42506</v>
      </c>
      <c r="D9298" t="s">
        <v>8151</v>
      </c>
    </row>
    <row r="9299" spans="3:4" x14ac:dyDescent="0.25">
      <c r="C9299" s="1">
        <v>42515</v>
      </c>
      <c r="D9299" t="s">
        <v>8152</v>
      </c>
    </row>
    <row r="9300" spans="3:4" x14ac:dyDescent="0.25">
      <c r="C9300" s="1">
        <v>42499</v>
      </c>
      <c r="D9300" t="s">
        <v>8153</v>
      </c>
    </row>
    <row r="9301" spans="3:4" x14ac:dyDescent="0.25">
      <c r="C9301" s="1">
        <v>42474</v>
      </c>
      <c r="D9301" t="s">
        <v>8154</v>
      </c>
    </row>
    <row r="9302" spans="3:4" x14ac:dyDescent="0.25">
      <c r="C9302" s="1">
        <v>42492</v>
      </c>
      <c r="D9302" t="s">
        <v>8155</v>
      </c>
    </row>
    <row r="9303" spans="3:4" x14ac:dyDescent="0.25">
      <c r="C9303" s="1">
        <v>42499</v>
      </c>
      <c r="D9303" t="s">
        <v>8156</v>
      </c>
    </row>
    <row r="9304" spans="3:4" x14ac:dyDescent="0.25">
      <c r="C9304" s="1">
        <v>42506</v>
      </c>
      <c r="D9304" t="s">
        <v>8157</v>
      </c>
    </row>
    <row r="9305" spans="3:4" x14ac:dyDescent="0.25">
      <c r="C9305" s="1">
        <v>42506</v>
      </c>
      <c r="D9305" t="s">
        <v>8158</v>
      </c>
    </row>
    <row r="9306" spans="3:4" x14ac:dyDescent="0.25">
      <c r="C9306" s="1">
        <v>42506</v>
      </c>
      <c r="D9306" t="s">
        <v>2026</v>
      </c>
    </row>
    <row r="9307" spans="3:4" x14ac:dyDescent="0.25">
      <c r="C9307" s="1">
        <v>42506</v>
      </c>
      <c r="D9307" t="s">
        <v>5213</v>
      </c>
    </row>
    <row r="9308" spans="3:4" x14ac:dyDescent="0.25">
      <c r="C9308" s="1">
        <v>42520</v>
      </c>
      <c r="D9308" t="s">
        <v>8159</v>
      </c>
    </row>
    <row r="9309" spans="3:4" x14ac:dyDescent="0.25">
      <c r="C9309" s="1">
        <v>42485</v>
      </c>
      <c r="D9309" t="s">
        <v>8160</v>
      </c>
    </row>
    <row r="9310" spans="3:4" x14ac:dyDescent="0.25">
      <c r="C9310" s="1">
        <v>42480</v>
      </c>
      <c r="D9310" t="s">
        <v>8161</v>
      </c>
    </row>
    <row r="9311" spans="3:4" x14ac:dyDescent="0.25">
      <c r="C9311" s="1">
        <v>42486</v>
      </c>
      <c r="D9311" t="s">
        <v>8162</v>
      </c>
    </row>
    <row r="9312" spans="3:4" x14ac:dyDescent="0.25">
      <c r="C9312" s="1">
        <v>42451</v>
      </c>
      <c r="D9312" t="s">
        <v>8163</v>
      </c>
    </row>
    <row r="9313" spans="3:4" x14ac:dyDescent="0.25">
      <c r="C9313" s="1">
        <v>42492</v>
      </c>
      <c r="D9313" t="s">
        <v>8164</v>
      </c>
    </row>
    <row r="9314" spans="3:4" x14ac:dyDescent="0.25">
      <c r="C9314" s="1">
        <v>42461</v>
      </c>
      <c r="D9314" t="s">
        <v>8165</v>
      </c>
    </row>
    <row r="9315" spans="3:4" x14ac:dyDescent="0.25">
      <c r="C9315" s="1">
        <v>42465</v>
      </c>
      <c r="D9315" t="s">
        <v>6400</v>
      </c>
    </row>
    <row r="9316" spans="3:4" x14ac:dyDescent="0.25">
      <c r="C9316" s="1">
        <v>42489</v>
      </c>
      <c r="D9316" t="s">
        <v>8166</v>
      </c>
    </row>
    <row r="9317" spans="3:4" x14ac:dyDescent="0.25">
      <c r="C9317" s="1">
        <v>42489</v>
      </c>
      <c r="D9317" t="s">
        <v>8167</v>
      </c>
    </row>
    <row r="9318" spans="3:4" x14ac:dyDescent="0.25">
      <c r="C9318" s="1">
        <v>42489</v>
      </c>
      <c r="D9318" t="s">
        <v>2468</v>
      </c>
    </row>
    <row r="9319" spans="3:4" x14ac:dyDescent="0.25">
      <c r="C9319" s="1">
        <v>42506</v>
      </c>
      <c r="D9319" t="s">
        <v>8168</v>
      </c>
    </row>
    <row r="9320" spans="3:4" x14ac:dyDescent="0.25">
      <c r="C9320" s="1">
        <v>42472</v>
      </c>
      <c r="D9320" t="s">
        <v>7225</v>
      </c>
    </row>
    <row r="9321" spans="3:4" x14ac:dyDescent="0.25">
      <c r="C9321" s="1">
        <v>42507</v>
      </c>
      <c r="D9321" t="s">
        <v>8169</v>
      </c>
    </row>
    <row r="9322" spans="3:4" x14ac:dyDescent="0.25">
      <c r="C9322" s="1">
        <v>42485</v>
      </c>
      <c r="D9322" t="s">
        <v>8170</v>
      </c>
    </row>
    <row r="9323" spans="3:4" x14ac:dyDescent="0.25">
      <c r="C9323" s="1">
        <v>42444</v>
      </c>
      <c r="D9323" t="s">
        <v>3650</v>
      </c>
    </row>
    <row r="9324" spans="3:4" x14ac:dyDescent="0.25">
      <c r="C9324" s="1">
        <v>42500</v>
      </c>
      <c r="D9324" t="s">
        <v>8171</v>
      </c>
    </row>
    <row r="9325" spans="3:4" x14ac:dyDescent="0.25">
      <c r="C9325" s="1">
        <v>42461</v>
      </c>
      <c r="D9325" t="s">
        <v>3756</v>
      </c>
    </row>
    <row r="9326" spans="3:4" x14ac:dyDescent="0.25">
      <c r="C9326" s="1">
        <v>42493</v>
      </c>
      <c r="D9326" t="s">
        <v>8172</v>
      </c>
    </row>
    <row r="9327" spans="3:4" x14ac:dyDescent="0.25">
      <c r="C9327" s="1">
        <v>42458</v>
      </c>
      <c r="D9327" t="s">
        <v>8173</v>
      </c>
    </row>
    <row r="9328" spans="3:4" x14ac:dyDescent="0.25">
      <c r="C9328" s="1">
        <v>42495</v>
      </c>
      <c r="D9328" t="s">
        <v>8174</v>
      </c>
    </row>
    <row r="9329" spans="3:4" x14ac:dyDescent="0.25">
      <c r="C9329" s="1">
        <v>42509</v>
      </c>
      <c r="D9329" t="s">
        <v>8175</v>
      </c>
    </row>
    <row r="9330" spans="3:4" x14ac:dyDescent="0.25">
      <c r="C9330" s="1">
        <v>42499</v>
      </c>
      <c r="D9330" t="s">
        <v>8176</v>
      </c>
    </row>
    <row r="9331" spans="3:4" x14ac:dyDescent="0.25">
      <c r="C9331" s="1">
        <v>42495</v>
      </c>
      <c r="D9331" t="s">
        <v>8029</v>
      </c>
    </row>
    <row r="9332" spans="3:4" x14ac:dyDescent="0.25">
      <c r="C9332" s="1">
        <v>42507</v>
      </c>
      <c r="D9332" t="s">
        <v>8177</v>
      </c>
    </row>
    <row r="9333" spans="3:4" x14ac:dyDescent="0.25">
      <c r="C9333" s="1">
        <v>42509</v>
      </c>
      <c r="D9333" t="s">
        <v>8178</v>
      </c>
    </row>
    <row r="9334" spans="3:4" x14ac:dyDescent="0.25">
      <c r="C9334" s="1">
        <v>42495</v>
      </c>
      <c r="D9334" t="s">
        <v>8179</v>
      </c>
    </row>
    <row r="9335" spans="3:4" x14ac:dyDescent="0.25">
      <c r="C9335" s="1">
        <v>42493</v>
      </c>
      <c r="D9335" t="s">
        <v>8180</v>
      </c>
    </row>
    <row r="9336" spans="3:4" x14ac:dyDescent="0.25">
      <c r="C9336" s="1">
        <v>42501</v>
      </c>
      <c r="D9336" t="s">
        <v>8181</v>
      </c>
    </row>
    <row r="9337" spans="3:4" x14ac:dyDescent="0.25">
      <c r="C9337" s="1">
        <v>42488</v>
      </c>
      <c r="D9337" t="s">
        <v>8182</v>
      </c>
    </row>
    <row r="9338" spans="3:4" x14ac:dyDescent="0.25">
      <c r="C9338" s="1">
        <v>42488</v>
      </c>
      <c r="D9338" t="s">
        <v>8183</v>
      </c>
    </row>
    <row r="9339" spans="3:4" x14ac:dyDescent="0.25">
      <c r="C9339" s="1">
        <v>42486</v>
      </c>
      <c r="D9339" t="s">
        <v>8184</v>
      </c>
    </row>
    <row r="9340" spans="3:4" x14ac:dyDescent="0.25">
      <c r="C9340" s="1">
        <v>42500</v>
      </c>
      <c r="D9340" t="s">
        <v>8185</v>
      </c>
    </row>
    <row r="9341" spans="3:4" x14ac:dyDescent="0.25">
      <c r="C9341" s="1">
        <v>42495</v>
      </c>
      <c r="D9341" t="s">
        <v>8186</v>
      </c>
    </row>
    <row r="9342" spans="3:4" x14ac:dyDescent="0.25">
      <c r="C9342" s="1">
        <v>42500</v>
      </c>
      <c r="D9342" t="s">
        <v>8187</v>
      </c>
    </row>
    <row r="9343" spans="3:4" x14ac:dyDescent="0.25">
      <c r="C9343" s="1">
        <v>42500</v>
      </c>
      <c r="D9343" t="s">
        <v>8188</v>
      </c>
    </row>
    <row r="9344" spans="3:4" x14ac:dyDescent="0.25">
      <c r="C9344" s="1">
        <v>42500</v>
      </c>
      <c r="D9344" t="s">
        <v>8189</v>
      </c>
    </row>
    <row r="9345" spans="3:4" x14ac:dyDescent="0.25">
      <c r="C9345" s="1">
        <v>42500</v>
      </c>
      <c r="D9345" t="s">
        <v>8187</v>
      </c>
    </row>
    <row r="9346" spans="3:4" x14ac:dyDescent="0.25">
      <c r="C9346" s="1">
        <v>42500</v>
      </c>
      <c r="D9346" t="s">
        <v>8187</v>
      </c>
    </row>
    <row r="9347" spans="3:4" x14ac:dyDescent="0.25">
      <c r="C9347" s="1">
        <v>42500</v>
      </c>
      <c r="D9347" t="s">
        <v>8187</v>
      </c>
    </row>
    <row r="9348" spans="3:4" x14ac:dyDescent="0.25">
      <c r="C9348" s="1">
        <v>42500</v>
      </c>
      <c r="D9348" t="s">
        <v>8187</v>
      </c>
    </row>
    <row r="9349" spans="3:4" x14ac:dyDescent="0.25">
      <c r="C9349" s="1">
        <v>42500</v>
      </c>
      <c r="D9349" t="s">
        <v>8188</v>
      </c>
    </row>
    <row r="9350" spans="3:4" x14ac:dyDescent="0.25">
      <c r="C9350" s="1">
        <v>42500</v>
      </c>
      <c r="D9350" t="s">
        <v>8187</v>
      </c>
    </row>
    <row r="9351" spans="3:4" x14ac:dyDescent="0.25">
      <c r="C9351" s="1">
        <v>42500</v>
      </c>
      <c r="D9351" t="s">
        <v>8187</v>
      </c>
    </row>
    <row r="9352" spans="3:4" x14ac:dyDescent="0.25">
      <c r="C9352" s="1">
        <v>42500</v>
      </c>
      <c r="D9352" t="s">
        <v>8187</v>
      </c>
    </row>
    <row r="9353" spans="3:4" x14ac:dyDescent="0.25">
      <c r="C9353" s="1">
        <v>42500</v>
      </c>
      <c r="D9353" t="s">
        <v>8188</v>
      </c>
    </row>
    <row r="9354" spans="3:4" x14ac:dyDescent="0.25">
      <c r="C9354" s="1">
        <v>42500</v>
      </c>
      <c r="D9354" t="s">
        <v>8188</v>
      </c>
    </row>
    <row r="9355" spans="3:4" x14ac:dyDescent="0.25">
      <c r="C9355" s="1">
        <v>42500</v>
      </c>
      <c r="D9355" t="s">
        <v>8188</v>
      </c>
    </row>
    <row r="9356" spans="3:4" x14ac:dyDescent="0.25">
      <c r="C9356" s="1">
        <v>42500</v>
      </c>
      <c r="D9356" t="s">
        <v>8187</v>
      </c>
    </row>
    <row r="9357" spans="3:4" x14ac:dyDescent="0.25">
      <c r="C9357" s="1">
        <v>42500</v>
      </c>
      <c r="D9357" t="s">
        <v>8187</v>
      </c>
    </row>
    <row r="9358" spans="3:4" x14ac:dyDescent="0.25">
      <c r="C9358" s="1">
        <v>42500</v>
      </c>
      <c r="D9358" t="s">
        <v>8188</v>
      </c>
    </row>
    <row r="9359" spans="3:4" x14ac:dyDescent="0.25">
      <c r="C9359" s="1">
        <v>42500</v>
      </c>
      <c r="D9359" t="s">
        <v>8187</v>
      </c>
    </row>
    <row r="9360" spans="3:4" x14ac:dyDescent="0.25">
      <c r="C9360" s="1">
        <v>42500</v>
      </c>
      <c r="D9360" t="s">
        <v>8187</v>
      </c>
    </row>
    <row r="9361" spans="3:4" x14ac:dyDescent="0.25">
      <c r="C9361" s="1">
        <v>42500</v>
      </c>
      <c r="D9361" t="s">
        <v>8187</v>
      </c>
    </row>
    <row r="9362" spans="3:4" x14ac:dyDescent="0.25">
      <c r="C9362" s="1">
        <v>42500</v>
      </c>
      <c r="D9362" t="s">
        <v>8188</v>
      </c>
    </row>
    <row r="9363" spans="3:4" x14ac:dyDescent="0.25">
      <c r="C9363" s="1">
        <v>42500</v>
      </c>
      <c r="D9363" t="s">
        <v>8188</v>
      </c>
    </row>
    <row r="9364" spans="3:4" x14ac:dyDescent="0.25">
      <c r="C9364" s="1">
        <v>42493</v>
      </c>
      <c r="D9364" t="s">
        <v>3478</v>
      </c>
    </row>
    <row r="9365" spans="3:4" x14ac:dyDescent="0.25">
      <c r="C9365" s="1">
        <v>42493</v>
      </c>
      <c r="D9365" t="s">
        <v>3478</v>
      </c>
    </row>
    <row r="9366" spans="3:4" x14ac:dyDescent="0.25">
      <c r="C9366" s="1">
        <v>42493</v>
      </c>
      <c r="D9366" t="s">
        <v>1461</v>
      </c>
    </row>
    <row r="9367" spans="3:4" x14ac:dyDescent="0.25">
      <c r="C9367" s="1">
        <v>42493</v>
      </c>
      <c r="D9367" t="s">
        <v>1461</v>
      </c>
    </row>
    <row r="9368" spans="3:4" x14ac:dyDescent="0.25">
      <c r="C9368" s="1">
        <v>42493</v>
      </c>
      <c r="D9368" t="s">
        <v>3478</v>
      </c>
    </row>
    <row r="9369" spans="3:4" x14ac:dyDescent="0.25">
      <c r="C9369" s="1">
        <v>42493</v>
      </c>
      <c r="D9369" t="s">
        <v>3478</v>
      </c>
    </row>
    <row r="9370" spans="3:4" x14ac:dyDescent="0.25">
      <c r="C9370" s="1">
        <v>42493</v>
      </c>
      <c r="D9370" t="s">
        <v>3478</v>
      </c>
    </row>
    <row r="9371" spans="3:4" x14ac:dyDescent="0.25">
      <c r="C9371" s="1">
        <v>42493</v>
      </c>
      <c r="D9371" t="s">
        <v>1461</v>
      </c>
    </row>
    <row r="9372" spans="3:4" x14ac:dyDescent="0.25">
      <c r="C9372" s="1">
        <v>42493</v>
      </c>
      <c r="D9372" t="s">
        <v>1461</v>
      </c>
    </row>
    <row r="9373" spans="3:4" x14ac:dyDescent="0.25">
      <c r="C9373" s="1">
        <v>42493</v>
      </c>
      <c r="D9373" t="s">
        <v>1461</v>
      </c>
    </row>
    <row r="9374" spans="3:4" x14ac:dyDescent="0.25">
      <c r="C9374" s="1">
        <v>42493</v>
      </c>
      <c r="D9374" t="s">
        <v>1461</v>
      </c>
    </row>
    <row r="9375" spans="3:4" x14ac:dyDescent="0.25">
      <c r="C9375" s="1">
        <v>42493</v>
      </c>
      <c r="D9375" t="s">
        <v>3478</v>
      </c>
    </row>
    <row r="9376" spans="3:4" x14ac:dyDescent="0.25">
      <c r="C9376" s="1">
        <v>42493</v>
      </c>
      <c r="D9376" t="s">
        <v>3478</v>
      </c>
    </row>
    <row r="9377" spans="3:4" x14ac:dyDescent="0.25">
      <c r="C9377" s="1">
        <v>42493</v>
      </c>
      <c r="D9377" t="s">
        <v>3478</v>
      </c>
    </row>
    <row r="9378" spans="3:4" x14ac:dyDescent="0.25">
      <c r="C9378" s="1">
        <v>42493</v>
      </c>
      <c r="D9378" t="s">
        <v>3478</v>
      </c>
    </row>
    <row r="9379" spans="3:4" x14ac:dyDescent="0.25">
      <c r="C9379" s="1">
        <v>42493</v>
      </c>
      <c r="D9379" t="s">
        <v>3478</v>
      </c>
    </row>
    <row r="9380" spans="3:4" x14ac:dyDescent="0.25">
      <c r="C9380" s="1">
        <v>42493</v>
      </c>
      <c r="D9380" t="s">
        <v>3478</v>
      </c>
    </row>
    <row r="9381" spans="3:4" x14ac:dyDescent="0.25">
      <c r="C9381" s="1">
        <v>42493</v>
      </c>
      <c r="D9381" t="s">
        <v>3478</v>
      </c>
    </row>
    <row r="9382" spans="3:4" x14ac:dyDescent="0.25">
      <c r="C9382" s="1">
        <v>42493</v>
      </c>
      <c r="D9382" t="s">
        <v>3478</v>
      </c>
    </row>
    <row r="9383" spans="3:4" x14ac:dyDescent="0.25">
      <c r="C9383" s="1">
        <v>42493</v>
      </c>
      <c r="D9383" t="s">
        <v>3478</v>
      </c>
    </row>
    <row r="9384" spans="3:4" x14ac:dyDescent="0.25">
      <c r="C9384" s="1">
        <v>42493</v>
      </c>
      <c r="D9384" t="s">
        <v>1461</v>
      </c>
    </row>
    <row r="9385" spans="3:4" x14ac:dyDescent="0.25">
      <c r="C9385" s="1">
        <v>42493</v>
      </c>
      <c r="D9385" t="s">
        <v>1461</v>
      </c>
    </row>
    <row r="9386" spans="3:4" x14ac:dyDescent="0.25">
      <c r="C9386" s="1">
        <v>42500</v>
      </c>
      <c r="D9386" t="s">
        <v>8190</v>
      </c>
    </row>
    <row r="9387" spans="3:4" x14ac:dyDescent="0.25">
      <c r="C9387" s="1">
        <v>42493</v>
      </c>
      <c r="D9387" t="s">
        <v>8191</v>
      </c>
    </row>
    <row r="9388" spans="3:4" x14ac:dyDescent="0.25">
      <c r="C9388" s="1">
        <v>42495</v>
      </c>
      <c r="D9388" t="s">
        <v>8192</v>
      </c>
    </row>
    <row r="9389" spans="3:4" x14ac:dyDescent="0.25">
      <c r="C9389" s="1">
        <v>42493</v>
      </c>
      <c r="D9389" t="s">
        <v>2696</v>
      </c>
    </row>
    <row r="9390" spans="3:4" x14ac:dyDescent="0.25">
      <c r="C9390" s="1">
        <v>42480</v>
      </c>
      <c r="D9390" t="s">
        <v>8193</v>
      </c>
    </row>
    <row r="9391" spans="3:4" x14ac:dyDescent="0.25">
      <c r="C9391" s="1">
        <v>42493</v>
      </c>
      <c r="D9391" t="s">
        <v>8194</v>
      </c>
    </row>
    <row r="9392" spans="3:4" x14ac:dyDescent="0.25">
      <c r="C9392" s="1">
        <v>42489</v>
      </c>
      <c r="D9392" t="s">
        <v>8195</v>
      </c>
    </row>
    <row r="9393" spans="3:4" x14ac:dyDescent="0.25">
      <c r="C9393" s="1">
        <v>42485</v>
      </c>
      <c r="D9393" t="s">
        <v>8196</v>
      </c>
    </row>
    <row r="9394" spans="3:4" x14ac:dyDescent="0.25">
      <c r="C9394" s="1">
        <v>42496</v>
      </c>
      <c r="D9394" t="s">
        <v>8197</v>
      </c>
    </row>
    <row r="9395" spans="3:4" x14ac:dyDescent="0.25">
      <c r="C9395" s="1">
        <v>42479</v>
      </c>
      <c r="D9395" t="s">
        <v>8198</v>
      </c>
    </row>
    <row r="9396" spans="3:4" x14ac:dyDescent="0.25">
      <c r="C9396" s="1">
        <v>42488</v>
      </c>
      <c r="D9396" t="s">
        <v>8199</v>
      </c>
    </row>
    <row r="9397" spans="3:4" x14ac:dyDescent="0.25">
      <c r="C9397" s="1">
        <v>42486</v>
      </c>
      <c r="D9397" t="s">
        <v>796</v>
      </c>
    </row>
    <row r="9398" spans="3:4" x14ac:dyDescent="0.25">
      <c r="C9398" s="1">
        <v>42488</v>
      </c>
      <c r="D9398" t="s">
        <v>8200</v>
      </c>
    </row>
    <row r="9399" spans="3:4" x14ac:dyDescent="0.25">
      <c r="C9399" s="1">
        <v>42475</v>
      </c>
      <c r="D9399" t="s">
        <v>521</v>
      </c>
    </row>
    <row r="9400" spans="3:4" x14ac:dyDescent="0.25">
      <c r="C9400" s="1">
        <v>42492</v>
      </c>
      <c r="D9400" t="s">
        <v>8201</v>
      </c>
    </row>
    <row r="9401" spans="3:4" x14ac:dyDescent="0.25">
      <c r="C9401" s="1">
        <v>42487</v>
      </c>
      <c r="D9401" t="s">
        <v>8202</v>
      </c>
    </row>
    <row r="9402" spans="3:4" x14ac:dyDescent="0.25">
      <c r="C9402" s="1">
        <v>42492</v>
      </c>
      <c r="D9402" t="s">
        <v>8203</v>
      </c>
    </row>
    <row r="9403" spans="3:4" x14ac:dyDescent="0.25">
      <c r="C9403" s="1">
        <v>42457</v>
      </c>
      <c r="D9403" t="s">
        <v>8204</v>
      </c>
    </row>
    <row r="9404" spans="3:4" x14ac:dyDescent="0.25">
      <c r="C9404" s="1">
        <v>42508</v>
      </c>
      <c r="D9404" t="s">
        <v>8205</v>
      </c>
    </row>
    <row r="9405" spans="3:4" x14ac:dyDescent="0.25">
      <c r="C9405" s="1">
        <v>42507</v>
      </c>
      <c r="D9405" t="s">
        <v>8206</v>
      </c>
    </row>
    <row r="9406" spans="3:4" x14ac:dyDescent="0.25">
      <c r="C9406" s="1">
        <v>42520</v>
      </c>
      <c r="D9406" t="s">
        <v>8207</v>
      </c>
    </row>
    <row r="9407" spans="3:4" x14ac:dyDescent="0.25">
      <c r="C9407" s="1">
        <v>42488</v>
      </c>
      <c r="D9407" t="s">
        <v>7239</v>
      </c>
    </row>
    <row r="9408" spans="3:4" x14ac:dyDescent="0.25">
      <c r="C9408" s="1">
        <v>42508</v>
      </c>
      <c r="D9408" t="s">
        <v>2175</v>
      </c>
    </row>
    <row r="9409" spans="3:4" x14ac:dyDescent="0.25">
      <c r="C9409" s="1">
        <v>42520</v>
      </c>
      <c r="D9409" t="s">
        <v>8208</v>
      </c>
    </row>
    <row r="9410" spans="3:4" x14ac:dyDescent="0.25">
      <c r="C9410" s="1">
        <v>42509</v>
      </c>
      <c r="D9410" t="s">
        <v>1687</v>
      </c>
    </row>
    <row r="9411" spans="3:4" x14ac:dyDescent="0.25">
      <c r="C9411" s="1">
        <v>42520</v>
      </c>
      <c r="D9411" t="s">
        <v>8209</v>
      </c>
    </row>
    <row r="9412" spans="3:4" x14ac:dyDescent="0.25">
      <c r="C9412" s="1">
        <v>42508</v>
      </c>
      <c r="D9412" t="s">
        <v>8210</v>
      </c>
    </row>
    <row r="9413" spans="3:4" x14ac:dyDescent="0.25">
      <c r="C9413" s="1">
        <v>42521</v>
      </c>
      <c r="D9413" t="s">
        <v>8211</v>
      </c>
    </row>
    <row r="9414" spans="3:4" x14ac:dyDescent="0.25">
      <c r="C9414" s="1">
        <v>42499</v>
      </c>
      <c r="D9414" t="s">
        <v>2631</v>
      </c>
    </row>
    <row r="9415" spans="3:4" x14ac:dyDescent="0.25">
      <c r="C9415" s="1">
        <v>42520</v>
      </c>
      <c r="D9415" t="s">
        <v>8212</v>
      </c>
    </row>
    <row r="9416" spans="3:4" x14ac:dyDescent="0.25">
      <c r="C9416" s="1">
        <v>42457</v>
      </c>
      <c r="D9416" t="s">
        <v>8213</v>
      </c>
    </row>
    <row r="9417" spans="3:4" x14ac:dyDescent="0.25">
      <c r="C9417" s="1">
        <v>42485</v>
      </c>
      <c r="D9417" t="s">
        <v>8214</v>
      </c>
    </row>
    <row r="9418" spans="3:4" x14ac:dyDescent="0.25">
      <c r="C9418" s="1">
        <v>42485</v>
      </c>
      <c r="D9418" t="s">
        <v>8215</v>
      </c>
    </row>
    <row r="9419" spans="3:4" x14ac:dyDescent="0.25">
      <c r="C9419" s="1">
        <v>42459</v>
      </c>
      <c r="D9419" t="s">
        <v>8216</v>
      </c>
    </row>
    <row r="9420" spans="3:4" x14ac:dyDescent="0.25">
      <c r="C9420" s="1">
        <v>42485</v>
      </c>
      <c r="D9420" t="s">
        <v>8217</v>
      </c>
    </row>
    <row r="9421" spans="3:4" x14ac:dyDescent="0.25">
      <c r="C9421" s="1">
        <v>42493</v>
      </c>
      <c r="D9421" t="s">
        <v>8218</v>
      </c>
    </row>
    <row r="9422" spans="3:4" x14ac:dyDescent="0.25">
      <c r="C9422" s="1">
        <v>42465</v>
      </c>
      <c r="D9422" t="s">
        <v>8219</v>
      </c>
    </row>
    <row r="9423" spans="3:4" x14ac:dyDescent="0.25">
      <c r="C9423" s="1">
        <v>42485</v>
      </c>
      <c r="D9423" t="s">
        <v>6991</v>
      </c>
    </row>
    <row r="9424" spans="3:4" x14ac:dyDescent="0.25">
      <c r="C9424" s="1">
        <v>42488</v>
      </c>
      <c r="D9424" t="s">
        <v>8220</v>
      </c>
    </row>
    <row r="9425" spans="3:4" x14ac:dyDescent="0.25">
      <c r="C9425" s="1">
        <v>42471</v>
      </c>
      <c r="D9425" t="s">
        <v>1276</v>
      </c>
    </row>
    <row r="9426" spans="3:4" x14ac:dyDescent="0.25">
      <c r="C9426" s="1">
        <v>42480</v>
      </c>
      <c r="D9426" t="s">
        <v>8221</v>
      </c>
    </row>
    <row r="9427" spans="3:4" x14ac:dyDescent="0.25">
      <c r="C9427" s="1">
        <v>42489</v>
      </c>
      <c r="D9427" t="s">
        <v>8222</v>
      </c>
    </row>
    <row r="9428" spans="3:4" x14ac:dyDescent="0.25">
      <c r="C9428" s="1">
        <v>42474</v>
      </c>
      <c r="D9428" t="s">
        <v>8223</v>
      </c>
    </row>
    <row r="9429" spans="3:4" x14ac:dyDescent="0.25">
      <c r="C9429" s="1">
        <v>42480</v>
      </c>
      <c r="D9429" t="s">
        <v>8221</v>
      </c>
    </row>
    <row r="9430" spans="3:4" x14ac:dyDescent="0.25">
      <c r="C9430" s="1">
        <v>42492</v>
      </c>
      <c r="D9430" t="s">
        <v>8224</v>
      </c>
    </row>
    <row r="9431" spans="3:4" x14ac:dyDescent="0.25">
      <c r="C9431" s="1">
        <v>42471</v>
      </c>
      <c r="D9431" t="s">
        <v>8225</v>
      </c>
    </row>
    <row r="9432" spans="3:4" x14ac:dyDescent="0.25">
      <c r="C9432" s="1">
        <v>42478</v>
      </c>
      <c r="D9432" t="s">
        <v>8226</v>
      </c>
    </row>
    <row r="9433" spans="3:4" x14ac:dyDescent="0.25">
      <c r="C9433" s="1">
        <v>42495</v>
      </c>
      <c r="D9433" t="s">
        <v>5001</v>
      </c>
    </row>
    <row r="9434" spans="3:4" x14ac:dyDescent="0.25">
      <c r="C9434" s="1">
        <v>42495</v>
      </c>
      <c r="D9434" t="s">
        <v>8227</v>
      </c>
    </row>
    <row r="9435" spans="3:4" x14ac:dyDescent="0.25">
      <c r="C9435" s="1">
        <v>42502</v>
      </c>
      <c r="D9435" t="s">
        <v>5310</v>
      </c>
    </row>
    <row r="9436" spans="3:4" x14ac:dyDescent="0.25">
      <c r="C9436" s="1">
        <v>42502</v>
      </c>
      <c r="D9436" t="s">
        <v>8228</v>
      </c>
    </row>
    <row r="9437" spans="3:4" x14ac:dyDescent="0.25">
      <c r="C9437" s="1">
        <v>42494</v>
      </c>
      <c r="D9437" t="s">
        <v>5015</v>
      </c>
    </row>
    <row r="9438" spans="3:4" x14ac:dyDescent="0.25">
      <c r="C9438" s="1">
        <v>42495</v>
      </c>
      <c r="D9438" t="s">
        <v>8229</v>
      </c>
    </row>
    <row r="9439" spans="3:4" x14ac:dyDescent="0.25">
      <c r="C9439" s="1">
        <v>42502</v>
      </c>
      <c r="D9439" t="s">
        <v>8230</v>
      </c>
    </row>
    <row r="9440" spans="3:4" x14ac:dyDescent="0.25">
      <c r="C9440" s="1">
        <v>42495</v>
      </c>
      <c r="D9440" t="s">
        <v>8231</v>
      </c>
    </row>
    <row r="9441" spans="3:4" x14ac:dyDescent="0.25">
      <c r="C9441" s="1">
        <v>42502</v>
      </c>
      <c r="D9441" t="s">
        <v>7339</v>
      </c>
    </row>
    <row r="9442" spans="3:4" x14ac:dyDescent="0.25">
      <c r="C9442" s="1">
        <v>42509</v>
      </c>
      <c r="D9442" t="s">
        <v>8232</v>
      </c>
    </row>
    <row r="9443" spans="3:4" x14ac:dyDescent="0.25">
      <c r="C9443" s="1">
        <v>42502</v>
      </c>
      <c r="D9443" t="s">
        <v>8233</v>
      </c>
    </row>
    <row r="9444" spans="3:4" x14ac:dyDescent="0.25">
      <c r="C9444" s="1">
        <v>42508</v>
      </c>
      <c r="D9444" t="s">
        <v>8234</v>
      </c>
    </row>
    <row r="9445" spans="3:4" x14ac:dyDescent="0.25">
      <c r="C9445" s="1">
        <v>42495</v>
      </c>
      <c r="D9445" t="s">
        <v>8235</v>
      </c>
    </row>
    <row r="9446" spans="3:4" x14ac:dyDescent="0.25">
      <c r="C9446" s="1">
        <v>42494</v>
      </c>
      <c r="D9446" t="s">
        <v>8236</v>
      </c>
    </row>
    <row r="9447" spans="3:4" x14ac:dyDescent="0.25">
      <c r="C9447" s="1">
        <v>42495</v>
      </c>
      <c r="D9447" t="s">
        <v>1803</v>
      </c>
    </row>
    <row r="9448" spans="3:4" x14ac:dyDescent="0.25">
      <c r="C9448" s="1">
        <v>42503</v>
      </c>
      <c r="D9448" t="s">
        <v>8237</v>
      </c>
    </row>
    <row r="9449" spans="3:4" x14ac:dyDescent="0.25">
      <c r="C9449" s="1">
        <v>42508</v>
      </c>
      <c r="D9449" t="s">
        <v>8238</v>
      </c>
    </row>
    <row r="9450" spans="3:4" x14ac:dyDescent="0.25">
      <c r="C9450" s="1">
        <v>42508</v>
      </c>
      <c r="D9450" t="s">
        <v>4125</v>
      </c>
    </row>
    <row r="9451" spans="3:4" x14ac:dyDescent="0.25">
      <c r="C9451" s="1">
        <v>42503</v>
      </c>
      <c r="D9451" t="s">
        <v>1974</v>
      </c>
    </row>
    <row r="9452" spans="3:4" x14ac:dyDescent="0.25">
      <c r="C9452" s="1">
        <v>42510</v>
      </c>
      <c r="D9452" t="s">
        <v>8239</v>
      </c>
    </row>
    <row r="9453" spans="3:4" x14ac:dyDescent="0.25">
      <c r="C9453" s="1">
        <v>42503</v>
      </c>
      <c r="D9453" t="s">
        <v>8240</v>
      </c>
    </row>
    <row r="9454" spans="3:4" x14ac:dyDescent="0.25">
      <c r="C9454" s="1">
        <v>42510</v>
      </c>
      <c r="D9454" t="s">
        <v>8241</v>
      </c>
    </row>
    <row r="9455" spans="3:4" x14ac:dyDescent="0.25">
      <c r="C9455" s="1">
        <v>42478</v>
      </c>
      <c r="D9455" t="s">
        <v>8242</v>
      </c>
    </row>
    <row r="9456" spans="3:4" x14ac:dyDescent="0.25">
      <c r="C9456" s="1">
        <v>42499</v>
      </c>
      <c r="D9456" t="s">
        <v>8243</v>
      </c>
    </row>
    <row r="9457" spans="3:4" x14ac:dyDescent="0.25">
      <c r="C9457" s="1">
        <v>42475</v>
      </c>
      <c r="D9457" t="s">
        <v>8244</v>
      </c>
    </row>
    <row r="9458" spans="3:4" x14ac:dyDescent="0.25">
      <c r="C9458" s="1">
        <v>42514</v>
      </c>
      <c r="D9458" t="s">
        <v>6195</v>
      </c>
    </row>
    <row r="9459" spans="3:4" x14ac:dyDescent="0.25">
      <c r="C9459" s="1">
        <v>42514</v>
      </c>
      <c r="D9459" t="s">
        <v>8245</v>
      </c>
    </row>
    <row r="9460" spans="3:4" x14ac:dyDescent="0.25">
      <c r="C9460" s="1">
        <v>42500</v>
      </c>
      <c r="D9460" t="s">
        <v>2391</v>
      </c>
    </row>
    <row r="9461" spans="3:4" x14ac:dyDescent="0.25">
      <c r="C9461" s="1">
        <v>42507</v>
      </c>
      <c r="D9461" t="s">
        <v>8246</v>
      </c>
    </row>
    <row r="9462" spans="3:4" x14ac:dyDescent="0.25">
      <c r="C9462" s="1">
        <v>42507</v>
      </c>
      <c r="D9462" t="s">
        <v>1841</v>
      </c>
    </row>
    <row r="9463" spans="3:4" x14ac:dyDescent="0.25">
      <c r="C9463" s="1">
        <v>42514</v>
      </c>
      <c r="D9463" t="s">
        <v>8247</v>
      </c>
    </row>
    <row r="9464" spans="3:4" x14ac:dyDescent="0.25">
      <c r="C9464" s="1">
        <v>42486</v>
      </c>
      <c r="D9464" t="s">
        <v>3749</v>
      </c>
    </row>
    <row r="9465" spans="3:4" x14ac:dyDescent="0.25">
      <c r="C9465" s="1">
        <v>42500</v>
      </c>
      <c r="D9465" t="s">
        <v>8248</v>
      </c>
    </row>
    <row r="9466" spans="3:4" x14ac:dyDescent="0.25">
      <c r="C9466" s="1">
        <v>42478</v>
      </c>
      <c r="D9466" t="s">
        <v>8242</v>
      </c>
    </row>
    <row r="9467" spans="3:4" x14ac:dyDescent="0.25">
      <c r="C9467" s="1">
        <v>42507</v>
      </c>
      <c r="D9467" t="s">
        <v>1033</v>
      </c>
    </row>
    <row r="9468" spans="3:4" x14ac:dyDescent="0.25">
      <c r="C9468" s="1">
        <v>42478</v>
      </c>
      <c r="D9468" t="s">
        <v>8249</v>
      </c>
    </row>
    <row r="9469" spans="3:4" x14ac:dyDescent="0.25">
      <c r="C9469" s="1">
        <v>42479</v>
      </c>
      <c r="D9469" t="s">
        <v>8250</v>
      </c>
    </row>
    <row r="9470" spans="3:4" x14ac:dyDescent="0.25">
      <c r="C9470" s="1">
        <v>42514</v>
      </c>
      <c r="D9470" t="s">
        <v>8251</v>
      </c>
    </row>
    <row r="9471" spans="3:4" x14ac:dyDescent="0.25">
      <c r="C9471" s="1">
        <v>42480</v>
      </c>
      <c r="D9471" t="s">
        <v>8252</v>
      </c>
    </row>
    <row r="9472" spans="3:4" x14ac:dyDescent="0.25">
      <c r="C9472" s="1">
        <v>42485</v>
      </c>
      <c r="D9472" t="s">
        <v>8253</v>
      </c>
    </row>
    <row r="9473" spans="3:4" x14ac:dyDescent="0.25">
      <c r="C9473" s="1">
        <v>42501</v>
      </c>
      <c r="D9473" t="s">
        <v>4734</v>
      </c>
    </row>
    <row r="9474" spans="3:4" x14ac:dyDescent="0.25">
      <c r="C9474" s="1">
        <v>42488</v>
      </c>
      <c r="D9474" t="s">
        <v>8254</v>
      </c>
    </row>
    <row r="9475" spans="3:4" x14ac:dyDescent="0.25">
      <c r="C9475" s="1">
        <v>42479</v>
      </c>
      <c r="D9475" t="s">
        <v>8255</v>
      </c>
    </row>
    <row r="9476" spans="3:4" x14ac:dyDescent="0.25">
      <c r="C9476" s="1">
        <v>42480</v>
      </c>
      <c r="D9476" t="s">
        <v>8256</v>
      </c>
    </row>
    <row r="9477" spans="3:4" x14ac:dyDescent="0.25">
      <c r="C9477" s="1">
        <v>42451</v>
      </c>
      <c r="D9477" t="s">
        <v>8257</v>
      </c>
    </row>
    <row r="9478" spans="3:4" x14ac:dyDescent="0.25">
      <c r="C9478" s="1">
        <v>42460</v>
      </c>
      <c r="D9478" t="s">
        <v>8258</v>
      </c>
    </row>
    <row r="9479" spans="3:4" x14ac:dyDescent="0.25">
      <c r="C9479" s="1">
        <v>42466</v>
      </c>
      <c r="D9479" t="s">
        <v>8259</v>
      </c>
    </row>
    <row r="9480" spans="3:4" x14ac:dyDescent="0.25">
      <c r="C9480" s="1">
        <v>42474</v>
      </c>
      <c r="D9480" t="s">
        <v>8260</v>
      </c>
    </row>
    <row r="9481" spans="3:4" x14ac:dyDescent="0.25">
      <c r="C9481" s="1">
        <v>42489</v>
      </c>
      <c r="D9481" t="s">
        <v>3197</v>
      </c>
    </row>
    <row r="9482" spans="3:4" x14ac:dyDescent="0.25">
      <c r="C9482" s="1">
        <v>42495</v>
      </c>
      <c r="D9482" t="s">
        <v>8261</v>
      </c>
    </row>
    <row r="9483" spans="3:4" x14ac:dyDescent="0.25">
      <c r="C9483" s="1">
        <v>42501</v>
      </c>
      <c r="D9483" t="s">
        <v>2802</v>
      </c>
    </row>
    <row r="9484" spans="3:4" x14ac:dyDescent="0.25">
      <c r="C9484" s="1">
        <v>42520</v>
      </c>
      <c r="D9484" t="s">
        <v>1562</v>
      </c>
    </row>
    <row r="9485" spans="3:4" x14ac:dyDescent="0.25">
      <c r="C9485" s="1">
        <v>42492</v>
      </c>
      <c r="D9485" t="s">
        <v>8262</v>
      </c>
    </row>
    <row r="9486" spans="3:4" x14ac:dyDescent="0.25">
      <c r="C9486" s="1">
        <v>42499</v>
      </c>
      <c r="D9486" t="s">
        <v>726</v>
      </c>
    </row>
    <row r="9487" spans="3:4" x14ac:dyDescent="0.25">
      <c r="C9487" s="1">
        <v>42506</v>
      </c>
      <c r="D9487" t="s">
        <v>7917</v>
      </c>
    </row>
    <row r="9488" spans="3:4" x14ac:dyDescent="0.25">
      <c r="C9488" s="1">
        <v>42520</v>
      </c>
      <c r="D9488" t="s">
        <v>8263</v>
      </c>
    </row>
    <row r="9489" spans="3:4" x14ac:dyDescent="0.25">
      <c r="C9489" s="1">
        <v>42508</v>
      </c>
      <c r="D9489" t="s">
        <v>8264</v>
      </c>
    </row>
    <row r="9490" spans="3:4" x14ac:dyDescent="0.25">
      <c r="C9490" s="1">
        <v>42451</v>
      </c>
      <c r="D9490" t="s">
        <v>8257</v>
      </c>
    </row>
    <row r="9491" spans="3:4" x14ac:dyDescent="0.25">
      <c r="C9491" s="1">
        <v>42460</v>
      </c>
      <c r="D9491" t="s">
        <v>8258</v>
      </c>
    </row>
    <row r="9492" spans="3:4" x14ac:dyDescent="0.25">
      <c r="C9492" s="1">
        <v>42467</v>
      </c>
      <c r="D9492" t="s">
        <v>7885</v>
      </c>
    </row>
    <row r="9493" spans="3:4" x14ac:dyDescent="0.25">
      <c r="C9493" s="1">
        <v>42520</v>
      </c>
      <c r="D9493" t="s">
        <v>8265</v>
      </c>
    </row>
    <row r="9494" spans="3:4" x14ac:dyDescent="0.25">
      <c r="C9494" s="1">
        <v>42492</v>
      </c>
      <c r="D9494" t="s">
        <v>8266</v>
      </c>
    </row>
    <row r="9495" spans="3:4" x14ac:dyDescent="0.25">
      <c r="C9495" s="1">
        <v>42499</v>
      </c>
      <c r="D9495" t="s">
        <v>8267</v>
      </c>
    </row>
    <row r="9496" spans="3:4" x14ac:dyDescent="0.25">
      <c r="C9496" s="1">
        <v>42520</v>
      </c>
      <c r="D9496" t="s">
        <v>1264</v>
      </c>
    </row>
    <row r="9497" spans="3:4" x14ac:dyDescent="0.25">
      <c r="C9497" s="1">
        <v>42452</v>
      </c>
      <c r="D9497" t="s">
        <v>8268</v>
      </c>
    </row>
    <row r="9498" spans="3:4" x14ac:dyDescent="0.25">
      <c r="C9498" s="1">
        <v>42492</v>
      </c>
      <c r="D9498" t="s">
        <v>8269</v>
      </c>
    </row>
    <row r="9499" spans="3:4" x14ac:dyDescent="0.25">
      <c r="C9499" s="1">
        <v>42499</v>
      </c>
      <c r="D9499" t="s">
        <v>8270</v>
      </c>
    </row>
    <row r="9500" spans="3:4" x14ac:dyDescent="0.25">
      <c r="C9500" s="1">
        <v>42461</v>
      </c>
      <c r="D9500" t="s">
        <v>8271</v>
      </c>
    </row>
    <row r="9501" spans="3:4" x14ac:dyDescent="0.25">
      <c r="C9501" s="1">
        <v>42468</v>
      </c>
      <c r="D9501" t="s">
        <v>8272</v>
      </c>
    </row>
    <row r="9502" spans="3:4" x14ac:dyDescent="0.25">
      <c r="C9502" s="1">
        <v>42474</v>
      </c>
      <c r="D9502" t="s">
        <v>4195</v>
      </c>
    </row>
    <row r="9503" spans="3:4" x14ac:dyDescent="0.25">
      <c r="C9503" s="1">
        <v>42457</v>
      </c>
      <c r="D9503" t="s">
        <v>8273</v>
      </c>
    </row>
    <row r="9504" spans="3:4" x14ac:dyDescent="0.25">
      <c r="C9504" s="1">
        <v>42461</v>
      </c>
      <c r="D9504" t="s">
        <v>2279</v>
      </c>
    </row>
    <row r="9505" spans="3:4" x14ac:dyDescent="0.25">
      <c r="C9505" s="1">
        <v>42506</v>
      </c>
      <c r="D9505" t="s">
        <v>8274</v>
      </c>
    </row>
    <row r="9506" spans="3:4" x14ac:dyDescent="0.25">
      <c r="C9506" s="1">
        <v>42474</v>
      </c>
      <c r="D9506" t="s">
        <v>8275</v>
      </c>
    </row>
    <row r="9507" spans="3:4" x14ac:dyDescent="0.25">
      <c r="C9507" s="1">
        <v>42492</v>
      </c>
      <c r="D9507" t="s">
        <v>7565</v>
      </c>
    </row>
    <row r="9508" spans="3:4" x14ac:dyDescent="0.25">
      <c r="C9508" s="1">
        <v>42499</v>
      </c>
      <c r="D9508" t="s">
        <v>1541</v>
      </c>
    </row>
    <row r="9509" spans="3:4" x14ac:dyDescent="0.25">
      <c r="C9509" s="1">
        <v>42506</v>
      </c>
      <c r="D9509" t="s">
        <v>8276</v>
      </c>
    </row>
    <row r="9510" spans="3:4" x14ac:dyDescent="0.25">
      <c r="C9510" s="1">
        <v>42520</v>
      </c>
      <c r="D9510" t="s">
        <v>8277</v>
      </c>
    </row>
    <row r="9511" spans="3:4" x14ac:dyDescent="0.25">
      <c r="C9511" s="1">
        <v>42458</v>
      </c>
      <c r="D9511" t="s">
        <v>5544</v>
      </c>
    </row>
    <row r="9512" spans="3:4" x14ac:dyDescent="0.25">
      <c r="C9512" s="1">
        <v>42461</v>
      </c>
      <c r="D9512" t="s">
        <v>8278</v>
      </c>
    </row>
    <row r="9513" spans="3:4" x14ac:dyDescent="0.25">
      <c r="C9513" s="1">
        <v>42466</v>
      </c>
      <c r="D9513" t="s">
        <v>8279</v>
      </c>
    </row>
    <row r="9514" spans="3:4" x14ac:dyDescent="0.25">
      <c r="C9514" s="1">
        <v>42479</v>
      </c>
      <c r="D9514" t="s">
        <v>8280</v>
      </c>
    </row>
    <row r="9515" spans="3:4" x14ac:dyDescent="0.25">
      <c r="C9515" s="1">
        <v>42457</v>
      </c>
      <c r="D9515" t="s">
        <v>8281</v>
      </c>
    </row>
    <row r="9516" spans="3:4" x14ac:dyDescent="0.25">
      <c r="C9516" s="1">
        <v>42459</v>
      </c>
      <c r="D9516" t="s">
        <v>6491</v>
      </c>
    </row>
    <row r="9517" spans="3:4" x14ac:dyDescent="0.25">
      <c r="C9517" s="1">
        <v>42506</v>
      </c>
      <c r="D9517" t="s">
        <v>8282</v>
      </c>
    </row>
    <row r="9518" spans="3:4" x14ac:dyDescent="0.25">
      <c r="C9518" s="1">
        <v>42474</v>
      </c>
      <c r="D9518" t="s">
        <v>8283</v>
      </c>
    </row>
    <row r="9519" spans="3:4" x14ac:dyDescent="0.25">
      <c r="C9519" s="1">
        <v>42485</v>
      </c>
      <c r="D9519" t="s">
        <v>8284</v>
      </c>
    </row>
    <row r="9520" spans="3:4" x14ac:dyDescent="0.25">
      <c r="C9520" s="1">
        <v>42495</v>
      </c>
      <c r="D9520" t="s">
        <v>8285</v>
      </c>
    </row>
    <row r="9521" spans="3:4" x14ac:dyDescent="0.25">
      <c r="C9521" s="1">
        <v>42503</v>
      </c>
      <c r="D9521" t="s">
        <v>8286</v>
      </c>
    </row>
    <row r="9522" spans="3:4" x14ac:dyDescent="0.25">
      <c r="C9522" s="1">
        <v>42508</v>
      </c>
      <c r="D9522" t="s">
        <v>8287</v>
      </c>
    </row>
    <row r="9523" spans="3:4" x14ac:dyDescent="0.25">
      <c r="C9523" s="1">
        <v>42495</v>
      </c>
      <c r="D9523" t="s">
        <v>826</v>
      </c>
    </row>
    <row r="9524" spans="3:4" x14ac:dyDescent="0.25">
      <c r="C9524" s="1">
        <v>42451</v>
      </c>
      <c r="D9524" t="s">
        <v>8288</v>
      </c>
    </row>
    <row r="9525" spans="3:4" x14ac:dyDescent="0.25">
      <c r="C9525" s="1">
        <v>42461</v>
      </c>
      <c r="D9525" t="s">
        <v>8289</v>
      </c>
    </row>
    <row r="9526" spans="3:4" x14ac:dyDescent="0.25">
      <c r="C9526" s="1">
        <v>42467</v>
      </c>
      <c r="D9526" t="s">
        <v>8290</v>
      </c>
    </row>
    <row r="9527" spans="3:4" x14ac:dyDescent="0.25">
      <c r="C9527" s="1">
        <v>42473</v>
      </c>
      <c r="D9527" t="s">
        <v>8291</v>
      </c>
    </row>
    <row r="9528" spans="3:4" x14ac:dyDescent="0.25">
      <c r="C9528" s="1">
        <v>42514</v>
      </c>
      <c r="D9528" t="s">
        <v>8292</v>
      </c>
    </row>
    <row r="9529" spans="3:4" x14ac:dyDescent="0.25">
      <c r="C9529" s="1">
        <v>42478</v>
      </c>
      <c r="D9529" t="s">
        <v>8293</v>
      </c>
    </row>
    <row r="9530" spans="3:4" x14ac:dyDescent="0.25">
      <c r="C9530" s="1">
        <v>42451</v>
      </c>
      <c r="D9530" t="s">
        <v>8294</v>
      </c>
    </row>
    <row r="9531" spans="3:4" x14ac:dyDescent="0.25">
      <c r="C9531" s="1">
        <v>42461</v>
      </c>
      <c r="D9531" t="s">
        <v>8295</v>
      </c>
    </row>
    <row r="9532" spans="3:4" x14ac:dyDescent="0.25">
      <c r="C9532" s="1">
        <v>42467</v>
      </c>
      <c r="D9532" t="s">
        <v>8296</v>
      </c>
    </row>
    <row r="9533" spans="3:4" x14ac:dyDescent="0.25">
      <c r="C9533" s="1">
        <v>42473</v>
      </c>
      <c r="D9533" t="s">
        <v>8291</v>
      </c>
    </row>
    <row r="9534" spans="3:4" x14ac:dyDescent="0.25">
      <c r="C9534" s="1">
        <v>42478</v>
      </c>
      <c r="D9534" t="s">
        <v>2551</v>
      </c>
    </row>
    <row r="9535" spans="3:4" x14ac:dyDescent="0.25">
      <c r="C9535" s="1">
        <v>42493</v>
      </c>
      <c r="D9535" t="s">
        <v>8297</v>
      </c>
    </row>
    <row r="9536" spans="3:4" x14ac:dyDescent="0.25">
      <c r="C9536" s="1">
        <v>42493</v>
      </c>
      <c r="D9536" t="s">
        <v>4740</v>
      </c>
    </row>
    <row r="9537" spans="3:4" x14ac:dyDescent="0.25">
      <c r="C9537" s="1">
        <v>42496</v>
      </c>
      <c r="D9537" t="s">
        <v>8298</v>
      </c>
    </row>
    <row r="9538" spans="3:4" x14ac:dyDescent="0.25">
      <c r="C9538" s="1">
        <v>42514</v>
      </c>
      <c r="D9538" t="s">
        <v>1264</v>
      </c>
    </row>
    <row r="9539" spans="3:4" x14ac:dyDescent="0.25">
      <c r="C9539" s="1">
        <v>42508</v>
      </c>
      <c r="D9539" t="s">
        <v>8299</v>
      </c>
    </row>
    <row r="9540" spans="3:4" x14ac:dyDescent="0.25">
      <c r="C9540" s="1">
        <v>42492</v>
      </c>
      <c r="D9540" t="s">
        <v>8300</v>
      </c>
    </row>
    <row r="9541" spans="3:4" x14ac:dyDescent="0.25">
      <c r="C9541" s="1">
        <v>42468</v>
      </c>
      <c r="D9541" t="s">
        <v>8301</v>
      </c>
    </row>
    <row r="9542" spans="3:4" x14ac:dyDescent="0.25">
      <c r="C9542" s="1">
        <v>42506</v>
      </c>
      <c r="D9542" t="s">
        <v>8302</v>
      </c>
    </row>
    <row r="9543" spans="3:4" x14ac:dyDescent="0.25">
      <c r="C9543" s="1">
        <v>42508</v>
      </c>
      <c r="D9543" t="s">
        <v>8299</v>
      </c>
    </row>
    <row r="9544" spans="3:4" x14ac:dyDescent="0.25">
      <c r="C9544" s="1">
        <v>42493</v>
      </c>
      <c r="D9544" t="s">
        <v>8303</v>
      </c>
    </row>
    <row r="9545" spans="3:4" x14ac:dyDescent="0.25">
      <c r="C9545" s="1">
        <v>42500</v>
      </c>
      <c r="D9545" t="s">
        <v>8304</v>
      </c>
    </row>
    <row r="9546" spans="3:4" x14ac:dyDescent="0.25">
      <c r="C9546" s="1">
        <v>42502</v>
      </c>
      <c r="D9546" t="s">
        <v>739</v>
      </c>
    </row>
    <row r="9547" spans="3:4" x14ac:dyDescent="0.25">
      <c r="C9547" s="1">
        <v>42502</v>
      </c>
      <c r="D9547" t="s">
        <v>8305</v>
      </c>
    </row>
    <row r="9548" spans="3:4" x14ac:dyDescent="0.25">
      <c r="C9548" s="1">
        <v>42521</v>
      </c>
      <c r="D9548" t="s">
        <v>8306</v>
      </c>
    </row>
    <row r="9549" spans="3:4" x14ac:dyDescent="0.25">
      <c r="C9549" s="1">
        <v>42507</v>
      </c>
      <c r="D9549" t="s">
        <v>8307</v>
      </c>
    </row>
    <row r="9550" spans="3:4" x14ac:dyDescent="0.25">
      <c r="C9550" s="1">
        <v>42514</v>
      </c>
      <c r="D9550" t="s">
        <v>8308</v>
      </c>
    </row>
    <row r="9551" spans="3:4" x14ac:dyDescent="0.25">
      <c r="C9551" s="1">
        <v>42521</v>
      </c>
      <c r="D9551" t="s">
        <v>8309</v>
      </c>
    </row>
    <row r="9552" spans="3:4" x14ac:dyDescent="0.25">
      <c r="C9552" s="1">
        <v>42465</v>
      </c>
      <c r="D9552" t="s">
        <v>8310</v>
      </c>
    </row>
    <row r="9553" spans="3:4" x14ac:dyDescent="0.25">
      <c r="C9553" s="1">
        <v>42471</v>
      </c>
      <c r="D9553" t="s">
        <v>8311</v>
      </c>
    </row>
    <row r="9554" spans="3:4" x14ac:dyDescent="0.25">
      <c r="C9554" s="1">
        <v>42473</v>
      </c>
      <c r="D9554" t="s">
        <v>8312</v>
      </c>
    </row>
    <row r="9555" spans="3:4" x14ac:dyDescent="0.25">
      <c r="C9555" s="1">
        <v>42478</v>
      </c>
      <c r="D9555" t="s">
        <v>8313</v>
      </c>
    </row>
    <row r="9556" spans="3:4" x14ac:dyDescent="0.25">
      <c r="C9556" s="1">
        <v>42458</v>
      </c>
      <c r="D9556" t="s">
        <v>8314</v>
      </c>
    </row>
    <row r="9557" spans="3:4" x14ac:dyDescent="0.25">
      <c r="C9557" s="1">
        <v>42500</v>
      </c>
      <c r="D9557" t="s">
        <v>1187</v>
      </c>
    </row>
    <row r="9558" spans="3:4" x14ac:dyDescent="0.25">
      <c r="C9558" s="1">
        <v>42507</v>
      </c>
      <c r="D9558" t="s">
        <v>8315</v>
      </c>
    </row>
    <row r="9559" spans="3:4" x14ac:dyDescent="0.25">
      <c r="C9559" s="1">
        <v>42514</v>
      </c>
      <c r="D9559" t="s">
        <v>1562</v>
      </c>
    </row>
    <row r="9560" spans="3:4" x14ac:dyDescent="0.25">
      <c r="C9560" s="1">
        <v>42521</v>
      </c>
      <c r="D9560" t="s">
        <v>8316</v>
      </c>
    </row>
    <row r="9561" spans="3:4" x14ac:dyDescent="0.25">
      <c r="C9561" s="1">
        <v>42458</v>
      </c>
      <c r="D9561" t="s">
        <v>8317</v>
      </c>
    </row>
    <row r="9562" spans="3:4" x14ac:dyDescent="0.25">
      <c r="C9562" s="1">
        <v>42460</v>
      </c>
      <c r="D9562" t="s">
        <v>8318</v>
      </c>
    </row>
    <row r="9563" spans="3:4" x14ac:dyDescent="0.25">
      <c r="C9563" s="1">
        <v>42471</v>
      </c>
      <c r="D9563" t="s">
        <v>613</v>
      </c>
    </row>
    <row r="9564" spans="3:4" x14ac:dyDescent="0.25">
      <c r="C9564" s="1">
        <v>42473</v>
      </c>
      <c r="D9564" t="s">
        <v>8319</v>
      </c>
    </row>
    <row r="9565" spans="3:4" x14ac:dyDescent="0.25">
      <c r="C9565" s="1">
        <v>42478</v>
      </c>
      <c r="D9565" t="s">
        <v>8320</v>
      </c>
    </row>
    <row r="9566" spans="3:4" x14ac:dyDescent="0.25">
      <c r="C9566" s="1">
        <v>42458</v>
      </c>
      <c r="D9566" t="s">
        <v>8317</v>
      </c>
    </row>
    <row r="9567" spans="3:4" x14ac:dyDescent="0.25">
      <c r="C9567" s="1">
        <v>42460</v>
      </c>
      <c r="D9567" t="s">
        <v>8321</v>
      </c>
    </row>
    <row r="9568" spans="3:4" x14ac:dyDescent="0.25">
      <c r="C9568" s="1">
        <v>42471</v>
      </c>
      <c r="D9568" t="s">
        <v>613</v>
      </c>
    </row>
    <row r="9569" spans="3:4" x14ac:dyDescent="0.25">
      <c r="C9569" s="1">
        <v>42473</v>
      </c>
      <c r="D9569" t="s">
        <v>8319</v>
      </c>
    </row>
    <row r="9570" spans="3:4" x14ac:dyDescent="0.25">
      <c r="C9570" s="1">
        <v>42478</v>
      </c>
      <c r="D9570" t="s">
        <v>8322</v>
      </c>
    </row>
    <row r="9571" spans="3:4" x14ac:dyDescent="0.25">
      <c r="C9571" s="1">
        <v>42458</v>
      </c>
      <c r="D9571" t="s">
        <v>8323</v>
      </c>
    </row>
    <row r="9572" spans="3:4" x14ac:dyDescent="0.25">
      <c r="C9572" s="1">
        <v>42467</v>
      </c>
      <c r="D9572" t="s">
        <v>8324</v>
      </c>
    </row>
    <row r="9573" spans="3:4" x14ac:dyDescent="0.25">
      <c r="C9573" s="1">
        <v>42471</v>
      </c>
      <c r="D9573" t="s">
        <v>1478</v>
      </c>
    </row>
    <row r="9574" spans="3:4" x14ac:dyDescent="0.25">
      <c r="C9574" s="1">
        <v>42507</v>
      </c>
      <c r="D9574" t="s">
        <v>8325</v>
      </c>
    </row>
    <row r="9575" spans="3:4" x14ac:dyDescent="0.25">
      <c r="C9575" s="1">
        <v>42472</v>
      </c>
      <c r="D9575" t="s">
        <v>8326</v>
      </c>
    </row>
    <row r="9576" spans="3:4" x14ac:dyDescent="0.25">
      <c r="C9576" s="1">
        <v>42479</v>
      </c>
      <c r="D9576" t="s">
        <v>8327</v>
      </c>
    </row>
    <row r="9577" spans="3:4" x14ac:dyDescent="0.25">
      <c r="C9577" s="1">
        <v>42494</v>
      </c>
      <c r="D9577" t="s">
        <v>8328</v>
      </c>
    </row>
    <row r="9578" spans="3:4" x14ac:dyDescent="0.25">
      <c r="C9578" s="1">
        <v>42471</v>
      </c>
      <c r="D9578" t="s">
        <v>8329</v>
      </c>
    </row>
    <row r="9579" spans="3:4" x14ac:dyDescent="0.25">
      <c r="C9579" s="1">
        <v>42485</v>
      </c>
      <c r="D9579" t="s">
        <v>8330</v>
      </c>
    </row>
    <row r="9580" spans="3:4" x14ac:dyDescent="0.25">
      <c r="C9580" s="1">
        <v>42466</v>
      </c>
      <c r="D9580" t="s">
        <v>8331</v>
      </c>
    </row>
    <row r="9581" spans="3:4" x14ac:dyDescent="0.25">
      <c r="C9581" s="1">
        <v>42468</v>
      </c>
      <c r="D9581" t="s">
        <v>8332</v>
      </c>
    </row>
    <row r="9582" spans="3:4" x14ac:dyDescent="0.25">
      <c r="C9582" s="1">
        <v>42474</v>
      </c>
      <c r="D9582" t="s">
        <v>5540</v>
      </c>
    </row>
    <row r="9583" spans="3:4" x14ac:dyDescent="0.25">
      <c r="C9583" s="1">
        <v>42452</v>
      </c>
      <c r="D9583" t="s">
        <v>8333</v>
      </c>
    </row>
    <row r="9584" spans="3:4" x14ac:dyDescent="0.25">
      <c r="C9584" s="1">
        <v>42467</v>
      </c>
      <c r="D9584" t="s">
        <v>1126</v>
      </c>
    </row>
    <row r="9585" spans="3:4" x14ac:dyDescent="0.25">
      <c r="C9585" s="1">
        <v>42501</v>
      </c>
      <c r="D9585" t="s">
        <v>8334</v>
      </c>
    </row>
    <row r="9586" spans="3:4" x14ac:dyDescent="0.25">
      <c r="C9586" s="1">
        <v>42471</v>
      </c>
      <c r="D9586" t="s">
        <v>8335</v>
      </c>
    </row>
    <row r="9587" spans="3:4" x14ac:dyDescent="0.25">
      <c r="C9587" s="1">
        <v>42473</v>
      </c>
      <c r="D9587" t="s">
        <v>692</v>
      </c>
    </row>
    <row r="9588" spans="3:4" x14ac:dyDescent="0.25">
      <c r="C9588" s="1">
        <v>42457</v>
      </c>
      <c r="D9588" t="s">
        <v>8336</v>
      </c>
    </row>
    <row r="9589" spans="3:4" x14ac:dyDescent="0.25">
      <c r="C9589" s="1">
        <v>42501</v>
      </c>
      <c r="D9589" t="s">
        <v>8337</v>
      </c>
    </row>
    <row r="9590" spans="3:4" x14ac:dyDescent="0.25">
      <c r="C9590" s="1">
        <v>42508</v>
      </c>
      <c r="D9590" t="s">
        <v>8338</v>
      </c>
    </row>
    <row r="9591" spans="3:4" x14ac:dyDescent="0.25">
      <c r="C9591" s="1">
        <v>42515</v>
      </c>
      <c r="D9591" t="s">
        <v>2334</v>
      </c>
    </row>
    <row r="9592" spans="3:4" x14ac:dyDescent="0.25">
      <c r="C9592" s="1">
        <v>42493</v>
      </c>
      <c r="D9592" t="s">
        <v>8339</v>
      </c>
    </row>
    <row r="9593" spans="3:4" x14ac:dyDescent="0.25">
      <c r="C9593" s="1">
        <v>42495</v>
      </c>
      <c r="D9593" t="s">
        <v>8340</v>
      </c>
    </row>
    <row r="9594" spans="3:4" x14ac:dyDescent="0.25">
      <c r="C9594" s="1">
        <v>42501</v>
      </c>
      <c r="D9594" t="s">
        <v>8341</v>
      </c>
    </row>
    <row r="9595" spans="3:4" x14ac:dyDescent="0.25">
      <c r="C9595" s="1">
        <v>42508</v>
      </c>
      <c r="D9595" t="s">
        <v>5421</v>
      </c>
    </row>
    <row r="9596" spans="3:4" x14ac:dyDescent="0.25">
      <c r="C9596" s="1">
        <v>42501</v>
      </c>
      <c r="D9596" t="s">
        <v>8342</v>
      </c>
    </row>
    <row r="9597" spans="3:4" x14ac:dyDescent="0.25">
      <c r="C9597" s="1">
        <v>42508</v>
      </c>
      <c r="D9597" t="s">
        <v>8343</v>
      </c>
    </row>
    <row r="9598" spans="3:4" x14ac:dyDescent="0.25">
      <c r="C9598" s="1">
        <v>42515</v>
      </c>
      <c r="D9598" t="s">
        <v>8344</v>
      </c>
    </row>
    <row r="9599" spans="3:4" x14ac:dyDescent="0.25">
      <c r="C9599" s="1">
        <v>42493</v>
      </c>
      <c r="D9599" t="s">
        <v>8345</v>
      </c>
    </row>
    <row r="9600" spans="3:4" x14ac:dyDescent="0.25">
      <c r="C9600" s="1">
        <v>42500</v>
      </c>
      <c r="D9600" t="s">
        <v>8346</v>
      </c>
    </row>
    <row r="9601" spans="3:4" x14ac:dyDescent="0.25">
      <c r="C9601" s="1">
        <v>42502</v>
      </c>
      <c r="D9601" t="s">
        <v>1401</v>
      </c>
    </row>
    <row r="9602" spans="3:4" x14ac:dyDescent="0.25">
      <c r="C9602" s="1">
        <v>42515</v>
      </c>
      <c r="D9602" t="s">
        <v>8347</v>
      </c>
    </row>
    <row r="9603" spans="3:4" x14ac:dyDescent="0.25">
      <c r="C9603" s="1">
        <v>42506</v>
      </c>
      <c r="D9603" t="s">
        <v>8348</v>
      </c>
    </row>
    <row r="9604" spans="3:4" x14ac:dyDescent="0.25">
      <c r="C9604" s="1">
        <v>42494</v>
      </c>
      <c r="D9604" t="s">
        <v>8349</v>
      </c>
    </row>
    <row r="9605" spans="3:4" x14ac:dyDescent="0.25">
      <c r="C9605" s="1">
        <v>42461</v>
      </c>
      <c r="D9605" t="s">
        <v>8350</v>
      </c>
    </row>
    <row r="9606" spans="3:4" x14ac:dyDescent="0.25">
      <c r="C9606" s="1">
        <v>42471</v>
      </c>
      <c r="D9606" t="s">
        <v>8351</v>
      </c>
    </row>
    <row r="9607" spans="3:4" x14ac:dyDescent="0.25">
      <c r="C9607" s="1">
        <v>42474</v>
      </c>
      <c r="D9607" t="s">
        <v>8352</v>
      </c>
    </row>
    <row r="9608" spans="3:4" x14ac:dyDescent="0.25">
      <c r="C9608" s="1">
        <v>42460</v>
      </c>
      <c r="D9608" t="s">
        <v>6014</v>
      </c>
    </row>
    <row r="9609" spans="3:4" x14ac:dyDescent="0.25">
      <c r="C9609" s="1">
        <v>42472</v>
      </c>
      <c r="D9609" t="s">
        <v>8353</v>
      </c>
    </row>
    <row r="9610" spans="3:4" x14ac:dyDescent="0.25">
      <c r="C9610" s="1">
        <v>42460</v>
      </c>
      <c r="D9610" t="s">
        <v>8354</v>
      </c>
    </row>
    <row r="9611" spans="3:4" x14ac:dyDescent="0.25">
      <c r="C9611" s="1">
        <v>42472</v>
      </c>
      <c r="D9611" t="s">
        <v>7249</v>
      </c>
    </row>
    <row r="9612" spans="3:4" x14ac:dyDescent="0.25">
      <c r="C9612" s="1">
        <v>42459</v>
      </c>
      <c r="D9612" t="s">
        <v>8355</v>
      </c>
    </row>
    <row r="9613" spans="3:4" x14ac:dyDescent="0.25">
      <c r="C9613" s="1">
        <v>42465</v>
      </c>
      <c r="D9613" t="s">
        <v>8356</v>
      </c>
    </row>
    <row r="9614" spans="3:4" x14ac:dyDescent="0.25">
      <c r="C9614" s="1">
        <v>42472</v>
      </c>
      <c r="D9614" t="s">
        <v>8357</v>
      </c>
    </row>
    <row r="9615" spans="3:4" x14ac:dyDescent="0.25">
      <c r="C9615" s="1">
        <v>42459</v>
      </c>
      <c r="D9615" t="s">
        <v>8358</v>
      </c>
    </row>
    <row r="9616" spans="3:4" x14ac:dyDescent="0.25">
      <c r="C9616" s="1">
        <v>42466</v>
      </c>
      <c r="D9616" t="s">
        <v>8359</v>
      </c>
    </row>
    <row r="9617" spans="3:4" x14ac:dyDescent="0.25">
      <c r="C9617" s="1">
        <v>42459</v>
      </c>
      <c r="D9617" t="s">
        <v>8360</v>
      </c>
    </row>
    <row r="9618" spans="3:4" x14ac:dyDescent="0.25">
      <c r="C9618" s="1">
        <v>42474</v>
      </c>
      <c r="D9618" t="s">
        <v>8361</v>
      </c>
    </row>
    <row r="9619" spans="3:4" x14ac:dyDescent="0.25">
      <c r="C9619" s="1">
        <v>42459</v>
      </c>
      <c r="D9619" t="s">
        <v>8358</v>
      </c>
    </row>
    <row r="9620" spans="3:4" x14ac:dyDescent="0.25">
      <c r="C9620" s="1">
        <v>42465</v>
      </c>
      <c r="D9620" t="s">
        <v>8362</v>
      </c>
    </row>
    <row r="9621" spans="3:4" x14ac:dyDescent="0.25">
      <c r="C9621" s="1">
        <v>42471</v>
      </c>
      <c r="D9621" t="s">
        <v>8363</v>
      </c>
    </row>
    <row r="9622" spans="3:4" x14ac:dyDescent="0.25">
      <c r="C9622" s="1">
        <v>42495</v>
      </c>
      <c r="D9622" t="s">
        <v>8364</v>
      </c>
    </row>
    <row r="9623" spans="3:4" x14ac:dyDescent="0.25">
      <c r="C9623" s="1">
        <v>42502</v>
      </c>
      <c r="D9623" t="s">
        <v>8365</v>
      </c>
    </row>
    <row r="9624" spans="3:4" x14ac:dyDescent="0.25">
      <c r="C9624" s="1">
        <v>42465</v>
      </c>
      <c r="D9624" t="s">
        <v>8366</v>
      </c>
    </row>
    <row r="9625" spans="3:4" x14ac:dyDescent="0.25">
      <c r="C9625" s="1">
        <v>42473</v>
      </c>
      <c r="D9625" t="s">
        <v>8367</v>
      </c>
    </row>
    <row r="9626" spans="3:4" x14ac:dyDescent="0.25">
      <c r="C9626" s="1">
        <v>42459</v>
      </c>
      <c r="D9626" t="s">
        <v>8368</v>
      </c>
    </row>
    <row r="9627" spans="3:4" x14ac:dyDescent="0.25">
      <c r="C9627" s="1">
        <v>42509</v>
      </c>
      <c r="D9627" t="s">
        <v>8369</v>
      </c>
    </row>
    <row r="9628" spans="3:4" x14ac:dyDescent="0.25">
      <c r="C9628" s="1">
        <v>42494</v>
      </c>
      <c r="D9628" t="s">
        <v>8370</v>
      </c>
    </row>
    <row r="9629" spans="3:4" x14ac:dyDescent="0.25">
      <c r="C9629" s="1">
        <v>42499</v>
      </c>
      <c r="D9629" t="s">
        <v>8371</v>
      </c>
    </row>
    <row r="9630" spans="3:4" x14ac:dyDescent="0.25">
      <c r="C9630" s="1">
        <v>42499</v>
      </c>
      <c r="D9630" t="s">
        <v>8372</v>
      </c>
    </row>
    <row r="9631" spans="3:4" x14ac:dyDescent="0.25">
      <c r="C9631" s="1">
        <v>42495</v>
      </c>
      <c r="D9631" t="s">
        <v>8373</v>
      </c>
    </row>
    <row r="9632" spans="3:4" x14ac:dyDescent="0.25">
      <c r="C9632" s="1">
        <v>42495</v>
      </c>
      <c r="D9632" t="s">
        <v>8374</v>
      </c>
    </row>
    <row r="9633" spans="3:4" x14ac:dyDescent="0.25">
      <c r="C9633" s="1">
        <v>42502</v>
      </c>
      <c r="D9633" t="s">
        <v>3852</v>
      </c>
    </row>
    <row r="9634" spans="3:4" x14ac:dyDescent="0.25">
      <c r="C9634" s="1">
        <v>42502</v>
      </c>
      <c r="D9634" t="s">
        <v>8375</v>
      </c>
    </row>
    <row r="9635" spans="3:4" x14ac:dyDescent="0.25">
      <c r="C9635" s="1">
        <v>42495</v>
      </c>
      <c r="D9635" t="s">
        <v>8376</v>
      </c>
    </row>
    <row r="9636" spans="3:4" x14ac:dyDescent="0.25">
      <c r="C9636" s="1">
        <v>42502</v>
      </c>
      <c r="D9636" t="s">
        <v>8377</v>
      </c>
    </row>
    <row r="9637" spans="3:4" x14ac:dyDescent="0.25">
      <c r="C9637" s="1">
        <v>42509</v>
      </c>
      <c r="D9637" t="s">
        <v>8378</v>
      </c>
    </row>
    <row r="9638" spans="3:4" x14ac:dyDescent="0.25">
      <c r="C9638" s="1">
        <v>42495</v>
      </c>
      <c r="D9638" t="s">
        <v>8379</v>
      </c>
    </row>
    <row r="9639" spans="3:4" x14ac:dyDescent="0.25">
      <c r="C9639" s="1">
        <v>42502</v>
      </c>
      <c r="D9639" t="s">
        <v>8380</v>
      </c>
    </row>
    <row r="9640" spans="3:4" x14ac:dyDescent="0.25">
      <c r="C9640" s="1">
        <v>42509</v>
      </c>
      <c r="D9640" t="s">
        <v>3502</v>
      </c>
    </row>
    <row r="9641" spans="3:4" x14ac:dyDescent="0.25">
      <c r="C9641" s="1">
        <v>42458</v>
      </c>
      <c r="D9641" t="s">
        <v>8381</v>
      </c>
    </row>
    <row r="9642" spans="3:4" x14ac:dyDescent="0.25">
      <c r="C9642" s="1">
        <v>42465</v>
      </c>
      <c r="D9642" t="s">
        <v>24</v>
      </c>
    </row>
    <row r="9643" spans="3:4" x14ac:dyDescent="0.25">
      <c r="C9643" s="1">
        <v>42468</v>
      </c>
      <c r="D9643" t="s">
        <v>8382</v>
      </c>
    </row>
    <row r="9644" spans="3:4" x14ac:dyDescent="0.25">
      <c r="C9644" s="1">
        <v>42508</v>
      </c>
      <c r="D9644" t="s">
        <v>8383</v>
      </c>
    </row>
    <row r="9645" spans="3:4" x14ac:dyDescent="0.25">
      <c r="C9645" s="1">
        <v>42515</v>
      </c>
      <c r="D9645" t="s">
        <v>8384</v>
      </c>
    </row>
    <row r="9646" spans="3:4" x14ac:dyDescent="0.25">
      <c r="C9646" s="1">
        <v>42492</v>
      </c>
      <c r="D9646" t="s">
        <v>8385</v>
      </c>
    </row>
    <row r="9647" spans="3:4" x14ac:dyDescent="0.25">
      <c r="C9647" s="1">
        <v>42465</v>
      </c>
      <c r="D9647" t="s">
        <v>8386</v>
      </c>
    </row>
    <row r="9648" spans="3:4" x14ac:dyDescent="0.25">
      <c r="C9648" s="1">
        <v>42471</v>
      </c>
      <c r="D9648" t="s">
        <v>8387</v>
      </c>
    </row>
    <row r="9649" spans="3:4" x14ac:dyDescent="0.25">
      <c r="C9649" s="1">
        <v>42474</v>
      </c>
      <c r="D9649" t="s">
        <v>3365</v>
      </c>
    </row>
    <row r="9650" spans="3:4" x14ac:dyDescent="0.25">
      <c r="C9650" s="1">
        <v>42494</v>
      </c>
      <c r="D9650" t="s">
        <v>8388</v>
      </c>
    </row>
    <row r="9651" spans="3:4" x14ac:dyDescent="0.25">
      <c r="C9651" s="1">
        <v>42466</v>
      </c>
      <c r="D9651" t="s">
        <v>8389</v>
      </c>
    </row>
    <row r="9652" spans="3:4" x14ac:dyDescent="0.25">
      <c r="C9652" s="1">
        <v>42471</v>
      </c>
      <c r="D9652" t="s">
        <v>8390</v>
      </c>
    </row>
    <row r="9653" spans="3:4" x14ac:dyDescent="0.25">
      <c r="C9653" s="1">
        <v>42475</v>
      </c>
      <c r="D9653" t="s">
        <v>6142</v>
      </c>
    </row>
    <row r="9654" spans="3:4" x14ac:dyDescent="0.25">
      <c r="C9654" s="1">
        <v>42458</v>
      </c>
      <c r="D9654" t="s">
        <v>8381</v>
      </c>
    </row>
    <row r="9655" spans="3:4" x14ac:dyDescent="0.25">
      <c r="C9655" s="1">
        <v>42465</v>
      </c>
      <c r="D9655" t="s">
        <v>24</v>
      </c>
    </row>
    <row r="9656" spans="3:4" x14ac:dyDescent="0.25">
      <c r="C9656" s="1">
        <v>42468</v>
      </c>
      <c r="D9656" t="s">
        <v>8391</v>
      </c>
    </row>
    <row r="9657" spans="3:4" x14ac:dyDescent="0.25">
      <c r="C9657" s="1">
        <v>42487</v>
      </c>
      <c r="D9657" t="s">
        <v>8392</v>
      </c>
    </row>
    <row r="9658" spans="3:4" x14ac:dyDescent="0.25">
      <c r="C9658" s="1">
        <v>42499</v>
      </c>
      <c r="D9658" t="s">
        <v>8393</v>
      </c>
    </row>
    <row r="9659" spans="3:4" x14ac:dyDescent="0.25">
      <c r="C9659" s="1">
        <v>42508</v>
      </c>
      <c r="D9659" t="s">
        <v>8394</v>
      </c>
    </row>
    <row r="9660" spans="3:4" x14ac:dyDescent="0.25">
      <c r="C9660" s="1">
        <v>42459</v>
      </c>
      <c r="D9660" t="s">
        <v>8395</v>
      </c>
    </row>
    <row r="9661" spans="3:4" x14ac:dyDescent="0.25">
      <c r="C9661" s="1">
        <v>42467</v>
      </c>
      <c r="D9661" t="s">
        <v>8396</v>
      </c>
    </row>
    <row r="9662" spans="3:4" x14ac:dyDescent="0.25">
      <c r="C9662" s="1">
        <v>42471</v>
      </c>
      <c r="D9662" t="s">
        <v>8397</v>
      </c>
    </row>
    <row r="9663" spans="3:4" x14ac:dyDescent="0.25">
      <c r="C9663" s="1">
        <v>42475</v>
      </c>
      <c r="D9663" t="s">
        <v>8398</v>
      </c>
    </row>
    <row r="9664" spans="3:4" x14ac:dyDescent="0.25">
      <c r="C9664" s="1">
        <v>42515</v>
      </c>
      <c r="D9664" t="s">
        <v>8399</v>
      </c>
    </row>
    <row r="9665" spans="3:4" x14ac:dyDescent="0.25">
      <c r="C9665" s="1">
        <v>42493</v>
      </c>
      <c r="D9665" t="s">
        <v>8400</v>
      </c>
    </row>
    <row r="9666" spans="3:4" x14ac:dyDescent="0.25">
      <c r="C9666" s="1">
        <v>42515</v>
      </c>
      <c r="D9666" t="s">
        <v>3832</v>
      </c>
    </row>
    <row r="9667" spans="3:4" x14ac:dyDescent="0.25">
      <c r="C9667" s="1">
        <v>42460</v>
      </c>
      <c r="D9667" t="s">
        <v>8401</v>
      </c>
    </row>
    <row r="9668" spans="3:4" x14ac:dyDescent="0.25">
      <c r="C9668" s="1">
        <v>42471</v>
      </c>
      <c r="D9668" t="s">
        <v>588</v>
      </c>
    </row>
    <row r="9669" spans="3:4" x14ac:dyDescent="0.25">
      <c r="C9669" s="1">
        <v>42496</v>
      </c>
      <c r="D9669" t="s">
        <v>8402</v>
      </c>
    </row>
    <row r="9670" spans="3:4" x14ac:dyDescent="0.25">
      <c r="C9670" s="1">
        <v>42510</v>
      </c>
      <c r="D9670" t="s">
        <v>8403</v>
      </c>
    </row>
    <row r="9671" spans="3:4" x14ac:dyDescent="0.25">
      <c r="C9671" s="1">
        <v>42520</v>
      </c>
      <c r="D9671" t="s">
        <v>8404</v>
      </c>
    </row>
    <row r="9672" spans="3:4" x14ac:dyDescent="0.25">
      <c r="C9672" s="1">
        <v>42521</v>
      </c>
      <c r="D9672" t="s">
        <v>8405</v>
      </c>
    </row>
    <row r="9673" spans="3:4" x14ac:dyDescent="0.25">
      <c r="C9673" s="1">
        <v>42514</v>
      </c>
      <c r="D9673" t="s">
        <v>8406</v>
      </c>
    </row>
    <row r="9674" spans="3:4" x14ac:dyDescent="0.25">
      <c r="C9674" s="1">
        <v>42461</v>
      </c>
      <c r="D9674" t="s">
        <v>2731</v>
      </c>
    </row>
    <row r="9675" spans="3:4" x14ac:dyDescent="0.25">
      <c r="C9675" s="1">
        <v>42468</v>
      </c>
      <c r="D9675" t="s">
        <v>8407</v>
      </c>
    </row>
    <row r="9676" spans="3:4" x14ac:dyDescent="0.25">
      <c r="C9676" s="1">
        <v>42503</v>
      </c>
      <c r="D9676" t="s">
        <v>8408</v>
      </c>
    </row>
    <row r="9677" spans="3:4" x14ac:dyDescent="0.25">
      <c r="C9677" s="1">
        <v>42474</v>
      </c>
      <c r="D9677" t="s">
        <v>8409</v>
      </c>
    </row>
    <row r="9678" spans="3:4" x14ac:dyDescent="0.25">
      <c r="C9678" s="1">
        <v>42492</v>
      </c>
      <c r="D9678" t="s">
        <v>8410</v>
      </c>
    </row>
    <row r="9679" spans="3:4" x14ac:dyDescent="0.25">
      <c r="C9679" s="1">
        <v>42496</v>
      </c>
      <c r="D9679" t="s">
        <v>8411</v>
      </c>
    </row>
    <row r="9680" spans="3:4" x14ac:dyDescent="0.25">
      <c r="C9680" s="1">
        <v>42502</v>
      </c>
      <c r="D9680" t="s">
        <v>2935</v>
      </c>
    </row>
    <row r="9681" spans="3:4" x14ac:dyDescent="0.25">
      <c r="C9681" s="1">
        <v>42495</v>
      </c>
      <c r="D9681" t="s">
        <v>3890</v>
      </c>
    </row>
    <row r="9682" spans="3:4" x14ac:dyDescent="0.25">
      <c r="C9682" s="1">
        <v>42506</v>
      </c>
      <c r="D9682" t="s">
        <v>8085</v>
      </c>
    </row>
    <row r="9683" spans="3:4" x14ac:dyDescent="0.25">
      <c r="C9683" s="1">
        <v>42496</v>
      </c>
      <c r="D9683" t="s">
        <v>8412</v>
      </c>
    </row>
    <row r="9684" spans="3:4" x14ac:dyDescent="0.25">
      <c r="C9684" s="1">
        <v>42510</v>
      </c>
      <c r="D9684" t="s">
        <v>8413</v>
      </c>
    </row>
    <row r="9685" spans="3:4" x14ac:dyDescent="0.25">
      <c r="C9685" s="1">
        <v>42496</v>
      </c>
      <c r="D9685" t="s">
        <v>8414</v>
      </c>
    </row>
    <row r="9686" spans="3:4" x14ac:dyDescent="0.25">
      <c r="C9686" s="1">
        <v>42503</v>
      </c>
      <c r="D9686" t="s">
        <v>8415</v>
      </c>
    </row>
    <row r="9687" spans="3:4" x14ac:dyDescent="0.25">
      <c r="C9687" s="1">
        <v>42510</v>
      </c>
      <c r="D9687" t="s">
        <v>8416</v>
      </c>
    </row>
    <row r="9688" spans="3:4" x14ac:dyDescent="0.25">
      <c r="C9688" s="1">
        <v>42479</v>
      </c>
      <c r="D9688" t="s">
        <v>8417</v>
      </c>
    </row>
    <row r="9689" spans="3:4" x14ac:dyDescent="0.25">
      <c r="C9689" s="1">
        <v>42479</v>
      </c>
      <c r="D9689" t="s">
        <v>8418</v>
      </c>
    </row>
    <row r="9690" spans="3:4" x14ac:dyDescent="0.25">
      <c r="C9690" s="1">
        <v>42500</v>
      </c>
      <c r="D9690" t="s">
        <v>1037</v>
      </c>
    </row>
    <row r="9691" spans="3:4" x14ac:dyDescent="0.25">
      <c r="C9691" s="1">
        <v>42485</v>
      </c>
      <c r="D9691" t="s">
        <v>8419</v>
      </c>
    </row>
    <row r="9692" spans="3:4" x14ac:dyDescent="0.25">
      <c r="C9692" s="1">
        <v>42485</v>
      </c>
      <c r="D9692" t="s">
        <v>6416</v>
      </c>
    </row>
    <row r="9693" spans="3:4" x14ac:dyDescent="0.25">
      <c r="C9693" s="1">
        <v>42493</v>
      </c>
      <c r="D9693" t="s">
        <v>8420</v>
      </c>
    </row>
    <row r="9694" spans="3:4" x14ac:dyDescent="0.25">
      <c r="C9694" s="1">
        <v>42508</v>
      </c>
      <c r="D9694" t="s">
        <v>3526</v>
      </c>
    </row>
    <row r="9695" spans="3:4" x14ac:dyDescent="0.25">
      <c r="C9695" s="1">
        <v>42485</v>
      </c>
      <c r="D9695" t="s">
        <v>8421</v>
      </c>
    </row>
    <row r="9696" spans="3:4" x14ac:dyDescent="0.25">
      <c r="C9696" s="1">
        <v>42493</v>
      </c>
      <c r="D9696" t="s">
        <v>8422</v>
      </c>
    </row>
    <row r="9697" spans="3:4" x14ac:dyDescent="0.25">
      <c r="C9697" s="1">
        <v>42509</v>
      </c>
      <c r="D9697" t="s">
        <v>4096</v>
      </c>
    </row>
    <row r="9698" spans="3:4" x14ac:dyDescent="0.25">
      <c r="C9698" s="1">
        <v>42493</v>
      </c>
      <c r="D9698" t="s">
        <v>8423</v>
      </c>
    </row>
    <row r="9699" spans="3:4" x14ac:dyDescent="0.25">
      <c r="C9699" s="1">
        <v>42503</v>
      </c>
      <c r="D9699" t="s">
        <v>8424</v>
      </c>
    </row>
    <row r="9700" spans="3:4" x14ac:dyDescent="0.25">
      <c r="C9700" s="1">
        <v>42466</v>
      </c>
      <c r="D9700" t="s">
        <v>4143</v>
      </c>
    </row>
    <row r="9701" spans="3:4" x14ac:dyDescent="0.25">
      <c r="C9701" s="1">
        <v>42467</v>
      </c>
      <c r="D9701" t="s">
        <v>8425</v>
      </c>
    </row>
    <row r="9702" spans="3:4" x14ac:dyDescent="0.25">
      <c r="C9702" s="1">
        <v>42480</v>
      </c>
      <c r="D9702" t="s">
        <v>2923</v>
      </c>
    </row>
    <row r="9703" spans="3:4" x14ac:dyDescent="0.25">
      <c r="C9703" s="1">
        <v>42494</v>
      </c>
      <c r="D9703" t="s">
        <v>8426</v>
      </c>
    </row>
    <row r="9704" spans="3:4" x14ac:dyDescent="0.25">
      <c r="C9704" s="1">
        <v>42494</v>
      </c>
      <c r="D9704" t="s">
        <v>8427</v>
      </c>
    </row>
    <row r="9705" spans="3:4" x14ac:dyDescent="0.25">
      <c r="C9705" s="1">
        <v>42479</v>
      </c>
      <c r="D9705" t="s">
        <v>8428</v>
      </c>
    </row>
    <row r="9706" spans="3:4" x14ac:dyDescent="0.25">
      <c r="C9706" s="1">
        <v>42473</v>
      </c>
      <c r="D9706" t="s">
        <v>8429</v>
      </c>
    </row>
    <row r="9707" spans="3:4" x14ac:dyDescent="0.25">
      <c r="C9707" s="1">
        <v>42480</v>
      </c>
      <c r="D9707" t="s">
        <v>8430</v>
      </c>
    </row>
    <row r="9708" spans="3:4" x14ac:dyDescent="0.25">
      <c r="C9708" s="1">
        <v>42496</v>
      </c>
      <c r="D9708" t="s">
        <v>8431</v>
      </c>
    </row>
    <row r="9709" spans="3:4" x14ac:dyDescent="0.25">
      <c r="C9709" s="1">
        <v>42480</v>
      </c>
      <c r="D9709" t="s">
        <v>5035</v>
      </c>
    </row>
    <row r="9710" spans="3:4" x14ac:dyDescent="0.25">
      <c r="C9710" s="1">
        <v>42489</v>
      </c>
      <c r="D9710" t="s">
        <v>8432</v>
      </c>
    </row>
    <row r="9711" spans="3:4" x14ac:dyDescent="0.25">
      <c r="C9711" s="1">
        <v>42457</v>
      </c>
      <c r="D9711" t="s">
        <v>5513</v>
      </c>
    </row>
    <row r="9712" spans="3:4" x14ac:dyDescent="0.25">
      <c r="C9712" s="1">
        <v>42458</v>
      </c>
      <c r="D9712" t="s">
        <v>8433</v>
      </c>
    </row>
    <row r="9713" spans="3:4" x14ac:dyDescent="0.25">
      <c r="C9713" s="1">
        <v>42510</v>
      </c>
      <c r="D9713" t="s">
        <v>8434</v>
      </c>
    </row>
    <row r="9714" spans="3:4" x14ac:dyDescent="0.25">
      <c r="C9714" s="1">
        <v>42468</v>
      </c>
      <c r="D9714" t="s">
        <v>8435</v>
      </c>
    </row>
    <row r="9715" spans="3:4" x14ac:dyDescent="0.25">
      <c r="C9715" s="1">
        <v>42496</v>
      </c>
      <c r="D9715" t="s">
        <v>7533</v>
      </c>
    </row>
    <row r="9716" spans="3:4" x14ac:dyDescent="0.25">
      <c r="C9716" s="1">
        <v>42496</v>
      </c>
      <c r="D9716" t="s">
        <v>8436</v>
      </c>
    </row>
    <row r="9717" spans="3:4" x14ac:dyDescent="0.25">
      <c r="C9717" s="1">
        <v>42457</v>
      </c>
      <c r="D9717" t="s">
        <v>8437</v>
      </c>
    </row>
    <row r="9718" spans="3:4" x14ac:dyDescent="0.25">
      <c r="C9718" s="1">
        <v>42440</v>
      </c>
      <c r="D9718" t="s">
        <v>8438</v>
      </c>
    </row>
    <row r="9719" spans="3:4" x14ac:dyDescent="0.25">
      <c r="C9719" s="1">
        <v>42467</v>
      </c>
      <c r="D9719" t="s">
        <v>8439</v>
      </c>
    </row>
    <row r="9720" spans="3:4" x14ac:dyDescent="0.25">
      <c r="C9720" s="1">
        <v>42503</v>
      </c>
      <c r="D9720" t="s">
        <v>8440</v>
      </c>
    </row>
    <row r="9721" spans="3:4" x14ac:dyDescent="0.25">
      <c r="C9721" s="1">
        <v>42500</v>
      </c>
      <c r="D9721" t="s">
        <v>8441</v>
      </c>
    </row>
    <row r="9722" spans="3:4" x14ac:dyDescent="0.25">
      <c r="C9722" s="1">
        <v>42510</v>
      </c>
      <c r="D9722" t="s">
        <v>544</v>
      </c>
    </row>
    <row r="9723" spans="3:4" x14ac:dyDescent="0.25">
      <c r="C9723" s="1">
        <v>42466</v>
      </c>
      <c r="D9723" t="s">
        <v>5392</v>
      </c>
    </row>
    <row r="9724" spans="3:4" x14ac:dyDescent="0.25">
      <c r="C9724" s="1">
        <v>42496</v>
      </c>
      <c r="D9724" t="s">
        <v>542</v>
      </c>
    </row>
    <row r="9725" spans="3:4" x14ac:dyDescent="0.25">
      <c r="C9725" s="1">
        <v>42503</v>
      </c>
      <c r="D9725" t="s">
        <v>8442</v>
      </c>
    </row>
    <row r="9726" spans="3:4" x14ac:dyDescent="0.25">
      <c r="C9726" s="1">
        <v>42426</v>
      </c>
      <c r="D9726" t="s">
        <v>8443</v>
      </c>
    </row>
    <row r="9727" spans="3:4" x14ac:dyDescent="0.25">
      <c r="C9727" s="1">
        <v>42496</v>
      </c>
      <c r="D9727" t="s">
        <v>2606</v>
      </c>
    </row>
    <row r="9728" spans="3:4" x14ac:dyDescent="0.25">
      <c r="C9728" s="1">
        <v>42503</v>
      </c>
      <c r="D9728" t="s">
        <v>8444</v>
      </c>
    </row>
    <row r="9729" spans="3:4" x14ac:dyDescent="0.25">
      <c r="C9729" s="1">
        <v>42457</v>
      </c>
      <c r="D9729" t="s">
        <v>8445</v>
      </c>
    </row>
    <row r="9730" spans="3:4" x14ac:dyDescent="0.25">
      <c r="C9730" s="1">
        <v>42461</v>
      </c>
      <c r="D9730" t="s">
        <v>8446</v>
      </c>
    </row>
    <row r="9731" spans="3:4" x14ac:dyDescent="0.25">
      <c r="C9731" s="1">
        <v>42503</v>
      </c>
      <c r="D9731" t="s">
        <v>8447</v>
      </c>
    </row>
    <row r="9732" spans="3:4" x14ac:dyDescent="0.25">
      <c r="C9732" s="1">
        <v>42510</v>
      </c>
      <c r="D9732" t="s">
        <v>8448</v>
      </c>
    </row>
    <row r="9733" spans="3:4" x14ac:dyDescent="0.25">
      <c r="C9733" s="1">
        <v>42466</v>
      </c>
      <c r="D9733" t="s">
        <v>8449</v>
      </c>
    </row>
    <row r="9734" spans="3:4" x14ac:dyDescent="0.25">
      <c r="C9734" s="1">
        <v>42417</v>
      </c>
      <c r="D9734" t="s">
        <v>8450</v>
      </c>
    </row>
    <row r="9735" spans="3:4" x14ac:dyDescent="0.25">
      <c r="C9735" s="1">
        <v>42461</v>
      </c>
      <c r="D9735" t="s">
        <v>8451</v>
      </c>
    </row>
    <row r="9736" spans="3:4" x14ac:dyDescent="0.25">
      <c r="C9736" s="1">
        <v>42503</v>
      </c>
      <c r="D9736" t="s">
        <v>8452</v>
      </c>
    </row>
    <row r="9737" spans="3:4" x14ac:dyDescent="0.25">
      <c r="C9737" s="1">
        <v>42503</v>
      </c>
      <c r="D9737" t="s">
        <v>8453</v>
      </c>
    </row>
    <row r="9738" spans="3:4" x14ac:dyDescent="0.25">
      <c r="C9738" s="1">
        <v>42510</v>
      </c>
      <c r="D9738" t="s">
        <v>8454</v>
      </c>
    </row>
    <row r="9739" spans="3:4" x14ac:dyDescent="0.25">
      <c r="C9739" s="1">
        <v>42480</v>
      </c>
      <c r="D9739" t="s">
        <v>8455</v>
      </c>
    </row>
    <row r="9740" spans="3:4" x14ac:dyDescent="0.25">
      <c r="C9740" s="1">
        <v>42496</v>
      </c>
      <c r="D9740" t="s">
        <v>8250</v>
      </c>
    </row>
    <row r="9741" spans="3:4" x14ac:dyDescent="0.25">
      <c r="C9741" s="1">
        <v>42503</v>
      </c>
      <c r="D9741" t="s">
        <v>8456</v>
      </c>
    </row>
    <row r="9742" spans="3:4" x14ac:dyDescent="0.25">
      <c r="C9742" s="1">
        <v>42510</v>
      </c>
      <c r="D9742" t="s">
        <v>7111</v>
      </c>
    </row>
    <row r="9743" spans="3:4" x14ac:dyDescent="0.25">
      <c r="C9743" s="1">
        <v>42496</v>
      </c>
      <c r="D9743" t="s">
        <v>504</v>
      </c>
    </row>
    <row r="9744" spans="3:4" x14ac:dyDescent="0.25">
      <c r="C9744" s="1">
        <v>42503</v>
      </c>
      <c r="D9744" t="s">
        <v>8457</v>
      </c>
    </row>
    <row r="9745" spans="3:4" x14ac:dyDescent="0.25">
      <c r="C9745" s="1">
        <v>42510</v>
      </c>
      <c r="D9745" t="s">
        <v>8458</v>
      </c>
    </row>
    <row r="9746" spans="3:4" x14ac:dyDescent="0.25">
      <c r="C9746" s="1">
        <v>42487</v>
      </c>
      <c r="D9746" t="s">
        <v>8459</v>
      </c>
    </row>
    <row r="9747" spans="3:4" x14ac:dyDescent="0.25">
      <c r="C9747" s="1">
        <v>42465</v>
      </c>
      <c r="D9747" t="s">
        <v>3791</v>
      </c>
    </row>
    <row r="9748" spans="3:4" x14ac:dyDescent="0.25">
      <c r="C9748" s="1">
        <v>42503</v>
      </c>
      <c r="D9748" t="s">
        <v>8460</v>
      </c>
    </row>
    <row r="9749" spans="3:4" x14ac:dyDescent="0.25">
      <c r="C9749" s="1">
        <v>42467</v>
      </c>
      <c r="D9749" t="s">
        <v>8461</v>
      </c>
    </row>
    <row r="9750" spans="3:4" x14ac:dyDescent="0.25">
      <c r="C9750" s="1">
        <v>42480</v>
      </c>
      <c r="D9750" t="s">
        <v>8462</v>
      </c>
    </row>
    <row r="9751" spans="3:4" x14ac:dyDescent="0.25">
      <c r="C9751" s="1">
        <v>42494</v>
      </c>
      <c r="D9751" t="s">
        <v>8463</v>
      </c>
    </row>
    <row r="9752" spans="3:4" x14ac:dyDescent="0.25">
      <c r="C9752" s="1">
        <v>42488</v>
      </c>
      <c r="D9752" t="s">
        <v>8464</v>
      </c>
    </row>
    <row r="9753" spans="3:4" x14ac:dyDescent="0.25">
      <c r="C9753" s="1">
        <v>42502</v>
      </c>
      <c r="D9753" t="s">
        <v>8465</v>
      </c>
    </row>
    <row r="9754" spans="3:4" x14ac:dyDescent="0.25">
      <c r="C9754" s="1">
        <v>42502</v>
      </c>
      <c r="D9754" t="s">
        <v>8466</v>
      </c>
    </row>
    <row r="9755" spans="3:4" x14ac:dyDescent="0.25">
      <c r="C9755" s="1">
        <v>42502</v>
      </c>
      <c r="D9755" t="s">
        <v>8467</v>
      </c>
    </row>
    <row r="9756" spans="3:4" x14ac:dyDescent="0.25">
      <c r="C9756" s="1">
        <v>42460</v>
      </c>
      <c r="D9756" t="s">
        <v>8468</v>
      </c>
    </row>
    <row r="9757" spans="3:4" x14ac:dyDescent="0.25">
      <c r="C9757" s="1">
        <v>42460</v>
      </c>
      <c r="D9757" t="s">
        <v>8469</v>
      </c>
    </row>
    <row r="9758" spans="3:4" x14ac:dyDescent="0.25">
      <c r="C9758" s="1">
        <v>42502</v>
      </c>
      <c r="D9758" t="s">
        <v>8470</v>
      </c>
    </row>
    <row r="9759" spans="3:4" x14ac:dyDescent="0.25">
      <c r="C9759" s="1">
        <v>42502</v>
      </c>
      <c r="D9759" t="s">
        <v>8471</v>
      </c>
    </row>
    <row r="9760" spans="3:4" x14ac:dyDescent="0.25">
      <c r="C9760" s="1">
        <v>42460</v>
      </c>
      <c r="D9760" t="s">
        <v>8472</v>
      </c>
    </row>
    <row r="9761" spans="3:4" x14ac:dyDescent="0.25">
      <c r="C9761" s="1">
        <v>42502</v>
      </c>
      <c r="D9761" t="s">
        <v>8473</v>
      </c>
    </row>
    <row r="9762" spans="3:4" x14ac:dyDescent="0.25">
      <c r="C9762" s="1">
        <v>42502</v>
      </c>
      <c r="D9762" t="s">
        <v>8474</v>
      </c>
    </row>
    <row r="9763" spans="3:4" x14ac:dyDescent="0.25">
      <c r="C9763" s="1">
        <v>42492</v>
      </c>
      <c r="D9763" t="s">
        <v>8475</v>
      </c>
    </row>
    <row r="9764" spans="3:4" x14ac:dyDescent="0.25">
      <c r="C9764" s="1">
        <v>42493</v>
      </c>
      <c r="D9764" t="s">
        <v>8476</v>
      </c>
    </row>
    <row r="9765" spans="3:4" x14ac:dyDescent="0.25">
      <c r="C9765" s="1">
        <v>42502</v>
      </c>
      <c r="D9765" t="s">
        <v>8477</v>
      </c>
    </row>
    <row r="9766" spans="3:4" x14ac:dyDescent="0.25">
      <c r="C9766" s="1">
        <v>42502</v>
      </c>
      <c r="D9766" t="s">
        <v>8478</v>
      </c>
    </row>
    <row r="9767" spans="3:4" x14ac:dyDescent="0.25">
      <c r="C9767" s="1">
        <v>42502</v>
      </c>
      <c r="D9767" t="s">
        <v>8479</v>
      </c>
    </row>
    <row r="9768" spans="3:4" x14ac:dyDescent="0.25">
      <c r="C9768" s="1">
        <v>42502</v>
      </c>
      <c r="D9768" t="s">
        <v>3593</v>
      </c>
    </row>
    <row r="9769" spans="3:4" x14ac:dyDescent="0.25">
      <c r="C9769" s="1">
        <v>42514</v>
      </c>
      <c r="D9769" t="s">
        <v>8480</v>
      </c>
    </row>
    <row r="9770" spans="3:4" x14ac:dyDescent="0.25">
      <c r="C9770" s="1">
        <v>42502</v>
      </c>
      <c r="D9770" t="s">
        <v>8481</v>
      </c>
    </row>
    <row r="9771" spans="3:4" x14ac:dyDescent="0.25">
      <c r="C9771" s="1">
        <v>42502</v>
      </c>
      <c r="D9771" t="s">
        <v>8482</v>
      </c>
    </row>
    <row r="9772" spans="3:4" x14ac:dyDescent="0.25">
      <c r="C9772" s="1">
        <v>42487</v>
      </c>
      <c r="D9772" t="s">
        <v>8483</v>
      </c>
    </row>
    <row r="9773" spans="3:4" x14ac:dyDescent="0.25">
      <c r="C9773" s="1">
        <v>42488</v>
      </c>
      <c r="D9773" t="s">
        <v>3570</v>
      </c>
    </row>
    <row r="9774" spans="3:4" x14ac:dyDescent="0.25">
      <c r="C9774" s="1">
        <v>42502</v>
      </c>
      <c r="D9774" t="s">
        <v>8484</v>
      </c>
    </row>
    <row r="9775" spans="3:4" x14ac:dyDescent="0.25">
      <c r="C9775" s="1">
        <v>42515</v>
      </c>
      <c r="D9775" t="s">
        <v>8485</v>
      </c>
    </row>
    <row r="9776" spans="3:4" x14ac:dyDescent="0.25">
      <c r="C9776" s="1">
        <v>42488</v>
      </c>
      <c r="D9776" t="s">
        <v>8486</v>
      </c>
    </row>
    <row r="9777" spans="3:4" x14ac:dyDescent="0.25">
      <c r="C9777" s="1">
        <v>42495</v>
      </c>
      <c r="D9777" t="s">
        <v>8487</v>
      </c>
    </row>
    <row r="9778" spans="3:4" x14ac:dyDescent="0.25">
      <c r="C9778" s="1">
        <v>42502</v>
      </c>
      <c r="D9778" t="s">
        <v>3031</v>
      </c>
    </row>
    <row r="9779" spans="3:4" x14ac:dyDescent="0.25">
      <c r="C9779" s="1">
        <v>42515</v>
      </c>
      <c r="D9779" t="s">
        <v>8488</v>
      </c>
    </row>
    <row r="9780" spans="3:4" x14ac:dyDescent="0.25">
      <c r="C9780" s="1">
        <v>42502</v>
      </c>
      <c r="D9780" t="s">
        <v>2256</v>
      </c>
    </row>
    <row r="9781" spans="3:4" x14ac:dyDescent="0.25">
      <c r="C9781" s="1">
        <v>42520</v>
      </c>
      <c r="D9781" t="s">
        <v>8489</v>
      </c>
    </row>
    <row r="9782" spans="3:4" x14ac:dyDescent="0.25">
      <c r="C9782" s="1">
        <v>42488</v>
      </c>
      <c r="D9782" t="s">
        <v>8490</v>
      </c>
    </row>
    <row r="9783" spans="3:4" x14ac:dyDescent="0.25">
      <c r="C9783" s="1">
        <v>42499</v>
      </c>
      <c r="D9783" t="s">
        <v>7824</v>
      </c>
    </row>
    <row r="9784" spans="3:4" x14ac:dyDescent="0.25">
      <c r="C9784" s="1">
        <v>42488</v>
      </c>
      <c r="D9784" t="s">
        <v>8491</v>
      </c>
    </row>
    <row r="9785" spans="3:4" x14ac:dyDescent="0.25">
      <c r="C9785" s="1">
        <v>42493</v>
      </c>
      <c r="D9785" t="s">
        <v>8492</v>
      </c>
    </row>
    <row r="9786" spans="3:4" x14ac:dyDescent="0.25">
      <c r="C9786" s="1">
        <v>42502</v>
      </c>
      <c r="D9786" t="s">
        <v>8493</v>
      </c>
    </row>
    <row r="9787" spans="3:4" x14ac:dyDescent="0.25">
      <c r="C9787" s="1">
        <v>42520</v>
      </c>
      <c r="D9787" t="s">
        <v>8494</v>
      </c>
    </row>
    <row r="9788" spans="3:4" x14ac:dyDescent="0.25">
      <c r="C9788" s="1">
        <v>42488</v>
      </c>
      <c r="D9788" t="s">
        <v>6198</v>
      </c>
    </row>
    <row r="9789" spans="3:4" x14ac:dyDescent="0.25">
      <c r="C9789" s="1">
        <v>42495</v>
      </c>
      <c r="D9789" t="s">
        <v>8495</v>
      </c>
    </row>
    <row r="9790" spans="3:4" x14ac:dyDescent="0.25">
      <c r="C9790" s="1">
        <v>42502</v>
      </c>
      <c r="D9790" t="s">
        <v>8496</v>
      </c>
    </row>
    <row r="9791" spans="3:4" x14ac:dyDescent="0.25">
      <c r="C9791" s="1">
        <v>42520</v>
      </c>
      <c r="D9791" t="s">
        <v>1224</v>
      </c>
    </row>
    <row r="9792" spans="3:4" x14ac:dyDescent="0.25">
      <c r="C9792" s="1">
        <v>42488</v>
      </c>
      <c r="D9792" t="s">
        <v>8497</v>
      </c>
    </row>
    <row r="9793" spans="3:4" x14ac:dyDescent="0.25">
      <c r="C9793" s="1">
        <v>42495</v>
      </c>
      <c r="D9793" t="s">
        <v>8498</v>
      </c>
    </row>
    <row r="9794" spans="3:4" x14ac:dyDescent="0.25">
      <c r="C9794" s="1">
        <v>42502</v>
      </c>
      <c r="D9794" t="s">
        <v>8499</v>
      </c>
    </row>
    <row r="9795" spans="3:4" x14ac:dyDescent="0.25">
      <c r="C9795" s="1">
        <v>42520</v>
      </c>
      <c r="D9795" t="s">
        <v>8500</v>
      </c>
    </row>
    <row r="9796" spans="3:4" x14ac:dyDescent="0.25">
      <c r="C9796" s="1">
        <v>42492</v>
      </c>
      <c r="D9796" t="s">
        <v>8501</v>
      </c>
    </row>
    <row r="9797" spans="3:4" x14ac:dyDescent="0.25">
      <c r="C9797" s="1">
        <v>42488</v>
      </c>
      <c r="D9797" t="s">
        <v>8502</v>
      </c>
    </row>
    <row r="9798" spans="3:4" x14ac:dyDescent="0.25">
      <c r="C9798" s="1">
        <v>42492</v>
      </c>
      <c r="D9798" t="s">
        <v>8503</v>
      </c>
    </row>
    <row r="9799" spans="3:4" x14ac:dyDescent="0.25">
      <c r="C9799" s="1">
        <v>42468</v>
      </c>
      <c r="D9799" t="s">
        <v>8504</v>
      </c>
    </row>
    <row r="9800" spans="3:4" x14ac:dyDescent="0.25">
      <c r="C9800" s="1">
        <v>42492</v>
      </c>
      <c r="D9800" t="s">
        <v>8505</v>
      </c>
    </row>
    <row r="9801" spans="3:4" x14ac:dyDescent="0.25">
      <c r="C9801" s="1">
        <v>42503</v>
      </c>
      <c r="D9801" t="s">
        <v>379</v>
      </c>
    </row>
    <row r="9802" spans="3:4" x14ac:dyDescent="0.25">
      <c r="C9802" s="1">
        <v>42488</v>
      </c>
      <c r="D9802" t="s">
        <v>8506</v>
      </c>
    </row>
    <row r="9803" spans="3:4" x14ac:dyDescent="0.25">
      <c r="C9803" s="1">
        <v>42499</v>
      </c>
      <c r="D9803" t="s">
        <v>8507</v>
      </c>
    </row>
    <row r="9804" spans="3:4" x14ac:dyDescent="0.25">
      <c r="C9804" s="1">
        <v>42502</v>
      </c>
      <c r="D9804" t="s">
        <v>8508</v>
      </c>
    </row>
    <row r="9805" spans="3:4" x14ac:dyDescent="0.25">
      <c r="C9805" s="1">
        <v>42487</v>
      </c>
      <c r="D9805" t="s">
        <v>8509</v>
      </c>
    </row>
    <row r="9806" spans="3:4" x14ac:dyDescent="0.25">
      <c r="C9806" s="1">
        <v>42499</v>
      </c>
      <c r="D9806" t="s">
        <v>4130</v>
      </c>
    </row>
    <row r="9807" spans="3:4" x14ac:dyDescent="0.25">
      <c r="C9807" s="1">
        <v>42506</v>
      </c>
      <c r="D9807" t="s">
        <v>4300</v>
      </c>
    </row>
    <row r="9808" spans="3:4" x14ac:dyDescent="0.25">
      <c r="C9808" s="1">
        <v>42520</v>
      </c>
      <c r="D9808" t="s">
        <v>8510</v>
      </c>
    </row>
    <row r="9809" spans="3:4" x14ac:dyDescent="0.25">
      <c r="C9809" s="1">
        <v>42506</v>
      </c>
      <c r="D9809" t="s">
        <v>8511</v>
      </c>
    </row>
    <row r="9810" spans="3:4" x14ac:dyDescent="0.25">
      <c r="C9810" s="1">
        <v>42520</v>
      </c>
      <c r="D9810" t="s">
        <v>8512</v>
      </c>
    </row>
    <row r="9811" spans="3:4" x14ac:dyDescent="0.25">
      <c r="C9811" s="1">
        <v>42488</v>
      </c>
      <c r="D9811" t="s">
        <v>8513</v>
      </c>
    </row>
    <row r="9812" spans="3:4" x14ac:dyDescent="0.25">
      <c r="C9812" s="1">
        <v>42499</v>
      </c>
      <c r="D9812" t="s">
        <v>8514</v>
      </c>
    </row>
    <row r="9813" spans="3:4" x14ac:dyDescent="0.25">
      <c r="C9813" s="1">
        <v>42502</v>
      </c>
      <c r="D9813" t="s">
        <v>8515</v>
      </c>
    </row>
    <row r="9814" spans="3:4" x14ac:dyDescent="0.25">
      <c r="C9814" s="1">
        <v>42520</v>
      </c>
      <c r="D9814" t="s">
        <v>8516</v>
      </c>
    </row>
    <row r="9815" spans="3:4" x14ac:dyDescent="0.25">
      <c r="C9815" s="1">
        <v>42492</v>
      </c>
      <c r="D9815" t="s">
        <v>2064</v>
      </c>
    </row>
    <row r="9816" spans="3:4" x14ac:dyDescent="0.25">
      <c r="C9816" s="1">
        <v>42499</v>
      </c>
      <c r="D9816" t="s">
        <v>3062</v>
      </c>
    </row>
    <row r="9817" spans="3:4" x14ac:dyDescent="0.25">
      <c r="C9817" s="1">
        <v>42488</v>
      </c>
      <c r="D9817" t="s">
        <v>8517</v>
      </c>
    </row>
    <row r="9818" spans="3:4" x14ac:dyDescent="0.25">
      <c r="C9818" s="1">
        <v>42495</v>
      </c>
      <c r="D9818" t="s">
        <v>8518</v>
      </c>
    </row>
    <row r="9819" spans="3:4" x14ac:dyDescent="0.25">
      <c r="C9819" s="1">
        <v>42502</v>
      </c>
      <c r="D9819" t="s">
        <v>1762</v>
      </c>
    </row>
    <row r="9820" spans="3:4" x14ac:dyDescent="0.25">
      <c r="C9820" s="1">
        <v>42488</v>
      </c>
      <c r="D9820" t="s">
        <v>7122</v>
      </c>
    </row>
    <row r="9821" spans="3:4" x14ac:dyDescent="0.25">
      <c r="C9821" s="1">
        <v>42520</v>
      </c>
      <c r="D9821" t="s">
        <v>8519</v>
      </c>
    </row>
    <row r="9822" spans="3:4" x14ac:dyDescent="0.25">
      <c r="C9822" s="1">
        <v>42499</v>
      </c>
      <c r="D9822" t="s">
        <v>4162</v>
      </c>
    </row>
    <row r="9823" spans="3:4" x14ac:dyDescent="0.25">
      <c r="C9823" s="1">
        <v>42502</v>
      </c>
      <c r="D9823" t="s">
        <v>5592</v>
      </c>
    </row>
    <row r="9824" spans="3:4" x14ac:dyDescent="0.25">
      <c r="C9824" s="1">
        <v>42520</v>
      </c>
      <c r="D9824" t="s">
        <v>8520</v>
      </c>
    </row>
    <row r="9825" spans="3:4" x14ac:dyDescent="0.25">
      <c r="C9825" s="1">
        <v>42492</v>
      </c>
      <c r="D9825" t="s">
        <v>7909</v>
      </c>
    </row>
    <row r="9826" spans="3:4" x14ac:dyDescent="0.25">
      <c r="C9826" s="1">
        <v>42506</v>
      </c>
      <c r="D9826" t="s">
        <v>8521</v>
      </c>
    </row>
    <row r="9827" spans="3:4" x14ac:dyDescent="0.25">
      <c r="C9827" s="1">
        <v>42520</v>
      </c>
      <c r="D9827" t="s">
        <v>7547</v>
      </c>
    </row>
    <row r="9828" spans="3:4" x14ac:dyDescent="0.25">
      <c r="C9828" s="1">
        <v>42502</v>
      </c>
      <c r="D9828" t="s">
        <v>5869</v>
      </c>
    </row>
    <row r="9829" spans="3:4" x14ac:dyDescent="0.25">
      <c r="C9829" s="1">
        <v>42520</v>
      </c>
      <c r="D9829" t="s">
        <v>8522</v>
      </c>
    </row>
    <row r="9830" spans="3:4" x14ac:dyDescent="0.25">
      <c r="C9830" s="1">
        <v>42488</v>
      </c>
      <c r="D9830" t="s">
        <v>8523</v>
      </c>
    </row>
    <row r="9831" spans="3:4" x14ac:dyDescent="0.25">
      <c r="C9831" s="1">
        <v>42495</v>
      </c>
      <c r="D9831" t="s">
        <v>8524</v>
      </c>
    </row>
    <row r="9832" spans="3:4" x14ac:dyDescent="0.25">
      <c r="C9832" s="1">
        <v>42502</v>
      </c>
      <c r="D9832" t="s">
        <v>8525</v>
      </c>
    </row>
    <row r="9833" spans="3:4" x14ac:dyDescent="0.25">
      <c r="C9833" s="1">
        <v>42520</v>
      </c>
      <c r="D9833" t="s">
        <v>8526</v>
      </c>
    </row>
    <row r="9834" spans="3:4" x14ac:dyDescent="0.25">
      <c r="C9834" s="1">
        <v>42486</v>
      </c>
      <c r="D9834" t="s">
        <v>536</v>
      </c>
    </row>
    <row r="9835" spans="3:4" x14ac:dyDescent="0.25">
      <c r="C9835" s="1">
        <v>42495</v>
      </c>
      <c r="D9835" t="s">
        <v>8527</v>
      </c>
    </row>
    <row r="9836" spans="3:4" x14ac:dyDescent="0.25">
      <c r="C9836" s="1">
        <v>42492</v>
      </c>
      <c r="D9836" t="s">
        <v>5257</v>
      </c>
    </row>
    <row r="9837" spans="3:4" x14ac:dyDescent="0.25">
      <c r="C9837" s="1">
        <v>42499</v>
      </c>
      <c r="D9837" t="s">
        <v>8528</v>
      </c>
    </row>
    <row r="9838" spans="3:4" x14ac:dyDescent="0.25">
      <c r="C9838" s="1">
        <v>42506</v>
      </c>
      <c r="D9838" t="s">
        <v>8529</v>
      </c>
    </row>
    <row r="9839" spans="3:4" x14ac:dyDescent="0.25">
      <c r="C9839" s="1">
        <v>42520</v>
      </c>
      <c r="D9839" t="s">
        <v>8530</v>
      </c>
    </row>
    <row r="9840" spans="3:4" x14ac:dyDescent="0.25">
      <c r="C9840" s="1">
        <v>42488</v>
      </c>
      <c r="D9840" t="s">
        <v>8531</v>
      </c>
    </row>
    <row r="9841" spans="3:4" x14ac:dyDescent="0.25">
      <c r="C9841" s="1">
        <v>42495</v>
      </c>
      <c r="D9841" t="s">
        <v>8532</v>
      </c>
    </row>
    <row r="9842" spans="3:4" x14ac:dyDescent="0.25">
      <c r="C9842" s="1">
        <v>42502</v>
      </c>
      <c r="D9842" t="s">
        <v>8533</v>
      </c>
    </row>
    <row r="9843" spans="3:4" x14ac:dyDescent="0.25">
      <c r="C9843" s="1">
        <v>42520</v>
      </c>
      <c r="D9843" t="s">
        <v>8534</v>
      </c>
    </row>
    <row r="9844" spans="3:4" x14ac:dyDescent="0.25">
      <c r="C9844" s="1">
        <v>42492</v>
      </c>
      <c r="D9844" t="s">
        <v>8535</v>
      </c>
    </row>
    <row r="9845" spans="3:4" x14ac:dyDescent="0.25">
      <c r="C9845" s="1">
        <v>42499</v>
      </c>
      <c r="D9845" t="s">
        <v>8536</v>
      </c>
    </row>
    <row r="9846" spans="3:4" x14ac:dyDescent="0.25">
      <c r="C9846" s="1">
        <v>42506</v>
      </c>
      <c r="D9846" t="s">
        <v>8537</v>
      </c>
    </row>
    <row r="9847" spans="3:4" x14ac:dyDescent="0.25">
      <c r="C9847" s="1">
        <v>42506</v>
      </c>
      <c r="D9847" t="s">
        <v>8538</v>
      </c>
    </row>
    <row r="9848" spans="3:4" x14ac:dyDescent="0.25">
      <c r="C9848" s="1">
        <v>42520</v>
      </c>
      <c r="D9848" t="s">
        <v>8539</v>
      </c>
    </row>
    <row r="9849" spans="3:4" x14ac:dyDescent="0.25">
      <c r="C9849" s="1">
        <v>42488</v>
      </c>
      <c r="D9849" t="s">
        <v>8540</v>
      </c>
    </row>
    <row r="9850" spans="3:4" x14ac:dyDescent="0.25">
      <c r="C9850" s="1">
        <v>42495</v>
      </c>
      <c r="D9850" t="s">
        <v>6982</v>
      </c>
    </row>
    <row r="9851" spans="3:4" x14ac:dyDescent="0.25">
      <c r="C9851" s="1">
        <v>42493</v>
      </c>
      <c r="D9851" t="s">
        <v>8541</v>
      </c>
    </row>
    <row r="9852" spans="3:4" x14ac:dyDescent="0.25">
      <c r="C9852" s="1">
        <v>42499</v>
      </c>
      <c r="D9852" t="s">
        <v>8542</v>
      </c>
    </row>
    <row r="9853" spans="3:4" x14ac:dyDescent="0.25">
      <c r="C9853" s="1">
        <v>42506</v>
      </c>
      <c r="D9853" t="s">
        <v>8543</v>
      </c>
    </row>
    <row r="9854" spans="3:4" x14ac:dyDescent="0.25">
      <c r="C9854" s="1">
        <v>42488</v>
      </c>
      <c r="D9854" t="s">
        <v>4133</v>
      </c>
    </row>
    <row r="9855" spans="3:4" x14ac:dyDescent="0.25">
      <c r="C9855" s="1">
        <v>42492</v>
      </c>
      <c r="D9855" t="s">
        <v>3494</v>
      </c>
    </row>
    <row r="9856" spans="3:4" x14ac:dyDescent="0.25">
      <c r="C9856" s="1">
        <v>42502</v>
      </c>
      <c r="D9856" t="s">
        <v>8544</v>
      </c>
    </row>
    <row r="9857" spans="3:4" x14ac:dyDescent="0.25">
      <c r="C9857" s="1">
        <v>42486</v>
      </c>
      <c r="D9857" t="s">
        <v>5799</v>
      </c>
    </row>
    <row r="9858" spans="3:4" x14ac:dyDescent="0.25">
      <c r="C9858" s="1">
        <v>42520</v>
      </c>
      <c r="D9858" t="s">
        <v>8545</v>
      </c>
    </row>
    <row r="9859" spans="3:4" x14ac:dyDescent="0.25">
      <c r="C9859" s="1">
        <v>42488</v>
      </c>
      <c r="D9859" t="s">
        <v>8546</v>
      </c>
    </row>
    <row r="9860" spans="3:4" x14ac:dyDescent="0.25">
      <c r="C9860" s="1">
        <v>42495</v>
      </c>
      <c r="D9860" t="s">
        <v>8547</v>
      </c>
    </row>
    <row r="9861" spans="3:4" x14ac:dyDescent="0.25">
      <c r="C9861" s="1">
        <v>42495</v>
      </c>
      <c r="D9861" t="s">
        <v>8548</v>
      </c>
    </row>
    <row r="9862" spans="3:4" x14ac:dyDescent="0.25">
      <c r="C9862" s="1">
        <v>42509</v>
      </c>
      <c r="D9862" t="s">
        <v>2739</v>
      </c>
    </row>
    <row r="9863" spans="3:4" x14ac:dyDescent="0.25">
      <c r="C9863" s="1">
        <v>42509</v>
      </c>
      <c r="D9863" t="s">
        <v>8549</v>
      </c>
    </row>
    <row r="9864" spans="3:4" x14ac:dyDescent="0.25">
      <c r="C9864" s="1">
        <v>42488</v>
      </c>
      <c r="D9864" t="s">
        <v>565</v>
      </c>
    </row>
    <row r="9865" spans="3:4" x14ac:dyDescent="0.25">
      <c r="C9865" s="1">
        <v>42495</v>
      </c>
      <c r="D9865" t="s">
        <v>8550</v>
      </c>
    </row>
    <row r="9866" spans="3:4" x14ac:dyDescent="0.25">
      <c r="C9866" s="1">
        <v>42502</v>
      </c>
      <c r="D9866" t="s">
        <v>8551</v>
      </c>
    </row>
    <row r="9867" spans="3:4" x14ac:dyDescent="0.25">
      <c r="C9867" s="1">
        <v>42510</v>
      </c>
      <c r="D9867" t="s">
        <v>1155</v>
      </c>
    </row>
    <row r="9868" spans="3:4" x14ac:dyDescent="0.25">
      <c r="C9868" s="1">
        <v>42514</v>
      </c>
      <c r="D9868" t="s">
        <v>8552</v>
      </c>
    </row>
    <row r="9869" spans="3:4" x14ac:dyDescent="0.25">
      <c r="C9869" s="1">
        <v>42509</v>
      </c>
      <c r="D9869" t="s">
        <v>8553</v>
      </c>
    </row>
    <row r="9870" spans="3:4" x14ac:dyDescent="0.25">
      <c r="C9870" s="1">
        <v>42488</v>
      </c>
      <c r="D9870" t="s">
        <v>7945</v>
      </c>
    </row>
    <row r="9871" spans="3:4" x14ac:dyDescent="0.25">
      <c r="C9871" s="1">
        <v>42500</v>
      </c>
      <c r="D9871" t="s">
        <v>5571</v>
      </c>
    </row>
    <row r="9872" spans="3:4" x14ac:dyDescent="0.25">
      <c r="C9872" s="1">
        <v>42502</v>
      </c>
      <c r="D9872" t="s">
        <v>8554</v>
      </c>
    </row>
    <row r="9873" spans="3:4" x14ac:dyDescent="0.25">
      <c r="C9873" s="1">
        <v>42514</v>
      </c>
      <c r="D9873" t="s">
        <v>8555</v>
      </c>
    </row>
    <row r="9874" spans="3:4" x14ac:dyDescent="0.25">
      <c r="C9874" s="1">
        <v>42509</v>
      </c>
      <c r="D9874" t="s">
        <v>8556</v>
      </c>
    </row>
    <row r="9875" spans="3:4" x14ac:dyDescent="0.25">
      <c r="C9875" s="1">
        <v>42509</v>
      </c>
      <c r="D9875" t="s">
        <v>5846</v>
      </c>
    </row>
    <row r="9876" spans="3:4" x14ac:dyDescent="0.25">
      <c r="C9876" s="1">
        <v>42488</v>
      </c>
      <c r="D9876" t="s">
        <v>8557</v>
      </c>
    </row>
    <row r="9877" spans="3:4" x14ac:dyDescent="0.25">
      <c r="C9877" s="1">
        <v>42495</v>
      </c>
      <c r="D9877" t="s">
        <v>6179</v>
      </c>
    </row>
    <row r="9878" spans="3:4" x14ac:dyDescent="0.25">
      <c r="C9878" s="1">
        <v>42507</v>
      </c>
      <c r="D9878" t="s">
        <v>5772</v>
      </c>
    </row>
    <row r="9879" spans="3:4" x14ac:dyDescent="0.25">
      <c r="C9879" s="1">
        <v>42514</v>
      </c>
      <c r="D9879" t="s">
        <v>8558</v>
      </c>
    </row>
    <row r="9880" spans="3:4" x14ac:dyDescent="0.25">
      <c r="C9880" s="1">
        <v>42488</v>
      </c>
      <c r="D9880" t="s">
        <v>8559</v>
      </c>
    </row>
    <row r="9881" spans="3:4" x14ac:dyDescent="0.25">
      <c r="C9881" s="1">
        <v>42500</v>
      </c>
      <c r="D9881" t="s">
        <v>5492</v>
      </c>
    </row>
    <row r="9882" spans="3:4" x14ac:dyDescent="0.25">
      <c r="C9882" s="1">
        <v>42501</v>
      </c>
      <c r="D9882" t="s">
        <v>8560</v>
      </c>
    </row>
    <row r="9883" spans="3:4" x14ac:dyDescent="0.25">
      <c r="C9883" s="1">
        <v>42507</v>
      </c>
      <c r="D9883" t="s">
        <v>8561</v>
      </c>
    </row>
    <row r="9884" spans="3:4" x14ac:dyDescent="0.25">
      <c r="C9884" s="1">
        <v>42514</v>
      </c>
      <c r="D9884" t="s">
        <v>4968</v>
      </c>
    </row>
    <row r="9885" spans="3:4" x14ac:dyDescent="0.25">
      <c r="C9885" s="1">
        <v>42509</v>
      </c>
      <c r="D9885" t="s">
        <v>8562</v>
      </c>
    </row>
    <row r="9886" spans="3:4" x14ac:dyDescent="0.25">
      <c r="C9886" s="1">
        <v>42488</v>
      </c>
      <c r="D9886" t="s">
        <v>8563</v>
      </c>
    </row>
    <row r="9887" spans="3:4" x14ac:dyDescent="0.25">
      <c r="C9887" s="1">
        <v>42495</v>
      </c>
      <c r="D9887" t="s">
        <v>1323</v>
      </c>
    </row>
    <row r="9888" spans="3:4" x14ac:dyDescent="0.25">
      <c r="C9888" s="1">
        <v>42502</v>
      </c>
      <c r="D9888" t="s">
        <v>8564</v>
      </c>
    </row>
    <row r="9889" spans="3:4" x14ac:dyDescent="0.25">
      <c r="C9889" s="1">
        <v>42514</v>
      </c>
      <c r="D9889" t="s">
        <v>8565</v>
      </c>
    </row>
    <row r="9890" spans="3:4" x14ac:dyDescent="0.25">
      <c r="C9890" s="1">
        <v>42509</v>
      </c>
      <c r="D9890" t="s">
        <v>1069</v>
      </c>
    </row>
    <row r="9891" spans="3:4" x14ac:dyDescent="0.25">
      <c r="C9891" s="1">
        <v>42488</v>
      </c>
      <c r="D9891" t="s">
        <v>8566</v>
      </c>
    </row>
    <row r="9892" spans="3:4" x14ac:dyDescent="0.25">
      <c r="C9892" s="1">
        <v>42495</v>
      </c>
      <c r="D9892" t="s">
        <v>8567</v>
      </c>
    </row>
    <row r="9893" spans="3:4" x14ac:dyDescent="0.25">
      <c r="C9893" s="1">
        <v>42500</v>
      </c>
      <c r="D9893" t="s">
        <v>8568</v>
      </c>
    </row>
    <row r="9894" spans="3:4" x14ac:dyDescent="0.25">
      <c r="C9894" s="1">
        <v>42507</v>
      </c>
      <c r="D9894" t="s">
        <v>8569</v>
      </c>
    </row>
    <row r="9895" spans="3:4" x14ac:dyDescent="0.25">
      <c r="C9895" s="1">
        <v>42521</v>
      </c>
      <c r="D9895" t="s">
        <v>8570</v>
      </c>
    </row>
    <row r="9896" spans="3:4" x14ac:dyDescent="0.25">
      <c r="C9896" s="1">
        <v>42507</v>
      </c>
      <c r="D9896" t="s">
        <v>8571</v>
      </c>
    </row>
    <row r="9897" spans="3:4" x14ac:dyDescent="0.25">
      <c r="C9897" s="1">
        <v>42492</v>
      </c>
      <c r="D9897" t="s">
        <v>8572</v>
      </c>
    </row>
    <row r="9898" spans="3:4" x14ac:dyDescent="0.25">
      <c r="C9898" s="1">
        <v>42500</v>
      </c>
      <c r="D9898" t="s">
        <v>7402</v>
      </c>
    </row>
    <row r="9899" spans="3:4" x14ac:dyDescent="0.25">
      <c r="C9899" s="1">
        <v>42493</v>
      </c>
      <c r="D9899" t="s">
        <v>3040</v>
      </c>
    </row>
    <row r="9900" spans="3:4" x14ac:dyDescent="0.25">
      <c r="C9900" s="1">
        <v>42507</v>
      </c>
      <c r="D9900" t="s">
        <v>7250</v>
      </c>
    </row>
    <row r="9901" spans="3:4" x14ac:dyDescent="0.25">
      <c r="C9901" s="1">
        <v>42514</v>
      </c>
      <c r="D9901" t="s">
        <v>8188</v>
      </c>
    </row>
    <row r="9902" spans="3:4" x14ac:dyDescent="0.25">
      <c r="C9902" s="1">
        <v>42514</v>
      </c>
      <c r="D9902" t="s">
        <v>8573</v>
      </c>
    </row>
    <row r="9903" spans="3:4" x14ac:dyDescent="0.25">
      <c r="C9903" s="1">
        <v>42521</v>
      </c>
      <c r="D9903" t="s">
        <v>6365</v>
      </c>
    </row>
    <row r="9904" spans="3:4" x14ac:dyDescent="0.25">
      <c r="C9904" s="1">
        <v>42521</v>
      </c>
      <c r="D9904" t="s">
        <v>426</v>
      </c>
    </row>
    <row r="9905" spans="3:4" x14ac:dyDescent="0.25">
      <c r="C9905" s="1">
        <v>42493</v>
      </c>
      <c r="D9905" t="s">
        <v>8574</v>
      </c>
    </row>
    <row r="9906" spans="3:4" x14ac:dyDescent="0.25">
      <c r="C9906" s="1">
        <v>42500</v>
      </c>
      <c r="D9906" t="s">
        <v>8575</v>
      </c>
    </row>
    <row r="9907" spans="3:4" x14ac:dyDescent="0.25">
      <c r="C9907" s="1">
        <v>42507</v>
      </c>
      <c r="D9907" t="s">
        <v>6190</v>
      </c>
    </row>
    <row r="9908" spans="3:4" x14ac:dyDescent="0.25">
      <c r="C9908" s="1">
        <v>42514</v>
      </c>
      <c r="D9908" t="s">
        <v>8576</v>
      </c>
    </row>
    <row r="9909" spans="3:4" x14ac:dyDescent="0.25">
      <c r="C9909" s="1">
        <v>42521</v>
      </c>
      <c r="D9909" t="s">
        <v>8577</v>
      </c>
    </row>
    <row r="9910" spans="3:4" x14ac:dyDescent="0.25">
      <c r="C9910" s="1">
        <v>42493</v>
      </c>
      <c r="D9910" t="s">
        <v>8578</v>
      </c>
    </row>
    <row r="9911" spans="3:4" x14ac:dyDescent="0.25">
      <c r="C9911" s="1">
        <v>42500</v>
      </c>
      <c r="D9911" t="s">
        <v>8579</v>
      </c>
    </row>
    <row r="9912" spans="3:4" x14ac:dyDescent="0.25">
      <c r="C9912" s="1">
        <v>42507</v>
      </c>
      <c r="D9912" t="s">
        <v>8580</v>
      </c>
    </row>
    <row r="9913" spans="3:4" x14ac:dyDescent="0.25">
      <c r="C9913" s="1">
        <v>42514</v>
      </c>
      <c r="D9913" t="s">
        <v>5035</v>
      </c>
    </row>
    <row r="9914" spans="3:4" x14ac:dyDescent="0.25">
      <c r="C9914" s="1">
        <v>42521</v>
      </c>
      <c r="D9914" t="s">
        <v>8581</v>
      </c>
    </row>
    <row r="9915" spans="3:4" x14ac:dyDescent="0.25">
      <c r="C9915" s="1">
        <v>42488</v>
      </c>
      <c r="D9915" t="s">
        <v>8582</v>
      </c>
    </row>
    <row r="9916" spans="3:4" x14ac:dyDescent="0.25">
      <c r="C9916" s="1">
        <v>42507</v>
      </c>
      <c r="D9916" t="s">
        <v>8583</v>
      </c>
    </row>
    <row r="9917" spans="3:4" x14ac:dyDescent="0.25">
      <c r="C9917" s="1">
        <v>42514</v>
      </c>
      <c r="D9917" t="s">
        <v>7651</v>
      </c>
    </row>
    <row r="9918" spans="3:4" x14ac:dyDescent="0.25">
      <c r="C9918" s="1">
        <v>42509</v>
      </c>
      <c r="D9918" t="s">
        <v>8584</v>
      </c>
    </row>
    <row r="9919" spans="3:4" x14ac:dyDescent="0.25">
      <c r="C9919" s="1">
        <v>42488</v>
      </c>
      <c r="D9919" t="s">
        <v>8585</v>
      </c>
    </row>
    <row r="9920" spans="3:4" x14ac:dyDescent="0.25">
      <c r="C9920" s="1">
        <v>42495</v>
      </c>
      <c r="D9920" t="s">
        <v>8586</v>
      </c>
    </row>
    <row r="9921" spans="3:4" x14ac:dyDescent="0.25">
      <c r="C9921" s="1">
        <v>42515</v>
      </c>
      <c r="D9921" t="s">
        <v>8587</v>
      </c>
    </row>
    <row r="9922" spans="3:4" x14ac:dyDescent="0.25">
      <c r="C9922" s="1">
        <v>42515</v>
      </c>
      <c r="D9922" t="s">
        <v>8587</v>
      </c>
    </row>
    <row r="9923" spans="3:4" x14ac:dyDescent="0.25">
      <c r="C9923" s="1">
        <v>42515</v>
      </c>
      <c r="D9923" t="s">
        <v>8587</v>
      </c>
    </row>
    <row r="9924" spans="3:4" x14ac:dyDescent="0.25">
      <c r="C9924" s="1">
        <v>42515</v>
      </c>
      <c r="D9924" t="s">
        <v>8587</v>
      </c>
    </row>
    <row r="9925" spans="3:4" x14ac:dyDescent="0.25">
      <c r="C9925" s="1">
        <v>42521</v>
      </c>
      <c r="D9925" t="s">
        <v>8588</v>
      </c>
    </row>
    <row r="9926" spans="3:4" x14ac:dyDescent="0.25">
      <c r="C9926" s="1">
        <v>42515</v>
      </c>
      <c r="D9926" t="s">
        <v>8587</v>
      </c>
    </row>
    <row r="9927" spans="3:4" x14ac:dyDescent="0.25">
      <c r="C9927" s="1">
        <v>42515</v>
      </c>
      <c r="D9927" t="s">
        <v>8587</v>
      </c>
    </row>
    <row r="9928" spans="3:4" x14ac:dyDescent="0.25">
      <c r="C9928" s="1">
        <v>42515</v>
      </c>
      <c r="D9928" t="s">
        <v>8587</v>
      </c>
    </row>
    <row r="9929" spans="3:4" x14ac:dyDescent="0.25">
      <c r="C9929" s="1">
        <v>42515</v>
      </c>
      <c r="D9929" t="s">
        <v>8587</v>
      </c>
    </row>
    <row r="9930" spans="3:4" x14ac:dyDescent="0.25">
      <c r="C9930" s="1">
        <v>42515</v>
      </c>
      <c r="D9930" t="s">
        <v>8587</v>
      </c>
    </row>
    <row r="9931" spans="3:4" x14ac:dyDescent="0.25">
      <c r="C9931" s="1">
        <v>42502</v>
      </c>
      <c r="D9931" t="s">
        <v>7138</v>
      </c>
    </row>
    <row r="9932" spans="3:4" x14ac:dyDescent="0.25">
      <c r="C9932" s="1">
        <v>42514</v>
      </c>
      <c r="D9932" t="s">
        <v>8589</v>
      </c>
    </row>
    <row r="9933" spans="3:4" x14ac:dyDescent="0.25">
      <c r="C9933" s="1">
        <v>42515</v>
      </c>
      <c r="D9933" t="s">
        <v>8587</v>
      </c>
    </row>
    <row r="9934" spans="3:4" x14ac:dyDescent="0.25">
      <c r="C9934" s="1">
        <v>42515</v>
      </c>
      <c r="D9934" t="s">
        <v>8587</v>
      </c>
    </row>
    <row r="9935" spans="3:4" x14ac:dyDescent="0.25">
      <c r="C9935" s="1">
        <v>42515</v>
      </c>
      <c r="D9935" t="s">
        <v>8587</v>
      </c>
    </row>
    <row r="9936" spans="3:4" x14ac:dyDescent="0.25">
      <c r="C9936" s="1">
        <v>42515</v>
      </c>
      <c r="D9936" t="s">
        <v>8587</v>
      </c>
    </row>
    <row r="9937" spans="3:4" x14ac:dyDescent="0.25">
      <c r="C9937" s="1">
        <v>42493</v>
      </c>
      <c r="D9937" t="s">
        <v>8590</v>
      </c>
    </row>
    <row r="9938" spans="3:4" x14ac:dyDescent="0.25">
      <c r="C9938" s="1">
        <v>42500</v>
      </c>
      <c r="D9938" t="s">
        <v>8591</v>
      </c>
    </row>
    <row r="9939" spans="3:4" x14ac:dyDescent="0.25">
      <c r="C9939" s="1">
        <v>42507</v>
      </c>
      <c r="D9939" t="s">
        <v>8592</v>
      </c>
    </row>
    <row r="9940" spans="3:4" x14ac:dyDescent="0.25">
      <c r="C9940" s="1">
        <v>42514</v>
      </c>
      <c r="D9940" t="s">
        <v>321</v>
      </c>
    </row>
    <row r="9941" spans="3:4" x14ac:dyDescent="0.25">
      <c r="C9941" s="1">
        <v>42488</v>
      </c>
      <c r="D9941" t="s">
        <v>8593</v>
      </c>
    </row>
    <row r="9942" spans="3:4" x14ac:dyDescent="0.25">
      <c r="C9942" s="1">
        <v>42495</v>
      </c>
      <c r="D9942" t="s">
        <v>8594</v>
      </c>
    </row>
    <row r="9943" spans="3:4" x14ac:dyDescent="0.25">
      <c r="C9943" s="1">
        <v>42502</v>
      </c>
      <c r="D9943" t="s">
        <v>8595</v>
      </c>
    </row>
    <row r="9944" spans="3:4" x14ac:dyDescent="0.25">
      <c r="C9944" s="1">
        <v>42514</v>
      </c>
      <c r="D9944" t="s">
        <v>8596</v>
      </c>
    </row>
    <row r="9945" spans="3:4" x14ac:dyDescent="0.25">
      <c r="C9945" s="1">
        <v>42493</v>
      </c>
      <c r="D9945" t="s">
        <v>8597</v>
      </c>
    </row>
    <row r="9946" spans="3:4" x14ac:dyDescent="0.25">
      <c r="C9946" s="1">
        <v>42507</v>
      </c>
      <c r="D9946" t="s">
        <v>8598</v>
      </c>
    </row>
    <row r="9947" spans="3:4" x14ac:dyDescent="0.25">
      <c r="C9947" s="1">
        <v>42514</v>
      </c>
      <c r="D9947" t="s">
        <v>5011</v>
      </c>
    </row>
    <row r="9948" spans="3:4" x14ac:dyDescent="0.25">
      <c r="C9948" s="1">
        <v>42493</v>
      </c>
      <c r="D9948" t="s">
        <v>8599</v>
      </c>
    </row>
    <row r="9949" spans="3:4" x14ac:dyDescent="0.25">
      <c r="C9949" s="1">
        <v>42502</v>
      </c>
      <c r="D9949" t="s">
        <v>8600</v>
      </c>
    </row>
    <row r="9950" spans="3:4" x14ac:dyDescent="0.25">
      <c r="C9950" s="1">
        <v>42514</v>
      </c>
      <c r="D9950" t="s">
        <v>8601</v>
      </c>
    </row>
    <row r="9951" spans="3:4" x14ac:dyDescent="0.25">
      <c r="C9951" s="1">
        <v>42493</v>
      </c>
      <c r="D9951" t="s">
        <v>4330</v>
      </c>
    </row>
    <row r="9952" spans="3:4" x14ac:dyDescent="0.25">
      <c r="C9952" s="1">
        <v>42502</v>
      </c>
      <c r="D9952" t="s">
        <v>8602</v>
      </c>
    </row>
    <row r="9953" spans="3:4" x14ac:dyDescent="0.25">
      <c r="C9953" s="1">
        <v>42514</v>
      </c>
      <c r="D9953" t="s">
        <v>8603</v>
      </c>
    </row>
    <row r="9954" spans="3:4" x14ac:dyDescent="0.25">
      <c r="C9954" s="1">
        <v>42488</v>
      </c>
      <c r="D9954" t="s">
        <v>7948</v>
      </c>
    </row>
    <row r="9955" spans="3:4" x14ac:dyDescent="0.25">
      <c r="C9955" s="1">
        <v>42495</v>
      </c>
      <c r="D9955" t="s">
        <v>8604</v>
      </c>
    </row>
    <row r="9956" spans="3:4" x14ac:dyDescent="0.25">
      <c r="C9956" s="1">
        <v>42502</v>
      </c>
      <c r="D9956" t="s">
        <v>8605</v>
      </c>
    </row>
    <row r="9957" spans="3:4" x14ac:dyDescent="0.25">
      <c r="C9957" s="1">
        <v>42509</v>
      </c>
      <c r="D9957" t="s">
        <v>8606</v>
      </c>
    </row>
    <row r="9958" spans="3:4" x14ac:dyDescent="0.25">
      <c r="C9958" s="1">
        <v>42488</v>
      </c>
      <c r="D9958" t="s">
        <v>8607</v>
      </c>
    </row>
    <row r="9959" spans="3:4" x14ac:dyDescent="0.25">
      <c r="C9959" s="1">
        <v>42495</v>
      </c>
      <c r="D9959" t="s">
        <v>8608</v>
      </c>
    </row>
    <row r="9960" spans="3:4" x14ac:dyDescent="0.25">
      <c r="C9960" s="1">
        <v>42502</v>
      </c>
      <c r="D9960" t="s">
        <v>1407</v>
      </c>
    </row>
    <row r="9961" spans="3:4" x14ac:dyDescent="0.25">
      <c r="C9961" s="1">
        <v>42509</v>
      </c>
      <c r="D9961" t="s">
        <v>8609</v>
      </c>
    </row>
    <row r="9962" spans="3:4" x14ac:dyDescent="0.25">
      <c r="C9962" s="1">
        <v>42488</v>
      </c>
      <c r="D9962" t="s">
        <v>8610</v>
      </c>
    </row>
    <row r="9963" spans="3:4" x14ac:dyDescent="0.25">
      <c r="C9963" s="1">
        <v>42502</v>
      </c>
      <c r="D9963" t="s">
        <v>8611</v>
      </c>
    </row>
    <row r="9964" spans="3:4" x14ac:dyDescent="0.25">
      <c r="C9964" s="1">
        <v>42509</v>
      </c>
      <c r="D9964" t="s">
        <v>8612</v>
      </c>
    </row>
    <row r="9965" spans="3:4" x14ac:dyDescent="0.25">
      <c r="C9965" s="1">
        <v>42488</v>
      </c>
      <c r="D9965" t="s">
        <v>8613</v>
      </c>
    </row>
    <row r="9966" spans="3:4" x14ac:dyDescent="0.25">
      <c r="C9966" s="1">
        <v>42495</v>
      </c>
      <c r="D9966" t="s">
        <v>8594</v>
      </c>
    </row>
    <row r="9967" spans="3:4" x14ac:dyDescent="0.25">
      <c r="C9967" s="1">
        <v>42502</v>
      </c>
      <c r="D9967" t="s">
        <v>7880</v>
      </c>
    </row>
    <row r="9968" spans="3:4" x14ac:dyDescent="0.25">
      <c r="C9968" s="1">
        <v>42515</v>
      </c>
      <c r="D9968" t="s">
        <v>8614</v>
      </c>
    </row>
    <row r="9969" spans="3:4" x14ac:dyDescent="0.25">
      <c r="C9969" s="1">
        <v>42488</v>
      </c>
      <c r="D9969" t="s">
        <v>8615</v>
      </c>
    </row>
    <row r="9970" spans="3:4" x14ac:dyDescent="0.25">
      <c r="C9970" s="1">
        <v>42495</v>
      </c>
      <c r="D9970" t="s">
        <v>8616</v>
      </c>
    </row>
    <row r="9971" spans="3:4" x14ac:dyDescent="0.25">
      <c r="C9971" s="1">
        <v>42500</v>
      </c>
      <c r="D9971" t="s">
        <v>8617</v>
      </c>
    </row>
    <row r="9972" spans="3:4" x14ac:dyDescent="0.25">
      <c r="C9972" s="1">
        <v>42509</v>
      </c>
      <c r="D9972" t="s">
        <v>8618</v>
      </c>
    </row>
    <row r="9973" spans="3:4" x14ac:dyDescent="0.25">
      <c r="C9973" s="1">
        <v>42488</v>
      </c>
      <c r="D9973" t="s">
        <v>1131</v>
      </c>
    </row>
    <row r="9974" spans="3:4" x14ac:dyDescent="0.25">
      <c r="C9974" s="1">
        <v>42501</v>
      </c>
      <c r="D9974" t="s">
        <v>4009</v>
      </c>
    </row>
    <row r="9975" spans="3:4" x14ac:dyDescent="0.25">
      <c r="C9975" s="1">
        <v>42502</v>
      </c>
      <c r="D9975" t="s">
        <v>8619</v>
      </c>
    </row>
    <row r="9976" spans="3:4" x14ac:dyDescent="0.25">
      <c r="C9976" s="1">
        <v>42509</v>
      </c>
      <c r="D9976" t="s">
        <v>6177</v>
      </c>
    </row>
    <row r="9977" spans="3:4" x14ac:dyDescent="0.25">
      <c r="C9977" s="1">
        <v>42488</v>
      </c>
      <c r="D9977" t="s">
        <v>8620</v>
      </c>
    </row>
    <row r="9978" spans="3:4" x14ac:dyDescent="0.25">
      <c r="C9978" s="1">
        <v>42495</v>
      </c>
      <c r="D9978" t="s">
        <v>8621</v>
      </c>
    </row>
    <row r="9979" spans="3:4" x14ac:dyDescent="0.25">
      <c r="C9979" s="1">
        <v>42502</v>
      </c>
      <c r="D9979" t="s">
        <v>8622</v>
      </c>
    </row>
    <row r="9980" spans="3:4" x14ac:dyDescent="0.25">
      <c r="C9980" s="1">
        <v>42509</v>
      </c>
      <c r="D9980" t="s">
        <v>4434</v>
      </c>
    </row>
    <row r="9981" spans="3:4" x14ac:dyDescent="0.25">
      <c r="C9981" s="1">
        <v>42494</v>
      </c>
      <c r="D9981" t="s">
        <v>3089</v>
      </c>
    </row>
    <row r="9982" spans="3:4" x14ac:dyDescent="0.25">
      <c r="C9982" s="1">
        <v>42501</v>
      </c>
      <c r="D9982" t="s">
        <v>1904</v>
      </c>
    </row>
    <row r="9983" spans="3:4" x14ac:dyDescent="0.25">
      <c r="C9983" s="1">
        <v>42508</v>
      </c>
      <c r="D9983" t="s">
        <v>8623</v>
      </c>
    </row>
    <row r="9984" spans="3:4" x14ac:dyDescent="0.25">
      <c r="C9984" s="1">
        <v>42515</v>
      </c>
      <c r="D9984" t="s">
        <v>8624</v>
      </c>
    </row>
    <row r="9985" spans="3:4" x14ac:dyDescent="0.25">
      <c r="C9985" s="1">
        <v>42494</v>
      </c>
      <c r="D9985" t="s">
        <v>8625</v>
      </c>
    </row>
    <row r="9986" spans="3:4" x14ac:dyDescent="0.25">
      <c r="C9986" s="1">
        <v>42485</v>
      </c>
      <c r="D9986" t="s">
        <v>2492</v>
      </c>
    </row>
    <row r="9987" spans="3:4" x14ac:dyDescent="0.25">
      <c r="C9987" s="1">
        <v>42468</v>
      </c>
      <c r="D9987" t="s">
        <v>8626</v>
      </c>
    </row>
    <row r="9988" spans="3:4" x14ac:dyDescent="0.25">
      <c r="C9988" s="1">
        <v>42508</v>
      </c>
      <c r="D9988" t="s">
        <v>8627</v>
      </c>
    </row>
    <row r="9989" spans="3:4" x14ac:dyDescent="0.25">
      <c r="C9989" s="1">
        <v>42508</v>
      </c>
      <c r="D9989" t="s">
        <v>2241</v>
      </c>
    </row>
    <row r="9990" spans="3:4" x14ac:dyDescent="0.25">
      <c r="C9990" s="1">
        <v>42485</v>
      </c>
      <c r="D9990" t="s">
        <v>8628</v>
      </c>
    </row>
    <row r="9991" spans="3:4" x14ac:dyDescent="0.25">
      <c r="C9991" s="1">
        <v>42501</v>
      </c>
      <c r="D9991" t="s">
        <v>8629</v>
      </c>
    </row>
    <row r="9992" spans="3:4" x14ac:dyDescent="0.25">
      <c r="C9992" s="1">
        <v>42508</v>
      </c>
      <c r="D9992" t="s">
        <v>8630</v>
      </c>
    </row>
    <row r="9993" spans="3:4" x14ac:dyDescent="0.25">
      <c r="C9993" s="1">
        <v>42515</v>
      </c>
      <c r="D9993" t="s">
        <v>8631</v>
      </c>
    </row>
    <row r="9994" spans="3:4" x14ac:dyDescent="0.25">
      <c r="C9994" s="1">
        <v>42488</v>
      </c>
      <c r="D9994" t="s">
        <v>8632</v>
      </c>
    </row>
    <row r="9995" spans="3:4" x14ac:dyDescent="0.25">
      <c r="C9995" s="1">
        <v>42501</v>
      </c>
      <c r="D9995" t="s">
        <v>8633</v>
      </c>
    </row>
    <row r="9996" spans="3:4" x14ac:dyDescent="0.25">
      <c r="C9996" s="1">
        <v>42502</v>
      </c>
      <c r="D9996" t="s">
        <v>7112</v>
      </c>
    </row>
    <row r="9997" spans="3:4" x14ac:dyDescent="0.25">
      <c r="C9997" s="1">
        <v>42515</v>
      </c>
      <c r="D9997" t="s">
        <v>5518</v>
      </c>
    </row>
    <row r="9998" spans="3:4" x14ac:dyDescent="0.25">
      <c r="C9998" s="1">
        <v>42494</v>
      </c>
      <c r="D9998" t="s">
        <v>8634</v>
      </c>
    </row>
    <row r="9999" spans="3:4" x14ac:dyDescent="0.25">
      <c r="C9999" s="1">
        <v>42488</v>
      </c>
      <c r="D9999" t="s">
        <v>8635</v>
      </c>
    </row>
    <row r="10000" spans="3:4" x14ac:dyDescent="0.25">
      <c r="C10000" s="1">
        <v>42502</v>
      </c>
      <c r="D10000" t="s">
        <v>936</v>
      </c>
    </row>
    <row r="10001" spans="3:4" x14ac:dyDescent="0.25">
      <c r="C10001" s="1">
        <v>42509</v>
      </c>
      <c r="D10001" t="s">
        <v>8636</v>
      </c>
    </row>
    <row r="10002" spans="3:4" x14ac:dyDescent="0.25">
      <c r="C10002" s="1">
        <v>42488</v>
      </c>
      <c r="D10002" t="s">
        <v>7850</v>
      </c>
    </row>
    <row r="10003" spans="3:4" x14ac:dyDescent="0.25">
      <c r="C10003" s="1">
        <v>42495</v>
      </c>
      <c r="D10003" t="s">
        <v>8637</v>
      </c>
    </row>
    <row r="10004" spans="3:4" x14ac:dyDescent="0.25">
      <c r="C10004" s="1">
        <v>42502</v>
      </c>
      <c r="D10004" t="s">
        <v>7143</v>
      </c>
    </row>
    <row r="10005" spans="3:4" x14ac:dyDescent="0.25">
      <c r="C10005" s="1">
        <v>42509</v>
      </c>
      <c r="D10005" t="s">
        <v>3427</v>
      </c>
    </row>
    <row r="10006" spans="3:4" x14ac:dyDescent="0.25">
      <c r="C10006" s="1">
        <v>42488</v>
      </c>
      <c r="D10006" t="s">
        <v>8638</v>
      </c>
    </row>
    <row r="10007" spans="3:4" x14ac:dyDescent="0.25">
      <c r="C10007" s="1">
        <v>42495</v>
      </c>
      <c r="D10007" t="s">
        <v>7132</v>
      </c>
    </row>
    <row r="10008" spans="3:4" x14ac:dyDescent="0.25">
      <c r="C10008" s="1">
        <v>42502</v>
      </c>
      <c r="D10008" t="s">
        <v>8639</v>
      </c>
    </row>
    <row r="10009" spans="3:4" x14ac:dyDescent="0.25">
      <c r="C10009" s="1">
        <v>42509</v>
      </c>
      <c r="D10009" t="s">
        <v>8640</v>
      </c>
    </row>
    <row r="10010" spans="3:4" x14ac:dyDescent="0.25">
      <c r="C10010" s="1">
        <v>42508</v>
      </c>
      <c r="D10010" t="s">
        <v>8641</v>
      </c>
    </row>
    <row r="10011" spans="3:4" x14ac:dyDescent="0.25">
      <c r="C10011" s="1">
        <v>42515</v>
      </c>
      <c r="D10011" t="s">
        <v>8642</v>
      </c>
    </row>
    <row r="10012" spans="3:4" x14ac:dyDescent="0.25">
      <c r="C10012" s="1">
        <v>42488</v>
      </c>
      <c r="D10012" t="s">
        <v>8643</v>
      </c>
    </row>
    <row r="10013" spans="3:4" x14ac:dyDescent="0.25">
      <c r="C10013" s="1">
        <v>42495</v>
      </c>
      <c r="D10013" t="s">
        <v>1759</v>
      </c>
    </row>
    <row r="10014" spans="3:4" x14ac:dyDescent="0.25">
      <c r="C10014" s="1">
        <v>42502</v>
      </c>
      <c r="D10014" t="s">
        <v>8644</v>
      </c>
    </row>
    <row r="10015" spans="3:4" x14ac:dyDescent="0.25">
      <c r="C10015" s="1">
        <v>42509</v>
      </c>
      <c r="D10015" t="s">
        <v>8604</v>
      </c>
    </row>
    <row r="10016" spans="3:4" x14ac:dyDescent="0.25">
      <c r="C10016" s="1">
        <v>42494</v>
      </c>
      <c r="D10016" t="s">
        <v>8645</v>
      </c>
    </row>
    <row r="10017" spans="3:4" x14ac:dyDescent="0.25">
      <c r="C10017" s="1">
        <v>42501</v>
      </c>
      <c r="D10017" t="s">
        <v>8646</v>
      </c>
    </row>
    <row r="10018" spans="3:4" x14ac:dyDescent="0.25">
      <c r="C10018" s="1">
        <v>42494</v>
      </c>
      <c r="D10018" t="s">
        <v>8647</v>
      </c>
    </row>
    <row r="10019" spans="3:4" x14ac:dyDescent="0.25">
      <c r="C10019" s="1">
        <v>42508</v>
      </c>
      <c r="D10019" t="s">
        <v>7241</v>
      </c>
    </row>
    <row r="10020" spans="3:4" x14ac:dyDescent="0.25">
      <c r="C10020" s="1">
        <v>42515</v>
      </c>
      <c r="D10020" t="s">
        <v>8648</v>
      </c>
    </row>
    <row r="10021" spans="3:4" x14ac:dyDescent="0.25">
      <c r="C10021" s="1">
        <v>42488</v>
      </c>
      <c r="D10021" t="s">
        <v>8649</v>
      </c>
    </row>
    <row r="10022" spans="3:4" x14ac:dyDescent="0.25">
      <c r="C10022" s="1">
        <v>42495</v>
      </c>
      <c r="D10022" t="s">
        <v>8650</v>
      </c>
    </row>
    <row r="10023" spans="3:4" x14ac:dyDescent="0.25">
      <c r="C10023" s="1">
        <v>42502</v>
      </c>
      <c r="D10023" t="s">
        <v>8651</v>
      </c>
    </row>
    <row r="10024" spans="3:4" x14ac:dyDescent="0.25">
      <c r="C10024" s="1">
        <v>42509</v>
      </c>
      <c r="D10024" t="s">
        <v>8559</v>
      </c>
    </row>
    <row r="10025" spans="3:4" x14ac:dyDescent="0.25">
      <c r="C10025" s="1">
        <v>42515</v>
      </c>
      <c r="D10025" t="s">
        <v>8652</v>
      </c>
    </row>
    <row r="10026" spans="3:4" x14ac:dyDescent="0.25">
      <c r="C10026" s="1">
        <v>42488</v>
      </c>
      <c r="D10026" t="s">
        <v>2208</v>
      </c>
    </row>
    <row r="10027" spans="3:4" x14ac:dyDescent="0.25">
      <c r="C10027" s="1">
        <v>42494</v>
      </c>
      <c r="D10027" t="s">
        <v>8653</v>
      </c>
    </row>
    <row r="10028" spans="3:4" x14ac:dyDescent="0.25">
      <c r="C10028" s="1">
        <v>42495</v>
      </c>
      <c r="D10028" t="s">
        <v>8654</v>
      </c>
    </row>
    <row r="10029" spans="3:4" x14ac:dyDescent="0.25">
      <c r="C10029" s="1">
        <v>42502</v>
      </c>
      <c r="D10029" t="s">
        <v>8655</v>
      </c>
    </row>
    <row r="10030" spans="3:4" x14ac:dyDescent="0.25">
      <c r="C10030" s="1">
        <v>42509</v>
      </c>
      <c r="D10030" t="s">
        <v>1248</v>
      </c>
    </row>
    <row r="10031" spans="3:4" x14ac:dyDescent="0.25">
      <c r="C10031" s="1">
        <v>42488</v>
      </c>
      <c r="D10031" t="s">
        <v>8656</v>
      </c>
    </row>
    <row r="10032" spans="3:4" x14ac:dyDescent="0.25">
      <c r="C10032" s="1">
        <v>42494</v>
      </c>
      <c r="D10032" t="s">
        <v>8657</v>
      </c>
    </row>
    <row r="10033" spans="3:4" x14ac:dyDescent="0.25">
      <c r="C10033" s="1">
        <v>42508</v>
      </c>
      <c r="D10033" t="s">
        <v>8658</v>
      </c>
    </row>
    <row r="10034" spans="3:4" x14ac:dyDescent="0.25">
      <c r="C10034" s="1">
        <v>42515</v>
      </c>
      <c r="D10034" t="s">
        <v>2932</v>
      </c>
    </row>
    <row r="10035" spans="3:4" x14ac:dyDescent="0.25">
      <c r="C10035" s="1">
        <v>42488</v>
      </c>
      <c r="D10035" t="s">
        <v>8659</v>
      </c>
    </row>
    <row r="10036" spans="3:4" x14ac:dyDescent="0.25">
      <c r="C10036" s="1">
        <v>42495</v>
      </c>
      <c r="D10036" t="s">
        <v>8660</v>
      </c>
    </row>
    <row r="10037" spans="3:4" x14ac:dyDescent="0.25">
      <c r="C10037" s="1">
        <v>42502</v>
      </c>
      <c r="D10037" t="s">
        <v>7111</v>
      </c>
    </row>
    <row r="10038" spans="3:4" x14ac:dyDescent="0.25">
      <c r="C10038" s="1">
        <v>42508</v>
      </c>
      <c r="D10038" t="s">
        <v>8661</v>
      </c>
    </row>
    <row r="10039" spans="3:4" x14ac:dyDescent="0.25">
      <c r="C10039" s="1">
        <v>42515</v>
      </c>
      <c r="D10039" t="s">
        <v>8662</v>
      </c>
    </row>
    <row r="10040" spans="3:4" x14ac:dyDescent="0.25">
      <c r="C10040" s="1">
        <v>42471</v>
      </c>
      <c r="D10040" t="s">
        <v>8663</v>
      </c>
    </row>
    <row r="10041" spans="3:4" x14ac:dyDescent="0.25">
      <c r="C10041" s="1">
        <v>42473</v>
      </c>
      <c r="D10041" t="s">
        <v>8664</v>
      </c>
    </row>
    <row r="10042" spans="3:4" x14ac:dyDescent="0.25">
      <c r="C10042" s="1">
        <v>42471</v>
      </c>
      <c r="D10042" t="s">
        <v>4389</v>
      </c>
    </row>
    <row r="10043" spans="3:4" x14ac:dyDescent="0.25">
      <c r="C10043" s="1">
        <v>42472</v>
      </c>
      <c r="D10043" t="s">
        <v>8665</v>
      </c>
    </row>
    <row r="10044" spans="3:4" x14ac:dyDescent="0.25">
      <c r="C10044" s="1">
        <v>42475</v>
      </c>
      <c r="D10044" t="s">
        <v>8666</v>
      </c>
    </row>
    <row r="10045" spans="3:4" x14ac:dyDescent="0.25">
      <c r="C10045" s="1">
        <v>42509</v>
      </c>
      <c r="D10045" t="s">
        <v>8667</v>
      </c>
    </row>
    <row r="10046" spans="3:4" x14ac:dyDescent="0.25">
      <c r="C10046" s="1">
        <v>42471</v>
      </c>
      <c r="D10046" t="s">
        <v>8668</v>
      </c>
    </row>
    <row r="10047" spans="3:4" x14ac:dyDescent="0.25">
      <c r="C10047" s="1">
        <v>42472</v>
      </c>
      <c r="D10047" t="s">
        <v>8669</v>
      </c>
    </row>
    <row r="10048" spans="3:4" x14ac:dyDescent="0.25">
      <c r="C10048" s="1">
        <v>42475</v>
      </c>
      <c r="D10048" t="s">
        <v>8670</v>
      </c>
    </row>
    <row r="10049" spans="3:4" x14ac:dyDescent="0.25">
      <c r="C10049" s="1">
        <v>42471</v>
      </c>
      <c r="D10049" t="s">
        <v>8671</v>
      </c>
    </row>
    <row r="10050" spans="3:4" x14ac:dyDescent="0.25">
      <c r="C10050" s="1">
        <v>42471</v>
      </c>
      <c r="D10050" t="s">
        <v>8672</v>
      </c>
    </row>
    <row r="10051" spans="3:4" x14ac:dyDescent="0.25">
      <c r="C10051" s="1">
        <v>42475</v>
      </c>
      <c r="D10051" t="s">
        <v>8673</v>
      </c>
    </row>
    <row r="10052" spans="3:4" x14ac:dyDescent="0.25">
      <c r="C10052" s="1">
        <v>42479</v>
      </c>
      <c r="D10052" t="s">
        <v>8674</v>
      </c>
    </row>
    <row r="10053" spans="3:4" x14ac:dyDescent="0.25">
      <c r="C10053" s="1">
        <v>42494</v>
      </c>
      <c r="D10053" t="s">
        <v>8675</v>
      </c>
    </row>
    <row r="10054" spans="3:4" x14ac:dyDescent="0.25">
      <c r="C10054" s="1">
        <v>42468</v>
      </c>
      <c r="D10054" t="s">
        <v>8676</v>
      </c>
    </row>
    <row r="10055" spans="3:4" x14ac:dyDescent="0.25">
      <c r="C10055" s="1">
        <v>42472</v>
      </c>
      <c r="D10055" t="s">
        <v>8677</v>
      </c>
    </row>
    <row r="10056" spans="3:4" x14ac:dyDescent="0.25">
      <c r="C10056" s="1">
        <v>42475</v>
      </c>
      <c r="D10056" t="s">
        <v>8678</v>
      </c>
    </row>
    <row r="10057" spans="3:4" x14ac:dyDescent="0.25">
      <c r="C10057" s="1">
        <v>42515</v>
      </c>
      <c r="D10057" t="s">
        <v>8679</v>
      </c>
    </row>
    <row r="10058" spans="3:4" x14ac:dyDescent="0.25">
      <c r="C10058" s="1">
        <v>42501</v>
      </c>
      <c r="D10058" t="s">
        <v>8680</v>
      </c>
    </row>
    <row r="10059" spans="3:4" x14ac:dyDescent="0.25">
      <c r="C10059" s="1">
        <v>42471</v>
      </c>
      <c r="D10059" t="s">
        <v>8681</v>
      </c>
    </row>
    <row r="10060" spans="3:4" x14ac:dyDescent="0.25">
      <c r="C10060" s="1">
        <v>42475</v>
      </c>
      <c r="D10060" t="s">
        <v>8682</v>
      </c>
    </row>
    <row r="10061" spans="3:4" x14ac:dyDescent="0.25">
      <c r="C10061" s="1">
        <v>42479</v>
      </c>
      <c r="D10061" t="s">
        <v>8683</v>
      </c>
    </row>
    <row r="10062" spans="3:4" x14ac:dyDescent="0.25">
      <c r="C10062" s="1">
        <v>42467</v>
      </c>
      <c r="D10062" t="s">
        <v>8684</v>
      </c>
    </row>
    <row r="10063" spans="3:4" x14ac:dyDescent="0.25">
      <c r="C10063" s="1">
        <v>42471</v>
      </c>
      <c r="D10063" t="s">
        <v>8685</v>
      </c>
    </row>
    <row r="10064" spans="3:4" x14ac:dyDescent="0.25">
      <c r="C10064" s="1">
        <v>42474</v>
      </c>
      <c r="D10064" t="s">
        <v>8686</v>
      </c>
    </row>
    <row r="10065" spans="3:4" x14ac:dyDescent="0.25">
      <c r="C10065" s="1">
        <v>42485</v>
      </c>
      <c r="D10065" t="s">
        <v>8687</v>
      </c>
    </row>
    <row r="10066" spans="3:4" x14ac:dyDescent="0.25">
      <c r="C10066" s="1">
        <v>42468</v>
      </c>
      <c r="D10066" t="s">
        <v>8688</v>
      </c>
    </row>
    <row r="10067" spans="3:4" x14ac:dyDescent="0.25">
      <c r="C10067" s="1">
        <v>42471</v>
      </c>
      <c r="D10067" t="s">
        <v>8689</v>
      </c>
    </row>
    <row r="10068" spans="3:4" x14ac:dyDescent="0.25">
      <c r="C10068" s="1">
        <v>42474</v>
      </c>
      <c r="D10068" t="s">
        <v>8690</v>
      </c>
    </row>
    <row r="10069" spans="3:4" x14ac:dyDescent="0.25">
      <c r="C10069" s="1">
        <v>42486</v>
      </c>
      <c r="D10069" t="s">
        <v>8691</v>
      </c>
    </row>
    <row r="10070" spans="3:4" x14ac:dyDescent="0.25">
      <c r="C10070" s="1">
        <v>42468</v>
      </c>
      <c r="D10070" t="s">
        <v>8692</v>
      </c>
    </row>
    <row r="10071" spans="3:4" x14ac:dyDescent="0.25">
      <c r="C10071" s="1">
        <v>42471</v>
      </c>
      <c r="D10071" t="s">
        <v>8693</v>
      </c>
    </row>
    <row r="10072" spans="3:4" x14ac:dyDescent="0.25">
      <c r="C10072" s="1">
        <v>42474</v>
      </c>
      <c r="D10072" t="s">
        <v>8694</v>
      </c>
    </row>
    <row r="10073" spans="3:4" x14ac:dyDescent="0.25">
      <c r="C10073" s="1">
        <v>42471</v>
      </c>
      <c r="D10073" t="s">
        <v>8579</v>
      </c>
    </row>
    <row r="10074" spans="3:4" x14ac:dyDescent="0.25">
      <c r="C10074" s="1">
        <v>42471</v>
      </c>
      <c r="D10074" t="s">
        <v>8695</v>
      </c>
    </row>
    <row r="10075" spans="3:4" x14ac:dyDescent="0.25">
      <c r="C10075" s="1">
        <v>42473</v>
      </c>
      <c r="D10075" t="s">
        <v>8696</v>
      </c>
    </row>
    <row r="10076" spans="3:4" x14ac:dyDescent="0.25">
      <c r="C10076" s="1">
        <v>42474</v>
      </c>
      <c r="D10076" t="s">
        <v>8697</v>
      </c>
    </row>
    <row r="10077" spans="3:4" x14ac:dyDescent="0.25">
      <c r="C10077" s="1">
        <v>42506</v>
      </c>
      <c r="D10077" t="s">
        <v>8698</v>
      </c>
    </row>
    <row r="10078" spans="3:4" x14ac:dyDescent="0.25">
      <c r="C10078" s="1">
        <v>42471</v>
      </c>
      <c r="D10078" t="s">
        <v>1590</v>
      </c>
    </row>
    <row r="10079" spans="3:4" x14ac:dyDescent="0.25">
      <c r="C10079" s="1">
        <v>42478</v>
      </c>
      <c r="D10079" t="s">
        <v>8699</v>
      </c>
    </row>
    <row r="10080" spans="3:4" x14ac:dyDescent="0.25">
      <c r="C10080" s="1">
        <v>42471</v>
      </c>
      <c r="D10080" t="s">
        <v>8700</v>
      </c>
    </row>
    <row r="10081" spans="3:4" x14ac:dyDescent="0.25">
      <c r="C10081" s="1">
        <v>42472</v>
      </c>
      <c r="D10081" t="s">
        <v>8701</v>
      </c>
    </row>
    <row r="10082" spans="3:4" x14ac:dyDescent="0.25">
      <c r="C10082" s="1">
        <v>42475</v>
      </c>
      <c r="D10082" t="s">
        <v>8702</v>
      </c>
    </row>
    <row r="10083" spans="3:4" x14ac:dyDescent="0.25">
      <c r="C10083" s="1">
        <v>42471</v>
      </c>
      <c r="D10083" t="s">
        <v>8703</v>
      </c>
    </row>
    <row r="10084" spans="3:4" x14ac:dyDescent="0.25">
      <c r="C10084" s="1">
        <v>42472</v>
      </c>
      <c r="D10084" t="s">
        <v>1606</v>
      </c>
    </row>
    <row r="10085" spans="3:4" x14ac:dyDescent="0.25">
      <c r="C10085" s="1">
        <v>42478</v>
      </c>
      <c r="D10085" t="s">
        <v>8704</v>
      </c>
    </row>
    <row r="10086" spans="3:4" x14ac:dyDescent="0.25">
      <c r="C10086" s="1">
        <v>42471</v>
      </c>
      <c r="D10086" t="s">
        <v>8705</v>
      </c>
    </row>
    <row r="10087" spans="3:4" x14ac:dyDescent="0.25">
      <c r="C10087" s="1">
        <v>42472</v>
      </c>
      <c r="D10087" t="s">
        <v>8706</v>
      </c>
    </row>
    <row r="10088" spans="3:4" x14ac:dyDescent="0.25">
      <c r="C10088" s="1">
        <v>42478</v>
      </c>
      <c r="D10088" t="s">
        <v>8707</v>
      </c>
    </row>
    <row r="10089" spans="3:4" x14ac:dyDescent="0.25">
      <c r="C10089" s="1">
        <v>42492</v>
      </c>
      <c r="D10089" t="s">
        <v>8708</v>
      </c>
    </row>
    <row r="10090" spans="3:4" x14ac:dyDescent="0.25">
      <c r="C10090" s="1">
        <v>42499</v>
      </c>
      <c r="D10090" t="s">
        <v>8709</v>
      </c>
    </row>
    <row r="10091" spans="3:4" x14ac:dyDescent="0.25">
      <c r="C10091" s="1">
        <v>42506</v>
      </c>
      <c r="D10091" t="s">
        <v>8710</v>
      </c>
    </row>
    <row r="10092" spans="3:4" x14ac:dyDescent="0.25">
      <c r="C10092" s="1">
        <v>42492</v>
      </c>
      <c r="D10092" t="s">
        <v>7897</v>
      </c>
    </row>
    <row r="10093" spans="3:4" x14ac:dyDescent="0.25">
      <c r="C10093" s="1">
        <v>42499</v>
      </c>
      <c r="D10093" t="s">
        <v>8711</v>
      </c>
    </row>
    <row r="10094" spans="3:4" x14ac:dyDescent="0.25">
      <c r="C10094" s="1">
        <v>42506</v>
      </c>
      <c r="D10094" t="s">
        <v>8712</v>
      </c>
    </row>
    <row r="10095" spans="3:4" x14ac:dyDescent="0.25">
      <c r="C10095" s="1">
        <v>42495</v>
      </c>
      <c r="D10095" t="s">
        <v>8713</v>
      </c>
    </row>
    <row r="10096" spans="3:4" x14ac:dyDescent="0.25">
      <c r="C10096" s="1">
        <v>42495</v>
      </c>
      <c r="D10096" t="s">
        <v>8714</v>
      </c>
    </row>
    <row r="10097" spans="3:4" x14ac:dyDescent="0.25">
      <c r="C10097" s="1">
        <v>42503</v>
      </c>
      <c r="D10097" t="s">
        <v>8715</v>
      </c>
    </row>
    <row r="10098" spans="3:4" x14ac:dyDescent="0.25">
      <c r="C10098" s="1">
        <v>42495</v>
      </c>
      <c r="D10098" t="s">
        <v>8716</v>
      </c>
    </row>
    <row r="10099" spans="3:4" x14ac:dyDescent="0.25">
      <c r="C10099" s="1">
        <v>42502</v>
      </c>
      <c r="D10099" t="s">
        <v>8717</v>
      </c>
    </row>
    <row r="10100" spans="3:4" x14ac:dyDescent="0.25">
      <c r="C10100" s="1">
        <v>42509</v>
      </c>
      <c r="D10100" t="s">
        <v>8718</v>
      </c>
    </row>
    <row r="10101" spans="3:4" x14ac:dyDescent="0.25">
      <c r="C10101" s="1">
        <v>42495</v>
      </c>
      <c r="D10101" t="s">
        <v>1732</v>
      </c>
    </row>
    <row r="10102" spans="3:4" x14ac:dyDescent="0.25">
      <c r="C10102" s="1">
        <v>42499</v>
      </c>
      <c r="D10102" t="s">
        <v>8719</v>
      </c>
    </row>
    <row r="10103" spans="3:4" x14ac:dyDescent="0.25">
      <c r="C10103" s="1">
        <v>42502</v>
      </c>
      <c r="D10103" t="s">
        <v>8433</v>
      </c>
    </row>
    <row r="10104" spans="3:4" x14ac:dyDescent="0.25">
      <c r="C10104" s="1">
        <v>42509</v>
      </c>
      <c r="D10104" t="s">
        <v>8720</v>
      </c>
    </row>
    <row r="10105" spans="3:4" x14ac:dyDescent="0.25">
      <c r="C10105" s="1">
        <v>42495</v>
      </c>
      <c r="D10105" t="s">
        <v>8721</v>
      </c>
    </row>
    <row r="10106" spans="3:4" x14ac:dyDescent="0.25">
      <c r="C10106" s="1">
        <v>42501</v>
      </c>
      <c r="D10106" t="s">
        <v>8722</v>
      </c>
    </row>
    <row r="10107" spans="3:4" x14ac:dyDescent="0.25">
      <c r="C10107" s="1">
        <v>42506</v>
      </c>
      <c r="D10107" t="s">
        <v>5578</v>
      </c>
    </row>
    <row r="10108" spans="3:4" x14ac:dyDescent="0.25">
      <c r="C10108" s="1">
        <v>42495</v>
      </c>
      <c r="D10108" t="s">
        <v>8723</v>
      </c>
    </row>
    <row r="10109" spans="3:4" x14ac:dyDescent="0.25">
      <c r="C10109" s="1">
        <v>42502</v>
      </c>
      <c r="D10109" t="s">
        <v>8724</v>
      </c>
    </row>
    <row r="10110" spans="3:4" x14ac:dyDescent="0.25">
      <c r="C10110" s="1">
        <v>42509</v>
      </c>
      <c r="D10110" t="s">
        <v>8725</v>
      </c>
    </row>
    <row r="10111" spans="3:4" x14ac:dyDescent="0.25">
      <c r="C10111" s="1">
        <v>42509</v>
      </c>
      <c r="D10111" t="s">
        <v>8726</v>
      </c>
    </row>
    <row r="10112" spans="3:4" x14ac:dyDescent="0.25">
      <c r="C10112" s="1">
        <v>42495</v>
      </c>
      <c r="D10112" t="s">
        <v>8727</v>
      </c>
    </row>
    <row r="10113" spans="3:4" x14ac:dyDescent="0.25">
      <c r="C10113" s="1">
        <v>42502</v>
      </c>
      <c r="D10113" t="s">
        <v>8728</v>
      </c>
    </row>
    <row r="10114" spans="3:4" x14ac:dyDescent="0.25">
      <c r="C10114" s="1">
        <v>42496</v>
      </c>
      <c r="D10114" t="s">
        <v>8729</v>
      </c>
    </row>
    <row r="10115" spans="3:4" x14ac:dyDescent="0.25">
      <c r="C10115" s="1">
        <v>42506</v>
      </c>
      <c r="D10115" t="s">
        <v>8730</v>
      </c>
    </row>
    <row r="10116" spans="3:4" x14ac:dyDescent="0.25">
      <c r="C10116" s="1">
        <v>42495</v>
      </c>
      <c r="D10116" t="s">
        <v>8731</v>
      </c>
    </row>
    <row r="10117" spans="3:4" x14ac:dyDescent="0.25">
      <c r="C10117" s="1">
        <v>42492</v>
      </c>
      <c r="D10117" t="s">
        <v>8732</v>
      </c>
    </row>
    <row r="10118" spans="3:4" x14ac:dyDescent="0.25">
      <c r="C10118" s="1">
        <v>42496</v>
      </c>
      <c r="D10118" t="s">
        <v>8733</v>
      </c>
    </row>
    <row r="10119" spans="3:4" x14ac:dyDescent="0.25">
      <c r="C10119" s="1">
        <v>42506</v>
      </c>
      <c r="D10119" t="s">
        <v>8734</v>
      </c>
    </row>
    <row r="10120" spans="3:4" x14ac:dyDescent="0.25">
      <c r="C10120" s="1">
        <v>42492</v>
      </c>
      <c r="D10120" t="s">
        <v>8735</v>
      </c>
    </row>
    <row r="10121" spans="3:4" x14ac:dyDescent="0.25">
      <c r="C10121" s="1">
        <v>42499</v>
      </c>
      <c r="D10121" t="s">
        <v>6224</v>
      </c>
    </row>
    <row r="10122" spans="3:4" x14ac:dyDescent="0.25">
      <c r="C10122" s="1">
        <v>42502</v>
      </c>
      <c r="D10122" t="s">
        <v>8736</v>
      </c>
    </row>
    <row r="10123" spans="3:4" x14ac:dyDescent="0.25">
      <c r="C10123" s="1">
        <v>42495</v>
      </c>
      <c r="D10123" t="s">
        <v>8737</v>
      </c>
    </row>
    <row r="10124" spans="3:4" x14ac:dyDescent="0.25">
      <c r="C10124" s="1">
        <v>42501</v>
      </c>
      <c r="D10124" t="s">
        <v>8738</v>
      </c>
    </row>
    <row r="10125" spans="3:4" x14ac:dyDescent="0.25">
      <c r="C10125" s="1">
        <v>42509</v>
      </c>
      <c r="D10125" t="s">
        <v>3872</v>
      </c>
    </row>
    <row r="10126" spans="3:4" x14ac:dyDescent="0.25">
      <c r="C10126" s="1">
        <v>42509</v>
      </c>
      <c r="D10126" t="s">
        <v>8739</v>
      </c>
    </row>
    <row r="10127" spans="3:4" x14ac:dyDescent="0.25">
      <c r="C10127" s="1">
        <v>42489</v>
      </c>
      <c r="D10127" t="s">
        <v>8740</v>
      </c>
    </row>
    <row r="10128" spans="3:4" x14ac:dyDescent="0.25">
      <c r="C10128" s="1">
        <v>42475</v>
      </c>
      <c r="D10128" t="s">
        <v>8741</v>
      </c>
    </row>
    <row r="10129" spans="3:4" x14ac:dyDescent="0.25">
      <c r="C10129" s="1">
        <v>42506</v>
      </c>
      <c r="D10129" t="s">
        <v>8742</v>
      </c>
    </row>
    <row r="10130" spans="3:4" x14ac:dyDescent="0.25">
      <c r="C10130" s="1">
        <v>42509</v>
      </c>
      <c r="D10130" t="s">
        <v>8743</v>
      </c>
    </row>
    <row r="10131" spans="3:4" x14ac:dyDescent="0.25">
      <c r="C10131" s="1">
        <v>42467</v>
      </c>
      <c r="D10131" t="s">
        <v>8744</v>
      </c>
    </row>
    <row r="10132" spans="3:4" x14ac:dyDescent="0.25">
      <c r="C10132" s="1">
        <v>42499</v>
      </c>
      <c r="D10132" t="s">
        <v>8745</v>
      </c>
    </row>
    <row r="10133" spans="3:4" x14ac:dyDescent="0.25">
      <c r="C10133" s="1">
        <v>42495</v>
      </c>
      <c r="D10133" t="s">
        <v>8408</v>
      </c>
    </row>
    <row r="10134" spans="3:4" x14ac:dyDescent="0.25">
      <c r="C10134" s="1">
        <v>42499</v>
      </c>
      <c r="D10134" t="s">
        <v>8746</v>
      </c>
    </row>
    <row r="10135" spans="3:4" x14ac:dyDescent="0.25">
      <c r="C10135" s="1">
        <v>42506</v>
      </c>
      <c r="D10135" t="s">
        <v>3030</v>
      </c>
    </row>
    <row r="10136" spans="3:4" x14ac:dyDescent="0.25">
      <c r="C10136" s="1">
        <v>42495</v>
      </c>
      <c r="D10136" t="s">
        <v>8747</v>
      </c>
    </row>
    <row r="10137" spans="3:4" x14ac:dyDescent="0.25">
      <c r="C10137" s="1">
        <v>42509</v>
      </c>
      <c r="D10137" t="s">
        <v>3485</v>
      </c>
    </row>
    <row r="10138" spans="3:4" x14ac:dyDescent="0.25">
      <c r="C10138" s="1">
        <v>42494</v>
      </c>
      <c r="D10138" t="s">
        <v>5044</v>
      </c>
    </row>
    <row r="10139" spans="3:4" x14ac:dyDescent="0.25">
      <c r="C10139" s="1">
        <v>42488</v>
      </c>
      <c r="D10139" t="s">
        <v>8748</v>
      </c>
    </row>
    <row r="10140" spans="3:4" x14ac:dyDescent="0.25">
      <c r="C10140" s="1">
        <v>42521</v>
      </c>
      <c r="D10140" t="s">
        <v>8749</v>
      </c>
    </row>
    <row r="10141" spans="3:4" x14ac:dyDescent="0.25">
      <c r="C10141" s="1">
        <v>42507</v>
      </c>
      <c r="D10141" t="s">
        <v>8750</v>
      </c>
    </row>
    <row r="10142" spans="3:4" x14ac:dyDescent="0.25">
      <c r="C10142" s="1">
        <v>42493</v>
      </c>
      <c r="D10142" t="s">
        <v>5140</v>
      </c>
    </row>
    <row r="10143" spans="3:4" x14ac:dyDescent="0.25">
      <c r="C10143" s="1">
        <v>42507</v>
      </c>
      <c r="D10143" t="s">
        <v>8751</v>
      </c>
    </row>
    <row r="10144" spans="3:4" x14ac:dyDescent="0.25">
      <c r="C10144" s="1">
        <v>42459</v>
      </c>
      <c r="D10144" t="s">
        <v>8752</v>
      </c>
    </row>
    <row r="10145" spans="3:4" x14ac:dyDescent="0.25">
      <c r="C10145" s="1">
        <v>42468</v>
      </c>
      <c r="D10145" t="s">
        <v>259</v>
      </c>
    </row>
    <row r="10146" spans="3:4" x14ac:dyDescent="0.25">
      <c r="C10146" s="1">
        <v>42501</v>
      </c>
      <c r="D10146" t="s">
        <v>8753</v>
      </c>
    </row>
    <row r="10147" spans="3:4" x14ac:dyDescent="0.25">
      <c r="C10147" s="1">
        <v>42478</v>
      </c>
      <c r="D10147" t="s">
        <v>8754</v>
      </c>
    </row>
    <row r="10148" spans="3:4" x14ac:dyDescent="0.25">
      <c r="C10148" s="1">
        <v>42479</v>
      </c>
      <c r="D10148" t="s">
        <v>8755</v>
      </c>
    </row>
    <row r="10149" spans="3:4" x14ac:dyDescent="0.25">
      <c r="C10149" s="1">
        <v>42473</v>
      </c>
      <c r="D10149" t="s">
        <v>8756</v>
      </c>
    </row>
    <row r="10150" spans="3:4" x14ac:dyDescent="0.25">
      <c r="C10150" s="1">
        <v>42485</v>
      </c>
      <c r="D10150" t="s">
        <v>8757</v>
      </c>
    </row>
    <row r="10151" spans="3:4" x14ac:dyDescent="0.25">
      <c r="C10151" s="1">
        <v>42489</v>
      </c>
      <c r="D10151" t="s">
        <v>8758</v>
      </c>
    </row>
    <row r="10152" spans="3:4" x14ac:dyDescent="0.25">
      <c r="C10152" s="1">
        <v>42493</v>
      </c>
      <c r="D10152" t="s">
        <v>8759</v>
      </c>
    </row>
    <row r="10153" spans="3:4" x14ac:dyDescent="0.25">
      <c r="C10153" s="1">
        <v>42494</v>
      </c>
      <c r="D10153" t="s">
        <v>3556</v>
      </c>
    </row>
    <row r="10154" spans="3:4" x14ac:dyDescent="0.25">
      <c r="C10154" s="1">
        <v>42509</v>
      </c>
      <c r="D10154" t="s">
        <v>8760</v>
      </c>
    </row>
    <row r="10155" spans="3:4" x14ac:dyDescent="0.25">
      <c r="C10155" s="1">
        <v>42514</v>
      </c>
      <c r="D10155" t="s">
        <v>8761</v>
      </c>
    </row>
    <row r="10156" spans="3:4" x14ac:dyDescent="0.25">
      <c r="C10156" s="1">
        <v>42521</v>
      </c>
      <c r="D10156" t="s">
        <v>8762</v>
      </c>
    </row>
    <row r="10157" spans="3:4" x14ac:dyDescent="0.25">
      <c r="C10157" s="1">
        <v>42507</v>
      </c>
      <c r="D10157" t="s">
        <v>2145</v>
      </c>
    </row>
    <row r="10158" spans="3:4" x14ac:dyDescent="0.25">
      <c r="C10158" s="1">
        <v>42514</v>
      </c>
      <c r="D10158" t="s">
        <v>8763</v>
      </c>
    </row>
    <row r="10159" spans="3:4" x14ac:dyDescent="0.25">
      <c r="C10159" s="1">
        <v>42507</v>
      </c>
      <c r="D10159" t="s">
        <v>8764</v>
      </c>
    </row>
    <row r="10160" spans="3:4" x14ac:dyDescent="0.25">
      <c r="C10160" s="1">
        <v>42515</v>
      </c>
      <c r="D10160" t="s">
        <v>6429</v>
      </c>
    </row>
    <row r="10161" spans="3:4" x14ac:dyDescent="0.25">
      <c r="C10161" s="1">
        <v>42485</v>
      </c>
      <c r="D10161" t="s">
        <v>8765</v>
      </c>
    </row>
    <row r="10162" spans="3:4" x14ac:dyDescent="0.25">
      <c r="C10162" s="1">
        <v>42495</v>
      </c>
      <c r="D10162" t="s">
        <v>8766</v>
      </c>
    </row>
    <row r="10163" spans="3:4" x14ac:dyDescent="0.25">
      <c r="C10163" s="1">
        <v>42495</v>
      </c>
      <c r="D10163" t="s">
        <v>5968</v>
      </c>
    </row>
    <row r="10164" spans="3:4" x14ac:dyDescent="0.25">
      <c r="C10164" s="1">
        <v>42506</v>
      </c>
      <c r="D10164" t="s">
        <v>8767</v>
      </c>
    </row>
    <row r="10165" spans="3:4" x14ac:dyDescent="0.25">
      <c r="C10165" s="1">
        <v>42521</v>
      </c>
      <c r="D10165" t="s">
        <v>8768</v>
      </c>
    </row>
    <row r="10166" spans="3:4" x14ac:dyDescent="0.25">
      <c r="C10166" s="1">
        <v>42500</v>
      </c>
      <c r="D10166" t="s">
        <v>8769</v>
      </c>
    </row>
    <row r="10167" spans="3:4" x14ac:dyDescent="0.25">
      <c r="C10167" s="1">
        <v>42478</v>
      </c>
      <c r="D10167" t="s">
        <v>8770</v>
      </c>
    </row>
    <row r="10168" spans="3:4" x14ac:dyDescent="0.25">
      <c r="C10168" s="1">
        <v>42480</v>
      </c>
      <c r="D10168" t="s">
        <v>8771</v>
      </c>
    </row>
    <row r="10169" spans="3:4" x14ac:dyDescent="0.25">
      <c r="C10169" s="1">
        <v>42500</v>
      </c>
      <c r="D10169" t="s">
        <v>5160</v>
      </c>
    </row>
    <row r="10170" spans="3:4" x14ac:dyDescent="0.25">
      <c r="C10170" s="1">
        <v>42507</v>
      </c>
      <c r="D10170" t="s">
        <v>8772</v>
      </c>
    </row>
    <row r="10171" spans="3:4" x14ac:dyDescent="0.25">
      <c r="C10171" s="1">
        <v>42510</v>
      </c>
      <c r="D10171" t="s">
        <v>7390</v>
      </c>
    </row>
    <row r="10172" spans="3:4" x14ac:dyDescent="0.25">
      <c r="C10172" s="1">
        <v>42521</v>
      </c>
      <c r="D10172" t="s">
        <v>8416</v>
      </c>
    </row>
    <row r="10173" spans="3:4" x14ac:dyDescent="0.25">
      <c r="C10173" s="1">
        <v>42474</v>
      </c>
      <c r="D10173" t="s">
        <v>8773</v>
      </c>
    </row>
    <row r="10174" spans="3:4" x14ac:dyDescent="0.25">
      <c r="C10174" s="1">
        <v>42485</v>
      </c>
      <c r="D10174" t="s">
        <v>8774</v>
      </c>
    </row>
    <row r="10175" spans="3:4" x14ac:dyDescent="0.25">
      <c r="C10175" s="1">
        <v>42489</v>
      </c>
      <c r="D10175" t="s">
        <v>8775</v>
      </c>
    </row>
    <row r="10176" spans="3:4" x14ac:dyDescent="0.25">
      <c r="C10176" s="1">
        <v>42493</v>
      </c>
      <c r="D10176" t="s">
        <v>8776</v>
      </c>
    </row>
    <row r="10177" spans="3:4" x14ac:dyDescent="0.25">
      <c r="C10177" s="1">
        <v>42499</v>
      </c>
      <c r="D10177" t="s">
        <v>770</v>
      </c>
    </row>
    <row r="10178" spans="3:4" x14ac:dyDescent="0.25">
      <c r="C10178" s="1">
        <v>42493</v>
      </c>
      <c r="D10178" t="s">
        <v>8777</v>
      </c>
    </row>
    <row r="10179" spans="3:4" x14ac:dyDescent="0.25">
      <c r="C10179" s="1">
        <v>42458</v>
      </c>
      <c r="D10179" t="s">
        <v>8778</v>
      </c>
    </row>
    <row r="10180" spans="3:4" x14ac:dyDescent="0.25">
      <c r="C10180" s="1">
        <v>42466</v>
      </c>
      <c r="D10180" t="s">
        <v>8779</v>
      </c>
    </row>
    <row r="10181" spans="3:4" x14ac:dyDescent="0.25">
      <c r="C10181" s="1">
        <v>42473</v>
      </c>
      <c r="D10181" t="s">
        <v>8780</v>
      </c>
    </row>
    <row r="10182" spans="3:4" x14ac:dyDescent="0.25">
      <c r="C10182" s="1">
        <v>42478</v>
      </c>
      <c r="D10182" t="s">
        <v>6067</v>
      </c>
    </row>
    <row r="10183" spans="3:4" x14ac:dyDescent="0.25">
      <c r="C10183" s="1">
        <v>42480</v>
      </c>
      <c r="D10183" t="s">
        <v>1396</v>
      </c>
    </row>
    <row r="10184" spans="3:4" x14ac:dyDescent="0.25">
      <c r="C10184" s="1">
        <v>42460</v>
      </c>
      <c r="D10184" t="s">
        <v>8781</v>
      </c>
    </row>
    <row r="10185" spans="3:4" x14ac:dyDescent="0.25">
      <c r="C10185" s="1">
        <v>42466</v>
      </c>
      <c r="D10185" t="s">
        <v>8782</v>
      </c>
    </row>
    <row r="10186" spans="3:4" x14ac:dyDescent="0.25">
      <c r="C10186" s="1">
        <v>42458</v>
      </c>
      <c r="D10186" t="s">
        <v>8778</v>
      </c>
    </row>
    <row r="10187" spans="3:4" x14ac:dyDescent="0.25">
      <c r="C10187" s="1">
        <v>42467</v>
      </c>
      <c r="D10187" t="s">
        <v>8783</v>
      </c>
    </row>
    <row r="10188" spans="3:4" x14ac:dyDescent="0.25">
      <c r="C10188" s="1">
        <v>42473</v>
      </c>
      <c r="D10188" t="s">
        <v>8784</v>
      </c>
    </row>
    <row r="10189" spans="3:4" x14ac:dyDescent="0.25">
      <c r="C10189" s="1">
        <v>42478</v>
      </c>
      <c r="D10189" t="s">
        <v>8785</v>
      </c>
    </row>
    <row r="10190" spans="3:4" x14ac:dyDescent="0.25">
      <c r="C10190" s="1">
        <v>42479</v>
      </c>
      <c r="D10190" t="s">
        <v>2219</v>
      </c>
    </row>
    <row r="10191" spans="3:4" x14ac:dyDescent="0.25">
      <c r="C10191" s="1">
        <v>42493</v>
      </c>
      <c r="D10191" t="s">
        <v>8786</v>
      </c>
    </row>
    <row r="10192" spans="3:4" x14ac:dyDescent="0.25">
      <c r="C10192" s="1">
        <v>42467</v>
      </c>
      <c r="D10192" t="s">
        <v>8783</v>
      </c>
    </row>
    <row r="10193" spans="3:4" x14ac:dyDescent="0.25">
      <c r="C10193" s="1">
        <v>42473</v>
      </c>
      <c r="D10193" t="s">
        <v>8784</v>
      </c>
    </row>
    <row r="10194" spans="3:4" x14ac:dyDescent="0.25">
      <c r="C10194" s="1">
        <v>42478</v>
      </c>
      <c r="D10194" t="s">
        <v>8787</v>
      </c>
    </row>
    <row r="10195" spans="3:4" x14ac:dyDescent="0.25">
      <c r="C10195" s="1">
        <v>42479</v>
      </c>
      <c r="D10195" t="s">
        <v>2219</v>
      </c>
    </row>
    <row r="10196" spans="3:4" x14ac:dyDescent="0.25">
      <c r="C10196" s="1">
        <v>42493</v>
      </c>
      <c r="D10196" t="s">
        <v>4181</v>
      </c>
    </row>
    <row r="10197" spans="3:4" x14ac:dyDescent="0.25">
      <c r="C10197" s="1">
        <v>42467</v>
      </c>
      <c r="D10197" t="s">
        <v>6660</v>
      </c>
    </row>
    <row r="10198" spans="3:4" x14ac:dyDescent="0.25">
      <c r="C10198" s="1">
        <v>42474</v>
      </c>
      <c r="D10198" t="s">
        <v>4874</v>
      </c>
    </row>
    <row r="10199" spans="3:4" x14ac:dyDescent="0.25">
      <c r="C10199" s="1">
        <v>42480</v>
      </c>
      <c r="D10199" t="s">
        <v>8788</v>
      </c>
    </row>
    <row r="10200" spans="3:4" x14ac:dyDescent="0.25">
      <c r="C10200" s="1">
        <v>42480</v>
      </c>
      <c r="D10200" t="s">
        <v>8789</v>
      </c>
    </row>
    <row r="10201" spans="3:4" x14ac:dyDescent="0.25">
      <c r="C10201" s="1">
        <v>42478</v>
      </c>
      <c r="D10201" t="s">
        <v>8790</v>
      </c>
    </row>
    <row r="10202" spans="3:4" x14ac:dyDescent="0.25">
      <c r="C10202" s="1">
        <v>42485</v>
      </c>
      <c r="D10202" t="s">
        <v>8791</v>
      </c>
    </row>
    <row r="10203" spans="3:4" x14ac:dyDescent="0.25">
      <c r="C10203" s="1">
        <v>42492</v>
      </c>
      <c r="D10203" t="s">
        <v>8792</v>
      </c>
    </row>
    <row r="10204" spans="3:4" x14ac:dyDescent="0.25">
      <c r="C10204" s="1">
        <v>42496</v>
      </c>
      <c r="D10204" t="s">
        <v>7298</v>
      </c>
    </row>
    <row r="10205" spans="3:4" x14ac:dyDescent="0.25">
      <c r="C10205" s="1">
        <v>42501</v>
      </c>
      <c r="D10205" t="s">
        <v>8307</v>
      </c>
    </row>
    <row r="10206" spans="3:4" x14ac:dyDescent="0.25">
      <c r="C10206" s="1">
        <v>42508</v>
      </c>
      <c r="D10206" t="s">
        <v>8276</v>
      </c>
    </row>
    <row r="10207" spans="3:4" x14ac:dyDescent="0.25">
      <c r="C10207" s="1">
        <v>42514</v>
      </c>
      <c r="D10207" t="s">
        <v>2507</v>
      </c>
    </row>
    <row r="10208" spans="3:4" x14ac:dyDescent="0.25">
      <c r="C10208" s="1">
        <v>42460</v>
      </c>
      <c r="D10208" t="s">
        <v>607</v>
      </c>
    </row>
    <row r="10209" spans="3:4" x14ac:dyDescent="0.25">
      <c r="C10209" s="1">
        <v>42471</v>
      </c>
      <c r="D10209" t="s">
        <v>3020</v>
      </c>
    </row>
    <row r="10210" spans="3:4" x14ac:dyDescent="0.25">
      <c r="C10210" s="1">
        <v>42472</v>
      </c>
      <c r="D10210" t="s">
        <v>8793</v>
      </c>
    </row>
    <row r="10211" spans="3:4" x14ac:dyDescent="0.25">
      <c r="C10211" s="1">
        <v>42478</v>
      </c>
      <c r="D10211" t="s">
        <v>8794</v>
      </c>
    </row>
    <row r="10212" spans="3:4" x14ac:dyDescent="0.25">
      <c r="C10212" s="1">
        <v>42501</v>
      </c>
      <c r="D10212" t="s">
        <v>6174</v>
      </c>
    </row>
    <row r="10213" spans="3:4" x14ac:dyDescent="0.25">
      <c r="C10213" s="1">
        <v>42515</v>
      </c>
      <c r="D10213" t="s">
        <v>8795</v>
      </c>
    </row>
    <row r="10214" spans="3:4" x14ac:dyDescent="0.25">
      <c r="C10214" s="1">
        <v>42492</v>
      </c>
      <c r="D10214" t="s">
        <v>8796</v>
      </c>
    </row>
    <row r="10215" spans="3:4" x14ac:dyDescent="0.25">
      <c r="C10215" s="1">
        <v>42495</v>
      </c>
      <c r="D10215" t="s">
        <v>8797</v>
      </c>
    </row>
    <row r="10216" spans="3:4" x14ac:dyDescent="0.25">
      <c r="C10216" s="1">
        <v>42493</v>
      </c>
      <c r="D10216" t="s">
        <v>6040</v>
      </c>
    </row>
    <row r="10217" spans="3:4" x14ac:dyDescent="0.25">
      <c r="C10217" s="1">
        <v>42495</v>
      </c>
      <c r="D10217" t="s">
        <v>8798</v>
      </c>
    </row>
    <row r="10218" spans="3:4" x14ac:dyDescent="0.25">
      <c r="C10218" s="1">
        <v>42460</v>
      </c>
      <c r="D10218" t="s">
        <v>8799</v>
      </c>
    </row>
    <row r="10219" spans="3:4" x14ac:dyDescent="0.25">
      <c r="C10219" s="1">
        <v>42501</v>
      </c>
      <c r="D10219" t="s">
        <v>111</v>
      </c>
    </row>
    <row r="10220" spans="3:4" x14ac:dyDescent="0.25">
      <c r="C10220" s="1">
        <v>42475</v>
      </c>
      <c r="D10220" t="s">
        <v>8800</v>
      </c>
    </row>
    <row r="10221" spans="3:4" x14ac:dyDescent="0.25">
      <c r="C10221" s="1">
        <v>42478</v>
      </c>
      <c r="D10221" t="s">
        <v>8801</v>
      </c>
    </row>
    <row r="10222" spans="3:4" x14ac:dyDescent="0.25">
      <c r="C10222" s="1">
        <v>42478</v>
      </c>
      <c r="D10222" t="s">
        <v>8802</v>
      </c>
    </row>
    <row r="10223" spans="3:4" x14ac:dyDescent="0.25">
      <c r="C10223" s="1">
        <v>42501</v>
      </c>
      <c r="D10223" t="s">
        <v>8803</v>
      </c>
    </row>
    <row r="10224" spans="3:4" x14ac:dyDescent="0.25">
      <c r="C10224" s="1">
        <v>42489</v>
      </c>
      <c r="D10224" t="s">
        <v>8804</v>
      </c>
    </row>
    <row r="10225" spans="3:4" x14ac:dyDescent="0.25">
      <c r="C10225" s="1">
        <v>42492</v>
      </c>
      <c r="D10225" t="s">
        <v>8805</v>
      </c>
    </row>
    <row r="10226" spans="3:4" x14ac:dyDescent="0.25">
      <c r="C10226" s="1">
        <v>42494</v>
      </c>
      <c r="D10226" t="s">
        <v>8806</v>
      </c>
    </row>
    <row r="10227" spans="3:4" x14ac:dyDescent="0.25">
      <c r="C10227" s="1">
        <v>42494</v>
      </c>
      <c r="D10227" t="s">
        <v>800</v>
      </c>
    </row>
    <row r="10228" spans="3:4" x14ac:dyDescent="0.25">
      <c r="C10228" s="1">
        <v>42501</v>
      </c>
      <c r="D10228" t="s">
        <v>8807</v>
      </c>
    </row>
    <row r="10229" spans="3:4" x14ac:dyDescent="0.25">
      <c r="C10229" s="1">
        <v>42508</v>
      </c>
      <c r="D10229" t="s">
        <v>8808</v>
      </c>
    </row>
    <row r="10230" spans="3:4" x14ac:dyDescent="0.25">
      <c r="C10230" s="1">
        <v>42515</v>
      </c>
      <c r="D10230" t="s">
        <v>8809</v>
      </c>
    </row>
    <row r="10231" spans="3:4" x14ac:dyDescent="0.25">
      <c r="C10231" s="1">
        <v>42458</v>
      </c>
      <c r="D10231" t="s">
        <v>8810</v>
      </c>
    </row>
    <row r="10232" spans="3:4" x14ac:dyDescent="0.25">
      <c r="C10232" s="1">
        <v>42467</v>
      </c>
      <c r="D10232" t="s">
        <v>1422</v>
      </c>
    </row>
    <row r="10233" spans="3:4" x14ac:dyDescent="0.25">
      <c r="C10233" s="1">
        <v>42472</v>
      </c>
      <c r="D10233" t="s">
        <v>8811</v>
      </c>
    </row>
    <row r="10234" spans="3:4" x14ac:dyDescent="0.25">
      <c r="C10234" s="1">
        <v>42478</v>
      </c>
      <c r="D10234" t="s">
        <v>8812</v>
      </c>
    </row>
    <row r="10235" spans="3:4" x14ac:dyDescent="0.25">
      <c r="C10235" s="1">
        <v>42461</v>
      </c>
      <c r="D10235" t="s">
        <v>8217</v>
      </c>
    </row>
    <row r="10236" spans="3:4" x14ac:dyDescent="0.25">
      <c r="C10236" s="1">
        <v>42467</v>
      </c>
      <c r="D10236" t="s">
        <v>8813</v>
      </c>
    </row>
    <row r="10237" spans="3:4" x14ac:dyDescent="0.25">
      <c r="C10237" s="1">
        <v>42474</v>
      </c>
      <c r="D10237" t="s">
        <v>8814</v>
      </c>
    </row>
    <row r="10238" spans="3:4" x14ac:dyDescent="0.25">
      <c r="C10238" s="1">
        <v>42478</v>
      </c>
      <c r="D10238" t="s">
        <v>8815</v>
      </c>
    </row>
    <row r="10239" spans="3:4" x14ac:dyDescent="0.25">
      <c r="C10239" s="1">
        <v>42458</v>
      </c>
      <c r="D10239" t="s">
        <v>8810</v>
      </c>
    </row>
    <row r="10240" spans="3:4" x14ac:dyDescent="0.25">
      <c r="C10240" s="1">
        <v>42467</v>
      </c>
      <c r="D10240" t="s">
        <v>8816</v>
      </c>
    </row>
    <row r="10241" spans="3:4" x14ac:dyDescent="0.25">
      <c r="C10241" s="1">
        <v>42472</v>
      </c>
      <c r="D10241" t="s">
        <v>8811</v>
      </c>
    </row>
    <row r="10242" spans="3:4" x14ac:dyDescent="0.25">
      <c r="C10242" s="1">
        <v>42478</v>
      </c>
      <c r="D10242" t="s">
        <v>8812</v>
      </c>
    </row>
    <row r="10243" spans="3:4" x14ac:dyDescent="0.25">
      <c r="C10243" s="1">
        <v>42465</v>
      </c>
      <c r="D10243" t="s">
        <v>8817</v>
      </c>
    </row>
    <row r="10244" spans="3:4" x14ac:dyDescent="0.25">
      <c r="C10244" s="1">
        <v>42467</v>
      </c>
      <c r="D10244" t="s">
        <v>6491</v>
      </c>
    </row>
    <row r="10245" spans="3:4" x14ac:dyDescent="0.25">
      <c r="C10245" s="1">
        <v>42475</v>
      </c>
      <c r="D10245" t="s">
        <v>7747</v>
      </c>
    </row>
    <row r="10246" spans="3:4" x14ac:dyDescent="0.25">
      <c r="C10246" s="1">
        <v>42478</v>
      </c>
      <c r="D10246" t="s">
        <v>8818</v>
      </c>
    </row>
    <row r="10247" spans="3:4" x14ac:dyDescent="0.25">
      <c r="C10247" s="1">
        <v>42487</v>
      </c>
      <c r="D10247" t="s">
        <v>8819</v>
      </c>
    </row>
    <row r="10248" spans="3:4" x14ac:dyDescent="0.25">
      <c r="C10248" s="1">
        <v>42493</v>
      </c>
      <c r="D10248" t="s">
        <v>8820</v>
      </c>
    </row>
    <row r="10249" spans="3:4" x14ac:dyDescent="0.25">
      <c r="C10249" s="1">
        <v>42479</v>
      </c>
      <c r="D10249" t="s">
        <v>8821</v>
      </c>
    </row>
    <row r="10250" spans="3:4" x14ac:dyDescent="0.25">
      <c r="C10250" s="1">
        <v>42502</v>
      </c>
      <c r="D10250" t="s">
        <v>8822</v>
      </c>
    </row>
    <row r="10251" spans="3:4" x14ac:dyDescent="0.25">
      <c r="C10251" s="1">
        <v>42502</v>
      </c>
      <c r="D10251" t="s">
        <v>8823</v>
      </c>
    </row>
    <row r="10252" spans="3:4" x14ac:dyDescent="0.25">
      <c r="C10252" s="1">
        <v>42474</v>
      </c>
      <c r="D10252" t="s">
        <v>8824</v>
      </c>
    </row>
    <row r="10253" spans="3:4" x14ac:dyDescent="0.25">
      <c r="C10253" s="1">
        <v>42465</v>
      </c>
      <c r="D10253" t="s">
        <v>1405</v>
      </c>
    </row>
    <row r="10254" spans="3:4" x14ac:dyDescent="0.25">
      <c r="C10254" s="1">
        <v>42495</v>
      </c>
      <c r="D10254" t="s">
        <v>8825</v>
      </c>
    </row>
    <row r="10255" spans="3:4" x14ac:dyDescent="0.25">
      <c r="C10255" s="1">
        <v>42502</v>
      </c>
      <c r="D10255" t="s">
        <v>8826</v>
      </c>
    </row>
    <row r="10256" spans="3:4" x14ac:dyDescent="0.25">
      <c r="C10256" s="1">
        <v>42509</v>
      </c>
      <c r="D10256" t="s">
        <v>8827</v>
      </c>
    </row>
    <row r="10257" spans="3:4" x14ac:dyDescent="0.25">
      <c r="C10257" s="1">
        <v>42495</v>
      </c>
      <c r="D10257" t="s">
        <v>5578</v>
      </c>
    </row>
    <row r="10258" spans="3:4" x14ac:dyDescent="0.25">
      <c r="C10258" s="1">
        <v>42502</v>
      </c>
      <c r="D10258" t="s">
        <v>8828</v>
      </c>
    </row>
    <row r="10259" spans="3:4" x14ac:dyDescent="0.25">
      <c r="C10259" s="1">
        <v>42509</v>
      </c>
      <c r="D10259" t="s">
        <v>8829</v>
      </c>
    </row>
    <row r="10260" spans="3:4" x14ac:dyDescent="0.25">
      <c r="C10260" s="1">
        <v>42492</v>
      </c>
      <c r="D10260" t="s">
        <v>8830</v>
      </c>
    </row>
    <row r="10261" spans="3:4" x14ac:dyDescent="0.25">
      <c r="C10261" s="1">
        <v>42495</v>
      </c>
      <c r="D10261" t="s">
        <v>8831</v>
      </c>
    </row>
    <row r="10262" spans="3:4" x14ac:dyDescent="0.25">
      <c r="C10262" s="1">
        <v>42488</v>
      </c>
      <c r="D10262" t="s">
        <v>8832</v>
      </c>
    </row>
    <row r="10263" spans="3:4" x14ac:dyDescent="0.25">
      <c r="C10263" s="1">
        <v>42495</v>
      </c>
      <c r="D10263" t="s">
        <v>2968</v>
      </c>
    </row>
    <row r="10264" spans="3:4" x14ac:dyDescent="0.25">
      <c r="C10264" s="1">
        <v>42472</v>
      </c>
      <c r="D10264" t="s">
        <v>8833</v>
      </c>
    </row>
    <row r="10265" spans="3:4" x14ac:dyDescent="0.25">
      <c r="C10265" s="1">
        <v>42475</v>
      </c>
      <c r="D10265" t="s">
        <v>8834</v>
      </c>
    </row>
    <row r="10266" spans="3:4" x14ac:dyDescent="0.25">
      <c r="C10266" s="1">
        <v>42471</v>
      </c>
      <c r="D10266" t="s">
        <v>4969</v>
      </c>
    </row>
    <row r="10267" spans="3:4" x14ac:dyDescent="0.25">
      <c r="C10267" s="1">
        <v>42485</v>
      </c>
      <c r="D10267" t="s">
        <v>8835</v>
      </c>
    </row>
    <row r="10268" spans="3:4" x14ac:dyDescent="0.25">
      <c r="C10268" s="1">
        <v>42499</v>
      </c>
      <c r="D10268" t="s">
        <v>8836</v>
      </c>
    </row>
    <row r="10269" spans="3:4" x14ac:dyDescent="0.25">
      <c r="C10269" s="1">
        <v>42495</v>
      </c>
      <c r="D10269" t="s">
        <v>4676</v>
      </c>
    </row>
    <row r="10270" spans="3:4" x14ac:dyDescent="0.25">
      <c r="C10270" s="1">
        <v>42509</v>
      </c>
      <c r="D10270" t="s">
        <v>8837</v>
      </c>
    </row>
    <row r="10271" spans="3:4" x14ac:dyDescent="0.25">
      <c r="C10271" s="1">
        <v>42465</v>
      </c>
      <c r="D10271" t="s">
        <v>8838</v>
      </c>
    </row>
    <row r="10272" spans="3:4" x14ac:dyDescent="0.25">
      <c r="C10272" s="1">
        <v>42468</v>
      </c>
      <c r="D10272" t="s">
        <v>8839</v>
      </c>
    </row>
    <row r="10273" spans="3:4" x14ac:dyDescent="0.25">
      <c r="C10273" s="1">
        <v>42474</v>
      </c>
      <c r="D10273" t="s">
        <v>8840</v>
      </c>
    </row>
    <row r="10274" spans="3:4" x14ac:dyDescent="0.25">
      <c r="C10274" s="1">
        <v>42474</v>
      </c>
      <c r="D10274" t="s">
        <v>8840</v>
      </c>
    </row>
    <row r="10275" spans="3:4" x14ac:dyDescent="0.25">
      <c r="C10275" s="1">
        <v>42473</v>
      </c>
      <c r="D10275" t="s">
        <v>993</v>
      </c>
    </row>
    <row r="10276" spans="3:4" x14ac:dyDescent="0.25">
      <c r="C10276" s="1">
        <v>42488</v>
      </c>
      <c r="D10276" t="s">
        <v>8841</v>
      </c>
    </row>
    <row r="10277" spans="3:4" x14ac:dyDescent="0.25">
      <c r="C10277" s="1">
        <v>42489</v>
      </c>
      <c r="D10277" t="s">
        <v>8842</v>
      </c>
    </row>
    <row r="10278" spans="3:4" x14ac:dyDescent="0.25">
      <c r="C10278" s="1">
        <v>42461</v>
      </c>
      <c r="D10278" t="s">
        <v>8843</v>
      </c>
    </row>
    <row r="10279" spans="3:4" x14ac:dyDescent="0.25">
      <c r="C10279" s="1">
        <v>42467</v>
      </c>
      <c r="D10279" t="s">
        <v>8844</v>
      </c>
    </row>
    <row r="10280" spans="3:4" x14ac:dyDescent="0.25">
      <c r="C10280" s="1">
        <v>42496</v>
      </c>
      <c r="D10280" t="s">
        <v>8845</v>
      </c>
    </row>
    <row r="10281" spans="3:4" x14ac:dyDescent="0.25">
      <c r="C10281" s="1">
        <v>42503</v>
      </c>
      <c r="D10281" t="s">
        <v>8846</v>
      </c>
    </row>
    <row r="10282" spans="3:4" x14ac:dyDescent="0.25">
      <c r="C10282" s="1">
        <v>42465</v>
      </c>
      <c r="D10282" t="s">
        <v>8847</v>
      </c>
    </row>
    <row r="10283" spans="3:4" x14ac:dyDescent="0.25">
      <c r="C10283" s="1">
        <v>42467</v>
      </c>
      <c r="D10283" t="s">
        <v>8848</v>
      </c>
    </row>
    <row r="10284" spans="3:4" x14ac:dyDescent="0.25">
      <c r="C10284" s="1">
        <v>42509</v>
      </c>
      <c r="D10284" t="s">
        <v>8849</v>
      </c>
    </row>
    <row r="10285" spans="3:4" x14ac:dyDescent="0.25">
      <c r="C10285" s="1">
        <v>42510</v>
      </c>
      <c r="D10285" t="s">
        <v>8575</v>
      </c>
    </row>
    <row r="10286" spans="3:4" x14ac:dyDescent="0.25">
      <c r="C10286" s="1">
        <v>42475</v>
      </c>
      <c r="D10286" t="s">
        <v>8850</v>
      </c>
    </row>
    <row r="10287" spans="3:4" x14ac:dyDescent="0.25">
      <c r="C10287" s="1">
        <v>42493</v>
      </c>
      <c r="D10287" t="s">
        <v>8851</v>
      </c>
    </row>
    <row r="10288" spans="3:4" x14ac:dyDescent="0.25">
      <c r="C10288" s="1">
        <v>42496</v>
      </c>
      <c r="D10288" t="s">
        <v>8852</v>
      </c>
    </row>
    <row r="10289" spans="3:4" x14ac:dyDescent="0.25">
      <c r="C10289" s="1">
        <v>42496</v>
      </c>
      <c r="D10289" t="s">
        <v>8853</v>
      </c>
    </row>
    <row r="10290" spans="3:4" x14ac:dyDescent="0.25">
      <c r="C10290" s="1">
        <v>42510</v>
      </c>
      <c r="D10290" t="s">
        <v>8854</v>
      </c>
    </row>
    <row r="10291" spans="3:4" x14ac:dyDescent="0.25">
      <c r="C10291" s="1">
        <v>42495</v>
      </c>
      <c r="D10291" t="s">
        <v>8855</v>
      </c>
    </row>
    <row r="10292" spans="3:4" x14ac:dyDescent="0.25">
      <c r="C10292" s="1">
        <v>42478</v>
      </c>
      <c r="D10292" t="s">
        <v>8856</v>
      </c>
    </row>
    <row r="10293" spans="3:4" x14ac:dyDescent="0.25">
      <c r="C10293" s="1">
        <v>42478</v>
      </c>
      <c r="D10293" t="s">
        <v>8857</v>
      </c>
    </row>
    <row r="10294" spans="3:4" x14ac:dyDescent="0.25">
      <c r="C10294" s="1">
        <v>42487</v>
      </c>
      <c r="D10294" t="s">
        <v>2746</v>
      </c>
    </row>
    <row r="10295" spans="3:4" x14ac:dyDescent="0.25">
      <c r="C10295" s="1">
        <v>42465</v>
      </c>
      <c r="D10295" t="s">
        <v>4956</v>
      </c>
    </row>
    <row r="10296" spans="3:4" x14ac:dyDescent="0.25">
      <c r="C10296" s="1">
        <v>42473</v>
      </c>
      <c r="D10296" t="s">
        <v>8858</v>
      </c>
    </row>
    <row r="10297" spans="3:4" x14ac:dyDescent="0.25">
      <c r="C10297" s="1">
        <v>42496</v>
      </c>
      <c r="D10297" t="s">
        <v>8859</v>
      </c>
    </row>
    <row r="10298" spans="3:4" x14ac:dyDescent="0.25">
      <c r="C10298" s="1">
        <v>42503</v>
      </c>
      <c r="D10298" t="s">
        <v>8860</v>
      </c>
    </row>
    <row r="10299" spans="3:4" x14ac:dyDescent="0.25">
      <c r="C10299" s="1">
        <v>42510</v>
      </c>
      <c r="D10299" t="s">
        <v>6210</v>
      </c>
    </row>
    <row r="10300" spans="3:4" x14ac:dyDescent="0.25">
      <c r="C10300" s="1">
        <v>42465</v>
      </c>
      <c r="D10300" t="s">
        <v>8861</v>
      </c>
    </row>
    <row r="10301" spans="3:4" x14ac:dyDescent="0.25">
      <c r="C10301" s="1">
        <v>42471</v>
      </c>
      <c r="D10301" t="s">
        <v>8862</v>
      </c>
    </row>
    <row r="10302" spans="3:4" x14ac:dyDescent="0.25">
      <c r="C10302" s="1">
        <v>42474</v>
      </c>
      <c r="D10302" t="s">
        <v>8863</v>
      </c>
    </row>
    <row r="10303" spans="3:4" x14ac:dyDescent="0.25">
      <c r="C10303" s="1">
        <v>42465</v>
      </c>
      <c r="D10303" t="s">
        <v>8864</v>
      </c>
    </row>
    <row r="10304" spans="3:4" x14ac:dyDescent="0.25">
      <c r="C10304" s="1">
        <v>42468</v>
      </c>
      <c r="D10304" t="s">
        <v>8865</v>
      </c>
    </row>
    <row r="10305" spans="3:4" x14ac:dyDescent="0.25">
      <c r="C10305" s="1">
        <v>42465</v>
      </c>
      <c r="D10305" t="s">
        <v>8861</v>
      </c>
    </row>
    <row r="10306" spans="3:4" x14ac:dyDescent="0.25">
      <c r="C10306" s="1">
        <v>42468</v>
      </c>
      <c r="D10306" t="s">
        <v>8865</v>
      </c>
    </row>
    <row r="10307" spans="3:4" x14ac:dyDescent="0.25">
      <c r="C10307" s="1">
        <v>42474</v>
      </c>
      <c r="D10307" t="s">
        <v>8866</v>
      </c>
    </row>
    <row r="10308" spans="3:4" x14ac:dyDescent="0.25">
      <c r="C10308" s="1">
        <v>42479</v>
      </c>
      <c r="D10308" t="s">
        <v>8867</v>
      </c>
    </row>
    <row r="10309" spans="3:4" x14ac:dyDescent="0.25">
      <c r="C10309" s="1">
        <v>42489</v>
      </c>
      <c r="D10309" t="s">
        <v>8868</v>
      </c>
    </row>
    <row r="10310" spans="3:4" x14ac:dyDescent="0.25">
      <c r="C10310" s="1">
        <v>42503</v>
      </c>
      <c r="D10310" t="s">
        <v>8869</v>
      </c>
    </row>
    <row r="10311" spans="3:4" x14ac:dyDescent="0.25">
      <c r="C10311" s="1">
        <v>42508</v>
      </c>
      <c r="D10311" t="s">
        <v>8870</v>
      </c>
    </row>
    <row r="10312" spans="3:4" x14ac:dyDescent="0.25">
      <c r="C10312" s="1">
        <v>42515</v>
      </c>
      <c r="D10312" t="s">
        <v>8871</v>
      </c>
    </row>
    <row r="10313" spans="3:4" x14ac:dyDescent="0.25">
      <c r="C10313" s="1">
        <v>42465</v>
      </c>
      <c r="D10313" t="s">
        <v>8872</v>
      </c>
    </row>
    <row r="10314" spans="3:4" x14ac:dyDescent="0.25">
      <c r="C10314" s="1">
        <v>42468</v>
      </c>
      <c r="D10314" t="s">
        <v>8666</v>
      </c>
    </row>
    <row r="10315" spans="3:4" x14ac:dyDescent="0.25">
      <c r="C10315" s="1">
        <v>42478</v>
      </c>
      <c r="D10315" t="s">
        <v>7135</v>
      </c>
    </row>
    <row r="10316" spans="3:4" x14ac:dyDescent="0.25">
      <c r="C10316" s="1">
        <v>42489</v>
      </c>
      <c r="D10316" t="s">
        <v>8873</v>
      </c>
    </row>
    <row r="10317" spans="3:4" x14ac:dyDescent="0.25">
      <c r="C10317" s="1">
        <v>42496</v>
      </c>
      <c r="D10317" t="s">
        <v>8874</v>
      </c>
    </row>
    <row r="10318" spans="3:4" x14ac:dyDescent="0.25">
      <c r="C10318" s="1">
        <v>42503</v>
      </c>
      <c r="D10318" t="s">
        <v>8875</v>
      </c>
    </row>
    <row r="10319" spans="3:4" x14ac:dyDescent="0.25">
      <c r="C10319" s="1">
        <v>42508</v>
      </c>
      <c r="D10319" t="s">
        <v>1602</v>
      </c>
    </row>
    <row r="10320" spans="3:4" x14ac:dyDescent="0.25">
      <c r="C10320" s="1">
        <v>42515</v>
      </c>
      <c r="D10320" t="s">
        <v>8572</v>
      </c>
    </row>
    <row r="10321" spans="3:4" x14ac:dyDescent="0.25">
      <c r="C10321" s="1">
        <v>42489</v>
      </c>
      <c r="D10321" t="s">
        <v>8876</v>
      </c>
    </row>
    <row r="10322" spans="3:4" x14ac:dyDescent="0.25">
      <c r="C10322" s="1">
        <v>42503</v>
      </c>
      <c r="D10322" t="s">
        <v>8877</v>
      </c>
    </row>
    <row r="10323" spans="3:4" x14ac:dyDescent="0.25">
      <c r="C10323" s="1">
        <v>42515</v>
      </c>
      <c r="D10323" t="s">
        <v>8878</v>
      </c>
    </row>
    <row r="10324" spans="3:4" x14ac:dyDescent="0.25">
      <c r="C10324" s="1">
        <v>42489</v>
      </c>
      <c r="D10324" t="s">
        <v>5075</v>
      </c>
    </row>
    <row r="10325" spans="3:4" x14ac:dyDescent="0.25">
      <c r="C10325" s="1">
        <v>42503</v>
      </c>
      <c r="D10325" t="s">
        <v>8879</v>
      </c>
    </row>
    <row r="10326" spans="3:4" x14ac:dyDescent="0.25">
      <c r="C10326" s="1">
        <v>42508</v>
      </c>
      <c r="D10326" t="s">
        <v>8880</v>
      </c>
    </row>
    <row r="10327" spans="3:4" x14ac:dyDescent="0.25">
      <c r="C10327" s="1">
        <v>42515</v>
      </c>
      <c r="D10327" t="s">
        <v>8881</v>
      </c>
    </row>
    <row r="10328" spans="3:4" x14ac:dyDescent="0.25">
      <c r="C10328" s="1">
        <v>42493</v>
      </c>
      <c r="D10328" t="s">
        <v>8882</v>
      </c>
    </row>
    <row r="10329" spans="3:4" x14ac:dyDescent="0.25">
      <c r="C10329" s="1">
        <v>42499</v>
      </c>
      <c r="D10329" t="s">
        <v>8883</v>
      </c>
    </row>
    <row r="10330" spans="3:4" x14ac:dyDescent="0.25">
      <c r="C10330" s="1">
        <v>42507</v>
      </c>
      <c r="D10330" t="s">
        <v>1033</v>
      </c>
    </row>
    <row r="10331" spans="3:4" x14ac:dyDescent="0.25">
      <c r="C10331" s="1">
        <v>42510</v>
      </c>
      <c r="D10331" t="s">
        <v>8884</v>
      </c>
    </row>
    <row r="10332" spans="3:4" x14ac:dyDescent="0.25">
      <c r="C10332" s="1">
        <v>42499</v>
      </c>
      <c r="D10332" t="s">
        <v>8885</v>
      </c>
    </row>
    <row r="10333" spans="3:4" x14ac:dyDescent="0.25">
      <c r="C10333" s="1">
        <v>42507</v>
      </c>
      <c r="D10333" t="s">
        <v>8886</v>
      </c>
    </row>
    <row r="10334" spans="3:4" x14ac:dyDescent="0.25">
      <c r="C10334" s="1">
        <v>42510</v>
      </c>
      <c r="D10334" t="s">
        <v>453</v>
      </c>
    </row>
    <row r="10335" spans="3:4" x14ac:dyDescent="0.25">
      <c r="C10335" s="1">
        <v>42507</v>
      </c>
      <c r="D10335" t="s">
        <v>8887</v>
      </c>
    </row>
    <row r="10336" spans="3:4" x14ac:dyDescent="0.25">
      <c r="C10336" s="1">
        <v>42493</v>
      </c>
      <c r="D10336" t="s">
        <v>8888</v>
      </c>
    </row>
    <row r="10337" spans="3:4" x14ac:dyDescent="0.25">
      <c r="C10337" s="1">
        <v>42507</v>
      </c>
      <c r="D10337" t="s">
        <v>8889</v>
      </c>
    </row>
    <row r="10338" spans="3:4" x14ac:dyDescent="0.25">
      <c r="C10338" s="1">
        <v>42510</v>
      </c>
      <c r="D10338" t="s">
        <v>8890</v>
      </c>
    </row>
    <row r="10339" spans="3:4" x14ac:dyDescent="0.25">
      <c r="C10339" s="1">
        <v>42493</v>
      </c>
      <c r="D10339" t="s">
        <v>8891</v>
      </c>
    </row>
    <row r="10340" spans="3:4" x14ac:dyDescent="0.25">
      <c r="C10340" s="1">
        <v>42499</v>
      </c>
      <c r="D10340" t="s">
        <v>8892</v>
      </c>
    </row>
    <row r="10341" spans="3:4" x14ac:dyDescent="0.25">
      <c r="C10341" s="1">
        <v>42493</v>
      </c>
      <c r="D10341" t="s">
        <v>8893</v>
      </c>
    </row>
    <row r="10342" spans="3:4" x14ac:dyDescent="0.25">
      <c r="C10342" s="1">
        <v>42499</v>
      </c>
      <c r="D10342" t="s">
        <v>8894</v>
      </c>
    </row>
    <row r="10343" spans="3:4" x14ac:dyDescent="0.25">
      <c r="C10343" s="1">
        <v>42507</v>
      </c>
      <c r="D10343" t="s">
        <v>8895</v>
      </c>
    </row>
    <row r="10344" spans="3:4" x14ac:dyDescent="0.25">
      <c r="C10344" s="1">
        <v>42493</v>
      </c>
      <c r="D10344" t="s">
        <v>285</v>
      </c>
    </row>
    <row r="10345" spans="3:4" x14ac:dyDescent="0.25">
      <c r="C10345" s="1">
        <v>42499</v>
      </c>
      <c r="D10345" t="s">
        <v>8896</v>
      </c>
    </row>
    <row r="10346" spans="3:4" x14ac:dyDescent="0.25">
      <c r="C10346" s="1">
        <v>42507</v>
      </c>
      <c r="D10346" t="s">
        <v>8897</v>
      </c>
    </row>
    <row r="10347" spans="3:4" x14ac:dyDescent="0.25">
      <c r="C10347" s="1">
        <v>42493</v>
      </c>
      <c r="D10347" t="s">
        <v>8898</v>
      </c>
    </row>
    <row r="10348" spans="3:4" x14ac:dyDescent="0.25">
      <c r="C10348" s="1">
        <v>42499</v>
      </c>
      <c r="D10348" t="s">
        <v>8899</v>
      </c>
    </row>
    <row r="10349" spans="3:4" x14ac:dyDescent="0.25">
      <c r="C10349" s="1">
        <v>42493</v>
      </c>
      <c r="D10349" t="s">
        <v>8900</v>
      </c>
    </row>
    <row r="10350" spans="3:4" x14ac:dyDescent="0.25">
      <c r="C10350" s="1">
        <v>42499</v>
      </c>
      <c r="D10350" t="s">
        <v>8901</v>
      </c>
    </row>
    <row r="10351" spans="3:4" x14ac:dyDescent="0.25">
      <c r="C10351" s="1">
        <v>42489</v>
      </c>
      <c r="D10351" t="s">
        <v>8902</v>
      </c>
    </row>
    <row r="10352" spans="3:4" x14ac:dyDescent="0.25">
      <c r="C10352" s="1">
        <v>42503</v>
      </c>
      <c r="D10352" t="s">
        <v>8903</v>
      </c>
    </row>
    <row r="10353" spans="3:4" x14ac:dyDescent="0.25">
      <c r="C10353" s="1">
        <v>42508</v>
      </c>
      <c r="D10353" t="s">
        <v>8904</v>
      </c>
    </row>
    <row r="10354" spans="3:4" x14ac:dyDescent="0.25">
      <c r="C10354" s="1">
        <v>42515</v>
      </c>
      <c r="D10354" t="s">
        <v>8905</v>
      </c>
    </row>
    <row r="10355" spans="3:4" x14ac:dyDescent="0.25">
      <c r="C10355" s="1">
        <v>42489</v>
      </c>
      <c r="D10355" t="s">
        <v>6589</v>
      </c>
    </row>
    <row r="10356" spans="3:4" x14ac:dyDescent="0.25">
      <c r="C10356" s="1">
        <v>42503</v>
      </c>
      <c r="D10356" t="s">
        <v>8906</v>
      </c>
    </row>
    <row r="10357" spans="3:4" x14ac:dyDescent="0.25">
      <c r="C10357" s="1">
        <v>42508</v>
      </c>
      <c r="D10357" t="s">
        <v>8907</v>
      </c>
    </row>
    <row r="10358" spans="3:4" x14ac:dyDescent="0.25">
      <c r="C10358" s="1">
        <v>42515</v>
      </c>
      <c r="D10358" t="s">
        <v>8908</v>
      </c>
    </row>
    <row r="10359" spans="3:4" x14ac:dyDescent="0.25">
      <c r="C10359" s="1">
        <v>42489</v>
      </c>
      <c r="D10359" t="s">
        <v>7213</v>
      </c>
    </row>
    <row r="10360" spans="3:4" x14ac:dyDescent="0.25">
      <c r="C10360" s="1">
        <v>42503</v>
      </c>
      <c r="D10360" t="s">
        <v>8909</v>
      </c>
    </row>
    <row r="10361" spans="3:4" x14ac:dyDescent="0.25">
      <c r="C10361" s="1">
        <v>42508</v>
      </c>
      <c r="D10361" t="s">
        <v>8910</v>
      </c>
    </row>
    <row r="10362" spans="3:4" x14ac:dyDescent="0.25">
      <c r="C10362" s="1">
        <v>42515</v>
      </c>
      <c r="D10362" t="s">
        <v>8029</v>
      </c>
    </row>
    <row r="10363" spans="3:4" x14ac:dyDescent="0.25">
      <c r="C10363" s="1">
        <v>42489</v>
      </c>
      <c r="D10363" t="s">
        <v>8911</v>
      </c>
    </row>
    <row r="10364" spans="3:4" x14ac:dyDescent="0.25">
      <c r="C10364" s="1">
        <v>42503</v>
      </c>
      <c r="D10364" t="s">
        <v>8912</v>
      </c>
    </row>
    <row r="10365" spans="3:4" x14ac:dyDescent="0.25">
      <c r="C10365" s="1">
        <v>42508</v>
      </c>
      <c r="D10365" t="s">
        <v>1533</v>
      </c>
    </row>
    <row r="10366" spans="3:4" x14ac:dyDescent="0.25">
      <c r="C10366" s="1">
        <v>42521</v>
      </c>
      <c r="D10366" t="s">
        <v>8913</v>
      </c>
    </row>
    <row r="10367" spans="3:4" x14ac:dyDescent="0.25">
      <c r="C10367" s="1">
        <v>42493</v>
      </c>
      <c r="D10367" t="s">
        <v>8914</v>
      </c>
    </row>
    <row r="10368" spans="3:4" x14ac:dyDescent="0.25">
      <c r="C10368" s="1">
        <v>42499</v>
      </c>
      <c r="D10368" t="s">
        <v>5645</v>
      </c>
    </row>
    <row r="10369" spans="3:4" x14ac:dyDescent="0.25">
      <c r="C10369" s="1">
        <v>42507</v>
      </c>
      <c r="D10369" t="s">
        <v>8915</v>
      </c>
    </row>
    <row r="10370" spans="3:4" x14ac:dyDescent="0.25">
      <c r="C10370" s="1">
        <v>42510</v>
      </c>
      <c r="D10370" t="s">
        <v>3155</v>
      </c>
    </row>
    <row r="10371" spans="3:4" x14ac:dyDescent="0.25">
      <c r="C10371" s="1">
        <v>42499</v>
      </c>
      <c r="D10371" t="s">
        <v>8916</v>
      </c>
    </row>
    <row r="10372" spans="3:4" x14ac:dyDescent="0.25">
      <c r="C10372" s="1">
        <v>42507</v>
      </c>
      <c r="D10372" t="s">
        <v>8917</v>
      </c>
    </row>
    <row r="10373" spans="3:4" x14ac:dyDescent="0.25">
      <c r="C10373" s="1">
        <v>42510</v>
      </c>
      <c r="D10373" t="s">
        <v>7929</v>
      </c>
    </row>
    <row r="10374" spans="3:4" x14ac:dyDescent="0.25">
      <c r="C10374" s="1">
        <v>42493</v>
      </c>
      <c r="D10374" t="s">
        <v>8918</v>
      </c>
    </row>
    <row r="10375" spans="3:4" x14ac:dyDescent="0.25">
      <c r="C10375" s="1">
        <v>42499</v>
      </c>
      <c r="D10375" t="s">
        <v>6226</v>
      </c>
    </row>
    <row r="10376" spans="3:4" x14ac:dyDescent="0.25">
      <c r="C10376" s="1">
        <v>42507</v>
      </c>
      <c r="D10376" t="s">
        <v>8919</v>
      </c>
    </row>
    <row r="10377" spans="3:4" x14ac:dyDescent="0.25">
      <c r="C10377" s="1">
        <v>42499</v>
      </c>
      <c r="D10377" t="s">
        <v>8920</v>
      </c>
    </row>
    <row r="10378" spans="3:4" x14ac:dyDescent="0.25">
      <c r="C10378" s="1">
        <v>42507</v>
      </c>
      <c r="D10378" t="s">
        <v>8921</v>
      </c>
    </row>
    <row r="10379" spans="3:4" x14ac:dyDescent="0.25">
      <c r="C10379" s="1">
        <v>42499</v>
      </c>
      <c r="D10379" t="s">
        <v>3845</v>
      </c>
    </row>
    <row r="10380" spans="3:4" x14ac:dyDescent="0.25">
      <c r="C10380" s="1">
        <v>42507</v>
      </c>
      <c r="D10380" t="s">
        <v>3889</v>
      </c>
    </row>
    <row r="10381" spans="3:4" x14ac:dyDescent="0.25">
      <c r="C10381" s="1">
        <v>42493</v>
      </c>
      <c r="D10381" t="s">
        <v>8922</v>
      </c>
    </row>
    <row r="10382" spans="3:4" x14ac:dyDescent="0.25">
      <c r="C10382" s="1">
        <v>42499</v>
      </c>
      <c r="D10382" t="s">
        <v>8923</v>
      </c>
    </row>
    <row r="10383" spans="3:4" x14ac:dyDescent="0.25">
      <c r="C10383" s="1">
        <v>42507</v>
      </c>
      <c r="D10383" t="s">
        <v>8924</v>
      </c>
    </row>
    <row r="10384" spans="3:4" x14ac:dyDescent="0.25">
      <c r="C10384" s="1">
        <v>42510</v>
      </c>
      <c r="D10384" t="s">
        <v>8925</v>
      </c>
    </row>
    <row r="10385" spans="3:4" x14ac:dyDescent="0.25">
      <c r="C10385" s="1">
        <v>42493</v>
      </c>
      <c r="D10385" t="s">
        <v>8926</v>
      </c>
    </row>
    <row r="10386" spans="3:4" x14ac:dyDescent="0.25">
      <c r="C10386" s="1">
        <v>42499</v>
      </c>
      <c r="D10386" t="s">
        <v>8927</v>
      </c>
    </row>
    <row r="10387" spans="3:4" x14ac:dyDescent="0.25">
      <c r="C10387" s="1">
        <v>42503</v>
      </c>
      <c r="D10387" t="s">
        <v>8928</v>
      </c>
    </row>
    <row r="10388" spans="3:4" x14ac:dyDescent="0.25">
      <c r="C10388" s="1">
        <v>42495</v>
      </c>
      <c r="D10388" t="s">
        <v>8929</v>
      </c>
    </row>
    <row r="10389" spans="3:4" x14ac:dyDescent="0.25">
      <c r="C10389" s="1">
        <v>42488</v>
      </c>
      <c r="D10389" t="s">
        <v>8930</v>
      </c>
    </row>
    <row r="10390" spans="3:4" x14ac:dyDescent="0.25">
      <c r="C10390" s="1">
        <v>42493</v>
      </c>
      <c r="D10390" t="s">
        <v>8931</v>
      </c>
    </row>
    <row r="10391" spans="3:4" x14ac:dyDescent="0.25">
      <c r="C10391" s="1">
        <v>42499</v>
      </c>
      <c r="D10391" t="s">
        <v>8932</v>
      </c>
    </row>
    <row r="10392" spans="3:4" x14ac:dyDescent="0.25">
      <c r="C10392" s="1">
        <v>42488</v>
      </c>
      <c r="D10392" t="s">
        <v>8933</v>
      </c>
    </row>
    <row r="10393" spans="3:4" x14ac:dyDescent="0.25">
      <c r="C10393" s="1">
        <v>42500</v>
      </c>
      <c r="D10393" t="s">
        <v>8934</v>
      </c>
    </row>
    <row r="10394" spans="3:4" x14ac:dyDescent="0.25">
      <c r="C10394" s="1">
        <v>42495</v>
      </c>
      <c r="D10394" t="s">
        <v>8935</v>
      </c>
    </row>
    <row r="10395" spans="3:4" x14ac:dyDescent="0.25">
      <c r="C10395" s="1">
        <v>42501</v>
      </c>
      <c r="D10395" t="s">
        <v>8936</v>
      </c>
    </row>
    <row r="10396" spans="3:4" x14ac:dyDescent="0.25">
      <c r="C10396" s="1">
        <v>42488</v>
      </c>
      <c r="D10396" t="s">
        <v>8937</v>
      </c>
    </row>
    <row r="10397" spans="3:4" x14ac:dyDescent="0.25">
      <c r="C10397" s="1">
        <v>42495</v>
      </c>
      <c r="D10397" t="s">
        <v>8938</v>
      </c>
    </row>
    <row r="10398" spans="3:4" x14ac:dyDescent="0.25">
      <c r="C10398" s="1">
        <v>42499</v>
      </c>
      <c r="D10398" t="s">
        <v>8939</v>
      </c>
    </row>
    <row r="10399" spans="3:4" x14ac:dyDescent="0.25">
      <c r="C10399" s="1">
        <v>42502</v>
      </c>
      <c r="D10399" t="s">
        <v>8940</v>
      </c>
    </row>
    <row r="10400" spans="3:4" x14ac:dyDescent="0.25">
      <c r="C10400" s="1">
        <v>42499</v>
      </c>
      <c r="D10400" t="s">
        <v>8941</v>
      </c>
    </row>
    <row r="10401" spans="3:4" x14ac:dyDescent="0.25">
      <c r="C10401" s="1">
        <v>42502</v>
      </c>
      <c r="D10401" t="s">
        <v>8942</v>
      </c>
    </row>
    <row r="10402" spans="3:4" x14ac:dyDescent="0.25">
      <c r="C10402" s="1">
        <v>42489</v>
      </c>
      <c r="D10402" t="s">
        <v>8943</v>
      </c>
    </row>
    <row r="10403" spans="3:4" x14ac:dyDescent="0.25">
      <c r="C10403" s="1">
        <v>42496</v>
      </c>
      <c r="D10403" t="s">
        <v>8944</v>
      </c>
    </row>
    <row r="10404" spans="3:4" x14ac:dyDescent="0.25">
      <c r="C10404" s="1">
        <v>42503</v>
      </c>
      <c r="D10404" t="s">
        <v>8945</v>
      </c>
    </row>
    <row r="10405" spans="3:4" x14ac:dyDescent="0.25">
      <c r="C10405" s="1">
        <v>42489</v>
      </c>
      <c r="D10405" t="s">
        <v>8946</v>
      </c>
    </row>
    <row r="10406" spans="3:4" x14ac:dyDescent="0.25">
      <c r="C10406" s="1">
        <v>42496</v>
      </c>
      <c r="D10406" t="s">
        <v>8947</v>
      </c>
    </row>
    <row r="10407" spans="3:4" x14ac:dyDescent="0.25">
      <c r="C10407" s="1">
        <v>42503</v>
      </c>
      <c r="D10407" t="s">
        <v>8948</v>
      </c>
    </row>
    <row r="10408" spans="3:4" x14ac:dyDescent="0.25">
      <c r="C10408" s="1">
        <v>42489</v>
      </c>
      <c r="D10408" t="s">
        <v>624</v>
      </c>
    </row>
    <row r="10409" spans="3:4" x14ac:dyDescent="0.25">
      <c r="C10409" s="1">
        <v>42496</v>
      </c>
      <c r="D10409" t="s">
        <v>8949</v>
      </c>
    </row>
    <row r="10410" spans="3:4" x14ac:dyDescent="0.25">
      <c r="C10410" s="1">
        <v>42503</v>
      </c>
      <c r="D10410" t="s">
        <v>8950</v>
      </c>
    </row>
    <row r="10411" spans="3:4" x14ac:dyDescent="0.25">
      <c r="C10411" s="1">
        <v>42489</v>
      </c>
      <c r="D10411" t="s">
        <v>8951</v>
      </c>
    </row>
    <row r="10412" spans="3:4" x14ac:dyDescent="0.25">
      <c r="C10412" s="1">
        <v>42503</v>
      </c>
      <c r="D10412" t="s">
        <v>8952</v>
      </c>
    </row>
    <row r="10413" spans="3:4" x14ac:dyDescent="0.25">
      <c r="C10413" s="1">
        <v>42494</v>
      </c>
      <c r="D10413" t="s">
        <v>8953</v>
      </c>
    </row>
    <row r="10414" spans="3:4" x14ac:dyDescent="0.25">
      <c r="C10414" s="1">
        <v>42501</v>
      </c>
      <c r="D10414" t="s">
        <v>8954</v>
      </c>
    </row>
    <row r="10415" spans="3:4" x14ac:dyDescent="0.25">
      <c r="C10415" s="1">
        <v>42508</v>
      </c>
      <c r="D10415" t="s">
        <v>8466</v>
      </c>
    </row>
    <row r="10416" spans="3:4" x14ac:dyDescent="0.25">
      <c r="C10416" s="1">
        <v>42494</v>
      </c>
      <c r="D10416" t="s">
        <v>8955</v>
      </c>
    </row>
    <row r="10417" spans="3:4" x14ac:dyDescent="0.25">
      <c r="C10417" s="1">
        <v>42501</v>
      </c>
      <c r="D10417" t="s">
        <v>8956</v>
      </c>
    </row>
    <row r="10418" spans="3:4" x14ac:dyDescent="0.25">
      <c r="C10418" s="1">
        <v>42508</v>
      </c>
      <c r="D10418" t="s">
        <v>8957</v>
      </c>
    </row>
    <row r="10419" spans="3:4" x14ac:dyDescent="0.25">
      <c r="C10419" s="1">
        <v>42494</v>
      </c>
      <c r="D10419" t="s">
        <v>8958</v>
      </c>
    </row>
    <row r="10420" spans="3:4" x14ac:dyDescent="0.25">
      <c r="C10420" s="1">
        <v>42508</v>
      </c>
      <c r="D10420" t="s">
        <v>8959</v>
      </c>
    </row>
    <row r="10421" spans="3:4" x14ac:dyDescent="0.25">
      <c r="C10421" s="1">
        <v>42501</v>
      </c>
      <c r="D10421" t="s">
        <v>1169</v>
      </c>
    </row>
    <row r="10422" spans="3:4" x14ac:dyDescent="0.25">
      <c r="C10422" s="1">
        <v>42508</v>
      </c>
      <c r="D10422" t="s">
        <v>8473</v>
      </c>
    </row>
    <row r="10423" spans="3:4" x14ac:dyDescent="0.25">
      <c r="C10423" s="1">
        <v>42494</v>
      </c>
      <c r="D10423" t="s">
        <v>8960</v>
      </c>
    </row>
    <row r="10424" spans="3:4" x14ac:dyDescent="0.25">
      <c r="C10424" s="1">
        <v>42501</v>
      </c>
      <c r="D10424" t="s">
        <v>8961</v>
      </c>
    </row>
    <row r="10425" spans="3:4" x14ac:dyDescent="0.25">
      <c r="C10425" s="1">
        <v>42508</v>
      </c>
      <c r="D10425" t="s">
        <v>8962</v>
      </c>
    </row>
    <row r="10426" spans="3:4" x14ac:dyDescent="0.25">
      <c r="C10426" s="1">
        <v>42494</v>
      </c>
      <c r="D10426" t="s">
        <v>2750</v>
      </c>
    </row>
    <row r="10427" spans="3:4" x14ac:dyDescent="0.25">
      <c r="C10427" s="1">
        <v>42496</v>
      </c>
      <c r="D10427" t="s">
        <v>7324</v>
      </c>
    </row>
    <row r="10428" spans="3:4" x14ac:dyDescent="0.25">
      <c r="C10428" s="1">
        <v>42501</v>
      </c>
      <c r="D10428" t="s">
        <v>5019</v>
      </c>
    </row>
    <row r="10429" spans="3:4" x14ac:dyDescent="0.25">
      <c r="C10429" s="1">
        <v>42508</v>
      </c>
      <c r="D10429" t="s">
        <v>8963</v>
      </c>
    </row>
    <row r="10430" spans="3:4" x14ac:dyDescent="0.25">
      <c r="C10430" s="1">
        <v>42508</v>
      </c>
      <c r="D10430" t="s">
        <v>383</v>
      </c>
    </row>
    <row r="10431" spans="3:4" x14ac:dyDescent="0.25">
      <c r="C10431" s="1">
        <v>42494</v>
      </c>
      <c r="D10431" t="s">
        <v>8964</v>
      </c>
    </row>
    <row r="10432" spans="3:4" x14ac:dyDescent="0.25">
      <c r="C10432" s="1">
        <v>42501</v>
      </c>
      <c r="D10432" t="s">
        <v>8965</v>
      </c>
    </row>
    <row r="10433" spans="3:4" x14ac:dyDescent="0.25">
      <c r="C10433" s="1">
        <v>42508</v>
      </c>
      <c r="D10433" t="s">
        <v>8966</v>
      </c>
    </row>
    <row r="10434" spans="3:4" x14ac:dyDescent="0.25">
      <c r="C10434" s="1">
        <v>42489</v>
      </c>
      <c r="D10434" t="s">
        <v>6397</v>
      </c>
    </row>
    <row r="10435" spans="3:4" x14ac:dyDescent="0.25">
      <c r="C10435" s="1">
        <v>42496</v>
      </c>
      <c r="D10435" t="s">
        <v>7695</v>
      </c>
    </row>
    <row r="10436" spans="3:4" x14ac:dyDescent="0.25">
      <c r="C10436" s="1">
        <v>42503</v>
      </c>
      <c r="D10436" t="s">
        <v>8967</v>
      </c>
    </row>
    <row r="10437" spans="3:4" x14ac:dyDescent="0.25">
      <c r="C10437" s="1">
        <v>42515</v>
      </c>
      <c r="D10437" t="s">
        <v>8968</v>
      </c>
    </row>
    <row r="10438" spans="3:4" x14ac:dyDescent="0.25">
      <c r="C10438" s="1">
        <v>42489</v>
      </c>
      <c r="D10438" t="s">
        <v>5226</v>
      </c>
    </row>
    <row r="10439" spans="3:4" x14ac:dyDescent="0.25">
      <c r="C10439" s="1">
        <v>42496</v>
      </c>
      <c r="D10439" t="s">
        <v>6700</v>
      </c>
    </row>
    <row r="10440" spans="3:4" x14ac:dyDescent="0.25">
      <c r="C10440" s="1">
        <v>42503</v>
      </c>
      <c r="D10440" t="s">
        <v>8969</v>
      </c>
    </row>
    <row r="10441" spans="3:4" x14ac:dyDescent="0.25">
      <c r="C10441" s="1">
        <v>42515</v>
      </c>
      <c r="D10441" t="s">
        <v>5016</v>
      </c>
    </row>
    <row r="10442" spans="3:4" x14ac:dyDescent="0.25">
      <c r="C10442" s="1">
        <v>42489</v>
      </c>
      <c r="D10442" t="s">
        <v>8970</v>
      </c>
    </row>
    <row r="10443" spans="3:4" x14ac:dyDescent="0.25">
      <c r="C10443" s="1">
        <v>42496</v>
      </c>
      <c r="D10443" t="s">
        <v>8971</v>
      </c>
    </row>
    <row r="10444" spans="3:4" x14ac:dyDescent="0.25">
      <c r="C10444" s="1">
        <v>42503</v>
      </c>
      <c r="D10444" t="s">
        <v>5437</v>
      </c>
    </row>
    <row r="10445" spans="3:4" x14ac:dyDescent="0.25">
      <c r="C10445" s="1">
        <v>42515</v>
      </c>
      <c r="D10445" t="s">
        <v>8972</v>
      </c>
    </row>
    <row r="10446" spans="3:4" x14ac:dyDescent="0.25">
      <c r="C10446" s="1">
        <v>42503</v>
      </c>
      <c r="D10446" t="s">
        <v>3055</v>
      </c>
    </row>
    <row r="10447" spans="3:4" x14ac:dyDescent="0.25">
      <c r="C10447" s="1">
        <v>42515</v>
      </c>
      <c r="D10447" t="s">
        <v>8973</v>
      </c>
    </row>
    <row r="10448" spans="3:4" x14ac:dyDescent="0.25">
      <c r="C10448" s="1">
        <v>42499</v>
      </c>
      <c r="D10448" t="s">
        <v>8974</v>
      </c>
    </row>
    <row r="10449" spans="3:4" x14ac:dyDescent="0.25">
      <c r="C10449" s="1">
        <v>42500</v>
      </c>
      <c r="D10449" t="s">
        <v>8975</v>
      </c>
    </row>
    <row r="10450" spans="3:4" x14ac:dyDescent="0.25">
      <c r="C10450" s="1">
        <v>42520</v>
      </c>
      <c r="D10450" t="s">
        <v>8976</v>
      </c>
    </row>
    <row r="10451" spans="3:4" x14ac:dyDescent="0.25">
      <c r="C10451" s="1">
        <v>42508</v>
      </c>
      <c r="D10451" t="s">
        <v>8977</v>
      </c>
    </row>
    <row r="10452" spans="3:4" x14ac:dyDescent="0.25">
      <c r="C10452" s="1">
        <v>42488</v>
      </c>
      <c r="D10452" t="s">
        <v>8978</v>
      </c>
    </row>
    <row r="10453" spans="3:4" x14ac:dyDescent="0.25">
      <c r="C10453" s="1">
        <v>42494</v>
      </c>
      <c r="D10453" t="s">
        <v>8979</v>
      </c>
    </row>
    <row r="10454" spans="3:4" x14ac:dyDescent="0.25">
      <c r="C10454" s="1">
        <v>42500</v>
      </c>
      <c r="D10454" t="s">
        <v>8980</v>
      </c>
    </row>
    <row r="10455" spans="3:4" x14ac:dyDescent="0.25">
      <c r="C10455" s="1">
        <v>42508</v>
      </c>
      <c r="D10455" t="s">
        <v>8981</v>
      </c>
    </row>
    <row r="10456" spans="3:4" x14ac:dyDescent="0.25">
      <c r="C10456" s="1">
        <v>42488</v>
      </c>
      <c r="D10456" t="s">
        <v>8982</v>
      </c>
    </row>
    <row r="10457" spans="3:4" x14ac:dyDescent="0.25">
      <c r="C10457" s="1">
        <v>42499</v>
      </c>
      <c r="D10457" t="s">
        <v>8983</v>
      </c>
    </row>
    <row r="10458" spans="3:4" x14ac:dyDescent="0.25">
      <c r="C10458" s="1">
        <v>42489</v>
      </c>
      <c r="D10458" t="s">
        <v>7211</v>
      </c>
    </row>
    <row r="10459" spans="3:4" x14ac:dyDescent="0.25">
      <c r="C10459" s="1">
        <v>42508</v>
      </c>
      <c r="D10459" t="s">
        <v>8984</v>
      </c>
    </row>
    <row r="10460" spans="3:4" x14ac:dyDescent="0.25">
      <c r="C10460" s="1">
        <v>42494</v>
      </c>
      <c r="D10460" t="s">
        <v>8985</v>
      </c>
    </row>
    <row r="10461" spans="3:4" x14ac:dyDescent="0.25">
      <c r="C10461" s="1">
        <v>42492</v>
      </c>
      <c r="D10461" t="s">
        <v>8986</v>
      </c>
    </row>
    <row r="10462" spans="3:4" x14ac:dyDescent="0.25">
      <c r="C10462" s="1">
        <v>42494</v>
      </c>
      <c r="D10462" t="s">
        <v>8987</v>
      </c>
    </row>
    <row r="10463" spans="3:4" x14ac:dyDescent="0.25">
      <c r="C10463" s="1">
        <v>42502</v>
      </c>
      <c r="D10463" t="s">
        <v>8988</v>
      </c>
    </row>
    <row r="10464" spans="3:4" x14ac:dyDescent="0.25">
      <c r="C10464" s="1">
        <v>42500</v>
      </c>
      <c r="D10464" t="s">
        <v>8989</v>
      </c>
    </row>
    <row r="10465" spans="3:4" x14ac:dyDescent="0.25">
      <c r="C10465" s="1">
        <v>42488</v>
      </c>
      <c r="D10465" t="s">
        <v>8990</v>
      </c>
    </row>
    <row r="10466" spans="3:4" x14ac:dyDescent="0.25">
      <c r="C10466" s="1">
        <v>42494</v>
      </c>
      <c r="D10466" t="s">
        <v>8991</v>
      </c>
    </row>
    <row r="10467" spans="3:4" x14ac:dyDescent="0.25">
      <c r="C10467" s="1">
        <v>42500</v>
      </c>
      <c r="D10467" t="s">
        <v>4360</v>
      </c>
    </row>
    <row r="10468" spans="3:4" x14ac:dyDescent="0.25">
      <c r="C10468" s="1">
        <v>42488</v>
      </c>
      <c r="D10468" t="s">
        <v>8992</v>
      </c>
    </row>
    <row r="10469" spans="3:4" x14ac:dyDescent="0.25">
      <c r="C10469" s="1">
        <v>42494</v>
      </c>
      <c r="D10469" t="s">
        <v>8993</v>
      </c>
    </row>
    <row r="10470" spans="3:4" x14ac:dyDescent="0.25">
      <c r="C10470" s="1">
        <v>42500</v>
      </c>
      <c r="D10470" t="s">
        <v>8994</v>
      </c>
    </row>
    <row r="10471" spans="3:4" x14ac:dyDescent="0.25">
      <c r="C10471" s="1">
        <v>42494</v>
      </c>
      <c r="D10471" t="s">
        <v>8995</v>
      </c>
    </row>
    <row r="10472" spans="3:4" x14ac:dyDescent="0.25">
      <c r="C10472" s="1">
        <v>42500</v>
      </c>
      <c r="D10472" t="s">
        <v>8996</v>
      </c>
    </row>
    <row r="10473" spans="3:4" x14ac:dyDescent="0.25">
      <c r="C10473" s="1">
        <v>42488</v>
      </c>
      <c r="D10473" t="s">
        <v>8997</v>
      </c>
    </row>
    <row r="10474" spans="3:4" x14ac:dyDescent="0.25">
      <c r="C10474" s="1">
        <v>42494</v>
      </c>
      <c r="D10474" t="s">
        <v>8998</v>
      </c>
    </row>
    <row r="10475" spans="3:4" x14ac:dyDescent="0.25">
      <c r="C10475" s="1">
        <v>42500</v>
      </c>
      <c r="D10475" t="s">
        <v>8999</v>
      </c>
    </row>
    <row r="10476" spans="3:4" x14ac:dyDescent="0.25">
      <c r="C10476" s="1">
        <v>42488</v>
      </c>
      <c r="D10476" t="s">
        <v>9000</v>
      </c>
    </row>
    <row r="10477" spans="3:4" x14ac:dyDescent="0.25">
      <c r="C10477" s="1">
        <v>42494</v>
      </c>
      <c r="D10477" t="s">
        <v>9001</v>
      </c>
    </row>
    <row r="10478" spans="3:4" x14ac:dyDescent="0.25">
      <c r="C10478" s="1">
        <v>42500</v>
      </c>
      <c r="D10478" t="s">
        <v>9002</v>
      </c>
    </row>
    <row r="10479" spans="3:4" x14ac:dyDescent="0.25">
      <c r="C10479" s="1">
        <v>42489</v>
      </c>
      <c r="D10479" t="s">
        <v>6975</v>
      </c>
    </row>
    <row r="10480" spans="3:4" x14ac:dyDescent="0.25">
      <c r="C10480" s="1">
        <v>42495</v>
      </c>
      <c r="D10480" t="s">
        <v>6196</v>
      </c>
    </row>
    <row r="10481" spans="3:4" x14ac:dyDescent="0.25">
      <c r="C10481" s="1">
        <v>42501</v>
      </c>
      <c r="D10481" t="s">
        <v>6415</v>
      </c>
    </row>
    <row r="10482" spans="3:4" x14ac:dyDescent="0.25">
      <c r="C10482" s="1">
        <v>42510</v>
      </c>
      <c r="D10482" t="s">
        <v>9003</v>
      </c>
    </row>
    <row r="10483" spans="3:4" x14ac:dyDescent="0.25">
      <c r="C10483" s="1">
        <v>42510</v>
      </c>
      <c r="D10483" t="s">
        <v>9004</v>
      </c>
    </row>
    <row r="10484" spans="3:4" x14ac:dyDescent="0.25">
      <c r="C10484" s="1">
        <v>42489</v>
      </c>
      <c r="D10484" t="s">
        <v>4655</v>
      </c>
    </row>
    <row r="10485" spans="3:4" x14ac:dyDescent="0.25">
      <c r="C10485" s="1">
        <v>42495</v>
      </c>
      <c r="D10485" t="s">
        <v>7924</v>
      </c>
    </row>
    <row r="10486" spans="3:4" x14ac:dyDescent="0.25">
      <c r="C10486" s="1">
        <v>42489</v>
      </c>
      <c r="D10486" t="s">
        <v>9005</v>
      </c>
    </row>
    <row r="10487" spans="3:4" x14ac:dyDescent="0.25">
      <c r="C10487" s="1">
        <v>42495</v>
      </c>
      <c r="D10487" t="s">
        <v>9006</v>
      </c>
    </row>
    <row r="10488" spans="3:4" x14ac:dyDescent="0.25">
      <c r="C10488" s="1">
        <v>42501</v>
      </c>
      <c r="D10488" t="s">
        <v>9007</v>
      </c>
    </row>
    <row r="10489" spans="3:4" x14ac:dyDescent="0.25">
      <c r="C10489" s="1">
        <v>42510</v>
      </c>
      <c r="D10489" t="s">
        <v>9008</v>
      </c>
    </row>
    <row r="10490" spans="3:4" x14ac:dyDescent="0.25">
      <c r="C10490" s="1">
        <v>42495</v>
      </c>
      <c r="D10490" t="s">
        <v>8414</v>
      </c>
    </row>
    <row r="10491" spans="3:4" x14ac:dyDescent="0.25">
      <c r="C10491" s="1">
        <v>42501</v>
      </c>
      <c r="D10491" t="s">
        <v>9009</v>
      </c>
    </row>
    <row r="10492" spans="3:4" x14ac:dyDescent="0.25">
      <c r="C10492" s="1">
        <v>42507</v>
      </c>
      <c r="D10492" t="s">
        <v>5366</v>
      </c>
    </row>
    <row r="10493" spans="3:4" x14ac:dyDescent="0.25">
      <c r="C10493" s="1">
        <v>42495</v>
      </c>
      <c r="D10493" t="s">
        <v>2725</v>
      </c>
    </row>
    <row r="10494" spans="3:4" x14ac:dyDescent="0.25">
      <c r="C10494" s="1">
        <v>42507</v>
      </c>
      <c r="D10494" t="s">
        <v>5179</v>
      </c>
    </row>
    <row r="10495" spans="3:4" x14ac:dyDescent="0.25">
      <c r="C10495" s="1">
        <v>42501</v>
      </c>
      <c r="D10495" t="s">
        <v>9010</v>
      </c>
    </row>
    <row r="10496" spans="3:4" x14ac:dyDescent="0.25">
      <c r="C10496" s="1">
        <v>42507</v>
      </c>
      <c r="D10496" t="s">
        <v>1700</v>
      </c>
    </row>
    <row r="10497" spans="3:4" x14ac:dyDescent="0.25">
      <c r="C10497" s="1">
        <v>42495</v>
      </c>
      <c r="D10497" t="s">
        <v>9011</v>
      </c>
    </row>
    <row r="10498" spans="3:4" x14ac:dyDescent="0.25">
      <c r="C10498" s="1">
        <v>42489</v>
      </c>
      <c r="D10498" t="s">
        <v>2771</v>
      </c>
    </row>
    <row r="10499" spans="3:4" x14ac:dyDescent="0.25">
      <c r="C10499" s="1">
        <v>42495</v>
      </c>
      <c r="D10499" t="s">
        <v>8608</v>
      </c>
    </row>
    <row r="10500" spans="3:4" x14ac:dyDescent="0.25">
      <c r="C10500" s="1">
        <v>42501</v>
      </c>
      <c r="D10500" t="s">
        <v>2596</v>
      </c>
    </row>
    <row r="10501" spans="3:4" x14ac:dyDescent="0.25">
      <c r="C10501" s="1">
        <v>42510</v>
      </c>
      <c r="D10501" t="s">
        <v>9012</v>
      </c>
    </row>
    <row r="10502" spans="3:4" x14ac:dyDescent="0.25">
      <c r="C10502" s="1">
        <v>42507</v>
      </c>
      <c r="D10502" t="s">
        <v>9013</v>
      </c>
    </row>
    <row r="10503" spans="3:4" x14ac:dyDescent="0.25">
      <c r="C10503" s="1">
        <v>42488</v>
      </c>
      <c r="D10503" t="s">
        <v>9014</v>
      </c>
    </row>
    <row r="10504" spans="3:4" x14ac:dyDescent="0.25">
      <c r="C10504" s="1">
        <v>42494</v>
      </c>
      <c r="D10504" t="s">
        <v>9015</v>
      </c>
    </row>
    <row r="10505" spans="3:4" x14ac:dyDescent="0.25">
      <c r="C10505" s="1">
        <v>42500</v>
      </c>
      <c r="D10505" t="s">
        <v>9016</v>
      </c>
    </row>
    <row r="10506" spans="3:4" x14ac:dyDescent="0.25">
      <c r="C10506" s="1">
        <v>42508</v>
      </c>
      <c r="D10506" t="s">
        <v>3278</v>
      </c>
    </row>
    <row r="10507" spans="3:4" x14ac:dyDescent="0.25">
      <c r="C10507" s="1">
        <v>42501</v>
      </c>
      <c r="D10507" t="s">
        <v>9017</v>
      </c>
    </row>
    <row r="10508" spans="3:4" x14ac:dyDescent="0.25">
      <c r="C10508" s="1">
        <v>42488</v>
      </c>
      <c r="D10508" t="s">
        <v>2638</v>
      </c>
    </row>
    <row r="10509" spans="3:4" x14ac:dyDescent="0.25">
      <c r="C10509" s="1">
        <v>42494</v>
      </c>
      <c r="D10509" t="s">
        <v>9018</v>
      </c>
    </row>
    <row r="10510" spans="3:4" x14ac:dyDescent="0.25">
      <c r="C10510" s="1">
        <v>42500</v>
      </c>
      <c r="D10510" t="s">
        <v>9019</v>
      </c>
    </row>
    <row r="10511" spans="3:4" x14ac:dyDescent="0.25">
      <c r="C10511" s="1">
        <v>42488</v>
      </c>
      <c r="D10511" t="s">
        <v>9020</v>
      </c>
    </row>
    <row r="10512" spans="3:4" x14ac:dyDescent="0.25">
      <c r="C10512" s="1">
        <v>42494</v>
      </c>
      <c r="D10512" t="s">
        <v>9021</v>
      </c>
    </row>
    <row r="10513" spans="3:4" x14ac:dyDescent="0.25">
      <c r="C10513" s="1">
        <v>42500</v>
      </c>
      <c r="D10513" t="s">
        <v>1432</v>
      </c>
    </row>
    <row r="10514" spans="3:4" x14ac:dyDescent="0.25">
      <c r="C10514" s="1">
        <v>42458</v>
      </c>
      <c r="D10514" t="s">
        <v>9022</v>
      </c>
    </row>
    <row r="10515" spans="3:4" x14ac:dyDescent="0.25">
      <c r="C10515" s="1">
        <v>42458</v>
      </c>
      <c r="D10515" t="s">
        <v>9022</v>
      </c>
    </row>
    <row r="10516" spans="3:4" x14ac:dyDescent="0.25">
      <c r="C10516" s="1">
        <v>42458</v>
      </c>
      <c r="D10516" t="s">
        <v>9022</v>
      </c>
    </row>
    <row r="10517" spans="3:4" x14ac:dyDescent="0.25">
      <c r="C10517" s="1">
        <v>42458</v>
      </c>
      <c r="D10517" t="s">
        <v>9022</v>
      </c>
    </row>
    <row r="10518" spans="3:4" x14ac:dyDescent="0.25">
      <c r="C10518" s="1">
        <v>42458</v>
      </c>
      <c r="D10518" t="s">
        <v>9022</v>
      </c>
    </row>
    <row r="10519" spans="3:4" x14ac:dyDescent="0.25">
      <c r="C10519" s="1">
        <v>42458</v>
      </c>
      <c r="D10519" t="s">
        <v>9022</v>
      </c>
    </row>
    <row r="10520" spans="3:4" x14ac:dyDescent="0.25">
      <c r="C10520" s="1">
        <v>42458</v>
      </c>
      <c r="D10520" t="s">
        <v>9022</v>
      </c>
    </row>
    <row r="10521" spans="3:4" x14ac:dyDescent="0.25">
      <c r="C10521" s="1">
        <v>42458</v>
      </c>
      <c r="D10521" t="s">
        <v>9022</v>
      </c>
    </row>
    <row r="10522" spans="3:4" x14ac:dyDescent="0.25">
      <c r="C10522" s="1">
        <v>42458</v>
      </c>
      <c r="D10522" t="s">
        <v>9022</v>
      </c>
    </row>
    <row r="10523" spans="3:4" x14ac:dyDescent="0.25">
      <c r="C10523" s="1">
        <v>42458</v>
      </c>
      <c r="D10523" t="s">
        <v>9022</v>
      </c>
    </row>
    <row r="10524" spans="3:4" x14ac:dyDescent="0.25">
      <c r="C10524" s="1">
        <v>42458</v>
      </c>
      <c r="D10524" t="s">
        <v>9022</v>
      </c>
    </row>
    <row r="10525" spans="3:4" x14ac:dyDescent="0.25">
      <c r="C10525" s="1">
        <v>42458</v>
      </c>
      <c r="D10525" t="s">
        <v>9022</v>
      </c>
    </row>
    <row r="10526" spans="3:4" x14ac:dyDescent="0.25">
      <c r="C10526" s="1">
        <v>42458</v>
      </c>
      <c r="D10526" t="s">
        <v>9023</v>
      </c>
    </row>
    <row r="10527" spans="3:4" x14ac:dyDescent="0.25">
      <c r="C10527" s="1">
        <v>42458</v>
      </c>
      <c r="D10527" t="s">
        <v>9023</v>
      </c>
    </row>
    <row r="10528" spans="3:4" x14ac:dyDescent="0.25">
      <c r="C10528" s="1">
        <v>42458</v>
      </c>
      <c r="D10528" t="s">
        <v>9023</v>
      </c>
    </row>
    <row r="10529" spans="3:4" x14ac:dyDescent="0.25">
      <c r="C10529" s="1">
        <v>42458</v>
      </c>
      <c r="D10529" t="s">
        <v>9023</v>
      </c>
    </row>
    <row r="10530" spans="3:4" x14ac:dyDescent="0.25">
      <c r="C10530" s="1">
        <v>42458</v>
      </c>
      <c r="D10530" t="s">
        <v>9023</v>
      </c>
    </row>
    <row r="10531" spans="3:4" x14ac:dyDescent="0.25">
      <c r="C10531" s="1">
        <v>42458</v>
      </c>
      <c r="D10531" t="s">
        <v>9022</v>
      </c>
    </row>
    <row r="10532" spans="3:4" x14ac:dyDescent="0.25">
      <c r="C10532" s="1">
        <v>42458</v>
      </c>
      <c r="D10532" t="s">
        <v>9023</v>
      </c>
    </row>
    <row r="10533" spans="3:4" x14ac:dyDescent="0.25">
      <c r="C10533" s="1">
        <v>42458</v>
      </c>
      <c r="D10533" t="s">
        <v>9023</v>
      </c>
    </row>
    <row r="10534" spans="3:4" x14ac:dyDescent="0.25">
      <c r="C10534" s="1">
        <v>42458</v>
      </c>
      <c r="D10534" t="s">
        <v>9023</v>
      </c>
    </row>
    <row r="10535" spans="3:4" x14ac:dyDescent="0.25">
      <c r="C10535" s="1">
        <v>42458</v>
      </c>
      <c r="D10535" t="s">
        <v>9023</v>
      </c>
    </row>
    <row r="10536" spans="3:4" x14ac:dyDescent="0.25">
      <c r="C10536" s="1">
        <v>42458</v>
      </c>
      <c r="D10536" t="s">
        <v>9024</v>
      </c>
    </row>
    <row r="10537" spans="3:4" x14ac:dyDescent="0.25">
      <c r="C10537" s="1">
        <v>42458</v>
      </c>
      <c r="D10537" t="s">
        <v>9023</v>
      </c>
    </row>
    <row r="10538" spans="3:4" x14ac:dyDescent="0.25">
      <c r="C10538" s="1">
        <v>42458</v>
      </c>
      <c r="D10538" t="s">
        <v>9025</v>
      </c>
    </row>
    <row r="10539" spans="3:4" x14ac:dyDescent="0.25">
      <c r="C10539" s="1">
        <v>42496</v>
      </c>
      <c r="D10539" t="s">
        <v>9026</v>
      </c>
    </row>
    <row r="10540" spans="3:4" x14ac:dyDescent="0.25">
      <c r="C10540" s="1">
        <v>42458</v>
      </c>
      <c r="D10540" t="s">
        <v>9025</v>
      </c>
    </row>
    <row r="10541" spans="3:4" x14ac:dyDescent="0.25">
      <c r="C10541" s="1">
        <v>42458</v>
      </c>
      <c r="D10541" t="s">
        <v>9025</v>
      </c>
    </row>
    <row r="10542" spans="3:4" x14ac:dyDescent="0.25">
      <c r="C10542" s="1">
        <v>42458</v>
      </c>
      <c r="D10542" t="s">
        <v>9027</v>
      </c>
    </row>
    <row r="10543" spans="3:4" x14ac:dyDescent="0.25">
      <c r="C10543" s="1">
        <v>42458</v>
      </c>
      <c r="D10543" t="s">
        <v>9023</v>
      </c>
    </row>
    <row r="10544" spans="3:4" x14ac:dyDescent="0.25">
      <c r="C10544" s="1">
        <v>42458</v>
      </c>
      <c r="D10544" t="s">
        <v>9025</v>
      </c>
    </row>
    <row r="10545" spans="3:4" x14ac:dyDescent="0.25">
      <c r="C10545" s="1">
        <v>42458</v>
      </c>
      <c r="D10545" t="s">
        <v>9027</v>
      </c>
    </row>
    <row r="10546" spans="3:4" x14ac:dyDescent="0.25">
      <c r="C10546" s="1">
        <v>42458</v>
      </c>
      <c r="D10546" t="s">
        <v>9028</v>
      </c>
    </row>
    <row r="10547" spans="3:4" x14ac:dyDescent="0.25">
      <c r="C10547" s="1">
        <v>42458</v>
      </c>
      <c r="D10547" t="s">
        <v>9025</v>
      </c>
    </row>
    <row r="10548" spans="3:4" x14ac:dyDescent="0.25">
      <c r="C10548" s="1">
        <v>42472</v>
      </c>
      <c r="D10548" t="s">
        <v>9029</v>
      </c>
    </row>
    <row r="10549" spans="3:4" x14ac:dyDescent="0.25">
      <c r="C10549" s="1">
        <v>42458</v>
      </c>
      <c r="D10549" t="s">
        <v>9028</v>
      </c>
    </row>
    <row r="10550" spans="3:4" x14ac:dyDescent="0.25">
      <c r="C10550" s="1">
        <v>42458</v>
      </c>
      <c r="D10550" t="s">
        <v>9030</v>
      </c>
    </row>
    <row r="10551" spans="3:4" x14ac:dyDescent="0.25">
      <c r="C10551" s="1">
        <v>42458</v>
      </c>
      <c r="D10551" t="s">
        <v>9031</v>
      </c>
    </row>
    <row r="10552" spans="3:4" x14ac:dyDescent="0.25">
      <c r="C10552" s="1">
        <v>42458</v>
      </c>
      <c r="D10552" t="s">
        <v>9031</v>
      </c>
    </row>
    <row r="10553" spans="3:4" x14ac:dyDescent="0.25">
      <c r="C10553" s="1">
        <v>42458</v>
      </c>
      <c r="D10553" t="s">
        <v>9031</v>
      </c>
    </row>
    <row r="10554" spans="3:4" x14ac:dyDescent="0.25">
      <c r="C10554" s="1">
        <v>42458</v>
      </c>
      <c r="D10554" t="s">
        <v>9031</v>
      </c>
    </row>
    <row r="10555" spans="3:4" x14ac:dyDescent="0.25">
      <c r="C10555" s="1">
        <v>42458</v>
      </c>
      <c r="D10555" t="s">
        <v>9028</v>
      </c>
    </row>
    <row r="10556" spans="3:4" x14ac:dyDescent="0.25">
      <c r="C10556" s="1">
        <v>42446</v>
      </c>
      <c r="D10556" t="s">
        <v>9032</v>
      </c>
    </row>
    <row r="10557" spans="3:4" x14ac:dyDescent="0.25">
      <c r="C10557" s="1">
        <v>42446</v>
      </c>
      <c r="D10557" t="s">
        <v>9032</v>
      </c>
    </row>
    <row r="10558" spans="3:4" x14ac:dyDescent="0.25">
      <c r="C10558" s="1">
        <v>42458</v>
      </c>
      <c r="D10558" t="s">
        <v>9031</v>
      </c>
    </row>
    <row r="10559" spans="3:4" x14ac:dyDescent="0.25">
      <c r="C10559" s="1">
        <v>42458</v>
      </c>
      <c r="D10559" t="s">
        <v>9031</v>
      </c>
    </row>
    <row r="10560" spans="3:4" x14ac:dyDescent="0.25">
      <c r="C10560" s="1">
        <v>42458</v>
      </c>
      <c r="D10560" t="s">
        <v>9031</v>
      </c>
    </row>
    <row r="10561" spans="3:4" x14ac:dyDescent="0.25">
      <c r="C10561" s="1">
        <v>42458</v>
      </c>
      <c r="D10561" t="s">
        <v>9031</v>
      </c>
    </row>
    <row r="10562" spans="3:4" x14ac:dyDescent="0.25">
      <c r="C10562" s="1">
        <v>42446</v>
      </c>
      <c r="D10562" t="s">
        <v>737</v>
      </c>
    </row>
    <row r="10563" spans="3:4" x14ac:dyDescent="0.25">
      <c r="C10563" s="1">
        <v>42446</v>
      </c>
      <c r="D10563" t="s">
        <v>9032</v>
      </c>
    </row>
    <row r="10564" spans="3:4" x14ac:dyDescent="0.25">
      <c r="C10564" s="1">
        <v>42446</v>
      </c>
      <c r="D10564" t="s">
        <v>737</v>
      </c>
    </row>
    <row r="10565" spans="3:4" x14ac:dyDescent="0.25">
      <c r="C10565" s="1">
        <v>42446</v>
      </c>
      <c r="D10565" t="s">
        <v>737</v>
      </c>
    </row>
    <row r="10566" spans="3:4" x14ac:dyDescent="0.25">
      <c r="C10566" s="1">
        <v>42446</v>
      </c>
      <c r="D10566" t="s">
        <v>737</v>
      </c>
    </row>
    <row r="10567" spans="3:4" x14ac:dyDescent="0.25">
      <c r="C10567" s="1">
        <v>42446</v>
      </c>
      <c r="D10567" t="s">
        <v>9032</v>
      </c>
    </row>
    <row r="10568" spans="3:4" x14ac:dyDescent="0.25">
      <c r="C10568" s="1">
        <v>42446</v>
      </c>
      <c r="D10568" t="s">
        <v>737</v>
      </c>
    </row>
    <row r="10569" spans="3:4" x14ac:dyDescent="0.25">
      <c r="C10569" s="1">
        <v>42446</v>
      </c>
      <c r="D10569" t="s">
        <v>737</v>
      </c>
    </row>
    <row r="10570" spans="3:4" x14ac:dyDescent="0.25">
      <c r="C10570" s="1">
        <v>42446</v>
      </c>
      <c r="D10570" t="s">
        <v>9032</v>
      </c>
    </row>
    <row r="10571" spans="3:4" x14ac:dyDescent="0.25">
      <c r="C10571" s="1">
        <v>42446</v>
      </c>
      <c r="D10571" t="s">
        <v>737</v>
      </c>
    </row>
    <row r="10572" spans="3:4" x14ac:dyDescent="0.25">
      <c r="C10572" s="1">
        <v>42446</v>
      </c>
      <c r="D10572" t="s">
        <v>9032</v>
      </c>
    </row>
    <row r="10573" spans="3:4" x14ac:dyDescent="0.25">
      <c r="C10573" s="1">
        <v>42494</v>
      </c>
      <c r="D10573" t="s">
        <v>2892</v>
      </c>
    </row>
    <row r="10574" spans="3:4" x14ac:dyDescent="0.25">
      <c r="C10574" s="1">
        <v>42493</v>
      </c>
      <c r="D10574" t="s">
        <v>5095</v>
      </c>
    </row>
    <row r="10575" spans="3:4" x14ac:dyDescent="0.25">
      <c r="C10575" s="1">
        <v>42499</v>
      </c>
      <c r="D10575" t="s">
        <v>9033</v>
      </c>
    </row>
    <row r="10576" spans="3:4" x14ac:dyDescent="0.25">
      <c r="C10576" s="1">
        <v>42499</v>
      </c>
      <c r="D10576" t="s">
        <v>9034</v>
      </c>
    </row>
    <row r="10577" spans="3:4" x14ac:dyDescent="0.25">
      <c r="C10577" s="1">
        <v>42507</v>
      </c>
      <c r="D10577" t="s">
        <v>9035</v>
      </c>
    </row>
    <row r="10578" spans="3:4" x14ac:dyDescent="0.25">
      <c r="C10578" s="1">
        <v>42507</v>
      </c>
      <c r="D10578" t="s">
        <v>4092</v>
      </c>
    </row>
    <row r="10579" spans="3:4" x14ac:dyDescent="0.25">
      <c r="C10579" s="1">
        <v>42510</v>
      </c>
      <c r="D10579" t="s">
        <v>9036</v>
      </c>
    </row>
    <row r="10580" spans="3:4" x14ac:dyDescent="0.25">
      <c r="C10580" s="1">
        <v>42510</v>
      </c>
      <c r="D10580" t="s">
        <v>9037</v>
      </c>
    </row>
    <row r="10581" spans="3:4" x14ac:dyDescent="0.25">
      <c r="C10581" s="1">
        <v>42489</v>
      </c>
      <c r="D10581" t="s">
        <v>897</v>
      </c>
    </row>
    <row r="10582" spans="3:4" x14ac:dyDescent="0.25">
      <c r="C10582" s="1">
        <v>42489</v>
      </c>
      <c r="D10582" t="s">
        <v>600</v>
      </c>
    </row>
    <row r="10583" spans="3:4" x14ac:dyDescent="0.25">
      <c r="C10583" s="1">
        <v>42496</v>
      </c>
      <c r="D10583" t="s">
        <v>9038</v>
      </c>
    </row>
    <row r="10584" spans="3:4" x14ac:dyDescent="0.25">
      <c r="C10584" s="1">
        <v>42496</v>
      </c>
      <c r="D10584" t="s">
        <v>8798</v>
      </c>
    </row>
    <row r="10585" spans="3:4" x14ac:dyDescent="0.25">
      <c r="C10585" s="1">
        <v>42503</v>
      </c>
      <c r="D10585" t="s">
        <v>3814</v>
      </c>
    </row>
    <row r="10586" spans="3:4" x14ac:dyDescent="0.25">
      <c r="C10586" s="1">
        <v>42503</v>
      </c>
      <c r="D10586" t="s">
        <v>9039</v>
      </c>
    </row>
    <row r="10587" spans="3:4" x14ac:dyDescent="0.25">
      <c r="C10587" s="1">
        <v>42508</v>
      </c>
      <c r="D10587" t="s">
        <v>9040</v>
      </c>
    </row>
    <row r="10588" spans="3:4" x14ac:dyDescent="0.25">
      <c r="C10588" s="1">
        <v>42508</v>
      </c>
      <c r="D10588" t="s">
        <v>9041</v>
      </c>
    </row>
    <row r="10589" spans="3:4" x14ac:dyDescent="0.25">
      <c r="C10589" s="1">
        <v>42515</v>
      </c>
      <c r="D10589" t="s">
        <v>9042</v>
      </c>
    </row>
    <row r="10590" spans="3:4" x14ac:dyDescent="0.25">
      <c r="C10590" s="1">
        <v>42515</v>
      </c>
      <c r="D10590" t="s">
        <v>551</v>
      </c>
    </row>
    <row r="10591" spans="3:4" x14ac:dyDescent="0.25">
      <c r="C10591" s="1">
        <v>42493</v>
      </c>
      <c r="D10591" t="s">
        <v>7166</v>
      </c>
    </row>
    <row r="10592" spans="3:4" x14ac:dyDescent="0.25">
      <c r="C10592" s="1">
        <v>42493</v>
      </c>
      <c r="D10592" t="s">
        <v>9043</v>
      </c>
    </row>
    <row r="10593" spans="3:4" x14ac:dyDescent="0.25">
      <c r="C10593" s="1">
        <v>42499</v>
      </c>
      <c r="D10593" t="s">
        <v>9044</v>
      </c>
    </row>
    <row r="10594" spans="3:4" x14ac:dyDescent="0.25">
      <c r="C10594" s="1">
        <v>42502</v>
      </c>
      <c r="D10594" t="s">
        <v>9045</v>
      </c>
    </row>
    <row r="10595" spans="3:4" x14ac:dyDescent="0.25">
      <c r="C10595" s="1">
        <v>42499</v>
      </c>
      <c r="D10595" t="s">
        <v>9046</v>
      </c>
    </row>
    <row r="10596" spans="3:4" x14ac:dyDescent="0.25">
      <c r="C10596" s="1">
        <v>42507</v>
      </c>
      <c r="D10596" t="s">
        <v>3779</v>
      </c>
    </row>
    <row r="10597" spans="3:4" x14ac:dyDescent="0.25">
      <c r="C10597" s="1">
        <v>42507</v>
      </c>
      <c r="D10597" t="s">
        <v>2448</v>
      </c>
    </row>
    <row r="10598" spans="3:4" x14ac:dyDescent="0.25">
      <c r="C10598" s="1">
        <v>42493</v>
      </c>
      <c r="D10598" t="s">
        <v>9047</v>
      </c>
    </row>
    <row r="10599" spans="3:4" x14ac:dyDescent="0.25">
      <c r="C10599" s="1">
        <v>42500</v>
      </c>
      <c r="D10599" t="s">
        <v>9048</v>
      </c>
    </row>
    <row r="10600" spans="3:4" x14ac:dyDescent="0.25">
      <c r="C10600" s="1">
        <v>42507</v>
      </c>
      <c r="D10600" t="s">
        <v>40</v>
      </c>
    </row>
    <row r="10601" spans="3:4" x14ac:dyDescent="0.25">
      <c r="C10601" s="1">
        <v>42514</v>
      </c>
      <c r="D10601" t="s">
        <v>9049</v>
      </c>
    </row>
    <row r="10602" spans="3:4" x14ac:dyDescent="0.25">
      <c r="C10602" s="1">
        <v>42492</v>
      </c>
      <c r="D10602" t="s">
        <v>9050</v>
      </c>
    </row>
    <row r="10603" spans="3:4" x14ac:dyDescent="0.25">
      <c r="C10603" s="1">
        <v>42499</v>
      </c>
      <c r="D10603" t="s">
        <v>9051</v>
      </c>
    </row>
    <row r="10604" spans="3:4" x14ac:dyDescent="0.25">
      <c r="C10604" s="1">
        <v>42506</v>
      </c>
      <c r="D10604" t="s">
        <v>4515</v>
      </c>
    </row>
    <row r="10605" spans="3:4" x14ac:dyDescent="0.25">
      <c r="C10605" s="1">
        <v>42507</v>
      </c>
      <c r="D10605" t="s">
        <v>9052</v>
      </c>
    </row>
    <row r="10606" spans="3:4" x14ac:dyDescent="0.25">
      <c r="C10606" s="1">
        <v>42507</v>
      </c>
      <c r="D10606" t="s">
        <v>9053</v>
      </c>
    </row>
    <row r="10607" spans="3:4" x14ac:dyDescent="0.25">
      <c r="C10607" s="1">
        <v>42520</v>
      </c>
      <c r="D10607" t="s">
        <v>7964</v>
      </c>
    </row>
    <row r="10608" spans="3:4" x14ac:dyDescent="0.25">
      <c r="C10608" s="1">
        <v>42488</v>
      </c>
      <c r="D10608" t="s">
        <v>9054</v>
      </c>
    </row>
    <row r="10609" spans="3:4" x14ac:dyDescent="0.25">
      <c r="C10609" s="1">
        <v>42499</v>
      </c>
      <c r="D10609" t="s">
        <v>9055</v>
      </c>
    </row>
    <row r="10610" spans="3:4" x14ac:dyDescent="0.25">
      <c r="C10610" s="1">
        <v>42507</v>
      </c>
      <c r="D10610" t="s">
        <v>9056</v>
      </c>
    </row>
    <row r="10611" spans="3:4" x14ac:dyDescent="0.25">
      <c r="C10611" s="1">
        <v>42506</v>
      </c>
      <c r="D10611" t="s">
        <v>9057</v>
      </c>
    </row>
    <row r="10612" spans="3:4" x14ac:dyDescent="0.25">
      <c r="C10612" s="1">
        <v>42507</v>
      </c>
      <c r="D10612" t="s">
        <v>9058</v>
      </c>
    </row>
    <row r="10613" spans="3:4" x14ac:dyDescent="0.25">
      <c r="C10613" s="1">
        <v>42520</v>
      </c>
      <c r="D10613" t="s">
        <v>9059</v>
      </c>
    </row>
    <row r="10614" spans="3:4" x14ac:dyDescent="0.25">
      <c r="C10614" s="1">
        <v>42493</v>
      </c>
      <c r="D10614" t="s">
        <v>9060</v>
      </c>
    </row>
    <row r="10615" spans="3:4" x14ac:dyDescent="0.25">
      <c r="C10615" s="1">
        <v>42500</v>
      </c>
      <c r="D10615" t="s">
        <v>9061</v>
      </c>
    </row>
    <row r="10616" spans="3:4" x14ac:dyDescent="0.25">
      <c r="C10616" s="1">
        <v>42514</v>
      </c>
      <c r="D10616" t="s">
        <v>9062</v>
      </c>
    </row>
    <row r="10617" spans="3:4" x14ac:dyDescent="0.25">
      <c r="C10617" s="1">
        <v>42521</v>
      </c>
      <c r="D10617" t="s">
        <v>9063</v>
      </c>
    </row>
    <row r="10618" spans="3:4" x14ac:dyDescent="0.25">
      <c r="C10618" s="1">
        <v>42468</v>
      </c>
      <c r="D10618" t="s">
        <v>9064</v>
      </c>
    </row>
    <row r="10619" spans="3:4" x14ac:dyDescent="0.25">
      <c r="C10619" s="1">
        <v>42467</v>
      </c>
      <c r="D10619" t="s">
        <v>9065</v>
      </c>
    </row>
    <row r="10620" spans="3:4" x14ac:dyDescent="0.25">
      <c r="C10620" s="1">
        <v>42506</v>
      </c>
      <c r="D10620" t="s">
        <v>8621</v>
      </c>
    </row>
    <row r="10621" spans="3:4" x14ac:dyDescent="0.25">
      <c r="C10621" s="1">
        <v>42507</v>
      </c>
      <c r="D10621" t="s">
        <v>9066</v>
      </c>
    </row>
    <row r="10622" spans="3:4" x14ac:dyDescent="0.25">
      <c r="C10622" s="1">
        <v>42520</v>
      </c>
      <c r="D10622" t="s">
        <v>7986</v>
      </c>
    </row>
    <row r="10623" spans="3:4" x14ac:dyDescent="0.25">
      <c r="C10623" s="1">
        <v>42492</v>
      </c>
      <c r="D10623" t="s">
        <v>9067</v>
      </c>
    </row>
    <row r="10624" spans="3:4" x14ac:dyDescent="0.25">
      <c r="C10624" s="1">
        <v>42500</v>
      </c>
      <c r="D10624" t="s">
        <v>9068</v>
      </c>
    </row>
    <row r="10625" spans="3:4" x14ac:dyDescent="0.25">
      <c r="C10625" s="1">
        <v>42507</v>
      </c>
      <c r="D10625" t="s">
        <v>9069</v>
      </c>
    </row>
    <row r="10626" spans="3:4" x14ac:dyDescent="0.25">
      <c r="C10626" s="1">
        <v>42514</v>
      </c>
      <c r="D10626" t="s">
        <v>9070</v>
      </c>
    </row>
    <row r="10627" spans="3:4" x14ac:dyDescent="0.25">
      <c r="C10627" s="1">
        <v>42521</v>
      </c>
      <c r="D10627" t="s">
        <v>9071</v>
      </c>
    </row>
    <row r="10628" spans="3:4" x14ac:dyDescent="0.25">
      <c r="C10628" s="1">
        <v>42488</v>
      </c>
      <c r="D10628" t="s">
        <v>9072</v>
      </c>
    </row>
    <row r="10629" spans="3:4" x14ac:dyDescent="0.25">
      <c r="C10629" s="1">
        <v>42499</v>
      </c>
      <c r="D10629" t="s">
        <v>9073</v>
      </c>
    </row>
    <row r="10630" spans="3:4" x14ac:dyDescent="0.25">
      <c r="C10630" s="1">
        <v>42506</v>
      </c>
      <c r="D10630" t="s">
        <v>8659</v>
      </c>
    </row>
    <row r="10631" spans="3:4" x14ac:dyDescent="0.25">
      <c r="C10631" s="1">
        <v>42506</v>
      </c>
      <c r="D10631" t="s">
        <v>9074</v>
      </c>
    </row>
    <row r="10632" spans="3:4" x14ac:dyDescent="0.25">
      <c r="C10632" s="1">
        <v>42520</v>
      </c>
      <c r="D10632" t="s">
        <v>9075</v>
      </c>
    </row>
    <row r="10633" spans="3:4" x14ac:dyDescent="0.25">
      <c r="C10633" s="1">
        <v>42506</v>
      </c>
      <c r="D10633" t="s">
        <v>9076</v>
      </c>
    </row>
    <row r="10634" spans="3:4" x14ac:dyDescent="0.25">
      <c r="C10634" s="1">
        <v>42520</v>
      </c>
      <c r="D10634" t="s">
        <v>9077</v>
      </c>
    </row>
    <row r="10635" spans="3:4" x14ac:dyDescent="0.25">
      <c r="C10635" s="1">
        <v>42493</v>
      </c>
      <c r="D10635" t="s">
        <v>9078</v>
      </c>
    </row>
    <row r="10636" spans="3:4" x14ac:dyDescent="0.25">
      <c r="C10636" s="1">
        <v>42499</v>
      </c>
      <c r="D10636" t="s">
        <v>9079</v>
      </c>
    </row>
    <row r="10637" spans="3:4" x14ac:dyDescent="0.25">
      <c r="C10637" s="1">
        <v>42507</v>
      </c>
      <c r="D10637" t="s">
        <v>9080</v>
      </c>
    </row>
    <row r="10638" spans="3:4" x14ac:dyDescent="0.25">
      <c r="C10638" s="1">
        <v>42507</v>
      </c>
      <c r="D10638" t="s">
        <v>9081</v>
      </c>
    </row>
    <row r="10639" spans="3:4" x14ac:dyDescent="0.25">
      <c r="C10639" s="1">
        <v>42506</v>
      </c>
      <c r="D10639" t="s">
        <v>9082</v>
      </c>
    </row>
    <row r="10640" spans="3:4" x14ac:dyDescent="0.25">
      <c r="C10640" s="1">
        <v>42501</v>
      </c>
      <c r="D10640" t="s">
        <v>9083</v>
      </c>
    </row>
    <row r="10641" spans="3:4" x14ac:dyDescent="0.25">
      <c r="C10641" s="1">
        <v>42521</v>
      </c>
      <c r="D10641" t="s">
        <v>9084</v>
      </c>
    </row>
    <row r="10642" spans="3:4" x14ac:dyDescent="0.25">
      <c r="C10642" s="1">
        <v>42494</v>
      </c>
      <c r="D10642" t="s">
        <v>9085</v>
      </c>
    </row>
    <row r="10643" spans="3:4" x14ac:dyDescent="0.25">
      <c r="C10643" s="1">
        <v>42494</v>
      </c>
      <c r="D10643" t="s">
        <v>9086</v>
      </c>
    </row>
    <row r="10644" spans="3:4" x14ac:dyDescent="0.25">
      <c r="C10644" s="1">
        <v>42501</v>
      </c>
      <c r="D10644" t="s">
        <v>9087</v>
      </c>
    </row>
    <row r="10645" spans="3:4" x14ac:dyDescent="0.25">
      <c r="C10645" s="1">
        <v>42501</v>
      </c>
      <c r="D10645" t="s">
        <v>9049</v>
      </c>
    </row>
    <row r="10646" spans="3:4" x14ac:dyDescent="0.25">
      <c r="C10646" s="1">
        <v>42508</v>
      </c>
      <c r="D10646" t="s">
        <v>9088</v>
      </c>
    </row>
    <row r="10647" spans="3:4" x14ac:dyDescent="0.25">
      <c r="C10647" s="1">
        <v>42508</v>
      </c>
      <c r="D10647" t="s">
        <v>1701</v>
      </c>
    </row>
    <row r="10648" spans="3:4" x14ac:dyDescent="0.25">
      <c r="C10648" s="1">
        <v>42493</v>
      </c>
      <c r="D10648" t="s">
        <v>9089</v>
      </c>
    </row>
    <row r="10649" spans="3:4" x14ac:dyDescent="0.25">
      <c r="C10649" s="1">
        <v>42492</v>
      </c>
      <c r="D10649" t="s">
        <v>9090</v>
      </c>
    </row>
    <row r="10650" spans="3:4" x14ac:dyDescent="0.25">
      <c r="C10650" s="1">
        <v>42473</v>
      </c>
      <c r="D10650" t="s">
        <v>9091</v>
      </c>
    </row>
    <row r="10651" spans="3:4" x14ac:dyDescent="0.25">
      <c r="C10651" s="1">
        <v>42488</v>
      </c>
      <c r="D10651" t="s">
        <v>9092</v>
      </c>
    </row>
    <row r="10652" spans="3:4" x14ac:dyDescent="0.25">
      <c r="C10652" s="1">
        <v>42495</v>
      </c>
      <c r="D10652" t="s">
        <v>2852</v>
      </c>
    </row>
    <row r="10653" spans="3:4" x14ac:dyDescent="0.25">
      <c r="C10653" s="1">
        <v>42500</v>
      </c>
      <c r="D10653" t="s">
        <v>9093</v>
      </c>
    </row>
    <row r="10654" spans="3:4" x14ac:dyDescent="0.25">
      <c r="C10654" s="1">
        <v>42508</v>
      </c>
      <c r="D10654" t="s">
        <v>9094</v>
      </c>
    </row>
    <row r="10655" spans="3:4" x14ac:dyDescent="0.25">
      <c r="C10655" s="1">
        <v>42488</v>
      </c>
      <c r="D10655" t="s">
        <v>9095</v>
      </c>
    </row>
    <row r="10656" spans="3:4" x14ac:dyDescent="0.25">
      <c r="C10656" s="1">
        <v>42494</v>
      </c>
      <c r="D10656" t="s">
        <v>9096</v>
      </c>
    </row>
    <row r="10657" spans="3:4" x14ac:dyDescent="0.25">
      <c r="C10657" s="1">
        <v>42500</v>
      </c>
      <c r="D10657" t="s">
        <v>9097</v>
      </c>
    </row>
    <row r="10658" spans="3:4" x14ac:dyDescent="0.25">
      <c r="C10658" s="1">
        <v>42508</v>
      </c>
      <c r="D10658" t="s">
        <v>7744</v>
      </c>
    </row>
    <row r="10659" spans="3:4" x14ac:dyDescent="0.25">
      <c r="C10659" s="1">
        <v>42488</v>
      </c>
      <c r="D10659" t="s">
        <v>9098</v>
      </c>
    </row>
    <row r="10660" spans="3:4" x14ac:dyDescent="0.25">
      <c r="C10660" s="1">
        <v>42494</v>
      </c>
      <c r="D10660" t="s">
        <v>9099</v>
      </c>
    </row>
    <row r="10661" spans="3:4" x14ac:dyDescent="0.25">
      <c r="C10661" s="1">
        <v>42500</v>
      </c>
      <c r="D10661" t="s">
        <v>3587</v>
      </c>
    </row>
    <row r="10662" spans="3:4" x14ac:dyDescent="0.25">
      <c r="C10662" s="1">
        <v>42508</v>
      </c>
      <c r="D10662" t="s">
        <v>9100</v>
      </c>
    </row>
    <row r="10663" spans="3:4" x14ac:dyDescent="0.25">
      <c r="C10663" s="1">
        <v>42488</v>
      </c>
      <c r="D10663" t="s">
        <v>9101</v>
      </c>
    </row>
    <row r="10664" spans="3:4" x14ac:dyDescent="0.25">
      <c r="C10664" s="1">
        <v>42494</v>
      </c>
      <c r="D10664" t="s">
        <v>9102</v>
      </c>
    </row>
    <row r="10665" spans="3:4" x14ac:dyDescent="0.25">
      <c r="C10665" s="1">
        <v>42500</v>
      </c>
      <c r="D10665" t="s">
        <v>9103</v>
      </c>
    </row>
    <row r="10666" spans="3:4" x14ac:dyDescent="0.25">
      <c r="C10666" s="1">
        <v>42508</v>
      </c>
      <c r="D10666" t="s">
        <v>9104</v>
      </c>
    </row>
    <row r="10667" spans="3:4" x14ac:dyDescent="0.25">
      <c r="C10667" s="1">
        <v>42495</v>
      </c>
      <c r="D10667" t="s">
        <v>8041</v>
      </c>
    </row>
    <row r="10668" spans="3:4" x14ac:dyDescent="0.25">
      <c r="C10668" s="1">
        <v>42501</v>
      </c>
      <c r="D10668" t="s">
        <v>9105</v>
      </c>
    </row>
    <row r="10669" spans="3:4" x14ac:dyDescent="0.25">
      <c r="C10669" s="1">
        <v>42509</v>
      </c>
      <c r="D10669" t="s">
        <v>3112</v>
      </c>
    </row>
    <row r="10670" spans="3:4" x14ac:dyDescent="0.25">
      <c r="C10670" s="1">
        <v>42514</v>
      </c>
      <c r="D10670" t="s">
        <v>9106</v>
      </c>
    </row>
    <row r="10671" spans="3:4" x14ac:dyDescent="0.25">
      <c r="C10671" s="1">
        <v>42489</v>
      </c>
      <c r="D10671" t="s">
        <v>9107</v>
      </c>
    </row>
    <row r="10672" spans="3:4" x14ac:dyDescent="0.25">
      <c r="C10672" s="1">
        <v>42489</v>
      </c>
      <c r="D10672" t="s">
        <v>9108</v>
      </c>
    </row>
    <row r="10673" spans="3:4" x14ac:dyDescent="0.25">
      <c r="C10673" s="1">
        <v>42495</v>
      </c>
      <c r="D10673" t="s">
        <v>7610</v>
      </c>
    </row>
    <row r="10674" spans="3:4" x14ac:dyDescent="0.25">
      <c r="C10674" s="1">
        <v>42502</v>
      </c>
      <c r="D10674" t="s">
        <v>9109</v>
      </c>
    </row>
    <row r="10675" spans="3:4" x14ac:dyDescent="0.25">
      <c r="C10675" s="1">
        <v>42509</v>
      </c>
      <c r="D10675" t="s">
        <v>9110</v>
      </c>
    </row>
    <row r="10676" spans="3:4" x14ac:dyDescent="0.25">
      <c r="C10676" s="1">
        <v>42514</v>
      </c>
      <c r="D10676" t="s">
        <v>9111</v>
      </c>
    </row>
    <row r="10677" spans="3:4" x14ac:dyDescent="0.25">
      <c r="C10677" s="1">
        <v>42495</v>
      </c>
      <c r="D10677" t="s">
        <v>9112</v>
      </c>
    </row>
    <row r="10678" spans="3:4" x14ac:dyDescent="0.25">
      <c r="C10678" s="1">
        <v>42501</v>
      </c>
      <c r="D10678" t="s">
        <v>9113</v>
      </c>
    </row>
    <row r="10679" spans="3:4" x14ac:dyDescent="0.25">
      <c r="C10679" s="1">
        <v>42509</v>
      </c>
      <c r="D10679" t="s">
        <v>9114</v>
      </c>
    </row>
    <row r="10680" spans="3:4" x14ac:dyDescent="0.25">
      <c r="C10680" s="1">
        <v>42514</v>
      </c>
      <c r="D10680" t="s">
        <v>9115</v>
      </c>
    </row>
    <row r="10681" spans="3:4" x14ac:dyDescent="0.25">
      <c r="C10681" s="1">
        <v>42489</v>
      </c>
      <c r="D10681" t="s">
        <v>9116</v>
      </c>
    </row>
    <row r="10682" spans="3:4" x14ac:dyDescent="0.25">
      <c r="C10682" s="1">
        <v>42495</v>
      </c>
      <c r="D10682" t="s">
        <v>9117</v>
      </c>
    </row>
    <row r="10683" spans="3:4" x14ac:dyDescent="0.25">
      <c r="C10683" s="1">
        <v>42501</v>
      </c>
      <c r="D10683" t="s">
        <v>9118</v>
      </c>
    </row>
    <row r="10684" spans="3:4" x14ac:dyDescent="0.25">
      <c r="C10684" s="1">
        <v>42509</v>
      </c>
      <c r="D10684" t="s">
        <v>9119</v>
      </c>
    </row>
    <row r="10685" spans="3:4" x14ac:dyDescent="0.25">
      <c r="C10685" s="1">
        <v>42514</v>
      </c>
      <c r="D10685" t="s">
        <v>9120</v>
      </c>
    </row>
    <row r="10686" spans="3:4" x14ac:dyDescent="0.25">
      <c r="C10686" s="1">
        <v>42514</v>
      </c>
      <c r="D10686" t="s">
        <v>1800</v>
      </c>
    </row>
    <row r="10687" spans="3:4" x14ac:dyDescent="0.25">
      <c r="C10687" s="1">
        <v>42493</v>
      </c>
      <c r="D10687" t="s">
        <v>9121</v>
      </c>
    </row>
    <row r="10688" spans="3:4" x14ac:dyDescent="0.25">
      <c r="C10688" s="1">
        <v>42499</v>
      </c>
      <c r="D10688" t="s">
        <v>9122</v>
      </c>
    </row>
    <row r="10689" spans="3:4" x14ac:dyDescent="0.25">
      <c r="C10689" s="1">
        <v>42507</v>
      </c>
      <c r="D10689" t="s">
        <v>9123</v>
      </c>
    </row>
    <row r="10690" spans="3:4" x14ac:dyDescent="0.25">
      <c r="C10690" s="1">
        <v>42509</v>
      </c>
      <c r="D10690" t="s">
        <v>9124</v>
      </c>
    </row>
    <row r="10691" spans="3:4" x14ac:dyDescent="0.25">
      <c r="C10691" s="1">
        <v>42493</v>
      </c>
      <c r="D10691" t="s">
        <v>9125</v>
      </c>
    </row>
    <row r="10692" spans="3:4" x14ac:dyDescent="0.25">
      <c r="C10692" s="1">
        <v>42507</v>
      </c>
      <c r="D10692" t="s">
        <v>9126</v>
      </c>
    </row>
    <row r="10693" spans="3:4" x14ac:dyDescent="0.25">
      <c r="C10693" s="1">
        <v>42509</v>
      </c>
      <c r="D10693" t="s">
        <v>522</v>
      </c>
    </row>
    <row r="10694" spans="3:4" x14ac:dyDescent="0.25">
      <c r="C10694" s="1">
        <v>42493</v>
      </c>
      <c r="D10694" t="s">
        <v>9127</v>
      </c>
    </row>
    <row r="10695" spans="3:4" x14ac:dyDescent="0.25">
      <c r="C10695" s="1">
        <v>42499</v>
      </c>
      <c r="D10695" t="s">
        <v>9128</v>
      </c>
    </row>
    <row r="10696" spans="3:4" x14ac:dyDescent="0.25">
      <c r="C10696" s="1">
        <v>42507</v>
      </c>
      <c r="D10696" t="s">
        <v>9129</v>
      </c>
    </row>
    <row r="10697" spans="3:4" x14ac:dyDescent="0.25">
      <c r="C10697" s="1">
        <v>42509</v>
      </c>
      <c r="D10697" t="s">
        <v>9130</v>
      </c>
    </row>
    <row r="10698" spans="3:4" x14ac:dyDescent="0.25">
      <c r="C10698" s="1">
        <v>42493</v>
      </c>
      <c r="D10698" t="s">
        <v>9131</v>
      </c>
    </row>
    <row r="10699" spans="3:4" x14ac:dyDescent="0.25">
      <c r="C10699" s="1">
        <v>42499</v>
      </c>
      <c r="D10699" t="s">
        <v>197</v>
      </c>
    </row>
    <row r="10700" spans="3:4" x14ac:dyDescent="0.25">
      <c r="C10700" s="1">
        <v>42501</v>
      </c>
      <c r="D10700" t="s">
        <v>5601</v>
      </c>
    </row>
    <row r="10701" spans="3:4" x14ac:dyDescent="0.25">
      <c r="C10701" s="1">
        <v>42507</v>
      </c>
      <c r="D10701" t="s">
        <v>2760</v>
      </c>
    </row>
    <row r="10702" spans="3:4" x14ac:dyDescent="0.25">
      <c r="C10702" s="1">
        <v>42509</v>
      </c>
      <c r="D10702" t="s">
        <v>9132</v>
      </c>
    </row>
    <row r="10703" spans="3:4" x14ac:dyDescent="0.25">
      <c r="C10703" s="1">
        <v>42507</v>
      </c>
      <c r="D10703" t="s">
        <v>9133</v>
      </c>
    </row>
    <row r="10704" spans="3:4" x14ac:dyDescent="0.25">
      <c r="C10704" s="1">
        <v>42493</v>
      </c>
      <c r="D10704" t="s">
        <v>9134</v>
      </c>
    </row>
    <row r="10705" spans="3:4" x14ac:dyDescent="0.25">
      <c r="C10705" s="1">
        <v>42500</v>
      </c>
      <c r="D10705" t="s">
        <v>9135</v>
      </c>
    </row>
    <row r="10706" spans="3:4" x14ac:dyDescent="0.25">
      <c r="C10706" s="1">
        <v>42493</v>
      </c>
      <c r="D10706" t="s">
        <v>9136</v>
      </c>
    </row>
    <row r="10707" spans="3:4" x14ac:dyDescent="0.25">
      <c r="C10707" s="1">
        <v>42500</v>
      </c>
      <c r="D10707" t="s">
        <v>9137</v>
      </c>
    </row>
    <row r="10708" spans="3:4" x14ac:dyDescent="0.25">
      <c r="C10708" s="1">
        <v>42507</v>
      </c>
      <c r="D10708" t="s">
        <v>8713</v>
      </c>
    </row>
    <row r="10709" spans="3:4" x14ac:dyDescent="0.25">
      <c r="C10709" s="1">
        <v>42495</v>
      </c>
      <c r="D10709" t="s">
        <v>3568</v>
      </c>
    </row>
    <row r="10710" spans="3:4" x14ac:dyDescent="0.25">
      <c r="C10710" s="1">
        <v>42495</v>
      </c>
      <c r="D10710" t="s">
        <v>9138</v>
      </c>
    </row>
    <row r="10711" spans="3:4" x14ac:dyDescent="0.25">
      <c r="C10711" s="1">
        <v>42495</v>
      </c>
      <c r="D10711" t="s">
        <v>9139</v>
      </c>
    </row>
    <row r="10712" spans="3:4" x14ac:dyDescent="0.25">
      <c r="C10712" s="1">
        <v>42509</v>
      </c>
      <c r="D10712" t="s">
        <v>9140</v>
      </c>
    </row>
    <row r="10713" spans="3:4" x14ac:dyDescent="0.25">
      <c r="C10713" s="1">
        <v>42495</v>
      </c>
      <c r="D10713" t="s">
        <v>9141</v>
      </c>
    </row>
    <row r="10714" spans="3:4" x14ac:dyDescent="0.25">
      <c r="C10714" s="1">
        <v>42509</v>
      </c>
      <c r="D10714" t="s">
        <v>9142</v>
      </c>
    </row>
    <row r="10715" spans="3:4" x14ac:dyDescent="0.25">
      <c r="C10715" s="1">
        <v>42495</v>
      </c>
      <c r="D10715" t="s">
        <v>9143</v>
      </c>
    </row>
    <row r="10716" spans="3:4" x14ac:dyDescent="0.25">
      <c r="C10716" s="1">
        <v>42509</v>
      </c>
      <c r="D10716" t="s">
        <v>9068</v>
      </c>
    </row>
    <row r="10717" spans="3:4" x14ac:dyDescent="0.25">
      <c r="C10717" s="1">
        <v>42509</v>
      </c>
      <c r="D10717" t="s">
        <v>1054</v>
      </c>
    </row>
    <row r="10718" spans="3:4" x14ac:dyDescent="0.25">
      <c r="C10718" s="1">
        <v>42509</v>
      </c>
      <c r="D10718" t="s">
        <v>9144</v>
      </c>
    </row>
    <row r="10719" spans="3:4" x14ac:dyDescent="0.25">
      <c r="C10719" s="1">
        <v>42495</v>
      </c>
      <c r="D10719" t="s">
        <v>9145</v>
      </c>
    </row>
    <row r="10720" spans="3:4" x14ac:dyDescent="0.25">
      <c r="C10720" s="1">
        <v>42509</v>
      </c>
      <c r="D10720" t="s">
        <v>6376</v>
      </c>
    </row>
    <row r="10721" spans="3:4" x14ac:dyDescent="0.25">
      <c r="C10721" s="1">
        <v>42495</v>
      </c>
      <c r="D10721" t="s">
        <v>9146</v>
      </c>
    </row>
    <row r="10722" spans="3:4" x14ac:dyDescent="0.25">
      <c r="C10722" s="1">
        <v>42509</v>
      </c>
      <c r="D10722" t="s">
        <v>9147</v>
      </c>
    </row>
    <row r="10723" spans="3:4" x14ac:dyDescent="0.25">
      <c r="C10723" s="1">
        <v>42495</v>
      </c>
      <c r="D10723" t="s">
        <v>9148</v>
      </c>
    </row>
    <row r="10724" spans="3:4" x14ac:dyDescent="0.25">
      <c r="C10724" s="1">
        <v>42509</v>
      </c>
      <c r="D10724" t="s">
        <v>9149</v>
      </c>
    </row>
    <row r="10725" spans="3:4" x14ac:dyDescent="0.25">
      <c r="C10725" s="1">
        <v>42495</v>
      </c>
      <c r="D10725" t="s">
        <v>9150</v>
      </c>
    </row>
    <row r="10726" spans="3:4" x14ac:dyDescent="0.25">
      <c r="C10726" s="1">
        <v>42509</v>
      </c>
      <c r="D10726" t="s">
        <v>753</v>
      </c>
    </row>
    <row r="10727" spans="3:4" x14ac:dyDescent="0.25">
      <c r="C10727" s="1">
        <v>42495</v>
      </c>
      <c r="D10727" t="s">
        <v>4965</v>
      </c>
    </row>
    <row r="10728" spans="3:4" x14ac:dyDescent="0.25">
      <c r="C10728" s="1">
        <v>42509</v>
      </c>
      <c r="D10728" t="s">
        <v>9151</v>
      </c>
    </row>
    <row r="10729" spans="3:4" x14ac:dyDescent="0.25">
      <c r="C10729" s="1">
        <v>42495</v>
      </c>
      <c r="D10729" t="s">
        <v>9152</v>
      </c>
    </row>
    <row r="10730" spans="3:4" x14ac:dyDescent="0.25">
      <c r="C10730" s="1">
        <v>42509</v>
      </c>
      <c r="D10730" t="s">
        <v>5594</v>
      </c>
    </row>
    <row r="10731" spans="3:4" x14ac:dyDescent="0.25">
      <c r="C10731" s="1">
        <v>42488</v>
      </c>
      <c r="D10731" t="s">
        <v>9153</v>
      </c>
    </row>
    <row r="10732" spans="3:4" x14ac:dyDescent="0.25">
      <c r="C10732" s="1">
        <v>42495</v>
      </c>
      <c r="D10732" t="s">
        <v>5511</v>
      </c>
    </row>
    <row r="10733" spans="3:4" x14ac:dyDescent="0.25">
      <c r="C10733" s="1">
        <v>42502</v>
      </c>
      <c r="D10733" t="s">
        <v>8151</v>
      </c>
    </row>
    <row r="10734" spans="3:4" x14ac:dyDescent="0.25">
      <c r="C10734" s="1">
        <v>42509</v>
      </c>
      <c r="D10734" t="s">
        <v>9154</v>
      </c>
    </row>
    <row r="10735" spans="3:4" x14ac:dyDescent="0.25">
      <c r="C10735" s="1">
        <v>42495</v>
      </c>
      <c r="D10735" t="s">
        <v>2210</v>
      </c>
    </row>
    <row r="10736" spans="3:4" x14ac:dyDescent="0.25">
      <c r="C10736" s="1">
        <v>42502</v>
      </c>
      <c r="D10736" t="s">
        <v>9155</v>
      </c>
    </row>
    <row r="10737" spans="3:4" x14ac:dyDescent="0.25">
      <c r="C10737" s="1">
        <v>42509</v>
      </c>
      <c r="D10737" t="s">
        <v>9156</v>
      </c>
    </row>
    <row r="10738" spans="3:4" x14ac:dyDescent="0.25">
      <c r="C10738" s="1">
        <v>42495</v>
      </c>
      <c r="D10738" t="s">
        <v>9157</v>
      </c>
    </row>
    <row r="10739" spans="3:4" x14ac:dyDescent="0.25">
      <c r="C10739" s="1">
        <v>42502</v>
      </c>
      <c r="D10739" t="s">
        <v>9158</v>
      </c>
    </row>
    <row r="10740" spans="3:4" x14ac:dyDescent="0.25">
      <c r="C10740" s="1">
        <v>42509</v>
      </c>
      <c r="D10740" t="s">
        <v>9159</v>
      </c>
    </row>
    <row r="10741" spans="3:4" x14ac:dyDescent="0.25">
      <c r="C10741" s="1">
        <v>42509</v>
      </c>
      <c r="D10741" t="s">
        <v>8618</v>
      </c>
    </row>
    <row r="10742" spans="3:4" x14ac:dyDescent="0.25">
      <c r="C10742" s="1">
        <v>42494</v>
      </c>
      <c r="D10742" t="s">
        <v>9160</v>
      </c>
    </row>
    <row r="10743" spans="3:4" x14ac:dyDescent="0.25">
      <c r="C10743" s="1">
        <v>42500</v>
      </c>
      <c r="D10743" t="s">
        <v>9161</v>
      </c>
    </row>
    <row r="10744" spans="3:4" x14ac:dyDescent="0.25">
      <c r="C10744" s="1">
        <v>42493</v>
      </c>
      <c r="D10744" t="s">
        <v>9162</v>
      </c>
    </row>
    <row r="10745" spans="3:4" x14ac:dyDescent="0.25">
      <c r="C10745" s="1">
        <v>42500</v>
      </c>
      <c r="D10745" t="s">
        <v>9163</v>
      </c>
    </row>
    <row r="10746" spans="3:4" x14ac:dyDescent="0.25">
      <c r="C10746" s="1">
        <v>42507</v>
      </c>
      <c r="D10746" t="s">
        <v>9164</v>
      </c>
    </row>
    <row r="10747" spans="3:4" x14ac:dyDescent="0.25">
      <c r="C10747" s="1">
        <v>42500</v>
      </c>
      <c r="D10747" t="s">
        <v>9165</v>
      </c>
    </row>
    <row r="10748" spans="3:4" x14ac:dyDescent="0.25">
      <c r="C10748" s="1">
        <v>42507</v>
      </c>
      <c r="D10748" t="s">
        <v>9166</v>
      </c>
    </row>
    <row r="10749" spans="3:4" x14ac:dyDescent="0.25">
      <c r="C10749" s="1">
        <v>42488</v>
      </c>
      <c r="D10749" t="s">
        <v>9167</v>
      </c>
    </row>
    <row r="10750" spans="3:4" x14ac:dyDescent="0.25">
      <c r="C10750" s="1">
        <v>42494</v>
      </c>
      <c r="D10750" t="s">
        <v>9168</v>
      </c>
    </row>
    <row r="10751" spans="3:4" x14ac:dyDescent="0.25">
      <c r="C10751" s="1">
        <v>42500</v>
      </c>
      <c r="D10751" t="s">
        <v>9169</v>
      </c>
    </row>
    <row r="10752" spans="3:4" x14ac:dyDescent="0.25">
      <c r="C10752" s="1">
        <v>42493</v>
      </c>
      <c r="D10752" t="s">
        <v>681</v>
      </c>
    </row>
    <row r="10753" spans="3:4" x14ac:dyDescent="0.25">
      <c r="C10753" s="1">
        <v>42488</v>
      </c>
      <c r="D10753" t="s">
        <v>9170</v>
      </c>
    </row>
    <row r="10754" spans="3:4" x14ac:dyDescent="0.25">
      <c r="C10754" s="1">
        <v>42494</v>
      </c>
      <c r="D10754" t="s">
        <v>2030</v>
      </c>
    </row>
    <row r="10755" spans="3:4" x14ac:dyDescent="0.25">
      <c r="C10755" s="1">
        <v>42501</v>
      </c>
      <c r="D10755" t="s">
        <v>9171</v>
      </c>
    </row>
    <row r="10756" spans="3:4" x14ac:dyDescent="0.25">
      <c r="C10756" s="1">
        <v>42500</v>
      </c>
      <c r="D10756" t="s">
        <v>9172</v>
      </c>
    </row>
    <row r="10757" spans="3:4" x14ac:dyDescent="0.25">
      <c r="C10757" s="1">
        <v>42488</v>
      </c>
      <c r="D10757" t="s">
        <v>9173</v>
      </c>
    </row>
    <row r="10758" spans="3:4" x14ac:dyDescent="0.25">
      <c r="C10758" s="1">
        <v>42500</v>
      </c>
      <c r="D10758" t="s">
        <v>9174</v>
      </c>
    </row>
    <row r="10759" spans="3:4" x14ac:dyDescent="0.25">
      <c r="C10759" s="1">
        <v>42495</v>
      </c>
      <c r="D10759" t="s">
        <v>9175</v>
      </c>
    </row>
    <row r="10760" spans="3:4" x14ac:dyDescent="0.25">
      <c r="C10760" s="1">
        <v>42502</v>
      </c>
      <c r="D10760" t="s">
        <v>9176</v>
      </c>
    </row>
    <row r="10761" spans="3:4" x14ac:dyDescent="0.25">
      <c r="C10761" s="1">
        <v>42502</v>
      </c>
      <c r="D10761" t="s">
        <v>9177</v>
      </c>
    </row>
    <row r="10762" spans="3:4" x14ac:dyDescent="0.25">
      <c r="C10762" s="1">
        <v>42502</v>
      </c>
      <c r="D10762" t="s">
        <v>9178</v>
      </c>
    </row>
    <row r="10763" spans="3:4" x14ac:dyDescent="0.25">
      <c r="C10763" s="1">
        <v>42502</v>
      </c>
      <c r="D10763" t="s">
        <v>9179</v>
      </c>
    </row>
    <row r="10764" spans="3:4" x14ac:dyDescent="0.25">
      <c r="C10764" s="1">
        <v>42502</v>
      </c>
      <c r="D10764" t="s">
        <v>9180</v>
      </c>
    </row>
    <row r="10765" spans="3:4" x14ac:dyDescent="0.25">
      <c r="C10765" s="1">
        <v>42502</v>
      </c>
      <c r="D10765" t="s">
        <v>1483</v>
      </c>
    </row>
    <row r="10766" spans="3:4" x14ac:dyDescent="0.25">
      <c r="C10766" s="1">
        <v>42509</v>
      </c>
      <c r="D10766" t="s">
        <v>1958</v>
      </c>
    </row>
    <row r="10767" spans="3:4" x14ac:dyDescent="0.25">
      <c r="C10767" s="1">
        <v>42495</v>
      </c>
      <c r="D10767" t="s">
        <v>9181</v>
      </c>
    </row>
    <row r="10768" spans="3:4" x14ac:dyDescent="0.25">
      <c r="C10768" s="1">
        <v>42502</v>
      </c>
      <c r="D10768" t="s">
        <v>9182</v>
      </c>
    </row>
    <row r="10769" spans="3:4" x14ac:dyDescent="0.25">
      <c r="C10769" s="1">
        <v>42502</v>
      </c>
      <c r="D10769" t="s">
        <v>9183</v>
      </c>
    </row>
    <row r="10770" spans="3:4" x14ac:dyDescent="0.25">
      <c r="C10770" s="1">
        <v>42479</v>
      </c>
      <c r="D10770" t="s">
        <v>9184</v>
      </c>
    </row>
    <row r="10771" spans="3:4" x14ac:dyDescent="0.25">
      <c r="C10771" s="1">
        <v>42492</v>
      </c>
      <c r="D10771" t="s">
        <v>9185</v>
      </c>
    </row>
    <row r="10772" spans="3:4" x14ac:dyDescent="0.25">
      <c r="C10772" s="1">
        <v>42515</v>
      </c>
      <c r="D10772" t="s">
        <v>9186</v>
      </c>
    </row>
    <row r="10773" spans="3:4" x14ac:dyDescent="0.25">
      <c r="C10773" s="1">
        <v>42506</v>
      </c>
      <c r="D10773" t="s">
        <v>8153</v>
      </c>
    </row>
    <row r="10774" spans="3:4" x14ac:dyDescent="0.25">
      <c r="C10774" s="1">
        <v>42499</v>
      </c>
      <c r="D10774" t="s">
        <v>9187</v>
      </c>
    </row>
    <row r="10775" spans="3:4" x14ac:dyDescent="0.25">
      <c r="C10775" s="1">
        <v>42515</v>
      </c>
      <c r="D10775" t="s">
        <v>9067</v>
      </c>
    </row>
    <row r="10776" spans="3:4" x14ac:dyDescent="0.25">
      <c r="C10776" s="1">
        <v>42485</v>
      </c>
      <c r="D10776" t="s">
        <v>4113</v>
      </c>
    </row>
    <row r="10777" spans="3:4" x14ac:dyDescent="0.25">
      <c r="C10777" s="1">
        <v>42485</v>
      </c>
      <c r="D10777" t="s">
        <v>9188</v>
      </c>
    </row>
    <row r="10778" spans="3:4" x14ac:dyDescent="0.25">
      <c r="C10778" s="1">
        <v>42499</v>
      </c>
      <c r="D10778" t="s">
        <v>9189</v>
      </c>
    </row>
    <row r="10779" spans="3:4" x14ac:dyDescent="0.25">
      <c r="C10779" s="1">
        <v>42485</v>
      </c>
      <c r="D10779" t="s">
        <v>9190</v>
      </c>
    </row>
    <row r="10780" spans="3:4" x14ac:dyDescent="0.25">
      <c r="C10780" s="1">
        <v>42492</v>
      </c>
      <c r="D10780" t="s">
        <v>9191</v>
      </c>
    </row>
    <row r="10781" spans="3:4" x14ac:dyDescent="0.25">
      <c r="C10781" s="1">
        <v>42515</v>
      </c>
      <c r="D10781" t="s">
        <v>6792</v>
      </c>
    </row>
    <row r="10782" spans="3:4" x14ac:dyDescent="0.25">
      <c r="C10782" s="1">
        <v>42485</v>
      </c>
      <c r="D10782" t="s">
        <v>9192</v>
      </c>
    </row>
    <row r="10783" spans="3:4" x14ac:dyDescent="0.25">
      <c r="C10783" s="1">
        <v>42495</v>
      </c>
      <c r="D10783" t="s">
        <v>9193</v>
      </c>
    </row>
    <row r="10784" spans="3:4" x14ac:dyDescent="0.25">
      <c r="C10784" s="1">
        <v>42495</v>
      </c>
      <c r="D10784" t="s">
        <v>9194</v>
      </c>
    </row>
    <row r="10785" spans="3:4" x14ac:dyDescent="0.25">
      <c r="C10785" s="1">
        <v>42502</v>
      </c>
      <c r="D10785" t="s">
        <v>9195</v>
      </c>
    </row>
    <row r="10786" spans="3:4" x14ac:dyDescent="0.25">
      <c r="C10786" s="1">
        <v>42506</v>
      </c>
      <c r="D10786" t="s">
        <v>3194</v>
      </c>
    </row>
    <row r="10787" spans="3:4" x14ac:dyDescent="0.25">
      <c r="C10787" s="1">
        <v>42492</v>
      </c>
      <c r="D10787" t="s">
        <v>9196</v>
      </c>
    </row>
    <row r="10788" spans="3:4" x14ac:dyDescent="0.25">
      <c r="C10788" s="1">
        <v>42499</v>
      </c>
      <c r="D10788" t="s">
        <v>9197</v>
      </c>
    </row>
    <row r="10789" spans="3:4" x14ac:dyDescent="0.25">
      <c r="C10789" s="1">
        <v>42506</v>
      </c>
      <c r="D10789" t="s">
        <v>9198</v>
      </c>
    </row>
    <row r="10790" spans="3:4" x14ac:dyDescent="0.25">
      <c r="C10790" s="1">
        <v>42485</v>
      </c>
      <c r="D10790" t="s">
        <v>7207</v>
      </c>
    </row>
    <row r="10791" spans="3:4" x14ac:dyDescent="0.25">
      <c r="C10791" s="1">
        <v>42492</v>
      </c>
      <c r="D10791" t="s">
        <v>9199</v>
      </c>
    </row>
    <row r="10792" spans="3:4" x14ac:dyDescent="0.25">
      <c r="C10792" s="1">
        <v>42499</v>
      </c>
      <c r="D10792" t="s">
        <v>9200</v>
      </c>
    </row>
    <row r="10793" spans="3:4" x14ac:dyDescent="0.25">
      <c r="C10793" s="1">
        <v>42506</v>
      </c>
      <c r="D10793" t="s">
        <v>9201</v>
      </c>
    </row>
    <row r="10794" spans="3:4" x14ac:dyDescent="0.25">
      <c r="C10794" s="1">
        <v>42485</v>
      </c>
      <c r="D10794" t="s">
        <v>9202</v>
      </c>
    </row>
    <row r="10795" spans="3:4" x14ac:dyDescent="0.25">
      <c r="C10795" s="1">
        <v>42488</v>
      </c>
      <c r="D10795" t="s">
        <v>9203</v>
      </c>
    </row>
    <row r="10796" spans="3:4" x14ac:dyDescent="0.25">
      <c r="C10796" s="1">
        <v>42493</v>
      </c>
      <c r="D10796" t="s">
        <v>9204</v>
      </c>
    </row>
    <row r="10797" spans="3:4" x14ac:dyDescent="0.25">
      <c r="C10797" s="1">
        <v>42487</v>
      </c>
      <c r="D10797" t="s">
        <v>1088</v>
      </c>
    </row>
    <row r="10798" spans="3:4" x14ac:dyDescent="0.25">
      <c r="C10798" s="1">
        <v>42503</v>
      </c>
      <c r="D10798" t="s">
        <v>9205</v>
      </c>
    </row>
    <row r="10799" spans="3:4" x14ac:dyDescent="0.25">
      <c r="C10799" s="1">
        <v>42501</v>
      </c>
      <c r="D10799" t="s">
        <v>9206</v>
      </c>
    </row>
    <row r="10800" spans="3:4" x14ac:dyDescent="0.25">
      <c r="C10800" s="1">
        <v>42479</v>
      </c>
      <c r="D10800" t="s">
        <v>8714</v>
      </c>
    </row>
    <row r="10801" spans="3:4" x14ac:dyDescent="0.25">
      <c r="C10801" s="1">
        <v>42473</v>
      </c>
      <c r="D10801" t="s">
        <v>9207</v>
      </c>
    </row>
    <row r="10802" spans="3:4" x14ac:dyDescent="0.25">
      <c r="C10802" s="1">
        <v>42503</v>
      </c>
      <c r="D10802" t="s">
        <v>9208</v>
      </c>
    </row>
    <row r="10803" spans="3:4" x14ac:dyDescent="0.25">
      <c r="C10803" s="1">
        <v>42507</v>
      </c>
      <c r="D10803" t="s">
        <v>1130</v>
      </c>
    </row>
    <row r="10804" spans="3:4" x14ac:dyDescent="0.25">
      <c r="C10804" s="1">
        <v>42487</v>
      </c>
      <c r="D10804" t="s">
        <v>9209</v>
      </c>
    </row>
    <row r="10805" spans="3:4" x14ac:dyDescent="0.25">
      <c r="C10805" s="1">
        <v>42494</v>
      </c>
      <c r="D10805" t="s">
        <v>7261</v>
      </c>
    </row>
    <row r="10806" spans="3:4" x14ac:dyDescent="0.25">
      <c r="C10806" s="1">
        <v>42501</v>
      </c>
      <c r="D10806" t="s">
        <v>9210</v>
      </c>
    </row>
    <row r="10807" spans="3:4" x14ac:dyDescent="0.25">
      <c r="C10807" s="1">
        <v>42507</v>
      </c>
      <c r="D10807" t="s">
        <v>9211</v>
      </c>
    </row>
    <row r="10808" spans="3:4" x14ac:dyDescent="0.25">
      <c r="C10808" s="1">
        <v>42494</v>
      </c>
      <c r="D10808" t="s">
        <v>9212</v>
      </c>
    </row>
    <row r="10809" spans="3:4" x14ac:dyDescent="0.25">
      <c r="C10809" s="1">
        <v>42509</v>
      </c>
      <c r="D10809" t="s">
        <v>9213</v>
      </c>
    </row>
    <row r="10810" spans="3:4" x14ac:dyDescent="0.25">
      <c r="C10810" s="1">
        <v>42487</v>
      </c>
      <c r="D10810" t="s">
        <v>8962</v>
      </c>
    </row>
    <row r="10811" spans="3:4" x14ac:dyDescent="0.25">
      <c r="C10811" s="1">
        <v>42506</v>
      </c>
      <c r="D10811" t="s">
        <v>8641</v>
      </c>
    </row>
    <row r="10812" spans="3:4" x14ac:dyDescent="0.25">
      <c r="C10812" s="1">
        <v>42508</v>
      </c>
      <c r="D10812" t="s">
        <v>7381</v>
      </c>
    </row>
    <row r="10813" spans="3:4" x14ac:dyDescent="0.25">
      <c r="C10813" s="1">
        <v>42487</v>
      </c>
      <c r="D10813" t="s">
        <v>3104</v>
      </c>
    </row>
    <row r="10814" spans="3:4" x14ac:dyDescent="0.25">
      <c r="C10814" s="1">
        <v>42501</v>
      </c>
      <c r="D10814" t="s">
        <v>9214</v>
      </c>
    </row>
    <row r="10815" spans="3:4" x14ac:dyDescent="0.25">
      <c r="C10815" s="1">
        <v>42509</v>
      </c>
      <c r="D10815" t="s">
        <v>9215</v>
      </c>
    </row>
    <row r="10816" spans="3:4" x14ac:dyDescent="0.25">
      <c r="C10816" s="1">
        <v>42487</v>
      </c>
      <c r="D10816" t="s">
        <v>3265</v>
      </c>
    </row>
    <row r="10817" spans="3:4" x14ac:dyDescent="0.25">
      <c r="C10817" s="1">
        <v>42494</v>
      </c>
      <c r="D10817" t="s">
        <v>8049</v>
      </c>
    </row>
    <row r="10818" spans="3:4" x14ac:dyDescent="0.25">
      <c r="C10818" s="1">
        <v>42501</v>
      </c>
      <c r="D10818" t="s">
        <v>4611</v>
      </c>
    </row>
    <row r="10819" spans="3:4" x14ac:dyDescent="0.25">
      <c r="C10819" s="1">
        <v>42510</v>
      </c>
      <c r="D10819" t="s">
        <v>9216</v>
      </c>
    </row>
    <row r="10820" spans="3:4" x14ac:dyDescent="0.25">
      <c r="C10820" s="1">
        <v>42492</v>
      </c>
      <c r="D10820" t="s">
        <v>7459</v>
      </c>
    </row>
    <row r="10821" spans="3:4" x14ac:dyDescent="0.25">
      <c r="C10821" s="1">
        <v>42492</v>
      </c>
      <c r="D10821" t="s">
        <v>7452</v>
      </c>
    </row>
    <row r="10822" spans="3:4" x14ac:dyDescent="0.25">
      <c r="C10822" s="1">
        <v>42499</v>
      </c>
      <c r="D10822" t="s">
        <v>9217</v>
      </c>
    </row>
    <row r="10823" spans="3:4" x14ac:dyDescent="0.25">
      <c r="C10823" s="1">
        <v>42492</v>
      </c>
      <c r="D10823" t="s">
        <v>9218</v>
      </c>
    </row>
    <row r="10824" spans="3:4" x14ac:dyDescent="0.25">
      <c r="C10824" s="1">
        <v>42499</v>
      </c>
      <c r="D10824" t="s">
        <v>9219</v>
      </c>
    </row>
    <row r="10825" spans="3:4" x14ac:dyDescent="0.25">
      <c r="C10825" s="1">
        <v>42506</v>
      </c>
      <c r="D10825" t="s">
        <v>9220</v>
      </c>
    </row>
    <row r="10826" spans="3:4" x14ac:dyDescent="0.25">
      <c r="C10826" s="1">
        <v>42492</v>
      </c>
      <c r="D10826" t="s">
        <v>4396</v>
      </c>
    </row>
    <row r="10827" spans="3:4" x14ac:dyDescent="0.25">
      <c r="C10827" s="1">
        <v>42499</v>
      </c>
      <c r="D10827" t="s">
        <v>9221</v>
      </c>
    </row>
    <row r="10828" spans="3:4" x14ac:dyDescent="0.25">
      <c r="C10828" s="1">
        <v>42506</v>
      </c>
      <c r="D10828" t="s">
        <v>9222</v>
      </c>
    </row>
    <row r="10829" spans="3:4" x14ac:dyDescent="0.25">
      <c r="C10829" s="1">
        <v>42492</v>
      </c>
      <c r="D10829" t="s">
        <v>9223</v>
      </c>
    </row>
    <row r="10830" spans="3:4" x14ac:dyDescent="0.25">
      <c r="C10830" s="1">
        <v>42499</v>
      </c>
      <c r="D10830" t="s">
        <v>7700</v>
      </c>
    </row>
    <row r="10831" spans="3:4" x14ac:dyDescent="0.25">
      <c r="C10831" s="1">
        <v>42506</v>
      </c>
      <c r="D10831" t="s">
        <v>9224</v>
      </c>
    </row>
    <row r="10832" spans="3:4" x14ac:dyDescent="0.25">
      <c r="C10832" s="1">
        <v>42492</v>
      </c>
      <c r="D10832" t="s">
        <v>9225</v>
      </c>
    </row>
    <row r="10833" spans="3:4" x14ac:dyDescent="0.25">
      <c r="C10833" s="1">
        <v>42499</v>
      </c>
      <c r="D10833" t="s">
        <v>9226</v>
      </c>
    </row>
    <row r="10834" spans="3:4" x14ac:dyDescent="0.25">
      <c r="C10834" s="1">
        <v>42506</v>
      </c>
      <c r="D10834" t="s">
        <v>9227</v>
      </c>
    </row>
    <row r="10835" spans="3:4" x14ac:dyDescent="0.25">
      <c r="C10835" s="1">
        <v>42520</v>
      </c>
      <c r="D10835" t="s">
        <v>9228</v>
      </c>
    </row>
    <row r="10836" spans="3:4" x14ac:dyDescent="0.25">
      <c r="C10836" s="1">
        <v>42487</v>
      </c>
      <c r="D10836" t="s">
        <v>1277</v>
      </c>
    </row>
    <row r="10837" spans="3:4" x14ac:dyDescent="0.25">
      <c r="C10837" s="1">
        <v>42508</v>
      </c>
      <c r="D10837" t="s">
        <v>9229</v>
      </c>
    </row>
    <row r="10838" spans="3:4" x14ac:dyDescent="0.25">
      <c r="C10838" s="1">
        <v>42494</v>
      </c>
      <c r="D10838" t="s">
        <v>9230</v>
      </c>
    </row>
    <row r="10839" spans="3:4" x14ac:dyDescent="0.25">
      <c r="C10839" s="1">
        <v>42501</v>
      </c>
      <c r="D10839" t="s">
        <v>626</v>
      </c>
    </row>
    <row r="10840" spans="3:4" x14ac:dyDescent="0.25">
      <c r="C10840" s="1">
        <v>42493</v>
      </c>
      <c r="D10840" t="s">
        <v>9231</v>
      </c>
    </row>
    <row r="10841" spans="3:4" x14ac:dyDescent="0.25">
      <c r="C10841" s="1">
        <v>42503</v>
      </c>
      <c r="D10841" t="s">
        <v>5501</v>
      </c>
    </row>
    <row r="10842" spans="3:4" x14ac:dyDescent="0.25">
      <c r="C10842" s="1">
        <v>42509</v>
      </c>
      <c r="D10842" t="s">
        <v>9232</v>
      </c>
    </row>
    <row r="10843" spans="3:4" x14ac:dyDescent="0.25">
      <c r="C10843" s="1">
        <v>42488</v>
      </c>
      <c r="D10843" t="s">
        <v>9233</v>
      </c>
    </row>
    <row r="10844" spans="3:4" x14ac:dyDescent="0.25">
      <c r="C10844" s="1">
        <v>42496</v>
      </c>
      <c r="D10844" t="s">
        <v>9234</v>
      </c>
    </row>
    <row r="10845" spans="3:4" x14ac:dyDescent="0.25">
      <c r="C10845" s="1">
        <v>42496</v>
      </c>
      <c r="D10845" t="s">
        <v>2885</v>
      </c>
    </row>
    <row r="10846" spans="3:4" x14ac:dyDescent="0.25">
      <c r="C10846" s="1">
        <v>42489</v>
      </c>
      <c r="D10846" t="s">
        <v>5475</v>
      </c>
    </row>
    <row r="10847" spans="3:4" x14ac:dyDescent="0.25">
      <c r="C10847" s="1">
        <v>42506</v>
      </c>
      <c r="D10847" t="s">
        <v>5132</v>
      </c>
    </row>
    <row r="10848" spans="3:4" x14ac:dyDescent="0.25">
      <c r="C10848" s="1">
        <v>42485</v>
      </c>
      <c r="D10848" t="s">
        <v>1479</v>
      </c>
    </row>
    <row r="10849" spans="3:4" x14ac:dyDescent="0.25">
      <c r="C10849" s="1">
        <v>42496</v>
      </c>
      <c r="D10849" t="s">
        <v>9235</v>
      </c>
    </row>
    <row r="10850" spans="3:4" x14ac:dyDescent="0.25">
      <c r="C10850" s="1">
        <v>42488</v>
      </c>
      <c r="D10850" t="s">
        <v>9236</v>
      </c>
    </row>
    <row r="10851" spans="3:4" x14ac:dyDescent="0.25">
      <c r="C10851" s="1">
        <v>42493</v>
      </c>
      <c r="D10851" t="s">
        <v>8550</v>
      </c>
    </row>
    <row r="10852" spans="3:4" x14ac:dyDescent="0.25">
      <c r="C10852" s="1">
        <v>42503</v>
      </c>
      <c r="D10852" t="s">
        <v>9237</v>
      </c>
    </row>
    <row r="10853" spans="3:4" x14ac:dyDescent="0.25">
      <c r="C10853" s="1">
        <v>42507</v>
      </c>
      <c r="D10853" t="s">
        <v>9238</v>
      </c>
    </row>
    <row r="10854" spans="3:4" x14ac:dyDescent="0.25">
      <c r="C10854" s="1">
        <v>42508</v>
      </c>
      <c r="D10854" t="s">
        <v>9239</v>
      </c>
    </row>
    <row r="10855" spans="3:4" x14ac:dyDescent="0.25">
      <c r="C10855" s="1">
        <v>42485</v>
      </c>
      <c r="D10855" t="s">
        <v>9240</v>
      </c>
    </row>
    <row r="10856" spans="3:4" x14ac:dyDescent="0.25">
      <c r="C10856" s="1">
        <v>42496</v>
      </c>
      <c r="D10856" t="s">
        <v>9241</v>
      </c>
    </row>
    <row r="10857" spans="3:4" x14ac:dyDescent="0.25">
      <c r="C10857" s="1">
        <v>42494</v>
      </c>
      <c r="D10857" t="s">
        <v>2757</v>
      </c>
    </row>
    <row r="10858" spans="3:4" x14ac:dyDescent="0.25">
      <c r="C10858" s="1">
        <v>42496</v>
      </c>
      <c r="D10858" t="s">
        <v>9242</v>
      </c>
    </row>
    <row r="10859" spans="3:4" x14ac:dyDescent="0.25">
      <c r="C10859" s="1">
        <v>42492</v>
      </c>
      <c r="D10859" t="s">
        <v>9243</v>
      </c>
    </row>
    <row r="10860" spans="3:4" x14ac:dyDescent="0.25">
      <c r="C10860" s="1">
        <v>42499</v>
      </c>
      <c r="D10860" t="s">
        <v>9244</v>
      </c>
    </row>
    <row r="10861" spans="3:4" x14ac:dyDescent="0.25">
      <c r="C10861" s="1">
        <v>42506</v>
      </c>
      <c r="D10861" t="s">
        <v>3507</v>
      </c>
    </row>
    <row r="10862" spans="3:4" x14ac:dyDescent="0.25">
      <c r="C10862" s="1">
        <v>42520</v>
      </c>
      <c r="D10862" t="s">
        <v>9245</v>
      </c>
    </row>
    <row r="10863" spans="3:4" x14ac:dyDescent="0.25">
      <c r="C10863" s="1">
        <v>42510</v>
      </c>
      <c r="D10863" t="s">
        <v>9246</v>
      </c>
    </row>
    <row r="10864" spans="3:4" x14ac:dyDescent="0.25">
      <c r="C10864" s="1">
        <v>42510</v>
      </c>
      <c r="D10864" t="s">
        <v>9247</v>
      </c>
    </row>
    <row r="10865" spans="3:4" x14ac:dyDescent="0.25">
      <c r="C10865" s="1">
        <v>42496</v>
      </c>
      <c r="D10865" t="s">
        <v>9248</v>
      </c>
    </row>
    <row r="10866" spans="3:4" x14ac:dyDescent="0.25">
      <c r="C10866" s="1">
        <v>42510</v>
      </c>
      <c r="D10866" t="s">
        <v>9249</v>
      </c>
    </row>
    <row r="10867" spans="3:4" x14ac:dyDescent="0.25">
      <c r="C10867" s="1">
        <v>42496</v>
      </c>
      <c r="D10867" t="s">
        <v>9250</v>
      </c>
    </row>
    <row r="10868" spans="3:4" x14ac:dyDescent="0.25">
      <c r="C10868" s="1">
        <v>42510</v>
      </c>
      <c r="D10868" t="s">
        <v>7311</v>
      </c>
    </row>
    <row r="10869" spans="3:4" x14ac:dyDescent="0.25">
      <c r="C10869" s="1">
        <v>42509</v>
      </c>
      <c r="D10869" t="s">
        <v>5441</v>
      </c>
    </row>
    <row r="10870" spans="3:4" x14ac:dyDescent="0.25">
      <c r="C10870" s="1">
        <v>42495</v>
      </c>
      <c r="D10870" t="s">
        <v>9251</v>
      </c>
    </row>
    <row r="10871" spans="3:4" x14ac:dyDescent="0.25">
      <c r="C10871" s="1">
        <v>42509</v>
      </c>
      <c r="D10871" t="s">
        <v>9252</v>
      </c>
    </row>
    <row r="10872" spans="3:4" x14ac:dyDescent="0.25">
      <c r="C10872" s="1">
        <v>42495</v>
      </c>
      <c r="D10872" t="s">
        <v>9253</v>
      </c>
    </row>
    <row r="10873" spans="3:4" x14ac:dyDescent="0.25">
      <c r="C10873" s="1">
        <v>42509</v>
      </c>
      <c r="D10873" t="s">
        <v>6589</v>
      </c>
    </row>
    <row r="10874" spans="3:4" x14ac:dyDescent="0.25">
      <c r="C10874" s="1">
        <v>42495</v>
      </c>
      <c r="D10874" t="s">
        <v>9254</v>
      </c>
    </row>
    <row r="10875" spans="3:4" x14ac:dyDescent="0.25">
      <c r="C10875" s="1">
        <v>42509</v>
      </c>
      <c r="D10875" t="s">
        <v>9255</v>
      </c>
    </row>
    <row r="10876" spans="3:4" x14ac:dyDescent="0.25">
      <c r="C10876" s="1">
        <v>42495</v>
      </c>
      <c r="D10876" t="s">
        <v>9256</v>
      </c>
    </row>
    <row r="10877" spans="3:4" x14ac:dyDescent="0.25">
      <c r="C10877" s="1">
        <v>42509</v>
      </c>
      <c r="D10877" t="s">
        <v>8970</v>
      </c>
    </row>
    <row r="10878" spans="3:4" x14ac:dyDescent="0.25">
      <c r="C10878" s="1">
        <v>42508</v>
      </c>
      <c r="D10878" t="s">
        <v>9257</v>
      </c>
    </row>
    <row r="10879" spans="3:4" x14ac:dyDescent="0.25">
      <c r="C10879" s="1">
        <v>42508</v>
      </c>
      <c r="D10879" t="s">
        <v>9258</v>
      </c>
    </row>
    <row r="10880" spans="3:4" x14ac:dyDescent="0.25">
      <c r="C10880" s="1">
        <v>42508</v>
      </c>
      <c r="D10880" t="s">
        <v>9259</v>
      </c>
    </row>
    <row r="10881" spans="3:4" x14ac:dyDescent="0.25">
      <c r="C10881" s="1">
        <v>42508</v>
      </c>
      <c r="D10881" t="s">
        <v>9260</v>
      </c>
    </row>
    <row r="10882" spans="3:4" x14ac:dyDescent="0.25">
      <c r="C10882" s="1">
        <v>42508</v>
      </c>
      <c r="D10882" t="s">
        <v>3044</v>
      </c>
    </row>
    <row r="10883" spans="3:4" x14ac:dyDescent="0.25">
      <c r="C10883" s="1">
        <v>42508</v>
      </c>
      <c r="D10883" t="s">
        <v>9261</v>
      </c>
    </row>
    <row r="10884" spans="3:4" x14ac:dyDescent="0.25">
      <c r="C10884" s="1">
        <v>42508</v>
      </c>
      <c r="D10884" t="s">
        <v>4808</v>
      </c>
    </row>
    <row r="10885" spans="3:4" x14ac:dyDescent="0.25">
      <c r="C10885" s="1">
        <v>42508</v>
      </c>
      <c r="D10885" t="s">
        <v>9262</v>
      </c>
    </row>
    <row r="10886" spans="3:4" x14ac:dyDescent="0.25">
      <c r="C10886" s="1">
        <v>42494</v>
      </c>
      <c r="D10886" t="s">
        <v>2982</v>
      </c>
    </row>
    <row r="10887" spans="3:4" x14ac:dyDescent="0.25">
      <c r="C10887" s="1">
        <v>42508</v>
      </c>
      <c r="D10887" t="s">
        <v>9263</v>
      </c>
    </row>
    <row r="10888" spans="3:4" x14ac:dyDescent="0.25">
      <c r="C10888" s="1">
        <v>42494</v>
      </c>
      <c r="D10888" t="s">
        <v>2940</v>
      </c>
    </row>
    <row r="10889" spans="3:4" x14ac:dyDescent="0.25">
      <c r="C10889" s="1">
        <v>42508</v>
      </c>
      <c r="D10889" t="s">
        <v>9264</v>
      </c>
    </row>
    <row r="10890" spans="3:4" x14ac:dyDescent="0.25">
      <c r="C10890" s="1">
        <v>42494</v>
      </c>
      <c r="D10890" t="s">
        <v>9265</v>
      </c>
    </row>
    <row r="10891" spans="3:4" x14ac:dyDescent="0.25">
      <c r="C10891" s="1">
        <v>42508</v>
      </c>
      <c r="D10891" t="s">
        <v>9266</v>
      </c>
    </row>
    <row r="10892" spans="3:4" x14ac:dyDescent="0.25">
      <c r="C10892" s="1">
        <v>42493</v>
      </c>
      <c r="D10892" t="s">
        <v>9267</v>
      </c>
    </row>
    <row r="10893" spans="3:4" x14ac:dyDescent="0.25">
      <c r="C10893" s="1">
        <v>42493</v>
      </c>
      <c r="D10893" t="s">
        <v>9268</v>
      </c>
    </row>
    <row r="10894" spans="3:4" x14ac:dyDescent="0.25">
      <c r="C10894" s="1">
        <v>42493</v>
      </c>
      <c r="D10894" t="s">
        <v>9269</v>
      </c>
    </row>
    <row r="10895" spans="3:4" x14ac:dyDescent="0.25">
      <c r="C10895" s="1">
        <v>42493</v>
      </c>
      <c r="D10895" t="s">
        <v>9270</v>
      </c>
    </row>
    <row r="10896" spans="3:4" x14ac:dyDescent="0.25">
      <c r="C10896" s="1">
        <v>42507</v>
      </c>
      <c r="D10896" t="s">
        <v>9271</v>
      </c>
    </row>
    <row r="10897" spans="3:4" x14ac:dyDescent="0.25">
      <c r="C10897" s="1">
        <v>42521</v>
      </c>
      <c r="D10897" t="s">
        <v>9272</v>
      </c>
    </row>
    <row r="10898" spans="3:4" x14ac:dyDescent="0.25">
      <c r="C10898" s="1">
        <v>42493</v>
      </c>
      <c r="D10898" t="s">
        <v>9273</v>
      </c>
    </row>
    <row r="10899" spans="3:4" x14ac:dyDescent="0.25">
      <c r="C10899" s="1">
        <v>42507</v>
      </c>
      <c r="D10899" t="s">
        <v>9274</v>
      </c>
    </row>
    <row r="10900" spans="3:4" x14ac:dyDescent="0.25">
      <c r="C10900" s="1">
        <v>42493</v>
      </c>
      <c r="D10900" t="s">
        <v>9275</v>
      </c>
    </row>
    <row r="10901" spans="3:4" x14ac:dyDescent="0.25">
      <c r="C10901" s="1">
        <v>42493</v>
      </c>
      <c r="D10901" t="s">
        <v>9276</v>
      </c>
    </row>
    <row r="10902" spans="3:4" x14ac:dyDescent="0.25">
      <c r="C10902" s="1">
        <v>42507</v>
      </c>
      <c r="D10902" t="s">
        <v>9277</v>
      </c>
    </row>
    <row r="10903" spans="3:4" x14ac:dyDescent="0.25">
      <c r="C10903" s="1">
        <v>42521</v>
      </c>
      <c r="D10903" t="s">
        <v>9278</v>
      </c>
    </row>
    <row r="10904" spans="3:4" x14ac:dyDescent="0.25">
      <c r="C10904" s="1">
        <v>42493</v>
      </c>
      <c r="D10904" t="s">
        <v>9279</v>
      </c>
    </row>
    <row r="10905" spans="3:4" x14ac:dyDescent="0.25">
      <c r="C10905" s="1">
        <v>42507</v>
      </c>
      <c r="D10905" t="s">
        <v>4411</v>
      </c>
    </row>
    <row r="10906" spans="3:4" x14ac:dyDescent="0.25">
      <c r="C10906" s="1">
        <v>42521</v>
      </c>
      <c r="D10906" t="s">
        <v>9280</v>
      </c>
    </row>
    <row r="10907" spans="3:4" x14ac:dyDescent="0.25">
      <c r="C10907" s="1">
        <v>42493</v>
      </c>
      <c r="D10907" t="s">
        <v>9281</v>
      </c>
    </row>
    <row r="10908" spans="3:4" x14ac:dyDescent="0.25">
      <c r="C10908" s="1">
        <v>42507</v>
      </c>
      <c r="D10908" t="s">
        <v>9282</v>
      </c>
    </row>
    <row r="10909" spans="3:4" x14ac:dyDescent="0.25">
      <c r="C10909" s="1">
        <v>42493</v>
      </c>
      <c r="D10909" t="s">
        <v>9283</v>
      </c>
    </row>
    <row r="10910" spans="3:4" x14ac:dyDescent="0.25">
      <c r="C10910" s="1">
        <v>42507</v>
      </c>
      <c r="D10910" t="s">
        <v>9284</v>
      </c>
    </row>
    <row r="10911" spans="3:4" x14ac:dyDescent="0.25">
      <c r="C10911" s="1">
        <v>42521</v>
      </c>
      <c r="D10911" t="s">
        <v>6071</v>
      </c>
    </row>
    <row r="10912" spans="3:4" x14ac:dyDescent="0.25">
      <c r="C10912" s="1">
        <v>42493</v>
      </c>
      <c r="D10912" t="s">
        <v>9285</v>
      </c>
    </row>
    <row r="10913" spans="3:4" x14ac:dyDescent="0.25">
      <c r="C10913" s="1">
        <v>42507</v>
      </c>
      <c r="D10913" t="s">
        <v>9286</v>
      </c>
    </row>
    <row r="10914" spans="3:4" x14ac:dyDescent="0.25">
      <c r="C10914" s="1">
        <v>42521</v>
      </c>
      <c r="D10914" t="s">
        <v>9287</v>
      </c>
    </row>
    <row r="10915" spans="3:4" x14ac:dyDescent="0.25">
      <c r="C10915" s="1">
        <v>42493</v>
      </c>
      <c r="D10915" t="s">
        <v>6772</v>
      </c>
    </row>
    <row r="10916" spans="3:4" x14ac:dyDescent="0.25">
      <c r="C10916" s="1">
        <v>42507</v>
      </c>
      <c r="D10916" t="s">
        <v>9288</v>
      </c>
    </row>
    <row r="10917" spans="3:4" x14ac:dyDescent="0.25">
      <c r="C10917" s="1">
        <v>42521</v>
      </c>
      <c r="D10917" t="s">
        <v>9289</v>
      </c>
    </row>
    <row r="10918" spans="3:4" x14ac:dyDescent="0.25">
      <c r="C10918" s="1">
        <v>42521</v>
      </c>
      <c r="D10918" t="s">
        <v>9290</v>
      </c>
    </row>
    <row r="10919" spans="3:4" x14ac:dyDescent="0.25">
      <c r="C10919" s="1">
        <v>42492</v>
      </c>
      <c r="D10919" t="s">
        <v>9291</v>
      </c>
    </row>
    <row r="10920" spans="3:4" x14ac:dyDescent="0.25">
      <c r="C10920" s="1">
        <v>42492</v>
      </c>
      <c r="D10920" t="s">
        <v>9292</v>
      </c>
    </row>
    <row r="10921" spans="3:4" x14ac:dyDescent="0.25">
      <c r="C10921" s="1">
        <v>42492</v>
      </c>
      <c r="D10921" t="s">
        <v>9293</v>
      </c>
    </row>
    <row r="10922" spans="3:4" x14ac:dyDescent="0.25">
      <c r="C10922" s="1">
        <v>42492</v>
      </c>
      <c r="D10922" t="s">
        <v>3535</v>
      </c>
    </row>
    <row r="10923" spans="3:4" x14ac:dyDescent="0.25">
      <c r="C10923" s="1">
        <v>42492</v>
      </c>
      <c r="D10923" t="s">
        <v>9294</v>
      </c>
    </row>
    <row r="10924" spans="3:4" x14ac:dyDescent="0.25">
      <c r="C10924" s="1">
        <v>42492</v>
      </c>
      <c r="D10924" t="s">
        <v>9295</v>
      </c>
    </row>
    <row r="10925" spans="3:4" x14ac:dyDescent="0.25">
      <c r="C10925" s="1">
        <v>42492</v>
      </c>
      <c r="D10925" t="s">
        <v>9296</v>
      </c>
    </row>
    <row r="10926" spans="3:4" x14ac:dyDescent="0.25">
      <c r="C10926" s="1">
        <v>42492</v>
      </c>
      <c r="D10926" t="s">
        <v>9297</v>
      </c>
    </row>
    <row r="10927" spans="3:4" x14ac:dyDescent="0.25">
      <c r="C10927" s="1">
        <v>42492</v>
      </c>
      <c r="D10927" t="s">
        <v>9298</v>
      </c>
    </row>
    <row r="10928" spans="3:4" x14ac:dyDescent="0.25">
      <c r="C10928" s="1">
        <v>42492</v>
      </c>
      <c r="D10928" t="s">
        <v>9299</v>
      </c>
    </row>
    <row r="10929" spans="3:4" x14ac:dyDescent="0.25">
      <c r="C10929" s="1">
        <v>42492</v>
      </c>
      <c r="D10929" t="s">
        <v>6890</v>
      </c>
    </row>
    <row r="10930" spans="3:4" x14ac:dyDescent="0.25">
      <c r="C10930" s="1">
        <v>42495</v>
      </c>
      <c r="D10930" t="s">
        <v>9300</v>
      </c>
    </row>
    <row r="10931" spans="3:4" x14ac:dyDescent="0.25">
      <c r="C10931" s="1">
        <v>42495</v>
      </c>
      <c r="D10931" t="s">
        <v>6330</v>
      </c>
    </row>
    <row r="10932" spans="3:4" x14ac:dyDescent="0.25">
      <c r="C10932" s="1">
        <v>42509</v>
      </c>
      <c r="D10932" t="s">
        <v>9301</v>
      </c>
    </row>
    <row r="10933" spans="3:4" x14ac:dyDescent="0.25">
      <c r="C10933" s="1">
        <v>42495</v>
      </c>
      <c r="D10933" t="s">
        <v>9302</v>
      </c>
    </row>
    <row r="10934" spans="3:4" x14ac:dyDescent="0.25">
      <c r="C10934" s="1">
        <v>42495</v>
      </c>
      <c r="D10934" t="s">
        <v>9303</v>
      </c>
    </row>
    <row r="10935" spans="3:4" x14ac:dyDescent="0.25">
      <c r="C10935" s="1">
        <v>42495</v>
      </c>
      <c r="D10935" t="s">
        <v>9304</v>
      </c>
    </row>
    <row r="10936" spans="3:4" x14ac:dyDescent="0.25">
      <c r="C10936" s="1">
        <v>42494</v>
      </c>
      <c r="D10936" t="s">
        <v>795</v>
      </c>
    </row>
    <row r="10937" spans="3:4" x14ac:dyDescent="0.25">
      <c r="C10937" s="1">
        <v>42501</v>
      </c>
      <c r="D10937" t="s">
        <v>9305</v>
      </c>
    </row>
    <row r="10938" spans="3:4" x14ac:dyDescent="0.25">
      <c r="C10938" s="1">
        <v>42508</v>
      </c>
      <c r="D10938" t="s">
        <v>9306</v>
      </c>
    </row>
    <row r="10939" spans="3:4" x14ac:dyDescent="0.25">
      <c r="C10939" s="1">
        <v>42494</v>
      </c>
      <c r="D10939" t="s">
        <v>9307</v>
      </c>
    </row>
    <row r="10940" spans="3:4" x14ac:dyDescent="0.25">
      <c r="C10940" s="1">
        <v>42501</v>
      </c>
      <c r="D10940" t="s">
        <v>9308</v>
      </c>
    </row>
    <row r="10941" spans="3:4" x14ac:dyDescent="0.25">
      <c r="C10941" s="1">
        <v>42501</v>
      </c>
      <c r="D10941" t="s">
        <v>9309</v>
      </c>
    </row>
    <row r="10942" spans="3:4" x14ac:dyDescent="0.25">
      <c r="C10942" s="1">
        <v>42501</v>
      </c>
      <c r="D10942" t="s">
        <v>9310</v>
      </c>
    </row>
    <row r="10943" spans="3:4" x14ac:dyDescent="0.25">
      <c r="C10943" s="1">
        <v>42501</v>
      </c>
      <c r="D10943" t="s">
        <v>3451</v>
      </c>
    </row>
    <row r="10944" spans="3:4" x14ac:dyDescent="0.25">
      <c r="C10944" s="1">
        <v>42501</v>
      </c>
      <c r="D10944" t="s">
        <v>9311</v>
      </c>
    </row>
    <row r="10945" spans="3:4" x14ac:dyDescent="0.25">
      <c r="C10945" s="1">
        <v>42501</v>
      </c>
      <c r="D10945" t="s">
        <v>9312</v>
      </c>
    </row>
    <row r="10946" spans="3:4" x14ac:dyDescent="0.25">
      <c r="C10946" s="1">
        <v>42501</v>
      </c>
      <c r="D10946" t="s">
        <v>9313</v>
      </c>
    </row>
    <row r="10947" spans="3:4" x14ac:dyDescent="0.25">
      <c r="C10947" s="1">
        <v>42508</v>
      </c>
      <c r="D10947" t="s">
        <v>9314</v>
      </c>
    </row>
    <row r="10948" spans="3:4" x14ac:dyDescent="0.25">
      <c r="C10948" s="1">
        <v>42494</v>
      </c>
      <c r="D10948" t="s">
        <v>9315</v>
      </c>
    </row>
    <row r="10949" spans="3:4" x14ac:dyDescent="0.25">
      <c r="C10949" s="1">
        <v>42508</v>
      </c>
      <c r="D10949" t="s">
        <v>7789</v>
      </c>
    </row>
    <row r="10950" spans="3:4" x14ac:dyDescent="0.25">
      <c r="C10950" s="1">
        <v>42494</v>
      </c>
      <c r="D10950" t="s">
        <v>9316</v>
      </c>
    </row>
    <row r="10951" spans="3:4" x14ac:dyDescent="0.25">
      <c r="C10951" s="1">
        <v>42500</v>
      </c>
      <c r="D10951" t="s">
        <v>4000</v>
      </c>
    </row>
    <row r="10952" spans="3:4" x14ac:dyDescent="0.25">
      <c r="C10952" s="1">
        <v>42508</v>
      </c>
      <c r="D10952" t="s">
        <v>5748</v>
      </c>
    </row>
    <row r="10953" spans="3:4" x14ac:dyDescent="0.25">
      <c r="C10953" s="1">
        <v>42506</v>
      </c>
      <c r="D10953" t="s">
        <v>9317</v>
      </c>
    </row>
    <row r="10954" spans="3:4" x14ac:dyDescent="0.25">
      <c r="C10954" s="1">
        <v>42520</v>
      </c>
      <c r="D10954" t="s">
        <v>9318</v>
      </c>
    </row>
    <row r="10955" spans="3:4" x14ac:dyDescent="0.25">
      <c r="C10955" s="1">
        <v>42506</v>
      </c>
      <c r="D10955" t="s">
        <v>9319</v>
      </c>
    </row>
    <row r="10956" spans="3:4" x14ac:dyDescent="0.25">
      <c r="C10956" s="1">
        <v>42520</v>
      </c>
      <c r="D10956" t="s">
        <v>9320</v>
      </c>
    </row>
    <row r="10957" spans="3:4" x14ac:dyDescent="0.25">
      <c r="C10957" s="1">
        <v>42499</v>
      </c>
      <c r="D10957" t="s">
        <v>2473</v>
      </c>
    </row>
    <row r="10958" spans="3:4" x14ac:dyDescent="0.25">
      <c r="C10958" s="1">
        <v>42499</v>
      </c>
      <c r="D10958" t="s">
        <v>9321</v>
      </c>
    </row>
    <row r="10959" spans="3:4" x14ac:dyDescent="0.25">
      <c r="C10959" s="1">
        <v>42506</v>
      </c>
      <c r="D10959" t="s">
        <v>9322</v>
      </c>
    </row>
    <row r="10960" spans="3:4" x14ac:dyDescent="0.25">
      <c r="C10960" s="1">
        <v>42499</v>
      </c>
      <c r="D10960" t="s">
        <v>9323</v>
      </c>
    </row>
    <row r="10961" spans="3:4" x14ac:dyDescent="0.25">
      <c r="C10961" s="1">
        <v>42506</v>
      </c>
      <c r="D10961" t="s">
        <v>9324</v>
      </c>
    </row>
    <row r="10962" spans="3:4" x14ac:dyDescent="0.25">
      <c r="C10962" s="1">
        <v>42499</v>
      </c>
      <c r="D10962" t="s">
        <v>7557</v>
      </c>
    </row>
    <row r="10963" spans="3:4" x14ac:dyDescent="0.25">
      <c r="C10963" s="1">
        <v>42503</v>
      </c>
      <c r="D10963" t="s">
        <v>2879</v>
      </c>
    </row>
    <row r="10964" spans="3:4" x14ac:dyDescent="0.25">
      <c r="C10964" s="1">
        <v>42515</v>
      </c>
      <c r="D10964" t="s">
        <v>9325</v>
      </c>
    </row>
    <row r="10965" spans="3:4" x14ac:dyDescent="0.25">
      <c r="C10965" s="1">
        <v>42499</v>
      </c>
      <c r="D10965" t="s">
        <v>9326</v>
      </c>
    </row>
    <row r="10966" spans="3:4" x14ac:dyDescent="0.25">
      <c r="C10966" s="1">
        <v>42506</v>
      </c>
      <c r="D10966" t="s">
        <v>2376</v>
      </c>
    </row>
    <row r="10967" spans="3:4" x14ac:dyDescent="0.25">
      <c r="C10967" s="1">
        <v>42520</v>
      </c>
      <c r="D10967" t="s">
        <v>815</v>
      </c>
    </row>
    <row r="10968" spans="3:4" x14ac:dyDescent="0.25">
      <c r="C10968" s="1">
        <v>42499</v>
      </c>
      <c r="D10968" t="s">
        <v>9327</v>
      </c>
    </row>
    <row r="10969" spans="3:4" x14ac:dyDescent="0.25">
      <c r="C10969" s="1">
        <v>42506</v>
      </c>
      <c r="D10969" t="s">
        <v>9328</v>
      </c>
    </row>
    <row r="10970" spans="3:4" x14ac:dyDescent="0.25">
      <c r="C10970" s="1">
        <v>42520</v>
      </c>
      <c r="D10970" t="s">
        <v>782</v>
      </c>
    </row>
    <row r="10971" spans="3:4" x14ac:dyDescent="0.25">
      <c r="C10971" s="1">
        <v>42506</v>
      </c>
      <c r="D10971" t="s">
        <v>3067</v>
      </c>
    </row>
    <row r="10972" spans="3:4" x14ac:dyDescent="0.25">
      <c r="C10972" s="1">
        <v>42520</v>
      </c>
      <c r="D10972" t="s">
        <v>9329</v>
      </c>
    </row>
    <row r="10973" spans="3:4" x14ac:dyDescent="0.25">
      <c r="C10973" s="1">
        <v>42499</v>
      </c>
      <c r="D10973" t="s">
        <v>9330</v>
      </c>
    </row>
    <row r="10974" spans="3:4" x14ac:dyDescent="0.25">
      <c r="C10974" s="1">
        <v>42503</v>
      </c>
      <c r="D10974" t="s">
        <v>9331</v>
      </c>
    </row>
    <row r="10975" spans="3:4" x14ac:dyDescent="0.25">
      <c r="C10975" s="1">
        <v>42515</v>
      </c>
      <c r="D10975" t="s">
        <v>9332</v>
      </c>
    </row>
    <row r="10976" spans="3:4" x14ac:dyDescent="0.25">
      <c r="C10976" s="1">
        <v>42496</v>
      </c>
      <c r="D10976" t="s">
        <v>9333</v>
      </c>
    </row>
    <row r="10977" spans="3:4" x14ac:dyDescent="0.25">
      <c r="C10977" s="1">
        <v>42502</v>
      </c>
      <c r="D10977" t="s">
        <v>9334</v>
      </c>
    </row>
    <row r="10978" spans="3:4" x14ac:dyDescent="0.25">
      <c r="C10978" s="1">
        <v>42515</v>
      </c>
      <c r="D10978" t="s">
        <v>8524</v>
      </c>
    </row>
    <row r="10979" spans="3:4" x14ac:dyDescent="0.25">
      <c r="C10979" s="1">
        <v>42496</v>
      </c>
      <c r="D10979" t="s">
        <v>513</v>
      </c>
    </row>
    <row r="10980" spans="3:4" x14ac:dyDescent="0.25">
      <c r="C10980" s="1">
        <v>42515</v>
      </c>
      <c r="D10980" t="s">
        <v>9335</v>
      </c>
    </row>
    <row r="10981" spans="3:4" x14ac:dyDescent="0.25">
      <c r="C10981" s="1">
        <v>42510</v>
      </c>
      <c r="D10981" t="s">
        <v>9260</v>
      </c>
    </row>
    <row r="10982" spans="3:4" x14ac:dyDescent="0.25">
      <c r="C10982" s="1">
        <v>42496</v>
      </c>
      <c r="D10982" t="s">
        <v>6258</v>
      </c>
    </row>
    <row r="10983" spans="3:4" x14ac:dyDescent="0.25">
      <c r="C10983" s="1">
        <v>42496</v>
      </c>
      <c r="D10983" t="s">
        <v>9336</v>
      </c>
    </row>
    <row r="10984" spans="3:4" x14ac:dyDescent="0.25">
      <c r="C10984" s="1">
        <v>42503</v>
      </c>
      <c r="D10984" t="s">
        <v>2117</v>
      </c>
    </row>
    <row r="10985" spans="3:4" x14ac:dyDescent="0.25">
      <c r="C10985" s="1">
        <v>42503</v>
      </c>
      <c r="D10985" t="s">
        <v>9337</v>
      </c>
    </row>
    <row r="10986" spans="3:4" x14ac:dyDescent="0.25">
      <c r="C10986" s="1">
        <v>42496</v>
      </c>
      <c r="D10986" t="s">
        <v>9338</v>
      </c>
    </row>
    <row r="10987" spans="3:4" x14ac:dyDescent="0.25">
      <c r="C10987" s="1">
        <v>42502</v>
      </c>
      <c r="D10987" t="s">
        <v>9339</v>
      </c>
    </row>
    <row r="10988" spans="3:4" x14ac:dyDescent="0.25">
      <c r="C10988" s="1">
        <v>42495</v>
      </c>
      <c r="D10988" t="s">
        <v>1634</v>
      </c>
    </row>
    <row r="10989" spans="3:4" x14ac:dyDescent="0.25">
      <c r="C10989" s="1">
        <v>42495</v>
      </c>
      <c r="D10989" t="s">
        <v>9340</v>
      </c>
    </row>
    <row r="10990" spans="3:4" x14ac:dyDescent="0.25">
      <c r="C10990" s="1">
        <v>42495</v>
      </c>
      <c r="D10990" t="s">
        <v>9341</v>
      </c>
    </row>
    <row r="10991" spans="3:4" x14ac:dyDescent="0.25">
      <c r="C10991" s="1">
        <v>42501</v>
      </c>
      <c r="D10991" t="s">
        <v>9342</v>
      </c>
    </row>
    <row r="10992" spans="3:4" x14ac:dyDescent="0.25">
      <c r="C10992" s="1">
        <v>42495</v>
      </c>
      <c r="D10992" t="s">
        <v>3029</v>
      </c>
    </row>
    <row r="10993" spans="3:4" x14ac:dyDescent="0.25">
      <c r="C10993" s="1">
        <v>42502</v>
      </c>
      <c r="D10993" t="s">
        <v>9343</v>
      </c>
    </row>
    <row r="10994" spans="3:4" x14ac:dyDescent="0.25">
      <c r="C10994" s="1">
        <v>42509</v>
      </c>
      <c r="D10994" t="s">
        <v>9341</v>
      </c>
    </row>
    <row r="10995" spans="3:4" x14ac:dyDescent="0.25">
      <c r="C10995" s="1">
        <v>42509</v>
      </c>
      <c r="D10995" t="s">
        <v>9344</v>
      </c>
    </row>
    <row r="10996" spans="3:4" x14ac:dyDescent="0.25">
      <c r="C10996" s="1">
        <v>42495</v>
      </c>
      <c r="D10996" t="s">
        <v>9345</v>
      </c>
    </row>
    <row r="10997" spans="3:4" x14ac:dyDescent="0.25">
      <c r="C10997" s="1">
        <v>42489</v>
      </c>
      <c r="D10997" t="s">
        <v>9346</v>
      </c>
    </row>
    <row r="10998" spans="3:4" x14ac:dyDescent="0.25">
      <c r="C10998" s="1">
        <v>42501</v>
      </c>
      <c r="D10998" t="s">
        <v>1065</v>
      </c>
    </row>
    <row r="10999" spans="3:4" x14ac:dyDescent="0.25">
      <c r="C10999" s="1">
        <v>42520</v>
      </c>
      <c r="D10999" t="s">
        <v>9347</v>
      </c>
    </row>
    <row r="11000" spans="3:4" x14ac:dyDescent="0.25">
      <c r="C11000" s="1">
        <v>42502</v>
      </c>
      <c r="D11000" t="s">
        <v>9348</v>
      </c>
    </row>
    <row r="11001" spans="3:4" x14ac:dyDescent="0.25">
      <c r="C11001" s="1">
        <v>42492</v>
      </c>
      <c r="D11001" t="s">
        <v>9349</v>
      </c>
    </row>
    <row r="11002" spans="3:4" x14ac:dyDescent="0.25">
      <c r="C11002" s="1">
        <v>42502</v>
      </c>
      <c r="D11002" t="s">
        <v>7353</v>
      </c>
    </row>
    <row r="11003" spans="3:4" x14ac:dyDescent="0.25">
      <c r="C11003" s="1">
        <v>42509</v>
      </c>
      <c r="D11003" t="s">
        <v>9350</v>
      </c>
    </row>
    <row r="11004" spans="3:4" x14ac:dyDescent="0.25">
      <c r="C11004" s="1">
        <v>42488</v>
      </c>
      <c r="D11004" t="s">
        <v>9351</v>
      </c>
    </row>
    <row r="11005" spans="3:4" x14ac:dyDescent="0.25">
      <c r="C11005" s="1">
        <v>42502</v>
      </c>
      <c r="D11005" t="s">
        <v>862</v>
      </c>
    </row>
    <row r="11006" spans="3:4" x14ac:dyDescent="0.25">
      <c r="C11006" s="1">
        <v>42489</v>
      </c>
      <c r="D11006" t="s">
        <v>9352</v>
      </c>
    </row>
    <row r="11007" spans="3:4" x14ac:dyDescent="0.25">
      <c r="C11007" s="1">
        <v>42502</v>
      </c>
      <c r="D11007" t="s">
        <v>9353</v>
      </c>
    </row>
    <row r="11008" spans="3:4" x14ac:dyDescent="0.25">
      <c r="C11008" s="1">
        <v>42492</v>
      </c>
      <c r="D11008" t="s">
        <v>9354</v>
      </c>
    </row>
    <row r="11009" spans="3:4" x14ac:dyDescent="0.25">
      <c r="C11009" s="1">
        <v>42503</v>
      </c>
      <c r="D11009" t="s">
        <v>9355</v>
      </c>
    </row>
    <row r="11010" spans="3:4" x14ac:dyDescent="0.25">
      <c r="C11010" s="1">
        <v>42501</v>
      </c>
      <c r="D11010" t="s">
        <v>9356</v>
      </c>
    </row>
    <row r="11011" spans="3:4" x14ac:dyDescent="0.25">
      <c r="C11011" s="1">
        <v>42501</v>
      </c>
      <c r="D11011" t="s">
        <v>9357</v>
      </c>
    </row>
    <row r="11012" spans="3:4" x14ac:dyDescent="0.25">
      <c r="C11012" s="1">
        <v>42510</v>
      </c>
      <c r="D11012" t="s">
        <v>2032</v>
      </c>
    </row>
    <row r="11013" spans="3:4" x14ac:dyDescent="0.25">
      <c r="C11013" s="1">
        <v>42510</v>
      </c>
      <c r="D11013" t="s">
        <v>396</v>
      </c>
    </row>
    <row r="11014" spans="3:4" x14ac:dyDescent="0.25">
      <c r="C11014" s="1">
        <v>42478</v>
      </c>
      <c r="D11014" t="s">
        <v>9358</v>
      </c>
    </row>
    <row r="11015" spans="3:4" x14ac:dyDescent="0.25">
      <c r="C11015" s="1">
        <v>42500</v>
      </c>
      <c r="D11015" t="s">
        <v>9359</v>
      </c>
    </row>
    <row r="11016" spans="3:4" x14ac:dyDescent="0.25">
      <c r="C11016" s="1">
        <v>42488</v>
      </c>
      <c r="D11016" t="s">
        <v>9360</v>
      </c>
    </row>
    <row r="11017" spans="3:4" x14ac:dyDescent="0.25">
      <c r="C11017" s="1">
        <v>42506</v>
      </c>
      <c r="D11017" t="s">
        <v>442</v>
      </c>
    </row>
    <row r="11018" spans="3:4" x14ac:dyDescent="0.25">
      <c r="C11018" s="1">
        <v>42509</v>
      </c>
      <c r="D11018" t="s">
        <v>9361</v>
      </c>
    </row>
    <row r="11019" spans="3:4" x14ac:dyDescent="0.25">
      <c r="C11019" s="1">
        <v>42499</v>
      </c>
      <c r="D11019" t="s">
        <v>9362</v>
      </c>
    </row>
    <row r="11020" spans="3:4" x14ac:dyDescent="0.25">
      <c r="C11020" s="1">
        <v>42510</v>
      </c>
      <c r="D11020" t="s">
        <v>833</v>
      </c>
    </row>
    <row r="11021" spans="3:4" x14ac:dyDescent="0.25">
      <c r="C11021" s="1">
        <v>42503</v>
      </c>
      <c r="D11021" t="s">
        <v>9363</v>
      </c>
    </row>
    <row r="11022" spans="3:4" x14ac:dyDescent="0.25">
      <c r="C11022" s="1">
        <v>42521</v>
      </c>
      <c r="D11022" t="s">
        <v>9364</v>
      </c>
    </row>
    <row r="11023" spans="3:4" x14ac:dyDescent="0.25">
      <c r="C11023" s="1">
        <v>42509</v>
      </c>
      <c r="D11023" t="s">
        <v>9365</v>
      </c>
    </row>
    <row r="11024" spans="3:4" x14ac:dyDescent="0.25">
      <c r="C11024" s="1">
        <v>42499</v>
      </c>
      <c r="D11024" t="s">
        <v>9366</v>
      </c>
    </row>
    <row r="11025" spans="3:4" x14ac:dyDescent="0.25">
      <c r="C11025" s="1">
        <v>42506</v>
      </c>
      <c r="D11025" t="s">
        <v>860</v>
      </c>
    </row>
    <row r="11026" spans="3:4" x14ac:dyDescent="0.25">
      <c r="C11026" s="1">
        <v>42506</v>
      </c>
      <c r="D11026" t="s">
        <v>7289</v>
      </c>
    </row>
    <row r="11027" spans="3:4" x14ac:dyDescent="0.25">
      <c r="C11027" s="1">
        <v>42521</v>
      </c>
      <c r="D11027" t="s">
        <v>9367</v>
      </c>
    </row>
    <row r="11028" spans="3:4" x14ac:dyDescent="0.25">
      <c r="C11028" s="1">
        <v>42486</v>
      </c>
      <c r="D11028" t="s">
        <v>8449</v>
      </c>
    </row>
    <row r="11029" spans="3:4" x14ac:dyDescent="0.25">
      <c r="C11029" s="1">
        <v>42495</v>
      </c>
      <c r="D11029" t="s">
        <v>9368</v>
      </c>
    </row>
    <row r="11030" spans="3:4" x14ac:dyDescent="0.25">
      <c r="C11030" s="1">
        <v>42496</v>
      </c>
      <c r="D11030" t="s">
        <v>9369</v>
      </c>
    </row>
    <row r="11031" spans="3:4" x14ac:dyDescent="0.25">
      <c r="C11031" s="1">
        <v>42503</v>
      </c>
      <c r="D11031" t="s">
        <v>9370</v>
      </c>
    </row>
    <row r="11032" spans="3:4" x14ac:dyDescent="0.25">
      <c r="C11032" s="1">
        <v>42508</v>
      </c>
      <c r="D11032" t="s">
        <v>9371</v>
      </c>
    </row>
    <row r="11033" spans="3:4" x14ac:dyDescent="0.25">
      <c r="C11033" s="1">
        <v>42440</v>
      </c>
      <c r="D11033" t="s">
        <v>8076</v>
      </c>
    </row>
    <row r="11034" spans="3:4" x14ac:dyDescent="0.25">
      <c r="C11034" s="1">
        <v>42467</v>
      </c>
      <c r="D11034" t="s">
        <v>9372</v>
      </c>
    </row>
    <row r="11035" spans="3:4" x14ac:dyDescent="0.25">
      <c r="C11035" s="1">
        <v>42459</v>
      </c>
      <c r="D11035" t="s">
        <v>9373</v>
      </c>
    </row>
    <row r="11036" spans="3:4" x14ac:dyDescent="0.25">
      <c r="C11036" s="1">
        <v>42466</v>
      </c>
      <c r="D11036" t="s">
        <v>9374</v>
      </c>
    </row>
    <row r="11037" spans="3:4" x14ac:dyDescent="0.25">
      <c r="C11037" s="1">
        <v>42506</v>
      </c>
      <c r="D11037" t="s">
        <v>9375</v>
      </c>
    </row>
    <row r="11038" spans="3:4" x14ac:dyDescent="0.25">
      <c r="C11038" s="1">
        <v>42503</v>
      </c>
      <c r="D11038" t="s">
        <v>5069</v>
      </c>
    </row>
    <row r="11039" spans="3:4" x14ac:dyDescent="0.25">
      <c r="C11039" s="1">
        <v>42489</v>
      </c>
      <c r="D11039" t="s">
        <v>9376</v>
      </c>
    </row>
    <row r="11040" spans="3:4" x14ac:dyDescent="0.25">
      <c r="C11040" s="1">
        <v>42494</v>
      </c>
      <c r="D11040" t="s">
        <v>9377</v>
      </c>
    </row>
    <row r="11041" spans="3:4" x14ac:dyDescent="0.25">
      <c r="C11041" s="1">
        <v>42489</v>
      </c>
      <c r="D11041" t="s">
        <v>9378</v>
      </c>
    </row>
    <row r="11042" spans="3:4" x14ac:dyDescent="0.25">
      <c r="C11042" s="1">
        <v>42489</v>
      </c>
      <c r="D11042" t="s">
        <v>2685</v>
      </c>
    </row>
    <row r="11043" spans="3:4" x14ac:dyDescent="0.25">
      <c r="C11043" s="1">
        <v>42506</v>
      </c>
      <c r="D11043" t="s">
        <v>66</v>
      </c>
    </row>
    <row r="11044" spans="3:4" x14ac:dyDescent="0.25">
      <c r="C11044" s="1">
        <v>42503</v>
      </c>
      <c r="D11044" t="s">
        <v>9379</v>
      </c>
    </row>
    <row r="11045" spans="3:4" x14ac:dyDescent="0.25">
      <c r="C11045" s="1">
        <v>42492</v>
      </c>
      <c r="D11045" t="s">
        <v>9380</v>
      </c>
    </row>
    <row r="11046" spans="3:4" x14ac:dyDescent="0.25">
      <c r="C11046" s="1">
        <v>42499</v>
      </c>
      <c r="D11046" t="s">
        <v>9381</v>
      </c>
    </row>
    <row r="11047" spans="3:4" x14ac:dyDescent="0.25">
      <c r="C11047" s="1">
        <v>42499</v>
      </c>
      <c r="D11047" t="s">
        <v>9382</v>
      </c>
    </row>
    <row r="11048" spans="3:4" x14ac:dyDescent="0.25">
      <c r="C11048" s="1">
        <v>42506</v>
      </c>
      <c r="D11048" t="s">
        <v>9383</v>
      </c>
    </row>
    <row r="11049" spans="3:4" x14ac:dyDescent="0.25">
      <c r="C11049" s="1">
        <v>42520</v>
      </c>
      <c r="D11049" t="s">
        <v>9134</v>
      </c>
    </row>
    <row r="11050" spans="3:4" x14ac:dyDescent="0.25">
      <c r="C11050" s="1">
        <v>42419</v>
      </c>
      <c r="D11050" t="s">
        <v>9384</v>
      </c>
    </row>
    <row r="11051" spans="3:4" x14ac:dyDescent="0.25">
      <c r="C11051" s="1">
        <v>42433</v>
      </c>
      <c r="D11051" t="s">
        <v>9385</v>
      </c>
    </row>
    <row r="11052" spans="3:4" x14ac:dyDescent="0.25">
      <c r="C11052" s="1">
        <v>42495</v>
      </c>
      <c r="D11052" t="s">
        <v>9386</v>
      </c>
    </row>
    <row r="11053" spans="3:4" x14ac:dyDescent="0.25">
      <c r="C11053" s="1">
        <v>42440</v>
      </c>
      <c r="D11053" t="s">
        <v>3040</v>
      </c>
    </row>
    <row r="11054" spans="3:4" x14ac:dyDescent="0.25">
      <c r="C11054" s="1">
        <v>42443</v>
      </c>
      <c r="D11054" t="s">
        <v>9387</v>
      </c>
    </row>
    <row r="11055" spans="3:4" x14ac:dyDescent="0.25">
      <c r="C11055" s="1">
        <v>42419</v>
      </c>
      <c r="D11055" t="s">
        <v>9384</v>
      </c>
    </row>
    <row r="11056" spans="3:4" x14ac:dyDescent="0.25">
      <c r="C11056" s="1">
        <v>42433</v>
      </c>
      <c r="D11056" t="s">
        <v>9385</v>
      </c>
    </row>
    <row r="11057" spans="3:4" x14ac:dyDescent="0.25">
      <c r="C11057" s="1">
        <v>42440</v>
      </c>
      <c r="D11057" t="s">
        <v>3040</v>
      </c>
    </row>
    <row r="11058" spans="3:4" x14ac:dyDescent="0.25">
      <c r="C11058" s="1">
        <v>42443</v>
      </c>
      <c r="D11058" t="s">
        <v>9387</v>
      </c>
    </row>
    <row r="11059" spans="3:4" x14ac:dyDescent="0.25">
      <c r="C11059" s="1">
        <v>42452</v>
      </c>
      <c r="D11059" t="s">
        <v>9388</v>
      </c>
    </row>
    <row r="11060" spans="3:4" x14ac:dyDescent="0.25">
      <c r="C11060" s="1">
        <v>42459</v>
      </c>
      <c r="D11060" t="s">
        <v>6501</v>
      </c>
    </row>
    <row r="11061" spans="3:4" x14ac:dyDescent="0.25">
      <c r="C11061" s="1">
        <v>42461</v>
      </c>
      <c r="D11061" t="s">
        <v>9389</v>
      </c>
    </row>
    <row r="11062" spans="3:4" x14ac:dyDescent="0.25">
      <c r="C11062" s="1">
        <v>42471</v>
      </c>
      <c r="D11062" t="s">
        <v>9390</v>
      </c>
    </row>
    <row r="11063" spans="3:4" x14ac:dyDescent="0.25">
      <c r="C11063" s="1">
        <v>42452</v>
      </c>
      <c r="D11063" t="s">
        <v>9391</v>
      </c>
    </row>
    <row r="11064" spans="3:4" x14ac:dyDescent="0.25">
      <c r="C11064" s="1">
        <v>42459</v>
      </c>
      <c r="D11064" t="s">
        <v>6501</v>
      </c>
    </row>
    <row r="11065" spans="3:4" x14ac:dyDescent="0.25">
      <c r="C11065" s="1">
        <v>42465</v>
      </c>
      <c r="D11065" t="s">
        <v>9392</v>
      </c>
    </row>
    <row r="11066" spans="3:4" x14ac:dyDescent="0.25">
      <c r="C11066" s="1">
        <v>42474</v>
      </c>
      <c r="D11066" t="s">
        <v>733</v>
      </c>
    </row>
    <row r="11067" spans="3:4" x14ac:dyDescent="0.25">
      <c r="C11067" s="1">
        <v>42457</v>
      </c>
      <c r="D11067" t="s">
        <v>9393</v>
      </c>
    </row>
    <row r="11068" spans="3:4" x14ac:dyDescent="0.25">
      <c r="C11068" s="1">
        <v>42460</v>
      </c>
      <c r="D11068" t="s">
        <v>9394</v>
      </c>
    </row>
    <row r="11069" spans="3:4" x14ac:dyDescent="0.25">
      <c r="C11069" s="1">
        <v>42466</v>
      </c>
      <c r="D11069" t="s">
        <v>9395</v>
      </c>
    </row>
    <row r="11070" spans="3:4" x14ac:dyDescent="0.25">
      <c r="C11070" s="1">
        <v>42475</v>
      </c>
      <c r="D11070" t="s">
        <v>9396</v>
      </c>
    </row>
    <row r="11071" spans="3:4" x14ac:dyDescent="0.25">
      <c r="C11071" s="1">
        <v>42474</v>
      </c>
      <c r="D11071" t="s">
        <v>9397</v>
      </c>
    </row>
    <row r="11072" spans="3:4" x14ac:dyDescent="0.25">
      <c r="C11072" s="1">
        <v>42489</v>
      </c>
      <c r="D11072" t="s">
        <v>9398</v>
      </c>
    </row>
    <row r="11073" spans="3:4" x14ac:dyDescent="0.25">
      <c r="C11073" s="1">
        <v>42502</v>
      </c>
      <c r="D11073" t="s">
        <v>9399</v>
      </c>
    </row>
    <row r="11074" spans="3:4" x14ac:dyDescent="0.25">
      <c r="C11074" s="1">
        <v>42473</v>
      </c>
      <c r="D11074" t="s">
        <v>9400</v>
      </c>
    </row>
    <row r="11075" spans="3:4" x14ac:dyDescent="0.25">
      <c r="C11075" s="1">
        <v>42514</v>
      </c>
      <c r="D11075" t="s">
        <v>9401</v>
      </c>
    </row>
    <row r="11076" spans="3:4" x14ac:dyDescent="0.25">
      <c r="C11076" s="1">
        <v>42492</v>
      </c>
      <c r="D11076" t="s">
        <v>9402</v>
      </c>
    </row>
    <row r="11077" spans="3:4" x14ac:dyDescent="0.25">
      <c r="C11077" s="1">
        <v>42499</v>
      </c>
      <c r="D11077" t="s">
        <v>9403</v>
      </c>
    </row>
    <row r="11078" spans="3:4" x14ac:dyDescent="0.25">
      <c r="C11078" s="1">
        <v>42494</v>
      </c>
      <c r="D11078" t="s">
        <v>9404</v>
      </c>
    </row>
    <row r="11079" spans="3:4" x14ac:dyDescent="0.25">
      <c r="C11079" s="1">
        <v>42503</v>
      </c>
      <c r="D11079" t="s">
        <v>9405</v>
      </c>
    </row>
    <row r="11080" spans="3:4" x14ac:dyDescent="0.25">
      <c r="C11080" s="1">
        <v>42520</v>
      </c>
      <c r="D11080" t="s">
        <v>9406</v>
      </c>
    </row>
    <row r="11081" spans="3:4" x14ac:dyDescent="0.25">
      <c r="C11081" s="1">
        <v>42447</v>
      </c>
      <c r="D11081" t="s">
        <v>9407</v>
      </c>
    </row>
    <row r="11082" spans="3:4" x14ac:dyDescent="0.25">
      <c r="C11082" s="1">
        <v>42457</v>
      </c>
      <c r="D11082" t="s">
        <v>9408</v>
      </c>
    </row>
    <row r="11083" spans="3:4" x14ac:dyDescent="0.25">
      <c r="C11083" s="1">
        <v>42445</v>
      </c>
      <c r="D11083" t="s">
        <v>9409</v>
      </c>
    </row>
    <row r="11084" spans="3:4" x14ac:dyDescent="0.25">
      <c r="C11084" s="1">
        <v>42457</v>
      </c>
      <c r="D11084" t="s">
        <v>9410</v>
      </c>
    </row>
    <row r="11085" spans="3:4" x14ac:dyDescent="0.25">
      <c r="C11085" s="1">
        <v>42425</v>
      </c>
      <c r="D11085" t="s">
        <v>1465</v>
      </c>
    </row>
    <row r="11086" spans="3:4" x14ac:dyDescent="0.25">
      <c r="C11086" s="1">
        <v>42445</v>
      </c>
      <c r="D11086" t="s">
        <v>9411</v>
      </c>
    </row>
    <row r="11087" spans="3:4" x14ac:dyDescent="0.25">
      <c r="C11087" s="1">
        <v>42445</v>
      </c>
      <c r="D11087" t="s">
        <v>9409</v>
      </c>
    </row>
    <row r="11088" spans="3:4" x14ac:dyDescent="0.25">
      <c r="C11088" s="1">
        <v>42457</v>
      </c>
      <c r="D11088" t="s">
        <v>5627</v>
      </c>
    </row>
    <row r="11089" spans="3:4" x14ac:dyDescent="0.25">
      <c r="C11089" s="1">
        <v>42425</v>
      </c>
      <c r="D11089" t="s">
        <v>1465</v>
      </c>
    </row>
    <row r="11090" spans="3:4" x14ac:dyDescent="0.25">
      <c r="C11090" s="1">
        <v>42445</v>
      </c>
      <c r="D11090" t="s">
        <v>9411</v>
      </c>
    </row>
    <row r="11091" spans="3:4" x14ac:dyDescent="0.25">
      <c r="C11091" s="1">
        <v>42465</v>
      </c>
      <c r="D11091" t="s">
        <v>154</v>
      </c>
    </row>
    <row r="11092" spans="3:4" x14ac:dyDescent="0.25">
      <c r="C11092" s="1">
        <v>42467</v>
      </c>
      <c r="D11092" t="s">
        <v>9412</v>
      </c>
    </row>
    <row r="11093" spans="3:4" x14ac:dyDescent="0.25">
      <c r="C11093" s="1">
        <v>42459</v>
      </c>
      <c r="D11093" t="s">
        <v>9413</v>
      </c>
    </row>
    <row r="11094" spans="3:4" x14ac:dyDescent="0.25">
      <c r="C11094" s="1">
        <v>42461</v>
      </c>
      <c r="D11094" t="s">
        <v>9414</v>
      </c>
    </row>
    <row r="11095" spans="3:4" x14ac:dyDescent="0.25">
      <c r="C11095" s="1">
        <v>42474</v>
      </c>
      <c r="D11095" t="s">
        <v>3869</v>
      </c>
    </row>
    <row r="11096" spans="3:4" x14ac:dyDescent="0.25">
      <c r="C11096" s="1">
        <v>42502</v>
      </c>
      <c r="D11096" t="s">
        <v>9415</v>
      </c>
    </row>
    <row r="11097" spans="3:4" x14ac:dyDescent="0.25">
      <c r="C11097" s="1">
        <v>42502</v>
      </c>
      <c r="D11097" t="s">
        <v>9416</v>
      </c>
    </row>
    <row r="11098" spans="3:4" x14ac:dyDescent="0.25">
      <c r="C11098" s="1">
        <v>42487</v>
      </c>
      <c r="D11098" t="s">
        <v>9417</v>
      </c>
    </row>
    <row r="11099" spans="3:4" x14ac:dyDescent="0.25">
      <c r="C11099" s="1">
        <v>42494</v>
      </c>
      <c r="D11099" t="s">
        <v>9418</v>
      </c>
    </row>
    <row r="11100" spans="3:4" x14ac:dyDescent="0.25">
      <c r="C11100" s="1">
        <v>42503</v>
      </c>
      <c r="D11100" t="s">
        <v>9419</v>
      </c>
    </row>
    <row r="11101" spans="3:4" x14ac:dyDescent="0.25">
      <c r="C11101" s="1">
        <v>42478</v>
      </c>
      <c r="D11101" t="s">
        <v>9420</v>
      </c>
    </row>
    <row r="11102" spans="3:4" x14ac:dyDescent="0.25">
      <c r="C11102" s="1">
        <v>42485</v>
      </c>
      <c r="D11102" t="s">
        <v>9421</v>
      </c>
    </row>
    <row r="11103" spans="3:4" x14ac:dyDescent="0.25">
      <c r="C11103" s="1">
        <v>42488</v>
      </c>
      <c r="D11103" t="s">
        <v>9422</v>
      </c>
    </row>
    <row r="11104" spans="3:4" x14ac:dyDescent="0.25">
      <c r="C11104" s="1">
        <v>42486</v>
      </c>
      <c r="D11104" t="s">
        <v>9423</v>
      </c>
    </row>
    <row r="11105" spans="3:4" x14ac:dyDescent="0.25">
      <c r="C11105" s="1">
        <v>42488</v>
      </c>
      <c r="D11105" t="s">
        <v>9424</v>
      </c>
    </row>
    <row r="11106" spans="3:4" x14ac:dyDescent="0.25">
      <c r="C11106" s="1">
        <v>42493</v>
      </c>
      <c r="D11106" t="s">
        <v>8644</v>
      </c>
    </row>
    <row r="11107" spans="3:4" x14ac:dyDescent="0.25">
      <c r="C11107" s="1">
        <v>42478</v>
      </c>
      <c r="D11107" t="s">
        <v>9420</v>
      </c>
    </row>
    <row r="11108" spans="3:4" x14ac:dyDescent="0.25">
      <c r="C11108" s="1">
        <v>42514</v>
      </c>
      <c r="D11108" t="s">
        <v>9425</v>
      </c>
    </row>
    <row r="11109" spans="3:4" x14ac:dyDescent="0.25">
      <c r="C11109" s="1">
        <v>42510</v>
      </c>
      <c r="D11109" t="s">
        <v>9426</v>
      </c>
    </row>
    <row r="11110" spans="3:4" x14ac:dyDescent="0.25">
      <c r="C11110" s="1">
        <v>42509</v>
      </c>
      <c r="D11110" t="s">
        <v>2817</v>
      </c>
    </row>
    <row r="11111" spans="3:4" x14ac:dyDescent="0.25">
      <c r="C11111" s="1">
        <v>42472</v>
      </c>
      <c r="D11111" t="s">
        <v>1396</v>
      </c>
    </row>
    <row r="11112" spans="3:4" x14ac:dyDescent="0.25">
      <c r="C11112" s="1">
        <v>42510</v>
      </c>
      <c r="D11112" t="s">
        <v>9427</v>
      </c>
    </row>
    <row r="11113" spans="3:4" x14ac:dyDescent="0.25">
      <c r="C11113" s="1">
        <v>42506</v>
      </c>
      <c r="D11113" t="s">
        <v>9428</v>
      </c>
    </row>
    <row r="11114" spans="3:4" x14ac:dyDescent="0.25">
      <c r="C11114" s="1">
        <v>42510</v>
      </c>
      <c r="D11114" t="s">
        <v>9429</v>
      </c>
    </row>
    <row r="11115" spans="3:4" x14ac:dyDescent="0.25">
      <c r="C11115" s="1">
        <v>42515</v>
      </c>
      <c r="D11115" t="s">
        <v>9430</v>
      </c>
    </row>
    <row r="11116" spans="3:4" x14ac:dyDescent="0.25">
      <c r="C11116" s="1">
        <v>42508</v>
      </c>
      <c r="D11116" t="s">
        <v>9431</v>
      </c>
    </row>
    <row r="11117" spans="3:4" x14ac:dyDescent="0.25">
      <c r="C11117" s="1">
        <v>42509</v>
      </c>
      <c r="D11117" t="s">
        <v>6831</v>
      </c>
    </row>
    <row r="11118" spans="3:4" x14ac:dyDescent="0.25">
      <c r="C11118" s="1">
        <v>42452</v>
      </c>
      <c r="D11118" t="s">
        <v>9432</v>
      </c>
    </row>
    <row r="11119" spans="3:4" x14ac:dyDescent="0.25">
      <c r="C11119" s="1">
        <v>42500</v>
      </c>
      <c r="D11119" t="s">
        <v>9433</v>
      </c>
    </row>
    <row r="11120" spans="3:4" x14ac:dyDescent="0.25">
      <c r="C11120" s="1">
        <v>42446</v>
      </c>
      <c r="D11120" t="s">
        <v>9434</v>
      </c>
    </row>
    <row r="11121" spans="3:4" x14ac:dyDescent="0.25">
      <c r="C11121" s="1">
        <v>42447</v>
      </c>
      <c r="D11121" t="s">
        <v>9435</v>
      </c>
    </row>
    <row r="11122" spans="3:4" x14ac:dyDescent="0.25">
      <c r="C11122" s="1">
        <v>42468</v>
      </c>
      <c r="D11122" t="s">
        <v>9436</v>
      </c>
    </row>
    <row r="11123" spans="3:4" x14ac:dyDescent="0.25">
      <c r="C11123" s="1">
        <v>42468</v>
      </c>
      <c r="D11123" t="s">
        <v>9437</v>
      </c>
    </row>
    <row r="11124" spans="3:4" x14ac:dyDescent="0.25">
      <c r="C11124" s="1">
        <v>42500</v>
      </c>
      <c r="D11124" t="s">
        <v>9438</v>
      </c>
    </row>
    <row r="11125" spans="3:4" x14ac:dyDescent="0.25">
      <c r="C11125" s="1">
        <v>42514</v>
      </c>
      <c r="D11125" t="s">
        <v>9439</v>
      </c>
    </row>
    <row r="11126" spans="3:4" x14ac:dyDescent="0.25">
      <c r="C11126" s="1">
        <v>42521</v>
      </c>
      <c r="D11126" t="s">
        <v>9440</v>
      </c>
    </row>
    <row r="11127" spans="3:4" x14ac:dyDescent="0.25">
      <c r="C11127" s="1">
        <v>42493</v>
      </c>
      <c r="D11127" t="s">
        <v>9441</v>
      </c>
    </row>
    <row r="11128" spans="3:4" x14ac:dyDescent="0.25">
      <c r="C11128" s="1">
        <v>42425</v>
      </c>
      <c r="D11128" t="s">
        <v>9442</v>
      </c>
    </row>
    <row r="11129" spans="3:4" x14ac:dyDescent="0.25">
      <c r="C11129" s="1">
        <v>42446</v>
      </c>
      <c r="D11129" t="s">
        <v>9434</v>
      </c>
    </row>
    <row r="11130" spans="3:4" x14ac:dyDescent="0.25">
      <c r="C11130" s="1">
        <v>42447</v>
      </c>
      <c r="D11130" t="s">
        <v>9443</v>
      </c>
    </row>
    <row r="11131" spans="3:4" x14ac:dyDescent="0.25">
      <c r="C11131" s="1">
        <v>42457</v>
      </c>
      <c r="D11131" t="s">
        <v>9444</v>
      </c>
    </row>
    <row r="11132" spans="3:4" x14ac:dyDescent="0.25">
      <c r="C11132" s="1">
        <v>42459</v>
      </c>
      <c r="D11132" t="s">
        <v>9445</v>
      </c>
    </row>
    <row r="11133" spans="3:4" x14ac:dyDescent="0.25">
      <c r="C11133" s="1">
        <v>42425</v>
      </c>
      <c r="D11133" t="s">
        <v>9442</v>
      </c>
    </row>
    <row r="11134" spans="3:4" x14ac:dyDescent="0.25">
      <c r="C11134" s="1">
        <v>42459</v>
      </c>
      <c r="D11134" t="s">
        <v>9446</v>
      </c>
    </row>
    <row r="11135" spans="3:4" x14ac:dyDescent="0.25">
      <c r="C11135" s="1">
        <v>42467</v>
      </c>
      <c r="D11135" t="s">
        <v>5476</v>
      </c>
    </row>
    <row r="11136" spans="3:4" x14ac:dyDescent="0.25">
      <c r="C11136" s="1">
        <v>42457</v>
      </c>
      <c r="D11136" t="s">
        <v>9444</v>
      </c>
    </row>
    <row r="11137" spans="3:4" x14ac:dyDescent="0.25">
      <c r="C11137" s="1">
        <v>42459</v>
      </c>
      <c r="D11137" t="s">
        <v>9445</v>
      </c>
    </row>
    <row r="11138" spans="3:4" x14ac:dyDescent="0.25">
      <c r="C11138" s="1">
        <v>42494</v>
      </c>
      <c r="D11138" t="s">
        <v>1952</v>
      </c>
    </row>
    <row r="11139" spans="3:4" x14ac:dyDescent="0.25">
      <c r="C11139" s="1">
        <v>42488</v>
      </c>
      <c r="D11139" t="s">
        <v>9144</v>
      </c>
    </row>
    <row r="11140" spans="3:4" x14ac:dyDescent="0.25">
      <c r="C11140" s="1">
        <v>42493</v>
      </c>
      <c r="D11140" t="s">
        <v>9447</v>
      </c>
    </row>
    <row r="11141" spans="3:4" x14ac:dyDescent="0.25">
      <c r="C11141" s="1">
        <v>42510</v>
      </c>
      <c r="D11141" t="s">
        <v>9448</v>
      </c>
    </row>
    <row r="11142" spans="3:4" x14ac:dyDescent="0.25">
      <c r="C11142" s="1">
        <v>42488</v>
      </c>
      <c r="D11142" t="s">
        <v>9144</v>
      </c>
    </row>
    <row r="11143" spans="3:4" x14ac:dyDescent="0.25">
      <c r="C11143" s="1">
        <v>42493</v>
      </c>
      <c r="D11143" t="s">
        <v>9447</v>
      </c>
    </row>
    <row r="11144" spans="3:4" x14ac:dyDescent="0.25">
      <c r="C11144" s="1">
        <v>42450</v>
      </c>
      <c r="D11144" t="s">
        <v>2450</v>
      </c>
    </row>
    <row r="11145" spans="3:4" x14ac:dyDescent="0.25">
      <c r="C11145" s="1">
        <v>42493</v>
      </c>
      <c r="D11145" t="s">
        <v>6008</v>
      </c>
    </row>
    <row r="11146" spans="3:4" x14ac:dyDescent="0.25">
      <c r="C11146" s="1">
        <v>42457</v>
      </c>
      <c r="D11146" t="s">
        <v>9449</v>
      </c>
    </row>
    <row r="11147" spans="3:4" x14ac:dyDescent="0.25">
      <c r="C11147" s="1">
        <v>42506</v>
      </c>
      <c r="D11147" t="s">
        <v>9450</v>
      </c>
    </row>
    <row r="11148" spans="3:4" x14ac:dyDescent="0.25">
      <c r="C11148" s="1">
        <v>42467</v>
      </c>
      <c r="D11148" t="s">
        <v>9451</v>
      </c>
    </row>
    <row r="11149" spans="3:4" x14ac:dyDescent="0.25">
      <c r="C11149" s="1">
        <v>42473</v>
      </c>
      <c r="D11149" t="s">
        <v>9452</v>
      </c>
    </row>
    <row r="11150" spans="3:4" x14ac:dyDescent="0.25">
      <c r="C11150" s="1">
        <v>42501</v>
      </c>
      <c r="D11150" t="s">
        <v>765</v>
      </c>
    </row>
    <row r="11151" spans="3:4" x14ac:dyDescent="0.25">
      <c r="C11151" s="1">
        <v>42508</v>
      </c>
      <c r="D11151" t="s">
        <v>9453</v>
      </c>
    </row>
    <row r="11152" spans="3:4" x14ac:dyDescent="0.25">
      <c r="C11152" s="1">
        <v>42515</v>
      </c>
      <c r="D11152" t="s">
        <v>9454</v>
      </c>
    </row>
    <row r="11153" spans="3:4" x14ac:dyDescent="0.25">
      <c r="C11153" s="1">
        <v>42426</v>
      </c>
      <c r="D11153" t="s">
        <v>409</v>
      </c>
    </row>
    <row r="11154" spans="3:4" x14ac:dyDescent="0.25">
      <c r="C11154" s="1">
        <v>42436</v>
      </c>
      <c r="D11154" t="s">
        <v>9455</v>
      </c>
    </row>
    <row r="11155" spans="3:4" x14ac:dyDescent="0.25">
      <c r="C11155" s="1">
        <v>42436</v>
      </c>
      <c r="D11155" t="s">
        <v>7166</v>
      </c>
    </row>
    <row r="11156" spans="3:4" x14ac:dyDescent="0.25">
      <c r="C11156" s="1">
        <v>42440</v>
      </c>
      <c r="D11156" t="s">
        <v>9456</v>
      </c>
    </row>
    <row r="11157" spans="3:4" x14ac:dyDescent="0.25">
      <c r="C11157" s="1">
        <v>42452</v>
      </c>
      <c r="D11157" t="s">
        <v>9457</v>
      </c>
    </row>
    <row r="11158" spans="3:4" x14ac:dyDescent="0.25">
      <c r="C11158" s="1">
        <v>42450</v>
      </c>
      <c r="D11158" t="s">
        <v>5164</v>
      </c>
    </row>
    <row r="11159" spans="3:4" x14ac:dyDescent="0.25">
      <c r="C11159" s="1">
        <v>42467</v>
      </c>
      <c r="D11159" t="s">
        <v>3730</v>
      </c>
    </row>
    <row r="11160" spans="3:4" x14ac:dyDescent="0.25">
      <c r="C11160" s="1">
        <v>42473</v>
      </c>
      <c r="D11160" t="s">
        <v>741</v>
      </c>
    </row>
    <row r="11161" spans="3:4" x14ac:dyDescent="0.25">
      <c r="C11161" s="1">
        <v>42426</v>
      </c>
      <c r="D11161" t="s">
        <v>409</v>
      </c>
    </row>
    <row r="11162" spans="3:4" x14ac:dyDescent="0.25">
      <c r="C11162" s="1">
        <v>42436</v>
      </c>
      <c r="D11162" t="s">
        <v>9455</v>
      </c>
    </row>
    <row r="11163" spans="3:4" x14ac:dyDescent="0.25">
      <c r="C11163" s="1">
        <v>42436</v>
      </c>
      <c r="D11163" t="s">
        <v>7166</v>
      </c>
    </row>
    <row r="11164" spans="3:4" x14ac:dyDescent="0.25">
      <c r="C11164" s="1">
        <v>42440</v>
      </c>
      <c r="D11164" t="s">
        <v>9456</v>
      </c>
    </row>
    <row r="11165" spans="3:4" x14ac:dyDescent="0.25">
      <c r="C11165" s="1">
        <v>42457</v>
      </c>
      <c r="D11165" t="s">
        <v>9458</v>
      </c>
    </row>
    <row r="11166" spans="3:4" x14ac:dyDescent="0.25">
      <c r="C11166" s="1">
        <v>42458</v>
      </c>
      <c r="D11166" t="s">
        <v>9459</v>
      </c>
    </row>
    <row r="11167" spans="3:4" x14ac:dyDescent="0.25">
      <c r="C11167" s="1">
        <v>42468</v>
      </c>
      <c r="D11167" t="s">
        <v>7976</v>
      </c>
    </row>
    <row r="11168" spans="3:4" x14ac:dyDescent="0.25">
      <c r="C11168" s="1">
        <v>42474</v>
      </c>
      <c r="D11168" t="s">
        <v>9460</v>
      </c>
    </row>
    <row r="11169" spans="3:4" x14ac:dyDescent="0.25">
      <c r="C11169" s="1">
        <v>42457</v>
      </c>
      <c r="D11169" t="s">
        <v>9461</v>
      </c>
    </row>
    <row r="11170" spans="3:4" x14ac:dyDescent="0.25">
      <c r="C11170" s="1">
        <v>42461</v>
      </c>
      <c r="D11170" t="s">
        <v>9462</v>
      </c>
    </row>
    <row r="11171" spans="3:4" x14ac:dyDescent="0.25">
      <c r="C11171" s="1">
        <v>42468</v>
      </c>
      <c r="D11171" t="s">
        <v>9463</v>
      </c>
    </row>
    <row r="11172" spans="3:4" x14ac:dyDescent="0.25">
      <c r="C11172" s="1">
        <v>42474</v>
      </c>
      <c r="D11172" t="s">
        <v>9464</v>
      </c>
    </row>
    <row r="11173" spans="3:4" x14ac:dyDescent="0.25">
      <c r="C11173" s="1">
        <v>42499</v>
      </c>
      <c r="D11173" t="s">
        <v>9465</v>
      </c>
    </row>
    <row r="11174" spans="3:4" x14ac:dyDescent="0.25">
      <c r="C11174" s="1">
        <v>42494</v>
      </c>
      <c r="D11174" t="s">
        <v>9466</v>
      </c>
    </row>
    <row r="11175" spans="3:4" x14ac:dyDescent="0.25">
      <c r="C11175" s="1">
        <v>42503</v>
      </c>
      <c r="D11175" t="s">
        <v>9467</v>
      </c>
    </row>
    <row r="11176" spans="3:4" x14ac:dyDescent="0.25">
      <c r="C11176" s="1">
        <v>42474</v>
      </c>
      <c r="D11176" t="s">
        <v>9468</v>
      </c>
    </row>
    <row r="11177" spans="3:4" x14ac:dyDescent="0.25">
      <c r="C11177" s="1">
        <v>42494</v>
      </c>
      <c r="D11177" t="s">
        <v>9469</v>
      </c>
    </row>
    <row r="11178" spans="3:4" x14ac:dyDescent="0.25">
      <c r="C11178" s="1">
        <v>42501</v>
      </c>
      <c r="D11178" t="s">
        <v>3337</v>
      </c>
    </row>
    <row r="11179" spans="3:4" x14ac:dyDescent="0.25">
      <c r="C11179" s="1">
        <v>42508</v>
      </c>
      <c r="D11179" t="s">
        <v>9470</v>
      </c>
    </row>
    <row r="11180" spans="3:4" x14ac:dyDescent="0.25">
      <c r="C11180" s="1">
        <v>42515</v>
      </c>
      <c r="D11180" t="s">
        <v>4701</v>
      </c>
    </row>
    <row r="11181" spans="3:4" x14ac:dyDescent="0.25">
      <c r="C11181" s="1">
        <v>42452</v>
      </c>
      <c r="D11181" t="s">
        <v>9471</v>
      </c>
    </row>
    <row r="11182" spans="3:4" x14ac:dyDescent="0.25">
      <c r="C11182" s="1">
        <v>42440</v>
      </c>
      <c r="D11182" t="s">
        <v>168</v>
      </c>
    </row>
    <row r="11183" spans="3:4" x14ac:dyDescent="0.25">
      <c r="C11183" s="1">
        <v>42447</v>
      </c>
      <c r="D11183" t="s">
        <v>9472</v>
      </c>
    </row>
    <row r="11184" spans="3:4" x14ac:dyDescent="0.25">
      <c r="C11184" s="1">
        <v>42457</v>
      </c>
      <c r="D11184" t="s">
        <v>2267</v>
      </c>
    </row>
    <row r="11185" spans="3:4" x14ac:dyDescent="0.25">
      <c r="C11185" s="1">
        <v>42426</v>
      </c>
      <c r="D11185" t="s">
        <v>9473</v>
      </c>
    </row>
    <row r="11186" spans="3:4" x14ac:dyDescent="0.25">
      <c r="C11186" s="1">
        <v>42440</v>
      </c>
      <c r="D11186" t="s">
        <v>9474</v>
      </c>
    </row>
    <row r="11187" spans="3:4" x14ac:dyDescent="0.25">
      <c r="C11187" s="1">
        <v>42447</v>
      </c>
      <c r="D11187" t="s">
        <v>9472</v>
      </c>
    </row>
    <row r="11188" spans="3:4" x14ac:dyDescent="0.25">
      <c r="C11188" s="1">
        <v>42457</v>
      </c>
      <c r="D11188" t="s">
        <v>9475</v>
      </c>
    </row>
    <row r="11189" spans="3:4" x14ac:dyDescent="0.25">
      <c r="C11189" s="1">
        <v>42426</v>
      </c>
      <c r="D11189" t="s">
        <v>9473</v>
      </c>
    </row>
    <row r="11190" spans="3:4" x14ac:dyDescent="0.25">
      <c r="C11190" s="1">
        <v>42452</v>
      </c>
      <c r="D11190" t="s">
        <v>8568</v>
      </c>
    </row>
    <row r="11191" spans="3:4" x14ac:dyDescent="0.25">
      <c r="C11191" s="1">
        <v>42457</v>
      </c>
      <c r="D11191" t="s">
        <v>9476</v>
      </c>
    </row>
    <row r="11192" spans="3:4" x14ac:dyDescent="0.25">
      <c r="C11192" s="1">
        <v>42488</v>
      </c>
      <c r="D11192" t="s">
        <v>9477</v>
      </c>
    </row>
    <row r="11193" spans="3:4" x14ac:dyDescent="0.25">
      <c r="C11193" s="1">
        <v>42493</v>
      </c>
      <c r="D11193" t="s">
        <v>9478</v>
      </c>
    </row>
    <row r="11194" spans="3:4" x14ac:dyDescent="0.25">
      <c r="C11194" s="1">
        <v>42493</v>
      </c>
      <c r="D11194" t="s">
        <v>9479</v>
      </c>
    </row>
    <row r="11195" spans="3:4" x14ac:dyDescent="0.25">
      <c r="C11195" s="1">
        <v>42493</v>
      </c>
      <c r="D11195" t="s">
        <v>9478</v>
      </c>
    </row>
    <row r="11196" spans="3:4" x14ac:dyDescent="0.25">
      <c r="C11196" s="1">
        <v>42494</v>
      </c>
      <c r="D11196" t="s">
        <v>9480</v>
      </c>
    </row>
    <row r="11197" spans="3:4" x14ac:dyDescent="0.25">
      <c r="C11197" s="1">
        <v>42494</v>
      </c>
      <c r="D11197" t="s">
        <v>9480</v>
      </c>
    </row>
    <row r="11198" spans="3:4" x14ac:dyDescent="0.25">
      <c r="C11198" s="1">
        <v>42452</v>
      </c>
      <c r="D11198" t="s">
        <v>9481</v>
      </c>
    </row>
    <row r="11199" spans="3:4" x14ac:dyDescent="0.25">
      <c r="C11199" s="1">
        <v>42461</v>
      </c>
      <c r="D11199" t="s">
        <v>1332</v>
      </c>
    </row>
    <row r="11200" spans="3:4" x14ac:dyDescent="0.25">
      <c r="C11200" s="1">
        <v>42495</v>
      </c>
      <c r="D11200" t="s">
        <v>9482</v>
      </c>
    </row>
    <row r="11201" spans="3:4" x14ac:dyDescent="0.25">
      <c r="C11201" s="1">
        <v>42502</v>
      </c>
      <c r="D11201" t="s">
        <v>8853</v>
      </c>
    </row>
    <row r="11202" spans="3:4" x14ac:dyDescent="0.25">
      <c r="C11202" s="1">
        <v>42502</v>
      </c>
      <c r="D11202" t="s">
        <v>9483</v>
      </c>
    </row>
    <row r="11203" spans="3:4" x14ac:dyDescent="0.25">
      <c r="C11203" s="1">
        <v>42509</v>
      </c>
      <c r="D11203" t="s">
        <v>9484</v>
      </c>
    </row>
    <row r="11204" spans="3:4" x14ac:dyDescent="0.25">
      <c r="C11204" s="1">
        <v>42471</v>
      </c>
      <c r="D11204" t="s">
        <v>9485</v>
      </c>
    </row>
    <row r="11205" spans="3:4" x14ac:dyDescent="0.25">
      <c r="C11205" s="1">
        <v>42426</v>
      </c>
      <c r="D11205" t="s">
        <v>5244</v>
      </c>
    </row>
    <row r="11206" spans="3:4" x14ac:dyDescent="0.25">
      <c r="C11206" s="1">
        <v>42488</v>
      </c>
      <c r="D11206" t="s">
        <v>9486</v>
      </c>
    </row>
    <row r="11207" spans="3:4" x14ac:dyDescent="0.25">
      <c r="C11207" s="1">
        <v>42438</v>
      </c>
      <c r="D11207" t="s">
        <v>9487</v>
      </c>
    </row>
    <row r="11208" spans="3:4" x14ac:dyDescent="0.25">
      <c r="C11208" s="1">
        <v>42501</v>
      </c>
      <c r="D11208" t="s">
        <v>9488</v>
      </c>
    </row>
    <row r="11209" spans="3:4" x14ac:dyDescent="0.25">
      <c r="C11209" s="1">
        <v>42440</v>
      </c>
      <c r="D11209" t="s">
        <v>9489</v>
      </c>
    </row>
    <row r="11210" spans="3:4" x14ac:dyDescent="0.25">
      <c r="C11210" s="1">
        <v>42426</v>
      </c>
      <c r="D11210" t="s">
        <v>5244</v>
      </c>
    </row>
    <row r="11211" spans="3:4" x14ac:dyDescent="0.25">
      <c r="C11211" s="1">
        <v>42495</v>
      </c>
      <c r="D11211" t="s">
        <v>7562</v>
      </c>
    </row>
    <row r="11212" spans="3:4" x14ac:dyDescent="0.25">
      <c r="C11212" s="1">
        <v>42438</v>
      </c>
      <c r="D11212" t="s">
        <v>9487</v>
      </c>
    </row>
    <row r="11213" spans="3:4" x14ac:dyDescent="0.25">
      <c r="C11213" s="1">
        <v>42440</v>
      </c>
      <c r="D11213" t="s">
        <v>9489</v>
      </c>
    </row>
    <row r="11214" spans="3:4" x14ac:dyDescent="0.25">
      <c r="C11214" s="1">
        <v>42452</v>
      </c>
      <c r="D11214" t="s">
        <v>3219</v>
      </c>
    </row>
    <row r="11215" spans="3:4" x14ac:dyDescent="0.25">
      <c r="C11215" s="1">
        <v>42458</v>
      </c>
      <c r="D11215" t="s">
        <v>9490</v>
      </c>
    </row>
    <row r="11216" spans="3:4" x14ac:dyDescent="0.25">
      <c r="C11216" s="1">
        <v>42468</v>
      </c>
      <c r="D11216" t="s">
        <v>9491</v>
      </c>
    </row>
    <row r="11217" spans="3:4" x14ac:dyDescent="0.25">
      <c r="C11217" s="1">
        <v>42458</v>
      </c>
      <c r="D11217" t="s">
        <v>9492</v>
      </c>
    </row>
    <row r="11218" spans="3:4" x14ac:dyDescent="0.25">
      <c r="C11218" s="1">
        <v>42460</v>
      </c>
      <c r="D11218" t="s">
        <v>9493</v>
      </c>
    </row>
    <row r="11219" spans="3:4" x14ac:dyDescent="0.25">
      <c r="C11219" s="1">
        <v>42473</v>
      </c>
      <c r="D11219" t="s">
        <v>9494</v>
      </c>
    </row>
    <row r="11220" spans="3:4" x14ac:dyDescent="0.25">
      <c r="C11220" s="1">
        <v>42459</v>
      </c>
      <c r="D11220" t="s">
        <v>5289</v>
      </c>
    </row>
    <row r="11221" spans="3:4" x14ac:dyDescent="0.25">
      <c r="C11221" s="1">
        <v>42461</v>
      </c>
      <c r="D11221" t="s">
        <v>9064</v>
      </c>
    </row>
    <row r="11222" spans="3:4" x14ac:dyDescent="0.25">
      <c r="C11222" s="1">
        <v>42502</v>
      </c>
      <c r="D11222" t="s">
        <v>2425</v>
      </c>
    </row>
    <row r="11223" spans="3:4" x14ac:dyDescent="0.25">
      <c r="C11223" s="1">
        <v>42473</v>
      </c>
      <c r="D11223" t="s">
        <v>9495</v>
      </c>
    </row>
    <row r="11224" spans="3:4" x14ac:dyDescent="0.25">
      <c r="C11224" s="1">
        <v>42478</v>
      </c>
      <c r="D11224" t="s">
        <v>1490</v>
      </c>
    </row>
    <row r="11225" spans="3:4" x14ac:dyDescent="0.25">
      <c r="C11225" s="1">
        <v>42500</v>
      </c>
      <c r="D11225" t="s">
        <v>9496</v>
      </c>
    </row>
    <row r="11226" spans="3:4" x14ac:dyDescent="0.25">
      <c r="C11226" s="1">
        <v>42500</v>
      </c>
      <c r="D11226" t="s">
        <v>9496</v>
      </c>
    </row>
    <row r="11227" spans="3:4" x14ac:dyDescent="0.25">
      <c r="C11227" s="1">
        <v>42475</v>
      </c>
      <c r="D11227" t="s">
        <v>6949</v>
      </c>
    </row>
    <row r="11228" spans="3:4" x14ac:dyDescent="0.25">
      <c r="C11228" s="1">
        <v>42502</v>
      </c>
      <c r="D11228" t="s">
        <v>5933</v>
      </c>
    </row>
    <row r="11229" spans="3:4" x14ac:dyDescent="0.25">
      <c r="C11229" s="1">
        <v>42475</v>
      </c>
      <c r="D11229" t="s">
        <v>9497</v>
      </c>
    </row>
    <row r="11230" spans="3:4" x14ac:dyDescent="0.25">
      <c r="C11230" s="1">
        <v>42430</v>
      </c>
      <c r="D11230" t="s">
        <v>9498</v>
      </c>
    </row>
    <row r="11231" spans="3:4" x14ac:dyDescent="0.25">
      <c r="C11231" s="1">
        <v>42461</v>
      </c>
      <c r="D11231" t="s">
        <v>9499</v>
      </c>
    </row>
    <row r="11232" spans="3:4" x14ac:dyDescent="0.25">
      <c r="C11232" s="1">
        <v>42447</v>
      </c>
      <c r="D11232" t="s">
        <v>9500</v>
      </c>
    </row>
    <row r="11233" spans="3:4" x14ac:dyDescent="0.25">
      <c r="C11233" s="1">
        <v>42457</v>
      </c>
      <c r="D11233" t="s">
        <v>9501</v>
      </c>
    </row>
    <row r="11234" spans="3:4" x14ac:dyDescent="0.25">
      <c r="C11234" s="1">
        <v>42445</v>
      </c>
      <c r="D11234" t="s">
        <v>9502</v>
      </c>
    </row>
    <row r="11235" spans="3:4" x14ac:dyDescent="0.25">
      <c r="C11235" s="1">
        <v>42458</v>
      </c>
      <c r="D11235" t="s">
        <v>9503</v>
      </c>
    </row>
    <row r="11236" spans="3:4" x14ac:dyDescent="0.25">
      <c r="C11236" s="1">
        <v>42445</v>
      </c>
      <c r="D11236" t="s">
        <v>9502</v>
      </c>
    </row>
    <row r="11237" spans="3:4" x14ac:dyDescent="0.25">
      <c r="C11237" s="1">
        <v>42457</v>
      </c>
      <c r="D11237" t="s">
        <v>1918</v>
      </c>
    </row>
    <row r="11238" spans="3:4" x14ac:dyDescent="0.25">
      <c r="C11238" s="1">
        <v>42465</v>
      </c>
      <c r="D11238" t="s">
        <v>9504</v>
      </c>
    </row>
    <row r="11239" spans="3:4" x14ac:dyDescent="0.25">
      <c r="C11239" s="1">
        <v>42472</v>
      </c>
      <c r="D11239" t="s">
        <v>9505</v>
      </c>
    </row>
    <row r="11240" spans="3:4" x14ac:dyDescent="0.25">
      <c r="C11240" s="1">
        <v>42503</v>
      </c>
      <c r="D11240" t="s">
        <v>7088</v>
      </c>
    </row>
    <row r="11241" spans="3:4" x14ac:dyDescent="0.25">
      <c r="C11241" s="1">
        <v>42510</v>
      </c>
      <c r="D11241" t="s">
        <v>9506</v>
      </c>
    </row>
    <row r="11242" spans="3:4" x14ac:dyDescent="0.25">
      <c r="C11242" s="1">
        <v>42429</v>
      </c>
      <c r="D11242" t="s">
        <v>9507</v>
      </c>
    </row>
    <row r="11243" spans="3:4" x14ac:dyDescent="0.25">
      <c r="C11243" s="1">
        <v>42439</v>
      </c>
      <c r="D11243" t="s">
        <v>9508</v>
      </c>
    </row>
    <row r="11244" spans="3:4" x14ac:dyDescent="0.25">
      <c r="C11244" s="1">
        <v>42440</v>
      </c>
      <c r="D11244" t="s">
        <v>945</v>
      </c>
    </row>
    <row r="11245" spans="3:4" x14ac:dyDescent="0.25">
      <c r="C11245" s="1">
        <v>42457</v>
      </c>
      <c r="D11245" t="s">
        <v>9509</v>
      </c>
    </row>
    <row r="11246" spans="3:4" x14ac:dyDescent="0.25">
      <c r="C11246" s="1">
        <v>42461</v>
      </c>
      <c r="D11246" t="s">
        <v>9510</v>
      </c>
    </row>
    <row r="11247" spans="3:4" x14ac:dyDescent="0.25">
      <c r="C11247" s="1">
        <v>42473</v>
      </c>
      <c r="D11247" t="s">
        <v>9511</v>
      </c>
    </row>
    <row r="11248" spans="3:4" x14ac:dyDescent="0.25">
      <c r="C11248" s="1">
        <v>42429</v>
      </c>
      <c r="D11248" t="s">
        <v>9507</v>
      </c>
    </row>
    <row r="11249" spans="3:4" x14ac:dyDescent="0.25">
      <c r="C11249" s="1">
        <v>42439</v>
      </c>
      <c r="D11249" t="s">
        <v>9508</v>
      </c>
    </row>
    <row r="11250" spans="3:4" x14ac:dyDescent="0.25">
      <c r="C11250" s="1">
        <v>42440</v>
      </c>
      <c r="D11250" t="s">
        <v>945</v>
      </c>
    </row>
    <row r="11251" spans="3:4" x14ac:dyDescent="0.25">
      <c r="C11251" s="1">
        <v>42459</v>
      </c>
      <c r="D11251" t="s">
        <v>9512</v>
      </c>
    </row>
    <row r="11252" spans="3:4" x14ac:dyDescent="0.25">
      <c r="C11252" s="1">
        <v>42461</v>
      </c>
      <c r="D11252" t="s">
        <v>9513</v>
      </c>
    </row>
    <row r="11253" spans="3:4" x14ac:dyDescent="0.25">
      <c r="C11253" s="1">
        <v>42473</v>
      </c>
      <c r="D11253" t="s">
        <v>4622</v>
      </c>
    </row>
    <row r="11254" spans="3:4" x14ac:dyDescent="0.25">
      <c r="C11254" s="1">
        <v>42459</v>
      </c>
      <c r="D11254" t="s">
        <v>9514</v>
      </c>
    </row>
    <row r="11255" spans="3:4" x14ac:dyDescent="0.25">
      <c r="C11255" s="1">
        <v>42465</v>
      </c>
      <c r="D11255" t="s">
        <v>9515</v>
      </c>
    </row>
    <row r="11256" spans="3:4" x14ac:dyDescent="0.25">
      <c r="C11256" s="1">
        <v>42472</v>
      </c>
      <c r="D11256" t="s">
        <v>9516</v>
      </c>
    </row>
    <row r="11257" spans="3:4" x14ac:dyDescent="0.25">
      <c r="C11257" s="1">
        <v>42503</v>
      </c>
      <c r="D11257" t="s">
        <v>2842</v>
      </c>
    </row>
    <row r="11258" spans="3:4" x14ac:dyDescent="0.25">
      <c r="C11258" s="1">
        <v>42496</v>
      </c>
      <c r="D11258" t="s">
        <v>9517</v>
      </c>
    </row>
    <row r="11259" spans="3:4" x14ac:dyDescent="0.25">
      <c r="C11259" s="1">
        <v>42503</v>
      </c>
      <c r="D11259" t="s">
        <v>9518</v>
      </c>
    </row>
    <row r="11260" spans="3:4" x14ac:dyDescent="0.25">
      <c r="C11260" s="1">
        <v>42506</v>
      </c>
      <c r="D11260" t="s">
        <v>9519</v>
      </c>
    </row>
    <row r="11261" spans="3:4" x14ac:dyDescent="0.25">
      <c r="C11261" s="1">
        <v>42503</v>
      </c>
      <c r="D11261" t="s">
        <v>9520</v>
      </c>
    </row>
    <row r="11262" spans="3:4" x14ac:dyDescent="0.25">
      <c r="C11262" s="1">
        <v>42510</v>
      </c>
      <c r="D11262" t="s">
        <v>9521</v>
      </c>
    </row>
    <row r="11263" spans="3:4" x14ac:dyDescent="0.25">
      <c r="C11263" s="1">
        <v>42457</v>
      </c>
      <c r="D11263" t="s">
        <v>9522</v>
      </c>
    </row>
    <row r="11264" spans="3:4" x14ac:dyDescent="0.25">
      <c r="C11264" s="1">
        <v>42447</v>
      </c>
      <c r="D11264" t="s">
        <v>9523</v>
      </c>
    </row>
    <row r="11265" spans="3:4" x14ac:dyDescent="0.25">
      <c r="C11265" s="1">
        <v>42502</v>
      </c>
      <c r="D11265" t="s">
        <v>9524</v>
      </c>
    </row>
    <row r="11266" spans="3:4" x14ac:dyDescent="0.25">
      <c r="C11266" s="1">
        <v>42457</v>
      </c>
      <c r="D11266" t="s">
        <v>9525</v>
      </c>
    </row>
    <row r="11267" spans="3:4" x14ac:dyDescent="0.25">
      <c r="C11267" s="1">
        <v>42439</v>
      </c>
      <c r="D11267" t="s">
        <v>6679</v>
      </c>
    </row>
    <row r="11268" spans="3:4" x14ac:dyDescent="0.25">
      <c r="C11268" s="1">
        <v>42461</v>
      </c>
      <c r="D11268" t="s">
        <v>9526</v>
      </c>
    </row>
    <row r="11269" spans="3:4" x14ac:dyDescent="0.25">
      <c r="C11269" s="1">
        <v>42466</v>
      </c>
      <c r="D11269" t="s">
        <v>9527</v>
      </c>
    </row>
    <row r="11270" spans="3:4" x14ac:dyDescent="0.25">
      <c r="C11270" s="1">
        <v>42439</v>
      </c>
      <c r="D11270" t="s">
        <v>6679</v>
      </c>
    </row>
    <row r="11271" spans="3:4" x14ac:dyDescent="0.25">
      <c r="C11271" s="1">
        <v>42447</v>
      </c>
      <c r="D11271" t="s">
        <v>9523</v>
      </c>
    </row>
    <row r="11272" spans="3:4" x14ac:dyDescent="0.25">
      <c r="C11272" s="1">
        <v>42457</v>
      </c>
      <c r="D11272" t="s">
        <v>9528</v>
      </c>
    </row>
    <row r="11273" spans="3:4" x14ac:dyDescent="0.25">
      <c r="C11273" s="1">
        <v>42495</v>
      </c>
      <c r="D11273" t="s">
        <v>9529</v>
      </c>
    </row>
    <row r="11274" spans="3:4" x14ac:dyDescent="0.25">
      <c r="C11274" s="1">
        <v>42495</v>
      </c>
      <c r="D11274" t="s">
        <v>9529</v>
      </c>
    </row>
    <row r="11275" spans="3:4" x14ac:dyDescent="0.25">
      <c r="C11275" s="1">
        <v>42479</v>
      </c>
      <c r="D11275" t="s">
        <v>9530</v>
      </c>
    </row>
    <row r="11276" spans="3:4" x14ac:dyDescent="0.25">
      <c r="C11276" s="1">
        <v>42506</v>
      </c>
      <c r="D11276" t="s">
        <v>8338</v>
      </c>
    </row>
    <row r="11277" spans="3:4" x14ac:dyDescent="0.25">
      <c r="C11277" s="1">
        <v>42479</v>
      </c>
      <c r="D11277" t="s">
        <v>9531</v>
      </c>
    </row>
    <row r="11278" spans="3:4" x14ac:dyDescent="0.25">
      <c r="C11278" s="1">
        <v>42520</v>
      </c>
      <c r="D11278" t="s">
        <v>9532</v>
      </c>
    </row>
    <row r="11279" spans="3:4" x14ac:dyDescent="0.25">
      <c r="C11279" s="1">
        <v>42468</v>
      </c>
      <c r="D11279" t="s">
        <v>1393</v>
      </c>
    </row>
    <row r="11280" spans="3:4" x14ac:dyDescent="0.25">
      <c r="C11280" s="1">
        <v>42472</v>
      </c>
      <c r="D11280" t="s">
        <v>9533</v>
      </c>
    </row>
    <row r="11281" spans="3:4" x14ac:dyDescent="0.25">
      <c r="C11281" s="1">
        <v>42520</v>
      </c>
      <c r="D11281" t="s">
        <v>9534</v>
      </c>
    </row>
    <row r="11282" spans="3:4" x14ac:dyDescent="0.25">
      <c r="C11282" s="1">
        <v>42496</v>
      </c>
      <c r="D11282" t="s">
        <v>9535</v>
      </c>
    </row>
    <row r="11283" spans="3:4" x14ac:dyDescent="0.25">
      <c r="C11283" s="1">
        <v>42506</v>
      </c>
      <c r="D11283" t="s">
        <v>9536</v>
      </c>
    </row>
    <row r="11284" spans="3:4" x14ac:dyDescent="0.25">
      <c r="C11284" s="1">
        <v>42499</v>
      </c>
      <c r="D11284" t="s">
        <v>9537</v>
      </c>
    </row>
    <row r="11285" spans="3:4" x14ac:dyDescent="0.25">
      <c r="C11285" s="1">
        <v>42486</v>
      </c>
      <c r="D11285" t="s">
        <v>9538</v>
      </c>
    </row>
    <row r="11286" spans="3:4" x14ac:dyDescent="0.25">
      <c r="C11286" s="1">
        <v>42520</v>
      </c>
      <c r="D11286" t="s">
        <v>9539</v>
      </c>
    </row>
    <row r="11287" spans="3:4" x14ac:dyDescent="0.25">
      <c r="C11287" s="1">
        <v>42499</v>
      </c>
      <c r="D11287" t="s">
        <v>9540</v>
      </c>
    </row>
    <row r="11288" spans="3:4" x14ac:dyDescent="0.25">
      <c r="C11288" s="1">
        <v>42468</v>
      </c>
      <c r="D11288" t="s">
        <v>9541</v>
      </c>
    </row>
    <row r="11289" spans="3:4" x14ac:dyDescent="0.25">
      <c r="C11289" s="1">
        <v>42473</v>
      </c>
      <c r="D11289" t="s">
        <v>9005</v>
      </c>
    </row>
    <row r="11290" spans="3:4" x14ac:dyDescent="0.25">
      <c r="C11290" s="1">
        <v>42520</v>
      </c>
      <c r="D11290" t="s">
        <v>9542</v>
      </c>
    </row>
    <row r="11291" spans="3:4" x14ac:dyDescent="0.25">
      <c r="C11291" s="1">
        <v>42496</v>
      </c>
      <c r="D11291" t="s">
        <v>9543</v>
      </c>
    </row>
    <row r="11292" spans="3:4" x14ac:dyDescent="0.25">
      <c r="C11292" s="1">
        <v>42506</v>
      </c>
      <c r="D11292" t="s">
        <v>9544</v>
      </c>
    </row>
    <row r="11293" spans="3:4" x14ac:dyDescent="0.25">
      <c r="C11293" s="1">
        <v>42520</v>
      </c>
      <c r="D11293" t="s">
        <v>9545</v>
      </c>
    </row>
    <row r="11294" spans="3:4" x14ac:dyDescent="0.25">
      <c r="C11294" s="1">
        <v>42471</v>
      </c>
      <c r="D11294" t="s">
        <v>9546</v>
      </c>
    </row>
    <row r="11295" spans="3:4" x14ac:dyDescent="0.25">
      <c r="C11295" s="1">
        <v>42499</v>
      </c>
      <c r="D11295" t="s">
        <v>9427</v>
      </c>
    </row>
    <row r="11296" spans="3:4" x14ac:dyDescent="0.25">
      <c r="C11296" s="1">
        <v>42473</v>
      </c>
      <c r="D11296" t="s">
        <v>2350</v>
      </c>
    </row>
    <row r="11297" spans="3:4" x14ac:dyDescent="0.25">
      <c r="C11297" s="1">
        <v>42471</v>
      </c>
      <c r="D11297" t="s">
        <v>9547</v>
      </c>
    </row>
    <row r="11298" spans="3:4" x14ac:dyDescent="0.25">
      <c r="C11298" s="1">
        <v>42473</v>
      </c>
      <c r="D11298" t="s">
        <v>9548</v>
      </c>
    </row>
    <row r="11299" spans="3:4" x14ac:dyDescent="0.25">
      <c r="C11299" s="1">
        <v>42499</v>
      </c>
      <c r="D11299" t="s">
        <v>9549</v>
      </c>
    </row>
    <row r="11300" spans="3:4" x14ac:dyDescent="0.25">
      <c r="C11300" s="1">
        <v>42506</v>
      </c>
      <c r="D11300" t="s">
        <v>5238</v>
      </c>
    </row>
    <row r="11301" spans="3:4" x14ac:dyDescent="0.25">
      <c r="C11301" s="1">
        <v>42472</v>
      </c>
      <c r="D11301" t="s">
        <v>9550</v>
      </c>
    </row>
    <row r="11302" spans="3:4" x14ac:dyDescent="0.25">
      <c r="C11302" s="1">
        <v>42474</v>
      </c>
      <c r="D11302" t="s">
        <v>9551</v>
      </c>
    </row>
    <row r="11303" spans="3:4" x14ac:dyDescent="0.25">
      <c r="C11303" s="1">
        <v>42471</v>
      </c>
      <c r="D11303" t="s">
        <v>9552</v>
      </c>
    </row>
    <row r="11304" spans="3:4" x14ac:dyDescent="0.25">
      <c r="C11304" s="1">
        <v>42473</v>
      </c>
      <c r="D11304" t="s">
        <v>9553</v>
      </c>
    </row>
    <row r="11305" spans="3:4" x14ac:dyDescent="0.25">
      <c r="C11305" s="1">
        <v>42471</v>
      </c>
      <c r="D11305" t="s">
        <v>9554</v>
      </c>
    </row>
    <row r="11306" spans="3:4" x14ac:dyDescent="0.25">
      <c r="C11306" s="1">
        <v>42473</v>
      </c>
      <c r="D11306" t="s">
        <v>9555</v>
      </c>
    </row>
    <row r="11307" spans="3:4" x14ac:dyDescent="0.25">
      <c r="C11307" s="1">
        <v>42480</v>
      </c>
      <c r="D11307" t="s">
        <v>9556</v>
      </c>
    </row>
    <row r="11308" spans="3:4" x14ac:dyDescent="0.25">
      <c r="C11308" s="1">
        <v>42506</v>
      </c>
      <c r="D11308" t="s">
        <v>9557</v>
      </c>
    </row>
    <row r="11309" spans="3:4" x14ac:dyDescent="0.25">
      <c r="C11309" s="1">
        <v>42520</v>
      </c>
      <c r="D11309" t="s">
        <v>9558</v>
      </c>
    </row>
    <row r="11310" spans="3:4" x14ac:dyDescent="0.25">
      <c r="C11310" s="1">
        <v>42472</v>
      </c>
      <c r="D11310" t="s">
        <v>9559</v>
      </c>
    </row>
    <row r="11311" spans="3:4" x14ac:dyDescent="0.25">
      <c r="C11311" s="1">
        <v>42473</v>
      </c>
      <c r="D11311" t="s">
        <v>9560</v>
      </c>
    </row>
    <row r="11312" spans="3:4" x14ac:dyDescent="0.25">
      <c r="C11312" s="1">
        <v>42478</v>
      </c>
      <c r="D11312" t="s">
        <v>9561</v>
      </c>
    </row>
    <row r="11313" spans="3:4" x14ac:dyDescent="0.25">
      <c r="C11313" s="1">
        <v>42499</v>
      </c>
      <c r="D11313" t="s">
        <v>9562</v>
      </c>
    </row>
    <row r="11314" spans="3:4" x14ac:dyDescent="0.25">
      <c r="C11314" s="1">
        <v>42503</v>
      </c>
      <c r="D11314" t="s">
        <v>9563</v>
      </c>
    </row>
    <row r="11315" spans="3:4" x14ac:dyDescent="0.25">
      <c r="C11315" s="1">
        <v>42520</v>
      </c>
      <c r="D11315" t="s">
        <v>2982</v>
      </c>
    </row>
    <row r="11316" spans="3:4" x14ac:dyDescent="0.25">
      <c r="C11316" s="1">
        <v>42472</v>
      </c>
      <c r="D11316" t="s">
        <v>9564</v>
      </c>
    </row>
    <row r="11317" spans="3:4" x14ac:dyDescent="0.25">
      <c r="C11317" s="1">
        <v>42474</v>
      </c>
      <c r="D11317" t="s">
        <v>9565</v>
      </c>
    </row>
    <row r="11318" spans="3:4" x14ac:dyDescent="0.25">
      <c r="C11318" s="1">
        <v>42485</v>
      </c>
      <c r="D11318" t="s">
        <v>5487</v>
      </c>
    </row>
    <row r="11319" spans="3:4" x14ac:dyDescent="0.25">
      <c r="C11319" s="1">
        <v>42472</v>
      </c>
      <c r="D11319" t="s">
        <v>9043</v>
      </c>
    </row>
    <row r="11320" spans="3:4" x14ac:dyDescent="0.25">
      <c r="C11320" s="1">
        <v>42473</v>
      </c>
      <c r="D11320" t="s">
        <v>9566</v>
      </c>
    </row>
    <row r="11321" spans="3:4" x14ac:dyDescent="0.25">
      <c r="C11321" s="1">
        <v>42506</v>
      </c>
      <c r="D11321" t="s">
        <v>9567</v>
      </c>
    </row>
    <row r="11322" spans="3:4" x14ac:dyDescent="0.25">
      <c r="C11322" s="1">
        <v>42499</v>
      </c>
      <c r="D11322" t="s">
        <v>9568</v>
      </c>
    </row>
    <row r="11323" spans="3:4" x14ac:dyDescent="0.25">
      <c r="C11323" s="1">
        <v>42506</v>
      </c>
      <c r="D11323" t="s">
        <v>9569</v>
      </c>
    </row>
    <row r="11324" spans="3:4" x14ac:dyDescent="0.25">
      <c r="C11324" s="1">
        <v>42520</v>
      </c>
      <c r="D11324" t="s">
        <v>9570</v>
      </c>
    </row>
    <row r="11325" spans="3:4" x14ac:dyDescent="0.25">
      <c r="C11325" s="1">
        <v>42480</v>
      </c>
      <c r="D11325" t="s">
        <v>9571</v>
      </c>
    </row>
    <row r="11326" spans="3:4" x14ac:dyDescent="0.25">
      <c r="C11326" s="1">
        <v>42472</v>
      </c>
      <c r="D11326" t="s">
        <v>9572</v>
      </c>
    </row>
    <row r="11327" spans="3:4" x14ac:dyDescent="0.25">
      <c r="C11327" s="1">
        <v>42473</v>
      </c>
      <c r="D11327" t="s">
        <v>9413</v>
      </c>
    </row>
    <row r="11328" spans="3:4" x14ac:dyDescent="0.25">
      <c r="C11328" s="1">
        <v>42485</v>
      </c>
      <c r="D11328" t="s">
        <v>9573</v>
      </c>
    </row>
    <row r="11329" spans="3:4" x14ac:dyDescent="0.25">
      <c r="C11329" s="1">
        <v>42468</v>
      </c>
      <c r="D11329" t="s">
        <v>9574</v>
      </c>
    </row>
    <row r="11330" spans="3:4" x14ac:dyDescent="0.25">
      <c r="C11330" s="1">
        <v>42473</v>
      </c>
      <c r="D11330" t="s">
        <v>9575</v>
      </c>
    </row>
    <row r="11331" spans="3:4" x14ac:dyDescent="0.25">
      <c r="C11331" s="1">
        <v>42485</v>
      </c>
      <c r="D11331" t="s">
        <v>5083</v>
      </c>
    </row>
    <row r="11332" spans="3:4" x14ac:dyDescent="0.25">
      <c r="C11332" s="1">
        <v>42471</v>
      </c>
      <c r="D11332" t="s">
        <v>9576</v>
      </c>
    </row>
    <row r="11333" spans="3:4" x14ac:dyDescent="0.25">
      <c r="C11333" s="1">
        <v>42485</v>
      </c>
      <c r="D11333" t="s">
        <v>9577</v>
      </c>
    </row>
    <row r="11334" spans="3:4" x14ac:dyDescent="0.25">
      <c r="C11334" s="1">
        <v>42479</v>
      </c>
      <c r="D11334" t="s">
        <v>9578</v>
      </c>
    </row>
    <row r="11335" spans="3:4" x14ac:dyDescent="0.25">
      <c r="C11335" s="1">
        <v>42471</v>
      </c>
      <c r="D11335" t="s">
        <v>9579</v>
      </c>
    </row>
    <row r="11336" spans="3:4" x14ac:dyDescent="0.25">
      <c r="C11336" s="1">
        <v>42473</v>
      </c>
      <c r="D11336" t="s">
        <v>9580</v>
      </c>
    </row>
    <row r="11337" spans="3:4" x14ac:dyDescent="0.25">
      <c r="C11337" s="1">
        <v>42480</v>
      </c>
      <c r="D11337" t="s">
        <v>7528</v>
      </c>
    </row>
    <row r="11338" spans="3:4" x14ac:dyDescent="0.25">
      <c r="C11338" s="1">
        <v>42468</v>
      </c>
      <c r="D11338" t="s">
        <v>9581</v>
      </c>
    </row>
    <row r="11339" spans="3:4" x14ac:dyDescent="0.25">
      <c r="C11339" s="1">
        <v>42474</v>
      </c>
      <c r="D11339" t="s">
        <v>9582</v>
      </c>
    </row>
    <row r="11340" spans="3:4" x14ac:dyDescent="0.25">
      <c r="C11340" s="1">
        <v>42479</v>
      </c>
      <c r="D11340" t="s">
        <v>9583</v>
      </c>
    </row>
    <row r="11341" spans="3:4" x14ac:dyDescent="0.25">
      <c r="C11341" s="1">
        <v>42478</v>
      </c>
      <c r="D11341" t="s">
        <v>9584</v>
      </c>
    </row>
    <row r="11342" spans="3:4" x14ac:dyDescent="0.25">
      <c r="C11342" s="1">
        <v>42468</v>
      </c>
      <c r="D11342" t="s">
        <v>7903</v>
      </c>
    </row>
    <row r="11343" spans="3:4" x14ac:dyDescent="0.25">
      <c r="C11343" s="1">
        <v>42474</v>
      </c>
      <c r="D11343" t="s">
        <v>9585</v>
      </c>
    </row>
    <row r="11344" spans="3:4" x14ac:dyDescent="0.25">
      <c r="C11344" s="1">
        <v>42479</v>
      </c>
      <c r="D11344" t="s">
        <v>9586</v>
      </c>
    </row>
    <row r="11345" spans="3:4" x14ac:dyDescent="0.25">
      <c r="C11345" s="1">
        <v>42475</v>
      </c>
      <c r="D11345" t="s">
        <v>9587</v>
      </c>
    </row>
    <row r="11346" spans="3:4" x14ac:dyDescent="0.25">
      <c r="C11346" s="1">
        <v>42466</v>
      </c>
      <c r="D11346" t="s">
        <v>9588</v>
      </c>
    </row>
    <row r="11347" spans="3:4" x14ac:dyDescent="0.25">
      <c r="C11347" s="1">
        <v>42472</v>
      </c>
      <c r="D11347" t="s">
        <v>9589</v>
      </c>
    </row>
    <row r="11348" spans="3:4" x14ac:dyDescent="0.25">
      <c r="C11348" s="1">
        <v>42478</v>
      </c>
      <c r="D11348" t="s">
        <v>9590</v>
      </c>
    </row>
    <row r="11349" spans="3:4" x14ac:dyDescent="0.25">
      <c r="C11349" s="1">
        <v>42480</v>
      </c>
      <c r="D11349" t="s">
        <v>9591</v>
      </c>
    </row>
    <row r="11350" spans="3:4" x14ac:dyDescent="0.25">
      <c r="C11350" s="1">
        <v>42485</v>
      </c>
      <c r="D11350" t="s">
        <v>7344</v>
      </c>
    </row>
    <row r="11351" spans="3:4" x14ac:dyDescent="0.25">
      <c r="C11351" s="1">
        <v>42507</v>
      </c>
      <c r="D11351" t="s">
        <v>9592</v>
      </c>
    </row>
    <row r="11352" spans="3:4" x14ac:dyDescent="0.25">
      <c r="C11352" s="1">
        <v>42510</v>
      </c>
      <c r="D11352" t="s">
        <v>9593</v>
      </c>
    </row>
    <row r="11353" spans="3:4" x14ac:dyDescent="0.25">
      <c r="C11353" s="1">
        <v>42520</v>
      </c>
      <c r="D11353" t="s">
        <v>579</v>
      </c>
    </row>
    <row r="11354" spans="3:4" x14ac:dyDescent="0.25">
      <c r="C11354" s="1">
        <v>42471</v>
      </c>
      <c r="D11354" t="s">
        <v>1311</v>
      </c>
    </row>
    <row r="11355" spans="3:4" x14ac:dyDescent="0.25">
      <c r="C11355" s="1">
        <v>42473</v>
      </c>
      <c r="D11355" t="s">
        <v>9594</v>
      </c>
    </row>
    <row r="11356" spans="3:4" x14ac:dyDescent="0.25">
      <c r="C11356" s="1">
        <v>42478</v>
      </c>
      <c r="D11356" t="s">
        <v>9595</v>
      </c>
    </row>
    <row r="11357" spans="3:4" x14ac:dyDescent="0.25">
      <c r="C11357" s="1">
        <v>42514</v>
      </c>
      <c r="D11357" t="s">
        <v>9596</v>
      </c>
    </row>
    <row r="11358" spans="3:4" x14ac:dyDescent="0.25">
      <c r="C11358" s="1">
        <v>42521</v>
      </c>
      <c r="D11358" t="s">
        <v>9398</v>
      </c>
    </row>
    <row r="11359" spans="3:4" x14ac:dyDescent="0.25">
      <c r="C11359" s="1">
        <v>42479</v>
      </c>
      <c r="D11359" t="s">
        <v>9597</v>
      </c>
    </row>
    <row r="11360" spans="3:4" x14ac:dyDescent="0.25">
      <c r="C11360" s="1">
        <v>42499</v>
      </c>
      <c r="D11360" t="s">
        <v>9598</v>
      </c>
    </row>
    <row r="11361" spans="3:4" x14ac:dyDescent="0.25">
      <c r="C11361" s="1">
        <v>42510</v>
      </c>
      <c r="D11361" t="s">
        <v>1234</v>
      </c>
    </row>
    <row r="11362" spans="3:4" x14ac:dyDescent="0.25">
      <c r="C11362" s="1">
        <v>42521</v>
      </c>
      <c r="D11362" t="s">
        <v>2770</v>
      </c>
    </row>
    <row r="11363" spans="3:4" x14ac:dyDescent="0.25">
      <c r="C11363" s="1">
        <v>42500</v>
      </c>
      <c r="D11363" t="s">
        <v>9599</v>
      </c>
    </row>
    <row r="11364" spans="3:4" x14ac:dyDescent="0.25">
      <c r="C11364" s="1">
        <v>42510</v>
      </c>
      <c r="D11364" t="s">
        <v>9600</v>
      </c>
    </row>
    <row r="11365" spans="3:4" x14ac:dyDescent="0.25">
      <c r="C11365" s="1">
        <v>42521</v>
      </c>
      <c r="D11365" t="s">
        <v>9601</v>
      </c>
    </row>
    <row r="11366" spans="3:4" x14ac:dyDescent="0.25">
      <c r="C11366" s="1">
        <v>42471</v>
      </c>
      <c r="D11366" t="s">
        <v>9602</v>
      </c>
    </row>
    <row r="11367" spans="3:4" x14ac:dyDescent="0.25">
      <c r="C11367" s="1">
        <v>42474</v>
      </c>
      <c r="D11367" t="s">
        <v>9603</v>
      </c>
    </row>
    <row r="11368" spans="3:4" x14ac:dyDescent="0.25">
      <c r="C11368" s="1">
        <v>42478</v>
      </c>
      <c r="D11368" t="s">
        <v>9604</v>
      </c>
    </row>
    <row r="11369" spans="3:4" x14ac:dyDescent="0.25">
      <c r="C11369" s="1">
        <v>42521</v>
      </c>
      <c r="D11369" t="s">
        <v>9605</v>
      </c>
    </row>
    <row r="11370" spans="3:4" x14ac:dyDescent="0.25">
      <c r="C11370" s="1">
        <v>42471</v>
      </c>
      <c r="D11370" t="s">
        <v>9606</v>
      </c>
    </row>
    <row r="11371" spans="3:4" x14ac:dyDescent="0.25">
      <c r="C11371" s="1">
        <v>42507</v>
      </c>
      <c r="D11371" t="s">
        <v>9607</v>
      </c>
    </row>
    <row r="11372" spans="3:4" x14ac:dyDescent="0.25">
      <c r="C11372" s="1">
        <v>42478</v>
      </c>
      <c r="D11372" t="s">
        <v>9608</v>
      </c>
    </row>
    <row r="11373" spans="3:4" x14ac:dyDescent="0.25">
      <c r="C11373" s="1">
        <v>42460</v>
      </c>
      <c r="D11373" t="s">
        <v>9609</v>
      </c>
    </row>
    <row r="11374" spans="3:4" x14ac:dyDescent="0.25">
      <c r="C11374" s="1">
        <v>42500</v>
      </c>
      <c r="D11374" t="s">
        <v>9610</v>
      </c>
    </row>
    <row r="11375" spans="3:4" x14ac:dyDescent="0.25">
      <c r="C11375" s="1">
        <v>42485</v>
      </c>
      <c r="D11375" t="s">
        <v>9611</v>
      </c>
    </row>
    <row r="11376" spans="3:4" x14ac:dyDescent="0.25">
      <c r="C11376" s="1">
        <v>42480</v>
      </c>
      <c r="D11376" t="s">
        <v>9612</v>
      </c>
    </row>
    <row r="11377" spans="3:4" x14ac:dyDescent="0.25">
      <c r="C11377" s="1">
        <v>42486</v>
      </c>
      <c r="D11377" t="s">
        <v>7641</v>
      </c>
    </row>
    <row r="11378" spans="3:4" x14ac:dyDescent="0.25">
      <c r="C11378" s="1">
        <v>42521</v>
      </c>
      <c r="D11378" t="s">
        <v>2950</v>
      </c>
    </row>
    <row r="11379" spans="3:4" x14ac:dyDescent="0.25">
      <c r="C11379" s="1">
        <v>42500</v>
      </c>
      <c r="D11379" t="s">
        <v>9613</v>
      </c>
    </row>
    <row r="11380" spans="3:4" x14ac:dyDescent="0.25">
      <c r="C11380" s="1">
        <v>42474</v>
      </c>
      <c r="D11380" t="s">
        <v>9614</v>
      </c>
    </row>
    <row r="11381" spans="3:4" x14ac:dyDescent="0.25">
      <c r="C11381" s="1">
        <v>42480</v>
      </c>
      <c r="D11381" t="s">
        <v>7987</v>
      </c>
    </row>
    <row r="11382" spans="3:4" x14ac:dyDescent="0.25">
      <c r="C11382" s="1">
        <v>42486</v>
      </c>
      <c r="D11382" t="s">
        <v>3548</v>
      </c>
    </row>
    <row r="11383" spans="3:4" x14ac:dyDescent="0.25">
      <c r="C11383" s="1">
        <v>42472</v>
      </c>
      <c r="D11383" t="s">
        <v>9615</v>
      </c>
    </row>
    <row r="11384" spans="3:4" x14ac:dyDescent="0.25">
      <c r="C11384" s="1">
        <v>42475</v>
      </c>
      <c r="D11384" t="s">
        <v>9616</v>
      </c>
    </row>
    <row r="11385" spans="3:4" x14ac:dyDescent="0.25">
      <c r="C11385" s="1">
        <v>42485</v>
      </c>
      <c r="D11385" t="s">
        <v>9617</v>
      </c>
    </row>
    <row r="11386" spans="3:4" x14ac:dyDescent="0.25">
      <c r="C11386" s="1">
        <v>42486</v>
      </c>
      <c r="D11386" t="s">
        <v>9618</v>
      </c>
    </row>
    <row r="11387" spans="3:4" x14ac:dyDescent="0.25">
      <c r="C11387" s="1">
        <v>42472</v>
      </c>
      <c r="D11387" t="s">
        <v>9619</v>
      </c>
    </row>
    <row r="11388" spans="3:4" x14ac:dyDescent="0.25">
      <c r="C11388" s="1">
        <v>42474</v>
      </c>
      <c r="D11388" t="s">
        <v>9620</v>
      </c>
    </row>
    <row r="11389" spans="3:4" x14ac:dyDescent="0.25">
      <c r="C11389" s="1">
        <v>42479</v>
      </c>
      <c r="D11389" t="s">
        <v>9621</v>
      </c>
    </row>
    <row r="11390" spans="3:4" x14ac:dyDescent="0.25">
      <c r="C11390" s="1">
        <v>42485</v>
      </c>
      <c r="D11390" t="s">
        <v>9622</v>
      </c>
    </row>
    <row r="11391" spans="3:4" x14ac:dyDescent="0.25">
      <c r="C11391" s="1">
        <v>42500</v>
      </c>
      <c r="D11391" t="s">
        <v>9623</v>
      </c>
    </row>
    <row r="11392" spans="3:4" x14ac:dyDescent="0.25">
      <c r="C11392" s="1">
        <v>42500</v>
      </c>
      <c r="D11392" t="s">
        <v>2678</v>
      </c>
    </row>
    <row r="11393" spans="3:4" x14ac:dyDescent="0.25">
      <c r="C11393" s="1">
        <v>42507</v>
      </c>
      <c r="D11393" t="s">
        <v>9624</v>
      </c>
    </row>
    <row r="11394" spans="3:4" x14ac:dyDescent="0.25">
      <c r="C11394" s="1">
        <v>42509</v>
      </c>
      <c r="D11394" t="s">
        <v>9625</v>
      </c>
    </row>
    <row r="11395" spans="3:4" x14ac:dyDescent="0.25">
      <c r="C11395" s="1">
        <v>42472</v>
      </c>
      <c r="D11395" t="s">
        <v>9626</v>
      </c>
    </row>
    <row r="11396" spans="3:4" x14ac:dyDescent="0.25">
      <c r="C11396" s="1">
        <v>42506</v>
      </c>
      <c r="D11396" t="s">
        <v>7742</v>
      </c>
    </row>
    <row r="11397" spans="3:4" x14ac:dyDescent="0.25">
      <c r="C11397" s="1">
        <v>42471</v>
      </c>
      <c r="D11397" t="s">
        <v>9627</v>
      </c>
    </row>
    <row r="11398" spans="3:4" x14ac:dyDescent="0.25">
      <c r="C11398" s="1">
        <v>42485</v>
      </c>
      <c r="D11398" t="s">
        <v>9628</v>
      </c>
    </row>
    <row r="11399" spans="3:4" x14ac:dyDescent="0.25">
      <c r="C11399" s="1">
        <v>42480</v>
      </c>
      <c r="D11399" t="s">
        <v>9629</v>
      </c>
    </row>
    <row r="11400" spans="3:4" x14ac:dyDescent="0.25">
      <c r="C11400" s="1">
        <v>42472</v>
      </c>
      <c r="D11400" t="s">
        <v>9630</v>
      </c>
    </row>
    <row r="11401" spans="3:4" x14ac:dyDescent="0.25">
      <c r="C11401" s="1">
        <v>42500</v>
      </c>
      <c r="D11401" t="s">
        <v>6444</v>
      </c>
    </row>
    <row r="11402" spans="3:4" x14ac:dyDescent="0.25">
      <c r="C11402" s="1">
        <v>42507</v>
      </c>
      <c r="D11402" t="s">
        <v>9631</v>
      </c>
    </row>
    <row r="11403" spans="3:4" x14ac:dyDescent="0.25">
      <c r="C11403" s="1">
        <v>42474</v>
      </c>
      <c r="D11403" t="s">
        <v>8928</v>
      </c>
    </row>
    <row r="11404" spans="3:4" x14ac:dyDescent="0.25">
      <c r="C11404" s="1">
        <v>42514</v>
      </c>
      <c r="D11404" t="s">
        <v>9632</v>
      </c>
    </row>
    <row r="11405" spans="3:4" x14ac:dyDescent="0.25">
      <c r="C11405" s="1">
        <v>42479</v>
      </c>
      <c r="D11405" t="s">
        <v>9633</v>
      </c>
    </row>
    <row r="11406" spans="3:4" x14ac:dyDescent="0.25">
      <c r="C11406" s="1">
        <v>42472</v>
      </c>
      <c r="D11406" t="s">
        <v>9634</v>
      </c>
    </row>
    <row r="11407" spans="3:4" x14ac:dyDescent="0.25">
      <c r="C11407" s="1">
        <v>42474</v>
      </c>
      <c r="D11407" t="s">
        <v>9635</v>
      </c>
    </row>
    <row r="11408" spans="3:4" x14ac:dyDescent="0.25">
      <c r="C11408" s="1">
        <v>42480</v>
      </c>
      <c r="D11408" t="s">
        <v>9636</v>
      </c>
    </row>
    <row r="11409" spans="3:4" x14ac:dyDescent="0.25">
      <c r="C11409" s="1">
        <v>42480</v>
      </c>
      <c r="D11409" t="s">
        <v>9637</v>
      </c>
    </row>
    <row r="11410" spans="3:4" x14ac:dyDescent="0.25">
      <c r="C11410" s="1">
        <v>42500</v>
      </c>
      <c r="D11410" t="s">
        <v>9638</v>
      </c>
    </row>
    <row r="11411" spans="3:4" x14ac:dyDescent="0.25">
      <c r="C11411" s="1">
        <v>42507</v>
      </c>
      <c r="D11411" t="s">
        <v>9639</v>
      </c>
    </row>
    <row r="11412" spans="3:4" x14ac:dyDescent="0.25">
      <c r="C11412" s="1">
        <v>42514</v>
      </c>
      <c r="D11412" t="s">
        <v>2165</v>
      </c>
    </row>
    <row r="11413" spans="3:4" x14ac:dyDescent="0.25">
      <c r="C11413" s="1">
        <v>42521</v>
      </c>
      <c r="D11413" t="s">
        <v>7471</v>
      </c>
    </row>
    <row r="11414" spans="3:4" x14ac:dyDescent="0.25">
      <c r="C11414" s="1">
        <v>42500</v>
      </c>
      <c r="D11414" t="s">
        <v>9640</v>
      </c>
    </row>
    <row r="11415" spans="3:4" x14ac:dyDescent="0.25">
      <c r="C11415" s="1">
        <v>42507</v>
      </c>
      <c r="D11415" t="s">
        <v>9641</v>
      </c>
    </row>
    <row r="11416" spans="3:4" x14ac:dyDescent="0.25">
      <c r="C11416" s="1">
        <v>42514</v>
      </c>
      <c r="D11416" t="s">
        <v>9642</v>
      </c>
    </row>
    <row r="11417" spans="3:4" x14ac:dyDescent="0.25">
      <c r="C11417" s="1">
        <v>42473</v>
      </c>
      <c r="D11417" t="s">
        <v>9643</v>
      </c>
    </row>
    <row r="11418" spans="3:4" x14ac:dyDescent="0.25">
      <c r="C11418" s="1">
        <v>42475</v>
      </c>
      <c r="D11418" t="s">
        <v>8365</v>
      </c>
    </row>
    <row r="11419" spans="3:4" x14ac:dyDescent="0.25">
      <c r="C11419" s="1">
        <v>42486</v>
      </c>
      <c r="D11419" t="s">
        <v>9644</v>
      </c>
    </row>
    <row r="11420" spans="3:4" x14ac:dyDescent="0.25">
      <c r="C11420" s="1">
        <v>42485</v>
      </c>
      <c r="D11420" t="s">
        <v>9645</v>
      </c>
    </row>
    <row r="11421" spans="3:4" x14ac:dyDescent="0.25">
      <c r="C11421" s="1">
        <v>42472</v>
      </c>
      <c r="D11421" t="s">
        <v>9646</v>
      </c>
    </row>
    <row r="11422" spans="3:4" x14ac:dyDescent="0.25">
      <c r="C11422" s="1">
        <v>42480</v>
      </c>
      <c r="D11422" t="s">
        <v>9647</v>
      </c>
    </row>
    <row r="11423" spans="3:4" x14ac:dyDescent="0.25">
      <c r="C11423" s="1">
        <v>42478</v>
      </c>
      <c r="D11423" t="s">
        <v>9648</v>
      </c>
    </row>
    <row r="11424" spans="3:4" x14ac:dyDescent="0.25">
      <c r="C11424" s="1">
        <v>42479</v>
      </c>
      <c r="D11424" t="s">
        <v>9649</v>
      </c>
    </row>
    <row r="11425" spans="3:4" x14ac:dyDescent="0.25">
      <c r="C11425" s="1">
        <v>42521</v>
      </c>
      <c r="D11425" t="s">
        <v>9650</v>
      </c>
    </row>
    <row r="11426" spans="3:4" x14ac:dyDescent="0.25">
      <c r="C11426" s="1">
        <v>42472</v>
      </c>
      <c r="D11426" t="s">
        <v>5387</v>
      </c>
    </row>
    <row r="11427" spans="3:4" x14ac:dyDescent="0.25">
      <c r="C11427" s="1">
        <v>42474</v>
      </c>
      <c r="D11427" t="s">
        <v>9651</v>
      </c>
    </row>
    <row r="11428" spans="3:4" x14ac:dyDescent="0.25">
      <c r="C11428" s="1">
        <v>42479</v>
      </c>
      <c r="D11428" t="s">
        <v>9652</v>
      </c>
    </row>
    <row r="11429" spans="3:4" x14ac:dyDescent="0.25">
      <c r="C11429" s="1">
        <v>42472</v>
      </c>
      <c r="D11429" t="s">
        <v>9653</v>
      </c>
    </row>
    <row r="11430" spans="3:4" x14ac:dyDescent="0.25">
      <c r="C11430" s="1">
        <v>42474</v>
      </c>
      <c r="D11430" t="s">
        <v>9654</v>
      </c>
    </row>
    <row r="11431" spans="3:4" x14ac:dyDescent="0.25">
      <c r="C11431" s="1">
        <v>42508</v>
      </c>
      <c r="D11431" t="s">
        <v>9136</v>
      </c>
    </row>
    <row r="11432" spans="3:4" x14ac:dyDescent="0.25">
      <c r="C11432" s="1">
        <v>42479</v>
      </c>
      <c r="D11432" t="s">
        <v>5888</v>
      </c>
    </row>
    <row r="11433" spans="3:4" x14ac:dyDescent="0.25">
      <c r="C11433" s="1">
        <v>42472</v>
      </c>
      <c r="D11433" t="s">
        <v>9655</v>
      </c>
    </row>
    <row r="11434" spans="3:4" x14ac:dyDescent="0.25">
      <c r="C11434" s="1">
        <v>42474</v>
      </c>
      <c r="D11434" t="s">
        <v>6730</v>
      </c>
    </row>
    <row r="11435" spans="3:4" x14ac:dyDescent="0.25">
      <c r="C11435" s="1">
        <v>42480</v>
      </c>
      <c r="D11435" t="s">
        <v>9656</v>
      </c>
    </row>
    <row r="11436" spans="3:4" x14ac:dyDescent="0.25">
      <c r="C11436" s="1">
        <v>42472</v>
      </c>
      <c r="D11436" t="s">
        <v>9657</v>
      </c>
    </row>
    <row r="11437" spans="3:4" x14ac:dyDescent="0.25">
      <c r="C11437" s="1">
        <v>42508</v>
      </c>
      <c r="D11437" t="s">
        <v>6980</v>
      </c>
    </row>
    <row r="11438" spans="3:4" x14ac:dyDescent="0.25">
      <c r="C11438" s="1">
        <v>42479</v>
      </c>
      <c r="D11438" t="s">
        <v>9658</v>
      </c>
    </row>
    <row r="11439" spans="3:4" x14ac:dyDescent="0.25">
      <c r="C11439" s="1">
        <v>42500</v>
      </c>
      <c r="D11439" t="s">
        <v>9659</v>
      </c>
    </row>
    <row r="11440" spans="3:4" x14ac:dyDescent="0.25">
      <c r="C11440" s="1">
        <v>42508</v>
      </c>
      <c r="D11440" t="s">
        <v>9660</v>
      </c>
    </row>
    <row r="11441" spans="3:4" x14ac:dyDescent="0.25">
      <c r="C11441" s="1">
        <v>42515</v>
      </c>
      <c r="D11441" t="s">
        <v>9661</v>
      </c>
    </row>
    <row r="11442" spans="3:4" x14ac:dyDescent="0.25">
      <c r="C11442" s="1">
        <v>42468</v>
      </c>
      <c r="D11442" t="s">
        <v>3511</v>
      </c>
    </row>
    <row r="11443" spans="3:4" x14ac:dyDescent="0.25">
      <c r="C11443" s="1">
        <v>42508</v>
      </c>
      <c r="D11443" t="s">
        <v>9662</v>
      </c>
    </row>
    <row r="11444" spans="3:4" x14ac:dyDescent="0.25">
      <c r="C11444" s="1">
        <v>42475</v>
      </c>
      <c r="D11444" t="s">
        <v>9663</v>
      </c>
    </row>
    <row r="11445" spans="3:4" x14ac:dyDescent="0.25">
      <c r="C11445" s="1">
        <v>42479</v>
      </c>
      <c r="D11445" t="s">
        <v>9664</v>
      </c>
    </row>
    <row r="11446" spans="3:4" x14ac:dyDescent="0.25">
      <c r="C11446" s="1">
        <v>42508</v>
      </c>
      <c r="D11446" t="s">
        <v>3742</v>
      </c>
    </row>
    <row r="11447" spans="3:4" x14ac:dyDescent="0.25">
      <c r="C11447" s="1">
        <v>42515</v>
      </c>
      <c r="D11447" t="s">
        <v>6009</v>
      </c>
    </row>
    <row r="11448" spans="3:4" x14ac:dyDescent="0.25">
      <c r="C11448" s="1">
        <v>42500</v>
      </c>
      <c r="D11448" t="s">
        <v>9665</v>
      </c>
    </row>
    <row r="11449" spans="3:4" x14ac:dyDescent="0.25">
      <c r="C11449" s="1">
        <v>42475</v>
      </c>
      <c r="D11449" t="s">
        <v>245</v>
      </c>
    </row>
    <row r="11450" spans="3:4" x14ac:dyDescent="0.25">
      <c r="C11450" s="1">
        <v>42479</v>
      </c>
      <c r="D11450" t="s">
        <v>9666</v>
      </c>
    </row>
    <row r="11451" spans="3:4" x14ac:dyDescent="0.25">
      <c r="C11451" s="1">
        <v>42501</v>
      </c>
      <c r="D11451" t="s">
        <v>9667</v>
      </c>
    </row>
    <row r="11452" spans="3:4" x14ac:dyDescent="0.25">
      <c r="C11452" s="1">
        <v>42508</v>
      </c>
      <c r="D11452" t="s">
        <v>7888</v>
      </c>
    </row>
    <row r="11453" spans="3:4" x14ac:dyDescent="0.25">
      <c r="C11453" s="1">
        <v>42515</v>
      </c>
      <c r="D11453" t="s">
        <v>6261</v>
      </c>
    </row>
    <row r="11454" spans="3:4" x14ac:dyDescent="0.25">
      <c r="C11454" s="1">
        <v>42471</v>
      </c>
      <c r="D11454" t="s">
        <v>9668</v>
      </c>
    </row>
    <row r="11455" spans="3:4" x14ac:dyDescent="0.25">
      <c r="C11455" s="1">
        <v>42507</v>
      </c>
      <c r="D11455" t="s">
        <v>9669</v>
      </c>
    </row>
    <row r="11456" spans="3:4" x14ac:dyDescent="0.25">
      <c r="C11456" s="1">
        <v>42479</v>
      </c>
      <c r="D11456" t="s">
        <v>9670</v>
      </c>
    </row>
    <row r="11457" spans="3:4" x14ac:dyDescent="0.25">
      <c r="C11457" s="1">
        <v>42515</v>
      </c>
      <c r="D11457" t="s">
        <v>9671</v>
      </c>
    </row>
    <row r="11458" spans="3:4" x14ac:dyDescent="0.25">
      <c r="C11458" s="1">
        <v>42485</v>
      </c>
      <c r="D11458" t="s">
        <v>9316</v>
      </c>
    </row>
    <row r="11459" spans="3:4" x14ac:dyDescent="0.25">
      <c r="C11459" s="1">
        <v>42485</v>
      </c>
      <c r="D11459" t="s">
        <v>9672</v>
      </c>
    </row>
    <row r="11460" spans="3:4" x14ac:dyDescent="0.25">
      <c r="C11460" s="1">
        <v>42480</v>
      </c>
      <c r="D11460" t="s">
        <v>8332</v>
      </c>
    </row>
    <row r="11461" spans="3:4" x14ac:dyDescent="0.25">
      <c r="C11461" s="1">
        <v>42471</v>
      </c>
      <c r="D11461" t="s">
        <v>9673</v>
      </c>
    </row>
    <row r="11462" spans="3:4" x14ac:dyDescent="0.25">
      <c r="C11462" s="1">
        <v>42475</v>
      </c>
      <c r="D11462" t="s">
        <v>9674</v>
      </c>
    </row>
    <row r="11463" spans="3:4" x14ac:dyDescent="0.25">
      <c r="C11463" s="1">
        <v>42479</v>
      </c>
      <c r="D11463" t="s">
        <v>5630</v>
      </c>
    </row>
    <row r="11464" spans="3:4" x14ac:dyDescent="0.25">
      <c r="C11464" s="1">
        <v>42473</v>
      </c>
      <c r="D11464" t="s">
        <v>1225</v>
      </c>
    </row>
    <row r="11465" spans="3:4" x14ac:dyDescent="0.25">
      <c r="C11465" s="1">
        <v>42475</v>
      </c>
      <c r="D11465" t="s">
        <v>9675</v>
      </c>
    </row>
    <row r="11466" spans="3:4" x14ac:dyDescent="0.25">
      <c r="C11466" s="1">
        <v>42508</v>
      </c>
      <c r="D11466" t="s">
        <v>9676</v>
      </c>
    </row>
    <row r="11467" spans="3:4" x14ac:dyDescent="0.25">
      <c r="C11467" s="1">
        <v>42465</v>
      </c>
      <c r="D11467" t="s">
        <v>9677</v>
      </c>
    </row>
    <row r="11468" spans="3:4" x14ac:dyDescent="0.25">
      <c r="C11468" s="1">
        <v>42501</v>
      </c>
      <c r="D11468" t="s">
        <v>9678</v>
      </c>
    </row>
    <row r="11469" spans="3:4" x14ac:dyDescent="0.25">
      <c r="C11469" s="1">
        <v>42508</v>
      </c>
      <c r="D11469" t="s">
        <v>9679</v>
      </c>
    </row>
    <row r="11470" spans="3:4" x14ac:dyDescent="0.25">
      <c r="C11470" s="1">
        <v>42500</v>
      </c>
      <c r="D11470" t="s">
        <v>2720</v>
      </c>
    </row>
    <row r="11471" spans="3:4" x14ac:dyDescent="0.25">
      <c r="C11471" s="1">
        <v>42501</v>
      </c>
      <c r="D11471" t="s">
        <v>4806</v>
      </c>
    </row>
    <row r="11472" spans="3:4" x14ac:dyDescent="0.25">
      <c r="C11472" s="1">
        <v>42508</v>
      </c>
      <c r="D11472" t="s">
        <v>9680</v>
      </c>
    </row>
    <row r="11473" spans="3:4" x14ac:dyDescent="0.25">
      <c r="C11473" s="1">
        <v>42515</v>
      </c>
      <c r="D11473" t="s">
        <v>9681</v>
      </c>
    </row>
    <row r="11474" spans="3:4" x14ac:dyDescent="0.25">
      <c r="C11474" s="1">
        <v>42472</v>
      </c>
      <c r="D11474" t="s">
        <v>9682</v>
      </c>
    </row>
    <row r="11475" spans="3:4" x14ac:dyDescent="0.25">
      <c r="C11475" s="1">
        <v>42473</v>
      </c>
      <c r="D11475" t="s">
        <v>9683</v>
      </c>
    </row>
    <row r="11476" spans="3:4" x14ac:dyDescent="0.25">
      <c r="C11476" s="1">
        <v>42515</v>
      </c>
      <c r="D11476" t="s">
        <v>3225</v>
      </c>
    </row>
    <row r="11477" spans="3:4" x14ac:dyDescent="0.25">
      <c r="C11477" s="1">
        <v>42480</v>
      </c>
      <c r="D11477" t="s">
        <v>9684</v>
      </c>
    </row>
    <row r="11478" spans="3:4" x14ac:dyDescent="0.25">
      <c r="C11478" s="1">
        <v>42472</v>
      </c>
      <c r="D11478" t="s">
        <v>9685</v>
      </c>
    </row>
    <row r="11479" spans="3:4" x14ac:dyDescent="0.25">
      <c r="C11479" s="1">
        <v>42475</v>
      </c>
      <c r="D11479" t="s">
        <v>9686</v>
      </c>
    </row>
    <row r="11480" spans="3:4" x14ac:dyDescent="0.25">
      <c r="C11480" s="1">
        <v>42494</v>
      </c>
      <c r="D11480" t="s">
        <v>9687</v>
      </c>
    </row>
    <row r="11481" spans="3:4" x14ac:dyDescent="0.25">
      <c r="C11481" s="1">
        <v>42500</v>
      </c>
      <c r="D11481" t="s">
        <v>9688</v>
      </c>
    </row>
    <row r="11482" spans="3:4" x14ac:dyDescent="0.25">
      <c r="C11482" s="1">
        <v>42508</v>
      </c>
      <c r="D11482" t="s">
        <v>9689</v>
      </c>
    </row>
    <row r="11483" spans="3:4" x14ac:dyDescent="0.25">
      <c r="C11483" s="1">
        <v>42515</v>
      </c>
      <c r="D11483" t="s">
        <v>9690</v>
      </c>
    </row>
    <row r="11484" spans="3:4" x14ac:dyDescent="0.25">
      <c r="C11484" s="1">
        <v>42472</v>
      </c>
      <c r="D11484" t="s">
        <v>6459</v>
      </c>
    </row>
    <row r="11485" spans="3:4" x14ac:dyDescent="0.25">
      <c r="C11485" s="1">
        <v>42501</v>
      </c>
      <c r="D11485" t="s">
        <v>9691</v>
      </c>
    </row>
    <row r="11486" spans="3:4" x14ac:dyDescent="0.25">
      <c r="C11486" s="1">
        <v>42475</v>
      </c>
      <c r="D11486" t="s">
        <v>3655</v>
      </c>
    </row>
    <row r="11487" spans="3:4" x14ac:dyDescent="0.25">
      <c r="C11487" s="1">
        <v>42485</v>
      </c>
      <c r="D11487" t="s">
        <v>3293</v>
      </c>
    </row>
    <row r="11488" spans="3:4" x14ac:dyDescent="0.25">
      <c r="C11488" s="1">
        <v>42472</v>
      </c>
      <c r="D11488" t="s">
        <v>9692</v>
      </c>
    </row>
    <row r="11489" spans="3:4" x14ac:dyDescent="0.25">
      <c r="C11489" s="1">
        <v>42501</v>
      </c>
      <c r="D11489" t="s">
        <v>5659</v>
      </c>
    </row>
    <row r="11490" spans="3:4" x14ac:dyDescent="0.25">
      <c r="C11490" s="1">
        <v>42475</v>
      </c>
      <c r="D11490" t="s">
        <v>8590</v>
      </c>
    </row>
    <row r="11491" spans="3:4" x14ac:dyDescent="0.25">
      <c r="C11491" s="1">
        <v>42494</v>
      </c>
      <c r="D11491" t="s">
        <v>9693</v>
      </c>
    </row>
    <row r="11492" spans="3:4" x14ac:dyDescent="0.25">
      <c r="C11492" s="1">
        <v>42485</v>
      </c>
      <c r="D11492" t="s">
        <v>9694</v>
      </c>
    </row>
    <row r="11493" spans="3:4" x14ac:dyDescent="0.25">
      <c r="C11493" s="1">
        <v>42485</v>
      </c>
      <c r="D11493" t="s">
        <v>9695</v>
      </c>
    </row>
    <row r="11494" spans="3:4" x14ac:dyDescent="0.25">
      <c r="C11494" s="1">
        <v>42514</v>
      </c>
      <c r="D11494" t="s">
        <v>4563</v>
      </c>
    </row>
    <row r="11495" spans="3:4" x14ac:dyDescent="0.25">
      <c r="C11495" s="1">
        <v>42472</v>
      </c>
      <c r="D11495" t="s">
        <v>9696</v>
      </c>
    </row>
    <row r="11496" spans="3:4" x14ac:dyDescent="0.25">
      <c r="C11496" s="1">
        <v>42475</v>
      </c>
      <c r="D11496" t="s">
        <v>9697</v>
      </c>
    </row>
    <row r="11497" spans="3:4" x14ac:dyDescent="0.25">
      <c r="C11497" s="1">
        <v>42478</v>
      </c>
      <c r="D11497" t="s">
        <v>9698</v>
      </c>
    </row>
    <row r="11498" spans="3:4" x14ac:dyDescent="0.25">
      <c r="C11498" s="1">
        <v>42475</v>
      </c>
      <c r="D11498" t="s">
        <v>1672</v>
      </c>
    </row>
    <row r="11499" spans="3:4" x14ac:dyDescent="0.25">
      <c r="C11499" s="1">
        <v>42472</v>
      </c>
      <c r="D11499" t="s">
        <v>9699</v>
      </c>
    </row>
    <row r="11500" spans="3:4" x14ac:dyDescent="0.25">
      <c r="C11500" s="1">
        <v>42475</v>
      </c>
      <c r="D11500" t="s">
        <v>9700</v>
      </c>
    </row>
    <row r="11501" spans="3:4" x14ac:dyDescent="0.25">
      <c r="C11501" s="1">
        <v>42508</v>
      </c>
      <c r="D11501" t="s">
        <v>9701</v>
      </c>
    </row>
    <row r="11502" spans="3:4" x14ac:dyDescent="0.25">
      <c r="C11502" s="1">
        <v>42494</v>
      </c>
      <c r="D11502" t="s">
        <v>9702</v>
      </c>
    </row>
    <row r="11503" spans="3:4" x14ac:dyDescent="0.25">
      <c r="C11503" s="1">
        <v>42471</v>
      </c>
      <c r="D11503" t="s">
        <v>9703</v>
      </c>
    </row>
    <row r="11504" spans="3:4" x14ac:dyDescent="0.25">
      <c r="C11504" s="1">
        <v>42472</v>
      </c>
      <c r="D11504" t="s">
        <v>9704</v>
      </c>
    </row>
    <row r="11505" spans="3:4" x14ac:dyDescent="0.25">
      <c r="C11505" s="1">
        <v>42478</v>
      </c>
      <c r="D11505" t="s">
        <v>1675</v>
      </c>
    </row>
    <row r="11506" spans="3:4" x14ac:dyDescent="0.25">
      <c r="C11506" s="1">
        <v>42466</v>
      </c>
      <c r="D11506" t="s">
        <v>9705</v>
      </c>
    </row>
    <row r="11507" spans="3:4" x14ac:dyDescent="0.25">
      <c r="C11507" s="1">
        <v>42475</v>
      </c>
      <c r="D11507" t="s">
        <v>1813</v>
      </c>
    </row>
    <row r="11508" spans="3:4" x14ac:dyDescent="0.25">
      <c r="C11508" s="1">
        <v>42501</v>
      </c>
      <c r="D11508" t="s">
        <v>9706</v>
      </c>
    </row>
    <row r="11509" spans="3:4" x14ac:dyDescent="0.25">
      <c r="C11509" s="1">
        <v>42501</v>
      </c>
      <c r="D11509" t="s">
        <v>9707</v>
      </c>
    </row>
    <row r="11510" spans="3:4" x14ac:dyDescent="0.25">
      <c r="C11510" s="1">
        <v>42502</v>
      </c>
      <c r="D11510" t="s">
        <v>3763</v>
      </c>
    </row>
    <row r="11511" spans="3:4" x14ac:dyDescent="0.25">
      <c r="C11511" s="1">
        <v>42472</v>
      </c>
      <c r="D11511" t="s">
        <v>9708</v>
      </c>
    </row>
    <row r="11512" spans="3:4" x14ac:dyDescent="0.25">
      <c r="C11512" s="1">
        <v>42475</v>
      </c>
      <c r="D11512" t="s">
        <v>9709</v>
      </c>
    </row>
    <row r="11513" spans="3:4" x14ac:dyDescent="0.25">
      <c r="C11513" s="1">
        <v>42472</v>
      </c>
      <c r="D11513" t="s">
        <v>9710</v>
      </c>
    </row>
    <row r="11514" spans="3:4" x14ac:dyDescent="0.25">
      <c r="C11514" s="1">
        <v>42478</v>
      </c>
      <c r="D11514" t="s">
        <v>9711</v>
      </c>
    </row>
    <row r="11515" spans="3:4" x14ac:dyDescent="0.25">
      <c r="C11515" s="1">
        <v>42501</v>
      </c>
      <c r="D11515" t="s">
        <v>9712</v>
      </c>
    </row>
    <row r="11516" spans="3:4" x14ac:dyDescent="0.25">
      <c r="C11516" s="1">
        <v>42509</v>
      </c>
      <c r="D11516" t="s">
        <v>5147</v>
      </c>
    </row>
    <row r="11517" spans="3:4" x14ac:dyDescent="0.25">
      <c r="C11517" s="1">
        <v>42502</v>
      </c>
      <c r="D11517" t="s">
        <v>1308</v>
      </c>
    </row>
    <row r="11518" spans="3:4" x14ac:dyDescent="0.25">
      <c r="C11518" s="1">
        <v>42472</v>
      </c>
      <c r="D11518" t="s">
        <v>9713</v>
      </c>
    </row>
    <row r="11519" spans="3:4" x14ac:dyDescent="0.25">
      <c r="C11519" s="1">
        <v>42474</v>
      </c>
      <c r="D11519" t="s">
        <v>9714</v>
      </c>
    </row>
    <row r="11520" spans="3:4" x14ac:dyDescent="0.25">
      <c r="C11520" s="1">
        <v>42502</v>
      </c>
      <c r="D11520" t="s">
        <v>9715</v>
      </c>
    </row>
    <row r="11521" spans="3:4" x14ac:dyDescent="0.25">
      <c r="C11521" s="1">
        <v>42507</v>
      </c>
      <c r="D11521" t="s">
        <v>5330</v>
      </c>
    </row>
    <row r="11522" spans="3:4" x14ac:dyDescent="0.25">
      <c r="C11522" s="1">
        <v>42474</v>
      </c>
      <c r="D11522" t="s">
        <v>9716</v>
      </c>
    </row>
    <row r="11523" spans="3:4" x14ac:dyDescent="0.25">
      <c r="C11523" s="1">
        <v>42472</v>
      </c>
      <c r="D11523" t="s">
        <v>9717</v>
      </c>
    </row>
    <row r="11524" spans="3:4" x14ac:dyDescent="0.25">
      <c r="C11524" s="1">
        <v>42509</v>
      </c>
      <c r="D11524" t="s">
        <v>6162</v>
      </c>
    </row>
    <row r="11525" spans="3:4" x14ac:dyDescent="0.25">
      <c r="C11525" s="1">
        <v>42478</v>
      </c>
      <c r="D11525" t="s">
        <v>9718</v>
      </c>
    </row>
    <row r="11526" spans="3:4" x14ac:dyDescent="0.25">
      <c r="C11526" s="1">
        <v>42485</v>
      </c>
      <c r="D11526" t="s">
        <v>8783</v>
      </c>
    </row>
    <row r="11527" spans="3:4" x14ac:dyDescent="0.25">
      <c r="C11527" s="1">
        <v>42502</v>
      </c>
      <c r="D11527" t="s">
        <v>9719</v>
      </c>
    </row>
    <row r="11528" spans="3:4" x14ac:dyDescent="0.25">
      <c r="C11528" s="1">
        <v>42509</v>
      </c>
      <c r="D11528" t="s">
        <v>9720</v>
      </c>
    </row>
    <row r="11529" spans="3:4" x14ac:dyDescent="0.25">
      <c r="C11529" s="1">
        <v>42501</v>
      </c>
      <c r="D11529" t="s">
        <v>9721</v>
      </c>
    </row>
    <row r="11530" spans="3:4" x14ac:dyDescent="0.25">
      <c r="C11530" s="1">
        <v>42509</v>
      </c>
      <c r="D11530" t="s">
        <v>9722</v>
      </c>
    </row>
    <row r="11531" spans="3:4" x14ac:dyDescent="0.25">
      <c r="C11531" s="1">
        <v>42473</v>
      </c>
      <c r="D11531" t="s">
        <v>1223</v>
      </c>
    </row>
    <row r="11532" spans="3:4" x14ac:dyDescent="0.25">
      <c r="C11532" s="1">
        <v>42475</v>
      </c>
      <c r="D11532" t="s">
        <v>9723</v>
      </c>
    </row>
    <row r="11533" spans="3:4" x14ac:dyDescent="0.25">
      <c r="C11533" s="1">
        <v>42501</v>
      </c>
      <c r="D11533" t="s">
        <v>9724</v>
      </c>
    </row>
    <row r="11534" spans="3:4" x14ac:dyDescent="0.25">
      <c r="C11534" s="1">
        <v>42509</v>
      </c>
      <c r="D11534" t="s">
        <v>9725</v>
      </c>
    </row>
    <row r="11535" spans="3:4" x14ac:dyDescent="0.25">
      <c r="C11535" s="1">
        <v>42508</v>
      </c>
      <c r="D11535" t="s">
        <v>9726</v>
      </c>
    </row>
    <row r="11536" spans="3:4" x14ac:dyDescent="0.25">
      <c r="C11536" s="1">
        <v>42473</v>
      </c>
      <c r="D11536" t="s">
        <v>7896</v>
      </c>
    </row>
    <row r="11537" spans="3:4" x14ac:dyDescent="0.25">
      <c r="C11537" s="1">
        <v>42478</v>
      </c>
      <c r="D11537" t="s">
        <v>9727</v>
      </c>
    </row>
    <row r="11538" spans="3:4" x14ac:dyDescent="0.25">
      <c r="C11538" s="1">
        <v>42508</v>
      </c>
      <c r="D11538" t="s">
        <v>9728</v>
      </c>
    </row>
    <row r="11539" spans="3:4" x14ac:dyDescent="0.25">
      <c r="C11539" s="1">
        <v>42472</v>
      </c>
      <c r="D11539" t="s">
        <v>4774</v>
      </c>
    </row>
    <row r="11540" spans="3:4" x14ac:dyDescent="0.25">
      <c r="C11540" s="1">
        <v>42478</v>
      </c>
      <c r="D11540" t="s">
        <v>9729</v>
      </c>
    </row>
    <row r="11541" spans="3:4" x14ac:dyDescent="0.25">
      <c r="C11541" s="1">
        <v>42509</v>
      </c>
      <c r="D11541" t="s">
        <v>9730</v>
      </c>
    </row>
    <row r="11542" spans="3:4" x14ac:dyDescent="0.25">
      <c r="C11542" s="1">
        <v>42473</v>
      </c>
      <c r="D11542" t="s">
        <v>5496</v>
      </c>
    </row>
    <row r="11543" spans="3:4" x14ac:dyDescent="0.25">
      <c r="C11543" s="1">
        <v>42509</v>
      </c>
      <c r="D11543" t="s">
        <v>9731</v>
      </c>
    </row>
    <row r="11544" spans="3:4" x14ac:dyDescent="0.25">
      <c r="C11544" s="1">
        <v>42496</v>
      </c>
      <c r="D11544" t="s">
        <v>7981</v>
      </c>
    </row>
    <row r="11545" spans="3:4" x14ac:dyDescent="0.25">
      <c r="C11545" s="1">
        <v>42488</v>
      </c>
      <c r="D11545" t="s">
        <v>5904</v>
      </c>
    </row>
    <row r="11546" spans="3:4" x14ac:dyDescent="0.25">
      <c r="C11546" s="1">
        <v>42475</v>
      </c>
      <c r="D11546" t="s">
        <v>5261</v>
      </c>
    </row>
    <row r="11547" spans="3:4" x14ac:dyDescent="0.25">
      <c r="C11547" s="1">
        <v>42473</v>
      </c>
      <c r="D11547" t="s">
        <v>9732</v>
      </c>
    </row>
    <row r="11548" spans="3:4" x14ac:dyDescent="0.25">
      <c r="C11548" s="1">
        <v>42478</v>
      </c>
      <c r="D11548" t="s">
        <v>9733</v>
      </c>
    </row>
    <row r="11549" spans="3:4" x14ac:dyDescent="0.25">
      <c r="C11549" s="1">
        <v>42473</v>
      </c>
      <c r="D11549" t="s">
        <v>9734</v>
      </c>
    </row>
    <row r="11550" spans="3:4" x14ac:dyDescent="0.25">
      <c r="C11550" s="1">
        <v>42509</v>
      </c>
      <c r="D11550" t="s">
        <v>9735</v>
      </c>
    </row>
    <row r="11551" spans="3:4" x14ac:dyDescent="0.25">
      <c r="C11551" s="1">
        <v>42496</v>
      </c>
      <c r="D11551" t="s">
        <v>9736</v>
      </c>
    </row>
    <row r="11552" spans="3:4" x14ac:dyDescent="0.25">
      <c r="C11552" s="1">
        <v>42471</v>
      </c>
      <c r="D11552" t="s">
        <v>9737</v>
      </c>
    </row>
    <row r="11553" spans="3:4" x14ac:dyDescent="0.25">
      <c r="C11553" s="1">
        <v>42478</v>
      </c>
      <c r="D11553" t="s">
        <v>9738</v>
      </c>
    </row>
    <row r="11554" spans="3:4" x14ac:dyDescent="0.25">
      <c r="C11554" s="1">
        <v>42496</v>
      </c>
      <c r="D11554" t="s">
        <v>9739</v>
      </c>
    </row>
    <row r="11555" spans="3:4" x14ac:dyDescent="0.25">
      <c r="C11555" s="1">
        <v>42485</v>
      </c>
      <c r="D11555" t="s">
        <v>9740</v>
      </c>
    </row>
    <row r="11556" spans="3:4" x14ac:dyDescent="0.25">
      <c r="C11556" s="1">
        <v>42478</v>
      </c>
      <c r="D11556" t="s">
        <v>9741</v>
      </c>
    </row>
    <row r="11557" spans="3:4" x14ac:dyDescent="0.25">
      <c r="C11557" s="1">
        <v>42510</v>
      </c>
      <c r="D11557" t="s">
        <v>1846</v>
      </c>
    </row>
    <row r="11558" spans="3:4" x14ac:dyDescent="0.25">
      <c r="C11558" s="1">
        <v>42501</v>
      </c>
      <c r="D11558" t="s">
        <v>9742</v>
      </c>
    </row>
    <row r="11559" spans="3:4" x14ac:dyDescent="0.25">
      <c r="C11559" s="1">
        <v>42502</v>
      </c>
      <c r="D11559" t="s">
        <v>8113</v>
      </c>
    </row>
    <row r="11560" spans="3:4" x14ac:dyDescent="0.25">
      <c r="C11560" s="1">
        <v>42510</v>
      </c>
      <c r="D11560" t="s">
        <v>9743</v>
      </c>
    </row>
    <row r="11561" spans="3:4" x14ac:dyDescent="0.25">
      <c r="C11561" s="1">
        <v>42496</v>
      </c>
      <c r="D11561" t="s">
        <v>9744</v>
      </c>
    </row>
    <row r="11562" spans="3:4" x14ac:dyDescent="0.25">
      <c r="C11562" s="1">
        <v>42468</v>
      </c>
      <c r="D11562" t="s">
        <v>9745</v>
      </c>
    </row>
    <row r="11563" spans="3:4" x14ac:dyDescent="0.25">
      <c r="C11563" s="1">
        <v>42478</v>
      </c>
      <c r="D11563" t="s">
        <v>7793</v>
      </c>
    </row>
    <row r="11564" spans="3:4" x14ac:dyDescent="0.25">
      <c r="C11564" s="1">
        <v>42503</v>
      </c>
      <c r="D11564" t="s">
        <v>9746</v>
      </c>
    </row>
    <row r="11565" spans="3:4" x14ac:dyDescent="0.25">
      <c r="C11565" s="1">
        <v>42510</v>
      </c>
      <c r="D11565" t="s">
        <v>9747</v>
      </c>
    </row>
    <row r="11566" spans="3:4" x14ac:dyDescent="0.25">
      <c r="C11566" s="1">
        <v>42496</v>
      </c>
      <c r="D11566" t="s">
        <v>7320</v>
      </c>
    </row>
    <row r="11567" spans="3:4" x14ac:dyDescent="0.25">
      <c r="C11567" s="1">
        <v>42496</v>
      </c>
      <c r="D11567" t="s">
        <v>9748</v>
      </c>
    </row>
    <row r="11568" spans="3:4" x14ac:dyDescent="0.25">
      <c r="C11568" s="1">
        <v>42468</v>
      </c>
      <c r="D11568" t="s">
        <v>9749</v>
      </c>
    </row>
    <row r="11569" spans="3:4" x14ac:dyDescent="0.25">
      <c r="C11569" s="1">
        <v>42478</v>
      </c>
      <c r="D11569" t="s">
        <v>9750</v>
      </c>
    </row>
    <row r="11570" spans="3:4" x14ac:dyDescent="0.25">
      <c r="C11570" s="1">
        <v>42496</v>
      </c>
      <c r="D11570" t="s">
        <v>1254</v>
      </c>
    </row>
    <row r="11571" spans="3:4" x14ac:dyDescent="0.25">
      <c r="C11571" s="1">
        <v>42468</v>
      </c>
      <c r="D11571" t="s">
        <v>9751</v>
      </c>
    </row>
    <row r="11572" spans="3:4" x14ac:dyDescent="0.25">
      <c r="C11572" s="1">
        <v>42478</v>
      </c>
      <c r="D11572" t="s">
        <v>4391</v>
      </c>
    </row>
    <row r="11573" spans="3:4" x14ac:dyDescent="0.25">
      <c r="C11573" s="1">
        <v>42496</v>
      </c>
      <c r="D11573" t="s">
        <v>9752</v>
      </c>
    </row>
    <row r="11574" spans="3:4" x14ac:dyDescent="0.25">
      <c r="C11574" s="1">
        <v>42510</v>
      </c>
      <c r="D11574" t="s">
        <v>9753</v>
      </c>
    </row>
    <row r="11575" spans="3:4" x14ac:dyDescent="0.25">
      <c r="C11575" s="1">
        <v>42496</v>
      </c>
      <c r="D11575" t="s">
        <v>4126</v>
      </c>
    </row>
    <row r="11576" spans="3:4" x14ac:dyDescent="0.25">
      <c r="C11576" s="1">
        <v>42471</v>
      </c>
      <c r="D11576" t="s">
        <v>9754</v>
      </c>
    </row>
    <row r="11577" spans="3:4" x14ac:dyDescent="0.25">
      <c r="C11577" s="1">
        <v>42478</v>
      </c>
      <c r="D11577" t="s">
        <v>6407</v>
      </c>
    </row>
    <row r="11578" spans="3:4" x14ac:dyDescent="0.25">
      <c r="C11578" s="1">
        <v>42496</v>
      </c>
      <c r="D11578" t="s">
        <v>9755</v>
      </c>
    </row>
    <row r="11579" spans="3:4" x14ac:dyDescent="0.25">
      <c r="C11579" s="1">
        <v>42472</v>
      </c>
      <c r="D11579" t="s">
        <v>192</v>
      </c>
    </row>
    <row r="11580" spans="3:4" x14ac:dyDescent="0.25">
      <c r="C11580" s="1">
        <v>42466</v>
      </c>
      <c r="D11580" t="s">
        <v>9756</v>
      </c>
    </row>
    <row r="11581" spans="3:4" x14ac:dyDescent="0.25">
      <c r="C11581" s="1">
        <v>42510</v>
      </c>
      <c r="D11581" t="s">
        <v>9757</v>
      </c>
    </row>
    <row r="11582" spans="3:4" x14ac:dyDescent="0.25">
      <c r="C11582" s="1">
        <v>42496</v>
      </c>
      <c r="D11582" t="s">
        <v>9758</v>
      </c>
    </row>
    <row r="11583" spans="3:4" x14ac:dyDescent="0.25">
      <c r="C11583" s="1">
        <v>42503</v>
      </c>
      <c r="D11583" t="s">
        <v>9759</v>
      </c>
    </row>
    <row r="11584" spans="3:4" x14ac:dyDescent="0.25">
      <c r="C11584" s="1">
        <v>42473</v>
      </c>
      <c r="D11584" t="s">
        <v>9760</v>
      </c>
    </row>
    <row r="11585" spans="3:4" x14ac:dyDescent="0.25">
      <c r="C11585" s="1">
        <v>42478</v>
      </c>
      <c r="D11585" t="s">
        <v>9761</v>
      </c>
    </row>
    <row r="11586" spans="3:4" x14ac:dyDescent="0.25">
      <c r="C11586" s="1">
        <v>42496</v>
      </c>
      <c r="D11586" t="s">
        <v>9762</v>
      </c>
    </row>
    <row r="11587" spans="3:4" x14ac:dyDescent="0.25">
      <c r="C11587" s="1">
        <v>42503</v>
      </c>
      <c r="D11587" t="s">
        <v>9160</v>
      </c>
    </row>
    <row r="11588" spans="3:4" x14ac:dyDescent="0.25">
      <c r="C11588" s="1">
        <v>42502</v>
      </c>
      <c r="D11588" t="s">
        <v>9763</v>
      </c>
    </row>
    <row r="11589" spans="3:4" x14ac:dyDescent="0.25">
      <c r="C11589" s="1">
        <v>42509</v>
      </c>
      <c r="D11589" t="s">
        <v>9764</v>
      </c>
    </row>
    <row r="11590" spans="3:4" x14ac:dyDescent="0.25">
      <c r="C11590" s="1">
        <v>42496</v>
      </c>
      <c r="D11590" t="s">
        <v>9765</v>
      </c>
    </row>
    <row r="11591" spans="3:4" x14ac:dyDescent="0.25">
      <c r="C11591" s="1">
        <v>42471</v>
      </c>
      <c r="D11591" t="s">
        <v>9766</v>
      </c>
    </row>
    <row r="11592" spans="3:4" x14ac:dyDescent="0.25">
      <c r="C11592" s="1">
        <v>42503</v>
      </c>
      <c r="D11592" t="s">
        <v>9767</v>
      </c>
    </row>
    <row r="11593" spans="3:4" x14ac:dyDescent="0.25">
      <c r="C11593" s="1">
        <v>42475</v>
      </c>
      <c r="D11593" t="s">
        <v>9768</v>
      </c>
    </row>
    <row r="11594" spans="3:4" x14ac:dyDescent="0.25">
      <c r="C11594" s="1">
        <v>42510</v>
      </c>
      <c r="D11594" t="s">
        <v>9769</v>
      </c>
    </row>
    <row r="11595" spans="3:4" x14ac:dyDescent="0.25">
      <c r="C11595" s="1">
        <v>42496</v>
      </c>
      <c r="D11595" t="s">
        <v>9770</v>
      </c>
    </row>
    <row r="11596" spans="3:4" x14ac:dyDescent="0.25">
      <c r="C11596" s="1">
        <v>42496</v>
      </c>
      <c r="D11596" t="s">
        <v>9771</v>
      </c>
    </row>
    <row r="11597" spans="3:4" x14ac:dyDescent="0.25">
      <c r="C11597" s="1">
        <v>42471</v>
      </c>
      <c r="D11597" t="s">
        <v>9772</v>
      </c>
    </row>
    <row r="11598" spans="3:4" x14ac:dyDescent="0.25">
      <c r="C11598" s="1">
        <v>42478</v>
      </c>
      <c r="D11598" t="s">
        <v>9773</v>
      </c>
    </row>
    <row r="11599" spans="3:4" x14ac:dyDescent="0.25">
      <c r="C11599" s="1">
        <v>42496</v>
      </c>
      <c r="D11599" t="s">
        <v>9774</v>
      </c>
    </row>
    <row r="11600" spans="3:4" x14ac:dyDescent="0.25">
      <c r="C11600" s="1">
        <v>42503</v>
      </c>
      <c r="D11600" t="s">
        <v>9775</v>
      </c>
    </row>
    <row r="11601" spans="3:4" x14ac:dyDescent="0.25">
      <c r="C11601" s="1">
        <v>42473</v>
      </c>
      <c r="D11601" t="s">
        <v>9776</v>
      </c>
    </row>
    <row r="11602" spans="3:4" x14ac:dyDescent="0.25">
      <c r="C11602" s="1">
        <v>42467</v>
      </c>
      <c r="D11602" t="s">
        <v>9777</v>
      </c>
    </row>
    <row r="11603" spans="3:4" x14ac:dyDescent="0.25">
      <c r="C11603" s="1">
        <v>42496</v>
      </c>
      <c r="D11603" t="s">
        <v>9778</v>
      </c>
    </row>
    <row r="11604" spans="3:4" x14ac:dyDescent="0.25">
      <c r="C11604" s="1">
        <v>42473</v>
      </c>
      <c r="D11604" t="s">
        <v>7804</v>
      </c>
    </row>
    <row r="11605" spans="3:4" x14ac:dyDescent="0.25">
      <c r="C11605" s="1">
        <v>42510</v>
      </c>
      <c r="D11605" t="s">
        <v>9779</v>
      </c>
    </row>
    <row r="11606" spans="3:4" x14ac:dyDescent="0.25">
      <c r="C11606" s="1">
        <v>42478</v>
      </c>
      <c r="D11606" t="s">
        <v>9780</v>
      </c>
    </row>
    <row r="11607" spans="3:4" x14ac:dyDescent="0.25">
      <c r="C11607" s="1">
        <v>42496</v>
      </c>
      <c r="D11607" t="s">
        <v>9781</v>
      </c>
    </row>
    <row r="11608" spans="3:4" x14ac:dyDescent="0.25">
      <c r="C11608" s="1">
        <v>42485</v>
      </c>
      <c r="D11608" t="s">
        <v>5414</v>
      </c>
    </row>
    <row r="11609" spans="3:4" x14ac:dyDescent="0.25">
      <c r="C11609" s="1">
        <v>42509</v>
      </c>
      <c r="D11609" t="s">
        <v>9782</v>
      </c>
    </row>
    <row r="11610" spans="3:4" x14ac:dyDescent="0.25">
      <c r="C11610" s="1">
        <v>42496</v>
      </c>
      <c r="D11610" t="s">
        <v>9057</v>
      </c>
    </row>
    <row r="11611" spans="3:4" x14ac:dyDescent="0.25">
      <c r="C11611" s="1">
        <v>42473</v>
      </c>
      <c r="D11611" t="s">
        <v>857</v>
      </c>
    </row>
    <row r="11612" spans="3:4" x14ac:dyDescent="0.25">
      <c r="C11612" s="1">
        <v>42478</v>
      </c>
      <c r="D11612" t="s">
        <v>3804</v>
      </c>
    </row>
    <row r="11613" spans="3:4" x14ac:dyDescent="0.25">
      <c r="C11613" s="1">
        <v>42496</v>
      </c>
      <c r="D11613" t="s">
        <v>9783</v>
      </c>
    </row>
    <row r="11614" spans="3:4" x14ac:dyDescent="0.25">
      <c r="C11614" s="1">
        <v>42473</v>
      </c>
      <c r="D11614" t="s">
        <v>9784</v>
      </c>
    </row>
    <row r="11615" spans="3:4" x14ac:dyDescent="0.25">
      <c r="C11615" s="1">
        <v>42478</v>
      </c>
      <c r="D11615" t="s">
        <v>9785</v>
      </c>
    </row>
    <row r="11616" spans="3:4" x14ac:dyDescent="0.25">
      <c r="C11616" s="1">
        <v>42496</v>
      </c>
      <c r="D11616" t="s">
        <v>9786</v>
      </c>
    </row>
    <row r="11617" spans="3:4" x14ac:dyDescent="0.25">
      <c r="C11617" s="1">
        <v>42496</v>
      </c>
      <c r="D11617" t="s">
        <v>9787</v>
      </c>
    </row>
    <row r="11618" spans="3:4" x14ac:dyDescent="0.25">
      <c r="C11618" s="1">
        <v>42510</v>
      </c>
      <c r="D11618" t="s">
        <v>9788</v>
      </c>
    </row>
    <row r="11619" spans="3:4" x14ac:dyDescent="0.25">
      <c r="C11619" s="1">
        <v>42510</v>
      </c>
      <c r="D11619" t="s">
        <v>9789</v>
      </c>
    </row>
    <row r="11620" spans="3:4" x14ac:dyDescent="0.25">
      <c r="C11620" s="1">
        <v>42510</v>
      </c>
      <c r="D11620" t="s">
        <v>9790</v>
      </c>
    </row>
    <row r="11621" spans="3:4" x14ac:dyDescent="0.25">
      <c r="C11621" s="1">
        <v>42503</v>
      </c>
      <c r="D11621" t="s">
        <v>9791</v>
      </c>
    </row>
    <row r="11622" spans="3:4" x14ac:dyDescent="0.25">
      <c r="C11622" s="1">
        <v>42510</v>
      </c>
      <c r="D11622" t="s">
        <v>9792</v>
      </c>
    </row>
    <row r="11623" spans="3:4" x14ac:dyDescent="0.25">
      <c r="C11623" s="1">
        <v>42510</v>
      </c>
      <c r="D11623" t="s">
        <v>9793</v>
      </c>
    </row>
    <row r="11624" spans="3:4" x14ac:dyDescent="0.25">
      <c r="C11624" s="1">
        <v>42510</v>
      </c>
      <c r="D11624" t="s">
        <v>9794</v>
      </c>
    </row>
    <row r="11625" spans="3:4" x14ac:dyDescent="0.25">
      <c r="C11625" s="1">
        <v>42510</v>
      </c>
      <c r="D11625" t="s">
        <v>9795</v>
      </c>
    </row>
    <row r="11626" spans="3:4" x14ac:dyDescent="0.25">
      <c r="C11626" s="1">
        <v>42510</v>
      </c>
      <c r="D11626" t="s">
        <v>9796</v>
      </c>
    </row>
    <row r="11627" spans="3:4" x14ac:dyDescent="0.25">
      <c r="C11627" s="1">
        <v>42496</v>
      </c>
      <c r="D11627" t="s">
        <v>3910</v>
      </c>
    </row>
    <row r="11628" spans="3:4" x14ac:dyDescent="0.25">
      <c r="C11628" s="1">
        <v>42496</v>
      </c>
      <c r="D11628" t="s">
        <v>5318</v>
      </c>
    </row>
    <row r="11629" spans="3:4" x14ac:dyDescent="0.25">
      <c r="C11629" s="1">
        <v>42466</v>
      </c>
      <c r="D11629" t="s">
        <v>9797</v>
      </c>
    </row>
    <row r="11630" spans="3:4" x14ac:dyDescent="0.25">
      <c r="C11630" s="1">
        <v>42478</v>
      </c>
      <c r="D11630" t="s">
        <v>8427</v>
      </c>
    </row>
    <row r="11631" spans="3:4" x14ac:dyDescent="0.25">
      <c r="C11631" s="1">
        <v>42514</v>
      </c>
      <c r="D11631" t="s">
        <v>6929</v>
      </c>
    </row>
    <row r="11632" spans="3:4" x14ac:dyDescent="0.25">
      <c r="C11632" s="1">
        <v>42514</v>
      </c>
      <c r="D11632" t="s">
        <v>9798</v>
      </c>
    </row>
    <row r="11633" spans="3:4" x14ac:dyDescent="0.25">
      <c r="C11633" s="1">
        <v>42515</v>
      </c>
      <c r="D11633" t="s">
        <v>9799</v>
      </c>
    </row>
    <row r="11634" spans="3:4" x14ac:dyDescent="0.25">
      <c r="C11634" s="1">
        <v>42514</v>
      </c>
      <c r="D11634" t="s">
        <v>9800</v>
      </c>
    </row>
    <row r="11635" spans="3:4" x14ac:dyDescent="0.25">
      <c r="C11635" s="1">
        <v>42514</v>
      </c>
      <c r="D11635" t="s">
        <v>3900</v>
      </c>
    </row>
    <row r="11636" spans="3:4" x14ac:dyDescent="0.25">
      <c r="C11636" s="1">
        <v>42510</v>
      </c>
      <c r="D11636" t="s">
        <v>9801</v>
      </c>
    </row>
    <row r="11637" spans="3:4" x14ac:dyDescent="0.25">
      <c r="C11637" s="1">
        <v>42510</v>
      </c>
      <c r="D11637" t="s">
        <v>9802</v>
      </c>
    </row>
    <row r="11638" spans="3:4" x14ac:dyDescent="0.25">
      <c r="C11638" s="1">
        <v>42510</v>
      </c>
      <c r="D11638" t="s">
        <v>4308</v>
      </c>
    </row>
    <row r="11639" spans="3:4" x14ac:dyDescent="0.25">
      <c r="C11639" s="1">
        <v>42510</v>
      </c>
      <c r="D11639" t="s">
        <v>9803</v>
      </c>
    </row>
    <row r="11640" spans="3:4" x14ac:dyDescent="0.25">
      <c r="C11640" s="1">
        <v>42515</v>
      </c>
      <c r="D11640" t="s">
        <v>9804</v>
      </c>
    </row>
    <row r="11641" spans="3:4" x14ac:dyDescent="0.25">
      <c r="C11641" s="1">
        <v>42510</v>
      </c>
      <c r="D11641" t="s">
        <v>9805</v>
      </c>
    </row>
    <row r="11642" spans="3:4" x14ac:dyDescent="0.25">
      <c r="C11642" s="1">
        <v>42510</v>
      </c>
      <c r="D11642" t="s">
        <v>9806</v>
      </c>
    </row>
    <row r="11643" spans="3:4" x14ac:dyDescent="0.25">
      <c r="C11643" s="1">
        <v>42510</v>
      </c>
      <c r="D11643" t="s">
        <v>9807</v>
      </c>
    </row>
    <row r="11644" spans="3:4" x14ac:dyDescent="0.25">
      <c r="C11644" s="1">
        <v>42510</v>
      </c>
      <c r="D11644" t="s">
        <v>9808</v>
      </c>
    </row>
    <row r="11645" spans="3:4" x14ac:dyDescent="0.25">
      <c r="C11645" s="1">
        <v>42510</v>
      </c>
      <c r="D11645" t="s">
        <v>9809</v>
      </c>
    </row>
    <row r="11646" spans="3:4" x14ac:dyDescent="0.25">
      <c r="C11646" s="1">
        <v>42510</v>
      </c>
      <c r="D11646" t="s">
        <v>9810</v>
      </c>
    </row>
    <row r="11647" spans="3:4" x14ac:dyDescent="0.25">
      <c r="C11647" s="1">
        <v>42510</v>
      </c>
      <c r="D11647" t="s">
        <v>1706</v>
      </c>
    </row>
    <row r="11648" spans="3:4" x14ac:dyDescent="0.25">
      <c r="C11648" s="1">
        <v>42515</v>
      </c>
      <c r="D11648" t="s">
        <v>9811</v>
      </c>
    </row>
    <row r="11649" spans="3:4" x14ac:dyDescent="0.25">
      <c r="C11649" s="1">
        <v>42515</v>
      </c>
      <c r="D11649" t="s">
        <v>9812</v>
      </c>
    </row>
    <row r="11650" spans="3:4" x14ac:dyDescent="0.25">
      <c r="C11650" s="1">
        <v>42521</v>
      </c>
      <c r="D11650" t="s">
        <v>9813</v>
      </c>
    </row>
    <row r="11651" spans="3:4" x14ac:dyDescent="0.25">
      <c r="C11651" s="1">
        <v>42515</v>
      </c>
      <c r="D11651" t="s">
        <v>9814</v>
      </c>
    </row>
    <row r="11652" spans="3:4" x14ac:dyDescent="0.25">
      <c r="C11652" s="1">
        <v>42515</v>
      </c>
      <c r="D11652" t="s">
        <v>9815</v>
      </c>
    </row>
    <row r="11653" spans="3:4" x14ac:dyDescent="0.25">
      <c r="C11653" s="1">
        <v>42521</v>
      </c>
      <c r="D11653" t="s">
        <v>8131</v>
      </c>
    </row>
    <row r="11654" spans="3:4" x14ac:dyDescent="0.25">
      <c r="C11654" s="1">
        <v>42514</v>
      </c>
      <c r="D11654" t="s">
        <v>9816</v>
      </c>
    </row>
    <row r="11655" spans="3:4" x14ac:dyDescent="0.25">
      <c r="C11655" s="1">
        <v>42514</v>
      </c>
      <c r="D11655" t="s">
        <v>2951</v>
      </c>
    </row>
    <row r="11656" spans="3:4" x14ac:dyDescent="0.25">
      <c r="C11656" s="1">
        <v>42514</v>
      </c>
      <c r="D11656" t="s">
        <v>9817</v>
      </c>
    </row>
    <row r="11657" spans="3:4" x14ac:dyDescent="0.25">
      <c r="C11657" s="1">
        <v>42515</v>
      </c>
      <c r="D11657" t="s">
        <v>9818</v>
      </c>
    </row>
    <row r="11658" spans="3:4" x14ac:dyDescent="0.25">
      <c r="C11658" s="1">
        <v>42515</v>
      </c>
      <c r="D11658" t="s">
        <v>9819</v>
      </c>
    </row>
    <row r="11659" spans="3:4" x14ac:dyDescent="0.25">
      <c r="C11659" s="1">
        <v>42515</v>
      </c>
      <c r="D11659" t="s">
        <v>5859</v>
      </c>
    </row>
    <row r="11660" spans="3:4" x14ac:dyDescent="0.25">
      <c r="C11660" s="1">
        <v>42515</v>
      </c>
      <c r="D11660" t="s">
        <v>9820</v>
      </c>
    </row>
    <row r="11661" spans="3:4" x14ac:dyDescent="0.25">
      <c r="C11661" s="1">
        <v>42515</v>
      </c>
      <c r="D11661" t="s">
        <v>9821</v>
      </c>
    </row>
    <row r="11662" spans="3:4" x14ac:dyDescent="0.25">
      <c r="C11662" s="1">
        <v>42515</v>
      </c>
      <c r="D11662" t="s">
        <v>98</v>
      </c>
    </row>
    <row r="11663" spans="3:4" x14ac:dyDescent="0.25">
      <c r="C11663" s="1">
        <v>42485</v>
      </c>
      <c r="D11663" t="s">
        <v>477</v>
      </c>
    </row>
    <row r="11664" spans="3:4" x14ac:dyDescent="0.25">
      <c r="C11664" s="1">
        <v>42494</v>
      </c>
      <c r="D11664" t="s">
        <v>9822</v>
      </c>
    </row>
    <row r="11665" spans="3:4" x14ac:dyDescent="0.25">
      <c r="C11665" s="1">
        <v>42500</v>
      </c>
      <c r="D11665" t="s">
        <v>9823</v>
      </c>
    </row>
    <row r="11666" spans="3:4" x14ac:dyDescent="0.25">
      <c r="C11666" s="1">
        <v>42507</v>
      </c>
      <c r="D11666" t="s">
        <v>9824</v>
      </c>
    </row>
    <row r="11667" spans="3:4" x14ac:dyDescent="0.25">
      <c r="C11667" s="1">
        <v>42502</v>
      </c>
      <c r="D11667" t="s">
        <v>9825</v>
      </c>
    </row>
    <row r="11668" spans="3:4" x14ac:dyDescent="0.25">
      <c r="C11668" s="1">
        <v>42500</v>
      </c>
      <c r="D11668" t="s">
        <v>9826</v>
      </c>
    </row>
    <row r="11669" spans="3:4" x14ac:dyDescent="0.25">
      <c r="C11669" s="1">
        <v>42507</v>
      </c>
      <c r="D11669" t="s">
        <v>9827</v>
      </c>
    </row>
    <row r="11670" spans="3:4" x14ac:dyDescent="0.25">
      <c r="C11670" s="1">
        <v>42492</v>
      </c>
      <c r="D11670" t="s">
        <v>9828</v>
      </c>
    </row>
    <row r="11671" spans="3:4" x14ac:dyDescent="0.25">
      <c r="C11671" s="1">
        <v>42499</v>
      </c>
      <c r="D11671" t="s">
        <v>9829</v>
      </c>
    </row>
    <row r="11672" spans="3:4" x14ac:dyDescent="0.25">
      <c r="C11672" s="1">
        <v>42506</v>
      </c>
      <c r="D11672" t="s">
        <v>7900</v>
      </c>
    </row>
    <row r="11673" spans="3:4" x14ac:dyDescent="0.25">
      <c r="C11673" s="1">
        <v>42520</v>
      </c>
      <c r="D11673" t="s">
        <v>9152</v>
      </c>
    </row>
    <row r="11674" spans="3:4" x14ac:dyDescent="0.25">
      <c r="C11674" s="1">
        <v>42492</v>
      </c>
      <c r="D11674" t="s">
        <v>9830</v>
      </c>
    </row>
    <row r="11675" spans="3:4" x14ac:dyDescent="0.25">
      <c r="C11675" s="1">
        <v>42499</v>
      </c>
      <c r="D11675" t="s">
        <v>6977</v>
      </c>
    </row>
    <row r="11676" spans="3:4" x14ac:dyDescent="0.25">
      <c r="C11676" s="1">
        <v>42506</v>
      </c>
      <c r="D11676" t="s">
        <v>7806</v>
      </c>
    </row>
    <row r="11677" spans="3:4" x14ac:dyDescent="0.25">
      <c r="C11677" s="1">
        <v>42520</v>
      </c>
      <c r="D11677" t="s">
        <v>9831</v>
      </c>
    </row>
    <row r="11678" spans="3:4" x14ac:dyDescent="0.25">
      <c r="C11678" s="1">
        <v>42492</v>
      </c>
      <c r="D11678" t="s">
        <v>9832</v>
      </c>
    </row>
    <row r="11679" spans="3:4" x14ac:dyDescent="0.25">
      <c r="C11679" s="1">
        <v>42499</v>
      </c>
      <c r="D11679" t="s">
        <v>5102</v>
      </c>
    </row>
    <row r="11680" spans="3:4" x14ac:dyDescent="0.25">
      <c r="C11680" s="1">
        <v>42506</v>
      </c>
      <c r="D11680" t="s">
        <v>9833</v>
      </c>
    </row>
    <row r="11681" spans="3:4" x14ac:dyDescent="0.25">
      <c r="C11681" s="1">
        <v>42520</v>
      </c>
      <c r="D11681" t="s">
        <v>5355</v>
      </c>
    </row>
    <row r="11682" spans="3:4" x14ac:dyDescent="0.25">
      <c r="C11682" s="1">
        <v>42499</v>
      </c>
      <c r="D11682" t="s">
        <v>9834</v>
      </c>
    </row>
    <row r="11683" spans="3:4" x14ac:dyDescent="0.25">
      <c r="C11683" s="1">
        <v>42506</v>
      </c>
      <c r="D11683" t="s">
        <v>9835</v>
      </c>
    </row>
    <row r="11684" spans="3:4" x14ac:dyDescent="0.25">
      <c r="C11684" s="1">
        <v>42520</v>
      </c>
      <c r="D11684" t="s">
        <v>9836</v>
      </c>
    </row>
    <row r="11685" spans="3:4" x14ac:dyDescent="0.25">
      <c r="C11685" s="1">
        <v>42492</v>
      </c>
      <c r="D11685" t="s">
        <v>9837</v>
      </c>
    </row>
    <row r="11686" spans="3:4" x14ac:dyDescent="0.25">
      <c r="C11686" s="1">
        <v>42499</v>
      </c>
      <c r="D11686" t="s">
        <v>9838</v>
      </c>
    </row>
    <row r="11687" spans="3:4" x14ac:dyDescent="0.25">
      <c r="C11687" s="1">
        <v>42492</v>
      </c>
      <c r="D11687" t="s">
        <v>1233</v>
      </c>
    </row>
    <row r="11688" spans="3:4" x14ac:dyDescent="0.25">
      <c r="C11688" s="1">
        <v>42499</v>
      </c>
      <c r="D11688" t="s">
        <v>9839</v>
      </c>
    </row>
    <row r="11689" spans="3:4" x14ac:dyDescent="0.25">
      <c r="C11689" s="1">
        <v>42506</v>
      </c>
      <c r="D11689" t="s">
        <v>9840</v>
      </c>
    </row>
    <row r="11690" spans="3:4" x14ac:dyDescent="0.25">
      <c r="C11690" s="1">
        <v>42520</v>
      </c>
      <c r="D11690" t="s">
        <v>7151</v>
      </c>
    </row>
    <row r="11691" spans="3:4" x14ac:dyDescent="0.25">
      <c r="C11691" s="1">
        <v>42499</v>
      </c>
      <c r="D11691" t="s">
        <v>9841</v>
      </c>
    </row>
    <row r="11692" spans="3:4" x14ac:dyDescent="0.25">
      <c r="C11692" s="1">
        <v>42506</v>
      </c>
      <c r="D11692" t="s">
        <v>9842</v>
      </c>
    </row>
    <row r="11693" spans="3:4" x14ac:dyDescent="0.25">
      <c r="C11693" s="1">
        <v>42520</v>
      </c>
      <c r="D11693" t="s">
        <v>9843</v>
      </c>
    </row>
    <row r="11694" spans="3:4" x14ac:dyDescent="0.25">
      <c r="C11694" s="1">
        <v>42499</v>
      </c>
      <c r="D11694" t="s">
        <v>9844</v>
      </c>
    </row>
    <row r="11695" spans="3:4" x14ac:dyDescent="0.25">
      <c r="C11695" s="1">
        <v>42506</v>
      </c>
      <c r="D11695" t="s">
        <v>9845</v>
      </c>
    </row>
    <row r="11696" spans="3:4" x14ac:dyDescent="0.25">
      <c r="C11696" s="1">
        <v>42520</v>
      </c>
      <c r="D11696" t="s">
        <v>9846</v>
      </c>
    </row>
    <row r="11697" spans="3:4" x14ac:dyDescent="0.25">
      <c r="C11697" s="1">
        <v>42489</v>
      </c>
      <c r="D11697" t="s">
        <v>9847</v>
      </c>
    </row>
    <row r="11698" spans="3:4" x14ac:dyDescent="0.25">
      <c r="C11698" s="1">
        <v>42496</v>
      </c>
      <c r="D11698" t="s">
        <v>9848</v>
      </c>
    </row>
    <row r="11699" spans="3:4" x14ac:dyDescent="0.25">
      <c r="C11699" s="1">
        <v>42503</v>
      </c>
      <c r="D11699" t="s">
        <v>6193</v>
      </c>
    </row>
    <row r="11700" spans="3:4" x14ac:dyDescent="0.25">
      <c r="C11700" s="1">
        <v>42515</v>
      </c>
      <c r="D11700" t="s">
        <v>9849</v>
      </c>
    </row>
    <row r="11701" spans="3:4" x14ac:dyDescent="0.25">
      <c r="C11701" s="1">
        <v>42514</v>
      </c>
      <c r="D11701" t="s">
        <v>9850</v>
      </c>
    </row>
    <row r="11702" spans="3:4" x14ac:dyDescent="0.25">
      <c r="C11702" s="1">
        <v>42515</v>
      </c>
      <c r="D11702" t="s">
        <v>9851</v>
      </c>
    </row>
    <row r="11703" spans="3:4" x14ac:dyDescent="0.25">
      <c r="C11703" s="1">
        <v>42514</v>
      </c>
      <c r="D11703" t="s">
        <v>8698</v>
      </c>
    </row>
    <row r="11704" spans="3:4" x14ac:dyDescent="0.25">
      <c r="C11704" s="1">
        <v>42489</v>
      </c>
      <c r="D11704" t="s">
        <v>9852</v>
      </c>
    </row>
    <row r="11705" spans="3:4" x14ac:dyDescent="0.25">
      <c r="C11705" s="1">
        <v>42496</v>
      </c>
      <c r="D11705" t="s">
        <v>2228</v>
      </c>
    </row>
    <row r="11706" spans="3:4" x14ac:dyDescent="0.25">
      <c r="C11706" s="1">
        <v>42503</v>
      </c>
      <c r="D11706" t="s">
        <v>9853</v>
      </c>
    </row>
    <row r="11707" spans="3:4" x14ac:dyDescent="0.25">
      <c r="C11707" s="1">
        <v>42515</v>
      </c>
      <c r="D11707" t="s">
        <v>139</v>
      </c>
    </row>
    <row r="11708" spans="3:4" x14ac:dyDescent="0.25">
      <c r="C11708" s="1">
        <v>42514</v>
      </c>
      <c r="D11708" t="s">
        <v>9854</v>
      </c>
    </row>
    <row r="11709" spans="3:4" x14ac:dyDescent="0.25">
      <c r="C11709" s="1">
        <v>42489</v>
      </c>
      <c r="D11709" t="s">
        <v>9855</v>
      </c>
    </row>
    <row r="11710" spans="3:4" x14ac:dyDescent="0.25">
      <c r="C11710" s="1">
        <v>42499</v>
      </c>
      <c r="D11710" t="s">
        <v>9856</v>
      </c>
    </row>
    <row r="11711" spans="3:4" x14ac:dyDescent="0.25">
      <c r="C11711" s="1">
        <v>42496</v>
      </c>
      <c r="D11711" t="s">
        <v>9857</v>
      </c>
    </row>
    <row r="11712" spans="3:4" x14ac:dyDescent="0.25">
      <c r="C11712" s="1">
        <v>42503</v>
      </c>
      <c r="D11712" t="s">
        <v>565</v>
      </c>
    </row>
    <row r="11713" spans="3:4" x14ac:dyDescent="0.25">
      <c r="C11713" s="1">
        <v>42515</v>
      </c>
      <c r="D11713" t="s">
        <v>3020</v>
      </c>
    </row>
    <row r="11714" spans="3:4" x14ac:dyDescent="0.25">
      <c r="C11714" s="1">
        <v>42515</v>
      </c>
      <c r="D11714" t="s">
        <v>9858</v>
      </c>
    </row>
    <row r="11715" spans="3:4" x14ac:dyDescent="0.25">
      <c r="C11715" s="1">
        <v>42489</v>
      </c>
      <c r="D11715" t="s">
        <v>9859</v>
      </c>
    </row>
    <row r="11716" spans="3:4" x14ac:dyDescent="0.25">
      <c r="C11716" s="1">
        <v>42496</v>
      </c>
      <c r="D11716" t="s">
        <v>5314</v>
      </c>
    </row>
    <row r="11717" spans="3:4" x14ac:dyDescent="0.25">
      <c r="C11717" s="1">
        <v>42503</v>
      </c>
      <c r="D11717" t="s">
        <v>9860</v>
      </c>
    </row>
    <row r="11718" spans="3:4" x14ac:dyDescent="0.25">
      <c r="C11718" s="1">
        <v>42515</v>
      </c>
      <c r="D11718" t="s">
        <v>9861</v>
      </c>
    </row>
    <row r="11719" spans="3:4" x14ac:dyDescent="0.25">
      <c r="C11719" s="1">
        <v>42515</v>
      </c>
      <c r="D11719" t="s">
        <v>9862</v>
      </c>
    </row>
    <row r="11720" spans="3:4" x14ac:dyDescent="0.25">
      <c r="C11720" s="1">
        <v>42489</v>
      </c>
      <c r="D11720" t="s">
        <v>9863</v>
      </c>
    </row>
    <row r="11721" spans="3:4" x14ac:dyDescent="0.25">
      <c r="C11721" s="1">
        <v>42499</v>
      </c>
      <c r="D11721" t="s">
        <v>3630</v>
      </c>
    </row>
    <row r="11722" spans="3:4" x14ac:dyDescent="0.25">
      <c r="C11722" s="1">
        <v>42515</v>
      </c>
      <c r="D11722" t="s">
        <v>2979</v>
      </c>
    </row>
    <row r="11723" spans="3:4" x14ac:dyDescent="0.25">
      <c r="C11723" s="1">
        <v>42489</v>
      </c>
      <c r="D11723" t="s">
        <v>9864</v>
      </c>
    </row>
    <row r="11724" spans="3:4" x14ac:dyDescent="0.25">
      <c r="C11724" s="1">
        <v>42496</v>
      </c>
      <c r="D11724" t="s">
        <v>9865</v>
      </c>
    </row>
    <row r="11725" spans="3:4" x14ac:dyDescent="0.25">
      <c r="C11725" s="1">
        <v>42503</v>
      </c>
      <c r="D11725" t="s">
        <v>9866</v>
      </c>
    </row>
    <row r="11726" spans="3:4" x14ac:dyDescent="0.25">
      <c r="C11726" s="1">
        <v>42489</v>
      </c>
      <c r="D11726" t="s">
        <v>3431</v>
      </c>
    </row>
    <row r="11727" spans="3:4" x14ac:dyDescent="0.25">
      <c r="C11727" s="1">
        <v>42496</v>
      </c>
      <c r="D11727" t="s">
        <v>4450</v>
      </c>
    </row>
    <row r="11728" spans="3:4" x14ac:dyDescent="0.25">
      <c r="C11728" s="1">
        <v>42503</v>
      </c>
      <c r="D11728" t="s">
        <v>9867</v>
      </c>
    </row>
    <row r="11729" spans="3:4" x14ac:dyDescent="0.25">
      <c r="C11729" s="1">
        <v>42515</v>
      </c>
      <c r="D11729" t="s">
        <v>9868</v>
      </c>
    </row>
    <row r="11730" spans="3:4" x14ac:dyDescent="0.25">
      <c r="C11730" s="1">
        <v>42515</v>
      </c>
      <c r="D11730" t="s">
        <v>170</v>
      </c>
    </row>
    <row r="11731" spans="3:4" x14ac:dyDescent="0.25">
      <c r="C11731" s="1">
        <v>42489</v>
      </c>
      <c r="D11731" t="s">
        <v>9869</v>
      </c>
    </row>
    <row r="11732" spans="3:4" x14ac:dyDescent="0.25">
      <c r="C11732" s="1">
        <v>42499</v>
      </c>
      <c r="D11732" t="s">
        <v>9870</v>
      </c>
    </row>
    <row r="11733" spans="3:4" x14ac:dyDescent="0.25">
      <c r="C11733" s="1">
        <v>42503</v>
      </c>
      <c r="D11733" t="s">
        <v>5868</v>
      </c>
    </row>
    <row r="11734" spans="3:4" x14ac:dyDescent="0.25">
      <c r="C11734" s="1">
        <v>42510</v>
      </c>
      <c r="D11734" t="s">
        <v>9871</v>
      </c>
    </row>
    <row r="11735" spans="3:4" x14ac:dyDescent="0.25">
      <c r="C11735" s="1">
        <v>42521</v>
      </c>
      <c r="D11735" t="s">
        <v>9872</v>
      </c>
    </row>
    <row r="11736" spans="3:4" x14ac:dyDescent="0.25">
      <c r="C11736" s="1">
        <v>42507</v>
      </c>
      <c r="D11736" t="s">
        <v>9873</v>
      </c>
    </row>
    <row r="11737" spans="3:4" x14ac:dyDescent="0.25">
      <c r="C11737" s="1">
        <v>42514</v>
      </c>
      <c r="D11737" t="s">
        <v>8038</v>
      </c>
    </row>
    <row r="11738" spans="3:4" x14ac:dyDescent="0.25">
      <c r="C11738" s="1">
        <v>42521</v>
      </c>
      <c r="D11738" t="s">
        <v>9874</v>
      </c>
    </row>
    <row r="11739" spans="3:4" x14ac:dyDescent="0.25">
      <c r="C11739" s="1">
        <v>42489</v>
      </c>
      <c r="D11739" t="s">
        <v>9875</v>
      </c>
    </row>
    <row r="11740" spans="3:4" x14ac:dyDescent="0.25">
      <c r="C11740" s="1">
        <v>42503</v>
      </c>
      <c r="D11740" t="s">
        <v>3595</v>
      </c>
    </row>
    <row r="11741" spans="3:4" x14ac:dyDescent="0.25">
      <c r="C11741" s="1">
        <v>42510</v>
      </c>
      <c r="D11741" t="s">
        <v>9876</v>
      </c>
    </row>
    <row r="11742" spans="3:4" x14ac:dyDescent="0.25">
      <c r="C11742" s="1">
        <v>42515</v>
      </c>
      <c r="D11742" t="s">
        <v>9877</v>
      </c>
    </row>
    <row r="11743" spans="3:4" x14ac:dyDescent="0.25">
      <c r="C11743" s="1">
        <v>42489</v>
      </c>
      <c r="D11743" t="s">
        <v>9878</v>
      </c>
    </row>
    <row r="11744" spans="3:4" x14ac:dyDescent="0.25">
      <c r="C11744" s="1">
        <v>42503</v>
      </c>
      <c r="D11744" t="s">
        <v>9879</v>
      </c>
    </row>
    <row r="11745" spans="3:4" x14ac:dyDescent="0.25">
      <c r="C11745" s="1">
        <v>42510</v>
      </c>
      <c r="D11745" t="s">
        <v>9857</v>
      </c>
    </row>
    <row r="11746" spans="3:4" x14ac:dyDescent="0.25">
      <c r="C11746" s="1">
        <v>42514</v>
      </c>
      <c r="D11746" t="s">
        <v>9880</v>
      </c>
    </row>
    <row r="11747" spans="3:4" x14ac:dyDescent="0.25">
      <c r="C11747" s="1">
        <v>42489</v>
      </c>
      <c r="D11747" t="s">
        <v>1670</v>
      </c>
    </row>
    <row r="11748" spans="3:4" x14ac:dyDescent="0.25">
      <c r="C11748" s="1">
        <v>42503</v>
      </c>
      <c r="D11748" t="s">
        <v>9881</v>
      </c>
    </row>
    <row r="11749" spans="3:4" x14ac:dyDescent="0.25">
      <c r="C11749" s="1">
        <v>42514</v>
      </c>
      <c r="D11749" t="s">
        <v>9882</v>
      </c>
    </row>
    <row r="11750" spans="3:4" x14ac:dyDescent="0.25">
      <c r="C11750" s="1">
        <v>42510</v>
      </c>
      <c r="D11750" t="s">
        <v>7048</v>
      </c>
    </row>
    <row r="11751" spans="3:4" x14ac:dyDescent="0.25">
      <c r="C11751" s="1">
        <v>42515</v>
      </c>
      <c r="D11751" t="s">
        <v>9883</v>
      </c>
    </row>
    <row r="11752" spans="3:4" x14ac:dyDescent="0.25">
      <c r="C11752" s="1">
        <v>42515</v>
      </c>
      <c r="D11752" t="s">
        <v>9884</v>
      </c>
    </row>
    <row r="11753" spans="3:4" x14ac:dyDescent="0.25">
      <c r="C11753" s="1">
        <v>42514</v>
      </c>
      <c r="D11753" t="s">
        <v>9885</v>
      </c>
    </row>
    <row r="11754" spans="3:4" x14ac:dyDescent="0.25">
      <c r="C11754" s="1">
        <v>42493</v>
      </c>
      <c r="D11754" t="s">
        <v>2178</v>
      </c>
    </row>
    <row r="11755" spans="3:4" x14ac:dyDescent="0.25">
      <c r="C11755" s="1">
        <v>42514</v>
      </c>
      <c r="D11755" t="s">
        <v>9176</v>
      </c>
    </row>
    <row r="11756" spans="3:4" x14ac:dyDescent="0.25">
      <c r="C11756" s="1">
        <v>42521</v>
      </c>
      <c r="D11756" t="s">
        <v>9886</v>
      </c>
    </row>
    <row r="11757" spans="3:4" x14ac:dyDescent="0.25">
      <c r="C11757" s="1">
        <v>42489</v>
      </c>
      <c r="D11757" t="s">
        <v>4431</v>
      </c>
    </row>
    <row r="11758" spans="3:4" x14ac:dyDescent="0.25">
      <c r="C11758" s="1">
        <v>42503</v>
      </c>
      <c r="D11758" t="s">
        <v>9887</v>
      </c>
    </row>
    <row r="11759" spans="3:4" x14ac:dyDescent="0.25">
      <c r="C11759" s="1">
        <v>42510</v>
      </c>
      <c r="D11759" t="s">
        <v>5854</v>
      </c>
    </row>
    <row r="11760" spans="3:4" x14ac:dyDescent="0.25">
      <c r="C11760" s="1">
        <v>42515</v>
      </c>
      <c r="D11760" t="s">
        <v>9888</v>
      </c>
    </row>
    <row r="11761" spans="3:4" x14ac:dyDescent="0.25">
      <c r="C11761" s="1">
        <v>42515</v>
      </c>
      <c r="D11761" t="s">
        <v>9889</v>
      </c>
    </row>
    <row r="11762" spans="3:4" x14ac:dyDescent="0.25">
      <c r="C11762" s="1">
        <v>42489</v>
      </c>
      <c r="D11762" t="s">
        <v>9890</v>
      </c>
    </row>
    <row r="11763" spans="3:4" x14ac:dyDescent="0.25">
      <c r="C11763" s="1">
        <v>42503</v>
      </c>
      <c r="D11763" t="s">
        <v>9891</v>
      </c>
    </row>
    <row r="11764" spans="3:4" x14ac:dyDescent="0.25">
      <c r="C11764" s="1">
        <v>42510</v>
      </c>
      <c r="D11764" t="s">
        <v>9892</v>
      </c>
    </row>
    <row r="11765" spans="3:4" x14ac:dyDescent="0.25">
      <c r="C11765" s="1">
        <v>42515</v>
      </c>
      <c r="D11765" t="s">
        <v>9423</v>
      </c>
    </row>
    <row r="11766" spans="3:4" x14ac:dyDescent="0.25">
      <c r="C11766" s="1">
        <v>42515</v>
      </c>
      <c r="D11766" t="s">
        <v>9893</v>
      </c>
    </row>
    <row r="11767" spans="3:4" x14ac:dyDescent="0.25">
      <c r="C11767" s="1">
        <v>42489</v>
      </c>
      <c r="D11767" t="s">
        <v>7174</v>
      </c>
    </row>
    <row r="11768" spans="3:4" x14ac:dyDescent="0.25">
      <c r="C11768" s="1">
        <v>42503</v>
      </c>
      <c r="D11768" t="s">
        <v>9894</v>
      </c>
    </row>
    <row r="11769" spans="3:4" x14ac:dyDescent="0.25">
      <c r="C11769" s="1">
        <v>42510</v>
      </c>
      <c r="D11769" t="s">
        <v>9895</v>
      </c>
    </row>
    <row r="11770" spans="3:4" x14ac:dyDescent="0.25">
      <c r="C11770" s="1">
        <v>42515</v>
      </c>
      <c r="D11770" t="s">
        <v>9896</v>
      </c>
    </row>
    <row r="11771" spans="3:4" x14ac:dyDescent="0.25">
      <c r="C11771" s="1">
        <v>42515</v>
      </c>
      <c r="D11771" t="s">
        <v>9897</v>
      </c>
    </row>
    <row r="11772" spans="3:4" x14ac:dyDescent="0.25">
      <c r="C11772" s="1">
        <v>42489</v>
      </c>
      <c r="D11772" t="s">
        <v>3519</v>
      </c>
    </row>
    <row r="11773" spans="3:4" x14ac:dyDescent="0.25">
      <c r="C11773" s="1">
        <v>42503</v>
      </c>
      <c r="D11773" t="s">
        <v>9898</v>
      </c>
    </row>
    <row r="11774" spans="3:4" x14ac:dyDescent="0.25">
      <c r="C11774" s="1">
        <v>42510</v>
      </c>
      <c r="D11774" t="s">
        <v>8618</v>
      </c>
    </row>
    <row r="11775" spans="3:4" x14ac:dyDescent="0.25">
      <c r="C11775" s="1">
        <v>42515</v>
      </c>
      <c r="D11775" t="s">
        <v>9899</v>
      </c>
    </row>
    <row r="11776" spans="3:4" x14ac:dyDescent="0.25">
      <c r="C11776" s="1">
        <v>42515</v>
      </c>
      <c r="D11776" t="s">
        <v>9900</v>
      </c>
    </row>
    <row r="11777" spans="3:4" x14ac:dyDescent="0.25">
      <c r="C11777" s="1">
        <v>42489</v>
      </c>
      <c r="D11777" t="s">
        <v>5754</v>
      </c>
    </row>
    <row r="11778" spans="3:4" x14ac:dyDescent="0.25">
      <c r="C11778" s="1">
        <v>42503</v>
      </c>
      <c r="D11778" t="s">
        <v>1656</v>
      </c>
    </row>
    <row r="11779" spans="3:4" x14ac:dyDescent="0.25">
      <c r="C11779" s="1">
        <v>42510</v>
      </c>
      <c r="D11779" t="s">
        <v>9901</v>
      </c>
    </row>
    <row r="11780" spans="3:4" x14ac:dyDescent="0.25">
      <c r="C11780" s="1">
        <v>42515</v>
      </c>
      <c r="D11780" t="s">
        <v>9902</v>
      </c>
    </row>
    <row r="11781" spans="3:4" x14ac:dyDescent="0.25">
      <c r="C11781" s="1">
        <v>42493</v>
      </c>
      <c r="D11781" t="s">
        <v>9903</v>
      </c>
    </row>
    <row r="11782" spans="3:4" x14ac:dyDescent="0.25">
      <c r="C11782" s="1">
        <v>42507</v>
      </c>
      <c r="D11782" t="s">
        <v>9904</v>
      </c>
    </row>
    <row r="11783" spans="3:4" x14ac:dyDescent="0.25">
      <c r="C11783" s="1">
        <v>42514</v>
      </c>
      <c r="D11783" t="s">
        <v>9905</v>
      </c>
    </row>
    <row r="11784" spans="3:4" x14ac:dyDescent="0.25">
      <c r="C11784" s="1">
        <v>42489</v>
      </c>
      <c r="D11784" t="s">
        <v>9906</v>
      </c>
    </row>
    <row r="11785" spans="3:4" x14ac:dyDescent="0.25">
      <c r="C11785" s="1">
        <v>42503</v>
      </c>
      <c r="D11785" t="s">
        <v>9907</v>
      </c>
    </row>
    <row r="11786" spans="3:4" x14ac:dyDescent="0.25">
      <c r="C11786" s="1">
        <v>42510</v>
      </c>
      <c r="D11786" t="s">
        <v>5584</v>
      </c>
    </row>
    <row r="11787" spans="3:4" x14ac:dyDescent="0.25">
      <c r="C11787" s="1">
        <v>42515</v>
      </c>
      <c r="D11787" t="s">
        <v>9908</v>
      </c>
    </row>
    <row r="11788" spans="3:4" x14ac:dyDescent="0.25">
      <c r="C11788" s="1">
        <v>42489</v>
      </c>
      <c r="D11788" t="s">
        <v>9909</v>
      </c>
    </row>
    <row r="11789" spans="3:4" x14ac:dyDescent="0.25">
      <c r="C11789" s="1">
        <v>42503</v>
      </c>
      <c r="D11789" t="s">
        <v>6217</v>
      </c>
    </row>
    <row r="11790" spans="3:4" x14ac:dyDescent="0.25">
      <c r="C11790" s="1">
        <v>42510</v>
      </c>
      <c r="D11790" t="s">
        <v>8412</v>
      </c>
    </row>
    <row r="11791" spans="3:4" x14ac:dyDescent="0.25">
      <c r="C11791" s="1">
        <v>42521</v>
      </c>
      <c r="D11791" t="s">
        <v>6847</v>
      </c>
    </row>
    <row r="11792" spans="3:4" x14ac:dyDescent="0.25">
      <c r="C11792" s="1">
        <v>42494</v>
      </c>
      <c r="D11792" t="s">
        <v>9910</v>
      </c>
    </row>
    <row r="11793" spans="3:4" x14ac:dyDescent="0.25">
      <c r="C11793" s="1">
        <v>42494</v>
      </c>
      <c r="D11793" t="s">
        <v>9911</v>
      </c>
    </row>
    <row r="11794" spans="3:4" x14ac:dyDescent="0.25">
      <c r="C11794" s="1">
        <v>42501</v>
      </c>
      <c r="D11794" t="s">
        <v>9912</v>
      </c>
    </row>
    <row r="11795" spans="3:4" x14ac:dyDescent="0.25">
      <c r="C11795" s="1">
        <v>42489</v>
      </c>
      <c r="D11795" t="s">
        <v>9913</v>
      </c>
    </row>
    <row r="11796" spans="3:4" x14ac:dyDescent="0.25">
      <c r="C11796" s="1">
        <v>42496</v>
      </c>
      <c r="D11796" t="s">
        <v>9914</v>
      </c>
    </row>
    <row r="11797" spans="3:4" x14ac:dyDescent="0.25">
      <c r="C11797" s="1">
        <v>42503</v>
      </c>
      <c r="D11797" t="s">
        <v>9915</v>
      </c>
    </row>
    <row r="11798" spans="3:4" x14ac:dyDescent="0.25">
      <c r="C11798" s="1">
        <v>42489</v>
      </c>
      <c r="D11798" t="s">
        <v>9916</v>
      </c>
    </row>
    <row r="11799" spans="3:4" x14ac:dyDescent="0.25">
      <c r="C11799" s="1">
        <v>42496</v>
      </c>
      <c r="D11799" t="s">
        <v>9917</v>
      </c>
    </row>
    <row r="11800" spans="3:4" x14ac:dyDescent="0.25">
      <c r="C11800" s="1">
        <v>42503</v>
      </c>
      <c r="D11800" t="s">
        <v>9918</v>
      </c>
    </row>
    <row r="11801" spans="3:4" x14ac:dyDescent="0.25">
      <c r="C11801" s="1">
        <v>42489</v>
      </c>
      <c r="D11801" t="s">
        <v>9919</v>
      </c>
    </row>
    <row r="11802" spans="3:4" x14ac:dyDescent="0.25">
      <c r="C11802" s="1">
        <v>42496</v>
      </c>
      <c r="D11802" t="s">
        <v>9920</v>
      </c>
    </row>
    <row r="11803" spans="3:4" x14ac:dyDescent="0.25">
      <c r="C11803" s="1">
        <v>42503</v>
      </c>
      <c r="D11803" t="s">
        <v>1921</v>
      </c>
    </row>
    <row r="11804" spans="3:4" x14ac:dyDescent="0.25">
      <c r="C11804" s="1">
        <v>42501</v>
      </c>
      <c r="D11804" t="s">
        <v>2787</v>
      </c>
    </row>
    <row r="11805" spans="3:4" x14ac:dyDescent="0.25">
      <c r="C11805" s="1">
        <v>42515</v>
      </c>
      <c r="D11805" t="s">
        <v>9921</v>
      </c>
    </row>
    <row r="11806" spans="3:4" x14ac:dyDescent="0.25">
      <c r="C11806" s="1">
        <v>42501</v>
      </c>
      <c r="D11806" t="s">
        <v>962</v>
      </c>
    </row>
    <row r="11807" spans="3:4" x14ac:dyDescent="0.25">
      <c r="C11807" s="1">
        <v>42489</v>
      </c>
      <c r="D11807" t="s">
        <v>9922</v>
      </c>
    </row>
    <row r="11808" spans="3:4" x14ac:dyDescent="0.25">
      <c r="C11808" s="1">
        <v>42496</v>
      </c>
      <c r="D11808" t="s">
        <v>9923</v>
      </c>
    </row>
    <row r="11809" spans="3:4" x14ac:dyDescent="0.25">
      <c r="C11809" s="1">
        <v>42503</v>
      </c>
      <c r="D11809" t="s">
        <v>7642</v>
      </c>
    </row>
    <row r="11810" spans="3:4" x14ac:dyDescent="0.25">
      <c r="C11810" s="1">
        <v>42489</v>
      </c>
      <c r="D11810" t="s">
        <v>9924</v>
      </c>
    </row>
    <row r="11811" spans="3:4" x14ac:dyDescent="0.25">
      <c r="C11811" s="1">
        <v>42496</v>
      </c>
      <c r="D11811" t="s">
        <v>9925</v>
      </c>
    </row>
    <row r="11812" spans="3:4" x14ac:dyDescent="0.25">
      <c r="C11812" s="1">
        <v>42503</v>
      </c>
      <c r="D11812" t="s">
        <v>885</v>
      </c>
    </row>
    <row r="11813" spans="3:4" x14ac:dyDescent="0.25">
      <c r="C11813" s="1">
        <v>42489</v>
      </c>
      <c r="D11813" t="s">
        <v>9926</v>
      </c>
    </row>
    <row r="11814" spans="3:4" x14ac:dyDescent="0.25">
      <c r="C11814" s="1">
        <v>42496</v>
      </c>
      <c r="D11814" t="s">
        <v>9927</v>
      </c>
    </row>
    <row r="11815" spans="3:4" x14ac:dyDescent="0.25">
      <c r="C11815" s="1">
        <v>42503</v>
      </c>
      <c r="D11815" t="s">
        <v>9928</v>
      </c>
    </row>
    <row r="11816" spans="3:4" x14ac:dyDescent="0.25">
      <c r="C11816" s="1">
        <v>42496</v>
      </c>
      <c r="D11816" t="s">
        <v>9929</v>
      </c>
    </row>
    <row r="11817" spans="3:4" x14ac:dyDescent="0.25">
      <c r="C11817" s="1">
        <v>42503</v>
      </c>
      <c r="D11817" t="s">
        <v>9930</v>
      </c>
    </row>
    <row r="11818" spans="3:4" x14ac:dyDescent="0.25">
      <c r="C11818" s="1">
        <v>42489</v>
      </c>
      <c r="D11818" t="s">
        <v>9931</v>
      </c>
    </row>
    <row r="11819" spans="3:4" x14ac:dyDescent="0.25">
      <c r="C11819" s="1">
        <v>42507</v>
      </c>
      <c r="D11819" t="s">
        <v>9932</v>
      </c>
    </row>
    <row r="11820" spans="3:4" x14ac:dyDescent="0.25">
      <c r="C11820" s="1">
        <v>42514</v>
      </c>
      <c r="D11820" t="s">
        <v>9933</v>
      </c>
    </row>
    <row r="11821" spans="3:4" x14ac:dyDescent="0.25">
      <c r="C11821" s="1">
        <v>42501</v>
      </c>
      <c r="D11821" t="s">
        <v>4547</v>
      </c>
    </row>
    <row r="11822" spans="3:4" x14ac:dyDescent="0.25">
      <c r="C11822" s="1">
        <v>42489</v>
      </c>
      <c r="D11822" t="s">
        <v>9934</v>
      </c>
    </row>
    <row r="11823" spans="3:4" x14ac:dyDescent="0.25">
      <c r="C11823" s="1">
        <v>42496</v>
      </c>
      <c r="D11823" t="s">
        <v>9935</v>
      </c>
    </row>
    <row r="11824" spans="3:4" x14ac:dyDescent="0.25">
      <c r="C11824" s="1">
        <v>42503</v>
      </c>
      <c r="D11824" t="s">
        <v>9936</v>
      </c>
    </row>
    <row r="11825" spans="3:4" x14ac:dyDescent="0.25">
      <c r="C11825" s="1">
        <v>42489</v>
      </c>
      <c r="D11825" t="s">
        <v>9204</v>
      </c>
    </row>
    <row r="11826" spans="3:4" x14ac:dyDescent="0.25">
      <c r="C11826" s="1">
        <v>42496</v>
      </c>
      <c r="D11826" t="s">
        <v>9937</v>
      </c>
    </row>
    <row r="11827" spans="3:4" x14ac:dyDescent="0.25">
      <c r="C11827" s="1">
        <v>42503</v>
      </c>
      <c r="D11827" t="s">
        <v>4027</v>
      </c>
    </row>
    <row r="11828" spans="3:4" x14ac:dyDescent="0.25">
      <c r="C11828" s="1">
        <v>42489</v>
      </c>
      <c r="D11828" t="s">
        <v>9938</v>
      </c>
    </row>
    <row r="11829" spans="3:4" x14ac:dyDescent="0.25">
      <c r="C11829" s="1">
        <v>42496</v>
      </c>
      <c r="D11829" t="s">
        <v>3994</v>
      </c>
    </row>
    <row r="11830" spans="3:4" x14ac:dyDescent="0.25">
      <c r="C11830" s="1">
        <v>42501</v>
      </c>
      <c r="D11830" t="s">
        <v>9939</v>
      </c>
    </row>
    <row r="11831" spans="3:4" x14ac:dyDescent="0.25">
      <c r="C11831" s="1">
        <v>42503</v>
      </c>
      <c r="D11831" t="s">
        <v>9940</v>
      </c>
    </row>
    <row r="11832" spans="3:4" x14ac:dyDescent="0.25">
      <c r="C11832" s="1">
        <v>42514</v>
      </c>
      <c r="D11832" t="s">
        <v>9941</v>
      </c>
    </row>
    <row r="11833" spans="3:4" x14ac:dyDescent="0.25">
      <c r="C11833" s="1">
        <v>42510</v>
      </c>
      <c r="D11833" t="s">
        <v>7756</v>
      </c>
    </row>
    <row r="11834" spans="3:4" x14ac:dyDescent="0.25">
      <c r="C11834" s="1">
        <v>42496</v>
      </c>
      <c r="D11834" t="s">
        <v>9942</v>
      </c>
    </row>
    <row r="11835" spans="3:4" x14ac:dyDescent="0.25">
      <c r="C11835" s="1">
        <v>42503</v>
      </c>
      <c r="D11835" t="s">
        <v>9943</v>
      </c>
    </row>
    <row r="11836" spans="3:4" x14ac:dyDescent="0.25">
      <c r="C11836" s="1">
        <v>42496</v>
      </c>
      <c r="D11836" t="s">
        <v>3397</v>
      </c>
    </row>
    <row r="11837" spans="3:4" x14ac:dyDescent="0.25">
      <c r="C11837" s="1">
        <v>42503</v>
      </c>
      <c r="D11837" t="s">
        <v>9944</v>
      </c>
    </row>
    <row r="11838" spans="3:4" x14ac:dyDescent="0.25">
      <c r="C11838" s="1">
        <v>42510</v>
      </c>
      <c r="D11838" t="s">
        <v>9945</v>
      </c>
    </row>
    <row r="11839" spans="3:4" x14ac:dyDescent="0.25">
      <c r="C11839" s="1">
        <v>42489</v>
      </c>
      <c r="D11839" t="s">
        <v>3590</v>
      </c>
    </row>
    <row r="11840" spans="3:4" x14ac:dyDescent="0.25">
      <c r="C11840" s="1">
        <v>42493</v>
      </c>
      <c r="D11840" t="s">
        <v>9946</v>
      </c>
    </row>
    <row r="11841" spans="3:4" x14ac:dyDescent="0.25">
      <c r="C11841" s="1">
        <v>42506</v>
      </c>
      <c r="D11841" t="s">
        <v>9947</v>
      </c>
    </row>
    <row r="11842" spans="3:4" x14ac:dyDescent="0.25">
      <c r="C11842" s="1">
        <v>42506</v>
      </c>
      <c r="D11842" t="s">
        <v>9948</v>
      </c>
    </row>
    <row r="11843" spans="3:4" x14ac:dyDescent="0.25">
      <c r="C11843" s="1">
        <v>42489</v>
      </c>
      <c r="D11843" t="s">
        <v>9949</v>
      </c>
    </row>
    <row r="11844" spans="3:4" x14ac:dyDescent="0.25">
      <c r="C11844" s="1">
        <v>42496</v>
      </c>
      <c r="D11844" t="s">
        <v>3783</v>
      </c>
    </row>
    <row r="11845" spans="3:4" x14ac:dyDescent="0.25">
      <c r="C11845" s="1">
        <v>42489</v>
      </c>
      <c r="D11845" t="s">
        <v>3580</v>
      </c>
    </row>
    <row r="11846" spans="3:4" x14ac:dyDescent="0.25">
      <c r="C11846" s="1">
        <v>42496</v>
      </c>
      <c r="D11846" t="s">
        <v>9950</v>
      </c>
    </row>
    <row r="11847" spans="3:4" x14ac:dyDescent="0.25">
      <c r="C11847" s="1">
        <v>42507</v>
      </c>
      <c r="D11847" t="s">
        <v>9951</v>
      </c>
    </row>
    <row r="11848" spans="3:4" x14ac:dyDescent="0.25">
      <c r="C11848" s="1">
        <v>42496</v>
      </c>
      <c r="D11848" t="s">
        <v>9952</v>
      </c>
    </row>
    <row r="11849" spans="3:4" x14ac:dyDescent="0.25">
      <c r="C11849" s="1">
        <v>42510</v>
      </c>
      <c r="D11849" t="s">
        <v>3497</v>
      </c>
    </row>
    <row r="11850" spans="3:4" x14ac:dyDescent="0.25">
      <c r="C11850" s="1">
        <v>42510</v>
      </c>
      <c r="D11850" t="s">
        <v>9953</v>
      </c>
    </row>
    <row r="11851" spans="3:4" x14ac:dyDescent="0.25">
      <c r="C11851" s="1">
        <v>42506</v>
      </c>
      <c r="D11851" t="s">
        <v>6083</v>
      </c>
    </row>
    <row r="11852" spans="3:4" x14ac:dyDescent="0.25">
      <c r="C11852" s="1">
        <v>42496</v>
      </c>
      <c r="D11852" t="s">
        <v>1416</v>
      </c>
    </row>
    <row r="11853" spans="3:4" x14ac:dyDescent="0.25">
      <c r="C11853" s="1">
        <v>42510</v>
      </c>
      <c r="D11853" t="s">
        <v>9954</v>
      </c>
    </row>
    <row r="11854" spans="3:4" x14ac:dyDescent="0.25">
      <c r="C11854" s="1">
        <v>42496</v>
      </c>
      <c r="D11854" t="s">
        <v>9955</v>
      </c>
    </row>
    <row r="11855" spans="3:4" x14ac:dyDescent="0.25">
      <c r="C11855" s="1">
        <v>42489</v>
      </c>
      <c r="D11855" t="s">
        <v>9956</v>
      </c>
    </row>
    <row r="11856" spans="3:4" x14ac:dyDescent="0.25">
      <c r="C11856" s="1">
        <v>42496</v>
      </c>
      <c r="D11856" t="s">
        <v>9957</v>
      </c>
    </row>
    <row r="11857" spans="3:4" x14ac:dyDescent="0.25">
      <c r="C11857" s="1">
        <v>42510</v>
      </c>
      <c r="D11857" t="s">
        <v>1409</v>
      </c>
    </row>
    <row r="11858" spans="3:4" x14ac:dyDescent="0.25">
      <c r="C11858" s="1">
        <v>42489</v>
      </c>
      <c r="D11858" t="s">
        <v>9958</v>
      </c>
    </row>
    <row r="11859" spans="3:4" x14ac:dyDescent="0.25">
      <c r="C11859" s="1">
        <v>42496</v>
      </c>
      <c r="D11859" t="s">
        <v>9959</v>
      </c>
    </row>
    <row r="11860" spans="3:4" x14ac:dyDescent="0.25">
      <c r="C11860" s="1">
        <v>42492</v>
      </c>
      <c r="D11860" t="s">
        <v>9960</v>
      </c>
    </row>
    <row r="11861" spans="3:4" x14ac:dyDescent="0.25">
      <c r="C11861" s="1">
        <v>42496</v>
      </c>
      <c r="D11861" t="s">
        <v>8438</v>
      </c>
    </row>
    <row r="11862" spans="3:4" x14ac:dyDescent="0.25">
      <c r="C11862" s="1">
        <v>42510</v>
      </c>
      <c r="D11862" t="s">
        <v>9961</v>
      </c>
    </row>
    <row r="11863" spans="3:4" x14ac:dyDescent="0.25">
      <c r="C11863" s="1">
        <v>42493</v>
      </c>
      <c r="D11863" t="s">
        <v>9962</v>
      </c>
    </row>
    <row r="11864" spans="3:4" x14ac:dyDescent="0.25">
      <c r="C11864" s="1">
        <v>42496</v>
      </c>
      <c r="D11864" t="s">
        <v>9963</v>
      </c>
    </row>
    <row r="11865" spans="3:4" x14ac:dyDescent="0.25">
      <c r="C11865" s="1">
        <v>42508</v>
      </c>
      <c r="D11865" t="s">
        <v>9964</v>
      </c>
    </row>
    <row r="11866" spans="3:4" x14ac:dyDescent="0.25">
      <c r="C11866" s="1">
        <v>42496</v>
      </c>
      <c r="D11866" t="s">
        <v>9965</v>
      </c>
    </row>
    <row r="11867" spans="3:4" x14ac:dyDescent="0.25">
      <c r="C11867" s="1">
        <v>42503</v>
      </c>
      <c r="D11867" t="s">
        <v>9966</v>
      </c>
    </row>
    <row r="11868" spans="3:4" x14ac:dyDescent="0.25">
      <c r="C11868" s="1">
        <v>42510</v>
      </c>
      <c r="D11868" t="s">
        <v>9967</v>
      </c>
    </row>
    <row r="11869" spans="3:4" x14ac:dyDescent="0.25">
      <c r="C11869" s="1">
        <v>42494</v>
      </c>
      <c r="D11869" t="s">
        <v>9968</v>
      </c>
    </row>
    <row r="11870" spans="3:4" x14ac:dyDescent="0.25">
      <c r="C11870" s="1">
        <v>42496</v>
      </c>
      <c r="D11870" t="s">
        <v>9969</v>
      </c>
    </row>
    <row r="11871" spans="3:4" x14ac:dyDescent="0.25">
      <c r="C11871" s="1">
        <v>42510</v>
      </c>
      <c r="D11871" t="s">
        <v>9970</v>
      </c>
    </row>
    <row r="11872" spans="3:4" x14ac:dyDescent="0.25">
      <c r="C11872" s="1">
        <v>42494</v>
      </c>
      <c r="D11872" t="s">
        <v>9971</v>
      </c>
    </row>
    <row r="11873" spans="3:4" x14ac:dyDescent="0.25">
      <c r="C11873" s="1">
        <v>42496</v>
      </c>
      <c r="D11873" t="s">
        <v>9972</v>
      </c>
    </row>
    <row r="11874" spans="3:4" x14ac:dyDescent="0.25">
      <c r="C11874" s="1">
        <v>42510</v>
      </c>
      <c r="D11874" t="s">
        <v>9973</v>
      </c>
    </row>
    <row r="11875" spans="3:4" x14ac:dyDescent="0.25">
      <c r="C11875" s="1">
        <v>42494</v>
      </c>
      <c r="D11875" t="s">
        <v>5551</v>
      </c>
    </row>
    <row r="11876" spans="3:4" x14ac:dyDescent="0.25">
      <c r="C11876" s="1">
        <v>42496</v>
      </c>
      <c r="D11876" t="s">
        <v>7642</v>
      </c>
    </row>
    <row r="11877" spans="3:4" x14ac:dyDescent="0.25">
      <c r="C11877" s="1">
        <v>42510</v>
      </c>
      <c r="D11877" t="s">
        <v>9974</v>
      </c>
    </row>
    <row r="11878" spans="3:4" x14ac:dyDescent="0.25">
      <c r="C11878" s="1">
        <v>42520</v>
      </c>
      <c r="D11878" t="s">
        <v>9975</v>
      </c>
    </row>
    <row r="11879" spans="3:4" x14ac:dyDescent="0.25">
      <c r="C11879" s="1">
        <v>42501</v>
      </c>
      <c r="D11879" t="s">
        <v>9976</v>
      </c>
    </row>
    <row r="11880" spans="3:4" x14ac:dyDescent="0.25">
      <c r="C11880" s="1">
        <v>42515</v>
      </c>
      <c r="D11880" t="s">
        <v>9977</v>
      </c>
    </row>
    <row r="11881" spans="3:4" x14ac:dyDescent="0.25">
      <c r="C11881" s="1">
        <v>42489</v>
      </c>
      <c r="D11881" t="s">
        <v>9978</v>
      </c>
    </row>
    <row r="11882" spans="3:4" x14ac:dyDescent="0.25">
      <c r="C11882" s="1">
        <v>42493</v>
      </c>
      <c r="D11882" t="s">
        <v>9979</v>
      </c>
    </row>
    <row r="11883" spans="3:4" x14ac:dyDescent="0.25">
      <c r="C11883" s="1">
        <v>42493</v>
      </c>
      <c r="D11883" t="s">
        <v>9980</v>
      </c>
    </row>
    <row r="11884" spans="3:4" x14ac:dyDescent="0.25">
      <c r="C11884" s="1">
        <v>42502</v>
      </c>
      <c r="D11884" t="s">
        <v>9981</v>
      </c>
    </row>
    <row r="11885" spans="3:4" x14ac:dyDescent="0.25">
      <c r="C11885" s="1">
        <v>42514</v>
      </c>
      <c r="D11885" t="s">
        <v>9982</v>
      </c>
    </row>
    <row r="11886" spans="3:4" x14ac:dyDescent="0.25">
      <c r="C11886" s="1">
        <v>42508</v>
      </c>
      <c r="D11886" t="s">
        <v>9983</v>
      </c>
    </row>
    <row r="11887" spans="3:4" x14ac:dyDescent="0.25">
      <c r="C11887" s="1">
        <v>42489</v>
      </c>
      <c r="D11887" t="s">
        <v>9984</v>
      </c>
    </row>
    <row r="11888" spans="3:4" x14ac:dyDescent="0.25">
      <c r="C11888" s="1">
        <v>42515</v>
      </c>
      <c r="D11888" t="s">
        <v>9985</v>
      </c>
    </row>
    <row r="11889" spans="3:4" x14ac:dyDescent="0.25">
      <c r="C11889" s="1">
        <v>42515</v>
      </c>
      <c r="D11889" t="s">
        <v>9986</v>
      </c>
    </row>
    <row r="11890" spans="3:4" x14ac:dyDescent="0.25">
      <c r="C11890" s="1">
        <v>42489</v>
      </c>
      <c r="D11890" t="s">
        <v>9987</v>
      </c>
    </row>
    <row r="11891" spans="3:4" x14ac:dyDescent="0.25">
      <c r="C11891" s="1">
        <v>42493</v>
      </c>
      <c r="D11891" t="s">
        <v>9988</v>
      </c>
    </row>
    <row r="11892" spans="3:4" x14ac:dyDescent="0.25">
      <c r="C11892" s="1">
        <v>42493</v>
      </c>
      <c r="D11892" t="s">
        <v>9989</v>
      </c>
    </row>
    <row r="11893" spans="3:4" x14ac:dyDescent="0.25">
      <c r="C11893" s="1">
        <v>42502</v>
      </c>
      <c r="D11893" t="s">
        <v>6148</v>
      </c>
    </row>
    <row r="11894" spans="3:4" x14ac:dyDescent="0.25">
      <c r="C11894" s="1">
        <v>42502</v>
      </c>
      <c r="D11894" t="s">
        <v>9990</v>
      </c>
    </row>
    <row r="11895" spans="3:4" x14ac:dyDescent="0.25">
      <c r="C11895" s="1">
        <v>42508</v>
      </c>
      <c r="D11895" t="s">
        <v>9991</v>
      </c>
    </row>
    <row r="11896" spans="3:4" x14ac:dyDescent="0.25">
      <c r="C11896" s="1">
        <v>42489</v>
      </c>
      <c r="D11896" t="s">
        <v>6522</v>
      </c>
    </row>
    <row r="11897" spans="3:4" x14ac:dyDescent="0.25">
      <c r="C11897" s="1">
        <v>42489</v>
      </c>
      <c r="D11897" t="s">
        <v>9992</v>
      </c>
    </row>
    <row r="11898" spans="3:4" x14ac:dyDescent="0.25">
      <c r="C11898" s="1">
        <v>42493</v>
      </c>
      <c r="D11898" t="s">
        <v>9993</v>
      </c>
    </row>
    <row r="11899" spans="3:4" x14ac:dyDescent="0.25">
      <c r="C11899" s="1">
        <v>42493</v>
      </c>
      <c r="D11899" t="s">
        <v>9994</v>
      </c>
    </row>
    <row r="11900" spans="3:4" x14ac:dyDescent="0.25">
      <c r="C11900" s="1">
        <v>42502</v>
      </c>
      <c r="D11900" t="s">
        <v>9995</v>
      </c>
    </row>
    <row r="11901" spans="3:4" x14ac:dyDescent="0.25">
      <c r="C11901" s="1">
        <v>42508</v>
      </c>
      <c r="D11901" t="s">
        <v>9996</v>
      </c>
    </row>
    <row r="11902" spans="3:4" x14ac:dyDescent="0.25">
      <c r="C11902" s="1">
        <v>42489</v>
      </c>
      <c r="D11902" t="s">
        <v>9997</v>
      </c>
    </row>
    <row r="11903" spans="3:4" x14ac:dyDescent="0.25">
      <c r="C11903" s="1">
        <v>42502</v>
      </c>
      <c r="D11903" t="s">
        <v>9998</v>
      </c>
    </row>
    <row r="11904" spans="3:4" x14ac:dyDescent="0.25">
      <c r="C11904" s="1">
        <v>42502</v>
      </c>
      <c r="D11904" t="s">
        <v>9999</v>
      </c>
    </row>
    <row r="11905" spans="3:4" x14ac:dyDescent="0.25">
      <c r="C11905" s="1">
        <v>42489</v>
      </c>
      <c r="D11905" t="s">
        <v>10000</v>
      </c>
    </row>
    <row r="11906" spans="3:4" x14ac:dyDescent="0.25">
      <c r="C11906" s="1">
        <v>42489</v>
      </c>
      <c r="D11906" t="s">
        <v>10001</v>
      </c>
    </row>
    <row r="11907" spans="3:4" x14ac:dyDescent="0.25">
      <c r="C11907" s="1">
        <v>42493</v>
      </c>
      <c r="D11907" t="s">
        <v>10002</v>
      </c>
    </row>
    <row r="11908" spans="3:4" x14ac:dyDescent="0.25">
      <c r="C11908" s="1">
        <v>42493</v>
      </c>
      <c r="D11908" t="s">
        <v>10003</v>
      </c>
    </row>
    <row r="11909" spans="3:4" x14ac:dyDescent="0.25">
      <c r="C11909" s="1">
        <v>42493</v>
      </c>
      <c r="D11909" t="s">
        <v>10004</v>
      </c>
    </row>
    <row r="11910" spans="3:4" x14ac:dyDescent="0.25">
      <c r="C11910" s="1">
        <v>42485</v>
      </c>
      <c r="D11910" t="s">
        <v>8139</v>
      </c>
    </row>
    <row r="11911" spans="3:4" x14ac:dyDescent="0.25">
      <c r="C11911" s="1">
        <v>42495</v>
      </c>
      <c r="D11911" t="s">
        <v>10005</v>
      </c>
    </row>
    <row r="11912" spans="3:4" x14ac:dyDescent="0.25">
      <c r="C11912" s="1">
        <v>42502</v>
      </c>
      <c r="D11912" t="s">
        <v>10006</v>
      </c>
    </row>
    <row r="11913" spans="3:4" x14ac:dyDescent="0.25">
      <c r="C11913" s="1">
        <v>42493</v>
      </c>
      <c r="D11913" t="s">
        <v>10007</v>
      </c>
    </row>
    <row r="11914" spans="3:4" x14ac:dyDescent="0.25">
      <c r="C11914" s="1">
        <v>42507</v>
      </c>
      <c r="D11914" t="s">
        <v>10008</v>
      </c>
    </row>
    <row r="11915" spans="3:4" x14ac:dyDescent="0.25">
      <c r="C11915" s="1">
        <v>42493</v>
      </c>
      <c r="D11915" t="s">
        <v>703</v>
      </c>
    </row>
    <row r="11916" spans="3:4" x14ac:dyDescent="0.25">
      <c r="C11916" s="1">
        <v>42486</v>
      </c>
      <c r="D11916" t="s">
        <v>9573</v>
      </c>
    </row>
    <row r="11917" spans="3:4" x14ac:dyDescent="0.25">
      <c r="C11917" s="1">
        <v>42499</v>
      </c>
      <c r="D11917" t="s">
        <v>10009</v>
      </c>
    </row>
    <row r="11918" spans="3:4" x14ac:dyDescent="0.25">
      <c r="C11918" s="1">
        <v>42500</v>
      </c>
      <c r="D11918" t="s">
        <v>10010</v>
      </c>
    </row>
    <row r="11919" spans="3:4" x14ac:dyDescent="0.25">
      <c r="C11919" s="1">
        <v>42486</v>
      </c>
      <c r="D11919" t="s">
        <v>9573</v>
      </c>
    </row>
    <row r="11920" spans="3:4" x14ac:dyDescent="0.25">
      <c r="C11920" s="1">
        <v>42486</v>
      </c>
      <c r="D11920" t="s">
        <v>9573</v>
      </c>
    </row>
    <row r="11921" spans="3:4" x14ac:dyDescent="0.25">
      <c r="C11921" s="1">
        <v>42493</v>
      </c>
      <c r="D11921" t="s">
        <v>10011</v>
      </c>
    </row>
    <row r="11922" spans="3:4" x14ac:dyDescent="0.25">
      <c r="C11922" s="1">
        <v>42488</v>
      </c>
      <c r="D11922" t="s">
        <v>10012</v>
      </c>
    </row>
    <row r="11923" spans="3:4" x14ac:dyDescent="0.25">
      <c r="C11923" s="1">
        <v>42507</v>
      </c>
      <c r="D11923" t="s">
        <v>7587</v>
      </c>
    </row>
    <row r="11924" spans="3:4" x14ac:dyDescent="0.25">
      <c r="C11924" s="1">
        <v>42495</v>
      </c>
      <c r="D11924" t="s">
        <v>4559</v>
      </c>
    </row>
    <row r="11925" spans="3:4" x14ac:dyDescent="0.25">
      <c r="C11925" s="1">
        <v>42488</v>
      </c>
      <c r="D11925" t="s">
        <v>10013</v>
      </c>
    </row>
    <row r="11926" spans="3:4" x14ac:dyDescent="0.25">
      <c r="C11926" s="1">
        <v>42488</v>
      </c>
      <c r="D11926" t="s">
        <v>10014</v>
      </c>
    </row>
    <row r="11927" spans="3:4" x14ac:dyDescent="0.25">
      <c r="C11927" s="1">
        <v>42502</v>
      </c>
      <c r="D11927" t="s">
        <v>10015</v>
      </c>
    </row>
    <row r="11928" spans="3:4" x14ac:dyDescent="0.25">
      <c r="C11928" s="1">
        <v>42488</v>
      </c>
      <c r="D11928" t="s">
        <v>10016</v>
      </c>
    </row>
    <row r="11929" spans="3:4" x14ac:dyDescent="0.25">
      <c r="C11929" s="1">
        <v>42495</v>
      </c>
      <c r="D11929" t="s">
        <v>10017</v>
      </c>
    </row>
    <row r="11930" spans="3:4" x14ac:dyDescent="0.25">
      <c r="C11930" s="1">
        <v>42495</v>
      </c>
      <c r="D11930" t="s">
        <v>10018</v>
      </c>
    </row>
    <row r="11931" spans="3:4" x14ac:dyDescent="0.25">
      <c r="C11931" s="1">
        <v>42495</v>
      </c>
      <c r="D11931" t="s">
        <v>4501</v>
      </c>
    </row>
    <row r="11932" spans="3:4" x14ac:dyDescent="0.25">
      <c r="C11932" s="1">
        <v>42502</v>
      </c>
      <c r="D11932" t="s">
        <v>10019</v>
      </c>
    </row>
    <row r="11933" spans="3:4" x14ac:dyDescent="0.25">
      <c r="C11933" s="1">
        <v>42502</v>
      </c>
      <c r="D11933" t="s">
        <v>10020</v>
      </c>
    </row>
    <row r="11934" spans="3:4" x14ac:dyDescent="0.25">
      <c r="C11934" s="1">
        <v>42520</v>
      </c>
      <c r="D11934" t="s">
        <v>10021</v>
      </c>
    </row>
    <row r="11935" spans="3:4" x14ac:dyDescent="0.25">
      <c r="C11935" s="1">
        <v>42520</v>
      </c>
      <c r="D11935" t="s">
        <v>10022</v>
      </c>
    </row>
    <row r="11936" spans="3:4" x14ac:dyDescent="0.25">
      <c r="C11936" s="1">
        <v>42520</v>
      </c>
      <c r="D11936" t="s">
        <v>10023</v>
      </c>
    </row>
    <row r="11937" spans="3:4" x14ac:dyDescent="0.25">
      <c r="C11937" s="1">
        <v>42494</v>
      </c>
      <c r="D11937" t="s">
        <v>10024</v>
      </c>
    </row>
    <row r="11938" spans="3:4" x14ac:dyDescent="0.25">
      <c r="C11938" s="1">
        <v>42508</v>
      </c>
      <c r="D11938" t="s">
        <v>10025</v>
      </c>
    </row>
    <row r="11939" spans="3:4" x14ac:dyDescent="0.25">
      <c r="C11939" s="1">
        <v>42508</v>
      </c>
      <c r="D11939" t="s">
        <v>10026</v>
      </c>
    </row>
    <row r="11940" spans="3:4" x14ac:dyDescent="0.25">
      <c r="C11940" s="1">
        <v>42508</v>
      </c>
      <c r="D11940" t="s">
        <v>10027</v>
      </c>
    </row>
    <row r="11941" spans="3:4" x14ac:dyDescent="0.25">
      <c r="C11941" s="1">
        <v>42494</v>
      </c>
      <c r="D11941" t="s">
        <v>10028</v>
      </c>
    </row>
    <row r="11942" spans="3:4" x14ac:dyDescent="0.25">
      <c r="C11942" s="1">
        <v>42494</v>
      </c>
      <c r="D11942" t="s">
        <v>10029</v>
      </c>
    </row>
    <row r="11943" spans="3:4" x14ac:dyDescent="0.25">
      <c r="C11943" s="1">
        <v>42501</v>
      </c>
      <c r="D11943" t="s">
        <v>10030</v>
      </c>
    </row>
    <row r="11944" spans="3:4" x14ac:dyDescent="0.25">
      <c r="C11944" s="1">
        <v>42501</v>
      </c>
      <c r="D11944" t="s">
        <v>10031</v>
      </c>
    </row>
    <row r="11945" spans="3:4" x14ac:dyDescent="0.25">
      <c r="C11945" s="1">
        <v>42501</v>
      </c>
      <c r="D11945" t="s">
        <v>10032</v>
      </c>
    </row>
    <row r="11946" spans="3:4" x14ac:dyDescent="0.25">
      <c r="C11946" s="1">
        <v>42503</v>
      </c>
      <c r="D11946" t="s">
        <v>6343</v>
      </c>
    </row>
    <row r="11947" spans="3:4" x14ac:dyDescent="0.25">
      <c r="C11947" s="1">
        <v>42466</v>
      </c>
      <c r="D11947" t="s">
        <v>7795</v>
      </c>
    </row>
    <row r="11948" spans="3:4" x14ac:dyDescent="0.25">
      <c r="C11948" s="1">
        <v>42466</v>
      </c>
      <c r="D11948" t="s">
        <v>10033</v>
      </c>
    </row>
    <row r="11949" spans="3:4" x14ac:dyDescent="0.25">
      <c r="C11949" s="1">
        <v>42475</v>
      </c>
      <c r="D11949" t="s">
        <v>10034</v>
      </c>
    </row>
    <row r="11950" spans="3:4" x14ac:dyDescent="0.25">
      <c r="C11950" s="1">
        <v>42507</v>
      </c>
      <c r="D11950" t="s">
        <v>10035</v>
      </c>
    </row>
    <row r="11951" spans="3:4" x14ac:dyDescent="0.25">
      <c r="C11951" s="1">
        <v>42486</v>
      </c>
      <c r="D11951" t="s">
        <v>10036</v>
      </c>
    </row>
    <row r="11952" spans="3:4" x14ac:dyDescent="0.25">
      <c r="C11952" s="1">
        <v>42521</v>
      </c>
      <c r="D11952" t="s">
        <v>10037</v>
      </c>
    </row>
    <row r="11953" spans="3:4" x14ac:dyDescent="0.25">
      <c r="C11953" s="1">
        <v>42488</v>
      </c>
      <c r="D11953" t="s">
        <v>10038</v>
      </c>
    </row>
    <row r="11954" spans="3:4" x14ac:dyDescent="0.25">
      <c r="C11954" s="1">
        <v>42467</v>
      </c>
      <c r="D11954" t="s">
        <v>10039</v>
      </c>
    </row>
    <row r="11955" spans="3:4" x14ac:dyDescent="0.25">
      <c r="C11955" s="1">
        <v>42472</v>
      </c>
      <c r="D11955" t="s">
        <v>969</v>
      </c>
    </row>
    <row r="11956" spans="3:4" x14ac:dyDescent="0.25">
      <c r="C11956" s="1">
        <v>42475</v>
      </c>
      <c r="D11956" t="s">
        <v>10040</v>
      </c>
    </row>
    <row r="11957" spans="3:4" x14ac:dyDescent="0.25">
      <c r="C11957" s="1">
        <v>42507</v>
      </c>
      <c r="D11957" t="s">
        <v>10041</v>
      </c>
    </row>
    <row r="11958" spans="3:4" x14ac:dyDescent="0.25">
      <c r="C11958" s="1">
        <v>42486</v>
      </c>
      <c r="D11958" t="s">
        <v>3266</v>
      </c>
    </row>
    <row r="11959" spans="3:4" x14ac:dyDescent="0.25">
      <c r="C11959" s="1">
        <v>42488</v>
      </c>
      <c r="D11959" t="s">
        <v>10042</v>
      </c>
    </row>
    <row r="11960" spans="3:4" x14ac:dyDescent="0.25">
      <c r="C11960" s="1">
        <v>42466</v>
      </c>
      <c r="D11960" t="s">
        <v>8031</v>
      </c>
    </row>
    <row r="11961" spans="3:4" x14ac:dyDescent="0.25">
      <c r="C11961" s="1">
        <v>42472</v>
      </c>
      <c r="D11961" t="s">
        <v>10043</v>
      </c>
    </row>
    <row r="11962" spans="3:4" x14ac:dyDescent="0.25">
      <c r="C11962" s="1">
        <v>42474</v>
      </c>
      <c r="D11962" t="s">
        <v>10044</v>
      </c>
    </row>
    <row r="11963" spans="3:4" x14ac:dyDescent="0.25">
      <c r="C11963" s="1">
        <v>42514</v>
      </c>
      <c r="D11963" t="s">
        <v>10045</v>
      </c>
    </row>
    <row r="11964" spans="3:4" x14ac:dyDescent="0.25">
      <c r="C11964" s="1">
        <v>42487</v>
      </c>
      <c r="D11964" t="s">
        <v>1569</v>
      </c>
    </row>
    <row r="11965" spans="3:4" x14ac:dyDescent="0.25">
      <c r="C11965" s="1">
        <v>42489</v>
      </c>
      <c r="D11965" t="s">
        <v>10046</v>
      </c>
    </row>
    <row r="11966" spans="3:4" x14ac:dyDescent="0.25">
      <c r="C11966" s="1">
        <v>42466</v>
      </c>
      <c r="D11966" t="s">
        <v>10047</v>
      </c>
    </row>
    <row r="11967" spans="3:4" x14ac:dyDescent="0.25">
      <c r="C11967" s="1">
        <v>42472</v>
      </c>
      <c r="D11967" t="s">
        <v>10048</v>
      </c>
    </row>
    <row r="11968" spans="3:4" x14ac:dyDescent="0.25">
      <c r="C11968" s="1">
        <v>42478</v>
      </c>
      <c r="D11968" t="s">
        <v>4848</v>
      </c>
    </row>
    <row r="11969" spans="3:4" x14ac:dyDescent="0.25">
      <c r="C11969" s="1">
        <v>42478</v>
      </c>
      <c r="D11969" t="s">
        <v>7698</v>
      </c>
    </row>
    <row r="11970" spans="3:4" x14ac:dyDescent="0.25">
      <c r="C11970" s="1">
        <v>42478</v>
      </c>
      <c r="D11970" t="s">
        <v>10049</v>
      </c>
    </row>
    <row r="11971" spans="3:4" x14ac:dyDescent="0.25">
      <c r="C11971" s="1">
        <v>42488</v>
      </c>
      <c r="D11971" t="s">
        <v>10050</v>
      </c>
    </row>
    <row r="11972" spans="3:4" x14ac:dyDescent="0.25">
      <c r="C11972" s="1">
        <v>42521</v>
      </c>
      <c r="D11972" t="s">
        <v>10051</v>
      </c>
    </row>
    <row r="11973" spans="3:4" x14ac:dyDescent="0.25">
      <c r="C11973" s="1">
        <v>42478</v>
      </c>
      <c r="D11973" t="s">
        <v>2506</v>
      </c>
    </row>
    <row r="11974" spans="3:4" x14ac:dyDescent="0.25">
      <c r="C11974" s="1">
        <v>42493</v>
      </c>
      <c r="D11974" t="s">
        <v>7395</v>
      </c>
    </row>
    <row r="11975" spans="3:4" x14ac:dyDescent="0.25">
      <c r="C11975" s="1">
        <v>42500</v>
      </c>
      <c r="D11975" t="s">
        <v>1484</v>
      </c>
    </row>
    <row r="11976" spans="3:4" x14ac:dyDescent="0.25">
      <c r="C11976" s="1">
        <v>42507</v>
      </c>
      <c r="D11976" t="s">
        <v>10052</v>
      </c>
    </row>
    <row r="11977" spans="3:4" x14ac:dyDescent="0.25">
      <c r="C11977" s="1">
        <v>42500</v>
      </c>
      <c r="D11977" t="s">
        <v>10053</v>
      </c>
    </row>
    <row r="11978" spans="3:4" x14ac:dyDescent="0.25">
      <c r="C11978" s="1">
        <v>42495</v>
      </c>
      <c r="D11978" t="s">
        <v>10054</v>
      </c>
    </row>
    <row r="11979" spans="3:4" x14ac:dyDescent="0.25">
      <c r="C11979" s="1">
        <v>42507</v>
      </c>
      <c r="D11979" t="s">
        <v>1927</v>
      </c>
    </row>
    <row r="11980" spans="3:4" x14ac:dyDescent="0.25">
      <c r="C11980" s="1">
        <v>42514</v>
      </c>
      <c r="D11980" t="s">
        <v>10055</v>
      </c>
    </row>
    <row r="11981" spans="3:4" x14ac:dyDescent="0.25">
      <c r="C11981" s="1">
        <v>42521</v>
      </c>
      <c r="D11981" t="s">
        <v>10056</v>
      </c>
    </row>
    <row r="11982" spans="3:4" x14ac:dyDescent="0.25">
      <c r="C11982" s="1">
        <v>42466</v>
      </c>
      <c r="D11982" t="s">
        <v>10057</v>
      </c>
    </row>
    <row r="11983" spans="3:4" x14ac:dyDescent="0.25">
      <c r="C11983" s="1">
        <v>42473</v>
      </c>
      <c r="D11983" t="s">
        <v>10058</v>
      </c>
    </row>
    <row r="11984" spans="3:4" x14ac:dyDescent="0.25">
      <c r="C11984" s="1">
        <v>42474</v>
      </c>
      <c r="D11984" t="s">
        <v>8896</v>
      </c>
    </row>
    <row r="11985" spans="3:4" x14ac:dyDescent="0.25">
      <c r="C11985" s="1">
        <v>42486</v>
      </c>
      <c r="D11985" t="s">
        <v>10059</v>
      </c>
    </row>
    <row r="11986" spans="3:4" x14ac:dyDescent="0.25">
      <c r="C11986" s="1">
        <v>42488</v>
      </c>
      <c r="D11986" t="s">
        <v>9342</v>
      </c>
    </row>
    <row r="11987" spans="3:4" x14ac:dyDescent="0.25">
      <c r="C11987" s="1">
        <v>42488</v>
      </c>
      <c r="D11987" t="s">
        <v>10060</v>
      </c>
    </row>
    <row r="11988" spans="3:4" x14ac:dyDescent="0.25">
      <c r="C11988" s="1">
        <v>42500</v>
      </c>
      <c r="D11988" t="s">
        <v>10061</v>
      </c>
    </row>
    <row r="11989" spans="3:4" x14ac:dyDescent="0.25">
      <c r="C11989" s="1">
        <v>42514</v>
      </c>
      <c r="D11989" t="s">
        <v>10062</v>
      </c>
    </row>
    <row r="11990" spans="3:4" x14ac:dyDescent="0.25">
      <c r="C11990" s="1">
        <v>42494</v>
      </c>
      <c r="D11990" t="s">
        <v>10063</v>
      </c>
    </row>
    <row r="11991" spans="3:4" x14ac:dyDescent="0.25">
      <c r="C11991" s="1">
        <v>42473</v>
      </c>
      <c r="D11991" t="s">
        <v>861</v>
      </c>
    </row>
    <row r="11992" spans="3:4" x14ac:dyDescent="0.25">
      <c r="C11992" s="1">
        <v>42480</v>
      </c>
      <c r="D11992" t="s">
        <v>2298</v>
      </c>
    </row>
    <row r="11993" spans="3:4" x14ac:dyDescent="0.25">
      <c r="C11993" s="1">
        <v>42485</v>
      </c>
      <c r="D11993" t="s">
        <v>4389</v>
      </c>
    </row>
    <row r="11994" spans="3:4" x14ac:dyDescent="0.25">
      <c r="C11994" s="1">
        <v>42471</v>
      </c>
      <c r="D11994" t="s">
        <v>2623</v>
      </c>
    </row>
    <row r="11995" spans="3:4" x14ac:dyDescent="0.25">
      <c r="C11995" s="1">
        <v>42473</v>
      </c>
      <c r="D11995" t="s">
        <v>10064</v>
      </c>
    </row>
    <row r="11996" spans="3:4" x14ac:dyDescent="0.25">
      <c r="C11996" s="1">
        <v>42480</v>
      </c>
      <c r="D11996" t="s">
        <v>10065</v>
      </c>
    </row>
    <row r="11997" spans="3:4" x14ac:dyDescent="0.25">
      <c r="C11997" s="1">
        <v>42515</v>
      </c>
      <c r="D11997" t="s">
        <v>3687</v>
      </c>
    </row>
    <row r="11998" spans="3:4" x14ac:dyDescent="0.25">
      <c r="C11998" s="1">
        <v>42486</v>
      </c>
      <c r="D11998" t="s">
        <v>10066</v>
      </c>
    </row>
    <row r="11999" spans="3:4" x14ac:dyDescent="0.25">
      <c r="C11999" s="1">
        <v>42494</v>
      </c>
      <c r="D11999" t="s">
        <v>10067</v>
      </c>
    </row>
    <row r="12000" spans="3:4" x14ac:dyDescent="0.25">
      <c r="C12000" s="1">
        <v>42473</v>
      </c>
      <c r="D12000" t="s">
        <v>10068</v>
      </c>
    </row>
    <row r="12001" spans="3:4" x14ac:dyDescent="0.25">
      <c r="C12001" s="1">
        <v>42501</v>
      </c>
      <c r="D12001" t="s">
        <v>7739</v>
      </c>
    </row>
    <row r="12002" spans="3:4" x14ac:dyDescent="0.25">
      <c r="C12002" s="1">
        <v>42478</v>
      </c>
      <c r="D12002" t="s">
        <v>10069</v>
      </c>
    </row>
    <row r="12003" spans="3:4" x14ac:dyDescent="0.25">
      <c r="C12003" s="1">
        <v>42486</v>
      </c>
      <c r="D12003" t="s">
        <v>10070</v>
      </c>
    </row>
    <row r="12004" spans="3:4" x14ac:dyDescent="0.25">
      <c r="C12004" s="1">
        <v>42468</v>
      </c>
      <c r="D12004" t="s">
        <v>10071</v>
      </c>
    </row>
    <row r="12005" spans="3:4" x14ac:dyDescent="0.25">
      <c r="C12005" s="1">
        <v>42473</v>
      </c>
      <c r="D12005" t="s">
        <v>10072</v>
      </c>
    </row>
    <row r="12006" spans="3:4" x14ac:dyDescent="0.25">
      <c r="C12006" s="1">
        <v>42508</v>
      </c>
      <c r="D12006" t="s">
        <v>10073</v>
      </c>
    </row>
    <row r="12007" spans="3:4" x14ac:dyDescent="0.25">
      <c r="C12007" s="1">
        <v>42479</v>
      </c>
      <c r="D12007" t="s">
        <v>10074</v>
      </c>
    </row>
    <row r="12008" spans="3:4" x14ac:dyDescent="0.25">
      <c r="C12008" s="1">
        <v>42485</v>
      </c>
      <c r="D12008" t="s">
        <v>10075</v>
      </c>
    </row>
    <row r="12009" spans="3:4" x14ac:dyDescent="0.25">
      <c r="C12009" s="1">
        <v>42500</v>
      </c>
      <c r="D12009" t="s">
        <v>10076</v>
      </c>
    </row>
    <row r="12010" spans="3:4" x14ac:dyDescent="0.25">
      <c r="C12010" s="1">
        <v>42508</v>
      </c>
      <c r="D12010" t="s">
        <v>10077</v>
      </c>
    </row>
    <row r="12011" spans="3:4" x14ac:dyDescent="0.25">
      <c r="C12011" s="1">
        <v>42515</v>
      </c>
      <c r="D12011" t="s">
        <v>10078</v>
      </c>
    </row>
    <row r="12012" spans="3:4" x14ac:dyDescent="0.25">
      <c r="C12012" s="1">
        <v>42494</v>
      </c>
      <c r="D12012" t="s">
        <v>5101</v>
      </c>
    </row>
    <row r="12013" spans="3:4" x14ac:dyDescent="0.25">
      <c r="C12013" s="1">
        <v>42500</v>
      </c>
      <c r="D12013" t="s">
        <v>10079</v>
      </c>
    </row>
    <row r="12014" spans="3:4" x14ac:dyDescent="0.25">
      <c r="C12014" s="1">
        <v>42515</v>
      </c>
      <c r="D12014" t="s">
        <v>1995</v>
      </c>
    </row>
    <row r="12015" spans="3:4" x14ac:dyDescent="0.25">
      <c r="C12015" s="1">
        <v>42467</v>
      </c>
      <c r="D12015" t="s">
        <v>10080</v>
      </c>
    </row>
    <row r="12016" spans="3:4" x14ac:dyDescent="0.25">
      <c r="C12016" s="1">
        <v>42466</v>
      </c>
      <c r="D12016" t="s">
        <v>10081</v>
      </c>
    </row>
    <row r="12017" spans="3:4" x14ac:dyDescent="0.25">
      <c r="C12017" s="1">
        <v>42508</v>
      </c>
      <c r="D12017" t="s">
        <v>10082</v>
      </c>
    </row>
    <row r="12018" spans="3:4" x14ac:dyDescent="0.25">
      <c r="C12018" s="1">
        <v>42485</v>
      </c>
      <c r="D12018" t="s">
        <v>2679</v>
      </c>
    </row>
    <row r="12019" spans="3:4" x14ac:dyDescent="0.25">
      <c r="C12019" s="1">
        <v>42501</v>
      </c>
      <c r="D12019" t="s">
        <v>10083</v>
      </c>
    </row>
    <row r="12020" spans="3:4" x14ac:dyDescent="0.25">
      <c r="C12020" s="1">
        <v>42493</v>
      </c>
      <c r="D12020" t="s">
        <v>1706</v>
      </c>
    </row>
    <row r="12021" spans="3:4" x14ac:dyDescent="0.25">
      <c r="C12021" s="1">
        <v>42508</v>
      </c>
      <c r="D12021" t="s">
        <v>3223</v>
      </c>
    </row>
    <row r="12022" spans="3:4" x14ac:dyDescent="0.25">
      <c r="C12022" s="1">
        <v>42515</v>
      </c>
      <c r="D12022" t="s">
        <v>1937</v>
      </c>
    </row>
    <row r="12023" spans="3:4" x14ac:dyDescent="0.25">
      <c r="C12023" s="1">
        <v>42515</v>
      </c>
      <c r="D12023" t="s">
        <v>10084</v>
      </c>
    </row>
    <row r="12024" spans="3:4" x14ac:dyDescent="0.25">
      <c r="C12024" s="1">
        <v>42474</v>
      </c>
      <c r="D12024" t="s">
        <v>6255</v>
      </c>
    </row>
    <row r="12025" spans="3:4" x14ac:dyDescent="0.25">
      <c r="C12025" s="1">
        <v>42502</v>
      </c>
      <c r="D12025" t="s">
        <v>10085</v>
      </c>
    </row>
    <row r="12026" spans="3:4" x14ac:dyDescent="0.25">
      <c r="C12026" s="1">
        <v>42502</v>
      </c>
      <c r="D12026" t="s">
        <v>4039</v>
      </c>
    </row>
    <row r="12027" spans="3:4" x14ac:dyDescent="0.25">
      <c r="C12027" s="1">
        <v>42474</v>
      </c>
      <c r="D12027" t="s">
        <v>5140</v>
      </c>
    </row>
    <row r="12028" spans="3:4" x14ac:dyDescent="0.25">
      <c r="C12028" s="1">
        <v>42480</v>
      </c>
      <c r="D12028" t="s">
        <v>5116</v>
      </c>
    </row>
    <row r="12029" spans="3:4" x14ac:dyDescent="0.25">
      <c r="C12029" s="1">
        <v>42509</v>
      </c>
      <c r="D12029" t="s">
        <v>10086</v>
      </c>
    </row>
    <row r="12030" spans="3:4" x14ac:dyDescent="0.25">
      <c r="C12030" s="1">
        <v>42474</v>
      </c>
      <c r="D12030" t="s">
        <v>10087</v>
      </c>
    </row>
    <row r="12031" spans="3:4" x14ac:dyDescent="0.25">
      <c r="C12031" s="1">
        <v>42480</v>
      </c>
      <c r="D12031" t="s">
        <v>10088</v>
      </c>
    </row>
    <row r="12032" spans="3:4" x14ac:dyDescent="0.25">
      <c r="C12032" s="1">
        <v>42474</v>
      </c>
      <c r="D12032" t="s">
        <v>5584</v>
      </c>
    </row>
    <row r="12033" spans="3:4" x14ac:dyDescent="0.25">
      <c r="C12033" s="1">
        <v>42509</v>
      </c>
      <c r="D12033" t="s">
        <v>10089</v>
      </c>
    </row>
    <row r="12034" spans="3:4" x14ac:dyDescent="0.25">
      <c r="C12034" s="1">
        <v>42496</v>
      </c>
      <c r="D12034" t="s">
        <v>10090</v>
      </c>
    </row>
    <row r="12035" spans="3:4" x14ac:dyDescent="0.25">
      <c r="C12035" s="1">
        <v>42509</v>
      </c>
      <c r="D12035" t="s">
        <v>10091</v>
      </c>
    </row>
    <row r="12036" spans="3:4" x14ac:dyDescent="0.25">
      <c r="C12036" s="1">
        <v>42502</v>
      </c>
      <c r="D12036" t="s">
        <v>551</v>
      </c>
    </row>
    <row r="12037" spans="3:4" x14ac:dyDescent="0.25">
      <c r="C12037" s="1">
        <v>42509</v>
      </c>
      <c r="D12037" t="s">
        <v>10092</v>
      </c>
    </row>
    <row r="12038" spans="3:4" x14ac:dyDescent="0.25">
      <c r="C12038" s="1">
        <v>42502</v>
      </c>
      <c r="D12038" t="s">
        <v>3811</v>
      </c>
    </row>
    <row r="12039" spans="3:4" x14ac:dyDescent="0.25">
      <c r="C12039" s="1">
        <v>42502</v>
      </c>
      <c r="D12039" t="s">
        <v>3332</v>
      </c>
    </row>
    <row r="12040" spans="3:4" x14ac:dyDescent="0.25">
      <c r="C12040" s="1">
        <v>42508</v>
      </c>
      <c r="D12040" t="s">
        <v>10093</v>
      </c>
    </row>
    <row r="12041" spans="3:4" x14ac:dyDescent="0.25">
      <c r="C12041" s="1">
        <v>42473</v>
      </c>
      <c r="D12041" t="s">
        <v>10094</v>
      </c>
    </row>
    <row r="12042" spans="3:4" x14ac:dyDescent="0.25">
      <c r="C12042" s="1">
        <v>42479</v>
      </c>
      <c r="D12042" t="s">
        <v>2203</v>
      </c>
    </row>
    <row r="12043" spans="3:4" x14ac:dyDescent="0.25">
      <c r="C12043" s="1">
        <v>42467</v>
      </c>
      <c r="D12043" t="s">
        <v>10095</v>
      </c>
    </row>
    <row r="12044" spans="3:4" x14ac:dyDescent="0.25">
      <c r="C12044" s="1">
        <v>42503</v>
      </c>
      <c r="D12044" t="s">
        <v>1558</v>
      </c>
    </row>
    <row r="12045" spans="3:4" x14ac:dyDescent="0.25">
      <c r="C12045" s="1">
        <v>42474</v>
      </c>
      <c r="D12045" t="s">
        <v>10096</v>
      </c>
    </row>
    <row r="12046" spans="3:4" x14ac:dyDescent="0.25">
      <c r="C12046" s="1">
        <v>42510</v>
      </c>
      <c r="D12046" t="s">
        <v>6596</v>
      </c>
    </row>
    <row r="12047" spans="3:4" x14ac:dyDescent="0.25">
      <c r="C12047" s="1">
        <v>42510</v>
      </c>
      <c r="D12047" t="s">
        <v>10097</v>
      </c>
    </row>
    <row r="12048" spans="3:4" x14ac:dyDescent="0.25">
      <c r="C12048" s="1">
        <v>42478</v>
      </c>
      <c r="D12048" t="s">
        <v>10098</v>
      </c>
    </row>
    <row r="12049" spans="3:4" x14ac:dyDescent="0.25">
      <c r="C12049" s="1">
        <v>42468</v>
      </c>
      <c r="D12049" t="s">
        <v>10099</v>
      </c>
    </row>
    <row r="12050" spans="3:4" x14ac:dyDescent="0.25">
      <c r="C12050" s="1">
        <v>42503</v>
      </c>
      <c r="D12050" t="s">
        <v>10100</v>
      </c>
    </row>
    <row r="12051" spans="3:4" x14ac:dyDescent="0.25">
      <c r="C12051" s="1">
        <v>42475</v>
      </c>
      <c r="D12051" t="s">
        <v>10101</v>
      </c>
    </row>
    <row r="12052" spans="3:4" x14ac:dyDescent="0.25">
      <c r="C12052" s="1">
        <v>42457</v>
      </c>
      <c r="D12052" t="s">
        <v>2539</v>
      </c>
    </row>
    <row r="12053" spans="3:4" x14ac:dyDescent="0.25">
      <c r="C12053" s="1">
        <v>42471</v>
      </c>
      <c r="D12053" t="s">
        <v>5164</v>
      </c>
    </row>
    <row r="12054" spans="3:4" x14ac:dyDescent="0.25">
      <c r="C12054" s="1">
        <v>42475</v>
      </c>
      <c r="D12054" t="s">
        <v>10102</v>
      </c>
    </row>
    <row r="12055" spans="3:4" x14ac:dyDescent="0.25">
      <c r="C12055" s="1">
        <v>42480</v>
      </c>
      <c r="D12055" t="s">
        <v>10103</v>
      </c>
    </row>
    <row r="12056" spans="3:4" x14ac:dyDescent="0.25">
      <c r="C12056" s="1">
        <v>42494</v>
      </c>
      <c r="D12056" t="s">
        <v>8305</v>
      </c>
    </row>
    <row r="12057" spans="3:4" x14ac:dyDescent="0.25">
      <c r="C12057" s="1">
        <v>42475</v>
      </c>
      <c r="D12057" t="s">
        <v>9236</v>
      </c>
    </row>
    <row r="12058" spans="3:4" x14ac:dyDescent="0.25">
      <c r="C12058" s="1">
        <v>42510</v>
      </c>
      <c r="D12058" t="s">
        <v>10104</v>
      </c>
    </row>
    <row r="12059" spans="3:4" x14ac:dyDescent="0.25">
      <c r="C12059" s="1">
        <v>42467</v>
      </c>
      <c r="D12059" t="s">
        <v>10105</v>
      </c>
    </row>
    <row r="12060" spans="3:4" x14ac:dyDescent="0.25">
      <c r="C12060" s="1">
        <v>42520</v>
      </c>
      <c r="D12060" t="s">
        <v>10106</v>
      </c>
    </row>
    <row r="12061" spans="3:4" x14ac:dyDescent="0.25">
      <c r="C12061" s="1">
        <v>42488</v>
      </c>
      <c r="D12061" t="s">
        <v>10107</v>
      </c>
    </row>
    <row r="12062" spans="3:4" x14ac:dyDescent="0.25">
      <c r="C12062" s="1">
        <v>42501</v>
      </c>
      <c r="D12062" t="s">
        <v>10108</v>
      </c>
    </row>
    <row r="12063" spans="3:4" x14ac:dyDescent="0.25">
      <c r="C12063" s="1">
        <v>42510</v>
      </c>
      <c r="D12063" t="s">
        <v>10109</v>
      </c>
    </row>
    <row r="12064" spans="3:4" x14ac:dyDescent="0.25">
      <c r="C12064" s="1">
        <v>42496</v>
      </c>
      <c r="D12064" t="s">
        <v>10110</v>
      </c>
    </row>
    <row r="12065" spans="3:4" x14ac:dyDescent="0.25">
      <c r="C12065" s="1">
        <v>42495</v>
      </c>
      <c r="D12065" t="s">
        <v>10111</v>
      </c>
    </row>
    <row r="12066" spans="3:4" x14ac:dyDescent="0.25">
      <c r="C12066" s="1">
        <v>42503</v>
      </c>
      <c r="D12066" t="s">
        <v>10112</v>
      </c>
    </row>
    <row r="12067" spans="3:4" x14ac:dyDescent="0.25">
      <c r="C12067" s="1">
        <v>42510</v>
      </c>
      <c r="D12067" t="s">
        <v>10113</v>
      </c>
    </row>
    <row r="12068" spans="3:4" x14ac:dyDescent="0.25">
      <c r="C12068" s="1">
        <v>42496</v>
      </c>
      <c r="D12068" t="s">
        <v>10114</v>
      </c>
    </row>
    <row r="12069" spans="3:4" x14ac:dyDescent="0.25">
      <c r="C12069" s="1">
        <v>42503</v>
      </c>
      <c r="D12069" t="s">
        <v>10115</v>
      </c>
    </row>
    <row r="12070" spans="3:4" x14ac:dyDescent="0.25">
      <c r="C12070" s="1">
        <v>42509</v>
      </c>
      <c r="D12070" t="s">
        <v>10116</v>
      </c>
    </row>
    <row r="12071" spans="3:4" x14ac:dyDescent="0.25">
      <c r="C12071" s="1">
        <v>42471</v>
      </c>
      <c r="D12071" t="s">
        <v>10117</v>
      </c>
    </row>
    <row r="12072" spans="3:4" x14ac:dyDescent="0.25">
      <c r="C12072" s="1">
        <v>42474</v>
      </c>
      <c r="D12072" t="s">
        <v>7083</v>
      </c>
    </row>
    <row r="12073" spans="3:4" x14ac:dyDescent="0.25">
      <c r="C12073" s="1">
        <v>42485</v>
      </c>
      <c r="D12073" t="s">
        <v>10118</v>
      </c>
    </row>
    <row r="12074" spans="3:4" x14ac:dyDescent="0.25">
      <c r="C12074" s="1">
        <v>42486</v>
      </c>
      <c r="D12074" t="s">
        <v>10119</v>
      </c>
    </row>
    <row r="12075" spans="3:4" x14ac:dyDescent="0.25">
      <c r="C12075" s="1">
        <v>42500</v>
      </c>
      <c r="D12075" t="s">
        <v>10120</v>
      </c>
    </row>
    <row r="12076" spans="3:4" x14ac:dyDescent="0.25">
      <c r="C12076" s="1">
        <v>42473</v>
      </c>
      <c r="D12076" t="s">
        <v>10121</v>
      </c>
    </row>
    <row r="12077" spans="3:4" x14ac:dyDescent="0.25">
      <c r="C12077" s="1">
        <v>42478</v>
      </c>
      <c r="D12077" t="s">
        <v>10122</v>
      </c>
    </row>
    <row r="12078" spans="3:4" x14ac:dyDescent="0.25">
      <c r="C12078" s="1">
        <v>42486</v>
      </c>
      <c r="D12078" t="s">
        <v>10123</v>
      </c>
    </row>
    <row r="12079" spans="3:4" x14ac:dyDescent="0.25">
      <c r="C12079" s="1">
        <v>42488</v>
      </c>
      <c r="D12079" t="s">
        <v>3422</v>
      </c>
    </row>
    <row r="12080" spans="3:4" x14ac:dyDescent="0.25">
      <c r="C12080" s="1">
        <v>42479</v>
      </c>
      <c r="D12080" t="s">
        <v>10124</v>
      </c>
    </row>
    <row r="12081" spans="3:4" x14ac:dyDescent="0.25">
      <c r="C12081" s="1">
        <v>42508</v>
      </c>
      <c r="D12081" t="s">
        <v>10125</v>
      </c>
    </row>
    <row r="12082" spans="3:4" x14ac:dyDescent="0.25">
      <c r="C12082" s="1">
        <v>42499</v>
      </c>
      <c r="D12082" t="s">
        <v>3438</v>
      </c>
    </row>
    <row r="12083" spans="3:4" x14ac:dyDescent="0.25">
      <c r="C12083" s="1">
        <v>42474</v>
      </c>
      <c r="D12083" t="s">
        <v>3663</v>
      </c>
    </row>
    <row r="12084" spans="3:4" x14ac:dyDescent="0.25">
      <c r="C12084" s="1">
        <v>42502</v>
      </c>
      <c r="D12084" t="s">
        <v>10126</v>
      </c>
    </row>
    <row r="12085" spans="3:4" x14ac:dyDescent="0.25">
      <c r="C12085" s="1">
        <v>42480</v>
      </c>
      <c r="D12085" t="s">
        <v>10127</v>
      </c>
    </row>
    <row r="12086" spans="3:4" x14ac:dyDescent="0.25">
      <c r="C12086" s="1">
        <v>42509</v>
      </c>
      <c r="D12086" t="s">
        <v>10128</v>
      </c>
    </row>
    <row r="12087" spans="3:4" x14ac:dyDescent="0.25">
      <c r="C12087" s="1">
        <v>42465</v>
      </c>
      <c r="D12087" t="s">
        <v>518</v>
      </c>
    </row>
    <row r="12088" spans="3:4" x14ac:dyDescent="0.25">
      <c r="C12088" s="1">
        <v>42494</v>
      </c>
      <c r="D12088" t="s">
        <v>10129</v>
      </c>
    </row>
    <row r="12089" spans="3:4" x14ac:dyDescent="0.25">
      <c r="C12089" s="1">
        <v>42473</v>
      </c>
      <c r="D12089" t="s">
        <v>10130</v>
      </c>
    </row>
    <row r="12090" spans="3:4" x14ac:dyDescent="0.25">
      <c r="C12090" s="1">
        <v>42471</v>
      </c>
      <c r="D12090" t="s">
        <v>10131</v>
      </c>
    </row>
    <row r="12091" spans="3:4" x14ac:dyDescent="0.25">
      <c r="C12091" s="1">
        <v>42466</v>
      </c>
      <c r="D12091" t="s">
        <v>10132</v>
      </c>
    </row>
    <row r="12092" spans="3:4" x14ac:dyDescent="0.25">
      <c r="C12092" s="1">
        <v>42485</v>
      </c>
      <c r="D12092" t="s">
        <v>10133</v>
      </c>
    </row>
    <row r="12093" spans="3:4" x14ac:dyDescent="0.25">
      <c r="C12093" s="1">
        <v>42468</v>
      </c>
      <c r="D12093" t="s">
        <v>10134</v>
      </c>
    </row>
    <row r="12094" spans="3:4" x14ac:dyDescent="0.25">
      <c r="C12094" s="1">
        <v>42492</v>
      </c>
      <c r="D12094" t="s">
        <v>10135</v>
      </c>
    </row>
    <row r="12095" spans="3:4" x14ac:dyDescent="0.25">
      <c r="C12095" s="1">
        <v>42472</v>
      </c>
      <c r="D12095" t="s">
        <v>10136</v>
      </c>
    </row>
    <row r="12096" spans="3:4" x14ac:dyDescent="0.25">
      <c r="C12096" s="1">
        <v>42473</v>
      </c>
      <c r="D12096" t="s">
        <v>10137</v>
      </c>
    </row>
    <row r="12097" spans="3:4" x14ac:dyDescent="0.25">
      <c r="C12097" s="1">
        <v>42520</v>
      </c>
      <c r="D12097" t="s">
        <v>10138</v>
      </c>
    </row>
    <row r="12098" spans="3:4" x14ac:dyDescent="0.25">
      <c r="C12098" s="1">
        <v>42520</v>
      </c>
      <c r="D12098" t="s">
        <v>10139</v>
      </c>
    </row>
    <row r="12099" spans="3:4" x14ac:dyDescent="0.25">
      <c r="C12099" s="1">
        <v>42461</v>
      </c>
      <c r="D12099" t="s">
        <v>2402</v>
      </c>
    </row>
    <row r="12100" spans="3:4" x14ac:dyDescent="0.25">
      <c r="C12100" s="1">
        <v>42468</v>
      </c>
      <c r="D12100" t="s">
        <v>7715</v>
      </c>
    </row>
    <row r="12101" spans="3:4" x14ac:dyDescent="0.25">
      <c r="C12101" s="1">
        <v>42506</v>
      </c>
      <c r="D12101" t="s">
        <v>10140</v>
      </c>
    </row>
    <row r="12102" spans="3:4" x14ac:dyDescent="0.25">
      <c r="C12102" s="1">
        <v>42472</v>
      </c>
      <c r="D12102" t="s">
        <v>10141</v>
      </c>
    </row>
    <row r="12103" spans="3:4" x14ac:dyDescent="0.25">
      <c r="C12103" s="1">
        <v>42487</v>
      </c>
      <c r="D12103" t="s">
        <v>10142</v>
      </c>
    </row>
    <row r="12104" spans="3:4" x14ac:dyDescent="0.25">
      <c r="C12104" s="1">
        <v>42492</v>
      </c>
      <c r="D12104" t="s">
        <v>10143</v>
      </c>
    </row>
    <row r="12105" spans="3:4" x14ac:dyDescent="0.25">
      <c r="C12105" s="1">
        <v>42466</v>
      </c>
      <c r="D12105" t="s">
        <v>1151</v>
      </c>
    </row>
    <row r="12106" spans="3:4" x14ac:dyDescent="0.25">
      <c r="C12106" s="1">
        <v>42499</v>
      </c>
      <c r="D12106" t="s">
        <v>10144</v>
      </c>
    </row>
    <row r="12107" spans="3:4" x14ac:dyDescent="0.25">
      <c r="C12107" s="1">
        <v>42472</v>
      </c>
      <c r="D12107" t="s">
        <v>10145</v>
      </c>
    </row>
    <row r="12108" spans="3:4" x14ac:dyDescent="0.25">
      <c r="C12108" s="1">
        <v>42472</v>
      </c>
      <c r="D12108" t="s">
        <v>6120</v>
      </c>
    </row>
    <row r="12109" spans="3:4" x14ac:dyDescent="0.25">
      <c r="C12109" s="1">
        <v>42487</v>
      </c>
      <c r="D12109" t="s">
        <v>10146</v>
      </c>
    </row>
    <row r="12110" spans="3:4" x14ac:dyDescent="0.25">
      <c r="C12110" s="1">
        <v>42487</v>
      </c>
      <c r="D12110" t="s">
        <v>596</v>
      </c>
    </row>
    <row r="12111" spans="3:4" x14ac:dyDescent="0.25">
      <c r="C12111" s="1">
        <v>42492</v>
      </c>
      <c r="D12111" t="s">
        <v>8987</v>
      </c>
    </row>
    <row r="12112" spans="3:4" x14ac:dyDescent="0.25">
      <c r="C12112" s="1">
        <v>42492</v>
      </c>
      <c r="D12112" t="s">
        <v>10147</v>
      </c>
    </row>
    <row r="12113" spans="3:4" x14ac:dyDescent="0.25">
      <c r="C12113" s="1">
        <v>42506</v>
      </c>
      <c r="D12113" t="s">
        <v>601</v>
      </c>
    </row>
    <row r="12114" spans="3:4" x14ac:dyDescent="0.25">
      <c r="C12114" s="1">
        <v>42489</v>
      </c>
      <c r="D12114" t="s">
        <v>10148</v>
      </c>
    </row>
    <row r="12115" spans="3:4" x14ac:dyDescent="0.25">
      <c r="C12115" s="1">
        <v>42461</v>
      </c>
      <c r="D12115" t="s">
        <v>6092</v>
      </c>
    </row>
    <row r="12116" spans="3:4" x14ac:dyDescent="0.25">
      <c r="C12116" s="1">
        <v>42499</v>
      </c>
      <c r="D12116" t="s">
        <v>10149</v>
      </c>
    </row>
    <row r="12117" spans="3:4" x14ac:dyDescent="0.25">
      <c r="C12117" s="1">
        <v>42466</v>
      </c>
      <c r="D12117" t="s">
        <v>10150</v>
      </c>
    </row>
    <row r="12118" spans="3:4" x14ac:dyDescent="0.25">
      <c r="C12118" s="1">
        <v>42506</v>
      </c>
      <c r="D12118" t="s">
        <v>7747</v>
      </c>
    </row>
    <row r="12119" spans="3:4" x14ac:dyDescent="0.25">
      <c r="C12119" s="1">
        <v>42475</v>
      </c>
      <c r="D12119" t="s">
        <v>10151</v>
      </c>
    </row>
    <row r="12120" spans="3:4" x14ac:dyDescent="0.25">
      <c r="C12120" s="1">
        <v>42492</v>
      </c>
      <c r="D12120" t="s">
        <v>10152</v>
      </c>
    </row>
    <row r="12121" spans="3:4" x14ac:dyDescent="0.25">
      <c r="C12121" s="1">
        <v>42506</v>
      </c>
      <c r="D12121" t="s">
        <v>10153</v>
      </c>
    </row>
    <row r="12122" spans="3:4" x14ac:dyDescent="0.25">
      <c r="C12122" s="1">
        <v>42520</v>
      </c>
      <c r="D12122" t="s">
        <v>10154</v>
      </c>
    </row>
    <row r="12123" spans="3:4" x14ac:dyDescent="0.25">
      <c r="C12123" s="1">
        <v>42489</v>
      </c>
      <c r="D12123" t="s">
        <v>10155</v>
      </c>
    </row>
    <row r="12124" spans="3:4" x14ac:dyDescent="0.25">
      <c r="C12124" s="1">
        <v>42506</v>
      </c>
      <c r="D12124" t="s">
        <v>10156</v>
      </c>
    </row>
    <row r="12125" spans="3:4" x14ac:dyDescent="0.25">
      <c r="C12125" s="1">
        <v>42461</v>
      </c>
      <c r="D12125" t="s">
        <v>10157</v>
      </c>
    </row>
    <row r="12126" spans="3:4" x14ac:dyDescent="0.25">
      <c r="C12126" s="1">
        <v>42471</v>
      </c>
      <c r="D12126" t="s">
        <v>10158</v>
      </c>
    </row>
    <row r="12127" spans="3:4" x14ac:dyDescent="0.25">
      <c r="C12127" s="1">
        <v>42474</v>
      </c>
      <c r="D12127" t="s">
        <v>10159</v>
      </c>
    </row>
    <row r="12128" spans="3:4" x14ac:dyDescent="0.25">
      <c r="C12128" s="1">
        <v>42506</v>
      </c>
      <c r="D12128" t="s">
        <v>10160</v>
      </c>
    </row>
    <row r="12129" spans="3:4" x14ac:dyDescent="0.25">
      <c r="C12129" s="1">
        <v>42487</v>
      </c>
      <c r="D12129" t="s">
        <v>10161</v>
      </c>
    </row>
    <row r="12130" spans="3:4" x14ac:dyDescent="0.25">
      <c r="C12130" s="1">
        <v>42474</v>
      </c>
      <c r="D12130" t="s">
        <v>10162</v>
      </c>
    </row>
    <row r="12131" spans="3:4" x14ac:dyDescent="0.25">
      <c r="C12131" s="1">
        <v>42485</v>
      </c>
      <c r="D12131" t="s">
        <v>10163</v>
      </c>
    </row>
    <row r="12132" spans="3:4" x14ac:dyDescent="0.25">
      <c r="C12132" s="1">
        <v>42465</v>
      </c>
      <c r="D12132" t="s">
        <v>1910</v>
      </c>
    </row>
    <row r="12133" spans="3:4" x14ac:dyDescent="0.25">
      <c r="C12133" s="1">
        <v>42466</v>
      </c>
      <c r="D12133" t="s">
        <v>7607</v>
      </c>
    </row>
    <row r="12134" spans="3:4" x14ac:dyDescent="0.25">
      <c r="C12134" s="1">
        <v>42492</v>
      </c>
      <c r="D12134" t="s">
        <v>10164</v>
      </c>
    </row>
    <row r="12135" spans="3:4" x14ac:dyDescent="0.25">
      <c r="C12135" s="1">
        <v>42492</v>
      </c>
      <c r="D12135" t="s">
        <v>2316</v>
      </c>
    </row>
    <row r="12136" spans="3:4" x14ac:dyDescent="0.25">
      <c r="C12136" s="1">
        <v>42492</v>
      </c>
      <c r="D12136" t="s">
        <v>10165</v>
      </c>
    </row>
    <row r="12137" spans="3:4" x14ac:dyDescent="0.25">
      <c r="C12137" s="1">
        <v>42492</v>
      </c>
      <c r="D12137" t="s">
        <v>10166</v>
      </c>
    </row>
    <row r="12138" spans="3:4" x14ac:dyDescent="0.25">
      <c r="C12138" s="1">
        <v>42492</v>
      </c>
      <c r="D12138" t="s">
        <v>10167</v>
      </c>
    </row>
    <row r="12139" spans="3:4" x14ac:dyDescent="0.25">
      <c r="C12139" s="1">
        <v>42492</v>
      </c>
      <c r="D12139" t="s">
        <v>10168</v>
      </c>
    </row>
    <row r="12140" spans="3:4" x14ac:dyDescent="0.25">
      <c r="C12140" s="1">
        <v>42492</v>
      </c>
      <c r="D12140" t="s">
        <v>8888</v>
      </c>
    </row>
    <row r="12141" spans="3:4" x14ac:dyDescent="0.25">
      <c r="C12141" s="1">
        <v>42492</v>
      </c>
      <c r="D12141" t="s">
        <v>10169</v>
      </c>
    </row>
    <row r="12142" spans="3:4" x14ac:dyDescent="0.25">
      <c r="C12142" s="1">
        <v>42492</v>
      </c>
      <c r="D12142" t="s">
        <v>3184</v>
      </c>
    </row>
    <row r="12143" spans="3:4" x14ac:dyDescent="0.25">
      <c r="C12143" s="1">
        <v>42492</v>
      </c>
      <c r="D12143" t="s">
        <v>10170</v>
      </c>
    </row>
    <row r="12144" spans="3:4" x14ac:dyDescent="0.25">
      <c r="C12144" s="1">
        <v>42492</v>
      </c>
      <c r="D12144" t="s">
        <v>10171</v>
      </c>
    </row>
    <row r="12145" spans="3:4" x14ac:dyDescent="0.25">
      <c r="C12145" s="1">
        <v>42492</v>
      </c>
      <c r="D12145" t="s">
        <v>10172</v>
      </c>
    </row>
    <row r="12146" spans="3:4" x14ac:dyDescent="0.25">
      <c r="C12146" s="1">
        <v>42492</v>
      </c>
      <c r="D12146" t="s">
        <v>10173</v>
      </c>
    </row>
    <row r="12147" spans="3:4" x14ac:dyDescent="0.25">
      <c r="C12147" s="1">
        <v>42489</v>
      </c>
      <c r="D12147" t="s">
        <v>10174</v>
      </c>
    </row>
    <row r="12148" spans="3:4" x14ac:dyDescent="0.25">
      <c r="C12148" s="1">
        <v>42496</v>
      </c>
      <c r="D12148" t="s">
        <v>10175</v>
      </c>
    </row>
    <row r="12149" spans="3:4" x14ac:dyDescent="0.25">
      <c r="C12149" s="1">
        <v>42509</v>
      </c>
      <c r="D12149" t="s">
        <v>10176</v>
      </c>
    </row>
    <row r="12150" spans="3:4" x14ac:dyDescent="0.25">
      <c r="C12150" s="1">
        <v>42515</v>
      </c>
      <c r="D12150" t="s">
        <v>10177</v>
      </c>
    </row>
    <row r="12151" spans="3:4" x14ac:dyDescent="0.25">
      <c r="C12151" s="1">
        <v>42489</v>
      </c>
      <c r="D12151" t="s">
        <v>10178</v>
      </c>
    </row>
    <row r="12152" spans="3:4" x14ac:dyDescent="0.25">
      <c r="C12152" s="1">
        <v>42489</v>
      </c>
      <c r="D12152" t="s">
        <v>10179</v>
      </c>
    </row>
    <row r="12153" spans="3:4" x14ac:dyDescent="0.25">
      <c r="C12153" s="1">
        <v>42496</v>
      </c>
      <c r="D12153" t="s">
        <v>10180</v>
      </c>
    </row>
    <row r="12154" spans="3:4" x14ac:dyDescent="0.25">
      <c r="C12154" s="1">
        <v>42496</v>
      </c>
      <c r="D12154" t="s">
        <v>10181</v>
      </c>
    </row>
    <row r="12155" spans="3:4" x14ac:dyDescent="0.25">
      <c r="C12155" s="1">
        <v>42509</v>
      </c>
      <c r="D12155" t="s">
        <v>10182</v>
      </c>
    </row>
    <row r="12156" spans="3:4" x14ac:dyDescent="0.25">
      <c r="C12156" s="1">
        <v>42509</v>
      </c>
      <c r="D12156" t="s">
        <v>10183</v>
      </c>
    </row>
    <row r="12157" spans="3:4" x14ac:dyDescent="0.25">
      <c r="C12157" s="1">
        <v>42515</v>
      </c>
      <c r="D12157" t="s">
        <v>5284</v>
      </c>
    </row>
    <row r="12158" spans="3:4" x14ac:dyDescent="0.25">
      <c r="C12158" s="1">
        <v>42515</v>
      </c>
      <c r="D12158" t="s">
        <v>3778</v>
      </c>
    </row>
    <row r="12159" spans="3:4" x14ac:dyDescent="0.25">
      <c r="C12159" s="1">
        <v>42493</v>
      </c>
      <c r="D12159" t="s">
        <v>10184</v>
      </c>
    </row>
    <row r="12160" spans="3:4" x14ac:dyDescent="0.25">
      <c r="C12160" s="1">
        <v>42507</v>
      </c>
      <c r="D12160" t="s">
        <v>2336</v>
      </c>
    </row>
    <row r="12161" spans="3:4" x14ac:dyDescent="0.25">
      <c r="C12161" s="1">
        <v>42507</v>
      </c>
      <c r="D12161" t="s">
        <v>5605</v>
      </c>
    </row>
    <row r="12162" spans="3:4" x14ac:dyDescent="0.25">
      <c r="C12162" s="1">
        <v>42493</v>
      </c>
      <c r="D12162" t="s">
        <v>1436</v>
      </c>
    </row>
    <row r="12163" spans="3:4" x14ac:dyDescent="0.25">
      <c r="C12163" s="1">
        <v>42493</v>
      </c>
      <c r="D12163" t="s">
        <v>10185</v>
      </c>
    </row>
    <row r="12164" spans="3:4" x14ac:dyDescent="0.25">
      <c r="C12164" s="1">
        <v>42500</v>
      </c>
      <c r="D12164" t="s">
        <v>10186</v>
      </c>
    </row>
    <row r="12165" spans="3:4" x14ac:dyDescent="0.25">
      <c r="C12165" s="1">
        <v>42500</v>
      </c>
      <c r="D12165" t="s">
        <v>2416</v>
      </c>
    </row>
    <row r="12166" spans="3:4" x14ac:dyDescent="0.25">
      <c r="C12166" s="1">
        <v>42500</v>
      </c>
      <c r="D12166" t="s">
        <v>10187</v>
      </c>
    </row>
    <row r="12167" spans="3:4" x14ac:dyDescent="0.25">
      <c r="C12167" s="1">
        <v>42507</v>
      </c>
      <c r="D12167" t="s">
        <v>10188</v>
      </c>
    </row>
    <row r="12168" spans="3:4" x14ac:dyDescent="0.25">
      <c r="C12168" s="1">
        <v>42493</v>
      </c>
      <c r="D12168" t="s">
        <v>110</v>
      </c>
    </row>
    <row r="12169" spans="3:4" x14ac:dyDescent="0.25">
      <c r="C12169" s="1">
        <v>42493</v>
      </c>
      <c r="D12169" t="s">
        <v>10189</v>
      </c>
    </row>
    <row r="12170" spans="3:4" x14ac:dyDescent="0.25">
      <c r="C12170" s="1">
        <v>42493</v>
      </c>
      <c r="D12170" t="s">
        <v>10190</v>
      </c>
    </row>
    <row r="12171" spans="3:4" x14ac:dyDescent="0.25">
      <c r="C12171" s="1">
        <v>42500</v>
      </c>
      <c r="D12171" t="s">
        <v>10191</v>
      </c>
    </row>
    <row r="12172" spans="3:4" x14ac:dyDescent="0.25">
      <c r="C12172" s="1">
        <v>42500</v>
      </c>
      <c r="D12172" t="s">
        <v>10192</v>
      </c>
    </row>
    <row r="12173" spans="3:4" x14ac:dyDescent="0.25">
      <c r="C12173" s="1">
        <v>42500</v>
      </c>
      <c r="D12173" t="s">
        <v>10193</v>
      </c>
    </row>
    <row r="12174" spans="3:4" x14ac:dyDescent="0.25">
      <c r="C12174" s="1">
        <v>42507</v>
      </c>
      <c r="D12174" t="s">
        <v>2038</v>
      </c>
    </row>
    <row r="12175" spans="3:4" x14ac:dyDescent="0.25">
      <c r="C12175" s="1">
        <v>42507</v>
      </c>
      <c r="D12175" t="s">
        <v>10194</v>
      </c>
    </row>
    <row r="12176" spans="3:4" x14ac:dyDescent="0.25">
      <c r="C12176" s="1">
        <v>42507</v>
      </c>
      <c r="D12176" t="s">
        <v>5606</v>
      </c>
    </row>
    <row r="12177" spans="3:4" x14ac:dyDescent="0.25">
      <c r="C12177" s="1">
        <v>42507</v>
      </c>
      <c r="D12177" t="s">
        <v>10195</v>
      </c>
    </row>
    <row r="12178" spans="3:4" x14ac:dyDescent="0.25">
      <c r="C12178" s="1">
        <v>42507</v>
      </c>
      <c r="D12178" t="s">
        <v>10196</v>
      </c>
    </row>
    <row r="12179" spans="3:4" x14ac:dyDescent="0.25">
      <c r="C12179" s="1">
        <v>42507</v>
      </c>
      <c r="D12179" t="s">
        <v>10197</v>
      </c>
    </row>
    <row r="12180" spans="3:4" x14ac:dyDescent="0.25">
      <c r="C12180" s="1">
        <v>42493</v>
      </c>
      <c r="D12180" t="s">
        <v>7485</v>
      </c>
    </row>
    <row r="12181" spans="3:4" x14ac:dyDescent="0.25">
      <c r="C12181" s="1">
        <v>42493</v>
      </c>
      <c r="D12181" t="s">
        <v>10198</v>
      </c>
    </row>
    <row r="12182" spans="3:4" x14ac:dyDescent="0.25">
      <c r="C12182" s="1">
        <v>42493</v>
      </c>
      <c r="D12182" t="s">
        <v>2613</v>
      </c>
    </row>
    <row r="12183" spans="3:4" x14ac:dyDescent="0.25">
      <c r="C12183" s="1">
        <v>42500</v>
      </c>
      <c r="D12183" t="s">
        <v>10199</v>
      </c>
    </row>
    <row r="12184" spans="3:4" x14ac:dyDescent="0.25">
      <c r="C12184" s="1">
        <v>42500</v>
      </c>
      <c r="D12184" t="s">
        <v>6089</v>
      </c>
    </row>
    <row r="12185" spans="3:4" x14ac:dyDescent="0.25">
      <c r="C12185" s="1">
        <v>42500</v>
      </c>
      <c r="D12185" t="s">
        <v>9716</v>
      </c>
    </row>
    <row r="12186" spans="3:4" x14ac:dyDescent="0.25">
      <c r="C12186" s="1">
        <v>42493</v>
      </c>
      <c r="D12186" t="s">
        <v>10200</v>
      </c>
    </row>
    <row r="12187" spans="3:4" x14ac:dyDescent="0.25">
      <c r="C12187" s="1">
        <v>42493</v>
      </c>
      <c r="D12187" t="s">
        <v>10201</v>
      </c>
    </row>
    <row r="12188" spans="3:4" x14ac:dyDescent="0.25">
      <c r="C12188" s="1">
        <v>42493</v>
      </c>
      <c r="D12188" t="s">
        <v>10202</v>
      </c>
    </row>
    <row r="12189" spans="3:4" x14ac:dyDescent="0.25">
      <c r="C12189" s="1">
        <v>42500</v>
      </c>
      <c r="D12189" t="s">
        <v>10203</v>
      </c>
    </row>
    <row r="12190" spans="3:4" x14ac:dyDescent="0.25">
      <c r="C12190" s="1">
        <v>42500</v>
      </c>
      <c r="D12190" t="s">
        <v>7220</v>
      </c>
    </row>
    <row r="12191" spans="3:4" x14ac:dyDescent="0.25">
      <c r="C12191" s="1">
        <v>42500</v>
      </c>
      <c r="D12191" t="s">
        <v>10204</v>
      </c>
    </row>
    <row r="12192" spans="3:4" x14ac:dyDescent="0.25">
      <c r="C12192" s="1">
        <v>42507</v>
      </c>
      <c r="D12192" t="s">
        <v>10205</v>
      </c>
    </row>
    <row r="12193" spans="3:4" x14ac:dyDescent="0.25">
      <c r="C12193" s="1">
        <v>42507</v>
      </c>
      <c r="D12193" t="s">
        <v>1334</v>
      </c>
    </row>
    <row r="12194" spans="3:4" x14ac:dyDescent="0.25">
      <c r="C12194" s="1">
        <v>42507</v>
      </c>
      <c r="D12194" t="s">
        <v>5622</v>
      </c>
    </row>
    <row r="12195" spans="3:4" x14ac:dyDescent="0.25">
      <c r="C12195" s="1">
        <v>42493</v>
      </c>
      <c r="D12195" t="s">
        <v>10206</v>
      </c>
    </row>
    <row r="12196" spans="3:4" x14ac:dyDescent="0.25">
      <c r="C12196" s="1">
        <v>42493</v>
      </c>
      <c r="D12196" t="s">
        <v>10207</v>
      </c>
    </row>
    <row r="12197" spans="3:4" x14ac:dyDescent="0.25">
      <c r="C12197" s="1">
        <v>42493</v>
      </c>
      <c r="D12197" t="s">
        <v>7506</v>
      </c>
    </row>
    <row r="12198" spans="3:4" x14ac:dyDescent="0.25">
      <c r="C12198" s="1">
        <v>42500</v>
      </c>
      <c r="D12198" t="s">
        <v>10208</v>
      </c>
    </row>
    <row r="12199" spans="3:4" x14ac:dyDescent="0.25">
      <c r="C12199" s="1">
        <v>42500</v>
      </c>
      <c r="D12199" t="s">
        <v>10209</v>
      </c>
    </row>
    <row r="12200" spans="3:4" x14ac:dyDescent="0.25">
      <c r="C12200" s="1">
        <v>42500</v>
      </c>
      <c r="D12200" t="s">
        <v>10210</v>
      </c>
    </row>
    <row r="12201" spans="3:4" x14ac:dyDescent="0.25">
      <c r="C12201" s="1">
        <v>42507</v>
      </c>
      <c r="D12201" t="s">
        <v>1475</v>
      </c>
    </row>
    <row r="12202" spans="3:4" x14ac:dyDescent="0.25">
      <c r="C12202" s="1">
        <v>42507</v>
      </c>
      <c r="D12202" t="s">
        <v>10211</v>
      </c>
    </row>
    <row r="12203" spans="3:4" x14ac:dyDescent="0.25">
      <c r="C12203" s="1">
        <v>42507</v>
      </c>
      <c r="D12203" t="s">
        <v>4246</v>
      </c>
    </row>
    <row r="12204" spans="3:4" x14ac:dyDescent="0.25">
      <c r="C12204" s="1">
        <v>42492</v>
      </c>
      <c r="D12204" t="s">
        <v>10212</v>
      </c>
    </row>
    <row r="12205" spans="3:4" x14ac:dyDescent="0.25">
      <c r="C12205" s="1">
        <v>42492</v>
      </c>
      <c r="D12205" t="s">
        <v>8324</v>
      </c>
    </row>
    <row r="12206" spans="3:4" x14ac:dyDescent="0.25">
      <c r="C12206" s="1">
        <v>42499</v>
      </c>
      <c r="D12206" t="s">
        <v>10213</v>
      </c>
    </row>
    <row r="12207" spans="3:4" x14ac:dyDescent="0.25">
      <c r="C12207" s="1">
        <v>42506</v>
      </c>
      <c r="D12207" t="s">
        <v>4011</v>
      </c>
    </row>
    <row r="12208" spans="3:4" x14ac:dyDescent="0.25">
      <c r="C12208" s="1">
        <v>42507</v>
      </c>
      <c r="D12208" t="s">
        <v>10214</v>
      </c>
    </row>
    <row r="12209" spans="3:4" x14ac:dyDescent="0.25">
      <c r="C12209" s="1">
        <v>42506</v>
      </c>
      <c r="D12209" t="s">
        <v>10215</v>
      </c>
    </row>
    <row r="12210" spans="3:4" x14ac:dyDescent="0.25">
      <c r="C12210" s="1">
        <v>42507</v>
      </c>
      <c r="D12210" t="s">
        <v>10216</v>
      </c>
    </row>
    <row r="12211" spans="3:4" x14ac:dyDescent="0.25">
      <c r="C12211" s="1">
        <v>42520</v>
      </c>
      <c r="D12211" t="s">
        <v>10217</v>
      </c>
    </row>
    <row r="12212" spans="3:4" x14ac:dyDescent="0.25">
      <c r="C12212" s="1">
        <v>42492</v>
      </c>
      <c r="D12212" t="s">
        <v>10218</v>
      </c>
    </row>
    <row r="12213" spans="3:4" x14ac:dyDescent="0.25">
      <c r="C12213" s="1">
        <v>42499</v>
      </c>
      <c r="D12213" t="s">
        <v>10219</v>
      </c>
    </row>
    <row r="12214" spans="3:4" x14ac:dyDescent="0.25">
      <c r="C12214" s="1">
        <v>42506</v>
      </c>
      <c r="D12214" t="s">
        <v>10220</v>
      </c>
    </row>
    <row r="12215" spans="3:4" x14ac:dyDescent="0.25">
      <c r="C12215" s="1">
        <v>42485</v>
      </c>
      <c r="D12215" t="s">
        <v>5377</v>
      </c>
    </row>
    <row r="12216" spans="3:4" x14ac:dyDescent="0.25">
      <c r="C12216" s="1">
        <v>42492</v>
      </c>
      <c r="D12216" t="s">
        <v>10221</v>
      </c>
    </row>
    <row r="12217" spans="3:4" x14ac:dyDescent="0.25">
      <c r="C12217" s="1">
        <v>42499</v>
      </c>
      <c r="D12217" t="s">
        <v>9628</v>
      </c>
    </row>
    <row r="12218" spans="3:4" x14ac:dyDescent="0.25">
      <c r="C12218" s="1">
        <v>42506</v>
      </c>
      <c r="D12218" t="s">
        <v>10222</v>
      </c>
    </row>
    <row r="12219" spans="3:4" x14ac:dyDescent="0.25">
      <c r="C12219" s="1">
        <v>42485</v>
      </c>
      <c r="D12219" t="s">
        <v>10223</v>
      </c>
    </row>
    <row r="12220" spans="3:4" x14ac:dyDescent="0.25">
      <c r="C12220" s="1">
        <v>42492</v>
      </c>
      <c r="D12220" t="s">
        <v>10224</v>
      </c>
    </row>
    <row r="12221" spans="3:4" x14ac:dyDescent="0.25">
      <c r="C12221" s="1">
        <v>42506</v>
      </c>
      <c r="D12221" t="s">
        <v>10225</v>
      </c>
    </row>
    <row r="12222" spans="3:4" x14ac:dyDescent="0.25">
      <c r="C12222" s="1">
        <v>42492</v>
      </c>
      <c r="D12222" t="s">
        <v>10226</v>
      </c>
    </row>
    <row r="12223" spans="3:4" x14ac:dyDescent="0.25">
      <c r="C12223" s="1">
        <v>42493</v>
      </c>
      <c r="D12223" t="s">
        <v>10227</v>
      </c>
    </row>
    <row r="12224" spans="3:4" x14ac:dyDescent="0.25">
      <c r="C12224" s="1">
        <v>42499</v>
      </c>
      <c r="D12224" t="s">
        <v>10228</v>
      </c>
    </row>
    <row r="12225" spans="3:4" x14ac:dyDescent="0.25">
      <c r="C12225" s="1">
        <v>42507</v>
      </c>
      <c r="D12225" t="s">
        <v>10229</v>
      </c>
    </row>
    <row r="12226" spans="3:4" x14ac:dyDescent="0.25">
      <c r="C12226" s="1">
        <v>42492</v>
      </c>
      <c r="D12226" t="s">
        <v>10230</v>
      </c>
    </row>
    <row r="12227" spans="3:4" x14ac:dyDescent="0.25">
      <c r="C12227" s="1">
        <v>42495</v>
      </c>
      <c r="D12227" t="s">
        <v>10231</v>
      </c>
    </row>
    <row r="12228" spans="3:4" x14ac:dyDescent="0.25">
      <c r="C12228" s="1">
        <v>42506</v>
      </c>
      <c r="D12228" t="s">
        <v>10232</v>
      </c>
    </row>
    <row r="12229" spans="3:4" x14ac:dyDescent="0.25">
      <c r="C12229" s="1">
        <v>42510</v>
      </c>
      <c r="D12229" t="s">
        <v>8019</v>
      </c>
    </row>
    <row r="12230" spans="3:4" x14ac:dyDescent="0.25">
      <c r="C12230" s="1">
        <v>42520</v>
      </c>
      <c r="D12230" t="s">
        <v>10233</v>
      </c>
    </row>
    <row r="12231" spans="3:4" x14ac:dyDescent="0.25">
      <c r="C12231" s="1">
        <v>42503</v>
      </c>
      <c r="D12231" t="s">
        <v>10234</v>
      </c>
    </row>
    <row r="12232" spans="3:4" x14ac:dyDescent="0.25">
      <c r="C12232" s="1">
        <v>42507</v>
      </c>
      <c r="D12232" t="s">
        <v>10235</v>
      </c>
    </row>
    <row r="12233" spans="3:4" x14ac:dyDescent="0.25">
      <c r="C12233" s="1">
        <v>42478</v>
      </c>
      <c r="D12233" t="s">
        <v>10236</v>
      </c>
    </row>
    <row r="12234" spans="3:4" x14ac:dyDescent="0.25">
      <c r="C12234" s="1">
        <v>42495</v>
      </c>
      <c r="D12234" t="s">
        <v>10237</v>
      </c>
    </row>
    <row r="12235" spans="3:4" x14ac:dyDescent="0.25">
      <c r="C12235" s="1">
        <v>42499</v>
      </c>
      <c r="D12235" t="s">
        <v>3235</v>
      </c>
    </row>
    <row r="12236" spans="3:4" x14ac:dyDescent="0.25">
      <c r="C12236" s="1">
        <v>42510</v>
      </c>
      <c r="D12236" t="s">
        <v>10238</v>
      </c>
    </row>
    <row r="12237" spans="3:4" x14ac:dyDescent="0.25">
      <c r="C12237" s="1">
        <v>42500</v>
      </c>
      <c r="D12237" t="s">
        <v>10239</v>
      </c>
    </row>
    <row r="12238" spans="3:4" x14ac:dyDescent="0.25">
      <c r="C12238" s="1">
        <v>42500</v>
      </c>
      <c r="D12238" t="s">
        <v>2237</v>
      </c>
    </row>
    <row r="12239" spans="3:4" x14ac:dyDescent="0.25">
      <c r="C12239" s="1">
        <v>42507</v>
      </c>
      <c r="D12239" t="s">
        <v>4614</v>
      </c>
    </row>
    <row r="12240" spans="3:4" x14ac:dyDescent="0.25">
      <c r="C12240" s="1">
        <v>42514</v>
      </c>
      <c r="D12240" t="s">
        <v>10240</v>
      </c>
    </row>
    <row r="12241" spans="3:4" x14ac:dyDescent="0.25">
      <c r="C12241" s="1">
        <v>42521</v>
      </c>
      <c r="D12241" t="s">
        <v>10241</v>
      </c>
    </row>
    <row r="12242" spans="3:4" x14ac:dyDescent="0.25">
      <c r="C12242" s="1">
        <v>42510</v>
      </c>
      <c r="D12242" t="s">
        <v>10242</v>
      </c>
    </row>
    <row r="12243" spans="3:4" x14ac:dyDescent="0.25">
      <c r="C12243" s="1">
        <v>42486</v>
      </c>
      <c r="D12243" t="s">
        <v>4018</v>
      </c>
    </row>
    <row r="12244" spans="3:4" x14ac:dyDescent="0.25">
      <c r="C12244" s="1">
        <v>42493</v>
      </c>
      <c r="D12244" t="s">
        <v>10243</v>
      </c>
    </row>
    <row r="12245" spans="3:4" x14ac:dyDescent="0.25">
      <c r="C12245" s="1">
        <v>42507</v>
      </c>
      <c r="D12245" t="s">
        <v>10244</v>
      </c>
    </row>
    <row r="12246" spans="3:4" x14ac:dyDescent="0.25">
      <c r="C12246" s="1">
        <v>42506</v>
      </c>
      <c r="D12246" t="s">
        <v>9476</v>
      </c>
    </row>
    <row r="12247" spans="3:4" x14ac:dyDescent="0.25">
      <c r="C12247" s="1">
        <v>42486</v>
      </c>
      <c r="D12247" t="s">
        <v>10245</v>
      </c>
    </row>
    <row r="12248" spans="3:4" x14ac:dyDescent="0.25">
      <c r="C12248" s="1">
        <v>42503</v>
      </c>
      <c r="D12248" t="s">
        <v>10246</v>
      </c>
    </row>
    <row r="12249" spans="3:4" x14ac:dyDescent="0.25">
      <c r="C12249" s="1">
        <v>42514</v>
      </c>
      <c r="D12249" t="s">
        <v>10247</v>
      </c>
    </row>
    <row r="12250" spans="3:4" x14ac:dyDescent="0.25">
      <c r="C12250" s="1">
        <v>42514</v>
      </c>
      <c r="D12250" t="s">
        <v>10167</v>
      </c>
    </row>
    <row r="12251" spans="3:4" x14ac:dyDescent="0.25">
      <c r="C12251" s="1">
        <v>42521</v>
      </c>
      <c r="D12251" t="s">
        <v>10248</v>
      </c>
    </row>
    <row r="12252" spans="3:4" x14ac:dyDescent="0.25">
      <c r="C12252" s="1">
        <v>42486</v>
      </c>
      <c r="D12252" t="s">
        <v>8009</v>
      </c>
    </row>
    <row r="12253" spans="3:4" x14ac:dyDescent="0.25">
      <c r="C12253" s="1">
        <v>42502</v>
      </c>
      <c r="D12253" t="s">
        <v>10249</v>
      </c>
    </row>
    <row r="12254" spans="3:4" x14ac:dyDescent="0.25">
      <c r="C12254" s="1">
        <v>42506</v>
      </c>
      <c r="D12254" t="s">
        <v>562</v>
      </c>
    </row>
    <row r="12255" spans="3:4" x14ac:dyDescent="0.25">
      <c r="C12255" s="1">
        <v>42514</v>
      </c>
      <c r="D12255" t="s">
        <v>4016</v>
      </c>
    </row>
    <row r="12256" spans="3:4" x14ac:dyDescent="0.25">
      <c r="C12256" s="1">
        <v>42494</v>
      </c>
      <c r="D12256" t="s">
        <v>10250</v>
      </c>
    </row>
    <row r="12257" spans="3:4" x14ac:dyDescent="0.25">
      <c r="C12257" s="1">
        <v>42501</v>
      </c>
      <c r="D12257" t="s">
        <v>10251</v>
      </c>
    </row>
    <row r="12258" spans="3:4" x14ac:dyDescent="0.25">
      <c r="C12258" s="1">
        <v>42508</v>
      </c>
      <c r="D12258" t="s">
        <v>10252</v>
      </c>
    </row>
    <row r="12259" spans="3:4" x14ac:dyDescent="0.25">
      <c r="C12259" s="1">
        <v>42515</v>
      </c>
      <c r="D12259" t="s">
        <v>10253</v>
      </c>
    </row>
    <row r="12260" spans="3:4" x14ac:dyDescent="0.25">
      <c r="C12260" s="1">
        <v>42494</v>
      </c>
      <c r="D12260" t="s">
        <v>9088</v>
      </c>
    </row>
    <row r="12261" spans="3:4" x14ac:dyDescent="0.25">
      <c r="C12261" s="1">
        <v>42494</v>
      </c>
      <c r="D12261" t="s">
        <v>10254</v>
      </c>
    </row>
    <row r="12262" spans="3:4" x14ac:dyDescent="0.25">
      <c r="C12262" s="1">
        <v>42501</v>
      </c>
      <c r="D12262" t="s">
        <v>10255</v>
      </c>
    </row>
    <row r="12263" spans="3:4" x14ac:dyDescent="0.25">
      <c r="C12263" s="1">
        <v>42508</v>
      </c>
      <c r="D12263" t="s">
        <v>10256</v>
      </c>
    </row>
    <row r="12264" spans="3:4" x14ac:dyDescent="0.25">
      <c r="C12264" s="1">
        <v>42515</v>
      </c>
      <c r="D12264" t="s">
        <v>6336</v>
      </c>
    </row>
    <row r="12265" spans="3:4" x14ac:dyDescent="0.25">
      <c r="C12265" s="1">
        <v>42501</v>
      </c>
      <c r="D12265" t="s">
        <v>10257</v>
      </c>
    </row>
    <row r="12266" spans="3:4" x14ac:dyDescent="0.25">
      <c r="C12266" s="1">
        <v>42508</v>
      </c>
      <c r="D12266" t="s">
        <v>10258</v>
      </c>
    </row>
    <row r="12267" spans="3:4" x14ac:dyDescent="0.25">
      <c r="C12267" s="1">
        <v>42494</v>
      </c>
      <c r="D12267" t="s">
        <v>10259</v>
      </c>
    </row>
    <row r="12268" spans="3:4" x14ac:dyDescent="0.25">
      <c r="C12268" s="1">
        <v>42494</v>
      </c>
      <c r="D12268" t="s">
        <v>3786</v>
      </c>
    </row>
    <row r="12269" spans="3:4" x14ac:dyDescent="0.25">
      <c r="C12269" s="1">
        <v>42501</v>
      </c>
      <c r="D12269" t="s">
        <v>3477</v>
      </c>
    </row>
    <row r="12270" spans="3:4" x14ac:dyDescent="0.25">
      <c r="C12270" s="1">
        <v>42508</v>
      </c>
      <c r="D12270" t="s">
        <v>6475</v>
      </c>
    </row>
    <row r="12271" spans="3:4" x14ac:dyDescent="0.25">
      <c r="C12271" s="1">
        <v>42515</v>
      </c>
      <c r="D12271" t="s">
        <v>10260</v>
      </c>
    </row>
    <row r="12272" spans="3:4" x14ac:dyDescent="0.25">
      <c r="C12272" s="1">
        <v>42501</v>
      </c>
      <c r="D12272" t="s">
        <v>10261</v>
      </c>
    </row>
    <row r="12273" spans="3:4" x14ac:dyDescent="0.25">
      <c r="C12273" s="1">
        <v>42508</v>
      </c>
      <c r="D12273" t="s">
        <v>7973</v>
      </c>
    </row>
    <row r="12274" spans="3:4" x14ac:dyDescent="0.25">
      <c r="C12274" s="1">
        <v>42515</v>
      </c>
      <c r="D12274" t="s">
        <v>7639</v>
      </c>
    </row>
    <row r="12275" spans="3:4" x14ac:dyDescent="0.25">
      <c r="C12275" s="1">
        <v>42494</v>
      </c>
      <c r="D12275" t="s">
        <v>10262</v>
      </c>
    </row>
    <row r="12276" spans="3:4" x14ac:dyDescent="0.25">
      <c r="C12276" s="1">
        <v>42501</v>
      </c>
      <c r="D12276" t="s">
        <v>10263</v>
      </c>
    </row>
    <row r="12277" spans="3:4" x14ac:dyDescent="0.25">
      <c r="C12277" s="1">
        <v>42508</v>
      </c>
      <c r="D12277" t="s">
        <v>10264</v>
      </c>
    </row>
    <row r="12278" spans="3:4" x14ac:dyDescent="0.25">
      <c r="C12278" s="1">
        <v>42515</v>
      </c>
      <c r="D12278" t="s">
        <v>10265</v>
      </c>
    </row>
    <row r="12279" spans="3:4" x14ac:dyDescent="0.25">
      <c r="C12279" s="1">
        <v>42494</v>
      </c>
      <c r="D12279" t="s">
        <v>10266</v>
      </c>
    </row>
    <row r="12280" spans="3:4" x14ac:dyDescent="0.25">
      <c r="C12280" s="1">
        <v>42501</v>
      </c>
      <c r="D12280" t="s">
        <v>7776</v>
      </c>
    </row>
    <row r="12281" spans="3:4" x14ac:dyDescent="0.25">
      <c r="C12281" s="1">
        <v>42515</v>
      </c>
      <c r="D12281" t="s">
        <v>10267</v>
      </c>
    </row>
    <row r="12282" spans="3:4" x14ac:dyDescent="0.25">
      <c r="C12282" s="1">
        <v>42501</v>
      </c>
      <c r="D12282" t="s">
        <v>4686</v>
      </c>
    </row>
    <row r="12283" spans="3:4" x14ac:dyDescent="0.25">
      <c r="C12283" s="1">
        <v>42515</v>
      </c>
      <c r="D12283" t="s">
        <v>10268</v>
      </c>
    </row>
    <row r="12284" spans="3:4" x14ac:dyDescent="0.25">
      <c r="C12284" s="1">
        <v>42494</v>
      </c>
      <c r="D12284" t="s">
        <v>10269</v>
      </c>
    </row>
    <row r="12285" spans="3:4" x14ac:dyDescent="0.25">
      <c r="C12285" s="1">
        <v>42500</v>
      </c>
      <c r="D12285" t="s">
        <v>3859</v>
      </c>
    </row>
    <row r="12286" spans="3:4" x14ac:dyDescent="0.25">
      <c r="C12286" s="1">
        <v>42508</v>
      </c>
      <c r="D12286" t="s">
        <v>10270</v>
      </c>
    </row>
    <row r="12287" spans="3:4" x14ac:dyDescent="0.25">
      <c r="C12287" s="1">
        <v>42515</v>
      </c>
      <c r="D12287" t="s">
        <v>8619</v>
      </c>
    </row>
    <row r="12288" spans="3:4" x14ac:dyDescent="0.25">
      <c r="C12288" s="1">
        <v>42493</v>
      </c>
      <c r="D12288" t="s">
        <v>9163</v>
      </c>
    </row>
    <row r="12289" spans="3:4" x14ac:dyDescent="0.25">
      <c r="C12289" s="1">
        <v>42500</v>
      </c>
      <c r="D12289" t="s">
        <v>10271</v>
      </c>
    </row>
    <row r="12290" spans="3:4" x14ac:dyDescent="0.25">
      <c r="C12290" s="1">
        <v>42508</v>
      </c>
      <c r="D12290" t="s">
        <v>10272</v>
      </c>
    </row>
    <row r="12291" spans="3:4" x14ac:dyDescent="0.25">
      <c r="C12291" s="1">
        <v>42514</v>
      </c>
      <c r="D12291" t="s">
        <v>10273</v>
      </c>
    </row>
    <row r="12292" spans="3:4" x14ac:dyDescent="0.25">
      <c r="C12292" s="1">
        <v>42493</v>
      </c>
      <c r="D12292" t="s">
        <v>10274</v>
      </c>
    </row>
    <row r="12293" spans="3:4" x14ac:dyDescent="0.25">
      <c r="C12293" s="1">
        <v>42493</v>
      </c>
      <c r="D12293" t="s">
        <v>10275</v>
      </c>
    </row>
    <row r="12294" spans="3:4" x14ac:dyDescent="0.25">
      <c r="C12294" s="1">
        <v>42493</v>
      </c>
      <c r="D12294" t="s">
        <v>10276</v>
      </c>
    </row>
    <row r="12295" spans="3:4" x14ac:dyDescent="0.25">
      <c r="C12295" s="1">
        <v>42493</v>
      </c>
      <c r="D12295" t="s">
        <v>10277</v>
      </c>
    </row>
    <row r="12296" spans="3:4" x14ac:dyDescent="0.25">
      <c r="C12296" s="1">
        <v>42493</v>
      </c>
      <c r="D12296" t="s">
        <v>9837</v>
      </c>
    </row>
    <row r="12297" spans="3:4" x14ac:dyDescent="0.25">
      <c r="C12297" s="1">
        <v>42493</v>
      </c>
      <c r="D12297" t="s">
        <v>10278</v>
      </c>
    </row>
    <row r="12298" spans="3:4" x14ac:dyDescent="0.25">
      <c r="C12298" s="1">
        <v>42521</v>
      </c>
      <c r="D12298" t="s">
        <v>10279</v>
      </c>
    </row>
    <row r="12299" spans="3:4" x14ac:dyDescent="0.25">
      <c r="C12299" s="1">
        <v>42493</v>
      </c>
      <c r="D12299" t="s">
        <v>1078</v>
      </c>
    </row>
    <row r="12300" spans="3:4" x14ac:dyDescent="0.25">
      <c r="C12300" s="1">
        <v>42521</v>
      </c>
      <c r="D12300" t="s">
        <v>10280</v>
      </c>
    </row>
    <row r="12301" spans="3:4" x14ac:dyDescent="0.25">
      <c r="C12301" s="1">
        <v>42493</v>
      </c>
      <c r="D12301" t="s">
        <v>10281</v>
      </c>
    </row>
    <row r="12302" spans="3:4" x14ac:dyDescent="0.25">
      <c r="C12302" s="1">
        <v>42493</v>
      </c>
      <c r="D12302" t="s">
        <v>3038</v>
      </c>
    </row>
    <row r="12303" spans="3:4" x14ac:dyDescent="0.25">
      <c r="C12303" s="1">
        <v>42493</v>
      </c>
      <c r="D12303" t="s">
        <v>7170</v>
      </c>
    </row>
    <row r="12304" spans="3:4" x14ac:dyDescent="0.25">
      <c r="C12304" s="1">
        <v>42507</v>
      </c>
      <c r="D12304" t="s">
        <v>10282</v>
      </c>
    </row>
    <row r="12305" spans="3:4" x14ac:dyDescent="0.25">
      <c r="C12305" s="1">
        <v>42493</v>
      </c>
      <c r="D12305" t="s">
        <v>3179</v>
      </c>
    </row>
    <row r="12306" spans="3:4" x14ac:dyDescent="0.25">
      <c r="C12306" s="1">
        <v>42493</v>
      </c>
      <c r="D12306" t="s">
        <v>10283</v>
      </c>
    </row>
    <row r="12307" spans="3:4" x14ac:dyDescent="0.25">
      <c r="C12307" s="1">
        <v>42493</v>
      </c>
      <c r="D12307" t="s">
        <v>4924</v>
      </c>
    </row>
    <row r="12308" spans="3:4" x14ac:dyDescent="0.25">
      <c r="C12308" s="1">
        <v>42493</v>
      </c>
      <c r="D12308" t="s">
        <v>10284</v>
      </c>
    </row>
    <row r="12309" spans="3:4" x14ac:dyDescent="0.25">
      <c r="C12309" s="1">
        <v>42500</v>
      </c>
      <c r="D12309" t="s">
        <v>10285</v>
      </c>
    </row>
    <row r="12310" spans="3:4" x14ac:dyDescent="0.25">
      <c r="C12310" s="1">
        <v>42507</v>
      </c>
      <c r="D12310" t="s">
        <v>2341</v>
      </c>
    </row>
    <row r="12311" spans="3:4" x14ac:dyDescent="0.25">
      <c r="C12311" s="1">
        <v>42493</v>
      </c>
      <c r="D12311" t="s">
        <v>10286</v>
      </c>
    </row>
    <row r="12312" spans="3:4" x14ac:dyDescent="0.25">
      <c r="C12312" s="1">
        <v>42507</v>
      </c>
      <c r="D12312" t="s">
        <v>10287</v>
      </c>
    </row>
    <row r="12313" spans="3:4" x14ac:dyDescent="0.25">
      <c r="C12313" s="1">
        <v>42493</v>
      </c>
      <c r="D12313" t="s">
        <v>10288</v>
      </c>
    </row>
    <row r="12314" spans="3:4" x14ac:dyDescent="0.25">
      <c r="C12314" s="1">
        <v>42507</v>
      </c>
      <c r="D12314" t="s">
        <v>10289</v>
      </c>
    </row>
    <row r="12315" spans="3:4" x14ac:dyDescent="0.25">
      <c r="C12315" s="1">
        <v>42493</v>
      </c>
      <c r="D12315" t="s">
        <v>9528</v>
      </c>
    </row>
    <row r="12316" spans="3:4" x14ac:dyDescent="0.25">
      <c r="C12316" s="1">
        <v>42507</v>
      </c>
      <c r="D12316" t="s">
        <v>10290</v>
      </c>
    </row>
    <row r="12317" spans="3:4" x14ac:dyDescent="0.25">
      <c r="C12317" s="1">
        <v>42493</v>
      </c>
      <c r="D12317" t="s">
        <v>10291</v>
      </c>
    </row>
    <row r="12318" spans="3:4" x14ac:dyDescent="0.25">
      <c r="C12318" s="1">
        <v>42507</v>
      </c>
      <c r="D12318" t="s">
        <v>3488</v>
      </c>
    </row>
    <row r="12319" spans="3:4" x14ac:dyDescent="0.25">
      <c r="C12319" s="1">
        <v>42514</v>
      </c>
      <c r="D12319" t="s">
        <v>10292</v>
      </c>
    </row>
    <row r="12320" spans="3:4" x14ac:dyDescent="0.25">
      <c r="C12320" s="1">
        <v>42493</v>
      </c>
      <c r="D12320" t="s">
        <v>10293</v>
      </c>
    </row>
    <row r="12321" spans="3:4" x14ac:dyDescent="0.25">
      <c r="C12321" s="1">
        <v>42507</v>
      </c>
      <c r="D12321" t="s">
        <v>10294</v>
      </c>
    </row>
    <row r="12322" spans="3:4" x14ac:dyDescent="0.25">
      <c r="C12322" s="1">
        <v>42514</v>
      </c>
      <c r="D12322" t="s">
        <v>10295</v>
      </c>
    </row>
    <row r="12323" spans="3:4" x14ac:dyDescent="0.25">
      <c r="C12323" s="1">
        <v>42493</v>
      </c>
      <c r="D12323" t="s">
        <v>3625</v>
      </c>
    </row>
    <row r="12324" spans="3:4" x14ac:dyDescent="0.25">
      <c r="C12324" s="1">
        <v>42500</v>
      </c>
      <c r="D12324" t="s">
        <v>10296</v>
      </c>
    </row>
    <row r="12325" spans="3:4" x14ac:dyDescent="0.25">
      <c r="C12325" s="1">
        <v>42507</v>
      </c>
      <c r="D12325" t="s">
        <v>10297</v>
      </c>
    </row>
    <row r="12326" spans="3:4" x14ac:dyDescent="0.25">
      <c r="C12326" s="1">
        <v>42514</v>
      </c>
      <c r="D12326" t="s">
        <v>5485</v>
      </c>
    </row>
    <row r="12327" spans="3:4" x14ac:dyDescent="0.25">
      <c r="C12327" s="1">
        <v>42493</v>
      </c>
      <c r="D12327" t="s">
        <v>10298</v>
      </c>
    </row>
    <row r="12328" spans="3:4" x14ac:dyDescent="0.25">
      <c r="C12328" s="1">
        <v>42500</v>
      </c>
      <c r="D12328" t="s">
        <v>1777</v>
      </c>
    </row>
    <row r="12329" spans="3:4" x14ac:dyDescent="0.25">
      <c r="C12329" s="1">
        <v>42507</v>
      </c>
      <c r="D12329" t="s">
        <v>282</v>
      </c>
    </row>
    <row r="12330" spans="3:4" x14ac:dyDescent="0.25">
      <c r="C12330" s="1">
        <v>42514</v>
      </c>
      <c r="D12330" t="s">
        <v>4101</v>
      </c>
    </row>
    <row r="12331" spans="3:4" x14ac:dyDescent="0.25">
      <c r="C12331" s="1">
        <v>42521</v>
      </c>
      <c r="D12331" t="s">
        <v>4152</v>
      </c>
    </row>
    <row r="12332" spans="3:4" x14ac:dyDescent="0.25">
      <c r="C12332" s="1">
        <v>42493</v>
      </c>
      <c r="D12332" t="s">
        <v>10299</v>
      </c>
    </row>
    <row r="12333" spans="3:4" x14ac:dyDescent="0.25">
      <c r="C12333" s="1">
        <v>42500</v>
      </c>
      <c r="D12333" t="s">
        <v>636</v>
      </c>
    </row>
    <row r="12334" spans="3:4" x14ac:dyDescent="0.25">
      <c r="C12334" s="1">
        <v>42507</v>
      </c>
      <c r="D12334" t="s">
        <v>10300</v>
      </c>
    </row>
    <row r="12335" spans="3:4" x14ac:dyDescent="0.25">
      <c r="C12335" s="1">
        <v>42514</v>
      </c>
      <c r="D12335" t="s">
        <v>10301</v>
      </c>
    </row>
    <row r="12336" spans="3:4" x14ac:dyDescent="0.25">
      <c r="C12336" s="1">
        <v>42521</v>
      </c>
      <c r="D12336" t="s">
        <v>5228</v>
      </c>
    </row>
    <row r="12337" spans="3:4" x14ac:dyDescent="0.25">
      <c r="C12337" s="1">
        <v>42493</v>
      </c>
      <c r="D12337" t="s">
        <v>10302</v>
      </c>
    </row>
    <row r="12338" spans="3:4" x14ac:dyDescent="0.25">
      <c r="C12338" s="1">
        <v>42500</v>
      </c>
      <c r="D12338" t="s">
        <v>2021</v>
      </c>
    </row>
    <row r="12339" spans="3:4" x14ac:dyDescent="0.25">
      <c r="C12339" s="1">
        <v>42507</v>
      </c>
      <c r="D12339" t="s">
        <v>9662</v>
      </c>
    </row>
    <row r="12340" spans="3:4" x14ac:dyDescent="0.25">
      <c r="C12340" s="1">
        <v>42514</v>
      </c>
      <c r="D12340" t="s">
        <v>10303</v>
      </c>
    </row>
    <row r="12341" spans="3:4" x14ac:dyDescent="0.25">
      <c r="C12341" s="1">
        <v>42521</v>
      </c>
      <c r="D12341" t="s">
        <v>10304</v>
      </c>
    </row>
    <row r="12342" spans="3:4" x14ac:dyDescent="0.25">
      <c r="C12342" s="1">
        <v>42493</v>
      </c>
      <c r="D12342" t="s">
        <v>632</v>
      </c>
    </row>
    <row r="12343" spans="3:4" x14ac:dyDescent="0.25">
      <c r="C12343" s="1">
        <v>42500</v>
      </c>
      <c r="D12343" t="s">
        <v>10305</v>
      </c>
    </row>
    <row r="12344" spans="3:4" x14ac:dyDescent="0.25">
      <c r="C12344" s="1">
        <v>42493</v>
      </c>
      <c r="D12344" t="s">
        <v>10306</v>
      </c>
    </row>
    <row r="12345" spans="3:4" x14ac:dyDescent="0.25">
      <c r="C12345" s="1">
        <v>42493</v>
      </c>
      <c r="D12345" t="s">
        <v>5359</v>
      </c>
    </row>
    <row r="12346" spans="3:4" x14ac:dyDescent="0.25">
      <c r="C12346" s="1">
        <v>42500</v>
      </c>
      <c r="D12346" t="s">
        <v>10307</v>
      </c>
    </row>
    <row r="12347" spans="3:4" x14ac:dyDescent="0.25">
      <c r="C12347" s="1">
        <v>42507</v>
      </c>
      <c r="D12347" t="s">
        <v>8175</v>
      </c>
    </row>
    <row r="12348" spans="3:4" x14ac:dyDescent="0.25">
      <c r="C12348" s="1">
        <v>42514</v>
      </c>
      <c r="D12348" t="s">
        <v>10308</v>
      </c>
    </row>
    <row r="12349" spans="3:4" x14ac:dyDescent="0.25">
      <c r="C12349" s="1">
        <v>42521</v>
      </c>
      <c r="D12349" t="s">
        <v>7853</v>
      </c>
    </row>
    <row r="12350" spans="3:4" x14ac:dyDescent="0.25">
      <c r="C12350" s="1">
        <v>42493</v>
      </c>
      <c r="D12350" t="s">
        <v>1546</v>
      </c>
    </row>
    <row r="12351" spans="3:4" x14ac:dyDescent="0.25">
      <c r="C12351" s="1">
        <v>42500</v>
      </c>
      <c r="D12351" t="s">
        <v>10309</v>
      </c>
    </row>
    <row r="12352" spans="3:4" x14ac:dyDescent="0.25">
      <c r="C12352" s="1">
        <v>42507</v>
      </c>
      <c r="D12352" t="s">
        <v>10310</v>
      </c>
    </row>
    <row r="12353" spans="3:4" x14ac:dyDescent="0.25">
      <c r="C12353" s="1">
        <v>42514</v>
      </c>
      <c r="D12353" t="s">
        <v>10311</v>
      </c>
    </row>
    <row r="12354" spans="3:4" x14ac:dyDescent="0.25">
      <c r="C12354" s="1">
        <v>42521</v>
      </c>
      <c r="D12354" t="s">
        <v>10312</v>
      </c>
    </row>
    <row r="12355" spans="3:4" x14ac:dyDescent="0.25">
      <c r="C12355" s="1">
        <v>42500</v>
      </c>
      <c r="D12355" t="s">
        <v>10313</v>
      </c>
    </row>
    <row r="12356" spans="3:4" x14ac:dyDescent="0.25">
      <c r="C12356" s="1">
        <v>42507</v>
      </c>
      <c r="D12356" t="s">
        <v>10314</v>
      </c>
    </row>
    <row r="12357" spans="3:4" x14ac:dyDescent="0.25">
      <c r="C12357" s="1">
        <v>42514</v>
      </c>
      <c r="D12357" t="s">
        <v>10315</v>
      </c>
    </row>
    <row r="12358" spans="3:4" x14ac:dyDescent="0.25">
      <c r="C12358" s="1">
        <v>42521</v>
      </c>
      <c r="D12358" t="s">
        <v>10316</v>
      </c>
    </row>
    <row r="12359" spans="3:4" x14ac:dyDescent="0.25">
      <c r="C12359" s="1">
        <v>42493</v>
      </c>
      <c r="D12359" t="s">
        <v>10317</v>
      </c>
    </row>
    <row r="12360" spans="3:4" x14ac:dyDescent="0.25">
      <c r="C12360" s="1">
        <v>42500</v>
      </c>
      <c r="D12360" t="s">
        <v>10318</v>
      </c>
    </row>
    <row r="12361" spans="3:4" x14ac:dyDescent="0.25">
      <c r="C12361" s="1">
        <v>42507</v>
      </c>
      <c r="D12361" t="s">
        <v>10319</v>
      </c>
    </row>
    <row r="12362" spans="3:4" x14ac:dyDescent="0.25">
      <c r="C12362" s="1">
        <v>42514</v>
      </c>
      <c r="D12362" t="s">
        <v>8373</v>
      </c>
    </row>
    <row r="12363" spans="3:4" x14ac:dyDescent="0.25">
      <c r="C12363" s="1">
        <v>42521</v>
      </c>
      <c r="D12363" t="s">
        <v>2887</v>
      </c>
    </row>
    <row r="12364" spans="3:4" x14ac:dyDescent="0.25">
      <c r="C12364" s="1">
        <v>42492</v>
      </c>
      <c r="D12364" t="s">
        <v>6370</v>
      </c>
    </row>
    <row r="12365" spans="3:4" x14ac:dyDescent="0.25">
      <c r="C12365" s="1">
        <v>42507</v>
      </c>
      <c r="D12365" t="s">
        <v>10320</v>
      </c>
    </row>
    <row r="12366" spans="3:4" x14ac:dyDescent="0.25">
      <c r="C12366" s="1">
        <v>42514</v>
      </c>
      <c r="D12366" t="s">
        <v>2370</v>
      </c>
    </row>
    <row r="12367" spans="3:4" x14ac:dyDescent="0.25">
      <c r="C12367" s="1">
        <v>42521</v>
      </c>
      <c r="D12367" t="s">
        <v>4657</v>
      </c>
    </row>
    <row r="12368" spans="3:4" x14ac:dyDescent="0.25">
      <c r="C12368" s="1">
        <v>42493</v>
      </c>
      <c r="D12368" t="s">
        <v>10321</v>
      </c>
    </row>
    <row r="12369" spans="3:4" x14ac:dyDescent="0.25">
      <c r="C12369" s="1">
        <v>42500</v>
      </c>
      <c r="D12369" t="s">
        <v>10322</v>
      </c>
    </row>
    <row r="12370" spans="3:4" x14ac:dyDescent="0.25">
      <c r="C12370" s="1">
        <v>42507</v>
      </c>
      <c r="D12370" t="s">
        <v>10323</v>
      </c>
    </row>
    <row r="12371" spans="3:4" x14ac:dyDescent="0.25">
      <c r="C12371" s="1">
        <v>42514</v>
      </c>
      <c r="D12371" t="s">
        <v>10324</v>
      </c>
    </row>
    <row r="12372" spans="3:4" x14ac:dyDescent="0.25">
      <c r="C12372" s="1">
        <v>42521</v>
      </c>
      <c r="D12372" t="s">
        <v>7889</v>
      </c>
    </row>
    <row r="12373" spans="3:4" x14ac:dyDescent="0.25">
      <c r="C12373" s="1">
        <v>42493</v>
      </c>
      <c r="D12373" t="s">
        <v>9591</v>
      </c>
    </row>
    <row r="12374" spans="3:4" x14ac:dyDescent="0.25">
      <c r="C12374" s="1">
        <v>42493</v>
      </c>
      <c r="D12374" t="s">
        <v>7945</v>
      </c>
    </row>
    <row r="12375" spans="3:4" x14ac:dyDescent="0.25">
      <c r="C12375" s="1">
        <v>42500</v>
      </c>
      <c r="D12375" t="s">
        <v>8600</v>
      </c>
    </row>
    <row r="12376" spans="3:4" x14ac:dyDescent="0.25">
      <c r="C12376" s="1">
        <v>42507</v>
      </c>
      <c r="D12376" t="s">
        <v>10325</v>
      </c>
    </row>
    <row r="12377" spans="3:4" x14ac:dyDescent="0.25">
      <c r="C12377" s="1">
        <v>42514</v>
      </c>
      <c r="D12377" t="s">
        <v>7919</v>
      </c>
    </row>
    <row r="12378" spans="3:4" x14ac:dyDescent="0.25">
      <c r="C12378" s="1">
        <v>42521</v>
      </c>
      <c r="D12378" t="s">
        <v>2216</v>
      </c>
    </row>
    <row r="12379" spans="3:4" x14ac:dyDescent="0.25">
      <c r="C12379" s="1">
        <v>42492</v>
      </c>
      <c r="D12379" t="s">
        <v>10326</v>
      </c>
    </row>
    <row r="12380" spans="3:4" x14ac:dyDescent="0.25">
      <c r="C12380" s="1">
        <v>42492</v>
      </c>
      <c r="D12380" t="s">
        <v>9535</v>
      </c>
    </row>
    <row r="12381" spans="3:4" x14ac:dyDescent="0.25">
      <c r="C12381" s="1">
        <v>42492</v>
      </c>
      <c r="D12381" t="s">
        <v>10327</v>
      </c>
    </row>
    <row r="12382" spans="3:4" x14ac:dyDescent="0.25">
      <c r="C12382" s="1">
        <v>42492</v>
      </c>
      <c r="D12382" t="s">
        <v>10328</v>
      </c>
    </row>
    <row r="12383" spans="3:4" x14ac:dyDescent="0.25">
      <c r="C12383" s="1">
        <v>42499</v>
      </c>
      <c r="D12383" t="s">
        <v>10329</v>
      </c>
    </row>
    <row r="12384" spans="3:4" x14ac:dyDescent="0.25">
      <c r="C12384" s="1">
        <v>42507</v>
      </c>
      <c r="D12384" t="s">
        <v>10330</v>
      </c>
    </row>
    <row r="12385" spans="3:4" x14ac:dyDescent="0.25">
      <c r="C12385" s="1">
        <v>42510</v>
      </c>
      <c r="D12385" t="s">
        <v>10331</v>
      </c>
    </row>
    <row r="12386" spans="3:4" x14ac:dyDescent="0.25">
      <c r="C12386" s="1">
        <v>42521</v>
      </c>
      <c r="D12386" t="s">
        <v>4436</v>
      </c>
    </row>
    <row r="12387" spans="3:4" x14ac:dyDescent="0.25">
      <c r="C12387" s="1">
        <v>42492</v>
      </c>
      <c r="D12387" t="s">
        <v>282</v>
      </c>
    </row>
    <row r="12388" spans="3:4" x14ac:dyDescent="0.25">
      <c r="C12388" s="1">
        <v>42492</v>
      </c>
      <c r="D12388" t="s">
        <v>10332</v>
      </c>
    </row>
    <row r="12389" spans="3:4" x14ac:dyDescent="0.25">
      <c r="C12389" s="1">
        <v>42492</v>
      </c>
      <c r="D12389" t="s">
        <v>1736</v>
      </c>
    </row>
    <row r="12390" spans="3:4" x14ac:dyDescent="0.25">
      <c r="C12390" s="1">
        <v>42492</v>
      </c>
      <c r="D12390" t="s">
        <v>9354</v>
      </c>
    </row>
    <row r="12391" spans="3:4" x14ac:dyDescent="0.25">
      <c r="C12391" s="1">
        <v>42492</v>
      </c>
      <c r="D12391" t="s">
        <v>10333</v>
      </c>
    </row>
    <row r="12392" spans="3:4" x14ac:dyDescent="0.25">
      <c r="C12392" s="1">
        <v>42499</v>
      </c>
      <c r="D12392" t="s">
        <v>10334</v>
      </c>
    </row>
    <row r="12393" spans="3:4" x14ac:dyDescent="0.25">
      <c r="C12393" s="1">
        <v>42520</v>
      </c>
      <c r="D12393" t="s">
        <v>10335</v>
      </c>
    </row>
    <row r="12394" spans="3:4" x14ac:dyDescent="0.25">
      <c r="C12394" s="1">
        <v>42492</v>
      </c>
      <c r="D12394" t="s">
        <v>7885</v>
      </c>
    </row>
    <row r="12395" spans="3:4" x14ac:dyDescent="0.25">
      <c r="C12395" s="1">
        <v>42506</v>
      </c>
      <c r="D12395" t="s">
        <v>571</v>
      </c>
    </row>
    <row r="12396" spans="3:4" x14ac:dyDescent="0.25">
      <c r="C12396" s="1">
        <v>42520</v>
      </c>
      <c r="D12396" t="s">
        <v>10336</v>
      </c>
    </row>
    <row r="12397" spans="3:4" x14ac:dyDescent="0.25">
      <c r="C12397" s="1">
        <v>42492</v>
      </c>
      <c r="D12397" t="s">
        <v>10337</v>
      </c>
    </row>
    <row r="12398" spans="3:4" x14ac:dyDescent="0.25">
      <c r="C12398" s="1">
        <v>42506</v>
      </c>
      <c r="D12398" t="s">
        <v>10338</v>
      </c>
    </row>
    <row r="12399" spans="3:4" x14ac:dyDescent="0.25">
      <c r="C12399" s="1">
        <v>42492</v>
      </c>
      <c r="D12399" t="s">
        <v>5108</v>
      </c>
    </row>
    <row r="12400" spans="3:4" x14ac:dyDescent="0.25">
      <c r="C12400" s="1">
        <v>42506</v>
      </c>
      <c r="D12400" t="s">
        <v>10339</v>
      </c>
    </row>
    <row r="12401" spans="3:4" x14ac:dyDescent="0.25">
      <c r="C12401" s="1">
        <v>42520</v>
      </c>
      <c r="D12401" t="s">
        <v>10340</v>
      </c>
    </row>
    <row r="12402" spans="3:4" x14ac:dyDescent="0.25">
      <c r="C12402" s="1">
        <v>42492</v>
      </c>
      <c r="D12402" t="s">
        <v>10341</v>
      </c>
    </row>
    <row r="12403" spans="3:4" x14ac:dyDescent="0.25">
      <c r="C12403" s="1">
        <v>42506</v>
      </c>
      <c r="D12403" t="s">
        <v>10342</v>
      </c>
    </row>
    <row r="12404" spans="3:4" x14ac:dyDescent="0.25">
      <c r="C12404" s="1">
        <v>42520</v>
      </c>
      <c r="D12404" t="s">
        <v>10343</v>
      </c>
    </row>
    <row r="12405" spans="3:4" x14ac:dyDescent="0.25">
      <c r="C12405" s="1">
        <v>42492</v>
      </c>
      <c r="D12405" t="s">
        <v>4636</v>
      </c>
    </row>
    <row r="12406" spans="3:4" x14ac:dyDescent="0.25">
      <c r="C12406" s="1">
        <v>42492</v>
      </c>
      <c r="D12406" t="s">
        <v>10344</v>
      </c>
    </row>
    <row r="12407" spans="3:4" x14ac:dyDescent="0.25">
      <c r="C12407" s="1">
        <v>42499</v>
      </c>
      <c r="D12407" t="s">
        <v>9489</v>
      </c>
    </row>
    <row r="12408" spans="3:4" x14ac:dyDescent="0.25">
      <c r="C12408" s="1">
        <v>42506</v>
      </c>
      <c r="D12408" t="s">
        <v>10307</v>
      </c>
    </row>
    <row r="12409" spans="3:4" x14ac:dyDescent="0.25">
      <c r="C12409" s="1">
        <v>42492</v>
      </c>
      <c r="D12409" t="s">
        <v>10345</v>
      </c>
    </row>
    <row r="12410" spans="3:4" x14ac:dyDescent="0.25">
      <c r="C12410" s="1">
        <v>42492</v>
      </c>
      <c r="D12410" t="s">
        <v>10346</v>
      </c>
    </row>
    <row r="12411" spans="3:4" x14ac:dyDescent="0.25">
      <c r="C12411" s="1">
        <v>42499</v>
      </c>
      <c r="D12411" t="s">
        <v>10347</v>
      </c>
    </row>
    <row r="12412" spans="3:4" x14ac:dyDescent="0.25">
      <c r="C12412" s="1">
        <v>42506</v>
      </c>
      <c r="D12412" t="s">
        <v>7415</v>
      </c>
    </row>
    <row r="12413" spans="3:4" x14ac:dyDescent="0.25">
      <c r="C12413" s="1">
        <v>42520</v>
      </c>
      <c r="D12413" t="s">
        <v>10348</v>
      </c>
    </row>
    <row r="12414" spans="3:4" x14ac:dyDescent="0.25">
      <c r="C12414" s="1">
        <v>42492</v>
      </c>
      <c r="D12414" t="s">
        <v>9611</v>
      </c>
    </row>
    <row r="12415" spans="3:4" x14ac:dyDescent="0.25">
      <c r="C12415" s="1">
        <v>42492</v>
      </c>
      <c r="D12415" t="s">
        <v>10349</v>
      </c>
    </row>
    <row r="12416" spans="3:4" x14ac:dyDescent="0.25">
      <c r="C12416" s="1">
        <v>42499</v>
      </c>
      <c r="D12416" t="s">
        <v>10350</v>
      </c>
    </row>
    <row r="12417" spans="3:4" x14ac:dyDescent="0.25">
      <c r="C12417" s="1">
        <v>42506</v>
      </c>
      <c r="D12417" t="s">
        <v>10351</v>
      </c>
    </row>
    <row r="12418" spans="3:4" x14ac:dyDescent="0.25">
      <c r="C12418" s="1">
        <v>42520</v>
      </c>
      <c r="D12418" t="s">
        <v>10352</v>
      </c>
    </row>
    <row r="12419" spans="3:4" x14ac:dyDescent="0.25">
      <c r="C12419" s="1">
        <v>42492</v>
      </c>
      <c r="D12419" t="s">
        <v>10353</v>
      </c>
    </row>
    <row r="12420" spans="3:4" x14ac:dyDescent="0.25">
      <c r="C12420" s="1">
        <v>42492</v>
      </c>
      <c r="D12420" t="s">
        <v>9545</v>
      </c>
    </row>
    <row r="12421" spans="3:4" x14ac:dyDescent="0.25">
      <c r="C12421" s="1">
        <v>42499</v>
      </c>
      <c r="D12421" t="s">
        <v>10354</v>
      </c>
    </row>
    <row r="12422" spans="3:4" x14ac:dyDescent="0.25">
      <c r="C12422" s="1">
        <v>42506</v>
      </c>
      <c r="D12422" t="s">
        <v>10355</v>
      </c>
    </row>
    <row r="12423" spans="3:4" x14ac:dyDescent="0.25">
      <c r="C12423" s="1">
        <v>42520</v>
      </c>
      <c r="D12423" t="s">
        <v>1191</v>
      </c>
    </row>
    <row r="12424" spans="3:4" x14ac:dyDescent="0.25">
      <c r="C12424" s="1">
        <v>42492</v>
      </c>
      <c r="D12424" t="s">
        <v>10356</v>
      </c>
    </row>
    <row r="12425" spans="3:4" x14ac:dyDescent="0.25">
      <c r="C12425" s="1">
        <v>42499</v>
      </c>
      <c r="D12425" t="s">
        <v>10357</v>
      </c>
    </row>
    <row r="12426" spans="3:4" x14ac:dyDescent="0.25">
      <c r="C12426" s="1">
        <v>42506</v>
      </c>
      <c r="D12426" t="s">
        <v>10358</v>
      </c>
    </row>
    <row r="12427" spans="3:4" x14ac:dyDescent="0.25">
      <c r="C12427" s="1">
        <v>42520</v>
      </c>
      <c r="D12427" t="s">
        <v>10359</v>
      </c>
    </row>
    <row r="12428" spans="3:4" x14ac:dyDescent="0.25">
      <c r="C12428" s="1">
        <v>42492</v>
      </c>
      <c r="D12428" t="s">
        <v>10360</v>
      </c>
    </row>
    <row r="12429" spans="3:4" x14ac:dyDescent="0.25">
      <c r="C12429" s="1">
        <v>42492</v>
      </c>
      <c r="D12429" t="s">
        <v>10361</v>
      </c>
    </row>
    <row r="12430" spans="3:4" x14ac:dyDescent="0.25">
      <c r="C12430" s="1">
        <v>42499</v>
      </c>
      <c r="D12430" t="s">
        <v>10362</v>
      </c>
    </row>
    <row r="12431" spans="3:4" x14ac:dyDescent="0.25">
      <c r="C12431" s="1">
        <v>42506</v>
      </c>
      <c r="D12431" t="s">
        <v>5532</v>
      </c>
    </row>
    <row r="12432" spans="3:4" x14ac:dyDescent="0.25">
      <c r="C12432" s="1">
        <v>42520</v>
      </c>
      <c r="D12432" t="s">
        <v>10363</v>
      </c>
    </row>
    <row r="12433" spans="3:4" x14ac:dyDescent="0.25">
      <c r="C12433" s="1">
        <v>42499</v>
      </c>
      <c r="D12433" t="s">
        <v>10364</v>
      </c>
    </row>
    <row r="12434" spans="3:4" x14ac:dyDescent="0.25">
      <c r="C12434" s="1">
        <v>42506</v>
      </c>
      <c r="D12434" t="s">
        <v>10365</v>
      </c>
    </row>
    <row r="12435" spans="3:4" x14ac:dyDescent="0.25">
      <c r="C12435" s="1">
        <v>42520</v>
      </c>
      <c r="D12435" t="s">
        <v>10366</v>
      </c>
    </row>
    <row r="12436" spans="3:4" x14ac:dyDescent="0.25">
      <c r="C12436" s="1">
        <v>42492</v>
      </c>
      <c r="D12436" t="s">
        <v>8788</v>
      </c>
    </row>
    <row r="12437" spans="3:4" x14ac:dyDescent="0.25">
      <c r="C12437" s="1">
        <v>42499</v>
      </c>
      <c r="D12437" t="s">
        <v>10367</v>
      </c>
    </row>
    <row r="12438" spans="3:4" x14ac:dyDescent="0.25">
      <c r="C12438" s="1">
        <v>42506</v>
      </c>
      <c r="D12438" t="s">
        <v>4518</v>
      </c>
    </row>
    <row r="12439" spans="3:4" x14ac:dyDescent="0.25">
      <c r="C12439" s="1">
        <v>42520</v>
      </c>
      <c r="D12439" t="s">
        <v>8548</v>
      </c>
    </row>
    <row r="12440" spans="3:4" x14ac:dyDescent="0.25">
      <c r="C12440" s="1">
        <v>42492</v>
      </c>
      <c r="D12440" t="s">
        <v>10368</v>
      </c>
    </row>
    <row r="12441" spans="3:4" x14ac:dyDescent="0.25">
      <c r="C12441" s="1">
        <v>42499</v>
      </c>
      <c r="D12441" t="s">
        <v>6990</v>
      </c>
    </row>
    <row r="12442" spans="3:4" x14ac:dyDescent="0.25">
      <c r="C12442" s="1">
        <v>42506</v>
      </c>
      <c r="D12442" t="s">
        <v>10369</v>
      </c>
    </row>
    <row r="12443" spans="3:4" x14ac:dyDescent="0.25">
      <c r="C12443" s="1">
        <v>42520</v>
      </c>
      <c r="D12443" t="s">
        <v>10370</v>
      </c>
    </row>
    <row r="12444" spans="3:4" x14ac:dyDescent="0.25">
      <c r="C12444" s="1">
        <v>42493</v>
      </c>
      <c r="D12444" t="s">
        <v>10371</v>
      </c>
    </row>
    <row r="12445" spans="3:4" x14ac:dyDescent="0.25">
      <c r="C12445" s="1">
        <v>42521</v>
      </c>
      <c r="D12445" t="s">
        <v>10372</v>
      </c>
    </row>
    <row r="12446" spans="3:4" x14ac:dyDescent="0.25">
      <c r="C12446" s="1">
        <v>42507</v>
      </c>
      <c r="D12446" t="s">
        <v>10373</v>
      </c>
    </row>
    <row r="12447" spans="3:4" x14ac:dyDescent="0.25">
      <c r="C12447" s="1">
        <v>42472</v>
      </c>
      <c r="D12447" t="s">
        <v>10091</v>
      </c>
    </row>
    <row r="12448" spans="3:4" x14ac:dyDescent="0.25">
      <c r="C12448" s="1">
        <v>42502</v>
      </c>
      <c r="D12448" t="s">
        <v>10374</v>
      </c>
    </row>
    <row r="12449" spans="3:4" x14ac:dyDescent="0.25">
      <c r="C12449" s="1">
        <v>42506</v>
      </c>
      <c r="D12449" t="s">
        <v>10375</v>
      </c>
    </row>
    <row r="12450" spans="3:4" x14ac:dyDescent="0.25">
      <c r="C12450" s="1">
        <v>42486</v>
      </c>
      <c r="D12450" t="s">
        <v>10376</v>
      </c>
    </row>
    <row r="12451" spans="3:4" x14ac:dyDescent="0.25">
      <c r="C12451" s="1">
        <v>42493</v>
      </c>
      <c r="D12451" t="s">
        <v>10377</v>
      </c>
    </row>
    <row r="12452" spans="3:4" x14ac:dyDescent="0.25">
      <c r="C12452" s="1">
        <v>42500</v>
      </c>
      <c r="D12452" t="s">
        <v>10378</v>
      </c>
    </row>
    <row r="12453" spans="3:4" x14ac:dyDescent="0.25">
      <c r="C12453" s="1">
        <v>42506</v>
      </c>
      <c r="D12453" t="s">
        <v>10379</v>
      </c>
    </row>
    <row r="12454" spans="3:4" x14ac:dyDescent="0.25">
      <c r="C12454" s="1">
        <v>42507</v>
      </c>
      <c r="D12454" t="s">
        <v>10380</v>
      </c>
    </row>
    <row r="12455" spans="3:4" x14ac:dyDescent="0.25">
      <c r="C12455" s="1">
        <v>42515</v>
      </c>
      <c r="D12455" t="s">
        <v>10381</v>
      </c>
    </row>
    <row r="12456" spans="3:4" x14ac:dyDescent="0.25">
      <c r="C12456" s="1">
        <v>42494</v>
      </c>
      <c r="D12456" t="s">
        <v>10382</v>
      </c>
    </row>
    <row r="12457" spans="3:4" x14ac:dyDescent="0.25">
      <c r="C12457" s="1">
        <v>42501</v>
      </c>
      <c r="D12457" t="s">
        <v>75</v>
      </c>
    </row>
    <row r="12458" spans="3:4" x14ac:dyDescent="0.25">
      <c r="C12458" s="1">
        <v>42508</v>
      </c>
      <c r="D12458" t="s">
        <v>7464</v>
      </c>
    </row>
    <row r="12459" spans="3:4" x14ac:dyDescent="0.25">
      <c r="C12459" s="1">
        <v>42508</v>
      </c>
      <c r="D12459" t="s">
        <v>10383</v>
      </c>
    </row>
    <row r="12460" spans="3:4" x14ac:dyDescent="0.25">
      <c r="C12460" s="1">
        <v>42487</v>
      </c>
      <c r="D12460" t="s">
        <v>10384</v>
      </c>
    </row>
    <row r="12461" spans="3:4" x14ac:dyDescent="0.25">
      <c r="C12461" s="1">
        <v>42494</v>
      </c>
      <c r="D12461" t="s">
        <v>10385</v>
      </c>
    </row>
    <row r="12462" spans="3:4" x14ac:dyDescent="0.25">
      <c r="C12462" s="1">
        <v>42495</v>
      </c>
      <c r="D12462" t="s">
        <v>10386</v>
      </c>
    </row>
    <row r="12463" spans="3:4" x14ac:dyDescent="0.25">
      <c r="C12463" s="1">
        <v>42501</v>
      </c>
      <c r="D12463" t="s">
        <v>10387</v>
      </c>
    </row>
    <row r="12464" spans="3:4" x14ac:dyDescent="0.25">
      <c r="C12464" s="1">
        <v>42515</v>
      </c>
      <c r="D12464" t="s">
        <v>10388</v>
      </c>
    </row>
    <row r="12465" spans="3:4" x14ac:dyDescent="0.25">
      <c r="C12465" s="1">
        <v>42508</v>
      </c>
      <c r="D12465" t="s">
        <v>10389</v>
      </c>
    </row>
    <row r="12466" spans="3:4" x14ac:dyDescent="0.25">
      <c r="C12466" s="1">
        <v>42487</v>
      </c>
      <c r="D12466" t="s">
        <v>10390</v>
      </c>
    </row>
    <row r="12467" spans="3:4" x14ac:dyDescent="0.25">
      <c r="C12467" s="1">
        <v>42494</v>
      </c>
      <c r="D12467" t="s">
        <v>10391</v>
      </c>
    </row>
    <row r="12468" spans="3:4" x14ac:dyDescent="0.25">
      <c r="C12468" s="1">
        <v>42501</v>
      </c>
      <c r="D12468" t="s">
        <v>10392</v>
      </c>
    </row>
    <row r="12469" spans="3:4" x14ac:dyDescent="0.25">
      <c r="C12469" s="1">
        <v>42508</v>
      </c>
      <c r="D12469" t="s">
        <v>5288</v>
      </c>
    </row>
    <row r="12470" spans="3:4" x14ac:dyDescent="0.25">
      <c r="C12470" s="1">
        <v>42487</v>
      </c>
      <c r="D12470" t="s">
        <v>10393</v>
      </c>
    </row>
    <row r="12471" spans="3:4" x14ac:dyDescent="0.25">
      <c r="C12471" s="1">
        <v>42494</v>
      </c>
      <c r="D12471" t="s">
        <v>10394</v>
      </c>
    </row>
    <row r="12472" spans="3:4" x14ac:dyDescent="0.25">
      <c r="C12472" s="1">
        <v>42502</v>
      </c>
      <c r="D12472" t="s">
        <v>10395</v>
      </c>
    </row>
    <row r="12473" spans="3:4" x14ac:dyDescent="0.25">
      <c r="C12473" s="1">
        <v>42515</v>
      </c>
      <c r="D12473" t="s">
        <v>10396</v>
      </c>
    </row>
    <row r="12474" spans="3:4" x14ac:dyDescent="0.25">
      <c r="C12474" s="1">
        <v>42487</v>
      </c>
      <c r="D12474" t="s">
        <v>10397</v>
      </c>
    </row>
    <row r="12475" spans="3:4" x14ac:dyDescent="0.25">
      <c r="C12475" s="1">
        <v>42495</v>
      </c>
      <c r="D12475" t="s">
        <v>10398</v>
      </c>
    </row>
    <row r="12476" spans="3:4" x14ac:dyDescent="0.25">
      <c r="C12476" s="1">
        <v>42501</v>
      </c>
      <c r="D12476" t="s">
        <v>10399</v>
      </c>
    </row>
    <row r="12477" spans="3:4" x14ac:dyDescent="0.25">
      <c r="C12477" s="1">
        <v>42501</v>
      </c>
      <c r="D12477" t="s">
        <v>10400</v>
      </c>
    </row>
    <row r="12478" spans="3:4" x14ac:dyDescent="0.25">
      <c r="C12478" s="1">
        <v>42508</v>
      </c>
      <c r="D12478" t="s">
        <v>10401</v>
      </c>
    </row>
    <row r="12479" spans="3:4" x14ac:dyDescent="0.25">
      <c r="C12479" s="1">
        <v>42487</v>
      </c>
      <c r="D12479" t="s">
        <v>10402</v>
      </c>
    </row>
    <row r="12480" spans="3:4" x14ac:dyDescent="0.25">
      <c r="C12480" s="1">
        <v>42494</v>
      </c>
      <c r="D12480" t="s">
        <v>10403</v>
      </c>
    </row>
    <row r="12481" spans="3:4" x14ac:dyDescent="0.25">
      <c r="C12481" s="1">
        <v>42508</v>
      </c>
      <c r="D12481" t="s">
        <v>10404</v>
      </c>
    </row>
    <row r="12482" spans="3:4" x14ac:dyDescent="0.25">
      <c r="C12482" s="1">
        <v>42506</v>
      </c>
      <c r="D12482" t="s">
        <v>10405</v>
      </c>
    </row>
    <row r="12483" spans="3:4" x14ac:dyDescent="0.25">
      <c r="C12483" s="1">
        <v>42487</v>
      </c>
      <c r="D12483" t="s">
        <v>10406</v>
      </c>
    </row>
    <row r="12484" spans="3:4" x14ac:dyDescent="0.25">
      <c r="C12484" s="1">
        <v>42495</v>
      </c>
      <c r="D12484" t="s">
        <v>10407</v>
      </c>
    </row>
    <row r="12485" spans="3:4" x14ac:dyDescent="0.25">
      <c r="C12485" s="1">
        <v>42507</v>
      </c>
      <c r="D12485" t="s">
        <v>10408</v>
      </c>
    </row>
    <row r="12486" spans="3:4" x14ac:dyDescent="0.25">
      <c r="C12486" s="1">
        <v>42515</v>
      </c>
      <c r="D12486" t="s">
        <v>10409</v>
      </c>
    </row>
    <row r="12487" spans="3:4" x14ac:dyDescent="0.25">
      <c r="C12487" s="1">
        <v>42508</v>
      </c>
      <c r="D12487" t="s">
        <v>10410</v>
      </c>
    </row>
    <row r="12488" spans="3:4" x14ac:dyDescent="0.25">
      <c r="C12488" s="1">
        <v>42487</v>
      </c>
      <c r="D12488" t="s">
        <v>10411</v>
      </c>
    </row>
    <row r="12489" spans="3:4" x14ac:dyDescent="0.25">
      <c r="C12489" s="1">
        <v>42494</v>
      </c>
      <c r="D12489" t="s">
        <v>3818</v>
      </c>
    </row>
    <row r="12490" spans="3:4" x14ac:dyDescent="0.25">
      <c r="C12490" s="1">
        <v>42501</v>
      </c>
      <c r="D12490" t="s">
        <v>10412</v>
      </c>
    </row>
    <row r="12491" spans="3:4" x14ac:dyDescent="0.25">
      <c r="C12491" s="1">
        <v>42507</v>
      </c>
      <c r="D12491" t="s">
        <v>10413</v>
      </c>
    </row>
    <row r="12492" spans="3:4" x14ac:dyDescent="0.25">
      <c r="C12492" s="1">
        <v>42495</v>
      </c>
      <c r="D12492" t="s">
        <v>10414</v>
      </c>
    </row>
    <row r="12493" spans="3:4" x14ac:dyDescent="0.25">
      <c r="C12493" s="1">
        <v>42502</v>
      </c>
      <c r="D12493" t="s">
        <v>10415</v>
      </c>
    </row>
    <row r="12494" spans="3:4" x14ac:dyDescent="0.25">
      <c r="C12494" s="1">
        <v>42502</v>
      </c>
      <c r="D12494" t="s">
        <v>10416</v>
      </c>
    </row>
    <row r="12495" spans="3:4" x14ac:dyDescent="0.25">
      <c r="C12495" s="1">
        <v>42509</v>
      </c>
      <c r="D12495" t="s">
        <v>4416</v>
      </c>
    </row>
    <row r="12496" spans="3:4" x14ac:dyDescent="0.25">
      <c r="C12496" s="1">
        <v>42493</v>
      </c>
      <c r="D12496" t="s">
        <v>10417</v>
      </c>
    </row>
    <row r="12497" spans="3:4" x14ac:dyDescent="0.25">
      <c r="C12497" s="1">
        <v>42495</v>
      </c>
      <c r="D12497" t="s">
        <v>6855</v>
      </c>
    </row>
    <row r="12498" spans="3:4" x14ac:dyDescent="0.25">
      <c r="C12498" s="1">
        <v>42503</v>
      </c>
      <c r="D12498" t="s">
        <v>10418</v>
      </c>
    </row>
    <row r="12499" spans="3:4" x14ac:dyDescent="0.25">
      <c r="C12499" s="1">
        <v>42493</v>
      </c>
      <c r="D12499" t="s">
        <v>10419</v>
      </c>
    </row>
    <row r="12500" spans="3:4" x14ac:dyDescent="0.25">
      <c r="C12500" s="1">
        <v>42488</v>
      </c>
      <c r="D12500" t="s">
        <v>10420</v>
      </c>
    </row>
    <row r="12501" spans="3:4" x14ac:dyDescent="0.25">
      <c r="C12501" s="1">
        <v>42503</v>
      </c>
      <c r="D12501" t="s">
        <v>10421</v>
      </c>
    </row>
    <row r="12502" spans="3:4" x14ac:dyDescent="0.25">
      <c r="C12502" s="1">
        <v>42493</v>
      </c>
      <c r="D12502" t="s">
        <v>6327</v>
      </c>
    </row>
    <row r="12503" spans="3:4" x14ac:dyDescent="0.25">
      <c r="C12503" s="1">
        <v>42496</v>
      </c>
      <c r="D12503" t="s">
        <v>10422</v>
      </c>
    </row>
    <row r="12504" spans="3:4" x14ac:dyDescent="0.25">
      <c r="C12504" s="1">
        <v>42502</v>
      </c>
      <c r="D12504" t="s">
        <v>10423</v>
      </c>
    </row>
    <row r="12505" spans="3:4" x14ac:dyDescent="0.25">
      <c r="C12505" s="1">
        <v>42509</v>
      </c>
      <c r="D12505" t="s">
        <v>10424</v>
      </c>
    </row>
    <row r="12506" spans="3:4" x14ac:dyDescent="0.25">
      <c r="C12506" s="1">
        <v>42502</v>
      </c>
      <c r="D12506" t="s">
        <v>1581</v>
      </c>
    </row>
    <row r="12507" spans="3:4" x14ac:dyDescent="0.25">
      <c r="C12507" s="1">
        <v>42509</v>
      </c>
      <c r="D12507" t="s">
        <v>10425</v>
      </c>
    </row>
    <row r="12508" spans="3:4" x14ac:dyDescent="0.25">
      <c r="C12508" s="1">
        <v>42495</v>
      </c>
      <c r="D12508" t="s">
        <v>10426</v>
      </c>
    </row>
    <row r="12509" spans="3:4" x14ac:dyDescent="0.25">
      <c r="C12509" s="1">
        <v>42496</v>
      </c>
      <c r="D12509" t="s">
        <v>10427</v>
      </c>
    </row>
    <row r="12510" spans="3:4" x14ac:dyDescent="0.25">
      <c r="C12510" s="1">
        <v>42502</v>
      </c>
      <c r="D12510" t="s">
        <v>1426</v>
      </c>
    </row>
    <row r="12511" spans="3:4" x14ac:dyDescent="0.25">
      <c r="C12511" s="1">
        <v>42488</v>
      </c>
      <c r="D12511" t="s">
        <v>10428</v>
      </c>
    </row>
    <row r="12512" spans="3:4" x14ac:dyDescent="0.25">
      <c r="C12512" s="1">
        <v>42500</v>
      </c>
      <c r="D12512" t="s">
        <v>10429</v>
      </c>
    </row>
    <row r="12513" spans="3:4" x14ac:dyDescent="0.25">
      <c r="C12513" s="1">
        <v>42501</v>
      </c>
      <c r="D12513" t="s">
        <v>10430</v>
      </c>
    </row>
    <row r="12514" spans="3:4" x14ac:dyDescent="0.25">
      <c r="C12514" s="1">
        <v>42502</v>
      </c>
      <c r="D12514" t="s">
        <v>10431</v>
      </c>
    </row>
    <row r="12515" spans="3:4" x14ac:dyDescent="0.25">
      <c r="C12515" s="1">
        <v>42495</v>
      </c>
      <c r="D12515" t="s">
        <v>10432</v>
      </c>
    </row>
    <row r="12516" spans="3:4" x14ac:dyDescent="0.25">
      <c r="C12516" s="1">
        <v>42488</v>
      </c>
      <c r="D12516" t="s">
        <v>10433</v>
      </c>
    </row>
    <row r="12517" spans="3:4" x14ac:dyDescent="0.25">
      <c r="C12517" s="1">
        <v>42495</v>
      </c>
      <c r="D12517" t="s">
        <v>10434</v>
      </c>
    </row>
    <row r="12518" spans="3:4" x14ac:dyDescent="0.25">
      <c r="C12518" s="1">
        <v>42496</v>
      </c>
      <c r="D12518" t="s">
        <v>5517</v>
      </c>
    </row>
    <row r="12519" spans="3:4" x14ac:dyDescent="0.25">
      <c r="C12519" s="1">
        <v>42495</v>
      </c>
      <c r="D12519" t="s">
        <v>4293</v>
      </c>
    </row>
    <row r="12520" spans="3:4" x14ac:dyDescent="0.25">
      <c r="C12520" s="1">
        <v>42492</v>
      </c>
      <c r="D12520" t="s">
        <v>10435</v>
      </c>
    </row>
    <row r="12521" spans="3:4" x14ac:dyDescent="0.25">
      <c r="C12521" s="1">
        <v>42496</v>
      </c>
      <c r="D12521" t="s">
        <v>10436</v>
      </c>
    </row>
    <row r="12522" spans="3:4" x14ac:dyDescent="0.25">
      <c r="C12522" s="1">
        <v>42496</v>
      </c>
      <c r="D12522" t="s">
        <v>10437</v>
      </c>
    </row>
    <row r="12523" spans="3:4" x14ac:dyDescent="0.25">
      <c r="C12523" s="1">
        <v>42503</v>
      </c>
      <c r="D12523" t="s">
        <v>10438</v>
      </c>
    </row>
    <row r="12524" spans="3:4" x14ac:dyDescent="0.25">
      <c r="C12524" s="1">
        <v>42503</v>
      </c>
      <c r="D12524" t="s">
        <v>10439</v>
      </c>
    </row>
    <row r="12525" spans="3:4" x14ac:dyDescent="0.25">
      <c r="C12525" s="1">
        <v>42495</v>
      </c>
      <c r="D12525" t="s">
        <v>1303</v>
      </c>
    </row>
    <row r="12526" spans="3:4" x14ac:dyDescent="0.25">
      <c r="C12526" s="1">
        <v>42496</v>
      </c>
      <c r="D12526" t="s">
        <v>10440</v>
      </c>
    </row>
    <row r="12527" spans="3:4" x14ac:dyDescent="0.25">
      <c r="C12527" s="1">
        <v>42495</v>
      </c>
      <c r="D12527" t="s">
        <v>10441</v>
      </c>
    </row>
    <row r="12528" spans="3:4" x14ac:dyDescent="0.25">
      <c r="C12528" s="1">
        <v>42500</v>
      </c>
      <c r="D12528" t="s">
        <v>10442</v>
      </c>
    </row>
    <row r="12529" spans="3:4" x14ac:dyDescent="0.25">
      <c r="C12529" s="1">
        <v>42503</v>
      </c>
      <c r="D12529" t="s">
        <v>10443</v>
      </c>
    </row>
    <row r="12530" spans="3:4" x14ac:dyDescent="0.25">
      <c r="C12530" s="1">
        <v>42503</v>
      </c>
      <c r="D12530" t="s">
        <v>10444</v>
      </c>
    </row>
    <row r="12531" spans="3:4" x14ac:dyDescent="0.25">
      <c r="C12531" s="1">
        <v>42493</v>
      </c>
      <c r="D12531" t="s">
        <v>10445</v>
      </c>
    </row>
    <row r="12532" spans="3:4" x14ac:dyDescent="0.25">
      <c r="C12532" s="1">
        <v>42499</v>
      </c>
      <c r="D12532" t="s">
        <v>10446</v>
      </c>
    </row>
    <row r="12533" spans="3:4" x14ac:dyDescent="0.25">
      <c r="C12533" s="1">
        <v>42495</v>
      </c>
      <c r="D12533" t="s">
        <v>10447</v>
      </c>
    </row>
    <row r="12534" spans="3:4" x14ac:dyDescent="0.25">
      <c r="C12534" s="1">
        <v>42471</v>
      </c>
      <c r="D12534" t="s">
        <v>10448</v>
      </c>
    </row>
    <row r="12535" spans="3:4" x14ac:dyDescent="0.25">
      <c r="C12535" s="1">
        <v>42503</v>
      </c>
      <c r="D12535" t="s">
        <v>10449</v>
      </c>
    </row>
    <row r="12536" spans="3:4" x14ac:dyDescent="0.25">
      <c r="C12536" s="1">
        <v>42496</v>
      </c>
      <c r="D12536" t="s">
        <v>4779</v>
      </c>
    </row>
    <row r="12537" spans="3:4" x14ac:dyDescent="0.25">
      <c r="C12537" s="1">
        <v>42503</v>
      </c>
      <c r="D12537" t="s">
        <v>10450</v>
      </c>
    </row>
    <row r="12538" spans="3:4" x14ac:dyDescent="0.25">
      <c r="C12538" s="1">
        <v>42493</v>
      </c>
      <c r="D12538" t="s">
        <v>10451</v>
      </c>
    </row>
    <row r="12539" spans="3:4" x14ac:dyDescent="0.25">
      <c r="C12539" s="1">
        <v>42503</v>
      </c>
      <c r="D12539" t="s">
        <v>10452</v>
      </c>
    </row>
    <row r="12540" spans="3:4" x14ac:dyDescent="0.25">
      <c r="C12540" s="1">
        <v>42500</v>
      </c>
      <c r="D12540" t="s">
        <v>10453</v>
      </c>
    </row>
    <row r="12541" spans="3:4" x14ac:dyDescent="0.25">
      <c r="C12541" s="1">
        <v>42503</v>
      </c>
      <c r="D12541" t="s">
        <v>10454</v>
      </c>
    </row>
    <row r="12542" spans="3:4" x14ac:dyDescent="0.25">
      <c r="C12542" s="1">
        <v>42495</v>
      </c>
      <c r="D12542" t="s">
        <v>10455</v>
      </c>
    </row>
    <row r="12543" spans="3:4" x14ac:dyDescent="0.25">
      <c r="C12543" s="1">
        <v>42486</v>
      </c>
      <c r="D12543" t="s">
        <v>10456</v>
      </c>
    </row>
    <row r="12544" spans="3:4" x14ac:dyDescent="0.25">
      <c r="C12544" s="1">
        <v>42487</v>
      </c>
      <c r="D12544" t="s">
        <v>10457</v>
      </c>
    </row>
    <row r="12545" spans="3:4" x14ac:dyDescent="0.25">
      <c r="C12545" s="1">
        <v>42478</v>
      </c>
      <c r="D12545" t="s">
        <v>957</v>
      </c>
    </row>
    <row r="12546" spans="3:4" x14ac:dyDescent="0.25">
      <c r="C12546" s="1">
        <v>42485</v>
      </c>
      <c r="D12546" t="s">
        <v>10458</v>
      </c>
    </row>
    <row r="12547" spans="3:4" x14ac:dyDescent="0.25">
      <c r="C12547" s="1">
        <v>42492</v>
      </c>
      <c r="D12547" t="s">
        <v>5963</v>
      </c>
    </row>
    <row r="12548" spans="3:4" x14ac:dyDescent="0.25">
      <c r="C12548" s="1">
        <v>42495</v>
      </c>
      <c r="D12548" t="s">
        <v>1415</v>
      </c>
    </row>
    <row r="12549" spans="3:4" x14ac:dyDescent="0.25">
      <c r="C12549" s="1">
        <v>42502</v>
      </c>
      <c r="D12549" t="s">
        <v>10459</v>
      </c>
    </row>
    <row r="12550" spans="3:4" x14ac:dyDescent="0.25">
      <c r="C12550" s="1">
        <v>42515</v>
      </c>
      <c r="D12550" t="s">
        <v>10460</v>
      </c>
    </row>
    <row r="12551" spans="3:4" x14ac:dyDescent="0.25">
      <c r="C12551" s="1">
        <v>42495</v>
      </c>
      <c r="D12551" t="s">
        <v>10461</v>
      </c>
    </row>
    <row r="12552" spans="3:4" x14ac:dyDescent="0.25">
      <c r="C12552" s="1">
        <v>42502</v>
      </c>
      <c r="D12552" t="s">
        <v>2810</v>
      </c>
    </row>
    <row r="12553" spans="3:4" x14ac:dyDescent="0.25">
      <c r="C12553" s="1">
        <v>42514</v>
      </c>
      <c r="D12553" t="s">
        <v>10462</v>
      </c>
    </row>
    <row r="12554" spans="3:4" x14ac:dyDescent="0.25">
      <c r="C12554" s="1">
        <v>42492</v>
      </c>
      <c r="D12554" t="s">
        <v>2546</v>
      </c>
    </row>
    <row r="12555" spans="3:4" x14ac:dyDescent="0.25">
      <c r="C12555" s="1">
        <v>42499</v>
      </c>
      <c r="D12555" t="s">
        <v>1734</v>
      </c>
    </row>
    <row r="12556" spans="3:4" x14ac:dyDescent="0.25">
      <c r="C12556" s="1">
        <v>42507</v>
      </c>
      <c r="D12556" t="s">
        <v>10463</v>
      </c>
    </row>
    <row r="12557" spans="3:4" x14ac:dyDescent="0.25">
      <c r="C12557" s="1">
        <v>42521</v>
      </c>
      <c r="D12557" t="s">
        <v>10464</v>
      </c>
    </row>
    <row r="12558" spans="3:4" x14ac:dyDescent="0.25">
      <c r="C12558" s="1">
        <v>42502</v>
      </c>
      <c r="D12558" t="s">
        <v>10465</v>
      </c>
    </row>
    <row r="12559" spans="3:4" x14ac:dyDescent="0.25">
      <c r="C12559" s="1">
        <v>42488</v>
      </c>
      <c r="D12559" t="s">
        <v>10466</v>
      </c>
    </row>
    <row r="12560" spans="3:4" x14ac:dyDescent="0.25">
      <c r="C12560" s="1">
        <v>42492</v>
      </c>
      <c r="D12560" t="s">
        <v>10467</v>
      </c>
    </row>
    <row r="12561" spans="3:4" x14ac:dyDescent="0.25">
      <c r="C12561" s="1">
        <v>42500</v>
      </c>
      <c r="D12561" t="s">
        <v>10468</v>
      </c>
    </row>
    <row r="12562" spans="3:4" x14ac:dyDescent="0.25">
      <c r="C12562" s="1">
        <v>42509</v>
      </c>
      <c r="D12562" t="s">
        <v>10150</v>
      </c>
    </row>
    <row r="12563" spans="3:4" x14ac:dyDescent="0.25">
      <c r="C12563" s="1">
        <v>42510</v>
      </c>
      <c r="D12563" t="s">
        <v>5801</v>
      </c>
    </row>
    <row r="12564" spans="3:4" x14ac:dyDescent="0.25">
      <c r="C12564" s="1">
        <v>42488</v>
      </c>
      <c r="D12564" t="s">
        <v>662</v>
      </c>
    </row>
    <row r="12565" spans="3:4" x14ac:dyDescent="0.25">
      <c r="C12565" s="1">
        <v>42485</v>
      </c>
      <c r="D12565" t="s">
        <v>10469</v>
      </c>
    </row>
    <row r="12566" spans="3:4" x14ac:dyDescent="0.25">
      <c r="C12566" s="1">
        <v>42492</v>
      </c>
      <c r="D12566" t="s">
        <v>10470</v>
      </c>
    </row>
    <row r="12567" spans="3:4" x14ac:dyDescent="0.25">
      <c r="C12567" s="1">
        <v>42500</v>
      </c>
      <c r="D12567" t="s">
        <v>10471</v>
      </c>
    </row>
    <row r="12568" spans="3:4" x14ac:dyDescent="0.25">
      <c r="C12568" s="1">
        <v>42510</v>
      </c>
      <c r="D12568" t="s">
        <v>10472</v>
      </c>
    </row>
    <row r="12569" spans="3:4" x14ac:dyDescent="0.25">
      <c r="C12569" s="1">
        <v>42507</v>
      </c>
      <c r="D12569" t="s">
        <v>10473</v>
      </c>
    </row>
    <row r="12570" spans="3:4" x14ac:dyDescent="0.25">
      <c r="C12570" s="1">
        <v>42488</v>
      </c>
      <c r="D12570" t="s">
        <v>10474</v>
      </c>
    </row>
    <row r="12571" spans="3:4" x14ac:dyDescent="0.25">
      <c r="C12571" s="1">
        <v>42493</v>
      </c>
      <c r="D12571" t="s">
        <v>1601</v>
      </c>
    </row>
    <row r="12572" spans="3:4" x14ac:dyDescent="0.25">
      <c r="C12572" s="1">
        <v>42500</v>
      </c>
      <c r="D12572" t="s">
        <v>10475</v>
      </c>
    </row>
    <row r="12573" spans="3:4" x14ac:dyDescent="0.25">
      <c r="C12573" s="1">
        <v>42514</v>
      </c>
      <c r="D12573" t="s">
        <v>10476</v>
      </c>
    </row>
    <row r="12574" spans="3:4" x14ac:dyDescent="0.25">
      <c r="C12574" s="1">
        <v>42514</v>
      </c>
      <c r="D12574" t="s">
        <v>10477</v>
      </c>
    </row>
    <row r="12575" spans="3:4" x14ac:dyDescent="0.25">
      <c r="C12575" s="1">
        <v>42500</v>
      </c>
      <c r="D12575" t="s">
        <v>10478</v>
      </c>
    </row>
    <row r="12576" spans="3:4" x14ac:dyDescent="0.25">
      <c r="C12576" s="1">
        <v>42507</v>
      </c>
      <c r="D12576" t="s">
        <v>10479</v>
      </c>
    </row>
    <row r="12577" spans="3:4" x14ac:dyDescent="0.25">
      <c r="C12577" s="1">
        <v>42514</v>
      </c>
      <c r="D12577" t="s">
        <v>10480</v>
      </c>
    </row>
    <row r="12578" spans="3:4" x14ac:dyDescent="0.25">
      <c r="C12578" s="1">
        <v>42480</v>
      </c>
      <c r="D12578" t="s">
        <v>10481</v>
      </c>
    </row>
    <row r="12579" spans="3:4" x14ac:dyDescent="0.25">
      <c r="C12579" s="1">
        <v>42500</v>
      </c>
      <c r="D12579" t="s">
        <v>10482</v>
      </c>
    </row>
    <row r="12580" spans="3:4" x14ac:dyDescent="0.25">
      <c r="C12580" s="1">
        <v>42489</v>
      </c>
      <c r="D12580" t="s">
        <v>10483</v>
      </c>
    </row>
    <row r="12581" spans="3:4" x14ac:dyDescent="0.25">
      <c r="C12581" s="1">
        <v>42495</v>
      </c>
      <c r="D12581" t="s">
        <v>9351</v>
      </c>
    </row>
    <row r="12582" spans="3:4" x14ac:dyDescent="0.25">
      <c r="C12582" s="1">
        <v>42507</v>
      </c>
      <c r="D12582" t="s">
        <v>1420</v>
      </c>
    </row>
    <row r="12583" spans="3:4" x14ac:dyDescent="0.25">
      <c r="C12583" s="1">
        <v>42474</v>
      </c>
      <c r="D12583" t="s">
        <v>10484</v>
      </c>
    </row>
    <row r="12584" spans="3:4" x14ac:dyDescent="0.25">
      <c r="C12584" s="1">
        <v>42492</v>
      </c>
      <c r="D12584" t="s">
        <v>10485</v>
      </c>
    </row>
    <row r="12585" spans="3:4" x14ac:dyDescent="0.25">
      <c r="C12585" s="1">
        <v>42495</v>
      </c>
      <c r="D12585" t="s">
        <v>8203</v>
      </c>
    </row>
    <row r="12586" spans="3:4" x14ac:dyDescent="0.25">
      <c r="C12586" s="1">
        <v>42507</v>
      </c>
      <c r="D12586" t="s">
        <v>2250</v>
      </c>
    </row>
    <row r="12587" spans="3:4" x14ac:dyDescent="0.25">
      <c r="C12587" s="1">
        <v>42492</v>
      </c>
      <c r="D12587" t="s">
        <v>10486</v>
      </c>
    </row>
    <row r="12588" spans="3:4" x14ac:dyDescent="0.25">
      <c r="C12588" s="1">
        <v>42499</v>
      </c>
      <c r="D12588" t="s">
        <v>1547</v>
      </c>
    </row>
    <row r="12589" spans="3:4" x14ac:dyDescent="0.25">
      <c r="C12589" s="1">
        <v>42508</v>
      </c>
      <c r="D12589" t="s">
        <v>10487</v>
      </c>
    </row>
    <row r="12590" spans="3:4" x14ac:dyDescent="0.25">
      <c r="C12590" s="1">
        <v>42492</v>
      </c>
      <c r="D12590" t="s">
        <v>10488</v>
      </c>
    </row>
    <row r="12591" spans="3:4" x14ac:dyDescent="0.25">
      <c r="C12591" s="1">
        <v>42499</v>
      </c>
      <c r="D12591" t="s">
        <v>10489</v>
      </c>
    </row>
    <row r="12592" spans="3:4" x14ac:dyDescent="0.25">
      <c r="C12592" s="1">
        <v>42506</v>
      </c>
      <c r="D12592" t="s">
        <v>4515</v>
      </c>
    </row>
    <row r="12593" spans="3:4" x14ac:dyDescent="0.25">
      <c r="C12593" s="1">
        <v>42520</v>
      </c>
      <c r="D12593" t="s">
        <v>10490</v>
      </c>
    </row>
    <row r="12594" spans="3:4" x14ac:dyDescent="0.25">
      <c r="C12594" s="1">
        <v>42492</v>
      </c>
      <c r="D12594" t="s">
        <v>10491</v>
      </c>
    </row>
    <row r="12595" spans="3:4" x14ac:dyDescent="0.25">
      <c r="C12595" s="1">
        <v>42499</v>
      </c>
      <c r="D12595" t="s">
        <v>2091</v>
      </c>
    </row>
    <row r="12596" spans="3:4" x14ac:dyDescent="0.25">
      <c r="C12596" s="1">
        <v>42506</v>
      </c>
      <c r="D12596" t="s">
        <v>10492</v>
      </c>
    </row>
    <row r="12597" spans="3:4" x14ac:dyDescent="0.25">
      <c r="C12597" s="1">
        <v>42520</v>
      </c>
      <c r="D12597" t="s">
        <v>10493</v>
      </c>
    </row>
    <row r="12598" spans="3:4" x14ac:dyDescent="0.25">
      <c r="C12598" s="1">
        <v>42492</v>
      </c>
      <c r="D12598" t="s">
        <v>10494</v>
      </c>
    </row>
    <row r="12599" spans="3:4" x14ac:dyDescent="0.25">
      <c r="C12599" s="1">
        <v>42499</v>
      </c>
      <c r="D12599" t="s">
        <v>1771</v>
      </c>
    </row>
    <row r="12600" spans="3:4" x14ac:dyDescent="0.25">
      <c r="C12600" s="1">
        <v>42506</v>
      </c>
      <c r="D12600" t="s">
        <v>8532</v>
      </c>
    </row>
    <row r="12601" spans="3:4" x14ac:dyDescent="0.25">
      <c r="C12601" s="1">
        <v>42520</v>
      </c>
      <c r="D12601" t="s">
        <v>4688</v>
      </c>
    </row>
    <row r="12602" spans="3:4" x14ac:dyDescent="0.25">
      <c r="C12602" s="1">
        <v>42509</v>
      </c>
      <c r="D12602" t="s">
        <v>10495</v>
      </c>
    </row>
    <row r="12603" spans="3:4" x14ac:dyDescent="0.25">
      <c r="C12603" s="1">
        <v>42493</v>
      </c>
      <c r="D12603" t="s">
        <v>10496</v>
      </c>
    </row>
    <row r="12604" spans="3:4" x14ac:dyDescent="0.25">
      <c r="C12604" s="1">
        <v>42494</v>
      </c>
      <c r="D12604" t="s">
        <v>10497</v>
      </c>
    </row>
    <row r="12605" spans="3:4" x14ac:dyDescent="0.25">
      <c r="C12605" s="1">
        <v>42509</v>
      </c>
      <c r="D12605" t="s">
        <v>10498</v>
      </c>
    </row>
    <row r="12606" spans="3:4" x14ac:dyDescent="0.25">
      <c r="C12606" s="1">
        <v>42494</v>
      </c>
      <c r="D12606" t="s">
        <v>6819</v>
      </c>
    </row>
    <row r="12607" spans="3:4" x14ac:dyDescent="0.25">
      <c r="C12607" s="1">
        <v>42492</v>
      </c>
      <c r="D12607" t="s">
        <v>10499</v>
      </c>
    </row>
    <row r="12608" spans="3:4" x14ac:dyDescent="0.25">
      <c r="C12608" s="1">
        <v>42496</v>
      </c>
      <c r="D12608" t="s">
        <v>4830</v>
      </c>
    </row>
    <row r="12609" spans="3:4" x14ac:dyDescent="0.25">
      <c r="C12609" s="1">
        <v>42509</v>
      </c>
      <c r="D12609" t="s">
        <v>10500</v>
      </c>
    </row>
    <row r="12610" spans="3:4" x14ac:dyDescent="0.25">
      <c r="C12610" s="1">
        <v>42493</v>
      </c>
      <c r="D12610" t="s">
        <v>10501</v>
      </c>
    </row>
    <row r="12611" spans="3:4" x14ac:dyDescent="0.25">
      <c r="C12611" s="1">
        <v>42507</v>
      </c>
      <c r="D12611" t="s">
        <v>10502</v>
      </c>
    </row>
    <row r="12612" spans="3:4" x14ac:dyDescent="0.25">
      <c r="C12612" s="1">
        <v>42492</v>
      </c>
      <c r="D12612" t="s">
        <v>10503</v>
      </c>
    </row>
    <row r="12613" spans="3:4" x14ac:dyDescent="0.25">
      <c r="C12613" s="1">
        <v>42500</v>
      </c>
      <c r="D12613" t="s">
        <v>6571</v>
      </c>
    </row>
    <row r="12614" spans="3:4" x14ac:dyDescent="0.25">
      <c r="C12614" s="1">
        <v>42508</v>
      </c>
      <c r="D12614" t="s">
        <v>10504</v>
      </c>
    </row>
    <row r="12615" spans="3:4" x14ac:dyDescent="0.25">
      <c r="C12615" s="1">
        <v>42492</v>
      </c>
      <c r="D12615" t="s">
        <v>4445</v>
      </c>
    </row>
    <row r="12616" spans="3:4" x14ac:dyDescent="0.25">
      <c r="C12616" s="1">
        <v>42499</v>
      </c>
      <c r="D12616" t="s">
        <v>1256</v>
      </c>
    </row>
    <row r="12617" spans="3:4" x14ac:dyDescent="0.25">
      <c r="C12617" s="1">
        <v>42503</v>
      </c>
      <c r="D12617" t="s">
        <v>10505</v>
      </c>
    </row>
    <row r="12618" spans="3:4" x14ac:dyDescent="0.25">
      <c r="C12618" s="1">
        <v>42520</v>
      </c>
      <c r="D12618" t="s">
        <v>9425</v>
      </c>
    </row>
    <row r="12619" spans="3:4" x14ac:dyDescent="0.25">
      <c r="C12619" s="1">
        <v>42495</v>
      </c>
      <c r="D12619" t="s">
        <v>10506</v>
      </c>
    </row>
    <row r="12620" spans="3:4" x14ac:dyDescent="0.25">
      <c r="C12620" s="1">
        <v>42502</v>
      </c>
      <c r="D12620" t="s">
        <v>10507</v>
      </c>
    </row>
    <row r="12621" spans="3:4" x14ac:dyDescent="0.25">
      <c r="C12621" s="1">
        <v>42502</v>
      </c>
      <c r="D12621" t="s">
        <v>10508</v>
      </c>
    </row>
    <row r="12622" spans="3:4" x14ac:dyDescent="0.25">
      <c r="C12622" s="1">
        <v>42495</v>
      </c>
      <c r="D12622" t="s">
        <v>10509</v>
      </c>
    </row>
    <row r="12623" spans="3:4" x14ac:dyDescent="0.25">
      <c r="C12623" s="1">
        <v>42502</v>
      </c>
      <c r="D12623" t="s">
        <v>10510</v>
      </c>
    </row>
    <row r="12624" spans="3:4" x14ac:dyDescent="0.25">
      <c r="C12624" s="1">
        <v>42495</v>
      </c>
      <c r="D12624" t="s">
        <v>2959</v>
      </c>
    </row>
    <row r="12625" spans="3:4" x14ac:dyDescent="0.25">
      <c r="C12625" s="1">
        <v>42502</v>
      </c>
      <c r="D12625" t="s">
        <v>10511</v>
      </c>
    </row>
    <row r="12626" spans="3:4" x14ac:dyDescent="0.25">
      <c r="C12626" s="1">
        <v>42495</v>
      </c>
      <c r="D12626" t="s">
        <v>9634</v>
      </c>
    </row>
    <row r="12627" spans="3:4" x14ac:dyDescent="0.25">
      <c r="C12627" s="1">
        <v>42502</v>
      </c>
      <c r="D12627" t="s">
        <v>10512</v>
      </c>
    </row>
    <row r="12628" spans="3:4" x14ac:dyDescent="0.25">
      <c r="C12628" s="1">
        <v>42509</v>
      </c>
      <c r="D12628" t="s">
        <v>9773</v>
      </c>
    </row>
    <row r="12629" spans="3:4" x14ac:dyDescent="0.25">
      <c r="C12629" s="1">
        <v>42495</v>
      </c>
      <c r="D12629" t="s">
        <v>10513</v>
      </c>
    </row>
    <row r="12630" spans="3:4" x14ac:dyDescent="0.25">
      <c r="C12630" s="1">
        <v>42502</v>
      </c>
      <c r="D12630" t="s">
        <v>9496</v>
      </c>
    </row>
    <row r="12631" spans="3:4" x14ac:dyDescent="0.25">
      <c r="C12631" s="1">
        <v>42509</v>
      </c>
      <c r="D12631" t="s">
        <v>6924</v>
      </c>
    </row>
    <row r="12632" spans="3:4" x14ac:dyDescent="0.25">
      <c r="C12632" s="1">
        <v>42495</v>
      </c>
      <c r="D12632" t="s">
        <v>10514</v>
      </c>
    </row>
    <row r="12633" spans="3:4" x14ac:dyDescent="0.25">
      <c r="C12633" s="1">
        <v>42502</v>
      </c>
      <c r="D12633" t="s">
        <v>10515</v>
      </c>
    </row>
    <row r="12634" spans="3:4" x14ac:dyDescent="0.25">
      <c r="C12634" s="1">
        <v>42509</v>
      </c>
      <c r="D12634" t="s">
        <v>5042</v>
      </c>
    </row>
    <row r="12635" spans="3:4" x14ac:dyDescent="0.25">
      <c r="C12635" s="1">
        <v>42495</v>
      </c>
      <c r="D12635" t="s">
        <v>10516</v>
      </c>
    </row>
    <row r="12636" spans="3:4" x14ac:dyDescent="0.25">
      <c r="C12636" s="1">
        <v>42502</v>
      </c>
      <c r="D12636" t="s">
        <v>10517</v>
      </c>
    </row>
    <row r="12637" spans="3:4" x14ac:dyDescent="0.25">
      <c r="C12637" s="1">
        <v>42509</v>
      </c>
      <c r="D12637" t="s">
        <v>10518</v>
      </c>
    </row>
    <row r="12638" spans="3:4" x14ac:dyDescent="0.25">
      <c r="C12638" s="1">
        <v>42495</v>
      </c>
      <c r="D12638" t="s">
        <v>10519</v>
      </c>
    </row>
    <row r="12639" spans="3:4" x14ac:dyDescent="0.25">
      <c r="C12639" s="1">
        <v>42502</v>
      </c>
      <c r="D12639" t="s">
        <v>10520</v>
      </c>
    </row>
    <row r="12640" spans="3:4" x14ac:dyDescent="0.25">
      <c r="C12640" s="1">
        <v>42509</v>
      </c>
      <c r="D12640" t="s">
        <v>10521</v>
      </c>
    </row>
    <row r="12641" spans="3:4" x14ac:dyDescent="0.25">
      <c r="C12641" s="1">
        <v>42495</v>
      </c>
      <c r="D12641" t="s">
        <v>10522</v>
      </c>
    </row>
    <row r="12642" spans="3:4" x14ac:dyDescent="0.25">
      <c r="C12642" s="1">
        <v>42502</v>
      </c>
      <c r="D12642" t="s">
        <v>10523</v>
      </c>
    </row>
    <row r="12643" spans="3:4" x14ac:dyDescent="0.25">
      <c r="C12643" s="1">
        <v>42509</v>
      </c>
      <c r="D12643" t="s">
        <v>10524</v>
      </c>
    </row>
    <row r="12644" spans="3:4" x14ac:dyDescent="0.25">
      <c r="C12644" s="1">
        <v>42495</v>
      </c>
      <c r="D12644" t="s">
        <v>6562</v>
      </c>
    </row>
    <row r="12645" spans="3:4" x14ac:dyDescent="0.25">
      <c r="C12645" s="1">
        <v>42502</v>
      </c>
      <c r="D12645" t="s">
        <v>3149</v>
      </c>
    </row>
    <row r="12646" spans="3:4" x14ac:dyDescent="0.25">
      <c r="C12646" s="1">
        <v>42509</v>
      </c>
      <c r="D12646" t="s">
        <v>10525</v>
      </c>
    </row>
    <row r="12647" spans="3:4" x14ac:dyDescent="0.25">
      <c r="C12647" s="1">
        <v>42495</v>
      </c>
      <c r="D12647" t="s">
        <v>10526</v>
      </c>
    </row>
    <row r="12648" spans="3:4" x14ac:dyDescent="0.25">
      <c r="C12648" s="1">
        <v>42502</v>
      </c>
      <c r="D12648" t="s">
        <v>10527</v>
      </c>
    </row>
    <row r="12649" spans="3:4" x14ac:dyDescent="0.25">
      <c r="C12649" s="1">
        <v>42509</v>
      </c>
      <c r="D12649" t="s">
        <v>10528</v>
      </c>
    </row>
    <row r="12650" spans="3:4" x14ac:dyDescent="0.25">
      <c r="C12650" s="1">
        <v>42495</v>
      </c>
      <c r="D12650" t="s">
        <v>9393</v>
      </c>
    </row>
    <row r="12651" spans="3:4" x14ac:dyDescent="0.25">
      <c r="C12651" s="1">
        <v>42502</v>
      </c>
      <c r="D12651" t="s">
        <v>10529</v>
      </c>
    </row>
    <row r="12652" spans="3:4" x14ac:dyDescent="0.25">
      <c r="C12652" s="1">
        <v>42509</v>
      </c>
      <c r="D12652" t="s">
        <v>10530</v>
      </c>
    </row>
    <row r="12653" spans="3:4" x14ac:dyDescent="0.25">
      <c r="C12653" s="1">
        <v>42495</v>
      </c>
      <c r="D12653" t="s">
        <v>6386</v>
      </c>
    </row>
    <row r="12654" spans="3:4" x14ac:dyDescent="0.25">
      <c r="C12654" s="1">
        <v>42502</v>
      </c>
      <c r="D12654" t="s">
        <v>8604</v>
      </c>
    </row>
    <row r="12655" spans="3:4" x14ac:dyDescent="0.25">
      <c r="C12655" s="1">
        <v>42509</v>
      </c>
      <c r="D12655" t="s">
        <v>10531</v>
      </c>
    </row>
    <row r="12656" spans="3:4" x14ac:dyDescent="0.25">
      <c r="C12656" s="1">
        <v>42495</v>
      </c>
      <c r="D12656" t="s">
        <v>10532</v>
      </c>
    </row>
    <row r="12657" spans="3:4" x14ac:dyDescent="0.25">
      <c r="C12657" s="1">
        <v>42495</v>
      </c>
      <c r="D12657" t="s">
        <v>10533</v>
      </c>
    </row>
    <row r="12658" spans="3:4" x14ac:dyDescent="0.25">
      <c r="C12658" s="1">
        <v>42502</v>
      </c>
      <c r="D12658" t="s">
        <v>10534</v>
      </c>
    </row>
    <row r="12659" spans="3:4" x14ac:dyDescent="0.25">
      <c r="C12659" s="1">
        <v>42509</v>
      </c>
      <c r="D12659" t="s">
        <v>10535</v>
      </c>
    </row>
    <row r="12660" spans="3:4" x14ac:dyDescent="0.25">
      <c r="C12660" s="1">
        <v>42502</v>
      </c>
      <c r="D12660" t="s">
        <v>10536</v>
      </c>
    </row>
    <row r="12661" spans="3:4" x14ac:dyDescent="0.25">
      <c r="C12661" s="1">
        <v>42509</v>
      </c>
      <c r="D12661" t="s">
        <v>10537</v>
      </c>
    </row>
    <row r="12662" spans="3:4" x14ac:dyDescent="0.25">
      <c r="C12662" s="1">
        <v>42495</v>
      </c>
      <c r="D12662" t="s">
        <v>2137</v>
      </c>
    </row>
    <row r="12663" spans="3:4" x14ac:dyDescent="0.25">
      <c r="C12663" s="1">
        <v>42502</v>
      </c>
      <c r="D12663" t="s">
        <v>10538</v>
      </c>
    </row>
    <row r="12664" spans="3:4" x14ac:dyDescent="0.25">
      <c r="C12664" s="1">
        <v>42509</v>
      </c>
      <c r="D12664" t="s">
        <v>10539</v>
      </c>
    </row>
    <row r="12665" spans="3:4" x14ac:dyDescent="0.25">
      <c r="C12665" s="1">
        <v>42495</v>
      </c>
      <c r="D12665" t="s">
        <v>10540</v>
      </c>
    </row>
    <row r="12666" spans="3:4" x14ac:dyDescent="0.25">
      <c r="C12666" s="1">
        <v>42502</v>
      </c>
      <c r="D12666" t="s">
        <v>10541</v>
      </c>
    </row>
    <row r="12667" spans="3:4" x14ac:dyDescent="0.25">
      <c r="C12667" s="1">
        <v>42509</v>
      </c>
      <c r="D12667" t="s">
        <v>10542</v>
      </c>
    </row>
    <row r="12668" spans="3:4" x14ac:dyDescent="0.25">
      <c r="C12668" s="1">
        <v>42495</v>
      </c>
      <c r="D12668" t="s">
        <v>10543</v>
      </c>
    </row>
    <row r="12669" spans="3:4" x14ac:dyDescent="0.25">
      <c r="C12669" s="1">
        <v>42502</v>
      </c>
      <c r="D12669" t="s">
        <v>10544</v>
      </c>
    </row>
    <row r="12670" spans="3:4" x14ac:dyDescent="0.25">
      <c r="C12670" s="1">
        <v>42509</v>
      </c>
      <c r="D12670" t="s">
        <v>10545</v>
      </c>
    </row>
    <row r="12671" spans="3:4" x14ac:dyDescent="0.25">
      <c r="C12671" s="1">
        <v>42508</v>
      </c>
      <c r="D12671" t="s">
        <v>10546</v>
      </c>
    </row>
    <row r="12672" spans="3:4" x14ac:dyDescent="0.25">
      <c r="C12672" s="1">
        <v>42508</v>
      </c>
      <c r="D12672" t="s">
        <v>10547</v>
      </c>
    </row>
    <row r="12673" spans="3:4" x14ac:dyDescent="0.25">
      <c r="C12673" s="1">
        <v>42508</v>
      </c>
      <c r="D12673" t="s">
        <v>10548</v>
      </c>
    </row>
    <row r="12674" spans="3:4" x14ac:dyDescent="0.25">
      <c r="C12674" s="1">
        <v>42508</v>
      </c>
      <c r="D12674" t="s">
        <v>10549</v>
      </c>
    </row>
    <row r="12675" spans="3:4" x14ac:dyDescent="0.25">
      <c r="C12675" s="1">
        <v>42501</v>
      </c>
      <c r="D12675" t="s">
        <v>10550</v>
      </c>
    </row>
    <row r="12676" spans="3:4" x14ac:dyDescent="0.25">
      <c r="C12676" s="1">
        <v>42508</v>
      </c>
      <c r="D12676" t="s">
        <v>111</v>
      </c>
    </row>
    <row r="12677" spans="3:4" x14ac:dyDescent="0.25">
      <c r="C12677" s="1">
        <v>42501</v>
      </c>
      <c r="D12677" t="s">
        <v>10551</v>
      </c>
    </row>
    <row r="12678" spans="3:4" x14ac:dyDescent="0.25">
      <c r="C12678" s="1">
        <v>42508</v>
      </c>
      <c r="D12678" t="s">
        <v>10552</v>
      </c>
    </row>
    <row r="12679" spans="3:4" x14ac:dyDescent="0.25">
      <c r="C12679" s="1">
        <v>42494</v>
      </c>
      <c r="D12679" t="s">
        <v>6570</v>
      </c>
    </row>
    <row r="12680" spans="3:4" x14ac:dyDescent="0.25">
      <c r="C12680" s="1">
        <v>42508</v>
      </c>
      <c r="D12680" t="s">
        <v>7160</v>
      </c>
    </row>
    <row r="12681" spans="3:4" x14ac:dyDescent="0.25">
      <c r="C12681" s="1">
        <v>42494</v>
      </c>
      <c r="D12681" t="s">
        <v>10553</v>
      </c>
    </row>
    <row r="12682" spans="3:4" x14ac:dyDescent="0.25">
      <c r="C12682" s="1">
        <v>42501</v>
      </c>
      <c r="D12682" t="s">
        <v>10554</v>
      </c>
    </row>
    <row r="12683" spans="3:4" x14ac:dyDescent="0.25">
      <c r="C12683" s="1">
        <v>42501</v>
      </c>
      <c r="D12683" t="s">
        <v>10555</v>
      </c>
    </row>
    <row r="12684" spans="3:4" x14ac:dyDescent="0.25">
      <c r="C12684" s="1">
        <v>42508</v>
      </c>
      <c r="D12684" t="s">
        <v>10556</v>
      </c>
    </row>
    <row r="12685" spans="3:4" x14ac:dyDescent="0.25">
      <c r="C12685" s="1">
        <v>42515</v>
      </c>
      <c r="D12685" t="s">
        <v>10557</v>
      </c>
    </row>
    <row r="12686" spans="3:4" x14ac:dyDescent="0.25">
      <c r="C12686" s="1">
        <v>42494</v>
      </c>
      <c r="D12686" t="s">
        <v>10558</v>
      </c>
    </row>
    <row r="12687" spans="3:4" x14ac:dyDescent="0.25">
      <c r="C12687" s="1">
        <v>42501</v>
      </c>
      <c r="D12687" t="s">
        <v>3219</v>
      </c>
    </row>
    <row r="12688" spans="3:4" x14ac:dyDescent="0.25">
      <c r="C12688" s="1">
        <v>42508</v>
      </c>
      <c r="D12688" t="s">
        <v>10559</v>
      </c>
    </row>
    <row r="12689" spans="3:4" x14ac:dyDescent="0.25">
      <c r="C12689" s="1">
        <v>42515</v>
      </c>
      <c r="D12689" t="s">
        <v>10560</v>
      </c>
    </row>
    <row r="12690" spans="3:4" x14ac:dyDescent="0.25">
      <c r="C12690" s="1">
        <v>42494</v>
      </c>
      <c r="D12690" t="s">
        <v>7555</v>
      </c>
    </row>
    <row r="12691" spans="3:4" x14ac:dyDescent="0.25">
      <c r="C12691" s="1">
        <v>42501</v>
      </c>
      <c r="D12691" t="s">
        <v>10561</v>
      </c>
    </row>
    <row r="12692" spans="3:4" x14ac:dyDescent="0.25">
      <c r="C12692" s="1">
        <v>42494</v>
      </c>
      <c r="D12692" t="s">
        <v>10562</v>
      </c>
    </row>
    <row r="12693" spans="3:4" x14ac:dyDescent="0.25">
      <c r="C12693" s="1">
        <v>42501</v>
      </c>
      <c r="D12693" t="s">
        <v>10563</v>
      </c>
    </row>
    <row r="12694" spans="3:4" x14ac:dyDescent="0.25">
      <c r="C12694" s="1">
        <v>42508</v>
      </c>
      <c r="D12694" t="s">
        <v>10564</v>
      </c>
    </row>
    <row r="12695" spans="3:4" x14ac:dyDescent="0.25">
      <c r="C12695" s="1">
        <v>42515</v>
      </c>
      <c r="D12695" t="s">
        <v>10565</v>
      </c>
    </row>
    <row r="12696" spans="3:4" x14ac:dyDescent="0.25">
      <c r="C12696" s="1">
        <v>42508</v>
      </c>
      <c r="D12696" t="s">
        <v>10566</v>
      </c>
    </row>
    <row r="12697" spans="3:4" x14ac:dyDescent="0.25">
      <c r="C12697" s="1">
        <v>42515</v>
      </c>
      <c r="D12697" t="s">
        <v>10567</v>
      </c>
    </row>
    <row r="12698" spans="3:4" x14ac:dyDescent="0.25">
      <c r="C12698" s="1">
        <v>42496</v>
      </c>
      <c r="D12698" t="s">
        <v>10568</v>
      </c>
    </row>
    <row r="12699" spans="3:4" x14ac:dyDescent="0.25">
      <c r="C12699" s="1">
        <v>42503</v>
      </c>
      <c r="D12699" t="s">
        <v>10569</v>
      </c>
    </row>
    <row r="12700" spans="3:4" x14ac:dyDescent="0.25">
      <c r="C12700" s="1">
        <v>42510</v>
      </c>
      <c r="D12700" t="s">
        <v>10570</v>
      </c>
    </row>
    <row r="12701" spans="3:4" x14ac:dyDescent="0.25">
      <c r="C12701" s="1">
        <v>42510</v>
      </c>
      <c r="D12701" t="s">
        <v>10571</v>
      </c>
    </row>
    <row r="12702" spans="3:4" x14ac:dyDescent="0.25">
      <c r="C12702" s="1">
        <v>42496</v>
      </c>
      <c r="D12702" t="s">
        <v>10572</v>
      </c>
    </row>
    <row r="12703" spans="3:4" x14ac:dyDescent="0.25">
      <c r="C12703" s="1">
        <v>42503</v>
      </c>
      <c r="D12703" t="s">
        <v>10573</v>
      </c>
    </row>
    <row r="12704" spans="3:4" x14ac:dyDescent="0.25">
      <c r="C12704" s="1">
        <v>42503</v>
      </c>
      <c r="D12704" t="s">
        <v>10574</v>
      </c>
    </row>
    <row r="12705" spans="3:4" x14ac:dyDescent="0.25">
      <c r="C12705" s="1">
        <v>42510</v>
      </c>
      <c r="D12705" t="s">
        <v>10575</v>
      </c>
    </row>
    <row r="12706" spans="3:4" x14ac:dyDescent="0.25">
      <c r="C12706" s="1">
        <v>42496</v>
      </c>
      <c r="D12706" t="s">
        <v>10322</v>
      </c>
    </row>
    <row r="12707" spans="3:4" x14ac:dyDescent="0.25">
      <c r="C12707" s="1">
        <v>42496</v>
      </c>
      <c r="D12707" t="s">
        <v>10576</v>
      </c>
    </row>
    <row r="12708" spans="3:4" x14ac:dyDescent="0.25">
      <c r="C12708" s="1">
        <v>42503</v>
      </c>
      <c r="D12708" t="s">
        <v>10577</v>
      </c>
    </row>
    <row r="12709" spans="3:4" x14ac:dyDescent="0.25">
      <c r="C12709" s="1">
        <v>42510</v>
      </c>
      <c r="D12709" t="s">
        <v>10578</v>
      </c>
    </row>
    <row r="12710" spans="3:4" x14ac:dyDescent="0.25">
      <c r="C12710" s="1">
        <v>42496</v>
      </c>
      <c r="D12710" t="s">
        <v>10579</v>
      </c>
    </row>
    <row r="12711" spans="3:4" x14ac:dyDescent="0.25">
      <c r="C12711" s="1">
        <v>42503</v>
      </c>
      <c r="D12711" t="s">
        <v>10580</v>
      </c>
    </row>
    <row r="12712" spans="3:4" x14ac:dyDescent="0.25">
      <c r="C12712" s="1">
        <v>42510</v>
      </c>
      <c r="D12712" t="s">
        <v>2080</v>
      </c>
    </row>
    <row r="12713" spans="3:4" x14ac:dyDescent="0.25">
      <c r="C12713" s="1">
        <v>42510</v>
      </c>
      <c r="D12713" t="s">
        <v>10581</v>
      </c>
    </row>
    <row r="12714" spans="3:4" x14ac:dyDescent="0.25">
      <c r="C12714" s="1">
        <v>42496</v>
      </c>
      <c r="D12714" t="s">
        <v>10582</v>
      </c>
    </row>
    <row r="12715" spans="3:4" x14ac:dyDescent="0.25">
      <c r="C12715" s="1">
        <v>42503</v>
      </c>
      <c r="D12715" t="s">
        <v>10583</v>
      </c>
    </row>
    <row r="12716" spans="3:4" x14ac:dyDescent="0.25">
      <c r="C12716" s="1">
        <v>42510</v>
      </c>
      <c r="D12716" t="s">
        <v>10584</v>
      </c>
    </row>
    <row r="12717" spans="3:4" x14ac:dyDescent="0.25">
      <c r="C12717" s="1">
        <v>42496</v>
      </c>
      <c r="D12717" t="s">
        <v>6207</v>
      </c>
    </row>
    <row r="12718" spans="3:4" x14ac:dyDescent="0.25">
      <c r="C12718" s="1">
        <v>42503</v>
      </c>
      <c r="D12718" t="s">
        <v>10585</v>
      </c>
    </row>
    <row r="12719" spans="3:4" x14ac:dyDescent="0.25">
      <c r="C12719" s="1">
        <v>42510</v>
      </c>
      <c r="D12719" t="s">
        <v>10586</v>
      </c>
    </row>
    <row r="12720" spans="3:4" x14ac:dyDescent="0.25">
      <c r="C12720" s="1">
        <v>42496</v>
      </c>
      <c r="D12720" t="s">
        <v>10587</v>
      </c>
    </row>
    <row r="12721" spans="3:4" x14ac:dyDescent="0.25">
      <c r="C12721" s="1">
        <v>42503</v>
      </c>
      <c r="D12721" t="s">
        <v>9783</v>
      </c>
    </row>
    <row r="12722" spans="3:4" x14ac:dyDescent="0.25">
      <c r="C12722" s="1">
        <v>42510</v>
      </c>
      <c r="D12722" t="s">
        <v>1344</v>
      </c>
    </row>
    <row r="12723" spans="3:4" x14ac:dyDescent="0.25">
      <c r="C12723" s="1">
        <v>42502</v>
      </c>
      <c r="D12723" t="s">
        <v>10588</v>
      </c>
    </row>
    <row r="12724" spans="3:4" x14ac:dyDescent="0.25">
      <c r="C12724" s="1">
        <v>42496</v>
      </c>
      <c r="D12724" t="s">
        <v>10589</v>
      </c>
    </row>
    <row r="12725" spans="3:4" x14ac:dyDescent="0.25">
      <c r="C12725" s="1">
        <v>42496</v>
      </c>
      <c r="D12725" t="s">
        <v>10590</v>
      </c>
    </row>
    <row r="12726" spans="3:4" x14ac:dyDescent="0.25">
      <c r="C12726" s="1">
        <v>42502</v>
      </c>
      <c r="D12726" t="s">
        <v>3156</v>
      </c>
    </row>
    <row r="12727" spans="3:4" x14ac:dyDescent="0.25">
      <c r="C12727" s="1">
        <v>42496</v>
      </c>
      <c r="D12727" t="s">
        <v>10591</v>
      </c>
    </row>
    <row r="12728" spans="3:4" x14ac:dyDescent="0.25">
      <c r="C12728" s="1">
        <v>42503</v>
      </c>
      <c r="D12728" t="s">
        <v>1611</v>
      </c>
    </row>
    <row r="12729" spans="3:4" x14ac:dyDescent="0.25">
      <c r="C12729" s="1">
        <v>42496</v>
      </c>
      <c r="D12729" t="s">
        <v>10592</v>
      </c>
    </row>
    <row r="12730" spans="3:4" x14ac:dyDescent="0.25">
      <c r="C12730" s="1">
        <v>42496</v>
      </c>
      <c r="D12730" t="s">
        <v>10593</v>
      </c>
    </row>
    <row r="12731" spans="3:4" x14ac:dyDescent="0.25">
      <c r="C12731" s="1">
        <v>42510</v>
      </c>
      <c r="D12731" t="s">
        <v>10594</v>
      </c>
    </row>
    <row r="12732" spans="3:4" x14ac:dyDescent="0.25">
      <c r="C12732" s="1">
        <v>42496</v>
      </c>
      <c r="D12732" t="s">
        <v>3760</v>
      </c>
    </row>
    <row r="12733" spans="3:4" x14ac:dyDescent="0.25">
      <c r="C12733" s="1">
        <v>42510</v>
      </c>
      <c r="D12733" t="s">
        <v>10595</v>
      </c>
    </row>
    <row r="12734" spans="3:4" x14ac:dyDescent="0.25">
      <c r="C12734" s="1">
        <v>42496</v>
      </c>
      <c r="D12734" t="s">
        <v>2749</v>
      </c>
    </row>
    <row r="12735" spans="3:4" x14ac:dyDescent="0.25">
      <c r="C12735" s="1">
        <v>42510</v>
      </c>
      <c r="D12735" t="s">
        <v>10596</v>
      </c>
    </row>
    <row r="12736" spans="3:4" x14ac:dyDescent="0.25">
      <c r="C12736" s="1">
        <v>42496</v>
      </c>
      <c r="D12736" t="s">
        <v>10597</v>
      </c>
    </row>
    <row r="12737" spans="3:4" x14ac:dyDescent="0.25">
      <c r="C12737" s="1">
        <v>42503</v>
      </c>
      <c r="D12737" t="s">
        <v>10598</v>
      </c>
    </row>
    <row r="12738" spans="3:4" x14ac:dyDescent="0.25">
      <c r="C12738" s="1">
        <v>42496</v>
      </c>
      <c r="D12738" t="s">
        <v>10599</v>
      </c>
    </row>
    <row r="12739" spans="3:4" x14ac:dyDescent="0.25">
      <c r="C12739" s="1">
        <v>42503</v>
      </c>
      <c r="D12739" t="s">
        <v>10600</v>
      </c>
    </row>
    <row r="12740" spans="3:4" x14ac:dyDescent="0.25">
      <c r="C12740" s="1">
        <v>42503</v>
      </c>
      <c r="D12740" t="s">
        <v>10601</v>
      </c>
    </row>
    <row r="12741" spans="3:4" x14ac:dyDescent="0.25">
      <c r="C12741" s="1">
        <v>42503</v>
      </c>
      <c r="D12741" t="s">
        <v>10602</v>
      </c>
    </row>
    <row r="12742" spans="3:4" x14ac:dyDescent="0.25">
      <c r="C12742" s="1">
        <v>42496</v>
      </c>
      <c r="D12742" t="s">
        <v>10603</v>
      </c>
    </row>
    <row r="12743" spans="3:4" x14ac:dyDescent="0.25">
      <c r="C12743" s="1">
        <v>42503</v>
      </c>
      <c r="D12743" t="s">
        <v>10604</v>
      </c>
    </row>
    <row r="12744" spans="3:4" x14ac:dyDescent="0.25">
      <c r="C12744" s="1">
        <v>42520</v>
      </c>
      <c r="D12744" t="s">
        <v>10605</v>
      </c>
    </row>
    <row r="12745" spans="3:4" x14ac:dyDescent="0.25">
      <c r="C12745" s="1">
        <v>42496</v>
      </c>
      <c r="D12745" t="s">
        <v>10606</v>
      </c>
    </row>
    <row r="12746" spans="3:4" x14ac:dyDescent="0.25">
      <c r="C12746" s="1">
        <v>42520</v>
      </c>
      <c r="D12746" t="s">
        <v>10607</v>
      </c>
    </row>
    <row r="12747" spans="3:4" x14ac:dyDescent="0.25">
      <c r="C12747" s="1">
        <v>42520</v>
      </c>
      <c r="D12747" t="s">
        <v>2083</v>
      </c>
    </row>
    <row r="12748" spans="3:4" x14ac:dyDescent="0.25">
      <c r="C12748" s="1">
        <v>42520</v>
      </c>
      <c r="D12748" t="s">
        <v>10608</v>
      </c>
    </row>
    <row r="12749" spans="3:4" x14ac:dyDescent="0.25">
      <c r="C12749" s="1">
        <v>42520</v>
      </c>
      <c r="D12749" t="s">
        <v>10609</v>
      </c>
    </row>
    <row r="12750" spans="3:4" x14ac:dyDescent="0.25">
      <c r="C12750" s="1">
        <v>42520</v>
      </c>
      <c r="D12750" t="s">
        <v>8796</v>
      </c>
    </row>
    <row r="12751" spans="3:4" x14ac:dyDescent="0.25">
      <c r="C12751" s="1">
        <v>42520</v>
      </c>
      <c r="D12751" t="s">
        <v>1910</v>
      </c>
    </row>
    <row r="12752" spans="3:4" x14ac:dyDescent="0.25">
      <c r="C12752" s="1">
        <v>42520</v>
      </c>
      <c r="D12752" t="s">
        <v>6463</v>
      </c>
    </row>
    <row r="12753" spans="3:4" x14ac:dyDescent="0.25">
      <c r="C12753" s="1">
        <v>42521</v>
      </c>
      <c r="D12753" t="s">
        <v>10610</v>
      </c>
    </row>
    <row r="12754" spans="3:4" x14ac:dyDescent="0.25">
      <c r="C12754" s="1">
        <v>42521</v>
      </c>
      <c r="D12754" t="s">
        <v>9831</v>
      </c>
    </row>
    <row r="12755" spans="3:4" x14ac:dyDescent="0.25">
      <c r="C12755" s="1">
        <v>42521</v>
      </c>
      <c r="D12755" t="s">
        <v>9108</v>
      </c>
    </row>
    <row r="12756" spans="3:4" x14ac:dyDescent="0.25">
      <c r="C12756" s="1">
        <v>42521</v>
      </c>
      <c r="D12756" t="s">
        <v>6329</v>
      </c>
    </row>
    <row r="12757" spans="3:4" x14ac:dyDescent="0.25">
      <c r="C12757" s="1">
        <v>42521</v>
      </c>
      <c r="D12757" t="s">
        <v>10611</v>
      </c>
    </row>
    <row r="12758" spans="3:4" x14ac:dyDescent="0.25">
      <c r="C12758" s="1">
        <v>42521</v>
      </c>
      <c r="D12758" t="s">
        <v>10612</v>
      </c>
    </row>
    <row r="12759" spans="3:4" x14ac:dyDescent="0.25">
      <c r="C12759" s="1">
        <v>42515</v>
      </c>
      <c r="D12759" t="s">
        <v>10613</v>
      </c>
    </row>
    <row r="12760" spans="3:4" x14ac:dyDescent="0.25">
      <c r="C12760" s="1">
        <v>42515</v>
      </c>
      <c r="D12760" t="s">
        <v>10614</v>
      </c>
    </row>
    <row r="12761" spans="3:4" x14ac:dyDescent="0.25">
      <c r="C12761" s="1">
        <v>42515</v>
      </c>
      <c r="D12761" t="s">
        <v>1091</v>
      </c>
    </row>
    <row r="12762" spans="3:4" x14ac:dyDescent="0.25">
      <c r="C12762" s="1">
        <v>42515</v>
      </c>
      <c r="D12762" t="s">
        <v>10615</v>
      </c>
    </row>
    <row r="12763" spans="3:4" x14ac:dyDescent="0.25">
      <c r="C12763" s="1">
        <v>42515</v>
      </c>
      <c r="D12763" t="s">
        <v>10616</v>
      </c>
    </row>
    <row r="12764" spans="3:4" x14ac:dyDescent="0.25">
      <c r="C12764" s="1">
        <v>42515</v>
      </c>
      <c r="D12764" t="s">
        <v>10617</v>
      </c>
    </row>
    <row r="12765" spans="3:4" x14ac:dyDescent="0.25">
      <c r="C12765" s="1">
        <v>42515</v>
      </c>
      <c r="D12765" t="s">
        <v>10618</v>
      </c>
    </row>
    <row r="12766" spans="3:4" x14ac:dyDescent="0.25">
      <c r="C12766" s="1">
        <v>42515</v>
      </c>
      <c r="D12766" t="s">
        <v>3291</v>
      </c>
    </row>
    <row r="12767" spans="3:4" x14ac:dyDescent="0.25">
      <c r="C12767" s="1">
        <v>42515</v>
      </c>
      <c r="D12767" t="s">
        <v>9023</v>
      </c>
    </row>
    <row r="12768" spans="3:4" x14ac:dyDescent="0.25">
      <c r="C12768" s="1">
        <v>42521</v>
      </c>
      <c r="D12768" t="s">
        <v>10619</v>
      </c>
    </row>
    <row r="12769" spans="3:4" x14ac:dyDescent="0.25">
      <c r="C12769" s="1">
        <v>42515</v>
      </c>
      <c r="D12769" t="s">
        <v>9880</v>
      </c>
    </row>
    <row r="12770" spans="3:4" x14ac:dyDescent="0.25">
      <c r="C12770" s="1">
        <v>42515</v>
      </c>
      <c r="D12770" t="s">
        <v>10620</v>
      </c>
    </row>
    <row r="12771" spans="3:4" x14ac:dyDescent="0.25">
      <c r="C12771" s="1">
        <v>42514</v>
      </c>
      <c r="D12771" t="s">
        <v>7639</v>
      </c>
    </row>
    <row r="12772" spans="3:4" x14ac:dyDescent="0.25">
      <c r="C12772" s="1">
        <v>42521</v>
      </c>
      <c r="D12772" t="s">
        <v>10621</v>
      </c>
    </row>
    <row r="12773" spans="3:4" x14ac:dyDescent="0.25">
      <c r="C12773" s="1">
        <v>42499</v>
      </c>
      <c r="D12773" t="s">
        <v>9476</v>
      </c>
    </row>
    <row r="12774" spans="3:4" x14ac:dyDescent="0.25">
      <c r="C12774" s="1">
        <v>42507</v>
      </c>
      <c r="D12774" t="s">
        <v>10622</v>
      </c>
    </row>
    <row r="12775" spans="3:4" x14ac:dyDescent="0.25">
      <c r="C12775" s="1">
        <v>42514</v>
      </c>
      <c r="D12775" t="s">
        <v>7388</v>
      </c>
    </row>
    <row r="12776" spans="3:4" x14ac:dyDescent="0.25">
      <c r="C12776" s="1">
        <v>42521</v>
      </c>
      <c r="D12776" t="s">
        <v>10623</v>
      </c>
    </row>
    <row r="12777" spans="3:4" x14ac:dyDescent="0.25">
      <c r="C12777" s="1">
        <v>42507</v>
      </c>
      <c r="D12777" t="s">
        <v>4414</v>
      </c>
    </row>
    <row r="12778" spans="3:4" x14ac:dyDescent="0.25">
      <c r="C12778" s="1">
        <v>42521</v>
      </c>
      <c r="D12778" t="s">
        <v>9741</v>
      </c>
    </row>
    <row r="12779" spans="3:4" x14ac:dyDescent="0.25">
      <c r="C12779" s="1">
        <v>42507</v>
      </c>
      <c r="D12779" t="s">
        <v>10624</v>
      </c>
    </row>
    <row r="12780" spans="3:4" x14ac:dyDescent="0.25">
      <c r="C12780" s="1">
        <v>42521</v>
      </c>
      <c r="D12780" t="s">
        <v>10625</v>
      </c>
    </row>
    <row r="12781" spans="3:4" x14ac:dyDescent="0.25">
      <c r="C12781" s="1">
        <v>42500</v>
      </c>
      <c r="D12781" t="s">
        <v>10626</v>
      </c>
    </row>
    <row r="12782" spans="3:4" x14ac:dyDescent="0.25">
      <c r="C12782" s="1">
        <v>42507</v>
      </c>
      <c r="D12782" t="s">
        <v>10627</v>
      </c>
    </row>
    <row r="12783" spans="3:4" x14ac:dyDescent="0.25">
      <c r="C12783" s="1">
        <v>42500</v>
      </c>
      <c r="D12783" t="s">
        <v>10628</v>
      </c>
    </row>
    <row r="12784" spans="3:4" x14ac:dyDescent="0.25">
      <c r="C12784" s="1">
        <v>42507</v>
      </c>
      <c r="D12784" t="s">
        <v>6255</v>
      </c>
    </row>
    <row r="12785" spans="3:4" x14ac:dyDescent="0.25">
      <c r="C12785" s="1">
        <v>42514</v>
      </c>
      <c r="D12785" t="s">
        <v>1974</v>
      </c>
    </row>
    <row r="12786" spans="3:4" x14ac:dyDescent="0.25">
      <c r="C12786" s="1">
        <v>42521</v>
      </c>
      <c r="D12786" t="s">
        <v>10629</v>
      </c>
    </row>
    <row r="12787" spans="3:4" x14ac:dyDescent="0.25">
      <c r="C12787" s="1">
        <v>42514</v>
      </c>
      <c r="D12787" t="s">
        <v>10630</v>
      </c>
    </row>
    <row r="12788" spans="3:4" x14ac:dyDescent="0.25">
      <c r="C12788" s="1">
        <v>42521</v>
      </c>
      <c r="D12788" t="s">
        <v>10631</v>
      </c>
    </row>
    <row r="12789" spans="3:4" x14ac:dyDescent="0.25">
      <c r="C12789" s="1">
        <v>42521</v>
      </c>
      <c r="D12789" t="s">
        <v>10632</v>
      </c>
    </row>
    <row r="12790" spans="3:4" x14ac:dyDescent="0.25">
      <c r="C12790" s="1">
        <v>42494</v>
      </c>
      <c r="D12790" t="s">
        <v>1534</v>
      </c>
    </row>
    <row r="12791" spans="3:4" x14ac:dyDescent="0.25">
      <c r="C12791" s="1">
        <v>42508</v>
      </c>
      <c r="D12791" t="s">
        <v>10633</v>
      </c>
    </row>
    <row r="12792" spans="3:4" x14ac:dyDescent="0.25">
      <c r="C12792" s="1">
        <v>42515</v>
      </c>
      <c r="D12792" t="s">
        <v>7650</v>
      </c>
    </row>
    <row r="12793" spans="3:4" x14ac:dyDescent="0.25">
      <c r="C12793" s="1">
        <v>42494</v>
      </c>
      <c r="D12793" t="s">
        <v>10634</v>
      </c>
    </row>
    <row r="12794" spans="3:4" x14ac:dyDescent="0.25">
      <c r="C12794" s="1">
        <v>42508</v>
      </c>
      <c r="D12794" t="s">
        <v>3707</v>
      </c>
    </row>
    <row r="12795" spans="3:4" x14ac:dyDescent="0.25">
      <c r="C12795" s="1">
        <v>42515</v>
      </c>
      <c r="D12795" t="s">
        <v>10635</v>
      </c>
    </row>
    <row r="12796" spans="3:4" x14ac:dyDescent="0.25">
      <c r="C12796" s="1">
        <v>42494</v>
      </c>
      <c r="D12796" t="s">
        <v>10636</v>
      </c>
    </row>
    <row r="12797" spans="3:4" x14ac:dyDescent="0.25">
      <c r="C12797" s="1">
        <v>42515</v>
      </c>
      <c r="D12797" t="s">
        <v>10637</v>
      </c>
    </row>
    <row r="12798" spans="3:4" x14ac:dyDescent="0.25">
      <c r="C12798" s="1">
        <v>42494</v>
      </c>
      <c r="D12798" t="s">
        <v>3115</v>
      </c>
    </row>
    <row r="12799" spans="3:4" x14ac:dyDescent="0.25">
      <c r="C12799" s="1">
        <v>42508</v>
      </c>
      <c r="D12799" t="s">
        <v>4428</v>
      </c>
    </row>
    <row r="12800" spans="3:4" x14ac:dyDescent="0.25">
      <c r="C12800" s="1">
        <v>42515</v>
      </c>
      <c r="D12800" t="s">
        <v>10638</v>
      </c>
    </row>
    <row r="12801" spans="3:4" x14ac:dyDescent="0.25">
      <c r="C12801" s="1">
        <v>42494</v>
      </c>
      <c r="D12801" t="s">
        <v>10639</v>
      </c>
    </row>
    <row r="12802" spans="3:4" x14ac:dyDescent="0.25">
      <c r="C12802" s="1">
        <v>42501</v>
      </c>
      <c r="D12802" t="s">
        <v>10640</v>
      </c>
    </row>
    <row r="12803" spans="3:4" x14ac:dyDescent="0.25">
      <c r="C12803" s="1">
        <v>42515</v>
      </c>
      <c r="D12803" t="s">
        <v>10641</v>
      </c>
    </row>
    <row r="12804" spans="3:4" x14ac:dyDescent="0.25">
      <c r="C12804" s="1">
        <v>42500</v>
      </c>
      <c r="D12804" t="s">
        <v>10642</v>
      </c>
    </row>
    <row r="12805" spans="3:4" x14ac:dyDescent="0.25">
      <c r="C12805" s="1">
        <v>42508</v>
      </c>
      <c r="D12805" t="s">
        <v>10643</v>
      </c>
    </row>
    <row r="12806" spans="3:4" x14ac:dyDescent="0.25">
      <c r="C12806" s="1">
        <v>42501</v>
      </c>
      <c r="D12806" t="s">
        <v>10644</v>
      </c>
    </row>
    <row r="12807" spans="3:4" x14ac:dyDescent="0.25">
      <c r="C12807" s="1">
        <v>42501</v>
      </c>
      <c r="D12807" t="s">
        <v>10645</v>
      </c>
    </row>
    <row r="12808" spans="3:4" x14ac:dyDescent="0.25">
      <c r="C12808" s="1">
        <v>42495</v>
      </c>
      <c r="D12808" t="s">
        <v>3723</v>
      </c>
    </row>
    <row r="12809" spans="3:4" x14ac:dyDescent="0.25">
      <c r="C12809" s="1">
        <v>42502</v>
      </c>
      <c r="D12809" t="s">
        <v>3574</v>
      </c>
    </row>
    <row r="12810" spans="3:4" x14ac:dyDescent="0.25">
      <c r="C12810" s="1">
        <v>42509</v>
      </c>
      <c r="D12810" t="s">
        <v>10646</v>
      </c>
    </row>
    <row r="12811" spans="3:4" x14ac:dyDescent="0.25">
      <c r="C12811" s="1">
        <v>42495</v>
      </c>
      <c r="D12811" t="s">
        <v>10647</v>
      </c>
    </row>
    <row r="12812" spans="3:4" x14ac:dyDescent="0.25">
      <c r="C12812" s="1">
        <v>42495</v>
      </c>
      <c r="D12812" t="s">
        <v>2747</v>
      </c>
    </row>
    <row r="12813" spans="3:4" x14ac:dyDescent="0.25">
      <c r="C12813" s="1">
        <v>42495</v>
      </c>
      <c r="D12813" t="s">
        <v>10648</v>
      </c>
    </row>
    <row r="12814" spans="3:4" x14ac:dyDescent="0.25">
      <c r="C12814" s="1">
        <v>42495</v>
      </c>
      <c r="D12814" t="s">
        <v>10649</v>
      </c>
    </row>
    <row r="12815" spans="3:4" x14ac:dyDescent="0.25">
      <c r="C12815" s="1">
        <v>42495</v>
      </c>
      <c r="D12815" t="s">
        <v>10650</v>
      </c>
    </row>
    <row r="12816" spans="3:4" x14ac:dyDescent="0.25">
      <c r="C12816" s="1">
        <v>42495</v>
      </c>
      <c r="D12816" t="s">
        <v>10112</v>
      </c>
    </row>
    <row r="12817" spans="3:4" x14ac:dyDescent="0.25">
      <c r="C12817" s="1">
        <v>42502</v>
      </c>
      <c r="D12817" t="s">
        <v>10126</v>
      </c>
    </row>
    <row r="12818" spans="3:4" x14ac:dyDescent="0.25">
      <c r="C12818" s="1">
        <v>42502</v>
      </c>
      <c r="D12818" t="s">
        <v>10651</v>
      </c>
    </row>
    <row r="12819" spans="3:4" x14ac:dyDescent="0.25">
      <c r="C12819" s="1">
        <v>42510</v>
      </c>
      <c r="D12819" t="s">
        <v>1182</v>
      </c>
    </row>
    <row r="12820" spans="3:4" x14ac:dyDescent="0.25">
      <c r="C12820" s="1">
        <v>42495</v>
      </c>
      <c r="D12820" t="s">
        <v>3060</v>
      </c>
    </row>
    <row r="12821" spans="3:4" x14ac:dyDescent="0.25">
      <c r="C12821" s="1">
        <v>42503</v>
      </c>
      <c r="D12821" t="s">
        <v>10652</v>
      </c>
    </row>
    <row r="12822" spans="3:4" x14ac:dyDescent="0.25">
      <c r="C12822" s="1">
        <v>42496</v>
      </c>
      <c r="D12822" t="s">
        <v>8389</v>
      </c>
    </row>
    <row r="12823" spans="3:4" x14ac:dyDescent="0.25">
      <c r="C12823" s="1">
        <v>42503</v>
      </c>
      <c r="D12823" t="s">
        <v>10653</v>
      </c>
    </row>
    <row r="12824" spans="3:4" x14ac:dyDescent="0.25">
      <c r="C12824" s="1">
        <v>42510</v>
      </c>
      <c r="D12824" t="s">
        <v>10654</v>
      </c>
    </row>
    <row r="12825" spans="3:4" x14ac:dyDescent="0.25">
      <c r="C12825" s="1">
        <v>42496</v>
      </c>
      <c r="D12825" t="s">
        <v>10655</v>
      </c>
    </row>
    <row r="12826" spans="3:4" x14ac:dyDescent="0.25">
      <c r="C12826" s="1">
        <v>42496</v>
      </c>
      <c r="D12826" t="s">
        <v>10656</v>
      </c>
    </row>
    <row r="12827" spans="3:4" x14ac:dyDescent="0.25">
      <c r="C12827" s="1">
        <v>42496</v>
      </c>
      <c r="D12827" t="s">
        <v>10657</v>
      </c>
    </row>
    <row r="12828" spans="3:4" x14ac:dyDescent="0.25">
      <c r="C12828" s="1">
        <v>42503</v>
      </c>
      <c r="D12828" t="s">
        <v>10658</v>
      </c>
    </row>
    <row r="12829" spans="3:4" x14ac:dyDescent="0.25">
      <c r="C12829" s="1">
        <v>42510</v>
      </c>
      <c r="D12829" t="s">
        <v>115</v>
      </c>
    </row>
    <row r="12830" spans="3:4" x14ac:dyDescent="0.25">
      <c r="C12830" s="1">
        <v>42496</v>
      </c>
      <c r="D12830" t="s">
        <v>10659</v>
      </c>
    </row>
    <row r="12831" spans="3:4" x14ac:dyDescent="0.25">
      <c r="C12831" s="1">
        <v>42510</v>
      </c>
      <c r="D12831" t="s">
        <v>10363</v>
      </c>
    </row>
    <row r="12832" spans="3:4" x14ac:dyDescent="0.25">
      <c r="C12832" s="1">
        <v>42510</v>
      </c>
      <c r="D12832" t="s">
        <v>10660</v>
      </c>
    </row>
    <row r="12833" spans="3:4" x14ac:dyDescent="0.25">
      <c r="C12833" s="1">
        <v>42496</v>
      </c>
      <c r="D12833" t="s">
        <v>7075</v>
      </c>
    </row>
    <row r="12834" spans="3:4" x14ac:dyDescent="0.25">
      <c r="C12834" s="1">
        <v>42503</v>
      </c>
      <c r="D12834" t="s">
        <v>10661</v>
      </c>
    </row>
    <row r="12835" spans="3:4" x14ac:dyDescent="0.25">
      <c r="C12835" s="1">
        <v>42496</v>
      </c>
      <c r="D12835" t="s">
        <v>10662</v>
      </c>
    </row>
    <row r="12836" spans="3:4" x14ac:dyDescent="0.25">
      <c r="C12836" s="1">
        <v>42503</v>
      </c>
      <c r="D12836" t="s">
        <v>10663</v>
      </c>
    </row>
    <row r="12837" spans="3:4" x14ac:dyDescent="0.25">
      <c r="C12837" s="1">
        <v>42503</v>
      </c>
      <c r="D12837" t="s">
        <v>10664</v>
      </c>
    </row>
    <row r="12838" spans="3:4" x14ac:dyDescent="0.25">
      <c r="C12838" s="1">
        <v>42510</v>
      </c>
      <c r="D12838" t="s">
        <v>10665</v>
      </c>
    </row>
    <row r="12839" spans="3:4" x14ac:dyDescent="0.25">
      <c r="C12839" s="1">
        <v>42510</v>
      </c>
      <c r="D12839" t="s">
        <v>10666</v>
      </c>
    </row>
    <row r="12840" spans="3:4" x14ac:dyDescent="0.25">
      <c r="C12840" s="1">
        <v>42496</v>
      </c>
      <c r="D12840" t="s">
        <v>878</v>
      </c>
    </row>
    <row r="12841" spans="3:4" x14ac:dyDescent="0.25">
      <c r="C12841" s="1">
        <v>42496</v>
      </c>
      <c r="D12841" t="s">
        <v>9874</v>
      </c>
    </row>
    <row r="12842" spans="3:4" x14ac:dyDescent="0.25">
      <c r="C12842" s="1">
        <v>42496</v>
      </c>
      <c r="D12842" t="s">
        <v>10667</v>
      </c>
    </row>
    <row r="12843" spans="3:4" x14ac:dyDescent="0.25">
      <c r="C12843" s="1">
        <v>42496</v>
      </c>
      <c r="D12843" t="s">
        <v>10668</v>
      </c>
    </row>
    <row r="12844" spans="3:4" x14ac:dyDescent="0.25">
      <c r="C12844" s="1">
        <v>42451</v>
      </c>
      <c r="D12844" t="s">
        <v>10669</v>
      </c>
    </row>
    <row r="12845" spans="3:4" x14ac:dyDescent="0.25">
      <c r="C12845" s="1">
        <v>42507</v>
      </c>
      <c r="D12845" t="s">
        <v>9157</v>
      </c>
    </row>
    <row r="12846" spans="3:4" x14ac:dyDescent="0.25">
      <c r="C12846" s="1">
        <v>42461</v>
      </c>
      <c r="D12846" t="s">
        <v>757</v>
      </c>
    </row>
    <row r="12847" spans="3:4" x14ac:dyDescent="0.25">
      <c r="C12847" s="1">
        <v>42443</v>
      </c>
      <c r="D12847" t="s">
        <v>10670</v>
      </c>
    </row>
    <row r="12848" spans="3:4" x14ac:dyDescent="0.25">
      <c r="C12848" s="1">
        <v>42447</v>
      </c>
      <c r="D12848" t="s">
        <v>10671</v>
      </c>
    </row>
    <row r="12849" spans="3:4" x14ac:dyDescent="0.25">
      <c r="C12849" s="1">
        <v>42444</v>
      </c>
      <c r="D12849" t="s">
        <v>10672</v>
      </c>
    </row>
    <row r="12850" spans="3:4" x14ac:dyDescent="0.25">
      <c r="C12850" s="1">
        <v>42446</v>
      </c>
      <c r="D12850" t="s">
        <v>10673</v>
      </c>
    </row>
    <row r="12851" spans="3:4" x14ac:dyDescent="0.25">
      <c r="C12851" s="1">
        <v>42457</v>
      </c>
      <c r="D12851" t="s">
        <v>10674</v>
      </c>
    </row>
    <row r="12852" spans="3:4" x14ac:dyDescent="0.25">
      <c r="C12852" s="1">
        <v>42507</v>
      </c>
      <c r="D12852" t="s">
        <v>4431</v>
      </c>
    </row>
    <row r="12853" spans="3:4" x14ac:dyDescent="0.25">
      <c r="C12853" s="1">
        <v>42465</v>
      </c>
      <c r="D12853" t="s">
        <v>10675</v>
      </c>
    </row>
    <row r="12854" spans="3:4" x14ac:dyDescent="0.25">
      <c r="C12854" s="1">
        <v>42492</v>
      </c>
      <c r="D12854" t="s">
        <v>4104</v>
      </c>
    </row>
    <row r="12855" spans="3:4" x14ac:dyDescent="0.25">
      <c r="C12855" s="1">
        <v>42492</v>
      </c>
      <c r="D12855" t="s">
        <v>10676</v>
      </c>
    </row>
    <row r="12856" spans="3:4" x14ac:dyDescent="0.25">
      <c r="C12856" s="1">
        <v>42492</v>
      </c>
      <c r="D12856" t="s">
        <v>10677</v>
      </c>
    </row>
    <row r="12857" spans="3:4" x14ac:dyDescent="0.25">
      <c r="C12857" s="1">
        <v>42499</v>
      </c>
      <c r="D12857" t="s">
        <v>10678</v>
      </c>
    </row>
    <row r="12858" spans="3:4" x14ac:dyDescent="0.25">
      <c r="C12858" s="1">
        <v>42499</v>
      </c>
      <c r="D12858" t="s">
        <v>10679</v>
      </c>
    </row>
    <row r="12859" spans="3:4" x14ac:dyDescent="0.25">
      <c r="C12859" s="1">
        <v>42503</v>
      </c>
      <c r="D12859" t="s">
        <v>10635</v>
      </c>
    </row>
    <row r="12860" spans="3:4" x14ac:dyDescent="0.25">
      <c r="C12860" s="1">
        <v>42520</v>
      </c>
      <c r="D12860" t="s">
        <v>10680</v>
      </c>
    </row>
    <row r="12861" spans="3:4" x14ac:dyDescent="0.25">
      <c r="C12861" s="1">
        <v>42489</v>
      </c>
      <c r="D12861" t="s">
        <v>5214</v>
      </c>
    </row>
    <row r="12862" spans="3:4" x14ac:dyDescent="0.25">
      <c r="C12862" s="1">
        <v>42499</v>
      </c>
      <c r="D12862" t="s">
        <v>10681</v>
      </c>
    </row>
    <row r="12863" spans="3:4" x14ac:dyDescent="0.25">
      <c r="C12863" s="1">
        <v>42499</v>
      </c>
      <c r="D12863" t="s">
        <v>692</v>
      </c>
    </row>
    <row r="12864" spans="3:4" x14ac:dyDescent="0.25">
      <c r="C12864" s="1">
        <v>42499</v>
      </c>
      <c r="D12864" t="s">
        <v>10682</v>
      </c>
    </row>
    <row r="12865" spans="3:4" x14ac:dyDescent="0.25">
      <c r="C12865" s="1">
        <v>42495</v>
      </c>
      <c r="D12865" t="s">
        <v>8656</v>
      </c>
    </row>
    <row r="12866" spans="3:4" x14ac:dyDescent="0.25">
      <c r="C12866" s="1">
        <v>42506</v>
      </c>
      <c r="D12866" t="s">
        <v>7329</v>
      </c>
    </row>
    <row r="12867" spans="3:4" x14ac:dyDescent="0.25">
      <c r="C12867" s="1">
        <v>42444</v>
      </c>
      <c r="D12867" t="s">
        <v>10683</v>
      </c>
    </row>
    <row r="12868" spans="3:4" x14ac:dyDescent="0.25">
      <c r="C12868" s="1">
        <v>42450</v>
      </c>
      <c r="D12868" t="s">
        <v>10684</v>
      </c>
    </row>
    <row r="12869" spans="3:4" x14ac:dyDescent="0.25">
      <c r="C12869" s="1">
        <v>42450</v>
      </c>
      <c r="D12869" t="s">
        <v>10685</v>
      </c>
    </row>
    <row r="12870" spans="3:4" x14ac:dyDescent="0.25">
      <c r="C12870" s="1">
        <v>42506</v>
      </c>
      <c r="D12870" t="s">
        <v>10686</v>
      </c>
    </row>
    <row r="12871" spans="3:4" x14ac:dyDescent="0.25">
      <c r="C12871" s="1">
        <v>42461</v>
      </c>
      <c r="D12871" t="s">
        <v>10687</v>
      </c>
    </row>
    <row r="12872" spans="3:4" x14ac:dyDescent="0.25">
      <c r="C12872" s="1">
        <v>42520</v>
      </c>
      <c r="D12872" t="s">
        <v>10688</v>
      </c>
    </row>
    <row r="12873" spans="3:4" x14ac:dyDescent="0.25">
      <c r="C12873" s="1">
        <v>42444</v>
      </c>
      <c r="D12873" t="s">
        <v>10689</v>
      </c>
    </row>
    <row r="12874" spans="3:4" x14ac:dyDescent="0.25">
      <c r="C12874" s="1">
        <v>42450</v>
      </c>
      <c r="D12874" t="s">
        <v>10690</v>
      </c>
    </row>
    <row r="12875" spans="3:4" x14ac:dyDescent="0.25">
      <c r="C12875" s="1">
        <v>42506</v>
      </c>
      <c r="D12875" t="s">
        <v>1819</v>
      </c>
    </row>
    <row r="12876" spans="3:4" x14ac:dyDescent="0.25">
      <c r="C12876" s="1">
        <v>42451</v>
      </c>
      <c r="D12876" t="s">
        <v>10691</v>
      </c>
    </row>
    <row r="12877" spans="3:4" x14ac:dyDescent="0.25">
      <c r="C12877" s="1">
        <v>42461</v>
      </c>
      <c r="D12877" t="s">
        <v>10692</v>
      </c>
    </row>
    <row r="12878" spans="3:4" x14ac:dyDescent="0.25">
      <c r="C12878" s="1">
        <v>42492</v>
      </c>
      <c r="D12878" t="s">
        <v>10693</v>
      </c>
    </row>
    <row r="12879" spans="3:4" x14ac:dyDescent="0.25">
      <c r="C12879" s="1">
        <v>42444</v>
      </c>
      <c r="D12879" t="s">
        <v>5750</v>
      </c>
    </row>
    <row r="12880" spans="3:4" x14ac:dyDescent="0.25">
      <c r="C12880" s="1">
        <v>42450</v>
      </c>
      <c r="D12880" t="s">
        <v>10694</v>
      </c>
    </row>
    <row r="12881" spans="3:4" x14ac:dyDescent="0.25">
      <c r="C12881" s="1">
        <v>42457</v>
      </c>
      <c r="D12881" t="s">
        <v>9949</v>
      </c>
    </row>
    <row r="12882" spans="3:4" x14ac:dyDescent="0.25">
      <c r="C12882" s="1">
        <v>42461</v>
      </c>
      <c r="D12882" t="s">
        <v>10311</v>
      </c>
    </row>
    <row r="12883" spans="3:4" x14ac:dyDescent="0.25">
      <c r="C12883" s="1">
        <v>42444</v>
      </c>
      <c r="D12883" t="s">
        <v>10695</v>
      </c>
    </row>
    <row r="12884" spans="3:4" x14ac:dyDescent="0.25">
      <c r="C12884" s="1">
        <v>42446</v>
      </c>
      <c r="D12884" t="s">
        <v>10696</v>
      </c>
    </row>
    <row r="12885" spans="3:4" x14ac:dyDescent="0.25">
      <c r="C12885" s="1">
        <v>42457</v>
      </c>
      <c r="D12885" t="s">
        <v>10697</v>
      </c>
    </row>
    <row r="12886" spans="3:4" x14ac:dyDescent="0.25">
      <c r="C12886" s="1">
        <v>42461</v>
      </c>
      <c r="D12886" t="s">
        <v>6508</v>
      </c>
    </row>
    <row r="12887" spans="3:4" x14ac:dyDescent="0.25">
      <c r="C12887" s="1">
        <v>42520</v>
      </c>
      <c r="D12887" t="s">
        <v>10698</v>
      </c>
    </row>
    <row r="12888" spans="3:4" x14ac:dyDescent="0.25">
      <c r="C12888" s="1">
        <v>42444</v>
      </c>
      <c r="D12888" t="s">
        <v>10699</v>
      </c>
    </row>
    <row r="12889" spans="3:4" x14ac:dyDescent="0.25">
      <c r="C12889" s="1">
        <v>42450</v>
      </c>
      <c r="D12889" t="s">
        <v>10700</v>
      </c>
    </row>
    <row r="12890" spans="3:4" x14ac:dyDescent="0.25">
      <c r="C12890" s="1">
        <v>42507</v>
      </c>
      <c r="D12890" t="s">
        <v>10701</v>
      </c>
    </row>
    <row r="12891" spans="3:4" x14ac:dyDescent="0.25">
      <c r="C12891" s="1">
        <v>42457</v>
      </c>
      <c r="D12891" t="s">
        <v>10702</v>
      </c>
    </row>
    <row r="12892" spans="3:4" x14ac:dyDescent="0.25">
      <c r="C12892" s="1">
        <v>42466</v>
      </c>
      <c r="D12892" t="s">
        <v>5917</v>
      </c>
    </row>
    <row r="12893" spans="3:4" x14ac:dyDescent="0.25">
      <c r="C12893" s="1">
        <v>42452</v>
      </c>
      <c r="D12893" t="s">
        <v>10703</v>
      </c>
    </row>
    <row r="12894" spans="3:4" x14ac:dyDescent="0.25">
      <c r="C12894" s="1">
        <v>42465</v>
      </c>
      <c r="D12894" t="s">
        <v>7055</v>
      </c>
    </row>
    <row r="12895" spans="3:4" x14ac:dyDescent="0.25">
      <c r="C12895" s="1">
        <v>42444</v>
      </c>
      <c r="D12895" t="s">
        <v>10704</v>
      </c>
    </row>
    <row r="12896" spans="3:4" x14ac:dyDescent="0.25">
      <c r="C12896" s="1">
        <v>42451</v>
      </c>
      <c r="D12896" t="s">
        <v>10705</v>
      </c>
    </row>
    <row r="12897" spans="3:4" x14ac:dyDescent="0.25">
      <c r="C12897" s="1">
        <v>42457</v>
      </c>
      <c r="D12897" t="s">
        <v>3070</v>
      </c>
    </row>
    <row r="12898" spans="3:4" x14ac:dyDescent="0.25">
      <c r="C12898" s="1">
        <v>42465</v>
      </c>
      <c r="D12898" t="s">
        <v>10706</v>
      </c>
    </row>
    <row r="12899" spans="3:4" x14ac:dyDescent="0.25">
      <c r="C12899" s="1">
        <v>42450</v>
      </c>
      <c r="D12899" t="s">
        <v>10707</v>
      </c>
    </row>
    <row r="12900" spans="3:4" x14ac:dyDescent="0.25">
      <c r="C12900" s="1">
        <v>42458</v>
      </c>
      <c r="D12900" t="s">
        <v>10708</v>
      </c>
    </row>
    <row r="12901" spans="3:4" x14ac:dyDescent="0.25">
      <c r="C12901" s="1">
        <v>42465</v>
      </c>
      <c r="D12901" t="s">
        <v>10709</v>
      </c>
    </row>
    <row r="12902" spans="3:4" x14ac:dyDescent="0.25">
      <c r="C12902" s="1">
        <v>42446</v>
      </c>
      <c r="D12902" t="s">
        <v>10710</v>
      </c>
    </row>
    <row r="12903" spans="3:4" x14ac:dyDescent="0.25">
      <c r="C12903" s="1">
        <v>42451</v>
      </c>
      <c r="D12903" t="s">
        <v>10285</v>
      </c>
    </row>
    <row r="12904" spans="3:4" x14ac:dyDescent="0.25">
      <c r="C12904" s="1">
        <v>42458</v>
      </c>
      <c r="D12904" t="s">
        <v>10711</v>
      </c>
    </row>
    <row r="12905" spans="3:4" x14ac:dyDescent="0.25">
      <c r="C12905" s="1">
        <v>42507</v>
      </c>
      <c r="D12905" t="s">
        <v>10712</v>
      </c>
    </row>
    <row r="12906" spans="3:4" x14ac:dyDescent="0.25">
      <c r="C12906" s="1">
        <v>42465</v>
      </c>
      <c r="D12906" t="s">
        <v>10713</v>
      </c>
    </row>
    <row r="12907" spans="3:4" x14ac:dyDescent="0.25">
      <c r="C12907" s="1">
        <v>42446</v>
      </c>
      <c r="D12907" t="s">
        <v>3887</v>
      </c>
    </row>
    <row r="12908" spans="3:4" x14ac:dyDescent="0.25">
      <c r="C12908" s="1">
        <v>42451</v>
      </c>
      <c r="D12908" t="s">
        <v>10714</v>
      </c>
    </row>
    <row r="12909" spans="3:4" x14ac:dyDescent="0.25">
      <c r="C12909" s="1">
        <v>42445</v>
      </c>
      <c r="D12909" t="s">
        <v>10715</v>
      </c>
    </row>
    <row r="12910" spans="3:4" x14ac:dyDescent="0.25">
      <c r="C12910" s="1">
        <v>42445</v>
      </c>
      <c r="D12910" t="s">
        <v>10716</v>
      </c>
    </row>
    <row r="12911" spans="3:4" x14ac:dyDescent="0.25">
      <c r="C12911" s="1">
        <v>42451</v>
      </c>
      <c r="D12911" t="s">
        <v>356</v>
      </c>
    </row>
    <row r="12912" spans="3:4" x14ac:dyDescent="0.25">
      <c r="C12912" s="1">
        <v>42457</v>
      </c>
      <c r="D12912" t="s">
        <v>10717</v>
      </c>
    </row>
    <row r="12913" spans="3:4" x14ac:dyDescent="0.25">
      <c r="C12913" s="1">
        <v>42507</v>
      </c>
      <c r="D12913" t="s">
        <v>4762</v>
      </c>
    </row>
    <row r="12914" spans="3:4" x14ac:dyDescent="0.25">
      <c r="C12914" s="1">
        <v>42465</v>
      </c>
      <c r="D12914" t="s">
        <v>10718</v>
      </c>
    </row>
    <row r="12915" spans="3:4" x14ac:dyDescent="0.25">
      <c r="C12915" s="1">
        <v>42445</v>
      </c>
      <c r="D12915" t="s">
        <v>5361</v>
      </c>
    </row>
    <row r="12916" spans="3:4" x14ac:dyDescent="0.25">
      <c r="C12916" s="1">
        <v>42451</v>
      </c>
      <c r="D12916" t="s">
        <v>10719</v>
      </c>
    </row>
    <row r="12917" spans="3:4" x14ac:dyDescent="0.25">
      <c r="C12917" s="1">
        <v>42507</v>
      </c>
      <c r="D12917" t="s">
        <v>10720</v>
      </c>
    </row>
    <row r="12918" spans="3:4" x14ac:dyDescent="0.25">
      <c r="C12918" s="1">
        <v>42465</v>
      </c>
      <c r="D12918" t="s">
        <v>10721</v>
      </c>
    </row>
    <row r="12919" spans="3:4" x14ac:dyDescent="0.25">
      <c r="C12919" s="1">
        <v>42445</v>
      </c>
      <c r="D12919" t="s">
        <v>10722</v>
      </c>
    </row>
    <row r="12920" spans="3:4" x14ac:dyDescent="0.25">
      <c r="C12920" s="1">
        <v>42451</v>
      </c>
      <c r="D12920" t="s">
        <v>10723</v>
      </c>
    </row>
    <row r="12921" spans="3:4" x14ac:dyDescent="0.25">
      <c r="C12921" s="1">
        <v>42465</v>
      </c>
      <c r="D12921" t="s">
        <v>10724</v>
      </c>
    </row>
    <row r="12922" spans="3:4" x14ac:dyDescent="0.25">
      <c r="C12922" s="1">
        <v>42465</v>
      </c>
      <c r="D12922" t="s">
        <v>6766</v>
      </c>
    </row>
    <row r="12923" spans="3:4" x14ac:dyDescent="0.25">
      <c r="C12923" s="1">
        <v>42521</v>
      </c>
      <c r="D12923" t="s">
        <v>7676</v>
      </c>
    </row>
    <row r="12924" spans="3:4" x14ac:dyDescent="0.25">
      <c r="C12924" s="1">
        <v>42446</v>
      </c>
      <c r="D12924" t="s">
        <v>10725</v>
      </c>
    </row>
    <row r="12925" spans="3:4" x14ac:dyDescent="0.25">
      <c r="C12925" s="1">
        <v>42451</v>
      </c>
      <c r="D12925" t="s">
        <v>8850</v>
      </c>
    </row>
    <row r="12926" spans="3:4" x14ac:dyDescent="0.25">
      <c r="C12926" s="1">
        <v>42461</v>
      </c>
      <c r="D12926" t="s">
        <v>10726</v>
      </c>
    </row>
    <row r="12927" spans="3:4" x14ac:dyDescent="0.25">
      <c r="C12927" s="1">
        <v>42465</v>
      </c>
      <c r="D12927" t="s">
        <v>10727</v>
      </c>
    </row>
    <row r="12928" spans="3:4" x14ac:dyDescent="0.25">
      <c r="C12928" s="1">
        <v>42493</v>
      </c>
      <c r="D12928" t="s">
        <v>5366</v>
      </c>
    </row>
    <row r="12929" spans="3:4" x14ac:dyDescent="0.25">
      <c r="C12929" s="1">
        <v>42445</v>
      </c>
      <c r="D12929" t="s">
        <v>10728</v>
      </c>
    </row>
    <row r="12930" spans="3:4" x14ac:dyDescent="0.25">
      <c r="C12930" s="1">
        <v>42451</v>
      </c>
      <c r="D12930" t="s">
        <v>10729</v>
      </c>
    </row>
    <row r="12931" spans="3:4" x14ac:dyDescent="0.25">
      <c r="C12931" s="1">
        <v>42458</v>
      </c>
      <c r="D12931" t="s">
        <v>7115</v>
      </c>
    </row>
    <row r="12932" spans="3:4" x14ac:dyDescent="0.25">
      <c r="C12932" s="1">
        <v>42465</v>
      </c>
      <c r="D12932" t="s">
        <v>2066</v>
      </c>
    </row>
    <row r="12933" spans="3:4" x14ac:dyDescent="0.25">
      <c r="C12933" s="1">
        <v>42493</v>
      </c>
      <c r="D12933" t="s">
        <v>10730</v>
      </c>
    </row>
    <row r="12934" spans="3:4" x14ac:dyDescent="0.25">
      <c r="C12934" s="1">
        <v>42478</v>
      </c>
      <c r="D12934" t="s">
        <v>10731</v>
      </c>
    </row>
    <row r="12935" spans="3:4" x14ac:dyDescent="0.25">
      <c r="C12935" s="1">
        <v>42503</v>
      </c>
      <c r="D12935" t="s">
        <v>10732</v>
      </c>
    </row>
    <row r="12936" spans="3:4" x14ac:dyDescent="0.25">
      <c r="C12936" s="1">
        <v>42500</v>
      </c>
      <c r="D12936" t="s">
        <v>10733</v>
      </c>
    </row>
    <row r="12937" spans="3:4" x14ac:dyDescent="0.25">
      <c r="C12937" s="1">
        <v>42478</v>
      </c>
      <c r="D12937" t="s">
        <v>10734</v>
      </c>
    </row>
    <row r="12938" spans="3:4" x14ac:dyDescent="0.25">
      <c r="C12938" s="1">
        <v>42493</v>
      </c>
      <c r="D12938" t="s">
        <v>3838</v>
      </c>
    </row>
    <row r="12939" spans="3:4" x14ac:dyDescent="0.25">
      <c r="C12939" s="1">
        <v>42500</v>
      </c>
      <c r="D12939" t="s">
        <v>10735</v>
      </c>
    </row>
    <row r="12940" spans="3:4" x14ac:dyDescent="0.25">
      <c r="C12940" s="1">
        <v>42486</v>
      </c>
      <c r="D12940" t="s">
        <v>10736</v>
      </c>
    </row>
    <row r="12941" spans="3:4" x14ac:dyDescent="0.25">
      <c r="C12941" s="1">
        <v>42493</v>
      </c>
      <c r="D12941" t="s">
        <v>10737</v>
      </c>
    </row>
    <row r="12942" spans="3:4" x14ac:dyDescent="0.25">
      <c r="C12942" s="1">
        <v>42507</v>
      </c>
      <c r="D12942" t="s">
        <v>10738</v>
      </c>
    </row>
    <row r="12943" spans="3:4" x14ac:dyDescent="0.25">
      <c r="C12943" s="1">
        <v>42501</v>
      </c>
      <c r="D12943" t="s">
        <v>10739</v>
      </c>
    </row>
    <row r="12944" spans="3:4" x14ac:dyDescent="0.25">
      <c r="C12944" s="1">
        <v>42494</v>
      </c>
      <c r="D12944" t="s">
        <v>10740</v>
      </c>
    </row>
    <row r="12945" spans="3:4" x14ac:dyDescent="0.25">
      <c r="C12945" s="1">
        <v>42494</v>
      </c>
      <c r="D12945" t="s">
        <v>10741</v>
      </c>
    </row>
    <row r="12946" spans="3:4" x14ac:dyDescent="0.25">
      <c r="C12946" s="1">
        <v>42496</v>
      </c>
      <c r="D12946" t="s">
        <v>10742</v>
      </c>
    </row>
    <row r="12947" spans="3:4" x14ac:dyDescent="0.25">
      <c r="C12947" s="1">
        <v>42485</v>
      </c>
      <c r="D12947" t="s">
        <v>10743</v>
      </c>
    </row>
    <row r="12948" spans="3:4" x14ac:dyDescent="0.25">
      <c r="C12948" s="1">
        <v>42499</v>
      </c>
      <c r="D12948" t="s">
        <v>10744</v>
      </c>
    </row>
    <row r="12949" spans="3:4" x14ac:dyDescent="0.25">
      <c r="C12949" s="1">
        <v>42501</v>
      </c>
      <c r="D12949" t="s">
        <v>10745</v>
      </c>
    </row>
    <row r="12950" spans="3:4" x14ac:dyDescent="0.25">
      <c r="C12950" s="1">
        <v>42494</v>
      </c>
      <c r="D12950" t="s">
        <v>10746</v>
      </c>
    </row>
    <row r="12951" spans="3:4" x14ac:dyDescent="0.25">
      <c r="C12951" s="1">
        <v>42494</v>
      </c>
      <c r="D12951" t="s">
        <v>10747</v>
      </c>
    </row>
    <row r="12952" spans="3:4" x14ac:dyDescent="0.25">
      <c r="C12952" s="1">
        <v>42501</v>
      </c>
      <c r="D12952" t="s">
        <v>10748</v>
      </c>
    </row>
    <row r="12953" spans="3:4" x14ac:dyDescent="0.25">
      <c r="C12953" s="1">
        <v>42461</v>
      </c>
      <c r="D12953" t="s">
        <v>10749</v>
      </c>
    </row>
    <row r="12954" spans="3:4" x14ac:dyDescent="0.25">
      <c r="C12954" s="1">
        <v>42494</v>
      </c>
      <c r="D12954" t="s">
        <v>10750</v>
      </c>
    </row>
    <row r="12955" spans="3:4" x14ac:dyDescent="0.25">
      <c r="C12955" s="1">
        <v>42500</v>
      </c>
      <c r="D12955" t="s">
        <v>5155</v>
      </c>
    </row>
    <row r="12956" spans="3:4" x14ac:dyDescent="0.25">
      <c r="C12956" s="1">
        <v>42501</v>
      </c>
      <c r="D12956" t="s">
        <v>517</v>
      </c>
    </row>
    <row r="12957" spans="3:4" x14ac:dyDescent="0.25">
      <c r="C12957" s="1">
        <v>42503</v>
      </c>
      <c r="D12957" t="s">
        <v>10751</v>
      </c>
    </row>
    <row r="12958" spans="3:4" x14ac:dyDescent="0.25">
      <c r="C12958" s="1">
        <v>42502</v>
      </c>
      <c r="D12958" t="s">
        <v>10752</v>
      </c>
    </row>
    <row r="12959" spans="3:4" x14ac:dyDescent="0.25">
      <c r="C12959" s="1">
        <v>42494</v>
      </c>
      <c r="D12959" t="s">
        <v>10753</v>
      </c>
    </row>
    <row r="12960" spans="3:4" x14ac:dyDescent="0.25">
      <c r="C12960" s="1">
        <v>42501</v>
      </c>
      <c r="D12960" t="s">
        <v>10754</v>
      </c>
    </row>
    <row r="12961" spans="3:4" x14ac:dyDescent="0.25">
      <c r="C12961" s="1">
        <v>42494</v>
      </c>
      <c r="D12961" t="s">
        <v>10755</v>
      </c>
    </row>
    <row r="12962" spans="3:4" x14ac:dyDescent="0.25">
      <c r="C12962" s="1">
        <v>42494</v>
      </c>
      <c r="D12962" t="s">
        <v>10756</v>
      </c>
    </row>
    <row r="12963" spans="3:4" x14ac:dyDescent="0.25">
      <c r="C12963" s="1">
        <v>42494</v>
      </c>
      <c r="D12963" t="s">
        <v>5304</v>
      </c>
    </row>
    <row r="12964" spans="3:4" x14ac:dyDescent="0.25">
      <c r="C12964" s="1">
        <v>42501</v>
      </c>
      <c r="D12964" t="s">
        <v>10757</v>
      </c>
    </row>
    <row r="12965" spans="3:4" x14ac:dyDescent="0.25">
      <c r="C12965" s="1">
        <v>42468</v>
      </c>
      <c r="D12965" t="s">
        <v>10758</v>
      </c>
    </row>
    <row r="12966" spans="3:4" x14ac:dyDescent="0.25">
      <c r="C12966" s="1">
        <v>42494</v>
      </c>
      <c r="D12966" t="s">
        <v>7935</v>
      </c>
    </row>
    <row r="12967" spans="3:4" x14ac:dyDescent="0.25">
      <c r="C12967" s="1">
        <v>42493</v>
      </c>
      <c r="D12967" t="s">
        <v>10759</v>
      </c>
    </row>
    <row r="12968" spans="3:4" x14ac:dyDescent="0.25">
      <c r="C12968" s="1">
        <v>42494</v>
      </c>
      <c r="D12968" t="s">
        <v>10760</v>
      </c>
    </row>
    <row r="12969" spans="3:4" x14ac:dyDescent="0.25">
      <c r="C12969" s="1">
        <v>42492</v>
      </c>
      <c r="D12969" t="s">
        <v>10761</v>
      </c>
    </row>
    <row r="12970" spans="3:4" x14ac:dyDescent="0.25">
      <c r="C12970" s="1">
        <v>42494</v>
      </c>
      <c r="D12970" t="s">
        <v>1408</v>
      </c>
    </row>
    <row r="12971" spans="3:4" x14ac:dyDescent="0.25">
      <c r="C12971" s="1">
        <v>42493</v>
      </c>
      <c r="D12971" t="s">
        <v>10762</v>
      </c>
    </row>
    <row r="12972" spans="3:4" x14ac:dyDescent="0.25">
      <c r="C12972" s="1">
        <v>42500</v>
      </c>
      <c r="D12972" t="s">
        <v>10763</v>
      </c>
    </row>
    <row r="12973" spans="3:4" x14ac:dyDescent="0.25">
      <c r="C12973" s="1">
        <v>42506</v>
      </c>
      <c r="D12973" t="s">
        <v>10764</v>
      </c>
    </row>
    <row r="12974" spans="3:4" x14ac:dyDescent="0.25">
      <c r="C12974" s="1">
        <v>42487</v>
      </c>
      <c r="D12974" t="s">
        <v>10765</v>
      </c>
    </row>
    <row r="12975" spans="3:4" x14ac:dyDescent="0.25">
      <c r="C12975" s="1">
        <v>42494</v>
      </c>
      <c r="D12975" t="s">
        <v>10766</v>
      </c>
    </row>
    <row r="12976" spans="3:4" x14ac:dyDescent="0.25">
      <c r="C12976" s="1">
        <v>42487</v>
      </c>
      <c r="D12976" t="s">
        <v>3520</v>
      </c>
    </row>
    <row r="12977" spans="3:4" x14ac:dyDescent="0.25">
      <c r="C12977" s="1">
        <v>42494</v>
      </c>
      <c r="D12977" t="s">
        <v>8170</v>
      </c>
    </row>
    <row r="12978" spans="3:4" x14ac:dyDescent="0.25">
      <c r="C12978" s="1">
        <v>42487</v>
      </c>
      <c r="D12978" t="s">
        <v>10767</v>
      </c>
    </row>
    <row r="12979" spans="3:4" x14ac:dyDescent="0.25">
      <c r="C12979" s="1">
        <v>42494</v>
      </c>
      <c r="D12979" t="s">
        <v>10768</v>
      </c>
    </row>
    <row r="12980" spans="3:4" x14ac:dyDescent="0.25">
      <c r="C12980" s="1">
        <v>42492</v>
      </c>
      <c r="D12980" t="s">
        <v>10769</v>
      </c>
    </row>
    <row r="12981" spans="3:4" x14ac:dyDescent="0.25">
      <c r="C12981" s="1">
        <v>42494</v>
      </c>
      <c r="D12981" t="s">
        <v>10770</v>
      </c>
    </row>
    <row r="12982" spans="3:4" x14ac:dyDescent="0.25">
      <c r="C12982" s="1">
        <v>42494</v>
      </c>
      <c r="D12982" t="s">
        <v>10771</v>
      </c>
    </row>
    <row r="12983" spans="3:4" x14ac:dyDescent="0.25">
      <c r="C12983" s="1">
        <v>42488</v>
      </c>
      <c r="D12983" t="s">
        <v>10772</v>
      </c>
    </row>
    <row r="12984" spans="3:4" x14ac:dyDescent="0.25">
      <c r="C12984" s="1">
        <v>42493</v>
      </c>
      <c r="D12984" t="s">
        <v>7482</v>
      </c>
    </row>
    <row r="12985" spans="3:4" x14ac:dyDescent="0.25">
      <c r="C12985" s="1">
        <v>42488</v>
      </c>
      <c r="D12985" t="s">
        <v>10773</v>
      </c>
    </row>
    <row r="12986" spans="3:4" x14ac:dyDescent="0.25">
      <c r="C12986" s="1">
        <v>42479</v>
      </c>
      <c r="D12986" t="s">
        <v>10774</v>
      </c>
    </row>
    <row r="12987" spans="3:4" x14ac:dyDescent="0.25">
      <c r="C12987" s="1">
        <v>42494</v>
      </c>
      <c r="D12987" t="s">
        <v>10775</v>
      </c>
    </row>
    <row r="12988" spans="3:4" x14ac:dyDescent="0.25">
      <c r="C12988" s="1">
        <v>42501</v>
      </c>
      <c r="D12988" t="s">
        <v>7253</v>
      </c>
    </row>
    <row r="12989" spans="3:4" x14ac:dyDescent="0.25">
      <c r="C12989" s="1">
        <v>42487</v>
      </c>
      <c r="D12989" t="s">
        <v>537</v>
      </c>
    </row>
    <row r="12990" spans="3:4" x14ac:dyDescent="0.25">
      <c r="C12990" s="1">
        <v>42444</v>
      </c>
      <c r="D12990" t="s">
        <v>10776</v>
      </c>
    </row>
    <row r="12991" spans="3:4" x14ac:dyDescent="0.25">
      <c r="C12991" s="1">
        <v>42450</v>
      </c>
      <c r="D12991" t="s">
        <v>6692</v>
      </c>
    </row>
    <row r="12992" spans="3:4" x14ac:dyDescent="0.25">
      <c r="C12992" s="1">
        <v>42452</v>
      </c>
      <c r="D12992" t="s">
        <v>10777</v>
      </c>
    </row>
    <row r="12993" spans="3:4" x14ac:dyDescent="0.25">
      <c r="C12993" s="1">
        <v>42444</v>
      </c>
      <c r="D12993" t="s">
        <v>10778</v>
      </c>
    </row>
    <row r="12994" spans="3:4" x14ac:dyDescent="0.25">
      <c r="C12994" s="1">
        <v>42450</v>
      </c>
      <c r="D12994" t="s">
        <v>10125</v>
      </c>
    </row>
    <row r="12995" spans="3:4" x14ac:dyDescent="0.25">
      <c r="C12995" s="1">
        <v>42458</v>
      </c>
      <c r="D12995" t="s">
        <v>398</v>
      </c>
    </row>
    <row r="12996" spans="3:4" x14ac:dyDescent="0.25">
      <c r="C12996" s="1">
        <v>42508</v>
      </c>
      <c r="D12996" t="s">
        <v>5005</v>
      </c>
    </row>
    <row r="12997" spans="3:4" x14ac:dyDescent="0.25">
      <c r="C12997" s="1">
        <v>42445</v>
      </c>
      <c r="D12997" t="s">
        <v>10147</v>
      </c>
    </row>
    <row r="12998" spans="3:4" x14ac:dyDescent="0.25">
      <c r="C12998" s="1">
        <v>42465</v>
      </c>
      <c r="D12998" t="s">
        <v>10779</v>
      </c>
    </row>
    <row r="12999" spans="3:4" x14ac:dyDescent="0.25">
      <c r="C12999" s="1">
        <v>42509</v>
      </c>
      <c r="D12999" t="s">
        <v>10780</v>
      </c>
    </row>
    <row r="13000" spans="3:4" x14ac:dyDescent="0.25">
      <c r="C13000" s="1">
        <v>42457</v>
      </c>
      <c r="D13000" t="s">
        <v>10781</v>
      </c>
    </row>
    <row r="13001" spans="3:4" x14ac:dyDescent="0.25">
      <c r="C13001" s="1">
        <v>42443</v>
      </c>
      <c r="D13001" t="s">
        <v>10782</v>
      </c>
    </row>
    <row r="13002" spans="3:4" x14ac:dyDescent="0.25">
      <c r="C13002" s="1">
        <v>42446</v>
      </c>
      <c r="D13002" t="s">
        <v>10783</v>
      </c>
    </row>
    <row r="13003" spans="3:4" x14ac:dyDescent="0.25">
      <c r="C13003" s="1">
        <v>42451</v>
      </c>
      <c r="D13003" t="s">
        <v>10784</v>
      </c>
    </row>
    <row r="13004" spans="3:4" x14ac:dyDescent="0.25">
      <c r="C13004" s="1">
        <v>42494</v>
      </c>
      <c r="D13004" t="s">
        <v>10785</v>
      </c>
    </row>
    <row r="13005" spans="3:4" x14ac:dyDescent="0.25">
      <c r="C13005" s="1">
        <v>42502</v>
      </c>
      <c r="D13005" t="s">
        <v>10786</v>
      </c>
    </row>
    <row r="13006" spans="3:4" x14ac:dyDescent="0.25">
      <c r="C13006" s="1">
        <v>42503</v>
      </c>
      <c r="D13006" t="s">
        <v>10787</v>
      </c>
    </row>
    <row r="13007" spans="3:4" x14ac:dyDescent="0.25">
      <c r="C13007" s="1">
        <v>42495</v>
      </c>
      <c r="D13007" t="s">
        <v>187</v>
      </c>
    </row>
    <row r="13008" spans="3:4" x14ac:dyDescent="0.25">
      <c r="C13008" s="1">
        <v>42494</v>
      </c>
      <c r="D13008" t="s">
        <v>547</v>
      </c>
    </row>
    <row r="13009" spans="3:4" x14ac:dyDescent="0.25">
      <c r="C13009" s="1">
        <v>42507</v>
      </c>
      <c r="D13009" t="s">
        <v>10788</v>
      </c>
    </row>
    <row r="13010" spans="3:4" x14ac:dyDescent="0.25">
      <c r="C13010" s="1">
        <v>42445</v>
      </c>
      <c r="D13010" t="s">
        <v>10789</v>
      </c>
    </row>
    <row r="13011" spans="3:4" x14ac:dyDescent="0.25">
      <c r="C13011" s="1">
        <v>42450</v>
      </c>
      <c r="D13011" t="s">
        <v>10790</v>
      </c>
    </row>
    <row r="13012" spans="3:4" x14ac:dyDescent="0.25">
      <c r="C13012" s="1">
        <v>42457</v>
      </c>
      <c r="D13012" t="s">
        <v>10791</v>
      </c>
    </row>
    <row r="13013" spans="3:4" x14ac:dyDescent="0.25">
      <c r="C13013" s="1">
        <v>42510</v>
      </c>
      <c r="D13013" t="s">
        <v>9453</v>
      </c>
    </row>
    <row r="13014" spans="3:4" x14ac:dyDescent="0.25">
      <c r="C13014" s="1">
        <v>42445</v>
      </c>
      <c r="D13014" t="s">
        <v>10792</v>
      </c>
    </row>
    <row r="13015" spans="3:4" x14ac:dyDescent="0.25">
      <c r="C13015" s="1">
        <v>42451</v>
      </c>
      <c r="D13015" t="s">
        <v>8015</v>
      </c>
    </row>
    <row r="13016" spans="3:4" x14ac:dyDescent="0.25">
      <c r="C13016" s="1">
        <v>42458</v>
      </c>
      <c r="D13016" t="s">
        <v>10793</v>
      </c>
    </row>
    <row r="13017" spans="3:4" x14ac:dyDescent="0.25">
      <c r="C13017" s="1">
        <v>42446</v>
      </c>
      <c r="D13017" t="s">
        <v>10794</v>
      </c>
    </row>
    <row r="13018" spans="3:4" x14ac:dyDescent="0.25">
      <c r="C13018" s="1">
        <v>42451</v>
      </c>
      <c r="D13018" t="s">
        <v>2622</v>
      </c>
    </row>
    <row r="13019" spans="3:4" x14ac:dyDescent="0.25">
      <c r="C13019" s="1">
        <v>42458</v>
      </c>
      <c r="D13019" t="s">
        <v>10795</v>
      </c>
    </row>
    <row r="13020" spans="3:4" x14ac:dyDescent="0.25">
      <c r="C13020" s="1">
        <v>42496</v>
      </c>
      <c r="D13020" t="s">
        <v>10796</v>
      </c>
    </row>
    <row r="13021" spans="3:4" x14ac:dyDescent="0.25">
      <c r="C13021" s="1">
        <v>42494</v>
      </c>
      <c r="D13021" t="s">
        <v>10797</v>
      </c>
    </row>
    <row r="13022" spans="3:4" x14ac:dyDescent="0.25">
      <c r="C13022" s="1">
        <v>42451</v>
      </c>
      <c r="D13022" t="s">
        <v>10798</v>
      </c>
    </row>
    <row r="13023" spans="3:4" x14ac:dyDescent="0.25">
      <c r="C13023" s="1">
        <v>42458</v>
      </c>
      <c r="D13023" t="s">
        <v>860</v>
      </c>
    </row>
    <row r="13024" spans="3:4" x14ac:dyDescent="0.25">
      <c r="C13024" s="1">
        <v>42447</v>
      </c>
      <c r="D13024" t="s">
        <v>10799</v>
      </c>
    </row>
    <row r="13025" spans="3:4" x14ac:dyDescent="0.25">
      <c r="C13025" s="1">
        <v>42451</v>
      </c>
      <c r="D13025" t="s">
        <v>10800</v>
      </c>
    </row>
    <row r="13026" spans="3:4" x14ac:dyDescent="0.25">
      <c r="C13026" s="1">
        <v>42458</v>
      </c>
      <c r="D13026" t="s">
        <v>10801</v>
      </c>
    </row>
    <row r="13027" spans="3:4" x14ac:dyDescent="0.25">
      <c r="C13027" s="1">
        <v>42447</v>
      </c>
      <c r="D13027" t="s">
        <v>10802</v>
      </c>
    </row>
    <row r="13028" spans="3:4" x14ac:dyDescent="0.25">
      <c r="C13028" s="1">
        <v>42452</v>
      </c>
      <c r="D13028" t="s">
        <v>9497</v>
      </c>
    </row>
    <row r="13029" spans="3:4" x14ac:dyDescent="0.25">
      <c r="C13029" s="1">
        <v>42510</v>
      </c>
      <c r="D13029" t="s">
        <v>1223</v>
      </c>
    </row>
    <row r="13030" spans="3:4" x14ac:dyDescent="0.25">
      <c r="C13030" s="1">
        <v>42460</v>
      </c>
      <c r="D13030" t="s">
        <v>114</v>
      </c>
    </row>
    <row r="13031" spans="3:4" x14ac:dyDescent="0.25">
      <c r="C13031" s="1">
        <v>42494</v>
      </c>
      <c r="D13031" t="s">
        <v>6818</v>
      </c>
    </row>
    <row r="13032" spans="3:4" x14ac:dyDescent="0.25">
      <c r="C13032" s="1">
        <v>42452</v>
      </c>
      <c r="D13032" t="s">
        <v>8033</v>
      </c>
    </row>
    <row r="13033" spans="3:4" x14ac:dyDescent="0.25">
      <c r="C13033" s="1">
        <v>42503</v>
      </c>
      <c r="D13033" t="s">
        <v>10803</v>
      </c>
    </row>
    <row r="13034" spans="3:4" x14ac:dyDescent="0.25">
      <c r="C13034" s="1">
        <v>42458</v>
      </c>
      <c r="D13034" t="s">
        <v>5684</v>
      </c>
    </row>
    <row r="13035" spans="3:4" x14ac:dyDescent="0.25">
      <c r="C13035" s="1">
        <v>42510</v>
      </c>
      <c r="D13035" t="s">
        <v>1913</v>
      </c>
    </row>
    <row r="13036" spans="3:4" x14ac:dyDescent="0.25">
      <c r="C13036" s="1">
        <v>42496</v>
      </c>
      <c r="D13036" t="s">
        <v>10804</v>
      </c>
    </row>
    <row r="13037" spans="3:4" x14ac:dyDescent="0.25">
      <c r="C13037" s="1">
        <v>42446</v>
      </c>
      <c r="D13037" t="s">
        <v>10805</v>
      </c>
    </row>
    <row r="13038" spans="3:4" x14ac:dyDescent="0.25">
      <c r="C13038" s="1">
        <v>42451</v>
      </c>
      <c r="D13038" t="s">
        <v>10806</v>
      </c>
    </row>
    <row r="13039" spans="3:4" x14ac:dyDescent="0.25">
      <c r="C13039" s="1">
        <v>42459</v>
      </c>
      <c r="D13039" t="s">
        <v>10807</v>
      </c>
    </row>
    <row r="13040" spans="3:4" x14ac:dyDescent="0.25">
      <c r="C13040" s="1">
        <v>42496</v>
      </c>
      <c r="D13040" t="s">
        <v>10808</v>
      </c>
    </row>
    <row r="13041" spans="3:4" x14ac:dyDescent="0.25">
      <c r="C13041" s="1">
        <v>42496</v>
      </c>
      <c r="D13041" t="s">
        <v>10809</v>
      </c>
    </row>
    <row r="13042" spans="3:4" x14ac:dyDescent="0.25">
      <c r="C13042" s="1">
        <v>42447</v>
      </c>
      <c r="D13042" t="s">
        <v>10810</v>
      </c>
    </row>
    <row r="13043" spans="3:4" x14ac:dyDescent="0.25">
      <c r="C13043" s="1">
        <v>42452</v>
      </c>
      <c r="D13043" t="s">
        <v>10811</v>
      </c>
    </row>
    <row r="13044" spans="3:4" x14ac:dyDescent="0.25">
      <c r="C13044" s="1">
        <v>42459</v>
      </c>
      <c r="D13044" t="s">
        <v>4337</v>
      </c>
    </row>
    <row r="13045" spans="3:4" x14ac:dyDescent="0.25">
      <c r="C13045" s="1">
        <v>42496</v>
      </c>
      <c r="D13045" t="s">
        <v>10812</v>
      </c>
    </row>
    <row r="13046" spans="3:4" x14ac:dyDescent="0.25">
      <c r="C13046" s="1">
        <v>42447</v>
      </c>
      <c r="D13046" t="s">
        <v>10813</v>
      </c>
    </row>
    <row r="13047" spans="3:4" x14ac:dyDescent="0.25">
      <c r="C13047" s="1">
        <v>42451</v>
      </c>
      <c r="D13047" t="s">
        <v>6605</v>
      </c>
    </row>
    <row r="13048" spans="3:4" x14ac:dyDescent="0.25">
      <c r="C13048" s="1">
        <v>42459</v>
      </c>
      <c r="D13048" t="s">
        <v>10814</v>
      </c>
    </row>
    <row r="13049" spans="3:4" x14ac:dyDescent="0.25">
      <c r="C13049" s="1">
        <v>42496</v>
      </c>
      <c r="D13049" t="s">
        <v>10815</v>
      </c>
    </row>
    <row r="13050" spans="3:4" x14ac:dyDescent="0.25">
      <c r="C13050" s="1">
        <v>42447</v>
      </c>
      <c r="D13050" t="s">
        <v>2222</v>
      </c>
    </row>
    <row r="13051" spans="3:4" x14ac:dyDescent="0.25">
      <c r="C13051" s="1">
        <v>42496</v>
      </c>
      <c r="D13051" t="s">
        <v>10816</v>
      </c>
    </row>
    <row r="13052" spans="3:4" x14ac:dyDescent="0.25">
      <c r="C13052" s="1">
        <v>42457</v>
      </c>
      <c r="D13052" t="s">
        <v>10817</v>
      </c>
    </row>
    <row r="13053" spans="3:4" x14ac:dyDescent="0.25">
      <c r="C13053" s="1">
        <v>42459</v>
      </c>
      <c r="D13053" t="s">
        <v>10818</v>
      </c>
    </row>
    <row r="13054" spans="3:4" x14ac:dyDescent="0.25">
      <c r="C13054" s="1">
        <v>42446</v>
      </c>
      <c r="D13054" t="s">
        <v>10819</v>
      </c>
    </row>
    <row r="13055" spans="3:4" x14ac:dyDescent="0.25">
      <c r="C13055" s="1">
        <v>42496</v>
      </c>
      <c r="D13055" t="s">
        <v>9581</v>
      </c>
    </row>
    <row r="13056" spans="3:4" x14ac:dyDescent="0.25">
      <c r="C13056" s="1">
        <v>42503</v>
      </c>
      <c r="D13056" t="s">
        <v>10820</v>
      </c>
    </row>
    <row r="13057" spans="3:4" x14ac:dyDescent="0.25">
      <c r="C13057" s="1">
        <v>42457</v>
      </c>
      <c r="D13057" t="s">
        <v>10821</v>
      </c>
    </row>
    <row r="13058" spans="3:4" x14ac:dyDescent="0.25">
      <c r="C13058" s="1">
        <v>42510</v>
      </c>
      <c r="D13058" t="s">
        <v>10822</v>
      </c>
    </row>
    <row r="13059" spans="3:4" x14ac:dyDescent="0.25">
      <c r="C13059" s="1">
        <v>42459</v>
      </c>
      <c r="D13059" t="s">
        <v>10823</v>
      </c>
    </row>
    <row r="13060" spans="3:4" x14ac:dyDescent="0.25">
      <c r="C13060" s="1">
        <v>42496</v>
      </c>
      <c r="D13060" t="s">
        <v>10824</v>
      </c>
    </row>
    <row r="13061" spans="3:4" x14ac:dyDescent="0.25">
      <c r="C13061" s="1">
        <v>42496</v>
      </c>
      <c r="D13061" t="s">
        <v>10825</v>
      </c>
    </row>
    <row r="13062" spans="3:4" x14ac:dyDescent="0.25">
      <c r="C13062" s="1">
        <v>42495</v>
      </c>
      <c r="D13062" t="s">
        <v>10511</v>
      </c>
    </row>
    <row r="13063" spans="3:4" x14ac:dyDescent="0.25">
      <c r="C13063" s="1">
        <v>42503</v>
      </c>
      <c r="D13063" t="s">
        <v>3148</v>
      </c>
    </row>
    <row r="13064" spans="3:4" x14ac:dyDescent="0.25">
      <c r="C13064" s="1">
        <v>42502</v>
      </c>
      <c r="D13064" t="s">
        <v>10826</v>
      </c>
    </row>
    <row r="13065" spans="3:4" x14ac:dyDescent="0.25">
      <c r="C13065" s="1">
        <v>42496</v>
      </c>
      <c r="D13065" t="s">
        <v>3085</v>
      </c>
    </row>
    <row r="13066" spans="3:4" x14ac:dyDescent="0.25">
      <c r="C13066" s="1">
        <v>42496</v>
      </c>
      <c r="D13066" t="s">
        <v>5840</v>
      </c>
    </row>
    <row r="13067" spans="3:4" x14ac:dyDescent="0.25">
      <c r="C13067" s="1">
        <v>42496</v>
      </c>
      <c r="D13067" t="s">
        <v>10827</v>
      </c>
    </row>
    <row r="13068" spans="3:4" x14ac:dyDescent="0.25">
      <c r="C13068" s="1">
        <v>42489</v>
      </c>
      <c r="D13068" t="s">
        <v>10828</v>
      </c>
    </row>
    <row r="13069" spans="3:4" x14ac:dyDescent="0.25">
      <c r="C13069" s="1">
        <v>42510</v>
      </c>
      <c r="D13069" t="s">
        <v>10829</v>
      </c>
    </row>
    <row r="13070" spans="3:4" x14ac:dyDescent="0.25">
      <c r="C13070" s="1">
        <v>42496</v>
      </c>
      <c r="D13070" t="s">
        <v>1174</v>
      </c>
    </row>
    <row r="13071" spans="3:4" x14ac:dyDescent="0.25">
      <c r="C13071" s="1">
        <v>42496</v>
      </c>
      <c r="D13071" t="s">
        <v>10830</v>
      </c>
    </row>
    <row r="13072" spans="3:4" x14ac:dyDescent="0.25">
      <c r="C13072" s="1">
        <v>42496</v>
      </c>
      <c r="D13072" t="s">
        <v>1681</v>
      </c>
    </row>
    <row r="13073" spans="3:4" x14ac:dyDescent="0.25">
      <c r="C13073" s="1">
        <v>42496</v>
      </c>
      <c r="D13073" t="s">
        <v>6953</v>
      </c>
    </row>
    <row r="13074" spans="3:4" x14ac:dyDescent="0.25">
      <c r="C13074" s="1">
        <v>42503</v>
      </c>
      <c r="D13074" t="s">
        <v>6075</v>
      </c>
    </row>
    <row r="13075" spans="3:4" x14ac:dyDescent="0.25">
      <c r="C13075" s="1">
        <v>42509</v>
      </c>
      <c r="D13075" t="s">
        <v>10786</v>
      </c>
    </row>
    <row r="13076" spans="3:4" x14ac:dyDescent="0.25">
      <c r="C13076" s="1">
        <v>42485</v>
      </c>
      <c r="D13076" t="s">
        <v>2792</v>
      </c>
    </row>
    <row r="13077" spans="3:4" x14ac:dyDescent="0.25">
      <c r="C13077" s="1">
        <v>42499</v>
      </c>
      <c r="D13077" t="s">
        <v>8763</v>
      </c>
    </row>
    <row r="13078" spans="3:4" x14ac:dyDescent="0.25">
      <c r="C13078" s="1">
        <v>42500</v>
      </c>
      <c r="D13078" t="s">
        <v>10831</v>
      </c>
    </row>
    <row r="13079" spans="3:4" x14ac:dyDescent="0.25">
      <c r="C13079" s="1">
        <v>42492</v>
      </c>
      <c r="D13079" t="s">
        <v>10832</v>
      </c>
    </row>
    <row r="13080" spans="3:4" x14ac:dyDescent="0.25">
      <c r="C13080" s="1">
        <v>42479</v>
      </c>
      <c r="D13080" t="s">
        <v>9656</v>
      </c>
    </row>
    <row r="13081" spans="3:4" x14ac:dyDescent="0.25">
      <c r="C13081" s="1">
        <v>42492</v>
      </c>
      <c r="D13081" t="s">
        <v>7661</v>
      </c>
    </row>
    <row r="13082" spans="3:4" x14ac:dyDescent="0.25">
      <c r="C13082" s="1">
        <v>42478</v>
      </c>
      <c r="D13082" t="s">
        <v>4599</v>
      </c>
    </row>
    <row r="13083" spans="3:4" x14ac:dyDescent="0.25">
      <c r="C13083" s="1">
        <v>42520</v>
      </c>
      <c r="D13083" t="s">
        <v>10833</v>
      </c>
    </row>
    <row r="13084" spans="3:4" x14ac:dyDescent="0.25">
      <c r="C13084" s="1">
        <v>42492</v>
      </c>
      <c r="D13084" t="s">
        <v>10834</v>
      </c>
    </row>
    <row r="13085" spans="3:4" x14ac:dyDescent="0.25">
      <c r="C13085" s="1">
        <v>42467</v>
      </c>
      <c r="D13085" t="s">
        <v>10835</v>
      </c>
    </row>
    <row r="13086" spans="3:4" x14ac:dyDescent="0.25">
      <c r="C13086" s="1">
        <v>42499</v>
      </c>
      <c r="D13086" t="s">
        <v>10836</v>
      </c>
    </row>
    <row r="13087" spans="3:4" x14ac:dyDescent="0.25">
      <c r="C13087" s="1">
        <v>42478</v>
      </c>
      <c r="D13087" t="s">
        <v>10837</v>
      </c>
    </row>
    <row r="13088" spans="3:4" x14ac:dyDescent="0.25">
      <c r="C13088" s="1">
        <v>42515</v>
      </c>
      <c r="D13088" t="s">
        <v>10838</v>
      </c>
    </row>
    <row r="13089" spans="3:4" x14ac:dyDescent="0.25">
      <c r="C13089" s="1">
        <v>42468</v>
      </c>
      <c r="D13089" t="s">
        <v>2913</v>
      </c>
    </row>
    <row r="13090" spans="3:4" x14ac:dyDescent="0.25">
      <c r="C13090" s="1">
        <v>42499</v>
      </c>
      <c r="D13090" t="s">
        <v>7111</v>
      </c>
    </row>
    <row r="13091" spans="3:4" x14ac:dyDescent="0.25">
      <c r="C13091" s="1">
        <v>42493</v>
      </c>
      <c r="D13091" t="s">
        <v>10839</v>
      </c>
    </row>
    <row r="13092" spans="3:4" x14ac:dyDescent="0.25">
      <c r="C13092" s="1">
        <v>42480</v>
      </c>
      <c r="D13092" t="s">
        <v>10840</v>
      </c>
    </row>
    <row r="13093" spans="3:4" x14ac:dyDescent="0.25">
      <c r="C13093" s="1">
        <v>42485</v>
      </c>
      <c r="D13093" t="s">
        <v>9585</v>
      </c>
    </row>
    <row r="13094" spans="3:4" x14ac:dyDescent="0.25">
      <c r="C13094" s="1">
        <v>42478</v>
      </c>
      <c r="D13094" t="s">
        <v>10841</v>
      </c>
    </row>
    <row r="13095" spans="3:4" x14ac:dyDescent="0.25">
      <c r="C13095" s="1">
        <v>42492</v>
      </c>
      <c r="D13095" t="s">
        <v>10842</v>
      </c>
    </row>
    <row r="13096" spans="3:4" x14ac:dyDescent="0.25">
      <c r="C13096" s="1">
        <v>42485</v>
      </c>
      <c r="D13096" t="s">
        <v>10843</v>
      </c>
    </row>
    <row r="13097" spans="3:4" x14ac:dyDescent="0.25">
      <c r="C13097" s="1">
        <v>42495</v>
      </c>
      <c r="D13097" t="s">
        <v>10844</v>
      </c>
    </row>
    <row r="13098" spans="3:4" x14ac:dyDescent="0.25">
      <c r="C13098" s="1">
        <v>42506</v>
      </c>
      <c r="D13098" t="s">
        <v>10845</v>
      </c>
    </row>
    <row r="13099" spans="3:4" x14ac:dyDescent="0.25">
      <c r="C13099" s="1">
        <v>42492</v>
      </c>
      <c r="D13099" t="s">
        <v>10846</v>
      </c>
    </row>
    <row r="13100" spans="3:4" x14ac:dyDescent="0.25">
      <c r="C13100" s="1">
        <v>42479</v>
      </c>
      <c r="D13100" t="s">
        <v>10847</v>
      </c>
    </row>
    <row r="13101" spans="3:4" x14ac:dyDescent="0.25">
      <c r="C13101" s="1">
        <v>42499</v>
      </c>
      <c r="D13101" t="s">
        <v>10389</v>
      </c>
    </row>
    <row r="13102" spans="3:4" x14ac:dyDescent="0.25">
      <c r="C13102" s="1">
        <v>42499</v>
      </c>
      <c r="D13102" t="s">
        <v>10848</v>
      </c>
    </row>
    <row r="13103" spans="3:4" x14ac:dyDescent="0.25">
      <c r="C13103" s="1">
        <v>42485</v>
      </c>
      <c r="D13103" t="s">
        <v>10317</v>
      </c>
    </row>
    <row r="13104" spans="3:4" x14ac:dyDescent="0.25">
      <c r="C13104" s="1">
        <v>42499</v>
      </c>
      <c r="D13104" t="s">
        <v>1242</v>
      </c>
    </row>
    <row r="13105" spans="3:4" x14ac:dyDescent="0.25">
      <c r="C13105" s="1">
        <v>42480</v>
      </c>
      <c r="D13105" t="s">
        <v>10849</v>
      </c>
    </row>
    <row r="13106" spans="3:4" x14ac:dyDescent="0.25">
      <c r="C13106" s="1">
        <v>42492</v>
      </c>
      <c r="D13106" t="s">
        <v>10850</v>
      </c>
    </row>
    <row r="13107" spans="3:4" x14ac:dyDescent="0.25">
      <c r="C13107" s="1">
        <v>42495</v>
      </c>
      <c r="D13107" t="s">
        <v>3620</v>
      </c>
    </row>
    <row r="13108" spans="3:4" x14ac:dyDescent="0.25">
      <c r="C13108" s="1">
        <v>42478</v>
      </c>
      <c r="D13108" t="s">
        <v>10851</v>
      </c>
    </row>
    <row r="13109" spans="3:4" x14ac:dyDescent="0.25">
      <c r="C13109" s="1">
        <v>42509</v>
      </c>
      <c r="D13109" t="s">
        <v>10852</v>
      </c>
    </row>
    <row r="13110" spans="3:4" x14ac:dyDescent="0.25">
      <c r="C13110" s="1">
        <v>42485</v>
      </c>
      <c r="D13110" t="s">
        <v>10853</v>
      </c>
    </row>
    <row r="13111" spans="3:4" x14ac:dyDescent="0.25">
      <c r="C13111" s="1">
        <v>42492</v>
      </c>
      <c r="D13111" t="s">
        <v>10854</v>
      </c>
    </row>
    <row r="13112" spans="3:4" x14ac:dyDescent="0.25">
      <c r="C13112" s="1">
        <v>42492</v>
      </c>
      <c r="D13112" t="s">
        <v>9327</v>
      </c>
    </row>
    <row r="13113" spans="3:4" x14ac:dyDescent="0.25">
      <c r="C13113" s="1">
        <v>42501</v>
      </c>
      <c r="D13113" t="s">
        <v>9701</v>
      </c>
    </row>
    <row r="13114" spans="3:4" x14ac:dyDescent="0.25">
      <c r="C13114" s="1">
        <v>42506</v>
      </c>
      <c r="D13114" t="s">
        <v>10855</v>
      </c>
    </row>
    <row r="13115" spans="3:4" x14ac:dyDescent="0.25">
      <c r="C13115" s="1">
        <v>42492</v>
      </c>
      <c r="D13115" t="s">
        <v>10856</v>
      </c>
    </row>
    <row r="13116" spans="3:4" x14ac:dyDescent="0.25">
      <c r="C13116" s="1">
        <v>42487</v>
      </c>
      <c r="D13116" t="s">
        <v>9779</v>
      </c>
    </row>
    <row r="13117" spans="3:4" x14ac:dyDescent="0.25">
      <c r="C13117" s="1">
        <v>42485</v>
      </c>
      <c r="D13117" t="s">
        <v>10857</v>
      </c>
    </row>
    <row r="13118" spans="3:4" x14ac:dyDescent="0.25">
      <c r="C13118" s="1">
        <v>42506</v>
      </c>
      <c r="D13118" t="s">
        <v>10858</v>
      </c>
    </row>
    <row r="13119" spans="3:4" x14ac:dyDescent="0.25">
      <c r="C13119" s="1">
        <v>42495</v>
      </c>
      <c r="D13119" t="s">
        <v>3613</v>
      </c>
    </row>
    <row r="13120" spans="3:4" x14ac:dyDescent="0.25">
      <c r="C13120" s="1">
        <v>42486</v>
      </c>
      <c r="D13120" t="s">
        <v>10859</v>
      </c>
    </row>
    <row r="13121" spans="3:4" x14ac:dyDescent="0.25">
      <c r="C13121" s="1">
        <v>42467</v>
      </c>
      <c r="D13121" t="s">
        <v>10860</v>
      </c>
    </row>
    <row r="13122" spans="3:4" x14ac:dyDescent="0.25">
      <c r="C13122" s="1">
        <v>42485</v>
      </c>
      <c r="D13122" t="s">
        <v>10861</v>
      </c>
    </row>
    <row r="13123" spans="3:4" x14ac:dyDescent="0.25">
      <c r="C13123" s="1">
        <v>42485</v>
      </c>
      <c r="D13123" t="s">
        <v>10862</v>
      </c>
    </row>
    <row r="13124" spans="3:4" x14ac:dyDescent="0.25">
      <c r="C13124" s="1">
        <v>42486</v>
      </c>
      <c r="D13124" t="s">
        <v>10863</v>
      </c>
    </row>
    <row r="13125" spans="3:4" x14ac:dyDescent="0.25">
      <c r="C13125" s="1">
        <v>42492</v>
      </c>
      <c r="D13125" t="s">
        <v>10864</v>
      </c>
    </row>
    <row r="13126" spans="3:4" x14ac:dyDescent="0.25">
      <c r="C13126" s="1">
        <v>42478</v>
      </c>
      <c r="D13126" t="s">
        <v>10865</v>
      </c>
    </row>
    <row r="13127" spans="3:4" x14ac:dyDescent="0.25">
      <c r="C13127" s="1">
        <v>42485</v>
      </c>
      <c r="D13127" t="s">
        <v>1014</v>
      </c>
    </row>
    <row r="13128" spans="3:4" x14ac:dyDescent="0.25">
      <c r="C13128" s="1">
        <v>42492</v>
      </c>
      <c r="D13128" t="s">
        <v>6774</v>
      </c>
    </row>
    <row r="13129" spans="3:4" x14ac:dyDescent="0.25">
      <c r="C13129" s="1">
        <v>42492</v>
      </c>
      <c r="D13129" t="s">
        <v>10866</v>
      </c>
    </row>
    <row r="13130" spans="3:4" x14ac:dyDescent="0.25">
      <c r="C13130" s="1">
        <v>42496</v>
      </c>
      <c r="D13130" t="s">
        <v>10782</v>
      </c>
    </row>
    <row r="13131" spans="3:4" x14ac:dyDescent="0.25">
      <c r="C13131" s="1">
        <v>42492</v>
      </c>
      <c r="D13131" t="s">
        <v>10867</v>
      </c>
    </row>
    <row r="13132" spans="3:4" x14ac:dyDescent="0.25">
      <c r="C13132" s="1">
        <v>42515</v>
      </c>
      <c r="D13132" t="s">
        <v>4449</v>
      </c>
    </row>
    <row r="13133" spans="3:4" x14ac:dyDescent="0.25">
      <c r="C13133" s="1">
        <v>42478</v>
      </c>
      <c r="D13133" t="s">
        <v>10868</v>
      </c>
    </row>
    <row r="13134" spans="3:4" x14ac:dyDescent="0.25">
      <c r="C13134" s="1">
        <v>42494</v>
      </c>
      <c r="D13134" t="s">
        <v>10869</v>
      </c>
    </row>
    <row r="13135" spans="3:4" x14ac:dyDescent="0.25">
      <c r="C13135" s="1">
        <v>42488</v>
      </c>
      <c r="D13135" t="s">
        <v>10870</v>
      </c>
    </row>
    <row r="13136" spans="3:4" x14ac:dyDescent="0.25">
      <c r="C13136" s="1">
        <v>42488</v>
      </c>
      <c r="D13136" t="s">
        <v>3897</v>
      </c>
    </row>
    <row r="13137" spans="3:4" x14ac:dyDescent="0.25">
      <c r="C13137" s="1">
        <v>42499</v>
      </c>
      <c r="D13137" t="s">
        <v>10832</v>
      </c>
    </row>
    <row r="13138" spans="3:4" x14ac:dyDescent="0.25">
      <c r="C13138" s="1">
        <v>42499</v>
      </c>
      <c r="D13138" t="s">
        <v>8034</v>
      </c>
    </row>
    <row r="13139" spans="3:4" x14ac:dyDescent="0.25">
      <c r="C13139" s="1">
        <v>42502</v>
      </c>
      <c r="D13139" t="s">
        <v>10871</v>
      </c>
    </row>
    <row r="13140" spans="3:4" x14ac:dyDescent="0.25">
      <c r="C13140" s="1">
        <v>42520</v>
      </c>
      <c r="D13140" t="s">
        <v>10872</v>
      </c>
    </row>
    <row r="13141" spans="3:4" x14ac:dyDescent="0.25">
      <c r="C13141" s="1">
        <v>42520</v>
      </c>
      <c r="D13141" t="s">
        <v>10873</v>
      </c>
    </row>
    <row r="13142" spans="3:4" x14ac:dyDescent="0.25">
      <c r="C13142" s="1">
        <v>42445</v>
      </c>
      <c r="D13142" t="s">
        <v>10874</v>
      </c>
    </row>
    <row r="13143" spans="3:4" x14ac:dyDescent="0.25">
      <c r="C13143" s="1">
        <v>42451</v>
      </c>
      <c r="D13143" t="s">
        <v>10875</v>
      </c>
    </row>
    <row r="13144" spans="3:4" x14ac:dyDescent="0.25">
      <c r="C13144" s="1">
        <v>42458</v>
      </c>
      <c r="D13144" t="s">
        <v>10876</v>
      </c>
    </row>
    <row r="13145" spans="3:4" x14ac:dyDescent="0.25">
      <c r="C13145" s="1">
        <v>42465</v>
      </c>
      <c r="D13145" t="s">
        <v>73</v>
      </c>
    </row>
    <row r="13146" spans="3:4" x14ac:dyDescent="0.25">
      <c r="C13146" s="1">
        <v>42492</v>
      </c>
      <c r="D13146" t="s">
        <v>10877</v>
      </c>
    </row>
    <row r="13147" spans="3:4" x14ac:dyDescent="0.25">
      <c r="C13147" s="1">
        <v>42492</v>
      </c>
      <c r="D13147" t="s">
        <v>10710</v>
      </c>
    </row>
    <row r="13148" spans="3:4" x14ac:dyDescent="0.25">
      <c r="C13148" s="1">
        <v>42499</v>
      </c>
      <c r="D13148" t="s">
        <v>8973</v>
      </c>
    </row>
    <row r="13149" spans="3:4" x14ac:dyDescent="0.25">
      <c r="C13149" s="1">
        <v>42499</v>
      </c>
      <c r="D13149" t="s">
        <v>115</v>
      </c>
    </row>
    <row r="13150" spans="3:4" x14ac:dyDescent="0.25">
      <c r="C13150" s="1">
        <v>42492</v>
      </c>
      <c r="D13150" t="s">
        <v>10878</v>
      </c>
    </row>
    <row r="13151" spans="3:4" x14ac:dyDescent="0.25">
      <c r="C13151" s="1">
        <v>42506</v>
      </c>
      <c r="D13151" t="s">
        <v>10879</v>
      </c>
    </row>
    <row r="13152" spans="3:4" x14ac:dyDescent="0.25">
      <c r="C13152" s="1">
        <v>42506</v>
      </c>
      <c r="D13152" t="s">
        <v>10880</v>
      </c>
    </row>
    <row r="13153" spans="3:4" x14ac:dyDescent="0.25">
      <c r="C13153" s="1">
        <v>42520</v>
      </c>
      <c r="D13153" t="s">
        <v>10881</v>
      </c>
    </row>
    <row r="13154" spans="3:4" x14ac:dyDescent="0.25">
      <c r="C13154" s="1">
        <v>42520</v>
      </c>
      <c r="D13154" t="s">
        <v>9164</v>
      </c>
    </row>
    <row r="13155" spans="3:4" x14ac:dyDescent="0.25">
      <c r="C13155" s="1">
        <v>42445</v>
      </c>
      <c r="D13155" t="s">
        <v>10882</v>
      </c>
    </row>
    <row r="13156" spans="3:4" x14ac:dyDescent="0.25">
      <c r="C13156" s="1">
        <v>42501</v>
      </c>
      <c r="D13156" t="s">
        <v>6287</v>
      </c>
    </row>
    <row r="13157" spans="3:4" x14ac:dyDescent="0.25">
      <c r="C13157" s="1">
        <v>42451</v>
      </c>
      <c r="D13157" t="s">
        <v>10883</v>
      </c>
    </row>
    <row r="13158" spans="3:4" x14ac:dyDescent="0.25">
      <c r="C13158" s="1">
        <v>42446</v>
      </c>
      <c r="D13158" t="s">
        <v>10884</v>
      </c>
    </row>
    <row r="13159" spans="3:4" x14ac:dyDescent="0.25">
      <c r="C13159" s="1">
        <v>42468</v>
      </c>
      <c r="D13159" t="s">
        <v>10885</v>
      </c>
    </row>
    <row r="13160" spans="3:4" x14ac:dyDescent="0.25">
      <c r="C13160" s="1">
        <v>42461</v>
      </c>
      <c r="D13160" t="s">
        <v>10886</v>
      </c>
    </row>
    <row r="13161" spans="3:4" x14ac:dyDescent="0.25">
      <c r="C13161" s="1">
        <v>42468</v>
      </c>
      <c r="D13161" t="s">
        <v>9267</v>
      </c>
    </row>
    <row r="13162" spans="3:4" x14ac:dyDescent="0.25">
      <c r="C13162" s="1">
        <v>42446</v>
      </c>
      <c r="D13162" t="s">
        <v>10887</v>
      </c>
    </row>
    <row r="13163" spans="3:4" x14ac:dyDescent="0.25">
      <c r="C13163" s="1">
        <v>42451</v>
      </c>
      <c r="D13163" t="s">
        <v>10888</v>
      </c>
    </row>
    <row r="13164" spans="3:4" x14ac:dyDescent="0.25">
      <c r="C13164" s="1">
        <v>42461</v>
      </c>
      <c r="D13164" t="s">
        <v>10889</v>
      </c>
    </row>
    <row r="13165" spans="3:4" x14ac:dyDescent="0.25">
      <c r="C13165" s="1">
        <v>42445</v>
      </c>
      <c r="D13165" t="s">
        <v>10890</v>
      </c>
    </row>
    <row r="13166" spans="3:4" x14ac:dyDescent="0.25">
      <c r="C13166" s="1">
        <v>42452</v>
      </c>
      <c r="D13166" t="s">
        <v>10891</v>
      </c>
    </row>
    <row r="13167" spans="3:4" x14ac:dyDescent="0.25">
      <c r="C13167" s="1">
        <v>42467</v>
      </c>
      <c r="D13167" t="s">
        <v>10892</v>
      </c>
    </row>
    <row r="13168" spans="3:4" x14ac:dyDescent="0.25">
      <c r="C13168" s="1">
        <v>42508</v>
      </c>
      <c r="D13168" t="s">
        <v>10893</v>
      </c>
    </row>
    <row r="13169" spans="3:4" x14ac:dyDescent="0.25">
      <c r="C13169" s="1">
        <v>42446</v>
      </c>
      <c r="D13169" t="s">
        <v>10894</v>
      </c>
    </row>
    <row r="13170" spans="3:4" x14ac:dyDescent="0.25">
      <c r="C13170" s="1">
        <v>42452</v>
      </c>
      <c r="D13170" t="s">
        <v>10895</v>
      </c>
    </row>
    <row r="13171" spans="3:4" x14ac:dyDescent="0.25">
      <c r="C13171" s="1">
        <v>42459</v>
      </c>
      <c r="D13171" t="s">
        <v>7231</v>
      </c>
    </row>
    <row r="13172" spans="3:4" x14ac:dyDescent="0.25">
      <c r="C13172" s="1">
        <v>42461</v>
      </c>
      <c r="D13172" t="s">
        <v>10896</v>
      </c>
    </row>
    <row r="13173" spans="3:4" x14ac:dyDescent="0.25">
      <c r="C13173" s="1">
        <v>42451</v>
      </c>
      <c r="D13173" t="s">
        <v>7685</v>
      </c>
    </row>
    <row r="13174" spans="3:4" x14ac:dyDescent="0.25">
      <c r="C13174" s="1">
        <v>42461</v>
      </c>
      <c r="D13174" t="s">
        <v>10897</v>
      </c>
    </row>
    <row r="13175" spans="3:4" x14ac:dyDescent="0.25">
      <c r="C13175" s="1">
        <v>42508</v>
      </c>
      <c r="D13175" t="s">
        <v>10898</v>
      </c>
    </row>
    <row r="13176" spans="3:4" x14ac:dyDescent="0.25">
      <c r="C13176" s="1">
        <v>42494</v>
      </c>
      <c r="D13176" t="s">
        <v>10899</v>
      </c>
    </row>
    <row r="13177" spans="3:4" x14ac:dyDescent="0.25">
      <c r="C13177" s="1">
        <v>42451</v>
      </c>
      <c r="D13177" t="s">
        <v>10900</v>
      </c>
    </row>
    <row r="13178" spans="3:4" x14ac:dyDescent="0.25">
      <c r="C13178" s="1">
        <v>42459</v>
      </c>
      <c r="D13178" t="s">
        <v>10901</v>
      </c>
    </row>
    <row r="13179" spans="3:4" x14ac:dyDescent="0.25">
      <c r="C13179" s="1">
        <v>42465</v>
      </c>
      <c r="D13179" t="s">
        <v>10902</v>
      </c>
    </row>
    <row r="13180" spans="3:4" x14ac:dyDescent="0.25">
      <c r="C13180" s="1">
        <v>42447</v>
      </c>
      <c r="D13180" t="s">
        <v>7747</v>
      </c>
    </row>
    <row r="13181" spans="3:4" x14ac:dyDescent="0.25">
      <c r="C13181" s="1">
        <v>42446</v>
      </c>
      <c r="D13181" t="s">
        <v>10903</v>
      </c>
    </row>
    <row r="13182" spans="3:4" x14ac:dyDescent="0.25">
      <c r="C13182" s="1">
        <v>42451</v>
      </c>
      <c r="D13182" t="s">
        <v>10904</v>
      </c>
    </row>
    <row r="13183" spans="3:4" x14ac:dyDescent="0.25">
      <c r="C13183" s="1">
        <v>42459</v>
      </c>
      <c r="D13183" t="s">
        <v>10905</v>
      </c>
    </row>
    <row r="13184" spans="3:4" x14ac:dyDescent="0.25">
      <c r="C13184" s="1">
        <v>42465</v>
      </c>
      <c r="D13184" t="s">
        <v>10906</v>
      </c>
    </row>
    <row r="13185" spans="3:4" x14ac:dyDescent="0.25">
      <c r="C13185" s="1">
        <v>42450</v>
      </c>
      <c r="D13185" t="s">
        <v>10907</v>
      </c>
    </row>
    <row r="13186" spans="3:4" x14ac:dyDescent="0.25">
      <c r="C13186" s="1">
        <v>42451</v>
      </c>
      <c r="D13186" t="s">
        <v>10908</v>
      </c>
    </row>
    <row r="13187" spans="3:4" x14ac:dyDescent="0.25">
      <c r="C13187" s="1">
        <v>42461</v>
      </c>
      <c r="D13187" t="s">
        <v>2791</v>
      </c>
    </row>
    <row r="13188" spans="3:4" x14ac:dyDescent="0.25">
      <c r="C13188" s="1">
        <v>42471</v>
      </c>
      <c r="D13188" t="s">
        <v>10909</v>
      </c>
    </row>
    <row r="13189" spans="3:4" x14ac:dyDescent="0.25">
      <c r="C13189" s="1">
        <v>42515</v>
      </c>
      <c r="D13189" t="s">
        <v>10910</v>
      </c>
    </row>
    <row r="13190" spans="3:4" x14ac:dyDescent="0.25">
      <c r="C13190" s="1">
        <v>42457</v>
      </c>
      <c r="D13190" t="s">
        <v>9172</v>
      </c>
    </row>
    <row r="13191" spans="3:4" x14ac:dyDescent="0.25">
      <c r="C13191" s="1">
        <v>42461</v>
      </c>
      <c r="D13191" t="s">
        <v>2422</v>
      </c>
    </row>
    <row r="13192" spans="3:4" x14ac:dyDescent="0.25">
      <c r="C13192" s="1">
        <v>42467</v>
      </c>
      <c r="D13192" t="s">
        <v>10911</v>
      </c>
    </row>
    <row r="13193" spans="3:4" x14ac:dyDescent="0.25">
      <c r="C13193" s="1">
        <v>42500</v>
      </c>
      <c r="D13193" t="s">
        <v>10324</v>
      </c>
    </row>
    <row r="13194" spans="3:4" x14ac:dyDescent="0.25">
      <c r="C13194" s="1">
        <v>42459</v>
      </c>
      <c r="D13194" t="s">
        <v>10912</v>
      </c>
    </row>
    <row r="13195" spans="3:4" x14ac:dyDescent="0.25">
      <c r="C13195" s="1">
        <v>42508</v>
      </c>
      <c r="D13195" t="s">
        <v>10913</v>
      </c>
    </row>
    <row r="13196" spans="3:4" x14ac:dyDescent="0.25">
      <c r="C13196" s="1">
        <v>42506</v>
      </c>
      <c r="D13196" t="s">
        <v>541</v>
      </c>
    </row>
    <row r="13197" spans="3:4" x14ac:dyDescent="0.25">
      <c r="C13197" s="1">
        <v>42444</v>
      </c>
      <c r="D13197" t="s">
        <v>10914</v>
      </c>
    </row>
    <row r="13198" spans="3:4" x14ac:dyDescent="0.25">
      <c r="C13198" s="1">
        <v>42501</v>
      </c>
      <c r="D13198" t="s">
        <v>10915</v>
      </c>
    </row>
    <row r="13199" spans="3:4" x14ac:dyDescent="0.25">
      <c r="C13199" s="1">
        <v>42508</v>
      </c>
      <c r="D13199" t="s">
        <v>10786</v>
      </c>
    </row>
    <row r="13200" spans="3:4" x14ac:dyDescent="0.25">
      <c r="C13200" s="1">
        <v>42458</v>
      </c>
      <c r="D13200" t="s">
        <v>10916</v>
      </c>
    </row>
    <row r="13201" spans="3:4" x14ac:dyDescent="0.25">
      <c r="C13201" s="1">
        <v>42514</v>
      </c>
      <c r="D13201" t="s">
        <v>10809</v>
      </c>
    </row>
    <row r="13202" spans="3:4" x14ac:dyDescent="0.25">
      <c r="C13202" s="1">
        <v>42495</v>
      </c>
      <c r="D13202" t="s">
        <v>1264</v>
      </c>
    </row>
    <row r="13203" spans="3:4" x14ac:dyDescent="0.25">
      <c r="C13203" s="1">
        <v>42444</v>
      </c>
      <c r="D13203" t="s">
        <v>10917</v>
      </c>
    </row>
    <row r="13204" spans="3:4" x14ac:dyDescent="0.25">
      <c r="C13204" s="1">
        <v>42444</v>
      </c>
      <c r="D13204" t="s">
        <v>10918</v>
      </c>
    </row>
    <row r="13205" spans="3:4" x14ac:dyDescent="0.25">
      <c r="C13205" s="1">
        <v>42450</v>
      </c>
      <c r="D13205" t="s">
        <v>5380</v>
      </c>
    </row>
    <row r="13206" spans="3:4" x14ac:dyDescent="0.25">
      <c r="C13206" s="1">
        <v>42444</v>
      </c>
      <c r="D13206" t="s">
        <v>10919</v>
      </c>
    </row>
    <row r="13207" spans="3:4" x14ac:dyDescent="0.25">
      <c r="C13207" s="1">
        <v>42445</v>
      </c>
      <c r="D13207" t="s">
        <v>10920</v>
      </c>
    </row>
    <row r="13208" spans="3:4" x14ac:dyDescent="0.25">
      <c r="C13208" s="1">
        <v>42451</v>
      </c>
      <c r="D13208" t="s">
        <v>8923</v>
      </c>
    </row>
    <row r="13209" spans="3:4" x14ac:dyDescent="0.25">
      <c r="C13209" s="1">
        <v>42444</v>
      </c>
      <c r="D13209" t="s">
        <v>10921</v>
      </c>
    </row>
    <row r="13210" spans="3:4" x14ac:dyDescent="0.25">
      <c r="C13210" s="1">
        <v>42495</v>
      </c>
      <c r="D13210" t="s">
        <v>759</v>
      </c>
    </row>
    <row r="13211" spans="3:4" x14ac:dyDescent="0.25">
      <c r="C13211" s="1">
        <v>42450</v>
      </c>
      <c r="D13211" t="s">
        <v>3954</v>
      </c>
    </row>
    <row r="13212" spans="3:4" x14ac:dyDescent="0.25">
      <c r="C13212" s="1">
        <v>42457</v>
      </c>
      <c r="D13212" t="s">
        <v>10922</v>
      </c>
    </row>
    <row r="13213" spans="3:4" x14ac:dyDescent="0.25">
      <c r="C13213" s="1">
        <v>42445</v>
      </c>
      <c r="D13213" t="s">
        <v>10923</v>
      </c>
    </row>
    <row r="13214" spans="3:4" x14ac:dyDescent="0.25">
      <c r="C13214" s="1">
        <v>42452</v>
      </c>
      <c r="D13214" t="s">
        <v>2480</v>
      </c>
    </row>
    <row r="13215" spans="3:4" x14ac:dyDescent="0.25">
      <c r="C13215" s="1">
        <v>42459</v>
      </c>
      <c r="D13215" t="s">
        <v>10924</v>
      </c>
    </row>
    <row r="13216" spans="3:4" x14ac:dyDescent="0.25">
      <c r="C13216" s="1">
        <v>42495</v>
      </c>
      <c r="D13216" t="s">
        <v>2391</v>
      </c>
    </row>
    <row r="13217" spans="3:4" x14ac:dyDescent="0.25">
      <c r="C13217" s="1">
        <v>42445</v>
      </c>
      <c r="D13217" t="s">
        <v>10925</v>
      </c>
    </row>
    <row r="13218" spans="3:4" x14ac:dyDescent="0.25">
      <c r="C13218" s="1">
        <v>42495</v>
      </c>
      <c r="D13218" t="s">
        <v>10926</v>
      </c>
    </row>
    <row r="13219" spans="3:4" x14ac:dyDescent="0.25">
      <c r="C13219" s="1">
        <v>42452</v>
      </c>
      <c r="D13219" t="s">
        <v>362</v>
      </c>
    </row>
    <row r="13220" spans="3:4" x14ac:dyDescent="0.25">
      <c r="C13220" s="1">
        <v>42508</v>
      </c>
      <c r="D13220" t="s">
        <v>10927</v>
      </c>
    </row>
    <row r="13221" spans="3:4" x14ac:dyDescent="0.25">
      <c r="C13221" s="1">
        <v>42445</v>
      </c>
      <c r="D13221" t="s">
        <v>10928</v>
      </c>
    </row>
    <row r="13222" spans="3:4" x14ac:dyDescent="0.25">
      <c r="C13222" s="1">
        <v>42452</v>
      </c>
      <c r="D13222" t="s">
        <v>10929</v>
      </c>
    </row>
    <row r="13223" spans="3:4" x14ac:dyDescent="0.25">
      <c r="C13223" s="1">
        <v>42509</v>
      </c>
      <c r="D13223" t="s">
        <v>9540</v>
      </c>
    </row>
    <row r="13224" spans="3:4" x14ac:dyDescent="0.25">
      <c r="C13224" s="1">
        <v>42465</v>
      </c>
      <c r="D13224" t="s">
        <v>668</v>
      </c>
    </row>
    <row r="13225" spans="3:4" x14ac:dyDescent="0.25">
      <c r="C13225" s="1">
        <v>42445</v>
      </c>
      <c r="D13225" t="s">
        <v>2359</v>
      </c>
    </row>
    <row r="13226" spans="3:4" x14ac:dyDescent="0.25">
      <c r="C13226" s="1">
        <v>42457</v>
      </c>
      <c r="D13226" t="s">
        <v>10930</v>
      </c>
    </row>
    <row r="13227" spans="3:4" x14ac:dyDescent="0.25">
      <c r="C13227" s="1">
        <v>42465</v>
      </c>
      <c r="D13227" t="s">
        <v>10931</v>
      </c>
    </row>
    <row r="13228" spans="3:4" x14ac:dyDescent="0.25">
      <c r="C13228" s="1">
        <v>42445</v>
      </c>
      <c r="D13228" t="s">
        <v>7220</v>
      </c>
    </row>
    <row r="13229" spans="3:4" x14ac:dyDescent="0.25">
      <c r="C13229" s="1">
        <v>42457</v>
      </c>
      <c r="D13229" t="s">
        <v>10932</v>
      </c>
    </row>
    <row r="13230" spans="3:4" x14ac:dyDescent="0.25">
      <c r="C13230" s="1">
        <v>42465</v>
      </c>
      <c r="D13230" t="s">
        <v>556</v>
      </c>
    </row>
    <row r="13231" spans="3:4" x14ac:dyDescent="0.25">
      <c r="C13231" s="1">
        <v>42495</v>
      </c>
      <c r="D13231" t="s">
        <v>10933</v>
      </c>
    </row>
    <row r="13232" spans="3:4" x14ac:dyDescent="0.25">
      <c r="C13232" s="1">
        <v>42445</v>
      </c>
      <c r="D13232" t="s">
        <v>10934</v>
      </c>
    </row>
    <row r="13233" spans="3:4" x14ac:dyDescent="0.25">
      <c r="C13233" s="1">
        <v>42457</v>
      </c>
      <c r="D13233" t="s">
        <v>10774</v>
      </c>
    </row>
    <row r="13234" spans="3:4" x14ac:dyDescent="0.25">
      <c r="C13234" s="1">
        <v>42502</v>
      </c>
      <c r="D13234" t="s">
        <v>10935</v>
      </c>
    </row>
    <row r="13235" spans="3:4" x14ac:dyDescent="0.25">
      <c r="C13235" s="1">
        <v>42460</v>
      </c>
      <c r="D13235" t="s">
        <v>9332</v>
      </c>
    </row>
    <row r="13236" spans="3:4" x14ac:dyDescent="0.25">
      <c r="C13236" s="1">
        <v>42446</v>
      </c>
      <c r="D13236" t="s">
        <v>10936</v>
      </c>
    </row>
    <row r="13237" spans="3:4" x14ac:dyDescent="0.25">
      <c r="C13237" s="1">
        <v>42457</v>
      </c>
      <c r="D13237" t="s">
        <v>10937</v>
      </c>
    </row>
    <row r="13238" spans="3:4" x14ac:dyDescent="0.25">
      <c r="C13238" s="1">
        <v>42509</v>
      </c>
      <c r="D13238" t="s">
        <v>10938</v>
      </c>
    </row>
    <row r="13239" spans="3:4" x14ac:dyDescent="0.25">
      <c r="C13239" s="1">
        <v>42465</v>
      </c>
      <c r="D13239" t="s">
        <v>10939</v>
      </c>
    </row>
    <row r="13240" spans="3:4" x14ac:dyDescent="0.25">
      <c r="C13240" s="1">
        <v>42447</v>
      </c>
      <c r="D13240" t="s">
        <v>10940</v>
      </c>
    </row>
    <row r="13241" spans="3:4" x14ac:dyDescent="0.25">
      <c r="C13241" s="1">
        <v>42457</v>
      </c>
      <c r="D13241" t="s">
        <v>10941</v>
      </c>
    </row>
    <row r="13242" spans="3:4" x14ac:dyDescent="0.25">
      <c r="C13242" s="1">
        <v>42465</v>
      </c>
      <c r="D13242" t="s">
        <v>10942</v>
      </c>
    </row>
    <row r="13243" spans="3:4" x14ac:dyDescent="0.25">
      <c r="C13243" s="1">
        <v>42466</v>
      </c>
      <c r="D13243" t="s">
        <v>10943</v>
      </c>
    </row>
    <row r="13244" spans="3:4" x14ac:dyDescent="0.25">
      <c r="C13244" s="1">
        <v>42450</v>
      </c>
      <c r="D13244" t="s">
        <v>10944</v>
      </c>
    </row>
    <row r="13245" spans="3:4" x14ac:dyDescent="0.25">
      <c r="C13245" s="1">
        <v>42459</v>
      </c>
      <c r="D13245" t="s">
        <v>10945</v>
      </c>
    </row>
    <row r="13246" spans="3:4" x14ac:dyDescent="0.25">
      <c r="C13246" s="1">
        <v>42465</v>
      </c>
      <c r="D13246" t="s">
        <v>10946</v>
      </c>
    </row>
    <row r="13247" spans="3:4" x14ac:dyDescent="0.25">
      <c r="C13247" s="1">
        <v>42450</v>
      </c>
      <c r="D13247" t="s">
        <v>10947</v>
      </c>
    </row>
    <row r="13248" spans="3:4" x14ac:dyDescent="0.25">
      <c r="C13248" s="1">
        <v>42459</v>
      </c>
      <c r="D13248" t="s">
        <v>10948</v>
      </c>
    </row>
    <row r="13249" spans="3:4" x14ac:dyDescent="0.25">
      <c r="C13249" s="1">
        <v>42509</v>
      </c>
      <c r="D13249" t="s">
        <v>10949</v>
      </c>
    </row>
    <row r="13250" spans="3:4" x14ac:dyDescent="0.25">
      <c r="C13250" s="1">
        <v>42450</v>
      </c>
      <c r="D13250" t="s">
        <v>10950</v>
      </c>
    </row>
    <row r="13251" spans="3:4" x14ac:dyDescent="0.25">
      <c r="C13251" s="1">
        <v>42457</v>
      </c>
      <c r="D13251" t="s">
        <v>9286</v>
      </c>
    </row>
    <row r="13252" spans="3:4" x14ac:dyDescent="0.25">
      <c r="C13252" s="1">
        <v>42450</v>
      </c>
      <c r="D13252" t="s">
        <v>5083</v>
      </c>
    </row>
    <row r="13253" spans="3:4" x14ac:dyDescent="0.25">
      <c r="C13253" s="1">
        <v>42458</v>
      </c>
      <c r="D13253" t="s">
        <v>9228</v>
      </c>
    </row>
    <row r="13254" spans="3:4" x14ac:dyDescent="0.25">
      <c r="C13254" s="1">
        <v>42467</v>
      </c>
      <c r="D13254" t="s">
        <v>241</v>
      </c>
    </row>
    <row r="13255" spans="3:4" x14ac:dyDescent="0.25">
      <c r="C13255" s="1">
        <v>42450</v>
      </c>
      <c r="D13255" t="s">
        <v>7553</v>
      </c>
    </row>
    <row r="13256" spans="3:4" x14ac:dyDescent="0.25">
      <c r="C13256" s="1">
        <v>42460</v>
      </c>
      <c r="D13256" t="s">
        <v>1823</v>
      </c>
    </row>
    <row r="13257" spans="3:4" x14ac:dyDescent="0.25">
      <c r="C13257" s="1">
        <v>42467</v>
      </c>
      <c r="D13257" t="s">
        <v>10951</v>
      </c>
    </row>
    <row r="13258" spans="3:4" x14ac:dyDescent="0.25">
      <c r="C13258" s="1">
        <v>42495</v>
      </c>
      <c r="D13258" t="s">
        <v>10952</v>
      </c>
    </row>
    <row r="13259" spans="3:4" x14ac:dyDescent="0.25">
      <c r="C13259" s="1">
        <v>42495</v>
      </c>
      <c r="D13259" t="s">
        <v>10953</v>
      </c>
    </row>
    <row r="13260" spans="3:4" x14ac:dyDescent="0.25">
      <c r="C13260" s="1">
        <v>42502</v>
      </c>
      <c r="D13260" t="s">
        <v>10954</v>
      </c>
    </row>
    <row r="13261" spans="3:4" x14ac:dyDescent="0.25">
      <c r="C13261" s="1">
        <v>42508</v>
      </c>
      <c r="D13261" t="s">
        <v>10955</v>
      </c>
    </row>
    <row r="13262" spans="3:4" x14ac:dyDescent="0.25">
      <c r="C13262" s="1">
        <v>42474</v>
      </c>
      <c r="D13262" t="s">
        <v>10956</v>
      </c>
    </row>
    <row r="13263" spans="3:4" x14ac:dyDescent="0.25">
      <c r="C13263" s="1">
        <v>42499</v>
      </c>
      <c r="D13263" t="s">
        <v>10957</v>
      </c>
    </row>
    <row r="13264" spans="3:4" x14ac:dyDescent="0.25">
      <c r="C13264" s="1">
        <v>42506</v>
      </c>
      <c r="D13264" t="s">
        <v>10258</v>
      </c>
    </row>
    <row r="13265" spans="3:4" x14ac:dyDescent="0.25">
      <c r="C13265" s="1">
        <v>42443</v>
      </c>
      <c r="D13265" t="s">
        <v>10958</v>
      </c>
    </row>
    <row r="13266" spans="3:4" x14ac:dyDescent="0.25">
      <c r="C13266" s="1">
        <v>42450</v>
      </c>
      <c r="D13266" t="s">
        <v>10959</v>
      </c>
    </row>
    <row r="13267" spans="3:4" x14ac:dyDescent="0.25">
      <c r="C13267" s="1">
        <v>42447</v>
      </c>
      <c r="D13267" t="s">
        <v>10960</v>
      </c>
    </row>
    <row r="13268" spans="3:4" x14ac:dyDescent="0.25">
      <c r="C13268" s="1">
        <v>42446</v>
      </c>
      <c r="D13268" t="s">
        <v>10961</v>
      </c>
    </row>
    <row r="13269" spans="3:4" x14ac:dyDescent="0.25">
      <c r="C13269" s="1">
        <v>42447</v>
      </c>
      <c r="D13269" t="s">
        <v>10962</v>
      </c>
    </row>
    <row r="13270" spans="3:4" x14ac:dyDescent="0.25">
      <c r="C13270" s="1">
        <v>42451</v>
      </c>
      <c r="D13270" t="s">
        <v>10963</v>
      </c>
    </row>
    <row r="13271" spans="3:4" x14ac:dyDescent="0.25">
      <c r="C13271" s="1">
        <v>42460</v>
      </c>
      <c r="D13271" t="s">
        <v>6927</v>
      </c>
    </row>
    <row r="13272" spans="3:4" x14ac:dyDescent="0.25">
      <c r="C13272" s="1">
        <v>42460</v>
      </c>
      <c r="D13272" t="s">
        <v>10964</v>
      </c>
    </row>
    <row r="13273" spans="3:4" x14ac:dyDescent="0.25">
      <c r="C13273" s="1">
        <v>42451</v>
      </c>
      <c r="D13273" t="s">
        <v>10965</v>
      </c>
    </row>
    <row r="13274" spans="3:4" x14ac:dyDescent="0.25">
      <c r="C13274" s="1">
        <v>42460</v>
      </c>
      <c r="D13274" t="s">
        <v>10966</v>
      </c>
    </row>
    <row r="13275" spans="3:4" x14ac:dyDescent="0.25">
      <c r="C13275" s="1">
        <v>42460</v>
      </c>
      <c r="D13275" t="s">
        <v>10967</v>
      </c>
    </row>
    <row r="13276" spans="3:4" x14ac:dyDescent="0.25">
      <c r="C13276" s="1">
        <v>42461</v>
      </c>
      <c r="D13276" t="s">
        <v>2781</v>
      </c>
    </row>
    <row r="13277" spans="3:4" x14ac:dyDescent="0.25">
      <c r="C13277" s="1">
        <v>42467</v>
      </c>
      <c r="D13277" t="s">
        <v>10968</v>
      </c>
    </row>
    <row r="13278" spans="3:4" x14ac:dyDescent="0.25">
      <c r="C13278" s="1">
        <v>42447</v>
      </c>
      <c r="D13278" t="s">
        <v>10969</v>
      </c>
    </row>
    <row r="13279" spans="3:4" x14ac:dyDescent="0.25">
      <c r="C13279" s="1">
        <v>42447</v>
      </c>
      <c r="D13279" t="s">
        <v>10970</v>
      </c>
    </row>
    <row r="13280" spans="3:4" x14ac:dyDescent="0.25">
      <c r="C13280" s="1">
        <v>42450</v>
      </c>
      <c r="D13280" t="s">
        <v>8876</v>
      </c>
    </row>
    <row r="13281" spans="3:4" x14ac:dyDescent="0.25">
      <c r="C13281" s="1">
        <v>42447</v>
      </c>
      <c r="D13281" t="s">
        <v>10971</v>
      </c>
    </row>
    <row r="13282" spans="3:4" x14ac:dyDescent="0.25">
      <c r="C13282" s="1">
        <v>42450</v>
      </c>
      <c r="D13282" t="s">
        <v>6474</v>
      </c>
    </row>
    <row r="13283" spans="3:4" x14ac:dyDescent="0.25">
      <c r="C13283" s="1">
        <v>42461</v>
      </c>
      <c r="D13283" t="s">
        <v>10972</v>
      </c>
    </row>
    <row r="13284" spans="3:4" x14ac:dyDescent="0.25">
      <c r="C13284" s="1">
        <v>42467</v>
      </c>
      <c r="D13284" t="s">
        <v>10973</v>
      </c>
    </row>
    <row r="13285" spans="3:4" x14ac:dyDescent="0.25">
      <c r="C13285" s="1">
        <v>42450</v>
      </c>
      <c r="D13285" t="s">
        <v>10974</v>
      </c>
    </row>
    <row r="13286" spans="3:4" x14ac:dyDescent="0.25">
      <c r="C13286" s="1">
        <v>42467</v>
      </c>
      <c r="D13286" t="s">
        <v>10975</v>
      </c>
    </row>
    <row r="13287" spans="3:4" x14ac:dyDescent="0.25">
      <c r="C13287" s="1">
        <v>42467</v>
      </c>
      <c r="D13287" t="s">
        <v>10976</v>
      </c>
    </row>
    <row r="13288" spans="3:4" x14ac:dyDescent="0.25">
      <c r="C13288" s="1">
        <v>42465</v>
      </c>
      <c r="D13288" t="s">
        <v>10977</v>
      </c>
    </row>
    <row r="13289" spans="3:4" x14ac:dyDescent="0.25">
      <c r="C13289" s="1">
        <v>42467</v>
      </c>
      <c r="D13289" t="s">
        <v>10978</v>
      </c>
    </row>
    <row r="13290" spans="3:4" x14ac:dyDescent="0.25">
      <c r="C13290" s="1">
        <v>42467</v>
      </c>
      <c r="D13290" t="s">
        <v>10979</v>
      </c>
    </row>
    <row r="13291" spans="3:4" x14ac:dyDescent="0.25">
      <c r="C13291" s="1">
        <v>42452</v>
      </c>
      <c r="D13291" t="s">
        <v>10980</v>
      </c>
    </row>
    <row r="13292" spans="3:4" x14ac:dyDescent="0.25">
      <c r="C13292" s="1">
        <v>42467</v>
      </c>
      <c r="D13292" t="s">
        <v>10981</v>
      </c>
    </row>
    <row r="13293" spans="3:4" x14ac:dyDescent="0.25">
      <c r="C13293" s="1">
        <v>42452</v>
      </c>
      <c r="D13293" t="s">
        <v>10982</v>
      </c>
    </row>
    <row r="13294" spans="3:4" x14ac:dyDescent="0.25">
      <c r="C13294" s="1">
        <v>42467</v>
      </c>
      <c r="D13294" t="s">
        <v>10983</v>
      </c>
    </row>
    <row r="13295" spans="3:4" x14ac:dyDescent="0.25">
      <c r="C13295" s="1">
        <v>42465</v>
      </c>
      <c r="D13295" t="s">
        <v>10984</v>
      </c>
    </row>
    <row r="13296" spans="3:4" x14ac:dyDescent="0.25">
      <c r="C13296" s="1">
        <v>42467</v>
      </c>
      <c r="D13296" t="s">
        <v>10985</v>
      </c>
    </row>
    <row r="13297" spans="3:4" x14ac:dyDescent="0.25">
      <c r="C13297" s="1">
        <v>42467</v>
      </c>
      <c r="D13297" t="s">
        <v>10986</v>
      </c>
    </row>
    <row r="13298" spans="3:4" x14ac:dyDescent="0.25">
      <c r="C13298" s="1">
        <v>42467</v>
      </c>
      <c r="D13298" t="s">
        <v>10987</v>
      </c>
    </row>
    <row r="13299" spans="3:4" x14ac:dyDescent="0.25">
      <c r="C13299" s="1">
        <v>42467</v>
      </c>
      <c r="D13299" t="s">
        <v>10988</v>
      </c>
    </row>
    <row r="13300" spans="3:4" x14ac:dyDescent="0.25">
      <c r="C13300" s="1">
        <v>42467</v>
      </c>
      <c r="D13300" t="s">
        <v>10989</v>
      </c>
    </row>
    <row r="13301" spans="3:4" x14ac:dyDescent="0.25">
      <c r="C13301" s="1">
        <v>42467</v>
      </c>
      <c r="D13301" t="s">
        <v>10990</v>
      </c>
    </row>
    <row r="13302" spans="3:4" x14ac:dyDescent="0.25">
      <c r="C13302" s="1">
        <v>42467</v>
      </c>
      <c r="D13302" t="s">
        <v>10991</v>
      </c>
    </row>
    <row r="13303" spans="3:4" x14ac:dyDescent="0.25">
      <c r="C13303" s="1">
        <v>42467</v>
      </c>
      <c r="D13303" t="s">
        <v>9834</v>
      </c>
    </row>
    <row r="13304" spans="3:4" x14ac:dyDescent="0.25">
      <c r="C13304" s="1">
        <v>42467</v>
      </c>
      <c r="D13304" t="s">
        <v>10992</v>
      </c>
    </row>
    <row r="13305" spans="3:4" x14ac:dyDescent="0.25">
      <c r="C13305" s="1">
        <v>42467</v>
      </c>
      <c r="D13305" t="s">
        <v>10760</v>
      </c>
    </row>
    <row r="13306" spans="3:4" x14ac:dyDescent="0.25">
      <c r="C13306" s="1">
        <v>42467</v>
      </c>
      <c r="D13306" t="s">
        <v>10993</v>
      </c>
    </row>
    <row r="13307" spans="3:4" x14ac:dyDescent="0.25">
      <c r="C13307" s="1">
        <v>42467</v>
      </c>
      <c r="D13307" t="s">
        <v>7394</v>
      </c>
    </row>
    <row r="13308" spans="3:4" x14ac:dyDescent="0.25">
      <c r="C13308" s="1">
        <v>42467</v>
      </c>
      <c r="D13308" t="s">
        <v>10994</v>
      </c>
    </row>
    <row r="13309" spans="3:4" x14ac:dyDescent="0.25">
      <c r="C13309" s="1">
        <v>42467</v>
      </c>
      <c r="D13309" t="s">
        <v>4582</v>
      </c>
    </row>
    <row r="13310" spans="3:4" x14ac:dyDescent="0.25">
      <c r="C13310" s="1">
        <v>42478</v>
      </c>
      <c r="D13310" t="s">
        <v>6413</v>
      </c>
    </row>
    <row r="13311" spans="3:4" x14ac:dyDescent="0.25">
      <c r="C13311" s="1">
        <v>42467</v>
      </c>
      <c r="D13311" t="s">
        <v>9130</v>
      </c>
    </row>
    <row r="13312" spans="3:4" x14ac:dyDescent="0.25">
      <c r="C13312" s="1">
        <v>42467</v>
      </c>
      <c r="D13312" t="s">
        <v>10995</v>
      </c>
    </row>
    <row r="13313" spans="3:4" x14ac:dyDescent="0.25">
      <c r="C13313" s="1">
        <v>42467</v>
      </c>
      <c r="D13313" t="s">
        <v>10996</v>
      </c>
    </row>
    <row r="13314" spans="3:4" x14ac:dyDescent="0.25">
      <c r="C13314" s="1">
        <v>42467</v>
      </c>
      <c r="D13314" t="s">
        <v>10997</v>
      </c>
    </row>
    <row r="13315" spans="3:4" x14ac:dyDescent="0.25">
      <c r="C13315" s="1">
        <v>42467</v>
      </c>
      <c r="D13315" t="s">
        <v>10998</v>
      </c>
    </row>
    <row r="13316" spans="3:4" x14ac:dyDescent="0.25">
      <c r="C13316" s="1">
        <v>42467</v>
      </c>
      <c r="D13316" t="s">
        <v>10999</v>
      </c>
    </row>
    <row r="13317" spans="3:4" x14ac:dyDescent="0.25">
      <c r="C13317" s="1">
        <v>42467</v>
      </c>
      <c r="D13317" t="s">
        <v>11000</v>
      </c>
    </row>
    <row r="13318" spans="3:4" x14ac:dyDescent="0.25">
      <c r="C13318" s="1">
        <v>42443</v>
      </c>
      <c r="D13318" t="s">
        <v>6604</v>
      </c>
    </row>
    <row r="13319" spans="3:4" x14ac:dyDescent="0.25">
      <c r="C13319" s="1">
        <v>42478</v>
      </c>
      <c r="D13319" t="s">
        <v>11001</v>
      </c>
    </row>
    <row r="13320" spans="3:4" x14ac:dyDescent="0.25">
      <c r="C13320" s="1">
        <v>42467</v>
      </c>
      <c r="D13320" t="s">
        <v>11002</v>
      </c>
    </row>
    <row r="13321" spans="3:4" x14ac:dyDescent="0.25">
      <c r="C13321" s="1">
        <v>42468</v>
      </c>
      <c r="D13321" t="s">
        <v>11003</v>
      </c>
    </row>
    <row r="13322" spans="3:4" x14ac:dyDescent="0.25">
      <c r="C13322" s="1">
        <v>42467</v>
      </c>
      <c r="D13322" t="s">
        <v>11004</v>
      </c>
    </row>
    <row r="13323" spans="3:4" x14ac:dyDescent="0.25">
      <c r="C13323" s="1">
        <v>42467</v>
      </c>
      <c r="D13323" t="s">
        <v>11005</v>
      </c>
    </row>
    <row r="13324" spans="3:4" x14ac:dyDescent="0.25">
      <c r="C13324" s="1">
        <v>42467</v>
      </c>
      <c r="D13324" t="s">
        <v>4601</v>
      </c>
    </row>
    <row r="13325" spans="3:4" x14ac:dyDescent="0.25">
      <c r="C13325" s="1">
        <v>42467</v>
      </c>
      <c r="D13325" t="s">
        <v>11006</v>
      </c>
    </row>
    <row r="13326" spans="3:4" x14ac:dyDescent="0.25">
      <c r="C13326" s="1">
        <v>42467</v>
      </c>
      <c r="D13326" t="s">
        <v>11007</v>
      </c>
    </row>
    <row r="13327" spans="3:4" x14ac:dyDescent="0.25">
      <c r="C13327" s="1">
        <v>42467</v>
      </c>
      <c r="D13327" t="s">
        <v>406</v>
      </c>
    </row>
    <row r="13328" spans="3:4" x14ac:dyDescent="0.25">
      <c r="C13328" s="1">
        <v>42467</v>
      </c>
      <c r="D13328" t="s">
        <v>11008</v>
      </c>
    </row>
    <row r="13329" spans="3:4" x14ac:dyDescent="0.25">
      <c r="C13329" s="1">
        <v>42467</v>
      </c>
      <c r="D13329" t="s">
        <v>11009</v>
      </c>
    </row>
    <row r="13330" spans="3:4" x14ac:dyDescent="0.25">
      <c r="C13330" s="1">
        <v>42467</v>
      </c>
      <c r="D13330" t="s">
        <v>11010</v>
      </c>
    </row>
    <row r="13331" spans="3:4" x14ac:dyDescent="0.25">
      <c r="C13331" s="1">
        <v>42467</v>
      </c>
      <c r="D13331" t="s">
        <v>11011</v>
      </c>
    </row>
    <row r="13332" spans="3:4" x14ac:dyDescent="0.25">
      <c r="C13332" s="1">
        <v>42467</v>
      </c>
      <c r="D13332" t="s">
        <v>11012</v>
      </c>
    </row>
    <row r="13333" spans="3:4" x14ac:dyDescent="0.25">
      <c r="C13333" s="1">
        <v>42499</v>
      </c>
      <c r="D13333" t="s">
        <v>11013</v>
      </c>
    </row>
    <row r="13334" spans="3:4" x14ac:dyDescent="0.25">
      <c r="C13334" s="1">
        <v>42499</v>
      </c>
      <c r="D13334" t="s">
        <v>4425</v>
      </c>
    </row>
    <row r="13335" spans="3:4" x14ac:dyDescent="0.25">
      <c r="C13335" s="1">
        <v>42499</v>
      </c>
      <c r="D13335" t="s">
        <v>11014</v>
      </c>
    </row>
    <row r="13336" spans="3:4" x14ac:dyDescent="0.25">
      <c r="C13336" s="1">
        <v>42499</v>
      </c>
      <c r="D13336" t="s">
        <v>11015</v>
      </c>
    </row>
    <row r="13337" spans="3:4" x14ac:dyDescent="0.25">
      <c r="C13337" s="1">
        <v>42499</v>
      </c>
      <c r="D13337" t="s">
        <v>10332</v>
      </c>
    </row>
    <row r="13338" spans="3:4" x14ac:dyDescent="0.25">
      <c r="C13338" s="1">
        <v>42520</v>
      </c>
      <c r="D13338" t="s">
        <v>11016</v>
      </c>
    </row>
    <row r="13339" spans="3:4" x14ac:dyDescent="0.25">
      <c r="C13339" s="1">
        <v>42520</v>
      </c>
      <c r="D13339" t="s">
        <v>11017</v>
      </c>
    </row>
    <row r="13340" spans="3:4" x14ac:dyDescent="0.25">
      <c r="C13340" s="1">
        <v>42520</v>
      </c>
      <c r="D13340" t="s">
        <v>7654</v>
      </c>
    </row>
    <row r="13341" spans="3:4" x14ac:dyDescent="0.25">
      <c r="C13341" s="1">
        <v>42520</v>
      </c>
      <c r="D13341" t="s">
        <v>11018</v>
      </c>
    </row>
    <row r="13342" spans="3:4" x14ac:dyDescent="0.25">
      <c r="C13342" s="1">
        <v>42520</v>
      </c>
      <c r="D13342" t="s">
        <v>11019</v>
      </c>
    </row>
    <row r="13343" spans="3:4" x14ac:dyDescent="0.25">
      <c r="C13343" s="1">
        <v>42520</v>
      </c>
      <c r="D13343" t="s">
        <v>11020</v>
      </c>
    </row>
    <row r="13344" spans="3:4" x14ac:dyDescent="0.25">
      <c r="C13344" s="1">
        <v>42520</v>
      </c>
      <c r="D13344" t="s">
        <v>8881</v>
      </c>
    </row>
    <row r="13345" spans="3:4" x14ac:dyDescent="0.25">
      <c r="C13345" s="1">
        <v>42520</v>
      </c>
      <c r="D13345" t="s">
        <v>11021</v>
      </c>
    </row>
    <row r="13346" spans="3:4" x14ac:dyDescent="0.25">
      <c r="C13346" s="1">
        <v>42520</v>
      </c>
      <c r="D13346" t="s">
        <v>11022</v>
      </c>
    </row>
    <row r="13347" spans="3:4" x14ac:dyDescent="0.25">
      <c r="C13347" s="1">
        <v>42520</v>
      </c>
      <c r="D13347" t="s">
        <v>11023</v>
      </c>
    </row>
    <row r="13348" spans="3:4" x14ac:dyDescent="0.25">
      <c r="C13348" s="1">
        <v>42520</v>
      </c>
      <c r="D13348" t="s">
        <v>11024</v>
      </c>
    </row>
    <row r="13349" spans="3:4" x14ac:dyDescent="0.25">
      <c r="C13349" s="1">
        <v>42499</v>
      </c>
      <c r="D13349" t="s">
        <v>8410</v>
      </c>
    </row>
    <row r="13350" spans="3:4" x14ac:dyDescent="0.25">
      <c r="C13350" s="1">
        <v>42499</v>
      </c>
      <c r="D13350" t="s">
        <v>11025</v>
      </c>
    </row>
    <row r="13351" spans="3:4" x14ac:dyDescent="0.25">
      <c r="C13351" s="1">
        <v>42499</v>
      </c>
      <c r="D13351" t="s">
        <v>11026</v>
      </c>
    </row>
    <row r="13352" spans="3:4" x14ac:dyDescent="0.25">
      <c r="C13352" s="1">
        <v>42499</v>
      </c>
      <c r="D13352" t="s">
        <v>11027</v>
      </c>
    </row>
    <row r="13353" spans="3:4" x14ac:dyDescent="0.25">
      <c r="C13353" s="1">
        <v>42520</v>
      </c>
      <c r="D13353" t="s">
        <v>6994</v>
      </c>
    </row>
    <row r="13354" spans="3:4" x14ac:dyDescent="0.25">
      <c r="C13354" s="1">
        <v>42520</v>
      </c>
      <c r="D13354" t="s">
        <v>10762</v>
      </c>
    </row>
    <row r="13355" spans="3:4" x14ac:dyDescent="0.25">
      <c r="C13355" s="1">
        <v>42506</v>
      </c>
      <c r="D13355" t="s">
        <v>11028</v>
      </c>
    </row>
    <row r="13356" spans="3:4" x14ac:dyDescent="0.25">
      <c r="C13356" s="1">
        <v>42506</v>
      </c>
      <c r="D13356" t="s">
        <v>11029</v>
      </c>
    </row>
    <row r="13357" spans="3:4" x14ac:dyDescent="0.25">
      <c r="C13357" s="1">
        <v>42506</v>
      </c>
      <c r="D13357" t="s">
        <v>11030</v>
      </c>
    </row>
    <row r="13358" spans="3:4" x14ac:dyDescent="0.25">
      <c r="C13358" s="1">
        <v>42467</v>
      </c>
      <c r="D13358" t="s">
        <v>3550</v>
      </c>
    </row>
    <row r="13359" spans="3:4" x14ac:dyDescent="0.25">
      <c r="C13359" s="1">
        <v>42467</v>
      </c>
      <c r="D13359" t="s">
        <v>11031</v>
      </c>
    </row>
    <row r="13360" spans="3:4" x14ac:dyDescent="0.25">
      <c r="C13360" s="1">
        <v>42444</v>
      </c>
      <c r="D13360" t="s">
        <v>10969</v>
      </c>
    </row>
    <row r="13361" spans="3:4" x14ac:dyDescent="0.25">
      <c r="C13361" s="1">
        <v>42468</v>
      </c>
      <c r="D13361" t="s">
        <v>1701</v>
      </c>
    </row>
    <row r="13362" spans="3:4" x14ac:dyDescent="0.25">
      <c r="C13362" s="1">
        <v>42467</v>
      </c>
      <c r="D13362" t="s">
        <v>11032</v>
      </c>
    </row>
    <row r="13363" spans="3:4" x14ac:dyDescent="0.25">
      <c r="C13363" s="1">
        <v>42467</v>
      </c>
      <c r="D13363" t="s">
        <v>11033</v>
      </c>
    </row>
    <row r="13364" spans="3:4" x14ac:dyDescent="0.25">
      <c r="C13364" s="1">
        <v>42506</v>
      </c>
      <c r="D13364" t="s">
        <v>11034</v>
      </c>
    </row>
    <row r="13365" spans="3:4" x14ac:dyDescent="0.25">
      <c r="C13365" s="1">
        <v>42506</v>
      </c>
      <c r="D13365" t="s">
        <v>6372</v>
      </c>
    </row>
    <row r="13366" spans="3:4" x14ac:dyDescent="0.25">
      <c r="C13366" s="1">
        <v>42506</v>
      </c>
      <c r="D13366" t="s">
        <v>2475</v>
      </c>
    </row>
    <row r="13367" spans="3:4" x14ac:dyDescent="0.25">
      <c r="C13367" s="1">
        <v>42506</v>
      </c>
      <c r="D13367" t="s">
        <v>11035</v>
      </c>
    </row>
    <row r="13368" spans="3:4" x14ac:dyDescent="0.25">
      <c r="C13368" s="1">
        <v>42506</v>
      </c>
      <c r="D13368" t="s">
        <v>11036</v>
      </c>
    </row>
    <row r="13369" spans="3:4" x14ac:dyDescent="0.25">
      <c r="C13369" s="1">
        <v>42506</v>
      </c>
      <c r="D13369" t="s">
        <v>6717</v>
      </c>
    </row>
    <row r="13370" spans="3:4" x14ac:dyDescent="0.25">
      <c r="C13370" s="1">
        <v>42492</v>
      </c>
      <c r="D13370" t="s">
        <v>11037</v>
      </c>
    </row>
    <row r="13371" spans="3:4" x14ac:dyDescent="0.25">
      <c r="C13371" s="1">
        <v>42492</v>
      </c>
      <c r="D13371" t="s">
        <v>11038</v>
      </c>
    </row>
    <row r="13372" spans="3:4" x14ac:dyDescent="0.25">
      <c r="C13372" s="1">
        <v>42506</v>
      </c>
      <c r="D13372" t="s">
        <v>4439</v>
      </c>
    </row>
    <row r="13373" spans="3:4" x14ac:dyDescent="0.25">
      <c r="C13373" s="1">
        <v>42506</v>
      </c>
      <c r="D13373" t="s">
        <v>7097</v>
      </c>
    </row>
    <row r="13374" spans="3:4" x14ac:dyDescent="0.25">
      <c r="C13374" s="1">
        <v>42506</v>
      </c>
      <c r="D13374" t="s">
        <v>11039</v>
      </c>
    </row>
    <row r="13375" spans="3:4" x14ac:dyDescent="0.25">
      <c r="C13375" s="1">
        <v>42492</v>
      </c>
      <c r="D13375" t="s">
        <v>9748</v>
      </c>
    </row>
    <row r="13376" spans="3:4" x14ac:dyDescent="0.25">
      <c r="C13376" s="1">
        <v>42492</v>
      </c>
      <c r="D13376" t="s">
        <v>443</v>
      </c>
    </row>
    <row r="13377" spans="3:4" x14ac:dyDescent="0.25">
      <c r="C13377" s="1">
        <v>42492</v>
      </c>
      <c r="D13377" t="s">
        <v>11040</v>
      </c>
    </row>
    <row r="13378" spans="3:4" x14ac:dyDescent="0.25">
      <c r="C13378" s="1">
        <v>42492</v>
      </c>
      <c r="D13378" t="s">
        <v>5026</v>
      </c>
    </row>
    <row r="13379" spans="3:4" x14ac:dyDescent="0.25">
      <c r="C13379" s="1">
        <v>42492</v>
      </c>
      <c r="D13379" t="s">
        <v>809</v>
      </c>
    </row>
    <row r="13380" spans="3:4" x14ac:dyDescent="0.25">
      <c r="C13380" s="1">
        <v>42492</v>
      </c>
      <c r="D13380" t="s">
        <v>11041</v>
      </c>
    </row>
    <row r="13381" spans="3:4" x14ac:dyDescent="0.25">
      <c r="C13381" s="1">
        <v>42492</v>
      </c>
      <c r="D13381" t="s">
        <v>11042</v>
      </c>
    </row>
    <row r="13382" spans="3:4" x14ac:dyDescent="0.25">
      <c r="C13382" s="1">
        <v>42492</v>
      </c>
      <c r="D13382" t="s">
        <v>1455</v>
      </c>
    </row>
    <row r="13383" spans="3:4" x14ac:dyDescent="0.25">
      <c r="C13383" s="1">
        <v>42492</v>
      </c>
      <c r="D13383" t="s">
        <v>11043</v>
      </c>
    </row>
    <row r="13384" spans="3:4" x14ac:dyDescent="0.25">
      <c r="C13384" s="1">
        <v>42492</v>
      </c>
      <c r="D13384" t="s">
        <v>2287</v>
      </c>
    </row>
    <row r="13385" spans="3:4" x14ac:dyDescent="0.25">
      <c r="C13385" s="1">
        <v>42492</v>
      </c>
      <c r="D13385" t="s">
        <v>11044</v>
      </c>
    </row>
    <row r="13386" spans="3:4" x14ac:dyDescent="0.25">
      <c r="C13386" s="1">
        <v>42506</v>
      </c>
      <c r="D13386" t="s">
        <v>11045</v>
      </c>
    </row>
    <row r="13387" spans="3:4" x14ac:dyDescent="0.25">
      <c r="C13387" s="1">
        <v>42506</v>
      </c>
      <c r="D13387" t="s">
        <v>7151</v>
      </c>
    </row>
    <row r="13388" spans="3:4" x14ac:dyDescent="0.25">
      <c r="C13388" s="1">
        <v>42496</v>
      </c>
      <c r="D13388" t="s">
        <v>11046</v>
      </c>
    </row>
    <row r="13389" spans="3:4" x14ac:dyDescent="0.25">
      <c r="C13389" s="1">
        <v>42492</v>
      </c>
      <c r="D13389" t="s">
        <v>8973</v>
      </c>
    </row>
    <row r="13390" spans="3:4" x14ac:dyDescent="0.25">
      <c r="C13390" s="1">
        <v>42506</v>
      </c>
      <c r="D13390" t="s">
        <v>11047</v>
      </c>
    </row>
    <row r="13391" spans="3:4" x14ac:dyDescent="0.25">
      <c r="C13391" s="1">
        <v>42510</v>
      </c>
      <c r="D13391" t="s">
        <v>11048</v>
      </c>
    </row>
    <row r="13392" spans="3:4" x14ac:dyDescent="0.25">
      <c r="C13392" s="1">
        <v>42515</v>
      </c>
      <c r="D13392" t="s">
        <v>8393</v>
      </c>
    </row>
    <row r="13393" spans="3:4" x14ac:dyDescent="0.25">
      <c r="C13393" s="1">
        <v>42493</v>
      </c>
      <c r="D13393" t="s">
        <v>4900</v>
      </c>
    </row>
    <row r="13394" spans="3:4" x14ac:dyDescent="0.25">
      <c r="C13394" s="1">
        <v>42508</v>
      </c>
      <c r="D13394" t="s">
        <v>10903</v>
      </c>
    </row>
    <row r="13395" spans="3:4" x14ac:dyDescent="0.25">
      <c r="C13395" s="1">
        <v>42515</v>
      </c>
      <c r="D13395" t="s">
        <v>11049</v>
      </c>
    </row>
    <row r="13396" spans="3:4" x14ac:dyDescent="0.25">
      <c r="C13396" s="1">
        <v>42514</v>
      </c>
      <c r="D13396" t="s">
        <v>11050</v>
      </c>
    </row>
    <row r="13397" spans="3:4" x14ac:dyDescent="0.25">
      <c r="C13397" s="1">
        <v>42514</v>
      </c>
      <c r="D13397" t="s">
        <v>4907</v>
      </c>
    </row>
    <row r="13398" spans="3:4" x14ac:dyDescent="0.25">
      <c r="C13398" s="1">
        <v>42493</v>
      </c>
      <c r="D13398" t="s">
        <v>11051</v>
      </c>
    </row>
    <row r="13399" spans="3:4" x14ac:dyDescent="0.25">
      <c r="C13399" s="1">
        <v>42503</v>
      </c>
      <c r="D13399" t="s">
        <v>6462</v>
      </c>
    </row>
    <row r="13400" spans="3:4" x14ac:dyDescent="0.25">
      <c r="C13400" s="1">
        <v>42510</v>
      </c>
      <c r="D13400" t="s">
        <v>8182</v>
      </c>
    </row>
    <row r="13401" spans="3:4" x14ac:dyDescent="0.25">
      <c r="C13401" s="1">
        <v>42492</v>
      </c>
      <c r="D13401" t="s">
        <v>11052</v>
      </c>
    </row>
    <row r="13402" spans="3:4" x14ac:dyDescent="0.25">
      <c r="C13402" s="1">
        <v>42492</v>
      </c>
      <c r="D13402" t="s">
        <v>5223</v>
      </c>
    </row>
    <row r="13403" spans="3:4" x14ac:dyDescent="0.25">
      <c r="C13403" s="1">
        <v>42492</v>
      </c>
      <c r="D13403" t="s">
        <v>11053</v>
      </c>
    </row>
    <row r="13404" spans="3:4" x14ac:dyDescent="0.25">
      <c r="C13404" s="1">
        <v>42506</v>
      </c>
      <c r="D13404" t="s">
        <v>11054</v>
      </c>
    </row>
    <row r="13405" spans="3:4" x14ac:dyDescent="0.25">
      <c r="C13405" s="1">
        <v>42506</v>
      </c>
      <c r="D13405" t="s">
        <v>11055</v>
      </c>
    </row>
    <row r="13406" spans="3:4" x14ac:dyDescent="0.25">
      <c r="C13406" s="1">
        <v>42506</v>
      </c>
      <c r="D13406" t="s">
        <v>9603</v>
      </c>
    </row>
    <row r="13407" spans="3:4" x14ac:dyDescent="0.25">
      <c r="C13407" s="1">
        <v>42506</v>
      </c>
      <c r="D13407" t="s">
        <v>11056</v>
      </c>
    </row>
    <row r="13408" spans="3:4" x14ac:dyDescent="0.25">
      <c r="C13408" s="1">
        <v>42506</v>
      </c>
      <c r="D13408" t="s">
        <v>6561</v>
      </c>
    </row>
    <row r="13409" spans="3:4" x14ac:dyDescent="0.25">
      <c r="C13409" s="1">
        <v>42506</v>
      </c>
      <c r="D13409" t="s">
        <v>11057</v>
      </c>
    </row>
    <row r="13410" spans="3:4" x14ac:dyDescent="0.25">
      <c r="C13410" s="1">
        <v>42499</v>
      </c>
      <c r="D13410" t="s">
        <v>11058</v>
      </c>
    </row>
    <row r="13411" spans="3:4" x14ac:dyDescent="0.25">
      <c r="C13411" s="1">
        <v>42499</v>
      </c>
      <c r="D13411" t="s">
        <v>11059</v>
      </c>
    </row>
    <row r="13412" spans="3:4" x14ac:dyDescent="0.25">
      <c r="C13412" s="1">
        <v>42499</v>
      </c>
      <c r="D13412" t="s">
        <v>11060</v>
      </c>
    </row>
    <row r="13413" spans="3:4" x14ac:dyDescent="0.25">
      <c r="C13413" s="1">
        <v>42499</v>
      </c>
      <c r="D13413" t="s">
        <v>11061</v>
      </c>
    </row>
    <row r="13414" spans="3:4" x14ac:dyDescent="0.25">
      <c r="C13414" s="1">
        <v>42499</v>
      </c>
      <c r="D13414" t="s">
        <v>6601</v>
      </c>
    </row>
    <row r="13415" spans="3:4" x14ac:dyDescent="0.25">
      <c r="C13415" s="1">
        <v>42506</v>
      </c>
      <c r="D13415" t="s">
        <v>4154</v>
      </c>
    </row>
    <row r="13416" spans="3:4" x14ac:dyDescent="0.25">
      <c r="C13416" s="1">
        <v>42492</v>
      </c>
      <c r="D13416" t="s">
        <v>3084</v>
      </c>
    </row>
    <row r="13417" spans="3:4" x14ac:dyDescent="0.25">
      <c r="C13417" s="1">
        <v>42492</v>
      </c>
      <c r="D13417" t="s">
        <v>11062</v>
      </c>
    </row>
    <row r="13418" spans="3:4" x14ac:dyDescent="0.25">
      <c r="C13418" s="1">
        <v>42492</v>
      </c>
      <c r="D13418" t="s">
        <v>8066</v>
      </c>
    </row>
    <row r="13419" spans="3:4" x14ac:dyDescent="0.25">
      <c r="C13419" s="1">
        <v>42492</v>
      </c>
      <c r="D13419" t="s">
        <v>11063</v>
      </c>
    </row>
    <row r="13420" spans="3:4" x14ac:dyDescent="0.25">
      <c r="C13420" s="1">
        <v>42499</v>
      </c>
      <c r="D13420" t="s">
        <v>11064</v>
      </c>
    </row>
    <row r="13421" spans="3:4" x14ac:dyDescent="0.25">
      <c r="C13421" s="1">
        <v>42499</v>
      </c>
      <c r="D13421" t="s">
        <v>11065</v>
      </c>
    </row>
    <row r="13422" spans="3:4" x14ac:dyDescent="0.25">
      <c r="C13422" s="1">
        <v>42479</v>
      </c>
      <c r="D13422" t="s">
        <v>11066</v>
      </c>
    </row>
    <row r="13423" spans="3:4" x14ac:dyDescent="0.25">
      <c r="C13423" s="1">
        <v>42489</v>
      </c>
      <c r="D13423" t="s">
        <v>11067</v>
      </c>
    </row>
    <row r="13424" spans="3:4" x14ac:dyDescent="0.25">
      <c r="C13424" s="1">
        <v>42487</v>
      </c>
      <c r="D13424" t="s">
        <v>11068</v>
      </c>
    </row>
    <row r="13425" spans="3:4" x14ac:dyDescent="0.25">
      <c r="C13425" s="1">
        <v>42487</v>
      </c>
      <c r="D13425" t="s">
        <v>11069</v>
      </c>
    </row>
    <row r="13426" spans="3:4" x14ac:dyDescent="0.25">
      <c r="C13426" s="1">
        <v>42507</v>
      </c>
      <c r="D13426" t="s">
        <v>11070</v>
      </c>
    </row>
    <row r="13427" spans="3:4" x14ac:dyDescent="0.25">
      <c r="C13427" s="1">
        <v>42514</v>
      </c>
      <c r="D13427" t="s">
        <v>11071</v>
      </c>
    </row>
    <row r="13428" spans="3:4" x14ac:dyDescent="0.25">
      <c r="C13428" s="1">
        <v>42507</v>
      </c>
      <c r="D13428" t="s">
        <v>11072</v>
      </c>
    </row>
    <row r="13429" spans="3:4" x14ac:dyDescent="0.25">
      <c r="C13429" s="1">
        <v>42510</v>
      </c>
      <c r="D13429" t="s">
        <v>11073</v>
      </c>
    </row>
    <row r="13430" spans="3:4" x14ac:dyDescent="0.25">
      <c r="C13430" s="1">
        <v>42507</v>
      </c>
      <c r="D13430" t="s">
        <v>11074</v>
      </c>
    </row>
    <row r="13431" spans="3:4" x14ac:dyDescent="0.25">
      <c r="C13431" s="1">
        <v>42507</v>
      </c>
      <c r="D13431" t="s">
        <v>11075</v>
      </c>
    </row>
    <row r="13432" spans="3:4" x14ac:dyDescent="0.25">
      <c r="C13432" s="1">
        <v>42510</v>
      </c>
      <c r="D13432" t="s">
        <v>11076</v>
      </c>
    </row>
    <row r="13433" spans="3:4" x14ac:dyDescent="0.25">
      <c r="C13433" s="1">
        <v>42507</v>
      </c>
      <c r="D13433" t="s">
        <v>11077</v>
      </c>
    </row>
    <row r="13434" spans="3:4" x14ac:dyDescent="0.25">
      <c r="C13434" s="1">
        <v>42520</v>
      </c>
      <c r="D13434" t="s">
        <v>11078</v>
      </c>
    </row>
    <row r="13435" spans="3:4" x14ac:dyDescent="0.25">
      <c r="C13435" s="1">
        <v>42500</v>
      </c>
      <c r="D13435" t="s">
        <v>11079</v>
      </c>
    </row>
    <row r="13436" spans="3:4" x14ac:dyDescent="0.25">
      <c r="C13436" s="1">
        <v>42500</v>
      </c>
      <c r="D13436" t="s">
        <v>11080</v>
      </c>
    </row>
    <row r="13437" spans="3:4" x14ac:dyDescent="0.25">
      <c r="C13437" s="1">
        <v>42506</v>
      </c>
      <c r="D13437" t="s">
        <v>11081</v>
      </c>
    </row>
    <row r="13438" spans="3:4" x14ac:dyDescent="0.25">
      <c r="C13438" s="1">
        <v>42507</v>
      </c>
      <c r="D13438" t="s">
        <v>11082</v>
      </c>
    </row>
    <row r="13439" spans="3:4" x14ac:dyDescent="0.25">
      <c r="C13439" s="1">
        <v>42500</v>
      </c>
      <c r="D13439" t="s">
        <v>11083</v>
      </c>
    </row>
    <row r="13440" spans="3:4" x14ac:dyDescent="0.25">
      <c r="C13440" s="1">
        <v>42500</v>
      </c>
      <c r="D13440" t="s">
        <v>7622</v>
      </c>
    </row>
    <row r="13441" spans="3:4" x14ac:dyDescent="0.25">
      <c r="C13441" s="1">
        <v>42493</v>
      </c>
      <c r="D13441" t="s">
        <v>1745</v>
      </c>
    </row>
    <row r="13442" spans="3:4" x14ac:dyDescent="0.25">
      <c r="C13442" s="1">
        <v>42486</v>
      </c>
      <c r="D13442" t="s">
        <v>11084</v>
      </c>
    </row>
    <row r="13443" spans="3:4" x14ac:dyDescent="0.25">
      <c r="C13443" s="1">
        <v>42486</v>
      </c>
      <c r="D13443" t="s">
        <v>11085</v>
      </c>
    </row>
    <row r="13444" spans="3:4" x14ac:dyDescent="0.25">
      <c r="C13444" s="1">
        <v>42493</v>
      </c>
      <c r="D13444" t="s">
        <v>8143</v>
      </c>
    </row>
    <row r="13445" spans="3:4" x14ac:dyDescent="0.25">
      <c r="C13445" s="1">
        <v>42500</v>
      </c>
      <c r="D13445" t="s">
        <v>11086</v>
      </c>
    </row>
    <row r="13446" spans="3:4" x14ac:dyDescent="0.25">
      <c r="C13446" s="1">
        <v>42500</v>
      </c>
      <c r="D13446" t="s">
        <v>6554</v>
      </c>
    </row>
    <row r="13447" spans="3:4" x14ac:dyDescent="0.25">
      <c r="C13447" s="1">
        <v>42499</v>
      </c>
      <c r="D13447" t="s">
        <v>11087</v>
      </c>
    </row>
    <row r="13448" spans="3:4" x14ac:dyDescent="0.25">
      <c r="C13448" s="1">
        <v>42502</v>
      </c>
      <c r="D13448" t="s">
        <v>11088</v>
      </c>
    </row>
    <row r="13449" spans="3:4" x14ac:dyDescent="0.25">
      <c r="C13449" s="1">
        <v>42488</v>
      </c>
      <c r="D13449" t="s">
        <v>11089</v>
      </c>
    </row>
    <row r="13450" spans="3:4" x14ac:dyDescent="0.25">
      <c r="C13450" s="1">
        <v>42502</v>
      </c>
      <c r="D13450" t="s">
        <v>9118</v>
      </c>
    </row>
    <row r="13451" spans="3:4" x14ac:dyDescent="0.25">
      <c r="C13451" s="1">
        <v>42502</v>
      </c>
      <c r="D13451" t="s">
        <v>11090</v>
      </c>
    </row>
    <row r="13452" spans="3:4" x14ac:dyDescent="0.25">
      <c r="C13452" s="1">
        <v>42509</v>
      </c>
      <c r="D13452" t="s">
        <v>11091</v>
      </c>
    </row>
    <row r="13453" spans="3:4" x14ac:dyDescent="0.25">
      <c r="C13453" s="1">
        <v>42509</v>
      </c>
      <c r="D13453" t="s">
        <v>11092</v>
      </c>
    </row>
    <row r="13454" spans="3:4" x14ac:dyDescent="0.25">
      <c r="C13454" s="1">
        <v>42509</v>
      </c>
      <c r="D13454" t="s">
        <v>11093</v>
      </c>
    </row>
    <row r="13455" spans="3:4" x14ac:dyDescent="0.25">
      <c r="C13455" s="1">
        <v>42489</v>
      </c>
      <c r="D13455" t="s">
        <v>7272</v>
      </c>
    </row>
    <row r="13456" spans="3:4" x14ac:dyDescent="0.25">
      <c r="C13456" s="1">
        <v>42499</v>
      </c>
      <c r="D13456" t="s">
        <v>11094</v>
      </c>
    </row>
    <row r="13457" spans="3:4" x14ac:dyDescent="0.25">
      <c r="C13457" s="1">
        <v>42495</v>
      </c>
      <c r="D13457" t="s">
        <v>9941</v>
      </c>
    </row>
    <row r="13458" spans="3:4" x14ac:dyDescent="0.25">
      <c r="C13458" s="1">
        <v>42506</v>
      </c>
      <c r="D13458" t="s">
        <v>11095</v>
      </c>
    </row>
    <row r="13459" spans="3:4" x14ac:dyDescent="0.25">
      <c r="C13459" s="1">
        <v>42509</v>
      </c>
      <c r="D13459" t="s">
        <v>11096</v>
      </c>
    </row>
    <row r="13460" spans="3:4" x14ac:dyDescent="0.25">
      <c r="C13460" s="1">
        <v>42509</v>
      </c>
      <c r="D13460" t="s">
        <v>11097</v>
      </c>
    </row>
    <row r="13461" spans="3:4" x14ac:dyDescent="0.25">
      <c r="C13461" s="1">
        <v>42509</v>
      </c>
      <c r="D13461" t="s">
        <v>11098</v>
      </c>
    </row>
    <row r="13462" spans="3:4" x14ac:dyDescent="0.25">
      <c r="C13462" s="1">
        <v>42485</v>
      </c>
      <c r="D13462" t="s">
        <v>4459</v>
      </c>
    </row>
    <row r="13463" spans="3:4" x14ac:dyDescent="0.25">
      <c r="C13463" s="1">
        <v>42495</v>
      </c>
      <c r="D13463" t="s">
        <v>11099</v>
      </c>
    </row>
    <row r="13464" spans="3:4" x14ac:dyDescent="0.25">
      <c r="C13464" s="1">
        <v>42502</v>
      </c>
      <c r="D13464" t="s">
        <v>11100</v>
      </c>
    </row>
    <row r="13465" spans="3:4" x14ac:dyDescent="0.25">
      <c r="C13465" s="1">
        <v>42502</v>
      </c>
      <c r="D13465" t="s">
        <v>11101</v>
      </c>
    </row>
    <row r="13466" spans="3:4" x14ac:dyDescent="0.25">
      <c r="C13466" s="1">
        <v>42509</v>
      </c>
      <c r="D13466" t="s">
        <v>11102</v>
      </c>
    </row>
    <row r="13467" spans="3:4" x14ac:dyDescent="0.25">
      <c r="C13467" s="1">
        <v>42509</v>
      </c>
      <c r="D13467" t="s">
        <v>11103</v>
      </c>
    </row>
    <row r="13468" spans="3:4" x14ac:dyDescent="0.25">
      <c r="C13468" s="1">
        <v>42509</v>
      </c>
      <c r="D13468" t="s">
        <v>11104</v>
      </c>
    </row>
    <row r="13469" spans="3:4" x14ac:dyDescent="0.25">
      <c r="C13469" s="1">
        <v>42509</v>
      </c>
      <c r="D13469" t="s">
        <v>9939</v>
      </c>
    </row>
    <row r="13470" spans="3:4" x14ac:dyDescent="0.25">
      <c r="C13470" s="1">
        <v>42489</v>
      </c>
      <c r="D13470" t="s">
        <v>3182</v>
      </c>
    </row>
    <row r="13471" spans="3:4" x14ac:dyDescent="0.25">
      <c r="C13471" s="1">
        <v>42499</v>
      </c>
      <c r="D13471" t="s">
        <v>11105</v>
      </c>
    </row>
    <row r="13472" spans="3:4" x14ac:dyDescent="0.25">
      <c r="C13472" s="1">
        <v>42506</v>
      </c>
      <c r="D13472" t="s">
        <v>6933</v>
      </c>
    </row>
    <row r="13473" spans="3:4" x14ac:dyDescent="0.25">
      <c r="C13473" s="1">
        <v>42514</v>
      </c>
      <c r="D13473" t="s">
        <v>11106</v>
      </c>
    </row>
    <row r="13474" spans="3:4" x14ac:dyDescent="0.25">
      <c r="C13474" s="1">
        <v>42489</v>
      </c>
      <c r="D13474" t="s">
        <v>11107</v>
      </c>
    </row>
    <row r="13475" spans="3:4" x14ac:dyDescent="0.25">
      <c r="C13475" s="1">
        <v>42499</v>
      </c>
      <c r="D13475" t="s">
        <v>448</v>
      </c>
    </row>
    <row r="13476" spans="3:4" x14ac:dyDescent="0.25">
      <c r="C13476" s="1">
        <v>42506</v>
      </c>
      <c r="D13476" t="s">
        <v>4008</v>
      </c>
    </row>
    <row r="13477" spans="3:4" x14ac:dyDescent="0.25">
      <c r="C13477" s="1">
        <v>42514</v>
      </c>
      <c r="D13477" t="s">
        <v>11108</v>
      </c>
    </row>
    <row r="13478" spans="3:4" x14ac:dyDescent="0.25">
      <c r="C13478" s="1">
        <v>42499</v>
      </c>
      <c r="D13478" t="s">
        <v>978</v>
      </c>
    </row>
    <row r="13479" spans="3:4" x14ac:dyDescent="0.25">
      <c r="C13479" s="1">
        <v>42506</v>
      </c>
      <c r="D13479" t="s">
        <v>11109</v>
      </c>
    </row>
    <row r="13480" spans="3:4" x14ac:dyDescent="0.25">
      <c r="C13480" s="1">
        <v>42506</v>
      </c>
      <c r="D13480" t="s">
        <v>11110</v>
      </c>
    </row>
    <row r="13481" spans="3:4" x14ac:dyDescent="0.25">
      <c r="C13481" s="1">
        <v>42520</v>
      </c>
      <c r="D13481" t="s">
        <v>8205</v>
      </c>
    </row>
    <row r="13482" spans="3:4" x14ac:dyDescent="0.25">
      <c r="C13482" s="1">
        <v>42514</v>
      </c>
      <c r="D13482" t="s">
        <v>11111</v>
      </c>
    </row>
    <row r="13483" spans="3:4" x14ac:dyDescent="0.25">
      <c r="C13483" s="1">
        <v>42492</v>
      </c>
      <c r="D13483" t="s">
        <v>11112</v>
      </c>
    </row>
    <row r="13484" spans="3:4" x14ac:dyDescent="0.25">
      <c r="C13484" s="1">
        <v>42489</v>
      </c>
      <c r="D13484" t="s">
        <v>11113</v>
      </c>
    </row>
    <row r="13485" spans="3:4" x14ac:dyDescent="0.25">
      <c r="C13485" s="1">
        <v>42506</v>
      </c>
      <c r="D13485" t="s">
        <v>11114</v>
      </c>
    </row>
    <row r="13486" spans="3:4" x14ac:dyDescent="0.25">
      <c r="C13486" s="1">
        <v>42520</v>
      </c>
      <c r="D13486" t="s">
        <v>11115</v>
      </c>
    </row>
    <row r="13487" spans="3:4" x14ac:dyDescent="0.25">
      <c r="C13487" s="1">
        <v>42499</v>
      </c>
      <c r="D13487" t="s">
        <v>11116</v>
      </c>
    </row>
    <row r="13488" spans="3:4" x14ac:dyDescent="0.25">
      <c r="C13488" s="1">
        <v>42506</v>
      </c>
      <c r="D13488" t="s">
        <v>11117</v>
      </c>
    </row>
    <row r="13489" spans="3:4" x14ac:dyDescent="0.25">
      <c r="C13489" s="1">
        <v>42489</v>
      </c>
      <c r="D13489" t="s">
        <v>6032</v>
      </c>
    </row>
    <row r="13490" spans="3:4" x14ac:dyDescent="0.25">
      <c r="C13490" s="1">
        <v>42506</v>
      </c>
      <c r="D13490" t="s">
        <v>396</v>
      </c>
    </row>
    <row r="13491" spans="3:4" x14ac:dyDescent="0.25">
      <c r="C13491" s="1">
        <v>42514</v>
      </c>
      <c r="D13491" t="s">
        <v>11118</v>
      </c>
    </row>
    <row r="13492" spans="3:4" x14ac:dyDescent="0.25">
      <c r="C13492" s="1">
        <v>42489</v>
      </c>
      <c r="D13492" t="s">
        <v>11119</v>
      </c>
    </row>
    <row r="13493" spans="3:4" x14ac:dyDescent="0.25">
      <c r="C13493" s="1">
        <v>42489</v>
      </c>
      <c r="D13493" t="s">
        <v>11120</v>
      </c>
    </row>
    <row r="13494" spans="3:4" x14ac:dyDescent="0.25">
      <c r="C13494" s="1">
        <v>42496</v>
      </c>
      <c r="D13494" t="s">
        <v>11121</v>
      </c>
    </row>
    <row r="13495" spans="3:4" x14ac:dyDescent="0.25">
      <c r="C13495" s="1">
        <v>42496</v>
      </c>
      <c r="D13495" t="s">
        <v>5450</v>
      </c>
    </row>
    <row r="13496" spans="3:4" x14ac:dyDescent="0.25">
      <c r="C13496" s="1">
        <v>42503</v>
      </c>
      <c r="D13496" t="s">
        <v>11122</v>
      </c>
    </row>
    <row r="13497" spans="3:4" x14ac:dyDescent="0.25">
      <c r="C13497" s="1">
        <v>42503</v>
      </c>
      <c r="D13497" t="s">
        <v>11123</v>
      </c>
    </row>
    <row r="13498" spans="3:4" x14ac:dyDescent="0.25">
      <c r="C13498" s="1">
        <v>42515</v>
      </c>
      <c r="D13498" t="s">
        <v>11124</v>
      </c>
    </row>
    <row r="13499" spans="3:4" x14ac:dyDescent="0.25">
      <c r="C13499" s="1">
        <v>42515</v>
      </c>
      <c r="D13499" t="s">
        <v>11125</v>
      </c>
    </row>
    <row r="13500" spans="3:4" x14ac:dyDescent="0.25">
      <c r="C13500" s="1">
        <v>42489</v>
      </c>
      <c r="D13500" t="s">
        <v>11126</v>
      </c>
    </row>
    <row r="13501" spans="3:4" x14ac:dyDescent="0.25">
      <c r="C13501" s="1">
        <v>42492</v>
      </c>
      <c r="D13501" t="s">
        <v>3076</v>
      </c>
    </row>
    <row r="13502" spans="3:4" x14ac:dyDescent="0.25">
      <c r="C13502" s="1">
        <v>42489</v>
      </c>
      <c r="D13502" t="s">
        <v>11127</v>
      </c>
    </row>
    <row r="13503" spans="3:4" x14ac:dyDescent="0.25">
      <c r="C13503" s="1">
        <v>42496</v>
      </c>
      <c r="D13503" t="s">
        <v>7696</v>
      </c>
    </row>
    <row r="13504" spans="3:4" x14ac:dyDescent="0.25">
      <c r="C13504" s="1">
        <v>42496</v>
      </c>
      <c r="D13504" t="s">
        <v>11128</v>
      </c>
    </row>
    <row r="13505" spans="3:4" x14ac:dyDescent="0.25">
      <c r="C13505" s="1">
        <v>42496</v>
      </c>
      <c r="D13505" t="s">
        <v>11129</v>
      </c>
    </row>
    <row r="13506" spans="3:4" x14ac:dyDescent="0.25">
      <c r="C13506" s="1">
        <v>42503</v>
      </c>
      <c r="D13506" t="s">
        <v>5088</v>
      </c>
    </row>
    <row r="13507" spans="3:4" x14ac:dyDescent="0.25">
      <c r="C13507" s="1">
        <v>42503</v>
      </c>
      <c r="D13507" t="s">
        <v>5087</v>
      </c>
    </row>
    <row r="13508" spans="3:4" x14ac:dyDescent="0.25">
      <c r="C13508" s="1">
        <v>42503</v>
      </c>
      <c r="D13508" t="s">
        <v>5663</v>
      </c>
    </row>
    <row r="13509" spans="3:4" x14ac:dyDescent="0.25">
      <c r="C13509" s="1">
        <v>42515</v>
      </c>
      <c r="D13509" t="s">
        <v>11130</v>
      </c>
    </row>
    <row r="13510" spans="3:4" x14ac:dyDescent="0.25">
      <c r="C13510" s="1">
        <v>42515</v>
      </c>
      <c r="D13510" t="s">
        <v>7016</v>
      </c>
    </row>
    <row r="13511" spans="3:4" x14ac:dyDescent="0.25">
      <c r="C13511" s="1">
        <v>42515</v>
      </c>
      <c r="D13511" t="s">
        <v>11131</v>
      </c>
    </row>
    <row r="13512" spans="3:4" x14ac:dyDescent="0.25">
      <c r="C13512" s="1">
        <v>42492</v>
      </c>
      <c r="D13512" t="s">
        <v>11132</v>
      </c>
    </row>
    <row r="13513" spans="3:4" x14ac:dyDescent="0.25">
      <c r="C13513" s="1">
        <v>42485</v>
      </c>
      <c r="D13513" t="s">
        <v>1726</v>
      </c>
    </row>
    <row r="13514" spans="3:4" x14ac:dyDescent="0.25">
      <c r="C13514" s="1">
        <v>42499</v>
      </c>
      <c r="D13514" t="s">
        <v>11133</v>
      </c>
    </row>
    <row r="13515" spans="3:4" x14ac:dyDescent="0.25">
      <c r="C13515" s="1">
        <v>42499</v>
      </c>
      <c r="D13515" t="s">
        <v>11134</v>
      </c>
    </row>
    <row r="13516" spans="3:4" x14ac:dyDescent="0.25">
      <c r="C13516" s="1">
        <v>42507</v>
      </c>
      <c r="D13516" t="s">
        <v>3480</v>
      </c>
    </row>
    <row r="13517" spans="3:4" x14ac:dyDescent="0.25">
      <c r="C13517" s="1">
        <v>42492</v>
      </c>
      <c r="D13517" t="s">
        <v>537</v>
      </c>
    </row>
    <row r="13518" spans="3:4" x14ac:dyDescent="0.25">
      <c r="C13518" s="1">
        <v>42499</v>
      </c>
      <c r="D13518" t="s">
        <v>11135</v>
      </c>
    </row>
    <row r="13519" spans="3:4" x14ac:dyDescent="0.25">
      <c r="C13519" s="1">
        <v>42506</v>
      </c>
      <c r="D13519" t="s">
        <v>11136</v>
      </c>
    </row>
    <row r="13520" spans="3:4" x14ac:dyDescent="0.25">
      <c r="C13520" s="1">
        <v>42485</v>
      </c>
      <c r="D13520" t="s">
        <v>5866</v>
      </c>
    </row>
    <row r="13521" spans="3:4" x14ac:dyDescent="0.25">
      <c r="C13521" s="1">
        <v>42492</v>
      </c>
      <c r="D13521" t="s">
        <v>1540</v>
      </c>
    </row>
    <row r="13522" spans="3:4" x14ac:dyDescent="0.25">
      <c r="C13522" s="1">
        <v>42499</v>
      </c>
      <c r="D13522" t="s">
        <v>11137</v>
      </c>
    </row>
    <row r="13523" spans="3:4" x14ac:dyDescent="0.25">
      <c r="C13523" s="1">
        <v>42507</v>
      </c>
      <c r="D13523" t="s">
        <v>11138</v>
      </c>
    </row>
    <row r="13524" spans="3:4" x14ac:dyDescent="0.25">
      <c r="C13524" s="1">
        <v>42485</v>
      </c>
      <c r="D13524" t="s">
        <v>5771</v>
      </c>
    </row>
    <row r="13525" spans="3:4" x14ac:dyDescent="0.25">
      <c r="C13525" s="1">
        <v>42492</v>
      </c>
      <c r="D13525" t="s">
        <v>11139</v>
      </c>
    </row>
    <row r="13526" spans="3:4" x14ac:dyDescent="0.25">
      <c r="C13526" s="1">
        <v>42499</v>
      </c>
      <c r="D13526" t="s">
        <v>2271</v>
      </c>
    </row>
    <row r="13527" spans="3:4" x14ac:dyDescent="0.25">
      <c r="C13527" s="1">
        <v>42507</v>
      </c>
      <c r="D13527" t="s">
        <v>11140</v>
      </c>
    </row>
    <row r="13528" spans="3:4" x14ac:dyDescent="0.25">
      <c r="C13528" s="1">
        <v>42485</v>
      </c>
      <c r="D13528" t="s">
        <v>11141</v>
      </c>
    </row>
    <row r="13529" spans="3:4" x14ac:dyDescent="0.25">
      <c r="C13529" s="1">
        <v>42492</v>
      </c>
      <c r="D13529" t="s">
        <v>11142</v>
      </c>
    </row>
    <row r="13530" spans="3:4" x14ac:dyDescent="0.25">
      <c r="C13530" s="1">
        <v>42499</v>
      </c>
      <c r="D13530" t="s">
        <v>3336</v>
      </c>
    </row>
    <row r="13531" spans="3:4" x14ac:dyDescent="0.25">
      <c r="C13531" s="1">
        <v>42507</v>
      </c>
      <c r="D13531" t="s">
        <v>2285</v>
      </c>
    </row>
    <row r="13532" spans="3:4" x14ac:dyDescent="0.25">
      <c r="C13532" s="1">
        <v>42485</v>
      </c>
      <c r="D13532" t="s">
        <v>11143</v>
      </c>
    </row>
    <row r="13533" spans="3:4" x14ac:dyDescent="0.25">
      <c r="C13533" s="1">
        <v>42492</v>
      </c>
      <c r="D13533" t="s">
        <v>11144</v>
      </c>
    </row>
    <row r="13534" spans="3:4" x14ac:dyDescent="0.25">
      <c r="C13534" s="1">
        <v>42499</v>
      </c>
      <c r="D13534" t="s">
        <v>11145</v>
      </c>
    </row>
    <row r="13535" spans="3:4" x14ac:dyDescent="0.25">
      <c r="C13535" s="1">
        <v>42509</v>
      </c>
      <c r="D13535" t="s">
        <v>11146</v>
      </c>
    </row>
    <row r="13536" spans="3:4" x14ac:dyDescent="0.25">
      <c r="C13536" s="1">
        <v>42485</v>
      </c>
      <c r="D13536" t="s">
        <v>11147</v>
      </c>
    </row>
    <row r="13537" spans="3:4" x14ac:dyDescent="0.25">
      <c r="C13537" s="1">
        <v>42492</v>
      </c>
      <c r="D13537" t="s">
        <v>7911</v>
      </c>
    </row>
    <row r="13538" spans="3:4" x14ac:dyDescent="0.25">
      <c r="C13538" s="1">
        <v>42499</v>
      </c>
      <c r="D13538" t="s">
        <v>5327</v>
      </c>
    </row>
    <row r="13539" spans="3:4" x14ac:dyDescent="0.25">
      <c r="C13539" s="1">
        <v>42509</v>
      </c>
      <c r="D13539" t="s">
        <v>11148</v>
      </c>
    </row>
    <row r="13540" spans="3:4" x14ac:dyDescent="0.25">
      <c r="C13540" s="1">
        <v>42520</v>
      </c>
      <c r="D13540" t="s">
        <v>11149</v>
      </c>
    </row>
    <row r="13541" spans="3:4" x14ac:dyDescent="0.25">
      <c r="C13541" s="1">
        <v>42492</v>
      </c>
      <c r="D13541" t="s">
        <v>9512</v>
      </c>
    </row>
    <row r="13542" spans="3:4" x14ac:dyDescent="0.25">
      <c r="C13542" s="1">
        <v>42514</v>
      </c>
      <c r="D13542" t="s">
        <v>11150</v>
      </c>
    </row>
    <row r="13543" spans="3:4" x14ac:dyDescent="0.25">
      <c r="C13543" s="1">
        <v>42496</v>
      </c>
      <c r="D13543" t="s">
        <v>11151</v>
      </c>
    </row>
    <row r="13544" spans="3:4" x14ac:dyDescent="0.25">
      <c r="C13544" s="1">
        <v>42503</v>
      </c>
      <c r="D13544" t="s">
        <v>4680</v>
      </c>
    </row>
    <row r="13545" spans="3:4" x14ac:dyDescent="0.25">
      <c r="C13545" s="1">
        <v>42478</v>
      </c>
      <c r="D13545" t="s">
        <v>11152</v>
      </c>
    </row>
    <row r="13546" spans="3:4" x14ac:dyDescent="0.25">
      <c r="C13546" s="1">
        <v>42499</v>
      </c>
      <c r="D13546" t="s">
        <v>7223</v>
      </c>
    </row>
    <row r="13547" spans="3:4" x14ac:dyDescent="0.25">
      <c r="C13547" s="1">
        <v>42495</v>
      </c>
      <c r="D13547" t="s">
        <v>10807</v>
      </c>
    </row>
    <row r="13548" spans="3:4" x14ac:dyDescent="0.25">
      <c r="C13548" s="1">
        <v>42478</v>
      </c>
      <c r="D13548" t="s">
        <v>6740</v>
      </c>
    </row>
    <row r="13549" spans="3:4" x14ac:dyDescent="0.25">
      <c r="C13549" s="1">
        <v>42492</v>
      </c>
      <c r="D13549" t="s">
        <v>11153</v>
      </c>
    </row>
    <row r="13550" spans="3:4" x14ac:dyDescent="0.25">
      <c r="C13550" s="1">
        <v>42485</v>
      </c>
      <c r="D13550" t="s">
        <v>10262</v>
      </c>
    </row>
    <row r="13551" spans="3:4" x14ac:dyDescent="0.25">
      <c r="C13551" s="1">
        <v>42492</v>
      </c>
      <c r="D13551" t="s">
        <v>11154</v>
      </c>
    </row>
    <row r="13552" spans="3:4" x14ac:dyDescent="0.25">
      <c r="C13552" s="1">
        <v>42499</v>
      </c>
      <c r="D13552" t="s">
        <v>4686</v>
      </c>
    </row>
    <row r="13553" spans="3:4" x14ac:dyDescent="0.25">
      <c r="C13553" s="1">
        <v>42509</v>
      </c>
      <c r="D13553" t="s">
        <v>11155</v>
      </c>
    </row>
    <row r="13554" spans="3:4" x14ac:dyDescent="0.25">
      <c r="C13554" s="1">
        <v>42485</v>
      </c>
      <c r="D13554" t="s">
        <v>11156</v>
      </c>
    </row>
    <row r="13555" spans="3:4" x14ac:dyDescent="0.25">
      <c r="C13555" s="1">
        <v>42495</v>
      </c>
      <c r="D13555" t="s">
        <v>11157</v>
      </c>
    </row>
    <row r="13556" spans="3:4" x14ac:dyDescent="0.25">
      <c r="C13556" s="1">
        <v>42499</v>
      </c>
      <c r="D13556" t="s">
        <v>11158</v>
      </c>
    </row>
    <row r="13557" spans="3:4" x14ac:dyDescent="0.25">
      <c r="C13557" s="1">
        <v>42506</v>
      </c>
      <c r="D13557" t="s">
        <v>4289</v>
      </c>
    </row>
    <row r="13558" spans="3:4" x14ac:dyDescent="0.25">
      <c r="C13558" s="1">
        <v>42485</v>
      </c>
      <c r="D13558" t="s">
        <v>9312</v>
      </c>
    </row>
    <row r="13559" spans="3:4" x14ac:dyDescent="0.25">
      <c r="C13559" s="1">
        <v>42499</v>
      </c>
      <c r="D13559" t="s">
        <v>11159</v>
      </c>
    </row>
    <row r="13560" spans="3:4" x14ac:dyDescent="0.25">
      <c r="C13560" s="1">
        <v>42499</v>
      </c>
      <c r="D13560" t="s">
        <v>4695</v>
      </c>
    </row>
    <row r="13561" spans="3:4" x14ac:dyDescent="0.25">
      <c r="C13561" s="1">
        <v>42510</v>
      </c>
      <c r="D13561" t="s">
        <v>11160</v>
      </c>
    </row>
    <row r="13562" spans="3:4" x14ac:dyDescent="0.25">
      <c r="C13562" s="1">
        <v>42485</v>
      </c>
      <c r="D13562" t="s">
        <v>11161</v>
      </c>
    </row>
    <row r="13563" spans="3:4" x14ac:dyDescent="0.25">
      <c r="C13563" s="1">
        <v>42492</v>
      </c>
      <c r="D13563" t="s">
        <v>5838</v>
      </c>
    </row>
    <row r="13564" spans="3:4" x14ac:dyDescent="0.25">
      <c r="C13564" s="1">
        <v>42492</v>
      </c>
      <c r="D13564" t="s">
        <v>2256</v>
      </c>
    </row>
    <row r="13565" spans="3:4" x14ac:dyDescent="0.25">
      <c r="C13565" s="1">
        <v>42514</v>
      </c>
      <c r="D13565" t="s">
        <v>11162</v>
      </c>
    </row>
    <row r="13566" spans="3:4" x14ac:dyDescent="0.25">
      <c r="C13566" s="1">
        <v>42492</v>
      </c>
      <c r="D13566" t="s">
        <v>11163</v>
      </c>
    </row>
    <row r="13567" spans="3:4" x14ac:dyDescent="0.25">
      <c r="C13567" s="1">
        <v>42499</v>
      </c>
      <c r="D13567" t="s">
        <v>11164</v>
      </c>
    </row>
    <row r="13568" spans="3:4" x14ac:dyDescent="0.25">
      <c r="C13568" s="1">
        <v>42492</v>
      </c>
      <c r="D13568" t="s">
        <v>1787</v>
      </c>
    </row>
    <row r="13569" spans="3:4" x14ac:dyDescent="0.25">
      <c r="C13569" s="1">
        <v>42506</v>
      </c>
      <c r="D13569" t="s">
        <v>11165</v>
      </c>
    </row>
    <row r="13570" spans="3:4" x14ac:dyDescent="0.25">
      <c r="C13570" s="1">
        <v>42489</v>
      </c>
      <c r="D13570" t="s">
        <v>11166</v>
      </c>
    </row>
    <row r="13571" spans="3:4" x14ac:dyDescent="0.25">
      <c r="C13571" s="1">
        <v>42496</v>
      </c>
      <c r="D13571" t="s">
        <v>11167</v>
      </c>
    </row>
    <row r="13572" spans="3:4" x14ac:dyDescent="0.25">
      <c r="C13572" s="1">
        <v>42499</v>
      </c>
      <c r="D13572" t="s">
        <v>11168</v>
      </c>
    </row>
    <row r="13573" spans="3:4" x14ac:dyDescent="0.25">
      <c r="C13573" s="1">
        <v>42509</v>
      </c>
      <c r="D13573" t="s">
        <v>10676</v>
      </c>
    </row>
    <row r="13574" spans="3:4" x14ac:dyDescent="0.25">
      <c r="C13574" s="1">
        <v>42492</v>
      </c>
      <c r="D13574" t="s">
        <v>11169</v>
      </c>
    </row>
    <row r="13575" spans="3:4" x14ac:dyDescent="0.25">
      <c r="C13575" s="1">
        <v>42438</v>
      </c>
      <c r="D13575" t="s">
        <v>5441</v>
      </c>
    </row>
    <row r="13576" spans="3:4" x14ac:dyDescent="0.25">
      <c r="C13576" s="1">
        <v>42506</v>
      </c>
      <c r="D13576" t="s">
        <v>4517</v>
      </c>
    </row>
    <row r="13577" spans="3:4" x14ac:dyDescent="0.25">
      <c r="C13577" s="1">
        <v>42509</v>
      </c>
      <c r="D13577" t="s">
        <v>6703</v>
      </c>
    </row>
    <row r="13578" spans="3:4" x14ac:dyDescent="0.25">
      <c r="C13578" s="1">
        <v>42515</v>
      </c>
      <c r="D13578" t="s">
        <v>11170</v>
      </c>
    </row>
    <row r="13579" spans="3:4" x14ac:dyDescent="0.25">
      <c r="C13579" s="1">
        <v>42494</v>
      </c>
      <c r="D13579" t="s">
        <v>11171</v>
      </c>
    </row>
    <row r="13580" spans="3:4" x14ac:dyDescent="0.25">
      <c r="C13580" s="1">
        <v>42495</v>
      </c>
      <c r="D13580" t="s">
        <v>11172</v>
      </c>
    </row>
    <row r="13581" spans="3:4" x14ac:dyDescent="0.25">
      <c r="C13581" s="1">
        <v>42506</v>
      </c>
      <c r="D13581" t="s">
        <v>8245</v>
      </c>
    </row>
    <row r="13582" spans="3:4" x14ac:dyDescent="0.25">
      <c r="C13582" s="1">
        <v>42509</v>
      </c>
      <c r="D13582" t="s">
        <v>11173</v>
      </c>
    </row>
    <row r="13583" spans="3:4" x14ac:dyDescent="0.25">
      <c r="C13583" s="1">
        <v>42494</v>
      </c>
      <c r="D13583" t="s">
        <v>1461</v>
      </c>
    </row>
    <row r="13584" spans="3:4" x14ac:dyDescent="0.25">
      <c r="C13584" s="1">
        <v>42466</v>
      </c>
      <c r="D13584" t="s">
        <v>11174</v>
      </c>
    </row>
    <row r="13585" spans="3:4" x14ac:dyDescent="0.25">
      <c r="C13585" s="1">
        <v>42502</v>
      </c>
      <c r="D13585" t="s">
        <v>11175</v>
      </c>
    </row>
    <row r="13586" spans="3:4" x14ac:dyDescent="0.25">
      <c r="C13586" s="1">
        <v>42507</v>
      </c>
      <c r="D13586" t="s">
        <v>11176</v>
      </c>
    </row>
    <row r="13587" spans="3:4" x14ac:dyDescent="0.25">
      <c r="C13587" s="1">
        <v>42494</v>
      </c>
      <c r="D13587" t="s">
        <v>11177</v>
      </c>
    </row>
    <row r="13588" spans="3:4" x14ac:dyDescent="0.25">
      <c r="C13588" s="1">
        <v>42460</v>
      </c>
      <c r="D13588" t="s">
        <v>11178</v>
      </c>
    </row>
    <row r="13589" spans="3:4" x14ac:dyDescent="0.25">
      <c r="C13589" s="1">
        <v>42501</v>
      </c>
      <c r="D13589" t="s">
        <v>9741</v>
      </c>
    </row>
    <row r="13590" spans="3:4" x14ac:dyDescent="0.25">
      <c r="C13590" s="1">
        <v>42506</v>
      </c>
      <c r="D13590" t="s">
        <v>8735</v>
      </c>
    </row>
    <row r="13591" spans="3:4" x14ac:dyDescent="0.25">
      <c r="C13591" s="1">
        <v>42515</v>
      </c>
      <c r="D13591" t="s">
        <v>10872</v>
      </c>
    </row>
    <row r="13592" spans="3:4" x14ac:dyDescent="0.25">
      <c r="C13592" s="1">
        <v>42494</v>
      </c>
      <c r="D13592" t="s">
        <v>11179</v>
      </c>
    </row>
    <row r="13593" spans="3:4" x14ac:dyDescent="0.25">
      <c r="C13593" s="1">
        <v>42499</v>
      </c>
      <c r="D13593" t="s">
        <v>11180</v>
      </c>
    </row>
    <row r="13594" spans="3:4" x14ac:dyDescent="0.25">
      <c r="C13594" s="1">
        <v>42507</v>
      </c>
      <c r="D13594" t="s">
        <v>10944</v>
      </c>
    </row>
    <row r="13595" spans="3:4" x14ac:dyDescent="0.25">
      <c r="C13595" s="1">
        <v>42509</v>
      </c>
      <c r="D13595" t="s">
        <v>11181</v>
      </c>
    </row>
    <row r="13596" spans="3:4" x14ac:dyDescent="0.25">
      <c r="C13596" s="1">
        <v>42494</v>
      </c>
      <c r="D13596" t="s">
        <v>2152</v>
      </c>
    </row>
    <row r="13597" spans="3:4" x14ac:dyDescent="0.25">
      <c r="C13597" s="1">
        <v>42500</v>
      </c>
      <c r="D13597" t="s">
        <v>9669</v>
      </c>
    </row>
    <row r="13598" spans="3:4" x14ac:dyDescent="0.25">
      <c r="C13598" s="1">
        <v>42508</v>
      </c>
      <c r="D13598" t="s">
        <v>752</v>
      </c>
    </row>
    <row r="13599" spans="3:4" x14ac:dyDescent="0.25">
      <c r="C13599" s="1">
        <v>42515</v>
      </c>
      <c r="D13599" t="s">
        <v>1396</v>
      </c>
    </row>
    <row r="13600" spans="3:4" x14ac:dyDescent="0.25">
      <c r="C13600" s="1">
        <v>42494</v>
      </c>
      <c r="D13600" t="s">
        <v>11182</v>
      </c>
    </row>
    <row r="13601" spans="3:4" x14ac:dyDescent="0.25">
      <c r="C13601" s="1">
        <v>42460</v>
      </c>
      <c r="D13601" t="s">
        <v>11183</v>
      </c>
    </row>
    <row r="13602" spans="3:4" x14ac:dyDescent="0.25">
      <c r="C13602" s="1">
        <v>42493</v>
      </c>
      <c r="D13602" t="s">
        <v>11184</v>
      </c>
    </row>
    <row r="13603" spans="3:4" x14ac:dyDescent="0.25">
      <c r="C13603" s="1">
        <v>42508</v>
      </c>
      <c r="D13603" t="s">
        <v>11185</v>
      </c>
    </row>
    <row r="13604" spans="3:4" x14ac:dyDescent="0.25">
      <c r="C13604" s="1">
        <v>42485</v>
      </c>
      <c r="D13604" t="s">
        <v>11186</v>
      </c>
    </row>
    <row r="13605" spans="3:4" x14ac:dyDescent="0.25">
      <c r="C13605" s="1">
        <v>42494</v>
      </c>
      <c r="D13605" t="s">
        <v>1364</v>
      </c>
    </row>
    <row r="13606" spans="3:4" x14ac:dyDescent="0.25">
      <c r="C13606" s="1">
        <v>42460</v>
      </c>
      <c r="D13606" t="s">
        <v>11187</v>
      </c>
    </row>
    <row r="13607" spans="3:4" x14ac:dyDescent="0.25">
      <c r="C13607" s="1">
        <v>42499</v>
      </c>
      <c r="D13607" t="s">
        <v>11188</v>
      </c>
    </row>
    <row r="13608" spans="3:4" x14ac:dyDescent="0.25">
      <c r="C13608" s="1">
        <v>42503</v>
      </c>
      <c r="D13608" t="s">
        <v>6542</v>
      </c>
    </row>
    <row r="13609" spans="3:4" x14ac:dyDescent="0.25">
      <c r="C13609" s="1">
        <v>42509</v>
      </c>
      <c r="D13609" t="s">
        <v>11189</v>
      </c>
    </row>
    <row r="13610" spans="3:4" x14ac:dyDescent="0.25">
      <c r="C13610" s="1">
        <v>42493</v>
      </c>
      <c r="D13610" t="s">
        <v>11190</v>
      </c>
    </row>
    <row r="13611" spans="3:4" x14ac:dyDescent="0.25">
      <c r="C13611" s="1">
        <v>42501</v>
      </c>
      <c r="D13611" t="s">
        <v>11191</v>
      </c>
    </row>
    <row r="13612" spans="3:4" x14ac:dyDescent="0.25">
      <c r="C13612" s="1">
        <v>42508</v>
      </c>
      <c r="D13612" t="s">
        <v>11192</v>
      </c>
    </row>
    <row r="13613" spans="3:4" x14ac:dyDescent="0.25">
      <c r="C13613" s="1">
        <v>42515</v>
      </c>
      <c r="D13613" t="s">
        <v>7342</v>
      </c>
    </row>
    <row r="13614" spans="3:4" x14ac:dyDescent="0.25">
      <c r="C13614" s="1">
        <v>42506</v>
      </c>
      <c r="D13614" t="s">
        <v>7920</v>
      </c>
    </row>
    <row r="13615" spans="3:4" x14ac:dyDescent="0.25">
      <c r="C13615" s="1">
        <v>42515</v>
      </c>
      <c r="D13615" t="s">
        <v>11193</v>
      </c>
    </row>
    <row r="13616" spans="3:4" x14ac:dyDescent="0.25">
      <c r="C13616" s="1">
        <v>42508</v>
      </c>
      <c r="D13616" t="s">
        <v>11194</v>
      </c>
    </row>
    <row r="13617" spans="3:4" x14ac:dyDescent="0.25">
      <c r="C13617" s="1">
        <v>42508</v>
      </c>
      <c r="D13617" t="s">
        <v>8504</v>
      </c>
    </row>
    <row r="13618" spans="3:4" x14ac:dyDescent="0.25">
      <c r="C13618" s="1">
        <v>42487</v>
      </c>
      <c r="D13618" t="s">
        <v>6824</v>
      </c>
    </row>
    <row r="13619" spans="3:4" x14ac:dyDescent="0.25">
      <c r="C13619" s="1">
        <v>42494</v>
      </c>
      <c r="D13619" t="s">
        <v>801</v>
      </c>
    </row>
    <row r="13620" spans="3:4" x14ac:dyDescent="0.25">
      <c r="C13620" s="1">
        <v>42501</v>
      </c>
      <c r="D13620" t="s">
        <v>11195</v>
      </c>
    </row>
    <row r="13621" spans="3:4" x14ac:dyDescent="0.25">
      <c r="C13621" s="1">
        <v>42492</v>
      </c>
      <c r="D13621" t="s">
        <v>11196</v>
      </c>
    </row>
    <row r="13622" spans="3:4" x14ac:dyDescent="0.25">
      <c r="C13622" s="1">
        <v>42501</v>
      </c>
      <c r="D13622" t="s">
        <v>11197</v>
      </c>
    </row>
    <row r="13623" spans="3:4" x14ac:dyDescent="0.25">
      <c r="C13623" s="1">
        <v>42506</v>
      </c>
      <c r="D13623" t="s">
        <v>745</v>
      </c>
    </row>
    <row r="13624" spans="3:4" x14ac:dyDescent="0.25">
      <c r="C13624" s="1">
        <v>42489</v>
      </c>
      <c r="D13624" t="s">
        <v>2151</v>
      </c>
    </row>
    <row r="13625" spans="3:4" x14ac:dyDescent="0.25">
      <c r="C13625" s="1">
        <v>42493</v>
      </c>
      <c r="D13625" t="s">
        <v>11198</v>
      </c>
    </row>
    <row r="13626" spans="3:4" x14ac:dyDescent="0.25">
      <c r="C13626" s="1">
        <v>42499</v>
      </c>
      <c r="D13626" t="s">
        <v>10540</v>
      </c>
    </row>
    <row r="13627" spans="3:4" x14ac:dyDescent="0.25">
      <c r="C13627" s="1">
        <v>42515</v>
      </c>
      <c r="D13627" t="s">
        <v>11199</v>
      </c>
    </row>
    <row r="13628" spans="3:4" x14ac:dyDescent="0.25">
      <c r="C13628" s="1">
        <v>42507</v>
      </c>
      <c r="D13628" t="s">
        <v>2550</v>
      </c>
    </row>
    <row r="13629" spans="3:4" x14ac:dyDescent="0.25">
      <c r="C13629" s="1">
        <v>42515</v>
      </c>
      <c r="D13629" t="s">
        <v>11200</v>
      </c>
    </row>
    <row r="13630" spans="3:4" x14ac:dyDescent="0.25">
      <c r="C13630" s="1">
        <v>42494</v>
      </c>
      <c r="D13630" t="s">
        <v>11201</v>
      </c>
    </row>
    <row r="13631" spans="3:4" x14ac:dyDescent="0.25">
      <c r="C13631" s="1">
        <v>42492</v>
      </c>
      <c r="D13631" t="s">
        <v>11202</v>
      </c>
    </row>
    <row r="13632" spans="3:4" x14ac:dyDescent="0.25">
      <c r="C13632" s="1">
        <v>42494</v>
      </c>
      <c r="D13632" t="s">
        <v>11203</v>
      </c>
    </row>
    <row r="13633" spans="3:4" x14ac:dyDescent="0.25">
      <c r="C13633" s="1">
        <v>42495</v>
      </c>
      <c r="D13633" t="s">
        <v>11204</v>
      </c>
    </row>
    <row r="13634" spans="3:4" x14ac:dyDescent="0.25">
      <c r="C13634" s="1">
        <v>42494</v>
      </c>
      <c r="D13634" t="s">
        <v>11205</v>
      </c>
    </row>
    <row r="13635" spans="3:4" x14ac:dyDescent="0.25">
      <c r="C13635" s="1">
        <v>42501</v>
      </c>
      <c r="D13635" t="s">
        <v>8918</v>
      </c>
    </row>
    <row r="13636" spans="3:4" x14ac:dyDescent="0.25">
      <c r="C13636" s="1">
        <v>42508</v>
      </c>
      <c r="D13636" t="s">
        <v>11206</v>
      </c>
    </row>
    <row r="13637" spans="3:4" x14ac:dyDescent="0.25">
      <c r="C13637" s="1">
        <v>42492</v>
      </c>
      <c r="D13637" t="s">
        <v>5872</v>
      </c>
    </row>
    <row r="13638" spans="3:4" x14ac:dyDescent="0.25">
      <c r="C13638" s="1">
        <v>42499</v>
      </c>
      <c r="D13638" t="s">
        <v>11207</v>
      </c>
    </row>
    <row r="13639" spans="3:4" x14ac:dyDescent="0.25">
      <c r="C13639" s="1">
        <v>42506</v>
      </c>
      <c r="D13639" t="s">
        <v>7979</v>
      </c>
    </row>
    <row r="13640" spans="3:4" x14ac:dyDescent="0.25">
      <c r="C13640" s="1">
        <v>42506</v>
      </c>
      <c r="D13640" t="s">
        <v>11208</v>
      </c>
    </row>
    <row r="13641" spans="3:4" x14ac:dyDescent="0.25">
      <c r="C13641" s="1">
        <v>42492</v>
      </c>
      <c r="D13641" t="s">
        <v>5295</v>
      </c>
    </row>
    <row r="13642" spans="3:4" x14ac:dyDescent="0.25">
      <c r="C13642" s="1">
        <v>42496</v>
      </c>
      <c r="D13642" t="s">
        <v>11209</v>
      </c>
    </row>
    <row r="13643" spans="3:4" x14ac:dyDescent="0.25">
      <c r="C13643" s="1">
        <v>42506</v>
      </c>
      <c r="D13643" t="s">
        <v>149</v>
      </c>
    </row>
    <row r="13644" spans="3:4" x14ac:dyDescent="0.25">
      <c r="C13644" s="1">
        <v>42506</v>
      </c>
      <c r="D13644" t="s">
        <v>11210</v>
      </c>
    </row>
    <row r="13645" spans="3:4" x14ac:dyDescent="0.25">
      <c r="C13645" s="1">
        <v>42492</v>
      </c>
      <c r="D13645" t="s">
        <v>11211</v>
      </c>
    </row>
    <row r="13646" spans="3:4" x14ac:dyDescent="0.25">
      <c r="C13646" s="1">
        <v>42501</v>
      </c>
      <c r="D13646" t="s">
        <v>11212</v>
      </c>
    </row>
    <row r="13647" spans="3:4" x14ac:dyDescent="0.25">
      <c r="C13647" s="1">
        <v>42506</v>
      </c>
      <c r="D13647" t="s">
        <v>11213</v>
      </c>
    </row>
    <row r="13648" spans="3:4" x14ac:dyDescent="0.25">
      <c r="C13648" s="1">
        <v>42501</v>
      </c>
      <c r="D13648" t="s">
        <v>3120</v>
      </c>
    </row>
    <row r="13649" spans="3:4" x14ac:dyDescent="0.25">
      <c r="C13649" s="1">
        <v>42506</v>
      </c>
      <c r="D13649" t="s">
        <v>6983</v>
      </c>
    </row>
    <row r="13650" spans="3:4" x14ac:dyDescent="0.25">
      <c r="C13650" s="1">
        <v>42492</v>
      </c>
      <c r="D13650" t="s">
        <v>5854</v>
      </c>
    </row>
    <row r="13651" spans="3:4" x14ac:dyDescent="0.25">
      <c r="C13651" s="1">
        <v>42488</v>
      </c>
      <c r="D13651" t="s">
        <v>11214</v>
      </c>
    </row>
    <row r="13652" spans="3:4" x14ac:dyDescent="0.25">
      <c r="C13652" s="1">
        <v>42501</v>
      </c>
      <c r="D13652" t="s">
        <v>11215</v>
      </c>
    </row>
    <row r="13653" spans="3:4" x14ac:dyDescent="0.25">
      <c r="C13653" s="1">
        <v>42506</v>
      </c>
      <c r="D13653" t="s">
        <v>9783</v>
      </c>
    </row>
    <row r="13654" spans="3:4" x14ac:dyDescent="0.25">
      <c r="C13654" s="1">
        <v>42493</v>
      </c>
      <c r="D13654" t="s">
        <v>11216</v>
      </c>
    </row>
    <row r="13655" spans="3:4" x14ac:dyDescent="0.25">
      <c r="C13655" s="1">
        <v>42501</v>
      </c>
      <c r="D13655" t="s">
        <v>11217</v>
      </c>
    </row>
    <row r="13656" spans="3:4" x14ac:dyDescent="0.25">
      <c r="C13656" s="1">
        <v>42507</v>
      </c>
      <c r="D13656" t="s">
        <v>11218</v>
      </c>
    </row>
    <row r="13657" spans="3:4" x14ac:dyDescent="0.25">
      <c r="C13657" s="1">
        <v>42492</v>
      </c>
      <c r="D13657" t="s">
        <v>11219</v>
      </c>
    </row>
    <row r="13658" spans="3:4" x14ac:dyDescent="0.25">
      <c r="C13658" s="1">
        <v>42489</v>
      </c>
      <c r="D13658" t="s">
        <v>11220</v>
      </c>
    </row>
    <row r="13659" spans="3:4" x14ac:dyDescent="0.25">
      <c r="C13659" s="1">
        <v>42501</v>
      </c>
      <c r="D13659" t="s">
        <v>11221</v>
      </c>
    </row>
    <row r="13660" spans="3:4" x14ac:dyDescent="0.25">
      <c r="C13660" s="1">
        <v>42501</v>
      </c>
      <c r="D13660" t="s">
        <v>11222</v>
      </c>
    </row>
    <row r="13661" spans="3:4" x14ac:dyDescent="0.25">
      <c r="C13661" s="1">
        <v>42508</v>
      </c>
      <c r="D13661" t="s">
        <v>9844</v>
      </c>
    </row>
    <row r="13662" spans="3:4" x14ac:dyDescent="0.25">
      <c r="C13662" s="1">
        <v>42506</v>
      </c>
      <c r="D13662" t="s">
        <v>11223</v>
      </c>
    </row>
    <row r="13663" spans="3:4" x14ac:dyDescent="0.25">
      <c r="C13663" s="1">
        <v>42520</v>
      </c>
      <c r="D13663" t="s">
        <v>11224</v>
      </c>
    </row>
    <row r="13664" spans="3:4" x14ac:dyDescent="0.25">
      <c r="C13664" s="1">
        <v>42465</v>
      </c>
      <c r="D13664" t="s">
        <v>10959</v>
      </c>
    </row>
    <row r="13665" spans="3:4" x14ac:dyDescent="0.25">
      <c r="C13665" s="1">
        <v>42472</v>
      </c>
      <c r="D13665" t="s">
        <v>11225</v>
      </c>
    </row>
    <row r="13666" spans="3:4" x14ac:dyDescent="0.25">
      <c r="C13666" s="1">
        <v>42499</v>
      </c>
      <c r="D13666" t="s">
        <v>11226</v>
      </c>
    </row>
    <row r="13667" spans="3:4" x14ac:dyDescent="0.25">
      <c r="C13667" s="1">
        <v>42475</v>
      </c>
      <c r="D13667" t="s">
        <v>11227</v>
      </c>
    </row>
    <row r="13668" spans="3:4" x14ac:dyDescent="0.25">
      <c r="C13668" s="1">
        <v>42506</v>
      </c>
      <c r="D13668" t="s">
        <v>11228</v>
      </c>
    </row>
    <row r="13669" spans="3:4" x14ac:dyDescent="0.25">
      <c r="C13669" s="1">
        <v>42487</v>
      </c>
      <c r="D13669" t="s">
        <v>11229</v>
      </c>
    </row>
    <row r="13670" spans="3:4" x14ac:dyDescent="0.25">
      <c r="C13670" s="1">
        <v>42466</v>
      </c>
      <c r="D13670" t="s">
        <v>11230</v>
      </c>
    </row>
    <row r="13671" spans="3:4" x14ac:dyDescent="0.25">
      <c r="C13671" s="1">
        <v>42472</v>
      </c>
      <c r="D13671" t="s">
        <v>11231</v>
      </c>
    </row>
    <row r="13672" spans="3:4" x14ac:dyDescent="0.25">
      <c r="C13672" s="1">
        <v>42478</v>
      </c>
      <c r="D13672" t="s">
        <v>11232</v>
      </c>
    </row>
    <row r="13673" spans="3:4" x14ac:dyDescent="0.25">
      <c r="C13673" s="1">
        <v>42514</v>
      </c>
      <c r="D13673" t="s">
        <v>11233</v>
      </c>
    </row>
    <row r="13674" spans="3:4" x14ac:dyDescent="0.25">
      <c r="C13674" s="1">
        <v>42486</v>
      </c>
      <c r="D13674" t="s">
        <v>8849</v>
      </c>
    </row>
    <row r="13675" spans="3:4" x14ac:dyDescent="0.25">
      <c r="C13675" s="1">
        <v>42489</v>
      </c>
      <c r="D13675" t="s">
        <v>11234</v>
      </c>
    </row>
    <row r="13676" spans="3:4" x14ac:dyDescent="0.25">
      <c r="C13676" s="1">
        <v>42520</v>
      </c>
      <c r="D13676" t="s">
        <v>11235</v>
      </c>
    </row>
    <row r="13677" spans="3:4" x14ac:dyDescent="0.25">
      <c r="C13677" s="1">
        <v>42507</v>
      </c>
      <c r="D13677" t="s">
        <v>11236</v>
      </c>
    </row>
    <row r="13678" spans="3:4" x14ac:dyDescent="0.25">
      <c r="C13678" s="1">
        <v>42466</v>
      </c>
      <c r="D13678" t="s">
        <v>11237</v>
      </c>
    </row>
    <row r="13679" spans="3:4" x14ac:dyDescent="0.25">
      <c r="C13679" s="1">
        <v>42472</v>
      </c>
      <c r="D13679" t="s">
        <v>9874</v>
      </c>
    </row>
    <row r="13680" spans="3:4" x14ac:dyDescent="0.25">
      <c r="C13680" s="1">
        <v>42500</v>
      </c>
      <c r="D13680" t="s">
        <v>11238</v>
      </c>
    </row>
    <row r="13681" spans="3:4" x14ac:dyDescent="0.25">
      <c r="C13681" s="1">
        <v>42506</v>
      </c>
      <c r="D13681" t="s">
        <v>11239</v>
      </c>
    </row>
    <row r="13682" spans="3:4" x14ac:dyDescent="0.25">
      <c r="C13682" s="1">
        <v>42486</v>
      </c>
      <c r="D13682" t="s">
        <v>11240</v>
      </c>
    </row>
    <row r="13683" spans="3:4" x14ac:dyDescent="0.25">
      <c r="C13683" s="1">
        <v>42488</v>
      </c>
      <c r="D13683" t="s">
        <v>589</v>
      </c>
    </row>
    <row r="13684" spans="3:4" x14ac:dyDescent="0.25">
      <c r="C13684" s="1">
        <v>42466</v>
      </c>
      <c r="D13684" t="s">
        <v>8788</v>
      </c>
    </row>
    <row r="13685" spans="3:4" x14ac:dyDescent="0.25">
      <c r="C13685" s="1">
        <v>42472</v>
      </c>
      <c r="D13685" t="s">
        <v>7033</v>
      </c>
    </row>
    <row r="13686" spans="3:4" x14ac:dyDescent="0.25">
      <c r="C13686" s="1">
        <v>42486</v>
      </c>
      <c r="D13686" t="s">
        <v>11241</v>
      </c>
    </row>
    <row r="13687" spans="3:4" x14ac:dyDescent="0.25">
      <c r="C13687" s="1">
        <v>42496</v>
      </c>
      <c r="D13687" t="s">
        <v>923</v>
      </c>
    </row>
    <row r="13688" spans="3:4" x14ac:dyDescent="0.25">
      <c r="C13688" s="1">
        <v>42468</v>
      </c>
      <c r="D13688" t="s">
        <v>292</v>
      </c>
    </row>
    <row r="13689" spans="3:4" x14ac:dyDescent="0.25">
      <c r="C13689" s="1">
        <v>42473</v>
      </c>
      <c r="D13689" t="s">
        <v>11242</v>
      </c>
    </row>
    <row r="13690" spans="3:4" x14ac:dyDescent="0.25">
      <c r="C13690" s="1">
        <v>42479</v>
      </c>
      <c r="D13690" t="s">
        <v>11243</v>
      </c>
    </row>
    <row r="13691" spans="3:4" x14ac:dyDescent="0.25">
      <c r="C13691" s="1">
        <v>42467</v>
      </c>
      <c r="D13691" t="s">
        <v>11244</v>
      </c>
    </row>
    <row r="13692" spans="3:4" x14ac:dyDescent="0.25">
      <c r="C13692" s="1">
        <v>42473</v>
      </c>
      <c r="D13692" t="s">
        <v>11245</v>
      </c>
    </row>
    <row r="13693" spans="3:4" x14ac:dyDescent="0.25">
      <c r="C13693" s="1">
        <v>42475</v>
      </c>
      <c r="D13693" t="s">
        <v>10204</v>
      </c>
    </row>
    <row r="13694" spans="3:4" x14ac:dyDescent="0.25">
      <c r="C13694" s="1">
        <v>42487</v>
      </c>
      <c r="D13694" t="s">
        <v>11246</v>
      </c>
    </row>
    <row r="13695" spans="3:4" x14ac:dyDescent="0.25">
      <c r="C13695" s="1">
        <v>42494</v>
      </c>
      <c r="D13695" t="s">
        <v>11247</v>
      </c>
    </row>
    <row r="13696" spans="3:4" x14ac:dyDescent="0.25">
      <c r="C13696" s="1">
        <v>42468</v>
      </c>
      <c r="D13696" t="s">
        <v>11248</v>
      </c>
    </row>
    <row r="13697" spans="3:4" x14ac:dyDescent="0.25">
      <c r="C13697" s="1">
        <v>42473</v>
      </c>
      <c r="D13697" t="s">
        <v>11249</v>
      </c>
    </row>
    <row r="13698" spans="3:4" x14ac:dyDescent="0.25">
      <c r="C13698" s="1">
        <v>42479</v>
      </c>
      <c r="D13698" t="s">
        <v>11250</v>
      </c>
    </row>
    <row r="13699" spans="3:4" x14ac:dyDescent="0.25">
      <c r="C13699" s="1">
        <v>42486</v>
      </c>
      <c r="D13699" t="s">
        <v>11251</v>
      </c>
    </row>
    <row r="13700" spans="3:4" x14ac:dyDescent="0.25">
      <c r="C13700" s="1">
        <v>42515</v>
      </c>
      <c r="D13700" t="s">
        <v>11252</v>
      </c>
    </row>
    <row r="13701" spans="3:4" x14ac:dyDescent="0.25">
      <c r="C13701" s="1">
        <v>42487</v>
      </c>
      <c r="D13701" t="s">
        <v>11253</v>
      </c>
    </row>
    <row r="13702" spans="3:4" x14ac:dyDescent="0.25">
      <c r="C13702" s="1">
        <v>42515</v>
      </c>
      <c r="D13702" t="s">
        <v>11254</v>
      </c>
    </row>
    <row r="13703" spans="3:4" x14ac:dyDescent="0.25">
      <c r="C13703" s="1">
        <v>42502</v>
      </c>
      <c r="D13703" t="s">
        <v>11255</v>
      </c>
    </row>
    <row r="13704" spans="3:4" x14ac:dyDescent="0.25">
      <c r="C13704" s="1">
        <v>42474</v>
      </c>
      <c r="D13704" t="s">
        <v>8101</v>
      </c>
    </row>
    <row r="13705" spans="3:4" x14ac:dyDescent="0.25">
      <c r="C13705" s="1">
        <v>42480</v>
      </c>
      <c r="D13705" t="s">
        <v>11256</v>
      </c>
    </row>
    <row r="13706" spans="3:4" x14ac:dyDescent="0.25">
      <c r="C13706" s="1">
        <v>42495</v>
      </c>
      <c r="D13706" t="s">
        <v>8948</v>
      </c>
    </row>
    <row r="13707" spans="3:4" x14ac:dyDescent="0.25">
      <c r="C13707" s="1">
        <v>42493</v>
      </c>
      <c r="D13707" t="s">
        <v>2237</v>
      </c>
    </row>
    <row r="13708" spans="3:4" x14ac:dyDescent="0.25">
      <c r="C13708" s="1">
        <v>42471</v>
      </c>
      <c r="D13708" t="s">
        <v>5743</v>
      </c>
    </row>
    <row r="13709" spans="3:4" x14ac:dyDescent="0.25">
      <c r="C13709" s="1">
        <v>42474</v>
      </c>
      <c r="D13709" t="s">
        <v>11257</v>
      </c>
    </row>
    <row r="13710" spans="3:4" x14ac:dyDescent="0.25">
      <c r="C13710" s="1">
        <v>42485</v>
      </c>
      <c r="D13710" t="s">
        <v>11258</v>
      </c>
    </row>
    <row r="13711" spans="3:4" x14ac:dyDescent="0.25">
      <c r="C13711" s="1">
        <v>42474</v>
      </c>
      <c r="D13711" t="s">
        <v>11259</v>
      </c>
    </row>
    <row r="13712" spans="3:4" x14ac:dyDescent="0.25">
      <c r="C13712" s="1">
        <v>42478</v>
      </c>
      <c r="D13712" t="s">
        <v>11260</v>
      </c>
    </row>
    <row r="13713" spans="3:4" x14ac:dyDescent="0.25">
      <c r="C13713" s="1">
        <v>42485</v>
      </c>
      <c r="D13713" t="s">
        <v>11261</v>
      </c>
    </row>
    <row r="13714" spans="3:4" x14ac:dyDescent="0.25">
      <c r="C13714" s="1">
        <v>42471</v>
      </c>
      <c r="D13714" t="s">
        <v>11262</v>
      </c>
    </row>
    <row r="13715" spans="3:4" x14ac:dyDescent="0.25">
      <c r="C13715" s="1">
        <v>42496</v>
      </c>
      <c r="D13715" t="s">
        <v>11263</v>
      </c>
    </row>
    <row r="13716" spans="3:4" x14ac:dyDescent="0.25">
      <c r="C13716" s="1">
        <v>42503</v>
      </c>
      <c r="D13716" t="s">
        <v>11264</v>
      </c>
    </row>
    <row r="13717" spans="3:4" x14ac:dyDescent="0.25">
      <c r="C13717" s="1">
        <v>42474</v>
      </c>
      <c r="D13717" t="s">
        <v>11265</v>
      </c>
    </row>
    <row r="13718" spans="3:4" x14ac:dyDescent="0.25">
      <c r="C13718" s="1">
        <v>42465</v>
      </c>
      <c r="D13718" t="s">
        <v>11266</v>
      </c>
    </row>
    <row r="13719" spans="3:4" x14ac:dyDescent="0.25">
      <c r="C13719" s="1">
        <v>42474</v>
      </c>
      <c r="D13719" t="s">
        <v>11129</v>
      </c>
    </row>
    <row r="13720" spans="3:4" x14ac:dyDescent="0.25">
      <c r="C13720" s="1">
        <v>42485</v>
      </c>
      <c r="D13720" t="s">
        <v>11267</v>
      </c>
    </row>
    <row r="13721" spans="3:4" x14ac:dyDescent="0.25">
      <c r="C13721" s="1">
        <v>42489</v>
      </c>
      <c r="D13721" t="s">
        <v>11268</v>
      </c>
    </row>
    <row r="13722" spans="3:4" x14ac:dyDescent="0.25">
      <c r="C13722" s="1">
        <v>42503</v>
      </c>
      <c r="D13722" t="s">
        <v>11269</v>
      </c>
    </row>
    <row r="13723" spans="3:4" x14ac:dyDescent="0.25">
      <c r="C13723" s="1">
        <v>42515</v>
      </c>
      <c r="D13723" t="s">
        <v>11270</v>
      </c>
    </row>
    <row r="13724" spans="3:4" x14ac:dyDescent="0.25">
      <c r="C13724" s="1">
        <v>42489</v>
      </c>
      <c r="D13724" t="s">
        <v>11271</v>
      </c>
    </row>
    <row r="13725" spans="3:4" x14ac:dyDescent="0.25">
      <c r="C13725" s="1">
        <v>42503</v>
      </c>
      <c r="D13725" t="s">
        <v>6970</v>
      </c>
    </row>
    <row r="13726" spans="3:4" x14ac:dyDescent="0.25">
      <c r="C13726" s="1">
        <v>42515</v>
      </c>
      <c r="D13726" t="s">
        <v>11272</v>
      </c>
    </row>
    <row r="13727" spans="3:4" x14ac:dyDescent="0.25">
      <c r="C13727" s="1">
        <v>42489</v>
      </c>
      <c r="D13727" t="s">
        <v>4217</v>
      </c>
    </row>
    <row r="13728" spans="3:4" x14ac:dyDescent="0.25">
      <c r="C13728" s="1">
        <v>42503</v>
      </c>
      <c r="D13728" t="s">
        <v>4260</v>
      </c>
    </row>
    <row r="13729" spans="3:4" x14ac:dyDescent="0.25">
      <c r="C13729" s="1">
        <v>42515</v>
      </c>
      <c r="D13729" t="s">
        <v>11273</v>
      </c>
    </row>
    <row r="13730" spans="3:4" x14ac:dyDescent="0.25">
      <c r="C13730" s="1">
        <v>42492</v>
      </c>
      <c r="D13730" t="s">
        <v>4988</v>
      </c>
    </row>
    <row r="13731" spans="3:4" x14ac:dyDescent="0.25">
      <c r="C13731" s="1">
        <v>42503</v>
      </c>
      <c r="D13731" t="s">
        <v>10195</v>
      </c>
    </row>
    <row r="13732" spans="3:4" x14ac:dyDescent="0.25">
      <c r="C13732" s="1">
        <v>42515</v>
      </c>
      <c r="D13732" t="s">
        <v>2646</v>
      </c>
    </row>
    <row r="13733" spans="3:4" x14ac:dyDescent="0.25">
      <c r="C13733" s="1">
        <v>42489</v>
      </c>
      <c r="D13733" t="s">
        <v>6957</v>
      </c>
    </row>
    <row r="13734" spans="3:4" x14ac:dyDescent="0.25">
      <c r="C13734" s="1">
        <v>42503</v>
      </c>
      <c r="D13734" t="s">
        <v>11274</v>
      </c>
    </row>
    <row r="13735" spans="3:4" x14ac:dyDescent="0.25">
      <c r="C13735" s="1">
        <v>42515</v>
      </c>
      <c r="D13735" t="s">
        <v>9202</v>
      </c>
    </row>
    <row r="13736" spans="3:4" x14ac:dyDescent="0.25">
      <c r="C13736" s="1">
        <v>42489</v>
      </c>
      <c r="D13736" t="s">
        <v>4242</v>
      </c>
    </row>
    <row r="13737" spans="3:4" x14ac:dyDescent="0.25">
      <c r="C13737" s="1">
        <v>42515</v>
      </c>
      <c r="D13737" t="s">
        <v>4602</v>
      </c>
    </row>
    <row r="13738" spans="3:4" x14ac:dyDescent="0.25">
      <c r="C13738" s="1">
        <v>42489</v>
      </c>
      <c r="D13738" t="s">
        <v>4203</v>
      </c>
    </row>
    <row r="13739" spans="3:4" x14ac:dyDescent="0.25">
      <c r="C13739" s="1">
        <v>42496</v>
      </c>
      <c r="D13739" t="s">
        <v>11275</v>
      </c>
    </row>
    <row r="13740" spans="3:4" x14ac:dyDescent="0.25">
      <c r="C13740" s="1">
        <v>42503</v>
      </c>
      <c r="D13740" t="s">
        <v>11276</v>
      </c>
    </row>
    <row r="13741" spans="3:4" x14ac:dyDescent="0.25">
      <c r="C13741" s="1">
        <v>42509</v>
      </c>
      <c r="D13741" t="s">
        <v>11277</v>
      </c>
    </row>
    <row r="13742" spans="3:4" x14ac:dyDescent="0.25">
      <c r="C13742" s="1">
        <v>42515</v>
      </c>
      <c r="D13742" t="s">
        <v>11278</v>
      </c>
    </row>
    <row r="13743" spans="3:4" x14ac:dyDescent="0.25">
      <c r="C13743" s="1">
        <v>42489</v>
      </c>
      <c r="D13743" t="s">
        <v>11279</v>
      </c>
    </row>
    <row r="13744" spans="3:4" x14ac:dyDescent="0.25">
      <c r="C13744" s="1">
        <v>42496</v>
      </c>
      <c r="D13744" t="s">
        <v>11280</v>
      </c>
    </row>
    <row r="13745" spans="3:4" x14ac:dyDescent="0.25">
      <c r="C13745" s="1">
        <v>42503</v>
      </c>
      <c r="D13745" t="s">
        <v>11281</v>
      </c>
    </row>
    <row r="13746" spans="3:4" x14ac:dyDescent="0.25">
      <c r="C13746" s="1">
        <v>42509</v>
      </c>
      <c r="D13746" t="s">
        <v>7241</v>
      </c>
    </row>
    <row r="13747" spans="3:4" x14ac:dyDescent="0.25">
      <c r="C13747" s="1">
        <v>42515</v>
      </c>
      <c r="D13747" t="s">
        <v>11282</v>
      </c>
    </row>
    <row r="13748" spans="3:4" x14ac:dyDescent="0.25">
      <c r="C13748" s="1">
        <v>42489</v>
      </c>
      <c r="D13748" t="s">
        <v>421</v>
      </c>
    </row>
    <row r="13749" spans="3:4" x14ac:dyDescent="0.25">
      <c r="C13749" s="1">
        <v>42496</v>
      </c>
      <c r="D13749" t="s">
        <v>11283</v>
      </c>
    </row>
    <row r="13750" spans="3:4" x14ac:dyDescent="0.25">
      <c r="C13750" s="1">
        <v>42503</v>
      </c>
      <c r="D13750" t="s">
        <v>11284</v>
      </c>
    </row>
    <row r="13751" spans="3:4" x14ac:dyDescent="0.25">
      <c r="C13751" s="1">
        <v>42509</v>
      </c>
      <c r="D13751" t="s">
        <v>11285</v>
      </c>
    </row>
    <row r="13752" spans="3:4" x14ac:dyDescent="0.25">
      <c r="C13752" s="1">
        <v>42521</v>
      </c>
      <c r="D13752" t="s">
        <v>7094</v>
      </c>
    </row>
    <row r="13753" spans="3:4" x14ac:dyDescent="0.25">
      <c r="C13753" s="1">
        <v>42496</v>
      </c>
      <c r="D13753" t="s">
        <v>10015</v>
      </c>
    </row>
    <row r="13754" spans="3:4" x14ac:dyDescent="0.25">
      <c r="C13754" s="1">
        <v>42503</v>
      </c>
      <c r="D13754" t="s">
        <v>11286</v>
      </c>
    </row>
    <row r="13755" spans="3:4" x14ac:dyDescent="0.25">
      <c r="C13755" s="1">
        <v>42509</v>
      </c>
      <c r="D13755" t="s">
        <v>11287</v>
      </c>
    </row>
    <row r="13756" spans="3:4" x14ac:dyDescent="0.25">
      <c r="C13756" s="1">
        <v>42515</v>
      </c>
      <c r="D13756" t="s">
        <v>11288</v>
      </c>
    </row>
    <row r="13757" spans="3:4" x14ac:dyDescent="0.25">
      <c r="C13757" s="1">
        <v>42489</v>
      </c>
      <c r="D13757" t="s">
        <v>1238</v>
      </c>
    </row>
    <row r="13758" spans="3:4" x14ac:dyDescent="0.25">
      <c r="C13758" s="1">
        <v>42496</v>
      </c>
      <c r="D13758" t="s">
        <v>11289</v>
      </c>
    </row>
    <row r="13759" spans="3:4" x14ac:dyDescent="0.25">
      <c r="C13759" s="1">
        <v>42503</v>
      </c>
      <c r="D13759" t="s">
        <v>11290</v>
      </c>
    </row>
    <row r="13760" spans="3:4" x14ac:dyDescent="0.25">
      <c r="C13760" s="1">
        <v>42509</v>
      </c>
      <c r="D13760" t="s">
        <v>11291</v>
      </c>
    </row>
    <row r="13761" spans="3:4" x14ac:dyDescent="0.25">
      <c r="C13761" s="1">
        <v>42515</v>
      </c>
      <c r="D13761" t="s">
        <v>11292</v>
      </c>
    </row>
    <row r="13762" spans="3:4" x14ac:dyDescent="0.25">
      <c r="C13762" s="1">
        <v>42489</v>
      </c>
      <c r="D13762" t="s">
        <v>11293</v>
      </c>
    </row>
    <row r="13763" spans="3:4" x14ac:dyDescent="0.25">
      <c r="C13763" s="1">
        <v>42496</v>
      </c>
      <c r="D13763" t="s">
        <v>11294</v>
      </c>
    </row>
    <row r="13764" spans="3:4" x14ac:dyDescent="0.25">
      <c r="C13764" s="1">
        <v>42503</v>
      </c>
      <c r="D13764" t="s">
        <v>11295</v>
      </c>
    </row>
    <row r="13765" spans="3:4" x14ac:dyDescent="0.25">
      <c r="C13765" s="1">
        <v>42509</v>
      </c>
      <c r="D13765" t="s">
        <v>11296</v>
      </c>
    </row>
    <row r="13766" spans="3:4" x14ac:dyDescent="0.25">
      <c r="C13766" s="1">
        <v>42515</v>
      </c>
      <c r="D13766" t="s">
        <v>11297</v>
      </c>
    </row>
    <row r="13767" spans="3:4" x14ac:dyDescent="0.25">
      <c r="C13767" s="1">
        <v>42503</v>
      </c>
      <c r="D13767" t="s">
        <v>6770</v>
      </c>
    </row>
    <row r="13768" spans="3:4" x14ac:dyDescent="0.25">
      <c r="C13768" s="1">
        <v>42509</v>
      </c>
      <c r="D13768" t="s">
        <v>6126</v>
      </c>
    </row>
    <row r="13769" spans="3:4" x14ac:dyDescent="0.25">
      <c r="C13769" s="1">
        <v>42515</v>
      </c>
      <c r="D13769" t="s">
        <v>450</v>
      </c>
    </row>
    <row r="13770" spans="3:4" x14ac:dyDescent="0.25">
      <c r="C13770" s="1">
        <v>42489</v>
      </c>
      <c r="D13770" t="s">
        <v>11298</v>
      </c>
    </row>
    <row r="13771" spans="3:4" x14ac:dyDescent="0.25">
      <c r="C13771" s="1">
        <v>42496</v>
      </c>
      <c r="D13771" t="s">
        <v>11299</v>
      </c>
    </row>
    <row r="13772" spans="3:4" x14ac:dyDescent="0.25">
      <c r="C13772" s="1">
        <v>42503</v>
      </c>
      <c r="D13772" t="s">
        <v>11300</v>
      </c>
    </row>
    <row r="13773" spans="3:4" x14ac:dyDescent="0.25">
      <c r="C13773" s="1">
        <v>42509</v>
      </c>
      <c r="D13773" t="s">
        <v>11301</v>
      </c>
    </row>
    <row r="13774" spans="3:4" x14ac:dyDescent="0.25">
      <c r="C13774" s="1">
        <v>42515</v>
      </c>
      <c r="D13774" t="s">
        <v>1183</v>
      </c>
    </row>
    <row r="13775" spans="3:4" x14ac:dyDescent="0.25">
      <c r="C13775" s="1">
        <v>42499</v>
      </c>
      <c r="D13775" t="s">
        <v>11302</v>
      </c>
    </row>
    <row r="13776" spans="3:4" x14ac:dyDescent="0.25">
      <c r="C13776" s="1">
        <v>42492</v>
      </c>
      <c r="D13776" t="s">
        <v>11303</v>
      </c>
    </row>
    <row r="13777" spans="3:4" x14ac:dyDescent="0.25">
      <c r="C13777" s="1">
        <v>42506</v>
      </c>
      <c r="D13777" t="s">
        <v>11304</v>
      </c>
    </row>
    <row r="13778" spans="3:4" x14ac:dyDescent="0.25">
      <c r="C13778" s="1">
        <v>42515</v>
      </c>
      <c r="D13778" t="s">
        <v>5209</v>
      </c>
    </row>
    <row r="13779" spans="3:4" x14ac:dyDescent="0.25">
      <c r="C13779" s="1">
        <v>42492</v>
      </c>
      <c r="D13779" t="s">
        <v>6930</v>
      </c>
    </row>
    <row r="13780" spans="3:4" x14ac:dyDescent="0.25">
      <c r="C13780" s="1">
        <v>42499</v>
      </c>
      <c r="D13780" t="s">
        <v>11305</v>
      </c>
    </row>
    <row r="13781" spans="3:4" x14ac:dyDescent="0.25">
      <c r="C13781" s="1">
        <v>42506</v>
      </c>
      <c r="D13781" t="s">
        <v>11306</v>
      </c>
    </row>
    <row r="13782" spans="3:4" x14ac:dyDescent="0.25">
      <c r="C13782" s="1">
        <v>42514</v>
      </c>
      <c r="D13782" t="s">
        <v>11307</v>
      </c>
    </row>
    <row r="13783" spans="3:4" x14ac:dyDescent="0.25">
      <c r="C13783" s="1">
        <v>42492</v>
      </c>
      <c r="D13783" t="s">
        <v>606</v>
      </c>
    </row>
    <row r="13784" spans="3:4" x14ac:dyDescent="0.25">
      <c r="C13784" s="1">
        <v>42499</v>
      </c>
      <c r="D13784" t="s">
        <v>11308</v>
      </c>
    </row>
    <row r="13785" spans="3:4" x14ac:dyDescent="0.25">
      <c r="C13785" s="1">
        <v>42506</v>
      </c>
      <c r="D13785" t="s">
        <v>11309</v>
      </c>
    </row>
    <row r="13786" spans="3:4" x14ac:dyDescent="0.25">
      <c r="C13786" s="1">
        <v>42514</v>
      </c>
      <c r="D13786" t="s">
        <v>11310</v>
      </c>
    </row>
    <row r="13787" spans="3:4" x14ac:dyDescent="0.25">
      <c r="C13787" s="1">
        <v>42492</v>
      </c>
      <c r="D13787" t="s">
        <v>11311</v>
      </c>
    </row>
    <row r="13788" spans="3:4" x14ac:dyDescent="0.25">
      <c r="C13788" s="1">
        <v>42499</v>
      </c>
      <c r="D13788" t="s">
        <v>7416</v>
      </c>
    </row>
    <row r="13789" spans="3:4" x14ac:dyDescent="0.25">
      <c r="C13789" s="1">
        <v>42506</v>
      </c>
      <c r="D13789" t="s">
        <v>4110</v>
      </c>
    </row>
    <row r="13790" spans="3:4" x14ac:dyDescent="0.25">
      <c r="C13790" s="1">
        <v>42514</v>
      </c>
      <c r="D13790" t="s">
        <v>6335</v>
      </c>
    </row>
    <row r="13791" spans="3:4" x14ac:dyDescent="0.25">
      <c r="C13791" s="1">
        <v>42499</v>
      </c>
      <c r="D13791" t="s">
        <v>11312</v>
      </c>
    </row>
    <row r="13792" spans="3:4" x14ac:dyDescent="0.25">
      <c r="C13792" s="1">
        <v>42506</v>
      </c>
      <c r="D13792" t="s">
        <v>11313</v>
      </c>
    </row>
    <row r="13793" spans="3:4" x14ac:dyDescent="0.25">
      <c r="C13793" s="1">
        <v>42514</v>
      </c>
      <c r="D13793" t="s">
        <v>11314</v>
      </c>
    </row>
    <row r="13794" spans="3:4" x14ac:dyDescent="0.25">
      <c r="C13794" s="1">
        <v>42492</v>
      </c>
      <c r="D13794" t="s">
        <v>11315</v>
      </c>
    </row>
    <row r="13795" spans="3:4" x14ac:dyDescent="0.25">
      <c r="C13795" s="1">
        <v>42492</v>
      </c>
      <c r="D13795" t="s">
        <v>4397</v>
      </c>
    </row>
    <row r="13796" spans="3:4" x14ac:dyDescent="0.25">
      <c r="C13796" s="1">
        <v>42509</v>
      </c>
      <c r="D13796" t="s">
        <v>11316</v>
      </c>
    </row>
    <row r="13797" spans="3:4" x14ac:dyDescent="0.25">
      <c r="C13797" s="1">
        <v>42493</v>
      </c>
      <c r="D13797" t="s">
        <v>11317</v>
      </c>
    </row>
    <row r="13798" spans="3:4" x14ac:dyDescent="0.25">
      <c r="C13798" s="1">
        <v>42500</v>
      </c>
      <c r="D13798" t="s">
        <v>3250</v>
      </c>
    </row>
    <row r="13799" spans="3:4" x14ac:dyDescent="0.25">
      <c r="C13799" s="1">
        <v>42507</v>
      </c>
      <c r="D13799" t="s">
        <v>11318</v>
      </c>
    </row>
    <row r="13800" spans="3:4" x14ac:dyDescent="0.25">
      <c r="C13800" s="1">
        <v>42493</v>
      </c>
      <c r="D13800" t="s">
        <v>10339</v>
      </c>
    </row>
    <row r="13801" spans="3:4" x14ac:dyDescent="0.25">
      <c r="C13801" s="1">
        <v>42507</v>
      </c>
      <c r="D13801" t="s">
        <v>2412</v>
      </c>
    </row>
    <row r="13802" spans="3:4" x14ac:dyDescent="0.25">
      <c r="C13802" s="1">
        <v>42500</v>
      </c>
      <c r="D13802" t="s">
        <v>1029</v>
      </c>
    </row>
    <row r="13803" spans="3:4" x14ac:dyDescent="0.25">
      <c r="C13803" s="1">
        <v>42507</v>
      </c>
      <c r="D13803" t="s">
        <v>10190</v>
      </c>
    </row>
    <row r="13804" spans="3:4" x14ac:dyDescent="0.25">
      <c r="C13804" s="1">
        <v>42493</v>
      </c>
      <c r="D13804" t="s">
        <v>11319</v>
      </c>
    </row>
    <row r="13805" spans="3:4" x14ac:dyDescent="0.25">
      <c r="C13805" s="1">
        <v>42500</v>
      </c>
      <c r="D13805" t="s">
        <v>11320</v>
      </c>
    </row>
    <row r="13806" spans="3:4" x14ac:dyDescent="0.25">
      <c r="C13806" s="1">
        <v>42507</v>
      </c>
      <c r="D13806" t="s">
        <v>11321</v>
      </c>
    </row>
    <row r="13807" spans="3:4" x14ac:dyDescent="0.25">
      <c r="C13807" s="1">
        <v>42493</v>
      </c>
      <c r="D13807" t="s">
        <v>3778</v>
      </c>
    </row>
    <row r="13808" spans="3:4" x14ac:dyDescent="0.25">
      <c r="C13808" s="1">
        <v>42500</v>
      </c>
      <c r="D13808" t="s">
        <v>3651</v>
      </c>
    </row>
    <row r="13809" spans="3:4" x14ac:dyDescent="0.25">
      <c r="C13809" s="1">
        <v>42507</v>
      </c>
      <c r="D13809" t="s">
        <v>11322</v>
      </c>
    </row>
    <row r="13810" spans="3:4" x14ac:dyDescent="0.25">
      <c r="C13810" s="1">
        <v>42493</v>
      </c>
      <c r="D13810" t="s">
        <v>11323</v>
      </c>
    </row>
    <row r="13811" spans="3:4" x14ac:dyDescent="0.25">
      <c r="C13811" s="1">
        <v>42500</v>
      </c>
      <c r="D13811" t="s">
        <v>418</v>
      </c>
    </row>
    <row r="13812" spans="3:4" x14ac:dyDescent="0.25">
      <c r="C13812" s="1">
        <v>42507</v>
      </c>
      <c r="D13812" t="s">
        <v>11324</v>
      </c>
    </row>
    <row r="13813" spans="3:4" x14ac:dyDescent="0.25">
      <c r="C13813" s="1">
        <v>42500</v>
      </c>
      <c r="D13813" t="s">
        <v>11325</v>
      </c>
    </row>
    <row r="13814" spans="3:4" x14ac:dyDescent="0.25">
      <c r="C13814" s="1">
        <v>42507</v>
      </c>
      <c r="D13814" t="s">
        <v>7484</v>
      </c>
    </row>
    <row r="13815" spans="3:4" x14ac:dyDescent="0.25">
      <c r="C13815" s="1">
        <v>42493</v>
      </c>
      <c r="D13815" t="s">
        <v>11326</v>
      </c>
    </row>
    <row r="13816" spans="3:4" x14ac:dyDescent="0.25">
      <c r="C13816" s="1">
        <v>42500</v>
      </c>
      <c r="D13816" t="s">
        <v>11327</v>
      </c>
    </row>
    <row r="13817" spans="3:4" x14ac:dyDescent="0.25">
      <c r="C13817" s="1">
        <v>42507</v>
      </c>
      <c r="D13817" t="s">
        <v>11328</v>
      </c>
    </row>
    <row r="13818" spans="3:4" x14ac:dyDescent="0.25">
      <c r="C13818" s="1">
        <v>42494</v>
      </c>
      <c r="D13818" t="s">
        <v>4203</v>
      </c>
    </row>
    <row r="13819" spans="3:4" x14ac:dyDescent="0.25">
      <c r="C13819" s="1">
        <v>42501</v>
      </c>
      <c r="D13819" t="s">
        <v>11329</v>
      </c>
    </row>
    <row r="13820" spans="3:4" x14ac:dyDescent="0.25">
      <c r="C13820" s="1">
        <v>42508</v>
      </c>
      <c r="D13820" t="s">
        <v>11330</v>
      </c>
    </row>
    <row r="13821" spans="3:4" x14ac:dyDescent="0.25">
      <c r="C13821" s="1">
        <v>42494</v>
      </c>
      <c r="D13821" t="s">
        <v>11331</v>
      </c>
    </row>
    <row r="13822" spans="3:4" x14ac:dyDescent="0.25">
      <c r="C13822" s="1">
        <v>42501</v>
      </c>
      <c r="D13822" t="s">
        <v>11332</v>
      </c>
    </row>
    <row r="13823" spans="3:4" x14ac:dyDescent="0.25">
      <c r="C13823" s="1">
        <v>42508</v>
      </c>
      <c r="D13823" t="s">
        <v>5228</v>
      </c>
    </row>
    <row r="13824" spans="3:4" x14ac:dyDescent="0.25">
      <c r="C13824" s="1">
        <v>42494</v>
      </c>
      <c r="D13824" t="s">
        <v>11333</v>
      </c>
    </row>
    <row r="13825" spans="3:4" x14ac:dyDescent="0.25">
      <c r="C13825" s="1">
        <v>42501</v>
      </c>
      <c r="D13825" t="s">
        <v>11334</v>
      </c>
    </row>
    <row r="13826" spans="3:4" x14ac:dyDescent="0.25">
      <c r="C13826" s="1">
        <v>42508</v>
      </c>
      <c r="D13826" t="s">
        <v>11335</v>
      </c>
    </row>
    <row r="13827" spans="3:4" x14ac:dyDescent="0.25">
      <c r="C13827" s="1">
        <v>42494</v>
      </c>
      <c r="D13827" t="s">
        <v>11336</v>
      </c>
    </row>
    <row r="13828" spans="3:4" x14ac:dyDescent="0.25">
      <c r="C13828" s="1">
        <v>42501</v>
      </c>
      <c r="D13828" t="s">
        <v>10415</v>
      </c>
    </row>
    <row r="13829" spans="3:4" x14ac:dyDescent="0.25">
      <c r="C13829" s="1">
        <v>42508</v>
      </c>
      <c r="D13829" t="s">
        <v>11337</v>
      </c>
    </row>
    <row r="13830" spans="3:4" x14ac:dyDescent="0.25">
      <c r="C13830" s="1">
        <v>42494</v>
      </c>
      <c r="D13830" t="s">
        <v>11276</v>
      </c>
    </row>
    <row r="13831" spans="3:4" x14ac:dyDescent="0.25">
      <c r="C13831" s="1">
        <v>42494</v>
      </c>
      <c r="D13831" t="s">
        <v>6761</v>
      </c>
    </row>
    <row r="13832" spans="3:4" x14ac:dyDescent="0.25">
      <c r="C13832" s="1">
        <v>42501</v>
      </c>
      <c r="D13832" t="s">
        <v>11279</v>
      </c>
    </row>
    <row r="13833" spans="3:4" x14ac:dyDescent="0.25">
      <c r="C13833" s="1">
        <v>42508</v>
      </c>
      <c r="D13833" t="s">
        <v>11338</v>
      </c>
    </row>
    <row r="13834" spans="3:4" x14ac:dyDescent="0.25">
      <c r="C13834" s="1">
        <v>42515</v>
      </c>
      <c r="D13834" t="s">
        <v>11339</v>
      </c>
    </row>
    <row r="13835" spans="3:4" x14ac:dyDescent="0.25">
      <c r="C13835" s="1">
        <v>42492</v>
      </c>
      <c r="D13835" t="s">
        <v>11340</v>
      </c>
    </row>
    <row r="13836" spans="3:4" x14ac:dyDescent="0.25">
      <c r="C13836" s="1">
        <v>42506</v>
      </c>
      <c r="D13836" t="s">
        <v>11341</v>
      </c>
    </row>
    <row r="13837" spans="3:4" x14ac:dyDescent="0.25">
      <c r="C13837" s="1">
        <v>42515</v>
      </c>
      <c r="D13837" t="s">
        <v>4603</v>
      </c>
    </row>
    <row r="13838" spans="3:4" x14ac:dyDescent="0.25">
      <c r="C13838" s="1">
        <v>42492</v>
      </c>
      <c r="D13838" t="s">
        <v>11342</v>
      </c>
    </row>
    <row r="13839" spans="3:4" x14ac:dyDescent="0.25">
      <c r="C13839" s="1">
        <v>42499</v>
      </c>
      <c r="D13839" t="s">
        <v>1676</v>
      </c>
    </row>
    <row r="13840" spans="3:4" x14ac:dyDescent="0.25">
      <c r="C13840" s="1">
        <v>42506</v>
      </c>
      <c r="D13840" t="s">
        <v>11310</v>
      </c>
    </row>
    <row r="13841" spans="3:4" x14ac:dyDescent="0.25">
      <c r="C13841" s="1">
        <v>42514</v>
      </c>
      <c r="D13841" t="s">
        <v>11343</v>
      </c>
    </row>
    <row r="13842" spans="3:4" x14ac:dyDescent="0.25">
      <c r="C13842" s="1">
        <v>42489</v>
      </c>
      <c r="D13842" t="s">
        <v>4295</v>
      </c>
    </row>
    <row r="13843" spans="3:4" x14ac:dyDescent="0.25">
      <c r="C13843" s="1">
        <v>42496</v>
      </c>
      <c r="D13843" t="s">
        <v>6526</v>
      </c>
    </row>
    <row r="13844" spans="3:4" x14ac:dyDescent="0.25">
      <c r="C13844" s="1">
        <v>42507</v>
      </c>
      <c r="D13844" t="s">
        <v>6095</v>
      </c>
    </row>
    <row r="13845" spans="3:4" x14ac:dyDescent="0.25">
      <c r="C13845" s="1">
        <v>42514</v>
      </c>
      <c r="D13845" t="s">
        <v>11344</v>
      </c>
    </row>
    <row r="13846" spans="3:4" x14ac:dyDescent="0.25">
      <c r="C13846" s="1">
        <v>42521</v>
      </c>
      <c r="D13846" t="s">
        <v>11345</v>
      </c>
    </row>
    <row r="13847" spans="3:4" x14ac:dyDescent="0.25">
      <c r="C13847" s="1">
        <v>42496</v>
      </c>
      <c r="D13847" t="s">
        <v>11346</v>
      </c>
    </row>
    <row r="13848" spans="3:4" x14ac:dyDescent="0.25">
      <c r="C13848" s="1">
        <v>42503</v>
      </c>
      <c r="D13848" t="s">
        <v>11347</v>
      </c>
    </row>
    <row r="13849" spans="3:4" x14ac:dyDescent="0.25">
      <c r="C13849" s="1">
        <v>42509</v>
      </c>
      <c r="D13849" t="s">
        <v>11348</v>
      </c>
    </row>
    <row r="13850" spans="3:4" x14ac:dyDescent="0.25">
      <c r="C13850" s="1">
        <v>42500</v>
      </c>
      <c r="D13850" t="s">
        <v>7078</v>
      </c>
    </row>
    <row r="13851" spans="3:4" x14ac:dyDescent="0.25">
      <c r="C13851" s="1">
        <v>42507</v>
      </c>
      <c r="D13851" t="s">
        <v>10997</v>
      </c>
    </row>
    <row r="13852" spans="3:4" x14ac:dyDescent="0.25">
      <c r="C13852" s="1">
        <v>42493</v>
      </c>
      <c r="D13852" t="s">
        <v>11030</v>
      </c>
    </row>
    <row r="13853" spans="3:4" x14ac:dyDescent="0.25">
      <c r="C13853" s="1">
        <v>42500</v>
      </c>
      <c r="D13853" t="s">
        <v>11349</v>
      </c>
    </row>
    <row r="13854" spans="3:4" x14ac:dyDescent="0.25">
      <c r="C13854" s="1">
        <v>42509</v>
      </c>
      <c r="D13854" t="s">
        <v>11350</v>
      </c>
    </row>
    <row r="13855" spans="3:4" x14ac:dyDescent="0.25">
      <c r="C13855" s="1">
        <v>42494</v>
      </c>
      <c r="D13855" t="s">
        <v>11351</v>
      </c>
    </row>
    <row r="13856" spans="3:4" x14ac:dyDescent="0.25">
      <c r="C13856" s="1">
        <v>42501</v>
      </c>
      <c r="D13856" t="s">
        <v>11352</v>
      </c>
    </row>
    <row r="13857" spans="3:4" x14ac:dyDescent="0.25">
      <c r="C13857" s="1">
        <v>42508</v>
      </c>
      <c r="D13857" t="s">
        <v>11353</v>
      </c>
    </row>
    <row r="13858" spans="3:4" x14ac:dyDescent="0.25">
      <c r="C13858" s="1">
        <v>42489</v>
      </c>
      <c r="D13858" t="s">
        <v>11354</v>
      </c>
    </row>
    <row r="13859" spans="3:4" x14ac:dyDescent="0.25">
      <c r="C13859" s="1">
        <v>42496</v>
      </c>
      <c r="D13859" t="s">
        <v>11355</v>
      </c>
    </row>
    <row r="13860" spans="3:4" x14ac:dyDescent="0.25">
      <c r="C13860" s="1">
        <v>42488</v>
      </c>
      <c r="D13860" t="s">
        <v>11356</v>
      </c>
    </row>
    <row r="13861" spans="3:4" x14ac:dyDescent="0.25">
      <c r="C13861" s="1">
        <v>42488</v>
      </c>
      <c r="D13861" t="s">
        <v>5886</v>
      </c>
    </row>
    <row r="13862" spans="3:4" x14ac:dyDescent="0.25">
      <c r="C13862" s="1">
        <v>42503</v>
      </c>
      <c r="D13862" t="s">
        <v>11357</v>
      </c>
    </row>
    <row r="13863" spans="3:4" x14ac:dyDescent="0.25">
      <c r="C13863" s="1">
        <v>42510</v>
      </c>
      <c r="D13863" t="s">
        <v>11358</v>
      </c>
    </row>
    <row r="13864" spans="3:4" x14ac:dyDescent="0.25">
      <c r="C13864" s="1">
        <v>42515</v>
      </c>
      <c r="D13864" t="s">
        <v>11359</v>
      </c>
    </row>
    <row r="13865" spans="3:4" x14ac:dyDescent="0.25">
      <c r="C13865" s="1">
        <v>42488</v>
      </c>
      <c r="D13865" t="s">
        <v>11360</v>
      </c>
    </row>
    <row r="13866" spans="3:4" x14ac:dyDescent="0.25">
      <c r="C13866" s="1">
        <v>42488</v>
      </c>
      <c r="D13866" t="s">
        <v>11361</v>
      </c>
    </row>
    <row r="13867" spans="3:4" x14ac:dyDescent="0.25">
      <c r="C13867" s="1">
        <v>42495</v>
      </c>
      <c r="D13867" t="s">
        <v>7921</v>
      </c>
    </row>
    <row r="13868" spans="3:4" x14ac:dyDescent="0.25">
      <c r="C13868" s="1">
        <v>42495</v>
      </c>
      <c r="D13868" t="s">
        <v>11362</v>
      </c>
    </row>
    <row r="13869" spans="3:4" x14ac:dyDescent="0.25">
      <c r="C13869" s="1">
        <v>42502</v>
      </c>
      <c r="D13869" t="s">
        <v>11363</v>
      </c>
    </row>
    <row r="13870" spans="3:4" x14ac:dyDescent="0.25">
      <c r="C13870" s="1">
        <v>42502</v>
      </c>
      <c r="D13870" t="s">
        <v>11364</v>
      </c>
    </row>
    <row r="13871" spans="3:4" x14ac:dyDescent="0.25">
      <c r="C13871" s="1">
        <v>42514</v>
      </c>
      <c r="D13871" t="s">
        <v>11365</v>
      </c>
    </row>
    <row r="13872" spans="3:4" x14ac:dyDescent="0.25">
      <c r="C13872" s="1">
        <v>42514</v>
      </c>
      <c r="D13872" t="s">
        <v>1184</v>
      </c>
    </row>
    <row r="13873" spans="3:4" x14ac:dyDescent="0.25">
      <c r="C13873" s="1">
        <v>42495</v>
      </c>
      <c r="D13873" t="s">
        <v>11366</v>
      </c>
    </row>
    <row r="13874" spans="3:4" x14ac:dyDescent="0.25">
      <c r="C13874" s="1">
        <v>42495</v>
      </c>
      <c r="D13874" t="s">
        <v>11367</v>
      </c>
    </row>
    <row r="13875" spans="3:4" x14ac:dyDescent="0.25">
      <c r="C13875" s="1">
        <v>42502</v>
      </c>
      <c r="D13875" t="s">
        <v>11368</v>
      </c>
    </row>
    <row r="13876" spans="3:4" x14ac:dyDescent="0.25">
      <c r="C13876" s="1">
        <v>42502</v>
      </c>
      <c r="D13876" t="s">
        <v>11369</v>
      </c>
    </row>
    <row r="13877" spans="3:4" x14ac:dyDescent="0.25">
      <c r="C13877" s="1">
        <v>42514</v>
      </c>
      <c r="D13877" t="s">
        <v>11370</v>
      </c>
    </row>
    <row r="13878" spans="3:4" x14ac:dyDescent="0.25">
      <c r="C13878" s="1">
        <v>42514</v>
      </c>
      <c r="D13878" t="s">
        <v>1485</v>
      </c>
    </row>
    <row r="13879" spans="3:4" x14ac:dyDescent="0.25">
      <c r="C13879" s="1">
        <v>42488</v>
      </c>
      <c r="D13879" t="s">
        <v>11371</v>
      </c>
    </row>
    <row r="13880" spans="3:4" x14ac:dyDescent="0.25">
      <c r="C13880" s="1">
        <v>42488</v>
      </c>
      <c r="D13880" t="s">
        <v>11372</v>
      </c>
    </row>
    <row r="13881" spans="3:4" x14ac:dyDescent="0.25">
      <c r="C13881" s="1">
        <v>42499</v>
      </c>
      <c r="D13881" t="s">
        <v>11373</v>
      </c>
    </row>
    <row r="13882" spans="3:4" x14ac:dyDescent="0.25">
      <c r="C13882" s="1">
        <v>42502</v>
      </c>
      <c r="D13882" t="s">
        <v>11374</v>
      </c>
    </row>
    <row r="13883" spans="3:4" x14ac:dyDescent="0.25">
      <c r="C13883" s="1">
        <v>42502</v>
      </c>
      <c r="D13883" t="s">
        <v>11375</v>
      </c>
    </row>
    <row r="13884" spans="3:4" x14ac:dyDescent="0.25">
      <c r="C13884" s="1">
        <v>42514</v>
      </c>
      <c r="D13884" t="s">
        <v>11376</v>
      </c>
    </row>
    <row r="13885" spans="3:4" x14ac:dyDescent="0.25">
      <c r="C13885" s="1">
        <v>42514</v>
      </c>
      <c r="D13885" t="s">
        <v>10610</v>
      </c>
    </row>
    <row r="13886" spans="3:4" x14ac:dyDescent="0.25">
      <c r="C13886" s="1">
        <v>42488</v>
      </c>
      <c r="D13886" t="s">
        <v>5898</v>
      </c>
    </row>
    <row r="13887" spans="3:4" x14ac:dyDescent="0.25">
      <c r="C13887" s="1">
        <v>42495</v>
      </c>
      <c r="D13887" t="s">
        <v>11377</v>
      </c>
    </row>
    <row r="13888" spans="3:4" x14ac:dyDescent="0.25">
      <c r="C13888" s="1">
        <v>42502</v>
      </c>
      <c r="D13888" t="s">
        <v>11378</v>
      </c>
    </row>
    <row r="13889" spans="3:4" x14ac:dyDescent="0.25">
      <c r="C13889" s="1">
        <v>42514</v>
      </c>
      <c r="D13889" t="s">
        <v>3595</v>
      </c>
    </row>
    <row r="13890" spans="3:4" x14ac:dyDescent="0.25">
      <c r="C13890" s="1">
        <v>42488</v>
      </c>
      <c r="D13890" t="s">
        <v>11379</v>
      </c>
    </row>
    <row r="13891" spans="3:4" x14ac:dyDescent="0.25">
      <c r="C13891" s="1">
        <v>42495</v>
      </c>
      <c r="D13891" t="s">
        <v>11380</v>
      </c>
    </row>
    <row r="13892" spans="3:4" x14ac:dyDescent="0.25">
      <c r="C13892" s="1">
        <v>42502</v>
      </c>
      <c r="D13892" t="s">
        <v>11381</v>
      </c>
    </row>
    <row r="13893" spans="3:4" x14ac:dyDescent="0.25">
      <c r="C13893" s="1">
        <v>42514</v>
      </c>
      <c r="D13893" t="s">
        <v>3994</v>
      </c>
    </row>
    <row r="13894" spans="3:4" x14ac:dyDescent="0.25">
      <c r="C13894" s="1">
        <v>42493</v>
      </c>
      <c r="D13894" t="s">
        <v>11382</v>
      </c>
    </row>
    <row r="13895" spans="3:4" x14ac:dyDescent="0.25">
      <c r="C13895" s="1">
        <v>42500</v>
      </c>
      <c r="D13895" t="s">
        <v>10575</v>
      </c>
    </row>
    <row r="13896" spans="3:4" x14ac:dyDescent="0.25">
      <c r="C13896" s="1">
        <v>42507</v>
      </c>
      <c r="D13896" t="s">
        <v>11383</v>
      </c>
    </row>
    <row r="13897" spans="3:4" x14ac:dyDescent="0.25">
      <c r="C13897" s="1">
        <v>42493</v>
      </c>
      <c r="D13897" t="s">
        <v>865</v>
      </c>
    </row>
    <row r="13898" spans="3:4" x14ac:dyDescent="0.25">
      <c r="C13898" s="1">
        <v>42500</v>
      </c>
      <c r="D13898" t="s">
        <v>11384</v>
      </c>
    </row>
    <row r="13899" spans="3:4" x14ac:dyDescent="0.25">
      <c r="C13899" s="1">
        <v>42507</v>
      </c>
      <c r="D13899" t="s">
        <v>11385</v>
      </c>
    </row>
    <row r="13900" spans="3:4" x14ac:dyDescent="0.25">
      <c r="C13900" s="1">
        <v>42489</v>
      </c>
      <c r="D13900" t="s">
        <v>11386</v>
      </c>
    </row>
    <row r="13901" spans="3:4" x14ac:dyDescent="0.25">
      <c r="C13901" s="1">
        <v>42489</v>
      </c>
      <c r="D13901" t="s">
        <v>11387</v>
      </c>
    </row>
    <row r="13902" spans="3:4" x14ac:dyDescent="0.25">
      <c r="C13902" s="1">
        <v>42515</v>
      </c>
      <c r="D13902" t="s">
        <v>9907</v>
      </c>
    </row>
    <row r="13903" spans="3:4" x14ac:dyDescent="0.25">
      <c r="C13903" s="1">
        <v>42515</v>
      </c>
      <c r="D13903" t="s">
        <v>11388</v>
      </c>
    </row>
    <row r="13904" spans="3:4" x14ac:dyDescent="0.25">
      <c r="C13904" s="1">
        <v>42496</v>
      </c>
      <c r="D13904" t="s">
        <v>11389</v>
      </c>
    </row>
    <row r="13905" spans="3:4" x14ac:dyDescent="0.25">
      <c r="C13905" s="1">
        <v>42496</v>
      </c>
      <c r="D13905" t="s">
        <v>5945</v>
      </c>
    </row>
    <row r="13906" spans="3:4" x14ac:dyDescent="0.25">
      <c r="C13906" s="1">
        <v>42503</v>
      </c>
      <c r="D13906" t="s">
        <v>3101</v>
      </c>
    </row>
    <row r="13907" spans="3:4" x14ac:dyDescent="0.25">
      <c r="C13907" s="1">
        <v>42503</v>
      </c>
      <c r="D13907" t="s">
        <v>11390</v>
      </c>
    </row>
    <row r="13908" spans="3:4" x14ac:dyDescent="0.25">
      <c r="C13908" s="1">
        <v>42510</v>
      </c>
      <c r="D13908" t="s">
        <v>11391</v>
      </c>
    </row>
    <row r="13909" spans="3:4" x14ac:dyDescent="0.25">
      <c r="C13909" s="1">
        <v>42510</v>
      </c>
      <c r="D13909" t="s">
        <v>11392</v>
      </c>
    </row>
    <row r="13910" spans="3:4" x14ac:dyDescent="0.25">
      <c r="C13910" s="1">
        <v>42489</v>
      </c>
      <c r="D13910" t="s">
        <v>11393</v>
      </c>
    </row>
    <row r="13911" spans="3:4" x14ac:dyDescent="0.25">
      <c r="C13911" s="1">
        <v>42489</v>
      </c>
      <c r="D13911" t="s">
        <v>11394</v>
      </c>
    </row>
    <row r="13912" spans="3:4" x14ac:dyDescent="0.25">
      <c r="C13912" s="1">
        <v>42496</v>
      </c>
      <c r="D13912" t="s">
        <v>11395</v>
      </c>
    </row>
    <row r="13913" spans="3:4" x14ac:dyDescent="0.25">
      <c r="C13913" s="1">
        <v>42496</v>
      </c>
      <c r="D13913" t="s">
        <v>2137</v>
      </c>
    </row>
    <row r="13914" spans="3:4" x14ac:dyDescent="0.25">
      <c r="C13914" s="1">
        <v>42503</v>
      </c>
      <c r="D13914" t="s">
        <v>11396</v>
      </c>
    </row>
    <row r="13915" spans="3:4" x14ac:dyDescent="0.25">
      <c r="C13915" s="1">
        <v>42503</v>
      </c>
      <c r="D13915" t="s">
        <v>6378</v>
      </c>
    </row>
    <row r="13916" spans="3:4" x14ac:dyDescent="0.25">
      <c r="C13916" s="1">
        <v>42507</v>
      </c>
      <c r="D13916" t="s">
        <v>11397</v>
      </c>
    </row>
    <row r="13917" spans="3:4" x14ac:dyDescent="0.25">
      <c r="C13917" s="1">
        <v>42510</v>
      </c>
      <c r="D13917" t="s">
        <v>11398</v>
      </c>
    </row>
    <row r="13918" spans="3:4" x14ac:dyDescent="0.25">
      <c r="C13918" s="1">
        <v>42515</v>
      </c>
      <c r="D13918" t="s">
        <v>8845</v>
      </c>
    </row>
    <row r="13919" spans="3:4" x14ac:dyDescent="0.25">
      <c r="C13919" s="1">
        <v>42515</v>
      </c>
      <c r="D13919" t="s">
        <v>9453</v>
      </c>
    </row>
    <row r="13920" spans="3:4" x14ac:dyDescent="0.25">
      <c r="C13920" s="1">
        <v>42493</v>
      </c>
      <c r="D13920" t="s">
        <v>11145</v>
      </c>
    </row>
    <row r="13921" spans="3:4" x14ac:dyDescent="0.25">
      <c r="C13921" s="1">
        <v>42493</v>
      </c>
      <c r="D13921" t="s">
        <v>11399</v>
      </c>
    </row>
    <row r="13922" spans="3:4" x14ac:dyDescent="0.25">
      <c r="C13922" s="1">
        <v>42500</v>
      </c>
      <c r="D13922" t="s">
        <v>11400</v>
      </c>
    </row>
    <row r="13923" spans="3:4" x14ac:dyDescent="0.25">
      <c r="C13923" s="1">
        <v>42500</v>
      </c>
      <c r="D13923" t="s">
        <v>11401</v>
      </c>
    </row>
    <row r="13924" spans="3:4" x14ac:dyDescent="0.25">
      <c r="C13924" s="1">
        <v>42507</v>
      </c>
      <c r="D13924" t="s">
        <v>11402</v>
      </c>
    </row>
    <row r="13925" spans="3:4" x14ac:dyDescent="0.25">
      <c r="C13925" s="1">
        <v>42507</v>
      </c>
      <c r="D13925" t="s">
        <v>6180</v>
      </c>
    </row>
    <row r="13926" spans="3:4" x14ac:dyDescent="0.25">
      <c r="C13926" s="1">
        <v>42493</v>
      </c>
      <c r="D13926" t="s">
        <v>11403</v>
      </c>
    </row>
    <row r="13927" spans="3:4" x14ac:dyDescent="0.25">
      <c r="C13927" s="1">
        <v>42493</v>
      </c>
      <c r="D13927" t="s">
        <v>8829</v>
      </c>
    </row>
    <row r="13928" spans="3:4" x14ac:dyDescent="0.25">
      <c r="C13928" s="1">
        <v>42500</v>
      </c>
      <c r="D13928" t="s">
        <v>6429</v>
      </c>
    </row>
    <row r="13929" spans="3:4" x14ac:dyDescent="0.25">
      <c r="C13929" s="1">
        <v>42500</v>
      </c>
      <c r="D13929" t="s">
        <v>11404</v>
      </c>
    </row>
    <row r="13930" spans="3:4" x14ac:dyDescent="0.25">
      <c r="C13930" s="1">
        <v>42507</v>
      </c>
      <c r="D13930" t="s">
        <v>11405</v>
      </c>
    </row>
    <row r="13931" spans="3:4" x14ac:dyDescent="0.25">
      <c r="C13931" s="1">
        <v>42500</v>
      </c>
      <c r="D13931" t="s">
        <v>6874</v>
      </c>
    </row>
    <row r="13932" spans="3:4" x14ac:dyDescent="0.25">
      <c r="C13932" s="1">
        <v>42507</v>
      </c>
      <c r="D13932" t="s">
        <v>11406</v>
      </c>
    </row>
    <row r="13933" spans="3:4" x14ac:dyDescent="0.25">
      <c r="C13933" s="1">
        <v>42492</v>
      </c>
      <c r="D13933" t="s">
        <v>16</v>
      </c>
    </row>
    <row r="13934" spans="3:4" x14ac:dyDescent="0.25">
      <c r="C13934" s="1">
        <v>42451</v>
      </c>
      <c r="D13934" t="s">
        <v>11407</v>
      </c>
    </row>
    <row r="13935" spans="3:4" x14ac:dyDescent="0.25">
      <c r="C13935" s="1">
        <v>42493</v>
      </c>
      <c r="D13935" t="s">
        <v>9661</v>
      </c>
    </row>
    <row r="13936" spans="3:4" x14ac:dyDescent="0.25">
      <c r="C13936" s="1">
        <v>42492</v>
      </c>
      <c r="D13936" t="s">
        <v>1400</v>
      </c>
    </row>
    <row r="13937" spans="3:4" x14ac:dyDescent="0.25">
      <c r="C13937" s="1">
        <v>42478</v>
      </c>
      <c r="D13937" t="s">
        <v>2061</v>
      </c>
    </row>
    <row r="13938" spans="3:4" x14ac:dyDescent="0.25">
      <c r="C13938" s="1">
        <v>42451</v>
      </c>
      <c r="D13938" t="s">
        <v>11408</v>
      </c>
    </row>
    <row r="13939" spans="3:4" x14ac:dyDescent="0.25">
      <c r="C13939" s="1">
        <v>42472</v>
      </c>
      <c r="D13939" t="s">
        <v>5534</v>
      </c>
    </row>
    <row r="13940" spans="3:4" x14ac:dyDescent="0.25">
      <c r="C13940" s="1">
        <v>42492</v>
      </c>
      <c r="D13940" t="s">
        <v>11409</v>
      </c>
    </row>
    <row r="13941" spans="3:4" x14ac:dyDescent="0.25">
      <c r="C13941" s="1">
        <v>42451</v>
      </c>
      <c r="D13941" t="s">
        <v>8496</v>
      </c>
    </row>
    <row r="13942" spans="3:4" x14ac:dyDescent="0.25">
      <c r="C13942" s="1">
        <v>42488</v>
      </c>
      <c r="D13942" t="s">
        <v>11410</v>
      </c>
    </row>
    <row r="13943" spans="3:4" x14ac:dyDescent="0.25">
      <c r="C13943" s="1">
        <v>42492</v>
      </c>
      <c r="D13943" t="s">
        <v>11411</v>
      </c>
    </row>
    <row r="13944" spans="3:4" x14ac:dyDescent="0.25">
      <c r="C13944" s="1">
        <v>42451</v>
      </c>
      <c r="D13944" t="s">
        <v>11412</v>
      </c>
    </row>
    <row r="13945" spans="3:4" x14ac:dyDescent="0.25">
      <c r="C13945" s="1">
        <v>42451</v>
      </c>
      <c r="D13945" t="s">
        <v>3645</v>
      </c>
    </row>
    <row r="13946" spans="3:4" x14ac:dyDescent="0.25">
      <c r="C13946" s="1">
        <v>42451</v>
      </c>
      <c r="D13946" t="s">
        <v>11413</v>
      </c>
    </row>
    <row r="13947" spans="3:4" x14ac:dyDescent="0.25">
      <c r="C13947" s="1">
        <v>42451</v>
      </c>
      <c r="D13947" t="s">
        <v>11414</v>
      </c>
    </row>
    <row r="13948" spans="3:4" x14ac:dyDescent="0.25">
      <c r="C13948" s="1">
        <v>42451</v>
      </c>
      <c r="D13948" t="s">
        <v>11415</v>
      </c>
    </row>
    <row r="13949" spans="3:4" x14ac:dyDescent="0.25">
      <c r="C13949" s="1">
        <v>42468</v>
      </c>
      <c r="D13949" t="s">
        <v>11416</v>
      </c>
    </row>
    <row r="13950" spans="3:4" x14ac:dyDescent="0.25">
      <c r="C13950" s="1">
        <v>42493</v>
      </c>
      <c r="D13950" t="s">
        <v>11417</v>
      </c>
    </row>
    <row r="13951" spans="3:4" x14ac:dyDescent="0.25">
      <c r="C13951" s="1">
        <v>42493</v>
      </c>
      <c r="D13951" t="s">
        <v>11418</v>
      </c>
    </row>
    <row r="13952" spans="3:4" x14ac:dyDescent="0.25">
      <c r="C13952" s="1">
        <v>42451</v>
      </c>
      <c r="D13952" t="s">
        <v>11419</v>
      </c>
    </row>
    <row r="13953" spans="3:4" x14ac:dyDescent="0.25">
      <c r="C13953" s="1">
        <v>42451</v>
      </c>
      <c r="D13953" t="s">
        <v>160</v>
      </c>
    </row>
    <row r="13954" spans="3:4" x14ac:dyDescent="0.25">
      <c r="C13954" s="1">
        <v>42493</v>
      </c>
      <c r="D13954" t="s">
        <v>11420</v>
      </c>
    </row>
    <row r="13955" spans="3:4" x14ac:dyDescent="0.25">
      <c r="C13955" s="1">
        <v>42451</v>
      </c>
      <c r="D13955" t="s">
        <v>11421</v>
      </c>
    </row>
    <row r="13956" spans="3:4" x14ac:dyDescent="0.25">
      <c r="C13956" s="1">
        <v>42493</v>
      </c>
      <c r="D13956" t="s">
        <v>433</v>
      </c>
    </row>
    <row r="13957" spans="3:4" x14ac:dyDescent="0.25">
      <c r="C13957" s="1">
        <v>42493</v>
      </c>
      <c r="D13957" t="s">
        <v>11422</v>
      </c>
    </row>
    <row r="13958" spans="3:4" x14ac:dyDescent="0.25">
      <c r="C13958" s="1">
        <v>42493</v>
      </c>
      <c r="D13958" t="s">
        <v>11423</v>
      </c>
    </row>
    <row r="13959" spans="3:4" x14ac:dyDescent="0.25">
      <c r="C13959" s="1">
        <v>42493</v>
      </c>
      <c r="D13959" t="s">
        <v>11424</v>
      </c>
    </row>
    <row r="13960" spans="3:4" x14ac:dyDescent="0.25">
      <c r="C13960" s="1">
        <v>42451</v>
      </c>
      <c r="D13960" t="s">
        <v>11425</v>
      </c>
    </row>
    <row r="13961" spans="3:4" x14ac:dyDescent="0.25">
      <c r="C13961" s="1">
        <v>42451</v>
      </c>
      <c r="D13961" t="s">
        <v>11426</v>
      </c>
    </row>
    <row r="13962" spans="3:4" x14ac:dyDescent="0.25">
      <c r="C13962" s="1">
        <v>42451</v>
      </c>
      <c r="D13962" t="s">
        <v>1376</v>
      </c>
    </row>
    <row r="13963" spans="3:4" x14ac:dyDescent="0.25">
      <c r="C13963" s="1">
        <v>42451</v>
      </c>
      <c r="D13963" t="s">
        <v>11427</v>
      </c>
    </row>
    <row r="13964" spans="3:4" x14ac:dyDescent="0.25">
      <c r="C13964" s="1">
        <v>42492</v>
      </c>
      <c r="D13964" t="s">
        <v>2013</v>
      </c>
    </row>
    <row r="13965" spans="3:4" x14ac:dyDescent="0.25">
      <c r="C13965" s="1">
        <v>42492</v>
      </c>
      <c r="D13965" t="s">
        <v>10134</v>
      </c>
    </row>
    <row r="13966" spans="3:4" x14ac:dyDescent="0.25">
      <c r="C13966" s="1">
        <v>42494</v>
      </c>
      <c r="D13966" t="s">
        <v>7383</v>
      </c>
    </row>
    <row r="13967" spans="3:4" x14ac:dyDescent="0.25">
      <c r="C13967" s="1">
        <v>42494</v>
      </c>
      <c r="D13967" t="s">
        <v>11428</v>
      </c>
    </row>
    <row r="13968" spans="3:4" x14ac:dyDescent="0.25">
      <c r="C13968" s="1">
        <v>42494</v>
      </c>
      <c r="D13968" t="s">
        <v>11429</v>
      </c>
    </row>
    <row r="13969" spans="3:4" x14ac:dyDescent="0.25">
      <c r="C13969" s="1">
        <v>42494</v>
      </c>
      <c r="D13969" t="s">
        <v>11430</v>
      </c>
    </row>
    <row r="13970" spans="3:4" x14ac:dyDescent="0.25">
      <c r="C13970" s="1">
        <v>42493</v>
      </c>
      <c r="D13970" t="s">
        <v>9310</v>
      </c>
    </row>
    <row r="13971" spans="3:4" x14ac:dyDescent="0.25">
      <c r="C13971" s="1">
        <v>42492</v>
      </c>
      <c r="D13971" t="s">
        <v>11431</v>
      </c>
    </row>
    <row r="13972" spans="3:4" x14ac:dyDescent="0.25">
      <c r="C13972" s="1">
        <v>42492</v>
      </c>
      <c r="D13972" t="s">
        <v>11432</v>
      </c>
    </row>
    <row r="13973" spans="3:4" x14ac:dyDescent="0.25">
      <c r="C13973" s="1">
        <v>42492</v>
      </c>
      <c r="D13973" t="s">
        <v>8402</v>
      </c>
    </row>
    <row r="13974" spans="3:4" x14ac:dyDescent="0.25">
      <c r="C13974" s="1">
        <v>42492</v>
      </c>
      <c r="D13974" t="s">
        <v>6178</v>
      </c>
    </row>
    <row r="13975" spans="3:4" x14ac:dyDescent="0.25">
      <c r="C13975" s="1">
        <v>42492</v>
      </c>
      <c r="D13975" t="s">
        <v>11433</v>
      </c>
    </row>
    <row r="13976" spans="3:4" x14ac:dyDescent="0.25">
      <c r="C13976" s="1">
        <v>42494</v>
      </c>
      <c r="D13976" t="s">
        <v>11434</v>
      </c>
    </row>
    <row r="13977" spans="3:4" x14ac:dyDescent="0.25">
      <c r="C13977" s="1">
        <v>42501</v>
      </c>
      <c r="D13977" t="s">
        <v>11435</v>
      </c>
    </row>
    <row r="13978" spans="3:4" x14ac:dyDescent="0.25">
      <c r="C13978" s="1">
        <v>42496</v>
      </c>
      <c r="D13978" t="s">
        <v>11436</v>
      </c>
    </row>
    <row r="13979" spans="3:4" x14ac:dyDescent="0.25">
      <c r="C13979" s="1">
        <v>42501</v>
      </c>
      <c r="D13979" t="s">
        <v>5957</v>
      </c>
    </row>
    <row r="13980" spans="3:4" x14ac:dyDescent="0.25">
      <c r="C13980" s="1">
        <v>42508</v>
      </c>
      <c r="D13980" t="s">
        <v>11437</v>
      </c>
    </row>
    <row r="13981" spans="3:4" x14ac:dyDescent="0.25">
      <c r="C13981" s="1">
        <v>42494</v>
      </c>
      <c r="D13981" t="s">
        <v>5883</v>
      </c>
    </row>
    <row r="13982" spans="3:4" x14ac:dyDescent="0.25">
      <c r="C13982" s="1">
        <v>42494</v>
      </c>
      <c r="D13982" t="s">
        <v>11438</v>
      </c>
    </row>
    <row r="13983" spans="3:4" x14ac:dyDescent="0.25">
      <c r="C13983" s="1">
        <v>42501</v>
      </c>
      <c r="D13983" t="s">
        <v>10544</v>
      </c>
    </row>
    <row r="13984" spans="3:4" x14ac:dyDescent="0.25">
      <c r="C13984" s="1">
        <v>42501</v>
      </c>
      <c r="D13984" t="s">
        <v>11439</v>
      </c>
    </row>
    <row r="13985" spans="3:4" x14ac:dyDescent="0.25">
      <c r="C13985" s="1">
        <v>42508</v>
      </c>
      <c r="D13985" t="s">
        <v>11440</v>
      </c>
    </row>
    <row r="13986" spans="3:4" x14ac:dyDescent="0.25">
      <c r="C13986" s="1">
        <v>42508</v>
      </c>
      <c r="D13986" t="s">
        <v>11441</v>
      </c>
    </row>
    <row r="13987" spans="3:4" x14ac:dyDescent="0.25">
      <c r="C13987" s="1">
        <v>42494</v>
      </c>
      <c r="D13987" t="s">
        <v>11442</v>
      </c>
    </row>
    <row r="13988" spans="3:4" x14ac:dyDescent="0.25">
      <c r="C13988" s="1">
        <v>42494</v>
      </c>
      <c r="D13988" t="s">
        <v>11443</v>
      </c>
    </row>
    <row r="13989" spans="3:4" x14ac:dyDescent="0.25">
      <c r="C13989" s="1">
        <v>42501</v>
      </c>
      <c r="D13989" t="s">
        <v>6173</v>
      </c>
    </row>
    <row r="13990" spans="3:4" x14ac:dyDescent="0.25">
      <c r="C13990" s="1">
        <v>42501</v>
      </c>
      <c r="D13990" t="s">
        <v>8762</v>
      </c>
    </row>
    <row r="13991" spans="3:4" x14ac:dyDescent="0.25">
      <c r="C13991" s="1">
        <v>42508</v>
      </c>
      <c r="D13991" t="s">
        <v>11444</v>
      </c>
    </row>
    <row r="13992" spans="3:4" x14ac:dyDescent="0.25">
      <c r="C13992" s="1">
        <v>42508</v>
      </c>
      <c r="D13992" t="s">
        <v>11445</v>
      </c>
    </row>
    <row r="13993" spans="3:4" x14ac:dyDescent="0.25">
      <c r="C13993" s="1">
        <v>42494</v>
      </c>
      <c r="D13993" t="s">
        <v>11446</v>
      </c>
    </row>
    <row r="13994" spans="3:4" x14ac:dyDescent="0.25">
      <c r="C13994" s="1">
        <v>42501</v>
      </c>
      <c r="D13994" t="s">
        <v>11447</v>
      </c>
    </row>
    <row r="13995" spans="3:4" x14ac:dyDescent="0.25">
      <c r="C13995" s="1">
        <v>42508</v>
      </c>
      <c r="D13995" t="s">
        <v>11448</v>
      </c>
    </row>
    <row r="13996" spans="3:4" x14ac:dyDescent="0.25">
      <c r="C13996" s="1">
        <v>42494</v>
      </c>
      <c r="D13996" t="s">
        <v>11449</v>
      </c>
    </row>
    <row r="13997" spans="3:4" x14ac:dyDescent="0.25">
      <c r="C13997" s="1">
        <v>42501</v>
      </c>
      <c r="D13997" t="s">
        <v>11450</v>
      </c>
    </row>
    <row r="13998" spans="3:4" x14ac:dyDescent="0.25">
      <c r="C13998" s="1">
        <v>42507</v>
      </c>
      <c r="D13998" t="s">
        <v>11451</v>
      </c>
    </row>
    <row r="13999" spans="3:4" x14ac:dyDescent="0.25">
      <c r="C13999" s="1">
        <v>42510</v>
      </c>
      <c r="D13999" t="s">
        <v>2119</v>
      </c>
    </row>
    <row r="14000" spans="3:4" x14ac:dyDescent="0.25">
      <c r="C14000" s="1">
        <v>42510</v>
      </c>
      <c r="D14000" t="s">
        <v>11452</v>
      </c>
    </row>
    <row r="14001" spans="3:4" x14ac:dyDescent="0.25">
      <c r="C14001" s="1">
        <v>42515</v>
      </c>
      <c r="D14001" t="s">
        <v>11453</v>
      </c>
    </row>
    <row r="14002" spans="3:4" x14ac:dyDescent="0.25">
      <c r="C14002" s="1">
        <v>42510</v>
      </c>
      <c r="D14002" t="s">
        <v>11454</v>
      </c>
    </row>
    <row r="14003" spans="3:4" x14ac:dyDescent="0.25">
      <c r="C14003" s="1">
        <v>42508</v>
      </c>
      <c r="D14003" t="s">
        <v>11455</v>
      </c>
    </row>
    <row r="14004" spans="3:4" x14ac:dyDescent="0.25">
      <c r="C14004" s="1">
        <v>42510</v>
      </c>
      <c r="D14004" t="s">
        <v>11456</v>
      </c>
    </row>
    <row r="14005" spans="3:4" x14ac:dyDescent="0.25">
      <c r="C14005" s="1">
        <v>42494</v>
      </c>
      <c r="D14005" t="s">
        <v>11457</v>
      </c>
    </row>
    <row r="14006" spans="3:4" x14ac:dyDescent="0.25">
      <c r="C14006" s="1">
        <v>42507</v>
      </c>
      <c r="D14006" t="s">
        <v>11458</v>
      </c>
    </row>
    <row r="14007" spans="3:4" x14ac:dyDescent="0.25">
      <c r="C14007" s="1">
        <v>42510</v>
      </c>
      <c r="D14007" t="s">
        <v>11459</v>
      </c>
    </row>
    <row r="14008" spans="3:4" x14ac:dyDescent="0.25">
      <c r="C14008" s="1">
        <v>42515</v>
      </c>
      <c r="D14008" t="s">
        <v>11460</v>
      </c>
    </row>
    <row r="14009" spans="3:4" x14ac:dyDescent="0.25">
      <c r="C14009" s="1">
        <v>42510</v>
      </c>
      <c r="D14009" t="s">
        <v>9486</v>
      </c>
    </row>
    <row r="14010" spans="3:4" x14ac:dyDescent="0.25">
      <c r="C14010" s="1">
        <v>42515</v>
      </c>
      <c r="D14010" t="s">
        <v>826</v>
      </c>
    </row>
    <row r="14011" spans="3:4" x14ac:dyDescent="0.25">
      <c r="C14011" s="1">
        <v>42506</v>
      </c>
      <c r="D14011" t="s">
        <v>11461</v>
      </c>
    </row>
    <row r="14012" spans="3:4" x14ac:dyDescent="0.25">
      <c r="C14012" s="1">
        <v>42506</v>
      </c>
      <c r="D14012" t="s">
        <v>11462</v>
      </c>
    </row>
    <row r="14013" spans="3:4" x14ac:dyDescent="0.25">
      <c r="C14013" s="1">
        <v>42506</v>
      </c>
      <c r="D14013" t="s">
        <v>11463</v>
      </c>
    </row>
    <row r="14014" spans="3:4" x14ac:dyDescent="0.25">
      <c r="C14014" s="1">
        <v>42509</v>
      </c>
      <c r="D14014" t="s">
        <v>11464</v>
      </c>
    </row>
    <row r="14015" spans="3:4" x14ac:dyDescent="0.25">
      <c r="C14015" s="1">
        <v>42509</v>
      </c>
      <c r="D14015" t="s">
        <v>11465</v>
      </c>
    </row>
    <row r="14016" spans="3:4" x14ac:dyDescent="0.25">
      <c r="C14016" s="1">
        <v>42509</v>
      </c>
      <c r="D14016" t="s">
        <v>11466</v>
      </c>
    </row>
    <row r="14017" spans="3:4" x14ac:dyDescent="0.25">
      <c r="C14017" s="1">
        <v>42492</v>
      </c>
      <c r="D14017" t="s">
        <v>3244</v>
      </c>
    </row>
    <row r="14018" spans="3:4" x14ac:dyDescent="0.25">
      <c r="C14018" s="1">
        <v>42492</v>
      </c>
      <c r="D14018" t="s">
        <v>11467</v>
      </c>
    </row>
    <row r="14019" spans="3:4" x14ac:dyDescent="0.25">
      <c r="C14019" s="1">
        <v>42492</v>
      </c>
      <c r="D14019" t="s">
        <v>3360</v>
      </c>
    </row>
    <row r="14020" spans="3:4" x14ac:dyDescent="0.25">
      <c r="C14020" s="1">
        <v>42499</v>
      </c>
      <c r="D14020" t="s">
        <v>11468</v>
      </c>
    </row>
    <row r="14021" spans="3:4" x14ac:dyDescent="0.25">
      <c r="C14021" s="1">
        <v>42499</v>
      </c>
      <c r="D14021" t="s">
        <v>7612</v>
      </c>
    </row>
    <row r="14022" spans="3:4" x14ac:dyDescent="0.25">
      <c r="C14022" s="1">
        <v>42499</v>
      </c>
      <c r="D14022" t="s">
        <v>11469</v>
      </c>
    </row>
    <row r="14023" spans="3:4" x14ac:dyDescent="0.25">
      <c r="C14023" s="1">
        <v>42473</v>
      </c>
      <c r="D14023" t="s">
        <v>11470</v>
      </c>
    </row>
    <row r="14024" spans="3:4" x14ac:dyDescent="0.25">
      <c r="C14024" s="1">
        <v>42488</v>
      </c>
      <c r="D14024" t="s">
        <v>11471</v>
      </c>
    </row>
    <row r="14025" spans="3:4" x14ac:dyDescent="0.25">
      <c r="C14025" s="1">
        <v>42494</v>
      </c>
      <c r="D14025" t="s">
        <v>11472</v>
      </c>
    </row>
    <row r="14026" spans="3:4" x14ac:dyDescent="0.25">
      <c r="C14026" s="1">
        <v>42502</v>
      </c>
      <c r="D14026" t="s">
        <v>11473</v>
      </c>
    </row>
    <row r="14027" spans="3:4" x14ac:dyDescent="0.25">
      <c r="C14027" s="1">
        <v>42502</v>
      </c>
      <c r="D14027" t="s">
        <v>11474</v>
      </c>
    </row>
    <row r="14028" spans="3:4" x14ac:dyDescent="0.25">
      <c r="C14028" s="1">
        <v>42520</v>
      </c>
      <c r="D14028" t="s">
        <v>11475</v>
      </c>
    </row>
    <row r="14029" spans="3:4" x14ac:dyDescent="0.25">
      <c r="C14029" s="1">
        <v>42472</v>
      </c>
      <c r="D14029" t="s">
        <v>11476</v>
      </c>
    </row>
    <row r="14030" spans="3:4" x14ac:dyDescent="0.25">
      <c r="C14030" s="1">
        <v>42489</v>
      </c>
      <c r="D14030" t="s">
        <v>11477</v>
      </c>
    </row>
    <row r="14031" spans="3:4" x14ac:dyDescent="0.25">
      <c r="C14031" s="1">
        <v>42495</v>
      </c>
      <c r="D14031" t="s">
        <v>11478</v>
      </c>
    </row>
    <row r="14032" spans="3:4" x14ac:dyDescent="0.25">
      <c r="C14032" s="1">
        <v>42472</v>
      </c>
      <c r="D14032" t="s">
        <v>11479</v>
      </c>
    </row>
    <row r="14033" spans="3:4" x14ac:dyDescent="0.25">
      <c r="C14033" s="1">
        <v>42487</v>
      </c>
      <c r="D14033" t="s">
        <v>11480</v>
      </c>
    </row>
    <row r="14034" spans="3:4" x14ac:dyDescent="0.25">
      <c r="C14034" s="1">
        <v>42494</v>
      </c>
      <c r="D14034" t="s">
        <v>11481</v>
      </c>
    </row>
    <row r="14035" spans="3:4" x14ac:dyDescent="0.25">
      <c r="C14035" s="1">
        <v>42502</v>
      </c>
      <c r="D14035" t="s">
        <v>11482</v>
      </c>
    </row>
    <row r="14036" spans="3:4" x14ac:dyDescent="0.25">
      <c r="C14036" s="1">
        <v>42472</v>
      </c>
      <c r="D14036" t="s">
        <v>11483</v>
      </c>
    </row>
    <row r="14037" spans="3:4" x14ac:dyDescent="0.25">
      <c r="C14037" s="1">
        <v>42487</v>
      </c>
      <c r="D14037" t="s">
        <v>11480</v>
      </c>
    </row>
    <row r="14038" spans="3:4" x14ac:dyDescent="0.25">
      <c r="C14038" s="1">
        <v>42494</v>
      </c>
      <c r="D14038" t="s">
        <v>11484</v>
      </c>
    </row>
    <row r="14039" spans="3:4" x14ac:dyDescent="0.25">
      <c r="C14039" s="1">
        <v>42502</v>
      </c>
      <c r="D14039" t="s">
        <v>11485</v>
      </c>
    </row>
    <row r="14040" spans="3:4" x14ac:dyDescent="0.25">
      <c r="C14040" s="1">
        <v>42492</v>
      </c>
      <c r="D14040" t="s">
        <v>11486</v>
      </c>
    </row>
    <row r="14041" spans="3:4" x14ac:dyDescent="0.25">
      <c r="C14041" s="1">
        <v>42495</v>
      </c>
      <c r="D14041" t="s">
        <v>11487</v>
      </c>
    </row>
    <row r="14042" spans="3:4" x14ac:dyDescent="0.25">
      <c r="C14042" s="1">
        <v>42501</v>
      </c>
      <c r="D14042" t="s">
        <v>11488</v>
      </c>
    </row>
    <row r="14043" spans="3:4" x14ac:dyDescent="0.25">
      <c r="C14043" s="1">
        <v>42506</v>
      </c>
      <c r="D14043" t="s">
        <v>11489</v>
      </c>
    </row>
    <row r="14044" spans="3:4" x14ac:dyDescent="0.25">
      <c r="C14044" s="1">
        <v>42475</v>
      </c>
      <c r="D14044" t="s">
        <v>11490</v>
      </c>
    </row>
    <row r="14045" spans="3:4" x14ac:dyDescent="0.25">
      <c r="C14045" s="1">
        <v>42489</v>
      </c>
      <c r="D14045" t="s">
        <v>11491</v>
      </c>
    </row>
    <row r="14046" spans="3:4" x14ac:dyDescent="0.25">
      <c r="C14046" s="1">
        <v>42499</v>
      </c>
      <c r="D14046" t="s">
        <v>11492</v>
      </c>
    </row>
    <row r="14047" spans="3:4" x14ac:dyDescent="0.25">
      <c r="C14047" s="1">
        <v>42501</v>
      </c>
      <c r="D14047" t="s">
        <v>11493</v>
      </c>
    </row>
    <row r="14048" spans="3:4" x14ac:dyDescent="0.25">
      <c r="C14048" s="1">
        <v>42506</v>
      </c>
      <c r="D14048" t="s">
        <v>11494</v>
      </c>
    </row>
    <row r="14049" spans="3:4" x14ac:dyDescent="0.25">
      <c r="C14049" s="1">
        <v>42500</v>
      </c>
      <c r="D14049" t="s">
        <v>11495</v>
      </c>
    </row>
    <row r="14050" spans="3:4" x14ac:dyDescent="0.25">
      <c r="C14050" s="1">
        <v>42503</v>
      </c>
      <c r="D14050" t="s">
        <v>11496</v>
      </c>
    </row>
    <row r="14051" spans="3:4" x14ac:dyDescent="0.25">
      <c r="C14051" s="1">
        <v>42494</v>
      </c>
      <c r="D14051" t="s">
        <v>11497</v>
      </c>
    </row>
    <row r="14052" spans="3:4" x14ac:dyDescent="0.25">
      <c r="C14052" s="1">
        <v>42475</v>
      </c>
      <c r="D14052" t="s">
        <v>11498</v>
      </c>
    </row>
    <row r="14053" spans="3:4" x14ac:dyDescent="0.25">
      <c r="C14053" s="1">
        <v>42489</v>
      </c>
      <c r="D14053" t="s">
        <v>11491</v>
      </c>
    </row>
    <row r="14054" spans="3:4" x14ac:dyDescent="0.25">
      <c r="C14054" s="1">
        <v>42479</v>
      </c>
      <c r="D14054" t="s">
        <v>11499</v>
      </c>
    </row>
    <row r="14055" spans="3:4" x14ac:dyDescent="0.25">
      <c r="C14055" s="1">
        <v>42495</v>
      </c>
      <c r="D14055" t="s">
        <v>11500</v>
      </c>
    </row>
    <row r="14056" spans="3:4" x14ac:dyDescent="0.25">
      <c r="C14056" s="1">
        <v>42499</v>
      </c>
      <c r="D14056" t="s">
        <v>11501</v>
      </c>
    </row>
    <row r="14057" spans="3:4" x14ac:dyDescent="0.25">
      <c r="C14057" s="1">
        <v>42502</v>
      </c>
      <c r="D14057" t="s">
        <v>11502</v>
      </c>
    </row>
    <row r="14058" spans="3:4" x14ac:dyDescent="0.25">
      <c r="C14058" s="1">
        <v>42472</v>
      </c>
      <c r="D14058" t="s">
        <v>11503</v>
      </c>
    </row>
    <row r="14059" spans="3:4" x14ac:dyDescent="0.25">
      <c r="C14059" s="1">
        <v>42489</v>
      </c>
      <c r="D14059" t="s">
        <v>3733</v>
      </c>
    </row>
    <row r="14060" spans="3:4" x14ac:dyDescent="0.25">
      <c r="C14060" s="1">
        <v>42494</v>
      </c>
      <c r="D14060" t="s">
        <v>11504</v>
      </c>
    </row>
    <row r="14061" spans="3:4" x14ac:dyDescent="0.25">
      <c r="C14061" s="1">
        <v>42500</v>
      </c>
      <c r="D14061" t="s">
        <v>11505</v>
      </c>
    </row>
    <row r="14062" spans="3:4" x14ac:dyDescent="0.25">
      <c r="C14062" s="1">
        <v>42502</v>
      </c>
      <c r="D14062" t="s">
        <v>11506</v>
      </c>
    </row>
    <row r="14063" spans="3:4" x14ac:dyDescent="0.25">
      <c r="C14063" s="1">
        <v>42475</v>
      </c>
      <c r="D14063" t="s">
        <v>11507</v>
      </c>
    </row>
    <row r="14064" spans="3:4" x14ac:dyDescent="0.25">
      <c r="C14064" s="1">
        <v>42492</v>
      </c>
      <c r="D14064" t="s">
        <v>11508</v>
      </c>
    </row>
    <row r="14065" spans="3:4" x14ac:dyDescent="0.25">
      <c r="C14065" s="1">
        <v>42501</v>
      </c>
      <c r="D14065" t="s">
        <v>11509</v>
      </c>
    </row>
    <row r="14066" spans="3:4" x14ac:dyDescent="0.25">
      <c r="C14066" s="1">
        <v>42479</v>
      </c>
      <c r="D14066" t="s">
        <v>11510</v>
      </c>
    </row>
    <row r="14067" spans="3:4" x14ac:dyDescent="0.25">
      <c r="C14067" s="1">
        <v>42494</v>
      </c>
      <c r="D14067" t="s">
        <v>11511</v>
      </c>
    </row>
    <row r="14068" spans="3:4" x14ac:dyDescent="0.25">
      <c r="C14068" s="1">
        <v>42501</v>
      </c>
      <c r="D14068" t="s">
        <v>11512</v>
      </c>
    </row>
    <row r="14069" spans="3:4" x14ac:dyDescent="0.25">
      <c r="C14069" s="1">
        <v>42479</v>
      </c>
      <c r="D14069" t="s">
        <v>11513</v>
      </c>
    </row>
    <row r="14070" spans="3:4" x14ac:dyDescent="0.25">
      <c r="C14070" s="1">
        <v>42501</v>
      </c>
      <c r="D14070" t="s">
        <v>11514</v>
      </c>
    </row>
    <row r="14071" spans="3:4" x14ac:dyDescent="0.25">
      <c r="C14071" s="1">
        <v>42488</v>
      </c>
      <c r="D14071" t="s">
        <v>11515</v>
      </c>
    </row>
    <row r="14072" spans="3:4" x14ac:dyDescent="0.25">
      <c r="C14072" s="1">
        <v>42493</v>
      </c>
      <c r="D14072" t="s">
        <v>11516</v>
      </c>
    </row>
    <row r="14073" spans="3:4" x14ac:dyDescent="0.25">
      <c r="C14073" s="1">
        <v>42500</v>
      </c>
      <c r="D14073" t="s">
        <v>11517</v>
      </c>
    </row>
    <row r="14074" spans="3:4" x14ac:dyDescent="0.25">
      <c r="C14074" s="1">
        <v>42487</v>
      </c>
      <c r="D14074" t="s">
        <v>11518</v>
      </c>
    </row>
    <row r="14075" spans="3:4" x14ac:dyDescent="0.25">
      <c r="C14075" s="1">
        <v>42494</v>
      </c>
      <c r="D14075" t="s">
        <v>11519</v>
      </c>
    </row>
    <row r="14076" spans="3:4" x14ac:dyDescent="0.25">
      <c r="C14076" s="1">
        <v>42500</v>
      </c>
      <c r="D14076" t="s">
        <v>11520</v>
      </c>
    </row>
    <row r="14077" spans="3:4" x14ac:dyDescent="0.25">
      <c r="C14077" s="1">
        <v>42487</v>
      </c>
      <c r="D14077" t="s">
        <v>11521</v>
      </c>
    </row>
    <row r="14078" spans="3:4" x14ac:dyDescent="0.25">
      <c r="C14078" s="1">
        <v>42494</v>
      </c>
      <c r="D14078" t="s">
        <v>11522</v>
      </c>
    </row>
    <row r="14079" spans="3:4" x14ac:dyDescent="0.25">
      <c r="C14079" s="1">
        <v>42500</v>
      </c>
      <c r="D14079" t="s">
        <v>11523</v>
      </c>
    </row>
    <row r="14080" spans="3:4" x14ac:dyDescent="0.25">
      <c r="C14080" s="1">
        <v>42480</v>
      </c>
      <c r="D14080" t="s">
        <v>11524</v>
      </c>
    </row>
    <row r="14081" spans="3:4" x14ac:dyDescent="0.25">
      <c r="C14081" s="1">
        <v>42494</v>
      </c>
      <c r="D14081" t="s">
        <v>11525</v>
      </c>
    </row>
    <row r="14082" spans="3:4" x14ac:dyDescent="0.25">
      <c r="C14082" s="1">
        <v>42500</v>
      </c>
      <c r="D14082" t="s">
        <v>3945</v>
      </c>
    </row>
    <row r="14083" spans="3:4" x14ac:dyDescent="0.25">
      <c r="C14083" s="1">
        <v>42472</v>
      </c>
      <c r="D14083" t="s">
        <v>11526</v>
      </c>
    </row>
    <row r="14084" spans="3:4" x14ac:dyDescent="0.25">
      <c r="C14084" s="1">
        <v>42486</v>
      </c>
      <c r="D14084" t="s">
        <v>11527</v>
      </c>
    </row>
    <row r="14085" spans="3:4" x14ac:dyDescent="0.25">
      <c r="C14085" s="1">
        <v>42494</v>
      </c>
      <c r="D14085" t="s">
        <v>11528</v>
      </c>
    </row>
    <row r="14086" spans="3:4" x14ac:dyDescent="0.25">
      <c r="C14086" s="1">
        <v>42500</v>
      </c>
      <c r="D14086" t="s">
        <v>11529</v>
      </c>
    </row>
    <row r="14087" spans="3:4" x14ac:dyDescent="0.25">
      <c r="C14087" s="1">
        <v>42472</v>
      </c>
      <c r="D14087" t="s">
        <v>11530</v>
      </c>
    </row>
    <row r="14088" spans="3:4" x14ac:dyDescent="0.25">
      <c r="C14088" s="1">
        <v>42488</v>
      </c>
      <c r="D14088" t="s">
        <v>11531</v>
      </c>
    </row>
    <row r="14089" spans="3:4" x14ac:dyDescent="0.25">
      <c r="C14089" s="1">
        <v>42494</v>
      </c>
      <c r="D14089" t="s">
        <v>11528</v>
      </c>
    </row>
    <row r="14090" spans="3:4" x14ac:dyDescent="0.25">
      <c r="C14090" s="1">
        <v>42500</v>
      </c>
      <c r="D14090" t="s">
        <v>11529</v>
      </c>
    </row>
    <row r="14091" spans="3:4" x14ac:dyDescent="0.25">
      <c r="C14091" s="1">
        <v>42486</v>
      </c>
      <c r="D14091" t="s">
        <v>11532</v>
      </c>
    </row>
    <row r="14092" spans="3:4" x14ac:dyDescent="0.25">
      <c r="C14092" s="1">
        <v>42480</v>
      </c>
      <c r="D14092" t="s">
        <v>11533</v>
      </c>
    </row>
    <row r="14093" spans="3:4" x14ac:dyDescent="0.25">
      <c r="C14093" s="1">
        <v>42494</v>
      </c>
      <c r="D14093" t="s">
        <v>11534</v>
      </c>
    </row>
    <row r="14094" spans="3:4" x14ac:dyDescent="0.25">
      <c r="C14094" s="1">
        <v>42501</v>
      </c>
      <c r="D14094" t="s">
        <v>11535</v>
      </c>
    </row>
    <row r="14095" spans="3:4" x14ac:dyDescent="0.25">
      <c r="C14095" s="1">
        <v>42472</v>
      </c>
      <c r="D14095" t="s">
        <v>11536</v>
      </c>
    </row>
    <row r="14096" spans="3:4" x14ac:dyDescent="0.25">
      <c r="C14096" s="1">
        <v>42488</v>
      </c>
      <c r="D14096" t="s">
        <v>11537</v>
      </c>
    </row>
    <row r="14097" spans="3:4" x14ac:dyDescent="0.25">
      <c r="C14097" s="1">
        <v>42500</v>
      </c>
      <c r="D14097" t="s">
        <v>11538</v>
      </c>
    </row>
    <row r="14098" spans="3:4" x14ac:dyDescent="0.25">
      <c r="C14098" s="1">
        <v>42494</v>
      </c>
      <c r="D14098" t="s">
        <v>11539</v>
      </c>
    </row>
    <row r="14099" spans="3:4" x14ac:dyDescent="0.25">
      <c r="C14099" s="1">
        <v>42499</v>
      </c>
      <c r="D14099" t="s">
        <v>11540</v>
      </c>
    </row>
    <row r="14100" spans="3:4" x14ac:dyDescent="0.25">
      <c r="C14100" s="1">
        <v>42503</v>
      </c>
      <c r="D14100" t="s">
        <v>11541</v>
      </c>
    </row>
    <row r="14101" spans="3:4" x14ac:dyDescent="0.25">
      <c r="C14101" s="1">
        <v>42493</v>
      </c>
      <c r="D14101" t="s">
        <v>11542</v>
      </c>
    </row>
    <row r="14102" spans="3:4" x14ac:dyDescent="0.25">
      <c r="C14102" s="1">
        <v>42489</v>
      </c>
      <c r="D14102" t="s">
        <v>11543</v>
      </c>
    </row>
    <row r="14103" spans="3:4" x14ac:dyDescent="0.25">
      <c r="C14103" s="1">
        <v>42494</v>
      </c>
      <c r="D14103" t="s">
        <v>11544</v>
      </c>
    </row>
    <row r="14104" spans="3:4" x14ac:dyDescent="0.25">
      <c r="C14104" s="1">
        <v>42499</v>
      </c>
      <c r="D14104" t="s">
        <v>11545</v>
      </c>
    </row>
    <row r="14105" spans="3:4" x14ac:dyDescent="0.25">
      <c r="C14105" s="1">
        <v>42503</v>
      </c>
      <c r="D14105" t="s">
        <v>11546</v>
      </c>
    </row>
    <row r="14106" spans="3:4" x14ac:dyDescent="0.25">
      <c r="C14106" s="1">
        <v>42472</v>
      </c>
      <c r="D14106" t="s">
        <v>11547</v>
      </c>
    </row>
    <row r="14107" spans="3:4" x14ac:dyDescent="0.25">
      <c r="C14107" s="1">
        <v>42486</v>
      </c>
      <c r="D14107" t="s">
        <v>11548</v>
      </c>
    </row>
    <row r="14108" spans="3:4" x14ac:dyDescent="0.25">
      <c r="C14108" s="1">
        <v>42494</v>
      </c>
      <c r="D14108" t="s">
        <v>11549</v>
      </c>
    </row>
    <row r="14109" spans="3:4" x14ac:dyDescent="0.25">
      <c r="C14109" s="1">
        <v>42500</v>
      </c>
      <c r="D14109" t="s">
        <v>11550</v>
      </c>
    </row>
    <row r="14110" spans="3:4" x14ac:dyDescent="0.25">
      <c r="C14110" s="1">
        <v>42502</v>
      </c>
      <c r="D14110" t="s">
        <v>11551</v>
      </c>
    </row>
    <row r="14111" spans="3:4" x14ac:dyDescent="0.25">
      <c r="C14111" s="1">
        <v>42475</v>
      </c>
      <c r="D14111" t="s">
        <v>11552</v>
      </c>
    </row>
    <row r="14112" spans="3:4" x14ac:dyDescent="0.25">
      <c r="C14112" s="1">
        <v>42492</v>
      </c>
      <c r="D14112" t="s">
        <v>11553</v>
      </c>
    </row>
    <row r="14113" spans="3:4" x14ac:dyDescent="0.25">
      <c r="C14113" s="1">
        <v>42500</v>
      </c>
      <c r="D14113" t="s">
        <v>11554</v>
      </c>
    </row>
    <row r="14114" spans="3:4" x14ac:dyDescent="0.25">
      <c r="C14114" s="1">
        <v>42474</v>
      </c>
      <c r="D14114" t="s">
        <v>11555</v>
      </c>
    </row>
    <row r="14115" spans="3:4" x14ac:dyDescent="0.25">
      <c r="C14115" s="1">
        <v>42487</v>
      </c>
      <c r="D14115" t="s">
        <v>11556</v>
      </c>
    </row>
    <row r="14116" spans="3:4" x14ac:dyDescent="0.25">
      <c r="C14116" s="1">
        <v>42499</v>
      </c>
      <c r="D14116" t="s">
        <v>11557</v>
      </c>
    </row>
    <row r="14117" spans="3:4" x14ac:dyDescent="0.25">
      <c r="C14117" s="1">
        <v>42501</v>
      </c>
      <c r="D14117" t="s">
        <v>11558</v>
      </c>
    </row>
    <row r="14118" spans="3:4" x14ac:dyDescent="0.25">
      <c r="C14118" s="1">
        <v>42474</v>
      </c>
      <c r="D14118" t="s">
        <v>11559</v>
      </c>
    </row>
    <row r="14119" spans="3:4" x14ac:dyDescent="0.25">
      <c r="C14119" s="1">
        <v>42492</v>
      </c>
      <c r="D14119" t="s">
        <v>11560</v>
      </c>
    </row>
    <row r="14120" spans="3:4" x14ac:dyDescent="0.25">
      <c r="C14120" s="1">
        <v>42495</v>
      </c>
      <c r="D14120" t="s">
        <v>11561</v>
      </c>
    </row>
    <row r="14121" spans="3:4" x14ac:dyDescent="0.25">
      <c r="C14121" s="1">
        <v>42500</v>
      </c>
      <c r="D14121" t="s">
        <v>11554</v>
      </c>
    </row>
    <row r="14122" spans="3:4" x14ac:dyDescent="0.25">
      <c r="C14122" s="1">
        <v>42480</v>
      </c>
      <c r="D14122" t="s">
        <v>11562</v>
      </c>
    </row>
    <row r="14123" spans="3:4" x14ac:dyDescent="0.25">
      <c r="C14123" s="1">
        <v>42493</v>
      </c>
      <c r="D14123" t="s">
        <v>11563</v>
      </c>
    </row>
    <row r="14124" spans="3:4" x14ac:dyDescent="0.25">
      <c r="C14124" s="1">
        <v>42494</v>
      </c>
      <c r="D14124" t="s">
        <v>11564</v>
      </c>
    </row>
    <row r="14125" spans="3:4" x14ac:dyDescent="0.25">
      <c r="C14125" s="1">
        <v>42479</v>
      </c>
      <c r="D14125" t="s">
        <v>11565</v>
      </c>
    </row>
    <row r="14126" spans="3:4" x14ac:dyDescent="0.25">
      <c r="C14126" s="1">
        <v>42493</v>
      </c>
      <c r="D14126" t="s">
        <v>11566</v>
      </c>
    </row>
    <row r="14127" spans="3:4" x14ac:dyDescent="0.25">
      <c r="C14127" s="1">
        <v>42494</v>
      </c>
      <c r="D14127" t="s">
        <v>11564</v>
      </c>
    </row>
    <row r="14128" spans="3:4" x14ac:dyDescent="0.25">
      <c r="C14128" s="1">
        <v>42479</v>
      </c>
      <c r="D14128" t="s">
        <v>11567</v>
      </c>
    </row>
    <row r="14129" spans="3:4" x14ac:dyDescent="0.25">
      <c r="C14129" s="1">
        <v>42493</v>
      </c>
      <c r="D14129" t="s">
        <v>11550</v>
      </c>
    </row>
    <row r="14130" spans="3:4" x14ac:dyDescent="0.25">
      <c r="C14130" s="1">
        <v>42500</v>
      </c>
      <c r="D14130" t="s">
        <v>11568</v>
      </c>
    </row>
    <row r="14131" spans="3:4" x14ac:dyDescent="0.25">
      <c r="C14131" s="1">
        <v>42494</v>
      </c>
      <c r="D14131" t="s">
        <v>11569</v>
      </c>
    </row>
    <row r="14132" spans="3:4" x14ac:dyDescent="0.25">
      <c r="C14132" s="1">
        <v>42496</v>
      </c>
      <c r="D14132" t="s">
        <v>11570</v>
      </c>
    </row>
    <row r="14133" spans="3:4" x14ac:dyDescent="0.25">
      <c r="C14133" s="1">
        <v>42494</v>
      </c>
      <c r="D14133" t="s">
        <v>11571</v>
      </c>
    </row>
    <row r="14134" spans="3:4" x14ac:dyDescent="0.25">
      <c r="C14134" s="1">
        <v>42494</v>
      </c>
      <c r="D14134" t="s">
        <v>11572</v>
      </c>
    </row>
    <row r="14135" spans="3:4" x14ac:dyDescent="0.25">
      <c r="C14135" s="1">
        <v>42499</v>
      </c>
      <c r="D14135" t="s">
        <v>11573</v>
      </c>
    </row>
    <row r="14136" spans="3:4" x14ac:dyDescent="0.25">
      <c r="C14136" s="1">
        <v>42495</v>
      </c>
      <c r="D14136" t="s">
        <v>11574</v>
      </c>
    </row>
    <row r="14137" spans="3:4" x14ac:dyDescent="0.25">
      <c r="C14137" s="1">
        <v>42495</v>
      </c>
      <c r="D14137" t="s">
        <v>11575</v>
      </c>
    </row>
    <row r="14138" spans="3:4" x14ac:dyDescent="0.25">
      <c r="C14138" s="1">
        <v>42479</v>
      </c>
      <c r="D14138" t="s">
        <v>11576</v>
      </c>
    </row>
    <row r="14139" spans="3:4" x14ac:dyDescent="0.25">
      <c r="C14139" s="1">
        <v>42493</v>
      </c>
      <c r="D14139" t="s">
        <v>11577</v>
      </c>
    </row>
    <row r="14140" spans="3:4" x14ac:dyDescent="0.25">
      <c r="C14140" s="1">
        <v>42496</v>
      </c>
      <c r="D14140" t="s">
        <v>11578</v>
      </c>
    </row>
    <row r="14141" spans="3:4" x14ac:dyDescent="0.25">
      <c r="C14141" s="1">
        <v>42480</v>
      </c>
      <c r="D14141" t="s">
        <v>11579</v>
      </c>
    </row>
    <row r="14142" spans="3:4" x14ac:dyDescent="0.25">
      <c r="C14142" s="1">
        <v>42492</v>
      </c>
      <c r="D14142" t="s">
        <v>11580</v>
      </c>
    </row>
    <row r="14143" spans="3:4" x14ac:dyDescent="0.25">
      <c r="C14143" s="1">
        <v>42496</v>
      </c>
      <c r="D14143" t="s">
        <v>11578</v>
      </c>
    </row>
    <row r="14144" spans="3:4" x14ac:dyDescent="0.25">
      <c r="C14144" s="1">
        <v>42479</v>
      </c>
      <c r="D14144" t="s">
        <v>11581</v>
      </c>
    </row>
    <row r="14145" spans="3:4" x14ac:dyDescent="0.25">
      <c r="C14145" s="1">
        <v>42495</v>
      </c>
      <c r="D14145" t="s">
        <v>11582</v>
      </c>
    </row>
    <row r="14146" spans="3:4" x14ac:dyDescent="0.25">
      <c r="C14146" s="1">
        <v>42492</v>
      </c>
      <c r="D14146" t="s">
        <v>11583</v>
      </c>
    </row>
    <row r="14147" spans="3:4" x14ac:dyDescent="0.25">
      <c r="C14147" s="1">
        <v>42479</v>
      </c>
      <c r="D14147" t="s">
        <v>11584</v>
      </c>
    </row>
    <row r="14148" spans="3:4" x14ac:dyDescent="0.25">
      <c r="C14148" s="1">
        <v>42492</v>
      </c>
      <c r="D14148" t="s">
        <v>11585</v>
      </c>
    </row>
    <row r="14149" spans="3:4" x14ac:dyDescent="0.25">
      <c r="C14149" s="1">
        <v>42499</v>
      </c>
      <c r="D14149" t="s">
        <v>11586</v>
      </c>
    </row>
    <row r="14150" spans="3:4" x14ac:dyDescent="0.25">
      <c r="C14150" s="1">
        <v>42495</v>
      </c>
      <c r="D14150" t="s">
        <v>11587</v>
      </c>
    </row>
    <row r="14151" spans="3:4" x14ac:dyDescent="0.25">
      <c r="C14151" s="1">
        <v>42492</v>
      </c>
      <c r="D14151" t="s">
        <v>11588</v>
      </c>
    </row>
    <row r="14152" spans="3:4" x14ac:dyDescent="0.25">
      <c r="C14152" s="1">
        <v>42502</v>
      </c>
      <c r="D14152" t="s">
        <v>11589</v>
      </c>
    </row>
    <row r="14153" spans="3:4" x14ac:dyDescent="0.25">
      <c r="C14153" s="1">
        <v>42501</v>
      </c>
      <c r="D14153" t="s">
        <v>11590</v>
      </c>
    </row>
    <row r="14154" spans="3:4" x14ac:dyDescent="0.25">
      <c r="C14154" s="1">
        <v>42501</v>
      </c>
      <c r="D14154" t="s">
        <v>11591</v>
      </c>
    </row>
    <row r="14155" spans="3:4" x14ac:dyDescent="0.25">
      <c r="C14155" s="1">
        <v>42503</v>
      </c>
      <c r="D14155" t="s">
        <v>11592</v>
      </c>
    </row>
    <row r="14156" spans="3:4" x14ac:dyDescent="0.25">
      <c r="C14156" s="1">
        <v>42501</v>
      </c>
      <c r="D14156" t="s">
        <v>11593</v>
      </c>
    </row>
    <row r="14157" spans="3:4" x14ac:dyDescent="0.25">
      <c r="C14157" s="1">
        <v>42502</v>
      </c>
      <c r="D14157" t="s">
        <v>11594</v>
      </c>
    </row>
    <row r="14158" spans="3:4" x14ac:dyDescent="0.25">
      <c r="C14158" s="1">
        <v>42503</v>
      </c>
      <c r="D14158" t="s">
        <v>11595</v>
      </c>
    </row>
    <row r="14159" spans="3:4" x14ac:dyDescent="0.25">
      <c r="C14159" s="1">
        <v>42503</v>
      </c>
      <c r="D14159" t="s">
        <v>11596</v>
      </c>
    </row>
    <row r="14160" spans="3:4" x14ac:dyDescent="0.25">
      <c r="C14160" s="1">
        <v>42506</v>
      </c>
      <c r="D14160" t="s">
        <v>11597</v>
      </c>
    </row>
    <row r="14161" spans="3:4" x14ac:dyDescent="0.25">
      <c r="C14161" s="1">
        <v>42501</v>
      </c>
      <c r="D14161" t="s">
        <v>11598</v>
      </c>
    </row>
    <row r="14162" spans="3:4" x14ac:dyDescent="0.25">
      <c r="C14162" s="1">
        <v>42521</v>
      </c>
      <c r="D14162" t="s">
        <v>11599</v>
      </c>
    </row>
    <row r="14163" spans="3:4" x14ac:dyDescent="0.25">
      <c r="C14163" s="1">
        <v>42478</v>
      </c>
      <c r="D14163" t="s">
        <v>11600</v>
      </c>
    </row>
    <row r="14164" spans="3:4" x14ac:dyDescent="0.25">
      <c r="C14164" s="1">
        <v>42499</v>
      </c>
      <c r="D14164" t="s">
        <v>11601</v>
      </c>
    </row>
    <row r="14165" spans="3:4" x14ac:dyDescent="0.25">
      <c r="C14165" s="1">
        <v>42493</v>
      </c>
      <c r="D14165" t="s">
        <v>11602</v>
      </c>
    </row>
    <row r="14166" spans="3:4" x14ac:dyDescent="0.25">
      <c r="C14166" s="1">
        <v>42507</v>
      </c>
      <c r="D14166" t="s">
        <v>2489</v>
      </c>
    </row>
    <row r="14167" spans="3:4" x14ac:dyDescent="0.25">
      <c r="C14167" s="1">
        <v>42514</v>
      </c>
      <c r="D14167" t="s">
        <v>11603</v>
      </c>
    </row>
    <row r="14168" spans="3:4" x14ac:dyDescent="0.25">
      <c r="C14168" s="1">
        <v>42507</v>
      </c>
      <c r="D14168" t="s">
        <v>11604</v>
      </c>
    </row>
    <row r="14169" spans="3:4" x14ac:dyDescent="0.25">
      <c r="C14169" s="1">
        <v>42514</v>
      </c>
      <c r="D14169" t="s">
        <v>1931</v>
      </c>
    </row>
    <row r="14170" spans="3:4" x14ac:dyDescent="0.25">
      <c r="C14170" s="1">
        <v>42521</v>
      </c>
      <c r="D14170" t="s">
        <v>11605</v>
      </c>
    </row>
    <row r="14171" spans="3:4" x14ac:dyDescent="0.25">
      <c r="C14171" s="1">
        <v>42507</v>
      </c>
      <c r="D14171" t="s">
        <v>11606</v>
      </c>
    </row>
    <row r="14172" spans="3:4" x14ac:dyDescent="0.25">
      <c r="C14172" s="1">
        <v>42514</v>
      </c>
      <c r="D14172" t="s">
        <v>11607</v>
      </c>
    </row>
    <row r="14173" spans="3:4" x14ac:dyDescent="0.25">
      <c r="C14173" s="1">
        <v>42521</v>
      </c>
      <c r="D14173" t="s">
        <v>11608</v>
      </c>
    </row>
    <row r="14174" spans="3:4" x14ac:dyDescent="0.25">
      <c r="C14174" s="1">
        <v>42507</v>
      </c>
      <c r="D14174" t="s">
        <v>11609</v>
      </c>
    </row>
    <row r="14175" spans="3:4" x14ac:dyDescent="0.25">
      <c r="C14175" s="1">
        <v>42514</v>
      </c>
      <c r="D14175" t="s">
        <v>11610</v>
      </c>
    </row>
    <row r="14176" spans="3:4" x14ac:dyDescent="0.25">
      <c r="C14176" s="1">
        <v>42507</v>
      </c>
      <c r="D14176" t="s">
        <v>5036</v>
      </c>
    </row>
    <row r="14177" spans="3:4" x14ac:dyDescent="0.25">
      <c r="C14177" s="1">
        <v>42521</v>
      </c>
      <c r="D14177" t="s">
        <v>11611</v>
      </c>
    </row>
    <row r="14178" spans="3:4" x14ac:dyDescent="0.25">
      <c r="C14178" s="1">
        <v>42514</v>
      </c>
      <c r="D14178" t="s">
        <v>2555</v>
      </c>
    </row>
    <row r="14179" spans="3:4" x14ac:dyDescent="0.25">
      <c r="C14179" s="1">
        <v>42514</v>
      </c>
      <c r="D14179" t="s">
        <v>11612</v>
      </c>
    </row>
    <row r="14180" spans="3:4" x14ac:dyDescent="0.25">
      <c r="C14180" s="1">
        <v>42521</v>
      </c>
      <c r="D14180" t="s">
        <v>11613</v>
      </c>
    </row>
    <row r="14181" spans="3:4" x14ac:dyDescent="0.25">
      <c r="C14181" s="1">
        <v>42521</v>
      </c>
      <c r="D14181" t="s">
        <v>11614</v>
      </c>
    </row>
    <row r="14182" spans="3:4" x14ac:dyDescent="0.25">
      <c r="C14182" s="1">
        <v>42514</v>
      </c>
      <c r="D14182" t="s">
        <v>11615</v>
      </c>
    </row>
    <row r="14183" spans="3:4" x14ac:dyDescent="0.25">
      <c r="C14183" s="1">
        <v>42521</v>
      </c>
      <c r="D14183" t="s">
        <v>11616</v>
      </c>
    </row>
    <row r="14184" spans="3:4" x14ac:dyDescent="0.25">
      <c r="C14184" s="1">
        <v>42514</v>
      </c>
      <c r="D14184" t="s">
        <v>4758</v>
      </c>
    </row>
    <row r="14185" spans="3:4" x14ac:dyDescent="0.25">
      <c r="C14185" s="1">
        <v>42521</v>
      </c>
      <c r="D14185" t="s">
        <v>11617</v>
      </c>
    </row>
    <row r="14186" spans="3:4" x14ac:dyDescent="0.25">
      <c r="C14186" s="1">
        <v>42514</v>
      </c>
      <c r="D14186" t="s">
        <v>4630</v>
      </c>
    </row>
    <row r="14187" spans="3:4" x14ac:dyDescent="0.25">
      <c r="C14187" s="1">
        <v>42521</v>
      </c>
      <c r="D14187" t="s">
        <v>11618</v>
      </c>
    </row>
    <row r="14188" spans="3:4" x14ac:dyDescent="0.25">
      <c r="C14188" s="1">
        <v>42514</v>
      </c>
      <c r="D14188" t="s">
        <v>11619</v>
      </c>
    </row>
    <row r="14189" spans="3:4" x14ac:dyDescent="0.25">
      <c r="C14189" s="1">
        <v>42521</v>
      </c>
      <c r="D14189" t="s">
        <v>2787</v>
      </c>
    </row>
    <row r="14190" spans="3:4" x14ac:dyDescent="0.25">
      <c r="C14190" s="1">
        <v>42514</v>
      </c>
      <c r="D14190" t="s">
        <v>11620</v>
      </c>
    </row>
    <row r="14191" spans="3:4" x14ac:dyDescent="0.25">
      <c r="C14191" s="1">
        <v>42521</v>
      </c>
      <c r="D14191" t="s">
        <v>11621</v>
      </c>
    </row>
    <row r="14192" spans="3:4" x14ac:dyDescent="0.25">
      <c r="C14192" s="1">
        <v>42514</v>
      </c>
      <c r="D14192" t="s">
        <v>3789</v>
      </c>
    </row>
    <row r="14193" spans="3:4" x14ac:dyDescent="0.25">
      <c r="C14193" s="1">
        <v>42521</v>
      </c>
      <c r="D14193" t="s">
        <v>11622</v>
      </c>
    </row>
    <row r="14194" spans="3:4" x14ac:dyDescent="0.25">
      <c r="C14194" s="1">
        <v>42507</v>
      </c>
      <c r="D14194" t="s">
        <v>11623</v>
      </c>
    </row>
    <row r="14195" spans="3:4" x14ac:dyDescent="0.25">
      <c r="C14195" s="1">
        <v>42514</v>
      </c>
      <c r="D14195" t="s">
        <v>8370</v>
      </c>
    </row>
    <row r="14196" spans="3:4" x14ac:dyDescent="0.25">
      <c r="C14196" s="1">
        <v>42514</v>
      </c>
      <c r="D14196" t="s">
        <v>1434</v>
      </c>
    </row>
    <row r="14197" spans="3:4" x14ac:dyDescent="0.25">
      <c r="C14197" s="1">
        <v>42514</v>
      </c>
      <c r="D14197" t="s">
        <v>11624</v>
      </c>
    </row>
    <row r="14198" spans="3:4" x14ac:dyDescent="0.25">
      <c r="C14198" s="1">
        <v>42521</v>
      </c>
      <c r="D14198" t="s">
        <v>11625</v>
      </c>
    </row>
    <row r="14199" spans="3:4" x14ac:dyDescent="0.25">
      <c r="C14199" s="1">
        <v>42514</v>
      </c>
      <c r="D14199" t="s">
        <v>2845</v>
      </c>
    </row>
    <row r="14200" spans="3:4" x14ac:dyDescent="0.25">
      <c r="C14200" s="1">
        <v>42521</v>
      </c>
      <c r="D14200" t="s">
        <v>366</v>
      </c>
    </row>
    <row r="14201" spans="3:4" x14ac:dyDescent="0.25">
      <c r="C14201" s="1">
        <v>42508</v>
      </c>
      <c r="D14201" t="s">
        <v>11626</v>
      </c>
    </row>
    <row r="14202" spans="3:4" x14ac:dyDescent="0.25">
      <c r="C14202" s="1">
        <v>42515</v>
      </c>
      <c r="D14202" t="s">
        <v>11627</v>
      </c>
    </row>
    <row r="14203" spans="3:4" x14ac:dyDescent="0.25">
      <c r="C14203" s="1">
        <v>42508</v>
      </c>
      <c r="D14203" t="s">
        <v>11212</v>
      </c>
    </row>
    <row r="14204" spans="3:4" x14ac:dyDescent="0.25">
      <c r="C14204" s="1">
        <v>42508</v>
      </c>
      <c r="D14204" t="s">
        <v>11628</v>
      </c>
    </row>
    <row r="14205" spans="3:4" x14ac:dyDescent="0.25">
      <c r="C14205" s="1">
        <v>42515</v>
      </c>
      <c r="D14205" t="s">
        <v>11629</v>
      </c>
    </row>
    <row r="14206" spans="3:4" x14ac:dyDescent="0.25">
      <c r="C14206" s="1">
        <v>42515</v>
      </c>
      <c r="D14206" t="s">
        <v>1977</v>
      </c>
    </row>
    <row r="14207" spans="3:4" x14ac:dyDescent="0.25">
      <c r="C14207" s="1">
        <v>42515</v>
      </c>
      <c r="D14207" t="s">
        <v>11630</v>
      </c>
    </row>
    <row r="14208" spans="3:4" x14ac:dyDescent="0.25">
      <c r="C14208" s="1">
        <v>42507</v>
      </c>
      <c r="D14208" t="s">
        <v>11631</v>
      </c>
    </row>
    <row r="14209" spans="3:4" x14ac:dyDescent="0.25">
      <c r="C14209" s="1">
        <v>42515</v>
      </c>
      <c r="D14209" t="s">
        <v>11632</v>
      </c>
    </row>
    <row r="14210" spans="3:4" x14ac:dyDescent="0.25">
      <c r="C14210" s="1">
        <v>42508</v>
      </c>
      <c r="D14210" t="s">
        <v>2662</v>
      </c>
    </row>
    <row r="14211" spans="3:4" x14ac:dyDescent="0.25">
      <c r="C14211" s="1">
        <v>42515</v>
      </c>
      <c r="D14211" t="s">
        <v>11633</v>
      </c>
    </row>
    <row r="14212" spans="3:4" x14ac:dyDescent="0.25">
      <c r="C14212" s="1">
        <v>42508</v>
      </c>
      <c r="D14212" t="s">
        <v>11634</v>
      </c>
    </row>
    <row r="14213" spans="3:4" x14ac:dyDescent="0.25">
      <c r="C14213" s="1">
        <v>42515</v>
      </c>
      <c r="D14213" t="s">
        <v>7599</v>
      </c>
    </row>
    <row r="14214" spans="3:4" x14ac:dyDescent="0.25">
      <c r="C14214" s="1">
        <v>42508</v>
      </c>
      <c r="D14214" t="s">
        <v>11635</v>
      </c>
    </row>
    <row r="14215" spans="3:4" x14ac:dyDescent="0.25">
      <c r="C14215" s="1">
        <v>42515</v>
      </c>
      <c r="D14215" t="s">
        <v>11636</v>
      </c>
    </row>
    <row r="14216" spans="3:4" x14ac:dyDescent="0.25">
      <c r="C14216" s="1">
        <v>42508</v>
      </c>
      <c r="D14216" t="s">
        <v>11637</v>
      </c>
    </row>
    <row r="14217" spans="3:4" x14ac:dyDescent="0.25">
      <c r="C14217" s="1">
        <v>42515</v>
      </c>
      <c r="D14217" t="s">
        <v>11638</v>
      </c>
    </row>
    <row r="14218" spans="3:4" x14ac:dyDescent="0.25">
      <c r="C14218" s="1">
        <v>42508</v>
      </c>
      <c r="D14218" t="s">
        <v>11639</v>
      </c>
    </row>
    <row r="14219" spans="3:4" x14ac:dyDescent="0.25">
      <c r="C14219" s="1">
        <v>42515</v>
      </c>
      <c r="D14219" t="s">
        <v>11640</v>
      </c>
    </row>
    <row r="14220" spans="3:4" x14ac:dyDescent="0.25">
      <c r="C14220" s="1">
        <v>42508</v>
      </c>
      <c r="D14220" t="s">
        <v>11641</v>
      </c>
    </row>
    <row r="14221" spans="3:4" x14ac:dyDescent="0.25">
      <c r="C14221" s="1">
        <v>42515</v>
      </c>
      <c r="D14221" t="s">
        <v>11642</v>
      </c>
    </row>
    <row r="14222" spans="3:4" x14ac:dyDescent="0.25">
      <c r="C14222" s="1">
        <v>42515</v>
      </c>
      <c r="D14222" t="s">
        <v>11643</v>
      </c>
    </row>
    <row r="14223" spans="3:4" x14ac:dyDescent="0.25">
      <c r="C14223" s="1">
        <v>42515</v>
      </c>
      <c r="D14223" t="s">
        <v>6121</v>
      </c>
    </row>
    <row r="14224" spans="3:4" x14ac:dyDescent="0.25">
      <c r="C14224" s="1">
        <v>42515</v>
      </c>
      <c r="D14224" t="s">
        <v>4899</v>
      </c>
    </row>
    <row r="14225" spans="3:4" x14ac:dyDescent="0.25">
      <c r="C14225" s="1">
        <v>42510</v>
      </c>
      <c r="D14225" t="s">
        <v>11644</v>
      </c>
    </row>
    <row r="14226" spans="3:4" x14ac:dyDescent="0.25">
      <c r="C14226" s="1">
        <v>42510</v>
      </c>
      <c r="D14226" t="s">
        <v>861</v>
      </c>
    </row>
    <row r="14227" spans="3:4" x14ac:dyDescent="0.25">
      <c r="C14227" s="1">
        <v>42510</v>
      </c>
      <c r="D14227" t="s">
        <v>11645</v>
      </c>
    </row>
    <row r="14228" spans="3:4" x14ac:dyDescent="0.25">
      <c r="C14228" s="1">
        <v>42515</v>
      </c>
      <c r="D14228" t="s">
        <v>11646</v>
      </c>
    </row>
    <row r="14229" spans="3:4" x14ac:dyDescent="0.25">
      <c r="C14229" s="1">
        <v>42510</v>
      </c>
      <c r="D14229" t="s">
        <v>11647</v>
      </c>
    </row>
    <row r="14230" spans="3:4" x14ac:dyDescent="0.25">
      <c r="C14230" s="1">
        <v>42510</v>
      </c>
      <c r="D14230" t="s">
        <v>11648</v>
      </c>
    </row>
    <row r="14231" spans="3:4" x14ac:dyDescent="0.25">
      <c r="C14231" s="1">
        <v>42510</v>
      </c>
      <c r="D14231" t="s">
        <v>6654</v>
      </c>
    </row>
    <row r="14232" spans="3:4" x14ac:dyDescent="0.25">
      <c r="C14232" s="1">
        <v>42510</v>
      </c>
      <c r="D14232" t="s">
        <v>9885</v>
      </c>
    </row>
    <row r="14233" spans="3:4" x14ac:dyDescent="0.25">
      <c r="C14233" s="1">
        <v>42510</v>
      </c>
      <c r="D14233" t="s">
        <v>11649</v>
      </c>
    </row>
    <row r="14234" spans="3:4" x14ac:dyDescent="0.25">
      <c r="C14234" s="1">
        <v>42510</v>
      </c>
      <c r="D14234" t="s">
        <v>11650</v>
      </c>
    </row>
    <row r="14235" spans="3:4" x14ac:dyDescent="0.25">
      <c r="C14235" s="1">
        <v>42510</v>
      </c>
      <c r="D14235" t="s">
        <v>11651</v>
      </c>
    </row>
    <row r="14236" spans="3:4" x14ac:dyDescent="0.25">
      <c r="C14236" s="1">
        <v>42510</v>
      </c>
      <c r="D14236" t="s">
        <v>11652</v>
      </c>
    </row>
    <row r="14237" spans="3:4" x14ac:dyDescent="0.25">
      <c r="C14237" s="1">
        <v>42492</v>
      </c>
      <c r="D14237" t="s">
        <v>11653</v>
      </c>
    </row>
    <row r="14238" spans="3:4" x14ac:dyDescent="0.25">
      <c r="C14238" s="1">
        <v>42499</v>
      </c>
      <c r="D14238" t="s">
        <v>11654</v>
      </c>
    </row>
    <row r="14239" spans="3:4" x14ac:dyDescent="0.25">
      <c r="C14239" s="1">
        <v>42506</v>
      </c>
      <c r="D14239" t="s">
        <v>10591</v>
      </c>
    </row>
    <row r="14240" spans="3:4" x14ac:dyDescent="0.25">
      <c r="C14240" s="1">
        <v>42492</v>
      </c>
      <c r="D14240" t="s">
        <v>11655</v>
      </c>
    </row>
    <row r="14241" spans="3:4" x14ac:dyDescent="0.25">
      <c r="C14241" s="1">
        <v>42506</v>
      </c>
      <c r="D14241" t="s">
        <v>11656</v>
      </c>
    </row>
    <row r="14242" spans="3:4" x14ac:dyDescent="0.25">
      <c r="C14242" s="1">
        <v>42508</v>
      </c>
      <c r="D14242" t="s">
        <v>11657</v>
      </c>
    </row>
    <row r="14243" spans="3:4" x14ac:dyDescent="0.25">
      <c r="C14243" s="1">
        <v>42508</v>
      </c>
      <c r="D14243" t="s">
        <v>11657</v>
      </c>
    </row>
    <row r="14244" spans="3:4" x14ac:dyDescent="0.25">
      <c r="C14244" s="1">
        <v>42510</v>
      </c>
      <c r="D14244" t="s">
        <v>11658</v>
      </c>
    </row>
    <row r="14245" spans="3:4" x14ac:dyDescent="0.25">
      <c r="C14245" s="1">
        <v>42508</v>
      </c>
      <c r="D14245" t="s">
        <v>11034</v>
      </c>
    </row>
    <row r="14246" spans="3:4" x14ac:dyDescent="0.25">
      <c r="C14246" s="1">
        <v>42508</v>
      </c>
      <c r="D14246" t="s">
        <v>7018</v>
      </c>
    </row>
    <row r="14247" spans="3:4" x14ac:dyDescent="0.25">
      <c r="C14247" s="1">
        <v>42507</v>
      </c>
      <c r="D14247" t="s">
        <v>11659</v>
      </c>
    </row>
    <row r="14248" spans="3:4" x14ac:dyDescent="0.25">
      <c r="C14248" s="1">
        <v>42514</v>
      </c>
      <c r="D14248" t="s">
        <v>11660</v>
      </c>
    </row>
    <row r="14249" spans="3:4" x14ac:dyDescent="0.25">
      <c r="C14249" s="1">
        <v>42500</v>
      </c>
      <c r="D14249" t="s">
        <v>11661</v>
      </c>
    </row>
    <row r="14250" spans="3:4" x14ac:dyDescent="0.25">
      <c r="C14250" s="1">
        <v>42500</v>
      </c>
      <c r="D14250" t="s">
        <v>11662</v>
      </c>
    </row>
    <row r="14251" spans="3:4" x14ac:dyDescent="0.25">
      <c r="C14251" s="1">
        <v>42499</v>
      </c>
      <c r="D14251" t="s">
        <v>9715</v>
      </c>
    </row>
    <row r="14252" spans="3:4" x14ac:dyDescent="0.25">
      <c r="C14252" s="1">
        <v>42499</v>
      </c>
      <c r="D14252" t="s">
        <v>9715</v>
      </c>
    </row>
    <row r="14253" spans="3:4" x14ac:dyDescent="0.25">
      <c r="C14253" s="1">
        <v>42509</v>
      </c>
      <c r="D14253" t="s">
        <v>642</v>
      </c>
    </row>
    <row r="14254" spans="3:4" x14ac:dyDescent="0.25">
      <c r="C14254" s="1">
        <v>42500</v>
      </c>
      <c r="D14254" t="s">
        <v>11662</v>
      </c>
    </row>
    <row r="14255" spans="3:4" x14ac:dyDescent="0.25">
      <c r="C14255" s="1">
        <v>42495</v>
      </c>
      <c r="D14255" t="s">
        <v>9043</v>
      </c>
    </row>
    <row r="14256" spans="3:4" x14ac:dyDescent="0.25">
      <c r="C14256" s="1">
        <v>42509</v>
      </c>
      <c r="D14256" t="s">
        <v>11273</v>
      </c>
    </row>
    <row r="14257" spans="3:4" x14ac:dyDescent="0.25">
      <c r="C14257" s="1">
        <v>42495</v>
      </c>
      <c r="D14257" t="s">
        <v>11663</v>
      </c>
    </row>
    <row r="14258" spans="3:4" x14ac:dyDescent="0.25">
      <c r="C14258" s="1">
        <v>42492</v>
      </c>
      <c r="D14258" t="s">
        <v>11664</v>
      </c>
    </row>
    <row r="14259" spans="3:4" x14ac:dyDescent="0.25">
      <c r="C14259" s="1">
        <v>42501</v>
      </c>
      <c r="D14259" t="s">
        <v>2972</v>
      </c>
    </row>
    <row r="14260" spans="3:4" x14ac:dyDescent="0.25">
      <c r="C14260" s="1">
        <v>42509</v>
      </c>
      <c r="D14260" t="s">
        <v>11665</v>
      </c>
    </row>
    <row r="14261" spans="3:4" x14ac:dyDescent="0.25">
      <c r="C14261" s="1">
        <v>42508</v>
      </c>
      <c r="D14261" t="s">
        <v>4809</v>
      </c>
    </row>
    <row r="14262" spans="3:4" x14ac:dyDescent="0.25">
      <c r="C14262" s="1">
        <v>42494</v>
      </c>
      <c r="D14262" t="s">
        <v>8423</v>
      </c>
    </row>
    <row r="14263" spans="3:4" x14ac:dyDescent="0.25">
      <c r="C14263" s="1">
        <v>42501</v>
      </c>
      <c r="D14263" t="s">
        <v>7152</v>
      </c>
    </row>
    <row r="14264" spans="3:4" x14ac:dyDescent="0.25">
      <c r="C14264" s="1">
        <v>42508</v>
      </c>
      <c r="D14264" t="s">
        <v>11666</v>
      </c>
    </row>
    <row r="14265" spans="3:4" x14ac:dyDescent="0.25">
      <c r="C14265" s="1">
        <v>42501</v>
      </c>
      <c r="D14265" t="s">
        <v>4905</v>
      </c>
    </row>
    <row r="14266" spans="3:4" x14ac:dyDescent="0.25">
      <c r="C14266" s="1">
        <v>42508</v>
      </c>
      <c r="D14266" t="s">
        <v>11667</v>
      </c>
    </row>
    <row r="14267" spans="3:4" x14ac:dyDescent="0.25">
      <c r="C14267" s="1">
        <v>42515</v>
      </c>
      <c r="D14267" t="s">
        <v>11668</v>
      </c>
    </row>
    <row r="14268" spans="3:4" x14ac:dyDescent="0.25">
      <c r="C14268" s="1">
        <v>42506</v>
      </c>
      <c r="D14268" t="s">
        <v>11669</v>
      </c>
    </row>
    <row r="14269" spans="3:4" x14ac:dyDescent="0.25">
      <c r="C14269" s="1">
        <v>42494</v>
      </c>
      <c r="D14269" t="s">
        <v>11670</v>
      </c>
    </row>
    <row r="14270" spans="3:4" x14ac:dyDescent="0.25">
      <c r="C14270" s="1">
        <v>42501</v>
      </c>
      <c r="D14270" t="s">
        <v>11671</v>
      </c>
    </row>
    <row r="14271" spans="3:4" x14ac:dyDescent="0.25">
      <c r="C14271" s="1">
        <v>42508</v>
      </c>
      <c r="D14271" t="s">
        <v>4098</v>
      </c>
    </row>
    <row r="14272" spans="3:4" x14ac:dyDescent="0.25">
      <c r="C14272" s="1">
        <v>42494</v>
      </c>
      <c r="D14272" t="s">
        <v>11672</v>
      </c>
    </row>
    <row r="14273" spans="3:4" x14ac:dyDescent="0.25">
      <c r="C14273" s="1">
        <v>42501</v>
      </c>
      <c r="D14273" t="s">
        <v>11673</v>
      </c>
    </row>
    <row r="14274" spans="3:4" x14ac:dyDescent="0.25">
      <c r="C14274" s="1">
        <v>42508</v>
      </c>
      <c r="D14274" t="s">
        <v>11674</v>
      </c>
    </row>
    <row r="14275" spans="3:4" x14ac:dyDescent="0.25">
      <c r="C14275" s="1">
        <v>42494</v>
      </c>
      <c r="D14275" t="s">
        <v>11675</v>
      </c>
    </row>
    <row r="14276" spans="3:4" x14ac:dyDescent="0.25">
      <c r="C14276" s="1">
        <v>42494</v>
      </c>
      <c r="D14276" t="s">
        <v>10081</v>
      </c>
    </row>
    <row r="14277" spans="3:4" x14ac:dyDescent="0.25">
      <c r="C14277" s="1">
        <v>42501</v>
      </c>
      <c r="D14277" t="s">
        <v>11295</v>
      </c>
    </row>
    <row r="14278" spans="3:4" x14ac:dyDescent="0.25">
      <c r="C14278" s="1">
        <v>42508</v>
      </c>
      <c r="D14278" t="s">
        <v>11343</v>
      </c>
    </row>
    <row r="14279" spans="3:4" x14ac:dyDescent="0.25">
      <c r="C14279" s="1">
        <v>42508</v>
      </c>
      <c r="D14279" t="s">
        <v>2993</v>
      </c>
    </row>
    <row r="14280" spans="3:4" x14ac:dyDescent="0.25">
      <c r="C14280" s="1">
        <v>42494</v>
      </c>
      <c r="D14280" t="s">
        <v>11676</v>
      </c>
    </row>
    <row r="14281" spans="3:4" x14ac:dyDescent="0.25">
      <c r="C14281" s="1">
        <v>42494</v>
      </c>
      <c r="D14281" t="s">
        <v>11677</v>
      </c>
    </row>
    <row r="14282" spans="3:4" x14ac:dyDescent="0.25">
      <c r="C14282" s="1">
        <v>42501</v>
      </c>
      <c r="D14282" t="s">
        <v>11678</v>
      </c>
    </row>
    <row r="14283" spans="3:4" x14ac:dyDescent="0.25">
      <c r="C14283" s="1">
        <v>42501</v>
      </c>
      <c r="D14283" t="s">
        <v>6770</v>
      </c>
    </row>
    <row r="14284" spans="3:4" x14ac:dyDescent="0.25">
      <c r="C14284" s="1">
        <v>42508</v>
      </c>
      <c r="D14284" t="s">
        <v>11679</v>
      </c>
    </row>
    <row r="14285" spans="3:4" x14ac:dyDescent="0.25">
      <c r="C14285" s="1">
        <v>42508</v>
      </c>
      <c r="D14285" t="s">
        <v>11680</v>
      </c>
    </row>
    <row r="14286" spans="3:4" x14ac:dyDescent="0.25">
      <c r="C14286" s="1">
        <v>42514</v>
      </c>
      <c r="D14286" t="s">
        <v>11681</v>
      </c>
    </row>
    <row r="14287" spans="3:4" x14ac:dyDescent="0.25">
      <c r="C14287" s="1">
        <v>42514</v>
      </c>
      <c r="D14287" t="s">
        <v>640</v>
      </c>
    </row>
    <row r="14288" spans="3:4" x14ac:dyDescent="0.25">
      <c r="C14288" s="1">
        <v>42514</v>
      </c>
      <c r="D14288" t="s">
        <v>11682</v>
      </c>
    </row>
    <row r="14289" spans="3:4" x14ac:dyDescent="0.25">
      <c r="C14289" s="1">
        <v>42515</v>
      </c>
      <c r="D14289" t="s">
        <v>11683</v>
      </c>
    </row>
    <row r="14290" spans="3:4" x14ac:dyDescent="0.25">
      <c r="C14290" s="1">
        <v>42515</v>
      </c>
      <c r="D14290" t="s">
        <v>11684</v>
      </c>
    </row>
    <row r="14291" spans="3:4" x14ac:dyDescent="0.25">
      <c r="C14291" s="1">
        <v>42515</v>
      </c>
      <c r="D14291" t="s">
        <v>1639</v>
      </c>
    </row>
    <row r="14292" spans="3:4" x14ac:dyDescent="0.25">
      <c r="C14292" s="1">
        <v>42510</v>
      </c>
      <c r="D14292" t="s">
        <v>10372</v>
      </c>
    </row>
    <row r="14293" spans="3:4" x14ac:dyDescent="0.25">
      <c r="C14293" s="1">
        <v>42510</v>
      </c>
      <c r="D14293" t="s">
        <v>11685</v>
      </c>
    </row>
    <row r="14294" spans="3:4" x14ac:dyDescent="0.25">
      <c r="C14294" s="1">
        <v>42510</v>
      </c>
      <c r="D14294" t="s">
        <v>11686</v>
      </c>
    </row>
    <row r="14295" spans="3:4" x14ac:dyDescent="0.25">
      <c r="C14295" s="1">
        <v>42486</v>
      </c>
      <c r="D14295" t="s">
        <v>11687</v>
      </c>
    </row>
    <row r="14296" spans="3:4" x14ac:dyDescent="0.25">
      <c r="C14296" s="1">
        <v>42493</v>
      </c>
      <c r="D14296" t="s">
        <v>7036</v>
      </c>
    </row>
    <row r="14297" spans="3:4" x14ac:dyDescent="0.25">
      <c r="C14297" s="1">
        <v>42500</v>
      </c>
      <c r="D14297" t="s">
        <v>8710</v>
      </c>
    </row>
    <row r="14298" spans="3:4" x14ac:dyDescent="0.25">
      <c r="C14298" s="1">
        <v>42510</v>
      </c>
      <c r="D14298" t="s">
        <v>11688</v>
      </c>
    </row>
    <row r="14299" spans="3:4" x14ac:dyDescent="0.25">
      <c r="C14299" s="1">
        <v>42486</v>
      </c>
      <c r="D14299" t="s">
        <v>3582</v>
      </c>
    </row>
    <row r="14300" spans="3:4" x14ac:dyDescent="0.25">
      <c r="C14300" s="1">
        <v>42493</v>
      </c>
      <c r="D14300" t="s">
        <v>11689</v>
      </c>
    </row>
    <row r="14301" spans="3:4" x14ac:dyDescent="0.25">
      <c r="C14301" s="1">
        <v>42500</v>
      </c>
      <c r="D14301" t="s">
        <v>11690</v>
      </c>
    </row>
    <row r="14302" spans="3:4" x14ac:dyDescent="0.25">
      <c r="C14302" s="1">
        <v>42496</v>
      </c>
      <c r="D14302" t="s">
        <v>11691</v>
      </c>
    </row>
    <row r="14303" spans="3:4" x14ac:dyDescent="0.25">
      <c r="C14303" s="1">
        <v>42503</v>
      </c>
      <c r="D14303" t="s">
        <v>11692</v>
      </c>
    </row>
    <row r="14304" spans="3:4" x14ac:dyDescent="0.25">
      <c r="C14304" s="1">
        <v>42510</v>
      </c>
      <c r="D14304" t="s">
        <v>11693</v>
      </c>
    </row>
    <row r="14305" spans="3:4" x14ac:dyDescent="0.25">
      <c r="C14305" s="1">
        <v>42496</v>
      </c>
      <c r="D14305" t="s">
        <v>2483</v>
      </c>
    </row>
    <row r="14306" spans="3:4" x14ac:dyDescent="0.25">
      <c r="C14306" s="1">
        <v>42486</v>
      </c>
      <c r="D14306" t="s">
        <v>11694</v>
      </c>
    </row>
    <row r="14307" spans="3:4" x14ac:dyDescent="0.25">
      <c r="C14307" s="1">
        <v>42493</v>
      </c>
      <c r="D14307" t="s">
        <v>1250</v>
      </c>
    </row>
    <row r="14308" spans="3:4" x14ac:dyDescent="0.25">
      <c r="C14308" s="1">
        <v>42496</v>
      </c>
      <c r="D14308" t="s">
        <v>2272</v>
      </c>
    </row>
    <row r="14309" spans="3:4" x14ac:dyDescent="0.25">
      <c r="C14309" s="1">
        <v>42503</v>
      </c>
      <c r="D14309" t="s">
        <v>11695</v>
      </c>
    </row>
    <row r="14310" spans="3:4" x14ac:dyDescent="0.25">
      <c r="C14310" s="1">
        <v>42510</v>
      </c>
      <c r="D14310" t="s">
        <v>6649</v>
      </c>
    </row>
    <row r="14311" spans="3:4" x14ac:dyDescent="0.25">
      <c r="C14311" s="1">
        <v>42510</v>
      </c>
      <c r="D14311" t="s">
        <v>11696</v>
      </c>
    </row>
    <row r="14312" spans="3:4" x14ac:dyDescent="0.25">
      <c r="C14312" s="1">
        <v>42486</v>
      </c>
      <c r="D14312" t="s">
        <v>11697</v>
      </c>
    </row>
    <row r="14313" spans="3:4" x14ac:dyDescent="0.25">
      <c r="C14313" s="1">
        <v>42493</v>
      </c>
      <c r="D14313" t="s">
        <v>9239</v>
      </c>
    </row>
    <row r="14314" spans="3:4" x14ac:dyDescent="0.25">
      <c r="C14314" s="1">
        <v>42500</v>
      </c>
      <c r="D14314" t="s">
        <v>659</v>
      </c>
    </row>
    <row r="14315" spans="3:4" x14ac:dyDescent="0.25">
      <c r="C14315" s="1">
        <v>42486</v>
      </c>
      <c r="D14315" t="s">
        <v>2883</v>
      </c>
    </row>
    <row r="14316" spans="3:4" x14ac:dyDescent="0.25">
      <c r="C14316" s="1">
        <v>42493</v>
      </c>
      <c r="D14316" t="s">
        <v>7131</v>
      </c>
    </row>
    <row r="14317" spans="3:4" x14ac:dyDescent="0.25">
      <c r="C14317" s="1">
        <v>42510</v>
      </c>
      <c r="D14317" t="s">
        <v>11698</v>
      </c>
    </row>
    <row r="14318" spans="3:4" x14ac:dyDescent="0.25">
      <c r="C14318" s="1">
        <v>42500</v>
      </c>
      <c r="D14318" t="s">
        <v>1177</v>
      </c>
    </row>
    <row r="14319" spans="3:4" x14ac:dyDescent="0.25">
      <c r="C14319" s="1">
        <v>42486</v>
      </c>
      <c r="D14319" t="s">
        <v>8700</v>
      </c>
    </row>
    <row r="14320" spans="3:4" x14ac:dyDescent="0.25">
      <c r="C14320" s="1">
        <v>42493</v>
      </c>
      <c r="D14320" t="s">
        <v>11699</v>
      </c>
    </row>
    <row r="14321" spans="3:4" x14ac:dyDescent="0.25">
      <c r="C14321" s="1">
        <v>42500</v>
      </c>
      <c r="D14321" t="s">
        <v>10396</v>
      </c>
    </row>
    <row r="14322" spans="3:4" x14ac:dyDescent="0.25">
      <c r="C14322" s="1">
        <v>42486</v>
      </c>
      <c r="D14322" t="s">
        <v>11017</v>
      </c>
    </row>
    <row r="14323" spans="3:4" x14ac:dyDescent="0.25">
      <c r="C14323" s="1">
        <v>42503</v>
      </c>
      <c r="D14323" t="s">
        <v>11700</v>
      </c>
    </row>
    <row r="14324" spans="3:4" x14ac:dyDescent="0.25">
      <c r="C14324" s="1">
        <v>42500</v>
      </c>
      <c r="D14324" t="s">
        <v>7046</v>
      </c>
    </row>
    <row r="14325" spans="3:4" x14ac:dyDescent="0.25">
      <c r="C14325" s="1">
        <v>42496</v>
      </c>
      <c r="D14325" t="s">
        <v>1908</v>
      </c>
    </row>
    <row r="14326" spans="3:4" x14ac:dyDescent="0.25">
      <c r="C14326" s="1">
        <v>42486</v>
      </c>
      <c r="D14326" t="s">
        <v>11701</v>
      </c>
    </row>
    <row r="14327" spans="3:4" x14ac:dyDescent="0.25">
      <c r="C14327" s="1">
        <v>42493</v>
      </c>
      <c r="D14327" t="s">
        <v>9159</v>
      </c>
    </row>
    <row r="14328" spans="3:4" x14ac:dyDescent="0.25">
      <c r="C14328" s="1">
        <v>42500</v>
      </c>
      <c r="D14328" t="s">
        <v>11702</v>
      </c>
    </row>
    <row r="14329" spans="3:4" x14ac:dyDescent="0.25">
      <c r="C14329" s="1">
        <v>42486</v>
      </c>
      <c r="D14329" t="s">
        <v>11703</v>
      </c>
    </row>
    <row r="14330" spans="3:4" x14ac:dyDescent="0.25">
      <c r="C14330" s="1">
        <v>42493</v>
      </c>
      <c r="D14330" t="s">
        <v>11704</v>
      </c>
    </row>
    <row r="14331" spans="3:4" x14ac:dyDescent="0.25">
      <c r="C14331" s="1">
        <v>42500</v>
      </c>
      <c r="D14331" t="s">
        <v>11705</v>
      </c>
    </row>
    <row r="14332" spans="3:4" x14ac:dyDescent="0.25">
      <c r="C14332" s="1">
        <v>42507</v>
      </c>
      <c r="D14332" t="s">
        <v>11706</v>
      </c>
    </row>
    <row r="14333" spans="3:4" x14ac:dyDescent="0.25">
      <c r="C14333" s="1">
        <v>42509</v>
      </c>
      <c r="D14333" t="s">
        <v>1372</v>
      </c>
    </row>
    <row r="14334" spans="3:4" x14ac:dyDescent="0.25">
      <c r="C14334" s="1">
        <v>42509</v>
      </c>
      <c r="D14334" t="s">
        <v>11707</v>
      </c>
    </row>
    <row r="14335" spans="3:4" x14ac:dyDescent="0.25">
      <c r="C14335" s="1">
        <v>42509</v>
      </c>
      <c r="D14335" t="s">
        <v>11708</v>
      </c>
    </row>
    <row r="14336" spans="3:4" x14ac:dyDescent="0.25">
      <c r="C14336" s="1">
        <v>42510</v>
      </c>
      <c r="D14336" t="s">
        <v>11709</v>
      </c>
    </row>
    <row r="14337" spans="3:4" x14ac:dyDescent="0.25">
      <c r="C14337" s="1">
        <v>42509</v>
      </c>
      <c r="D14337" t="s">
        <v>11710</v>
      </c>
    </row>
    <row r="14338" spans="3:4" x14ac:dyDescent="0.25">
      <c r="C14338" s="1">
        <v>42509</v>
      </c>
      <c r="D14338" t="s">
        <v>11711</v>
      </c>
    </row>
    <row r="14339" spans="3:4" x14ac:dyDescent="0.25">
      <c r="C14339" s="1">
        <v>42509</v>
      </c>
      <c r="D14339" t="s">
        <v>5031</v>
      </c>
    </row>
    <row r="14340" spans="3:4" x14ac:dyDescent="0.25">
      <c r="C14340" s="1">
        <v>42507</v>
      </c>
      <c r="D14340" t="s">
        <v>6345</v>
      </c>
    </row>
    <row r="14341" spans="3:4" x14ac:dyDescent="0.25">
      <c r="C14341" s="1">
        <v>42509</v>
      </c>
      <c r="D14341" t="s">
        <v>11712</v>
      </c>
    </row>
    <row r="14342" spans="3:4" x14ac:dyDescent="0.25">
      <c r="C14342" s="1">
        <v>42510</v>
      </c>
      <c r="D14342" t="s">
        <v>7596</v>
      </c>
    </row>
    <row r="14343" spans="3:4" x14ac:dyDescent="0.25">
      <c r="C14343" s="1">
        <v>42507</v>
      </c>
      <c r="D14343" t="s">
        <v>11655</v>
      </c>
    </row>
    <row r="14344" spans="3:4" x14ac:dyDescent="0.25">
      <c r="C14344" s="1">
        <v>42509</v>
      </c>
      <c r="D14344" t="s">
        <v>10449</v>
      </c>
    </row>
    <row r="14345" spans="3:4" x14ac:dyDescent="0.25">
      <c r="C14345" s="1">
        <v>42509</v>
      </c>
      <c r="D14345" t="s">
        <v>2813</v>
      </c>
    </row>
    <row r="14346" spans="3:4" x14ac:dyDescent="0.25">
      <c r="C14346" s="1">
        <v>42500</v>
      </c>
      <c r="D14346" t="s">
        <v>3983</v>
      </c>
    </row>
    <row r="14347" spans="3:4" x14ac:dyDescent="0.25">
      <c r="C14347" s="1">
        <v>42509</v>
      </c>
      <c r="D14347" t="s">
        <v>11713</v>
      </c>
    </row>
    <row r="14348" spans="3:4" x14ac:dyDescent="0.25">
      <c r="C14348" s="1">
        <v>42509</v>
      </c>
      <c r="D14348" t="s">
        <v>11714</v>
      </c>
    </row>
    <row r="14349" spans="3:4" x14ac:dyDescent="0.25">
      <c r="C14349" s="1">
        <v>42509</v>
      </c>
      <c r="D14349" t="s">
        <v>11715</v>
      </c>
    </row>
    <row r="14350" spans="3:4" x14ac:dyDescent="0.25">
      <c r="C14350" s="1">
        <v>42501</v>
      </c>
      <c r="D14350" t="s">
        <v>11716</v>
      </c>
    </row>
    <row r="14351" spans="3:4" x14ac:dyDescent="0.25">
      <c r="C14351" s="1">
        <v>42502</v>
      </c>
      <c r="D14351" t="s">
        <v>11717</v>
      </c>
    </row>
    <row r="14352" spans="3:4" x14ac:dyDescent="0.25">
      <c r="C14352" s="1">
        <v>42501</v>
      </c>
      <c r="D14352" t="s">
        <v>11718</v>
      </c>
    </row>
    <row r="14353" spans="3:4" x14ac:dyDescent="0.25">
      <c r="C14353" s="1">
        <v>42501</v>
      </c>
      <c r="D14353" t="s">
        <v>11719</v>
      </c>
    </row>
    <row r="14354" spans="3:4" x14ac:dyDescent="0.25">
      <c r="C14354" s="1">
        <v>42501</v>
      </c>
      <c r="D14354" t="s">
        <v>11720</v>
      </c>
    </row>
    <row r="14355" spans="3:4" x14ac:dyDescent="0.25">
      <c r="C14355" s="1">
        <v>42502</v>
      </c>
      <c r="D14355" t="s">
        <v>11721</v>
      </c>
    </row>
    <row r="14356" spans="3:4" x14ac:dyDescent="0.25">
      <c r="C14356" s="1">
        <v>42500</v>
      </c>
      <c r="D14356" t="s">
        <v>6846</v>
      </c>
    </row>
    <row r="14357" spans="3:4" x14ac:dyDescent="0.25">
      <c r="C14357" s="1">
        <v>42502</v>
      </c>
      <c r="D14357" t="s">
        <v>11722</v>
      </c>
    </row>
    <row r="14358" spans="3:4" x14ac:dyDescent="0.25">
      <c r="C14358" s="1">
        <v>42503</v>
      </c>
      <c r="D14358" t="s">
        <v>11723</v>
      </c>
    </row>
    <row r="14359" spans="3:4" x14ac:dyDescent="0.25">
      <c r="C14359" s="1">
        <v>42502</v>
      </c>
      <c r="D14359" t="s">
        <v>11724</v>
      </c>
    </row>
    <row r="14360" spans="3:4" x14ac:dyDescent="0.25">
      <c r="C14360" s="1">
        <v>42502</v>
      </c>
      <c r="D14360" t="s">
        <v>5023</v>
      </c>
    </row>
    <row r="14361" spans="3:4" x14ac:dyDescent="0.25">
      <c r="C14361" s="1">
        <v>42502</v>
      </c>
      <c r="D14361" t="s">
        <v>11725</v>
      </c>
    </row>
    <row r="14362" spans="3:4" x14ac:dyDescent="0.25">
      <c r="C14362" s="1">
        <v>42501</v>
      </c>
      <c r="D14362" t="s">
        <v>8671</v>
      </c>
    </row>
    <row r="14363" spans="3:4" x14ac:dyDescent="0.25">
      <c r="C14363" s="1">
        <v>42502</v>
      </c>
      <c r="D14363" t="s">
        <v>11726</v>
      </c>
    </row>
    <row r="14364" spans="3:4" x14ac:dyDescent="0.25">
      <c r="C14364" s="1">
        <v>42500</v>
      </c>
      <c r="D14364" t="s">
        <v>11727</v>
      </c>
    </row>
    <row r="14365" spans="3:4" x14ac:dyDescent="0.25">
      <c r="C14365" s="1">
        <v>42501</v>
      </c>
      <c r="D14365" t="s">
        <v>11728</v>
      </c>
    </row>
    <row r="14366" spans="3:4" x14ac:dyDescent="0.25">
      <c r="C14366" s="1">
        <v>42502</v>
      </c>
      <c r="D14366" t="s">
        <v>1779</v>
      </c>
    </row>
    <row r="14367" spans="3:4" x14ac:dyDescent="0.25">
      <c r="C14367" s="1">
        <v>42502</v>
      </c>
      <c r="D14367" t="s">
        <v>11729</v>
      </c>
    </row>
    <row r="14368" spans="3:4" x14ac:dyDescent="0.25">
      <c r="C14368" s="1">
        <v>42496</v>
      </c>
      <c r="D14368" t="s">
        <v>360</v>
      </c>
    </row>
    <row r="14369" spans="3:4" x14ac:dyDescent="0.25">
      <c r="C14369" s="1">
        <v>42488</v>
      </c>
      <c r="D14369" t="s">
        <v>11730</v>
      </c>
    </row>
    <row r="14370" spans="3:4" x14ac:dyDescent="0.25">
      <c r="C14370" s="1">
        <v>42503</v>
      </c>
      <c r="D14370" t="s">
        <v>11731</v>
      </c>
    </row>
    <row r="14371" spans="3:4" x14ac:dyDescent="0.25">
      <c r="C14371" s="1">
        <v>42493</v>
      </c>
      <c r="D14371" t="s">
        <v>11732</v>
      </c>
    </row>
    <row r="14372" spans="3:4" x14ac:dyDescent="0.25">
      <c r="C14372" s="1">
        <v>42500</v>
      </c>
      <c r="D14372" t="s">
        <v>11733</v>
      </c>
    </row>
    <row r="14373" spans="3:4" x14ac:dyDescent="0.25">
      <c r="C14373" s="1">
        <v>42496</v>
      </c>
      <c r="D14373" t="s">
        <v>11734</v>
      </c>
    </row>
    <row r="14374" spans="3:4" x14ac:dyDescent="0.25">
      <c r="C14374" s="1">
        <v>42488</v>
      </c>
      <c r="D14374" t="s">
        <v>11735</v>
      </c>
    </row>
    <row r="14375" spans="3:4" x14ac:dyDescent="0.25">
      <c r="C14375" s="1">
        <v>42486</v>
      </c>
      <c r="D14375" t="s">
        <v>11736</v>
      </c>
    </row>
    <row r="14376" spans="3:4" x14ac:dyDescent="0.25">
      <c r="C14376" s="1">
        <v>42496</v>
      </c>
      <c r="D14376" t="s">
        <v>2964</v>
      </c>
    </row>
    <row r="14377" spans="3:4" x14ac:dyDescent="0.25">
      <c r="C14377" s="1">
        <v>42495</v>
      </c>
      <c r="D14377" t="s">
        <v>11737</v>
      </c>
    </row>
    <row r="14378" spans="3:4" x14ac:dyDescent="0.25">
      <c r="C14378" s="1">
        <v>42510</v>
      </c>
      <c r="D14378" t="s">
        <v>11738</v>
      </c>
    </row>
    <row r="14379" spans="3:4" x14ac:dyDescent="0.25">
      <c r="C14379" s="1">
        <v>42495</v>
      </c>
      <c r="D14379" t="s">
        <v>9111</v>
      </c>
    </row>
    <row r="14380" spans="3:4" x14ac:dyDescent="0.25">
      <c r="C14380" s="1">
        <v>42500</v>
      </c>
      <c r="D14380" t="s">
        <v>11170</v>
      </c>
    </row>
    <row r="14381" spans="3:4" x14ac:dyDescent="0.25">
      <c r="C14381" s="1">
        <v>42495</v>
      </c>
      <c r="D14381" t="s">
        <v>11739</v>
      </c>
    </row>
    <row r="14382" spans="3:4" x14ac:dyDescent="0.25">
      <c r="C14382" s="1">
        <v>42496</v>
      </c>
      <c r="D14382" t="s">
        <v>11740</v>
      </c>
    </row>
    <row r="14383" spans="3:4" x14ac:dyDescent="0.25">
      <c r="C14383" s="1">
        <v>42495</v>
      </c>
      <c r="D14383" t="s">
        <v>11741</v>
      </c>
    </row>
    <row r="14384" spans="3:4" x14ac:dyDescent="0.25">
      <c r="C14384" s="1">
        <v>42495</v>
      </c>
      <c r="D14384" t="s">
        <v>11742</v>
      </c>
    </row>
    <row r="14385" spans="3:4" x14ac:dyDescent="0.25">
      <c r="C14385" s="1">
        <v>42495</v>
      </c>
      <c r="D14385" t="s">
        <v>11743</v>
      </c>
    </row>
    <row r="14386" spans="3:4" x14ac:dyDescent="0.25">
      <c r="C14386" s="1">
        <v>42507</v>
      </c>
      <c r="D14386" t="s">
        <v>3057</v>
      </c>
    </row>
    <row r="14387" spans="3:4" x14ac:dyDescent="0.25">
      <c r="C14387" s="1">
        <v>42507</v>
      </c>
      <c r="D14387" t="s">
        <v>10302</v>
      </c>
    </row>
    <row r="14388" spans="3:4" x14ac:dyDescent="0.25">
      <c r="C14388" s="1">
        <v>42521</v>
      </c>
      <c r="D14388" t="s">
        <v>11744</v>
      </c>
    </row>
    <row r="14389" spans="3:4" x14ac:dyDescent="0.25">
      <c r="C14389" s="1">
        <v>42495</v>
      </c>
      <c r="D14389" t="s">
        <v>10846</v>
      </c>
    </row>
    <row r="14390" spans="3:4" x14ac:dyDescent="0.25">
      <c r="C14390" s="1">
        <v>42500</v>
      </c>
      <c r="D14390" t="s">
        <v>4064</v>
      </c>
    </row>
    <row r="14391" spans="3:4" x14ac:dyDescent="0.25">
      <c r="C14391" s="1">
        <v>42509</v>
      </c>
      <c r="D14391" t="s">
        <v>11745</v>
      </c>
    </row>
    <row r="14392" spans="3:4" x14ac:dyDescent="0.25">
      <c r="C14392" s="1">
        <v>42502</v>
      </c>
      <c r="D14392" t="s">
        <v>11746</v>
      </c>
    </row>
    <row r="14393" spans="3:4" x14ac:dyDescent="0.25">
      <c r="C14393" s="1">
        <v>42502</v>
      </c>
      <c r="D14393" t="s">
        <v>8389</v>
      </c>
    </row>
    <row r="14394" spans="3:4" x14ac:dyDescent="0.25">
      <c r="C14394" s="1">
        <v>42495</v>
      </c>
      <c r="D14394" t="s">
        <v>11747</v>
      </c>
    </row>
    <row r="14395" spans="3:4" x14ac:dyDescent="0.25">
      <c r="C14395" s="1">
        <v>42495</v>
      </c>
      <c r="D14395" t="s">
        <v>8870</v>
      </c>
    </row>
    <row r="14396" spans="3:4" x14ac:dyDescent="0.25">
      <c r="C14396" s="1">
        <v>42495</v>
      </c>
      <c r="D14396" t="s">
        <v>11748</v>
      </c>
    </row>
    <row r="14397" spans="3:4" x14ac:dyDescent="0.25">
      <c r="C14397" s="1">
        <v>42501</v>
      </c>
      <c r="D14397" t="s">
        <v>11749</v>
      </c>
    </row>
    <row r="14398" spans="3:4" x14ac:dyDescent="0.25">
      <c r="C14398" s="1">
        <v>42502</v>
      </c>
      <c r="D14398" t="s">
        <v>11750</v>
      </c>
    </row>
    <row r="14399" spans="3:4" x14ac:dyDescent="0.25">
      <c r="C14399" s="1">
        <v>42501</v>
      </c>
      <c r="D14399" t="s">
        <v>2397</v>
      </c>
    </row>
    <row r="14400" spans="3:4" x14ac:dyDescent="0.25">
      <c r="C14400" s="1">
        <v>42509</v>
      </c>
      <c r="D14400" t="s">
        <v>11751</v>
      </c>
    </row>
    <row r="14401" spans="3:4" x14ac:dyDescent="0.25">
      <c r="C14401" s="1">
        <v>42509</v>
      </c>
      <c r="D14401" t="s">
        <v>11018</v>
      </c>
    </row>
    <row r="14402" spans="3:4" x14ac:dyDescent="0.25">
      <c r="C14402" s="1">
        <v>42500</v>
      </c>
      <c r="D14402" t="s">
        <v>9027</v>
      </c>
    </row>
    <row r="14403" spans="3:4" x14ac:dyDescent="0.25">
      <c r="C14403" s="1">
        <v>42509</v>
      </c>
      <c r="D14403" t="s">
        <v>2749</v>
      </c>
    </row>
    <row r="14404" spans="3:4" x14ac:dyDescent="0.25">
      <c r="C14404" s="1">
        <v>42495</v>
      </c>
      <c r="D14404" t="s">
        <v>11752</v>
      </c>
    </row>
    <row r="14405" spans="3:4" x14ac:dyDescent="0.25">
      <c r="C14405" s="1">
        <v>42500</v>
      </c>
      <c r="D14405" t="s">
        <v>11753</v>
      </c>
    </row>
    <row r="14406" spans="3:4" x14ac:dyDescent="0.25">
      <c r="C14406" s="1">
        <v>42508</v>
      </c>
      <c r="D14406" t="s">
        <v>11754</v>
      </c>
    </row>
    <row r="14407" spans="3:4" x14ac:dyDescent="0.25">
      <c r="C14407" s="1">
        <v>42502</v>
      </c>
      <c r="D14407" t="s">
        <v>11755</v>
      </c>
    </row>
    <row r="14408" spans="3:4" x14ac:dyDescent="0.25">
      <c r="C14408" s="1">
        <v>42495</v>
      </c>
      <c r="D14408" t="s">
        <v>5146</v>
      </c>
    </row>
    <row r="14409" spans="3:4" x14ac:dyDescent="0.25">
      <c r="C14409" s="1">
        <v>42472</v>
      </c>
      <c r="D14409" t="s">
        <v>11756</v>
      </c>
    </row>
    <row r="14410" spans="3:4" x14ac:dyDescent="0.25">
      <c r="C14410" s="1">
        <v>42503</v>
      </c>
      <c r="D14410" t="s">
        <v>4995</v>
      </c>
    </row>
    <row r="14411" spans="3:4" x14ac:dyDescent="0.25">
      <c r="C14411" s="1">
        <v>42496</v>
      </c>
      <c r="D14411" t="s">
        <v>11757</v>
      </c>
    </row>
    <row r="14412" spans="3:4" x14ac:dyDescent="0.25">
      <c r="C14412" s="1">
        <v>42503</v>
      </c>
      <c r="D14412" t="s">
        <v>11758</v>
      </c>
    </row>
    <row r="14413" spans="3:4" x14ac:dyDescent="0.25">
      <c r="C14413" s="1">
        <v>42502</v>
      </c>
      <c r="D14413" t="s">
        <v>11759</v>
      </c>
    </row>
    <row r="14414" spans="3:4" x14ac:dyDescent="0.25">
      <c r="C14414" s="1">
        <v>42496</v>
      </c>
      <c r="D14414" t="s">
        <v>387</v>
      </c>
    </row>
    <row r="14415" spans="3:4" x14ac:dyDescent="0.25">
      <c r="C14415" s="1">
        <v>42503</v>
      </c>
      <c r="D14415" t="s">
        <v>11760</v>
      </c>
    </row>
    <row r="14416" spans="3:4" x14ac:dyDescent="0.25">
      <c r="C14416" s="1">
        <v>42478</v>
      </c>
      <c r="D14416" t="s">
        <v>11761</v>
      </c>
    </row>
    <row r="14417" spans="3:4" x14ac:dyDescent="0.25">
      <c r="C14417" s="1">
        <v>42489</v>
      </c>
      <c r="D14417" t="s">
        <v>11762</v>
      </c>
    </row>
    <row r="14418" spans="3:4" x14ac:dyDescent="0.25">
      <c r="C14418" s="1">
        <v>42489</v>
      </c>
      <c r="D14418" t="s">
        <v>5346</v>
      </c>
    </row>
    <row r="14419" spans="3:4" x14ac:dyDescent="0.25">
      <c r="C14419" s="1">
        <v>42501</v>
      </c>
      <c r="D14419" t="s">
        <v>11763</v>
      </c>
    </row>
    <row r="14420" spans="3:4" x14ac:dyDescent="0.25">
      <c r="C14420" s="1">
        <v>42501</v>
      </c>
      <c r="D14420" t="s">
        <v>11764</v>
      </c>
    </row>
    <row r="14421" spans="3:4" x14ac:dyDescent="0.25">
      <c r="C14421" s="1">
        <v>42514</v>
      </c>
      <c r="D14421" t="s">
        <v>11765</v>
      </c>
    </row>
    <row r="14422" spans="3:4" x14ac:dyDescent="0.25">
      <c r="C14422" s="1">
        <v>42514</v>
      </c>
      <c r="D14422" t="s">
        <v>10875</v>
      </c>
    </row>
    <row r="14423" spans="3:4" x14ac:dyDescent="0.25">
      <c r="C14423" s="1">
        <v>42494</v>
      </c>
      <c r="D14423" t="s">
        <v>11766</v>
      </c>
    </row>
    <row r="14424" spans="3:4" x14ac:dyDescent="0.25">
      <c r="C14424" s="1">
        <v>42501</v>
      </c>
      <c r="D14424" t="s">
        <v>11767</v>
      </c>
    </row>
    <row r="14425" spans="3:4" x14ac:dyDescent="0.25">
      <c r="C14425" s="1">
        <v>42501</v>
      </c>
      <c r="D14425" t="s">
        <v>8762</v>
      </c>
    </row>
    <row r="14426" spans="3:4" x14ac:dyDescent="0.25">
      <c r="C14426" s="1">
        <v>42507</v>
      </c>
      <c r="D14426" t="s">
        <v>11768</v>
      </c>
    </row>
    <row r="14427" spans="3:4" x14ac:dyDescent="0.25">
      <c r="C14427" s="1">
        <v>42494</v>
      </c>
      <c r="D14427" t="s">
        <v>11769</v>
      </c>
    </row>
    <row r="14428" spans="3:4" x14ac:dyDescent="0.25">
      <c r="C14428" s="1">
        <v>42493</v>
      </c>
      <c r="D14428" t="s">
        <v>11770</v>
      </c>
    </row>
    <row r="14429" spans="3:4" x14ac:dyDescent="0.25">
      <c r="C14429" s="1">
        <v>42500</v>
      </c>
      <c r="D14429" t="s">
        <v>11771</v>
      </c>
    </row>
    <row r="14430" spans="3:4" x14ac:dyDescent="0.25">
      <c r="C14430" s="1">
        <v>42500</v>
      </c>
      <c r="D14430" t="s">
        <v>11772</v>
      </c>
    </row>
    <row r="14431" spans="3:4" x14ac:dyDescent="0.25">
      <c r="C14431" s="1">
        <v>42507</v>
      </c>
      <c r="D14431" t="s">
        <v>7979</v>
      </c>
    </row>
    <row r="14432" spans="3:4" x14ac:dyDescent="0.25">
      <c r="C14432" s="1">
        <v>42507</v>
      </c>
      <c r="D14432" t="s">
        <v>11773</v>
      </c>
    </row>
    <row r="14433" spans="3:4" x14ac:dyDescent="0.25">
      <c r="C14433" s="1">
        <v>42493</v>
      </c>
      <c r="D14433" t="s">
        <v>11774</v>
      </c>
    </row>
    <row r="14434" spans="3:4" x14ac:dyDescent="0.25">
      <c r="C14434" s="1">
        <v>42493</v>
      </c>
      <c r="D14434" t="s">
        <v>11775</v>
      </c>
    </row>
    <row r="14435" spans="3:4" x14ac:dyDescent="0.25">
      <c r="C14435" s="1">
        <v>42499</v>
      </c>
      <c r="D14435" t="s">
        <v>11776</v>
      </c>
    </row>
    <row r="14436" spans="3:4" x14ac:dyDescent="0.25">
      <c r="C14436" s="1">
        <v>42499</v>
      </c>
      <c r="D14436" t="s">
        <v>11777</v>
      </c>
    </row>
    <row r="14437" spans="3:4" x14ac:dyDescent="0.25">
      <c r="C14437" s="1">
        <v>42507</v>
      </c>
      <c r="D14437" t="s">
        <v>11778</v>
      </c>
    </row>
    <row r="14438" spans="3:4" x14ac:dyDescent="0.25">
      <c r="C14438" s="1">
        <v>42507</v>
      </c>
      <c r="D14438" t="s">
        <v>7044</v>
      </c>
    </row>
    <row r="14439" spans="3:4" x14ac:dyDescent="0.25">
      <c r="C14439" s="1">
        <v>42509</v>
      </c>
      <c r="D14439" t="s">
        <v>11779</v>
      </c>
    </row>
    <row r="14440" spans="3:4" x14ac:dyDescent="0.25">
      <c r="C14440" s="1">
        <v>42489</v>
      </c>
      <c r="D14440" t="s">
        <v>11780</v>
      </c>
    </row>
    <row r="14441" spans="3:4" x14ac:dyDescent="0.25">
      <c r="C14441" s="1">
        <v>42489</v>
      </c>
      <c r="D14441" t="s">
        <v>10163</v>
      </c>
    </row>
    <row r="14442" spans="3:4" x14ac:dyDescent="0.25">
      <c r="C14442" s="1">
        <v>42495</v>
      </c>
      <c r="D14442" t="s">
        <v>11781</v>
      </c>
    </row>
    <row r="14443" spans="3:4" x14ac:dyDescent="0.25">
      <c r="C14443" s="1">
        <v>42495</v>
      </c>
      <c r="D14443" t="s">
        <v>11782</v>
      </c>
    </row>
    <row r="14444" spans="3:4" x14ac:dyDescent="0.25">
      <c r="C14444" s="1">
        <v>42501</v>
      </c>
      <c r="D14444" t="s">
        <v>11783</v>
      </c>
    </row>
    <row r="14445" spans="3:4" x14ac:dyDescent="0.25">
      <c r="C14445" s="1">
        <v>42501</v>
      </c>
      <c r="D14445" t="s">
        <v>11784</v>
      </c>
    </row>
    <row r="14446" spans="3:4" x14ac:dyDescent="0.25">
      <c r="C14446" s="1">
        <v>42509</v>
      </c>
      <c r="D14446" t="s">
        <v>11785</v>
      </c>
    </row>
    <row r="14447" spans="3:4" x14ac:dyDescent="0.25">
      <c r="C14447" s="1">
        <v>42509</v>
      </c>
      <c r="D14447" t="s">
        <v>2060</v>
      </c>
    </row>
    <row r="14448" spans="3:4" x14ac:dyDescent="0.25">
      <c r="C14448" s="1">
        <v>42514</v>
      </c>
      <c r="D14448" t="s">
        <v>11786</v>
      </c>
    </row>
    <row r="14449" spans="3:4" x14ac:dyDescent="0.25">
      <c r="C14449" s="1">
        <v>42514</v>
      </c>
      <c r="D14449" t="s">
        <v>225</v>
      </c>
    </row>
    <row r="14450" spans="3:4" x14ac:dyDescent="0.25">
      <c r="C14450" s="1">
        <v>42494</v>
      </c>
      <c r="D14450" t="s">
        <v>11787</v>
      </c>
    </row>
    <row r="14451" spans="3:4" x14ac:dyDescent="0.25">
      <c r="C14451" s="1">
        <v>42494</v>
      </c>
      <c r="D14451" t="s">
        <v>11788</v>
      </c>
    </row>
    <row r="14452" spans="3:4" x14ac:dyDescent="0.25">
      <c r="C14452" s="1">
        <v>42501</v>
      </c>
      <c r="D14452" t="s">
        <v>11789</v>
      </c>
    </row>
    <row r="14453" spans="3:4" x14ac:dyDescent="0.25">
      <c r="C14453" s="1">
        <v>42507</v>
      </c>
      <c r="D14453" t="s">
        <v>1083</v>
      </c>
    </row>
    <row r="14454" spans="3:4" x14ac:dyDescent="0.25">
      <c r="C14454" s="1">
        <v>42507</v>
      </c>
      <c r="D14454" t="s">
        <v>11790</v>
      </c>
    </row>
    <row r="14455" spans="3:4" x14ac:dyDescent="0.25">
      <c r="C14455" s="1">
        <v>42493</v>
      </c>
      <c r="D14455" t="s">
        <v>11791</v>
      </c>
    </row>
    <row r="14456" spans="3:4" x14ac:dyDescent="0.25">
      <c r="C14456" s="1">
        <v>42508</v>
      </c>
      <c r="D14456" t="s">
        <v>11792</v>
      </c>
    </row>
    <row r="14457" spans="3:4" x14ac:dyDescent="0.25">
      <c r="C14457" s="1">
        <v>42493</v>
      </c>
      <c r="D14457" t="s">
        <v>11793</v>
      </c>
    </row>
    <row r="14458" spans="3:4" x14ac:dyDescent="0.25">
      <c r="C14458" s="1">
        <v>42499</v>
      </c>
      <c r="D14458" t="s">
        <v>11034</v>
      </c>
    </row>
    <row r="14459" spans="3:4" x14ac:dyDescent="0.25">
      <c r="C14459" s="1">
        <v>42499</v>
      </c>
      <c r="D14459" t="s">
        <v>1381</v>
      </c>
    </row>
    <row r="14460" spans="3:4" x14ac:dyDescent="0.25">
      <c r="C14460" s="1">
        <v>42501</v>
      </c>
      <c r="D14460" t="s">
        <v>11794</v>
      </c>
    </row>
    <row r="14461" spans="3:4" x14ac:dyDescent="0.25">
      <c r="C14461" s="1">
        <v>42507</v>
      </c>
      <c r="D14461" t="s">
        <v>11403</v>
      </c>
    </row>
    <row r="14462" spans="3:4" x14ac:dyDescent="0.25">
      <c r="C14462" s="1">
        <v>42514</v>
      </c>
      <c r="D14462" t="s">
        <v>11795</v>
      </c>
    </row>
    <row r="14463" spans="3:4" x14ac:dyDescent="0.25">
      <c r="C14463" s="1">
        <v>42514</v>
      </c>
      <c r="D14463" t="s">
        <v>11796</v>
      </c>
    </row>
    <row r="14464" spans="3:4" x14ac:dyDescent="0.25">
      <c r="C14464" s="1">
        <v>42489</v>
      </c>
      <c r="D14464" t="s">
        <v>1467</v>
      </c>
    </row>
    <row r="14465" spans="3:4" x14ac:dyDescent="0.25">
      <c r="C14465" s="1">
        <v>42489</v>
      </c>
      <c r="D14465" t="s">
        <v>11797</v>
      </c>
    </row>
    <row r="14466" spans="3:4" x14ac:dyDescent="0.25">
      <c r="C14466" s="1">
        <v>42520</v>
      </c>
      <c r="D14466" t="s">
        <v>11798</v>
      </c>
    </row>
    <row r="14467" spans="3:4" x14ac:dyDescent="0.25">
      <c r="C14467" s="1">
        <v>42514</v>
      </c>
      <c r="D14467" t="s">
        <v>1613</v>
      </c>
    </row>
    <row r="14468" spans="3:4" x14ac:dyDescent="0.25">
      <c r="C14468" s="1">
        <v>42489</v>
      </c>
      <c r="D14468" t="s">
        <v>11799</v>
      </c>
    </row>
    <row r="14469" spans="3:4" x14ac:dyDescent="0.25">
      <c r="C14469" s="1">
        <v>42495</v>
      </c>
      <c r="D14469" t="s">
        <v>3210</v>
      </c>
    </row>
    <row r="14470" spans="3:4" x14ac:dyDescent="0.25">
      <c r="C14470" s="1">
        <v>42495</v>
      </c>
      <c r="D14470" t="s">
        <v>11800</v>
      </c>
    </row>
    <row r="14471" spans="3:4" x14ac:dyDescent="0.25">
      <c r="C14471" s="1">
        <v>42506</v>
      </c>
      <c r="D14471" t="s">
        <v>11801</v>
      </c>
    </row>
    <row r="14472" spans="3:4" x14ac:dyDescent="0.25">
      <c r="C14472" s="1">
        <v>42509</v>
      </c>
      <c r="D14472" t="s">
        <v>11802</v>
      </c>
    </row>
    <row r="14473" spans="3:4" x14ac:dyDescent="0.25">
      <c r="C14473" s="1">
        <v>42489</v>
      </c>
      <c r="D14473" t="s">
        <v>11803</v>
      </c>
    </row>
    <row r="14474" spans="3:4" x14ac:dyDescent="0.25">
      <c r="C14474" s="1">
        <v>42489</v>
      </c>
      <c r="D14474" t="s">
        <v>11804</v>
      </c>
    </row>
    <row r="14475" spans="3:4" x14ac:dyDescent="0.25">
      <c r="C14475" s="1">
        <v>42501</v>
      </c>
      <c r="D14475" t="s">
        <v>7182</v>
      </c>
    </row>
    <row r="14476" spans="3:4" x14ac:dyDescent="0.25">
      <c r="C14476" s="1">
        <v>42501</v>
      </c>
      <c r="D14476" t="s">
        <v>11805</v>
      </c>
    </row>
    <row r="14477" spans="3:4" x14ac:dyDescent="0.25">
      <c r="C14477" s="1">
        <v>42514</v>
      </c>
      <c r="D14477" t="s">
        <v>2084</v>
      </c>
    </row>
    <row r="14478" spans="3:4" x14ac:dyDescent="0.25">
      <c r="C14478" s="1">
        <v>42515</v>
      </c>
      <c r="D14478" t="s">
        <v>11806</v>
      </c>
    </row>
    <row r="14479" spans="3:4" x14ac:dyDescent="0.25">
      <c r="C14479" s="1">
        <v>42461</v>
      </c>
      <c r="D14479" t="s">
        <v>2915</v>
      </c>
    </row>
    <row r="14480" spans="3:4" x14ac:dyDescent="0.25">
      <c r="C14480" s="1">
        <v>42486</v>
      </c>
      <c r="D14480" t="s">
        <v>11807</v>
      </c>
    </row>
    <row r="14481" spans="3:4" x14ac:dyDescent="0.25">
      <c r="C14481" s="1">
        <v>42461</v>
      </c>
      <c r="D14481" t="s">
        <v>11808</v>
      </c>
    </row>
    <row r="14482" spans="3:4" x14ac:dyDescent="0.25">
      <c r="C14482" s="1">
        <v>42506</v>
      </c>
      <c r="D14482" t="s">
        <v>11809</v>
      </c>
    </row>
    <row r="14483" spans="3:4" x14ac:dyDescent="0.25">
      <c r="C14483" s="1">
        <v>42472</v>
      </c>
      <c r="D14483" t="s">
        <v>11810</v>
      </c>
    </row>
    <row r="14484" spans="3:4" x14ac:dyDescent="0.25">
      <c r="C14484" s="1">
        <v>42480</v>
      </c>
      <c r="D14484" t="s">
        <v>11811</v>
      </c>
    </row>
    <row r="14485" spans="3:4" x14ac:dyDescent="0.25">
      <c r="C14485" s="1">
        <v>42461</v>
      </c>
      <c r="D14485" t="s">
        <v>6386</v>
      </c>
    </row>
    <row r="14486" spans="3:4" x14ac:dyDescent="0.25">
      <c r="C14486" s="1">
        <v>42480</v>
      </c>
      <c r="D14486" t="s">
        <v>3720</v>
      </c>
    </row>
    <row r="14487" spans="3:4" x14ac:dyDescent="0.25">
      <c r="C14487" s="1">
        <v>42461</v>
      </c>
      <c r="D14487" t="s">
        <v>11812</v>
      </c>
    </row>
    <row r="14488" spans="3:4" x14ac:dyDescent="0.25">
      <c r="C14488" s="1">
        <v>42473</v>
      </c>
      <c r="D14488" t="s">
        <v>11813</v>
      </c>
    </row>
    <row r="14489" spans="3:4" x14ac:dyDescent="0.25">
      <c r="C14489" s="1">
        <v>42485</v>
      </c>
      <c r="D14489" t="s">
        <v>11814</v>
      </c>
    </row>
    <row r="14490" spans="3:4" x14ac:dyDescent="0.25">
      <c r="C14490" s="1">
        <v>42493</v>
      </c>
      <c r="D14490" t="s">
        <v>10538</v>
      </c>
    </row>
    <row r="14491" spans="3:4" x14ac:dyDescent="0.25">
      <c r="C14491" s="1">
        <v>42473</v>
      </c>
      <c r="D14491" t="s">
        <v>7957</v>
      </c>
    </row>
    <row r="14492" spans="3:4" x14ac:dyDescent="0.25">
      <c r="C14492" s="1">
        <v>42479</v>
      </c>
      <c r="D14492" t="s">
        <v>11815</v>
      </c>
    </row>
    <row r="14493" spans="3:4" x14ac:dyDescent="0.25">
      <c r="C14493" s="1">
        <v>42486</v>
      </c>
      <c r="D14493" t="s">
        <v>25</v>
      </c>
    </row>
    <row r="14494" spans="3:4" x14ac:dyDescent="0.25">
      <c r="C14494" s="1">
        <v>42461</v>
      </c>
      <c r="D14494" t="s">
        <v>11816</v>
      </c>
    </row>
    <row r="14495" spans="3:4" x14ac:dyDescent="0.25">
      <c r="C14495" s="1">
        <v>42473</v>
      </c>
      <c r="D14495" t="s">
        <v>7910</v>
      </c>
    </row>
    <row r="14496" spans="3:4" x14ac:dyDescent="0.25">
      <c r="C14496" s="1">
        <v>42474</v>
      </c>
      <c r="D14496" t="s">
        <v>305</v>
      </c>
    </row>
    <row r="14497" spans="3:4" x14ac:dyDescent="0.25">
      <c r="C14497" s="1">
        <v>42487</v>
      </c>
      <c r="D14497" t="s">
        <v>11817</v>
      </c>
    </row>
    <row r="14498" spans="3:4" x14ac:dyDescent="0.25">
      <c r="C14498" s="1">
        <v>42465</v>
      </c>
      <c r="D14498" t="s">
        <v>11818</v>
      </c>
    </row>
    <row r="14499" spans="3:4" x14ac:dyDescent="0.25">
      <c r="C14499" s="1">
        <v>42461</v>
      </c>
      <c r="D14499" t="s">
        <v>11819</v>
      </c>
    </row>
    <row r="14500" spans="3:4" x14ac:dyDescent="0.25">
      <c r="C14500" s="1">
        <v>42472</v>
      </c>
      <c r="D14500" t="s">
        <v>11820</v>
      </c>
    </row>
    <row r="14501" spans="3:4" x14ac:dyDescent="0.25">
      <c r="C14501" s="1">
        <v>42485</v>
      </c>
      <c r="D14501" t="s">
        <v>11821</v>
      </c>
    </row>
    <row r="14502" spans="3:4" x14ac:dyDescent="0.25">
      <c r="C14502" s="1">
        <v>42465</v>
      </c>
      <c r="D14502" t="s">
        <v>4121</v>
      </c>
    </row>
    <row r="14503" spans="3:4" x14ac:dyDescent="0.25">
      <c r="C14503" s="1">
        <v>42473</v>
      </c>
      <c r="D14503" t="s">
        <v>11822</v>
      </c>
    </row>
    <row r="14504" spans="3:4" x14ac:dyDescent="0.25">
      <c r="C14504" s="1">
        <v>42514</v>
      </c>
      <c r="D14504" t="s">
        <v>11823</v>
      </c>
    </row>
    <row r="14505" spans="3:4" x14ac:dyDescent="0.25">
      <c r="C14505" s="1">
        <v>42479</v>
      </c>
      <c r="D14505" t="s">
        <v>5400</v>
      </c>
    </row>
    <row r="14506" spans="3:4" x14ac:dyDescent="0.25">
      <c r="C14506" s="1">
        <v>42521</v>
      </c>
      <c r="D14506" t="s">
        <v>11824</v>
      </c>
    </row>
    <row r="14507" spans="3:4" x14ac:dyDescent="0.25">
      <c r="C14507" s="1">
        <v>42486</v>
      </c>
      <c r="D14507" t="s">
        <v>11825</v>
      </c>
    </row>
    <row r="14508" spans="3:4" x14ac:dyDescent="0.25">
      <c r="C14508" s="1">
        <v>42487</v>
      </c>
      <c r="D14508" t="s">
        <v>11237</v>
      </c>
    </row>
    <row r="14509" spans="3:4" x14ac:dyDescent="0.25">
      <c r="C14509" s="1">
        <v>42492</v>
      </c>
      <c r="D14509" t="s">
        <v>11826</v>
      </c>
    </row>
    <row r="14510" spans="3:4" x14ac:dyDescent="0.25">
      <c r="C14510" s="1">
        <v>42461</v>
      </c>
      <c r="D14510" t="s">
        <v>11819</v>
      </c>
    </row>
    <row r="14511" spans="3:4" x14ac:dyDescent="0.25">
      <c r="C14511" s="1">
        <v>42473</v>
      </c>
      <c r="D14511" t="s">
        <v>11827</v>
      </c>
    </row>
    <row r="14512" spans="3:4" x14ac:dyDescent="0.25">
      <c r="C14512" s="1">
        <v>42474</v>
      </c>
      <c r="D14512" t="s">
        <v>11828</v>
      </c>
    </row>
    <row r="14513" spans="3:4" x14ac:dyDescent="0.25">
      <c r="C14513" s="1">
        <v>42473</v>
      </c>
      <c r="D14513" t="s">
        <v>11829</v>
      </c>
    </row>
    <row r="14514" spans="3:4" x14ac:dyDescent="0.25">
      <c r="C14514" s="1">
        <v>42478</v>
      </c>
      <c r="D14514" t="s">
        <v>11830</v>
      </c>
    </row>
    <row r="14515" spans="3:4" x14ac:dyDescent="0.25">
      <c r="C14515" s="1">
        <v>42521</v>
      </c>
      <c r="D14515" t="s">
        <v>11831</v>
      </c>
    </row>
    <row r="14516" spans="3:4" x14ac:dyDescent="0.25">
      <c r="C14516" s="1">
        <v>42506</v>
      </c>
      <c r="D14516" t="s">
        <v>6995</v>
      </c>
    </row>
    <row r="14517" spans="3:4" x14ac:dyDescent="0.25">
      <c r="C14517" s="1">
        <v>42515</v>
      </c>
      <c r="D14517" t="s">
        <v>11832</v>
      </c>
    </row>
    <row r="14518" spans="3:4" x14ac:dyDescent="0.25">
      <c r="C14518" s="1">
        <v>42461</v>
      </c>
      <c r="D14518" t="s">
        <v>11833</v>
      </c>
    </row>
    <row r="14519" spans="3:4" x14ac:dyDescent="0.25">
      <c r="C14519" s="1">
        <v>42474</v>
      </c>
      <c r="D14519" t="s">
        <v>11834</v>
      </c>
    </row>
    <row r="14520" spans="3:4" x14ac:dyDescent="0.25">
      <c r="C14520" s="1">
        <v>42486</v>
      </c>
      <c r="D14520" t="s">
        <v>9573</v>
      </c>
    </row>
    <row r="14521" spans="3:4" x14ac:dyDescent="0.25">
      <c r="C14521" s="1">
        <v>42461</v>
      </c>
      <c r="D14521" t="s">
        <v>11835</v>
      </c>
    </row>
    <row r="14522" spans="3:4" x14ac:dyDescent="0.25">
      <c r="C14522" s="1">
        <v>42473</v>
      </c>
      <c r="D14522" t="s">
        <v>11836</v>
      </c>
    </row>
    <row r="14523" spans="3:4" x14ac:dyDescent="0.25">
      <c r="C14523" s="1">
        <v>42486</v>
      </c>
      <c r="D14523" t="s">
        <v>9510</v>
      </c>
    </row>
    <row r="14524" spans="3:4" x14ac:dyDescent="0.25">
      <c r="C14524" s="1">
        <v>42493</v>
      </c>
      <c r="D14524" t="s">
        <v>10874</v>
      </c>
    </row>
    <row r="14525" spans="3:4" x14ac:dyDescent="0.25">
      <c r="C14525" s="1">
        <v>42465</v>
      </c>
      <c r="D14525" t="s">
        <v>11837</v>
      </c>
    </row>
    <row r="14526" spans="3:4" x14ac:dyDescent="0.25">
      <c r="C14526" s="1">
        <v>42473</v>
      </c>
      <c r="D14526" t="s">
        <v>5579</v>
      </c>
    </row>
    <row r="14527" spans="3:4" x14ac:dyDescent="0.25">
      <c r="C14527" s="1">
        <v>42480</v>
      </c>
      <c r="D14527" t="s">
        <v>2471</v>
      </c>
    </row>
    <row r="14528" spans="3:4" x14ac:dyDescent="0.25">
      <c r="C14528" s="1">
        <v>42487</v>
      </c>
      <c r="D14528" t="s">
        <v>9754</v>
      </c>
    </row>
    <row r="14529" spans="3:4" x14ac:dyDescent="0.25">
      <c r="C14529" s="1">
        <v>42493</v>
      </c>
      <c r="D14529" t="s">
        <v>10512</v>
      </c>
    </row>
    <row r="14530" spans="3:4" x14ac:dyDescent="0.25">
      <c r="C14530" s="1">
        <v>42506</v>
      </c>
      <c r="D14530" t="s">
        <v>11838</v>
      </c>
    </row>
    <row r="14531" spans="3:4" x14ac:dyDescent="0.25">
      <c r="C14531" s="1">
        <v>42510</v>
      </c>
      <c r="D14531" t="s">
        <v>2583</v>
      </c>
    </row>
    <row r="14532" spans="3:4" x14ac:dyDescent="0.25">
      <c r="C14532" s="1">
        <v>42520</v>
      </c>
      <c r="D14532" t="s">
        <v>11839</v>
      </c>
    </row>
    <row r="14533" spans="3:4" x14ac:dyDescent="0.25">
      <c r="C14533" s="1">
        <v>42521</v>
      </c>
      <c r="D14533" t="s">
        <v>11840</v>
      </c>
    </row>
    <row r="14534" spans="3:4" x14ac:dyDescent="0.25">
      <c r="C14534" s="1">
        <v>42467</v>
      </c>
      <c r="D14534" t="s">
        <v>5753</v>
      </c>
    </row>
    <row r="14535" spans="3:4" x14ac:dyDescent="0.25">
      <c r="C14535" s="1">
        <v>42473</v>
      </c>
      <c r="D14535" t="s">
        <v>11841</v>
      </c>
    </row>
    <row r="14536" spans="3:4" x14ac:dyDescent="0.25">
      <c r="C14536" s="1">
        <v>42479</v>
      </c>
      <c r="D14536" t="s">
        <v>11842</v>
      </c>
    </row>
    <row r="14537" spans="3:4" x14ac:dyDescent="0.25">
      <c r="C14537" s="1">
        <v>42486</v>
      </c>
      <c r="D14537" t="s">
        <v>11843</v>
      </c>
    </row>
    <row r="14538" spans="3:4" x14ac:dyDescent="0.25">
      <c r="C14538" s="1">
        <v>42493</v>
      </c>
      <c r="D14538" t="s">
        <v>11844</v>
      </c>
    </row>
    <row r="14539" spans="3:4" x14ac:dyDescent="0.25">
      <c r="C14539" s="1">
        <v>42474</v>
      </c>
      <c r="D14539" t="s">
        <v>7042</v>
      </c>
    </row>
    <row r="14540" spans="3:4" x14ac:dyDescent="0.25">
      <c r="C14540" s="1">
        <v>42480</v>
      </c>
      <c r="D14540" t="s">
        <v>11845</v>
      </c>
    </row>
    <row r="14541" spans="3:4" x14ac:dyDescent="0.25">
      <c r="C14541" s="1">
        <v>42486</v>
      </c>
      <c r="D14541" t="s">
        <v>6019</v>
      </c>
    </row>
    <row r="14542" spans="3:4" x14ac:dyDescent="0.25">
      <c r="C14542" s="1">
        <v>42474</v>
      </c>
      <c r="D14542" t="s">
        <v>11846</v>
      </c>
    </row>
    <row r="14543" spans="3:4" x14ac:dyDescent="0.25">
      <c r="C14543" s="1">
        <v>42480</v>
      </c>
      <c r="D14543" t="s">
        <v>9420</v>
      </c>
    </row>
    <row r="14544" spans="3:4" x14ac:dyDescent="0.25">
      <c r="C14544" s="1">
        <v>42487</v>
      </c>
      <c r="D14544" t="s">
        <v>11847</v>
      </c>
    </row>
    <row r="14545" spans="3:4" x14ac:dyDescent="0.25">
      <c r="C14545" s="1">
        <v>42467</v>
      </c>
      <c r="D14545" t="s">
        <v>11848</v>
      </c>
    </row>
    <row r="14546" spans="3:4" x14ac:dyDescent="0.25">
      <c r="C14546" s="1">
        <v>42460</v>
      </c>
      <c r="D14546" t="s">
        <v>11849</v>
      </c>
    </row>
    <row r="14547" spans="3:4" x14ac:dyDescent="0.25">
      <c r="C14547" s="1">
        <v>42472</v>
      </c>
      <c r="D14547" t="s">
        <v>6678</v>
      </c>
    </row>
    <row r="14548" spans="3:4" x14ac:dyDescent="0.25">
      <c r="C14548" s="1">
        <v>42486</v>
      </c>
      <c r="D14548" t="s">
        <v>11850</v>
      </c>
    </row>
    <row r="14549" spans="3:4" x14ac:dyDescent="0.25">
      <c r="C14549" s="1">
        <v>42465</v>
      </c>
      <c r="D14549" t="s">
        <v>11851</v>
      </c>
    </row>
    <row r="14550" spans="3:4" x14ac:dyDescent="0.25">
      <c r="C14550" s="1">
        <v>42472</v>
      </c>
      <c r="D14550" t="s">
        <v>11852</v>
      </c>
    </row>
    <row r="14551" spans="3:4" x14ac:dyDescent="0.25">
      <c r="C14551" s="1">
        <v>42486</v>
      </c>
      <c r="D14551" t="s">
        <v>11853</v>
      </c>
    </row>
    <row r="14552" spans="3:4" x14ac:dyDescent="0.25">
      <c r="C14552" s="1">
        <v>42461</v>
      </c>
      <c r="D14552" t="s">
        <v>11854</v>
      </c>
    </row>
    <row r="14553" spans="3:4" x14ac:dyDescent="0.25">
      <c r="C14553" s="1">
        <v>42472</v>
      </c>
      <c r="D14553" t="s">
        <v>11855</v>
      </c>
    </row>
    <row r="14554" spans="3:4" x14ac:dyDescent="0.25">
      <c r="C14554" s="1">
        <v>42485</v>
      </c>
      <c r="D14554" t="s">
        <v>11856</v>
      </c>
    </row>
    <row r="14555" spans="3:4" x14ac:dyDescent="0.25">
      <c r="C14555" s="1">
        <v>42466</v>
      </c>
      <c r="D14555" t="s">
        <v>2269</v>
      </c>
    </row>
    <row r="14556" spans="3:4" x14ac:dyDescent="0.25">
      <c r="C14556" s="1">
        <v>42472</v>
      </c>
      <c r="D14556" t="s">
        <v>11855</v>
      </c>
    </row>
    <row r="14557" spans="3:4" x14ac:dyDescent="0.25">
      <c r="C14557" s="1">
        <v>42485</v>
      </c>
      <c r="D14557" t="s">
        <v>11856</v>
      </c>
    </row>
    <row r="14558" spans="3:4" x14ac:dyDescent="0.25">
      <c r="C14558" s="1">
        <v>42466</v>
      </c>
      <c r="D14558" t="s">
        <v>11857</v>
      </c>
    </row>
    <row r="14559" spans="3:4" x14ac:dyDescent="0.25">
      <c r="C14559" s="1">
        <v>42472</v>
      </c>
      <c r="D14559" t="s">
        <v>7856</v>
      </c>
    </row>
    <row r="14560" spans="3:4" x14ac:dyDescent="0.25">
      <c r="C14560" s="1">
        <v>42486</v>
      </c>
      <c r="D14560" t="s">
        <v>9089</v>
      </c>
    </row>
    <row r="14561" spans="3:4" x14ac:dyDescent="0.25">
      <c r="C14561" s="1">
        <v>42489</v>
      </c>
      <c r="D14561" t="s">
        <v>11858</v>
      </c>
    </row>
    <row r="14562" spans="3:4" x14ac:dyDescent="0.25">
      <c r="C14562" s="1">
        <v>42472</v>
      </c>
      <c r="D14562" t="s">
        <v>11859</v>
      </c>
    </row>
    <row r="14563" spans="3:4" x14ac:dyDescent="0.25">
      <c r="C14563" s="1">
        <v>42486</v>
      </c>
      <c r="D14563" t="s">
        <v>9089</v>
      </c>
    </row>
    <row r="14564" spans="3:4" x14ac:dyDescent="0.25">
      <c r="C14564" s="1">
        <v>42466</v>
      </c>
      <c r="D14564" t="s">
        <v>11860</v>
      </c>
    </row>
    <row r="14565" spans="3:4" x14ac:dyDescent="0.25">
      <c r="C14565" s="1">
        <v>42507</v>
      </c>
      <c r="D14565" t="s">
        <v>11861</v>
      </c>
    </row>
    <row r="14566" spans="3:4" x14ac:dyDescent="0.25">
      <c r="C14566" s="1">
        <v>42479</v>
      </c>
      <c r="D14566" t="s">
        <v>9018</v>
      </c>
    </row>
    <row r="14567" spans="3:4" x14ac:dyDescent="0.25">
      <c r="C14567" s="1">
        <v>42485</v>
      </c>
      <c r="D14567" t="s">
        <v>11862</v>
      </c>
    </row>
    <row r="14568" spans="3:4" x14ac:dyDescent="0.25">
      <c r="C14568" s="1">
        <v>42487</v>
      </c>
      <c r="D14568" t="s">
        <v>11863</v>
      </c>
    </row>
    <row r="14569" spans="3:4" x14ac:dyDescent="0.25">
      <c r="C14569" s="1">
        <v>42466</v>
      </c>
      <c r="D14569" t="s">
        <v>11860</v>
      </c>
    </row>
    <row r="14570" spans="3:4" x14ac:dyDescent="0.25">
      <c r="C14570" s="1">
        <v>42473</v>
      </c>
      <c r="D14570" t="s">
        <v>11864</v>
      </c>
    </row>
    <row r="14571" spans="3:4" x14ac:dyDescent="0.25">
      <c r="C14571" s="1">
        <v>42478</v>
      </c>
      <c r="D14571" t="s">
        <v>11865</v>
      </c>
    </row>
    <row r="14572" spans="3:4" x14ac:dyDescent="0.25">
      <c r="C14572" s="1">
        <v>42487</v>
      </c>
      <c r="D14572" t="s">
        <v>11866</v>
      </c>
    </row>
    <row r="14573" spans="3:4" x14ac:dyDescent="0.25">
      <c r="C14573" s="1">
        <v>42465</v>
      </c>
      <c r="D14573" t="s">
        <v>11867</v>
      </c>
    </row>
    <row r="14574" spans="3:4" x14ac:dyDescent="0.25">
      <c r="C14574" s="1">
        <v>42473</v>
      </c>
      <c r="D14574" t="s">
        <v>11868</v>
      </c>
    </row>
    <row r="14575" spans="3:4" x14ac:dyDescent="0.25">
      <c r="C14575" s="1">
        <v>42478</v>
      </c>
      <c r="D14575" t="s">
        <v>11865</v>
      </c>
    </row>
    <row r="14576" spans="3:4" x14ac:dyDescent="0.25">
      <c r="C14576" s="1">
        <v>42486</v>
      </c>
      <c r="D14576" t="s">
        <v>7355</v>
      </c>
    </row>
    <row r="14577" spans="3:4" x14ac:dyDescent="0.25">
      <c r="C14577" s="1">
        <v>42472</v>
      </c>
      <c r="D14577" t="s">
        <v>8834</v>
      </c>
    </row>
    <row r="14578" spans="3:4" x14ac:dyDescent="0.25">
      <c r="C14578" s="1">
        <v>42479</v>
      </c>
      <c r="D14578" t="s">
        <v>11869</v>
      </c>
    </row>
    <row r="14579" spans="3:4" x14ac:dyDescent="0.25">
      <c r="C14579" s="1">
        <v>42487</v>
      </c>
      <c r="D14579" t="s">
        <v>11870</v>
      </c>
    </row>
    <row r="14580" spans="3:4" x14ac:dyDescent="0.25">
      <c r="C14580" s="1">
        <v>42471</v>
      </c>
      <c r="D14580" t="s">
        <v>11871</v>
      </c>
    </row>
    <row r="14581" spans="3:4" x14ac:dyDescent="0.25">
      <c r="C14581" s="1">
        <v>42473</v>
      </c>
      <c r="D14581" t="s">
        <v>11872</v>
      </c>
    </row>
    <row r="14582" spans="3:4" x14ac:dyDescent="0.25">
      <c r="C14582" s="1">
        <v>42475</v>
      </c>
      <c r="D14582" t="s">
        <v>9159</v>
      </c>
    </row>
    <row r="14583" spans="3:4" x14ac:dyDescent="0.25">
      <c r="C14583" s="1">
        <v>42487</v>
      </c>
      <c r="D14583" t="s">
        <v>11873</v>
      </c>
    </row>
    <row r="14584" spans="3:4" x14ac:dyDescent="0.25">
      <c r="C14584" s="1">
        <v>42460</v>
      </c>
      <c r="D14584" t="s">
        <v>8685</v>
      </c>
    </row>
    <row r="14585" spans="3:4" x14ac:dyDescent="0.25">
      <c r="C14585" s="1">
        <v>42467</v>
      </c>
      <c r="D14585" t="s">
        <v>11874</v>
      </c>
    </row>
    <row r="14586" spans="3:4" x14ac:dyDescent="0.25">
      <c r="C14586" s="1">
        <v>42473</v>
      </c>
      <c r="D14586" t="s">
        <v>11872</v>
      </c>
    </row>
    <row r="14587" spans="3:4" x14ac:dyDescent="0.25">
      <c r="C14587" s="1">
        <v>42475</v>
      </c>
      <c r="D14587" t="s">
        <v>11875</v>
      </c>
    </row>
    <row r="14588" spans="3:4" x14ac:dyDescent="0.25">
      <c r="C14588" s="1">
        <v>42487</v>
      </c>
      <c r="D14588" t="s">
        <v>11876</v>
      </c>
    </row>
    <row r="14589" spans="3:4" x14ac:dyDescent="0.25">
      <c r="C14589" s="1">
        <v>42471</v>
      </c>
      <c r="D14589" t="s">
        <v>11877</v>
      </c>
    </row>
    <row r="14590" spans="3:4" x14ac:dyDescent="0.25">
      <c r="C14590" s="1">
        <v>42473</v>
      </c>
      <c r="D14590" t="s">
        <v>11878</v>
      </c>
    </row>
    <row r="14591" spans="3:4" x14ac:dyDescent="0.25">
      <c r="C14591" s="1">
        <v>42471</v>
      </c>
      <c r="D14591" t="s">
        <v>2738</v>
      </c>
    </row>
    <row r="14592" spans="3:4" x14ac:dyDescent="0.25">
      <c r="C14592" s="1">
        <v>42474</v>
      </c>
      <c r="D14592" t="s">
        <v>11879</v>
      </c>
    </row>
    <row r="14593" spans="3:4" x14ac:dyDescent="0.25">
      <c r="C14593" s="1">
        <v>42471</v>
      </c>
      <c r="D14593" t="s">
        <v>11880</v>
      </c>
    </row>
    <row r="14594" spans="3:4" x14ac:dyDescent="0.25">
      <c r="C14594" s="1">
        <v>42473</v>
      </c>
      <c r="D14594" t="s">
        <v>11881</v>
      </c>
    </row>
    <row r="14595" spans="3:4" x14ac:dyDescent="0.25">
      <c r="C14595" s="1">
        <v>42479</v>
      </c>
      <c r="D14595" t="s">
        <v>11882</v>
      </c>
    </row>
    <row r="14596" spans="3:4" x14ac:dyDescent="0.25">
      <c r="C14596" s="1">
        <v>42509</v>
      </c>
      <c r="D14596" t="s">
        <v>11883</v>
      </c>
    </row>
    <row r="14597" spans="3:4" x14ac:dyDescent="0.25">
      <c r="C14597" s="1">
        <v>42474</v>
      </c>
      <c r="D14597" t="s">
        <v>7943</v>
      </c>
    </row>
    <row r="14598" spans="3:4" x14ac:dyDescent="0.25">
      <c r="C14598" s="1">
        <v>42472</v>
      </c>
      <c r="D14598" t="s">
        <v>11884</v>
      </c>
    </row>
    <row r="14599" spans="3:4" x14ac:dyDescent="0.25">
      <c r="C14599" s="1">
        <v>42478</v>
      </c>
      <c r="D14599" t="s">
        <v>11885</v>
      </c>
    </row>
    <row r="14600" spans="3:4" x14ac:dyDescent="0.25">
      <c r="C14600" s="1">
        <v>42475</v>
      </c>
      <c r="D14600" t="s">
        <v>11886</v>
      </c>
    </row>
    <row r="14601" spans="3:4" x14ac:dyDescent="0.25">
      <c r="C14601" s="1">
        <v>42486</v>
      </c>
      <c r="D14601" t="s">
        <v>11887</v>
      </c>
    </row>
    <row r="14602" spans="3:4" x14ac:dyDescent="0.25">
      <c r="C14602" s="1">
        <v>42471</v>
      </c>
      <c r="D14602" t="s">
        <v>11888</v>
      </c>
    </row>
    <row r="14603" spans="3:4" x14ac:dyDescent="0.25">
      <c r="C14603" s="1">
        <v>42480</v>
      </c>
      <c r="D14603" t="s">
        <v>7783</v>
      </c>
    </row>
    <row r="14604" spans="3:4" x14ac:dyDescent="0.25">
      <c r="C14604" s="1">
        <v>42494</v>
      </c>
      <c r="D14604" t="s">
        <v>9392</v>
      </c>
    </row>
    <row r="14605" spans="3:4" x14ac:dyDescent="0.25">
      <c r="C14605" s="1">
        <v>42461</v>
      </c>
      <c r="D14605" t="s">
        <v>11236</v>
      </c>
    </row>
    <row r="14606" spans="3:4" x14ac:dyDescent="0.25">
      <c r="C14606" s="1">
        <v>42480</v>
      </c>
      <c r="D14606" t="s">
        <v>11889</v>
      </c>
    </row>
    <row r="14607" spans="3:4" x14ac:dyDescent="0.25">
      <c r="C14607" s="1">
        <v>42474</v>
      </c>
      <c r="D14607" t="s">
        <v>11890</v>
      </c>
    </row>
    <row r="14608" spans="3:4" x14ac:dyDescent="0.25">
      <c r="C14608" s="1">
        <v>42479</v>
      </c>
      <c r="D14608" t="s">
        <v>11891</v>
      </c>
    </row>
    <row r="14609" spans="3:4" x14ac:dyDescent="0.25">
      <c r="C14609" s="1">
        <v>42471</v>
      </c>
      <c r="D14609" t="s">
        <v>11892</v>
      </c>
    </row>
    <row r="14610" spans="3:4" x14ac:dyDescent="0.25">
      <c r="C14610" s="1">
        <v>42479</v>
      </c>
      <c r="D14610" t="s">
        <v>1208</v>
      </c>
    </row>
    <row r="14611" spans="3:4" x14ac:dyDescent="0.25">
      <c r="C14611" s="1">
        <v>42472</v>
      </c>
      <c r="D14611" t="s">
        <v>11893</v>
      </c>
    </row>
    <row r="14612" spans="3:4" x14ac:dyDescent="0.25">
      <c r="C14612" s="1">
        <v>42474</v>
      </c>
      <c r="D14612" t="s">
        <v>11894</v>
      </c>
    </row>
    <row r="14613" spans="3:4" x14ac:dyDescent="0.25">
      <c r="C14613" s="1">
        <v>42471</v>
      </c>
      <c r="D14613" t="s">
        <v>1255</v>
      </c>
    </row>
    <row r="14614" spans="3:4" x14ac:dyDescent="0.25">
      <c r="C14614" s="1">
        <v>42474</v>
      </c>
      <c r="D14614" t="s">
        <v>11895</v>
      </c>
    </row>
    <row r="14615" spans="3:4" x14ac:dyDescent="0.25">
      <c r="C14615" s="1">
        <v>42460</v>
      </c>
      <c r="D14615" t="s">
        <v>11896</v>
      </c>
    </row>
    <row r="14616" spans="3:4" x14ac:dyDescent="0.25">
      <c r="C14616" s="1">
        <v>42474</v>
      </c>
      <c r="D14616" t="s">
        <v>11897</v>
      </c>
    </row>
    <row r="14617" spans="3:4" x14ac:dyDescent="0.25">
      <c r="C14617" s="1">
        <v>42472</v>
      </c>
      <c r="D14617" t="s">
        <v>9062</v>
      </c>
    </row>
    <row r="14618" spans="3:4" x14ac:dyDescent="0.25">
      <c r="C14618" s="1">
        <v>42474</v>
      </c>
      <c r="D14618" t="s">
        <v>11897</v>
      </c>
    </row>
    <row r="14619" spans="3:4" x14ac:dyDescent="0.25">
      <c r="C14619" s="1">
        <v>42466</v>
      </c>
      <c r="D14619" t="s">
        <v>11898</v>
      </c>
    </row>
    <row r="14620" spans="3:4" x14ac:dyDescent="0.25">
      <c r="C14620" s="1">
        <v>42480</v>
      </c>
      <c r="D14620" t="s">
        <v>11899</v>
      </c>
    </row>
    <row r="14621" spans="3:4" x14ac:dyDescent="0.25">
      <c r="C14621" s="1">
        <v>42471</v>
      </c>
      <c r="D14621" t="s">
        <v>9642</v>
      </c>
    </row>
    <row r="14622" spans="3:4" x14ac:dyDescent="0.25">
      <c r="C14622" s="1">
        <v>42494</v>
      </c>
      <c r="D14622" t="s">
        <v>11900</v>
      </c>
    </row>
    <row r="14623" spans="3:4" x14ac:dyDescent="0.25">
      <c r="C14623" s="1">
        <v>42485</v>
      </c>
      <c r="D14623" t="s">
        <v>11901</v>
      </c>
    </row>
    <row r="14624" spans="3:4" x14ac:dyDescent="0.25">
      <c r="C14624" s="1">
        <v>42478</v>
      </c>
      <c r="D14624" t="s">
        <v>11902</v>
      </c>
    </row>
    <row r="14625" spans="3:4" x14ac:dyDescent="0.25">
      <c r="C14625" s="1">
        <v>42475</v>
      </c>
      <c r="D14625" t="s">
        <v>11903</v>
      </c>
    </row>
    <row r="14626" spans="3:4" x14ac:dyDescent="0.25">
      <c r="C14626" s="1">
        <v>42509</v>
      </c>
      <c r="D14626" t="s">
        <v>10545</v>
      </c>
    </row>
    <row r="14627" spans="3:4" x14ac:dyDescent="0.25">
      <c r="C14627" s="1">
        <v>42465</v>
      </c>
      <c r="D14627" t="s">
        <v>11904</v>
      </c>
    </row>
    <row r="14628" spans="3:4" x14ac:dyDescent="0.25">
      <c r="C14628" s="1">
        <v>42480</v>
      </c>
      <c r="D14628" t="s">
        <v>11905</v>
      </c>
    </row>
    <row r="14629" spans="3:4" x14ac:dyDescent="0.25">
      <c r="C14629" s="1">
        <v>42485</v>
      </c>
      <c r="D14629" t="s">
        <v>11901</v>
      </c>
    </row>
    <row r="14630" spans="3:4" x14ac:dyDescent="0.25">
      <c r="C14630" s="1">
        <v>42480</v>
      </c>
      <c r="D14630" t="s">
        <v>11906</v>
      </c>
    </row>
    <row r="14631" spans="3:4" x14ac:dyDescent="0.25">
      <c r="C14631" s="1">
        <v>42473</v>
      </c>
      <c r="D14631" t="s">
        <v>11907</v>
      </c>
    </row>
    <row r="14632" spans="3:4" x14ac:dyDescent="0.25">
      <c r="C14632" s="1">
        <v>42478</v>
      </c>
      <c r="D14632" t="s">
        <v>11908</v>
      </c>
    </row>
    <row r="14633" spans="3:4" x14ac:dyDescent="0.25">
      <c r="C14633" s="1">
        <v>42471</v>
      </c>
      <c r="D14633" t="s">
        <v>11909</v>
      </c>
    </row>
    <row r="14634" spans="3:4" x14ac:dyDescent="0.25">
      <c r="C14634" s="1">
        <v>42478</v>
      </c>
      <c r="D14634" t="s">
        <v>11910</v>
      </c>
    </row>
    <row r="14635" spans="3:4" x14ac:dyDescent="0.25">
      <c r="C14635" s="1">
        <v>42473</v>
      </c>
      <c r="D14635" t="s">
        <v>11911</v>
      </c>
    </row>
    <row r="14636" spans="3:4" x14ac:dyDescent="0.25">
      <c r="C14636" s="1">
        <v>42478</v>
      </c>
      <c r="D14636" t="s">
        <v>7674</v>
      </c>
    </row>
    <row r="14637" spans="3:4" x14ac:dyDescent="0.25">
      <c r="C14637" s="1">
        <v>42496</v>
      </c>
      <c r="D14637" t="s">
        <v>11912</v>
      </c>
    </row>
    <row r="14638" spans="3:4" x14ac:dyDescent="0.25">
      <c r="C14638" s="1">
        <v>42509</v>
      </c>
      <c r="D14638" t="s">
        <v>11913</v>
      </c>
    </row>
    <row r="14639" spans="3:4" x14ac:dyDescent="0.25">
      <c r="C14639" s="1">
        <v>42473</v>
      </c>
      <c r="D14639" t="s">
        <v>11914</v>
      </c>
    </row>
    <row r="14640" spans="3:4" x14ac:dyDescent="0.25">
      <c r="C14640" s="1">
        <v>42478</v>
      </c>
      <c r="D14640" t="s">
        <v>11915</v>
      </c>
    </row>
    <row r="14641" spans="3:4" x14ac:dyDescent="0.25">
      <c r="C14641" s="1">
        <v>42478</v>
      </c>
      <c r="D14641" t="s">
        <v>11916</v>
      </c>
    </row>
    <row r="14642" spans="3:4" x14ac:dyDescent="0.25">
      <c r="C14642" s="1">
        <v>42471</v>
      </c>
      <c r="D14642" t="s">
        <v>5008</v>
      </c>
    </row>
    <row r="14643" spans="3:4" x14ac:dyDescent="0.25">
      <c r="C14643" s="1">
        <v>42474</v>
      </c>
      <c r="D14643" t="s">
        <v>11917</v>
      </c>
    </row>
    <row r="14644" spans="3:4" x14ac:dyDescent="0.25">
      <c r="C14644" s="1">
        <v>42468</v>
      </c>
      <c r="D14644" t="s">
        <v>11918</v>
      </c>
    </row>
    <row r="14645" spans="3:4" x14ac:dyDescent="0.25">
      <c r="C14645" s="1">
        <v>42474</v>
      </c>
      <c r="D14645" t="s">
        <v>11919</v>
      </c>
    </row>
    <row r="14646" spans="3:4" x14ac:dyDescent="0.25">
      <c r="C14646" s="1">
        <v>42495</v>
      </c>
      <c r="D14646" t="s">
        <v>11920</v>
      </c>
    </row>
    <row r="14647" spans="3:4" x14ac:dyDescent="0.25">
      <c r="C14647" s="1">
        <v>42471</v>
      </c>
      <c r="D14647" t="s">
        <v>11921</v>
      </c>
    </row>
    <row r="14648" spans="3:4" x14ac:dyDescent="0.25">
      <c r="C14648" s="1">
        <v>42478</v>
      </c>
      <c r="D14648" t="s">
        <v>11735</v>
      </c>
    </row>
    <row r="14649" spans="3:4" x14ac:dyDescent="0.25">
      <c r="C14649" s="1">
        <v>42472</v>
      </c>
      <c r="D14649" t="s">
        <v>11922</v>
      </c>
    </row>
    <row r="14650" spans="3:4" x14ac:dyDescent="0.25">
      <c r="C14650" s="1">
        <v>42485</v>
      </c>
      <c r="D14650" t="s">
        <v>578</v>
      </c>
    </row>
    <row r="14651" spans="3:4" x14ac:dyDescent="0.25">
      <c r="C14651" s="1">
        <v>42471</v>
      </c>
      <c r="D14651" t="s">
        <v>11923</v>
      </c>
    </row>
    <row r="14652" spans="3:4" x14ac:dyDescent="0.25">
      <c r="C14652" s="1">
        <v>42485</v>
      </c>
      <c r="D14652" t="s">
        <v>1533</v>
      </c>
    </row>
    <row r="14653" spans="3:4" x14ac:dyDescent="0.25">
      <c r="C14653" s="1">
        <v>42473</v>
      </c>
      <c r="D14653" t="s">
        <v>11924</v>
      </c>
    </row>
    <row r="14654" spans="3:4" x14ac:dyDescent="0.25">
      <c r="C14654" s="1">
        <v>42478</v>
      </c>
      <c r="D14654" t="s">
        <v>11925</v>
      </c>
    </row>
    <row r="14655" spans="3:4" x14ac:dyDescent="0.25">
      <c r="C14655" s="1">
        <v>42478</v>
      </c>
      <c r="D14655" t="s">
        <v>11925</v>
      </c>
    </row>
    <row r="14656" spans="3:4" x14ac:dyDescent="0.25">
      <c r="C14656" s="1">
        <v>42472</v>
      </c>
      <c r="D14656" t="s">
        <v>8757</v>
      </c>
    </row>
    <row r="14657" spans="3:4" x14ac:dyDescent="0.25">
      <c r="C14657" s="1">
        <v>42472</v>
      </c>
      <c r="D14657" t="s">
        <v>11926</v>
      </c>
    </row>
    <row r="14658" spans="3:4" x14ac:dyDescent="0.25">
      <c r="C14658" s="1">
        <v>42478</v>
      </c>
      <c r="D14658" t="s">
        <v>11927</v>
      </c>
    </row>
    <row r="14659" spans="3:4" x14ac:dyDescent="0.25">
      <c r="C14659" s="1">
        <v>42465</v>
      </c>
      <c r="D14659" t="s">
        <v>11928</v>
      </c>
    </row>
    <row r="14660" spans="3:4" x14ac:dyDescent="0.25">
      <c r="C14660" s="1">
        <v>42509</v>
      </c>
      <c r="D14660" t="s">
        <v>1467</v>
      </c>
    </row>
    <row r="14661" spans="3:4" x14ac:dyDescent="0.25">
      <c r="C14661" s="1">
        <v>42474</v>
      </c>
      <c r="D14661" t="s">
        <v>11929</v>
      </c>
    </row>
    <row r="14662" spans="3:4" x14ac:dyDescent="0.25">
      <c r="C14662" s="1">
        <v>42465</v>
      </c>
      <c r="D14662" t="s">
        <v>11930</v>
      </c>
    </row>
    <row r="14663" spans="3:4" x14ac:dyDescent="0.25">
      <c r="C14663" s="1">
        <v>42474</v>
      </c>
      <c r="D14663" t="s">
        <v>914</v>
      </c>
    </row>
    <row r="14664" spans="3:4" x14ac:dyDescent="0.25">
      <c r="C14664" s="1">
        <v>42467</v>
      </c>
      <c r="D14664" t="s">
        <v>2734</v>
      </c>
    </row>
    <row r="14665" spans="3:4" x14ac:dyDescent="0.25">
      <c r="C14665" s="1">
        <v>42509</v>
      </c>
      <c r="D14665" t="s">
        <v>7028</v>
      </c>
    </row>
    <row r="14666" spans="3:4" x14ac:dyDescent="0.25">
      <c r="C14666" s="1">
        <v>42472</v>
      </c>
      <c r="D14666" t="s">
        <v>9354</v>
      </c>
    </row>
    <row r="14667" spans="3:4" x14ac:dyDescent="0.25">
      <c r="C14667" s="1">
        <v>42478</v>
      </c>
      <c r="D14667" t="s">
        <v>11931</v>
      </c>
    </row>
    <row r="14668" spans="3:4" x14ac:dyDescent="0.25">
      <c r="C14668" s="1">
        <v>42494</v>
      </c>
      <c r="D14668" t="s">
        <v>11932</v>
      </c>
    </row>
    <row r="14669" spans="3:4" x14ac:dyDescent="0.25">
      <c r="C14669" s="1">
        <v>42515</v>
      </c>
      <c r="D14669" t="s">
        <v>11933</v>
      </c>
    </row>
    <row r="14670" spans="3:4" x14ac:dyDescent="0.25">
      <c r="C14670" s="1">
        <v>42478</v>
      </c>
      <c r="D14670" t="s">
        <v>122</v>
      </c>
    </row>
    <row r="14671" spans="3:4" x14ac:dyDescent="0.25">
      <c r="C14671" s="1">
        <v>42468</v>
      </c>
      <c r="D14671" t="s">
        <v>11934</v>
      </c>
    </row>
    <row r="14672" spans="3:4" x14ac:dyDescent="0.25">
      <c r="C14672" s="1">
        <v>42485</v>
      </c>
      <c r="D14672" t="s">
        <v>11935</v>
      </c>
    </row>
    <row r="14673" spans="3:4" x14ac:dyDescent="0.25">
      <c r="C14673" s="1">
        <v>42466</v>
      </c>
      <c r="D14673" t="s">
        <v>1712</v>
      </c>
    </row>
    <row r="14674" spans="3:4" x14ac:dyDescent="0.25">
      <c r="C14674" s="1">
        <v>42495</v>
      </c>
      <c r="D14674" t="s">
        <v>11936</v>
      </c>
    </row>
    <row r="14675" spans="3:4" x14ac:dyDescent="0.25">
      <c r="C14675" s="1">
        <v>42503</v>
      </c>
      <c r="D14675" t="s">
        <v>11937</v>
      </c>
    </row>
    <row r="14676" spans="3:4" x14ac:dyDescent="0.25">
      <c r="C14676" s="1">
        <v>42495</v>
      </c>
      <c r="D14676" t="s">
        <v>8419</v>
      </c>
    </row>
    <row r="14677" spans="3:4" x14ac:dyDescent="0.25">
      <c r="C14677" s="1">
        <v>42501</v>
      </c>
      <c r="D14677" t="s">
        <v>11938</v>
      </c>
    </row>
    <row r="14678" spans="3:4" x14ac:dyDescent="0.25">
      <c r="C14678" s="1">
        <v>42495</v>
      </c>
      <c r="D14678" t="s">
        <v>11939</v>
      </c>
    </row>
    <row r="14679" spans="3:4" x14ac:dyDescent="0.25">
      <c r="C14679" s="1">
        <v>42496</v>
      </c>
      <c r="D14679" t="s">
        <v>11940</v>
      </c>
    </row>
    <row r="14680" spans="3:4" x14ac:dyDescent="0.25">
      <c r="C14680" s="1">
        <v>42495</v>
      </c>
      <c r="D14680" t="s">
        <v>11941</v>
      </c>
    </row>
    <row r="14681" spans="3:4" x14ac:dyDescent="0.25">
      <c r="C14681" s="1">
        <v>42503</v>
      </c>
      <c r="D14681" t="s">
        <v>11942</v>
      </c>
    </row>
    <row r="14682" spans="3:4" x14ac:dyDescent="0.25">
      <c r="C14682" s="1">
        <v>42495</v>
      </c>
      <c r="D14682" t="s">
        <v>11943</v>
      </c>
    </row>
    <row r="14683" spans="3:4" x14ac:dyDescent="0.25">
      <c r="C14683" s="1">
        <v>42496</v>
      </c>
      <c r="D14683" t="s">
        <v>9873</v>
      </c>
    </row>
    <row r="14684" spans="3:4" x14ac:dyDescent="0.25">
      <c r="C14684" s="1">
        <v>42496</v>
      </c>
      <c r="D14684" t="s">
        <v>11944</v>
      </c>
    </row>
    <row r="14685" spans="3:4" x14ac:dyDescent="0.25">
      <c r="C14685" s="1">
        <v>42496</v>
      </c>
      <c r="D14685" t="s">
        <v>11945</v>
      </c>
    </row>
    <row r="14686" spans="3:4" x14ac:dyDescent="0.25">
      <c r="C14686" s="1">
        <v>42503</v>
      </c>
      <c r="D14686" t="s">
        <v>11946</v>
      </c>
    </row>
    <row r="14687" spans="3:4" x14ac:dyDescent="0.25">
      <c r="C14687" s="1">
        <v>42503</v>
      </c>
      <c r="D14687" t="s">
        <v>11947</v>
      </c>
    </row>
    <row r="14688" spans="3:4" x14ac:dyDescent="0.25">
      <c r="C14688" s="1">
        <v>42510</v>
      </c>
      <c r="D14688" t="s">
        <v>11948</v>
      </c>
    </row>
    <row r="14689" spans="3:4" x14ac:dyDescent="0.25">
      <c r="C14689" s="1">
        <v>42510</v>
      </c>
      <c r="D14689" t="s">
        <v>11949</v>
      </c>
    </row>
    <row r="14690" spans="3:4" x14ac:dyDescent="0.25">
      <c r="C14690" s="1">
        <v>42510</v>
      </c>
      <c r="D14690" t="s">
        <v>11950</v>
      </c>
    </row>
    <row r="14691" spans="3:4" x14ac:dyDescent="0.25">
      <c r="C14691" s="1">
        <v>42475</v>
      </c>
      <c r="D14691" t="s">
        <v>11951</v>
      </c>
    </row>
    <row r="14692" spans="3:4" x14ac:dyDescent="0.25">
      <c r="C14692" s="1">
        <v>42478</v>
      </c>
      <c r="D14692" t="s">
        <v>11952</v>
      </c>
    </row>
    <row r="14693" spans="3:4" x14ac:dyDescent="0.25">
      <c r="C14693" s="1">
        <v>42487</v>
      </c>
      <c r="D14693" t="s">
        <v>7988</v>
      </c>
    </row>
    <row r="14694" spans="3:4" x14ac:dyDescent="0.25">
      <c r="C14694" s="1">
        <v>42510</v>
      </c>
      <c r="D14694" t="s">
        <v>11884</v>
      </c>
    </row>
    <row r="14695" spans="3:4" x14ac:dyDescent="0.25">
      <c r="C14695" s="1">
        <v>42465</v>
      </c>
      <c r="D14695" t="s">
        <v>2091</v>
      </c>
    </row>
    <row r="14696" spans="3:4" x14ac:dyDescent="0.25">
      <c r="C14696" s="1">
        <v>42492</v>
      </c>
      <c r="D14696" t="s">
        <v>8614</v>
      </c>
    </row>
    <row r="14697" spans="3:4" x14ac:dyDescent="0.25">
      <c r="C14697" s="1">
        <v>42467</v>
      </c>
      <c r="D14697" t="s">
        <v>11953</v>
      </c>
    </row>
    <row r="14698" spans="3:4" x14ac:dyDescent="0.25">
      <c r="C14698" s="1">
        <v>42506</v>
      </c>
      <c r="D14698" t="s">
        <v>11954</v>
      </c>
    </row>
    <row r="14699" spans="3:4" x14ac:dyDescent="0.25">
      <c r="C14699" s="1">
        <v>42485</v>
      </c>
      <c r="D14699" t="s">
        <v>11955</v>
      </c>
    </row>
    <row r="14700" spans="3:4" x14ac:dyDescent="0.25">
      <c r="C14700" s="1">
        <v>42465</v>
      </c>
      <c r="D14700" t="s">
        <v>11956</v>
      </c>
    </row>
    <row r="14701" spans="3:4" x14ac:dyDescent="0.25">
      <c r="C14701" s="1">
        <v>42471</v>
      </c>
      <c r="D14701" t="s">
        <v>11957</v>
      </c>
    </row>
    <row r="14702" spans="3:4" x14ac:dyDescent="0.25">
      <c r="C14702" s="1">
        <v>42499</v>
      </c>
      <c r="D14702" t="s">
        <v>11958</v>
      </c>
    </row>
    <row r="14703" spans="3:4" x14ac:dyDescent="0.25">
      <c r="C14703" s="1">
        <v>42480</v>
      </c>
      <c r="D14703" t="s">
        <v>11959</v>
      </c>
    </row>
    <row r="14704" spans="3:4" x14ac:dyDescent="0.25">
      <c r="C14704" s="1">
        <v>42492</v>
      </c>
      <c r="D14704" t="s">
        <v>11960</v>
      </c>
    </row>
    <row r="14705" spans="3:4" x14ac:dyDescent="0.25">
      <c r="C14705" s="1">
        <v>42461</v>
      </c>
      <c r="D14705" t="s">
        <v>11961</v>
      </c>
    </row>
    <row r="14706" spans="3:4" x14ac:dyDescent="0.25">
      <c r="C14706" s="1">
        <v>42468</v>
      </c>
      <c r="D14706" t="s">
        <v>11962</v>
      </c>
    </row>
    <row r="14707" spans="3:4" x14ac:dyDescent="0.25">
      <c r="C14707" s="1">
        <v>42499</v>
      </c>
      <c r="D14707" t="s">
        <v>11963</v>
      </c>
    </row>
    <row r="14708" spans="3:4" x14ac:dyDescent="0.25">
      <c r="C14708" s="1">
        <v>42475</v>
      </c>
      <c r="D14708" t="s">
        <v>11964</v>
      </c>
    </row>
    <row r="14709" spans="3:4" x14ac:dyDescent="0.25">
      <c r="C14709" s="1">
        <v>42471</v>
      </c>
      <c r="D14709" t="s">
        <v>11965</v>
      </c>
    </row>
    <row r="14710" spans="3:4" x14ac:dyDescent="0.25">
      <c r="C14710" s="1">
        <v>42478</v>
      </c>
      <c r="D14710" t="s">
        <v>11966</v>
      </c>
    </row>
    <row r="14711" spans="3:4" x14ac:dyDescent="0.25">
      <c r="C14711" s="1">
        <v>42499</v>
      </c>
      <c r="D14711" t="s">
        <v>3172</v>
      </c>
    </row>
    <row r="14712" spans="3:4" x14ac:dyDescent="0.25">
      <c r="C14712" s="1">
        <v>42487</v>
      </c>
      <c r="D14712" t="s">
        <v>995</v>
      </c>
    </row>
    <row r="14713" spans="3:4" x14ac:dyDescent="0.25">
      <c r="C14713" s="1">
        <v>42475</v>
      </c>
      <c r="D14713" t="s">
        <v>10227</v>
      </c>
    </row>
    <row r="14714" spans="3:4" x14ac:dyDescent="0.25">
      <c r="C14714" s="1">
        <v>42478</v>
      </c>
      <c r="D14714" t="s">
        <v>11967</v>
      </c>
    </row>
    <row r="14715" spans="3:4" x14ac:dyDescent="0.25">
      <c r="C14715" s="1">
        <v>42500</v>
      </c>
      <c r="D14715" t="s">
        <v>11968</v>
      </c>
    </row>
    <row r="14716" spans="3:4" x14ac:dyDescent="0.25">
      <c r="C14716" s="1">
        <v>42492</v>
      </c>
      <c r="D14716" t="s">
        <v>11969</v>
      </c>
    </row>
    <row r="14717" spans="3:4" x14ac:dyDescent="0.25">
      <c r="C14717" s="1">
        <v>42499</v>
      </c>
      <c r="D14717" t="s">
        <v>11970</v>
      </c>
    </row>
    <row r="14718" spans="3:4" x14ac:dyDescent="0.25">
      <c r="C14718" s="1">
        <v>42500</v>
      </c>
      <c r="D14718" t="s">
        <v>2023</v>
      </c>
    </row>
    <row r="14719" spans="3:4" x14ac:dyDescent="0.25">
      <c r="C14719" s="1">
        <v>42486</v>
      </c>
      <c r="D14719" t="s">
        <v>11971</v>
      </c>
    </row>
    <row r="14720" spans="3:4" x14ac:dyDescent="0.25">
      <c r="C14720" s="1">
        <v>42492</v>
      </c>
      <c r="D14720" t="s">
        <v>6748</v>
      </c>
    </row>
    <row r="14721" spans="3:4" x14ac:dyDescent="0.25">
      <c r="C14721" s="1">
        <v>42503</v>
      </c>
      <c r="D14721" t="s">
        <v>7541</v>
      </c>
    </row>
    <row r="14722" spans="3:4" x14ac:dyDescent="0.25">
      <c r="C14722" s="1">
        <v>42465</v>
      </c>
      <c r="D14722" t="s">
        <v>11211</v>
      </c>
    </row>
    <row r="14723" spans="3:4" x14ac:dyDescent="0.25">
      <c r="C14723" s="1">
        <v>42466</v>
      </c>
      <c r="D14723" t="s">
        <v>11972</v>
      </c>
    </row>
    <row r="14724" spans="3:4" x14ac:dyDescent="0.25">
      <c r="C14724" s="1">
        <v>42478</v>
      </c>
      <c r="D14724" t="s">
        <v>2993</v>
      </c>
    </row>
    <row r="14725" spans="3:4" x14ac:dyDescent="0.25">
      <c r="C14725" s="1">
        <v>42506</v>
      </c>
      <c r="D14725" t="s">
        <v>11973</v>
      </c>
    </row>
    <row r="14726" spans="3:4" x14ac:dyDescent="0.25">
      <c r="C14726" s="1">
        <v>42465</v>
      </c>
      <c r="D14726" t="s">
        <v>11974</v>
      </c>
    </row>
    <row r="14727" spans="3:4" x14ac:dyDescent="0.25">
      <c r="C14727" s="1">
        <v>42466</v>
      </c>
      <c r="D14727" t="s">
        <v>11975</v>
      </c>
    </row>
    <row r="14728" spans="3:4" x14ac:dyDescent="0.25">
      <c r="C14728" s="1">
        <v>42475</v>
      </c>
      <c r="D14728" t="s">
        <v>11976</v>
      </c>
    </row>
    <row r="14729" spans="3:4" x14ac:dyDescent="0.25">
      <c r="C14729" s="1">
        <v>42465</v>
      </c>
      <c r="D14729" t="s">
        <v>11977</v>
      </c>
    </row>
    <row r="14730" spans="3:4" x14ac:dyDescent="0.25">
      <c r="C14730" s="1">
        <v>42466</v>
      </c>
      <c r="D14730" t="s">
        <v>11978</v>
      </c>
    </row>
    <row r="14731" spans="3:4" x14ac:dyDescent="0.25">
      <c r="C14731" s="1">
        <v>42478</v>
      </c>
      <c r="D14731" t="s">
        <v>11979</v>
      </c>
    </row>
    <row r="14732" spans="3:4" x14ac:dyDescent="0.25">
      <c r="C14732" s="1">
        <v>42465</v>
      </c>
      <c r="D14732" t="s">
        <v>11980</v>
      </c>
    </row>
    <row r="14733" spans="3:4" x14ac:dyDescent="0.25">
      <c r="C14733" s="1">
        <v>42465</v>
      </c>
      <c r="D14733" t="s">
        <v>11981</v>
      </c>
    </row>
    <row r="14734" spans="3:4" x14ac:dyDescent="0.25">
      <c r="C14734" s="1">
        <v>42478</v>
      </c>
      <c r="D14734" t="s">
        <v>3316</v>
      </c>
    </row>
    <row r="14735" spans="3:4" x14ac:dyDescent="0.25">
      <c r="C14735" s="1">
        <v>42466</v>
      </c>
      <c r="D14735" t="s">
        <v>11982</v>
      </c>
    </row>
    <row r="14736" spans="3:4" x14ac:dyDescent="0.25">
      <c r="C14736" s="1">
        <v>42486</v>
      </c>
      <c r="D14736" t="s">
        <v>11983</v>
      </c>
    </row>
    <row r="14737" spans="3:4" x14ac:dyDescent="0.25">
      <c r="C14737" s="1">
        <v>42500</v>
      </c>
      <c r="D14737" t="s">
        <v>2741</v>
      </c>
    </row>
    <row r="14738" spans="3:4" x14ac:dyDescent="0.25">
      <c r="C14738" s="1">
        <v>42465</v>
      </c>
      <c r="D14738" t="s">
        <v>2493</v>
      </c>
    </row>
    <row r="14739" spans="3:4" x14ac:dyDescent="0.25">
      <c r="C14739" s="1">
        <v>42471</v>
      </c>
      <c r="D14739" t="s">
        <v>11984</v>
      </c>
    </row>
    <row r="14740" spans="3:4" x14ac:dyDescent="0.25">
      <c r="C14740" s="1">
        <v>42487</v>
      </c>
      <c r="D14740" t="s">
        <v>11985</v>
      </c>
    </row>
    <row r="14741" spans="3:4" x14ac:dyDescent="0.25">
      <c r="C14741" s="1">
        <v>42465</v>
      </c>
      <c r="D14741" t="s">
        <v>3595</v>
      </c>
    </row>
    <row r="14742" spans="3:4" x14ac:dyDescent="0.25">
      <c r="C14742" s="1">
        <v>42471</v>
      </c>
      <c r="D14742" t="s">
        <v>8605</v>
      </c>
    </row>
    <row r="14743" spans="3:4" x14ac:dyDescent="0.25">
      <c r="C14743" s="1">
        <v>42507</v>
      </c>
      <c r="D14743" t="s">
        <v>11986</v>
      </c>
    </row>
    <row r="14744" spans="3:4" x14ac:dyDescent="0.25">
      <c r="C14744" s="1">
        <v>42465</v>
      </c>
      <c r="D14744" t="s">
        <v>3323</v>
      </c>
    </row>
    <row r="14745" spans="3:4" x14ac:dyDescent="0.25">
      <c r="C14745" s="1">
        <v>42473</v>
      </c>
      <c r="D14745" t="s">
        <v>4917</v>
      </c>
    </row>
    <row r="14746" spans="3:4" x14ac:dyDescent="0.25">
      <c r="C14746" s="1">
        <v>42480</v>
      </c>
      <c r="D14746" t="s">
        <v>11987</v>
      </c>
    </row>
    <row r="14747" spans="3:4" x14ac:dyDescent="0.25">
      <c r="C14747" s="1">
        <v>42474</v>
      </c>
      <c r="D14747" t="s">
        <v>11988</v>
      </c>
    </row>
    <row r="14748" spans="3:4" x14ac:dyDescent="0.25">
      <c r="C14748" s="1">
        <v>42478</v>
      </c>
      <c r="D14748" t="s">
        <v>4561</v>
      </c>
    </row>
    <row r="14749" spans="3:4" x14ac:dyDescent="0.25">
      <c r="C14749" s="1">
        <v>42500</v>
      </c>
      <c r="D14749" t="s">
        <v>11989</v>
      </c>
    </row>
    <row r="14750" spans="3:4" x14ac:dyDescent="0.25">
      <c r="C14750" s="1">
        <v>42475</v>
      </c>
      <c r="D14750" t="s">
        <v>11990</v>
      </c>
    </row>
    <row r="14751" spans="3:4" x14ac:dyDescent="0.25">
      <c r="C14751" s="1">
        <v>42493</v>
      </c>
      <c r="D14751" t="s">
        <v>7777</v>
      </c>
    </row>
    <row r="14752" spans="3:4" x14ac:dyDescent="0.25">
      <c r="C14752" s="1">
        <v>42478</v>
      </c>
      <c r="D14752" t="s">
        <v>11991</v>
      </c>
    </row>
    <row r="14753" spans="3:4" x14ac:dyDescent="0.25">
      <c r="C14753" s="1">
        <v>42500</v>
      </c>
      <c r="D14753" t="s">
        <v>11992</v>
      </c>
    </row>
    <row r="14754" spans="3:4" x14ac:dyDescent="0.25">
      <c r="C14754" s="1">
        <v>42487</v>
      </c>
      <c r="D14754" t="s">
        <v>11993</v>
      </c>
    </row>
    <row r="14755" spans="3:4" x14ac:dyDescent="0.25">
      <c r="C14755" s="1">
        <v>42507</v>
      </c>
      <c r="D14755" t="s">
        <v>8299</v>
      </c>
    </row>
    <row r="14756" spans="3:4" x14ac:dyDescent="0.25">
      <c r="C14756" s="1">
        <v>42493</v>
      </c>
      <c r="D14756" t="s">
        <v>11994</v>
      </c>
    </row>
    <row r="14757" spans="3:4" x14ac:dyDescent="0.25">
      <c r="C14757" s="1">
        <v>42507</v>
      </c>
      <c r="D14757" t="s">
        <v>11995</v>
      </c>
    </row>
    <row r="14758" spans="3:4" x14ac:dyDescent="0.25">
      <c r="C14758" s="1">
        <v>42465</v>
      </c>
      <c r="D14758" t="s">
        <v>11996</v>
      </c>
    </row>
    <row r="14759" spans="3:4" x14ac:dyDescent="0.25">
      <c r="C14759" s="1">
        <v>42493</v>
      </c>
      <c r="D14759" t="s">
        <v>11997</v>
      </c>
    </row>
    <row r="14760" spans="3:4" x14ac:dyDescent="0.25">
      <c r="C14760" s="1">
        <v>42468</v>
      </c>
      <c r="D14760" t="s">
        <v>11998</v>
      </c>
    </row>
    <row r="14761" spans="3:4" x14ac:dyDescent="0.25">
      <c r="C14761" s="1">
        <v>42478</v>
      </c>
      <c r="D14761" t="s">
        <v>11999</v>
      </c>
    </row>
    <row r="14762" spans="3:4" x14ac:dyDescent="0.25">
      <c r="C14762" s="1">
        <v>42465</v>
      </c>
      <c r="D14762" t="s">
        <v>12000</v>
      </c>
    </row>
    <row r="14763" spans="3:4" x14ac:dyDescent="0.25">
      <c r="C14763" s="1">
        <v>42467</v>
      </c>
      <c r="D14763" t="s">
        <v>12001</v>
      </c>
    </row>
    <row r="14764" spans="3:4" x14ac:dyDescent="0.25">
      <c r="C14764" s="1">
        <v>42478</v>
      </c>
      <c r="D14764" t="s">
        <v>12002</v>
      </c>
    </row>
    <row r="14765" spans="3:4" x14ac:dyDescent="0.25">
      <c r="C14765" s="1">
        <v>42465</v>
      </c>
      <c r="D14765" t="s">
        <v>11757</v>
      </c>
    </row>
    <row r="14766" spans="3:4" x14ac:dyDescent="0.25">
      <c r="C14766" s="1">
        <v>42467</v>
      </c>
      <c r="D14766" t="s">
        <v>9343</v>
      </c>
    </row>
    <row r="14767" spans="3:4" x14ac:dyDescent="0.25">
      <c r="C14767" s="1">
        <v>42478</v>
      </c>
      <c r="D14767" t="s">
        <v>3907</v>
      </c>
    </row>
    <row r="14768" spans="3:4" x14ac:dyDescent="0.25">
      <c r="C14768" s="1">
        <v>42465</v>
      </c>
      <c r="D14768" t="s">
        <v>12003</v>
      </c>
    </row>
    <row r="14769" spans="3:4" x14ac:dyDescent="0.25">
      <c r="C14769" s="1">
        <v>42467</v>
      </c>
      <c r="D14769" t="s">
        <v>8041</v>
      </c>
    </row>
    <row r="14770" spans="3:4" x14ac:dyDescent="0.25">
      <c r="C14770" s="1">
        <v>42479</v>
      </c>
      <c r="D14770" t="s">
        <v>12004</v>
      </c>
    </row>
    <row r="14771" spans="3:4" x14ac:dyDescent="0.25">
      <c r="C14771" s="1">
        <v>42507</v>
      </c>
      <c r="D14771" t="s">
        <v>12005</v>
      </c>
    </row>
    <row r="14772" spans="3:4" x14ac:dyDescent="0.25">
      <c r="C14772" s="1">
        <v>42507</v>
      </c>
      <c r="D14772" t="s">
        <v>914</v>
      </c>
    </row>
    <row r="14773" spans="3:4" x14ac:dyDescent="0.25">
      <c r="C14773" s="1">
        <v>42487</v>
      </c>
      <c r="D14773" t="s">
        <v>682</v>
      </c>
    </row>
    <row r="14774" spans="3:4" x14ac:dyDescent="0.25">
      <c r="C14774" s="1">
        <v>42478</v>
      </c>
      <c r="D14774" t="s">
        <v>12006</v>
      </c>
    </row>
    <row r="14775" spans="3:4" x14ac:dyDescent="0.25">
      <c r="C14775" s="1">
        <v>42480</v>
      </c>
      <c r="D14775" t="s">
        <v>6226</v>
      </c>
    </row>
    <row r="14776" spans="3:4" x14ac:dyDescent="0.25">
      <c r="C14776" s="1">
        <v>42499</v>
      </c>
      <c r="D14776" t="s">
        <v>12007</v>
      </c>
    </row>
    <row r="14777" spans="3:4" x14ac:dyDescent="0.25">
      <c r="C14777" s="1">
        <v>42494</v>
      </c>
      <c r="D14777" t="s">
        <v>1889</v>
      </c>
    </row>
    <row r="14778" spans="3:4" x14ac:dyDescent="0.25">
      <c r="C14778" s="1">
        <v>42466</v>
      </c>
      <c r="D14778" t="s">
        <v>10368</v>
      </c>
    </row>
    <row r="14779" spans="3:4" x14ac:dyDescent="0.25">
      <c r="C14779" s="1">
        <v>42471</v>
      </c>
      <c r="D14779" t="s">
        <v>6950</v>
      </c>
    </row>
    <row r="14780" spans="3:4" x14ac:dyDescent="0.25">
      <c r="C14780" s="1">
        <v>42501</v>
      </c>
      <c r="D14780" t="s">
        <v>12008</v>
      </c>
    </row>
    <row r="14781" spans="3:4" x14ac:dyDescent="0.25">
      <c r="C14781" s="1">
        <v>42465</v>
      </c>
      <c r="D14781" t="s">
        <v>12009</v>
      </c>
    </row>
    <row r="14782" spans="3:4" x14ac:dyDescent="0.25">
      <c r="C14782" s="1">
        <v>42471</v>
      </c>
      <c r="D14782" t="s">
        <v>1058</v>
      </c>
    </row>
    <row r="14783" spans="3:4" x14ac:dyDescent="0.25">
      <c r="C14783" s="1">
        <v>42508</v>
      </c>
      <c r="D14783" t="s">
        <v>2490</v>
      </c>
    </row>
    <row r="14784" spans="3:4" x14ac:dyDescent="0.25">
      <c r="C14784" s="1">
        <v>42487</v>
      </c>
      <c r="D14784" t="s">
        <v>12010</v>
      </c>
    </row>
    <row r="14785" spans="3:4" x14ac:dyDescent="0.25">
      <c r="C14785" s="1">
        <v>42486</v>
      </c>
      <c r="D14785" t="s">
        <v>10549</v>
      </c>
    </row>
    <row r="14786" spans="3:4" x14ac:dyDescent="0.25">
      <c r="C14786" s="1">
        <v>42471</v>
      </c>
      <c r="D14786" t="s">
        <v>12011</v>
      </c>
    </row>
    <row r="14787" spans="3:4" x14ac:dyDescent="0.25">
      <c r="C14787" s="1">
        <v>42465</v>
      </c>
      <c r="D14787" t="s">
        <v>4980</v>
      </c>
    </row>
    <row r="14788" spans="3:4" x14ac:dyDescent="0.25">
      <c r="C14788" s="1">
        <v>42494</v>
      </c>
      <c r="D14788" t="s">
        <v>12012</v>
      </c>
    </row>
    <row r="14789" spans="3:4" x14ac:dyDescent="0.25">
      <c r="C14789" s="1">
        <v>42501</v>
      </c>
      <c r="D14789" t="s">
        <v>511</v>
      </c>
    </row>
    <row r="14790" spans="3:4" x14ac:dyDescent="0.25">
      <c r="C14790" s="1">
        <v>42479</v>
      </c>
      <c r="D14790" t="s">
        <v>7543</v>
      </c>
    </row>
    <row r="14791" spans="3:4" x14ac:dyDescent="0.25">
      <c r="C14791" s="1">
        <v>42502</v>
      </c>
      <c r="D14791" t="s">
        <v>8458</v>
      </c>
    </row>
    <row r="14792" spans="3:4" x14ac:dyDescent="0.25">
      <c r="C14792" s="1">
        <v>42475</v>
      </c>
      <c r="D14792" t="s">
        <v>12013</v>
      </c>
    </row>
    <row r="14793" spans="3:4" x14ac:dyDescent="0.25">
      <c r="C14793" s="1">
        <v>42492</v>
      </c>
      <c r="D14793" t="s">
        <v>12014</v>
      </c>
    </row>
    <row r="14794" spans="3:4" x14ac:dyDescent="0.25">
      <c r="C14794" s="1">
        <v>42508</v>
      </c>
      <c r="D14794" t="s">
        <v>12015</v>
      </c>
    </row>
    <row r="14795" spans="3:4" x14ac:dyDescent="0.25">
      <c r="C14795" s="1">
        <v>42500</v>
      </c>
      <c r="D14795" t="s">
        <v>7924</v>
      </c>
    </row>
    <row r="14796" spans="3:4" x14ac:dyDescent="0.25">
      <c r="C14796" s="1">
        <v>42508</v>
      </c>
      <c r="D14796" t="s">
        <v>12016</v>
      </c>
    </row>
    <row r="14797" spans="3:4" x14ac:dyDescent="0.25">
      <c r="C14797" s="1">
        <v>42500</v>
      </c>
      <c r="D14797" t="s">
        <v>12017</v>
      </c>
    </row>
    <row r="14798" spans="3:4" x14ac:dyDescent="0.25">
      <c r="C14798" s="1">
        <v>42506</v>
      </c>
      <c r="D14798" t="s">
        <v>12018</v>
      </c>
    </row>
    <row r="14799" spans="3:4" x14ac:dyDescent="0.25">
      <c r="C14799" s="1">
        <v>42465</v>
      </c>
      <c r="D14799" t="s">
        <v>12019</v>
      </c>
    </row>
    <row r="14800" spans="3:4" x14ac:dyDescent="0.25">
      <c r="C14800" s="1">
        <v>42468</v>
      </c>
      <c r="D14800" t="s">
        <v>12020</v>
      </c>
    </row>
    <row r="14801" spans="3:4" x14ac:dyDescent="0.25">
      <c r="C14801" s="1">
        <v>42508</v>
      </c>
      <c r="D14801" t="s">
        <v>12021</v>
      </c>
    </row>
    <row r="14802" spans="3:4" x14ac:dyDescent="0.25">
      <c r="C14802" s="1">
        <v>42465</v>
      </c>
      <c r="D14802" t="s">
        <v>12022</v>
      </c>
    </row>
    <row r="14803" spans="3:4" x14ac:dyDescent="0.25">
      <c r="C14803" s="1">
        <v>42468</v>
      </c>
      <c r="D14803" t="s">
        <v>12023</v>
      </c>
    </row>
    <row r="14804" spans="3:4" x14ac:dyDescent="0.25">
      <c r="C14804" s="1">
        <v>42480</v>
      </c>
      <c r="D14804" t="s">
        <v>12024</v>
      </c>
    </row>
    <row r="14805" spans="3:4" x14ac:dyDescent="0.25">
      <c r="C14805" s="1">
        <v>42465</v>
      </c>
      <c r="D14805" t="s">
        <v>11905</v>
      </c>
    </row>
    <row r="14806" spans="3:4" x14ac:dyDescent="0.25">
      <c r="C14806" s="1">
        <v>42468</v>
      </c>
      <c r="D14806" t="s">
        <v>571</v>
      </c>
    </row>
    <row r="14807" spans="3:4" x14ac:dyDescent="0.25">
      <c r="C14807" s="1">
        <v>42486</v>
      </c>
      <c r="D14807" t="s">
        <v>9827</v>
      </c>
    </row>
    <row r="14808" spans="3:4" x14ac:dyDescent="0.25">
      <c r="C14808" s="1">
        <v>42465</v>
      </c>
      <c r="D14808" t="s">
        <v>2496</v>
      </c>
    </row>
    <row r="14809" spans="3:4" x14ac:dyDescent="0.25">
      <c r="C14809" s="1">
        <v>42468</v>
      </c>
      <c r="D14809" t="s">
        <v>3746</v>
      </c>
    </row>
    <row r="14810" spans="3:4" x14ac:dyDescent="0.25">
      <c r="C14810" s="1">
        <v>42485</v>
      </c>
      <c r="D14810" t="s">
        <v>12025</v>
      </c>
    </row>
    <row r="14811" spans="3:4" x14ac:dyDescent="0.25">
      <c r="C14811" s="1">
        <v>42508</v>
      </c>
      <c r="D14811" t="s">
        <v>12026</v>
      </c>
    </row>
    <row r="14812" spans="3:4" x14ac:dyDescent="0.25">
      <c r="C14812" s="1">
        <v>42478</v>
      </c>
      <c r="D14812" t="s">
        <v>12027</v>
      </c>
    </row>
    <row r="14813" spans="3:4" x14ac:dyDescent="0.25">
      <c r="C14813" s="1">
        <v>42472</v>
      </c>
      <c r="D14813" t="s">
        <v>12028</v>
      </c>
    </row>
    <row r="14814" spans="3:4" x14ac:dyDescent="0.25">
      <c r="C14814" s="1">
        <v>42501</v>
      </c>
      <c r="D14814" t="s">
        <v>12029</v>
      </c>
    </row>
    <row r="14815" spans="3:4" x14ac:dyDescent="0.25">
      <c r="C14815" s="1">
        <v>42466</v>
      </c>
      <c r="D14815" t="s">
        <v>7317</v>
      </c>
    </row>
    <row r="14816" spans="3:4" x14ac:dyDescent="0.25">
      <c r="C14816" s="1">
        <v>42495</v>
      </c>
      <c r="D14816" t="s">
        <v>12030</v>
      </c>
    </row>
    <row r="14817" spans="3:4" x14ac:dyDescent="0.25">
      <c r="C14817" s="1">
        <v>42472</v>
      </c>
      <c r="D14817" t="s">
        <v>12031</v>
      </c>
    </row>
    <row r="14818" spans="3:4" x14ac:dyDescent="0.25">
      <c r="C14818" s="1">
        <v>42506</v>
      </c>
      <c r="D14818" t="s">
        <v>10514</v>
      </c>
    </row>
    <row r="14819" spans="3:4" x14ac:dyDescent="0.25">
      <c r="C14819" s="1">
        <v>42466</v>
      </c>
      <c r="D14819" t="s">
        <v>12032</v>
      </c>
    </row>
    <row r="14820" spans="3:4" x14ac:dyDescent="0.25">
      <c r="C14820" s="1">
        <v>42495</v>
      </c>
      <c r="D14820" t="s">
        <v>3473</v>
      </c>
    </row>
    <row r="14821" spans="3:4" x14ac:dyDescent="0.25">
      <c r="C14821" s="1">
        <v>42502</v>
      </c>
      <c r="D14821" t="s">
        <v>12033</v>
      </c>
    </row>
    <row r="14822" spans="3:4" x14ac:dyDescent="0.25">
      <c r="C14822" s="1">
        <v>42472</v>
      </c>
      <c r="D14822" t="s">
        <v>112</v>
      </c>
    </row>
    <row r="14823" spans="3:4" x14ac:dyDescent="0.25">
      <c r="C14823" s="1">
        <v>42506</v>
      </c>
      <c r="D14823" t="s">
        <v>12034</v>
      </c>
    </row>
    <row r="14824" spans="3:4" x14ac:dyDescent="0.25">
      <c r="C14824" s="1">
        <v>42465</v>
      </c>
      <c r="D14824" t="s">
        <v>12035</v>
      </c>
    </row>
    <row r="14825" spans="3:4" x14ac:dyDescent="0.25">
      <c r="C14825" s="1">
        <v>42502</v>
      </c>
      <c r="D14825" t="s">
        <v>12036</v>
      </c>
    </row>
    <row r="14826" spans="3:4" x14ac:dyDescent="0.25">
      <c r="C14826" s="1">
        <v>42502</v>
      </c>
      <c r="D14826" t="s">
        <v>12037</v>
      </c>
    </row>
    <row r="14827" spans="3:4" x14ac:dyDescent="0.25">
      <c r="C14827" s="1">
        <v>42471</v>
      </c>
      <c r="D14827" t="s">
        <v>12038</v>
      </c>
    </row>
    <row r="14828" spans="3:4" x14ac:dyDescent="0.25">
      <c r="C14828" s="1">
        <v>42507</v>
      </c>
      <c r="D14828" t="s">
        <v>2796</v>
      </c>
    </row>
    <row r="14829" spans="3:4" x14ac:dyDescent="0.25">
      <c r="C14829" s="1">
        <v>42486</v>
      </c>
      <c r="D14829" t="s">
        <v>12039</v>
      </c>
    </row>
    <row r="14830" spans="3:4" x14ac:dyDescent="0.25">
      <c r="C14830" s="1">
        <v>42478</v>
      </c>
      <c r="D14830" t="s">
        <v>9466</v>
      </c>
    </row>
    <row r="14831" spans="3:4" x14ac:dyDescent="0.25">
      <c r="C14831" s="1">
        <v>42502</v>
      </c>
      <c r="D14831" t="s">
        <v>10251</v>
      </c>
    </row>
    <row r="14832" spans="3:4" x14ac:dyDescent="0.25">
      <c r="C14832" s="1">
        <v>42494</v>
      </c>
      <c r="D14832" t="s">
        <v>3291</v>
      </c>
    </row>
    <row r="14833" spans="3:4" x14ac:dyDescent="0.25">
      <c r="C14833" s="1">
        <v>42503</v>
      </c>
      <c r="D14833" t="s">
        <v>2989</v>
      </c>
    </row>
    <row r="14834" spans="3:4" x14ac:dyDescent="0.25">
      <c r="C14834" s="1">
        <v>42478</v>
      </c>
      <c r="D14834" t="s">
        <v>12040</v>
      </c>
    </row>
    <row r="14835" spans="3:4" x14ac:dyDescent="0.25">
      <c r="C14835" s="1">
        <v>42478</v>
      </c>
      <c r="D14835" t="s">
        <v>12041</v>
      </c>
    </row>
    <row r="14836" spans="3:4" x14ac:dyDescent="0.25">
      <c r="C14836" s="1">
        <v>42507</v>
      </c>
      <c r="D14836" t="s">
        <v>12042</v>
      </c>
    </row>
    <row r="14837" spans="3:4" x14ac:dyDescent="0.25">
      <c r="C14837" s="1">
        <v>42487</v>
      </c>
      <c r="D14837" t="s">
        <v>12043</v>
      </c>
    </row>
    <row r="14838" spans="3:4" x14ac:dyDescent="0.25">
      <c r="C14838" s="1">
        <v>42500</v>
      </c>
      <c r="D14838" t="s">
        <v>11156</v>
      </c>
    </row>
    <row r="14839" spans="3:4" x14ac:dyDescent="0.25">
      <c r="C14839" s="1">
        <v>42509</v>
      </c>
      <c r="D14839" t="s">
        <v>7317</v>
      </c>
    </row>
    <row r="14840" spans="3:4" x14ac:dyDescent="0.25">
      <c r="C14840" s="1">
        <v>42465</v>
      </c>
      <c r="D14840" t="s">
        <v>1642</v>
      </c>
    </row>
    <row r="14841" spans="3:4" x14ac:dyDescent="0.25">
      <c r="C14841" s="1">
        <v>42474</v>
      </c>
      <c r="D14841" t="s">
        <v>12044</v>
      </c>
    </row>
    <row r="14842" spans="3:4" x14ac:dyDescent="0.25">
      <c r="C14842" s="1">
        <v>42509</v>
      </c>
      <c r="D14842" t="s">
        <v>9850</v>
      </c>
    </row>
    <row r="14843" spans="3:4" x14ac:dyDescent="0.25">
      <c r="C14843" s="1">
        <v>42487</v>
      </c>
      <c r="D14843" t="s">
        <v>12045</v>
      </c>
    </row>
    <row r="14844" spans="3:4" x14ac:dyDescent="0.25">
      <c r="C14844" s="1">
        <v>42500</v>
      </c>
      <c r="D14844" t="s">
        <v>672</v>
      </c>
    </row>
    <row r="14845" spans="3:4" x14ac:dyDescent="0.25">
      <c r="C14845" s="1">
        <v>42509</v>
      </c>
      <c r="D14845" t="s">
        <v>12046</v>
      </c>
    </row>
    <row r="14846" spans="3:4" x14ac:dyDescent="0.25">
      <c r="C14846" s="1">
        <v>42465</v>
      </c>
      <c r="D14846" t="s">
        <v>12047</v>
      </c>
    </row>
    <row r="14847" spans="3:4" x14ac:dyDescent="0.25">
      <c r="C14847" s="1">
        <v>42474</v>
      </c>
      <c r="D14847" t="s">
        <v>12048</v>
      </c>
    </row>
    <row r="14848" spans="3:4" x14ac:dyDescent="0.25">
      <c r="C14848" s="1">
        <v>42506</v>
      </c>
      <c r="D14848" t="s">
        <v>12049</v>
      </c>
    </row>
    <row r="14849" spans="3:4" x14ac:dyDescent="0.25">
      <c r="C14849" s="1">
        <v>42465</v>
      </c>
      <c r="D14849" t="s">
        <v>12050</v>
      </c>
    </row>
    <row r="14850" spans="3:4" x14ac:dyDescent="0.25">
      <c r="C14850" s="1">
        <v>42474</v>
      </c>
      <c r="D14850" t="s">
        <v>12051</v>
      </c>
    </row>
    <row r="14851" spans="3:4" x14ac:dyDescent="0.25">
      <c r="C14851" s="1">
        <v>42485</v>
      </c>
      <c r="D14851" t="s">
        <v>12052</v>
      </c>
    </row>
    <row r="14852" spans="3:4" x14ac:dyDescent="0.25">
      <c r="C14852" s="1">
        <v>42465</v>
      </c>
      <c r="D14852" t="s">
        <v>8225</v>
      </c>
    </row>
    <row r="14853" spans="3:4" x14ac:dyDescent="0.25">
      <c r="C14853" s="1">
        <v>42472</v>
      </c>
      <c r="D14853" t="s">
        <v>7356</v>
      </c>
    </row>
    <row r="14854" spans="3:4" x14ac:dyDescent="0.25">
      <c r="C14854" s="1">
        <v>42485</v>
      </c>
      <c r="D14854" t="s">
        <v>12053</v>
      </c>
    </row>
    <row r="14855" spans="3:4" x14ac:dyDescent="0.25">
      <c r="C14855" s="1">
        <v>42478</v>
      </c>
      <c r="D14855" t="s">
        <v>12054</v>
      </c>
    </row>
    <row r="14856" spans="3:4" x14ac:dyDescent="0.25">
      <c r="C14856" s="1">
        <v>42486</v>
      </c>
      <c r="D14856" t="s">
        <v>10560</v>
      </c>
    </row>
    <row r="14857" spans="3:4" x14ac:dyDescent="0.25">
      <c r="C14857" s="1">
        <v>42467</v>
      </c>
      <c r="D14857" t="s">
        <v>12055</v>
      </c>
    </row>
    <row r="14858" spans="3:4" x14ac:dyDescent="0.25">
      <c r="C14858" s="1">
        <v>42474</v>
      </c>
      <c r="D14858" t="s">
        <v>12056</v>
      </c>
    </row>
    <row r="14859" spans="3:4" x14ac:dyDescent="0.25">
      <c r="C14859" s="1">
        <v>42503</v>
      </c>
      <c r="D14859" t="s">
        <v>4793</v>
      </c>
    </row>
    <row r="14860" spans="3:4" x14ac:dyDescent="0.25">
      <c r="C14860" s="1">
        <v>42466</v>
      </c>
      <c r="D14860" t="s">
        <v>12057</v>
      </c>
    </row>
    <row r="14861" spans="3:4" x14ac:dyDescent="0.25">
      <c r="C14861" s="1">
        <v>42473</v>
      </c>
      <c r="D14861" t="s">
        <v>3172</v>
      </c>
    </row>
    <row r="14862" spans="3:4" x14ac:dyDescent="0.25">
      <c r="C14862" s="1">
        <v>42503</v>
      </c>
      <c r="D14862" t="s">
        <v>12058</v>
      </c>
    </row>
    <row r="14863" spans="3:4" x14ac:dyDescent="0.25">
      <c r="C14863" s="1">
        <v>42492</v>
      </c>
      <c r="D14863" t="s">
        <v>12059</v>
      </c>
    </row>
    <row r="14864" spans="3:4" x14ac:dyDescent="0.25">
      <c r="C14864" s="1">
        <v>42495</v>
      </c>
      <c r="D14864" t="s">
        <v>10031</v>
      </c>
    </row>
    <row r="14865" spans="3:4" x14ac:dyDescent="0.25">
      <c r="C14865" s="1">
        <v>42503</v>
      </c>
      <c r="D14865" t="s">
        <v>2471</v>
      </c>
    </row>
    <row r="14866" spans="3:4" x14ac:dyDescent="0.25">
      <c r="C14866" s="1">
        <v>42467</v>
      </c>
      <c r="D14866" t="s">
        <v>12060</v>
      </c>
    </row>
    <row r="14867" spans="3:4" x14ac:dyDescent="0.25">
      <c r="C14867" s="1">
        <v>42487</v>
      </c>
      <c r="D14867" t="s">
        <v>12061</v>
      </c>
    </row>
    <row r="14868" spans="3:4" x14ac:dyDescent="0.25">
      <c r="C14868" s="1">
        <v>42478</v>
      </c>
      <c r="D14868" t="s">
        <v>4503</v>
      </c>
    </row>
    <row r="14869" spans="3:4" x14ac:dyDescent="0.25">
      <c r="C14869" s="1">
        <v>42486</v>
      </c>
      <c r="D14869" t="s">
        <v>12062</v>
      </c>
    </row>
    <row r="14870" spans="3:4" x14ac:dyDescent="0.25">
      <c r="C14870" s="1">
        <v>42510</v>
      </c>
      <c r="D14870" t="s">
        <v>12063</v>
      </c>
    </row>
    <row r="14871" spans="3:4" x14ac:dyDescent="0.25">
      <c r="C14871" s="1">
        <v>42502</v>
      </c>
      <c r="D14871" t="s">
        <v>2283</v>
      </c>
    </row>
    <row r="14872" spans="3:4" x14ac:dyDescent="0.25">
      <c r="C14872" s="1">
        <v>42478</v>
      </c>
      <c r="D14872" t="s">
        <v>12064</v>
      </c>
    </row>
    <row r="14873" spans="3:4" x14ac:dyDescent="0.25">
      <c r="C14873" s="1">
        <v>42496</v>
      </c>
      <c r="D14873" t="s">
        <v>9217</v>
      </c>
    </row>
    <row r="14874" spans="3:4" x14ac:dyDescent="0.25">
      <c r="C14874" s="1">
        <v>42509</v>
      </c>
      <c r="D14874" t="s">
        <v>12065</v>
      </c>
    </row>
    <row r="14875" spans="3:4" x14ac:dyDescent="0.25">
      <c r="C14875" s="1">
        <v>42487</v>
      </c>
      <c r="D14875" t="s">
        <v>808</v>
      </c>
    </row>
    <row r="14876" spans="3:4" x14ac:dyDescent="0.25">
      <c r="C14876" s="1">
        <v>42503</v>
      </c>
      <c r="D14876" t="s">
        <v>12066</v>
      </c>
    </row>
    <row r="14877" spans="3:4" x14ac:dyDescent="0.25">
      <c r="C14877" s="1">
        <v>42499</v>
      </c>
      <c r="D14877" t="s">
        <v>12067</v>
      </c>
    </row>
    <row r="14878" spans="3:4" x14ac:dyDescent="0.25">
      <c r="C14878" s="1">
        <v>42510</v>
      </c>
      <c r="D14878" t="s">
        <v>12068</v>
      </c>
    </row>
    <row r="14879" spans="3:4" x14ac:dyDescent="0.25">
      <c r="C14879" s="1">
        <v>42488</v>
      </c>
      <c r="D14879" t="s">
        <v>12069</v>
      </c>
    </row>
    <row r="14880" spans="3:4" x14ac:dyDescent="0.25">
      <c r="C14880" s="1">
        <v>42502</v>
      </c>
      <c r="D14880" t="s">
        <v>12070</v>
      </c>
    </row>
    <row r="14881" spans="3:4" x14ac:dyDescent="0.25">
      <c r="C14881" s="1">
        <v>42510</v>
      </c>
      <c r="D14881" t="s">
        <v>12071</v>
      </c>
    </row>
    <row r="14882" spans="3:4" x14ac:dyDescent="0.25">
      <c r="C14882" s="1">
        <v>42465</v>
      </c>
      <c r="D14882" t="s">
        <v>12072</v>
      </c>
    </row>
    <row r="14883" spans="3:4" x14ac:dyDescent="0.25">
      <c r="C14883" s="1">
        <v>42471</v>
      </c>
      <c r="D14883" t="s">
        <v>12073</v>
      </c>
    </row>
    <row r="14884" spans="3:4" x14ac:dyDescent="0.25">
      <c r="C14884" s="1">
        <v>42503</v>
      </c>
      <c r="D14884" t="s">
        <v>12074</v>
      </c>
    </row>
    <row r="14885" spans="3:4" x14ac:dyDescent="0.25">
      <c r="C14885" s="1">
        <v>42486</v>
      </c>
      <c r="D14885" t="s">
        <v>12075</v>
      </c>
    </row>
    <row r="14886" spans="3:4" x14ac:dyDescent="0.25">
      <c r="C14886" s="1">
        <v>42510</v>
      </c>
      <c r="D14886" t="s">
        <v>12076</v>
      </c>
    </row>
    <row r="14887" spans="3:4" x14ac:dyDescent="0.25">
      <c r="C14887" s="1">
        <v>42465</v>
      </c>
      <c r="D14887" t="s">
        <v>12077</v>
      </c>
    </row>
    <row r="14888" spans="3:4" x14ac:dyDescent="0.25">
      <c r="C14888" s="1">
        <v>42471</v>
      </c>
      <c r="D14888" t="s">
        <v>11943</v>
      </c>
    </row>
    <row r="14889" spans="3:4" x14ac:dyDescent="0.25">
      <c r="C14889" s="1">
        <v>42503</v>
      </c>
      <c r="D14889" t="s">
        <v>12078</v>
      </c>
    </row>
    <row r="14890" spans="3:4" x14ac:dyDescent="0.25">
      <c r="C14890" s="1">
        <v>42510</v>
      </c>
      <c r="D14890" t="s">
        <v>4986</v>
      </c>
    </row>
    <row r="14891" spans="3:4" x14ac:dyDescent="0.25">
      <c r="C14891" s="1">
        <v>42486</v>
      </c>
      <c r="D14891" t="s">
        <v>12079</v>
      </c>
    </row>
    <row r="14892" spans="3:4" x14ac:dyDescent="0.25">
      <c r="C14892" s="1">
        <v>42465</v>
      </c>
      <c r="D14892" t="s">
        <v>12080</v>
      </c>
    </row>
    <row r="14893" spans="3:4" x14ac:dyDescent="0.25">
      <c r="C14893" s="1">
        <v>42472</v>
      </c>
      <c r="D14893" t="s">
        <v>12081</v>
      </c>
    </row>
    <row r="14894" spans="3:4" x14ac:dyDescent="0.25">
      <c r="C14894" s="1">
        <v>42487</v>
      </c>
      <c r="D14894" t="s">
        <v>6495</v>
      </c>
    </row>
    <row r="14895" spans="3:4" x14ac:dyDescent="0.25">
      <c r="C14895" s="1">
        <v>42465</v>
      </c>
      <c r="D14895" t="s">
        <v>9176</v>
      </c>
    </row>
    <row r="14896" spans="3:4" x14ac:dyDescent="0.25">
      <c r="C14896" s="1">
        <v>42472</v>
      </c>
      <c r="D14896" t="s">
        <v>12082</v>
      </c>
    </row>
    <row r="14897" spans="3:4" x14ac:dyDescent="0.25">
      <c r="C14897" s="1">
        <v>42487</v>
      </c>
      <c r="D14897" t="s">
        <v>12083</v>
      </c>
    </row>
    <row r="14898" spans="3:4" x14ac:dyDescent="0.25">
      <c r="C14898" s="1">
        <v>42499</v>
      </c>
      <c r="D14898" t="s">
        <v>12084</v>
      </c>
    </row>
    <row r="14899" spans="3:4" x14ac:dyDescent="0.25">
      <c r="C14899" s="1">
        <v>42520</v>
      </c>
      <c r="D14899" t="s">
        <v>12085</v>
      </c>
    </row>
    <row r="14900" spans="3:4" x14ac:dyDescent="0.25">
      <c r="C14900" s="1">
        <v>42492</v>
      </c>
      <c r="D14900" t="s">
        <v>2714</v>
      </c>
    </row>
    <row r="14901" spans="3:4" x14ac:dyDescent="0.25">
      <c r="C14901" s="1">
        <v>42499</v>
      </c>
      <c r="D14901" t="s">
        <v>12086</v>
      </c>
    </row>
    <row r="14902" spans="3:4" x14ac:dyDescent="0.25">
      <c r="C14902" s="1">
        <v>42520</v>
      </c>
      <c r="D14902" t="s">
        <v>12087</v>
      </c>
    </row>
    <row r="14903" spans="3:4" x14ac:dyDescent="0.25">
      <c r="C14903" s="1">
        <v>42492</v>
      </c>
      <c r="D14903" t="s">
        <v>11813</v>
      </c>
    </row>
    <row r="14904" spans="3:4" x14ac:dyDescent="0.25">
      <c r="C14904" s="1">
        <v>42506</v>
      </c>
      <c r="D14904" t="s">
        <v>12088</v>
      </c>
    </row>
    <row r="14905" spans="3:4" x14ac:dyDescent="0.25">
      <c r="C14905" s="1">
        <v>42520</v>
      </c>
      <c r="D14905" t="s">
        <v>12089</v>
      </c>
    </row>
    <row r="14906" spans="3:4" x14ac:dyDescent="0.25">
      <c r="C14906" s="1">
        <v>42492</v>
      </c>
      <c r="D14906" t="s">
        <v>1165</v>
      </c>
    </row>
    <row r="14907" spans="3:4" x14ac:dyDescent="0.25">
      <c r="C14907" s="1">
        <v>42520</v>
      </c>
      <c r="D14907" t="s">
        <v>12090</v>
      </c>
    </row>
    <row r="14908" spans="3:4" x14ac:dyDescent="0.25">
      <c r="C14908" s="1">
        <v>42493</v>
      </c>
      <c r="D14908" t="s">
        <v>12091</v>
      </c>
    </row>
    <row r="14909" spans="3:4" x14ac:dyDescent="0.25">
      <c r="C14909" s="1">
        <v>42493</v>
      </c>
      <c r="D14909" t="s">
        <v>6481</v>
      </c>
    </row>
    <row r="14910" spans="3:4" x14ac:dyDescent="0.25">
      <c r="C14910" s="1">
        <v>42500</v>
      </c>
      <c r="D14910" t="s">
        <v>5164</v>
      </c>
    </row>
    <row r="14911" spans="3:4" x14ac:dyDescent="0.25">
      <c r="C14911" s="1">
        <v>42521</v>
      </c>
      <c r="D14911" t="s">
        <v>12092</v>
      </c>
    </row>
    <row r="14912" spans="3:4" x14ac:dyDescent="0.25">
      <c r="C14912" s="1">
        <v>42492</v>
      </c>
      <c r="D14912" t="s">
        <v>12093</v>
      </c>
    </row>
    <row r="14913" spans="3:4" x14ac:dyDescent="0.25">
      <c r="C14913" s="1">
        <v>42507</v>
      </c>
      <c r="D14913" t="s">
        <v>12094</v>
      </c>
    </row>
    <row r="14914" spans="3:4" x14ac:dyDescent="0.25">
      <c r="C14914" s="1">
        <v>42521</v>
      </c>
      <c r="D14914" t="s">
        <v>5298</v>
      </c>
    </row>
    <row r="14915" spans="3:4" x14ac:dyDescent="0.25">
      <c r="C14915" s="1">
        <v>42521</v>
      </c>
      <c r="D14915" t="s">
        <v>12095</v>
      </c>
    </row>
    <row r="14916" spans="3:4" x14ac:dyDescent="0.25">
      <c r="C14916" s="1">
        <v>42493</v>
      </c>
      <c r="D14916" t="s">
        <v>3405</v>
      </c>
    </row>
    <row r="14917" spans="3:4" x14ac:dyDescent="0.25">
      <c r="C14917" s="1">
        <v>42500</v>
      </c>
      <c r="D14917" t="s">
        <v>12096</v>
      </c>
    </row>
    <row r="14918" spans="3:4" x14ac:dyDescent="0.25">
      <c r="C14918" s="1">
        <v>42507</v>
      </c>
      <c r="D14918" t="s">
        <v>12097</v>
      </c>
    </row>
    <row r="14919" spans="3:4" x14ac:dyDescent="0.25">
      <c r="C14919" s="1">
        <v>42521</v>
      </c>
      <c r="D14919" t="s">
        <v>3009</v>
      </c>
    </row>
    <row r="14920" spans="3:4" x14ac:dyDescent="0.25">
      <c r="C14920" s="1">
        <v>42500</v>
      </c>
      <c r="D14920" t="s">
        <v>12098</v>
      </c>
    </row>
    <row r="14921" spans="3:4" x14ac:dyDescent="0.25">
      <c r="C14921" s="1">
        <v>42514</v>
      </c>
      <c r="D14921" t="s">
        <v>12099</v>
      </c>
    </row>
    <row r="14922" spans="3:4" x14ac:dyDescent="0.25">
      <c r="C14922" s="1">
        <v>42521</v>
      </c>
      <c r="D14922" t="s">
        <v>12100</v>
      </c>
    </row>
    <row r="14923" spans="3:4" x14ac:dyDescent="0.25">
      <c r="C14923" s="1">
        <v>42500</v>
      </c>
      <c r="D14923" t="s">
        <v>12101</v>
      </c>
    </row>
    <row r="14924" spans="3:4" x14ac:dyDescent="0.25">
      <c r="C14924" s="1">
        <v>42514</v>
      </c>
      <c r="D14924" t="s">
        <v>12102</v>
      </c>
    </row>
    <row r="14925" spans="3:4" x14ac:dyDescent="0.25">
      <c r="C14925" s="1">
        <v>42521</v>
      </c>
      <c r="D14925" t="s">
        <v>10566</v>
      </c>
    </row>
    <row r="14926" spans="3:4" x14ac:dyDescent="0.25">
      <c r="C14926" s="1">
        <v>42493</v>
      </c>
      <c r="D14926" t="s">
        <v>12103</v>
      </c>
    </row>
    <row r="14927" spans="3:4" x14ac:dyDescent="0.25">
      <c r="C14927" s="1">
        <v>42508</v>
      </c>
      <c r="D14927" t="s">
        <v>12104</v>
      </c>
    </row>
    <row r="14928" spans="3:4" x14ac:dyDescent="0.25">
      <c r="C14928" s="1">
        <v>42521</v>
      </c>
      <c r="D14928" t="s">
        <v>12105</v>
      </c>
    </row>
    <row r="14929" spans="3:4" x14ac:dyDescent="0.25">
      <c r="C14929" s="1">
        <v>42493</v>
      </c>
      <c r="D14929" t="s">
        <v>12106</v>
      </c>
    </row>
    <row r="14930" spans="3:4" x14ac:dyDescent="0.25">
      <c r="C14930" s="1">
        <v>42500</v>
      </c>
      <c r="D14930" t="s">
        <v>12107</v>
      </c>
    </row>
    <row r="14931" spans="3:4" x14ac:dyDescent="0.25">
      <c r="C14931" s="1">
        <v>42514</v>
      </c>
      <c r="D14931" t="s">
        <v>12108</v>
      </c>
    </row>
    <row r="14932" spans="3:4" x14ac:dyDescent="0.25">
      <c r="C14932" s="1">
        <v>42514</v>
      </c>
      <c r="D14932" t="s">
        <v>12109</v>
      </c>
    </row>
    <row r="14933" spans="3:4" x14ac:dyDescent="0.25">
      <c r="C14933" s="1">
        <v>42521</v>
      </c>
      <c r="D14933" t="s">
        <v>2738</v>
      </c>
    </row>
    <row r="14934" spans="3:4" x14ac:dyDescent="0.25">
      <c r="C14934" s="1">
        <v>42521</v>
      </c>
      <c r="D14934" t="s">
        <v>2656</v>
      </c>
    </row>
    <row r="14935" spans="3:4" x14ac:dyDescent="0.25">
      <c r="C14935" s="1">
        <v>42521</v>
      </c>
      <c r="D14935" t="s">
        <v>12110</v>
      </c>
    </row>
    <row r="14936" spans="3:4" x14ac:dyDescent="0.25">
      <c r="C14936" s="1">
        <v>42508</v>
      </c>
      <c r="D14936" t="s">
        <v>7137</v>
      </c>
    </row>
    <row r="14937" spans="3:4" x14ac:dyDescent="0.25">
      <c r="C14937" s="1">
        <v>42515</v>
      </c>
      <c r="D14937" t="s">
        <v>12111</v>
      </c>
    </row>
    <row r="14938" spans="3:4" x14ac:dyDescent="0.25">
      <c r="C14938" s="1">
        <v>42501</v>
      </c>
      <c r="D14938" t="s">
        <v>12112</v>
      </c>
    </row>
    <row r="14939" spans="3:4" x14ac:dyDescent="0.25">
      <c r="C14939" s="1">
        <v>42508</v>
      </c>
      <c r="D14939" t="s">
        <v>12113</v>
      </c>
    </row>
    <row r="14940" spans="3:4" x14ac:dyDescent="0.25">
      <c r="C14940" s="1">
        <v>42508</v>
      </c>
      <c r="D14940" t="s">
        <v>12114</v>
      </c>
    </row>
    <row r="14941" spans="3:4" x14ac:dyDescent="0.25">
      <c r="C14941" s="1">
        <v>42501</v>
      </c>
      <c r="D14941" t="s">
        <v>11761</v>
      </c>
    </row>
    <row r="14942" spans="3:4" x14ac:dyDescent="0.25">
      <c r="C14942" s="1">
        <v>42508</v>
      </c>
      <c r="D14942" t="s">
        <v>12115</v>
      </c>
    </row>
    <row r="14943" spans="3:4" x14ac:dyDescent="0.25">
      <c r="C14943" s="1">
        <v>42515</v>
      </c>
      <c r="D14943" t="s">
        <v>12116</v>
      </c>
    </row>
    <row r="14944" spans="3:4" x14ac:dyDescent="0.25">
      <c r="C14944" s="1">
        <v>42501</v>
      </c>
      <c r="D14944" t="s">
        <v>12117</v>
      </c>
    </row>
    <row r="14945" spans="3:4" x14ac:dyDescent="0.25">
      <c r="C14945" s="1">
        <v>42501</v>
      </c>
      <c r="D14945" t="s">
        <v>12118</v>
      </c>
    </row>
    <row r="14946" spans="3:4" x14ac:dyDescent="0.25">
      <c r="C14946" s="1">
        <v>42508</v>
      </c>
      <c r="D14946" t="s">
        <v>12119</v>
      </c>
    </row>
    <row r="14947" spans="3:4" x14ac:dyDescent="0.25">
      <c r="C14947" s="1">
        <v>42515</v>
      </c>
      <c r="D14947" t="s">
        <v>12120</v>
      </c>
    </row>
    <row r="14948" spans="3:4" x14ac:dyDescent="0.25">
      <c r="C14948" s="1">
        <v>42508</v>
      </c>
      <c r="D14948" t="s">
        <v>12121</v>
      </c>
    </row>
    <row r="14949" spans="3:4" x14ac:dyDescent="0.25">
      <c r="C14949" s="1">
        <v>42515</v>
      </c>
      <c r="D14949" t="s">
        <v>12122</v>
      </c>
    </row>
    <row r="14950" spans="3:4" x14ac:dyDescent="0.25">
      <c r="C14950" s="1">
        <v>42509</v>
      </c>
      <c r="D14950" t="s">
        <v>12123</v>
      </c>
    </row>
    <row r="14951" spans="3:4" x14ac:dyDescent="0.25">
      <c r="C14951" s="1">
        <v>42509</v>
      </c>
      <c r="D14951" t="s">
        <v>2203</v>
      </c>
    </row>
    <row r="14952" spans="3:4" x14ac:dyDescent="0.25">
      <c r="C14952" s="1">
        <v>42502</v>
      </c>
      <c r="D14952" t="s">
        <v>12124</v>
      </c>
    </row>
    <row r="14953" spans="3:4" x14ac:dyDescent="0.25">
      <c r="C14953" s="1">
        <v>42502</v>
      </c>
      <c r="D14953" t="s">
        <v>12125</v>
      </c>
    </row>
    <row r="14954" spans="3:4" x14ac:dyDescent="0.25">
      <c r="C14954" s="1">
        <v>42502</v>
      </c>
      <c r="D14954" t="s">
        <v>12126</v>
      </c>
    </row>
    <row r="14955" spans="3:4" x14ac:dyDescent="0.25">
      <c r="C14955" s="1">
        <v>42509</v>
      </c>
      <c r="D14955" t="s">
        <v>12127</v>
      </c>
    </row>
    <row r="14956" spans="3:4" x14ac:dyDescent="0.25">
      <c r="C14956" s="1">
        <v>42502</v>
      </c>
      <c r="D14956" t="s">
        <v>12128</v>
      </c>
    </row>
    <row r="14957" spans="3:4" x14ac:dyDescent="0.25">
      <c r="C14957" s="1">
        <v>42509</v>
      </c>
      <c r="D14957" t="s">
        <v>12129</v>
      </c>
    </row>
    <row r="14958" spans="3:4" x14ac:dyDescent="0.25">
      <c r="C14958" s="1">
        <v>42502</v>
      </c>
      <c r="D14958" t="s">
        <v>12130</v>
      </c>
    </row>
    <row r="14959" spans="3:4" x14ac:dyDescent="0.25">
      <c r="C14959" s="1">
        <v>42496</v>
      </c>
      <c r="D14959" t="s">
        <v>12131</v>
      </c>
    </row>
    <row r="14960" spans="3:4" x14ac:dyDescent="0.25">
      <c r="C14960" s="1">
        <v>42496</v>
      </c>
      <c r="D14960" t="s">
        <v>5578</v>
      </c>
    </row>
    <row r="14961" spans="3:4" x14ac:dyDescent="0.25">
      <c r="C14961" s="1">
        <v>42503</v>
      </c>
      <c r="D14961" t="s">
        <v>12132</v>
      </c>
    </row>
    <row r="14962" spans="3:4" x14ac:dyDescent="0.25">
      <c r="C14962" s="1">
        <v>42502</v>
      </c>
      <c r="D14962" t="s">
        <v>6057</v>
      </c>
    </row>
    <row r="14963" spans="3:4" x14ac:dyDescent="0.25">
      <c r="C14963" s="1">
        <v>42509</v>
      </c>
      <c r="D14963" t="s">
        <v>12133</v>
      </c>
    </row>
    <row r="14964" spans="3:4" x14ac:dyDescent="0.25">
      <c r="C14964" s="1">
        <v>42503</v>
      </c>
      <c r="D14964" t="s">
        <v>5101</v>
      </c>
    </row>
    <row r="14965" spans="3:4" x14ac:dyDescent="0.25">
      <c r="C14965" s="1">
        <v>42496</v>
      </c>
      <c r="D14965" t="s">
        <v>12134</v>
      </c>
    </row>
    <row r="14966" spans="3:4" x14ac:dyDescent="0.25">
      <c r="C14966" s="1">
        <v>42503</v>
      </c>
      <c r="D14966" t="s">
        <v>9630</v>
      </c>
    </row>
    <row r="14967" spans="3:4" x14ac:dyDescent="0.25">
      <c r="C14967" s="1">
        <v>42507</v>
      </c>
      <c r="D14967" t="s">
        <v>12135</v>
      </c>
    </row>
    <row r="14968" spans="3:4" x14ac:dyDescent="0.25">
      <c r="C14968" s="1">
        <v>42496</v>
      </c>
      <c r="D14968" t="s">
        <v>12136</v>
      </c>
    </row>
    <row r="14969" spans="3:4" x14ac:dyDescent="0.25">
      <c r="C14969" s="1">
        <v>42496</v>
      </c>
      <c r="D14969" t="s">
        <v>12137</v>
      </c>
    </row>
    <row r="14970" spans="3:4" x14ac:dyDescent="0.25">
      <c r="C14970" s="1">
        <v>42496</v>
      </c>
      <c r="D14970" t="s">
        <v>12138</v>
      </c>
    </row>
    <row r="14971" spans="3:4" x14ac:dyDescent="0.25">
      <c r="C14971" s="1">
        <v>42489</v>
      </c>
      <c r="D14971" t="s">
        <v>12139</v>
      </c>
    </row>
    <row r="14972" spans="3:4" x14ac:dyDescent="0.25">
      <c r="C14972" s="1">
        <v>42495</v>
      </c>
      <c r="D14972" t="s">
        <v>12140</v>
      </c>
    </row>
    <row r="14973" spans="3:4" x14ac:dyDescent="0.25">
      <c r="C14973" s="1">
        <v>42496</v>
      </c>
      <c r="D14973" t="s">
        <v>12141</v>
      </c>
    </row>
    <row r="14974" spans="3:4" x14ac:dyDescent="0.25">
      <c r="C14974" s="1">
        <v>42502</v>
      </c>
      <c r="D14974" t="s">
        <v>12142</v>
      </c>
    </row>
    <row r="14975" spans="3:4" x14ac:dyDescent="0.25">
      <c r="C14975" s="1">
        <v>42503</v>
      </c>
      <c r="D14975" t="s">
        <v>12143</v>
      </c>
    </row>
    <row r="14976" spans="3:4" x14ac:dyDescent="0.25">
      <c r="C14976" s="1">
        <v>42493</v>
      </c>
      <c r="D14976" t="s">
        <v>12144</v>
      </c>
    </row>
    <row r="14977" spans="3:4" x14ac:dyDescent="0.25">
      <c r="C14977" s="1">
        <v>42509</v>
      </c>
      <c r="D14977" t="s">
        <v>12145</v>
      </c>
    </row>
    <row r="14978" spans="3:4" x14ac:dyDescent="0.25">
      <c r="C14978" s="1">
        <v>42495</v>
      </c>
      <c r="D14978" t="s">
        <v>8291</v>
      </c>
    </row>
    <row r="14979" spans="3:4" x14ac:dyDescent="0.25">
      <c r="C14979" s="1">
        <v>42494</v>
      </c>
      <c r="D14979" t="s">
        <v>11335</v>
      </c>
    </row>
    <row r="14980" spans="3:4" x14ac:dyDescent="0.25">
      <c r="C14980" s="1">
        <v>42510</v>
      </c>
      <c r="D14980" t="s">
        <v>1598</v>
      </c>
    </row>
    <row r="14981" spans="3:4" x14ac:dyDescent="0.25">
      <c r="C14981" s="1">
        <v>42494</v>
      </c>
      <c r="D14981" t="s">
        <v>12146</v>
      </c>
    </row>
    <row r="14982" spans="3:4" x14ac:dyDescent="0.25">
      <c r="C14982" s="1">
        <v>42495</v>
      </c>
      <c r="D14982" t="s">
        <v>12147</v>
      </c>
    </row>
    <row r="14983" spans="3:4" x14ac:dyDescent="0.25">
      <c r="C14983" s="1">
        <v>42495</v>
      </c>
      <c r="D14983" t="s">
        <v>1008</v>
      </c>
    </row>
    <row r="14984" spans="3:4" x14ac:dyDescent="0.25">
      <c r="C14984" s="1">
        <v>42496</v>
      </c>
      <c r="D14984" t="s">
        <v>5159</v>
      </c>
    </row>
    <row r="14985" spans="3:4" x14ac:dyDescent="0.25">
      <c r="C14985" s="1">
        <v>42503</v>
      </c>
      <c r="D14985" t="s">
        <v>12148</v>
      </c>
    </row>
    <row r="14986" spans="3:4" x14ac:dyDescent="0.25">
      <c r="C14986" s="1">
        <v>42496</v>
      </c>
      <c r="D14986" t="s">
        <v>4008</v>
      </c>
    </row>
    <row r="14987" spans="3:4" x14ac:dyDescent="0.25">
      <c r="C14987" s="1">
        <v>42503</v>
      </c>
      <c r="D14987" t="s">
        <v>12149</v>
      </c>
    </row>
    <row r="14988" spans="3:4" x14ac:dyDescent="0.25">
      <c r="C14988" s="1">
        <v>42510</v>
      </c>
      <c r="D14988" t="s">
        <v>12150</v>
      </c>
    </row>
    <row r="14989" spans="3:4" x14ac:dyDescent="0.25">
      <c r="C14989" s="1">
        <v>42510</v>
      </c>
      <c r="D14989" t="s">
        <v>12151</v>
      </c>
    </row>
    <row r="14990" spans="3:4" x14ac:dyDescent="0.25">
      <c r="C14990" s="1">
        <v>42496</v>
      </c>
      <c r="D14990" t="s">
        <v>8392</v>
      </c>
    </row>
    <row r="14991" spans="3:4" x14ac:dyDescent="0.25">
      <c r="C14991" s="1">
        <v>42503</v>
      </c>
      <c r="D14991" t="s">
        <v>12152</v>
      </c>
    </row>
    <row r="14992" spans="3:4" x14ac:dyDescent="0.25">
      <c r="C14992" s="1">
        <v>42514</v>
      </c>
      <c r="D14992" t="s">
        <v>12153</v>
      </c>
    </row>
    <row r="14993" spans="3:4" x14ac:dyDescent="0.25">
      <c r="C14993" s="1">
        <v>42514</v>
      </c>
      <c r="D14993" t="s">
        <v>8966</v>
      </c>
    </row>
    <row r="14994" spans="3:4" x14ac:dyDescent="0.25">
      <c r="C14994" s="1">
        <v>42515</v>
      </c>
      <c r="D14994" t="s">
        <v>12154</v>
      </c>
    </row>
    <row r="14995" spans="3:4" x14ac:dyDescent="0.25">
      <c r="C14995" s="1">
        <v>42508</v>
      </c>
      <c r="D14995" t="s">
        <v>12155</v>
      </c>
    </row>
    <row r="14996" spans="3:4" x14ac:dyDescent="0.25">
      <c r="C14996" s="1">
        <v>42515</v>
      </c>
      <c r="D14996" t="s">
        <v>12156</v>
      </c>
    </row>
    <row r="14997" spans="3:4" x14ac:dyDescent="0.25">
      <c r="C14997" s="1">
        <v>42507</v>
      </c>
      <c r="D14997" t="s">
        <v>12157</v>
      </c>
    </row>
    <row r="14998" spans="3:4" x14ac:dyDescent="0.25">
      <c r="C14998" s="1">
        <v>42521</v>
      </c>
      <c r="D14998" t="s">
        <v>12158</v>
      </c>
    </row>
    <row r="14999" spans="3:4" x14ac:dyDescent="0.25">
      <c r="C14999" s="1">
        <v>42510</v>
      </c>
      <c r="D14999" t="s">
        <v>12151</v>
      </c>
    </row>
    <row r="15000" spans="3:4" x14ac:dyDescent="0.25">
      <c r="C15000" s="1">
        <v>42508</v>
      </c>
      <c r="D15000" t="s">
        <v>12159</v>
      </c>
    </row>
    <row r="15001" spans="3:4" x14ac:dyDescent="0.25">
      <c r="C15001" s="1">
        <v>42503</v>
      </c>
      <c r="D15001" t="s">
        <v>5800</v>
      </c>
    </row>
    <row r="15002" spans="3:4" x14ac:dyDescent="0.25">
      <c r="C15002" s="1">
        <v>42501</v>
      </c>
      <c r="D15002" t="s">
        <v>4254</v>
      </c>
    </row>
    <row r="15003" spans="3:4" x14ac:dyDescent="0.25">
      <c r="C15003" s="1">
        <v>42501</v>
      </c>
      <c r="D15003" t="s">
        <v>4249</v>
      </c>
    </row>
    <row r="15004" spans="3:4" x14ac:dyDescent="0.25">
      <c r="C15004" s="1">
        <v>42501</v>
      </c>
      <c r="D15004" t="s">
        <v>12160</v>
      </c>
    </row>
    <row r="15005" spans="3:4" x14ac:dyDescent="0.25">
      <c r="C15005" s="1">
        <v>42514</v>
      </c>
      <c r="D15005" t="s">
        <v>12161</v>
      </c>
    </row>
    <row r="15006" spans="3:4" x14ac:dyDescent="0.25">
      <c r="C15006" s="1">
        <v>42514</v>
      </c>
      <c r="D15006" t="s">
        <v>12162</v>
      </c>
    </row>
    <row r="15007" spans="3:4" x14ac:dyDescent="0.25">
      <c r="C15007" s="1">
        <v>42514</v>
      </c>
      <c r="D15007" t="s">
        <v>12163</v>
      </c>
    </row>
    <row r="15008" spans="3:4" x14ac:dyDescent="0.25">
      <c r="C15008" s="1">
        <v>42489</v>
      </c>
      <c r="D15008" t="s">
        <v>12164</v>
      </c>
    </row>
    <row r="15009" spans="3:4" x14ac:dyDescent="0.25">
      <c r="C15009" s="1">
        <v>42489</v>
      </c>
      <c r="D15009" t="s">
        <v>12165</v>
      </c>
    </row>
    <row r="15010" spans="3:4" x14ac:dyDescent="0.25">
      <c r="C15010" s="1">
        <v>42489</v>
      </c>
      <c r="D15010" t="s">
        <v>12166</v>
      </c>
    </row>
    <row r="15011" spans="3:4" x14ac:dyDescent="0.25">
      <c r="C15011" s="1">
        <v>42494</v>
      </c>
      <c r="D15011" t="s">
        <v>2126</v>
      </c>
    </row>
    <row r="15012" spans="3:4" x14ac:dyDescent="0.25">
      <c r="C15012" s="1">
        <v>42494</v>
      </c>
      <c r="D15012" t="s">
        <v>12167</v>
      </c>
    </row>
    <row r="15013" spans="3:4" x14ac:dyDescent="0.25">
      <c r="C15013" s="1">
        <v>42489</v>
      </c>
      <c r="D15013" t="s">
        <v>12168</v>
      </c>
    </row>
    <row r="15014" spans="3:4" x14ac:dyDescent="0.25">
      <c r="C15014" s="1">
        <v>42489</v>
      </c>
      <c r="D15014" t="s">
        <v>12169</v>
      </c>
    </row>
    <row r="15015" spans="3:4" x14ac:dyDescent="0.25">
      <c r="C15015" s="1">
        <v>42489</v>
      </c>
      <c r="D15015" t="s">
        <v>3749</v>
      </c>
    </row>
    <row r="15016" spans="3:4" x14ac:dyDescent="0.25">
      <c r="C15016" s="1">
        <v>42494</v>
      </c>
      <c r="D15016" t="s">
        <v>12170</v>
      </c>
    </row>
    <row r="15017" spans="3:4" x14ac:dyDescent="0.25">
      <c r="C15017" s="1">
        <v>42501</v>
      </c>
      <c r="D15017" t="s">
        <v>12171</v>
      </c>
    </row>
    <row r="15018" spans="3:4" x14ac:dyDescent="0.25">
      <c r="C15018" s="1">
        <v>42506</v>
      </c>
      <c r="D15018" t="s">
        <v>12172</v>
      </c>
    </row>
    <row r="15019" spans="3:4" x14ac:dyDescent="0.25">
      <c r="C15019" s="1">
        <v>42501</v>
      </c>
      <c r="D15019" t="s">
        <v>4727</v>
      </c>
    </row>
    <row r="15020" spans="3:4" x14ac:dyDescent="0.25">
      <c r="C15020" s="1">
        <v>42501</v>
      </c>
      <c r="D15020" t="s">
        <v>12173</v>
      </c>
    </row>
    <row r="15021" spans="3:4" x14ac:dyDescent="0.25">
      <c r="C15021" s="1">
        <v>42514</v>
      </c>
      <c r="D15021" t="s">
        <v>4938</v>
      </c>
    </row>
    <row r="15022" spans="3:4" x14ac:dyDescent="0.25">
      <c r="C15022" s="1">
        <v>42514</v>
      </c>
      <c r="D15022" t="s">
        <v>12174</v>
      </c>
    </row>
    <row r="15023" spans="3:4" x14ac:dyDescent="0.25">
      <c r="C15023" s="1">
        <v>42514</v>
      </c>
      <c r="D15023" t="s">
        <v>12175</v>
      </c>
    </row>
    <row r="15024" spans="3:4" x14ac:dyDescent="0.25">
      <c r="C15024" s="1">
        <v>42489</v>
      </c>
      <c r="D15024" t="s">
        <v>12176</v>
      </c>
    </row>
    <row r="15025" spans="3:4" x14ac:dyDescent="0.25">
      <c r="C15025" s="1">
        <v>42489</v>
      </c>
      <c r="D15025" t="s">
        <v>12177</v>
      </c>
    </row>
    <row r="15026" spans="3:4" x14ac:dyDescent="0.25">
      <c r="C15026" s="1">
        <v>42489</v>
      </c>
      <c r="D15026" t="s">
        <v>12178</v>
      </c>
    </row>
    <row r="15027" spans="3:4" x14ac:dyDescent="0.25">
      <c r="C15027" s="1">
        <v>42508</v>
      </c>
      <c r="D15027" t="s">
        <v>12179</v>
      </c>
    </row>
    <row r="15028" spans="3:4" x14ac:dyDescent="0.25">
      <c r="C15028" s="1">
        <v>42508</v>
      </c>
      <c r="D15028" t="s">
        <v>12180</v>
      </c>
    </row>
    <row r="15029" spans="3:4" x14ac:dyDescent="0.25">
      <c r="C15029" s="1">
        <v>42508</v>
      </c>
      <c r="D15029" t="s">
        <v>12181</v>
      </c>
    </row>
    <row r="15030" spans="3:4" x14ac:dyDescent="0.25">
      <c r="C15030" s="1">
        <v>42514</v>
      </c>
      <c r="D15030" t="s">
        <v>12182</v>
      </c>
    </row>
    <row r="15031" spans="3:4" x14ac:dyDescent="0.25">
      <c r="C15031" s="1">
        <v>42514</v>
      </c>
      <c r="D15031" t="s">
        <v>12183</v>
      </c>
    </row>
    <row r="15032" spans="3:4" x14ac:dyDescent="0.25">
      <c r="C15032" s="1">
        <v>42514</v>
      </c>
      <c r="D15032" t="s">
        <v>12184</v>
      </c>
    </row>
    <row r="15033" spans="3:4" x14ac:dyDescent="0.25">
      <c r="C15033" s="1">
        <v>42494</v>
      </c>
      <c r="D15033" t="s">
        <v>12185</v>
      </c>
    </row>
    <row r="15034" spans="3:4" x14ac:dyDescent="0.25">
      <c r="C15034" s="1">
        <v>42494</v>
      </c>
      <c r="D15034" t="s">
        <v>12186</v>
      </c>
    </row>
    <row r="15035" spans="3:4" x14ac:dyDescent="0.25">
      <c r="C15035" s="1">
        <v>42494</v>
      </c>
      <c r="D15035" t="s">
        <v>5682</v>
      </c>
    </row>
    <row r="15036" spans="3:4" x14ac:dyDescent="0.25">
      <c r="C15036" s="1">
        <v>42501</v>
      </c>
      <c r="D15036" t="s">
        <v>12187</v>
      </c>
    </row>
    <row r="15037" spans="3:4" x14ac:dyDescent="0.25">
      <c r="C15037" s="1">
        <v>42501</v>
      </c>
      <c r="D15037" t="s">
        <v>12188</v>
      </c>
    </row>
    <row r="15038" spans="3:4" x14ac:dyDescent="0.25">
      <c r="C15038" s="1">
        <v>42501</v>
      </c>
      <c r="D15038" t="s">
        <v>12189</v>
      </c>
    </row>
    <row r="15039" spans="3:4" x14ac:dyDescent="0.25">
      <c r="C15039" s="1">
        <v>42494</v>
      </c>
      <c r="D15039" t="s">
        <v>12190</v>
      </c>
    </row>
    <row r="15040" spans="3:4" x14ac:dyDescent="0.25">
      <c r="C15040" s="1">
        <v>42501</v>
      </c>
      <c r="D15040" t="s">
        <v>12191</v>
      </c>
    </row>
    <row r="15041" spans="3:4" x14ac:dyDescent="0.25">
      <c r="C15041" s="1">
        <v>42508</v>
      </c>
      <c r="D15041" t="s">
        <v>12192</v>
      </c>
    </row>
    <row r="15042" spans="3:4" x14ac:dyDescent="0.25">
      <c r="C15042" s="1">
        <v>42501</v>
      </c>
      <c r="D15042" t="s">
        <v>12193</v>
      </c>
    </row>
    <row r="15043" spans="3:4" x14ac:dyDescent="0.25">
      <c r="C15043" s="1">
        <v>42501</v>
      </c>
      <c r="D15043" t="s">
        <v>12194</v>
      </c>
    </row>
    <row r="15044" spans="3:4" x14ac:dyDescent="0.25">
      <c r="C15044" s="1">
        <v>42508</v>
      </c>
      <c r="D15044" t="s">
        <v>12195</v>
      </c>
    </row>
    <row r="15045" spans="3:4" x14ac:dyDescent="0.25">
      <c r="C15045" s="1">
        <v>42489</v>
      </c>
      <c r="D15045" t="s">
        <v>2336</v>
      </c>
    </row>
    <row r="15046" spans="3:4" x14ac:dyDescent="0.25">
      <c r="C15046" s="1">
        <v>42489</v>
      </c>
      <c r="D15046" t="s">
        <v>5605</v>
      </c>
    </row>
    <row r="15047" spans="3:4" x14ac:dyDescent="0.25">
      <c r="C15047" s="1">
        <v>42489</v>
      </c>
      <c r="D15047" t="s">
        <v>1109</v>
      </c>
    </row>
    <row r="15048" spans="3:4" x14ac:dyDescent="0.25">
      <c r="C15048" s="1">
        <v>42494</v>
      </c>
      <c r="D15048" t="s">
        <v>8220</v>
      </c>
    </row>
    <row r="15049" spans="3:4" x14ac:dyDescent="0.25">
      <c r="C15049" s="1">
        <v>42494</v>
      </c>
      <c r="D15049" t="s">
        <v>12196</v>
      </c>
    </row>
    <row r="15050" spans="3:4" x14ac:dyDescent="0.25">
      <c r="C15050" s="1">
        <v>42508</v>
      </c>
      <c r="D15050" t="s">
        <v>2467</v>
      </c>
    </row>
    <row r="15051" spans="3:4" x14ac:dyDescent="0.25">
      <c r="C15051" s="1">
        <v>42508</v>
      </c>
      <c r="D15051" t="s">
        <v>12197</v>
      </c>
    </row>
    <row r="15052" spans="3:4" x14ac:dyDescent="0.25">
      <c r="C15052" s="1">
        <v>42489</v>
      </c>
      <c r="D15052" t="s">
        <v>12198</v>
      </c>
    </row>
    <row r="15053" spans="3:4" x14ac:dyDescent="0.25">
      <c r="C15053" s="1">
        <v>42489</v>
      </c>
      <c r="D15053" t="s">
        <v>12199</v>
      </c>
    </row>
    <row r="15054" spans="3:4" x14ac:dyDescent="0.25">
      <c r="C15054" s="1">
        <v>42489</v>
      </c>
      <c r="D15054" t="s">
        <v>293</v>
      </c>
    </row>
    <row r="15055" spans="3:4" x14ac:dyDescent="0.25">
      <c r="C15055" s="1">
        <v>42494</v>
      </c>
      <c r="D15055" t="s">
        <v>12200</v>
      </c>
    </row>
    <row r="15056" spans="3:4" x14ac:dyDescent="0.25">
      <c r="C15056" s="1">
        <v>42494</v>
      </c>
      <c r="D15056" t="s">
        <v>7203</v>
      </c>
    </row>
    <row r="15057" spans="3:4" x14ac:dyDescent="0.25">
      <c r="C15057" s="1">
        <v>42508</v>
      </c>
      <c r="D15057" t="s">
        <v>12201</v>
      </c>
    </row>
    <row r="15058" spans="3:4" x14ac:dyDescent="0.25">
      <c r="C15058" s="1">
        <v>42508</v>
      </c>
      <c r="D15058" t="s">
        <v>12202</v>
      </c>
    </row>
    <row r="15059" spans="3:4" x14ac:dyDescent="0.25">
      <c r="C15059" s="1">
        <v>42514</v>
      </c>
      <c r="D15059" t="s">
        <v>2392</v>
      </c>
    </row>
    <row r="15060" spans="3:4" x14ac:dyDescent="0.25">
      <c r="C15060" s="1">
        <v>42514</v>
      </c>
      <c r="D15060" t="s">
        <v>12203</v>
      </c>
    </row>
    <row r="15061" spans="3:4" x14ac:dyDescent="0.25">
      <c r="C15061" s="1">
        <v>42514</v>
      </c>
      <c r="D15061" t="s">
        <v>84</v>
      </c>
    </row>
    <row r="15062" spans="3:4" x14ac:dyDescent="0.25">
      <c r="C15062" s="1">
        <v>42501</v>
      </c>
      <c r="D15062" t="s">
        <v>12204</v>
      </c>
    </row>
    <row r="15063" spans="3:4" x14ac:dyDescent="0.25">
      <c r="C15063" s="1">
        <v>42507</v>
      </c>
      <c r="D15063" t="s">
        <v>12205</v>
      </c>
    </row>
    <row r="15064" spans="3:4" x14ac:dyDescent="0.25">
      <c r="C15064" s="1">
        <v>42501</v>
      </c>
      <c r="D15064" t="s">
        <v>12206</v>
      </c>
    </row>
    <row r="15065" spans="3:4" x14ac:dyDescent="0.25">
      <c r="C15065" s="1">
        <v>42501</v>
      </c>
      <c r="D15065" t="s">
        <v>12207</v>
      </c>
    </row>
    <row r="15066" spans="3:4" x14ac:dyDescent="0.25">
      <c r="C15066" s="1">
        <v>42508</v>
      </c>
      <c r="D15066" t="s">
        <v>12208</v>
      </c>
    </row>
    <row r="15067" spans="3:4" x14ac:dyDescent="0.25">
      <c r="C15067" s="1">
        <v>42489</v>
      </c>
      <c r="D15067" t="s">
        <v>5606</v>
      </c>
    </row>
    <row r="15068" spans="3:4" x14ac:dyDescent="0.25">
      <c r="C15068" s="1">
        <v>42489</v>
      </c>
      <c r="D15068" t="s">
        <v>11279</v>
      </c>
    </row>
    <row r="15069" spans="3:4" x14ac:dyDescent="0.25">
      <c r="C15069" s="1">
        <v>42501</v>
      </c>
      <c r="D15069" t="s">
        <v>12209</v>
      </c>
    </row>
    <row r="15070" spans="3:4" x14ac:dyDescent="0.25">
      <c r="C15070" s="1">
        <v>42501</v>
      </c>
      <c r="D15070" t="s">
        <v>6144</v>
      </c>
    </row>
    <row r="15071" spans="3:4" x14ac:dyDescent="0.25">
      <c r="C15071" s="1">
        <v>42508</v>
      </c>
      <c r="D15071" t="s">
        <v>12210</v>
      </c>
    </row>
    <row r="15072" spans="3:4" x14ac:dyDescent="0.25">
      <c r="C15072" s="1">
        <v>42508</v>
      </c>
      <c r="D15072" t="s">
        <v>12211</v>
      </c>
    </row>
    <row r="15073" spans="3:4" x14ac:dyDescent="0.25">
      <c r="C15073" s="1">
        <v>42508</v>
      </c>
      <c r="D15073" t="s">
        <v>11109</v>
      </c>
    </row>
    <row r="15074" spans="3:4" x14ac:dyDescent="0.25">
      <c r="C15074" s="1">
        <v>42489</v>
      </c>
      <c r="D15074" t="s">
        <v>421</v>
      </c>
    </row>
    <row r="15075" spans="3:4" x14ac:dyDescent="0.25">
      <c r="C15075" s="1">
        <v>42494</v>
      </c>
      <c r="D15075" t="s">
        <v>12212</v>
      </c>
    </row>
    <row r="15076" spans="3:4" x14ac:dyDescent="0.25">
      <c r="C15076" s="1">
        <v>42494</v>
      </c>
      <c r="D15076" t="s">
        <v>12213</v>
      </c>
    </row>
    <row r="15077" spans="3:4" x14ac:dyDescent="0.25">
      <c r="C15077" s="1">
        <v>42494</v>
      </c>
      <c r="D15077" t="s">
        <v>7741</v>
      </c>
    </row>
    <row r="15078" spans="3:4" x14ac:dyDescent="0.25">
      <c r="C15078" s="1">
        <v>42501</v>
      </c>
      <c r="D15078" t="s">
        <v>12214</v>
      </c>
    </row>
    <row r="15079" spans="3:4" x14ac:dyDescent="0.25">
      <c r="C15079" s="1">
        <v>42501</v>
      </c>
      <c r="D15079" t="s">
        <v>12215</v>
      </c>
    </row>
    <row r="15080" spans="3:4" x14ac:dyDescent="0.25">
      <c r="C15080" s="1">
        <v>42489</v>
      </c>
      <c r="D15080" t="s">
        <v>2592</v>
      </c>
    </row>
    <row r="15081" spans="3:4" x14ac:dyDescent="0.25">
      <c r="C15081" s="1">
        <v>42489</v>
      </c>
      <c r="D15081" t="s">
        <v>12216</v>
      </c>
    </row>
    <row r="15082" spans="3:4" x14ac:dyDescent="0.25">
      <c r="C15082" s="1">
        <v>42494</v>
      </c>
      <c r="D15082" t="s">
        <v>12217</v>
      </c>
    </row>
    <row r="15083" spans="3:4" x14ac:dyDescent="0.25">
      <c r="C15083" s="1">
        <v>42494</v>
      </c>
      <c r="D15083" t="s">
        <v>12218</v>
      </c>
    </row>
    <row r="15084" spans="3:4" x14ac:dyDescent="0.25">
      <c r="C15084" s="1">
        <v>42502</v>
      </c>
      <c r="D15084" t="s">
        <v>12219</v>
      </c>
    </row>
    <row r="15085" spans="3:4" x14ac:dyDescent="0.25">
      <c r="C15085" s="1">
        <v>42502</v>
      </c>
      <c r="D15085" t="s">
        <v>12220</v>
      </c>
    </row>
    <row r="15086" spans="3:4" x14ac:dyDescent="0.25">
      <c r="C15086" s="1">
        <v>42502</v>
      </c>
      <c r="D15086" t="s">
        <v>12221</v>
      </c>
    </row>
    <row r="15087" spans="3:4" x14ac:dyDescent="0.25">
      <c r="C15087" s="1">
        <v>42489</v>
      </c>
      <c r="D15087" t="s">
        <v>12222</v>
      </c>
    </row>
    <row r="15088" spans="3:4" x14ac:dyDescent="0.25">
      <c r="C15088" s="1">
        <v>42521</v>
      </c>
      <c r="D15088" t="s">
        <v>12223</v>
      </c>
    </row>
    <row r="15089" spans="3:4" x14ac:dyDescent="0.25">
      <c r="C15089" s="1">
        <v>42502</v>
      </c>
      <c r="D15089" t="s">
        <v>12224</v>
      </c>
    </row>
    <row r="15090" spans="3:4" x14ac:dyDescent="0.25">
      <c r="C15090" s="1">
        <v>42494</v>
      </c>
      <c r="D15090" t="s">
        <v>12225</v>
      </c>
    </row>
    <row r="15091" spans="3:4" x14ac:dyDescent="0.25">
      <c r="C15091" s="1">
        <v>42494</v>
      </c>
      <c r="D15091" t="s">
        <v>12226</v>
      </c>
    </row>
    <row r="15092" spans="3:4" x14ac:dyDescent="0.25">
      <c r="C15092" s="1">
        <v>42494</v>
      </c>
      <c r="D15092" t="s">
        <v>12227</v>
      </c>
    </row>
    <row r="15093" spans="3:4" x14ac:dyDescent="0.25">
      <c r="C15093" s="1">
        <v>42502</v>
      </c>
      <c r="D15093" t="s">
        <v>12228</v>
      </c>
    </row>
    <row r="15094" spans="3:4" x14ac:dyDescent="0.25">
      <c r="C15094" s="1">
        <v>42509</v>
      </c>
      <c r="D15094" t="s">
        <v>12229</v>
      </c>
    </row>
    <row r="15095" spans="3:4" x14ac:dyDescent="0.25">
      <c r="C15095" s="1">
        <v>42502</v>
      </c>
      <c r="D15095" t="s">
        <v>12230</v>
      </c>
    </row>
    <row r="15096" spans="3:4" x14ac:dyDescent="0.25">
      <c r="C15096" s="1">
        <v>42489</v>
      </c>
      <c r="D15096" t="s">
        <v>12231</v>
      </c>
    </row>
    <row r="15097" spans="3:4" x14ac:dyDescent="0.25">
      <c r="C15097" s="1">
        <v>42489</v>
      </c>
      <c r="D15097" t="s">
        <v>11303</v>
      </c>
    </row>
    <row r="15098" spans="3:4" x14ac:dyDescent="0.25">
      <c r="C15098" s="1">
        <v>42489</v>
      </c>
      <c r="D15098" t="s">
        <v>12232</v>
      </c>
    </row>
    <row r="15099" spans="3:4" x14ac:dyDescent="0.25">
      <c r="C15099" s="1">
        <v>42495</v>
      </c>
      <c r="D15099" t="s">
        <v>12233</v>
      </c>
    </row>
    <row r="15100" spans="3:4" x14ac:dyDescent="0.25">
      <c r="C15100" s="1">
        <v>42495</v>
      </c>
      <c r="D15100" t="s">
        <v>12234</v>
      </c>
    </row>
    <row r="15101" spans="3:4" x14ac:dyDescent="0.25">
      <c r="C15101" s="1">
        <v>42503</v>
      </c>
      <c r="D15101" t="s">
        <v>12235</v>
      </c>
    </row>
    <row r="15102" spans="3:4" x14ac:dyDescent="0.25">
      <c r="C15102" s="1">
        <v>42503</v>
      </c>
      <c r="D15102" t="s">
        <v>7955</v>
      </c>
    </row>
    <row r="15103" spans="3:4" x14ac:dyDescent="0.25">
      <c r="C15103" s="1">
        <v>42489</v>
      </c>
      <c r="D15103" t="s">
        <v>4480</v>
      </c>
    </row>
    <row r="15104" spans="3:4" x14ac:dyDescent="0.25">
      <c r="C15104" s="1">
        <v>42503</v>
      </c>
      <c r="D15104" t="s">
        <v>12236</v>
      </c>
    </row>
    <row r="15105" spans="3:4" x14ac:dyDescent="0.25">
      <c r="C15105" s="1">
        <v>42495</v>
      </c>
      <c r="D15105" t="s">
        <v>12237</v>
      </c>
    </row>
    <row r="15106" spans="3:4" x14ac:dyDescent="0.25">
      <c r="C15106" s="1">
        <v>42495</v>
      </c>
      <c r="D15106" t="s">
        <v>12238</v>
      </c>
    </row>
    <row r="15107" spans="3:4" x14ac:dyDescent="0.25">
      <c r="C15107" s="1">
        <v>42495</v>
      </c>
      <c r="D15107" t="s">
        <v>12239</v>
      </c>
    </row>
    <row r="15108" spans="3:4" x14ac:dyDescent="0.25">
      <c r="C15108" s="1">
        <v>42503</v>
      </c>
      <c r="D15108" t="s">
        <v>9704</v>
      </c>
    </row>
    <row r="15109" spans="3:4" x14ac:dyDescent="0.25">
      <c r="C15109" s="1">
        <v>42503</v>
      </c>
      <c r="D15109" t="s">
        <v>12240</v>
      </c>
    </row>
    <row r="15110" spans="3:4" x14ac:dyDescent="0.25">
      <c r="C15110" s="1">
        <v>42488</v>
      </c>
      <c r="D15110" t="s">
        <v>12241</v>
      </c>
    </row>
    <row r="15111" spans="3:4" x14ac:dyDescent="0.25">
      <c r="C15111" s="1">
        <v>42494</v>
      </c>
      <c r="D15111" t="s">
        <v>12242</v>
      </c>
    </row>
    <row r="15112" spans="3:4" x14ac:dyDescent="0.25">
      <c r="C15112" s="1">
        <v>42500</v>
      </c>
      <c r="D15112" t="s">
        <v>12243</v>
      </c>
    </row>
    <row r="15113" spans="3:4" x14ac:dyDescent="0.25">
      <c r="C15113" s="1">
        <v>42508</v>
      </c>
      <c r="D15113" t="s">
        <v>12244</v>
      </c>
    </row>
    <row r="15114" spans="3:4" x14ac:dyDescent="0.25">
      <c r="C15114" s="1">
        <v>42488</v>
      </c>
      <c r="D15114" t="s">
        <v>2790</v>
      </c>
    </row>
    <row r="15115" spans="3:4" x14ac:dyDescent="0.25">
      <c r="C15115" s="1">
        <v>42508</v>
      </c>
      <c r="D15115" t="s">
        <v>12245</v>
      </c>
    </row>
    <row r="15116" spans="3:4" x14ac:dyDescent="0.25">
      <c r="C15116" s="1">
        <v>42508</v>
      </c>
      <c r="D15116" t="s">
        <v>12246</v>
      </c>
    </row>
    <row r="15117" spans="3:4" x14ac:dyDescent="0.25">
      <c r="C15117" s="1">
        <v>42488</v>
      </c>
      <c r="D15117" t="s">
        <v>1574</v>
      </c>
    </row>
    <row r="15118" spans="3:4" x14ac:dyDescent="0.25">
      <c r="C15118" s="1">
        <v>42494</v>
      </c>
      <c r="D15118" t="s">
        <v>12247</v>
      </c>
    </row>
    <row r="15119" spans="3:4" x14ac:dyDescent="0.25">
      <c r="C15119" s="1">
        <v>42494</v>
      </c>
      <c r="D15119" t="s">
        <v>9100</v>
      </c>
    </row>
    <row r="15120" spans="3:4" x14ac:dyDescent="0.25">
      <c r="C15120" s="1">
        <v>42500</v>
      </c>
      <c r="D15120" t="s">
        <v>12248</v>
      </c>
    </row>
    <row r="15121" spans="3:4" x14ac:dyDescent="0.25">
      <c r="C15121" s="1">
        <v>42506</v>
      </c>
      <c r="D15121" t="s">
        <v>12249</v>
      </c>
    </row>
    <row r="15122" spans="3:4" x14ac:dyDescent="0.25">
      <c r="C15122" s="1">
        <v>42500</v>
      </c>
      <c r="D15122" t="s">
        <v>12250</v>
      </c>
    </row>
    <row r="15123" spans="3:4" x14ac:dyDescent="0.25">
      <c r="C15123" s="1">
        <v>42489</v>
      </c>
      <c r="D15123" t="s">
        <v>9637</v>
      </c>
    </row>
    <row r="15124" spans="3:4" x14ac:dyDescent="0.25">
      <c r="C15124" s="1">
        <v>42494</v>
      </c>
      <c r="D15124" t="s">
        <v>3341</v>
      </c>
    </row>
    <row r="15125" spans="3:4" x14ac:dyDescent="0.25">
      <c r="C15125" s="1">
        <v>42500</v>
      </c>
      <c r="D15125" t="s">
        <v>12251</v>
      </c>
    </row>
    <row r="15126" spans="3:4" x14ac:dyDescent="0.25">
      <c r="C15126" s="1">
        <v>42508</v>
      </c>
      <c r="D15126" t="s">
        <v>12252</v>
      </c>
    </row>
    <row r="15127" spans="3:4" x14ac:dyDescent="0.25">
      <c r="C15127" s="1">
        <v>42489</v>
      </c>
      <c r="D15127" t="s">
        <v>12253</v>
      </c>
    </row>
    <row r="15128" spans="3:4" x14ac:dyDescent="0.25">
      <c r="C15128" s="1">
        <v>42494</v>
      </c>
      <c r="D15128" t="s">
        <v>12254</v>
      </c>
    </row>
    <row r="15129" spans="3:4" x14ac:dyDescent="0.25">
      <c r="C15129" s="1">
        <v>42500</v>
      </c>
      <c r="D15129" t="s">
        <v>12255</v>
      </c>
    </row>
    <row r="15130" spans="3:4" x14ac:dyDescent="0.25">
      <c r="C15130" s="1">
        <v>42508</v>
      </c>
      <c r="D15130" t="s">
        <v>12256</v>
      </c>
    </row>
    <row r="15131" spans="3:4" x14ac:dyDescent="0.25">
      <c r="C15131" s="1">
        <v>42489</v>
      </c>
      <c r="D15131" t="s">
        <v>12257</v>
      </c>
    </row>
    <row r="15132" spans="3:4" x14ac:dyDescent="0.25">
      <c r="C15132" s="1">
        <v>42494</v>
      </c>
      <c r="D15132" t="s">
        <v>12258</v>
      </c>
    </row>
    <row r="15133" spans="3:4" x14ac:dyDescent="0.25">
      <c r="C15133" s="1">
        <v>42500</v>
      </c>
      <c r="D15133" t="s">
        <v>12259</v>
      </c>
    </row>
    <row r="15134" spans="3:4" x14ac:dyDescent="0.25">
      <c r="C15134" s="1">
        <v>42489</v>
      </c>
      <c r="D15134" t="s">
        <v>3928</v>
      </c>
    </row>
    <row r="15135" spans="3:4" x14ac:dyDescent="0.25">
      <c r="C15135" s="1">
        <v>42494</v>
      </c>
      <c r="D15135" t="s">
        <v>2929</v>
      </c>
    </row>
    <row r="15136" spans="3:4" x14ac:dyDescent="0.25">
      <c r="C15136" s="1">
        <v>42500</v>
      </c>
      <c r="D15136" t="s">
        <v>12260</v>
      </c>
    </row>
    <row r="15137" spans="3:4" x14ac:dyDescent="0.25">
      <c r="C15137" s="1">
        <v>42489</v>
      </c>
      <c r="D15137" t="s">
        <v>12261</v>
      </c>
    </row>
    <row r="15138" spans="3:4" x14ac:dyDescent="0.25">
      <c r="C15138" s="1">
        <v>42495</v>
      </c>
      <c r="D15138" t="s">
        <v>12004</v>
      </c>
    </row>
    <row r="15139" spans="3:4" x14ac:dyDescent="0.25">
      <c r="C15139" s="1">
        <v>42500</v>
      </c>
      <c r="D15139" t="s">
        <v>12262</v>
      </c>
    </row>
    <row r="15140" spans="3:4" x14ac:dyDescent="0.25">
      <c r="C15140" s="1">
        <v>42492</v>
      </c>
      <c r="D15140" t="s">
        <v>1057</v>
      </c>
    </row>
    <row r="15141" spans="3:4" x14ac:dyDescent="0.25">
      <c r="C15141" s="1">
        <v>42499</v>
      </c>
      <c r="D15141" t="s">
        <v>12263</v>
      </c>
    </row>
    <row r="15142" spans="3:4" x14ac:dyDescent="0.25">
      <c r="C15142" s="1">
        <v>42495</v>
      </c>
      <c r="D15142" t="s">
        <v>12264</v>
      </c>
    </row>
    <row r="15143" spans="3:4" x14ac:dyDescent="0.25">
      <c r="C15143" s="1">
        <v>42500</v>
      </c>
      <c r="D15143" t="s">
        <v>12265</v>
      </c>
    </row>
    <row r="15144" spans="3:4" x14ac:dyDescent="0.25">
      <c r="C15144" s="1">
        <v>42500</v>
      </c>
      <c r="D15144" t="s">
        <v>12266</v>
      </c>
    </row>
    <row r="15145" spans="3:4" x14ac:dyDescent="0.25">
      <c r="C15145" s="1">
        <v>42508</v>
      </c>
      <c r="D15145" t="s">
        <v>3318</v>
      </c>
    </row>
    <row r="15146" spans="3:4" x14ac:dyDescent="0.25">
      <c r="C15146" s="1">
        <v>42492</v>
      </c>
      <c r="D15146" t="s">
        <v>9787</v>
      </c>
    </row>
    <row r="15147" spans="3:4" x14ac:dyDescent="0.25">
      <c r="C15147" s="1">
        <v>42499</v>
      </c>
      <c r="D15147" t="s">
        <v>12267</v>
      </c>
    </row>
    <row r="15148" spans="3:4" x14ac:dyDescent="0.25">
      <c r="C15148" s="1">
        <v>42488</v>
      </c>
      <c r="D15148" t="s">
        <v>12268</v>
      </c>
    </row>
    <row r="15149" spans="3:4" x14ac:dyDescent="0.25">
      <c r="C15149" s="1">
        <v>42494</v>
      </c>
      <c r="D15149" t="s">
        <v>1459</v>
      </c>
    </row>
    <row r="15150" spans="3:4" x14ac:dyDescent="0.25">
      <c r="C15150" s="1">
        <v>42488</v>
      </c>
      <c r="D15150" t="s">
        <v>12269</v>
      </c>
    </row>
    <row r="15151" spans="3:4" x14ac:dyDescent="0.25">
      <c r="C15151" s="1">
        <v>42494</v>
      </c>
      <c r="D15151" t="s">
        <v>4847</v>
      </c>
    </row>
    <row r="15152" spans="3:4" x14ac:dyDescent="0.25">
      <c r="C15152" s="1">
        <v>42502</v>
      </c>
      <c r="D15152" t="s">
        <v>12270</v>
      </c>
    </row>
    <row r="15153" spans="3:4" x14ac:dyDescent="0.25">
      <c r="C15153" s="1">
        <v>42508</v>
      </c>
      <c r="D15153" t="s">
        <v>12271</v>
      </c>
    </row>
    <row r="15154" spans="3:4" x14ac:dyDescent="0.25">
      <c r="C15154" s="1">
        <v>42488</v>
      </c>
      <c r="D15154" t="s">
        <v>12272</v>
      </c>
    </row>
    <row r="15155" spans="3:4" x14ac:dyDescent="0.25">
      <c r="C15155" s="1">
        <v>42508</v>
      </c>
      <c r="D15155" t="s">
        <v>3560</v>
      </c>
    </row>
    <row r="15156" spans="3:4" x14ac:dyDescent="0.25">
      <c r="C15156" s="1">
        <v>42494</v>
      </c>
      <c r="D15156" t="s">
        <v>5390</v>
      </c>
    </row>
    <row r="15157" spans="3:4" x14ac:dyDescent="0.25">
      <c r="C15157" s="1">
        <v>42500</v>
      </c>
      <c r="D15157" t="s">
        <v>12273</v>
      </c>
    </row>
    <row r="15158" spans="3:4" x14ac:dyDescent="0.25">
      <c r="C15158" s="1">
        <v>42488</v>
      </c>
      <c r="D15158" t="s">
        <v>12274</v>
      </c>
    </row>
    <row r="15159" spans="3:4" x14ac:dyDescent="0.25">
      <c r="C15159" s="1">
        <v>42494</v>
      </c>
      <c r="D15159" t="s">
        <v>4880</v>
      </c>
    </row>
    <row r="15160" spans="3:4" x14ac:dyDescent="0.25">
      <c r="C15160" s="1">
        <v>42500</v>
      </c>
      <c r="D15160" t="s">
        <v>3489</v>
      </c>
    </row>
    <row r="15161" spans="3:4" x14ac:dyDescent="0.25">
      <c r="C15161" s="1">
        <v>42508</v>
      </c>
      <c r="D15161" t="s">
        <v>12275</v>
      </c>
    </row>
    <row r="15162" spans="3:4" x14ac:dyDescent="0.25">
      <c r="C15162" s="1">
        <v>42488</v>
      </c>
      <c r="D15162" t="s">
        <v>12276</v>
      </c>
    </row>
    <row r="15163" spans="3:4" x14ac:dyDescent="0.25">
      <c r="C15163" s="1">
        <v>42494</v>
      </c>
      <c r="D15163" t="s">
        <v>12277</v>
      </c>
    </row>
    <row r="15164" spans="3:4" x14ac:dyDescent="0.25">
      <c r="C15164" s="1">
        <v>42500</v>
      </c>
      <c r="D15164" t="s">
        <v>12223</v>
      </c>
    </row>
    <row r="15165" spans="3:4" x14ac:dyDescent="0.25">
      <c r="C15165" s="1">
        <v>42502</v>
      </c>
      <c r="D15165" t="s">
        <v>12278</v>
      </c>
    </row>
    <row r="15166" spans="3:4" x14ac:dyDescent="0.25">
      <c r="C15166" s="1">
        <v>42508</v>
      </c>
      <c r="D15166" t="s">
        <v>10937</v>
      </c>
    </row>
    <row r="15167" spans="3:4" x14ac:dyDescent="0.25">
      <c r="C15167" s="1">
        <v>42488</v>
      </c>
      <c r="D15167" t="s">
        <v>12279</v>
      </c>
    </row>
    <row r="15168" spans="3:4" x14ac:dyDescent="0.25">
      <c r="C15168" s="1">
        <v>42494</v>
      </c>
      <c r="D15168" t="s">
        <v>12280</v>
      </c>
    </row>
    <row r="15169" spans="3:4" x14ac:dyDescent="0.25">
      <c r="C15169" s="1">
        <v>42500</v>
      </c>
      <c r="D15169" t="s">
        <v>12281</v>
      </c>
    </row>
    <row r="15170" spans="3:4" x14ac:dyDescent="0.25">
      <c r="C15170" s="1">
        <v>42502</v>
      </c>
      <c r="D15170" t="s">
        <v>12282</v>
      </c>
    </row>
    <row r="15171" spans="3:4" x14ac:dyDescent="0.25">
      <c r="C15171" s="1">
        <v>42508</v>
      </c>
      <c r="D15171" t="s">
        <v>12283</v>
      </c>
    </row>
    <row r="15172" spans="3:4" x14ac:dyDescent="0.25">
      <c r="C15172" s="1">
        <v>42488</v>
      </c>
      <c r="D15172" t="s">
        <v>12284</v>
      </c>
    </row>
    <row r="15173" spans="3:4" x14ac:dyDescent="0.25">
      <c r="C15173" s="1">
        <v>42494</v>
      </c>
      <c r="D15173" t="s">
        <v>12285</v>
      </c>
    </row>
    <row r="15174" spans="3:4" x14ac:dyDescent="0.25">
      <c r="C15174" s="1">
        <v>42502</v>
      </c>
      <c r="D15174" t="s">
        <v>12286</v>
      </c>
    </row>
    <row r="15175" spans="3:4" x14ac:dyDescent="0.25">
      <c r="C15175" s="1">
        <v>42502</v>
      </c>
      <c r="D15175" t="s">
        <v>12287</v>
      </c>
    </row>
    <row r="15176" spans="3:4" x14ac:dyDescent="0.25">
      <c r="C15176" s="1">
        <v>42508</v>
      </c>
      <c r="D15176" t="s">
        <v>12288</v>
      </c>
    </row>
    <row r="15177" spans="3:4" x14ac:dyDescent="0.25">
      <c r="C15177" s="1">
        <v>42488</v>
      </c>
      <c r="D15177" t="s">
        <v>12289</v>
      </c>
    </row>
    <row r="15178" spans="3:4" x14ac:dyDescent="0.25">
      <c r="C15178" s="1">
        <v>42494</v>
      </c>
      <c r="D15178" t="s">
        <v>4870</v>
      </c>
    </row>
    <row r="15179" spans="3:4" x14ac:dyDescent="0.25">
      <c r="C15179" s="1">
        <v>42500</v>
      </c>
      <c r="D15179" t="s">
        <v>12290</v>
      </c>
    </row>
    <row r="15180" spans="3:4" x14ac:dyDescent="0.25">
      <c r="C15180" s="1">
        <v>42502</v>
      </c>
      <c r="D15180" t="s">
        <v>11601</v>
      </c>
    </row>
    <row r="15181" spans="3:4" x14ac:dyDescent="0.25">
      <c r="C15181" s="1">
        <v>42508</v>
      </c>
      <c r="D15181" t="s">
        <v>8993</v>
      </c>
    </row>
    <row r="15182" spans="3:4" x14ac:dyDescent="0.25">
      <c r="C15182" s="1">
        <v>42488</v>
      </c>
      <c r="D15182" t="s">
        <v>12291</v>
      </c>
    </row>
    <row r="15183" spans="3:4" x14ac:dyDescent="0.25">
      <c r="C15183" s="1">
        <v>42494</v>
      </c>
      <c r="D15183" t="s">
        <v>10601</v>
      </c>
    </row>
    <row r="15184" spans="3:4" x14ac:dyDescent="0.25">
      <c r="C15184" s="1">
        <v>42500</v>
      </c>
      <c r="D15184" t="s">
        <v>12292</v>
      </c>
    </row>
    <row r="15185" spans="3:4" x14ac:dyDescent="0.25">
      <c r="C15185" s="1">
        <v>42502</v>
      </c>
      <c r="D15185" t="s">
        <v>12293</v>
      </c>
    </row>
    <row r="15186" spans="3:4" x14ac:dyDescent="0.25">
      <c r="C15186" s="1">
        <v>42492</v>
      </c>
      <c r="D15186" t="s">
        <v>5948</v>
      </c>
    </row>
    <row r="15187" spans="3:4" x14ac:dyDescent="0.25">
      <c r="C15187" s="1">
        <v>42494</v>
      </c>
      <c r="D15187" t="s">
        <v>12294</v>
      </c>
    </row>
    <row r="15188" spans="3:4" x14ac:dyDescent="0.25">
      <c r="C15188" s="1">
        <v>42500</v>
      </c>
      <c r="D15188" t="s">
        <v>5669</v>
      </c>
    </row>
    <row r="15189" spans="3:4" x14ac:dyDescent="0.25">
      <c r="C15189" s="1">
        <v>42502</v>
      </c>
      <c r="D15189" t="s">
        <v>12295</v>
      </c>
    </row>
    <row r="15190" spans="3:4" x14ac:dyDescent="0.25">
      <c r="C15190" s="1">
        <v>42488</v>
      </c>
      <c r="D15190" t="s">
        <v>12296</v>
      </c>
    </row>
    <row r="15191" spans="3:4" x14ac:dyDescent="0.25">
      <c r="C15191" s="1">
        <v>42501</v>
      </c>
      <c r="D15191" t="s">
        <v>12297</v>
      </c>
    </row>
    <row r="15192" spans="3:4" x14ac:dyDescent="0.25">
      <c r="C15192" s="1">
        <v>42500</v>
      </c>
      <c r="D15192" t="s">
        <v>9721</v>
      </c>
    </row>
    <row r="15193" spans="3:4" x14ac:dyDescent="0.25">
      <c r="C15193" s="1">
        <v>42502</v>
      </c>
      <c r="D15193" t="s">
        <v>10501</v>
      </c>
    </row>
    <row r="15194" spans="3:4" x14ac:dyDescent="0.25">
      <c r="C15194" s="1">
        <v>42488</v>
      </c>
      <c r="D15194" t="s">
        <v>12298</v>
      </c>
    </row>
    <row r="15195" spans="3:4" x14ac:dyDescent="0.25">
      <c r="C15195" s="1">
        <v>42494</v>
      </c>
      <c r="D15195" t="s">
        <v>9837</v>
      </c>
    </row>
    <row r="15196" spans="3:4" x14ac:dyDescent="0.25">
      <c r="C15196" s="1">
        <v>42500</v>
      </c>
      <c r="D15196" t="s">
        <v>12299</v>
      </c>
    </row>
    <row r="15197" spans="3:4" x14ac:dyDescent="0.25">
      <c r="C15197" s="1">
        <v>42502</v>
      </c>
      <c r="D15197" t="s">
        <v>12300</v>
      </c>
    </row>
    <row r="15198" spans="3:4" x14ac:dyDescent="0.25">
      <c r="C15198" s="1">
        <v>42488</v>
      </c>
      <c r="D15198" t="s">
        <v>12301</v>
      </c>
    </row>
    <row r="15199" spans="3:4" x14ac:dyDescent="0.25">
      <c r="C15199" s="1">
        <v>42494</v>
      </c>
      <c r="D15199" t="s">
        <v>2791</v>
      </c>
    </row>
    <row r="15200" spans="3:4" x14ac:dyDescent="0.25">
      <c r="C15200" s="1">
        <v>42500</v>
      </c>
      <c r="D15200" t="s">
        <v>12302</v>
      </c>
    </row>
    <row r="15201" spans="3:4" x14ac:dyDescent="0.25">
      <c r="C15201" s="1">
        <v>42488</v>
      </c>
      <c r="D15201" t="s">
        <v>3182</v>
      </c>
    </row>
    <row r="15202" spans="3:4" x14ac:dyDescent="0.25">
      <c r="C15202" s="1">
        <v>42502</v>
      </c>
      <c r="D15202" t="s">
        <v>12303</v>
      </c>
    </row>
    <row r="15203" spans="3:4" x14ac:dyDescent="0.25">
      <c r="C15203" s="1">
        <v>42500</v>
      </c>
      <c r="D15203" t="s">
        <v>12304</v>
      </c>
    </row>
    <row r="15204" spans="3:4" x14ac:dyDescent="0.25">
      <c r="C15204" s="1">
        <v>42488</v>
      </c>
      <c r="D15204" t="s">
        <v>12305</v>
      </c>
    </row>
    <row r="15205" spans="3:4" x14ac:dyDescent="0.25">
      <c r="C15205" s="1">
        <v>42494</v>
      </c>
      <c r="D15205" t="s">
        <v>12306</v>
      </c>
    </row>
    <row r="15206" spans="3:4" x14ac:dyDescent="0.25">
      <c r="C15206" s="1">
        <v>42500</v>
      </c>
      <c r="D15206" t="s">
        <v>12307</v>
      </c>
    </row>
    <row r="15207" spans="3:4" x14ac:dyDescent="0.25">
      <c r="C15207" s="1">
        <v>42488</v>
      </c>
      <c r="D15207" t="s">
        <v>12308</v>
      </c>
    </row>
    <row r="15208" spans="3:4" x14ac:dyDescent="0.25">
      <c r="C15208" s="1">
        <v>42494</v>
      </c>
      <c r="D15208" t="s">
        <v>12140</v>
      </c>
    </row>
    <row r="15209" spans="3:4" x14ac:dyDescent="0.25">
      <c r="C15209" s="1">
        <v>42500</v>
      </c>
      <c r="D15209" t="s">
        <v>12309</v>
      </c>
    </row>
    <row r="15210" spans="3:4" x14ac:dyDescent="0.25">
      <c r="C15210" s="1">
        <v>42494</v>
      </c>
      <c r="D15210" t="s">
        <v>12310</v>
      </c>
    </row>
    <row r="15211" spans="3:4" x14ac:dyDescent="0.25">
      <c r="C15211" s="1">
        <v>42500</v>
      </c>
      <c r="D15211" t="s">
        <v>12311</v>
      </c>
    </row>
    <row r="15212" spans="3:4" x14ac:dyDescent="0.25">
      <c r="C15212" s="1">
        <v>42488</v>
      </c>
      <c r="D15212" t="s">
        <v>6238</v>
      </c>
    </row>
    <row r="15213" spans="3:4" x14ac:dyDescent="0.25">
      <c r="C15213" s="1">
        <v>42503</v>
      </c>
      <c r="D15213" t="s">
        <v>12312</v>
      </c>
    </row>
    <row r="15214" spans="3:4" x14ac:dyDescent="0.25">
      <c r="C15214" s="1">
        <v>42500</v>
      </c>
      <c r="D15214" t="s">
        <v>9713</v>
      </c>
    </row>
    <row r="15215" spans="3:4" x14ac:dyDescent="0.25">
      <c r="C15215" s="1">
        <v>42488</v>
      </c>
      <c r="D15215" t="s">
        <v>7240</v>
      </c>
    </row>
    <row r="15216" spans="3:4" x14ac:dyDescent="0.25">
      <c r="C15216" s="1">
        <v>42488</v>
      </c>
      <c r="D15216" t="s">
        <v>12313</v>
      </c>
    </row>
    <row r="15217" spans="3:4" x14ac:dyDescent="0.25">
      <c r="C15217" s="1">
        <v>42494</v>
      </c>
      <c r="D15217" t="s">
        <v>11164</v>
      </c>
    </row>
    <row r="15218" spans="3:4" x14ac:dyDescent="0.25">
      <c r="C15218" s="1">
        <v>42500</v>
      </c>
      <c r="D15218" t="s">
        <v>2583</v>
      </c>
    </row>
    <row r="15219" spans="3:4" x14ac:dyDescent="0.25">
      <c r="C15219" s="1">
        <v>42488</v>
      </c>
      <c r="D15219" t="s">
        <v>12314</v>
      </c>
    </row>
    <row r="15220" spans="3:4" x14ac:dyDescent="0.25">
      <c r="C15220" s="1">
        <v>42503</v>
      </c>
      <c r="D15220" t="s">
        <v>12315</v>
      </c>
    </row>
    <row r="15221" spans="3:4" x14ac:dyDescent="0.25">
      <c r="C15221" s="1">
        <v>42500</v>
      </c>
      <c r="D15221" t="s">
        <v>12316</v>
      </c>
    </row>
    <row r="15222" spans="3:4" x14ac:dyDescent="0.25">
      <c r="C15222" s="1">
        <v>42492</v>
      </c>
      <c r="D15222" t="s">
        <v>12317</v>
      </c>
    </row>
    <row r="15223" spans="3:4" x14ac:dyDescent="0.25">
      <c r="C15223" s="1">
        <v>42495</v>
      </c>
      <c r="D15223" t="s">
        <v>12318</v>
      </c>
    </row>
    <row r="15224" spans="3:4" x14ac:dyDescent="0.25">
      <c r="C15224" s="1">
        <v>42506</v>
      </c>
      <c r="D15224" t="s">
        <v>2152</v>
      </c>
    </row>
    <row r="15225" spans="3:4" x14ac:dyDescent="0.25">
      <c r="C15225" s="1">
        <v>42508</v>
      </c>
      <c r="D15225" t="s">
        <v>1771</v>
      </c>
    </row>
    <row r="15226" spans="3:4" x14ac:dyDescent="0.25">
      <c r="C15226" s="1">
        <v>42447</v>
      </c>
      <c r="D15226" t="s">
        <v>12319</v>
      </c>
    </row>
    <row r="15227" spans="3:4" x14ac:dyDescent="0.25">
      <c r="C15227" s="1">
        <v>42458</v>
      </c>
      <c r="D15227" t="s">
        <v>10832</v>
      </c>
    </row>
    <row r="15228" spans="3:4" x14ac:dyDescent="0.25">
      <c r="C15228" s="1">
        <v>42461</v>
      </c>
      <c r="D15228" t="s">
        <v>6364</v>
      </c>
    </row>
    <row r="15229" spans="3:4" x14ac:dyDescent="0.25">
      <c r="C15229" s="1">
        <v>42515</v>
      </c>
      <c r="D15229" t="s">
        <v>12320</v>
      </c>
    </row>
    <row r="15230" spans="3:4" x14ac:dyDescent="0.25">
      <c r="C15230" s="1">
        <v>42450</v>
      </c>
      <c r="D15230" t="s">
        <v>10409</v>
      </c>
    </row>
    <row r="15231" spans="3:4" x14ac:dyDescent="0.25">
      <c r="C15231" s="1">
        <v>42458</v>
      </c>
      <c r="D15231" t="s">
        <v>12321</v>
      </c>
    </row>
    <row r="15232" spans="3:4" x14ac:dyDescent="0.25">
      <c r="C15232" s="1">
        <v>42461</v>
      </c>
      <c r="D15232" t="s">
        <v>12322</v>
      </c>
    </row>
    <row r="15233" spans="3:4" x14ac:dyDescent="0.25">
      <c r="C15233" s="1">
        <v>42489</v>
      </c>
      <c r="D15233" t="s">
        <v>6685</v>
      </c>
    </row>
    <row r="15234" spans="3:4" x14ac:dyDescent="0.25">
      <c r="C15234" s="1">
        <v>42492</v>
      </c>
      <c r="D15234" t="s">
        <v>5552</v>
      </c>
    </row>
    <row r="15235" spans="3:4" x14ac:dyDescent="0.25">
      <c r="C15235" s="1">
        <v>42499</v>
      </c>
      <c r="D15235" t="s">
        <v>12323</v>
      </c>
    </row>
    <row r="15236" spans="3:4" x14ac:dyDescent="0.25">
      <c r="C15236" s="1">
        <v>42506</v>
      </c>
      <c r="D15236" t="s">
        <v>8577</v>
      </c>
    </row>
    <row r="15237" spans="3:4" x14ac:dyDescent="0.25">
      <c r="C15237" s="1">
        <v>42520</v>
      </c>
      <c r="D15237" t="s">
        <v>7827</v>
      </c>
    </row>
    <row r="15238" spans="3:4" x14ac:dyDescent="0.25">
      <c r="C15238" s="1">
        <v>42492</v>
      </c>
      <c r="D15238" t="s">
        <v>12324</v>
      </c>
    </row>
    <row r="15239" spans="3:4" x14ac:dyDescent="0.25">
      <c r="C15239" s="1">
        <v>42499</v>
      </c>
      <c r="D15239" t="s">
        <v>10358</v>
      </c>
    </row>
    <row r="15240" spans="3:4" x14ac:dyDescent="0.25">
      <c r="C15240" s="1">
        <v>42503</v>
      </c>
      <c r="D15240" t="s">
        <v>12325</v>
      </c>
    </row>
    <row r="15241" spans="3:4" x14ac:dyDescent="0.25">
      <c r="C15241" s="1">
        <v>42520</v>
      </c>
      <c r="D15241" t="s">
        <v>12326</v>
      </c>
    </row>
    <row r="15242" spans="3:4" x14ac:dyDescent="0.25">
      <c r="C15242" s="1">
        <v>42492</v>
      </c>
      <c r="D15242" t="s">
        <v>12327</v>
      </c>
    </row>
    <row r="15243" spans="3:4" x14ac:dyDescent="0.25">
      <c r="C15243" s="1">
        <v>42499</v>
      </c>
      <c r="D15243" t="s">
        <v>3141</v>
      </c>
    </row>
    <row r="15244" spans="3:4" x14ac:dyDescent="0.25">
      <c r="C15244" s="1">
        <v>42506</v>
      </c>
      <c r="D15244" t="s">
        <v>12328</v>
      </c>
    </row>
    <row r="15245" spans="3:4" x14ac:dyDescent="0.25">
      <c r="C15245" s="1">
        <v>42520</v>
      </c>
      <c r="D15245" t="s">
        <v>1789</v>
      </c>
    </row>
    <row r="15246" spans="3:4" x14ac:dyDescent="0.25">
      <c r="C15246" s="1">
        <v>42451</v>
      </c>
      <c r="D15246" t="s">
        <v>12329</v>
      </c>
    </row>
    <row r="15247" spans="3:4" x14ac:dyDescent="0.25">
      <c r="C15247" s="1">
        <v>42457</v>
      </c>
      <c r="D15247" t="s">
        <v>12330</v>
      </c>
    </row>
    <row r="15248" spans="3:4" x14ac:dyDescent="0.25">
      <c r="C15248" s="1">
        <v>42461</v>
      </c>
      <c r="D15248" t="s">
        <v>12331</v>
      </c>
    </row>
    <row r="15249" spans="3:4" x14ac:dyDescent="0.25">
      <c r="C15249" s="1">
        <v>42520</v>
      </c>
      <c r="D15249" t="s">
        <v>86</v>
      </c>
    </row>
    <row r="15250" spans="3:4" x14ac:dyDescent="0.25">
      <c r="C15250" s="1">
        <v>42461</v>
      </c>
      <c r="D15250" t="s">
        <v>12332</v>
      </c>
    </row>
    <row r="15251" spans="3:4" x14ac:dyDescent="0.25">
      <c r="C15251" s="1">
        <v>42492</v>
      </c>
      <c r="D15251" t="s">
        <v>12333</v>
      </c>
    </row>
    <row r="15252" spans="3:4" x14ac:dyDescent="0.25">
      <c r="C15252" s="1">
        <v>42485</v>
      </c>
      <c r="D15252" t="s">
        <v>12334</v>
      </c>
    </row>
    <row r="15253" spans="3:4" x14ac:dyDescent="0.25">
      <c r="C15253" s="1">
        <v>42473</v>
      </c>
      <c r="D15253" t="s">
        <v>9718</v>
      </c>
    </row>
    <row r="15254" spans="3:4" x14ac:dyDescent="0.25">
      <c r="C15254" s="1">
        <v>42452</v>
      </c>
      <c r="D15254" t="s">
        <v>12335</v>
      </c>
    </row>
    <row r="15255" spans="3:4" x14ac:dyDescent="0.25">
      <c r="C15255" s="1">
        <v>42460</v>
      </c>
      <c r="D15255" t="s">
        <v>12336</v>
      </c>
    </row>
    <row r="15256" spans="3:4" x14ac:dyDescent="0.25">
      <c r="C15256" s="1">
        <v>42493</v>
      </c>
      <c r="D15256" t="s">
        <v>12337</v>
      </c>
    </row>
    <row r="15257" spans="3:4" x14ac:dyDescent="0.25">
      <c r="C15257" s="1">
        <v>42510</v>
      </c>
      <c r="D15257" t="s">
        <v>12338</v>
      </c>
    </row>
    <row r="15258" spans="3:4" x14ac:dyDescent="0.25">
      <c r="C15258" s="1">
        <v>42447</v>
      </c>
      <c r="D15258" t="s">
        <v>12339</v>
      </c>
    </row>
    <row r="15259" spans="3:4" x14ac:dyDescent="0.25">
      <c r="C15259" s="1">
        <v>42459</v>
      </c>
      <c r="D15259" t="s">
        <v>266</v>
      </c>
    </row>
    <row r="15260" spans="3:4" x14ac:dyDescent="0.25">
      <c r="C15260" s="1">
        <v>42465</v>
      </c>
      <c r="D15260" t="s">
        <v>8789</v>
      </c>
    </row>
    <row r="15261" spans="3:4" x14ac:dyDescent="0.25">
      <c r="C15261" s="1">
        <v>42486</v>
      </c>
      <c r="D15261" t="s">
        <v>12340</v>
      </c>
    </row>
    <row r="15262" spans="3:4" x14ac:dyDescent="0.25">
      <c r="C15262" s="1">
        <v>42447</v>
      </c>
      <c r="D15262" t="s">
        <v>12341</v>
      </c>
    </row>
    <row r="15263" spans="3:4" x14ac:dyDescent="0.25">
      <c r="C15263" s="1">
        <v>42459</v>
      </c>
      <c r="D15263" t="s">
        <v>12342</v>
      </c>
    </row>
    <row r="15264" spans="3:4" x14ac:dyDescent="0.25">
      <c r="C15264" s="1">
        <v>42467</v>
      </c>
      <c r="D15264" t="s">
        <v>12343</v>
      </c>
    </row>
    <row r="15265" spans="3:4" x14ac:dyDescent="0.25">
      <c r="C15265" s="1">
        <v>42486</v>
      </c>
      <c r="D15265" t="s">
        <v>11611</v>
      </c>
    </row>
    <row r="15266" spans="3:4" x14ac:dyDescent="0.25">
      <c r="C15266" s="1">
        <v>42468</v>
      </c>
      <c r="D15266" t="s">
        <v>12344</v>
      </c>
    </row>
    <row r="15267" spans="3:4" x14ac:dyDescent="0.25">
      <c r="C15267" s="1">
        <v>42492</v>
      </c>
      <c r="D15267" t="s">
        <v>12345</v>
      </c>
    </row>
    <row r="15268" spans="3:4" x14ac:dyDescent="0.25">
      <c r="C15268" s="1">
        <v>42499</v>
      </c>
      <c r="D15268" t="s">
        <v>1898</v>
      </c>
    </row>
    <row r="15269" spans="3:4" x14ac:dyDescent="0.25">
      <c r="C15269" s="1">
        <v>42506</v>
      </c>
      <c r="D15269" t="s">
        <v>12346</v>
      </c>
    </row>
    <row r="15270" spans="3:4" x14ac:dyDescent="0.25">
      <c r="C15270" s="1">
        <v>42492</v>
      </c>
      <c r="D15270" t="s">
        <v>12347</v>
      </c>
    </row>
    <row r="15271" spans="3:4" x14ac:dyDescent="0.25">
      <c r="C15271" s="1">
        <v>42489</v>
      </c>
      <c r="D15271" t="s">
        <v>12348</v>
      </c>
    </row>
    <row r="15272" spans="3:4" x14ac:dyDescent="0.25">
      <c r="C15272" s="1">
        <v>42496</v>
      </c>
      <c r="D15272" t="s">
        <v>7953</v>
      </c>
    </row>
    <row r="15273" spans="3:4" x14ac:dyDescent="0.25">
      <c r="C15273" s="1">
        <v>42461</v>
      </c>
      <c r="D15273" t="s">
        <v>12349</v>
      </c>
    </row>
    <row r="15274" spans="3:4" x14ac:dyDescent="0.25">
      <c r="C15274" s="1">
        <v>42446</v>
      </c>
      <c r="D15274" t="s">
        <v>12350</v>
      </c>
    </row>
    <row r="15275" spans="3:4" x14ac:dyDescent="0.25">
      <c r="C15275" s="1">
        <v>42460</v>
      </c>
      <c r="D15275" t="s">
        <v>12351</v>
      </c>
    </row>
    <row r="15276" spans="3:4" x14ac:dyDescent="0.25">
      <c r="C15276" s="1">
        <v>42461</v>
      </c>
      <c r="D15276" t="s">
        <v>12352</v>
      </c>
    </row>
    <row r="15277" spans="3:4" x14ac:dyDescent="0.25">
      <c r="C15277" s="1">
        <v>42460</v>
      </c>
      <c r="D15277" t="s">
        <v>12353</v>
      </c>
    </row>
    <row r="15278" spans="3:4" x14ac:dyDescent="0.25">
      <c r="C15278" s="1">
        <v>42488</v>
      </c>
      <c r="D15278" t="s">
        <v>2402</v>
      </c>
    </row>
    <row r="15279" spans="3:4" x14ac:dyDescent="0.25">
      <c r="C15279" s="1">
        <v>42488</v>
      </c>
      <c r="D15279" t="s">
        <v>12354</v>
      </c>
    </row>
    <row r="15280" spans="3:4" x14ac:dyDescent="0.25">
      <c r="C15280" s="1">
        <v>42459</v>
      </c>
      <c r="D15280" t="s">
        <v>6709</v>
      </c>
    </row>
    <row r="15281" spans="3:4" x14ac:dyDescent="0.25">
      <c r="C15281" s="1">
        <v>42468</v>
      </c>
      <c r="D15281" t="s">
        <v>10564</v>
      </c>
    </row>
    <row r="15282" spans="3:4" x14ac:dyDescent="0.25">
      <c r="C15282" s="1">
        <v>42451</v>
      </c>
      <c r="D15282" t="s">
        <v>8023</v>
      </c>
    </row>
    <row r="15283" spans="3:4" x14ac:dyDescent="0.25">
      <c r="C15283" s="1">
        <v>42460</v>
      </c>
      <c r="D15283" t="s">
        <v>12355</v>
      </c>
    </row>
    <row r="15284" spans="3:4" x14ac:dyDescent="0.25">
      <c r="C15284" s="1">
        <v>42460</v>
      </c>
      <c r="D15284" t="s">
        <v>877</v>
      </c>
    </row>
    <row r="15285" spans="3:4" x14ac:dyDescent="0.25">
      <c r="C15285" s="1">
        <v>42488</v>
      </c>
      <c r="D15285" t="s">
        <v>12356</v>
      </c>
    </row>
    <row r="15286" spans="3:4" x14ac:dyDescent="0.25">
      <c r="C15286" s="1">
        <v>42488</v>
      </c>
      <c r="D15286" t="s">
        <v>12357</v>
      </c>
    </row>
    <row r="15287" spans="3:4" x14ac:dyDescent="0.25">
      <c r="C15287" s="1">
        <v>42488</v>
      </c>
      <c r="D15287" t="s">
        <v>12358</v>
      </c>
    </row>
    <row r="15288" spans="3:4" x14ac:dyDescent="0.25">
      <c r="C15288" s="1">
        <v>42474</v>
      </c>
      <c r="D15288" t="s">
        <v>12359</v>
      </c>
    </row>
    <row r="15289" spans="3:4" x14ac:dyDescent="0.25">
      <c r="C15289" s="1">
        <v>42488</v>
      </c>
      <c r="D15289" t="s">
        <v>2022</v>
      </c>
    </row>
    <row r="15290" spans="3:4" x14ac:dyDescent="0.25">
      <c r="C15290" s="1">
        <v>42493</v>
      </c>
      <c r="D15290" t="s">
        <v>2954</v>
      </c>
    </row>
    <row r="15291" spans="3:4" x14ac:dyDescent="0.25">
      <c r="C15291" s="1">
        <v>42493</v>
      </c>
      <c r="D15291" t="s">
        <v>12360</v>
      </c>
    </row>
    <row r="15292" spans="3:4" x14ac:dyDescent="0.25">
      <c r="C15292" s="1">
        <v>42500</v>
      </c>
      <c r="D15292" t="s">
        <v>12361</v>
      </c>
    </row>
    <row r="15293" spans="3:4" x14ac:dyDescent="0.25">
      <c r="C15293" s="1">
        <v>42507</v>
      </c>
      <c r="D15293" t="s">
        <v>12362</v>
      </c>
    </row>
    <row r="15294" spans="3:4" x14ac:dyDescent="0.25">
      <c r="C15294" s="1">
        <v>42514</v>
      </c>
      <c r="D15294" t="s">
        <v>12363</v>
      </c>
    </row>
    <row r="15295" spans="3:4" x14ac:dyDescent="0.25">
      <c r="C15295" s="1">
        <v>42521</v>
      </c>
      <c r="D15295" t="s">
        <v>8445</v>
      </c>
    </row>
    <row r="15296" spans="3:4" x14ac:dyDescent="0.25">
      <c r="C15296" s="1">
        <v>42521</v>
      </c>
      <c r="D15296" t="s">
        <v>12364</v>
      </c>
    </row>
    <row r="15297" spans="3:4" x14ac:dyDescent="0.25">
      <c r="C15297" s="1">
        <v>42493</v>
      </c>
      <c r="D15297" t="s">
        <v>12365</v>
      </c>
    </row>
    <row r="15298" spans="3:4" x14ac:dyDescent="0.25">
      <c r="C15298" s="1">
        <v>42500</v>
      </c>
      <c r="D15298" t="s">
        <v>1790</v>
      </c>
    </row>
    <row r="15299" spans="3:4" x14ac:dyDescent="0.25">
      <c r="C15299" s="1">
        <v>42507</v>
      </c>
      <c r="D15299" t="s">
        <v>12366</v>
      </c>
    </row>
    <row r="15300" spans="3:4" x14ac:dyDescent="0.25">
      <c r="C15300" s="1">
        <v>42514</v>
      </c>
      <c r="D15300" t="s">
        <v>8632</v>
      </c>
    </row>
    <row r="15301" spans="3:4" x14ac:dyDescent="0.25">
      <c r="C15301" s="1">
        <v>42492</v>
      </c>
      <c r="D15301" t="s">
        <v>2350</v>
      </c>
    </row>
    <row r="15302" spans="3:4" x14ac:dyDescent="0.25">
      <c r="C15302" s="1">
        <v>42499</v>
      </c>
      <c r="D15302" t="s">
        <v>12367</v>
      </c>
    </row>
    <row r="15303" spans="3:4" x14ac:dyDescent="0.25">
      <c r="C15303" s="1">
        <v>42507</v>
      </c>
      <c r="D15303" t="s">
        <v>12368</v>
      </c>
    </row>
    <row r="15304" spans="3:4" x14ac:dyDescent="0.25">
      <c r="C15304" s="1">
        <v>42514</v>
      </c>
      <c r="D15304" t="s">
        <v>12369</v>
      </c>
    </row>
    <row r="15305" spans="3:4" x14ac:dyDescent="0.25">
      <c r="C15305" s="1">
        <v>42486</v>
      </c>
      <c r="D15305" t="s">
        <v>12370</v>
      </c>
    </row>
    <row r="15306" spans="3:4" x14ac:dyDescent="0.25">
      <c r="C15306" s="1">
        <v>42493</v>
      </c>
      <c r="D15306" t="s">
        <v>12371</v>
      </c>
    </row>
    <row r="15307" spans="3:4" x14ac:dyDescent="0.25">
      <c r="C15307" s="1">
        <v>42500</v>
      </c>
      <c r="D15307" t="s">
        <v>12372</v>
      </c>
    </row>
    <row r="15308" spans="3:4" x14ac:dyDescent="0.25">
      <c r="C15308" s="1">
        <v>42507</v>
      </c>
      <c r="D15308" t="s">
        <v>7534</v>
      </c>
    </row>
    <row r="15309" spans="3:4" x14ac:dyDescent="0.25">
      <c r="C15309" s="1">
        <v>42514</v>
      </c>
      <c r="D15309" t="s">
        <v>11143</v>
      </c>
    </row>
    <row r="15310" spans="3:4" x14ac:dyDescent="0.25">
      <c r="C15310" s="1">
        <v>42521</v>
      </c>
      <c r="D15310" t="s">
        <v>3092</v>
      </c>
    </row>
    <row r="15311" spans="3:4" x14ac:dyDescent="0.25">
      <c r="C15311" s="1">
        <v>42492</v>
      </c>
      <c r="D15311" t="s">
        <v>1330</v>
      </c>
    </row>
    <row r="15312" spans="3:4" x14ac:dyDescent="0.25">
      <c r="C15312" s="1">
        <v>42507</v>
      </c>
      <c r="D15312" t="s">
        <v>12373</v>
      </c>
    </row>
    <row r="15313" spans="3:4" x14ac:dyDescent="0.25">
      <c r="C15313" s="1">
        <v>42514</v>
      </c>
      <c r="D15313" t="s">
        <v>12374</v>
      </c>
    </row>
    <row r="15314" spans="3:4" x14ac:dyDescent="0.25">
      <c r="C15314" s="1">
        <v>42521</v>
      </c>
      <c r="D15314" t="s">
        <v>12375</v>
      </c>
    </row>
    <row r="15315" spans="3:4" x14ac:dyDescent="0.25">
      <c r="C15315" s="1">
        <v>42493</v>
      </c>
      <c r="D15315" t="s">
        <v>12376</v>
      </c>
    </row>
    <row r="15316" spans="3:4" x14ac:dyDescent="0.25">
      <c r="C15316" s="1">
        <v>42507</v>
      </c>
      <c r="D15316" t="s">
        <v>12377</v>
      </c>
    </row>
    <row r="15317" spans="3:4" x14ac:dyDescent="0.25">
      <c r="C15317" s="1">
        <v>42521</v>
      </c>
      <c r="D15317" t="s">
        <v>12378</v>
      </c>
    </row>
    <row r="15318" spans="3:4" x14ac:dyDescent="0.25">
      <c r="C15318" s="1">
        <v>42521</v>
      </c>
      <c r="D15318" t="s">
        <v>11751</v>
      </c>
    </row>
    <row r="15319" spans="3:4" x14ac:dyDescent="0.25">
      <c r="C15319" s="1">
        <v>42521</v>
      </c>
      <c r="D15319" t="s">
        <v>12379</v>
      </c>
    </row>
    <row r="15320" spans="3:4" x14ac:dyDescent="0.25">
      <c r="C15320" s="1">
        <v>42493</v>
      </c>
      <c r="D15320" t="s">
        <v>8820</v>
      </c>
    </row>
    <row r="15321" spans="3:4" x14ac:dyDescent="0.25">
      <c r="C15321" s="1">
        <v>42500</v>
      </c>
      <c r="D15321" t="s">
        <v>12380</v>
      </c>
    </row>
    <row r="15322" spans="3:4" x14ac:dyDescent="0.25">
      <c r="C15322" s="1">
        <v>42514</v>
      </c>
      <c r="D15322" t="s">
        <v>11919</v>
      </c>
    </row>
    <row r="15323" spans="3:4" x14ac:dyDescent="0.25">
      <c r="C15323" s="1">
        <v>42521</v>
      </c>
      <c r="D15323" t="s">
        <v>12381</v>
      </c>
    </row>
    <row r="15324" spans="3:4" x14ac:dyDescent="0.25">
      <c r="C15324" s="1">
        <v>42493</v>
      </c>
      <c r="D15324" t="s">
        <v>7782</v>
      </c>
    </row>
    <row r="15325" spans="3:4" x14ac:dyDescent="0.25">
      <c r="C15325" s="1">
        <v>42493</v>
      </c>
      <c r="D15325" t="s">
        <v>5386</v>
      </c>
    </row>
    <row r="15326" spans="3:4" x14ac:dyDescent="0.25">
      <c r="C15326" s="1">
        <v>42514</v>
      </c>
      <c r="D15326" t="s">
        <v>12382</v>
      </c>
    </row>
    <row r="15327" spans="3:4" x14ac:dyDescent="0.25">
      <c r="C15327" s="1">
        <v>42521</v>
      </c>
      <c r="D15327" t="s">
        <v>9934</v>
      </c>
    </row>
    <row r="15328" spans="3:4" x14ac:dyDescent="0.25">
      <c r="C15328" s="1">
        <v>42493</v>
      </c>
      <c r="D15328" t="s">
        <v>4679</v>
      </c>
    </row>
    <row r="15329" spans="3:4" x14ac:dyDescent="0.25">
      <c r="C15329" s="1">
        <v>42493</v>
      </c>
      <c r="D15329" t="s">
        <v>11214</v>
      </c>
    </row>
    <row r="15330" spans="3:4" x14ac:dyDescent="0.25">
      <c r="C15330" s="1">
        <v>42493</v>
      </c>
      <c r="D15330" t="s">
        <v>12383</v>
      </c>
    </row>
    <row r="15331" spans="3:4" x14ac:dyDescent="0.25">
      <c r="C15331" s="1">
        <v>42507</v>
      </c>
      <c r="D15331" t="s">
        <v>12384</v>
      </c>
    </row>
    <row r="15332" spans="3:4" x14ac:dyDescent="0.25">
      <c r="C15332" s="1">
        <v>42514</v>
      </c>
      <c r="D15332" t="s">
        <v>12385</v>
      </c>
    </row>
    <row r="15333" spans="3:4" x14ac:dyDescent="0.25">
      <c r="C15333" s="1">
        <v>42495</v>
      </c>
      <c r="D15333" t="s">
        <v>3877</v>
      </c>
    </row>
    <row r="15334" spans="3:4" x14ac:dyDescent="0.25">
      <c r="C15334" s="1">
        <v>42416</v>
      </c>
      <c r="D15334" t="s">
        <v>12386</v>
      </c>
    </row>
    <row r="15335" spans="3:4" x14ac:dyDescent="0.25">
      <c r="C15335" s="1">
        <v>42458</v>
      </c>
      <c r="D15335" t="s">
        <v>2894</v>
      </c>
    </row>
    <row r="15336" spans="3:4" x14ac:dyDescent="0.25">
      <c r="C15336" s="1">
        <v>42467</v>
      </c>
      <c r="D15336" t="s">
        <v>12387</v>
      </c>
    </row>
    <row r="15337" spans="3:4" x14ac:dyDescent="0.25">
      <c r="C15337" s="1">
        <v>42507</v>
      </c>
      <c r="D15337" t="s">
        <v>12388</v>
      </c>
    </row>
    <row r="15338" spans="3:4" x14ac:dyDescent="0.25">
      <c r="C15338" s="1">
        <v>42473</v>
      </c>
      <c r="D15338" t="s">
        <v>12389</v>
      </c>
    </row>
    <row r="15339" spans="3:4" x14ac:dyDescent="0.25">
      <c r="C15339" s="1">
        <v>42493</v>
      </c>
      <c r="D15339" t="s">
        <v>12390</v>
      </c>
    </row>
    <row r="15340" spans="3:4" x14ac:dyDescent="0.25">
      <c r="C15340" s="1">
        <v>42459</v>
      </c>
      <c r="D15340" t="s">
        <v>12391</v>
      </c>
    </row>
    <row r="15341" spans="3:4" x14ac:dyDescent="0.25">
      <c r="C15341" s="1">
        <v>42466</v>
      </c>
      <c r="D15341" t="s">
        <v>11071</v>
      </c>
    </row>
    <row r="15342" spans="3:4" x14ac:dyDescent="0.25">
      <c r="C15342" s="1">
        <v>42473</v>
      </c>
      <c r="D15342" t="s">
        <v>12392</v>
      </c>
    </row>
    <row r="15343" spans="3:4" x14ac:dyDescent="0.25">
      <c r="C15343" s="1">
        <v>42499</v>
      </c>
      <c r="D15343" t="s">
        <v>12138</v>
      </c>
    </row>
    <row r="15344" spans="3:4" x14ac:dyDescent="0.25">
      <c r="C15344" s="1">
        <v>42451</v>
      </c>
      <c r="D15344" t="s">
        <v>12393</v>
      </c>
    </row>
    <row r="15345" spans="3:4" x14ac:dyDescent="0.25">
      <c r="C15345" s="1">
        <v>42500</v>
      </c>
      <c r="D15345" t="s">
        <v>12394</v>
      </c>
    </row>
    <row r="15346" spans="3:4" x14ac:dyDescent="0.25">
      <c r="C15346" s="1">
        <v>42468</v>
      </c>
      <c r="D15346" t="s">
        <v>9190</v>
      </c>
    </row>
    <row r="15347" spans="3:4" x14ac:dyDescent="0.25">
      <c r="C15347" s="1">
        <v>42514</v>
      </c>
      <c r="D15347" t="s">
        <v>6283</v>
      </c>
    </row>
    <row r="15348" spans="3:4" x14ac:dyDescent="0.25">
      <c r="C15348" s="1">
        <v>42472</v>
      </c>
      <c r="D15348" t="s">
        <v>12395</v>
      </c>
    </row>
    <row r="15349" spans="3:4" x14ac:dyDescent="0.25">
      <c r="C15349" s="1">
        <v>42521</v>
      </c>
      <c r="D15349" t="s">
        <v>11815</v>
      </c>
    </row>
    <row r="15350" spans="3:4" x14ac:dyDescent="0.25">
      <c r="C15350" s="1">
        <v>42499</v>
      </c>
      <c r="D15350" t="s">
        <v>12396</v>
      </c>
    </row>
    <row r="15351" spans="3:4" x14ac:dyDescent="0.25">
      <c r="C15351" s="1">
        <v>42465</v>
      </c>
      <c r="D15351" t="s">
        <v>12397</v>
      </c>
    </row>
    <row r="15352" spans="3:4" x14ac:dyDescent="0.25">
      <c r="C15352" s="1">
        <v>42479</v>
      </c>
      <c r="D15352" t="s">
        <v>12398</v>
      </c>
    </row>
    <row r="15353" spans="3:4" x14ac:dyDescent="0.25">
      <c r="C15353" s="1">
        <v>42479</v>
      </c>
      <c r="D15353" t="s">
        <v>12399</v>
      </c>
    </row>
    <row r="15354" spans="3:4" x14ac:dyDescent="0.25">
      <c r="C15354" s="1">
        <v>42507</v>
      </c>
      <c r="D15354" t="s">
        <v>12400</v>
      </c>
    </row>
    <row r="15355" spans="3:4" x14ac:dyDescent="0.25">
      <c r="C15355" s="1">
        <v>42514</v>
      </c>
      <c r="D15355" t="s">
        <v>12401</v>
      </c>
    </row>
    <row r="15356" spans="3:4" x14ac:dyDescent="0.25">
      <c r="C15356" s="1">
        <v>42514</v>
      </c>
      <c r="D15356" t="s">
        <v>12402</v>
      </c>
    </row>
    <row r="15357" spans="3:4" x14ac:dyDescent="0.25">
      <c r="C15357" s="1">
        <v>42492</v>
      </c>
      <c r="D15357" t="s">
        <v>12403</v>
      </c>
    </row>
    <row r="15358" spans="3:4" x14ac:dyDescent="0.25">
      <c r="C15358" s="1">
        <v>42514</v>
      </c>
      <c r="D15358" t="s">
        <v>12404</v>
      </c>
    </row>
    <row r="15359" spans="3:4" x14ac:dyDescent="0.25">
      <c r="C15359" s="1">
        <v>42509</v>
      </c>
      <c r="D15359" t="s">
        <v>2743</v>
      </c>
    </row>
    <row r="15360" spans="3:4" x14ac:dyDescent="0.25">
      <c r="C15360" s="1">
        <v>42492</v>
      </c>
      <c r="D15360" t="s">
        <v>7621</v>
      </c>
    </row>
    <row r="15361" spans="3:4" x14ac:dyDescent="0.25">
      <c r="C15361" s="1">
        <v>42493</v>
      </c>
      <c r="D15361" t="s">
        <v>12405</v>
      </c>
    </row>
    <row r="15362" spans="3:4" x14ac:dyDescent="0.25">
      <c r="C15362" s="1">
        <v>42499</v>
      </c>
      <c r="D15362" t="s">
        <v>4005</v>
      </c>
    </row>
    <row r="15363" spans="3:4" x14ac:dyDescent="0.25">
      <c r="C15363" s="1">
        <v>42493</v>
      </c>
      <c r="D15363" t="s">
        <v>12406</v>
      </c>
    </row>
    <row r="15364" spans="3:4" x14ac:dyDescent="0.25">
      <c r="C15364" s="1">
        <v>42514</v>
      </c>
      <c r="D15364" t="s">
        <v>12407</v>
      </c>
    </row>
    <row r="15365" spans="3:4" x14ac:dyDescent="0.25">
      <c r="C15365" s="1">
        <v>42515</v>
      </c>
      <c r="D15365" t="s">
        <v>12408</v>
      </c>
    </row>
    <row r="15366" spans="3:4" x14ac:dyDescent="0.25">
      <c r="C15366" s="1">
        <v>42493</v>
      </c>
      <c r="D15366" t="s">
        <v>12409</v>
      </c>
    </row>
    <row r="15367" spans="3:4" x14ac:dyDescent="0.25">
      <c r="C15367" s="1">
        <v>42514</v>
      </c>
      <c r="D15367" t="s">
        <v>12410</v>
      </c>
    </row>
    <row r="15368" spans="3:4" x14ac:dyDescent="0.25">
      <c r="C15368" s="1">
        <v>42514</v>
      </c>
      <c r="D15368" t="s">
        <v>12411</v>
      </c>
    </row>
    <row r="15369" spans="3:4" x14ac:dyDescent="0.25">
      <c r="C15369" s="1">
        <v>42499</v>
      </c>
      <c r="D15369" t="s">
        <v>12412</v>
      </c>
    </row>
    <row r="15370" spans="3:4" x14ac:dyDescent="0.25">
      <c r="C15370" s="1">
        <v>42502</v>
      </c>
      <c r="D15370" t="s">
        <v>12413</v>
      </c>
    </row>
    <row r="15371" spans="3:4" x14ac:dyDescent="0.25">
      <c r="C15371" s="1">
        <v>42514</v>
      </c>
      <c r="D15371" t="s">
        <v>12414</v>
      </c>
    </row>
    <row r="15372" spans="3:4" x14ac:dyDescent="0.25">
      <c r="C15372" s="1">
        <v>42514</v>
      </c>
      <c r="D15372" t="s">
        <v>12415</v>
      </c>
    </row>
    <row r="15373" spans="3:4" x14ac:dyDescent="0.25">
      <c r="C15373" s="1">
        <v>42514</v>
      </c>
      <c r="D15373" t="s">
        <v>12416</v>
      </c>
    </row>
    <row r="15374" spans="3:4" x14ac:dyDescent="0.25">
      <c r="C15374" s="1">
        <v>42493</v>
      </c>
      <c r="D15374" t="s">
        <v>12417</v>
      </c>
    </row>
    <row r="15375" spans="3:4" x14ac:dyDescent="0.25">
      <c r="C15375" s="1">
        <v>42492</v>
      </c>
      <c r="D15375" t="s">
        <v>12418</v>
      </c>
    </row>
    <row r="15376" spans="3:4" x14ac:dyDescent="0.25">
      <c r="C15376" s="1">
        <v>42506</v>
      </c>
      <c r="D15376" t="s">
        <v>10056</v>
      </c>
    </row>
    <row r="15377" spans="3:4" x14ac:dyDescent="0.25">
      <c r="C15377" s="1">
        <v>42474</v>
      </c>
      <c r="D15377" t="s">
        <v>12419</v>
      </c>
    </row>
    <row r="15378" spans="3:4" x14ac:dyDescent="0.25">
      <c r="C15378" s="1">
        <v>42514</v>
      </c>
      <c r="D15378" t="s">
        <v>10326</v>
      </c>
    </row>
    <row r="15379" spans="3:4" x14ac:dyDescent="0.25">
      <c r="C15379" s="1">
        <v>42515</v>
      </c>
      <c r="D15379" t="s">
        <v>12420</v>
      </c>
    </row>
    <row r="15380" spans="3:4" x14ac:dyDescent="0.25">
      <c r="C15380" s="1">
        <v>42514</v>
      </c>
      <c r="D15380" t="s">
        <v>12421</v>
      </c>
    </row>
    <row r="15381" spans="3:4" x14ac:dyDescent="0.25">
      <c r="C15381" s="1">
        <v>42494</v>
      </c>
      <c r="D15381" t="s">
        <v>6369</v>
      </c>
    </row>
    <row r="15382" spans="3:4" x14ac:dyDescent="0.25">
      <c r="C15382" s="1">
        <v>42501</v>
      </c>
      <c r="D15382" t="s">
        <v>1525</v>
      </c>
    </row>
    <row r="15383" spans="3:4" x14ac:dyDescent="0.25">
      <c r="C15383" s="1">
        <v>42508</v>
      </c>
      <c r="D15383" t="s">
        <v>12422</v>
      </c>
    </row>
    <row r="15384" spans="3:4" x14ac:dyDescent="0.25">
      <c r="C15384" s="1">
        <v>42506</v>
      </c>
      <c r="D15384" t="s">
        <v>1719</v>
      </c>
    </row>
    <row r="15385" spans="3:4" x14ac:dyDescent="0.25">
      <c r="C15385" s="1">
        <v>42494</v>
      </c>
      <c r="D15385" t="s">
        <v>12423</v>
      </c>
    </row>
    <row r="15386" spans="3:4" x14ac:dyDescent="0.25">
      <c r="C15386" s="1">
        <v>42501</v>
      </c>
      <c r="D15386" t="s">
        <v>12424</v>
      </c>
    </row>
    <row r="15387" spans="3:4" x14ac:dyDescent="0.25">
      <c r="C15387" s="1">
        <v>42508</v>
      </c>
      <c r="D15387" t="s">
        <v>12425</v>
      </c>
    </row>
    <row r="15388" spans="3:4" x14ac:dyDescent="0.25">
      <c r="C15388" s="1">
        <v>42515</v>
      </c>
      <c r="D15388" t="s">
        <v>12426</v>
      </c>
    </row>
    <row r="15389" spans="3:4" x14ac:dyDescent="0.25">
      <c r="C15389" s="1">
        <v>42501</v>
      </c>
      <c r="D15389" t="s">
        <v>12427</v>
      </c>
    </row>
    <row r="15390" spans="3:4" x14ac:dyDescent="0.25">
      <c r="C15390" s="1">
        <v>42515</v>
      </c>
      <c r="D15390" t="s">
        <v>12428</v>
      </c>
    </row>
    <row r="15391" spans="3:4" x14ac:dyDescent="0.25">
      <c r="C15391" s="1">
        <v>42452</v>
      </c>
      <c r="D15391" t="s">
        <v>12429</v>
      </c>
    </row>
    <row r="15392" spans="3:4" x14ac:dyDescent="0.25">
      <c r="C15392" s="1">
        <v>42501</v>
      </c>
      <c r="D15392" t="s">
        <v>7802</v>
      </c>
    </row>
    <row r="15393" spans="3:4" x14ac:dyDescent="0.25">
      <c r="C15393" s="1">
        <v>42457</v>
      </c>
      <c r="D15393" t="s">
        <v>12430</v>
      </c>
    </row>
    <row r="15394" spans="3:4" x14ac:dyDescent="0.25">
      <c r="C15394" s="1">
        <v>42508</v>
      </c>
      <c r="D15394" t="s">
        <v>10716</v>
      </c>
    </row>
    <row r="15395" spans="3:4" x14ac:dyDescent="0.25">
      <c r="C15395" s="1">
        <v>42461</v>
      </c>
      <c r="D15395" t="s">
        <v>6384</v>
      </c>
    </row>
    <row r="15396" spans="3:4" x14ac:dyDescent="0.25">
      <c r="C15396" s="1">
        <v>42461</v>
      </c>
      <c r="D15396" t="s">
        <v>12431</v>
      </c>
    </row>
    <row r="15397" spans="3:4" x14ac:dyDescent="0.25">
      <c r="C15397" s="1">
        <v>42515</v>
      </c>
      <c r="D15397" t="s">
        <v>12432</v>
      </c>
    </row>
    <row r="15398" spans="3:4" x14ac:dyDescent="0.25">
      <c r="C15398" s="1">
        <v>42494</v>
      </c>
      <c r="D15398" t="s">
        <v>12433</v>
      </c>
    </row>
    <row r="15399" spans="3:4" x14ac:dyDescent="0.25">
      <c r="C15399" s="1">
        <v>42493</v>
      </c>
      <c r="D15399" t="s">
        <v>12434</v>
      </c>
    </row>
    <row r="15400" spans="3:4" x14ac:dyDescent="0.25">
      <c r="C15400" s="1">
        <v>42501</v>
      </c>
      <c r="D15400" t="s">
        <v>1916</v>
      </c>
    </row>
    <row r="15401" spans="3:4" x14ac:dyDescent="0.25">
      <c r="C15401" s="1">
        <v>42452</v>
      </c>
      <c r="D15401" t="s">
        <v>12435</v>
      </c>
    </row>
    <row r="15402" spans="3:4" x14ac:dyDescent="0.25">
      <c r="C15402" s="1">
        <v>42515</v>
      </c>
      <c r="D15402" t="s">
        <v>12436</v>
      </c>
    </row>
    <row r="15403" spans="3:4" x14ac:dyDescent="0.25">
      <c r="C15403" s="1">
        <v>42485</v>
      </c>
      <c r="D15403" t="s">
        <v>4540</v>
      </c>
    </row>
    <row r="15404" spans="3:4" x14ac:dyDescent="0.25">
      <c r="C15404" s="1">
        <v>42458</v>
      </c>
      <c r="D15404" t="s">
        <v>7802</v>
      </c>
    </row>
    <row r="15405" spans="3:4" x14ac:dyDescent="0.25">
      <c r="C15405" s="1">
        <v>42457</v>
      </c>
      <c r="D15405" t="s">
        <v>12437</v>
      </c>
    </row>
    <row r="15406" spans="3:4" x14ac:dyDescent="0.25">
      <c r="C15406" s="1">
        <v>42458</v>
      </c>
      <c r="D15406" t="s">
        <v>10716</v>
      </c>
    </row>
    <row r="15407" spans="3:4" x14ac:dyDescent="0.25">
      <c r="C15407" s="1">
        <v>42461</v>
      </c>
      <c r="D15407" t="s">
        <v>12438</v>
      </c>
    </row>
    <row r="15408" spans="3:4" x14ac:dyDescent="0.25">
      <c r="C15408" s="1">
        <v>42515</v>
      </c>
      <c r="D15408" t="s">
        <v>12439</v>
      </c>
    </row>
    <row r="15409" spans="3:4" x14ac:dyDescent="0.25">
      <c r="C15409" s="1">
        <v>42515</v>
      </c>
      <c r="D15409" t="s">
        <v>1841</v>
      </c>
    </row>
    <row r="15410" spans="3:4" x14ac:dyDescent="0.25">
      <c r="C15410" s="1">
        <v>42479</v>
      </c>
      <c r="D15410" t="s">
        <v>12440</v>
      </c>
    </row>
    <row r="15411" spans="3:4" x14ac:dyDescent="0.25">
      <c r="C15411" s="1">
        <v>42486</v>
      </c>
      <c r="D15411" t="s">
        <v>12441</v>
      </c>
    </row>
    <row r="15412" spans="3:4" x14ac:dyDescent="0.25">
      <c r="C15412" s="1">
        <v>42521</v>
      </c>
      <c r="D15412" t="s">
        <v>12442</v>
      </c>
    </row>
    <row r="15413" spans="3:4" x14ac:dyDescent="0.25">
      <c r="C15413" s="1">
        <v>42467</v>
      </c>
      <c r="D15413" t="s">
        <v>12443</v>
      </c>
    </row>
    <row r="15414" spans="3:4" x14ac:dyDescent="0.25">
      <c r="C15414" s="1">
        <v>42460</v>
      </c>
      <c r="D15414" t="s">
        <v>9886</v>
      </c>
    </row>
    <row r="15415" spans="3:4" x14ac:dyDescent="0.25">
      <c r="C15415" s="1">
        <v>42461</v>
      </c>
      <c r="D15415" t="s">
        <v>12444</v>
      </c>
    </row>
    <row r="15416" spans="3:4" x14ac:dyDescent="0.25">
      <c r="C15416" s="1">
        <v>42486</v>
      </c>
      <c r="D15416" t="s">
        <v>12445</v>
      </c>
    </row>
    <row r="15417" spans="3:4" x14ac:dyDescent="0.25">
      <c r="C15417" s="1">
        <v>42514</v>
      </c>
      <c r="D15417" t="s">
        <v>12446</v>
      </c>
    </row>
    <row r="15418" spans="3:4" x14ac:dyDescent="0.25">
      <c r="C15418" s="1">
        <v>42515</v>
      </c>
      <c r="D15418" t="s">
        <v>12447</v>
      </c>
    </row>
    <row r="15419" spans="3:4" x14ac:dyDescent="0.25">
      <c r="C15419" s="1">
        <v>42431</v>
      </c>
      <c r="D15419" t="s">
        <v>12448</v>
      </c>
    </row>
    <row r="15420" spans="3:4" x14ac:dyDescent="0.25">
      <c r="C15420" s="1">
        <v>42471</v>
      </c>
      <c r="D15420" t="s">
        <v>12449</v>
      </c>
    </row>
    <row r="15421" spans="3:4" x14ac:dyDescent="0.25">
      <c r="C15421" s="1">
        <v>42506</v>
      </c>
      <c r="D15421" t="s">
        <v>12450</v>
      </c>
    </row>
    <row r="15422" spans="3:4" x14ac:dyDescent="0.25">
      <c r="C15422" s="1">
        <v>42474</v>
      </c>
      <c r="D15422" t="s">
        <v>12451</v>
      </c>
    </row>
    <row r="15423" spans="3:4" x14ac:dyDescent="0.25">
      <c r="C15423" s="1">
        <v>42447</v>
      </c>
      <c r="D15423" t="s">
        <v>799</v>
      </c>
    </row>
    <row r="15424" spans="3:4" x14ac:dyDescent="0.25">
      <c r="C15424" s="1">
        <v>42465</v>
      </c>
      <c r="D15424" t="s">
        <v>12452</v>
      </c>
    </row>
    <row r="15425" spans="3:4" x14ac:dyDescent="0.25">
      <c r="C15425" s="1">
        <v>42471</v>
      </c>
      <c r="D15425" t="s">
        <v>12453</v>
      </c>
    </row>
    <row r="15426" spans="3:4" x14ac:dyDescent="0.25">
      <c r="C15426" s="1">
        <v>42466</v>
      </c>
      <c r="D15426" t="s">
        <v>12454</v>
      </c>
    </row>
    <row r="15427" spans="3:4" x14ac:dyDescent="0.25">
      <c r="C15427" s="1">
        <v>42493</v>
      </c>
      <c r="D15427" t="s">
        <v>12455</v>
      </c>
    </row>
    <row r="15428" spans="3:4" x14ac:dyDescent="0.25">
      <c r="C15428" s="1">
        <v>42508</v>
      </c>
      <c r="D15428" t="s">
        <v>5400</v>
      </c>
    </row>
    <row r="15429" spans="3:4" x14ac:dyDescent="0.25">
      <c r="C15429" s="1">
        <v>42515</v>
      </c>
      <c r="D15429" t="s">
        <v>12456</v>
      </c>
    </row>
    <row r="15430" spans="3:4" x14ac:dyDescent="0.25">
      <c r="C15430" s="1">
        <v>42450</v>
      </c>
      <c r="D15430" t="s">
        <v>12457</v>
      </c>
    </row>
    <row r="15431" spans="3:4" x14ac:dyDescent="0.25">
      <c r="C15431" s="1">
        <v>42466</v>
      </c>
      <c r="D15431" t="s">
        <v>12458</v>
      </c>
    </row>
    <row r="15432" spans="3:4" x14ac:dyDescent="0.25">
      <c r="C15432" s="1">
        <v>42473</v>
      </c>
      <c r="D15432" t="s">
        <v>3225</v>
      </c>
    </row>
    <row r="15433" spans="3:4" x14ac:dyDescent="0.25">
      <c r="C15433" s="1">
        <v>42486</v>
      </c>
      <c r="D15433" t="s">
        <v>12459</v>
      </c>
    </row>
    <row r="15434" spans="3:4" x14ac:dyDescent="0.25">
      <c r="C15434" s="1">
        <v>42494</v>
      </c>
      <c r="D15434" t="s">
        <v>12460</v>
      </c>
    </row>
    <row r="15435" spans="3:4" x14ac:dyDescent="0.25">
      <c r="C15435" s="1">
        <v>42451</v>
      </c>
      <c r="D15435" t="s">
        <v>8321</v>
      </c>
    </row>
    <row r="15436" spans="3:4" x14ac:dyDescent="0.25">
      <c r="C15436" s="1">
        <v>42466</v>
      </c>
      <c r="D15436" t="s">
        <v>12461</v>
      </c>
    </row>
    <row r="15437" spans="3:4" x14ac:dyDescent="0.25">
      <c r="C15437" s="1">
        <v>42478</v>
      </c>
      <c r="D15437" t="s">
        <v>12462</v>
      </c>
    </row>
    <row r="15438" spans="3:4" x14ac:dyDescent="0.25">
      <c r="C15438" s="1">
        <v>42487</v>
      </c>
      <c r="D15438" t="s">
        <v>12463</v>
      </c>
    </row>
    <row r="15439" spans="3:4" x14ac:dyDescent="0.25">
      <c r="C15439" s="1">
        <v>42460</v>
      </c>
      <c r="D15439" t="s">
        <v>12464</v>
      </c>
    </row>
    <row r="15440" spans="3:4" x14ac:dyDescent="0.25">
      <c r="C15440" s="1">
        <v>42480</v>
      </c>
      <c r="D15440" t="s">
        <v>12465</v>
      </c>
    </row>
    <row r="15441" spans="3:4" x14ac:dyDescent="0.25">
      <c r="C15441" s="1">
        <v>42493</v>
      </c>
      <c r="D15441" t="s">
        <v>12466</v>
      </c>
    </row>
    <row r="15442" spans="3:4" x14ac:dyDescent="0.25">
      <c r="C15442" s="1">
        <v>42452</v>
      </c>
      <c r="D15442" t="s">
        <v>2734</v>
      </c>
    </row>
    <row r="15443" spans="3:4" x14ac:dyDescent="0.25">
      <c r="C15443" s="1">
        <v>42466</v>
      </c>
      <c r="D15443" t="s">
        <v>12467</v>
      </c>
    </row>
    <row r="15444" spans="3:4" x14ac:dyDescent="0.25">
      <c r="C15444" s="1">
        <v>42423</v>
      </c>
      <c r="D15444" t="s">
        <v>12468</v>
      </c>
    </row>
    <row r="15445" spans="3:4" x14ac:dyDescent="0.25">
      <c r="C15445" s="1">
        <v>42515</v>
      </c>
      <c r="D15445" t="s">
        <v>12469</v>
      </c>
    </row>
    <row r="15446" spans="3:4" x14ac:dyDescent="0.25">
      <c r="C15446" s="1">
        <v>42466</v>
      </c>
      <c r="D15446" t="s">
        <v>12470</v>
      </c>
    </row>
    <row r="15447" spans="3:4" x14ac:dyDescent="0.25">
      <c r="C15447" s="1">
        <v>42486</v>
      </c>
      <c r="D15447" t="s">
        <v>12471</v>
      </c>
    </row>
    <row r="15448" spans="3:4" x14ac:dyDescent="0.25">
      <c r="C15448" s="1">
        <v>42485</v>
      </c>
      <c r="D15448" t="s">
        <v>12472</v>
      </c>
    </row>
    <row r="15449" spans="3:4" x14ac:dyDescent="0.25">
      <c r="C15449" s="1">
        <v>42485</v>
      </c>
      <c r="D15449" t="s">
        <v>12473</v>
      </c>
    </row>
    <row r="15450" spans="3:4" x14ac:dyDescent="0.25">
      <c r="C15450" s="1">
        <v>42472</v>
      </c>
      <c r="D15450" t="s">
        <v>12474</v>
      </c>
    </row>
    <row r="15451" spans="3:4" x14ac:dyDescent="0.25">
      <c r="C15451" s="1">
        <v>42452</v>
      </c>
      <c r="D15451" t="s">
        <v>12475</v>
      </c>
    </row>
    <row r="15452" spans="3:4" x14ac:dyDescent="0.25">
      <c r="C15452" s="1">
        <v>42460</v>
      </c>
      <c r="D15452" t="s">
        <v>12476</v>
      </c>
    </row>
    <row r="15453" spans="3:4" x14ac:dyDescent="0.25">
      <c r="C15453" s="1">
        <v>42502</v>
      </c>
      <c r="D15453" t="s">
        <v>12477</v>
      </c>
    </row>
    <row r="15454" spans="3:4" x14ac:dyDescent="0.25">
      <c r="C15454" s="1">
        <v>42502</v>
      </c>
      <c r="D15454" t="s">
        <v>929</v>
      </c>
    </row>
    <row r="15455" spans="3:4" x14ac:dyDescent="0.25">
      <c r="C15455" s="1">
        <v>42502</v>
      </c>
      <c r="D15455" t="s">
        <v>8718</v>
      </c>
    </row>
    <row r="15456" spans="3:4" x14ac:dyDescent="0.25">
      <c r="C15456" s="1">
        <v>42502</v>
      </c>
      <c r="D15456" t="s">
        <v>12478</v>
      </c>
    </row>
    <row r="15457" spans="3:4" x14ac:dyDescent="0.25">
      <c r="C15457" s="1">
        <v>42509</v>
      </c>
      <c r="D15457" t="s">
        <v>12479</v>
      </c>
    </row>
    <row r="15458" spans="3:4" x14ac:dyDescent="0.25">
      <c r="C15458" s="1">
        <v>42509</v>
      </c>
      <c r="D15458" t="s">
        <v>12480</v>
      </c>
    </row>
    <row r="15459" spans="3:4" x14ac:dyDescent="0.25">
      <c r="C15459" s="1">
        <v>42502</v>
      </c>
      <c r="D15459" t="s">
        <v>8336</v>
      </c>
    </row>
    <row r="15460" spans="3:4" x14ac:dyDescent="0.25">
      <c r="C15460" s="1">
        <v>42502</v>
      </c>
      <c r="D15460" t="s">
        <v>3874</v>
      </c>
    </row>
    <row r="15461" spans="3:4" x14ac:dyDescent="0.25">
      <c r="C15461" s="1">
        <v>42502</v>
      </c>
      <c r="D15461" t="s">
        <v>7579</v>
      </c>
    </row>
    <row r="15462" spans="3:4" x14ac:dyDescent="0.25">
      <c r="C15462" s="1">
        <v>42502</v>
      </c>
      <c r="D15462" t="s">
        <v>1897</v>
      </c>
    </row>
    <row r="15463" spans="3:4" x14ac:dyDescent="0.25">
      <c r="C15463" s="1">
        <v>42502</v>
      </c>
      <c r="D15463" t="s">
        <v>2182</v>
      </c>
    </row>
    <row r="15464" spans="3:4" x14ac:dyDescent="0.25">
      <c r="C15464" s="1">
        <v>42502</v>
      </c>
      <c r="D15464" t="s">
        <v>12481</v>
      </c>
    </row>
    <row r="15465" spans="3:4" x14ac:dyDescent="0.25">
      <c r="C15465" s="1">
        <v>42495</v>
      </c>
      <c r="D15465" t="s">
        <v>12482</v>
      </c>
    </row>
    <row r="15466" spans="3:4" x14ac:dyDescent="0.25">
      <c r="C15466" s="1">
        <v>42495</v>
      </c>
      <c r="D15466" t="s">
        <v>12483</v>
      </c>
    </row>
    <row r="15467" spans="3:4" x14ac:dyDescent="0.25">
      <c r="C15467" s="1">
        <v>42495</v>
      </c>
      <c r="D15467" t="s">
        <v>6046</v>
      </c>
    </row>
    <row r="15468" spans="3:4" x14ac:dyDescent="0.25">
      <c r="C15468" s="1">
        <v>42495</v>
      </c>
      <c r="D15468" t="s">
        <v>12484</v>
      </c>
    </row>
    <row r="15469" spans="3:4" x14ac:dyDescent="0.25">
      <c r="C15469" s="1">
        <v>42495</v>
      </c>
      <c r="D15469" t="s">
        <v>8851</v>
      </c>
    </row>
    <row r="15470" spans="3:4" x14ac:dyDescent="0.25">
      <c r="C15470" s="1">
        <v>42495</v>
      </c>
      <c r="D15470" t="s">
        <v>8536</v>
      </c>
    </row>
    <row r="15471" spans="3:4" x14ac:dyDescent="0.25">
      <c r="C15471" s="1">
        <v>42475</v>
      </c>
      <c r="D15471" t="s">
        <v>12485</v>
      </c>
    </row>
    <row r="15472" spans="3:4" x14ac:dyDescent="0.25">
      <c r="C15472" s="1">
        <v>42468</v>
      </c>
      <c r="D15472" t="s">
        <v>10606</v>
      </c>
    </row>
    <row r="15473" spans="3:4" x14ac:dyDescent="0.25">
      <c r="C15473" s="1">
        <v>42501</v>
      </c>
      <c r="D15473" t="s">
        <v>12486</v>
      </c>
    </row>
    <row r="15474" spans="3:4" x14ac:dyDescent="0.25">
      <c r="C15474" s="1">
        <v>42488</v>
      </c>
      <c r="D15474" t="s">
        <v>5745</v>
      </c>
    </row>
    <row r="15475" spans="3:4" x14ac:dyDescent="0.25">
      <c r="C15475" s="1">
        <v>42495</v>
      </c>
      <c r="D15475" t="s">
        <v>12487</v>
      </c>
    </row>
    <row r="15476" spans="3:4" x14ac:dyDescent="0.25">
      <c r="C15476" s="1">
        <v>42493</v>
      </c>
      <c r="D15476" t="s">
        <v>12488</v>
      </c>
    </row>
    <row r="15477" spans="3:4" x14ac:dyDescent="0.25">
      <c r="C15477" s="1">
        <v>42509</v>
      </c>
      <c r="D15477" t="s">
        <v>7838</v>
      </c>
    </row>
    <row r="15478" spans="3:4" x14ac:dyDescent="0.25">
      <c r="C15478" s="1">
        <v>42495</v>
      </c>
      <c r="D15478" t="s">
        <v>9898</v>
      </c>
    </row>
    <row r="15479" spans="3:4" x14ac:dyDescent="0.25">
      <c r="C15479" s="1">
        <v>42502</v>
      </c>
      <c r="D15479" t="s">
        <v>12489</v>
      </c>
    </row>
    <row r="15480" spans="3:4" x14ac:dyDescent="0.25">
      <c r="C15480" s="1">
        <v>42508</v>
      </c>
      <c r="D15480" t="s">
        <v>6949</v>
      </c>
    </row>
    <row r="15481" spans="3:4" x14ac:dyDescent="0.25">
      <c r="C15481" s="1">
        <v>42493</v>
      </c>
      <c r="D15481" t="s">
        <v>4278</v>
      </c>
    </row>
    <row r="15482" spans="3:4" x14ac:dyDescent="0.25">
      <c r="C15482" s="1">
        <v>42502</v>
      </c>
      <c r="D15482" t="s">
        <v>12490</v>
      </c>
    </row>
    <row r="15483" spans="3:4" x14ac:dyDescent="0.25">
      <c r="C15483" s="1">
        <v>42495</v>
      </c>
      <c r="D15483" t="s">
        <v>12491</v>
      </c>
    </row>
    <row r="15484" spans="3:4" x14ac:dyDescent="0.25">
      <c r="C15484" s="1">
        <v>42489</v>
      </c>
      <c r="D15484" t="s">
        <v>12492</v>
      </c>
    </row>
    <row r="15485" spans="3:4" x14ac:dyDescent="0.25">
      <c r="C15485" s="1">
        <v>42495</v>
      </c>
      <c r="D15485" t="s">
        <v>1390</v>
      </c>
    </row>
    <row r="15486" spans="3:4" x14ac:dyDescent="0.25">
      <c r="C15486" s="1">
        <v>42495</v>
      </c>
      <c r="D15486" t="s">
        <v>12366</v>
      </c>
    </row>
    <row r="15487" spans="3:4" x14ac:dyDescent="0.25">
      <c r="C15487" s="1">
        <v>42495</v>
      </c>
      <c r="D15487" t="s">
        <v>12493</v>
      </c>
    </row>
    <row r="15488" spans="3:4" x14ac:dyDescent="0.25">
      <c r="C15488" s="1">
        <v>42509</v>
      </c>
      <c r="D15488" t="s">
        <v>4980</v>
      </c>
    </row>
    <row r="15489" spans="3:4" x14ac:dyDescent="0.25">
      <c r="C15489" s="1">
        <v>42509</v>
      </c>
      <c r="D15489" t="s">
        <v>11923</v>
      </c>
    </row>
    <row r="15490" spans="3:4" x14ac:dyDescent="0.25">
      <c r="C15490" s="1">
        <v>42509</v>
      </c>
      <c r="D15490" t="s">
        <v>12494</v>
      </c>
    </row>
    <row r="15491" spans="3:4" x14ac:dyDescent="0.25">
      <c r="C15491" s="1">
        <v>42509</v>
      </c>
      <c r="D15491" t="s">
        <v>12495</v>
      </c>
    </row>
    <row r="15492" spans="3:4" x14ac:dyDescent="0.25">
      <c r="C15492" s="1">
        <v>42509</v>
      </c>
      <c r="D15492" t="s">
        <v>12496</v>
      </c>
    </row>
    <row r="15493" spans="3:4" x14ac:dyDescent="0.25">
      <c r="C15493" s="1">
        <v>42495</v>
      </c>
      <c r="D15493" t="s">
        <v>12497</v>
      </c>
    </row>
    <row r="15494" spans="3:4" x14ac:dyDescent="0.25">
      <c r="C15494" s="1">
        <v>42499</v>
      </c>
      <c r="D15494" t="s">
        <v>12498</v>
      </c>
    </row>
    <row r="15495" spans="3:4" x14ac:dyDescent="0.25">
      <c r="C15495" s="1">
        <v>42433</v>
      </c>
      <c r="D15495" t="s">
        <v>12457</v>
      </c>
    </row>
    <row r="15496" spans="3:4" x14ac:dyDescent="0.25">
      <c r="C15496" s="1">
        <v>42502</v>
      </c>
      <c r="D15496" t="s">
        <v>12499</v>
      </c>
    </row>
    <row r="15497" spans="3:4" x14ac:dyDescent="0.25">
      <c r="C15497" s="1">
        <v>42436</v>
      </c>
      <c r="D15497" t="s">
        <v>12500</v>
      </c>
    </row>
    <row r="15498" spans="3:4" x14ac:dyDescent="0.25">
      <c r="C15498" s="1">
        <v>42445</v>
      </c>
      <c r="D15498" t="s">
        <v>10697</v>
      </c>
    </row>
    <row r="15499" spans="3:4" x14ac:dyDescent="0.25">
      <c r="C15499" s="1">
        <v>42433</v>
      </c>
      <c r="D15499" t="s">
        <v>12501</v>
      </c>
    </row>
    <row r="15500" spans="3:4" x14ac:dyDescent="0.25">
      <c r="C15500" s="1">
        <v>42437</v>
      </c>
      <c r="D15500" t="s">
        <v>12502</v>
      </c>
    </row>
    <row r="15501" spans="3:4" x14ac:dyDescent="0.25">
      <c r="C15501" s="1">
        <v>42446</v>
      </c>
      <c r="D15501" t="s">
        <v>10477</v>
      </c>
    </row>
    <row r="15502" spans="3:4" x14ac:dyDescent="0.25">
      <c r="C15502" s="1">
        <v>42433</v>
      </c>
      <c r="D15502" t="s">
        <v>12503</v>
      </c>
    </row>
    <row r="15503" spans="3:4" x14ac:dyDescent="0.25">
      <c r="C15503" s="1">
        <v>42495</v>
      </c>
      <c r="D15503" t="s">
        <v>1018</v>
      </c>
    </row>
    <row r="15504" spans="3:4" x14ac:dyDescent="0.25">
      <c r="C15504" s="1">
        <v>42438</v>
      </c>
      <c r="D15504" t="s">
        <v>12504</v>
      </c>
    </row>
    <row r="15505" spans="3:4" x14ac:dyDescent="0.25">
      <c r="C15505" s="1">
        <v>42446</v>
      </c>
      <c r="D15505" t="s">
        <v>12505</v>
      </c>
    </row>
    <row r="15506" spans="3:4" x14ac:dyDescent="0.25">
      <c r="C15506" s="1">
        <v>42433</v>
      </c>
      <c r="D15506" t="s">
        <v>12506</v>
      </c>
    </row>
    <row r="15507" spans="3:4" x14ac:dyDescent="0.25">
      <c r="C15507" s="1">
        <v>42439</v>
      </c>
      <c r="D15507" t="s">
        <v>2638</v>
      </c>
    </row>
    <row r="15508" spans="3:4" x14ac:dyDescent="0.25">
      <c r="C15508" s="1">
        <v>42446</v>
      </c>
      <c r="D15508" t="s">
        <v>12507</v>
      </c>
    </row>
    <row r="15509" spans="3:4" x14ac:dyDescent="0.25">
      <c r="C15509" s="1">
        <v>42443</v>
      </c>
      <c r="D15509" t="s">
        <v>12508</v>
      </c>
    </row>
    <row r="15510" spans="3:4" x14ac:dyDescent="0.25">
      <c r="C15510" s="1">
        <v>42446</v>
      </c>
      <c r="D15510" t="s">
        <v>12509</v>
      </c>
    </row>
    <row r="15511" spans="3:4" x14ac:dyDescent="0.25">
      <c r="C15511" s="1">
        <v>42433</v>
      </c>
      <c r="D15511" t="s">
        <v>6911</v>
      </c>
    </row>
    <row r="15512" spans="3:4" x14ac:dyDescent="0.25">
      <c r="C15512" s="1">
        <v>42433</v>
      </c>
      <c r="D15512" t="s">
        <v>6858</v>
      </c>
    </row>
    <row r="15513" spans="3:4" x14ac:dyDescent="0.25">
      <c r="C15513" s="1">
        <v>42443</v>
      </c>
      <c r="D15513" t="s">
        <v>12510</v>
      </c>
    </row>
    <row r="15514" spans="3:4" x14ac:dyDescent="0.25">
      <c r="C15514" s="1">
        <v>42447</v>
      </c>
      <c r="D15514" t="s">
        <v>2733</v>
      </c>
    </row>
    <row r="15515" spans="3:4" x14ac:dyDescent="0.25">
      <c r="C15515" s="1">
        <v>42496</v>
      </c>
      <c r="D15515" t="s">
        <v>12511</v>
      </c>
    </row>
    <row r="15516" spans="3:4" x14ac:dyDescent="0.25">
      <c r="C15516" s="1">
        <v>42503</v>
      </c>
      <c r="D15516" t="s">
        <v>12512</v>
      </c>
    </row>
    <row r="15517" spans="3:4" x14ac:dyDescent="0.25">
      <c r="C15517" s="1">
        <v>42503</v>
      </c>
      <c r="D15517" t="s">
        <v>9235</v>
      </c>
    </row>
    <row r="15518" spans="3:4" x14ac:dyDescent="0.25">
      <c r="C15518" s="1">
        <v>42510</v>
      </c>
      <c r="D15518" t="s">
        <v>8621</v>
      </c>
    </row>
    <row r="15519" spans="3:4" x14ac:dyDescent="0.25">
      <c r="C15519" s="1">
        <v>42486</v>
      </c>
      <c r="D15519" t="s">
        <v>12513</v>
      </c>
    </row>
    <row r="15520" spans="3:4" x14ac:dyDescent="0.25">
      <c r="C15520" s="1">
        <v>42501</v>
      </c>
      <c r="D15520" t="s">
        <v>3777</v>
      </c>
    </row>
    <row r="15521" spans="3:4" x14ac:dyDescent="0.25">
      <c r="C15521" s="1">
        <v>42479</v>
      </c>
      <c r="D15521" t="s">
        <v>7321</v>
      </c>
    </row>
    <row r="15522" spans="3:4" x14ac:dyDescent="0.25">
      <c r="C15522" s="1">
        <v>42510</v>
      </c>
      <c r="D15522" t="s">
        <v>11980</v>
      </c>
    </row>
    <row r="15523" spans="3:4" x14ac:dyDescent="0.25">
      <c r="C15523" s="1">
        <v>42496</v>
      </c>
      <c r="D15523" t="s">
        <v>12514</v>
      </c>
    </row>
    <row r="15524" spans="3:4" x14ac:dyDescent="0.25">
      <c r="C15524" s="1">
        <v>42452</v>
      </c>
      <c r="D15524" t="s">
        <v>12515</v>
      </c>
    </row>
    <row r="15525" spans="3:4" x14ac:dyDescent="0.25">
      <c r="C15525" s="1">
        <v>42460</v>
      </c>
      <c r="D15525" t="s">
        <v>12516</v>
      </c>
    </row>
    <row r="15526" spans="3:4" x14ac:dyDescent="0.25">
      <c r="C15526" s="1">
        <v>42502</v>
      </c>
      <c r="D15526" t="s">
        <v>12517</v>
      </c>
    </row>
    <row r="15527" spans="3:4" x14ac:dyDescent="0.25">
      <c r="C15527" s="1">
        <v>42496</v>
      </c>
      <c r="D15527" t="s">
        <v>12518</v>
      </c>
    </row>
    <row r="15528" spans="3:4" x14ac:dyDescent="0.25">
      <c r="C15528" s="1">
        <v>42492</v>
      </c>
      <c r="D15528" t="s">
        <v>8291</v>
      </c>
    </row>
    <row r="15529" spans="3:4" x14ac:dyDescent="0.25">
      <c r="C15529" s="1">
        <v>42452</v>
      </c>
      <c r="D15529" t="s">
        <v>12519</v>
      </c>
    </row>
    <row r="15530" spans="3:4" x14ac:dyDescent="0.25">
      <c r="C15530" s="1">
        <v>42503</v>
      </c>
      <c r="D15530" t="s">
        <v>12520</v>
      </c>
    </row>
    <row r="15531" spans="3:4" x14ac:dyDescent="0.25">
      <c r="C15531" s="1">
        <v>42461</v>
      </c>
      <c r="D15531" t="s">
        <v>12521</v>
      </c>
    </row>
    <row r="15532" spans="3:4" x14ac:dyDescent="0.25">
      <c r="C15532" s="1">
        <v>42457</v>
      </c>
      <c r="D15532" t="s">
        <v>12522</v>
      </c>
    </row>
    <row r="15533" spans="3:4" x14ac:dyDescent="0.25">
      <c r="C15533" s="1">
        <v>42461</v>
      </c>
      <c r="D15533" t="s">
        <v>5669</v>
      </c>
    </row>
    <row r="15534" spans="3:4" x14ac:dyDescent="0.25">
      <c r="C15534" s="1">
        <v>42510</v>
      </c>
      <c r="D15534" t="s">
        <v>12523</v>
      </c>
    </row>
    <row r="15535" spans="3:4" x14ac:dyDescent="0.25">
      <c r="C15535" s="1">
        <v>42488</v>
      </c>
      <c r="D15535" t="s">
        <v>5612</v>
      </c>
    </row>
    <row r="15536" spans="3:4" x14ac:dyDescent="0.25">
      <c r="C15536" s="1">
        <v>42503</v>
      </c>
      <c r="D15536" t="s">
        <v>12524</v>
      </c>
    </row>
    <row r="15537" spans="3:4" x14ac:dyDescent="0.25">
      <c r="C15537" s="1">
        <v>42492</v>
      </c>
      <c r="D15537" t="s">
        <v>12525</v>
      </c>
    </row>
    <row r="15538" spans="3:4" x14ac:dyDescent="0.25">
      <c r="C15538" s="1">
        <v>42510</v>
      </c>
      <c r="D15538" t="s">
        <v>12526</v>
      </c>
    </row>
    <row r="15539" spans="3:4" x14ac:dyDescent="0.25">
      <c r="C15539" s="1">
        <v>42489</v>
      </c>
      <c r="D15539" t="s">
        <v>12527</v>
      </c>
    </row>
    <row r="15540" spans="3:4" x14ac:dyDescent="0.25">
      <c r="C15540" s="1">
        <v>42496</v>
      </c>
      <c r="D15540" t="s">
        <v>12528</v>
      </c>
    </row>
    <row r="15541" spans="3:4" x14ac:dyDescent="0.25">
      <c r="C15541" s="1">
        <v>42461</v>
      </c>
      <c r="D15541" t="s">
        <v>12529</v>
      </c>
    </row>
    <row r="15542" spans="3:4" x14ac:dyDescent="0.25">
      <c r="C15542" s="1">
        <v>42510</v>
      </c>
      <c r="D15542" t="s">
        <v>103</v>
      </c>
    </row>
    <row r="15543" spans="3:4" x14ac:dyDescent="0.25">
      <c r="C15543" s="1">
        <v>42465</v>
      </c>
      <c r="D15543" t="s">
        <v>12480</v>
      </c>
    </row>
    <row r="15544" spans="3:4" x14ac:dyDescent="0.25">
      <c r="C15544" s="1">
        <v>42457</v>
      </c>
      <c r="D15544" t="s">
        <v>806</v>
      </c>
    </row>
    <row r="15545" spans="3:4" x14ac:dyDescent="0.25">
      <c r="C15545" s="1">
        <v>42461</v>
      </c>
      <c r="D15545" t="s">
        <v>12530</v>
      </c>
    </row>
    <row r="15546" spans="3:4" x14ac:dyDescent="0.25">
      <c r="C15546" s="1">
        <v>42461</v>
      </c>
      <c r="D15546" t="s">
        <v>12531</v>
      </c>
    </row>
    <row r="15547" spans="3:4" x14ac:dyDescent="0.25">
      <c r="C15547" s="1">
        <v>42468</v>
      </c>
      <c r="D15547" t="s">
        <v>4317</v>
      </c>
    </row>
    <row r="15548" spans="3:4" x14ac:dyDescent="0.25">
      <c r="C15548" s="1">
        <v>42480</v>
      </c>
      <c r="D15548" t="s">
        <v>12532</v>
      </c>
    </row>
    <row r="15549" spans="3:4" x14ac:dyDescent="0.25">
      <c r="C15549" s="1">
        <v>42503</v>
      </c>
      <c r="D15549" t="s">
        <v>4284</v>
      </c>
    </row>
    <row r="15550" spans="3:4" x14ac:dyDescent="0.25">
      <c r="C15550" s="1">
        <v>42468</v>
      </c>
      <c r="D15550" t="s">
        <v>12533</v>
      </c>
    </row>
    <row r="15551" spans="3:4" x14ac:dyDescent="0.25">
      <c r="C15551" s="1">
        <v>42510</v>
      </c>
      <c r="D15551" t="s">
        <v>12534</v>
      </c>
    </row>
    <row r="15552" spans="3:4" x14ac:dyDescent="0.25">
      <c r="C15552" s="1">
        <v>42459</v>
      </c>
      <c r="D15552" t="s">
        <v>10658</v>
      </c>
    </row>
    <row r="15553" spans="3:4" x14ac:dyDescent="0.25">
      <c r="C15553" s="1">
        <v>42460</v>
      </c>
      <c r="D15553" t="s">
        <v>12535</v>
      </c>
    </row>
    <row r="15554" spans="3:4" x14ac:dyDescent="0.25">
      <c r="C15554" s="1">
        <v>42465</v>
      </c>
      <c r="D15554" t="s">
        <v>12536</v>
      </c>
    </row>
    <row r="15555" spans="3:4" x14ac:dyDescent="0.25">
      <c r="C15555" s="1">
        <v>42452</v>
      </c>
      <c r="D15555" t="s">
        <v>8420</v>
      </c>
    </row>
    <row r="15556" spans="3:4" x14ac:dyDescent="0.25">
      <c r="C15556" s="1">
        <v>42460</v>
      </c>
      <c r="D15556" t="s">
        <v>12537</v>
      </c>
    </row>
    <row r="15557" spans="3:4" x14ac:dyDescent="0.25">
      <c r="C15557" s="1">
        <v>42503</v>
      </c>
      <c r="D15557" t="s">
        <v>1951</v>
      </c>
    </row>
    <row r="15558" spans="3:4" x14ac:dyDescent="0.25">
      <c r="C15558" s="1">
        <v>42461</v>
      </c>
      <c r="D15558" t="s">
        <v>12538</v>
      </c>
    </row>
    <row r="15559" spans="3:4" x14ac:dyDescent="0.25">
      <c r="C15559" s="1">
        <v>42496</v>
      </c>
      <c r="D15559" t="s">
        <v>12539</v>
      </c>
    </row>
    <row r="15560" spans="3:4" x14ac:dyDescent="0.25">
      <c r="C15560" s="1">
        <v>42474</v>
      </c>
      <c r="D15560" t="s">
        <v>11923</v>
      </c>
    </row>
    <row r="15561" spans="3:4" x14ac:dyDescent="0.25">
      <c r="C15561" s="1">
        <v>42510</v>
      </c>
      <c r="D15561" t="s">
        <v>12540</v>
      </c>
    </row>
    <row r="15562" spans="3:4" x14ac:dyDescent="0.25">
      <c r="C15562" s="1">
        <v>42488</v>
      </c>
      <c r="D15562" t="s">
        <v>12541</v>
      </c>
    </row>
    <row r="15563" spans="3:4" x14ac:dyDescent="0.25">
      <c r="C15563" s="1">
        <v>42457</v>
      </c>
      <c r="D15563" t="s">
        <v>10959</v>
      </c>
    </row>
    <row r="15564" spans="3:4" x14ac:dyDescent="0.25">
      <c r="C15564" s="1">
        <v>42461</v>
      </c>
      <c r="D15564" t="s">
        <v>12542</v>
      </c>
    </row>
    <row r="15565" spans="3:4" x14ac:dyDescent="0.25">
      <c r="C15565" s="1">
        <v>42503</v>
      </c>
      <c r="D15565" t="s">
        <v>12543</v>
      </c>
    </row>
    <row r="15566" spans="3:4" x14ac:dyDescent="0.25">
      <c r="C15566" s="1">
        <v>42461</v>
      </c>
      <c r="D15566" t="s">
        <v>9590</v>
      </c>
    </row>
    <row r="15567" spans="3:4" x14ac:dyDescent="0.25">
      <c r="C15567" s="1">
        <v>42459</v>
      </c>
      <c r="D15567" t="s">
        <v>12544</v>
      </c>
    </row>
    <row r="15568" spans="3:4" x14ac:dyDescent="0.25">
      <c r="C15568" s="1">
        <v>42461</v>
      </c>
      <c r="D15568" t="s">
        <v>12545</v>
      </c>
    </row>
    <row r="15569" spans="3:4" x14ac:dyDescent="0.25">
      <c r="C15569" s="1">
        <v>42466</v>
      </c>
      <c r="D15569" t="s">
        <v>12546</v>
      </c>
    </row>
    <row r="15570" spans="3:4" x14ac:dyDescent="0.25">
      <c r="C15570" s="1">
        <v>42451</v>
      </c>
      <c r="D15570" t="s">
        <v>10247</v>
      </c>
    </row>
    <row r="15571" spans="3:4" x14ac:dyDescent="0.25">
      <c r="C15571" s="1">
        <v>42473</v>
      </c>
      <c r="D15571" t="s">
        <v>12547</v>
      </c>
    </row>
    <row r="15572" spans="3:4" x14ac:dyDescent="0.25">
      <c r="C15572" s="1">
        <v>42495</v>
      </c>
      <c r="D15572" t="s">
        <v>12548</v>
      </c>
    </row>
    <row r="15573" spans="3:4" x14ac:dyDescent="0.25">
      <c r="C15573" s="1">
        <v>42459</v>
      </c>
      <c r="D15573" t="s">
        <v>10539</v>
      </c>
    </row>
    <row r="15574" spans="3:4" x14ac:dyDescent="0.25">
      <c r="C15574" s="1">
        <v>42503</v>
      </c>
      <c r="D15574" t="s">
        <v>12549</v>
      </c>
    </row>
    <row r="15575" spans="3:4" x14ac:dyDescent="0.25">
      <c r="C15575" s="1">
        <v>42496</v>
      </c>
      <c r="D15575" t="s">
        <v>12550</v>
      </c>
    </row>
    <row r="15576" spans="3:4" x14ac:dyDescent="0.25">
      <c r="C15576" s="1">
        <v>42500</v>
      </c>
      <c r="D15576" t="s">
        <v>11015</v>
      </c>
    </row>
    <row r="15577" spans="3:4" x14ac:dyDescent="0.25">
      <c r="C15577" s="1">
        <v>42486</v>
      </c>
      <c r="D15577" t="s">
        <v>9614</v>
      </c>
    </row>
    <row r="15578" spans="3:4" x14ac:dyDescent="0.25">
      <c r="C15578" s="1">
        <v>42495</v>
      </c>
      <c r="D15578" t="s">
        <v>12551</v>
      </c>
    </row>
    <row r="15579" spans="3:4" x14ac:dyDescent="0.25">
      <c r="C15579" s="1">
        <v>42501</v>
      </c>
      <c r="D15579" t="s">
        <v>5277</v>
      </c>
    </row>
    <row r="15580" spans="3:4" x14ac:dyDescent="0.25">
      <c r="C15580" s="1">
        <v>42480</v>
      </c>
      <c r="D15580" t="s">
        <v>8936</v>
      </c>
    </row>
    <row r="15581" spans="3:4" x14ac:dyDescent="0.25">
      <c r="C15581" s="1">
        <v>42475</v>
      </c>
      <c r="D15581" t="s">
        <v>6110</v>
      </c>
    </row>
    <row r="15582" spans="3:4" x14ac:dyDescent="0.25">
      <c r="C15582" s="1">
        <v>42471</v>
      </c>
      <c r="D15582" t="s">
        <v>4604</v>
      </c>
    </row>
    <row r="15583" spans="3:4" x14ac:dyDescent="0.25">
      <c r="C15583" s="1">
        <v>42489</v>
      </c>
      <c r="D15583" t="s">
        <v>12552</v>
      </c>
    </row>
    <row r="15584" spans="3:4" x14ac:dyDescent="0.25">
      <c r="C15584" s="1">
        <v>42433</v>
      </c>
      <c r="D15584" t="s">
        <v>12553</v>
      </c>
    </row>
    <row r="15585" spans="3:4" x14ac:dyDescent="0.25">
      <c r="C15585" s="1">
        <v>42500</v>
      </c>
      <c r="D15585" t="s">
        <v>12554</v>
      </c>
    </row>
    <row r="15586" spans="3:4" x14ac:dyDescent="0.25">
      <c r="C15586" s="1">
        <v>42487</v>
      </c>
      <c r="D15586" t="s">
        <v>12555</v>
      </c>
    </row>
    <row r="15587" spans="3:4" x14ac:dyDescent="0.25">
      <c r="C15587" s="1">
        <v>42492</v>
      </c>
      <c r="D15587" t="s">
        <v>12556</v>
      </c>
    </row>
    <row r="15588" spans="3:4" x14ac:dyDescent="0.25">
      <c r="C15588" s="1">
        <v>42492</v>
      </c>
      <c r="D15588" t="s">
        <v>12557</v>
      </c>
    </row>
    <row r="15589" spans="3:4" x14ac:dyDescent="0.25">
      <c r="C15589" s="1">
        <v>42499</v>
      </c>
      <c r="D15589" t="s">
        <v>12558</v>
      </c>
    </row>
    <row r="15590" spans="3:4" x14ac:dyDescent="0.25">
      <c r="C15590" s="1">
        <v>42499</v>
      </c>
      <c r="D15590" t="s">
        <v>12559</v>
      </c>
    </row>
    <row r="15591" spans="3:4" x14ac:dyDescent="0.25">
      <c r="C15591" s="1">
        <v>42506</v>
      </c>
      <c r="D15591" t="s">
        <v>5524</v>
      </c>
    </row>
    <row r="15592" spans="3:4" x14ac:dyDescent="0.25">
      <c r="C15592" s="1">
        <v>42506</v>
      </c>
      <c r="D15592" t="s">
        <v>5523</v>
      </c>
    </row>
    <row r="15593" spans="3:4" x14ac:dyDescent="0.25">
      <c r="C15593" s="1">
        <v>42493</v>
      </c>
      <c r="D15593" t="s">
        <v>12560</v>
      </c>
    </row>
    <row r="15594" spans="3:4" x14ac:dyDescent="0.25">
      <c r="C15594" s="1">
        <v>42492</v>
      </c>
      <c r="D15594" t="s">
        <v>12561</v>
      </c>
    </row>
    <row r="15595" spans="3:4" x14ac:dyDescent="0.25">
      <c r="C15595" s="1">
        <v>42506</v>
      </c>
      <c r="D15595" t="s">
        <v>8329</v>
      </c>
    </row>
    <row r="15596" spans="3:4" x14ac:dyDescent="0.25">
      <c r="C15596" s="1">
        <v>42506</v>
      </c>
      <c r="D15596" t="s">
        <v>11986</v>
      </c>
    </row>
    <row r="15597" spans="3:4" x14ac:dyDescent="0.25">
      <c r="C15597" s="1">
        <v>42494</v>
      </c>
      <c r="D15597" t="s">
        <v>12562</v>
      </c>
    </row>
    <row r="15598" spans="3:4" x14ac:dyDescent="0.25">
      <c r="C15598" s="1">
        <v>42500</v>
      </c>
      <c r="D15598" t="s">
        <v>3807</v>
      </c>
    </row>
    <row r="15599" spans="3:4" x14ac:dyDescent="0.25">
      <c r="C15599" s="1">
        <v>42506</v>
      </c>
      <c r="D15599" t="s">
        <v>2483</v>
      </c>
    </row>
    <row r="15600" spans="3:4" x14ac:dyDescent="0.25">
      <c r="C15600" s="1">
        <v>42514</v>
      </c>
      <c r="D15600" t="s">
        <v>2825</v>
      </c>
    </row>
    <row r="15601" spans="3:4" x14ac:dyDescent="0.25">
      <c r="C15601" s="1">
        <v>42514</v>
      </c>
      <c r="D15601" t="s">
        <v>12563</v>
      </c>
    </row>
    <row r="15602" spans="3:4" x14ac:dyDescent="0.25">
      <c r="C15602" s="1">
        <v>42514</v>
      </c>
      <c r="D15602" t="s">
        <v>12564</v>
      </c>
    </row>
    <row r="15603" spans="3:4" x14ac:dyDescent="0.25">
      <c r="C15603" s="1">
        <v>42492</v>
      </c>
      <c r="D15603" t="s">
        <v>8499</v>
      </c>
    </row>
    <row r="15604" spans="3:4" x14ac:dyDescent="0.25">
      <c r="C15604" s="1">
        <v>42492</v>
      </c>
      <c r="D15604" t="s">
        <v>5844</v>
      </c>
    </row>
    <row r="15605" spans="3:4" x14ac:dyDescent="0.25">
      <c r="C15605" s="1">
        <v>42499</v>
      </c>
      <c r="D15605" t="s">
        <v>12565</v>
      </c>
    </row>
    <row r="15606" spans="3:4" x14ac:dyDescent="0.25">
      <c r="C15606" s="1">
        <v>42506</v>
      </c>
      <c r="D15606" t="s">
        <v>12566</v>
      </c>
    </row>
    <row r="15607" spans="3:4" x14ac:dyDescent="0.25">
      <c r="C15607" s="1">
        <v>42506</v>
      </c>
      <c r="D15607" t="s">
        <v>505</v>
      </c>
    </row>
    <row r="15608" spans="3:4" x14ac:dyDescent="0.25">
      <c r="C15608" s="1">
        <v>42479</v>
      </c>
      <c r="D15608" t="s">
        <v>12567</v>
      </c>
    </row>
    <row r="15609" spans="3:4" x14ac:dyDescent="0.25">
      <c r="C15609" s="1">
        <v>42486</v>
      </c>
      <c r="D15609" t="s">
        <v>12403</v>
      </c>
    </row>
    <row r="15610" spans="3:4" x14ac:dyDescent="0.25">
      <c r="C15610" s="1">
        <v>42492</v>
      </c>
      <c r="D15610" t="s">
        <v>12568</v>
      </c>
    </row>
    <row r="15611" spans="3:4" x14ac:dyDescent="0.25">
      <c r="C15611" s="1">
        <v>42465</v>
      </c>
      <c r="D15611" t="s">
        <v>4946</v>
      </c>
    </row>
    <row r="15612" spans="3:4" x14ac:dyDescent="0.25">
      <c r="C15612" s="1">
        <v>42466</v>
      </c>
      <c r="D15612" t="s">
        <v>12569</v>
      </c>
    </row>
    <row r="15613" spans="3:4" x14ac:dyDescent="0.25">
      <c r="C15613" s="1">
        <v>42479</v>
      </c>
      <c r="D15613" t="s">
        <v>12570</v>
      </c>
    </row>
    <row r="15614" spans="3:4" x14ac:dyDescent="0.25">
      <c r="C15614" s="1">
        <v>42480</v>
      </c>
      <c r="D15614" t="s">
        <v>12571</v>
      </c>
    </row>
    <row r="15615" spans="3:4" x14ac:dyDescent="0.25">
      <c r="C15615" s="1">
        <v>42515</v>
      </c>
      <c r="D15615" t="s">
        <v>12572</v>
      </c>
    </row>
    <row r="15616" spans="3:4" x14ac:dyDescent="0.25">
      <c r="C15616" s="1">
        <v>42492</v>
      </c>
      <c r="D15616" t="s">
        <v>12573</v>
      </c>
    </row>
    <row r="15617" spans="3:4" x14ac:dyDescent="0.25">
      <c r="C15617" s="1">
        <v>42465</v>
      </c>
      <c r="D15617" t="s">
        <v>12574</v>
      </c>
    </row>
    <row r="15618" spans="3:4" x14ac:dyDescent="0.25">
      <c r="C15618" s="1">
        <v>42501</v>
      </c>
      <c r="D15618" t="s">
        <v>12575</v>
      </c>
    </row>
    <row r="15619" spans="3:4" x14ac:dyDescent="0.25">
      <c r="C15619" s="1">
        <v>42475</v>
      </c>
      <c r="D15619" t="s">
        <v>12576</v>
      </c>
    </row>
    <row r="15620" spans="3:4" x14ac:dyDescent="0.25">
      <c r="C15620" s="1">
        <v>42480</v>
      </c>
      <c r="D15620" t="s">
        <v>1631</v>
      </c>
    </row>
    <row r="15621" spans="3:4" x14ac:dyDescent="0.25">
      <c r="C15621" s="1">
        <v>42489</v>
      </c>
      <c r="D15621" t="s">
        <v>12577</v>
      </c>
    </row>
    <row r="15622" spans="3:4" x14ac:dyDescent="0.25">
      <c r="C15622" s="1">
        <v>42465</v>
      </c>
      <c r="D15622" t="s">
        <v>12578</v>
      </c>
    </row>
    <row r="15623" spans="3:4" x14ac:dyDescent="0.25">
      <c r="C15623" s="1">
        <v>42478</v>
      </c>
      <c r="D15623" t="s">
        <v>2729</v>
      </c>
    </row>
    <row r="15624" spans="3:4" x14ac:dyDescent="0.25">
      <c r="C15624" s="1">
        <v>42480</v>
      </c>
      <c r="D15624" t="s">
        <v>12579</v>
      </c>
    </row>
    <row r="15625" spans="3:4" x14ac:dyDescent="0.25">
      <c r="C15625" s="1">
        <v>42488</v>
      </c>
      <c r="D15625" t="s">
        <v>12580</v>
      </c>
    </row>
    <row r="15626" spans="3:4" x14ac:dyDescent="0.25">
      <c r="C15626" s="1">
        <v>42465</v>
      </c>
      <c r="D15626" t="s">
        <v>12581</v>
      </c>
    </row>
    <row r="15627" spans="3:4" x14ac:dyDescent="0.25">
      <c r="C15627" s="1">
        <v>42499</v>
      </c>
      <c r="D15627" t="s">
        <v>12582</v>
      </c>
    </row>
    <row r="15628" spans="3:4" x14ac:dyDescent="0.25">
      <c r="C15628" s="1">
        <v>42486</v>
      </c>
      <c r="D15628" t="s">
        <v>12583</v>
      </c>
    </row>
    <row r="15629" spans="3:4" x14ac:dyDescent="0.25">
      <c r="C15629" s="1">
        <v>42488</v>
      </c>
      <c r="D15629" t="s">
        <v>12584</v>
      </c>
    </row>
    <row r="15630" spans="3:4" x14ac:dyDescent="0.25">
      <c r="C15630" s="1">
        <v>42465</v>
      </c>
      <c r="D15630" t="s">
        <v>12585</v>
      </c>
    </row>
    <row r="15631" spans="3:4" x14ac:dyDescent="0.25">
      <c r="C15631" s="1">
        <v>42479</v>
      </c>
      <c r="D15631" t="s">
        <v>12586</v>
      </c>
    </row>
    <row r="15632" spans="3:4" x14ac:dyDescent="0.25">
      <c r="C15632" s="1">
        <v>42485</v>
      </c>
      <c r="D15632" t="s">
        <v>2307</v>
      </c>
    </row>
    <row r="15633" spans="3:4" x14ac:dyDescent="0.25">
      <c r="C15633" s="1">
        <v>42488</v>
      </c>
      <c r="D15633" t="s">
        <v>10785</v>
      </c>
    </row>
    <row r="15634" spans="3:4" x14ac:dyDescent="0.25">
      <c r="C15634" s="1">
        <v>42465</v>
      </c>
      <c r="D15634" t="s">
        <v>12587</v>
      </c>
    </row>
    <row r="15635" spans="3:4" x14ac:dyDescent="0.25">
      <c r="C15635" s="1">
        <v>42480</v>
      </c>
      <c r="D15635" t="s">
        <v>3510</v>
      </c>
    </row>
    <row r="15636" spans="3:4" x14ac:dyDescent="0.25">
      <c r="C15636" s="1">
        <v>42488</v>
      </c>
      <c r="D15636" t="s">
        <v>12588</v>
      </c>
    </row>
    <row r="15637" spans="3:4" x14ac:dyDescent="0.25">
      <c r="C15637" s="1">
        <v>42489</v>
      </c>
      <c r="D15637" t="s">
        <v>12589</v>
      </c>
    </row>
    <row r="15638" spans="3:4" x14ac:dyDescent="0.25">
      <c r="C15638" s="1">
        <v>42465</v>
      </c>
      <c r="D15638" t="s">
        <v>12590</v>
      </c>
    </row>
    <row r="15639" spans="3:4" x14ac:dyDescent="0.25">
      <c r="C15639" s="1">
        <v>42480</v>
      </c>
      <c r="D15639" t="s">
        <v>8436</v>
      </c>
    </row>
    <row r="15640" spans="3:4" x14ac:dyDescent="0.25">
      <c r="C15640" s="1">
        <v>42488</v>
      </c>
      <c r="D15640" t="s">
        <v>12591</v>
      </c>
    </row>
    <row r="15641" spans="3:4" x14ac:dyDescent="0.25">
      <c r="C15641" s="1">
        <v>42489</v>
      </c>
      <c r="D15641" t="s">
        <v>7854</v>
      </c>
    </row>
    <row r="15642" spans="3:4" x14ac:dyDescent="0.25">
      <c r="C15642" s="1">
        <v>42478</v>
      </c>
      <c r="D15642" t="s">
        <v>12592</v>
      </c>
    </row>
    <row r="15643" spans="3:4" x14ac:dyDescent="0.25">
      <c r="C15643" s="1">
        <v>42488</v>
      </c>
      <c r="D15643" t="s">
        <v>12593</v>
      </c>
    </row>
    <row r="15644" spans="3:4" x14ac:dyDescent="0.25">
      <c r="C15644" s="1">
        <v>42495</v>
      </c>
      <c r="D15644" t="s">
        <v>12016</v>
      </c>
    </row>
    <row r="15645" spans="3:4" x14ac:dyDescent="0.25">
      <c r="C15645" s="1">
        <v>42506</v>
      </c>
      <c r="D15645" t="s">
        <v>12594</v>
      </c>
    </row>
    <row r="15646" spans="3:4" x14ac:dyDescent="0.25">
      <c r="C15646" s="1">
        <v>42503</v>
      </c>
      <c r="D15646" t="s">
        <v>9843</v>
      </c>
    </row>
    <row r="15647" spans="3:4" x14ac:dyDescent="0.25">
      <c r="C15647" s="1">
        <v>42474</v>
      </c>
      <c r="D15647" t="s">
        <v>12595</v>
      </c>
    </row>
    <row r="15648" spans="3:4" x14ac:dyDescent="0.25">
      <c r="C15648" s="1">
        <v>42487</v>
      </c>
      <c r="D15648" t="s">
        <v>12596</v>
      </c>
    </row>
    <row r="15649" spans="3:4" x14ac:dyDescent="0.25">
      <c r="C15649" s="1">
        <v>42494</v>
      </c>
      <c r="D15649" t="s">
        <v>6119</v>
      </c>
    </row>
    <row r="15650" spans="3:4" x14ac:dyDescent="0.25">
      <c r="C15650" s="1">
        <v>42506</v>
      </c>
      <c r="D15650" t="s">
        <v>12597</v>
      </c>
    </row>
    <row r="15651" spans="3:4" x14ac:dyDescent="0.25">
      <c r="C15651" s="1">
        <v>42478</v>
      </c>
      <c r="D15651" t="s">
        <v>12598</v>
      </c>
    </row>
    <row r="15652" spans="3:4" x14ac:dyDescent="0.25">
      <c r="C15652" s="1">
        <v>42487</v>
      </c>
      <c r="D15652" t="s">
        <v>12599</v>
      </c>
    </row>
    <row r="15653" spans="3:4" x14ac:dyDescent="0.25">
      <c r="C15653" s="1">
        <v>42496</v>
      </c>
      <c r="D15653" t="s">
        <v>10568</v>
      </c>
    </row>
    <row r="15654" spans="3:4" x14ac:dyDescent="0.25">
      <c r="C15654" s="1">
        <v>42506</v>
      </c>
      <c r="D15654" t="s">
        <v>9756</v>
      </c>
    </row>
    <row r="15655" spans="3:4" x14ac:dyDescent="0.25">
      <c r="C15655" s="1">
        <v>42478</v>
      </c>
      <c r="D15655" t="s">
        <v>12600</v>
      </c>
    </row>
    <row r="15656" spans="3:4" x14ac:dyDescent="0.25">
      <c r="C15656" s="1">
        <v>42487</v>
      </c>
      <c r="D15656" t="s">
        <v>12601</v>
      </c>
    </row>
    <row r="15657" spans="3:4" x14ac:dyDescent="0.25">
      <c r="C15657" s="1">
        <v>42495</v>
      </c>
      <c r="D15657" t="s">
        <v>12602</v>
      </c>
    </row>
    <row r="15658" spans="3:4" x14ac:dyDescent="0.25">
      <c r="C15658" s="1">
        <v>42474</v>
      </c>
      <c r="D15658" t="s">
        <v>12603</v>
      </c>
    </row>
    <row r="15659" spans="3:4" x14ac:dyDescent="0.25">
      <c r="C15659" s="1">
        <v>42487</v>
      </c>
      <c r="D15659" t="s">
        <v>12604</v>
      </c>
    </row>
    <row r="15660" spans="3:4" x14ac:dyDescent="0.25">
      <c r="C15660" s="1">
        <v>42499</v>
      </c>
      <c r="D15660" t="s">
        <v>12605</v>
      </c>
    </row>
    <row r="15661" spans="3:4" x14ac:dyDescent="0.25">
      <c r="C15661" s="1">
        <v>42506</v>
      </c>
      <c r="D15661" t="s">
        <v>1994</v>
      </c>
    </row>
    <row r="15662" spans="3:4" x14ac:dyDescent="0.25">
      <c r="C15662" s="1">
        <v>42479</v>
      </c>
      <c r="D15662" t="s">
        <v>12606</v>
      </c>
    </row>
    <row r="15663" spans="3:4" x14ac:dyDescent="0.25">
      <c r="C15663" s="1">
        <v>42487</v>
      </c>
      <c r="D15663" t="s">
        <v>11281</v>
      </c>
    </row>
    <row r="15664" spans="3:4" x14ac:dyDescent="0.25">
      <c r="C15664" s="1">
        <v>42494</v>
      </c>
      <c r="D15664" t="s">
        <v>12607</v>
      </c>
    </row>
    <row r="15665" spans="3:4" x14ac:dyDescent="0.25">
      <c r="C15665" s="1">
        <v>42507</v>
      </c>
      <c r="D15665" t="s">
        <v>4652</v>
      </c>
    </row>
    <row r="15666" spans="3:4" x14ac:dyDescent="0.25">
      <c r="C15666" s="1">
        <v>42499</v>
      </c>
      <c r="D15666" t="s">
        <v>12608</v>
      </c>
    </row>
    <row r="15667" spans="3:4" x14ac:dyDescent="0.25">
      <c r="C15667" s="1">
        <v>42520</v>
      </c>
      <c r="D15667" t="s">
        <v>12609</v>
      </c>
    </row>
    <row r="15668" spans="3:4" x14ac:dyDescent="0.25">
      <c r="C15668" s="1">
        <v>42479</v>
      </c>
      <c r="D15668" t="s">
        <v>9489</v>
      </c>
    </row>
    <row r="15669" spans="3:4" x14ac:dyDescent="0.25">
      <c r="C15669" s="1">
        <v>42487</v>
      </c>
      <c r="D15669" t="s">
        <v>12610</v>
      </c>
    </row>
    <row r="15670" spans="3:4" x14ac:dyDescent="0.25">
      <c r="C15670" s="1">
        <v>42501</v>
      </c>
      <c r="D15670" t="s">
        <v>1025</v>
      </c>
    </row>
    <row r="15671" spans="3:4" x14ac:dyDescent="0.25">
      <c r="C15671" s="1">
        <v>42479</v>
      </c>
      <c r="D15671" t="s">
        <v>12611</v>
      </c>
    </row>
    <row r="15672" spans="3:4" x14ac:dyDescent="0.25">
      <c r="C15672" s="1">
        <v>42495</v>
      </c>
      <c r="D15672" t="s">
        <v>6671</v>
      </c>
    </row>
    <row r="15673" spans="3:4" x14ac:dyDescent="0.25">
      <c r="C15673" s="1">
        <v>42499</v>
      </c>
      <c r="D15673" t="s">
        <v>12612</v>
      </c>
    </row>
    <row r="15674" spans="3:4" x14ac:dyDescent="0.25">
      <c r="C15674" s="1">
        <v>42520</v>
      </c>
      <c r="D15674" t="s">
        <v>12613</v>
      </c>
    </row>
    <row r="15675" spans="3:4" x14ac:dyDescent="0.25">
      <c r="C15675" s="1">
        <v>42508</v>
      </c>
      <c r="D15675" t="s">
        <v>12614</v>
      </c>
    </row>
    <row r="15676" spans="3:4" x14ac:dyDescent="0.25">
      <c r="C15676" s="1">
        <v>42479</v>
      </c>
      <c r="D15676" t="s">
        <v>12615</v>
      </c>
    </row>
    <row r="15677" spans="3:4" x14ac:dyDescent="0.25">
      <c r="C15677" s="1">
        <v>42487</v>
      </c>
      <c r="D15677" t="s">
        <v>12616</v>
      </c>
    </row>
    <row r="15678" spans="3:4" x14ac:dyDescent="0.25">
      <c r="C15678" s="1">
        <v>42495</v>
      </c>
      <c r="D15678" t="s">
        <v>12617</v>
      </c>
    </row>
    <row r="15679" spans="3:4" x14ac:dyDescent="0.25">
      <c r="C15679" s="1">
        <v>42510</v>
      </c>
      <c r="D15679" t="s">
        <v>4866</v>
      </c>
    </row>
    <row r="15680" spans="3:4" x14ac:dyDescent="0.25">
      <c r="C15680" s="1">
        <v>42473</v>
      </c>
      <c r="D15680" t="s">
        <v>3060</v>
      </c>
    </row>
    <row r="15681" spans="3:4" x14ac:dyDescent="0.25">
      <c r="C15681" s="1">
        <v>42487</v>
      </c>
      <c r="D15681" t="s">
        <v>8817</v>
      </c>
    </row>
    <row r="15682" spans="3:4" x14ac:dyDescent="0.25">
      <c r="C15682" s="1">
        <v>42495</v>
      </c>
      <c r="D15682" t="s">
        <v>12618</v>
      </c>
    </row>
    <row r="15683" spans="3:4" x14ac:dyDescent="0.25">
      <c r="C15683" s="1">
        <v>42515</v>
      </c>
      <c r="D15683" t="s">
        <v>11159</v>
      </c>
    </row>
    <row r="15684" spans="3:4" x14ac:dyDescent="0.25">
      <c r="C15684" s="1">
        <v>42478</v>
      </c>
      <c r="D15684" t="s">
        <v>12619</v>
      </c>
    </row>
    <row r="15685" spans="3:4" x14ac:dyDescent="0.25">
      <c r="C15685" s="1">
        <v>42488</v>
      </c>
      <c r="D15685" t="s">
        <v>12620</v>
      </c>
    </row>
    <row r="15686" spans="3:4" x14ac:dyDescent="0.25">
      <c r="C15686" s="1">
        <v>42478</v>
      </c>
      <c r="D15686" t="s">
        <v>12621</v>
      </c>
    </row>
    <row r="15687" spans="3:4" x14ac:dyDescent="0.25">
      <c r="C15687" s="1">
        <v>42487</v>
      </c>
      <c r="D15687" t="s">
        <v>2189</v>
      </c>
    </row>
    <row r="15688" spans="3:4" x14ac:dyDescent="0.25">
      <c r="C15688" s="1">
        <v>42492</v>
      </c>
      <c r="D15688" t="s">
        <v>12622</v>
      </c>
    </row>
    <row r="15689" spans="3:4" x14ac:dyDescent="0.25">
      <c r="C15689" s="1">
        <v>42515</v>
      </c>
      <c r="D15689" t="s">
        <v>5627</v>
      </c>
    </row>
    <row r="15690" spans="3:4" x14ac:dyDescent="0.25">
      <c r="C15690" s="1">
        <v>42487</v>
      </c>
      <c r="D15690" t="s">
        <v>12623</v>
      </c>
    </row>
    <row r="15691" spans="3:4" x14ac:dyDescent="0.25">
      <c r="C15691" s="1">
        <v>42500</v>
      </c>
      <c r="D15691" t="s">
        <v>12624</v>
      </c>
    </row>
    <row r="15692" spans="3:4" x14ac:dyDescent="0.25">
      <c r="C15692" s="1">
        <v>42500</v>
      </c>
      <c r="D15692" t="s">
        <v>1420</v>
      </c>
    </row>
    <row r="15693" spans="3:4" x14ac:dyDescent="0.25">
      <c r="C15693" s="1">
        <v>42503</v>
      </c>
      <c r="D15693" t="s">
        <v>12625</v>
      </c>
    </row>
    <row r="15694" spans="3:4" x14ac:dyDescent="0.25">
      <c r="C15694" s="1">
        <v>42507</v>
      </c>
      <c r="D15694" t="s">
        <v>12626</v>
      </c>
    </row>
    <row r="15695" spans="3:4" x14ac:dyDescent="0.25">
      <c r="C15695" s="1">
        <v>42471</v>
      </c>
      <c r="D15695" t="s">
        <v>12627</v>
      </c>
    </row>
    <row r="15696" spans="3:4" x14ac:dyDescent="0.25">
      <c r="C15696" s="1">
        <v>42494</v>
      </c>
      <c r="D15696" t="s">
        <v>111</v>
      </c>
    </row>
    <row r="15697" spans="3:4" x14ac:dyDescent="0.25">
      <c r="C15697" s="1">
        <v>42501</v>
      </c>
      <c r="D15697" t="s">
        <v>12628</v>
      </c>
    </row>
    <row r="15698" spans="3:4" x14ac:dyDescent="0.25">
      <c r="C15698" s="1">
        <v>42503</v>
      </c>
      <c r="D15698" t="s">
        <v>7949</v>
      </c>
    </row>
    <row r="15699" spans="3:4" x14ac:dyDescent="0.25">
      <c r="C15699" s="1">
        <v>42506</v>
      </c>
      <c r="D15699" t="s">
        <v>1485</v>
      </c>
    </row>
    <row r="15700" spans="3:4" x14ac:dyDescent="0.25">
      <c r="C15700" s="1">
        <v>42486</v>
      </c>
      <c r="D15700" t="s">
        <v>6505</v>
      </c>
    </row>
    <row r="15701" spans="3:4" x14ac:dyDescent="0.25">
      <c r="C15701" s="1">
        <v>42499</v>
      </c>
      <c r="D15701" t="s">
        <v>12258</v>
      </c>
    </row>
    <row r="15702" spans="3:4" x14ac:dyDescent="0.25">
      <c r="C15702" s="1">
        <v>42515</v>
      </c>
      <c r="D15702" t="s">
        <v>5344</v>
      </c>
    </row>
    <row r="15703" spans="3:4" x14ac:dyDescent="0.25">
      <c r="C15703" s="1">
        <v>42492</v>
      </c>
      <c r="D15703" t="s">
        <v>12629</v>
      </c>
    </row>
    <row r="15704" spans="3:4" x14ac:dyDescent="0.25">
      <c r="C15704" s="1">
        <v>42486</v>
      </c>
      <c r="D15704" t="s">
        <v>12630</v>
      </c>
    </row>
    <row r="15705" spans="3:4" x14ac:dyDescent="0.25">
      <c r="C15705" s="1">
        <v>42494</v>
      </c>
      <c r="D15705" t="s">
        <v>12631</v>
      </c>
    </row>
    <row r="15706" spans="3:4" x14ac:dyDescent="0.25">
      <c r="C15706" s="1">
        <v>42500</v>
      </c>
      <c r="D15706" t="s">
        <v>12632</v>
      </c>
    </row>
    <row r="15707" spans="3:4" x14ac:dyDescent="0.25">
      <c r="C15707" s="1">
        <v>42502</v>
      </c>
      <c r="D15707" t="s">
        <v>12633</v>
      </c>
    </row>
    <row r="15708" spans="3:4" x14ac:dyDescent="0.25">
      <c r="C15708" s="1">
        <v>42508</v>
      </c>
      <c r="D15708" t="s">
        <v>6576</v>
      </c>
    </row>
    <row r="15709" spans="3:4" x14ac:dyDescent="0.25">
      <c r="C15709" s="1">
        <v>42485</v>
      </c>
      <c r="D15709" t="s">
        <v>12634</v>
      </c>
    </row>
    <row r="15710" spans="3:4" x14ac:dyDescent="0.25">
      <c r="C15710" s="1">
        <v>42493</v>
      </c>
      <c r="D15710" t="s">
        <v>12635</v>
      </c>
    </row>
    <row r="15711" spans="3:4" x14ac:dyDescent="0.25">
      <c r="C15711" s="1">
        <v>42494</v>
      </c>
      <c r="D15711" t="s">
        <v>12636</v>
      </c>
    </row>
    <row r="15712" spans="3:4" x14ac:dyDescent="0.25">
      <c r="C15712" s="1">
        <v>42502</v>
      </c>
      <c r="D15712" t="s">
        <v>12637</v>
      </c>
    </row>
    <row r="15713" spans="3:4" x14ac:dyDescent="0.25">
      <c r="C15713" s="1">
        <v>42507</v>
      </c>
      <c r="D15713" t="s">
        <v>7104</v>
      </c>
    </row>
    <row r="15714" spans="3:4" x14ac:dyDescent="0.25">
      <c r="C15714" s="1">
        <v>42493</v>
      </c>
      <c r="D15714" t="s">
        <v>12638</v>
      </c>
    </row>
    <row r="15715" spans="3:4" x14ac:dyDescent="0.25">
      <c r="C15715" s="1">
        <v>42501</v>
      </c>
      <c r="D15715" t="s">
        <v>12639</v>
      </c>
    </row>
    <row r="15716" spans="3:4" x14ac:dyDescent="0.25">
      <c r="C15716" s="1">
        <v>42503</v>
      </c>
      <c r="D15716" t="s">
        <v>12640</v>
      </c>
    </row>
    <row r="15717" spans="3:4" x14ac:dyDescent="0.25">
      <c r="C15717" s="1">
        <v>42508</v>
      </c>
      <c r="D15717" t="s">
        <v>12641</v>
      </c>
    </row>
    <row r="15718" spans="3:4" x14ac:dyDescent="0.25">
      <c r="C15718" s="1">
        <v>42473</v>
      </c>
      <c r="D15718" t="s">
        <v>3874</v>
      </c>
    </row>
    <row r="15719" spans="3:4" x14ac:dyDescent="0.25">
      <c r="C15719" s="1">
        <v>42520</v>
      </c>
      <c r="D15719" t="s">
        <v>12642</v>
      </c>
    </row>
    <row r="15720" spans="3:4" x14ac:dyDescent="0.25">
      <c r="C15720" s="1">
        <v>42472</v>
      </c>
      <c r="D15720" t="s">
        <v>12643</v>
      </c>
    </row>
    <row r="15721" spans="3:4" x14ac:dyDescent="0.25">
      <c r="C15721" s="1">
        <v>42495</v>
      </c>
      <c r="D15721" t="s">
        <v>12644</v>
      </c>
    </row>
    <row r="15722" spans="3:4" x14ac:dyDescent="0.25">
      <c r="C15722" s="1">
        <v>42501</v>
      </c>
      <c r="D15722" t="s">
        <v>12645</v>
      </c>
    </row>
    <row r="15723" spans="3:4" x14ac:dyDescent="0.25">
      <c r="C15723" s="1">
        <v>42502</v>
      </c>
      <c r="D15723" t="s">
        <v>12646</v>
      </c>
    </row>
    <row r="15724" spans="3:4" x14ac:dyDescent="0.25">
      <c r="C15724" s="1">
        <v>42507</v>
      </c>
      <c r="D15724" t="s">
        <v>12647</v>
      </c>
    </row>
    <row r="15725" spans="3:4" x14ac:dyDescent="0.25">
      <c r="C15725" s="1">
        <v>42485</v>
      </c>
      <c r="D15725" t="s">
        <v>12648</v>
      </c>
    </row>
    <row r="15726" spans="3:4" x14ac:dyDescent="0.25">
      <c r="C15726" s="1">
        <v>42507</v>
      </c>
      <c r="D15726" t="s">
        <v>12649</v>
      </c>
    </row>
    <row r="15727" spans="3:4" x14ac:dyDescent="0.25">
      <c r="C15727" s="1">
        <v>42502</v>
      </c>
      <c r="D15727" t="s">
        <v>1187</v>
      </c>
    </row>
    <row r="15728" spans="3:4" x14ac:dyDescent="0.25">
      <c r="C15728" s="1">
        <v>42514</v>
      </c>
      <c r="D15728" t="s">
        <v>8437</v>
      </c>
    </row>
    <row r="15729" spans="3:4" x14ac:dyDescent="0.25">
      <c r="C15729" s="1">
        <v>42514</v>
      </c>
      <c r="D15729" t="s">
        <v>12650</v>
      </c>
    </row>
    <row r="15730" spans="3:4" x14ac:dyDescent="0.25">
      <c r="C15730" s="1">
        <v>42500</v>
      </c>
      <c r="D15730" t="s">
        <v>12651</v>
      </c>
    </row>
    <row r="15731" spans="3:4" x14ac:dyDescent="0.25">
      <c r="C15731" s="1">
        <v>42510</v>
      </c>
      <c r="D15731" t="s">
        <v>12652</v>
      </c>
    </row>
    <row r="15732" spans="3:4" x14ac:dyDescent="0.25">
      <c r="C15732" s="1">
        <v>42485</v>
      </c>
      <c r="D15732" t="s">
        <v>12653</v>
      </c>
    </row>
    <row r="15733" spans="3:4" x14ac:dyDescent="0.25">
      <c r="C15733" s="1">
        <v>42493</v>
      </c>
      <c r="D15733" t="s">
        <v>12654</v>
      </c>
    </row>
    <row r="15734" spans="3:4" x14ac:dyDescent="0.25">
      <c r="C15734" s="1">
        <v>42496</v>
      </c>
      <c r="D15734" t="s">
        <v>12655</v>
      </c>
    </row>
    <row r="15735" spans="3:4" x14ac:dyDescent="0.25">
      <c r="C15735" s="1">
        <v>42507</v>
      </c>
      <c r="D15735" t="s">
        <v>10843</v>
      </c>
    </row>
    <row r="15736" spans="3:4" x14ac:dyDescent="0.25">
      <c r="C15736" s="1">
        <v>42507</v>
      </c>
      <c r="D15736" t="s">
        <v>12656</v>
      </c>
    </row>
    <row r="15737" spans="3:4" x14ac:dyDescent="0.25">
      <c r="C15737" s="1">
        <v>42472</v>
      </c>
      <c r="D15737" t="s">
        <v>12657</v>
      </c>
    </row>
    <row r="15738" spans="3:4" x14ac:dyDescent="0.25">
      <c r="C15738" s="1">
        <v>42493</v>
      </c>
      <c r="D15738" t="s">
        <v>12658</v>
      </c>
    </row>
    <row r="15739" spans="3:4" x14ac:dyDescent="0.25">
      <c r="C15739" s="1">
        <v>42501</v>
      </c>
      <c r="D15739" t="s">
        <v>12659</v>
      </c>
    </row>
    <row r="15740" spans="3:4" x14ac:dyDescent="0.25">
      <c r="C15740" s="1">
        <v>42501</v>
      </c>
      <c r="D15740" t="s">
        <v>12660</v>
      </c>
    </row>
    <row r="15741" spans="3:4" x14ac:dyDescent="0.25">
      <c r="C15741" s="1">
        <v>42502</v>
      </c>
      <c r="D15741" t="s">
        <v>11725</v>
      </c>
    </row>
    <row r="15742" spans="3:4" x14ac:dyDescent="0.25">
      <c r="C15742" s="1">
        <v>42493</v>
      </c>
      <c r="D15742" t="s">
        <v>12661</v>
      </c>
    </row>
    <row r="15743" spans="3:4" x14ac:dyDescent="0.25">
      <c r="C15743" s="1">
        <v>42500</v>
      </c>
      <c r="D15743" t="s">
        <v>3165</v>
      </c>
    </row>
    <row r="15744" spans="3:4" x14ac:dyDescent="0.25">
      <c r="C15744" s="1">
        <v>42501</v>
      </c>
      <c r="D15744" t="s">
        <v>12662</v>
      </c>
    </row>
    <row r="15745" spans="3:4" x14ac:dyDescent="0.25">
      <c r="C15745" s="1">
        <v>42502</v>
      </c>
      <c r="D15745" t="s">
        <v>12663</v>
      </c>
    </row>
    <row r="15746" spans="3:4" x14ac:dyDescent="0.25">
      <c r="C15746" s="1">
        <v>42472</v>
      </c>
      <c r="D15746" t="s">
        <v>12664</v>
      </c>
    </row>
    <row r="15747" spans="3:4" x14ac:dyDescent="0.25">
      <c r="C15747" s="1">
        <v>42475</v>
      </c>
      <c r="D15747" t="s">
        <v>12665</v>
      </c>
    </row>
    <row r="15748" spans="3:4" x14ac:dyDescent="0.25">
      <c r="C15748" s="1">
        <v>42493</v>
      </c>
      <c r="D15748" t="s">
        <v>12666</v>
      </c>
    </row>
    <row r="15749" spans="3:4" x14ac:dyDescent="0.25">
      <c r="C15749" s="1">
        <v>42500</v>
      </c>
      <c r="D15749" t="s">
        <v>10372</v>
      </c>
    </row>
    <row r="15750" spans="3:4" x14ac:dyDescent="0.25">
      <c r="C15750" s="1">
        <v>42501</v>
      </c>
      <c r="D15750" t="s">
        <v>12667</v>
      </c>
    </row>
    <row r="15751" spans="3:4" x14ac:dyDescent="0.25">
      <c r="C15751" s="1">
        <v>42506</v>
      </c>
      <c r="D15751" t="s">
        <v>12668</v>
      </c>
    </row>
    <row r="15752" spans="3:4" x14ac:dyDescent="0.25">
      <c r="C15752" s="1">
        <v>42480</v>
      </c>
      <c r="D15752" t="s">
        <v>12669</v>
      </c>
    </row>
    <row r="15753" spans="3:4" x14ac:dyDescent="0.25">
      <c r="C15753" s="1">
        <v>42487</v>
      </c>
      <c r="D15753" t="s">
        <v>828</v>
      </c>
    </row>
    <row r="15754" spans="3:4" x14ac:dyDescent="0.25">
      <c r="C15754" s="1">
        <v>42495</v>
      </c>
      <c r="D15754" t="s">
        <v>12670</v>
      </c>
    </row>
    <row r="15755" spans="3:4" x14ac:dyDescent="0.25">
      <c r="C15755" s="1">
        <v>42501</v>
      </c>
      <c r="D15755" t="s">
        <v>11891</v>
      </c>
    </row>
    <row r="15756" spans="3:4" x14ac:dyDescent="0.25">
      <c r="C15756" s="1">
        <v>42506</v>
      </c>
      <c r="D15756" t="s">
        <v>12671</v>
      </c>
    </row>
    <row r="15757" spans="3:4" x14ac:dyDescent="0.25">
      <c r="C15757" s="1">
        <v>42479</v>
      </c>
      <c r="D15757" t="s">
        <v>3161</v>
      </c>
    </row>
    <row r="15758" spans="3:4" x14ac:dyDescent="0.25">
      <c r="C15758" s="1">
        <v>42493</v>
      </c>
      <c r="D15758" t="s">
        <v>12268</v>
      </c>
    </row>
    <row r="15759" spans="3:4" x14ac:dyDescent="0.25">
      <c r="C15759" s="1">
        <v>42500</v>
      </c>
      <c r="D15759" t="s">
        <v>12672</v>
      </c>
    </row>
    <row r="15760" spans="3:4" x14ac:dyDescent="0.25">
      <c r="C15760" s="1">
        <v>42501</v>
      </c>
      <c r="D15760" t="s">
        <v>12673</v>
      </c>
    </row>
    <row r="15761" spans="3:4" x14ac:dyDescent="0.25">
      <c r="C15761" s="1">
        <v>42507</v>
      </c>
      <c r="D15761" t="s">
        <v>12674</v>
      </c>
    </row>
    <row r="15762" spans="3:4" x14ac:dyDescent="0.25">
      <c r="C15762" s="1">
        <v>42487</v>
      </c>
      <c r="D15762" t="s">
        <v>12675</v>
      </c>
    </row>
    <row r="15763" spans="3:4" x14ac:dyDescent="0.25">
      <c r="C15763" s="1">
        <v>42500</v>
      </c>
      <c r="D15763" t="s">
        <v>12676</v>
      </c>
    </row>
    <row r="15764" spans="3:4" x14ac:dyDescent="0.25">
      <c r="C15764" s="1">
        <v>42501</v>
      </c>
      <c r="D15764" t="s">
        <v>12677</v>
      </c>
    </row>
    <row r="15765" spans="3:4" x14ac:dyDescent="0.25">
      <c r="C15765" s="1">
        <v>42507</v>
      </c>
      <c r="D15765" t="s">
        <v>6504</v>
      </c>
    </row>
    <row r="15766" spans="3:4" x14ac:dyDescent="0.25">
      <c r="C15766" s="1">
        <v>42480</v>
      </c>
      <c r="D15766" t="s">
        <v>12678</v>
      </c>
    </row>
    <row r="15767" spans="3:4" x14ac:dyDescent="0.25">
      <c r="C15767" s="1">
        <v>42494</v>
      </c>
      <c r="D15767" t="s">
        <v>12679</v>
      </c>
    </row>
    <row r="15768" spans="3:4" x14ac:dyDescent="0.25">
      <c r="C15768" s="1">
        <v>42494</v>
      </c>
      <c r="D15768" t="s">
        <v>11827</v>
      </c>
    </row>
    <row r="15769" spans="3:4" x14ac:dyDescent="0.25">
      <c r="C15769" s="1">
        <v>42502</v>
      </c>
      <c r="D15769" t="s">
        <v>12680</v>
      </c>
    </row>
    <row r="15770" spans="3:4" x14ac:dyDescent="0.25">
      <c r="C15770" s="1">
        <v>42475</v>
      </c>
      <c r="D15770" t="s">
        <v>12681</v>
      </c>
    </row>
    <row r="15771" spans="3:4" x14ac:dyDescent="0.25">
      <c r="C15771" s="1">
        <v>42493</v>
      </c>
      <c r="D15771" t="s">
        <v>12682</v>
      </c>
    </row>
    <row r="15772" spans="3:4" x14ac:dyDescent="0.25">
      <c r="C15772" s="1">
        <v>42500</v>
      </c>
      <c r="D15772" t="s">
        <v>12683</v>
      </c>
    </row>
    <row r="15773" spans="3:4" x14ac:dyDescent="0.25">
      <c r="C15773" s="1">
        <v>42502</v>
      </c>
      <c r="D15773" t="s">
        <v>2482</v>
      </c>
    </row>
    <row r="15774" spans="3:4" x14ac:dyDescent="0.25">
      <c r="C15774" s="1">
        <v>42507</v>
      </c>
      <c r="D15774" t="s">
        <v>11863</v>
      </c>
    </row>
    <row r="15775" spans="3:4" x14ac:dyDescent="0.25">
      <c r="C15775" s="1">
        <v>42521</v>
      </c>
      <c r="D15775" t="s">
        <v>12684</v>
      </c>
    </row>
    <row r="15776" spans="3:4" x14ac:dyDescent="0.25">
      <c r="C15776" s="1">
        <v>42479</v>
      </c>
      <c r="D15776" t="s">
        <v>12685</v>
      </c>
    </row>
    <row r="15777" spans="3:4" x14ac:dyDescent="0.25">
      <c r="C15777" s="1">
        <v>42487</v>
      </c>
      <c r="D15777" t="s">
        <v>12686</v>
      </c>
    </row>
    <row r="15778" spans="3:4" x14ac:dyDescent="0.25">
      <c r="C15778" s="1">
        <v>42495</v>
      </c>
      <c r="D15778" t="s">
        <v>819</v>
      </c>
    </row>
    <row r="15779" spans="3:4" x14ac:dyDescent="0.25">
      <c r="C15779" s="1">
        <v>42502</v>
      </c>
      <c r="D15779" t="s">
        <v>12687</v>
      </c>
    </row>
    <row r="15780" spans="3:4" x14ac:dyDescent="0.25">
      <c r="C15780" s="1">
        <v>42480</v>
      </c>
      <c r="D15780" t="s">
        <v>5340</v>
      </c>
    </row>
    <row r="15781" spans="3:4" x14ac:dyDescent="0.25">
      <c r="C15781" s="1">
        <v>42488</v>
      </c>
      <c r="D15781" t="s">
        <v>12688</v>
      </c>
    </row>
    <row r="15782" spans="3:4" x14ac:dyDescent="0.25">
      <c r="C15782" s="1">
        <v>42496</v>
      </c>
      <c r="D15782" t="s">
        <v>12689</v>
      </c>
    </row>
    <row r="15783" spans="3:4" x14ac:dyDescent="0.25">
      <c r="C15783" s="1">
        <v>42502</v>
      </c>
      <c r="D15783" t="s">
        <v>12690</v>
      </c>
    </row>
    <row r="15784" spans="3:4" x14ac:dyDescent="0.25">
      <c r="C15784" s="1">
        <v>42479</v>
      </c>
      <c r="D15784" t="s">
        <v>12691</v>
      </c>
    </row>
    <row r="15785" spans="3:4" x14ac:dyDescent="0.25">
      <c r="C15785" s="1">
        <v>42489</v>
      </c>
      <c r="D15785" t="s">
        <v>12692</v>
      </c>
    </row>
    <row r="15786" spans="3:4" x14ac:dyDescent="0.25">
      <c r="C15786" s="1">
        <v>42496</v>
      </c>
      <c r="D15786" t="s">
        <v>12693</v>
      </c>
    </row>
    <row r="15787" spans="3:4" x14ac:dyDescent="0.25">
      <c r="C15787" s="1">
        <v>42502</v>
      </c>
      <c r="D15787" t="s">
        <v>12694</v>
      </c>
    </row>
    <row r="15788" spans="3:4" x14ac:dyDescent="0.25">
      <c r="C15788" s="1">
        <v>42480</v>
      </c>
      <c r="D15788" t="s">
        <v>12695</v>
      </c>
    </row>
    <row r="15789" spans="3:4" x14ac:dyDescent="0.25">
      <c r="C15789" s="1">
        <v>42503</v>
      </c>
      <c r="D15789" t="s">
        <v>12696</v>
      </c>
    </row>
    <row r="15790" spans="3:4" x14ac:dyDescent="0.25">
      <c r="C15790" s="1">
        <v>42485</v>
      </c>
      <c r="D15790" t="s">
        <v>12697</v>
      </c>
    </row>
    <row r="15791" spans="3:4" x14ac:dyDescent="0.25">
      <c r="C15791" s="1">
        <v>42488</v>
      </c>
      <c r="D15791" t="s">
        <v>12698</v>
      </c>
    </row>
    <row r="15792" spans="3:4" x14ac:dyDescent="0.25">
      <c r="C15792" s="1">
        <v>42499</v>
      </c>
      <c r="D15792" t="s">
        <v>12699</v>
      </c>
    </row>
    <row r="15793" spans="3:4" x14ac:dyDescent="0.25">
      <c r="C15793" s="1">
        <v>42499</v>
      </c>
      <c r="D15793" t="s">
        <v>9750</v>
      </c>
    </row>
    <row r="15794" spans="3:4" x14ac:dyDescent="0.25">
      <c r="C15794" s="1">
        <v>42499</v>
      </c>
      <c r="D15794" t="s">
        <v>12700</v>
      </c>
    </row>
    <row r="15795" spans="3:4" x14ac:dyDescent="0.25">
      <c r="C15795" s="1">
        <v>42502</v>
      </c>
      <c r="D15795" t="s">
        <v>12701</v>
      </c>
    </row>
    <row r="15796" spans="3:4" x14ac:dyDescent="0.25">
      <c r="C15796" s="1">
        <v>42485</v>
      </c>
      <c r="D15796" t="s">
        <v>12702</v>
      </c>
    </row>
    <row r="15797" spans="3:4" x14ac:dyDescent="0.25">
      <c r="C15797" s="1">
        <v>42489</v>
      </c>
      <c r="D15797" t="s">
        <v>6999</v>
      </c>
    </row>
    <row r="15798" spans="3:4" x14ac:dyDescent="0.25">
      <c r="C15798" s="1">
        <v>42506</v>
      </c>
      <c r="D15798" t="s">
        <v>2168</v>
      </c>
    </row>
    <row r="15799" spans="3:4" x14ac:dyDescent="0.25">
      <c r="C15799" s="1">
        <v>42480</v>
      </c>
      <c r="D15799" t="s">
        <v>12703</v>
      </c>
    </row>
    <row r="15800" spans="3:4" x14ac:dyDescent="0.25">
      <c r="C15800" s="1">
        <v>42489</v>
      </c>
      <c r="D15800" t="s">
        <v>3430</v>
      </c>
    </row>
    <row r="15801" spans="3:4" x14ac:dyDescent="0.25">
      <c r="C15801" s="1">
        <v>42503</v>
      </c>
      <c r="D15801" t="s">
        <v>12704</v>
      </c>
    </row>
    <row r="15802" spans="3:4" x14ac:dyDescent="0.25">
      <c r="C15802" s="1">
        <v>42480</v>
      </c>
      <c r="D15802" t="s">
        <v>12705</v>
      </c>
    </row>
    <row r="15803" spans="3:4" x14ac:dyDescent="0.25">
      <c r="C15803" s="1">
        <v>42494</v>
      </c>
      <c r="D15803" t="s">
        <v>12706</v>
      </c>
    </row>
    <row r="15804" spans="3:4" x14ac:dyDescent="0.25">
      <c r="C15804" s="1">
        <v>42501</v>
      </c>
      <c r="D15804" t="s">
        <v>12707</v>
      </c>
    </row>
    <row r="15805" spans="3:4" x14ac:dyDescent="0.25">
      <c r="C15805" s="1">
        <v>42508</v>
      </c>
      <c r="D15805" t="s">
        <v>12708</v>
      </c>
    </row>
    <row r="15806" spans="3:4" x14ac:dyDescent="0.25">
      <c r="C15806" s="1">
        <v>42500</v>
      </c>
      <c r="D15806" t="s">
        <v>12709</v>
      </c>
    </row>
    <row r="15807" spans="3:4" x14ac:dyDescent="0.25">
      <c r="C15807" s="1">
        <v>42501</v>
      </c>
      <c r="D15807" t="s">
        <v>2413</v>
      </c>
    </row>
    <row r="15808" spans="3:4" x14ac:dyDescent="0.25">
      <c r="C15808" s="1">
        <v>42515</v>
      </c>
      <c r="D15808" t="s">
        <v>12710</v>
      </c>
    </row>
    <row r="15809" spans="3:4" x14ac:dyDescent="0.25">
      <c r="C15809" s="1">
        <v>42507</v>
      </c>
      <c r="D15809" t="s">
        <v>11124</v>
      </c>
    </row>
    <row r="15810" spans="3:4" x14ac:dyDescent="0.25">
      <c r="C15810" s="1">
        <v>42480</v>
      </c>
      <c r="D15810" t="s">
        <v>12711</v>
      </c>
    </row>
    <row r="15811" spans="3:4" x14ac:dyDescent="0.25">
      <c r="C15811" s="1">
        <v>42488</v>
      </c>
      <c r="D15811" t="s">
        <v>12712</v>
      </c>
    </row>
    <row r="15812" spans="3:4" x14ac:dyDescent="0.25">
      <c r="C15812" s="1">
        <v>42499</v>
      </c>
      <c r="D15812" t="s">
        <v>1099</v>
      </c>
    </row>
    <row r="15813" spans="3:4" x14ac:dyDescent="0.25">
      <c r="C15813" s="1">
        <v>42503</v>
      </c>
      <c r="D15813" t="s">
        <v>2767</v>
      </c>
    </row>
    <row r="15814" spans="3:4" x14ac:dyDescent="0.25">
      <c r="C15814" s="1">
        <v>42501</v>
      </c>
      <c r="D15814" t="s">
        <v>8279</v>
      </c>
    </row>
    <row r="15815" spans="3:4" x14ac:dyDescent="0.25">
      <c r="C15815" s="1">
        <v>42475</v>
      </c>
      <c r="D15815" t="s">
        <v>12713</v>
      </c>
    </row>
    <row r="15816" spans="3:4" x14ac:dyDescent="0.25">
      <c r="C15816" s="1">
        <v>42489</v>
      </c>
      <c r="D15816" t="s">
        <v>7711</v>
      </c>
    </row>
    <row r="15817" spans="3:4" x14ac:dyDescent="0.25">
      <c r="C15817" s="1">
        <v>42489</v>
      </c>
      <c r="D15817" t="s">
        <v>12714</v>
      </c>
    </row>
    <row r="15818" spans="3:4" x14ac:dyDescent="0.25">
      <c r="C15818" s="1">
        <v>42501</v>
      </c>
      <c r="D15818" t="s">
        <v>12715</v>
      </c>
    </row>
    <row r="15819" spans="3:4" x14ac:dyDescent="0.25">
      <c r="C15819" s="1">
        <v>42479</v>
      </c>
      <c r="D15819" t="s">
        <v>12716</v>
      </c>
    </row>
    <row r="15820" spans="3:4" x14ac:dyDescent="0.25">
      <c r="C15820" s="1">
        <v>42487</v>
      </c>
      <c r="D15820" t="s">
        <v>9479</v>
      </c>
    </row>
    <row r="15821" spans="3:4" x14ac:dyDescent="0.25">
      <c r="C15821" s="1">
        <v>42494</v>
      </c>
      <c r="D15821" t="s">
        <v>12717</v>
      </c>
    </row>
    <row r="15822" spans="3:4" x14ac:dyDescent="0.25">
      <c r="C15822" s="1">
        <v>42501</v>
      </c>
      <c r="D15822" t="s">
        <v>12718</v>
      </c>
    </row>
    <row r="15823" spans="3:4" x14ac:dyDescent="0.25">
      <c r="C15823" s="1">
        <v>42508</v>
      </c>
      <c r="D15823" t="s">
        <v>10884</v>
      </c>
    </row>
    <row r="15824" spans="3:4" x14ac:dyDescent="0.25">
      <c r="C15824" s="1">
        <v>42515</v>
      </c>
      <c r="D15824" t="s">
        <v>12719</v>
      </c>
    </row>
    <row r="15825" spans="3:4" x14ac:dyDescent="0.25">
      <c r="C15825" s="1">
        <v>42485</v>
      </c>
      <c r="D15825" t="s">
        <v>12720</v>
      </c>
    </row>
    <row r="15826" spans="3:4" x14ac:dyDescent="0.25">
      <c r="C15826" s="1">
        <v>42496</v>
      </c>
      <c r="D15826" t="s">
        <v>12721</v>
      </c>
    </row>
    <row r="15827" spans="3:4" x14ac:dyDescent="0.25">
      <c r="C15827" s="1">
        <v>42474</v>
      </c>
      <c r="D15827" t="s">
        <v>12722</v>
      </c>
    </row>
    <row r="15828" spans="3:4" x14ac:dyDescent="0.25">
      <c r="C15828" s="1">
        <v>42492</v>
      </c>
      <c r="D15828" t="s">
        <v>1438</v>
      </c>
    </row>
    <row r="15829" spans="3:4" x14ac:dyDescent="0.25">
      <c r="C15829" s="1">
        <v>42495</v>
      </c>
      <c r="D15829" t="s">
        <v>12723</v>
      </c>
    </row>
    <row r="15830" spans="3:4" x14ac:dyDescent="0.25">
      <c r="C15830" s="1">
        <v>42486</v>
      </c>
      <c r="D15830" t="s">
        <v>12724</v>
      </c>
    </row>
    <row r="15831" spans="3:4" x14ac:dyDescent="0.25">
      <c r="C15831" s="1">
        <v>42496</v>
      </c>
      <c r="D15831" t="s">
        <v>8963</v>
      </c>
    </row>
    <row r="15832" spans="3:4" x14ac:dyDescent="0.25">
      <c r="C15832" s="1">
        <v>42488</v>
      </c>
      <c r="D15832" t="s">
        <v>12725</v>
      </c>
    </row>
    <row r="15833" spans="3:4" x14ac:dyDescent="0.25">
      <c r="C15833" s="1">
        <v>42493</v>
      </c>
      <c r="D15833" t="s">
        <v>12726</v>
      </c>
    </row>
    <row r="15834" spans="3:4" x14ac:dyDescent="0.25">
      <c r="C15834" s="1">
        <v>42500</v>
      </c>
      <c r="D15834" t="s">
        <v>3764</v>
      </c>
    </row>
    <row r="15835" spans="3:4" x14ac:dyDescent="0.25">
      <c r="C15835" s="1">
        <v>42485</v>
      </c>
      <c r="D15835" t="s">
        <v>4631</v>
      </c>
    </row>
    <row r="15836" spans="3:4" x14ac:dyDescent="0.25">
      <c r="C15836" s="1">
        <v>42493</v>
      </c>
      <c r="D15836" t="s">
        <v>90</v>
      </c>
    </row>
    <row r="15837" spans="3:4" x14ac:dyDescent="0.25">
      <c r="C15837" s="1">
        <v>42501</v>
      </c>
      <c r="D15837" t="s">
        <v>12727</v>
      </c>
    </row>
    <row r="15838" spans="3:4" x14ac:dyDescent="0.25">
      <c r="C15838" s="1">
        <v>42509</v>
      </c>
      <c r="D15838" t="s">
        <v>7308</v>
      </c>
    </row>
    <row r="15839" spans="3:4" x14ac:dyDescent="0.25">
      <c r="C15839" s="1">
        <v>42495</v>
      </c>
      <c r="D15839" t="s">
        <v>9191</v>
      </c>
    </row>
    <row r="15840" spans="3:4" x14ac:dyDescent="0.25">
      <c r="C15840" s="1">
        <v>42485</v>
      </c>
      <c r="D15840" t="s">
        <v>5457</v>
      </c>
    </row>
    <row r="15841" spans="3:4" x14ac:dyDescent="0.25">
      <c r="C15841" s="1">
        <v>42492</v>
      </c>
      <c r="D15841" t="s">
        <v>12728</v>
      </c>
    </row>
    <row r="15842" spans="3:4" x14ac:dyDescent="0.25">
      <c r="C15842" s="1">
        <v>42501</v>
      </c>
      <c r="D15842" t="s">
        <v>12729</v>
      </c>
    </row>
    <row r="15843" spans="3:4" x14ac:dyDescent="0.25">
      <c r="C15843" s="1">
        <v>42485</v>
      </c>
      <c r="D15843" t="s">
        <v>4853</v>
      </c>
    </row>
    <row r="15844" spans="3:4" x14ac:dyDescent="0.25">
      <c r="C15844" s="1">
        <v>42492</v>
      </c>
      <c r="D15844" t="s">
        <v>12730</v>
      </c>
    </row>
    <row r="15845" spans="3:4" x14ac:dyDescent="0.25">
      <c r="C15845" s="1">
        <v>42501</v>
      </c>
      <c r="D15845" t="s">
        <v>12731</v>
      </c>
    </row>
    <row r="15846" spans="3:4" x14ac:dyDescent="0.25">
      <c r="C15846" s="1">
        <v>42485</v>
      </c>
      <c r="D15846" t="s">
        <v>12732</v>
      </c>
    </row>
    <row r="15847" spans="3:4" x14ac:dyDescent="0.25">
      <c r="C15847" s="1">
        <v>42492</v>
      </c>
      <c r="D15847" t="s">
        <v>12733</v>
      </c>
    </row>
    <row r="15848" spans="3:4" x14ac:dyDescent="0.25">
      <c r="C15848" s="1">
        <v>42502</v>
      </c>
      <c r="D15848" t="s">
        <v>12734</v>
      </c>
    </row>
    <row r="15849" spans="3:4" x14ac:dyDescent="0.25">
      <c r="C15849" s="1">
        <v>42485</v>
      </c>
      <c r="D15849" t="s">
        <v>2472</v>
      </c>
    </row>
    <row r="15850" spans="3:4" x14ac:dyDescent="0.25">
      <c r="C15850" s="1">
        <v>42493</v>
      </c>
      <c r="D15850" t="s">
        <v>12735</v>
      </c>
    </row>
    <row r="15851" spans="3:4" x14ac:dyDescent="0.25">
      <c r="C15851" s="1">
        <v>42502</v>
      </c>
      <c r="D15851" t="s">
        <v>3335</v>
      </c>
    </row>
    <row r="15852" spans="3:4" x14ac:dyDescent="0.25">
      <c r="C15852" s="1">
        <v>42495</v>
      </c>
      <c r="D15852" t="s">
        <v>12736</v>
      </c>
    </row>
    <row r="15853" spans="3:4" x14ac:dyDescent="0.25">
      <c r="C15853" s="1">
        <v>42493</v>
      </c>
      <c r="D15853" t="s">
        <v>12737</v>
      </c>
    </row>
    <row r="15854" spans="3:4" x14ac:dyDescent="0.25">
      <c r="C15854" s="1">
        <v>42501</v>
      </c>
      <c r="D15854" t="s">
        <v>12241</v>
      </c>
    </row>
    <row r="15855" spans="3:4" x14ac:dyDescent="0.25">
      <c r="C15855" s="1">
        <v>42495</v>
      </c>
      <c r="D15855" t="s">
        <v>12738</v>
      </c>
    </row>
    <row r="15856" spans="3:4" x14ac:dyDescent="0.25">
      <c r="C15856" s="1">
        <v>42502</v>
      </c>
      <c r="D15856" t="s">
        <v>12739</v>
      </c>
    </row>
    <row r="15857" spans="3:4" x14ac:dyDescent="0.25">
      <c r="C15857" s="1">
        <v>42495</v>
      </c>
      <c r="D15857" t="s">
        <v>12740</v>
      </c>
    </row>
    <row r="15858" spans="3:4" x14ac:dyDescent="0.25">
      <c r="C15858" s="1">
        <v>42486</v>
      </c>
      <c r="D15858" t="s">
        <v>12741</v>
      </c>
    </row>
    <row r="15859" spans="3:4" x14ac:dyDescent="0.25">
      <c r="C15859" s="1">
        <v>42499</v>
      </c>
      <c r="D15859" t="s">
        <v>4978</v>
      </c>
    </row>
    <row r="15860" spans="3:4" x14ac:dyDescent="0.25">
      <c r="C15860" s="1">
        <v>42502</v>
      </c>
      <c r="D15860" t="s">
        <v>12742</v>
      </c>
    </row>
    <row r="15861" spans="3:4" x14ac:dyDescent="0.25">
      <c r="C15861" s="1">
        <v>42501</v>
      </c>
      <c r="D15861" t="s">
        <v>2483</v>
      </c>
    </row>
    <row r="15862" spans="3:4" x14ac:dyDescent="0.25">
      <c r="C15862" s="1">
        <v>42487</v>
      </c>
      <c r="D15862" t="s">
        <v>10272</v>
      </c>
    </row>
    <row r="15863" spans="3:4" x14ac:dyDescent="0.25">
      <c r="C15863" s="1">
        <v>42493</v>
      </c>
      <c r="D15863" t="s">
        <v>12743</v>
      </c>
    </row>
    <row r="15864" spans="3:4" x14ac:dyDescent="0.25">
      <c r="C15864" s="1">
        <v>42487</v>
      </c>
      <c r="D15864" t="s">
        <v>6778</v>
      </c>
    </row>
    <row r="15865" spans="3:4" x14ac:dyDescent="0.25">
      <c r="C15865" s="1">
        <v>42493</v>
      </c>
      <c r="D15865" t="s">
        <v>12744</v>
      </c>
    </row>
    <row r="15866" spans="3:4" x14ac:dyDescent="0.25">
      <c r="C15866" s="1">
        <v>42502</v>
      </c>
      <c r="D15866" t="s">
        <v>12745</v>
      </c>
    </row>
    <row r="15867" spans="3:4" x14ac:dyDescent="0.25">
      <c r="C15867" s="1">
        <v>42485</v>
      </c>
      <c r="D15867" t="s">
        <v>12746</v>
      </c>
    </row>
    <row r="15868" spans="3:4" x14ac:dyDescent="0.25">
      <c r="C15868" s="1">
        <v>42501</v>
      </c>
      <c r="D15868" t="s">
        <v>1702</v>
      </c>
    </row>
    <row r="15869" spans="3:4" x14ac:dyDescent="0.25">
      <c r="C15869" s="1">
        <v>42485</v>
      </c>
      <c r="D15869" t="s">
        <v>12747</v>
      </c>
    </row>
    <row r="15870" spans="3:4" x14ac:dyDescent="0.25">
      <c r="C15870" s="1">
        <v>42502</v>
      </c>
      <c r="D15870" t="s">
        <v>1492</v>
      </c>
    </row>
    <row r="15871" spans="3:4" x14ac:dyDescent="0.25">
      <c r="C15871" s="1">
        <v>42520</v>
      </c>
      <c r="D15871" t="s">
        <v>12748</v>
      </c>
    </row>
    <row r="15872" spans="3:4" x14ac:dyDescent="0.25">
      <c r="C15872" s="1">
        <v>42489</v>
      </c>
      <c r="D15872" t="s">
        <v>12749</v>
      </c>
    </row>
    <row r="15873" spans="3:4" x14ac:dyDescent="0.25">
      <c r="C15873" s="1">
        <v>42520</v>
      </c>
      <c r="D15873" t="s">
        <v>12750</v>
      </c>
    </row>
    <row r="15874" spans="3:4" x14ac:dyDescent="0.25">
      <c r="C15874" s="1">
        <v>42503</v>
      </c>
      <c r="D15874" t="s">
        <v>1910</v>
      </c>
    </row>
    <row r="15875" spans="3:4" x14ac:dyDescent="0.25">
      <c r="C15875" s="1">
        <v>42510</v>
      </c>
      <c r="D15875" t="s">
        <v>9708</v>
      </c>
    </row>
    <row r="15876" spans="3:4" x14ac:dyDescent="0.25">
      <c r="C15876" s="1">
        <v>42510</v>
      </c>
      <c r="D15876" t="s">
        <v>10585</v>
      </c>
    </row>
    <row r="15877" spans="3:4" x14ac:dyDescent="0.25">
      <c r="C15877" s="1">
        <v>42480</v>
      </c>
      <c r="D15877" t="s">
        <v>12751</v>
      </c>
    </row>
    <row r="15878" spans="3:4" x14ac:dyDescent="0.25">
      <c r="C15878" s="1">
        <v>42489</v>
      </c>
      <c r="D15878" t="s">
        <v>12752</v>
      </c>
    </row>
    <row r="15879" spans="3:4" x14ac:dyDescent="0.25">
      <c r="C15879" s="1">
        <v>42501</v>
      </c>
      <c r="D15879" t="s">
        <v>12753</v>
      </c>
    </row>
    <row r="15880" spans="3:4" x14ac:dyDescent="0.25">
      <c r="C15880" s="1">
        <v>42510</v>
      </c>
      <c r="D15880" t="s">
        <v>12754</v>
      </c>
    </row>
    <row r="15881" spans="3:4" x14ac:dyDescent="0.25">
      <c r="C15881" s="1">
        <v>42499</v>
      </c>
      <c r="D15881" t="s">
        <v>12755</v>
      </c>
    </row>
    <row r="15882" spans="3:4" x14ac:dyDescent="0.25">
      <c r="C15882" s="1">
        <v>42520</v>
      </c>
      <c r="D15882" t="s">
        <v>12756</v>
      </c>
    </row>
    <row r="15883" spans="3:4" x14ac:dyDescent="0.25">
      <c r="C15883" s="1">
        <v>42499</v>
      </c>
      <c r="D15883" t="s">
        <v>7254</v>
      </c>
    </row>
    <row r="15884" spans="3:4" x14ac:dyDescent="0.25">
      <c r="C15884" s="1">
        <v>42514</v>
      </c>
      <c r="D15884" t="s">
        <v>2990</v>
      </c>
    </row>
    <row r="15885" spans="3:4" x14ac:dyDescent="0.25">
      <c r="C15885" s="1">
        <v>42492</v>
      </c>
      <c r="D15885" t="s">
        <v>6229</v>
      </c>
    </row>
    <row r="15886" spans="3:4" x14ac:dyDescent="0.25">
      <c r="C15886" s="1">
        <v>42520</v>
      </c>
      <c r="D15886" t="s">
        <v>9978</v>
      </c>
    </row>
    <row r="15887" spans="3:4" x14ac:dyDescent="0.25">
      <c r="C15887" s="1">
        <v>42507</v>
      </c>
      <c r="D15887" t="s">
        <v>12757</v>
      </c>
    </row>
    <row r="15888" spans="3:4" x14ac:dyDescent="0.25">
      <c r="C15888" s="1">
        <v>42509</v>
      </c>
      <c r="D15888" t="s">
        <v>12758</v>
      </c>
    </row>
    <row r="15889" spans="3:4" x14ac:dyDescent="0.25">
      <c r="C15889" s="1">
        <v>42509</v>
      </c>
      <c r="D15889" t="s">
        <v>11425</v>
      </c>
    </row>
    <row r="15890" spans="3:4" x14ac:dyDescent="0.25">
      <c r="C15890" s="1">
        <v>42509</v>
      </c>
      <c r="D15890" t="s">
        <v>12759</v>
      </c>
    </row>
    <row r="15891" spans="3:4" x14ac:dyDescent="0.25">
      <c r="C15891" s="1">
        <v>42496</v>
      </c>
      <c r="D15891" t="s">
        <v>12760</v>
      </c>
    </row>
    <row r="15892" spans="3:4" x14ac:dyDescent="0.25">
      <c r="C15892" s="1">
        <v>42494</v>
      </c>
      <c r="D15892" t="s">
        <v>12761</v>
      </c>
    </row>
    <row r="15893" spans="3:4" x14ac:dyDescent="0.25">
      <c r="C15893" s="1">
        <v>42500</v>
      </c>
      <c r="D15893" t="s">
        <v>12762</v>
      </c>
    </row>
    <row r="15894" spans="3:4" x14ac:dyDescent="0.25">
      <c r="C15894" s="1">
        <v>42507</v>
      </c>
      <c r="D15894" t="s">
        <v>12763</v>
      </c>
    </row>
    <row r="15895" spans="3:4" x14ac:dyDescent="0.25">
      <c r="C15895" s="1">
        <v>42514</v>
      </c>
      <c r="D15895" t="s">
        <v>12764</v>
      </c>
    </row>
    <row r="15896" spans="3:4" x14ac:dyDescent="0.25">
      <c r="C15896" s="1">
        <v>42507</v>
      </c>
      <c r="D15896" t="s">
        <v>12034</v>
      </c>
    </row>
    <row r="15897" spans="3:4" x14ac:dyDescent="0.25">
      <c r="C15897" s="1">
        <v>42514</v>
      </c>
      <c r="D15897" t="s">
        <v>12765</v>
      </c>
    </row>
    <row r="15898" spans="3:4" x14ac:dyDescent="0.25">
      <c r="C15898" s="1">
        <v>42500</v>
      </c>
      <c r="D15898" t="s">
        <v>12766</v>
      </c>
    </row>
    <row r="15899" spans="3:4" x14ac:dyDescent="0.25">
      <c r="C15899" s="1">
        <v>42500</v>
      </c>
      <c r="D15899" t="s">
        <v>12767</v>
      </c>
    </row>
    <row r="15900" spans="3:4" x14ac:dyDescent="0.25">
      <c r="C15900" s="1">
        <v>42507</v>
      </c>
      <c r="D15900" t="s">
        <v>1891</v>
      </c>
    </row>
    <row r="15901" spans="3:4" x14ac:dyDescent="0.25">
      <c r="C15901" s="1">
        <v>42507</v>
      </c>
      <c r="D15901" t="s">
        <v>12768</v>
      </c>
    </row>
    <row r="15902" spans="3:4" x14ac:dyDescent="0.25">
      <c r="C15902" s="1">
        <v>42500</v>
      </c>
      <c r="D15902" t="s">
        <v>12769</v>
      </c>
    </row>
    <row r="15903" spans="3:4" x14ac:dyDescent="0.25">
      <c r="C15903" s="1">
        <v>42500</v>
      </c>
      <c r="D15903" t="s">
        <v>12770</v>
      </c>
    </row>
    <row r="15904" spans="3:4" x14ac:dyDescent="0.25">
      <c r="C15904" s="1">
        <v>42500</v>
      </c>
      <c r="D15904" t="s">
        <v>861</v>
      </c>
    </row>
    <row r="15905" spans="3:4" x14ac:dyDescent="0.25">
      <c r="C15905" s="1">
        <v>42507</v>
      </c>
      <c r="D15905" t="s">
        <v>7901</v>
      </c>
    </row>
    <row r="15906" spans="3:4" x14ac:dyDescent="0.25">
      <c r="C15906" s="1">
        <v>42507</v>
      </c>
      <c r="D15906" t="s">
        <v>5580</v>
      </c>
    </row>
    <row r="15907" spans="3:4" x14ac:dyDescent="0.25">
      <c r="C15907" s="1">
        <v>42507</v>
      </c>
      <c r="D15907" t="s">
        <v>5751</v>
      </c>
    </row>
    <row r="15908" spans="3:4" x14ac:dyDescent="0.25">
      <c r="C15908" s="1">
        <v>42500</v>
      </c>
      <c r="D15908" t="s">
        <v>1749</v>
      </c>
    </row>
    <row r="15909" spans="3:4" x14ac:dyDescent="0.25">
      <c r="C15909" s="1">
        <v>42500</v>
      </c>
      <c r="D15909" t="s">
        <v>8148</v>
      </c>
    </row>
    <row r="15910" spans="3:4" x14ac:dyDescent="0.25">
      <c r="C15910" s="1">
        <v>42502</v>
      </c>
      <c r="D15910" t="s">
        <v>12771</v>
      </c>
    </row>
    <row r="15911" spans="3:4" x14ac:dyDescent="0.25">
      <c r="C15911" s="1">
        <v>42501</v>
      </c>
      <c r="D15911" t="s">
        <v>9036</v>
      </c>
    </row>
    <row r="15912" spans="3:4" x14ac:dyDescent="0.25">
      <c r="C15912" s="1">
        <v>42489</v>
      </c>
      <c r="D15912" t="s">
        <v>12772</v>
      </c>
    </row>
    <row r="15913" spans="3:4" x14ac:dyDescent="0.25">
      <c r="C15913" s="1">
        <v>42503</v>
      </c>
      <c r="D15913" t="s">
        <v>12773</v>
      </c>
    </row>
    <row r="15914" spans="3:4" x14ac:dyDescent="0.25">
      <c r="C15914" s="1">
        <v>42495</v>
      </c>
      <c r="D15914" t="s">
        <v>11453</v>
      </c>
    </row>
    <row r="15915" spans="3:4" x14ac:dyDescent="0.25">
      <c r="C15915" s="1">
        <v>42475</v>
      </c>
      <c r="D15915" t="s">
        <v>441</v>
      </c>
    </row>
    <row r="15916" spans="3:4" x14ac:dyDescent="0.25">
      <c r="C15916" s="1">
        <v>42495</v>
      </c>
      <c r="D15916" t="s">
        <v>12774</v>
      </c>
    </row>
    <row r="15917" spans="3:4" x14ac:dyDescent="0.25">
      <c r="C15917" s="1">
        <v>42496</v>
      </c>
      <c r="D15917" t="s">
        <v>12775</v>
      </c>
    </row>
    <row r="15918" spans="3:4" x14ac:dyDescent="0.25">
      <c r="C15918" s="1">
        <v>42503</v>
      </c>
      <c r="D15918" t="s">
        <v>12776</v>
      </c>
    </row>
    <row r="15919" spans="3:4" x14ac:dyDescent="0.25">
      <c r="C15919" s="1">
        <v>42495</v>
      </c>
      <c r="D15919" t="s">
        <v>8391</v>
      </c>
    </row>
    <row r="15920" spans="3:4" x14ac:dyDescent="0.25">
      <c r="C15920" s="1">
        <v>42503</v>
      </c>
      <c r="D15920" t="s">
        <v>10292</v>
      </c>
    </row>
    <row r="15921" spans="3:4" x14ac:dyDescent="0.25">
      <c r="C15921" s="1">
        <v>42510</v>
      </c>
      <c r="D15921" t="s">
        <v>12777</v>
      </c>
    </row>
    <row r="15922" spans="3:4" x14ac:dyDescent="0.25">
      <c r="C15922" s="1">
        <v>42520</v>
      </c>
      <c r="D15922" t="s">
        <v>12778</v>
      </c>
    </row>
    <row r="15923" spans="3:4" x14ac:dyDescent="0.25">
      <c r="C15923" s="1">
        <v>42493</v>
      </c>
      <c r="D15923" t="s">
        <v>12779</v>
      </c>
    </row>
    <row r="15924" spans="3:4" x14ac:dyDescent="0.25">
      <c r="C15924" s="1">
        <v>42514</v>
      </c>
      <c r="D15924" t="s">
        <v>12780</v>
      </c>
    </row>
    <row r="15925" spans="3:4" x14ac:dyDescent="0.25">
      <c r="C15925" s="1">
        <v>42514</v>
      </c>
      <c r="D15925" t="s">
        <v>12781</v>
      </c>
    </row>
    <row r="15926" spans="3:4" x14ac:dyDescent="0.25">
      <c r="C15926" s="1">
        <v>42507</v>
      </c>
      <c r="D15926" t="s">
        <v>12782</v>
      </c>
    </row>
    <row r="15927" spans="3:4" x14ac:dyDescent="0.25">
      <c r="C15927" s="1">
        <v>42514</v>
      </c>
      <c r="D15927" t="s">
        <v>2111</v>
      </c>
    </row>
    <row r="15928" spans="3:4" x14ac:dyDescent="0.25">
      <c r="C15928" s="1">
        <v>42480</v>
      </c>
      <c r="D15928" t="s">
        <v>12783</v>
      </c>
    </row>
    <row r="15929" spans="3:4" x14ac:dyDescent="0.25">
      <c r="C15929" s="1">
        <v>42494</v>
      </c>
      <c r="D15929" t="s">
        <v>12784</v>
      </c>
    </row>
    <row r="15930" spans="3:4" x14ac:dyDescent="0.25">
      <c r="C15930" s="1">
        <v>42501</v>
      </c>
      <c r="D15930" t="s">
        <v>12785</v>
      </c>
    </row>
    <row r="15931" spans="3:4" x14ac:dyDescent="0.25">
      <c r="C15931" s="1">
        <v>42506</v>
      </c>
      <c r="D15931" t="s">
        <v>12786</v>
      </c>
    </row>
    <row r="15932" spans="3:4" x14ac:dyDescent="0.25">
      <c r="C15932" s="1">
        <v>42487</v>
      </c>
      <c r="D15932" t="s">
        <v>9915</v>
      </c>
    </row>
    <row r="15933" spans="3:4" x14ac:dyDescent="0.25">
      <c r="C15933" s="1">
        <v>42500</v>
      </c>
      <c r="D15933" t="s">
        <v>12787</v>
      </c>
    </row>
    <row r="15934" spans="3:4" x14ac:dyDescent="0.25">
      <c r="C15934" s="1">
        <v>42501</v>
      </c>
      <c r="D15934" t="s">
        <v>12788</v>
      </c>
    </row>
    <row r="15935" spans="3:4" x14ac:dyDescent="0.25">
      <c r="C15935" s="1">
        <v>42479</v>
      </c>
      <c r="D15935" t="s">
        <v>2283</v>
      </c>
    </row>
    <row r="15936" spans="3:4" x14ac:dyDescent="0.25">
      <c r="C15936" s="1">
        <v>42492</v>
      </c>
      <c r="D15936" t="s">
        <v>12789</v>
      </c>
    </row>
    <row r="15937" spans="3:4" x14ac:dyDescent="0.25">
      <c r="C15937" s="1">
        <v>42493</v>
      </c>
      <c r="D15937" t="s">
        <v>12790</v>
      </c>
    </row>
    <row r="15938" spans="3:4" x14ac:dyDescent="0.25">
      <c r="C15938" s="1">
        <v>42500</v>
      </c>
      <c r="D15938" t="s">
        <v>12791</v>
      </c>
    </row>
    <row r="15939" spans="3:4" x14ac:dyDescent="0.25">
      <c r="C15939" s="1">
        <v>42507</v>
      </c>
      <c r="D15939" t="s">
        <v>12792</v>
      </c>
    </row>
    <row r="15940" spans="3:4" x14ac:dyDescent="0.25">
      <c r="C15940" s="1">
        <v>42506</v>
      </c>
      <c r="D15940" t="s">
        <v>12793</v>
      </c>
    </row>
    <row r="15941" spans="3:4" x14ac:dyDescent="0.25">
      <c r="C15941" s="1">
        <v>42508</v>
      </c>
      <c r="D15941" t="s">
        <v>3515</v>
      </c>
    </row>
    <row r="15942" spans="3:4" x14ac:dyDescent="0.25">
      <c r="C15942" s="1">
        <v>42485</v>
      </c>
      <c r="D15942" t="s">
        <v>2905</v>
      </c>
    </row>
    <row r="15943" spans="3:4" x14ac:dyDescent="0.25">
      <c r="C15943" s="1">
        <v>42486</v>
      </c>
      <c r="D15943" t="s">
        <v>161</v>
      </c>
    </row>
    <row r="15944" spans="3:4" x14ac:dyDescent="0.25">
      <c r="C15944" s="1">
        <v>42493</v>
      </c>
      <c r="D15944" t="s">
        <v>6705</v>
      </c>
    </row>
    <row r="15945" spans="3:4" x14ac:dyDescent="0.25">
      <c r="C15945" s="1">
        <v>42486</v>
      </c>
      <c r="D15945" t="s">
        <v>6492</v>
      </c>
    </row>
    <row r="15946" spans="3:4" x14ac:dyDescent="0.25">
      <c r="C15946" s="1">
        <v>42493</v>
      </c>
      <c r="D15946" t="s">
        <v>12794</v>
      </c>
    </row>
    <row r="15947" spans="3:4" x14ac:dyDescent="0.25">
      <c r="C15947" s="1">
        <v>42493</v>
      </c>
      <c r="D15947" t="s">
        <v>12795</v>
      </c>
    </row>
    <row r="15948" spans="3:4" x14ac:dyDescent="0.25">
      <c r="C15948" s="1">
        <v>42506</v>
      </c>
      <c r="D15948" t="s">
        <v>12796</v>
      </c>
    </row>
    <row r="15949" spans="3:4" x14ac:dyDescent="0.25">
      <c r="C15949" s="1">
        <v>42507</v>
      </c>
      <c r="D15949" t="s">
        <v>2452</v>
      </c>
    </row>
    <row r="15950" spans="3:4" x14ac:dyDescent="0.25">
      <c r="C15950" s="1">
        <v>42478</v>
      </c>
      <c r="D15950" t="s">
        <v>12797</v>
      </c>
    </row>
    <row r="15951" spans="3:4" x14ac:dyDescent="0.25">
      <c r="C15951" s="1">
        <v>42493</v>
      </c>
      <c r="D15951" t="s">
        <v>12798</v>
      </c>
    </row>
    <row r="15952" spans="3:4" x14ac:dyDescent="0.25">
      <c r="C15952" s="1">
        <v>42493</v>
      </c>
      <c r="D15952" t="s">
        <v>12799</v>
      </c>
    </row>
    <row r="15953" spans="3:4" x14ac:dyDescent="0.25">
      <c r="C15953" s="1">
        <v>42500</v>
      </c>
      <c r="D15953" t="s">
        <v>12800</v>
      </c>
    </row>
    <row r="15954" spans="3:4" x14ac:dyDescent="0.25">
      <c r="C15954" s="1">
        <v>42507</v>
      </c>
      <c r="D15954" t="s">
        <v>6583</v>
      </c>
    </row>
    <row r="15955" spans="3:4" x14ac:dyDescent="0.25">
      <c r="C15955" s="1">
        <v>42486</v>
      </c>
      <c r="D15955" t="s">
        <v>12801</v>
      </c>
    </row>
    <row r="15956" spans="3:4" x14ac:dyDescent="0.25">
      <c r="C15956" s="1">
        <v>42495</v>
      </c>
      <c r="D15956" t="s">
        <v>11951</v>
      </c>
    </row>
    <row r="15957" spans="3:4" x14ac:dyDescent="0.25">
      <c r="C15957" s="1">
        <v>42479</v>
      </c>
      <c r="D15957" t="s">
        <v>8365</v>
      </c>
    </row>
    <row r="15958" spans="3:4" x14ac:dyDescent="0.25">
      <c r="C15958" s="1">
        <v>42492</v>
      </c>
      <c r="D15958" t="s">
        <v>12802</v>
      </c>
    </row>
    <row r="15959" spans="3:4" x14ac:dyDescent="0.25">
      <c r="C15959" s="1">
        <v>42493</v>
      </c>
      <c r="D15959" t="s">
        <v>1710</v>
      </c>
    </row>
    <row r="15960" spans="3:4" x14ac:dyDescent="0.25">
      <c r="C15960" s="1">
        <v>42500</v>
      </c>
      <c r="D15960" t="s">
        <v>12803</v>
      </c>
    </row>
    <row r="15961" spans="3:4" x14ac:dyDescent="0.25">
      <c r="C15961" s="1">
        <v>42500</v>
      </c>
      <c r="D15961" t="s">
        <v>12804</v>
      </c>
    </row>
    <row r="15962" spans="3:4" x14ac:dyDescent="0.25">
      <c r="C15962" s="1">
        <v>42502</v>
      </c>
      <c r="D15962" t="s">
        <v>12805</v>
      </c>
    </row>
    <row r="15963" spans="3:4" x14ac:dyDescent="0.25">
      <c r="C15963" s="1">
        <v>42507</v>
      </c>
      <c r="D15963" t="s">
        <v>4118</v>
      </c>
    </row>
    <row r="15964" spans="3:4" x14ac:dyDescent="0.25">
      <c r="C15964" s="1">
        <v>42486</v>
      </c>
      <c r="D15964" t="s">
        <v>12806</v>
      </c>
    </row>
    <row r="15965" spans="3:4" x14ac:dyDescent="0.25">
      <c r="C15965" s="1">
        <v>42502</v>
      </c>
      <c r="D15965" t="s">
        <v>2307</v>
      </c>
    </row>
    <row r="15966" spans="3:4" x14ac:dyDescent="0.25">
      <c r="C15966" s="1">
        <v>42507</v>
      </c>
      <c r="D15966" t="s">
        <v>12807</v>
      </c>
    </row>
    <row r="15967" spans="3:4" x14ac:dyDescent="0.25">
      <c r="C15967" s="1">
        <v>42502</v>
      </c>
      <c r="D15967" t="s">
        <v>6222</v>
      </c>
    </row>
    <row r="15968" spans="3:4" x14ac:dyDescent="0.25">
      <c r="C15968" s="1">
        <v>42502</v>
      </c>
      <c r="D15968" t="s">
        <v>12808</v>
      </c>
    </row>
    <row r="15969" spans="3:4" x14ac:dyDescent="0.25">
      <c r="C15969" s="1">
        <v>42502</v>
      </c>
      <c r="D15969" t="s">
        <v>12809</v>
      </c>
    </row>
    <row r="15970" spans="3:4" x14ac:dyDescent="0.25">
      <c r="C15970" s="1">
        <v>42502</v>
      </c>
      <c r="D15970" t="s">
        <v>9548</v>
      </c>
    </row>
    <row r="15971" spans="3:4" x14ac:dyDescent="0.25">
      <c r="C15971" s="1">
        <v>42502</v>
      </c>
      <c r="D15971" t="s">
        <v>12810</v>
      </c>
    </row>
    <row r="15972" spans="3:4" x14ac:dyDescent="0.25">
      <c r="C15972" s="1">
        <v>42502</v>
      </c>
      <c r="D15972" t="s">
        <v>12811</v>
      </c>
    </row>
    <row r="15973" spans="3:4" x14ac:dyDescent="0.25">
      <c r="C15973" s="1">
        <v>42502</v>
      </c>
      <c r="D15973" t="s">
        <v>12812</v>
      </c>
    </row>
    <row r="15974" spans="3:4" x14ac:dyDescent="0.25">
      <c r="C15974" s="1">
        <v>42502</v>
      </c>
      <c r="D15974" t="s">
        <v>12813</v>
      </c>
    </row>
    <row r="15975" spans="3:4" x14ac:dyDescent="0.25">
      <c r="C15975" s="1">
        <v>42493</v>
      </c>
      <c r="D15975" t="s">
        <v>12814</v>
      </c>
    </row>
    <row r="15976" spans="3:4" x14ac:dyDescent="0.25">
      <c r="C15976" s="1">
        <v>42494</v>
      </c>
      <c r="D15976" t="s">
        <v>12815</v>
      </c>
    </row>
    <row r="15977" spans="3:4" x14ac:dyDescent="0.25">
      <c r="C15977" s="1">
        <v>42503</v>
      </c>
      <c r="D15977" t="s">
        <v>7692</v>
      </c>
    </row>
    <row r="15978" spans="3:4" x14ac:dyDescent="0.25">
      <c r="C15978" s="1">
        <v>42501</v>
      </c>
      <c r="D15978" t="s">
        <v>12816</v>
      </c>
    </row>
    <row r="15979" spans="3:4" x14ac:dyDescent="0.25">
      <c r="C15979" s="1">
        <v>42501</v>
      </c>
      <c r="D15979" t="s">
        <v>12817</v>
      </c>
    </row>
    <row r="15980" spans="3:4" x14ac:dyDescent="0.25">
      <c r="C15980" s="1">
        <v>42508</v>
      </c>
      <c r="D15980" t="s">
        <v>12818</v>
      </c>
    </row>
    <row r="15981" spans="3:4" x14ac:dyDescent="0.25">
      <c r="C15981" s="1">
        <v>42508</v>
      </c>
      <c r="D15981" t="s">
        <v>9676</v>
      </c>
    </row>
    <row r="15982" spans="3:4" x14ac:dyDescent="0.25">
      <c r="C15982" s="1">
        <v>42508</v>
      </c>
      <c r="D15982" t="s">
        <v>12819</v>
      </c>
    </row>
    <row r="15983" spans="3:4" x14ac:dyDescent="0.25">
      <c r="C15983" s="1">
        <v>42487</v>
      </c>
      <c r="D15983" t="s">
        <v>10786</v>
      </c>
    </row>
    <row r="15984" spans="3:4" x14ac:dyDescent="0.25">
      <c r="C15984" s="1">
        <v>42495</v>
      </c>
      <c r="D15984" t="s">
        <v>12820</v>
      </c>
    </row>
    <row r="15985" spans="3:4" x14ac:dyDescent="0.25">
      <c r="C15985" s="1">
        <v>42495</v>
      </c>
      <c r="D15985" t="s">
        <v>12821</v>
      </c>
    </row>
    <row r="15986" spans="3:4" x14ac:dyDescent="0.25">
      <c r="C15986" s="1">
        <v>42494</v>
      </c>
      <c r="D15986" t="s">
        <v>12822</v>
      </c>
    </row>
    <row r="15987" spans="3:4" x14ac:dyDescent="0.25">
      <c r="C15987" s="1">
        <v>42494</v>
      </c>
      <c r="D15987" t="s">
        <v>12823</v>
      </c>
    </row>
    <row r="15988" spans="3:4" x14ac:dyDescent="0.25">
      <c r="C15988" s="1">
        <v>42506</v>
      </c>
      <c r="D15988" t="s">
        <v>12824</v>
      </c>
    </row>
    <row r="15989" spans="3:4" x14ac:dyDescent="0.25">
      <c r="C15989" s="1">
        <v>42492</v>
      </c>
      <c r="D15989" t="s">
        <v>12825</v>
      </c>
    </row>
    <row r="15990" spans="3:4" x14ac:dyDescent="0.25">
      <c r="C15990" s="1">
        <v>42500</v>
      </c>
      <c r="D15990" t="s">
        <v>12826</v>
      </c>
    </row>
    <row r="15991" spans="3:4" x14ac:dyDescent="0.25">
      <c r="C15991" s="1">
        <v>42508</v>
      </c>
      <c r="D15991" t="s">
        <v>12827</v>
      </c>
    </row>
    <row r="15992" spans="3:4" x14ac:dyDescent="0.25">
      <c r="C15992" s="1">
        <v>42480</v>
      </c>
      <c r="D15992" t="s">
        <v>12828</v>
      </c>
    </row>
    <row r="15993" spans="3:4" x14ac:dyDescent="0.25">
      <c r="C15993" s="1">
        <v>42495</v>
      </c>
      <c r="D15993" t="s">
        <v>7293</v>
      </c>
    </row>
    <row r="15994" spans="3:4" x14ac:dyDescent="0.25">
      <c r="C15994" s="1">
        <v>42514</v>
      </c>
      <c r="D15994" t="s">
        <v>12829</v>
      </c>
    </row>
    <row r="15995" spans="3:4" x14ac:dyDescent="0.25">
      <c r="C15995" s="1">
        <v>42514</v>
      </c>
      <c r="D15995" t="s">
        <v>12830</v>
      </c>
    </row>
    <row r="15996" spans="3:4" x14ac:dyDescent="0.25">
      <c r="C15996" s="1">
        <v>42494</v>
      </c>
      <c r="D15996" t="s">
        <v>12831</v>
      </c>
    </row>
    <row r="15997" spans="3:4" x14ac:dyDescent="0.25">
      <c r="C15997" s="1">
        <v>42494</v>
      </c>
      <c r="D15997" t="s">
        <v>12832</v>
      </c>
    </row>
    <row r="15998" spans="3:4" x14ac:dyDescent="0.25">
      <c r="C15998" s="1">
        <v>42494</v>
      </c>
      <c r="D15998" t="s">
        <v>7675</v>
      </c>
    </row>
    <row r="15999" spans="3:4" x14ac:dyDescent="0.25">
      <c r="C15999" s="1">
        <v>42506</v>
      </c>
      <c r="D15999" t="s">
        <v>453</v>
      </c>
    </row>
    <row r="16000" spans="3:4" x14ac:dyDescent="0.25">
      <c r="C16000" s="1">
        <v>42508</v>
      </c>
      <c r="D16000" t="s">
        <v>12833</v>
      </c>
    </row>
    <row r="16001" spans="3:4" x14ac:dyDescent="0.25">
      <c r="C16001" s="1">
        <v>42508</v>
      </c>
      <c r="D16001" t="s">
        <v>12834</v>
      </c>
    </row>
    <row r="16002" spans="3:4" x14ac:dyDescent="0.25">
      <c r="C16002" s="1">
        <v>42487</v>
      </c>
      <c r="D16002" t="s">
        <v>12835</v>
      </c>
    </row>
    <row r="16003" spans="3:4" x14ac:dyDescent="0.25">
      <c r="C16003" s="1">
        <v>42487</v>
      </c>
      <c r="D16003" t="s">
        <v>12836</v>
      </c>
    </row>
    <row r="16004" spans="3:4" x14ac:dyDescent="0.25">
      <c r="C16004" s="1">
        <v>42486</v>
      </c>
      <c r="D16004" t="s">
        <v>3820</v>
      </c>
    </row>
    <row r="16005" spans="3:4" x14ac:dyDescent="0.25">
      <c r="C16005" s="1">
        <v>42486</v>
      </c>
      <c r="D16005" t="s">
        <v>5092</v>
      </c>
    </row>
    <row r="16006" spans="3:4" x14ac:dyDescent="0.25">
      <c r="C16006" s="1">
        <v>42487</v>
      </c>
      <c r="D16006" t="s">
        <v>12837</v>
      </c>
    </row>
    <row r="16007" spans="3:4" x14ac:dyDescent="0.25">
      <c r="C16007" s="1">
        <v>42494</v>
      </c>
      <c r="D16007" t="s">
        <v>3592</v>
      </c>
    </row>
    <row r="16008" spans="3:4" x14ac:dyDescent="0.25">
      <c r="C16008" s="1">
        <v>42493</v>
      </c>
      <c r="D16008" t="s">
        <v>12838</v>
      </c>
    </row>
    <row r="16009" spans="3:4" x14ac:dyDescent="0.25">
      <c r="C16009" s="1">
        <v>42521</v>
      </c>
      <c r="D16009" t="s">
        <v>3694</v>
      </c>
    </row>
    <row r="16010" spans="3:4" x14ac:dyDescent="0.25">
      <c r="C16010" s="1">
        <v>42502</v>
      </c>
      <c r="D16010" t="s">
        <v>6135</v>
      </c>
    </row>
    <row r="16011" spans="3:4" x14ac:dyDescent="0.25">
      <c r="C16011" s="1">
        <v>42507</v>
      </c>
      <c r="D16011" t="s">
        <v>828</v>
      </c>
    </row>
    <row r="16012" spans="3:4" x14ac:dyDescent="0.25">
      <c r="C16012" s="1">
        <v>42480</v>
      </c>
      <c r="D16012" t="s">
        <v>7867</v>
      </c>
    </row>
    <row r="16013" spans="3:4" x14ac:dyDescent="0.25">
      <c r="C16013" s="1">
        <v>42480</v>
      </c>
      <c r="D16013" t="s">
        <v>12839</v>
      </c>
    </row>
    <row r="16014" spans="3:4" x14ac:dyDescent="0.25">
      <c r="C16014" s="1">
        <v>42493</v>
      </c>
      <c r="D16014" t="s">
        <v>4841</v>
      </c>
    </row>
    <row r="16015" spans="3:4" x14ac:dyDescent="0.25">
      <c r="C16015" s="1">
        <v>42485</v>
      </c>
      <c r="D16015" t="s">
        <v>4143</v>
      </c>
    </row>
    <row r="16016" spans="3:4" x14ac:dyDescent="0.25">
      <c r="C16016" s="1">
        <v>42499</v>
      </c>
      <c r="D16016" t="s">
        <v>12840</v>
      </c>
    </row>
    <row r="16017" spans="3:4" x14ac:dyDescent="0.25">
      <c r="C16017" s="1">
        <v>42506</v>
      </c>
      <c r="D16017" t="s">
        <v>12841</v>
      </c>
    </row>
    <row r="16018" spans="3:4" x14ac:dyDescent="0.25">
      <c r="C16018" s="1">
        <v>42509</v>
      </c>
      <c r="D16018" t="s">
        <v>12742</v>
      </c>
    </row>
    <row r="16019" spans="3:4" x14ac:dyDescent="0.25">
      <c r="C16019" s="1">
        <v>42493</v>
      </c>
      <c r="D16019" t="s">
        <v>1777</v>
      </c>
    </row>
    <row r="16020" spans="3:4" x14ac:dyDescent="0.25">
      <c r="C16020" s="1">
        <v>42494</v>
      </c>
      <c r="D16020" t="s">
        <v>12842</v>
      </c>
    </row>
    <row r="16021" spans="3:4" x14ac:dyDescent="0.25">
      <c r="C16021" s="1">
        <v>42487</v>
      </c>
      <c r="D16021" t="s">
        <v>12843</v>
      </c>
    </row>
    <row r="16022" spans="3:4" x14ac:dyDescent="0.25">
      <c r="C16022" s="1">
        <v>42488</v>
      </c>
      <c r="D16022" t="s">
        <v>10693</v>
      </c>
    </row>
    <row r="16023" spans="3:4" x14ac:dyDescent="0.25">
      <c r="C16023" s="1">
        <v>42493</v>
      </c>
      <c r="D16023" t="s">
        <v>8421</v>
      </c>
    </row>
    <row r="16024" spans="3:4" x14ac:dyDescent="0.25">
      <c r="C16024" s="1">
        <v>42508</v>
      </c>
      <c r="D16024" t="s">
        <v>12844</v>
      </c>
    </row>
    <row r="16025" spans="3:4" x14ac:dyDescent="0.25">
      <c r="C16025" s="1">
        <v>42508</v>
      </c>
      <c r="D16025" t="s">
        <v>1587</v>
      </c>
    </row>
    <row r="16026" spans="3:4" x14ac:dyDescent="0.25">
      <c r="C16026" s="1">
        <v>42508</v>
      </c>
      <c r="D16026" t="s">
        <v>12845</v>
      </c>
    </row>
    <row r="16027" spans="3:4" x14ac:dyDescent="0.25">
      <c r="C16027" s="1">
        <v>42501</v>
      </c>
      <c r="D16027" t="s">
        <v>12846</v>
      </c>
    </row>
    <row r="16028" spans="3:4" x14ac:dyDescent="0.25">
      <c r="C16028" s="1">
        <v>42515</v>
      </c>
      <c r="D16028" t="s">
        <v>12847</v>
      </c>
    </row>
    <row r="16029" spans="3:4" x14ac:dyDescent="0.25">
      <c r="C16029" s="1">
        <v>42515</v>
      </c>
      <c r="D16029" t="s">
        <v>12848</v>
      </c>
    </row>
    <row r="16030" spans="3:4" x14ac:dyDescent="0.25">
      <c r="C16030" s="1">
        <v>42515</v>
      </c>
      <c r="D16030" t="s">
        <v>12849</v>
      </c>
    </row>
    <row r="16031" spans="3:4" x14ac:dyDescent="0.25">
      <c r="C16031" s="1">
        <v>42508</v>
      </c>
      <c r="D16031" t="s">
        <v>12850</v>
      </c>
    </row>
    <row r="16032" spans="3:4" x14ac:dyDescent="0.25">
      <c r="C16032" s="1">
        <v>42495</v>
      </c>
      <c r="D16032" t="s">
        <v>5424</v>
      </c>
    </row>
    <row r="16033" spans="3:4" x14ac:dyDescent="0.25">
      <c r="C16033" s="1">
        <v>42494</v>
      </c>
      <c r="D16033" t="s">
        <v>12851</v>
      </c>
    </row>
    <row r="16034" spans="3:4" x14ac:dyDescent="0.25">
      <c r="C16034" s="1">
        <v>42494</v>
      </c>
      <c r="D16034" t="s">
        <v>10486</v>
      </c>
    </row>
    <row r="16035" spans="3:4" x14ac:dyDescent="0.25">
      <c r="C16035" s="1">
        <v>42501</v>
      </c>
      <c r="D16035" t="s">
        <v>345</v>
      </c>
    </row>
    <row r="16036" spans="3:4" x14ac:dyDescent="0.25">
      <c r="C16036" s="1">
        <v>42495</v>
      </c>
      <c r="D16036" t="s">
        <v>12852</v>
      </c>
    </row>
    <row r="16037" spans="3:4" x14ac:dyDescent="0.25">
      <c r="C16037" s="1">
        <v>42503</v>
      </c>
      <c r="D16037" t="s">
        <v>9516</v>
      </c>
    </row>
    <row r="16038" spans="3:4" x14ac:dyDescent="0.25">
      <c r="C16038" s="1">
        <v>42486</v>
      </c>
      <c r="D16038" t="s">
        <v>12853</v>
      </c>
    </row>
    <row r="16039" spans="3:4" x14ac:dyDescent="0.25">
      <c r="C16039" s="1">
        <v>42507</v>
      </c>
      <c r="D16039" t="s">
        <v>12854</v>
      </c>
    </row>
    <row r="16040" spans="3:4" x14ac:dyDescent="0.25">
      <c r="C16040" s="1">
        <v>42509</v>
      </c>
      <c r="D16040" t="s">
        <v>12855</v>
      </c>
    </row>
    <row r="16041" spans="3:4" x14ac:dyDescent="0.25">
      <c r="C16041" s="1">
        <v>42485</v>
      </c>
      <c r="D16041" t="s">
        <v>12856</v>
      </c>
    </row>
    <row r="16042" spans="3:4" x14ac:dyDescent="0.25">
      <c r="C16042" s="1">
        <v>42499</v>
      </c>
      <c r="D16042" t="s">
        <v>12857</v>
      </c>
    </row>
    <row r="16043" spans="3:4" x14ac:dyDescent="0.25">
      <c r="C16043" s="1">
        <v>42499</v>
      </c>
      <c r="D16043" t="s">
        <v>12858</v>
      </c>
    </row>
    <row r="16044" spans="3:4" x14ac:dyDescent="0.25">
      <c r="C16044" s="1">
        <v>42507</v>
      </c>
      <c r="D16044" t="s">
        <v>5410</v>
      </c>
    </row>
    <row r="16045" spans="3:4" x14ac:dyDescent="0.25">
      <c r="C16045" s="1">
        <v>42506</v>
      </c>
      <c r="D16045" t="s">
        <v>12859</v>
      </c>
    </row>
    <row r="16046" spans="3:4" x14ac:dyDescent="0.25">
      <c r="C16046" s="1">
        <v>42509</v>
      </c>
      <c r="D16046" t="s">
        <v>12860</v>
      </c>
    </row>
    <row r="16047" spans="3:4" x14ac:dyDescent="0.25">
      <c r="C16047" s="1">
        <v>42487</v>
      </c>
      <c r="D16047" t="s">
        <v>9219</v>
      </c>
    </row>
    <row r="16048" spans="3:4" x14ac:dyDescent="0.25">
      <c r="C16048" s="1">
        <v>42493</v>
      </c>
      <c r="D16048" t="s">
        <v>8526</v>
      </c>
    </row>
    <row r="16049" spans="3:4" x14ac:dyDescent="0.25">
      <c r="C16049" s="1">
        <v>42493</v>
      </c>
      <c r="D16049" t="s">
        <v>12861</v>
      </c>
    </row>
    <row r="16050" spans="3:4" x14ac:dyDescent="0.25">
      <c r="C16050" s="1">
        <v>42493</v>
      </c>
      <c r="D16050" t="s">
        <v>12862</v>
      </c>
    </row>
    <row r="16051" spans="3:4" x14ac:dyDescent="0.25">
      <c r="C16051" s="1">
        <v>42493</v>
      </c>
      <c r="D16051" t="s">
        <v>2994</v>
      </c>
    </row>
    <row r="16052" spans="3:4" x14ac:dyDescent="0.25">
      <c r="C16052" s="1">
        <v>42485</v>
      </c>
      <c r="D16052" t="s">
        <v>12863</v>
      </c>
    </row>
    <row r="16053" spans="3:4" x14ac:dyDescent="0.25">
      <c r="C16053" s="1">
        <v>42500</v>
      </c>
      <c r="D16053" t="s">
        <v>12864</v>
      </c>
    </row>
    <row r="16054" spans="3:4" x14ac:dyDescent="0.25">
      <c r="C16054" s="1">
        <v>42494</v>
      </c>
      <c r="D16054" t="s">
        <v>12865</v>
      </c>
    </row>
    <row r="16055" spans="3:4" x14ac:dyDescent="0.25">
      <c r="C16055" s="1">
        <v>42503</v>
      </c>
      <c r="D16055" t="s">
        <v>12866</v>
      </c>
    </row>
    <row r="16056" spans="3:4" x14ac:dyDescent="0.25">
      <c r="C16056" s="1">
        <v>42502</v>
      </c>
      <c r="D16056" t="s">
        <v>8746</v>
      </c>
    </row>
    <row r="16057" spans="3:4" x14ac:dyDescent="0.25">
      <c r="C16057" s="1">
        <v>42495</v>
      </c>
      <c r="D16057" t="s">
        <v>12867</v>
      </c>
    </row>
    <row r="16058" spans="3:4" x14ac:dyDescent="0.25">
      <c r="C16058" s="1">
        <v>42489</v>
      </c>
      <c r="D16058" t="s">
        <v>12868</v>
      </c>
    </row>
    <row r="16059" spans="3:4" x14ac:dyDescent="0.25">
      <c r="C16059" s="1">
        <v>42494</v>
      </c>
      <c r="D16059" t="s">
        <v>4232</v>
      </c>
    </row>
    <row r="16060" spans="3:4" x14ac:dyDescent="0.25">
      <c r="C16060" s="1">
        <v>42494</v>
      </c>
      <c r="D16060" t="s">
        <v>12869</v>
      </c>
    </row>
    <row r="16061" spans="3:4" x14ac:dyDescent="0.25">
      <c r="C16061" s="1">
        <v>42502</v>
      </c>
      <c r="D16061" t="s">
        <v>5936</v>
      </c>
    </row>
    <row r="16062" spans="3:4" x14ac:dyDescent="0.25">
      <c r="C16062" s="1">
        <v>42487</v>
      </c>
      <c r="D16062" t="s">
        <v>9426</v>
      </c>
    </row>
    <row r="16063" spans="3:4" x14ac:dyDescent="0.25">
      <c r="C16063" s="1">
        <v>42507</v>
      </c>
      <c r="D16063" t="s">
        <v>12870</v>
      </c>
    </row>
    <row r="16064" spans="3:4" x14ac:dyDescent="0.25">
      <c r="C16064" s="1">
        <v>42494</v>
      </c>
      <c r="D16064" t="s">
        <v>10844</v>
      </c>
    </row>
    <row r="16065" spans="3:4" x14ac:dyDescent="0.25">
      <c r="C16065" s="1">
        <v>42501</v>
      </c>
      <c r="D16065" t="s">
        <v>12871</v>
      </c>
    </row>
    <row r="16066" spans="3:4" x14ac:dyDescent="0.25">
      <c r="C16066" s="1">
        <v>42509</v>
      </c>
      <c r="D16066" t="s">
        <v>12872</v>
      </c>
    </row>
    <row r="16067" spans="3:4" x14ac:dyDescent="0.25">
      <c r="C16067" s="1">
        <v>42508</v>
      </c>
      <c r="D16067" t="s">
        <v>12873</v>
      </c>
    </row>
    <row r="16068" spans="3:4" x14ac:dyDescent="0.25">
      <c r="C16068" s="1">
        <v>42510</v>
      </c>
      <c r="D16068" t="s">
        <v>12874</v>
      </c>
    </row>
    <row r="16069" spans="3:4" x14ac:dyDescent="0.25">
      <c r="C16069" s="1">
        <v>42500</v>
      </c>
      <c r="D16069" t="s">
        <v>12030</v>
      </c>
    </row>
    <row r="16070" spans="3:4" x14ac:dyDescent="0.25">
      <c r="C16070" s="1">
        <v>42494</v>
      </c>
      <c r="D16070" t="s">
        <v>12875</v>
      </c>
    </row>
    <row r="16071" spans="3:4" x14ac:dyDescent="0.25">
      <c r="C16071" s="1">
        <v>42515</v>
      </c>
      <c r="D16071" t="s">
        <v>12876</v>
      </c>
    </row>
    <row r="16072" spans="3:4" x14ac:dyDescent="0.25">
      <c r="C16072" s="1">
        <v>42515</v>
      </c>
      <c r="D16072" t="s">
        <v>12877</v>
      </c>
    </row>
    <row r="16073" spans="3:4" x14ac:dyDescent="0.25">
      <c r="C16073" s="1">
        <v>42494</v>
      </c>
      <c r="D16073" t="s">
        <v>6186</v>
      </c>
    </row>
    <row r="16074" spans="3:4" x14ac:dyDescent="0.25">
      <c r="C16074" s="1">
        <v>42501</v>
      </c>
      <c r="D16074" t="s">
        <v>12878</v>
      </c>
    </row>
    <row r="16075" spans="3:4" x14ac:dyDescent="0.25">
      <c r="C16075" s="1">
        <v>42515</v>
      </c>
      <c r="D16075" t="s">
        <v>12879</v>
      </c>
    </row>
    <row r="16076" spans="3:4" x14ac:dyDescent="0.25">
      <c r="C16076" s="1">
        <v>42493</v>
      </c>
      <c r="D16076" t="s">
        <v>12880</v>
      </c>
    </row>
    <row r="16077" spans="3:4" x14ac:dyDescent="0.25">
      <c r="C16077" s="1">
        <v>42501</v>
      </c>
      <c r="D16077" t="s">
        <v>12881</v>
      </c>
    </row>
    <row r="16078" spans="3:4" x14ac:dyDescent="0.25">
      <c r="C16078" s="1">
        <v>42508</v>
      </c>
      <c r="D16078" t="s">
        <v>12882</v>
      </c>
    </row>
    <row r="16079" spans="3:4" x14ac:dyDescent="0.25">
      <c r="C16079" s="1">
        <v>42509</v>
      </c>
      <c r="D16079" t="s">
        <v>12883</v>
      </c>
    </row>
    <row r="16080" spans="3:4" x14ac:dyDescent="0.25">
      <c r="C16080" s="1">
        <v>42494</v>
      </c>
      <c r="D16080" t="s">
        <v>7565</v>
      </c>
    </row>
    <row r="16081" spans="3:4" x14ac:dyDescent="0.25">
      <c r="C16081" s="1">
        <v>42515</v>
      </c>
      <c r="D16081" t="s">
        <v>12884</v>
      </c>
    </row>
    <row r="16082" spans="3:4" x14ac:dyDescent="0.25">
      <c r="C16082" s="1">
        <v>42492</v>
      </c>
      <c r="D16082" t="s">
        <v>12885</v>
      </c>
    </row>
    <row r="16083" spans="3:4" x14ac:dyDescent="0.25">
      <c r="C16083" s="1">
        <v>42509</v>
      </c>
      <c r="D16083" t="s">
        <v>12886</v>
      </c>
    </row>
    <row r="16084" spans="3:4" x14ac:dyDescent="0.25">
      <c r="C16084" s="1">
        <v>42514</v>
      </c>
      <c r="D16084" t="s">
        <v>12878</v>
      </c>
    </row>
    <row r="16085" spans="3:4" x14ac:dyDescent="0.25">
      <c r="C16085" s="1">
        <v>42500</v>
      </c>
      <c r="D16085" t="s">
        <v>12887</v>
      </c>
    </row>
    <row r="16086" spans="3:4" x14ac:dyDescent="0.25">
      <c r="C16086" s="1">
        <v>42510</v>
      </c>
      <c r="D16086" t="s">
        <v>8632</v>
      </c>
    </row>
    <row r="16087" spans="3:4" x14ac:dyDescent="0.25">
      <c r="C16087" s="1">
        <v>42521</v>
      </c>
      <c r="D16087" t="s">
        <v>12888</v>
      </c>
    </row>
    <row r="16088" spans="3:4" x14ac:dyDescent="0.25">
      <c r="C16088" s="1">
        <v>42493</v>
      </c>
      <c r="D16088" t="s">
        <v>12889</v>
      </c>
    </row>
    <row r="16089" spans="3:4" x14ac:dyDescent="0.25">
      <c r="C16089" s="1">
        <v>42500</v>
      </c>
      <c r="D16089" t="s">
        <v>12890</v>
      </c>
    </row>
    <row r="16090" spans="3:4" x14ac:dyDescent="0.25">
      <c r="C16090" s="1">
        <v>42509</v>
      </c>
      <c r="D16090" t="s">
        <v>12891</v>
      </c>
    </row>
    <row r="16091" spans="3:4" x14ac:dyDescent="0.25">
      <c r="C16091" s="1">
        <v>42496</v>
      </c>
      <c r="D16091" t="s">
        <v>12892</v>
      </c>
    </row>
    <row r="16092" spans="3:4" x14ac:dyDescent="0.25">
      <c r="C16092" s="1">
        <v>42507</v>
      </c>
      <c r="D16092" t="s">
        <v>12893</v>
      </c>
    </row>
    <row r="16093" spans="3:4" x14ac:dyDescent="0.25">
      <c r="C16093" s="1">
        <v>42496</v>
      </c>
      <c r="D16093" t="s">
        <v>12894</v>
      </c>
    </row>
    <row r="16094" spans="3:4" x14ac:dyDescent="0.25">
      <c r="C16094" s="1">
        <v>42507</v>
      </c>
      <c r="D16094" t="s">
        <v>8729</v>
      </c>
    </row>
    <row r="16095" spans="3:4" x14ac:dyDescent="0.25">
      <c r="C16095" s="1">
        <v>42509</v>
      </c>
      <c r="D16095" t="s">
        <v>2587</v>
      </c>
    </row>
    <row r="16096" spans="3:4" x14ac:dyDescent="0.25">
      <c r="C16096" s="1">
        <v>42487</v>
      </c>
      <c r="D16096" t="s">
        <v>12895</v>
      </c>
    </row>
    <row r="16097" spans="3:4" x14ac:dyDescent="0.25">
      <c r="C16097" s="1">
        <v>42503</v>
      </c>
      <c r="D16097" t="s">
        <v>12481</v>
      </c>
    </row>
    <row r="16098" spans="3:4" x14ac:dyDescent="0.25">
      <c r="C16098" s="1">
        <v>42515</v>
      </c>
      <c r="D16098" t="s">
        <v>12896</v>
      </c>
    </row>
    <row r="16099" spans="3:4" x14ac:dyDescent="0.25">
      <c r="C16099" s="1">
        <v>42521</v>
      </c>
      <c r="D16099" t="s">
        <v>10794</v>
      </c>
    </row>
    <row r="16100" spans="3:4" x14ac:dyDescent="0.25">
      <c r="C16100" s="1">
        <v>42520</v>
      </c>
      <c r="D16100" t="s">
        <v>12897</v>
      </c>
    </row>
    <row r="16101" spans="3:4" x14ac:dyDescent="0.25">
      <c r="C16101" s="1">
        <v>42488</v>
      </c>
      <c r="D16101" t="s">
        <v>12898</v>
      </c>
    </row>
    <row r="16102" spans="3:4" x14ac:dyDescent="0.25">
      <c r="C16102" s="1">
        <v>42506</v>
      </c>
      <c r="D16102" t="s">
        <v>12899</v>
      </c>
    </row>
    <row r="16103" spans="3:4" x14ac:dyDescent="0.25">
      <c r="C16103" s="1">
        <v>42515</v>
      </c>
      <c r="D16103" t="s">
        <v>12900</v>
      </c>
    </row>
    <row r="16104" spans="3:4" x14ac:dyDescent="0.25">
      <c r="C16104" s="1">
        <v>42520</v>
      </c>
      <c r="D16104" t="s">
        <v>10631</v>
      </c>
    </row>
    <row r="16105" spans="3:4" x14ac:dyDescent="0.25">
      <c r="C16105" s="1">
        <v>42489</v>
      </c>
      <c r="D16105" t="s">
        <v>10540</v>
      </c>
    </row>
    <row r="16106" spans="3:4" x14ac:dyDescent="0.25">
      <c r="C16106" s="1">
        <v>42506</v>
      </c>
      <c r="D16106" t="s">
        <v>654</v>
      </c>
    </row>
    <row r="16107" spans="3:4" x14ac:dyDescent="0.25">
      <c r="C16107" s="1">
        <v>42492</v>
      </c>
      <c r="D16107" t="s">
        <v>12901</v>
      </c>
    </row>
    <row r="16108" spans="3:4" x14ac:dyDescent="0.25">
      <c r="C16108" s="1">
        <v>42506</v>
      </c>
      <c r="D16108" t="s">
        <v>988</v>
      </c>
    </row>
    <row r="16109" spans="3:4" x14ac:dyDescent="0.25">
      <c r="C16109" s="1">
        <v>42520</v>
      </c>
      <c r="D16109" t="s">
        <v>12902</v>
      </c>
    </row>
    <row r="16110" spans="3:4" x14ac:dyDescent="0.25">
      <c r="C16110" s="1">
        <v>42492</v>
      </c>
      <c r="D16110" t="s">
        <v>12903</v>
      </c>
    </row>
    <row r="16111" spans="3:4" x14ac:dyDescent="0.25">
      <c r="C16111" s="1">
        <v>42506</v>
      </c>
      <c r="D16111" t="s">
        <v>3508</v>
      </c>
    </row>
    <row r="16112" spans="3:4" x14ac:dyDescent="0.25">
      <c r="C16112" s="1">
        <v>42520</v>
      </c>
      <c r="D16112" t="s">
        <v>8314</v>
      </c>
    </row>
    <row r="16113" spans="3:4" x14ac:dyDescent="0.25">
      <c r="C16113" s="1">
        <v>42492</v>
      </c>
      <c r="D16113" t="s">
        <v>12904</v>
      </c>
    </row>
    <row r="16114" spans="3:4" x14ac:dyDescent="0.25">
      <c r="C16114" s="1">
        <v>42506</v>
      </c>
      <c r="D16114" t="s">
        <v>9581</v>
      </c>
    </row>
    <row r="16115" spans="3:4" x14ac:dyDescent="0.25">
      <c r="C16115" s="1">
        <v>42520</v>
      </c>
      <c r="D16115" t="s">
        <v>8322</v>
      </c>
    </row>
    <row r="16116" spans="3:4" x14ac:dyDescent="0.25">
      <c r="C16116" s="1">
        <v>42503</v>
      </c>
      <c r="D16116" t="s">
        <v>12905</v>
      </c>
    </row>
    <row r="16117" spans="3:4" x14ac:dyDescent="0.25">
      <c r="C16117" s="1">
        <v>42510</v>
      </c>
      <c r="D16117" t="s">
        <v>11727</v>
      </c>
    </row>
    <row r="16118" spans="3:4" x14ac:dyDescent="0.25">
      <c r="C16118" s="1">
        <v>42494</v>
      </c>
      <c r="D16118" t="s">
        <v>4933</v>
      </c>
    </row>
    <row r="16119" spans="3:4" x14ac:dyDescent="0.25">
      <c r="C16119" s="1">
        <v>42501</v>
      </c>
      <c r="D16119" t="s">
        <v>12906</v>
      </c>
    </row>
    <row r="16120" spans="3:4" x14ac:dyDescent="0.25">
      <c r="C16120" s="1">
        <v>42500</v>
      </c>
      <c r="D16120" t="s">
        <v>11721</v>
      </c>
    </row>
    <row r="16121" spans="3:4" x14ac:dyDescent="0.25">
      <c r="C16121" s="1">
        <v>42500</v>
      </c>
      <c r="D16121" t="s">
        <v>12907</v>
      </c>
    </row>
    <row r="16122" spans="3:4" x14ac:dyDescent="0.25">
      <c r="C16122" s="1">
        <v>42492</v>
      </c>
      <c r="D16122" t="s">
        <v>12908</v>
      </c>
    </row>
    <row r="16123" spans="3:4" x14ac:dyDescent="0.25">
      <c r="C16123" s="1">
        <v>42502</v>
      </c>
      <c r="D16123" t="s">
        <v>12909</v>
      </c>
    </row>
    <row r="16124" spans="3:4" x14ac:dyDescent="0.25">
      <c r="C16124" s="1">
        <v>42479</v>
      </c>
      <c r="D16124" t="s">
        <v>10414</v>
      </c>
    </row>
    <row r="16125" spans="3:4" x14ac:dyDescent="0.25">
      <c r="C16125" s="1">
        <v>42488</v>
      </c>
      <c r="D16125" t="s">
        <v>12910</v>
      </c>
    </row>
    <row r="16126" spans="3:4" x14ac:dyDescent="0.25">
      <c r="C16126" s="1">
        <v>42486</v>
      </c>
      <c r="D16126" t="s">
        <v>12911</v>
      </c>
    </row>
    <row r="16127" spans="3:4" x14ac:dyDescent="0.25">
      <c r="C16127" s="1">
        <v>42479</v>
      </c>
      <c r="D16127" t="s">
        <v>4991</v>
      </c>
    </row>
    <row r="16128" spans="3:4" x14ac:dyDescent="0.25">
      <c r="C16128" s="1">
        <v>42485</v>
      </c>
      <c r="D16128" t="s">
        <v>4743</v>
      </c>
    </row>
    <row r="16129" spans="3:4" x14ac:dyDescent="0.25">
      <c r="C16129" s="1">
        <v>42478</v>
      </c>
      <c r="D16129" t="s">
        <v>4779</v>
      </c>
    </row>
    <row r="16130" spans="3:4" x14ac:dyDescent="0.25">
      <c r="C16130" s="1">
        <v>42480</v>
      </c>
      <c r="D16130" t="s">
        <v>12912</v>
      </c>
    </row>
    <row r="16131" spans="3:4" x14ac:dyDescent="0.25">
      <c r="C16131" s="1">
        <v>42485</v>
      </c>
      <c r="D16131" t="s">
        <v>7662</v>
      </c>
    </row>
    <row r="16132" spans="3:4" x14ac:dyDescent="0.25">
      <c r="C16132" s="1">
        <v>42500</v>
      </c>
      <c r="D16132" t="s">
        <v>8401</v>
      </c>
    </row>
    <row r="16133" spans="3:4" x14ac:dyDescent="0.25">
      <c r="C16133" s="1">
        <v>42488</v>
      </c>
      <c r="D16133" t="s">
        <v>12913</v>
      </c>
    </row>
    <row r="16134" spans="3:4" x14ac:dyDescent="0.25">
      <c r="C16134" s="1">
        <v>42478</v>
      </c>
      <c r="D16134" t="s">
        <v>5477</v>
      </c>
    </row>
    <row r="16135" spans="3:4" x14ac:dyDescent="0.25">
      <c r="C16135" s="1">
        <v>42485</v>
      </c>
      <c r="D16135" t="s">
        <v>12914</v>
      </c>
    </row>
    <row r="16136" spans="3:4" x14ac:dyDescent="0.25">
      <c r="C16136" s="1">
        <v>42495</v>
      </c>
      <c r="D16136" t="s">
        <v>4554</v>
      </c>
    </row>
    <row r="16137" spans="3:4" x14ac:dyDescent="0.25">
      <c r="C16137" s="1">
        <v>42479</v>
      </c>
      <c r="D16137" t="s">
        <v>12915</v>
      </c>
    </row>
    <row r="16138" spans="3:4" x14ac:dyDescent="0.25">
      <c r="C16138" s="1">
        <v>42480</v>
      </c>
      <c r="D16138" t="s">
        <v>12916</v>
      </c>
    </row>
    <row r="16139" spans="3:4" x14ac:dyDescent="0.25">
      <c r="C16139" s="1">
        <v>42486</v>
      </c>
      <c r="D16139" t="s">
        <v>12917</v>
      </c>
    </row>
    <row r="16140" spans="3:4" x14ac:dyDescent="0.25">
      <c r="C16140" s="1">
        <v>42479</v>
      </c>
      <c r="D16140" t="s">
        <v>12918</v>
      </c>
    </row>
    <row r="16141" spans="3:4" x14ac:dyDescent="0.25">
      <c r="C16141" s="1">
        <v>42502</v>
      </c>
      <c r="D16141" t="s">
        <v>12919</v>
      </c>
    </row>
    <row r="16142" spans="3:4" x14ac:dyDescent="0.25">
      <c r="C16142" s="1">
        <v>42509</v>
      </c>
      <c r="D16142" t="s">
        <v>12605</v>
      </c>
    </row>
    <row r="16143" spans="3:4" x14ac:dyDescent="0.25">
      <c r="C16143" s="1">
        <v>42494</v>
      </c>
      <c r="D16143" t="s">
        <v>12920</v>
      </c>
    </row>
    <row r="16144" spans="3:4" x14ac:dyDescent="0.25">
      <c r="C16144" s="1">
        <v>42480</v>
      </c>
      <c r="D16144" t="s">
        <v>10465</v>
      </c>
    </row>
    <row r="16145" spans="3:4" x14ac:dyDescent="0.25">
      <c r="C16145" s="1">
        <v>42480</v>
      </c>
      <c r="D16145" t="s">
        <v>12921</v>
      </c>
    </row>
    <row r="16146" spans="3:4" x14ac:dyDescent="0.25">
      <c r="C16146" s="1">
        <v>42514</v>
      </c>
      <c r="D16146" t="s">
        <v>12922</v>
      </c>
    </row>
    <row r="16147" spans="3:4" x14ac:dyDescent="0.25">
      <c r="C16147" s="1">
        <v>42488</v>
      </c>
      <c r="D16147" t="s">
        <v>12923</v>
      </c>
    </row>
    <row r="16148" spans="3:4" x14ac:dyDescent="0.25">
      <c r="C16148" s="1">
        <v>42479</v>
      </c>
      <c r="D16148" t="s">
        <v>12924</v>
      </c>
    </row>
    <row r="16149" spans="3:4" x14ac:dyDescent="0.25">
      <c r="C16149" s="1">
        <v>42486</v>
      </c>
      <c r="D16149" t="s">
        <v>1597</v>
      </c>
    </row>
    <row r="16150" spans="3:4" x14ac:dyDescent="0.25">
      <c r="C16150" s="1">
        <v>42492</v>
      </c>
      <c r="D16150" t="s">
        <v>12925</v>
      </c>
    </row>
    <row r="16151" spans="3:4" x14ac:dyDescent="0.25">
      <c r="C16151" s="1">
        <v>42479</v>
      </c>
      <c r="D16151" t="s">
        <v>12926</v>
      </c>
    </row>
    <row r="16152" spans="3:4" x14ac:dyDescent="0.25">
      <c r="C16152" s="1">
        <v>42485</v>
      </c>
      <c r="D16152" t="s">
        <v>12927</v>
      </c>
    </row>
    <row r="16153" spans="3:4" x14ac:dyDescent="0.25">
      <c r="C16153" s="1">
        <v>42486</v>
      </c>
      <c r="D16153" t="s">
        <v>12928</v>
      </c>
    </row>
    <row r="16154" spans="3:4" x14ac:dyDescent="0.25">
      <c r="C16154" s="1">
        <v>42479</v>
      </c>
      <c r="D16154" t="s">
        <v>12929</v>
      </c>
    </row>
    <row r="16155" spans="3:4" x14ac:dyDescent="0.25">
      <c r="C16155" s="1">
        <v>42485</v>
      </c>
      <c r="D16155" t="s">
        <v>12862</v>
      </c>
    </row>
    <row r="16156" spans="3:4" x14ac:dyDescent="0.25">
      <c r="C16156" s="1">
        <v>42489</v>
      </c>
      <c r="D16156" t="s">
        <v>12930</v>
      </c>
    </row>
    <row r="16157" spans="3:4" x14ac:dyDescent="0.25">
      <c r="C16157" s="1">
        <v>42493</v>
      </c>
      <c r="D16157" t="s">
        <v>12931</v>
      </c>
    </row>
    <row r="16158" spans="3:4" x14ac:dyDescent="0.25">
      <c r="C16158" s="1">
        <v>42494</v>
      </c>
      <c r="D16158" t="s">
        <v>12932</v>
      </c>
    </row>
    <row r="16159" spans="3:4" x14ac:dyDescent="0.25">
      <c r="C16159" s="1">
        <v>42480</v>
      </c>
      <c r="D16159" t="s">
        <v>12933</v>
      </c>
    </row>
    <row r="16160" spans="3:4" x14ac:dyDescent="0.25">
      <c r="C16160" s="1">
        <v>42486</v>
      </c>
      <c r="D16160" t="s">
        <v>4593</v>
      </c>
    </row>
    <row r="16161" spans="3:4" x14ac:dyDescent="0.25">
      <c r="C16161" s="1">
        <v>42486</v>
      </c>
      <c r="D16161" t="s">
        <v>12934</v>
      </c>
    </row>
    <row r="16162" spans="3:4" x14ac:dyDescent="0.25">
      <c r="C16162" s="1">
        <v>42478</v>
      </c>
      <c r="D16162" t="s">
        <v>857</v>
      </c>
    </row>
    <row r="16163" spans="3:4" x14ac:dyDescent="0.25">
      <c r="C16163" s="1">
        <v>42486</v>
      </c>
      <c r="D16163" t="s">
        <v>12935</v>
      </c>
    </row>
    <row r="16164" spans="3:4" x14ac:dyDescent="0.25">
      <c r="C16164" s="1">
        <v>42492</v>
      </c>
      <c r="D16164" t="s">
        <v>12936</v>
      </c>
    </row>
    <row r="16165" spans="3:4" x14ac:dyDescent="0.25">
      <c r="C16165" s="1">
        <v>42479</v>
      </c>
      <c r="D16165" t="s">
        <v>12937</v>
      </c>
    </row>
    <row r="16166" spans="3:4" x14ac:dyDescent="0.25">
      <c r="C16166" s="1">
        <v>42489</v>
      </c>
      <c r="D16166" t="s">
        <v>10903</v>
      </c>
    </row>
    <row r="16167" spans="3:4" x14ac:dyDescent="0.25">
      <c r="C16167" s="1">
        <v>42489</v>
      </c>
      <c r="D16167" t="s">
        <v>12938</v>
      </c>
    </row>
    <row r="16168" spans="3:4" x14ac:dyDescent="0.25">
      <c r="C16168" s="1">
        <v>42485</v>
      </c>
      <c r="D16168" t="s">
        <v>5396</v>
      </c>
    </row>
    <row r="16169" spans="3:4" x14ac:dyDescent="0.25">
      <c r="C16169" s="1">
        <v>42485</v>
      </c>
      <c r="D16169" t="s">
        <v>12939</v>
      </c>
    </row>
    <row r="16170" spans="3:4" x14ac:dyDescent="0.25">
      <c r="C16170" s="1">
        <v>42489</v>
      </c>
      <c r="D16170" t="s">
        <v>12940</v>
      </c>
    </row>
    <row r="16171" spans="3:4" x14ac:dyDescent="0.25">
      <c r="C16171" s="1">
        <v>42479</v>
      </c>
      <c r="D16171" t="s">
        <v>12941</v>
      </c>
    </row>
    <row r="16172" spans="3:4" x14ac:dyDescent="0.25">
      <c r="C16172" s="1">
        <v>42485</v>
      </c>
      <c r="D16172" t="s">
        <v>12942</v>
      </c>
    </row>
    <row r="16173" spans="3:4" x14ac:dyDescent="0.25">
      <c r="C16173" s="1">
        <v>42492</v>
      </c>
      <c r="D16173" t="s">
        <v>2038</v>
      </c>
    </row>
    <row r="16174" spans="3:4" x14ac:dyDescent="0.25">
      <c r="C16174" s="1">
        <v>42480</v>
      </c>
      <c r="D16174" t="s">
        <v>12943</v>
      </c>
    </row>
    <row r="16175" spans="3:4" x14ac:dyDescent="0.25">
      <c r="C16175" s="1">
        <v>42486</v>
      </c>
      <c r="D16175" t="s">
        <v>2741</v>
      </c>
    </row>
    <row r="16176" spans="3:4" x14ac:dyDescent="0.25">
      <c r="C16176" s="1">
        <v>42487</v>
      </c>
      <c r="D16176" t="s">
        <v>12944</v>
      </c>
    </row>
    <row r="16177" spans="3:4" x14ac:dyDescent="0.25">
      <c r="C16177" s="1">
        <v>42487</v>
      </c>
      <c r="D16177" t="s">
        <v>12945</v>
      </c>
    </row>
    <row r="16178" spans="3:4" x14ac:dyDescent="0.25">
      <c r="C16178" s="1">
        <v>42494</v>
      </c>
      <c r="D16178" t="s">
        <v>12946</v>
      </c>
    </row>
    <row r="16179" spans="3:4" x14ac:dyDescent="0.25">
      <c r="C16179" s="1">
        <v>42496</v>
      </c>
      <c r="D16179" t="s">
        <v>528</v>
      </c>
    </row>
    <row r="16180" spans="3:4" x14ac:dyDescent="0.25">
      <c r="C16180" s="1">
        <v>42495</v>
      </c>
      <c r="D16180" t="s">
        <v>12947</v>
      </c>
    </row>
    <row r="16181" spans="3:4" x14ac:dyDescent="0.25">
      <c r="C16181" s="1">
        <v>42494</v>
      </c>
      <c r="D16181" t="s">
        <v>12948</v>
      </c>
    </row>
    <row r="16182" spans="3:4" x14ac:dyDescent="0.25">
      <c r="C16182" s="1">
        <v>42493</v>
      </c>
      <c r="D16182" t="s">
        <v>12949</v>
      </c>
    </row>
    <row r="16183" spans="3:4" x14ac:dyDescent="0.25">
      <c r="C16183" s="1">
        <v>42507</v>
      </c>
      <c r="D16183" t="s">
        <v>1009</v>
      </c>
    </row>
    <row r="16184" spans="3:4" x14ac:dyDescent="0.25">
      <c r="C16184" s="1">
        <v>42521</v>
      </c>
      <c r="D16184" t="s">
        <v>12950</v>
      </c>
    </row>
    <row r="16185" spans="3:4" x14ac:dyDescent="0.25">
      <c r="C16185" s="1">
        <v>42521</v>
      </c>
      <c r="D16185" t="s">
        <v>8795</v>
      </c>
    </row>
    <row r="16186" spans="3:4" x14ac:dyDescent="0.25">
      <c r="C16186" s="1">
        <v>42492</v>
      </c>
      <c r="D16186" t="s">
        <v>12951</v>
      </c>
    </row>
    <row r="16187" spans="3:4" x14ac:dyDescent="0.25">
      <c r="C16187" s="1">
        <v>42502</v>
      </c>
      <c r="D16187" t="s">
        <v>12952</v>
      </c>
    </row>
    <row r="16188" spans="3:4" x14ac:dyDescent="0.25">
      <c r="C16188" s="1">
        <v>42487</v>
      </c>
      <c r="D16188" t="s">
        <v>12953</v>
      </c>
    </row>
    <row r="16189" spans="3:4" x14ac:dyDescent="0.25">
      <c r="C16189" s="1">
        <v>42488</v>
      </c>
      <c r="D16189" t="s">
        <v>11288</v>
      </c>
    </row>
    <row r="16190" spans="3:4" x14ac:dyDescent="0.25">
      <c r="C16190" s="1">
        <v>42489</v>
      </c>
      <c r="D16190" t="s">
        <v>12954</v>
      </c>
    </row>
    <row r="16191" spans="3:4" x14ac:dyDescent="0.25">
      <c r="C16191" s="1">
        <v>42479</v>
      </c>
      <c r="D16191" t="s">
        <v>12955</v>
      </c>
    </row>
    <row r="16192" spans="3:4" x14ac:dyDescent="0.25">
      <c r="C16192" s="1">
        <v>42488</v>
      </c>
      <c r="D16192" t="s">
        <v>12956</v>
      </c>
    </row>
    <row r="16193" spans="3:4" x14ac:dyDescent="0.25">
      <c r="C16193" s="1">
        <v>42492</v>
      </c>
      <c r="D16193" t="s">
        <v>12957</v>
      </c>
    </row>
    <row r="16194" spans="3:4" x14ac:dyDescent="0.25">
      <c r="C16194" s="1">
        <v>42478</v>
      </c>
      <c r="D16194" t="s">
        <v>12958</v>
      </c>
    </row>
    <row r="16195" spans="3:4" x14ac:dyDescent="0.25">
      <c r="C16195" s="1">
        <v>42486</v>
      </c>
      <c r="D16195" t="s">
        <v>3259</v>
      </c>
    </row>
    <row r="16196" spans="3:4" x14ac:dyDescent="0.25">
      <c r="C16196" s="1">
        <v>42493</v>
      </c>
      <c r="D16196" t="s">
        <v>12959</v>
      </c>
    </row>
    <row r="16197" spans="3:4" x14ac:dyDescent="0.25">
      <c r="C16197" s="1">
        <v>42478</v>
      </c>
      <c r="D16197" t="s">
        <v>12960</v>
      </c>
    </row>
    <row r="16198" spans="3:4" x14ac:dyDescent="0.25">
      <c r="C16198" s="1">
        <v>42486</v>
      </c>
      <c r="D16198" t="s">
        <v>12961</v>
      </c>
    </row>
    <row r="16199" spans="3:4" x14ac:dyDescent="0.25">
      <c r="C16199" s="1">
        <v>42489</v>
      </c>
      <c r="D16199" t="s">
        <v>11136</v>
      </c>
    </row>
    <row r="16200" spans="3:4" x14ac:dyDescent="0.25">
      <c r="C16200" s="1">
        <v>42492</v>
      </c>
      <c r="D16200" t="s">
        <v>12962</v>
      </c>
    </row>
    <row r="16201" spans="3:4" x14ac:dyDescent="0.25">
      <c r="C16201" s="1">
        <v>42495</v>
      </c>
      <c r="D16201" t="s">
        <v>12963</v>
      </c>
    </row>
    <row r="16202" spans="3:4" x14ac:dyDescent="0.25">
      <c r="C16202" s="1">
        <v>42478</v>
      </c>
      <c r="D16202" t="s">
        <v>12964</v>
      </c>
    </row>
    <row r="16203" spans="3:4" x14ac:dyDescent="0.25">
      <c r="C16203" s="1">
        <v>42487</v>
      </c>
      <c r="D16203" t="s">
        <v>12965</v>
      </c>
    </row>
    <row r="16204" spans="3:4" x14ac:dyDescent="0.25">
      <c r="C16204" s="1">
        <v>42495</v>
      </c>
      <c r="D16204" t="s">
        <v>12966</v>
      </c>
    </row>
    <row r="16205" spans="3:4" x14ac:dyDescent="0.25">
      <c r="C16205" s="1">
        <v>42480</v>
      </c>
      <c r="D16205" t="s">
        <v>4247</v>
      </c>
    </row>
    <row r="16206" spans="3:4" x14ac:dyDescent="0.25">
      <c r="C16206" s="1">
        <v>42487</v>
      </c>
      <c r="D16206" t="s">
        <v>12967</v>
      </c>
    </row>
    <row r="16207" spans="3:4" x14ac:dyDescent="0.25">
      <c r="C16207" s="1">
        <v>42492</v>
      </c>
      <c r="D16207" t="s">
        <v>5116</v>
      </c>
    </row>
    <row r="16208" spans="3:4" x14ac:dyDescent="0.25">
      <c r="C16208" s="1">
        <v>42485</v>
      </c>
      <c r="D16208" t="s">
        <v>8915</v>
      </c>
    </row>
    <row r="16209" spans="3:4" x14ac:dyDescent="0.25">
      <c r="C16209" s="1">
        <v>42489</v>
      </c>
      <c r="D16209" t="s">
        <v>7232</v>
      </c>
    </row>
    <row r="16210" spans="3:4" x14ac:dyDescent="0.25">
      <c r="C16210" s="1">
        <v>42478</v>
      </c>
      <c r="D16210" t="s">
        <v>12968</v>
      </c>
    </row>
    <row r="16211" spans="3:4" x14ac:dyDescent="0.25">
      <c r="C16211" s="1">
        <v>42501</v>
      </c>
      <c r="D16211" t="s">
        <v>12969</v>
      </c>
    </row>
    <row r="16212" spans="3:4" x14ac:dyDescent="0.25">
      <c r="C16212" s="1">
        <v>42494</v>
      </c>
      <c r="D16212" t="s">
        <v>12970</v>
      </c>
    </row>
    <row r="16213" spans="3:4" x14ac:dyDescent="0.25">
      <c r="C16213" s="1">
        <v>42479</v>
      </c>
      <c r="D16213" t="s">
        <v>5170</v>
      </c>
    </row>
    <row r="16214" spans="3:4" x14ac:dyDescent="0.25">
      <c r="C16214" s="1">
        <v>42480</v>
      </c>
      <c r="D16214" t="s">
        <v>12971</v>
      </c>
    </row>
    <row r="16215" spans="3:4" x14ac:dyDescent="0.25">
      <c r="C16215" s="1">
        <v>42488</v>
      </c>
      <c r="D16215" t="s">
        <v>12972</v>
      </c>
    </row>
    <row r="16216" spans="3:4" x14ac:dyDescent="0.25">
      <c r="C16216" s="1">
        <v>42492</v>
      </c>
      <c r="D16216" t="s">
        <v>12973</v>
      </c>
    </row>
    <row r="16217" spans="3:4" x14ac:dyDescent="0.25">
      <c r="C16217" s="1">
        <v>42496</v>
      </c>
      <c r="D16217" t="s">
        <v>5047</v>
      </c>
    </row>
    <row r="16218" spans="3:4" x14ac:dyDescent="0.25">
      <c r="C16218" s="1">
        <v>42478</v>
      </c>
      <c r="D16218" t="s">
        <v>2701</v>
      </c>
    </row>
    <row r="16219" spans="3:4" x14ac:dyDescent="0.25">
      <c r="C16219" s="1">
        <v>42487</v>
      </c>
      <c r="D16219" t="s">
        <v>12974</v>
      </c>
    </row>
    <row r="16220" spans="3:4" x14ac:dyDescent="0.25">
      <c r="C16220" s="1">
        <v>42494</v>
      </c>
      <c r="D16220" t="s">
        <v>12975</v>
      </c>
    </row>
    <row r="16221" spans="3:4" x14ac:dyDescent="0.25">
      <c r="C16221" s="1">
        <v>42480</v>
      </c>
      <c r="D16221" t="s">
        <v>7072</v>
      </c>
    </row>
    <row r="16222" spans="3:4" x14ac:dyDescent="0.25">
      <c r="C16222" s="1">
        <v>42479</v>
      </c>
      <c r="D16222" t="s">
        <v>12976</v>
      </c>
    </row>
    <row r="16223" spans="3:4" x14ac:dyDescent="0.25">
      <c r="C16223" s="1">
        <v>42486</v>
      </c>
      <c r="D16223" t="s">
        <v>8138</v>
      </c>
    </row>
    <row r="16224" spans="3:4" x14ac:dyDescent="0.25">
      <c r="C16224" s="1">
        <v>42489</v>
      </c>
      <c r="D16224" t="s">
        <v>12977</v>
      </c>
    </row>
    <row r="16225" spans="3:4" x14ac:dyDescent="0.25">
      <c r="C16225" s="1">
        <v>42492</v>
      </c>
      <c r="D16225" t="s">
        <v>12978</v>
      </c>
    </row>
    <row r="16226" spans="3:4" x14ac:dyDescent="0.25">
      <c r="C16226" s="1">
        <v>42479</v>
      </c>
      <c r="D16226" t="s">
        <v>12979</v>
      </c>
    </row>
    <row r="16227" spans="3:4" x14ac:dyDescent="0.25">
      <c r="C16227" s="1">
        <v>42501</v>
      </c>
      <c r="D16227" t="s">
        <v>12980</v>
      </c>
    </row>
    <row r="16228" spans="3:4" x14ac:dyDescent="0.25">
      <c r="C16228" s="1">
        <v>42495</v>
      </c>
      <c r="D16228" t="s">
        <v>12981</v>
      </c>
    </row>
    <row r="16229" spans="3:4" x14ac:dyDescent="0.25">
      <c r="C16229" s="1">
        <v>42475</v>
      </c>
      <c r="D16229" t="s">
        <v>1575</v>
      </c>
    </row>
    <row r="16230" spans="3:4" x14ac:dyDescent="0.25">
      <c r="C16230" s="1">
        <v>42487</v>
      </c>
      <c r="D16230" t="s">
        <v>12982</v>
      </c>
    </row>
    <row r="16231" spans="3:4" x14ac:dyDescent="0.25">
      <c r="C16231" s="1">
        <v>42495</v>
      </c>
      <c r="D16231" t="s">
        <v>2352</v>
      </c>
    </row>
    <row r="16232" spans="3:4" x14ac:dyDescent="0.25">
      <c r="C16232" s="1">
        <v>42488</v>
      </c>
      <c r="D16232" t="s">
        <v>12983</v>
      </c>
    </row>
    <row r="16233" spans="3:4" x14ac:dyDescent="0.25">
      <c r="C16233" s="1">
        <v>42492</v>
      </c>
      <c r="D16233" t="s">
        <v>12984</v>
      </c>
    </row>
    <row r="16234" spans="3:4" x14ac:dyDescent="0.25">
      <c r="C16234" s="1">
        <v>42495</v>
      </c>
      <c r="D16234" t="s">
        <v>1543</v>
      </c>
    </row>
    <row r="16235" spans="3:4" x14ac:dyDescent="0.25">
      <c r="C16235" s="1">
        <v>42478</v>
      </c>
      <c r="D16235" t="s">
        <v>9427</v>
      </c>
    </row>
    <row r="16236" spans="3:4" x14ac:dyDescent="0.25">
      <c r="C16236" s="1">
        <v>42486</v>
      </c>
      <c r="D16236" t="s">
        <v>12896</v>
      </c>
    </row>
    <row r="16237" spans="3:4" x14ac:dyDescent="0.25">
      <c r="C16237" s="1">
        <v>42479</v>
      </c>
      <c r="D16237" t="s">
        <v>12985</v>
      </c>
    </row>
    <row r="16238" spans="3:4" x14ac:dyDescent="0.25">
      <c r="C16238" s="1">
        <v>42487</v>
      </c>
      <c r="D16238" t="s">
        <v>12986</v>
      </c>
    </row>
    <row r="16239" spans="3:4" x14ac:dyDescent="0.25">
      <c r="C16239" s="1">
        <v>42489</v>
      </c>
      <c r="D16239" t="s">
        <v>12987</v>
      </c>
    </row>
    <row r="16240" spans="3:4" x14ac:dyDescent="0.25">
      <c r="C16240" s="1">
        <v>42480</v>
      </c>
      <c r="D16240" t="s">
        <v>12988</v>
      </c>
    </row>
    <row r="16241" spans="3:4" x14ac:dyDescent="0.25">
      <c r="C16241" s="1">
        <v>42492</v>
      </c>
      <c r="D16241" t="s">
        <v>12989</v>
      </c>
    </row>
    <row r="16242" spans="3:4" x14ac:dyDescent="0.25">
      <c r="C16242" s="1">
        <v>42486</v>
      </c>
      <c r="D16242" t="s">
        <v>12990</v>
      </c>
    </row>
    <row r="16243" spans="3:4" x14ac:dyDescent="0.25">
      <c r="C16243" s="1">
        <v>42494</v>
      </c>
      <c r="D16243" t="s">
        <v>12991</v>
      </c>
    </row>
    <row r="16244" spans="3:4" x14ac:dyDescent="0.25">
      <c r="C16244" s="1">
        <v>42478</v>
      </c>
      <c r="D16244" t="s">
        <v>12992</v>
      </c>
    </row>
    <row r="16245" spans="3:4" x14ac:dyDescent="0.25">
      <c r="C16245" s="1">
        <v>42495</v>
      </c>
      <c r="D16245" t="s">
        <v>11772</v>
      </c>
    </row>
    <row r="16246" spans="3:4" x14ac:dyDescent="0.25">
      <c r="C16246" s="1">
        <v>42478</v>
      </c>
      <c r="D16246" t="s">
        <v>12993</v>
      </c>
    </row>
    <row r="16247" spans="3:4" x14ac:dyDescent="0.25">
      <c r="C16247" s="1">
        <v>42489</v>
      </c>
      <c r="D16247" t="s">
        <v>12994</v>
      </c>
    </row>
    <row r="16248" spans="3:4" x14ac:dyDescent="0.25">
      <c r="C16248" s="1">
        <v>42489</v>
      </c>
      <c r="D16248" t="s">
        <v>6978</v>
      </c>
    </row>
    <row r="16249" spans="3:4" x14ac:dyDescent="0.25">
      <c r="C16249" s="1">
        <v>42492</v>
      </c>
      <c r="D16249" t="s">
        <v>9991</v>
      </c>
    </row>
    <row r="16250" spans="3:4" x14ac:dyDescent="0.25">
      <c r="C16250" s="1">
        <v>42495</v>
      </c>
      <c r="D16250" t="s">
        <v>3613</v>
      </c>
    </row>
    <row r="16251" spans="3:4" x14ac:dyDescent="0.25">
      <c r="C16251" s="1">
        <v>42480</v>
      </c>
      <c r="D16251" t="s">
        <v>3173</v>
      </c>
    </row>
    <row r="16252" spans="3:4" x14ac:dyDescent="0.25">
      <c r="C16252" s="1">
        <v>42492</v>
      </c>
      <c r="D16252" t="s">
        <v>1495</v>
      </c>
    </row>
    <row r="16253" spans="3:4" x14ac:dyDescent="0.25">
      <c r="C16253" s="1">
        <v>42480</v>
      </c>
      <c r="D16253" t="s">
        <v>8965</v>
      </c>
    </row>
    <row r="16254" spans="3:4" x14ac:dyDescent="0.25">
      <c r="C16254" s="1">
        <v>42502</v>
      </c>
      <c r="D16254" t="s">
        <v>9746</v>
      </c>
    </row>
    <row r="16255" spans="3:4" x14ac:dyDescent="0.25">
      <c r="C16255" s="1">
        <v>42488</v>
      </c>
      <c r="D16255" t="s">
        <v>12995</v>
      </c>
    </row>
    <row r="16256" spans="3:4" x14ac:dyDescent="0.25">
      <c r="C16256" s="1">
        <v>42479</v>
      </c>
      <c r="D16256" t="s">
        <v>2749</v>
      </c>
    </row>
    <row r="16257" spans="3:4" x14ac:dyDescent="0.25">
      <c r="C16257" s="1">
        <v>42487</v>
      </c>
      <c r="D16257" t="s">
        <v>12996</v>
      </c>
    </row>
    <row r="16258" spans="3:4" x14ac:dyDescent="0.25">
      <c r="C16258" s="1">
        <v>42478</v>
      </c>
      <c r="D16258" t="s">
        <v>12997</v>
      </c>
    </row>
    <row r="16259" spans="3:4" x14ac:dyDescent="0.25">
      <c r="C16259" s="1">
        <v>42480</v>
      </c>
      <c r="D16259" t="s">
        <v>10096</v>
      </c>
    </row>
    <row r="16260" spans="3:4" x14ac:dyDescent="0.25">
      <c r="C16260" s="1">
        <v>42489</v>
      </c>
      <c r="D16260" t="s">
        <v>9489</v>
      </c>
    </row>
    <row r="16261" spans="3:4" x14ac:dyDescent="0.25">
      <c r="C16261" s="1">
        <v>42492</v>
      </c>
      <c r="D16261" t="s">
        <v>12083</v>
      </c>
    </row>
    <row r="16262" spans="3:4" x14ac:dyDescent="0.25">
      <c r="C16262" s="1">
        <v>42495</v>
      </c>
      <c r="D16262" t="s">
        <v>12998</v>
      </c>
    </row>
    <row r="16263" spans="3:4" x14ac:dyDescent="0.25">
      <c r="C16263" s="1">
        <v>42475</v>
      </c>
      <c r="D16263" t="s">
        <v>12999</v>
      </c>
    </row>
    <row r="16264" spans="3:4" x14ac:dyDescent="0.25">
      <c r="C16264" s="1">
        <v>42495</v>
      </c>
      <c r="D16264" t="s">
        <v>13000</v>
      </c>
    </row>
    <row r="16265" spans="3:4" x14ac:dyDescent="0.25">
      <c r="C16265" s="1">
        <v>42487</v>
      </c>
      <c r="D16265" t="s">
        <v>13001</v>
      </c>
    </row>
    <row r="16266" spans="3:4" x14ac:dyDescent="0.25">
      <c r="C16266" s="1">
        <v>42492</v>
      </c>
      <c r="D16266" t="s">
        <v>13002</v>
      </c>
    </row>
    <row r="16267" spans="3:4" x14ac:dyDescent="0.25">
      <c r="C16267" s="1">
        <v>42492</v>
      </c>
      <c r="D16267" t="s">
        <v>13003</v>
      </c>
    </row>
    <row r="16268" spans="3:4" x14ac:dyDescent="0.25">
      <c r="C16268" s="1">
        <v>42495</v>
      </c>
      <c r="D16268" t="s">
        <v>13004</v>
      </c>
    </row>
    <row r="16269" spans="3:4" x14ac:dyDescent="0.25">
      <c r="C16269" s="1">
        <v>42495</v>
      </c>
      <c r="D16269" t="s">
        <v>13005</v>
      </c>
    </row>
    <row r="16270" spans="3:4" x14ac:dyDescent="0.25">
      <c r="C16270" s="1">
        <v>42495</v>
      </c>
      <c r="D16270" t="s">
        <v>13006</v>
      </c>
    </row>
    <row r="16271" spans="3:4" x14ac:dyDescent="0.25">
      <c r="C16271" s="1">
        <v>42495</v>
      </c>
      <c r="D16271" t="s">
        <v>5888</v>
      </c>
    </row>
    <row r="16272" spans="3:4" x14ac:dyDescent="0.25">
      <c r="C16272" s="1">
        <v>42495</v>
      </c>
      <c r="D16272" t="s">
        <v>12129</v>
      </c>
    </row>
    <row r="16273" spans="3:4" x14ac:dyDescent="0.25">
      <c r="C16273" s="1">
        <v>42495</v>
      </c>
      <c r="D16273" t="s">
        <v>3192</v>
      </c>
    </row>
    <row r="16274" spans="3:4" x14ac:dyDescent="0.25">
      <c r="C16274" s="1">
        <v>42502</v>
      </c>
      <c r="D16274" t="s">
        <v>13007</v>
      </c>
    </row>
    <row r="16275" spans="3:4" x14ac:dyDescent="0.25">
      <c r="C16275" s="1">
        <v>42502</v>
      </c>
      <c r="D16275" t="s">
        <v>13008</v>
      </c>
    </row>
    <row r="16276" spans="3:4" x14ac:dyDescent="0.25">
      <c r="C16276" s="1">
        <v>42502</v>
      </c>
      <c r="D16276" t="s">
        <v>6421</v>
      </c>
    </row>
    <row r="16277" spans="3:4" x14ac:dyDescent="0.25">
      <c r="C16277" s="1">
        <v>42480</v>
      </c>
      <c r="D16277" t="s">
        <v>13009</v>
      </c>
    </row>
    <row r="16278" spans="3:4" x14ac:dyDescent="0.25">
      <c r="C16278" s="1">
        <v>42488</v>
      </c>
      <c r="D16278" t="s">
        <v>13010</v>
      </c>
    </row>
    <row r="16279" spans="3:4" x14ac:dyDescent="0.25">
      <c r="C16279" s="1">
        <v>42493</v>
      </c>
      <c r="D16279" t="s">
        <v>10188</v>
      </c>
    </row>
    <row r="16280" spans="3:4" x14ac:dyDescent="0.25">
      <c r="C16280" s="1">
        <v>42479</v>
      </c>
      <c r="D16280" t="s">
        <v>13011</v>
      </c>
    </row>
    <row r="16281" spans="3:4" x14ac:dyDescent="0.25">
      <c r="C16281" s="1">
        <v>42489</v>
      </c>
      <c r="D16281" t="s">
        <v>2643</v>
      </c>
    </row>
    <row r="16282" spans="3:4" x14ac:dyDescent="0.25">
      <c r="C16282" s="1">
        <v>42492</v>
      </c>
      <c r="D16282" t="s">
        <v>13012</v>
      </c>
    </row>
    <row r="16283" spans="3:4" x14ac:dyDescent="0.25">
      <c r="C16283" s="1">
        <v>42479</v>
      </c>
      <c r="D16283" t="s">
        <v>6381</v>
      </c>
    </row>
    <row r="16284" spans="3:4" x14ac:dyDescent="0.25">
      <c r="C16284" s="1">
        <v>42485</v>
      </c>
      <c r="D16284" t="s">
        <v>13013</v>
      </c>
    </row>
    <row r="16285" spans="3:4" x14ac:dyDescent="0.25">
      <c r="C16285" s="1">
        <v>42492</v>
      </c>
      <c r="D16285" t="s">
        <v>5332</v>
      </c>
    </row>
    <row r="16286" spans="3:4" x14ac:dyDescent="0.25">
      <c r="C16286" s="1">
        <v>42493</v>
      </c>
      <c r="D16286" t="s">
        <v>272</v>
      </c>
    </row>
    <row r="16287" spans="3:4" x14ac:dyDescent="0.25">
      <c r="C16287" s="1">
        <v>42495</v>
      </c>
      <c r="D16287" t="s">
        <v>13014</v>
      </c>
    </row>
    <row r="16288" spans="3:4" x14ac:dyDescent="0.25">
      <c r="C16288" s="1">
        <v>42475</v>
      </c>
      <c r="D16288" t="s">
        <v>13015</v>
      </c>
    </row>
    <row r="16289" spans="3:4" x14ac:dyDescent="0.25">
      <c r="C16289" s="1">
        <v>42494</v>
      </c>
      <c r="D16289" t="s">
        <v>13016</v>
      </c>
    </row>
    <row r="16290" spans="3:4" x14ac:dyDescent="0.25">
      <c r="C16290" s="1">
        <v>42494</v>
      </c>
      <c r="D16290" t="s">
        <v>4326</v>
      </c>
    </row>
    <row r="16291" spans="3:4" x14ac:dyDescent="0.25">
      <c r="C16291" s="1">
        <v>42496</v>
      </c>
      <c r="D16291" t="s">
        <v>12091</v>
      </c>
    </row>
    <row r="16292" spans="3:4" x14ac:dyDescent="0.25">
      <c r="C16292" s="1">
        <v>42496</v>
      </c>
      <c r="D16292" t="s">
        <v>4015</v>
      </c>
    </row>
    <row r="16293" spans="3:4" x14ac:dyDescent="0.25">
      <c r="C16293" s="1">
        <v>42502</v>
      </c>
      <c r="D16293" t="s">
        <v>13017</v>
      </c>
    </row>
    <row r="16294" spans="3:4" x14ac:dyDescent="0.25">
      <c r="C16294" s="1">
        <v>42509</v>
      </c>
      <c r="D16294" t="s">
        <v>13018</v>
      </c>
    </row>
    <row r="16295" spans="3:4" x14ac:dyDescent="0.25">
      <c r="C16295" s="1">
        <v>42501</v>
      </c>
      <c r="D16295" t="s">
        <v>7956</v>
      </c>
    </row>
    <row r="16296" spans="3:4" x14ac:dyDescent="0.25">
      <c r="C16296" s="1">
        <v>42509</v>
      </c>
      <c r="D16296" t="s">
        <v>298</v>
      </c>
    </row>
    <row r="16297" spans="3:4" x14ac:dyDescent="0.25">
      <c r="C16297" s="1">
        <v>42496</v>
      </c>
      <c r="D16297" t="s">
        <v>13019</v>
      </c>
    </row>
    <row r="16298" spans="3:4" x14ac:dyDescent="0.25">
      <c r="C16298" s="1">
        <v>42509</v>
      </c>
      <c r="D16298" t="s">
        <v>13020</v>
      </c>
    </row>
    <row r="16299" spans="3:4" x14ac:dyDescent="0.25">
      <c r="C16299" s="1">
        <v>42502</v>
      </c>
      <c r="D16299" t="s">
        <v>12164</v>
      </c>
    </row>
    <row r="16300" spans="3:4" x14ac:dyDescent="0.25">
      <c r="C16300" s="1">
        <v>42502</v>
      </c>
      <c r="D16300" t="s">
        <v>11857</v>
      </c>
    </row>
    <row r="16301" spans="3:4" x14ac:dyDescent="0.25">
      <c r="C16301" s="1">
        <v>42502</v>
      </c>
      <c r="D16301" t="s">
        <v>13021</v>
      </c>
    </row>
    <row r="16302" spans="3:4" x14ac:dyDescent="0.25">
      <c r="C16302" s="1">
        <v>42507</v>
      </c>
      <c r="D16302" t="s">
        <v>13022</v>
      </c>
    </row>
    <row r="16303" spans="3:4" x14ac:dyDescent="0.25">
      <c r="C16303" s="1">
        <v>42502</v>
      </c>
      <c r="D16303" t="s">
        <v>13023</v>
      </c>
    </row>
    <row r="16304" spans="3:4" x14ac:dyDescent="0.25">
      <c r="C16304" s="1">
        <v>42502</v>
      </c>
      <c r="D16304" t="s">
        <v>13024</v>
      </c>
    </row>
    <row r="16305" spans="3:4" x14ac:dyDescent="0.25">
      <c r="C16305" s="1">
        <v>42502</v>
      </c>
      <c r="D16305" t="s">
        <v>13025</v>
      </c>
    </row>
    <row r="16306" spans="3:4" x14ac:dyDescent="0.25">
      <c r="C16306" s="1">
        <v>42502</v>
      </c>
      <c r="D16306" t="s">
        <v>5239</v>
      </c>
    </row>
    <row r="16307" spans="3:4" x14ac:dyDescent="0.25">
      <c r="C16307" s="1">
        <v>42502</v>
      </c>
      <c r="D16307" t="s">
        <v>5076</v>
      </c>
    </row>
    <row r="16308" spans="3:4" x14ac:dyDescent="0.25">
      <c r="C16308" s="1">
        <v>42487</v>
      </c>
      <c r="D16308" t="s">
        <v>13026</v>
      </c>
    </row>
    <row r="16309" spans="3:4" x14ac:dyDescent="0.25">
      <c r="C16309" s="1">
        <v>42493</v>
      </c>
      <c r="D16309" t="s">
        <v>13027</v>
      </c>
    </row>
    <row r="16310" spans="3:4" x14ac:dyDescent="0.25">
      <c r="C16310" s="1">
        <v>42493</v>
      </c>
      <c r="D16310" t="s">
        <v>13028</v>
      </c>
    </row>
    <row r="16311" spans="3:4" x14ac:dyDescent="0.25">
      <c r="C16311" s="1">
        <v>42508</v>
      </c>
      <c r="D16311" t="s">
        <v>13029</v>
      </c>
    </row>
    <row r="16312" spans="3:4" x14ac:dyDescent="0.25">
      <c r="C16312" s="1">
        <v>42515</v>
      </c>
      <c r="D16312" t="s">
        <v>771</v>
      </c>
    </row>
    <row r="16313" spans="3:4" x14ac:dyDescent="0.25">
      <c r="C16313" s="1">
        <v>42502</v>
      </c>
      <c r="D16313" t="s">
        <v>13030</v>
      </c>
    </row>
    <row r="16314" spans="3:4" x14ac:dyDescent="0.25">
      <c r="C16314" s="1">
        <v>42502</v>
      </c>
      <c r="D16314" t="s">
        <v>13031</v>
      </c>
    </row>
    <row r="16315" spans="3:4" x14ac:dyDescent="0.25">
      <c r="C16315" s="1">
        <v>42502</v>
      </c>
      <c r="D16315" t="s">
        <v>269</v>
      </c>
    </row>
    <row r="16316" spans="3:4" x14ac:dyDescent="0.25">
      <c r="C16316" s="1">
        <v>42502</v>
      </c>
      <c r="D16316" t="s">
        <v>13032</v>
      </c>
    </row>
    <row r="16317" spans="3:4" x14ac:dyDescent="0.25">
      <c r="C16317" s="1">
        <v>42506</v>
      </c>
      <c r="D16317" t="s">
        <v>9072</v>
      </c>
    </row>
    <row r="16318" spans="3:4" x14ac:dyDescent="0.25">
      <c r="C16318" s="1">
        <v>42506</v>
      </c>
      <c r="D16318" t="s">
        <v>3513</v>
      </c>
    </row>
    <row r="16319" spans="3:4" x14ac:dyDescent="0.25">
      <c r="C16319" s="1">
        <v>42508</v>
      </c>
      <c r="D16319" t="s">
        <v>13033</v>
      </c>
    </row>
    <row r="16320" spans="3:4" x14ac:dyDescent="0.25">
      <c r="C16320" s="1">
        <v>42515</v>
      </c>
      <c r="D16320" t="s">
        <v>494</v>
      </c>
    </row>
    <row r="16321" spans="3:4" x14ac:dyDescent="0.25">
      <c r="C16321" s="1">
        <v>42487</v>
      </c>
      <c r="D16321" t="s">
        <v>12782</v>
      </c>
    </row>
    <row r="16322" spans="3:4" x14ac:dyDescent="0.25">
      <c r="C16322" s="1">
        <v>42493</v>
      </c>
      <c r="D16322" t="s">
        <v>13034</v>
      </c>
    </row>
    <row r="16323" spans="3:4" x14ac:dyDescent="0.25">
      <c r="C16323" s="1">
        <v>42489</v>
      </c>
      <c r="D16323" t="s">
        <v>13035</v>
      </c>
    </row>
    <row r="16324" spans="3:4" x14ac:dyDescent="0.25">
      <c r="C16324" s="1">
        <v>42493</v>
      </c>
      <c r="D16324" t="s">
        <v>13036</v>
      </c>
    </row>
    <row r="16325" spans="3:4" x14ac:dyDescent="0.25">
      <c r="C16325" s="1">
        <v>42486</v>
      </c>
      <c r="D16325" t="s">
        <v>13037</v>
      </c>
    </row>
    <row r="16326" spans="3:4" x14ac:dyDescent="0.25">
      <c r="C16326" s="1">
        <v>42480</v>
      </c>
      <c r="D16326" t="s">
        <v>10314</v>
      </c>
    </row>
    <row r="16327" spans="3:4" x14ac:dyDescent="0.25">
      <c r="C16327" s="1">
        <v>42480</v>
      </c>
      <c r="D16327" t="s">
        <v>13038</v>
      </c>
    </row>
    <row r="16328" spans="3:4" x14ac:dyDescent="0.25">
      <c r="C16328" s="1">
        <v>42480</v>
      </c>
      <c r="D16328" t="s">
        <v>13039</v>
      </c>
    </row>
    <row r="16329" spans="3:4" x14ac:dyDescent="0.25">
      <c r="C16329" s="1">
        <v>42492</v>
      </c>
      <c r="D16329" t="s">
        <v>5469</v>
      </c>
    </row>
    <row r="16330" spans="3:4" x14ac:dyDescent="0.25">
      <c r="C16330" s="1">
        <v>42502</v>
      </c>
      <c r="D16330" t="s">
        <v>10713</v>
      </c>
    </row>
    <row r="16331" spans="3:4" x14ac:dyDescent="0.25">
      <c r="C16331" s="1">
        <v>42480</v>
      </c>
      <c r="D16331" t="s">
        <v>13040</v>
      </c>
    </row>
    <row r="16332" spans="3:4" x14ac:dyDescent="0.25">
      <c r="C16332" s="1">
        <v>42485</v>
      </c>
      <c r="D16332" t="s">
        <v>7942</v>
      </c>
    </row>
    <row r="16333" spans="3:4" x14ac:dyDescent="0.25">
      <c r="C16333" s="1">
        <v>42492</v>
      </c>
      <c r="D16333" t="s">
        <v>13041</v>
      </c>
    </row>
    <row r="16334" spans="3:4" x14ac:dyDescent="0.25">
      <c r="C16334" s="1">
        <v>42492</v>
      </c>
      <c r="D16334" t="s">
        <v>12557</v>
      </c>
    </row>
    <row r="16335" spans="3:4" x14ac:dyDescent="0.25">
      <c r="C16335" s="1">
        <v>42499</v>
      </c>
      <c r="D16335" t="s">
        <v>13042</v>
      </c>
    </row>
    <row r="16336" spans="3:4" x14ac:dyDescent="0.25">
      <c r="C16336" s="1">
        <v>42506</v>
      </c>
      <c r="D16336" t="s">
        <v>7048</v>
      </c>
    </row>
    <row r="16337" spans="3:4" x14ac:dyDescent="0.25">
      <c r="C16337" s="1">
        <v>42506</v>
      </c>
      <c r="D16337" t="s">
        <v>12132</v>
      </c>
    </row>
    <row r="16338" spans="3:4" x14ac:dyDescent="0.25">
      <c r="C16338" s="1">
        <v>42480</v>
      </c>
      <c r="D16338" t="s">
        <v>1921</v>
      </c>
    </row>
    <row r="16339" spans="3:4" x14ac:dyDescent="0.25">
      <c r="C16339" s="1">
        <v>42487</v>
      </c>
      <c r="D16339" t="s">
        <v>13043</v>
      </c>
    </row>
    <row r="16340" spans="3:4" x14ac:dyDescent="0.25">
      <c r="C16340" s="1">
        <v>42492</v>
      </c>
      <c r="D16340" t="s">
        <v>13044</v>
      </c>
    </row>
    <row r="16341" spans="3:4" x14ac:dyDescent="0.25">
      <c r="C16341" s="1">
        <v>42520</v>
      </c>
      <c r="D16341" t="s">
        <v>13045</v>
      </c>
    </row>
    <row r="16342" spans="3:4" x14ac:dyDescent="0.25">
      <c r="C16342" s="1">
        <v>42494</v>
      </c>
      <c r="D16342" t="s">
        <v>13046</v>
      </c>
    </row>
    <row r="16343" spans="3:4" x14ac:dyDescent="0.25">
      <c r="C16343" s="1">
        <v>42485</v>
      </c>
      <c r="D16343" t="s">
        <v>13047</v>
      </c>
    </row>
    <row r="16344" spans="3:4" x14ac:dyDescent="0.25">
      <c r="C16344" s="1">
        <v>42480</v>
      </c>
      <c r="D16344" t="s">
        <v>714</v>
      </c>
    </row>
    <row r="16345" spans="3:4" x14ac:dyDescent="0.25">
      <c r="C16345" s="1">
        <v>42492</v>
      </c>
      <c r="D16345" t="s">
        <v>13048</v>
      </c>
    </row>
    <row r="16346" spans="3:4" x14ac:dyDescent="0.25">
      <c r="C16346" s="1">
        <v>42502</v>
      </c>
      <c r="D16346" t="s">
        <v>13049</v>
      </c>
    </row>
    <row r="16347" spans="3:4" x14ac:dyDescent="0.25">
      <c r="C16347" s="1">
        <v>42480</v>
      </c>
      <c r="D16347" t="s">
        <v>13050</v>
      </c>
    </row>
    <row r="16348" spans="3:4" x14ac:dyDescent="0.25">
      <c r="C16348" s="1">
        <v>42480</v>
      </c>
      <c r="D16348" t="s">
        <v>13051</v>
      </c>
    </row>
    <row r="16349" spans="3:4" x14ac:dyDescent="0.25">
      <c r="C16349" s="1">
        <v>42492</v>
      </c>
      <c r="D16349" t="s">
        <v>7764</v>
      </c>
    </row>
    <row r="16350" spans="3:4" x14ac:dyDescent="0.25">
      <c r="C16350" s="1">
        <v>42501</v>
      </c>
      <c r="D16350" t="s">
        <v>13052</v>
      </c>
    </row>
    <row r="16351" spans="3:4" x14ac:dyDescent="0.25">
      <c r="C16351" s="1">
        <v>42480</v>
      </c>
      <c r="D16351" t="s">
        <v>13053</v>
      </c>
    </row>
    <row r="16352" spans="3:4" x14ac:dyDescent="0.25">
      <c r="C16352" s="1">
        <v>42480</v>
      </c>
      <c r="D16352" t="s">
        <v>3163</v>
      </c>
    </row>
    <row r="16353" spans="3:4" x14ac:dyDescent="0.25">
      <c r="C16353" s="1">
        <v>42489</v>
      </c>
      <c r="D16353" t="s">
        <v>7649</v>
      </c>
    </row>
    <row r="16354" spans="3:4" x14ac:dyDescent="0.25">
      <c r="C16354" s="1">
        <v>42494</v>
      </c>
      <c r="D16354" t="s">
        <v>2785</v>
      </c>
    </row>
    <row r="16355" spans="3:4" x14ac:dyDescent="0.25">
      <c r="C16355" s="1">
        <v>42503</v>
      </c>
      <c r="D16355" t="s">
        <v>2637</v>
      </c>
    </row>
    <row r="16356" spans="3:4" x14ac:dyDescent="0.25">
      <c r="C16356" s="1">
        <v>42480</v>
      </c>
      <c r="D16356" t="s">
        <v>13054</v>
      </c>
    </row>
    <row r="16357" spans="3:4" x14ac:dyDescent="0.25">
      <c r="C16357" s="1">
        <v>42487</v>
      </c>
      <c r="D16357" t="s">
        <v>3511</v>
      </c>
    </row>
    <row r="16358" spans="3:4" x14ac:dyDescent="0.25">
      <c r="C16358" s="1">
        <v>42485</v>
      </c>
      <c r="D16358" t="s">
        <v>2881</v>
      </c>
    </row>
    <row r="16359" spans="3:4" x14ac:dyDescent="0.25">
      <c r="C16359" s="1">
        <v>42502</v>
      </c>
      <c r="D16359" t="s">
        <v>13055</v>
      </c>
    </row>
    <row r="16360" spans="3:4" x14ac:dyDescent="0.25">
      <c r="C16360" s="1">
        <v>42487</v>
      </c>
      <c r="D16360" t="s">
        <v>3511</v>
      </c>
    </row>
    <row r="16361" spans="3:4" x14ac:dyDescent="0.25">
      <c r="C16361" s="1">
        <v>42494</v>
      </c>
      <c r="D16361" t="s">
        <v>13056</v>
      </c>
    </row>
    <row r="16362" spans="3:4" x14ac:dyDescent="0.25">
      <c r="C16362" s="1">
        <v>42502</v>
      </c>
      <c r="D16362" t="s">
        <v>13057</v>
      </c>
    </row>
    <row r="16363" spans="3:4" x14ac:dyDescent="0.25">
      <c r="C16363" s="1">
        <v>42480</v>
      </c>
      <c r="D16363" t="s">
        <v>12461</v>
      </c>
    </row>
    <row r="16364" spans="3:4" x14ac:dyDescent="0.25">
      <c r="C16364" s="1">
        <v>42480</v>
      </c>
      <c r="D16364" t="s">
        <v>13058</v>
      </c>
    </row>
    <row r="16365" spans="3:4" x14ac:dyDescent="0.25">
      <c r="C16365" s="1">
        <v>42496</v>
      </c>
      <c r="D16365" t="s">
        <v>7890</v>
      </c>
    </row>
    <row r="16366" spans="3:4" x14ac:dyDescent="0.25">
      <c r="C16366" s="1">
        <v>42480</v>
      </c>
      <c r="D16366" t="s">
        <v>11455</v>
      </c>
    </row>
    <row r="16367" spans="3:4" x14ac:dyDescent="0.25">
      <c r="C16367" s="1">
        <v>42494</v>
      </c>
      <c r="D16367" t="s">
        <v>13059</v>
      </c>
    </row>
    <row r="16368" spans="3:4" x14ac:dyDescent="0.25">
      <c r="C16368" s="1">
        <v>42508</v>
      </c>
      <c r="D16368" t="s">
        <v>13060</v>
      </c>
    </row>
    <row r="16369" spans="3:4" x14ac:dyDescent="0.25">
      <c r="C16369" s="1">
        <v>42485</v>
      </c>
      <c r="D16369" t="s">
        <v>3011</v>
      </c>
    </row>
    <row r="16370" spans="3:4" x14ac:dyDescent="0.25">
      <c r="C16370" s="1">
        <v>42487</v>
      </c>
      <c r="D16370" t="s">
        <v>13061</v>
      </c>
    </row>
    <row r="16371" spans="3:4" x14ac:dyDescent="0.25">
      <c r="C16371" s="1">
        <v>42499</v>
      </c>
      <c r="D16371" t="s">
        <v>7265</v>
      </c>
    </row>
    <row r="16372" spans="3:4" x14ac:dyDescent="0.25">
      <c r="C16372" s="1">
        <v>42502</v>
      </c>
      <c r="D16372" t="s">
        <v>3063</v>
      </c>
    </row>
    <row r="16373" spans="3:4" x14ac:dyDescent="0.25">
      <c r="C16373" s="1">
        <v>42480</v>
      </c>
      <c r="D16373" t="s">
        <v>13062</v>
      </c>
    </row>
    <row r="16374" spans="3:4" x14ac:dyDescent="0.25">
      <c r="C16374" s="1">
        <v>42488</v>
      </c>
      <c r="D16374" t="s">
        <v>13063</v>
      </c>
    </row>
    <row r="16375" spans="3:4" x14ac:dyDescent="0.25">
      <c r="C16375" s="1">
        <v>42493</v>
      </c>
      <c r="D16375" t="s">
        <v>13064</v>
      </c>
    </row>
    <row r="16376" spans="3:4" x14ac:dyDescent="0.25">
      <c r="C16376" s="1">
        <v>42480</v>
      </c>
      <c r="D16376" t="s">
        <v>13065</v>
      </c>
    </row>
    <row r="16377" spans="3:4" x14ac:dyDescent="0.25">
      <c r="C16377" s="1">
        <v>42494</v>
      </c>
      <c r="D16377" t="s">
        <v>13066</v>
      </c>
    </row>
    <row r="16378" spans="3:4" x14ac:dyDescent="0.25">
      <c r="C16378" s="1">
        <v>42494</v>
      </c>
      <c r="D16378" t="s">
        <v>13067</v>
      </c>
    </row>
    <row r="16379" spans="3:4" x14ac:dyDescent="0.25">
      <c r="C16379" s="1">
        <v>42480</v>
      </c>
      <c r="D16379" t="s">
        <v>8874</v>
      </c>
    </row>
    <row r="16380" spans="3:4" x14ac:dyDescent="0.25">
      <c r="C16380" s="1">
        <v>42488</v>
      </c>
      <c r="D16380" t="s">
        <v>13063</v>
      </c>
    </row>
    <row r="16381" spans="3:4" x14ac:dyDescent="0.25">
      <c r="C16381" s="1">
        <v>42489</v>
      </c>
      <c r="D16381" t="s">
        <v>13068</v>
      </c>
    </row>
    <row r="16382" spans="3:4" x14ac:dyDescent="0.25">
      <c r="C16382" s="1">
        <v>42480</v>
      </c>
      <c r="D16382" t="s">
        <v>13065</v>
      </c>
    </row>
    <row r="16383" spans="3:4" x14ac:dyDescent="0.25">
      <c r="C16383" s="1">
        <v>42480</v>
      </c>
      <c r="D16383" t="s">
        <v>13069</v>
      </c>
    </row>
    <row r="16384" spans="3:4" x14ac:dyDescent="0.25">
      <c r="C16384" s="1">
        <v>42489</v>
      </c>
      <c r="D16384" t="s">
        <v>13070</v>
      </c>
    </row>
    <row r="16385" spans="3:4" x14ac:dyDescent="0.25">
      <c r="C16385" s="1">
        <v>42499</v>
      </c>
      <c r="D16385" t="s">
        <v>1486</v>
      </c>
    </row>
    <row r="16386" spans="3:4" x14ac:dyDescent="0.25">
      <c r="C16386" s="1">
        <v>42480</v>
      </c>
      <c r="D16386" t="s">
        <v>13069</v>
      </c>
    </row>
    <row r="16387" spans="3:4" x14ac:dyDescent="0.25">
      <c r="C16387" s="1">
        <v>42480</v>
      </c>
      <c r="D16387" t="s">
        <v>13071</v>
      </c>
    </row>
    <row r="16388" spans="3:4" x14ac:dyDescent="0.25">
      <c r="C16388" s="1">
        <v>42501</v>
      </c>
      <c r="D16388" t="s">
        <v>13072</v>
      </c>
    </row>
    <row r="16389" spans="3:4" x14ac:dyDescent="0.25">
      <c r="C16389" s="1">
        <v>42485</v>
      </c>
      <c r="D16389" t="s">
        <v>13073</v>
      </c>
    </row>
    <row r="16390" spans="3:4" x14ac:dyDescent="0.25">
      <c r="C16390" s="1">
        <v>42502</v>
      </c>
      <c r="D16390" t="s">
        <v>8997</v>
      </c>
    </row>
    <row r="16391" spans="3:4" x14ac:dyDescent="0.25">
      <c r="C16391" s="1">
        <v>42494</v>
      </c>
      <c r="D16391" t="s">
        <v>6562</v>
      </c>
    </row>
    <row r="16392" spans="3:4" x14ac:dyDescent="0.25">
      <c r="C16392" s="1">
        <v>42486</v>
      </c>
      <c r="D16392" t="s">
        <v>13074</v>
      </c>
    </row>
    <row r="16393" spans="3:4" x14ac:dyDescent="0.25">
      <c r="C16393" s="1">
        <v>42487</v>
      </c>
      <c r="D16393" t="s">
        <v>9869</v>
      </c>
    </row>
    <row r="16394" spans="3:4" x14ac:dyDescent="0.25">
      <c r="C16394" s="1">
        <v>42488</v>
      </c>
      <c r="D16394" t="s">
        <v>13075</v>
      </c>
    </row>
    <row r="16395" spans="3:4" x14ac:dyDescent="0.25">
      <c r="C16395" s="1">
        <v>42492</v>
      </c>
      <c r="D16395" t="s">
        <v>13076</v>
      </c>
    </row>
    <row r="16396" spans="3:4" x14ac:dyDescent="0.25">
      <c r="C16396" s="1">
        <v>42488</v>
      </c>
      <c r="D16396" t="s">
        <v>13077</v>
      </c>
    </row>
    <row r="16397" spans="3:4" x14ac:dyDescent="0.25">
      <c r="C16397" s="1">
        <v>42493</v>
      </c>
      <c r="D16397" t="s">
        <v>13078</v>
      </c>
    </row>
    <row r="16398" spans="3:4" x14ac:dyDescent="0.25">
      <c r="C16398" s="1">
        <v>42506</v>
      </c>
      <c r="D16398" t="s">
        <v>12012</v>
      </c>
    </row>
    <row r="16399" spans="3:4" x14ac:dyDescent="0.25">
      <c r="C16399" s="1">
        <v>42485</v>
      </c>
      <c r="D16399" t="s">
        <v>13079</v>
      </c>
    </row>
    <row r="16400" spans="3:4" x14ac:dyDescent="0.25">
      <c r="C16400" s="1">
        <v>42507</v>
      </c>
      <c r="D16400" t="s">
        <v>13080</v>
      </c>
    </row>
    <row r="16401" spans="3:4" x14ac:dyDescent="0.25">
      <c r="C16401" s="1">
        <v>42500</v>
      </c>
      <c r="D16401" t="s">
        <v>13081</v>
      </c>
    </row>
    <row r="16402" spans="3:4" x14ac:dyDescent="0.25">
      <c r="C16402" s="1">
        <v>42502</v>
      </c>
      <c r="D16402" t="s">
        <v>13082</v>
      </c>
    </row>
    <row r="16403" spans="3:4" x14ac:dyDescent="0.25">
      <c r="C16403" s="1">
        <v>42494</v>
      </c>
      <c r="D16403" t="s">
        <v>13083</v>
      </c>
    </row>
    <row r="16404" spans="3:4" x14ac:dyDescent="0.25">
      <c r="C16404" s="1">
        <v>42493</v>
      </c>
      <c r="D16404" t="s">
        <v>11278</v>
      </c>
    </row>
    <row r="16405" spans="3:4" x14ac:dyDescent="0.25">
      <c r="C16405" s="1">
        <v>42506</v>
      </c>
      <c r="D16405" t="s">
        <v>10153</v>
      </c>
    </row>
    <row r="16406" spans="3:4" x14ac:dyDescent="0.25">
      <c r="C16406" s="1">
        <v>42499</v>
      </c>
      <c r="D16406" t="s">
        <v>13084</v>
      </c>
    </row>
    <row r="16407" spans="3:4" x14ac:dyDescent="0.25">
      <c r="C16407" s="1">
        <v>42508</v>
      </c>
      <c r="D16407" t="s">
        <v>10255</v>
      </c>
    </row>
    <row r="16408" spans="3:4" x14ac:dyDescent="0.25">
      <c r="C16408" s="1">
        <v>42488</v>
      </c>
      <c r="D16408" t="s">
        <v>13085</v>
      </c>
    </row>
    <row r="16409" spans="3:4" x14ac:dyDescent="0.25">
      <c r="C16409" s="1">
        <v>42494</v>
      </c>
      <c r="D16409" t="s">
        <v>13086</v>
      </c>
    </row>
    <row r="16410" spans="3:4" x14ac:dyDescent="0.25">
      <c r="C16410" s="1">
        <v>42494</v>
      </c>
      <c r="D16410" t="s">
        <v>13067</v>
      </c>
    </row>
    <row r="16411" spans="3:4" x14ac:dyDescent="0.25">
      <c r="C16411" s="1">
        <v>42508</v>
      </c>
      <c r="D16411" t="s">
        <v>10255</v>
      </c>
    </row>
    <row r="16412" spans="3:4" x14ac:dyDescent="0.25">
      <c r="C16412" s="1">
        <v>42480</v>
      </c>
      <c r="D16412" t="s">
        <v>13087</v>
      </c>
    </row>
    <row r="16413" spans="3:4" x14ac:dyDescent="0.25">
      <c r="C16413" s="1">
        <v>42492</v>
      </c>
      <c r="D16413" t="s">
        <v>13088</v>
      </c>
    </row>
    <row r="16414" spans="3:4" x14ac:dyDescent="0.25">
      <c r="C16414" s="1">
        <v>42492</v>
      </c>
      <c r="D16414" t="s">
        <v>13089</v>
      </c>
    </row>
    <row r="16415" spans="3:4" x14ac:dyDescent="0.25">
      <c r="C16415" s="1">
        <v>42506</v>
      </c>
      <c r="D16415" t="s">
        <v>10153</v>
      </c>
    </row>
    <row r="16416" spans="3:4" x14ac:dyDescent="0.25">
      <c r="C16416" s="1">
        <v>42487</v>
      </c>
      <c r="D16416" t="s">
        <v>9968</v>
      </c>
    </row>
    <row r="16417" spans="3:4" x14ac:dyDescent="0.25">
      <c r="C16417" s="1">
        <v>42494</v>
      </c>
      <c r="D16417" t="s">
        <v>13090</v>
      </c>
    </row>
    <row r="16418" spans="3:4" x14ac:dyDescent="0.25">
      <c r="C16418" s="1">
        <v>42492</v>
      </c>
      <c r="D16418" t="s">
        <v>6717</v>
      </c>
    </row>
    <row r="16419" spans="3:4" x14ac:dyDescent="0.25">
      <c r="C16419" s="1">
        <v>42508</v>
      </c>
      <c r="D16419" t="s">
        <v>13091</v>
      </c>
    </row>
    <row r="16420" spans="3:4" x14ac:dyDescent="0.25">
      <c r="C16420" s="1">
        <v>42500</v>
      </c>
      <c r="D16420" t="s">
        <v>4430</v>
      </c>
    </row>
    <row r="16421" spans="3:4" x14ac:dyDescent="0.25">
      <c r="C16421" s="1">
        <v>42507</v>
      </c>
      <c r="D16421" t="s">
        <v>3272</v>
      </c>
    </row>
    <row r="16422" spans="3:4" x14ac:dyDescent="0.25">
      <c r="C16422" s="1">
        <v>42521</v>
      </c>
      <c r="D16422" t="s">
        <v>10272</v>
      </c>
    </row>
    <row r="16423" spans="3:4" x14ac:dyDescent="0.25">
      <c r="C16423" s="1">
        <v>42480</v>
      </c>
      <c r="D16423" t="s">
        <v>5932</v>
      </c>
    </row>
    <row r="16424" spans="3:4" x14ac:dyDescent="0.25">
      <c r="C16424" s="1">
        <v>42494</v>
      </c>
      <c r="D16424" t="s">
        <v>13092</v>
      </c>
    </row>
    <row r="16425" spans="3:4" x14ac:dyDescent="0.25">
      <c r="C16425" s="1">
        <v>42489</v>
      </c>
      <c r="D16425" t="s">
        <v>3200</v>
      </c>
    </row>
    <row r="16426" spans="3:4" x14ac:dyDescent="0.25">
      <c r="C16426" s="1">
        <v>42480</v>
      </c>
      <c r="D16426" t="s">
        <v>13093</v>
      </c>
    </row>
    <row r="16427" spans="3:4" x14ac:dyDescent="0.25">
      <c r="C16427" s="1">
        <v>42480</v>
      </c>
      <c r="D16427" t="s">
        <v>13094</v>
      </c>
    </row>
    <row r="16428" spans="3:4" x14ac:dyDescent="0.25">
      <c r="C16428" s="1">
        <v>42480</v>
      </c>
      <c r="D16428" t="s">
        <v>4306</v>
      </c>
    </row>
    <row r="16429" spans="3:4" x14ac:dyDescent="0.25">
      <c r="C16429" s="1">
        <v>42487</v>
      </c>
      <c r="D16429" t="s">
        <v>13095</v>
      </c>
    </row>
    <row r="16430" spans="3:4" x14ac:dyDescent="0.25">
      <c r="C16430" s="1">
        <v>42492</v>
      </c>
      <c r="D16430" t="s">
        <v>13096</v>
      </c>
    </row>
    <row r="16431" spans="3:4" x14ac:dyDescent="0.25">
      <c r="C16431" s="1">
        <v>42488</v>
      </c>
      <c r="D16431" t="s">
        <v>2249</v>
      </c>
    </row>
    <row r="16432" spans="3:4" x14ac:dyDescent="0.25">
      <c r="C16432" s="1">
        <v>42492</v>
      </c>
      <c r="D16432" t="s">
        <v>13097</v>
      </c>
    </row>
    <row r="16433" spans="3:4" x14ac:dyDescent="0.25">
      <c r="C16433" s="1">
        <v>42502</v>
      </c>
      <c r="D16433" t="s">
        <v>13098</v>
      </c>
    </row>
    <row r="16434" spans="3:4" x14ac:dyDescent="0.25">
      <c r="C16434" s="1">
        <v>42485</v>
      </c>
      <c r="D16434" t="s">
        <v>13099</v>
      </c>
    </row>
    <row r="16435" spans="3:4" x14ac:dyDescent="0.25">
      <c r="C16435" s="1">
        <v>42487</v>
      </c>
      <c r="D16435" t="s">
        <v>12927</v>
      </c>
    </row>
    <row r="16436" spans="3:4" x14ac:dyDescent="0.25">
      <c r="C16436" s="1">
        <v>42494</v>
      </c>
      <c r="D16436" t="s">
        <v>13100</v>
      </c>
    </row>
    <row r="16437" spans="3:4" x14ac:dyDescent="0.25">
      <c r="C16437" s="1">
        <v>42488</v>
      </c>
      <c r="D16437" t="s">
        <v>13101</v>
      </c>
    </row>
    <row r="16438" spans="3:4" x14ac:dyDescent="0.25">
      <c r="C16438" s="1">
        <v>42487</v>
      </c>
      <c r="D16438" t="s">
        <v>2545</v>
      </c>
    </row>
    <row r="16439" spans="3:4" x14ac:dyDescent="0.25">
      <c r="C16439" s="1">
        <v>42480</v>
      </c>
      <c r="D16439" t="s">
        <v>13102</v>
      </c>
    </row>
    <row r="16440" spans="3:4" x14ac:dyDescent="0.25">
      <c r="C16440" s="1">
        <v>42480</v>
      </c>
      <c r="D16440" t="s">
        <v>13103</v>
      </c>
    </row>
    <row r="16441" spans="3:4" x14ac:dyDescent="0.25">
      <c r="C16441" s="1">
        <v>42488</v>
      </c>
      <c r="D16441" t="s">
        <v>13104</v>
      </c>
    </row>
    <row r="16442" spans="3:4" x14ac:dyDescent="0.25">
      <c r="C16442" s="1">
        <v>42502</v>
      </c>
      <c r="D16442" t="s">
        <v>2597</v>
      </c>
    </row>
    <row r="16443" spans="3:4" x14ac:dyDescent="0.25">
      <c r="C16443" s="1">
        <v>42499</v>
      </c>
      <c r="D16443" t="s">
        <v>13105</v>
      </c>
    </row>
    <row r="16444" spans="3:4" x14ac:dyDescent="0.25">
      <c r="C16444" s="1">
        <v>42487</v>
      </c>
      <c r="D16444" t="s">
        <v>13106</v>
      </c>
    </row>
    <row r="16445" spans="3:4" x14ac:dyDescent="0.25">
      <c r="C16445" s="1">
        <v>42495</v>
      </c>
      <c r="D16445" t="s">
        <v>9387</v>
      </c>
    </row>
    <row r="16446" spans="3:4" x14ac:dyDescent="0.25">
      <c r="C16446" s="1">
        <v>42502</v>
      </c>
      <c r="D16446" t="s">
        <v>7046</v>
      </c>
    </row>
    <row r="16447" spans="3:4" x14ac:dyDescent="0.25">
      <c r="C16447" s="1">
        <v>42509</v>
      </c>
      <c r="D16447" t="s">
        <v>1006</v>
      </c>
    </row>
    <row r="16448" spans="3:4" x14ac:dyDescent="0.25">
      <c r="C16448" s="1">
        <v>42489</v>
      </c>
      <c r="D16448" t="s">
        <v>13107</v>
      </c>
    </row>
    <row r="16449" spans="3:4" x14ac:dyDescent="0.25">
      <c r="C16449" s="1">
        <v>42496</v>
      </c>
      <c r="D16449" t="s">
        <v>9511</v>
      </c>
    </row>
    <row r="16450" spans="3:4" x14ac:dyDescent="0.25">
      <c r="C16450" s="1">
        <v>42489</v>
      </c>
      <c r="D16450" t="s">
        <v>13107</v>
      </c>
    </row>
    <row r="16451" spans="3:4" x14ac:dyDescent="0.25">
      <c r="C16451" s="1">
        <v>42500</v>
      </c>
      <c r="D16451" t="s">
        <v>7349</v>
      </c>
    </row>
    <row r="16452" spans="3:4" x14ac:dyDescent="0.25">
      <c r="C16452" s="1">
        <v>42489</v>
      </c>
      <c r="D16452" t="s">
        <v>13108</v>
      </c>
    </row>
    <row r="16453" spans="3:4" x14ac:dyDescent="0.25">
      <c r="C16453" s="1">
        <v>42509</v>
      </c>
      <c r="D16453" t="s">
        <v>13109</v>
      </c>
    </row>
    <row r="16454" spans="3:4" x14ac:dyDescent="0.25">
      <c r="C16454" s="1">
        <v>42493</v>
      </c>
      <c r="D16454" t="s">
        <v>95</v>
      </c>
    </row>
    <row r="16455" spans="3:4" x14ac:dyDescent="0.25">
      <c r="C16455" s="1">
        <v>42489</v>
      </c>
      <c r="D16455" t="s">
        <v>13110</v>
      </c>
    </row>
    <row r="16456" spans="3:4" x14ac:dyDescent="0.25">
      <c r="C16456" s="1">
        <v>42500</v>
      </c>
      <c r="D16456" t="s">
        <v>13111</v>
      </c>
    </row>
    <row r="16457" spans="3:4" x14ac:dyDescent="0.25">
      <c r="C16457" s="1">
        <v>42486</v>
      </c>
      <c r="D16457" t="s">
        <v>13112</v>
      </c>
    </row>
    <row r="16458" spans="3:4" x14ac:dyDescent="0.25">
      <c r="C16458" s="1">
        <v>42499</v>
      </c>
      <c r="D16458" t="s">
        <v>4994</v>
      </c>
    </row>
    <row r="16459" spans="3:4" x14ac:dyDescent="0.25">
      <c r="C16459" s="1">
        <v>42489</v>
      </c>
      <c r="D16459" t="s">
        <v>9808</v>
      </c>
    </row>
    <row r="16460" spans="3:4" x14ac:dyDescent="0.25">
      <c r="C16460" s="1">
        <v>42500</v>
      </c>
      <c r="D16460" t="s">
        <v>13113</v>
      </c>
    </row>
    <row r="16461" spans="3:4" x14ac:dyDescent="0.25">
      <c r="C16461" s="1">
        <v>42486</v>
      </c>
      <c r="D16461" t="s">
        <v>13014</v>
      </c>
    </row>
    <row r="16462" spans="3:4" x14ac:dyDescent="0.25">
      <c r="C16462" s="1">
        <v>42492</v>
      </c>
      <c r="D16462" t="s">
        <v>13114</v>
      </c>
    </row>
    <row r="16463" spans="3:4" x14ac:dyDescent="0.25">
      <c r="C16463" s="1">
        <v>42486</v>
      </c>
      <c r="D16463" t="s">
        <v>13115</v>
      </c>
    </row>
    <row r="16464" spans="3:4" x14ac:dyDescent="0.25">
      <c r="C16464" s="1">
        <v>42492</v>
      </c>
      <c r="D16464" t="s">
        <v>13116</v>
      </c>
    </row>
    <row r="16465" spans="3:4" x14ac:dyDescent="0.25">
      <c r="C16465" s="1">
        <v>42486</v>
      </c>
      <c r="D16465" t="s">
        <v>13117</v>
      </c>
    </row>
    <row r="16466" spans="3:4" x14ac:dyDescent="0.25">
      <c r="C16466" s="1">
        <v>42489</v>
      </c>
      <c r="D16466" t="s">
        <v>13118</v>
      </c>
    </row>
    <row r="16467" spans="3:4" x14ac:dyDescent="0.25">
      <c r="C16467" s="1">
        <v>42500</v>
      </c>
      <c r="D16467" t="s">
        <v>13119</v>
      </c>
    </row>
    <row r="16468" spans="3:4" x14ac:dyDescent="0.25">
      <c r="C16468" s="1">
        <v>42510</v>
      </c>
      <c r="D16468" t="s">
        <v>4682</v>
      </c>
    </row>
    <row r="16469" spans="3:4" x14ac:dyDescent="0.25">
      <c r="C16469" s="1">
        <v>42499</v>
      </c>
      <c r="D16469" t="s">
        <v>13120</v>
      </c>
    </row>
    <row r="16470" spans="3:4" x14ac:dyDescent="0.25">
      <c r="C16470" s="1">
        <v>42493</v>
      </c>
      <c r="D16470" t="s">
        <v>13121</v>
      </c>
    </row>
    <row r="16471" spans="3:4" x14ac:dyDescent="0.25">
      <c r="C16471" s="1">
        <v>42502</v>
      </c>
      <c r="D16471" t="s">
        <v>13122</v>
      </c>
    </row>
    <row r="16472" spans="3:4" x14ac:dyDescent="0.25">
      <c r="C16472" s="1">
        <v>42503</v>
      </c>
      <c r="D16472" t="s">
        <v>2578</v>
      </c>
    </row>
    <row r="16473" spans="3:4" x14ac:dyDescent="0.25">
      <c r="C16473" s="1">
        <v>42510</v>
      </c>
      <c r="D16473" t="s">
        <v>8467</v>
      </c>
    </row>
    <row r="16474" spans="3:4" x14ac:dyDescent="0.25">
      <c r="C16474" s="1">
        <v>42485</v>
      </c>
      <c r="D16474" t="s">
        <v>13123</v>
      </c>
    </row>
    <row r="16475" spans="3:4" x14ac:dyDescent="0.25">
      <c r="C16475" s="1">
        <v>42507</v>
      </c>
      <c r="D16475" t="s">
        <v>13124</v>
      </c>
    </row>
    <row r="16476" spans="3:4" x14ac:dyDescent="0.25">
      <c r="C16476" s="1">
        <v>42485</v>
      </c>
      <c r="D16476" t="s">
        <v>8063</v>
      </c>
    </row>
    <row r="16477" spans="3:4" x14ac:dyDescent="0.25">
      <c r="C16477" s="1">
        <v>42486</v>
      </c>
      <c r="D16477" t="s">
        <v>12244</v>
      </c>
    </row>
    <row r="16478" spans="3:4" x14ac:dyDescent="0.25">
      <c r="C16478" s="1">
        <v>42486</v>
      </c>
      <c r="D16478" t="s">
        <v>10091</v>
      </c>
    </row>
    <row r="16479" spans="3:4" x14ac:dyDescent="0.25">
      <c r="C16479" s="1">
        <v>42467</v>
      </c>
      <c r="D16479" t="s">
        <v>4511</v>
      </c>
    </row>
    <row r="16480" spans="3:4" x14ac:dyDescent="0.25">
      <c r="C16480" s="1">
        <v>42480</v>
      </c>
      <c r="D16480" t="s">
        <v>13125</v>
      </c>
    </row>
    <row r="16481" spans="3:4" x14ac:dyDescent="0.25">
      <c r="C16481" s="1">
        <v>42489</v>
      </c>
      <c r="D16481" t="s">
        <v>8157</v>
      </c>
    </row>
    <row r="16482" spans="3:4" x14ac:dyDescent="0.25">
      <c r="C16482" s="1">
        <v>42500</v>
      </c>
      <c r="D16482" t="s">
        <v>13126</v>
      </c>
    </row>
    <row r="16483" spans="3:4" x14ac:dyDescent="0.25">
      <c r="C16483" s="1">
        <v>42502</v>
      </c>
      <c r="D16483" t="s">
        <v>13127</v>
      </c>
    </row>
    <row r="16484" spans="3:4" x14ac:dyDescent="0.25">
      <c r="C16484" s="1">
        <v>42467</v>
      </c>
      <c r="D16484" t="s">
        <v>13128</v>
      </c>
    </row>
    <row r="16485" spans="3:4" x14ac:dyDescent="0.25">
      <c r="C16485" s="1">
        <v>42492</v>
      </c>
      <c r="D16485" t="s">
        <v>13129</v>
      </c>
    </row>
    <row r="16486" spans="3:4" x14ac:dyDescent="0.25">
      <c r="C16486" s="1">
        <v>42500</v>
      </c>
      <c r="D16486" t="s">
        <v>13130</v>
      </c>
    </row>
    <row r="16487" spans="3:4" x14ac:dyDescent="0.25">
      <c r="C16487" s="1">
        <v>42503</v>
      </c>
      <c r="D16487" t="s">
        <v>3870</v>
      </c>
    </row>
    <row r="16488" spans="3:4" x14ac:dyDescent="0.25">
      <c r="C16488" s="1">
        <v>42459</v>
      </c>
      <c r="D16488" t="s">
        <v>13131</v>
      </c>
    </row>
    <row r="16489" spans="3:4" x14ac:dyDescent="0.25">
      <c r="C16489" s="1">
        <v>42492</v>
      </c>
      <c r="D16489" t="s">
        <v>12080</v>
      </c>
    </row>
    <row r="16490" spans="3:4" x14ac:dyDescent="0.25">
      <c r="C16490" s="1">
        <v>42500</v>
      </c>
      <c r="D16490" t="s">
        <v>13132</v>
      </c>
    </row>
    <row r="16491" spans="3:4" x14ac:dyDescent="0.25">
      <c r="C16491" s="1">
        <v>42503</v>
      </c>
      <c r="D16491" t="s">
        <v>13133</v>
      </c>
    </row>
    <row r="16492" spans="3:4" x14ac:dyDescent="0.25">
      <c r="C16492" s="1">
        <v>42467</v>
      </c>
      <c r="D16492" t="s">
        <v>13134</v>
      </c>
    </row>
    <row r="16493" spans="3:4" x14ac:dyDescent="0.25">
      <c r="C16493" s="1">
        <v>42467</v>
      </c>
      <c r="D16493" t="s">
        <v>13135</v>
      </c>
    </row>
    <row r="16494" spans="3:4" x14ac:dyDescent="0.25">
      <c r="C16494" s="1">
        <v>42500</v>
      </c>
      <c r="D16494" t="s">
        <v>473</v>
      </c>
    </row>
    <row r="16495" spans="3:4" x14ac:dyDescent="0.25">
      <c r="C16495" s="1">
        <v>42506</v>
      </c>
      <c r="D16495" t="s">
        <v>13136</v>
      </c>
    </row>
    <row r="16496" spans="3:4" x14ac:dyDescent="0.25">
      <c r="C16496" s="1">
        <v>42466</v>
      </c>
      <c r="D16496" t="s">
        <v>13137</v>
      </c>
    </row>
    <row r="16497" spans="3:4" x14ac:dyDescent="0.25">
      <c r="C16497" s="1">
        <v>42467</v>
      </c>
      <c r="D16497" t="s">
        <v>3860</v>
      </c>
    </row>
    <row r="16498" spans="3:4" x14ac:dyDescent="0.25">
      <c r="C16498" s="1">
        <v>42500</v>
      </c>
      <c r="D16498" t="s">
        <v>13138</v>
      </c>
    </row>
    <row r="16499" spans="3:4" x14ac:dyDescent="0.25">
      <c r="C16499" s="1">
        <v>42506</v>
      </c>
      <c r="D16499" t="s">
        <v>13139</v>
      </c>
    </row>
    <row r="16500" spans="3:4" x14ac:dyDescent="0.25">
      <c r="C16500" s="1">
        <v>42467</v>
      </c>
      <c r="D16500" t="s">
        <v>13140</v>
      </c>
    </row>
    <row r="16501" spans="3:4" x14ac:dyDescent="0.25">
      <c r="C16501" s="1">
        <v>42492</v>
      </c>
      <c r="D16501" t="s">
        <v>7679</v>
      </c>
    </row>
    <row r="16502" spans="3:4" x14ac:dyDescent="0.25">
      <c r="C16502" s="1">
        <v>42500</v>
      </c>
      <c r="D16502" t="s">
        <v>8194</v>
      </c>
    </row>
    <row r="16503" spans="3:4" x14ac:dyDescent="0.25">
      <c r="C16503" s="1">
        <v>42506</v>
      </c>
      <c r="D16503" t="s">
        <v>13141</v>
      </c>
    </row>
    <row r="16504" spans="3:4" x14ac:dyDescent="0.25">
      <c r="C16504" s="1">
        <v>42467</v>
      </c>
      <c r="D16504" t="s">
        <v>12535</v>
      </c>
    </row>
    <row r="16505" spans="3:4" x14ac:dyDescent="0.25">
      <c r="C16505" s="1">
        <v>42492</v>
      </c>
      <c r="D16505" t="s">
        <v>13142</v>
      </c>
    </row>
    <row r="16506" spans="3:4" x14ac:dyDescent="0.25">
      <c r="C16506" s="1">
        <v>42500</v>
      </c>
      <c r="D16506" t="s">
        <v>2699</v>
      </c>
    </row>
    <row r="16507" spans="3:4" x14ac:dyDescent="0.25">
      <c r="C16507" s="1">
        <v>42503</v>
      </c>
      <c r="D16507" t="s">
        <v>13143</v>
      </c>
    </row>
    <row r="16508" spans="3:4" x14ac:dyDescent="0.25">
      <c r="C16508" s="1">
        <v>42468</v>
      </c>
      <c r="D16508" t="s">
        <v>13144</v>
      </c>
    </row>
    <row r="16509" spans="3:4" x14ac:dyDescent="0.25">
      <c r="C16509" s="1">
        <v>42492</v>
      </c>
      <c r="D16509" t="s">
        <v>723</v>
      </c>
    </row>
    <row r="16510" spans="3:4" x14ac:dyDescent="0.25">
      <c r="C16510" s="1">
        <v>42500</v>
      </c>
      <c r="D16510" t="s">
        <v>4631</v>
      </c>
    </row>
    <row r="16511" spans="3:4" x14ac:dyDescent="0.25">
      <c r="C16511" s="1">
        <v>42503</v>
      </c>
      <c r="D16511" t="s">
        <v>4570</v>
      </c>
    </row>
    <row r="16512" spans="3:4" x14ac:dyDescent="0.25">
      <c r="C16512" s="1">
        <v>42461</v>
      </c>
      <c r="D16512" t="s">
        <v>6297</v>
      </c>
    </row>
    <row r="16513" spans="3:4" x14ac:dyDescent="0.25">
      <c r="C16513" s="1">
        <v>42492</v>
      </c>
      <c r="D16513" t="s">
        <v>10034</v>
      </c>
    </row>
    <row r="16514" spans="3:4" x14ac:dyDescent="0.25">
      <c r="C16514" s="1">
        <v>42500</v>
      </c>
      <c r="D16514" t="s">
        <v>1289</v>
      </c>
    </row>
    <row r="16515" spans="3:4" x14ac:dyDescent="0.25">
      <c r="C16515" s="1">
        <v>42506</v>
      </c>
      <c r="D16515" t="s">
        <v>13145</v>
      </c>
    </row>
    <row r="16516" spans="3:4" x14ac:dyDescent="0.25">
      <c r="C16516" s="1">
        <v>42492</v>
      </c>
      <c r="D16516" t="s">
        <v>9570</v>
      </c>
    </row>
    <row r="16517" spans="3:4" x14ac:dyDescent="0.25">
      <c r="C16517" s="1">
        <v>42499</v>
      </c>
      <c r="D16517" t="s">
        <v>13146</v>
      </c>
    </row>
    <row r="16518" spans="3:4" x14ac:dyDescent="0.25">
      <c r="C16518" s="1">
        <v>42506</v>
      </c>
      <c r="D16518" t="s">
        <v>13147</v>
      </c>
    </row>
    <row r="16519" spans="3:4" x14ac:dyDescent="0.25">
      <c r="C16519" s="1">
        <v>42520</v>
      </c>
      <c r="D16519" t="s">
        <v>8106</v>
      </c>
    </row>
    <row r="16520" spans="3:4" x14ac:dyDescent="0.25">
      <c r="C16520" s="1">
        <v>42492</v>
      </c>
      <c r="D16520" t="s">
        <v>13148</v>
      </c>
    </row>
    <row r="16521" spans="3:4" x14ac:dyDescent="0.25">
      <c r="C16521" s="1">
        <v>42520</v>
      </c>
      <c r="D16521" t="s">
        <v>13149</v>
      </c>
    </row>
    <row r="16522" spans="3:4" x14ac:dyDescent="0.25">
      <c r="C16522" s="1">
        <v>42471</v>
      </c>
      <c r="D16522" t="s">
        <v>13150</v>
      </c>
    </row>
    <row r="16523" spans="3:4" x14ac:dyDescent="0.25">
      <c r="C16523" s="1">
        <v>42495</v>
      </c>
      <c r="D16523" t="s">
        <v>13151</v>
      </c>
    </row>
    <row r="16524" spans="3:4" x14ac:dyDescent="0.25">
      <c r="C16524" s="1">
        <v>42501</v>
      </c>
      <c r="D16524" t="s">
        <v>13152</v>
      </c>
    </row>
    <row r="16525" spans="3:4" x14ac:dyDescent="0.25">
      <c r="C16525" s="1">
        <v>42506</v>
      </c>
      <c r="D16525" t="s">
        <v>13153</v>
      </c>
    </row>
    <row r="16526" spans="3:4" x14ac:dyDescent="0.25">
      <c r="C16526" s="1">
        <v>42507</v>
      </c>
      <c r="D16526" t="s">
        <v>5816</v>
      </c>
    </row>
    <row r="16527" spans="3:4" x14ac:dyDescent="0.25">
      <c r="C16527" s="1">
        <v>42506</v>
      </c>
      <c r="D16527" t="s">
        <v>6766</v>
      </c>
    </row>
    <row r="16528" spans="3:4" x14ac:dyDescent="0.25">
      <c r="C16528" s="1">
        <v>42471</v>
      </c>
      <c r="D16528" t="s">
        <v>13154</v>
      </c>
    </row>
    <row r="16529" spans="3:4" x14ac:dyDescent="0.25">
      <c r="C16529" s="1">
        <v>42495</v>
      </c>
      <c r="D16529" t="s">
        <v>8365</v>
      </c>
    </row>
    <row r="16530" spans="3:4" x14ac:dyDescent="0.25">
      <c r="C16530" s="1">
        <v>42501</v>
      </c>
      <c r="D16530" t="s">
        <v>13155</v>
      </c>
    </row>
    <row r="16531" spans="3:4" x14ac:dyDescent="0.25">
      <c r="C16531" s="1">
        <v>42506</v>
      </c>
      <c r="D16531" t="s">
        <v>9731</v>
      </c>
    </row>
    <row r="16532" spans="3:4" x14ac:dyDescent="0.25">
      <c r="C16532" s="1">
        <v>42489</v>
      </c>
      <c r="D16532" t="s">
        <v>5912</v>
      </c>
    </row>
    <row r="16533" spans="3:4" x14ac:dyDescent="0.25">
      <c r="C16533" s="1">
        <v>42495</v>
      </c>
      <c r="D16533" t="s">
        <v>4496</v>
      </c>
    </row>
    <row r="16534" spans="3:4" x14ac:dyDescent="0.25">
      <c r="C16534" s="1">
        <v>42502</v>
      </c>
      <c r="D16534" t="s">
        <v>13156</v>
      </c>
    </row>
    <row r="16535" spans="3:4" x14ac:dyDescent="0.25">
      <c r="C16535" s="1">
        <v>42506</v>
      </c>
      <c r="D16535" t="s">
        <v>13157</v>
      </c>
    </row>
    <row r="16536" spans="3:4" x14ac:dyDescent="0.25">
      <c r="C16536" s="1">
        <v>42468</v>
      </c>
      <c r="D16536" t="s">
        <v>2502</v>
      </c>
    </row>
    <row r="16537" spans="3:4" x14ac:dyDescent="0.25">
      <c r="C16537" s="1">
        <v>42496</v>
      </c>
      <c r="D16537" t="s">
        <v>13158</v>
      </c>
    </row>
    <row r="16538" spans="3:4" x14ac:dyDescent="0.25">
      <c r="C16538" s="1">
        <v>42501</v>
      </c>
      <c r="D16538" t="s">
        <v>13159</v>
      </c>
    </row>
    <row r="16539" spans="3:4" x14ac:dyDescent="0.25">
      <c r="C16539" s="1">
        <v>42506</v>
      </c>
      <c r="D16539" t="s">
        <v>13074</v>
      </c>
    </row>
    <row r="16540" spans="3:4" x14ac:dyDescent="0.25">
      <c r="C16540" s="1">
        <v>42489</v>
      </c>
      <c r="D16540" t="s">
        <v>6967</v>
      </c>
    </row>
    <row r="16541" spans="3:4" x14ac:dyDescent="0.25">
      <c r="C16541" s="1">
        <v>42500</v>
      </c>
      <c r="D16541" t="s">
        <v>6924</v>
      </c>
    </row>
    <row r="16542" spans="3:4" x14ac:dyDescent="0.25">
      <c r="C16542" s="1">
        <v>42501</v>
      </c>
      <c r="D16542" t="s">
        <v>13160</v>
      </c>
    </row>
    <row r="16543" spans="3:4" x14ac:dyDescent="0.25">
      <c r="C16543" s="1">
        <v>42506</v>
      </c>
      <c r="D16543" t="s">
        <v>13161</v>
      </c>
    </row>
    <row r="16544" spans="3:4" x14ac:dyDescent="0.25">
      <c r="C16544" s="1">
        <v>42489</v>
      </c>
      <c r="D16544" t="s">
        <v>5391</v>
      </c>
    </row>
    <row r="16545" spans="3:4" x14ac:dyDescent="0.25">
      <c r="C16545" s="1">
        <v>42495</v>
      </c>
      <c r="D16545" t="s">
        <v>8974</v>
      </c>
    </row>
    <row r="16546" spans="3:4" x14ac:dyDescent="0.25">
      <c r="C16546" s="1">
        <v>42501</v>
      </c>
      <c r="D16546" t="s">
        <v>13162</v>
      </c>
    </row>
    <row r="16547" spans="3:4" x14ac:dyDescent="0.25">
      <c r="C16547" s="1">
        <v>42492</v>
      </c>
      <c r="D16547" t="s">
        <v>13163</v>
      </c>
    </row>
    <row r="16548" spans="3:4" x14ac:dyDescent="0.25">
      <c r="C16548" s="1">
        <v>42496</v>
      </c>
      <c r="D16548" t="s">
        <v>13164</v>
      </c>
    </row>
    <row r="16549" spans="3:4" x14ac:dyDescent="0.25">
      <c r="C16549" s="1">
        <v>42501</v>
      </c>
      <c r="D16549" t="s">
        <v>13165</v>
      </c>
    </row>
    <row r="16550" spans="3:4" x14ac:dyDescent="0.25">
      <c r="C16550" s="1">
        <v>42506</v>
      </c>
      <c r="D16550" t="s">
        <v>2249</v>
      </c>
    </row>
    <row r="16551" spans="3:4" x14ac:dyDescent="0.25">
      <c r="C16551" s="1">
        <v>42493</v>
      </c>
      <c r="D16551" t="s">
        <v>13166</v>
      </c>
    </row>
    <row r="16552" spans="3:4" x14ac:dyDescent="0.25">
      <c r="C16552" s="1">
        <v>42501</v>
      </c>
      <c r="D16552" t="s">
        <v>1679</v>
      </c>
    </row>
    <row r="16553" spans="3:4" x14ac:dyDescent="0.25">
      <c r="C16553" s="1">
        <v>42506</v>
      </c>
      <c r="D16553" t="s">
        <v>13167</v>
      </c>
    </row>
    <row r="16554" spans="3:4" x14ac:dyDescent="0.25">
      <c r="C16554" s="1">
        <v>42492</v>
      </c>
      <c r="D16554" t="s">
        <v>13168</v>
      </c>
    </row>
    <row r="16555" spans="3:4" x14ac:dyDescent="0.25">
      <c r="C16555" s="1">
        <v>42495</v>
      </c>
      <c r="D16555" t="s">
        <v>3926</v>
      </c>
    </row>
    <row r="16556" spans="3:4" x14ac:dyDescent="0.25">
      <c r="C16556" s="1">
        <v>42501</v>
      </c>
      <c r="D16556" t="s">
        <v>13169</v>
      </c>
    </row>
    <row r="16557" spans="3:4" x14ac:dyDescent="0.25">
      <c r="C16557" s="1">
        <v>42506</v>
      </c>
      <c r="D16557" t="s">
        <v>13170</v>
      </c>
    </row>
    <row r="16558" spans="3:4" x14ac:dyDescent="0.25">
      <c r="C16558" s="1">
        <v>42468</v>
      </c>
      <c r="D16558" t="s">
        <v>13171</v>
      </c>
    </row>
    <row r="16559" spans="3:4" x14ac:dyDescent="0.25">
      <c r="C16559" s="1">
        <v>42495</v>
      </c>
      <c r="D16559" t="s">
        <v>5564</v>
      </c>
    </row>
    <row r="16560" spans="3:4" x14ac:dyDescent="0.25">
      <c r="C16560" s="1">
        <v>42500</v>
      </c>
      <c r="D16560" t="s">
        <v>13172</v>
      </c>
    </row>
    <row r="16561" spans="3:4" x14ac:dyDescent="0.25">
      <c r="C16561" s="1">
        <v>42507</v>
      </c>
      <c r="D16561" t="s">
        <v>13173</v>
      </c>
    </row>
    <row r="16562" spans="3:4" x14ac:dyDescent="0.25">
      <c r="C16562" s="1">
        <v>42521</v>
      </c>
      <c r="D16562" t="s">
        <v>3076</v>
      </c>
    </row>
    <row r="16563" spans="3:4" x14ac:dyDescent="0.25">
      <c r="C16563" s="1">
        <v>42493</v>
      </c>
      <c r="D16563" t="s">
        <v>7901</v>
      </c>
    </row>
    <row r="16564" spans="3:4" x14ac:dyDescent="0.25">
      <c r="C16564" s="1">
        <v>42521</v>
      </c>
      <c r="D16564" t="s">
        <v>13174</v>
      </c>
    </row>
    <row r="16565" spans="3:4" x14ac:dyDescent="0.25">
      <c r="C16565" s="1">
        <v>42480</v>
      </c>
      <c r="D16565" t="s">
        <v>13175</v>
      </c>
    </row>
    <row r="16566" spans="3:4" x14ac:dyDescent="0.25">
      <c r="C16566" s="1">
        <v>42495</v>
      </c>
      <c r="D16566" t="s">
        <v>826</v>
      </c>
    </row>
    <row r="16567" spans="3:4" x14ac:dyDescent="0.25">
      <c r="C16567" s="1">
        <v>42501</v>
      </c>
      <c r="D16567" t="s">
        <v>13176</v>
      </c>
    </row>
    <row r="16568" spans="3:4" x14ac:dyDescent="0.25">
      <c r="C16568" s="1">
        <v>42493</v>
      </c>
      <c r="D16568" t="s">
        <v>13177</v>
      </c>
    </row>
    <row r="16569" spans="3:4" x14ac:dyDescent="0.25">
      <c r="C16569" s="1">
        <v>42500</v>
      </c>
      <c r="D16569" t="s">
        <v>6509</v>
      </c>
    </row>
    <row r="16570" spans="3:4" x14ac:dyDescent="0.25">
      <c r="C16570" s="1">
        <v>42507</v>
      </c>
      <c r="D16570" t="s">
        <v>13178</v>
      </c>
    </row>
    <row r="16571" spans="3:4" x14ac:dyDescent="0.25">
      <c r="C16571" s="1">
        <v>42487</v>
      </c>
      <c r="D16571" t="s">
        <v>7159</v>
      </c>
    </row>
    <row r="16572" spans="3:4" x14ac:dyDescent="0.25">
      <c r="C16572" s="1">
        <v>42496</v>
      </c>
      <c r="D16572" t="s">
        <v>1671</v>
      </c>
    </row>
    <row r="16573" spans="3:4" x14ac:dyDescent="0.25">
      <c r="C16573" s="1">
        <v>42502</v>
      </c>
      <c r="D16573" t="s">
        <v>13179</v>
      </c>
    </row>
    <row r="16574" spans="3:4" x14ac:dyDescent="0.25">
      <c r="C16574" s="1">
        <v>42502</v>
      </c>
      <c r="D16574" t="s">
        <v>11832</v>
      </c>
    </row>
    <row r="16575" spans="3:4" x14ac:dyDescent="0.25">
      <c r="C16575" s="1">
        <v>42487</v>
      </c>
      <c r="D16575" t="s">
        <v>13180</v>
      </c>
    </row>
    <row r="16576" spans="3:4" x14ac:dyDescent="0.25">
      <c r="C16576" s="1">
        <v>42496</v>
      </c>
      <c r="D16576" t="s">
        <v>8504</v>
      </c>
    </row>
    <row r="16577" spans="3:4" x14ac:dyDescent="0.25">
      <c r="C16577" s="1">
        <v>42480</v>
      </c>
      <c r="D16577" t="s">
        <v>13181</v>
      </c>
    </row>
    <row r="16578" spans="3:4" x14ac:dyDescent="0.25">
      <c r="C16578" s="1">
        <v>42496</v>
      </c>
      <c r="D16578" t="s">
        <v>13182</v>
      </c>
    </row>
    <row r="16579" spans="3:4" x14ac:dyDescent="0.25">
      <c r="C16579" s="1">
        <v>42499</v>
      </c>
      <c r="D16579" t="s">
        <v>13183</v>
      </c>
    </row>
    <row r="16580" spans="3:4" x14ac:dyDescent="0.25">
      <c r="C16580" s="1">
        <v>42486</v>
      </c>
      <c r="D16580" t="s">
        <v>6908</v>
      </c>
    </row>
    <row r="16581" spans="3:4" x14ac:dyDescent="0.25">
      <c r="C16581" s="1">
        <v>42499</v>
      </c>
      <c r="D16581" t="s">
        <v>13184</v>
      </c>
    </row>
    <row r="16582" spans="3:4" x14ac:dyDescent="0.25">
      <c r="C16582" s="1">
        <v>42501</v>
      </c>
      <c r="D16582" t="s">
        <v>13185</v>
      </c>
    </row>
    <row r="16583" spans="3:4" x14ac:dyDescent="0.25">
      <c r="C16583" s="1">
        <v>42501</v>
      </c>
      <c r="D16583" t="s">
        <v>13186</v>
      </c>
    </row>
    <row r="16584" spans="3:4" x14ac:dyDescent="0.25">
      <c r="C16584" s="1">
        <v>42486</v>
      </c>
      <c r="D16584" t="s">
        <v>299</v>
      </c>
    </row>
    <row r="16585" spans="3:4" x14ac:dyDescent="0.25">
      <c r="C16585" s="1">
        <v>42495</v>
      </c>
      <c r="D16585" t="s">
        <v>13187</v>
      </c>
    </row>
    <row r="16586" spans="3:4" x14ac:dyDescent="0.25">
      <c r="C16586" s="1">
        <v>42501</v>
      </c>
      <c r="D16586" t="s">
        <v>13188</v>
      </c>
    </row>
    <row r="16587" spans="3:4" x14ac:dyDescent="0.25">
      <c r="C16587" s="1">
        <v>42508</v>
      </c>
      <c r="D16587" t="s">
        <v>13189</v>
      </c>
    </row>
    <row r="16588" spans="3:4" x14ac:dyDescent="0.25">
      <c r="C16588" s="1">
        <v>42494</v>
      </c>
      <c r="D16588" t="s">
        <v>9754</v>
      </c>
    </row>
    <row r="16589" spans="3:4" x14ac:dyDescent="0.25">
      <c r="C16589" s="1">
        <v>42501</v>
      </c>
      <c r="D16589" t="s">
        <v>11925</v>
      </c>
    </row>
    <row r="16590" spans="3:4" x14ac:dyDescent="0.25">
      <c r="C16590" s="1">
        <v>42508</v>
      </c>
      <c r="D16590" t="s">
        <v>4841</v>
      </c>
    </row>
    <row r="16591" spans="3:4" x14ac:dyDescent="0.25">
      <c r="C16591" s="1">
        <v>42486</v>
      </c>
      <c r="D16591" t="s">
        <v>13190</v>
      </c>
    </row>
    <row r="16592" spans="3:4" x14ac:dyDescent="0.25">
      <c r="C16592" s="1">
        <v>42499</v>
      </c>
      <c r="D16592" t="s">
        <v>13191</v>
      </c>
    </row>
    <row r="16593" spans="3:4" x14ac:dyDescent="0.25">
      <c r="C16593" s="1">
        <v>42501</v>
      </c>
      <c r="D16593" t="s">
        <v>13192</v>
      </c>
    </row>
    <row r="16594" spans="3:4" x14ac:dyDescent="0.25">
      <c r="C16594" s="1">
        <v>42479</v>
      </c>
      <c r="D16594" t="s">
        <v>6293</v>
      </c>
    </row>
    <row r="16595" spans="3:4" x14ac:dyDescent="0.25">
      <c r="C16595" s="1">
        <v>42499</v>
      </c>
      <c r="D16595" t="s">
        <v>13193</v>
      </c>
    </row>
    <row r="16596" spans="3:4" x14ac:dyDescent="0.25">
      <c r="C16596" s="1">
        <v>42501</v>
      </c>
      <c r="D16596" t="s">
        <v>13194</v>
      </c>
    </row>
    <row r="16597" spans="3:4" x14ac:dyDescent="0.25">
      <c r="C16597" s="1">
        <v>42487</v>
      </c>
      <c r="D16597" t="s">
        <v>13195</v>
      </c>
    </row>
    <row r="16598" spans="3:4" x14ac:dyDescent="0.25">
      <c r="C16598" s="1">
        <v>42499</v>
      </c>
      <c r="D16598" t="s">
        <v>13196</v>
      </c>
    </row>
    <row r="16599" spans="3:4" x14ac:dyDescent="0.25">
      <c r="C16599" s="1">
        <v>42468</v>
      </c>
      <c r="D16599" t="s">
        <v>13197</v>
      </c>
    </row>
    <row r="16600" spans="3:4" x14ac:dyDescent="0.25">
      <c r="C16600" s="1">
        <v>42499</v>
      </c>
      <c r="D16600" t="s">
        <v>1839</v>
      </c>
    </row>
    <row r="16601" spans="3:4" x14ac:dyDescent="0.25">
      <c r="C16601" s="1">
        <v>42502</v>
      </c>
      <c r="D16601" t="s">
        <v>11235</v>
      </c>
    </row>
    <row r="16602" spans="3:4" x14ac:dyDescent="0.25">
      <c r="C16602" s="1">
        <v>42468</v>
      </c>
      <c r="D16602" t="s">
        <v>13198</v>
      </c>
    </row>
    <row r="16603" spans="3:4" x14ac:dyDescent="0.25">
      <c r="C16603" s="1">
        <v>42499</v>
      </c>
      <c r="D16603" t="s">
        <v>13199</v>
      </c>
    </row>
    <row r="16604" spans="3:4" x14ac:dyDescent="0.25">
      <c r="C16604" s="1">
        <v>42510</v>
      </c>
      <c r="D16604" t="s">
        <v>13200</v>
      </c>
    </row>
    <row r="16605" spans="3:4" x14ac:dyDescent="0.25">
      <c r="C16605" s="1">
        <v>42502</v>
      </c>
      <c r="D16605" t="s">
        <v>13201</v>
      </c>
    </row>
    <row r="16606" spans="3:4" x14ac:dyDescent="0.25">
      <c r="C16606" s="1">
        <v>42510</v>
      </c>
      <c r="D16606" t="s">
        <v>13202</v>
      </c>
    </row>
    <row r="16607" spans="3:4" x14ac:dyDescent="0.25">
      <c r="C16607" s="1">
        <v>42502</v>
      </c>
      <c r="D16607" t="s">
        <v>13203</v>
      </c>
    </row>
    <row r="16608" spans="3:4" x14ac:dyDescent="0.25">
      <c r="C16608" s="1">
        <v>42471</v>
      </c>
      <c r="D16608" t="s">
        <v>13204</v>
      </c>
    </row>
    <row r="16609" spans="3:4" x14ac:dyDescent="0.25">
      <c r="C16609" s="1">
        <v>42499</v>
      </c>
      <c r="D16609" t="s">
        <v>13205</v>
      </c>
    </row>
    <row r="16610" spans="3:4" x14ac:dyDescent="0.25">
      <c r="C16610" s="1">
        <v>42489</v>
      </c>
      <c r="D16610" t="s">
        <v>13206</v>
      </c>
    </row>
    <row r="16611" spans="3:4" x14ac:dyDescent="0.25">
      <c r="C16611" s="1">
        <v>42495</v>
      </c>
      <c r="D16611" t="s">
        <v>11573</v>
      </c>
    </row>
    <row r="16612" spans="3:4" x14ac:dyDescent="0.25">
      <c r="C16612" s="1">
        <v>42503</v>
      </c>
      <c r="D16612" t="s">
        <v>6933</v>
      </c>
    </row>
    <row r="16613" spans="3:4" x14ac:dyDescent="0.25">
      <c r="C16613" s="1">
        <v>42468</v>
      </c>
      <c r="D16613" t="s">
        <v>13207</v>
      </c>
    </row>
    <row r="16614" spans="3:4" x14ac:dyDescent="0.25">
      <c r="C16614" s="1">
        <v>42499</v>
      </c>
      <c r="D16614" t="s">
        <v>13208</v>
      </c>
    </row>
    <row r="16615" spans="3:4" x14ac:dyDescent="0.25">
      <c r="C16615" s="1">
        <v>42503</v>
      </c>
      <c r="D16615" t="s">
        <v>7062</v>
      </c>
    </row>
    <row r="16616" spans="3:4" x14ac:dyDescent="0.25">
      <c r="C16616" s="1">
        <v>42492</v>
      </c>
      <c r="D16616" t="s">
        <v>13209</v>
      </c>
    </row>
    <row r="16617" spans="3:4" x14ac:dyDescent="0.25">
      <c r="C16617" s="1">
        <v>42499</v>
      </c>
      <c r="D16617" t="s">
        <v>6666</v>
      </c>
    </row>
    <row r="16618" spans="3:4" x14ac:dyDescent="0.25">
      <c r="C16618" s="1">
        <v>42503</v>
      </c>
      <c r="D16618" t="s">
        <v>169</v>
      </c>
    </row>
    <row r="16619" spans="3:4" x14ac:dyDescent="0.25">
      <c r="C16619" s="1">
        <v>42492</v>
      </c>
      <c r="D16619" t="s">
        <v>5622</v>
      </c>
    </row>
    <row r="16620" spans="3:4" x14ac:dyDescent="0.25">
      <c r="C16620" s="1">
        <v>42503</v>
      </c>
      <c r="D16620" t="s">
        <v>13210</v>
      </c>
    </row>
    <row r="16621" spans="3:4" x14ac:dyDescent="0.25">
      <c r="C16621" s="1">
        <v>42503</v>
      </c>
      <c r="D16621" t="s">
        <v>13211</v>
      </c>
    </row>
    <row r="16622" spans="3:4" x14ac:dyDescent="0.25">
      <c r="C16622" s="1">
        <v>42471</v>
      </c>
      <c r="D16622" t="s">
        <v>13212</v>
      </c>
    </row>
    <row r="16623" spans="3:4" x14ac:dyDescent="0.25">
      <c r="C16623" s="1">
        <v>42499</v>
      </c>
      <c r="D16623" t="s">
        <v>13213</v>
      </c>
    </row>
    <row r="16624" spans="3:4" x14ac:dyDescent="0.25">
      <c r="C16624" s="1">
        <v>42506</v>
      </c>
      <c r="D16624" t="s">
        <v>5746</v>
      </c>
    </row>
    <row r="16625" spans="3:4" x14ac:dyDescent="0.25">
      <c r="C16625" s="1">
        <v>42496</v>
      </c>
      <c r="D16625" t="s">
        <v>13214</v>
      </c>
    </row>
    <row r="16626" spans="3:4" x14ac:dyDescent="0.25">
      <c r="C16626" s="1">
        <v>42500</v>
      </c>
      <c r="D16626" t="s">
        <v>13215</v>
      </c>
    </row>
    <row r="16627" spans="3:4" x14ac:dyDescent="0.25">
      <c r="C16627" s="1">
        <v>42510</v>
      </c>
      <c r="D16627" t="s">
        <v>13216</v>
      </c>
    </row>
    <row r="16628" spans="3:4" x14ac:dyDescent="0.25">
      <c r="C16628" s="1">
        <v>42503</v>
      </c>
      <c r="D16628" t="s">
        <v>13217</v>
      </c>
    </row>
    <row r="16629" spans="3:4" x14ac:dyDescent="0.25">
      <c r="C16629" s="1">
        <v>42510</v>
      </c>
      <c r="D16629" t="s">
        <v>13218</v>
      </c>
    </row>
    <row r="16630" spans="3:4" x14ac:dyDescent="0.25">
      <c r="C16630" s="1">
        <v>42496</v>
      </c>
      <c r="D16630" t="s">
        <v>1880</v>
      </c>
    </row>
    <row r="16631" spans="3:4" x14ac:dyDescent="0.25">
      <c r="C16631" s="1">
        <v>42503</v>
      </c>
      <c r="D16631" t="s">
        <v>12624</v>
      </c>
    </row>
    <row r="16632" spans="3:4" x14ac:dyDescent="0.25">
      <c r="C16632" s="1">
        <v>42486</v>
      </c>
      <c r="D16632" t="s">
        <v>13219</v>
      </c>
    </row>
    <row r="16633" spans="3:4" x14ac:dyDescent="0.25">
      <c r="C16633" s="1">
        <v>42499</v>
      </c>
      <c r="D16633" t="s">
        <v>8094</v>
      </c>
    </row>
    <row r="16634" spans="3:4" x14ac:dyDescent="0.25">
      <c r="C16634" s="1">
        <v>42492</v>
      </c>
      <c r="D16634" t="s">
        <v>13220</v>
      </c>
    </row>
    <row r="16635" spans="3:4" x14ac:dyDescent="0.25">
      <c r="C16635" s="1">
        <v>42486</v>
      </c>
      <c r="D16635" t="s">
        <v>13221</v>
      </c>
    </row>
    <row r="16636" spans="3:4" x14ac:dyDescent="0.25">
      <c r="C16636" s="1">
        <v>42487</v>
      </c>
      <c r="D16636" t="s">
        <v>13222</v>
      </c>
    </row>
    <row r="16637" spans="3:4" x14ac:dyDescent="0.25">
      <c r="C16637" s="1">
        <v>42492</v>
      </c>
      <c r="D16637" t="s">
        <v>13220</v>
      </c>
    </row>
    <row r="16638" spans="3:4" x14ac:dyDescent="0.25">
      <c r="C16638" s="1">
        <v>42487</v>
      </c>
      <c r="D16638" t="s">
        <v>13223</v>
      </c>
    </row>
    <row r="16639" spans="3:4" x14ac:dyDescent="0.25">
      <c r="C16639" s="1">
        <v>42499</v>
      </c>
      <c r="D16639" t="s">
        <v>8515</v>
      </c>
    </row>
    <row r="16640" spans="3:4" x14ac:dyDescent="0.25">
      <c r="C16640" s="1">
        <v>42493</v>
      </c>
      <c r="D16640" t="s">
        <v>13224</v>
      </c>
    </row>
    <row r="16641" spans="3:4" x14ac:dyDescent="0.25">
      <c r="C16641" s="1">
        <v>42473</v>
      </c>
      <c r="D16641" t="s">
        <v>13225</v>
      </c>
    </row>
    <row r="16642" spans="3:4" x14ac:dyDescent="0.25">
      <c r="C16642" s="1">
        <v>42487</v>
      </c>
      <c r="D16642" t="s">
        <v>1716</v>
      </c>
    </row>
    <row r="16643" spans="3:4" x14ac:dyDescent="0.25">
      <c r="C16643" s="1">
        <v>42502</v>
      </c>
      <c r="D16643" t="s">
        <v>13226</v>
      </c>
    </row>
    <row r="16644" spans="3:4" x14ac:dyDescent="0.25">
      <c r="C16644" s="1">
        <v>42492</v>
      </c>
      <c r="D16644" t="s">
        <v>8425</v>
      </c>
    </row>
    <row r="16645" spans="3:4" x14ac:dyDescent="0.25">
      <c r="C16645" s="1">
        <v>42506</v>
      </c>
      <c r="D16645" t="s">
        <v>4694</v>
      </c>
    </row>
    <row r="16646" spans="3:4" x14ac:dyDescent="0.25">
      <c r="C16646" s="1">
        <v>42501</v>
      </c>
      <c r="D16646" t="s">
        <v>13227</v>
      </c>
    </row>
    <row r="16647" spans="3:4" x14ac:dyDescent="0.25">
      <c r="C16647" s="1">
        <v>42499</v>
      </c>
      <c r="D16647" t="s">
        <v>13228</v>
      </c>
    </row>
    <row r="16648" spans="3:4" x14ac:dyDescent="0.25">
      <c r="C16648" s="1">
        <v>42499</v>
      </c>
      <c r="D16648" t="s">
        <v>12810</v>
      </c>
    </row>
    <row r="16649" spans="3:4" x14ac:dyDescent="0.25">
      <c r="C16649" s="1">
        <v>42499</v>
      </c>
      <c r="D16649" t="s">
        <v>13229</v>
      </c>
    </row>
    <row r="16650" spans="3:4" x14ac:dyDescent="0.25">
      <c r="C16650" s="1">
        <v>42499</v>
      </c>
      <c r="D16650" t="s">
        <v>13230</v>
      </c>
    </row>
    <row r="16651" spans="3:4" x14ac:dyDescent="0.25">
      <c r="C16651" s="1">
        <v>42506</v>
      </c>
      <c r="D16651" t="s">
        <v>944</v>
      </c>
    </row>
    <row r="16652" spans="3:4" x14ac:dyDescent="0.25">
      <c r="C16652" s="1">
        <v>42492</v>
      </c>
      <c r="D16652" t="s">
        <v>13231</v>
      </c>
    </row>
    <row r="16653" spans="3:4" x14ac:dyDescent="0.25">
      <c r="C16653" s="1">
        <v>42492</v>
      </c>
      <c r="D16653" t="s">
        <v>13232</v>
      </c>
    </row>
    <row r="16654" spans="3:4" x14ac:dyDescent="0.25">
      <c r="C16654" s="1">
        <v>42492</v>
      </c>
      <c r="D16654" t="s">
        <v>529</v>
      </c>
    </row>
    <row r="16655" spans="3:4" x14ac:dyDescent="0.25">
      <c r="C16655" s="1">
        <v>42485</v>
      </c>
      <c r="D16655" t="s">
        <v>13233</v>
      </c>
    </row>
    <row r="16656" spans="3:4" x14ac:dyDescent="0.25">
      <c r="C16656" s="1">
        <v>42494</v>
      </c>
      <c r="D16656" t="s">
        <v>13234</v>
      </c>
    </row>
    <row r="16657" spans="3:4" x14ac:dyDescent="0.25">
      <c r="C16657" s="1">
        <v>42506</v>
      </c>
      <c r="D16657" t="s">
        <v>13235</v>
      </c>
    </row>
    <row r="16658" spans="3:4" x14ac:dyDescent="0.25">
      <c r="C16658" s="1">
        <v>42495</v>
      </c>
      <c r="D16658" t="s">
        <v>13236</v>
      </c>
    </row>
    <row r="16659" spans="3:4" x14ac:dyDescent="0.25">
      <c r="C16659" s="1">
        <v>42506</v>
      </c>
      <c r="D16659" t="s">
        <v>13237</v>
      </c>
    </row>
    <row r="16660" spans="3:4" x14ac:dyDescent="0.25">
      <c r="C16660" s="1">
        <v>42492</v>
      </c>
      <c r="D16660" t="s">
        <v>9166</v>
      </c>
    </row>
    <row r="16661" spans="3:4" x14ac:dyDescent="0.25">
      <c r="C16661" s="1">
        <v>42495</v>
      </c>
      <c r="D16661" t="s">
        <v>13238</v>
      </c>
    </row>
    <row r="16662" spans="3:4" x14ac:dyDescent="0.25">
      <c r="C16662" s="1">
        <v>42492</v>
      </c>
      <c r="D16662" t="s">
        <v>8429</v>
      </c>
    </row>
    <row r="16663" spans="3:4" x14ac:dyDescent="0.25">
      <c r="C16663" s="1">
        <v>42499</v>
      </c>
      <c r="D16663" t="s">
        <v>13239</v>
      </c>
    </row>
    <row r="16664" spans="3:4" x14ac:dyDescent="0.25">
      <c r="C16664" s="1">
        <v>42488</v>
      </c>
      <c r="D16664" t="s">
        <v>2380</v>
      </c>
    </row>
    <row r="16665" spans="3:4" x14ac:dyDescent="0.25">
      <c r="C16665" s="1">
        <v>42492</v>
      </c>
      <c r="D16665" t="s">
        <v>11717</v>
      </c>
    </row>
    <row r="16666" spans="3:4" x14ac:dyDescent="0.25">
      <c r="C16666" s="1">
        <v>42452</v>
      </c>
      <c r="D16666" t="s">
        <v>5518</v>
      </c>
    </row>
    <row r="16667" spans="3:4" x14ac:dyDescent="0.25">
      <c r="C16667" s="1">
        <v>42492</v>
      </c>
      <c r="D16667" t="s">
        <v>13240</v>
      </c>
    </row>
    <row r="16668" spans="3:4" x14ac:dyDescent="0.25">
      <c r="C16668" s="1">
        <v>42493</v>
      </c>
      <c r="D16668" t="s">
        <v>13241</v>
      </c>
    </row>
    <row r="16669" spans="3:4" x14ac:dyDescent="0.25">
      <c r="C16669" s="1">
        <v>42500</v>
      </c>
      <c r="D16669" t="s">
        <v>13242</v>
      </c>
    </row>
    <row r="16670" spans="3:4" x14ac:dyDescent="0.25">
      <c r="C16670" s="1">
        <v>42492</v>
      </c>
      <c r="D16670" t="s">
        <v>306</v>
      </c>
    </row>
    <row r="16671" spans="3:4" x14ac:dyDescent="0.25">
      <c r="C16671" s="1">
        <v>42488</v>
      </c>
      <c r="D16671" t="s">
        <v>13243</v>
      </c>
    </row>
    <row r="16672" spans="3:4" x14ac:dyDescent="0.25">
      <c r="C16672" s="1">
        <v>42500</v>
      </c>
      <c r="D16672" t="s">
        <v>13244</v>
      </c>
    </row>
    <row r="16673" spans="3:4" x14ac:dyDescent="0.25">
      <c r="C16673" s="1">
        <v>42507</v>
      </c>
      <c r="D16673" t="s">
        <v>659</v>
      </c>
    </row>
    <row r="16674" spans="3:4" x14ac:dyDescent="0.25">
      <c r="C16674" s="1">
        <v>42500</v>
      </c>
      <c r="D16674" t="s">
        <v>12500</v>
      </c>
    </row>
    <row r="16675" spans="3:4" x14ac:dyDescent="0.25">
      <c r="C16675" s="1">
        <v>42507</v>
      </c>
      <c r="D16675" t="s">
        <v>13245</v>
      </c>
    </row>
    <row r="16676" spans="3:4" x14ac:dyDescent="0.25">
      <c r="C16676" s="1">
        <v>42514</v>
      </c>
      <c r="D16676" t="s">
        <v>5509</v>
      </c>
    </row>
    <row r="16677" spans="3:4" x14ac:dyDescent="0.25">
      <c r="C16677" s="1">
        <v>42500</v>
      </c>
      <c r="D16677" t="s">
        <v>13246</v>
      </c>
    </row>
    <row r="16678" spans="3:4" x14ac:dyDescent="0.25">
      <c r="C16678" s="1">
        <v>42507</v>
      </c>
      <c r="D16678" t="s">
        <v>10755</v>
      </c>
    </row>
    <row r="16679" spans="3:4" x14ac:dyDescent="0.25">
      <c r="C16679" s="1">
        <v>42514</v>
      </c>
      <c r="D16679" t="s">
        <v>12033</v>
      </c>
    </row>
    <row r="16680" spans="3:4" x14ac:dyDescent="0.25">
      <c r="C16680" s="1">
        <v>42521</v>
      </c>
      <c r="D16680" t="s">
        <v>12361</v>
      </c>
    </row>
    <row r="16681" spans="3:4" x14ac:dyDescent="0.25">
      <c r="C16681" s="1">
        <v>42500</v>
      </c>
      <c r="D16681" t="s">
        <v>2496</v>
      </c>
    </row>
    <row r="16682" spans="3:4" x14ac:dyDescent="0.25">
      <c r="C16682" s="1">
        <v>42507</v>
      </c>
      <c r="D16682" t="s">
        <v>13247</v>
      </c>
    </row>
    <row r="16683" spans="3:4" x14ac:dyDescent="0.25">
      <c r="C16683" s="1">
        <v>42514</v>
      </c>
      <c r="D16683" t="s">
        <v>7062</v>
      </c>
    </row>
    <row r="16684" spans="3:4" x14ac:dyDescent="0.25">
      <c r="C16684" s="1">
        <v>42493</v>
      </c>
      <c r="D16684" t="s">
        <v>13248</v>
      </c>
    </row>
    <row r="16685" spans="3:4" x14ac:dyDescent="0.25">
      <c r="C16685" s="1">
        <v>42507</v>
      </c>
      <c r="D16685" t="s">
        <v>13249</v>
      </c>
    </row>
    <row r="16686" spans="3:4" x14ac:dyDescent="0.25">
      <c r="C16686" s="1">
        <v>42514</v>
      </c>
      <c r="D16686" t="s">
        <v>7785</v>
      </c>
    </row>
    <row r="16687" spans="3:4" x14ac:dyDescent="0.25">
      <c r="C16687" s="1">
        <v>42521</v>
      </c>
      <c r="D16687" t="s">
        <v>13250</v>
      </c>
    </row>
    <row r="16688" spans="3:4" x14ac:dyDescent="0.25">
      <c r="C16688" s="1">
        <v>42493</v>
      </c>
      <c r="D16688" t="s">
        <v>2094</v>
      </c>
    </row>
    <row r="16689" spans="3:4" x14ac:dyDescent="0.25">
      <c r="C16689" s="1">
        <v>42500</v>
      </c>
      <c r="D16689" t="s">
        <v>13251</v>
      </c>
    </row>
    <row r="16690" spans="3:4" x14ac:dyDescent="0.25">
      <c r="C16690" s="1">
        <v>42507</v>
      </c>
      <c r="D16690" t="s">
        <v>13252</v>
      </c>
    </row>
    <row r="16691" spans="3:4" x14ac:dyDescent="0.25">
      <c r="C16691" s="1">
        <v>42514</v>
      </c>
      <c r="D16691" t="s">
        <v>13253</v>
      </c>
    </row>
    <row r="16692" spans="3:4" x14ac:dyDescent="0.25">
      <c r="C16692" s="1">
        <v>42521</v>
      </c>
      <c r="D16692" t="s">
        <v>2539</v>
      </c>
    </row>
    <row r="16693" spans="3:4" x14ac:dyDescent="0.25">
      <c r="C16693" s="1">
        <v>42493</v>
      </c>
      <c r="D16693" t="s">
        <v>5754</v>
      </c>
    </row>
    <row r="16694" spans="3:4" x14ac:dyDescent="0.25">
      <c r="C16694" s="1">
        <v>42507</v>
      </c>
      <c r="D16694" t="s">
        <v>412</v>
      </c>
    </row>
    <row r="16695" spans="3:4" x14ac:dyDescent="0.25">
      <c r="C16695" s="1">
        <v>42514</v>
      </c>
      <c r="D16695" t="s">
        <v>13254</v>
      </c>
    </row>
    <row r="16696" spans="3:4" x14ac:dyDescent="0.25">
      <c r="C16696" s="1">
        <v>42521</v>
      </c>
      <c r="D16696" t="s">
        <v>13255</v>
      </c>
    </row>
    <row r="16697" spans="3:4" x14ac:dyDescent="0.25">
      <c r="C16697" s="1">
        <v>42493</v>
      </c>
      <c r="D16697" t="s">
        <v>13256</v>
      </c>
    </row>
    <row r="16698" spans="3:4" x14ac:dyDescent="0.25">
      <c r="C16698" s="1">
        <v>42493</v>
      </c>
      <c r="D16698" t="s">
        <v>13257</v>
      </c>
    </row>
    <row r="16699" spans="3:4" x14ac:dyDescent="0.25">
      <c r="C16699" s="1">
        <v>42500</v>
      </c>
      <c r="D16699" t="s">
        <v>13258</v>
      </c>
    </row>
    <row r="16700" spans="3:4" x14ac:dyDescent="0.25">
      <c r="C16700" s="1">
        <v>42507</v>
      </c>
      <c r="D16700" t="s">
        <v>13259</v>
      </c>
    </row>
    <row r="16701" spans="3:4" x14ac:dyDescent="0.25">
      <c r="C16701" s="1">
        <v>42514</v>
      </c>
      <c r="D16701" t="s">
        <v>6028</v>
      </c>
    </row>
    <row r="16702" spans="3:4" x14ac:dyDescent="0.25">
      <c r="C16702" s="1">
        <v>42521</v>
      </c>
      <c r="D16702" t="s">
        <v>13260</v>
      </c>
    </row>
    <row r="16703" spans="3:4" x14ac:dyDescent="0.25">
      <c r="C16703" s="1">
        <v>42493</v>
      </c>
      <c r="D16703" t="s">
        <v>13261</v>
      </c>
    </row>
    <row r="16704" spans="3:4" x14ac:dyDescent="0.25">
      <c r="C16704" s="1">
        <v>42500</v>
      </c>
      <c r="D16704" t="s">
        <v>13262</v>
      </c>
    </row>
    <row r="16705" spans="3:4" x14ac:dyDescent="0.25">
      <c r="C16705" s="1">
        <v>42507</v>
      </c>
      <c r="D16705" t="s">
        <v>13128</v>
      </c>
    </row>
    <row r="16706" spans="3:4" x14ac:dyDescent="0.25">
      <c r="C16706" s="1">
        <v>42514</v>
      </c>
      <c r="D16706" t="s">
        <v>13263</v>
      </c>
    </row>
    <row r="16707" spans="3:4" x14ac:dyDescent="0.25">
      <c r="C16707" s="1">
        <v>42521</v>
      </c>
      <c r="D16707" t="s">
        <v>9521</v>
      </c>
    </row>
    <row r="16708" spans="3:4" x14ac:dyDescent="0.25">
      <c r="C16708" s="1">
        <v>42493</v>
      </c>
      <c r="D16708" t="s">
        <v>13264</v>
      </c>
    </row>
    <row r="16709" spans="3:4" x14ac:dyDescent="0.25">
      <c r="C16709" s="1">
        <v>42500</v>
      </c>
      <c r="D16709" t="s">
        <v>13265</v>
      </c>
    </row>
    <row r="16710" spans="3:4" x14ac:dyDescent="0.25">
      <c r="C16710" s="1">
        <v>42507</v>
      </c>
      <c r="D16710" t="s">
        <v>5000</v>
      </c>
    </row>
    <row r="16711" spans="3:4" x14ac:dyDescent="0.25">
      <c r="C16711" s="1">
        <v>42514</v>
      </c>
      <c r="D16711" t="s">
        <v>13266</v>
      </c>
    </row>
    <row r="16712" spans="3:4" x14ac:dyDescent="0.25">
      <c r="C16712" s="1">
        <v>42507</v>
      </c>
      <c r="D16712" t="s">
        <v>13267</v>
      </c>
    </row>
    <row r="16713" spans="3:4" x14ac:dyDescent="0.25">
      <c r="C16713" s="1">
        <v>42514</v>
      </c>
      <c r="D16713" t="s">
        <v>4330</v>
      </c>
    </row>
    <row r="16714" spans="3:4" x14ac:dyDescent="0.25">
      <c r="C16714" s="1">
        <v>42514</v>
      </c>
      <c r="D16714" t="s">
        <v>13268</v>
      </c>
    </row>
    <row r="16715" spans="3:4" x14ac:dyDescent="0.25">
      <c r="C16715" s="1">
        <v>42493</v>
      </c>
      <c r="D16715" t="s">
        <v>13269</v>
      </c>
    </row>
    <row r="16716" spans="3:4" x14ac:dyDescent="0.25">
      <c r="C16716" s="1">
        <v>42500</v>
      </c>
      <c r="D16716" t="s">
        <v>531</v>
      </c>
    </row>
    <row r="16717" spans="3:4" x14ac:dyDescent="0.25">
      <c r="C16717" s="1">
        <v>42493</v>
      </c>
      <c r="D16717" t="s">
        <v>8625</v>
      </c>
    </row>
    <row r="16718" spans="3:4" x14ac:dyDescent="0.25">
      <c r="C16718" s="1">
        <v>42500</v>
      </c>
      <c r="D16718" t="s">
        <v>11344</v>
      </c>
    </row>
    <row r="16719" spans="3:4" x14ac:dyDescent="0.25">
      <c r="C16719" s="1">
        <v>42507</v>
      </c>
      <c r="D16719" t="s">
        <v>13270</v>
      </c>
    </row>
    <row r="16720" spans="3:4" x14ac:dyDescent="0.25">
      <c r="C16720" s="1">
        <v>42514</v>
      </c>
      <c r="D16720" t="s">
        <v>13271</v>
      </c>
    </row>
    <row r="16721" spans="3:4" x14ac:dyDescent="0.25">
      <c r="C16721" s="1">
        <v>42493</v>
      </c>
      <c r="D16721" t="s">
        <v>13272</v>
      </c>
    </row>
    <row r="16722" spans="3:4" x14ac:dyDescent="0.25">
      <c r="C16722" s="1">
        <v>42493</v>
      </c>
      <c r="D16722" t="s">
        <v>6020</v>
      </c>
    </row>
    <row r="16723" spans="3:4" x14ac:dyDescent="0.25">
      <c r="C16723" s="1">
        <v>42500</v>
      </c>
      <c r="D16723" t="s">
        <v>13273</v>
      </c>
    </row>
    <row r="16724" spans="3:4" x14ac:dyDescent="0.25">
      <c r="C16724" s="1">
        <v>42507</v>
      </c>
      <c r="D16724" t="s">
        <v>10242</v>
      </c>
    </row>
    <row r="16725" spans="3:4" x14ac:dyDescent="0.25">
      <c r="C16725" s="1">
        <v>42493</v>
      </c>
      <c r="D16725" t="s">
        <v>13274</v>
      </c>
    </row>
    <row r="16726" spans="3:4" x14ac:dyDescent="0.25">
      <c r="C16726" s="1">
        <v>42507</v>
      </c>
      <c r="D16726" t="s">
        <v>13275</v>
      </c>
    </row>
    <row r="16727" spans="3:4" x14ac:dyDescent="0.25">
      <c r="C16727" s="1">
        <v>42514</v>
      </c>
      <c r="D16727" t="s">
        <v>13276</v>
      </c>
    </row>
    <row r="16728" spans="3:4" x14ac:dyDescent="0.25">
      <c r="C16728" s="1">
        <v>42493</v>
      </c>
      <c r="D16728" t="s">
        <v>564</v>
      </c>
    </row>
    <row r="16729" spans="3:4" x14ac:dyDescent="0.25">
      <c r="C16729" s="1">
        <v>42500</v>
      </c>
      <c r="D16729" t="s">
        <v>1209</v>
      </c>
    </row>
    <row r="16730" spans="3:4" x14ac:dyDescent="0.25">
      <c r="C16730" s="1">
        <v>42507</v>
      </c>
      <c r="D16730" t="s">
        <v>13277</v>
      </c>
    </row>
    <row r="16731" spans="3:4" x14ac:dyDescent="0.25">
      <c r="C16731" s="1">
        <v>42521</v>
      </c>
      <c r="D16731" t="s">
        <v>13278</v>
      </c>
    </row>
    <row r="16732" spans="3:4" x14ac:dyDescent="0.25">
      <c r="C16732" s="1">
        <v>42493</v>
      </c>
      <c r="D16732" t="s">
        <v>1856</v>
      </c>
    </row>
    <row r="16733" spans="3:4" x14ac:dyDescent="0.25">
      <c r="C16733" s="1">
        <v>42507</v>
      </c>
      <c r="D16733" t="s">
        <v>2297</v>
      </c>
    </row>
    <row r="16734" spans="3:4" x14ac:dyDescent="0.25">
      <c r="C16734" s="1">
        <v>42521</v>
      </c>
      <c r="D16734" t="s">
        <v>13279</v>
      </c>
    </row>
    <row r="16735" spans="3:4" x14ac:dyDescent="0.25">
      <c r="C16735" s="1">
        <v>42507</v>
      </c>
      <c r="D16735" t="s">
        <v>13280</v>
      </c>
    </row>
    <row r="16736" spans="3:4" x14ac:dyDescent="0.25">
      <c r="C16736" s="1">
        <v>42510</v>
      </c>
      <c r="D16736" t="s">
        <v>381</v>
      </c>
    </row>
    <row r="16737" spans="3:4" x14ac:dyDescent="0.25">
      <c r="C16737" s="1">
        <v>42521</v>
      </c>
      <c r="D16737" t="s">
        <v>5857</v>
      </c>
    </row>
    <row r="16738" spans="3:4" x14ac:dyDescent="0.25">
      <c r="C16738" s="1">
        <v>42493</v>
      </c>
      <c r="D16738" t="s">
        <v>5303</v>
      </c>
    </row>
    <row r="16739" spans="3:4" x14ac:dyDescent="0.25">
      <c r="C16739" s="1">
        <v>42500</v>
      </c>
      <c r="D16739" t="s">
        <v>13281</v>
      </c>
    </row>
    <row r="16740" spans="3:4" x14ac:dyDescent="0.25">
      <c r="C16740" s="1">
        <v>42500</v>
      </c>
      <c r="D16740" t="s">
        <v>13282</v>
      </c>
    </row>
    <row r="16741" spans="3:4" x14ac:dyDescent="0.25">
      <c r="C16741" s="1">
        <v>42507</v>
      </c>
      <c r="D16741" t="s">
        <v>13283</v>
      </c>
    </row>
    <row r="16742" spans="3:4" x14ac:dyDescent="0.25">
      <c r="C16742" s="1">
        <v>42510</v>
      </c>
      <c r="D16742" t="s">
        <v>381</v>
      </c>
    </row>
    <row r="16743" spans="3:4" x14ac:dyDescent="0.25">
      <c r="C16743" s="1">
        <v>42521</v>
      </c>
      <c r="D16743" t="s">
        <v>10399</v>
      </c>
    </row>
    <row r="16744" spans="3:4" x14ac:dyDescent="0.25">
      <c r="C16744" s="1">
        <v>42493</v>
      </c>
      <c r="D16744" t="s">
        <v>13284</v>
      </c>
    </row>
    <row r="16745" spans="3:4" x14ac:dyDescent="0.25">
      <c r="C16745" s="1">
        <v>42514</v>
      </c>
      <c r="D16745" t="s">
        <v>13285</v>
      </c>
    </row>
    <row r="16746" spans="3:4" x14ac:dyDescent="0.25">
      <c r="C16746" s="1">
        <v>42521</v>
      </c>
      <c r="D16746" t="s">
        <v>13286</v>
      </c>
    </row>
    <row r="16747" spans="3:4" x14ac:dyDescent="0.25">
      <c r="C16747" s="1">
        <v>42493</v>
      </c>
      <c r="D16747" t="s">
        <v>13287</v>
      </c>
    </row>
    <row r="16748" spans="3:4" x14ac:dyDescent="0.25">
      <c r="C16748" s="1">
        <v>42500</v>
      </c>
      <c r="D16748" t="s">
        <v>13288</v>
      </c>
    </row>
    <row r="16749" spans="3:4" x14ac:dyDescent="0.25">
      <c r="C16749" s="1">
        <v>42507</v>
      </c>
      <c r="D16749" t="s">
        <v>13289</v>
      </c>
    </row>
    <row r="16750" spans="3:4" x14ac:dyDescent="0.25">
      <c r="C16750" s="1">
        <v>42493</v>
      </c>
      <c r="D16750" t="s">
        <v>13290</v>
      </c>
    </row>
    <row r="16751" spans="3:4" x14ac:dyDescent="0.25">
      <c r="C16751" s="1">
        <v>42500</v>
      </c>
      <c r="D16751" t="s">
        <v>6676</v>
      </c>
    </row>
    <row r="16752" spans="3:4" x14ac:dyDescent="0.25">
      <c r="C16752" s="1">
        <v>42507</v>
      </c>
      <c r="D16752" t="s">
        <v>13291</v>
      </c>
    </row>
    <row r="16753" spans="3:4" x14ac:dyDescent="0.25">
      <c r="C16753" s="1">
        <v>42514</v>
      </c>
      <c r="D16753" t="s">
        <v>13292</v>
      </c>
    </row>
    <row r="16754" spans="3:4" x14ac:dyDescent="0.25">
      <c r="C16754" s="1">
        <v>42493</v>
      </c>
      <c r="D16754" t="s">
        <v>3807</v>
      </c>
    </row>
    <row r="16755" spans="3:4" x14ac:dyDescent="0.25">
      <c r="C16755" s="1">
        <v>42493</v>
      </c>
      <c r="D16755" t="s">
        <v>13293</v>
      </c>
    </row>
    <row r="16756" spans="3:4" x14ac:dyDescent="0.25">
      <c r="C16756" s="1">
        <v>42500</v>
      </c>
      <c r="D16756" t="s">
        <v>13294</v>
      </c>
    </row>
    <row r="16757" spans="3:4" x14ac:dyDescent="0.25">
      <c r="C16757" s="1">
        <v>42514</v>
      </c>
      <c r="D16757" t="s">
        <v>13295</v>
      </c>
    </row>
    <row r="16758" spans="3:4" x14ac:dyDescent="0.25">
      <c r="C16758" s="1">
        <v>42514</v>
      </c>
      <c r="D16758" t="s">
        <v>13296</v>
      </c>
    </row>
    <row r="16759" spans="3:4" x14ac:dyDescent="0.25">
      <c r="C16759" s="1">
        <v>42493</v>
      </c>
      <c r="D16759" t="s">
        <v>13297</v>
      </c>
    </row>
    <row r="16760" spans="3:4" x14ac:dyDescent="0.25">
      <c r="C16760" s="1">
        <v>42507</v>
      </c>
      <c r="D16760" t="s">
        <v>13298</v>
      </c>
    </row>
    <row r="16761" spans="3:4" x14ac:dyDescent="0.25">
      <c r="C16761" s="1">
        <v>42514</v>
      </c>
      <c r="D16761" t="s">
        <v>13299</v>
      </c>
    </row>
    <row r="16762" spans="3:4" x14ac:dyDescent="0.25">
      <c r="C16762" s="1">
        <v>42521</v>
      </c>
      <c r="D16762" t="s">
        <v>13300</v>
      </c>
    </row>
    <row r="16763" spans="3:4" x14ac:dyDescent="0.25">
      <c r="C16763" s="1">
        <v>42475</v>
      </c>
      <c r="D16763" t="s">
        <v>3356</v>
      </c>
    </row>
    <row r="16764" spans="3:4" x14ac:dyDescent="0.25">
      <c r="C16764" s="1">
        <v>42486</v>
      </c>
      <c r="D16764" t="s">
        <v>7090</v>
      </c>
    </row>
    <row r="16765" spans="3:4" x14ac:dyDescent="0.25">
      <c r="C16765" s="1">
        <v>42493</v>
      </c>
      <c r="D16765" t="s">
        <v>3194</v>
      </c>
    </row>
    <row r="16766" spans="3:4" x14ac:dyDescent="0.25">
      <c r="C16766" s="1">
        <v>42495</v>
      </c>
      <c r="D16766" t="s">
        <v>7487</v>
      </c>
    </row>
    <row r="16767" spans="3:4" x14ac:dyDescent="0.25">
      <c r="C16767" s="1">
        <v>42452</v>
      </c>
      <c r="D16767" t="s">
        <v>359</v>
      </c>
    </row>
    <row r="16768" spans="3:4" x14ac:dyDescent="0.25">
      <c r="C16768" s="1">
        <v>42485</v>
      </c>
      <c r="D16768" t="s">
        <v>13301</v>
      </c>
    </row>
    <row r="16769" spans="3:4" x14ac:dyDescent="0.25">
      <c r="C16769" s="1">
        <v>42487</v>
      </c>
      <c r="D16769" t="s">
        <v>8968</v>
      </c>
    </row>
    <row r="16770" spans="3:4" x14ac:dyDescent="0.25">
      <c r="C16770" s="1">
        <v>42494</v>
      </c>
      <c r="D16770" t="s">
        <v>8240</v>
      </c>
    </row>
    <row r="16771" spans="3:4" x14ac:dyDescent="0.25">
      <c r="C16771" s="1">
        <v>42478</v>
      </c>
      <c r="D16771" t="s">
        <v>13302</v>
      </c>
    </row>
    <row r="16772" spans="3:4" x14ac:dyDescent="0.25">
      <c r="C16772" s="1">
        <v>42485</v>
      </c>
      <c r="D16772" t="s">
        <v>13303</v>
      </c>
    </row>
    <row r="16773" spans="3:4" x14ac:dyDescent="0.25">
      <c r="C16773" s="1">
        <v>42487</v>
      </c>
      <c r="D16773" t="s">
        <v>8968</v>
      </c>
    </row>
    <row r="16774" spans="3:4" x14ac:dyDescent="0.25">
      <c r="C16774" s="1">
        <v>42494</v>
      </c>
      <c r="D16774" t="s">
        <v>13304</v>
      </c>
    </row>
    <row r="16775" spans="3:4" x14ac:dyDescent="0.25">
      <c r="C16775" s="1">
        <v>42494</v>
      </c>
      <c r="D16775" t="s">
        <v>6074</v>
      </c>
    </row>
    <row r="16776" spans="3:4" x14ac:dyDescent="0.25">
      <c r="C16776" s="1">
        <v>42478</v>
      </c>
      <c r="D16776" t="s">
        <v>13305</v>
      </c>
    </row>
    <row r="16777" spans="3:4" x14ac:dyDescent="0.25">
      <c r="C16777" s="1">
        <v>42478</v>
      </c>
      <c r="D16777" t="s">
        <v>10812</v>
      </c>
    </row>
    <row r="16778" spans="3:4" x14ac:dyDescent="0.25">
      <c r="C16778" s="1">
        <v>42485</v>
      </c>
      <c r="D16778" t="s">
        <v>13306</v>
      </c>
    </row>
    <row r="16779" spans="3:4" x14ac:dyDescent="0.25">
      <c r="C16779" s="1">
        <v>42487</v>
      </c>
      <c r="D16779" t="s">
        <v>961</v>
      </c>
    </row>
    <row r="16780" spans="3:4" x14ac:dyDescent="0.25">
      <c r="C16780" s="1">
        <v>42488</v>
      </c>
      <c r="D16780" t="s">
        <v>5020</v>
      </c>
    </row>
    <row r="16781" spans="3:4" x14ac:dyDescent="0.25">
      <c r="C16781" s="1">
        <v>42494</v>
      </c>
      <c r="D16781" t="s">
        <v>10843</v>
      </c>
    </row>
    <row r="16782" spans="3:4" x14ac:dyDescent="0.25">
      <c r="C16782" s="1">
        <v>42492</v>
      </c>
      <c r="D16782" t="s">
        <v>13307</v>
      </c>
    </row>
    <row r="16783" spans="3:4" x14ac:dyDescent="0.25">
      <c r="C16783" s="1">
        <v>42479</v>
      </c>
      <c r="D16783" t="s">
        <v>13308</v>
      </c>
    </row>
    <row r="16784" spans="3:4" x14ac:dyDescent="0.25">
      <c r="C16784" s="1">
        <v>42515</v>
      </c>
      <c r="D16784" t="s">
        <v>13309</v>
      </c>
    </row>
    <row r="16785" spans="3:4" x14ac:dyDescent="0.25">
      <c r="C16785" s="1">
        <v>42479</v>
      </c>
      <c r="D16785" t="s">
        <v>13310</v>
      </c>
    </row>
    <row r="16786" spans="3:4" x14ac:dyDescent="0.25">
      <c r="C16786" s="1">
        <v>42486</v>
      </c>
      <c r="D16786" t="s">
        <v>4357</v>
      </c>
    </row>
    <row r="16787" spans="3:4" x14ac:dyDescent="0.25">
      <c r="C16787" s="1">
        <v>42501</v>
      </c>
      <c r="D16787" t="s">
        <v>13311</v>
      </c>
    </row>
    <row r="16788" spans="3:4" x14ac:dyDescent="0.25">
      <c r="C16788" s="1">
        <v>42501</v>
      </c>
      <c r="D16788" t="s">
        <v>13312</v>
      </c>
    </row>
    <row r="16789" spans="3:4" x14ac:dyDescent="0.25">
      <c r="C16789" s="1">
        <v>42515</v>
      </c>
      <c r="D16789" t="s">
        <v>12342</v>
      </c>
    </row>
    <row r="16790" spans="3:4" x14ac:dyDescent="0.25">
      <c r="C16790" s="1">
        <v>42515</v>
      </c>
      <c r="D16790" t="s">
        <v>13313</v>
      </c>
    </row>
    <row r="16791" spans="3:4" x14ac:dyDescent="0.25">
      <c r="C16791" s="1">
        <v>42515</v>
      </c>
      <c r="D16791" t="s">
        <v>8894</v>
      </c>
    </row>
    <row r="16792" spans="3:4" x14ac:dyDescent="0.25">
      <c r="C16792" s="1">
        <v>42485</v>
      </c>
      <c r="D16792" t="s">
        <v>13314</v>
      </c>
    </row>
    <row r="16793" spans="3:4" x14ac:dyDescent="0.25">
      <c r="C16793" s="1">
        <v>42499</v>
      </c>
      <c r="D16793" t="s">
        <v>10586</v>
      </c>
    </row>
    <row r="16794" spans="3:4" x14ac:dyDescent="0.25">
      <c r="C16794" s="1">
        <v>42493</v>
      </c>
      <c r="D16794" t="s">
        <v>13315</v>
      </c>
    </row>
    <row r="16795" spans="3:4" x14ac:dyDescent="0.25">
      <c r="C16795" s="1">
        <v>42488</v>
      </c>
      <c r="D16795" t="s">
        <v>13316</v>
      </c>
    </row>
    <row r="16796" spans="3:4" x14ac:dyDescent="0.25">
      <c r="C16796" s="1">
        <v>42515</v>
      </c>
      <c r="D16796" t="s">
        <v>4089</v>
      </c>
    </row>
    <row r="16797" spans="3:4" x14ac:dyDescent="0.25">
      <c r="C16797" s="1">
        <v>42489</v>
      </c>
      <c r="D16797" t="s">
        <v>10685</v>
      </c>
    </row>
    <row r="16798" spans="3:4" x14ac:dyDescent="0.25">
      <c r="C16798" s="1">
        <v>42472</v>
      </c>
      <c r="D16798" t="s">
        <v>11958</v>
      </c>
    </row>
    <row r="16799" spans="3:4" x14ac:dyDescent="0.25">
      <c r="C16799" s="1">
        <v>42492</v>
      </c>
      <c r="D16799" t="s">
        <v>13317</v>
      </c>
    </row>
    <row r="16800" spans="3:4" x14ac:dyDescent="0.25">
      <c r="C16800" s="1">
        <v>42499</v>
      </c>
      <c r="D16800" t="s">
        <v>13318</v>
      </c>
    </row>
    <row r="16801" spans="3:4" x14ac:dyDescent="0.25">
      <c r="C16801" s="1">
        <v>42492</v>
      </c>
      <c r="D16801" t="s">
        <v>6024</v>
      </c>
    </row>
    <row r="16802" spans="3:4" x14ac:dyDescent="0.25">
      <c r="C16802" s="1">
        <v>42488</v>
      </c>
      <c r="D16802" t="s">
        <v>6511</v>
      </c>
    </row>
    <row r="16803" spans="3:4" x14ac:dyDescent="0.25">
      <c r="C16803" s="1">
        <v>42492</v>
      </c>
      <c r="D16803" t="s">
        <v>13319</v>
      </c>
    </row>
    <row r="16804" spans="3:4" x14ac:dyDescent="0.25">
      <c r="C16804" s="1">
        <v>42499</v>
      </c>
      <c r="D16804" t="s">
        <v>13320</v>
      </c>
    </row>
    <row r="16805" spans="3:4" x14ac:dyDescent="0.25">
      <c r="C16805" s="1">
        <v>42500</v>
      </c>
      <c r="D16805" t="s">
        <v>13321</v>
      </c>
    </row>
    <row r="16806" spans="3:4" x14ac:dyDescent="0.25">
      <c r="C16806" s="1">
        <v>42495</v>
      </c>
      <c r="D16806" t="s">
        <v>13322</v>
      </c>
    </row>
    <row r="16807" spans="3:4" x14ac:dyDescent="0.25">
      <c r="C16807" s="1">
        <v>42489</v>
      </c>
      <c r="D16807" t="s">
        <v>13323</v>
      </c>
    </row>
    <row r="16808" spans="3:4" x14ac:dyDescent="0.25">
      <c r="C16808" s="1">
        <v>42494</v>
      </c>
      <c r="D16808" t="s">
        <v>8899</v>
      </c>
    </row>
    <row r="16809" spans="3:4" x14ac:dyDescent="0.25">
      <c r="C16809" s="1">
        <v>42500</v>
      </c>
      <c r="D16809" t="s">
        <v>13324</v>
      </c>
    </row>
    <row r="16810" spans="3:4" x14ac:dyDescent="0.25">
      <c r="C16810" s="1">
        <v>42487</v>
      </c>
      <c r="D16810" t="s">
        <v>13325</v>
      </c>
    </row>
    <row r="16811" spans="3:4" x14ac:dyDescent="0.25">
      <c r="C16811" s="1">
        <v>42452</v>
      </c>
      <c r="D16811" t="s">
        <v>16</v>
      </c>
    </row>
    <row r="16812" spans="3:4" x14ac:dyDescent="0.25">
      <c r="C16812" s="1">
        <v>42493</v>
      </c>
      <c r="D16812" t="s">
        <v>13326</v>
      </c>
    </row>
    <row r="16813" spans="3:4" x14ac:dyDescent="0.25">
      <c r="C16813" s="1">
        <v>42510</v>
      </c>
      <c r="D16813" t="s">
        <v>2718</v>
      </c>
    </row>
    <row r="16814" spans="3:4" x14ac:dyDescent="0.25">
      <c r="C16814" s="1">
        <v>42493</v>
      </c>
      <c r="D16814" t="s">
        <v>13327</v>
      </c>
    </row>
    <row r="16815" spans="3:4" x14ac:dyDescent="0.25">
      <c r="C16815" s="1">
        <v>42494</v>
      </c>
      <c r="D16815" t="s">
        <v>3499</v>
      </c>
    </row>
    <row r="16816" spans="3:4" x14ac:dyDescent="0.25">
      <c r="C16816" s="1">
        <v>42496</v>
      </c>
      <c r="D16816" t="s">
        <v>13328</v>
      </c>
    </row>
    <row r="16817" spans="3:4" x14ac:dyDescent="0.25">
      <c r="C16817" s="1">
        <v>42487</v>
      </c>
      <c r="D16817" t="s">
        <v>1486</v>
      </c>
    </row>
    <row r="16818" spans="3:4" x14ac:dyDescent="0.25">
      <c r="C16818" s="1">
        <v>42510</v>
      </c>
      <c r="D16818" t="s">
        <v>7285</v>
      </c>
    </row>
    <row r="16819" spans="3:4" x14ac:dyDescent="0.25">
      <c r="C16819" s="1">
        <v>42496</v>
      </c>
      <c r="D16819" t="s">
        <v>11161</v>
      </c>
    </row>
    <row r="16820" spans="3:4" x14ac:dyDescent="0.25">
      <c r="C16820" s="1">
        <v>42485</v>
      </c>
      <c r="D16820" t="s">
        <v>13329</v>
      </c>
    </row>
    <row r="16821" spans="3:4" x14ac:dyDescent="0.25">
      <c r="C16821" s="1">
        <v>42509</v>
      </c>
      <c r="D16821" t="s">
        <v>9472</v>
      </c>
    </row>
    <row r="16822" spans="3:4" x14ac:dyDescent="0.25">
      <c r="C16822" s="1">
        <v>42496</v>
      </c>
      <c r="D16822" t="s">
        <v>753</v>
      </c>
    </row>
    <row r="16823" spans="3:4" x14ac:dyDescent="0.25">
      <c r="C16823" s="1">
        <v>42472</v>
      </c>
      <c r="D16823" t="s">
        <v>13330</v>
      </c>
    </row>
    <row r="16824" spans="3:4" x14ac:dyDescent="0.25">
      <c r="C16824" s="1">
        <v>42510</v>
      </c>
      <c r="D16824" t="s">
        <v>13331</v>
      </c>
    </row>
    <row r="16825" spans="3:4" x14ac:dyDescent="0.25">
      <c r="C16825" s="1">
        <v>42496</v>
      </c>
      <c r="D16825" t="s">
        <v>7068</v>
      </c>
    </row>
    <row r="16826" spans="3:4" x14ac:dyDescent="0.25">
      <c r="C16826" s="1">
        <v>42472</v>
      </c>
      <c r="D16826" t="s">
        <v>5131</v>
      </c>
    </row>
    <row r="16827" spans="3:4" x14ac:dyDescent="0.25">
      <c r="C16827" s="1">
        <v>42510</v>
      </c>
      <c r="D16827" t="s">
        <v>13332</v>
      </c>
    </row>
    <row r="16828" spans="3:4" x14ac:dyDescent="0.25">
      <c r="C16828" s="1">
        <v>42496</v>
      </c>
      <c r="D16828" t="s">
        <v>1452</v>
      </c>
    </row>
    <row r="16829" spans="3:4" x14ac:dyDescent="0.25">
      <c r="C16829" s="1">
        <v>42474</v>
      </c>
      <c r="D16829" t="s">
        <v>6781</v>
      </c>
    </row>
    <row r="16830" spans="3:4" x14ac:dyDescent="0.25">
      <c r="C16830" s="1">
        <v>42510</v>
      </c>
      <c r="D16830" t="s">
        <v>13333</v>
      </c>
    </row>
    <row r="16831" spans="3:4" x14ac:dyDescent="0.25">
      <c r="C16831" s="1">
        <v>42474</v>
      </c>
      <c r="D16831" t="s">
        <v>6781</v>
      </c>
    </row>
    <row r="16832" spans="3:4" x14ac:dyDescent="0.25">
      <c r="C16832" s="1">
        <v>42510</v>
      </c>
      <c r="D16832" t="s">
        <v>13334</v>
      </c>
    </row>
    <row r="16833" spans="3:4" x14ac:dyDescent="0.25">
      <c r="C16833" s="1">
        <v>42510</v>
      </c>
      <c r="D16833" t="s">
        <v>13335</v>
      </c>
    </row>
    <row r="16834" spans="3:4" x14ac:dyDescent="0.25">
      <c r="C16834" s="1">
        <v>42510</v>
      </c>
      <c r="D16834" t="s">
        <v>13336</v>
      </c>
    </row>
    <row r="16835" spans="3:4" x14ac:dyDescent="0.25">
      <c r="C16835" s="1">
        <v>42496</v>
      </c>
      <c r="D16835" t="s">
        <v>13337</v>
      </c>
    </row>
    <row r="16836" spans="3:4" x14ac:dyDescent="0.25">
      <c r="C16836" s="1">
        <v>42492</v>
      </c>
      <c r="D16836" t="s">
        <v>13338</v>
      </c>
    </row>
    <row r="16837" spans="3:4" x14ac:dyDescent="0.25">
      <c r="C16837" s="1">
        <v>42510</v>
      </c>
      <c r="D16837" t="s">
        <v>4331</v>
      </c>
    </row>
    <row r="16838" spans="3:4" x14ac:dyDescent="0.25">
      <c r="C16838" s="1">
        <v>42510</v>
      </c>
      <c r="D16838" t="s">
        <v>2482</v>
      </c>
    </row>
    <row r="16839" spans="3:4" x14ac:dyDescent="0.25">
      <c r="C16839" s="1">
        <v>42510</v>
      </c>
      <c r="D16839" t="s">
        <v>11823</v>
      </c>
    </row>
    <row r="16840" spans="3:4" x14ac:dyDescent="0.25">
      <c r="C16840" s="1">
        <v>42510</v>
      </c>
      <c r="D16840" t="s">
        <v>3290</v>
      </c>
    </row>
    <row r="16841" spans="3:4" x14ac:dyDescent="0.25">
      <c r="C16841" s="1">
        <v>42510</v>
      </c>
      <c r="D16841" t="s">
        <v>13339</v>
      </c>
    </row>
    <row r="16842" spans="3:4" x14ac:dyDescent="0.25">
      <c r="C16842" s="1">
        <v>42510</v>
      </c>
      <c r="D16842" t="s">
        <v>13340</v>
      </c>
    </row>
    <row r="16843" spans="3:4" x14ac:dyDescent="0.25">
      <c r="C16843" s="1">
        <v>42496</v>
      </c>
      <c r="D16843" t="s">
        <v>13341</v>
      </c>
    </row>
    <row r="16844" spans="3:4" x14ac:dyDescent="0.25">
      <c r="C16844" s="1">
        <v>42496</v>
      </c>
      <c r="D16844" t="s">
        <v>8098</v>
      </c>
    </row>
    <row r="16845" spans="3:4" x14ac:dyDescent="0.25">
      <c r="C16845" s="1">
        <v>42510</v>
      </c>
      <c r="D16845" t="s">
        <v>13342</v>
      </c>
    </row>
    <row r="16846" spans="3:4" x14ac:dyDescent="0.25">
      <c r="C16846" s="1">
        <v>42496</v>
      </c>
      <c r="D16846" t="s">
        <v>13343</v>
      </c>
    </row>
    <row r="16847" spans="3:4" x14ac:dyDescent="0.25">
      <c r="C16847" s="1">
        <v>42496</v>
      </c>
      <c r="D16847" t="s">
        <v>13344</v>
      </c>
    </row>
    <row r="16848" spans="3:4" x14ac:dyDescent="0.25">
      <c r="C16848" s="1">
        <v>42510</v>
      </c>
      <c r="D16848" t="s">
        <v>13345</v>
      </c>
    </row>
    <row r="16849" spans="3:4" x14ac:dyDescent="0.25">
      <c r="C16849" s="1">
        <v>42485</v>
      </c>
      <c r="D16849" t="s">
        <v>13346</v>
      </c>
    </row>
    <row r="16850" spans="3:4" x14ac:dyDescent="0.25">
      <c r="C16850" s="1">
        <v>42480</v>
      </c>
      <c r="D16850" t="s">
        <v>1616</v>
      </c>
    </row>
    <row r="16851" spans="3:4" x14ac:dyDescent="0.25">
      <c r="C16851" s="1">
        <v>42510</v>
      </c>
      <c r="D16851" t="s">
        <v>13347</v>
      </c>
    </row>
    <row r="16852" spans="3:4" x14ac:dyDescent="0.25">
      <c r="C16852" s="1">
        <v>42485</v>
      </c>
      <c r="D16852" t="s">
        <v>5345</v>
      </c>
    </row>
    <row r="16853" spans="3:4" x14ac:dyDescent="0.25">
      <c r="C16853" s="1">
        <v>42480</v>
      </c>
      <c r="D16853" t="s">
        <v>1616</v>
      </c>
    </row>
    <row r="16854" spans="3:4" x14ac:dyDescent="0.25">
      <c r="C16854" s="1">
        <v>42515</v>
      </c>
      <c r="D16854" t="s">
        <v>13348</v>
      </c>
    </row>
    <row r="16855" spans="3:4" x14ac:dyDescent="0.25">
      <c r="C16855" s="1">
        <v>42485</v>
      </c>
      <c r="D16855" t="s">
        <v>10442</v>
      </c>
    </row>
    <row r="16856" spans="3:4" x14ac:dyDescent="0.25">
      <c r="C16856" s="1">
        <v>42492</v>
      </c>
      <c r="D16856" t="s">
        <v>1796</v>
      </c>
    </row>
    <row r="16857" spans="3:4" x14ac:dyDescent="0.25">
      <c r="C16857" s="1">
        <v>42515</v>
      </c>
      <c r="D16857" t="s">
        <v>13349</v>
      </c>
    </row>
    <row r="16858" spans="3:4" x14ac:dyDescent="0.25">
      <c r="C16858" s="1">
        <v>42485</v>
      </c>
      <c r="D16858" t="s">
        <v>13350</v>
      </c>
    </row>
    <row r="16859" spans="3:4" x14ac:dyDescent="0.25">
      <c r="C16859" s="1">
        <v>42492</v>
      </c>
      <c r="D16859" t="s">
        <v>13351</v>
      </c>
    </row>
    <row r="16860" spans="3:4" x14ac:dyDescent="0.25">
      <c r="C16860" s="1">
        <v>42520</v>
      </c>
      <c r="D16860" t="s">
        <v>13352</v>
      </c>
    </row>
    <row r="16861" spans="3:4" x14ac:dyDescent="0.25">
      <c r="C16861" s="1">
        <v>42487</v>
      </c>
      <c r="D16861" t="s">
        <v>13353</v>
      </c>
    </row>
    <row r="16862" spans="3:4" x14ac:dyDescent="0.25">
      <c r="C16862" s="1">
        <v>42495</v>
      </c>
      <c r="D16862" t="s">
        <v>13354</v>
      </c>
    </row>
    <row r="16863" spans="3:4" x14ac:dyDescent="0.25">
      <c r="C16863" s="1">
        <v>42487</v>
      </c>
      <c r="D16863" t="s">
        <v>13355</v>
      </c>
    </row>
    <row r="16864" spans="3:4" x14ac:dyDescent="0.25">
      <c r="C16864" s="1">
        <v>42495</v>
      </c>
      <c r="D16864" t="s">
        <v>13354</v>
      </c>
    </row>
    <row r="16865" spans="3:4" x14ac:dyDescent="0.25">
      <c r="C16865" s="1">
        <v>42515</v>
      </c>
      <c r="D16865" t="s">
        <v>3825</v>
      </c>
    </row>
    <row r="16866" spans="3:4" x14ac:dyDescent="0.25">
      <c r="C16866" s="1">
        <v>42489</v>
      </c>
      <c r="D16866" t="s">
        <v>13356</v>
      </c>
    </row>
    <row r="16867" spans="3:4" x14ac:dyDescent="0.25">
      <c r="C16867" s="1">
        <v>42496</v>
      </c>
      <c r="D16867" t="s">
        <v>13357</v>
      </c>
    </row>
    <row r="16868" spans="3:4" x14ac:dyDescent="0.25">
      <c r="C16868" s="1">
        <v>42515</v>
      </c>
      <c r="D16868" t="s">
        <v>13358</v>
      </c>
    </row>
    <row r="16869" spans="3:4" x14ac:dyDescent="0.25">
      <c r="C16869" s="1">
        <v>42489</v>
      </c>
      <c r="D16869" t="s">
        <v>13356</v>
      </c>
    </row>
    <row r="16870" spans="3:4" x14ac:dyDescent="0.25">
      <c r="C16870" s="1">
        <v>42496</v>
      </c>
      <c r="D16870" t="s">
        <v>13356</v>
      </c>
    </row>
    <row r="16871" spans="3:4" x14ac:dyDescent="0.25">
      <c r="C16871" s="1">
        <v>42492</v>
      </c>
      <c r="D16871" t="s">
        <v>2464</v>
      </c>
    </row>
    <row r="16872" spans="3:4" x14ac:dyDescent="0.25">
      <c r="C16872" s="1">
        <v>42492</v>
      </c>
      <c r="D16872" t="s">
        <v>2464</v>
      </c>
    </row>
    <row r="16873" spans="3:4" x14ac:dyDescent="0.25">
      <c r="C16873" s="1">
        <v>42499</v>
      </c>
      <c r="D16873" t="s">
        <v>8347</v>
      </c>
    </row>
    <row r="16874" spans="3:4" x14ac:dyDescent="0.25">
      <c r="C16874" s="1">
        <v>42492</v>
      </c>
      <c r="D16874" t="s">
        <v>13359</v>
      </c>
    </row>
    <row r="16875" spans="3:4" x14ac:dyDescent="0.25">
      <c r="C16875" s="1">
        <v>42496</v>
      </c>
      <c r="D16875" t="s">
        <v>12992</v>
      </c>
    </row>
    <row r="16876" spans="3:4" x14ac:dyDescent="0.25">
      <c r="C16876" s="1">
        <v>42496</v>
      </c>
      <c r="D16876" t="s">
        <v>8033</v>
      </c>
    </row>
    <row r="16877" spans="3:4" x14ac:dyDescent="0.25">
      <c r="C16877" s="1">
        <v>42514</v>
      </c>
      <c r="D16877" t="s">
        <v>3336</v>
      </c>
    </row>
    <row r="16878" spans="3:4" x14ac:dyDescent="0.25">
      <c r="C16878" s="1">
        <v>42521</v>
      </c>
      <c r="D16878" t="s">
        <v>3582</v>
      </c>
    </row>
    <row r="16879" spans="3:4" x14ac:dyDescent="0.25">
      <c r="C16879" s="1">
        <v>42521</v>
      </c>
      <c r="D16879" t="s">
        <v>10336</v>
      </c>
    </row>
    <row r="16880" spans="3:4" x14ac:dyDescent="0.25">
      <c r="C16880" s="1">
        <v>42514</v>
      </c>
      <c r="D16880" t="s">
        <v>13360</v>
      </c>
    </row>
    <row r="16881" spans="3:4" x14ac:dyDescent="0.25">
      <c r="C16881" s="1">
        <v>42521</v>
      </c>
      <c r="D16881" t="s">
        <v>13361</v>
      </c>
    </row>
    <row r="16882" spans="3:4" x14ac:dyDescent="0.25">
      <c r="C16882" s="1">
        <v>42514</v>
      </c>
      <c r="D16882" t="s">
        <v>13362</v>
      </c>
    </row>
    <row r="16883" spans="3:4" x14ac:dyDescent="0.25">
      <c r="C16883" s="1">
        <v>42508</v>
      </c>
      <c r="D16883" t="s">
        <v>13363</v>
      </c>
    </row>
    <row r="16884" spans="3:4" x14ac:dyDescent="0.25">
      <c r="C16884" s="1">
        <v>42515</v>
      </c>
      <c r="D16884" t="s">
        <v>13364</v>
      </c>
    </row>
    <row r="16885" spans="3:4" x14ac:dyDescent="0.25">
      <c r="C16885" s="1">
        <v>42508</v>
      </c>
      <c r="D16885" t="s">
        <v>13363</v>
      </c>
    </row>
    <row r="16886" spans="3:4" x14ac:dyDescent="0.25">
      <c r="C16886" s="1">
        <v>42488</v>
      </c>
      <c r="D16886" t="s">
        <v>13365</v>
      </c>
    </row>
    <row r="16887" spans="3:4" x14ac:dyDescent="0.25">
      <c r="C16887" s="1">
        <v>42500</v>
      </c>
      <c r="D16887" t="s">
        <v>13366</v>
      </c>
    </row>
    <row r="16888" spans="3:4" x14ac:dyDescent="0.25">
      <c r="C16888" s="1">
        <v>42509</v>
      </c>
      <c r="D16888" t="s">
        <v>12900</v>
      </c>
    </row>
    <row r="16889" spans="3:4" x14ac:dyDescent="0.25">
      <c r="C16889" s="1">
        <v>42521</v>
      </c>
      <c r="D16889" t="s">
        <v>12721</v>
      </c>
    </row>
    <row r="16890" spans="3:4" x14ac:dyDescent="0.25">
      <c r="C16890" s="1">
        <v>42495</v>
      </c>
      <c r="D16890" t="s">
        <v>13367</v>
      </c>
    </row>
    <row r="16891" spans="3:4" x14ac:dyDescent="0.25">
      <c r="C16891" s="1">
        <v>42502</v>
      </c>
      <c r="D16891" t="s">
        <v>13368</v>
      </c>
    </row>
    <row r="16892" spans="3:4" x14ac:dyDescent="0.25">
      <c r="C16892" s="1">
        <v>42495</v>
      </c>
      <c r="D16892" t="s">
        <v>4432</v>
      </c>
    </row>
    <row r="16893" spans="3:4" x14ac:dyDescent="0.25">
      <c r="C16893" s="1">
        <v>42502</v>
      </c>
      <c r="D16893" t="s">
        <v>9357</v>
      </c>
    </row>
    <row r="16894" spans="3:4" x14ac:dyDescent="0.25">
      <c r="C16894" s="1">
        <v>42495</v>
      </c>
      <c r="D16894" t="s">
        <v>1408</v>
      </c>
    </row>
    <row r="16895" spans="3:4" x14ac:dyDescent="0.25">
      <c r="C16895" s="1">
        <v>42502</v>
      </c>
      <c r="D16895" t="s">
        <v>13369</v>
      </c>
    </row>
    <row r="16896" spans="3:4" x14ac:dyDescent="0.25">
      <c r="C16896" s="1">
        <v>42499</v>
      </c>
      <c r="D16896" t="s">
        <v>13370</v>
      </c>
    </row>
    <row r="16897" spans="3:4" x14ac:dyDescent="0.25">
      <c r="C16897" s="1">
        <v>42506</v>
      </c>
      <c r="D16897" t="s">
        <v>8108</v>
      </c>
    </row>
    <row r="16898" spans="3:4" x14ac:dyDescent="0.25">
      <c r="C16898" s="1">
        <v>42495</v>
      </c>
      <c r="D16898" t="s">
        <v>13371</v>
      </c>
    </row>
    <row r="16899" spans="3:4" x14ac:dyDescent="0.25">
      <c r="C16899" s="1">
        <v>42502</v>
      </c>
      <c r="D16899" t="s">
        <v>8635</v>
      </c>
    </row>
    <row r="16900" spans="3:4" x14ac:dyDescent="0.25">
      <c r="C16900" s="1">
        <v>42499</v>
      </c>
      <c r="D16900" t="s">
        <v>13372</v>
      </c>
    </row>
    <row r="16901" spans="3:4" x14ac:dyDescent="0.25">
      <c r="C16901" s="1">
        <v>42502</v>
      </c>
      <c r="D16901" t="s">
        <v>13373</v>
      </c>
    </row>
    <row r="16902" spans="3:4" x14ac:dyDescent="0.25">
      <c r="C16902" s="1">
        <v>42495</v>
      </c>
      <c r="D16902" t="s">
        <v>5508</v>
      </c>
    </row>
    <row r="16903" spans="3:4" x14ac:dyDescent="0.25">
      <c r="C16903" s="1">
        <v>42502</v>
      </c>
      <c r="D16903" t="s">
        <v>960</v>
      </c>
    </row>
    <row r="16904" spans="3:4" x14ac:dyDescent="0.25">
      <c r="C16904" s="1">
        <v>42499</v>
      </c>
      <c r="D16904" t="s">
        <v>13374</v>
      </c>
    </row>
    <row r="16905" spans="3:4" x14ac:dyDescent="0.25">
      <c r="C16905" s="1">
        <v>42506</v>
      </c>
      <c r="D16905" t="s">
        <v>13375</v>
      </c>
    </row>
    <row r="16906" spans="3:4" x14ac:dyDescent="0.25">
      <c r="C16906" s="1">
        <v>42495</v>
      </c>
      <c r="D16906" t="s">
        <v>5552</v>
      </c>
    </row>
    <row r="16907" spans="3:4" x14ac:dyDescent="0.25">
      <c r="C16907" s="1">
        <v>42502</v>
      </c>
      <c r="D16907" t="s">
        <v>13376</v>
      </c>
    </row>
    <row r="16908" spans="3:4" x14ac:dyDescent="0.25">
      <c r="C16908" s="1">
        <v>42499</v>
      </c>
      <c r="D16908" t="s">
        <v>13377</v>
      </c>
    </row>
    <row r="16909" spans="3:4" x14ac:dyDescent="0.25">
      <c r="C16909" s="1">
        <v>42506</v>
      </c>
      <c r="D16909" t="s">
        <v>13378</v>
      </c>
    </row>
    <row r="16910" spans="3:4" x14ac:dyDescent="0.25">
      <c r="C16910" s="1">
        <v>42495</v>
      </c>
      <c r="D16910" t="s">
        <v>12566</v>
      </c>
    </row>
    <row r="16911" spans="3:4" x14ac:dyDescent="0.25">
      <c r="C16911" s="1">
        <v>42502</v>
      </c>
      <c r="D16911" t="s">
        <v>7834</v>
      </c>
    </row>
    <row r="16912" spans="3:4" x14ac:dyDescent="0.25">
      <c r="C16912" s="1">
        <v>42499</v>
      </c>
      <c r="D16912" t="s">
        <v>5346</v>
      </c>
    </row>
    <row r="16913" spans="3:4" x14ac:dyDescent="0.25">
      <c r="C16913" s="1">
        <v>42506</v>
      </c>
      <c r="D16913" t="s">
        <v>13379</v>
      </c>
    </row>
    <row r="16914" spans="3:4" x14ac:dyDescent="0.25">
      <c r="C16914" s="1">
        <v>42495</v>
      </c>
      <c r="D16914" t="s">
        <v>13380</v>
      </c>
    </row>
    <row r="16915" spans="3:4" x14ac:dyDescent="0.25">
      <c r="C16915" s="1">
        <v>42501</v>
      </c>
      <c r="D16915" t="s">
        <v>4329</v>
      </c>
    </row>
    <row r="16916" spans="3:4" x14ac:dyDescent="0.25">
      <c r="C16916" s="1">
        <v>42495</v>
      </c>
      <c r="D16916" t="s">
        <v>8040</v>
      </c>
    </row>
    <row r="16917" spans="3:4" x14ac:dyDescent="0.25">
      <c r="C16917" s="1">
        <v>42499</v>
      </c>
      <c r="D16917" t="s">
        <v>13381</v>
      </c>
    </row>
    <row r="16918" spans="3:4" x14ac:dyDescent="0.25">
      <c r="C16918" s="1">
        <v>42495</v>
      </c>
      <c r="D16918" t="s">
        <v>13382</v>
      </c>
    </row>
    <row r="16919" spans="3:4" x14ac:dyDescent="0.25">
      <c r="C16919" s="1">
        <v>42499</v>
      </c>
      <c r="D16919" t="s">
        <v>7241</v>
      </c>
    </row>
    <row r="16920" spans="3:4" x14ac:dyDescent="0.25">
      <c r="C16920" s="1">
        <v>42499</v>
      </c>
      <c r="D16920" t="s">
        <v>13383</v>
      </c>
    </row>
    <row r="16921" spans="3:4" x14ac:dyDescent="0.25">
      <c r="C16921" s="1">
        <v>42495</v>
      </c>
      <c r="D16921" t="s">
        <v>11019</v>
      </c>
    </row>
    <row r="16922" spans="3:4" x14ac:dyDescent="0.25">
      <c r="C16922" s="1">
        <v>42506</v>
      </c>
      <c r="D16922" t="s">
        <v>13384</v>
      </c>
    </row>
    <row r="16923" spans="3:4" x14ac:dyDescent="0.25">
      <c r="C16923" s="1">
        <v>42499</v>
      </c>
      <c r="D16923" t="s">
        <v>13385</v>
      </c>
    </row>
    <row r="16924" spans="3:4" x14ac:dyDescent="0.25">
      <c r="C16924" s="1">
        <v>42495</v>
      </c>
      <c r="D16924" t="s">
        <v>13386</v>
      </c>
    </row>
    <row r="16925" spans="3:4" x14ac:dyDescent="0.25">
      <c r="C16925" s="1">
        <v>42506</v>
      </c>
      <c r="D16925" t="s">
        <v>13387</v>
      </c>
    </row>
    <row r="16926" spans="3:4" x14ac:dyDescent="0.25">
      <c r="C16926" s="1">
        <v>42499</v>
      </c>
      <c r="D16926" t="s">
        <v>13388</v>
      </c>
    </row>
    <row r="16927" spans="3:4" x14ac:dyDescent="0.25">
      <c r="C16927" s="1">
        <v>42496</v>
      </c>
      <c r="D16927" t="s">
        <v>13389</v>
      </c>
    </row>
    <row r="16928" spans="3:4" x14ac:dyDescent="0.25">
      <c r="C16928" s="1">
        <v>42499</v>
      </c>
      <c r="D16928" t="s">
        <v>13390</v>
      </c>
    </row>
    <row r="16929" spans="3:4" x14ac:dyDescent="0.25">
      <c r="C16929" s="1">
        <v>42499</v>
      </c>
      <c r="D16929" t="s">
        <v>13391</v>
      </c>
    </row>
    <row r="16930" spans="3:4" x14ac:dyDescent="0.25">
      <c r="C16930" s="1">
        <v>42499</v>
      </c>
      <c r="D16930" t="s">
        <v>13392</v>
      </c>
    </row>
    <row r="16931" spans="3:4" x14ac:dyDescent="0.25">
      <c r="C16931" s="1">
        <v>42495</v>
      </c>
      <c r="D16931" t="s">
        <v>13393</v>
      </c>
    </row>
    <row r="16932" spans="3:4" x14ac:dyDescent="0.25">
      <c r="C16932" s="1">
        <v>42499</v>
      </c>
      <c r="D16932" t="s">
        <v>13394</v>
      </c>
    </row>
    <row r="16933" spans="3:4" x14ac:dyDescent="0.25">
      <c r="C16933" s="1">
        <v>42495</v>
      </c>
      <c r="D16933" t="s">
        <v>13395</v>
      </c>
    </row>
    <row r="16934" spans="3:4" x14ac:dyDescent="0.25">
      <c r="C16934" s="1">
        <v>42499</v>
      </c>
      <c r="D16934" t="s">
        <v>8789</v>
      </c>
    </row>
    <row r="16935" spans="3:4" x14ac:dyDescent="0.25">
      <c r="C16935" s="1">
        <v>42495</v>
      </c>
      <c r="D16935" t="s">
        <v>13396</v>
      </c>
    </row>
    <row r="16936" spans="3:4" x14ac:dyDescent="0.25">
      <c r="C16936" s="1">
        <v>42495</v>
      </c>
      <c r="D16936" t="s">
        <v>13397</v>
      </c>
    </row>
    <row r="16937" spans="3:4" x14ac:dyDescent="0.25">
      <c r="C16937" s="1">
        <v>42499</v>
      </c>
      <c r="D16937" t="s">
        <v>13398</v>
      </c>
    </row>
    <row r="16938" spans="3:4" x14ac:dyDescent="0.25">
      <c r="C16938" s="1">
        <v>42493</v>
      </c>
      <c r="D16938" t="s">
        <v>13399</v>
      </c>
    </row>
    <row r="16939" spans="3:4" x14ac:dyDescent="0.25">
      <c r="C16939" s="1">
        <v>42500</v>
      </c>
      <c r="D16939" t="s">
        <v>13400</v>
      </c>
    </row>
    <row r="16940" spans="3:4" x14ac:dyDescent="0.25">
      <c r="C16940" s="1">
        <v>42507</v>
      </c>
      <c r="D16940" t="s">
        <v>13401</v>
      </c>
    </row>
    <row r="16941" spans="3:4" x14ac:dyDescent="0.25">
      <c r="C16941" s="1">
        <v>42514</v>
      </c>
      <c r="D16941" t="s">
        <v>10324</v>
      </c>
    </row>
    <row r="16942" spans="3:4" x14ac:dyDescent="0.25">
      <c r="C16942" s="1">
        <v>42521</v>
      </c>
      <c r="D16942" t="s">
        <v>5476</v>
      </c>
    </row>
    <row r="16943" spans="3:4" x14ac:dyDescent="0.25">
      <c r="C16943" s="1">
        <v>42493</v>
      </c>
      <c r="D16943" t="s">
        <v>13402</v>
      </c>
    </row>
    <row r="16944" spans="3:4" x14ac:dyDescent="0.25">
      <c r="C16944" s="1">
        <v>42500</v>
      </c>
      <c r="D16944" t="s">
        <v>13403</v>
      </c>
    </row>
    <row r="16945" spans="3:4" x14ac:dyDescent="0.25">
      <c r="C16945" s="1">
        <v>42507</v>
      </c>
      <c r="D16945" t="s">
        <v>13404</v>
      </c>
    </row>
    <row r="16946" spans="3:4" x14ac:dyDescent="0.25">
      <c r="C16946" s="1">
        <v>42514</v>
      </c>
      <c r="D16946" t="s">
        <v>7950</v>
      </c>
    </row>
    <row r="16947" spans="3:4" x14ac:dyDescent="0.25">
      <c r="C16947" s="1">
        <v>42521</v>
      </c>
      <c r="D16947" t="s">
        <v>13405</v>
      </c>
    </row>
    <row r="16948" spans="3:4" x14ac:dyDescent="0.25">
      <c r="C16948" s="1">
        <v>42500</v>
      </c>
      <c r="D16948" t="s">
        <v>233</v>
      </c>
    </row>
    <row r="16949" spans="3:4" x14ac:dyDescent="0.25">
      <c r="C16949" s="1">
        <v>42507</v>
      </c>
      <c r="D16949" t="s">
        <v>13406</v>
      </c>
    </row>
    <row r="16950" spans="3:4" x14ac:dyDescent="0.25">
      <c r="C16950" s="1">
        <v>42514</v>
      </c>
      <c r="D16950" t="s">
        <v>13407</v>
      </c>
    </row>
    <row r="16951" spans="3:4" x14ac:dyDescent="0.25">
      <c r="C16951" s="1">
        <v>42521</v>
      </c>
      <c r="D16951" t="s">
        <v>2210</v>
      </c>
    </row>
    <row r="16952" spans="3:4" x14ac:dyDescent="0.25">
      <c r="C16952" s="1">
        <v>42493</v>
      </c>
      <c r="D16952" t="s">
        <v>864</v>
      </c>
    </row>
    <row r="16953" spans="3:4" x14ac:dyDescent="0.25">
      <c r="C16953" s="1">
        <v>42475</v>
      </c>
      <c r="D16953" t="s">
        <v>13408</v>
      </c>
    </row>
    <row r="16954" spans="3:4" x14ac:dyDescent="0.25">
      <c r="C16954" s="1">
        <v>42488</v>
      </c>
      <c r="D16954" t="s">
        <v>13409</v>
      </c>
    </row>
    <row r="16955" spans="3:4" x14ac:dyDescent="0.25">
      <c r="C16955" s="1">
        <v>42502</v>
      </c>
      <c r="D16955" t="s">
        <v>10753</v>
      </c>
    </row>
    <row r="16956" spans="3:4" x14ac:dyDescent="0.25">
      <c r="C16956" s="1">
        <v>42460</v>
      </c>
      <c r="D16956" t="s">
        <v>13410</v>
      </c>
    </row>
    <row r="16957" spans="3:4" x14ac:dyDescent="0.25">
      <c r="C16957" s="1">
        <v>42430</v>
      </c>
      <c r="D16957" t="s">
        <v>6510</v>
      </c>
    </row>
    <row r="16958" spans="3:4" x14ac:dyDescent="0.25">
      <c r="C16958" s="1">
        <v>42493</v>
      </c>
      <c r="D16958" t="s">
        <v>13411</v>
      </c>
    </row>
    <row r="16959" spans="3:4" x14ac:dyDescent="0.25">
      <c r="C16959" s="1">
        <v>42500</v>
      </c>
      <c r="D16959" t="s">
        <v>13412</v>
      </c>
    </row>
    <row r="16960" spans="3:4" x14ac:dyDescent="0.25">
      <c r="C16960" s="1">
        <v>42507</v>
      </c>
      <c r="D16960" t="s">
        <v>12794</v>
      </c>
    </row>
    <row r="16961" spans="3:4" x14ac:dyDescent="0.25">
      <c r="C16961" s="1">
        <v>42514</v>
      </c>
      <c r="D16961" t="s">
        <v>13413</v>
      </c>
    </row>
    <row r="16962" spans="3:4" x14ac:dyDescent="0.25">
      <c r="C16962" s="1">
        <v>42521</v>
      </c>
      <c r="D16962" t="s">
        <v>13414</v>
      </c>
    </row>
    <row r="16963" spans="3:4" x14ac:dyDescent="0.25">
      <c r="C16963" s="1">
        <v>42479</v>
      </c>
      <c r="D16963" t="s">
        <v>13415</v>
      </c>
    </row>
    <row r="16964" spans="3:4" x14ac:dyDescent="0.25">
      <c r="C16964" s="1">
        <v>42499</v>
      </c>
      <c r="D16964" t="s">
        <v>13416</v>
      </c>
    </row>
    <row r="16965" spans="3:4" x14ac:dyDescent="0.25">
      <c r="C16965" s="1">
        <v>42502</v>
      </c>
      <c r="D16965" t="s">
        <v>1243</v>
      </c>
    </row>
    <row r="16966" spans="3:4" x14ac:dyDescent="0.25">
      <c r="C16966" s="1">
        <v>42460</v>
      </c>
      <c r="D16966" t="s">
        <v>13417</v>
      </c>
    </row>
    <row r="16967" spans="3:4" x14ac:dyDescent="0.25">
      <c r="C16967" s="1">
        <v>42499</v>
      </c>
      <c r="D16967" t="s">
        <v>13418</v>
      </c>
    </row>
    <row r="16968" spans="3:4" x14ac:dyDescent="0.25">
      <c r="C16968" s="1">
        <v>42488</v>
      </c>
      <c r="D16968" t="s">
        <v>7126</v>
      </c>
    </row>
    <row r="16969" spans="3:4" x14ac:dyDescent="0.25">
      <c r="C16969" s="1">
        <v>42499</v>
      </c>
      <c r="D16969" t="s">
        <v>13419</v>
      </c>
    </row>
    <row r="16970" spans="3:4" x14ac:dyDescent="0.25">
      <c r="C16970" s="1">
        <v>42502</v>
      </c>
      <c r="D16970" t="s">
        <v>13420</v>
      </c>
    </row>
    <row r="16971" spans="3:4" x14ac:dyDescent="0.25">
      <c r="C16971" s="1">
        <v>42460</v>
      </c>
      <c r="D16971" t="s">
        <v>13421</v>
      </c>
    </row>
    <row r="16972" spans="3:4" x14ac:dyDescent="0.25">
      <c r="C16972" s="1">
        <v>42499</v>
      </c>
      <c r="D16972" t="s">
        <v>13422</v>
      </c>
    </row>
    <row r="16973" spans="3:4" x14ac:dyDescent="0.25">
      <c r="C16973" s="1">
        <v>42487</v>
      </c>
      <c r="D16973" t="s">
        <v>13423</v>
      </c>
    </row>
    <row r="16974" spans="3:4" x14ac:dyDescent="0.25">
      <c r="C16974" s="1">
        <v>42500</v>
      </c>
      <c r="D16974" t="s">
        <v>13424</v>
      </c>
    </row>
    <row r="16975" spans="3:4" x14ac:dyDescent="0.25">
      <c r="C16975" s="1">
        <v>42507</v>
      </c>
      <c r="D16975" t="s">
        <v>4723</v>
      </c>
    </row>
    <row r="16976" spans="3:4" x14ac:dyDescent="0.25">
      <c r="C16976" s="1">
        <v>42514</v>
      </c>
      <c r="D16976" t="s">
        <v>13425</v>
      </c>
    </row>
    <row r="16977" spans="3:4" x14ac:dyDescent="0.25">
      <c r="C16977" s="1">
        <v>42521</v>
      </c>
      <c r="D16977" t="s">
        <v>13426</v>
      </c>
    </row>
    <row r="16978" spans="3:4" x14ac:dyDescent="0.25">
      <c r="C16978" s="1">
        <v>42493</v>
      </c>
      <c r="D16978" t="s">
        <v>13427</v>
      </c>
    </row>
    <row r="16979" spans="3:4" x14ac:dyDescent="0.25">
      <c r="C16979" s="1">
        <v>42500</v>
      </c>
      <c r="D16979" t="s">
        <v>1925</v>
      </c>
    </row>
    <row r="16980" spans="3:4" x14ac:dyDescent="0.25">
      <c r="C16980" s="1">
        <v>42514</v>
      </c>
      <c r="D16980" t="s">
        <v>9290</v>
      </c>
    </row>
    <row r="16981" spans="3:4" x14ac:dyDescent="0.25">
      <c r="C16981" s="1">
        <v>42521</v>
      </c>
      <c r="D16981" t="s">
        <v>13428</v>
      </c>
    </row>
    <row r="16982" spans="3:4" x14ac:dyDescent="0.25">
      <c r="C16982" s="1">
        <v>42488</v>
      </c>
      <c r="D16982" t="s">
        <v>11662</v>
      </c>
    </row>
    <row r="16983" spans="3:4" x14ac:dyDescent="0.25">
      <c r="C16983" s="1">
        <v>42502</v>
      </c>
      <c r="D16983" t="s">
        <v>5551</v>
      </c>
    </row>
    <row r="16984" spans="3:4" x14ac:dyDescent="0.25">
      <c r="C16984" s="1">
        <v>42488</v>
      </c>
      <c r="D16984" t="s">
        <v>1399</v>
      </c>
    </row>
    <row r="16985" spans="3:4" x14ac:dyDescent="0.25">
      <c r="C16985" s="1">
        <v>42502</v>
      </c>
      <c r="D16985" t="s">
        <v>7851</v>
      </c>
    </row>
    <row r="16986" spans="3:4" x14ac:dyDescent="0.25">
      <c r="C16986" s="1">
        <v>42488</v>
      </c>
      <c r="D16986" t="s">
        <v>13429</v>
      </c>
    </row>
    <row r="16987" spans="3:4" x14ac:dyDescent="0.25">
      <c r="C16987" s="1">
        <v>42502</v>
      </c>
      <c r="D16987" t="s">
        <v>10824</v>
      </c>
    </row>
    <row r="16988" spans="3:4" x14ac:dyDescent="0.25">
      <c r="C16988" s="1">
        <v>42488</v>
      </c>
      <c r="D16988" t="s">
        <v>2716</v>
      </c>
    </row>
    <row r="16989" spans="3:4" x14ac:dyDescent="0.25">
      <c r="C16989" s="1">
        <v>42506</v>
      </c>
      <c r="D16989" t="s">
        <v>9926</v>
      </c>
    </row>
    <row r="16990" spans="3:4" x14ac:dyDescent="0.25">
      <c r="C16990" s="1">
        <v>42488</v>
      </c>
      <c r="D16990" t="s">
        <v>9804</v>
      </c>
    </row>
    <row r="16991" spans="3:4" x14ac:dyDescent="0.25">
      <c r="C16991" s="1">
        <v>42493</v>
      </c>
      <c r="D16991" t="s">
        <v>13430</v>
      </c>
    </row>
    <row r="16992" spans="3:4" x14ac:dyDescent="0.25">
      <c r="C16992" s="1">
        <v>42488</v>
      </c>
      <c r="D16992" t="s">
        <v>13431</v>
      </c>
    </row>
    <row r="16993" spans="3:4" x14ac:dyDescent="0.25">
      <c r="C16993" s="1">
        <v>42499</v>
      </c>
      <c r="D16993" t="s">
        <v>7364</v>
      </c>
    </row>
    <row r="16994" spans="3:4" x14ac:dyDescent="0.25">
      <c r="C16994" s="1">
        <v>42502</v>
      </c>
      <c r="D16994" t="s">
        <v>5998</v>
      </c>
    </row>
    <row r="16995" spans="3:4" x14ac:dyDescent="0.25">
      <c r="C16995" s="1">
        <v>42507</v>
      </c>
      <c r="D16995" t="s">
        <v>13432</v>
      </c>
    </row>
    <row r="16996" spans="3:4" x14ac:dyDescent="0.25">
      <c r="C16996" s="1">
        <v>42460</v>
      </c>
      <c r="D16996" t="s">
        <v>13433</v>
      </c>
    </row>
    <row r="16997" spans="3:4" x14ac:dyDescent="0.25">
      <c r="C16997" s="1">
        <v>42493</v>
      </c>
      <c r="D16997" t="s">
        <v>13434</v>
      </c>
    </row>
    <row r="16998" spans="3:4" x14ac:dyDescent="0.25">
      <c r="C16998" s="1">
        <v>42500</v>
      </c>
      <c r="D16998" t="s">
        <v>6107</v>
      </c>
    </row>
    <row r="16999" spans="3:4" x14ac:dyDescent="0.25">
      <c r="C16999" s="1">
        <v>42507</v>
      </c>
      <c r="D16999" t="s">
        <v>10601</v>
      </c>
    </row>
    <row r="17000" spans="3:4" x14ac:dyDescent="0.25">
      <c r="C17000" s="1">
        <v>42514</v>
      </c>
      <c r="D17000" t="s">
        <v>13435</v>
      </c>
    </row>
    <row r="17001" spans="3:4" x14ac:dyDescent="0.25">
      <c r="C17001" s="1">
        <v>42521</v>
      </c>
      <c r="D17001" t="s">
        <v>13436</v>
      </c>
    </row>
    <row r="17002" spans="3:4" x14ac:dyDescent="0.25">
      <c r="C17002" s="1">
        <v>42493</v>
      </c>
      <c r="D17002" t="s">
        <v>13437</v>
      </c>
    </row>
    <row r="17003" spans="3:4" x14ac:dyDescent="0.25">
      <c r="C17003" s="1">
        <v>42502</v>
      </c>
      <c r="D17003" t="s">
        <v>7889</v>
      </c>
    </row>
    <row r="17004" spans="3:4" x14ac:dyDescent="0.25">
      <c r="C17004" s="1">
        <v>42500</v>
      </c>
      <c r="D17004" t="s">
        <v>13438</v>
      </c>
    </row>
    <row r="17005" spans="3:4" x14ac:dyDescent="0.25">
      <c r="C17005" s="1">
        <v>42507</v>
      </c>
      <c r="D17005" t="s">
        <v>13439</v>
      </c>
    </row>
    <row r="17006" spans="3:4" x14ac:dyDescent="0.25">
      <c r="C17006" s="1">
        <v>42514</v>
      </c>
      <c r="D17006" t="s">
        <v>13440</v>
      </c>
    </row>
    <row r="17007" spans="3:4" x14ac:dyDescent="0.25">
      <c r="C17007" s="1">
        <v>42521</v>
      </c>
      <c r="D17007" t="s">
        <v>13441</v>
      </c>
    </row>
    <row r="17008" spans="3:4" x14ac:dyDescent="0.25">
      <c r="C17008" s="1">
        <v>42493</v>
      </c>
      <c r="D17008" t="s">
        <v>13442</v>
      </c>
    </row>
    <row r="17009" spans="3:4" x14ac:dyDescent="0.25">
      <c r="C17009" s="1">
        <v>42500</v>
      </c>
      <c r="D17009" t="s">
        <v>13443</v>
      </c>
    </row>
    <row r="17010" spans="3:4" x14ac:dyDescent="0.25">
      <c r="C17010" s="1">
        <v>42507</v>
      </c>
      <c r="D17010" t="s">
        <v>13444</v>
      </c>
    </row>
    <row r="17011" spans="3:4" x14ac:dyDescent="0.25">
      <c r="C17011" s="1">
        <v>42500</v>
      </c>
      <c r="D17011" t="s">
        <v>13445</v>
      </c>
    </row>
    <row r="17012" spans="3:4" x14ac:dyDescent="0.25">
      <c r="C17012" s="1">
        <v>42507</v>
      </c>
      <c r="D17012" t="s">
        <v>82</v>
      </c>
    </row>
    <row r="17013" spans="3:4" x14ac:dyDescent="0.25">
      <c r="C17013" s="1">
        <v>42521</v>
      </c>
      <c r="D17013" t="s">
        <v>706</v>
      </c>
    </row>
    <row r="17014" spans="3:4" x14ac:dyDescent="0.25">
      <c r="C17014" s="1">
        <v>42500</v>
      </c>
      <c r="D17014" t="s">
        <v>13446</v>
      </c>
    </row>
    <row r="17015" spans="3:4" x14ac:dyDescent="0.25">
      <c r="C17015" s="1">
        <v>42507</v>
      </c>
      <c r="D17015" t="s">
        <v>13447</v>
      </c>
    </row>
    <row r="17016" spans="3:4" x14ac:dyDescent="0.25">
      <c r="C17016" s="1">
        <v>42521</v>
      </c>
      <c r="D17016" t="s">
        <v>13448</v>
      </c>
    </row>
    <row r="17017" spans="3:4" x14ac:dyDescent="0.25">
      <c r="C17017" s="1">
        <v>42500</v>
      </c>
      <c r="D17017" t="s">
        <v>13449</v>
      </c>
    </row>
    <row r="17018" spans="3:4" x14ac:dyDescent="0.25">
      <c r="C17018" s="1">
        <v>42514</v>
      </c>
      <c r="D17018" t="s">
        <v>13450</v>
      </c>
    </row>
    <row r="17019" spans="3:4" x14ac:dyDescent="0.25">
      <c r="C17019" s="1">
        <v>42521</v>
      </c>
      <c r="D17019" t="s">
        <v>13451</v>
      </c>
    </row>
    <row r="17020" spans="3:4" x14ac:dyDescent="0.25">
      <c r="C17020" s="1">
        <v>42507</v>
      </c>
      <c r="D17020" t="s">
        <v>8280</v>
      </c>
    </row>
    <row r="17021" spans="3:4" x14ac:dyDescent="0.25">
      <c r="C17021" s="1">
        <v>42521</v>
      </c>
      <c r="D17021" t="s">
        <v>9471</v>
      </c>
    </row>
    <row r="17022" spans="3:4" x14ac:dyDescent="0.25">
      <c r="C17022" s="1">
        <v>42493</v>
      </c>
      <c r="D17022" t="s">
        <v>13452</v>
      </c>
    </row>
    <row r="17023" spans="3:4" x14ac:dyDescent="0.25">
      <c r="C17023" s="1">
        <v>42500</v>
      </c>
      <c r="D17023" t="s">
        <v>13453</v>
      </c>
    </row>
    <row r="17024" spans="3:4" x14ac:dyDescent="0.25">
      <c r="C17024" s="1">
        <v>42507</v>
      </c>
      <c r="D17024" t="s">
        <v>13454</v>
      </c>
    </row>
    <row r="17025" spans="3:4" x14ac:dyDescent="0.25">
      <c r="C17025" s="1">
        <v>42521</v>
      </c>
      <c r="D17025" t="s">
        <v>6704</v>
      </c>
    </row>
    <row r="17026" spans="3:4" x14ac:dyDescent="0.25">
      <c r="C17026" s="1">
        <v>42493</v>
      </c>
      <c r="D17026" t="s">
        <v>7931</v>
      </c>
    </row>
    <row r="17027" spans="3:4" x14ac:dyDescent="0.25">
      <c r="C17027" s="1">
        <v>42500</v>
      </c>
      <c r="D17027" t="s">
        <v>13455</v>
      </c>
    </row>
    <row r="17028" spans="3:4" x14ac:dyDescent="0.25">
      <c r="C17028" s="1">
        <v>42507</v>
      </c>
      <c r="D17028" t="s">
        <v>13456</v>
      </c>
    </row>
    <row r="17029" spans="3:4" x14ac:dyDescent="0.25">
      <c r="C17029" s="1">
        <v>42521</v>
      </c>
      <c r="D17029" t="s">
        <v>13457</v>
      </c>
    </row>
    <row r="17030" spans="3:4" x14ac:dyDescent="0.25">
      <c r="C17030" s="1">
        <v>42488</v>
      </c>
      <c r="D17030" t="s">
        <v>8071</v>
      </c>
    </row>
    <row r="17031" spans="3:4" x14ac:dyDescent="0.25">
      <c r="C17031" s="1">
        <v>42495</v>
      </c>
      <c r="D17031" t="s">
        <v>13458</v>
      </c>
    </row>
    <row r="17032" spans="3:4" x14ac:dyDescent="0.25">
      <c r="C17032" s="1">
        <v>42502</v>
      </c>
      <c r="D17032" t="s">
        <v>13459</v>
      </c>
    </row>
    <row r="17033" spans="3:4" x14ac:dyDescent="0.25">
      <c r="C17033" s="1">
        <v>42509</v>
      </c>
      <c r="D17033" t="s">
        <v>13460</v>
      </c>
    </row>
    <row r="17034" spans="3:4" x14ac:dyDescent="0.25">
      <c r="C17034" s="1">
        <v>42488</v>
      </c>
      <c r="D17034" t="s">
        <v>13461</v>
      </c>
    </row>
    <row r="17035" spans="3:4" x14ac:dyDescent="0.25">
      <c r="C17035" s="1">
        <v>42501</v>
      </c>
      <c r="D17035" t="s">
        <v>13462</v>
      </c>
    </row>
    <row r="17036" spans="3:4" x14ac:dyDescent="0.25">
      <c r="C17036" s="1">
        <v>42502</v>
      </c>
      <c r="D17036" t="s">
        <v>213</v>
      </c>
    </row>
    <row r="17037" spans="3:4" x14ac:dyDescent="0.25">
      <c r="C17037" s="1">
        <v>42515</v>
      </c>
      <c r="D17037" t="s">
        <v>7944</v>
      </c>
    </row>
    <row r="17038" spans="3:4" x14ac:dyDescent="0.25">
      <c r="C17038" s="1">
        <v>42508</v>
      </c>
      <c r="D17038" t="s">
        <v>6217</v>
      </c>
    </row>
    <row r="17039" spans="3:4" x14ac:dyDescent="0.25">
      <c r="C17039" s="1">
        <v>42515</v>
      </c>
      <c r="D17039" t="s">
        <v>13463</v>
      </c>
    </row>
    <row r="17040" spans="3:4" x14ac:dyDescent="0.25">
      <c r="C17040" s="1">
        <v>42488</v>
      </c>
      <c r="D17040" t="s">
        <v>5522</v>
      </c>
    </row>
    <row r="17041" spans="3:4" x14ac:dyDescent="0.25">
      <c r="C17041" s="1">
        <v>42495</v>
      </c>
      <c r="D17041" t="s">
        <v>71</v>
      </c>
    </row>
    <row r="17042" spans="3:4" x14ac:dyDescent="0.25">
      <c r="C17042" s="1">
        <v>42501</v>
      </c>
      <c r="D17042" t="s">
        <v>13377</v>
      </c>
    </row>
    <row r="17043" spans="3:4" x14ac:dyDescent="0.25">
      <c r="C17043" s="1">
        <v>42502</v>
      </c>
      <c r="D17043" t="s">
        <v>2472</v>
      </c>
    </row>
    <row r="17044" spans="3:4" x14ac:dyDescent="0.25">
      <c r="C17044" s="1">
        <v>42509</v>
      </c>
      <c r="D17044" t="s">
        <v>10325</v>
      </c>
    </row>
    <row r="17045" spans="3:4" x14ac:dyDescent="0.25">
      <c r="C17045" s="1">
        <v>42501</v>
      </c>
      <c r="D17045" t="s">
        <v>10710</v>
      </c>
    </row>
    <row r="17046" spans="3:4" x14ac:dyDescent="0.25">
      <c r="C17046" s="1">
        <v>42488</v>
      </c>
      <c r="D17046" t="s">
        <v>13464</v>
      </c>
    </row>
    <row r="17047" spans="3:4" x14ac:dyDescent="0.25">
      <c r="C17047" s="1">
        <v>42495</v>
      </c>
      <c r="D17047" t="s">
        <v>7900</v>
      </c>
    </row>
    <row r="17048" spans="3:4" x14ac:dyDescent="0.25">
      <c r="C17048" s="1">
        <v>42507</v>
      </c>
      <c r="D17048" t="s">
        <v>13465</v>
      </c>
    </row>
    <row r="17049" spans="3:4" x14ac:dyDescent="0.25">
      <c r="C17049" s="1">
        <v>42509</v>
      </c>
      <c r="D17049" t="s">
        <v>13466</v>
      </c>
    </row>
    <row r="17050" spans="3:4" x14ac:dyDescent="0.25">
      <c r="C17050" s="1">
        <v>42488</v>
      </c>
      <c r="D17050" t="s">
        <v>13467</v>
      </c>
    </row>
    <row r="17051" spans="3:4" x14ac:dyDescent="0.25">
      <c r="C17051" s="1">
        <v>42495</v>
      </c>
      <c r="D17051" t="s">
        <v>13468</v>
      </c>
    </row>
    <row r="17052" spans="3:4" x14ac:dyDescent="0.25">
      <c r="C17052" s="1">
        <v>42502</v>
      </c>
      <c r="D17052" t="s">
        <v>13469</v>
      </c>
    </row>
    <row r="17053" spans="3:4" x14ac:dyDescent="0.25">
      <c r="C17053" s="1">
        <v>42509</v>
      </c>
      <c r="D17053" t="s">
        <v>13470</v>
      </c>
    </row>
    <row r="17054" spans="3:4" x14ac:dyDescent="0.25">
      <c r="C17054" s="1">
        <v>42488</v>
      </c>
      <c r="D17054" t="s">
        <v>505</v>
      </c>
    </row>
    <row r="17055" spans="3:4" x14ac:dyDescent="0.25">
      <c r="C17055" s="1">
        <v>42501</v>
      </c>
      <c r="D17055" t="s">
        <v>13471</v>
      </c>
    </row>
    <row r="17056" spans="3:4" x14ac:dyDescent="0.25">
      <c r="C17056" s="1">
        <v>42502</v>
      </c>
      <c r="D17056" t="s">
        <v>3783</v>
      </c>
    </row>
    <row r="17057" spans="3:4" x14ac:dyDescent="0.25">
      <c r="C17057" s="1">
        <v>42508</v>
      </c>
      <c r="D17057" t="s">
        <v>13472</v>
      </c>
    </row>
    <row r="17058" spans="3:4" x14ac:dyDescent="0.25">
      <c r="C17058" s="1">
        <v>42509</v>
      </c>
      <c r="D17058" t="s">
        <v>2515</v>
      </c>
    </row>
    <row r="17059" spans="3:4" x14ac:dyDescent="0.25">
      <c r="C17059" s="1">
        <v>42494</v>
      </c>
      <c r="D17059" t="s">
        <v>13473</v>
      </c>
    </row>
    <row r="17060" spans="3:4" x14ac:dyDescent="0.25">
      <c r="C17060" s="1">
        <v>42501</v>
      </c>
      <c r="D17060" t="s">
        <v>13474</v>
      </c>
    </row>
    <row r="17061" spans="3:4" x14ac:dyDescent="0.25">
      <c r="C17061" s="1">
        <v>42508</v>
      </c>
      <c r="D17061" t="s">
        <v>10258</v>
      </c>
    </row>
    <row r="17062" spans="3:4" x14ac:dyDescent="0.25">
      <c r="C17062" s="1">
        <v>42515</v>
      </c>
      <c r="D17062" t="s">
        <v>13475</v>
      </c>
    </row>
    <row r="17063" spans="3:4" x14ac:dyDescent="0.25">
      <c r="C17063" s="1">
        <v>42488</v>
      </c>
      <c r="D17063" t="s">
        <v>13476</v>
      </c>
    </row>
    <row r="17064" spans="3:4" x14ac:dyDescent="0.25">
      <c r="C17064" s="1">
        <v>42495</v>
      </c>
      <c r="D17064" t="s">
        <v>2264</v>
      </c>
    </row>
    <row r="17065" spans="3:4" x14ac:dyDescent="0.25">
      <c r="C17065" s="1">
        <v>42502</v>
      </c>
      <c r="D17065" t="s">
        <v>5725</v>
      </c>
    </row>
    <row r="17066" spans="3:4" x14ac:dyDescent="0.25">
      <c r="C17066" s="1">
        <v>42509</v>
      </c>
      <c r="D17066" t="s">
        <v>13477</v>
      </c>
    </row>
    <row r="17067" spans="3:4" x14ac:dyDescent="0.25">
      <c r="C17067" s="1">
        <v>42488</v>
      </c>
      <c r="D17067" t="s">
        <v>13478</v>
      </c>
    </row>
    <row r="17068" spans="3:4" x14ac:dyDescent="0.25">
      <c r="C17068" s="1">
        <v>42495</v>
      </c>
      <c r="D17068" t="s">
        <v>213</v>
      </c>
    </row>
    <row r="17069" spans="3:4" x14ac:dyDescent="0.25">
      <c r="C17069" s="1">
        <v>42502</v>
      </c>
      <c r="D17069" t="s">
        <v>10766</v>
      </c>
    </row>
    <row r="17070" spans="3:4" x14ac:dyDescent="0.25">
      <c r="C17070" s="1">
        <v>42509</v>
      </c>
      <c r="D17070" t="s">
        <v>10832</v>
      </c>
    </row>
    <row r="17071" spans="3:4" x14ac:dyDescent="0.25">
      <c r="C17071" s="1">
        <v>42488</v>
      </c>
      <c r="D17071" t="s">
        <v>13479</v>
      </c>
    </row>
    <row r="17072" spans="3:4" x14ac:dyDescent="0.25">
      <c r="C17072" s="1">
        <v>42495</v>
      </c>
      <c r="D17072" t="s">
        <v>5998</v>
      </c>
    </row>
    <row r="17073" spans="3:4" x14ac:dyDescent="0.25">
      <c r="C17073" s="1">
        <v>42501</v>
      </c>
      <c r="D17073" t="s">
        <v>10825</v>
      </c>
    </row>
    <row r="17074" spans="3:4" x14ac:dyDescent="0.25">
      <c r="C17074" s="1">
        <v>42507</v>
      </c>
      <c r="D17074" t="s">
        <v>11422</v>
      </c>
    </row>
    <row r="17075" spans="3:4" x14ac:dyDescent="0.25">
      <c r="C17075" s="1">
        <v>42509</v>
      </c>
      <c r="D17075" t="s">
        <v>13480</v>
      </c>
    </row>
    <row r="17076" spans="3:4" x14ac:dyDescent="0.25">
      <c r="C17076" s="1">
        <v>42515</v>
      </c>
      <c r="D17076" t="s">
        <v>13481</v>
      </c>
    </row>
    <row r="17077" spans="3:4" x14ac:dyDescent="0.25">
      <c r="C17077" s="1">
        <v>42494</v>
      </c>
      <c r="D17077" t="s">
        <v>13482</v>
      </c>
    </row>
    <row r="17078" spans="3:4" x14ac:dyDescent="0.25">
      <c r="C17078" s="1">
        <v>42501</v>
      </c>
      <c r="D17078" t="s">
        <v>13483</v>
      </c>
    </row>
    <row r="17079" spans="3:4" x14ac:dyDescent="0.25">
      <c r="C17079" s="1">
        <v>42508</v>
      </c>
      <c r="D17079" t="s">
        <v>13484</v>
      </c>
    </row>
    <row r="17080" spans="3:4" x14ac:dyDescent="0.25">
      <c r="C17080" s="1">
        <v>42488</v>
      </c>
      <c r="D17080" t="s">
        <v>10492</v>
      </c>
    </row>
    <row r="17081" spans="3:4" x14ac:dyDescent="0.25">
      <c r="C17081" s="1">
        <v>42495</v>
      </c>
      <c r="D17081" t="s">
        <v>2509</v>
      </c>
    </row>
    <row r="17082" spans="3:4" x14ac:dyDescent="0.25">
      <c r="C17082" s="1">
        <v>42502</v>
      </c>
      <c r="D17082" t="s">
        <v>13485</v>
      </c>
    </row>
    <row r="17083" spans="3:4" x14ac:dyDescent="0.25">
      <c r="C17083" s="1">
        <v>42509</v>
      </c>
      <c r="D17083" t="s">
        <v>5991</v>
      </c>
    </row>
    <row r="17084" spans="3:4" x14ac:dyDescent="0.25">
      <c r="C17084" s="1">
        <v>42488</v>
      </c>
      <c r="D17084" t="s">
        <v>13486</v>
      </c>
    </row>
    <row r="17085" spans="3:4" x14ac:dyDescent="0.25">
      <c r="C17085" s="1">
        <v>42496</v>
      </c>
      <c r="D17085" t="s">
        <v>10747</v>
      </c>
    </row>
    <row r="17086" spans="3:4" x14ac:dyDescent="0.25">
      <c r="C17086" s="1">
        <v>42502</v>
      </c>
      <c r="D17086" t="s">
        <v>13487</v>
      </c>
    </row>
    <row r="17087" spans="3:4" x14ac:dyDescent="0.25">
      <c r="C17087" s="1">
        <v>42509</v>
      </c>
      <c r="D17087" t="s">
        <v>5735</v>
      </c>
    </row>
    <row r="17088" spans="3:4" x14ac:dyDescent="0.25">
      <c r="C17088" s="1">
        <v>42488</v>
      </c>
      <c r="D17088" t="s">
        <v>13488</v>
      </c>
    </row>
    <row r="17089" spans="3:4" x14ac:dyDescent="0.25">
      <c r="C17089" s="1">
        <v>42495</v>
      </c>
      <c r="D17089" t="s">
        <v>8289</v>
      </c>
    </row>
    <row r="17090" spans="3:4" x14ac:dyDescent="0.25">
      <c r="C17090" s="1">
        <v>42508</v>
      </c>
      <c r="D17090" t="s">
        <v>13489</v>
      </c>
    </row>
    <row r="17091" spans="3:4" x14ac:dyDescent="0.25">
      <c r="C17091" s="1">
        <v>42502</v>
      </c>
      <c r="D17091" t="s">
        <v>13490</v>
      </c>
    </row>
    <row r="17092" spans="3:4" x14ac:dyDescent="0.25">
      <c r="C17092" s="1">
        <v>42509</v>
      </c>
      <c r="D17092" t="s">
        <v>13491</v>
      </c>
    </row>
    <row r="17093" spans="3:4" x14ac:dyDescent="0.25">
      <c r="C17093" s="1">
        <v>42488</v>
      </c>
      <c r="D17093" t="s">
        <v>13485</v>
      </c>
    </row>
    <row r="17094" spans="3:4" x14ac:dyDescent="0.25">
      <c r="C17094" s="1">
        <v>42495</v>
      </c>
      <c r="D17094" t="s">
        <v>13216</v>
      </c>
    </row>
    <row r="17095" spans="3:4" x14ac:dyDescent="0.25">
      <c r="C17095" s="1">
        <v>42502</v>
      </c>
      <c r="D17095" t="s">
        <v>2092</v>
      </c>
    </row>
    <row r="17096" spans="3:4" x14ac:dyDescent="0.25">
      <c r="C17096" s="1">
        <v>42509</v>
      </c>
      <c r="D17096" t="s">
        <v>13492</v>
      </c>
    </row>
    <row r="17097" spans="3:4" x14ac:dyDescent="0.25">
      <c r="C17097" s="1">
        <v>42495</v>
      </c>
      <c r="D17097" t="s">
        <v>13493</v>
      </c>
    </row>
    <row r="17098" spans="3:4" x14ac:dyDescent="0.25">
      <c r="C17098" s="1">
        <v>42509</v>
      </c>
      <c r="D17098" t="s">
        <v>8297</v>
      </c>
    </row>
    <row r="17099" spans="3:4" x14ac:dyDescent="0.25">
      <c r="C17099" s="1">
        <v>42495</v>
      </c>
      <c r="D17099" t="s">
        <v>755</v>
      </c>
    </row>
    <row r="17100" spans="3:4" x14ac:dyDescent="0.25">
      <c r="C17100" s="1">
        <v>42509</v>
      </c>
      <c r="D17100" t="s">
        <v>13494</v>
      </c>
    </row>
    <row r="17101" spans="3:4" x14ac:dyDescent="0.25">
      <c r="C17101" s="1">
        <v>42496</v>
      </c>
      <c r="D17101" t="s">
        <v>13495</v>
      </c>
    </row>
    <row r="17102" spans="3:4" x14ac:dyDescent="0.25">
      <c r="C17102" s="1">
        <v>42509</v>
      </c>
      <c r="D17102" t="s">
        <v>763</v>
      </c>
    </row>
    <row r="17103" spans="3:4" x14ac:dyDescent="0.25">
      <c r="C17103" s="1">
        <v>42501</v>
      </c>
      <c r="D17103" t="s">
        <v>13496</v>
      </c>
    </row>
    <row r="17104" spans="3:4" x14ac:dyDescent="0.25">
      <c r="C17104" s="1">
        <v>42495</v>
      </c>
      <c r="D17104" t="s">
        <v>13497</v>
      </c>
    </row>
    <row r="17105" spans="3:4" x14ac:dyDescent="0.25">
      <c r="C17105" s="1">
        <v>42515</v>
      </c>
      <c r="D17105" t="s">
        <v>13498</v>
      </c>
    </row>
    <row r="17106" spans="3:4" x14ac:dyDescent="0.25">
      <c r="C17106" s="1">
        <v>42515</v>
      </c>
      <c r="D17106" t="s">
        <v>13499</v>
      </c>
    </row>
    <row r="17107" spans="3:4" x14ac:dyDescent="0.25">
      <c r="C17107" s="1">
        <v>42495</v>
      </c>
      <c r="D17107" t="s">
        <v>13500</v>
      </c>
    </row>
    <row r="17108" spans="3:4" x14ac:dyDescent="0.25">
      <c r="C17108" s="1">
        <v>42509</v>
      </c>
      <c r="D17108" t="s">
        <v>13501</v>
      </c>
    </row>
    <row r="17109" spans="3:4" x14ac:dyDescent="0.25">
      <c r="C17109" s="1">
        <v>42506</v>
      </c>
      <c r="D17109" t="s">
        <v>13502</v>
      </c>
    </row>
    <row r="17110" spans="3:4" x14ac:dyDescent="0.25">
      <c r="C17110" s="1">
        <v>42495</v>
      </c>
      <c r="D17110" t="s">
        <v>13503</v>
      </c>
    </row>
    <row r="17111" spans="3:4" x14ac:dyDescent="0.25">
      <c r="C17111" s="1">
        <v>42488</v>
      </c>
      <c r="D17111" t="s">
        <v>12559</v>
      </c>
    </row>
    <row r="17112" spans="3:4" x14ac:dyDescent="0.25">
      <c r="C17112" s="1">
        <v>42495</v>
      </c>
      <c r="D17112" t="s">
        <v>942</v>
      </c>
    </row>
    <row r="17113" spans="3:4" x14ac:dyDescent="0.25">
      <c r="C17113" s="1">
        <v>42488</v>
      </c>
      <c r="D17113" t="s">
        <v>13504</v>
      </c>
    </row>
    <row r="17114" spans="3:4" x14ac:dyDescent="0.25">
      <c r="C17114" s="1">
        <v>42495</v>
      </c>
      <c r="D17114" t="s">
        <v>13505</v>
      </c>
    </row>
    <row r="17115" spans="3:4" x14ac:dyDescent="0.25">
      <c r="C17115" s="1">
        <v>42495</v>
      </c>
      <c r="D17115" t="s">
        <v>5158</v>
      </c>
    </row>
    <row r="17116" spans="3:4" x14ac:dyDescent="0.25">
      <c r="C17116" s="1">
        <v>42502</v>
      </c>
      <c r="D17116" t="s">
        <v>12570</v>
      </c>
    </row>
    <row r="17117" spans="3:4" x14ac:dyDescent="0.25">
      <c r="C17117" s="1">
        <v>42502</v>
      </c>
      <c r="D17117" t="s">
        <v>13506</v>
      </c>
    </row>
    <row r="17118" spans="3:4" x14ac:dyDescent="0.25">
      <c r="C17118" s="1">
        <v>42472</v>
      </c>
      <c r="D17118" t="s">
        <v>13507</v>
      </c>
    </row>
    <row r="17119" spans="3:4" x14ac:dyDescent="0.25">
      <c r="C17119" s="1">
        <v>42502</v>
      </c>
      <c r="D17119" t="s">
        <v>13464</v>
      </c>
    </row>
    <row r="17120" spans="3:4" x14ac:dyDescent="0.25">
      <c r="C17120" s="1">
        <v>42488</v>
      </c>
      <c r="D17120" t="s">
        <v>13508</v>
      </c>
    </row>
    <row r="17121" spans="3:4" x14ac:dyDescent="0.25">
      <c r="C17121" s="1">
        <v>42495</v>
      </c>
      <c r="D17121" t="s">
        <v>13509</v>
      </c>
    </row>
    <row r="17122" spans="3:4" x14ac:dyDescent="0.25">
      <c r="C17122" s="1">
        <v>42495</v>
      </c>
      <c r="D17122" t="s">
        <v>6747</v>
      </c>
    </row>
    <row r="17123" spans="3:4" x14ac:dyDescent="0.25">
      <c r="C17123" s="1">
        <v>42502</v>
      </c>
      <c r="D17123" t="s">
        <v>13510</v>
      </c>
    </row>
    <row r="17124" spans="3:4" x14ac:dyDescent="0.25">
      <c r="C17124" s="1">
        <v>42488</v>
      </c>
      <c r="D17124" t="s">
        <v>13511</v>
      </c>
    </row>
    <row r="17125" spans="3:4" x14ac:dyDescent="0.25">
      <c r="C17125" s="1">
        <v>42488</v>
      </c>
      <c r="D17125" t="s">
        <v>9738</v>
      </c>
    </row>
    <row r="17126" spans="3:4" x14ac:dyDescent="0.25">
      <c r="C17126" s="1">
        <v>42495</v>
      </c>
      <c r="D17126" t="s">
        <v>13512</v>
      </c>
    </row>
    <row r="17127" spans="3:4" x14ac:dyDescent="0.25">
      <c r="C17127" s="1">
        <v>42495</v>
      </c>
      <c r="D17127" t="s">
        <v>13513</v>
      </c>
    </row>
    <row r="17128" spans="3:4" x14ac:dyDescent="0.25">
      <c r="C17128" s="1">
        <v>42495</v>
      </c>
      <c r="D17128" t="s">
        <v>7946</v>
      </c>
    </row>
    <row r="17129" spans="3:4" x14ac:dyDescent="0.25">
      <c r="C17129" s="1">
        <v>42502</v>
      </c>
      <c r="D17129" t="s">
        <v>11908</v>
      </c>
    </row>
    <row r="17130" spans="3:4" x14ac:dyDescent="0.25">
      <c r="C17130" s="1">
        <v>42488</v>
      </c>
      <c r="D17130" t="s">
        <v>498</v>
      </c>
    </row>
    <row r="17131" spans="3:4" x14ac:dyDescent="0.25">
      <c r="C17131" s="1">
        <v>42501</v>
      </c>
      <c r="D17131" t="s">
        <v>13514</v>
      </c>
    </row>
    <row r="17132" spans="3:4" x14ac:dyDescent="0.25">
      <c r="C17132" s="1">
        <v>42488</v>
      </c>
      <c r="D17132" t="s">
        <v>13515</v>
      </c>
    </row>
    <row r="17133" spans="3:4" x14ac:dyDescent="0.25">
      <c r="C17133" s="1">
        <v>42495</v>
      </c>
      <c r="D17133" t="s">
        <v>13516</v>
      </c>
    </row>
    <row r="17134" spans="3:4" x14ac:dyDescent="0.25">
      <c r="C17134" s="1">
        <v>42383</v>
      </c>
      <c r="D17134" t="s">
        <v>12739</v>
      </c>
    </row>
    <row r="17135" spans="3:4" x14ac:dyDescent="0.25">
      <c r="C17135" s="1">
        <v>42390</v>
      </c>
      <c r="D17135" t="s">
        <v>13517</v>
      </c>
    </row>
    <row r="17136" spans="3:4" x14ac:dyDescent="0.25">
      <c r="C17136" s="1">
        <v>42439</v>
      </c>
      <c r="D17136" t="s">
        <v>13518</v>
      </c>
    </row>
    <row r="17137" spans="3:4" x14ac:dyDescent="0.25">
      <c r="C17137" s="1">
        <v>42495</v>
      </c>
      <c r="D17137" t="s">
        <v>8664</v>
      </c>
    </row>
    <row r="17138" spans="3:4" x14ac:dyDescent="0.25">
      <c r="C17138" s="1">
        <v>42467</v>
      </c>
      <c r="D17138" t="s">
        <v>9676</v>
      </c>
    </row>
    <row r="17139" spans="3:4" x14ac:dyDescent="0.25">
      <c r="C17139" s="1">
        <v>42488</v>
      </c>
      <c r="D17139" t="s">
        <v>12017</v>
      </c>
    </row>
    <row r="17140" spans="3:4" x14ac:dyDescent="0.25">
      <c r="C17140" s="1">
        <v>42468</v>
      </c>
      <c r="D17140" t="s">
        <v>13519</v>
      </c>
    </row>
    <row r="17141" spans="3:4" x14ac:dyDescent="0.25">
      <c r="C17141" s="1">
        <v>42488</v>
      </c>
      <c r="D17141" t="s">
        <v>13520</v>
      </c>
    </row>
    <row r="17142" spans="3:4" x14ac:dyDescent="0.25">
      <c r="C17142" s="1">
        <v>42471</v>
      </c>
      <c r="D17142" t="s">
        <v>809</v>
      </c>
    </row>
    <row r="17143" spans="3:4" x14ac:dyDescent="0.25">
      <c r="C17143" s="1">
        <v>42488</v>
      </c>
      <c r="D17143" t="s">
        <v>11225</v>
      </c>
    </row>
    <row r="17144" spans="3:4" x14ac:dyDescent="0.25">
      <c r="C17144" s="1">
        <v>42473</v>
      </c>
      <c r="D17144" t="s">
        <v>13521</v>
      </c>
    </row>
    <row r="17145" spans="3:4" x14ac:dyDescent="0.25">
      <c r="C17145" s="1">
        <v>42488</v>
      </c>
      <c r="D17145" t="s">
        <v>13522</v>
      </c>
    </row>
    <row r="17146" spans="3:4" x14ac:dyDescent="0.25">
      <c r="C17146" s="1">
        <v>42474</v>
      </c>
      <c r="D17146" t="s">
        <v>13523</v>
      </c>
    </row>
    <row r="17147" spans="3:4" x14ac:dyDescent="0.25">
      <c r="C17147" s="1">
        <v>42488</v>
      </c>
      <c r="D17147" t="s">
        <v>13524</v>
      </c>
    </row>
    <row r="17148" spans="3:4" x14ac:dyDescent="0.25">
      <c r="C17148" s="1">
        <v>42475</v>
      </c>
      <c r="D17148" t="s">
        <v>13525</v>
      </c>
    </row>
    <row r="17149" spans="3:4" x14ac:dyDescent="0.25">
      <c r="C17149" s="1">
        <v>42495</v>
      </c>
      <c r="D17149" t="s">
        <v>1947</v>
      </c>
    </row>
    <row r="17150" spans="3:4" x14ac:dyDescent="0.25">
      <c r="C17150" s="1">
        <v>42488</v>
      </c>
      <c r="D17150" t="s">
        <v>1918</v>
      </c>
    </row>
    <row r="17151" spans="3:4" x14ac:dyDescent="0.25">
      <c r="C17151" s="1">
        <v>42468</v>
      </c>
      <c r="D17151" t="s">
        <v>13526</v>
      </c>
    </row>
    <row r="17152" spans="3:4" x14ac:dyDescent="0.25">
      <c r="C17152" s="1">
        <v>42501</v>
      </c>
      <c r="D17152" t="s">
        <v>13527</v>
      </c>
    </row>
    <row r="17153" spans="3:4" x14ac:dyDescent="0.25">
      <c r="C17153" s="1">
        <v>42506</v>
      </c>
      <c r="D17153" t="s">
        <v>13528</v>
      </c>
    </row>
    <row r="17154" spans="3:4" x14ac:dyDescent="0.25">
      <c r="C17154" s="1">
        <v>42494</v>
      </c>
      <c r="D17154" t="s">
        <v>5397</v>
      </c>
    </row>
    <row r="17155" spans="3:4" x14ac:dyDescent="0.25">
      <c r="C17155" s="1">
        <v>42509</v>
      </c>
      <c r="D17155" t="s">
        <v>12818</v>
      </c>
    </row>
    <row r="17156" spans="3:4" x14ac:dyDescent="0.25">
      <c r="C17156" s="1">
        <v>42508</v>
      </c>
      <c r="D17156" t="s">
        <v>11049</v>
      </c>
    </row>
    <row r="17157" spans="3:4" x14ac:dyDescent="0.25">
      <c r="C17157" s="1">
        <v>42502</v>
      </c>
      <c r="D17157" t="s">
        <v>13529</v>
      </c>
    </row>
    <row r="17158" spans="3:4" x14ac:dyDescent="0.25">
      <c r="C17158" s="1">
        <v>42493</v>
      </c>
      <c r="D17158" t="s">
        <v>10446</v>
      </c>
    </row>
    <row r="17159" spans="3:4" x14ac:dyDescent="0.25">
      <c r="C17159" s="1">
        <v>42499</v>
      </c>
      <c r="D17159" t="s">
        <v>13530</v>
      </c>
    </row>
    <row r="17160" spans="3:4" x14ac:dyDescent="0.25">
      <c r="C17160" s="1">
        <v>42520</v>
      </c>
      <c r="D17160" t="s">
        <v>13531</v>
      </c>
    </row>
    <row r="17161" spans="3:4" x14ac:dyDescent="0.25">
      <c r="C17161" s="1">
        <v>42501</v>
      </c>
      <c r="D17161" t="s">
        <v>13532</v>
      </c>
    </row>
    <row r="17162" spans="3:4" x14ac:dyDescent="0.25">
      <c r="C17162" s="1">
        <v>42520</v>
      </c>
      <c r="D17162" t="s">
        <v>12090</v>
      </c>
    </row>
    <row r="17163" spans="3:4" x14ac:dyDescent="0.25">
      <c r="C17163" s="1">
        <v>42492</v>
      </c>
      <c r="D17163" t="s">
        <v>888</v>
      </c>
    </row>
    <row r="17164" spans="3:4" x14ac:dyDescent="0.25">
      <c r="C17164" s="1">
        <v>42499</v>
      </c>
      <c r="D17164" t="s">
        <v>2085</v>
      </c>
    </row>
    <row r="17165" spans="3:4" x14ac:dyDescent="0.25">
      <c r="C17165" s="1">
        <v>42506</v>
      </c>
      <c r="D17165" t="s">
        <v>13533</v>
      </c>
    </row>
    <row r="17166" spans="3:4" x14ac:dyDescent="0.25">
      <c r="C17166" s="1">
        <v>42514</v>
      </c>
      <c r="D17166" t="s">
        <v>526</v>
      </c>
    </row>
    <row r="17167" spans="3:4" x14ac:dyDescent="0.25">
      <c r="C17167" s="1">
        <v>42492</v>
      </c>
      <c r="D17167" t="s">
        <v>4303</v>
      </c>
    </row>
    <row r="17168" spans="3:4" x14ac:dyDescent="0.25">
      <c r="C17168" s="1">
        <v>42506</v>
      </c>
      <c r="D17168" t="s">
        <v>13534</v>
      </c>
    </row>
    <row r="17169" spans="3:4" x14ac:dyDescent="0.25">
      <c r="C17169" s="1">
        <v>42515</v>
      </c>
      <c r="D17169" t="s">
        <v>13535</v>
      </c>
    </row>
    <row r="17170" spans="3:4" x14ac:dyDescent="0.25">
      <c r="C17170" s="1">
        <v>42520</v>
      </c>
      <c r="D17170" t="s">
        <v>8665</v>
      </c>
    </row>
    <row r="17171" spans="3:4" x14ac:dyDescent="0.25">
      <c r="C17171" s="1">
        <v>42506</v>
      </c>
      <c r="D17171" t="s">
        <v>13536</v>
      </c>
    </row>
    <row r="17172" spans="3:4" x14ac:dyDescent="0.25">
      <c r="C17172" s="1">
        <v>42515</v>
      </c>
      <c r="D17172" t="s">
        <v>13537</v>
      </c>
    </row>
    <row r="17173" spans="3:4" x14ac:dyDescent="0.25">
      <c r="C17173" s="1">
        <v>42499</v>
      </c>
      <c r="D17173" t="s">
        <v>4252</v>
      </c>
    </row>
    <row r="17174" spans="3:4" x14ac:dyDescent="0.25">
      <c r="C17174" s="1">
        <v>42499</v>
      </c>
      <c r="D17174" t="s">
        <v>13538</v>
      </c>
    </row>
    <row r="17175" spans="3:4" x14ac:dyDescent="0.25">
      <c r="C17175" s="1">
        <v>42500</v>
      </c>
      <c r="D17175" t="s">
        <v>2587</v>
      </c>
    </row>
    <row r="17176" spans="3:4" x14ac:dyDescent="0.25">
      <c r="C17176" s="1">
        <v>42514</v>
      </c>
      <c r="D17176" t="s">
        <v>13539</v>
      </c>
    </row>
    <row r="17177" spans="3:4" x14ac:dyDescent="0.25">
      <c r="C17177" s="1">
        <v>42501</v>
      </c>
      <c r="D17177" t="s">
        <v>13540</v>
      </c>
    </row>
    <row r="17178" spans="3:4" x14ac:dyDescent="0.25">
      <c r="C17178" s="1">
        <v>42500</v>
      </c>
      <c r="D17178" t="s">
        <v>9303</v>
      </c>
    </row>
    <row r="17179" spans="3:4" x14ac:dyDescent="0.25">
      <c r="C17179" s="1">
        <v>42508</v>
      </c>
      <c r="D17179" t="s">
        <v>13541</v>
      </c>
    </row>
    <row r="17180" spans="3:4" x14ac:dyDescent="0.25">
      <c r="C17180" s="1">
        <v>42501</v>
      </c>
      <c r="D17180" t="s">
        <v>3585</v>
      </c>
    </row>
    <row r="17181" spans="3:4" x14ac:dyDescent="0.25">
      <c r="C17181" s="1">
        <v>42495</v>
      </c>
      <c r="D17181" t="s">
        <v>13542</v>
      </c>
    </row>
    <row r="17182" spans="3:4" x14ac:dyDescent="0.25">
      <c r="C17182" s="1">
        <v>42507</v>
      </c>
      <c r="D17182" t="s">
        <v>13543</v>
      </c>
    </row>
    <row r="17183" spans="3:4" x14ac:dyDescent="0.25">
      <c r="C17183" s="1">
        <v>42495</v>
      </c>
      <c r="D17183" t="s">
        <v>12169</v>
      </c>
    </row>
    <row r="17184" spans="3:4" x14ac:dyDescent="0.25">
      <c r="C17184" s="1">
        <v>42509</v>
      </c>
      <c r="D17184" t="s">
        <v>10615</v>
      </c>
    </row>
    <row r="17185" spans="3:4" x14ac:dyDescent="0.25">
      <c r="C17185" s="1">
        <v>42496</v>
      </c>
      <c r="D17185" t="s">
        <v>13544</v>
      </c>
    </row>
    <row r="17186" spans="3:4" x14ac:dyDescent="0.25">
      <c r="C17186" s="1">
        <v>42495</v>
      </c>
      <c r="D17186" t="s">
        <v>13545</v>
      </c>
    </row>
    <row r="17187" spans="3:4" x14ac:dyDescent="0.25">
      <c r="C17187" s="1">
        <v>42507</v>
      </c>
      <c r="D17187" t="s">
        <v>5048</v>
      </c>
    </row>
    <row r="17188" spans="3:4" x14ac:dyDescent="0.25">
      <c r="C17188" s="1">
        <v>42496</v>
      </c>
      <c r="D17188" t="s">
        <v>8580</v>
      </c>
    </row>
    <row r="17189" spans="3:4" x14ac:dyDescent="0.25">
      <c r="C17189" s="1">
        <v>42502</v>
      </c>
      <c r="D17189" t="s">
        <v>358</v>
      </c>
    </row>
    <row r="17190" spans="3:4" x14ac:dyDescent="0.25">
      <c r="C17190" s="1">
        <v>42496</v>
      </c>
      <c r="D17190" t="s">
        <v>6345</v>
      </c>
    </row>
    <row r="17191" spans="3:4" x14ac:dyDescent="0.25">
      <c r="C17191" s="1">
        <v>42496</v>
      </c>
      <c r="D17191" t="s">
        <v>13546</v>
      </c>
    </row>
    <row r="17192" spans="3:4" x14ac:dyDescent="0.25">
      <c r="C17192" s="1">
        <v>42495</v>
      </c>
      <c r="D17192" t="s">
        <v>13547</v>
      </c>
    </row>
    <row r="17193" spans="3:4" x14ac:dyDescent="0.25">
      <c r="C17193" s="1">
        <v>42502</v>
      </c>
      <c r="D17193" t="s">
        <v>1763</v>
      </c>
    </row>
    <row r="17194" spans="3:4" x14ac:dyDescent="0.25">
      <c r="C17194" s="1">
        <v>42495</v>
      </c>
      <c r="D17194" t="s">
        <v>13548</v>
      </c>
    </row>
    <row r="17195" spans="3:4" x14ac:dyDescent="0.25">
      <c r="C17195" s="1">
        <v>42495</v>
      </c>
      <c r="D17195" t="s">
        <v>13549</v>
      </c>
    </row>
    <row r="17196" spans="3:4" x14ac:dyDescent="0.25">
      <c r="C17196" s="1">
        <v>42489</v>
      </c>
      <c r="D17196" t="s">
        <v>9668</v>
      </c>
    </row>
    <row r="17197" spans="3:4" x14ac:dyDescent="0.25">
      <c r="C17197" s="1">
        <v>42514</v>
      </c>
      <c r="D17197" t="s">
        <v>13550</v>
      </c>
    </row>
    <row r="17198" spans="3:4" x14ac:dyDescent="0.25">
      <c r="C17198" s="1">
        <v>42496</v>
      </c>
      <c r="D17198" t="s">
        <v>3459</v>
      </c>
    </row>
    <row r="17199" spans="3:4" x14ac:dyDescent="0.25">
      <c r="C17199" s="1">
        <v>42492</v>
      </c>
      <c r="D17199" t="s">
        <v>11807</v>
      </c>
    </row>
    <row r="17200" spans="3:4" x14ac:dyDescent="0.25">
      <c r="C17200" s="1">
        <v>42492</v>
      </c>
      <c r="D17200" t="s">
        <v>13551</v>
      </c>
    </row>
    <row r="17201" spans="3:4" x14ac:dyDescent="0.25">
      <c r="C17201" s="1">
        <v>42492</v>
      </c>
      <c r="D17201" t="s">
        <v>13552</v>
      </c>
    </row>
    <row r="17202" spans="3:4" x14ac:dyDescent="0.25">
      <c r="C17202" s="1">
        <v>42492</v>
      </c>
      <c r="D17202" t="s">
        <v>3682</v>
      </c>
    </row>
    <row r="17203" spans="3:4" x14ac:dyDescent="0.25">
      <c r="C17203" s="1">
        <v>42501</v>
      </c>
      <c r="D17203" t="s">
        <v>12112</v>
      </c>
    </row>
    <row r="17204" spans="3:4" x14ac:dyDescent="0.25">
      <c r="C17204" s="1">
        <v>42510</v>
      </c>
      <c r="D17204" t="s">
        <v>13553</v>
      </c>
    </row>
    <row r="17205" spans="3:4" x14ac:dyDescent="0.25">
      <c r="C17205" s="1">
        <v>42492</v>
      </c>
      <c r="D17205" t="s">
        <v>5384</v>
      </c>
    </row>
    <row r="17206" spans="3:4" x14ac:dyDescent="0.25">
      <c r="C17206" s="1">
        <v>42492</v>
      </c>
      <c r="D17206" t="s">
        <v>13554</v>
      </c>
    </row>
    <row r="17207" spans="3:4" x14ac:dyDescent="0.25">
      <c r="C17207" s="1">
        <v>42492</v>
      </c>
      <c r="D17207" t="s">
        <v>4173</v>
      </c>
    </row>
    <row r="17208" spans="3:4" x14ac:dyDescent="0.25">
      <c r="C17208" s="1">
        <v>42493</v>
      </c>
      <c r="D17208" t="s">
        <v>13555</v>
      </c>
    </row>
    <row r="17209" spans="3:4" x14ac:dyDescent="0.25">
      <c r="C17209" s="1">
        <v>42487</v>
      </c>
      <c r="D17209" t="s">
        <v>13556</v>
      </c>
    </row>
    <row r="17210" spans="3:4" x14ac:dyDescent="0.25">
      <c r="C17210" s="1">
        <v>42492</v>
      </c>
      <c r="D17210" t="s">
        <v>5374</v>
      </c>
    </row>
    <row r="17211" spans="3:4" x14ac:dyDescent="0.25">
      <c r="C17211" s="1">
        <v>42520</v>
      </c>
      <c r="D17211" t="s">
        <v>3742</v>
      </c>
    </row>
    <row r="17212" spans="3:4" x14ac:dyDescent="0.25">
      <c r="C17212" s="1">
        <v>42510</v>
      </c>
      <c r="D17212" t="s">
        <v>13553</v>
      </c>
    </row>
    <row r="17213" spans="3:4" x14ac:dyDescent="0.25">
      <c r="C17213" s="1">
        <v>42499</v>
      </c>
      <c r="D17213" t="s">
        <v>4432</v>
      </c>
    </row>
    <row r="17214" spans="3:4" x14ac:dyDescent="0.25">
      <c r="C17214" s="1">
        <v>42520</v>
      </c>
      <c r="D17214" t="s">
        <v>865</v>
      </c>
    </row>
    <row r="17215" spans="3:4" x14ac:dyDescent="0.25">
      <c r="C17215" s="1">
        <v>42488</v>
      </c>
      <c r="D17215" t="s">
        <v>13557</v>
      </c>
    </row>
    <row r="17216" spans="3:4" x14ac:dyDescent="0.25">
      <c r="C17216" s="1">
        <v>42494</v>
      </c>
      <c r="D17216" t="s">
        <v>13558</v>
      </c>
    </row>
    <row r="17217" spans="3:4" x14ac:dyDescent="0.25">
      <c r="C17217" s="1">
        <v>42499</v>
      </c>
      <c r="D17217" t="s">
        <v>13559</v>
      </c>
    </row>
    <row r="17218" spans="3:4" x14ac:dyDescent="0.25">
      <c r="C17218" s="1">
        <v>42509</v>
      </c>
      <c r="D17218" t="s">
        <v>13560</v>
      </c>
    </row>
    <row r="17219" spans="3:4" x14ac:dyDescent="0.25">
      <c r="C17219" s="1">
        <v>42488</v>
      </c>
      <c r="D17219" t="s">
        <v>4928</v>
      </c>
    </row>
    <row r="17220" spans="3:4" x14ac:dyDescent="0.25">
      <c r="C17220" s="1">
        <v>42492</v>
      </c>
      <c r="D17220" t="s">
        <v>13561</v>
      </c>
    </row>
    <row r="17221" spans="3:4" x14ac:dyDescent="0.25">
      <c r="C17221" s="1">
        <v>42509</v>
      </c>
      <c r="D17221" t="s">
        <v>13562</v>
      </c>
    </row>
    <row r="17222" spans="3:4" x14ac:dyDescent="0.25">
      <c r="C17222" s="1">
        <v>42494</v>
      </c>
      <c r="D17222" t="s">
        <v>2846</v>
      </c>
    </row>
    <row r="17223" spans="3:4" x14ac:dyDescent="0.25">
      <c r="C17223" s="1">
        <v>42503</v>
      </c>
      <c r="D17223" t="s">
        <v>13563</v>
      </c>
    </row>
    <row r="17224" spans="3:4" x14ac:dyDescent="0.25">
      <c r="C17224" s="1">
        <v>42492</v>
      </c>
      <c r="D17224" t="s">
        <v>4131</v>
      </c>
    </row>
    <row r="17225" spans="3:4" x14ac:dyDescent="0.25">
      <c r="C17225" s="1">
        <v>42492</v>
      </c>
      <c r="D17225" t="s">
        <v>2491</v>
      </c>
    </row>
    <row r="17226" spans="3:4" x14ac:dyDescent="0.25">
      <c r="C17226" s="1">
        <v>42492</v>
      </c>
      <c r="D17226" t="s">
        <v>13564</v>
      </c>
    </row>
    <row r="17227" spans="3:4" x14ac:dyDescent="0.25">
      <c r="C17227" s="1">
        <v>42492</v>
      </c>
      <c r="D17227" t="s">
        <v>13565</v>
      </c>
    </row>
    <row r="17228" spans="3:4" x14ac:dyDescent="0.25">
      <c r="C17228" s="1">
        <v>42493</v>
      </c>
      <c r="D17228" t="s">
        <v>13566</v>
      </c>
    </row>
    <row r="17229" spans="3:4" x14ac:dyDescent="0.25">
      <c r="C17229" s="1">
        <v>42506</v>
      </c>
      <c r="D17229" t="s">
        <v>1753</v>
      </c>
    </row>
    <row r="17230" spans="3:4" x14ac:dyDescent="0.25">
      <c r="C17230" s="1">
        <v>42500</v>
      </c>
      <c r="D17230" t="s">
        <v>13245</v>
      </c>
    </row>
    <row r="17231" spans="3:4" x14ac:dyDescent="0.25">
      <c r="C17231" s="1">
        <v>42507</v>
      </c>
      <c r="D17231" t="s">
        <v>5533</v>
      </c>
    </row>
    <row r="17232" spans="3:4" x14ac:dyDescent="0.25">
      <c r="C17232" s="1">
        <v>42510</v>
      </c>
      <c r="D17232" t="s">
        <v>13567</v>
      </c>
    </row>
    <row r="17233" spans="3:4" x14ac:dyDescent="0.25">
      <c r="C17233" s="1">
        <v>42500</v>
      </c>
      <c r="D17233" t="s">
        <v>13568</v>
      </c>
    </row>
    <row r="17234" spans="3:4" x14ac:dyDescent="0.25">
      <c r="C17234" s="1">
        <v>42507</v>
      </c>
      <c r="D17234" t="s">
        <v>5533</v>
      </c>
    </row>
    <row r="17235" spans="3:4" x14ac:dyDescent="0.25">
      <c r="C17235" s="1">
        <v>42514</v>
      </c>
      <c r="D17235" t="s">
        <v>9673</v>
      </c>
    </row>
    <row r="17236" spans="3:4" x14ac:dyDescent="0.25">
      <c r="C17236" s="1">
        <v>42493</v>
      </c>
      <c r="D17236" t="s">
        <v>10587</v>
      </c>
    </row>
    <row r="17237" spans="3:4" x14ac:dyDescent="0.25">
      <c r="C17237" s="1">
        <v>42499</v>
      </c>
      <c r="D17237" t="s">
        <v>13569</v>
      </c>
    </row>
    <row r="17238" spans="3:4" x14ac:dyDescent="0.25">
      <c r="C17238" s="1">
        <v>42500</v>
      </c>
      <c r="D17238" t="s">
        <v>3801</v>
      </c>
    </row>
    <row r="17239" spans="3:4" x14ac:dyDescent="0.25">
      <c r="C17239" s="1">
        <v>42500</v>
      </c>
      <c r="D17239" t="s">
        <v>5370</v>
      </c>
    </row>
    <row r="17240" spans="3:4" x14ac:dyDescent="0.25">
      <c r="C17240" s="1">
        <v>42507</v>
      </c>
      <c r="D17240" t="s">
        <v>13570</v>
      </c>
    </row>
    <row r="17241" spans="3:4" x14ac:dyDescent="0.25">
      <c r="C17241" s="1">
        <v>42514</v>
      </c>
      <c r="D17241" t="s">
        <v>10514</v>
      </c>
    </row>
    <row r="17242" spans="3:4" x14ac:dyDescent="0.25">
      <c r="C17242" s="1">
        <v>42500</v>
      </c>
      <c r="D17242" t="s">
        <v>13571</v>
      </c>
    </row>
    <row r="17243" spans="3:4" x14ac:dyDescent="0.25">
      <c r="C17243" s="1">
        <v>42507</v>
      </c>
      <c r="D17243" t="s">
        <v>6237</v>
      </c>
    </row>
    <row r="17244" spans="3:4" x14ac:dyDescent="0.25">
      <c r="C17244" s="1">
        <v>42514</v>
      </c>
      <c r="D17244" t="s">
        <v>1660</v>
      </c>
    </row>
    <row r="17245" spans="3:4" x14ac:dyDescent="0.25">
      <c r="C17245" s="1">
        <v>42493</v>
      </c>
      <c r="D17245" t="s">
        <v>4137</v>
      </c>
    </row>
    <row r="17246" spans="3:4" x14ac:dyDescent="0.25">
      <c r="C17246" s="1">
        <v>42500</v>
      </c>
      <c r="D17246" t="s">
        <v>13572</v>
      </c>
    </row>
    <row r="17247" spans="3:4" x14ac:dyDescent="0.25">
      <c r="C17247" s="1">
        <v>42506</v>
      </c>
      <c r="D17247" t="s">
        <v>4339</v>
      </c>
    </row>
    <row r="17248" spans="3:4" x14ac:dyDescent="0.25">
      <c r="C17248" s="1">
        <v>42510</v>
      </c>
      <c r="D17248" t="s">
        <v>13573</v>
      </c>
    </row>
    <row r="17249" spans="3:4" x14ac:dyDescent="0.25">
      <c r="C17249" s="1">
        <v>42489</v>
      </c>
      <c r="D17249" t="s">
        <v>13574</v>
      </c>
    </row>
    <row r="17250" spans="3:4" x14ac:dyDescent="0.25">
      <c r="C17250" s="1">
        <v>42492</v>
      </c>
      <c r="D17250" t="s">
        <v>333</v>
      </c>
    </row>
    <row r="17251" spans="3:4" x14ac:dyDescent="0.25">
      <c r="C17251" s="1">
        <v>42493</v>
      </c>
      <c r="D17251" t="s">
        <v>13575</v>
      </c>
    </row>
    <row r="17252" spans="3:4" x14ac:dyDescent="0.25">
      <c r="C17252" s="1">
        <v>42494</v>
      </c>
      <c r="D17252" t="s">
        <v>12641</v>
      </c>
    </row>
    <row r="17253" spans="3:4" x14ac:dyDescent="0.25">
      <c r="C17253" s="1">
        <v>42496</v>
      </c>
      <c r="D17253" t="s">
        <v>7797</v>
      </c>
    </row>
    <row r="17254" spans="3:4" x14ac:dyDescent="0.25">
      <c r="C17254" s="1">
        <v>42500</v>
      </c>
      <c r="D17254" t="s">
        <v>13576</v>
      </c>
    </row>
    <row r="17255" spans="3:4" x14ac:dyDescent="0.25">
      <c r="C17255" s="1">
        <v>42514</v>
      </c>
      <c r="D17255" t="s">
        <v>13577</v>
      </c>
    </row>
    <row r="17256" spans="3:4" x14ac:dyDescent="0.25">
      <c r="C17256" s="1">
        <v>42487</v>
      </c>
      <c r="D17256" t="s">
        <v>12673</v>
      </c>
    </row>
    <row r="17257" spans="3:4" x14ac:dyDescent="0.25">
      <c r="C17257" s="1">
        <v>42492</v>
      </c>
      <c r="D17257" t="s">
        <v>13578</v>
      </c>
    </row>
    <row r="17258" spans="3:4" x14ac:dyDescent="0.25">
      <c r="C17258" s="1">
        <v>42492</v>
      </c>
      <c r="D17258" t="s">
        <v>9776</v>
      </c>
    </row>
    <row r="17259" spans="3:4" x14ac:dyDescent="0.25">
      <c r="C17259" s="1">
        <v>42501</v>
      </c>
      <c r="D17259" t="s">
        <v>13579</v>
      </c>
    </row>
    <row r="17260" spans="3:4" x14ac:dyDescent="0.25">
      <c r="C17260" s="1">
        <v>42507</v>
      </c>
      <c r="D17260" t="s">
        <v>3804</v>
      </c>
    </row>
    <row r="17261" spans="3:4" x14ac:dyDescent="0.25">
      <c r="C17261" s="1">
        <v>42494</v>
      </c>
      <c r="D17261" t="s">
        <v>13580</v>
      </c>
    </row>
    <row r="17262" spans="3:4" x14ac:dyDescent="0.25">
      <c r="C17262" s="1">
        <v>42508</v>
      </c>
      <c r="D17262" t="s">
        <v>10931</v>
      </c>
    </row>
    <row r="17263" spans="3:4" x14ac:dyDescent="0.25">
      <c r="C17263" s="1">
        <v>42495</v>
      </c>
      <c r="D17263" t="s">
        <v>2649</v>
      </c>
    </row>
    <row r="17264" spans="3:4" x14ac:dyDescent="0.25">
      <c r="C17264" s="1">
        <v>42496</v>
      </c>
      <c r="D17264" t="s">
        <v>13581</v>
      </c>
    </row>
    <row r="17265" spans="3:4" x14ac:dyDescent="0.25">
      <c r="C17265" s="1">
        <v>42508</v>
      </c>
      <c r="D17265" t="s">
        <v>2495</v>
      </c>
    </row>
    <row r="17266" spans="3:4" x14ac:dyDescent="0.25">
      <c r="C17266" s="1">
        <v>42494</v>
      </c>
      <c r="D17266" t="s">
        <v>13582</v>
      </c>
    </row>
    <row r="17267" spans="3:4" x14ac:dyDescent="0.25">
      <c r="C17267" s="1">
        <v>42501</v>
      </c>
      <c r="D17267" t="s">
        <v>13506</v>
      </c>
    </row>
    <row r="17268" spans="3:4" x14ac:dyDescent="0.25">
      <c r="C17268" s="1">
        <v>42508</v>
      </c>
      <c r="D17268" t="s">
        <v>6877</v>
      </c>
    </row>
    <row r="17269" spans="3:4" x14ac:dyDescent="0.25">
      <c r="C17269" s="1">
        <v>42515</v>
      </c>
      <c r="D17269" t="s">
        <v>9083</v>
      </c>
    </row>
    <row r="17270" spans="3:4" x14ac:dyDescent="0.25">
      <c r="C17270" s="1">
        <v>42500</v>
      </c>
      <c r="D17270" t="s">
        <v>13583</v>
      </c>
    </row>
    <row r="17271" spans="3:4" x14ac:dyDescent="0.25">
      <c r="C17271" s="1">
        <v>42507</v>
      </c>
      <c r="D17271" t="s">
        <v>3804</v>
      </c>
    </row>
    <row r="17272" spans="3:4" x14ac:dyDescent="0.25">
      <c r="C17272" s="1">
        <v>42492</v>
      </c>
      <c r="D17272" t="s">
        <v>2155</v>
      </c>
    </row>
    <row r="17273" spans="3:4" x14ac:dyDescent="0.25">
      <c r="C17273" s="1">
        <v>42493</v>
      </c>
      <c r="D17273" t="s">
        <v>13584</v>
      </c>
    </row>
    <row r="17274" spans="3:4" x14ac:dyDescent="0.25">
      <c r="C17274" s="1">
        <v>42493</v>
      </c>
      <c r="D17274" t="s">
        <v>13585</v>
      </c>
    </row>
    <row r="17275" spans="3:4" x14ac:dyDescent="0.25">
      <c r="C17275" s="1">
        <v>42495</v>
      </c>
      <c r="D17275" t="s">
        <v>13586</v>
      </c>
    </row>
    <row r="17276" spans="3:4" x14ac:dyDescent="0.25">
      <c r="C17276" s="1">
        <v>42492</v>
      </c>
      <c r="D17276" t="s">
        <v>13587</v>
      </c>
    </row>
    <row r="17277" spans="3:4" x14ac:dyDescent="0.25">
      <c r="C17277" s="1">
        <v>42492</v>
      </c>
      <c r="D17277" t="s">
        <v>3205</v>
      </c>
    </row>
    <row r="17278" spans="3:4" x14ac:dyDescent="0.25">
      <c r="C17278" s="1">
        <v>42493</v>
      </c>
      <c r="D17278" t="s">
        <v>13588</v>
      </c>
    </row>
    <row r="17279" spans="3:4" x14ac:dyDescent="0.25">
      <c r="C17279" s="1">
        <v>42495</v>
      </c>
      <c r="D17279" t="s">
        <v>13589</v>
      </c>
    </row>
    <row r="17280" spans="3:4" x14ac:dyDescent="0.25">
      <c r="C17280" s="1">
        <v>42494</v>
      </c>
      <c r="D17280" t="s">
        <v>9918</v>
      </c>
    </row>
    <row r="17281" spans="3:4" x14ac:dyDescent="0.25">
      <c r="C17281" s="1">
        <v>42501</v>
      </c>
      <c r="D17281" t="s">
        <v>13590</v>
      </c>
    </row>
    <row r="17282" spans="3:4" x14ac:dyDescent="0.25">
      <c r="C17282" s="1">
        <v>42506</v>
      </c>
      <c r="D17282" t="s">
        <v>12952</v>
      </c>
    </row>
    <row r="17283" spans="3:4" x14ac:dyDescent="0.25">
      <c r="C17283" s="1">
        <v>42493</v>
      </c>
      <c r="D17283" t="s">
        <v>9200</v>
      </c>
    </row>
    <row r="17284" spans="3:4" x14ac:dyDescent="0.25">
      <c r="C17284" s="1">
        <v>42494</v>
      </c>
      <c r="D17284" t="s">
        <v>13591</v>
      </c>
    </row>
    <row r="17285" spans="3:4" x14ac:dyDescent="0.25">
      <c r="C17285" s="1">
        <v>42492</v>
      </c>
      <c r="D17285" t="s">
        <v>12729</v>
      </c>
    </row>
    <row r="17286" spans="3:4" x14ac:dyDescent="0.25">
      <c r="C17286" s="1">
        <v>42492</v>
      </c>
      <c r="D17286" t="s">
        <v>8502</v>
      </c>
    </row>
    <row r="17287" spans="3:4" x14ac:dyDescent="0.25">
      <c r="C17287" s="1">
        <v>42492</v>
      </c>
      <c r="D17287" t="s">
        <v>13592</v>
      </c>
    </row>
    <row r="17288" spans="3:4" x14ac:dyDescent="0.25">
      <c r="C17288" s="1">
        <v>42492</v>
      </c>
      <c r="D17288" t="s">
        <v>13593</v>
      </c>
    </row>
    <row r="17289" spans="3:4" x14ac:dyDescent="0.25">
      <c r="C17289" s="1">
        <v>42495</v>
      </c>
      <c r="D17289" t="s">
        <v>6974</v>
      </c>
    </row>
    <row r="17290" spans="3:4" x14ac:dyDescent="0.25">
      <c r="C17290" s="1">
        <v>42500</v>
      </c>
      <c r="D17290" t="s">
        <v>5056</v>
      </c>
    </row>
    <row r="17291" spans="3:4" x14ac:dyDescent="0.25">
      <c r="C17291" s="1">
        <v>42508</v>
      </c>
      <c r="D17291" t="s">
        <v>5130</v>
      </c>
    </row>
    <row r="17292" spans="3:4" x14ac:dyDescent="0.25">
      <c r="C17292" s="1">
        <v>42492</v>
      </c>
      <c r="D17292" t="s">
        <v>6981</v>
      </c>
    </row>
    <row r="17293" spans="3:4" x14ac:dyDescent="0.25">
      <c r="C17293" s="1">
        <v>42492</v>
      </c>
      <c r="D17293" t="s">
        <v>13594</v>
      </c>
    </row>
    <row r="17294" spans="3:4" x14ac:dyDescent="0.25">
      <c r="C17294" s="1">
        <v>42495</v>
      </c>
      <c r="D17294" t="s">
        <v>13595</v>
      </c>
    </row>
    <row r="17295" spans="3:4" x14ac:dyDescent="0.25">
      <c r="C17295" s="1">
        <v>42492</v>
      </c>
      <c r="D17295" t="s">
        <v>13596</v>
      </c>
    </row>
    <row r="17296" spans="3:4" x14ac:dyDescent="0.25">
      <c r="C17296" s="1">
        <v>42492</v>
      </c>
      <c r="D17296" t="s">
        <v>13594</v>
      </c>
    </row>
    <row r="17297" spans="3:4" x14ac:dyDescent="0.25">
      <c r="C17297" s="1">
        <v>42495</v>
      </c>
      <c r="D17297" t="s">
        <v>3450</v>
      </c>
    </row>
    <row r="17298" spans="3:4" x14ac:dyDescent="0.25">
      <c r="C17298" s="1">
        <v>42495</v>
      </c>
      <c r="D17298" t="s">
        <v>13597</v>
      </c>
    </row>
    <row r="17299" spans="3:4" x14ac:dyDescent="0.25">
      <c r="C17299" s="1">
        <v>42492</v>
      </c>
      <c r="D17299" t="s">
        <v>13598</v>
      </c>
    </row>
    <row r="17300" spans="3:4" x14ac:dyDescent="0.25">
      <c r="C17300" s="1">
        <v>42492</v>
      </c>
      <c r="D17300" t="s">
        <v>13599</v>
      </c>
    </row>
    <row r="17301" spans="3:4" x14ac:dyDescent="0.25">
      <c r="C17301" s="1">
        <v>42492</v>
      </c>
      <c r="D17301" t="s">
        <v>10195</v>
      </c>
    </row>
    <row r="17302" spans="3:4" x14ac:dyDescent="0.25">
      <c r="C17302" s="1">
        <v>42495</v>
      </c>
      <c r="D17302" t="s">
        <v>13600</v>
      </c>
    </row>
    <row r="17303" spans="3:4" x14ac:dyDescent="0.25">
      <c r="C17303" s="1">
        <v>42496</v>
      </c>
      <c r="D17303" t="s">
        <v>13601</v>
      </c>
    </row>
    <row r="17304" spans="3:4" x14ac:dyDescent="0.25">
      <c r="C17304" s="1">
        <v>42509</v>
      </c>
      <c r="D17304" t="s">
        <v>3882</v>
      </c>
    </row>
    <row r="17305" spans="3:4" x14ac:dyDescent="0.25">
      <c r="C17305" s="1">
        <v>42492</v>
      </c>
      <c r="D17305" t="s">
        <v>3755</v>
      </c>
    </row>
    <row r="17306" spans="3:4" x14ac:dyDescent="0.25">
      <c r="C17306" s="1">
        <v>42493</v>
      </c>
      <c r="D17306" t="s">
        <v>13602</v>
      </c>
    </row>
    <row r="17307" spans="3:4" x14ac:dyDescent="0.25">
      <c r="C17307" s="1">
        <v>42495</v>
      </c>
      <c r="D17307" t="s">
        <v>13603</v>
      </c>
    </row>
    <row r="17308" spans="3:4" x14ac:dyDescent="0.25">
      <c r="C17308" s="1">
        <v>42496</v>
      </c>
      <c r="D17308" t="s">
        <v>8530</v>
      </c>
    </row>
    <row r="17309" spans="3:4" x14ac:dyDescent="0.25">
      <c r="C17309" s="1">
        <v>42503</v>
      </c>
      <c r="D17309" t="s">
        <v>13604</v>
      </c>
    </row>
    <row r="17310" spans="3:4" x14ac:dyDescent="0.25">
      <c r="C17310" s="1">
        <v>42495</v>
      </c>
      <c r="D17310" t="s">
        <v>8298</v>
      </c>
    </row>
    <row r="17311" spans="3:4" x14ac:dyDescent="0.25">
      <c r="C17311" s="1">
        <v>42510</v>
      </c>
      <c r="D17311" t="s">
        <v>13605</v>
      </c>
    </row>
    <row r="17312" spans="3:4" x14ac:dyDescent="0.25">
      <c r="C17312" s="1">
        <v>42495</v>
      </c>
      <c r="D17312" t="s">
        <v>8298</v>
      </c>
    </row>
    <row r="17313" spans="3:4" x14ac:dyDescent="0.25">
      <c r="C17313" s="1">
        <v>42492</v>
      </c>
      <c r="D17313" t="s">
        <v>1021</v>
      </c>
    </row>
    <row r="17314" spans="3:4" x14ac:dyDescent="0.25">
      <c r="C17314" s="1">
        <v>42492</v>
      </c>
      <c r="D17314" t="s">
        <v>5812</v>
      </c>
    </row>
    <row r="17315" spans="3:4" x14ac:dyDescent="0.25">
      <c r="C17315" s="1">
        <v>42492</v>
      </c>
      <c r="D17315" t="s">
        <v>13606</v>
      </c>
    </row>
    <row r="17316" spans="3:4" x14ac:dyDescent="0.25">
      <c r="C17316" s="1">
        <v>42499</v>
      </c>
      <c r="D17316" t="s">
        <v>13607</v>
      </c>
    </row>
    <row r="17317" spans="3:4" x14ac:dyDescent="0.25">
      <c r="C17317" s="1">
        <v>42508</v>
      </c>
      <c r="D17317" t="s">
        <v>13608</v>
      </c>
    </row>
    <row r="17318" spans="3:4" x14ac:dyDescent="0.25">
      <c r="C17318" s="1">
        <v>42499</v>
      </c>
      <c r="D17318" t="s">
        <v>13609</v>
      </c>
    </row>
    <row r="17319" spans="3:4" x14ac:dyDescent="0.25">
      <c r="C17319" s="1">
        <v>42520</v>
      </c>
      <c r="D17319" t="s">
        <v>10863</v>
      </c>
    </row>
    <row r="17320" spans="3:4" x14ac:dyDescent="0.25">
      <c r="C17320" s="1">
        <v>42488</v>
      </c>
      <c r="D17320" t="s">
        <v>13610</v>
      </c>
    </row>
    <row r="17321" spans="3:4" x14ac:dyDescent="0.25">
      <c r="C17321" s="1">
        <v>42499</v>
      </c>
      <c r="D17321" t="s">
        <v>13607</v>
      </c>
    </row>
    <row r="17322" spans="3:4" x14ac:dyDescent="0.25">
      <c r="C17322" s="1">
        <v>42514</v>
      </c>
      <c r="D17322" t="s">
        <v>13611</v>
      </c>
    </row>
    <row r="17323" spans="3:4" x14ac:dyDescent="0.25">
      <c r="C17323" s="1">
        <v>42487</v>
      </c>
      <c r="D17323" t="s">
        <v>13612</v>
      </c>
    </row>
    <row r="17324" spans="3:4" x14ac:dyDescent="0.25">
      <c r="C17324" s="1">
        <v>42492</v>
      </c>
      <c r="D17324" t="s">
        <v>13613</v>
      </c>
    </row>
    <row r="17325" spans="3:4" x14ac:dyDescent="0.25">
      <c r="C17325" s="1">
        <v>42493</v>
      </c>
      <c r="D17325" t="s">
        <v>13614</v>
      </c>
    </row>
    <row r="17326" spans="3:4" x14ac:dyDescent="0.25">
      <c r="C17326" s="1">
        <v>42492</v>
      </c>
      <c r="D17326" t="s">
        <v>13615</v>
      </c>
    </row>
    <row r="17327" spans="3:4" x14ac:dyDescent="0.25">
      <c r="C17327" s="1">
        <v>42493</v>
      </c>
      <c r="D17327" t="s">
        <v>2476</v>
      </c>
    </row>
    <row r="17328" spans="3:4" x14ac:dyDescent="0.25">
      <c r="C17328" s="1">
        <v>42496</v>
      </c>
      <c r="D17328" t="s">
        <v>13616</v>
      </c>
    </row>
    <row r="17329" spans="3:4" x14ac:dyDescent="0.25">
      <c r="C17329" s="1">
        <v>42487</v>
      </c>
      <c r="D17329" t="s">
        <v>2079</v>
      </c>
    </row>
    <row r="17330" spans="3:4" x14ac:dyDescent="0.25">
      <c r="C17330" s="1">
        <v>42493</v>
      </c>
      <c r="D17330" t="s">
        <v>12720</v>
      </c>
    </row>
    <row r="17331" spans="3:4" x14ac:dyDescent="0.25">
      <c r="C17331" s="1">
        <v>42500</v>
      </c>
      <c r="D17331" t="s">
        <v>13617</v>
      </c>
    </row>
    <row r="17332" spans="3:4" x14ac:dyDescent="0.25">
      <c r="C17332" s="1">
        <v>42508</v>
      </c>
      <c r="D17332" t="s">
        <v>6799</v>
      </c>
    </row>
    <row r="17333" spans="3:4" x14ac:dyDescent="0.25">
      <c r="C17333" s="1">
        <v>42488</v>
      </c>
      <c r="D17333" t="s">
        <v>12737</v>
      </c>
    </row>
    <row r="17334" spans="3:4" x14ac:dyDescent="0.25">
      <c r="C17334" s="1">
        <v>42492</v>
      </c>
      <c r="D17334" t="s">
        <v>745</v>
      </c>
    </row>
    <row r="17335" spans="3:4" x14ac:dyDescent="0.25">
      <c r="C17335" s="1">
        <v>42492</v>
      </c>
      <c r="D17335" t="s">
        <v>13618</v>
      </c>
    </row>
    <row r="17336" spans="3:4" x14ac:dyDescent="0.25">
      <c r="C17336" s="1">
        <v>42493</v>
      </c>
      <c r="D17336" t="s">
        <v>13619</v>
      </c>
    </row>
    <row r="17337" spans="3:4" x14ac:dyDescent="0.25">
      <c r="C17337" s="1">
        <v>42492</v>
      </c>
      <c r="D17337" t="s">
        <v>7982</v>
      </c>
    </row>
    <row r="17338" spans="3:4" x14ac:dyDescent="0.25">
      <c r="C17338" s="1">
        <v>42492</v>
      </c>
      <c r="D17338" t="s">
        <v>13620</v>
      </c>
    </row>
    <row r="17339" spans="3:4" x14ac:dyDescent="0.25">
      <c r="C17339" s="1">
        <v>42493</v>
      </c>
      <c r="D17339" t="s">
        <v>12180</v>
      </c>
    </row>
    <row r="17340" spans="3:4" x14ac:dyDescent="0.25">
      <c r="C17340" s="1">
        <v>42514</v>
      </c>
      <c r="D17340" t="s">
        <v>13621</v>
      </c>
    </row>
    <row r="17341" spans="3:4" x14ac:dyDescent="0.25">
      <c r="C17341" s="1">
        <v>42496</v>
      </c>
      <c r="D17341" t="s">
        <v>13622</v>
      </c>
    </row>
    <row r="17342" spans="3:4" x14ac:dyDescent="0.25">
      <c r="C17342" s="1">
        <v>42493</v>
      </c>
      <c r="D17342" t="s">
        <v>451</v>
      </c>
    </row>
    <row r="17343" spans="3:4" x14ac:dyDescent="0.25">
      <c r="C17343" s="1">
        <v>42492</v>
      </c>
      <c r="D17343" t="s">
        <v>13623</v>
      </c>
    </row>
    <row r="17344" spans="3:4" x14ac:dyDescent="0.25">
      <c r="C17344" s="1">
        <v>42507</v>
      </c>
      <c r="D17344" t="s">
        <v>5095</v>
      </c>
    </row>
    <row r="17345" spans="3:4" x14ac:dyDescent="0.25">
      <c r="C17345" s="1">
        <v>42506</v>
      </c>
      <c r="D17345" t="s">
        <v>13624</v>
      </c>
    </row>
    <row r="17346" spans="3:4" x14ac:dyDescent="0.25">
      <c r="C17346" s="1">
        <v>42503</v>
      </c>
      <c r="D17346" t="s">
        <v>13625</v>
      </c>
    </row>
    <row r="17347" spans="3:4" x14ac:dyDescent="0.25">
      <c r="C17347" s="1">
        <v>42515</v>
      </c>
      <c r="D17347" t="s">
        <v>8967</v>
      </c>
    </row>
    <row r="17348" spans="3:4" x14ac:dyDescent="0.25">
      <c r="C17348" s="1">
        <v>42493</v>
      </c>
      <c r="D17348" t="s">
        <v>13626</v>
      </c>
    </row>
    <row r="17349" spans="3:4" x14ac:dyDescent="0.25">
      <c r="C17349" s="1">
        <v>42507</v>
      </c>
      <c r="D17349" t="s">
        <v>3455</v>
      </c>
    </row>
    <row r="17350" spans="3:4" x14ac:dyDescent="0.25">
      <c r="C17350" s="1">
        <v>42514</v>
      </c>
      <c r="D17350" t="s">
        <v>9973</v>
      </c>
    </row>
    <row r="17351" spans="3:4" x14ac:dyDescent="0.25">
      <c r="C17351" s="1">
        <v>42503</v>
      </c>
      <c r="D17351" t="s">
        <v>13625</v>
      </c>
    </row>
    <row r="17352" spans="3:4" x14ac:dyDescent="0.25">
      <c r="C17352" s="1">
        <v>42508</v>
      </c>
      <c r="D17352" t="s">
        <v>2485</v>
      </c>
    </row>
    <row r="17353" spans="3:4" x14ac:dyDescent="0.25">
      <c r="C17353" s="1">
        <v>42494</v>
      </c>
      <c r="D17353" t="s">
        <v>8982</v>
      </c>
    </row>
    <row r="17354" spans="3:4" x14ac:dyDescent="0.25">
      <c r="C17354" s="1">
        <v>42510</v>
      </c>
      <c r="D17354" t="s">
        <v>4003</v>
      </c>
    </row>
    <row r="17355" spans="3:4" x14ac:dyDescent="0.25">
      <c r="C17355" s="1">
        <v>42487</v>
      </c>
      <c r="D17355" t="s">
        <v>12848</v>
      </c>
    </row>
    <row r="17356" spans="3:4" x14ac:dyDescent="0.25">
      <c r="C17356" s="1">
        <v>42495</v>
      </c>
      <c r="D17356" t="s">
        <v>13627</v>
      </c>
    </row>
    <row r="17357" spans="3:4" x14ac:dyDescent="0.25">
      <c r="C17357" s="1">
        <v>42507</v>
      </c>
      <c r="D17357" t="s">
        <v>13628</v>
      </c>
    </row>
    <row r="17358" spans="3:4" x14ac:dyDescent="0.25">
      <c r="C17358" s="1">
        <v>42508</v>
      </c>
      <c r="D17358" t="s">
        <v>858</v>
      </c>
    </row>
    <row r="17359" spans="3:4" x14ac:dyDescent="0.25">
      <c r="C17359" s="1">
        <v>42494</v>
      </c>
      <c r="D17359" t="s">
        <v>13629</v>
      </c>
    </row>
    <row r="17360" spans="3:4" x14ac:dyDescent="0.25">
      <c r="C17360" s="1">
        <v>42508</v>
      </c>
      <c r="D17360" t="s">
        <v>6034</v>
      </c>
    </row>
    <row r="17361" spans="3:4" x14ac:dyDescent="0.25">
      <c r="C17361" s="1">
        <v>42515</v>
      </c>
      <c r="D17361" t="s">
        <v>13630</v>
      </c>
    </row>
    <row r="17362" spans="3:4" x14ac:dyDescent="0.25">
      <c r="C17362" s="1">
        <v>42487</v>
      </c>
      <c r="D17362" t="s">
        <v>13631</v>
      </c>
    </row>
    <row r="17363" spans="3:4" x14ac:dyDescent="0.25">
      <c r="C17363" s="1">
        <v>42495</v>
      </c>
      <c r="D17363" t="s">
        <v>13632</v>
      </c>
    </row>
    <row r="17364" spans="3:4" x14ac:dyDescent="0.25">
      <c r="C17364" s="1">
        <v>42500</v>
      </c>
      <c r="D17364" t="s">
        <v>13633</v>
      </c>
    </row>
    <row r="17365" spans="3:4" x14ac:dyDescent="0.25">
      <c r="C17365" s="1">
        <v>42494</v>
      </c>
      <c r="D17365" t="s">
        <v>13634</v>
      </c>
    </row>
    <row r="17366" spans="3:4" x14ac:dyDescent="0.25">
      <c r="C17366" s="1">
        <v>42501</v>
      </c>
      <c r="D17366" t="s">
        <v>5420</v>
      </c>
    </row>
    <row r="17367" spans="3:4" x14ac:dyDescent="0.25">
      <c r="C17367" s="1">
        <v>42509</v>
      </c>
      <c r="D17367" t="s">
        <v>9181</v>
      </c>
    </row>
    <row r="17368" spans="3:4" x14ac:dyDescent="0.25">
      <c r="C17368" s="1">
        <v>42510</v>
      </c>
      <c r="D17368" t="s">
        <v>1347</v>
      </c>
    </row>
    <row r="17369" spans="3:4" x14ac:dyDescent="0.25">
      <c r="C17369" s="1">
        <v>42492</v>
      </c>
      <c r="D17369" t="s">
        <v>13635</v>
      </c>
    </row>
    <row r="17370" spans="3:4" x14ac:dyDescent="0.25">
      <c r="C17370" s="1">
        <v>42492</v>
      </c>
      <c r="D17370" t="s">
        <v>13636</v>
      </c>
    </row>
    <row r="17371" spans="3:4" x14ac:dyDescent="0.25">
      <c r="C17371" s="1">
        <v>42492</v>
      </c>
      <c r="D17371" t="s">
        <v>13637</v>
      </c>
    </row>
    <row r="17372" spans="3:4" x14ac:dyDescent="0.25">
      <c r="C17372" s="1">
        <v>42492</v>
      </c>
      <c r="D17372" t="s">
        <v>13638</v>
      </c>
    </row>
    <row r="17373" spans="3:4" x14ac:dyDescent="0.25">
      <c r="C17373" s="1">
        <v>42492</v>
      </c>
      <c r="D17373" t="s">
        <v>9008</v>
      </c>
    </row>
    <row r="17374" spans="3:4" x14ac:dyDescent="0.25">
      <c r="C17374" s="1">
        <v>42492</v>
      </c>
      <c r="D17374" t="s">
        <v>13639</v>
      </c>
    </row>
    <row r="17375" spans="3:4" x14ac:dyDescent="0.25">
      <c r="C17375" s="1">
        <v>42502</v>
      </c>
      <c r="D17375" t="s">
        <v>13640</v>
      </c>
    </row>
    <row r="17376" spans="3:4" x14ac:dyDescent="0.25">
      <c r="C17376" s="1">
        <v>42492</v>
      </c>
      <c r="D17376" t="s">
        <v>13641</v>
      </c>
    </row>
    <row r="17377" spans="3:4" x14ac:dyDescent="0.25">
      <c r="C17377" s="1">
        <v>42508</v>
      </c>
      <c r="D17377" t="s">
        <v>11252</v>
      </c>
    </row>
    <row r="17378" spans="3:4" x14ac:dyDescent="0.25">
      <c r="C17378" s="1">
        <v>42495</v>
      </c>
      <c r="D17378" t="s">
        <v>13642</v>
      </c>
    </row>
    <row r="17379" spans="3:4" x14ac:dyDescent="0.25">
      <c r="C17379" s="1">
        <v>42506</v>
      </c>
      <c r="D17379" t="s">
        <v>12820</v>
      </c>
    </row>
    <row r="17380" spans="3:4" x14ac:dyDescent="0.25">
      <c r="C17380" s="1">
        <v>42489</v>
      </c>
      <c r="D17380" t="s">
        <v>9395</v>
      </c>
    </row>
    <row r="17381" spans="3:4" x14ac:dyDescent="0.25">
      <c r="C17381" s="1">
        <v>42502</v>
      </c>
      <c r="D17381" t="s">
        <v>13643</v>
      </c>
    </row>
    <row r="17382" spans="3:4" x14ac:dyDescent="0.25">
      <c r="C17382" s="1">
        <v>42506</v>
      </c>
      <c r="D17382" t="s">
        <v>9710</v>
      </c>
    </row>
    <row r="17383" spans="3:4" x14ac:dyDescent="0.25">
      <c r="C17383" s="1">
        <v>42492</v>
      </c>
      <c r="D17383" t="s">
        <v>10368</v>
      </c>
    </row>
    <row r="17384" spans="3:4" x14ac:dyDescent="0.25">
      <c r="C17384" s="1">
        <v>42492</v>
      </c>
      <c r="D17384" t="s">
        <v>2173</v>
      </c>
    </row>
    <row r="17385" spans="3:4" x14ac:dyDescent="0.25">
      <c r="C17385" s="1">
        <v>42492</v>
      </c>
      <c r="D17385" t="s">
        <v>13644</v>
      </c>
    </row>
    <row r="17386" spans="3:4" x14ac:dyDescent="0.25">
      <c r="C17386" s="1">
        <v>42506</v>
      </c>
      <c r="D17386" t="s">
        <v>13645</v>
      </c>
    </row>
    <row r="17387" spans="3:4" x14ac:dyDescent="0.25">
      <c r="C17387" s="1">
        <v>42492</v>
      </c>
      <c r="D17387" t="s">
        <v>11462</v>
      </c>
    </row>
    <row r="17388" spans="3:4" x14ac:dyDescent="0.25">
      <c r="C17388" s="1">
        <v>42492</v>
      </c>
      <c r="D17388" t="s">
        <v>12509</v>
      </c>
    </row>
    <row r="17389" spans="3:4" x14ac:dyDescent="0.25">
      <c r="C17389" s="1">
        <v>42494</v>
      </c>
      <c r="D17389" t="s">
        <v>13646</v>
      </c>
    </row>
    <row r="17390" spans="3:4" x14ac:dyDescent="0.25">
      <c r="C17390" s="1">
        <v>42489</v>
      </c>
      <c r="D17390" t="s">
        <v>13647</v>
      </c>
    </row>
    <row r="17391" spans="3:4" x14ac:dyDescent="0.25">
      <c r="C17391" s="1">
        <v>42496</v>
      </c>
      <c r="D17391" t="s">
        <v>2672</v>
      </c>
    </row>
    <row r="17392" spans="3:4" x14ac:dyDescent="0.25">
      <c r="C17392" s="1">
        <v>42503</v>
      </c>
      <c r="D17392" t="s">
        <v>13648</v>
      </c>
    </row>
    <row r="17393" spans="3:4" x14ac:dyDescent="0.25">
      <c r="C17393" s="1">
        <v>42503</v>
      </c>
      <c r="D17393" t="s">
        <v>13649</v>
      </c>
    </row>
    <row r="17394" spans="3:4" x14ac:dyDescent="0.25">
      <c r="C17394" s="1">
        <v>42510</v>
      </c>
      <c r="D17394" t="s">
        <v>13650</v>
      </c>
    </row>
    <row r="17395" spans="3:4" x14ac:dyDescent="0.25">
      <c r="C17395" s="1">
        <v>42489</v>
      </c>
      <c r="D17395" t="s">
        <v>13647</v>
      </c>
    </row>
    <row r="17396" spans="3:4" x14ac:dyDescent="0.25">
      <c r="C17396" s="1">
        <v>42496</v>
      </c>
      <c r="D17396" t="s">
        <v>2672</v>
      </c>
    </row>
    <row r="17397" spans="3:4" x14ac:dyDescent="0.25">
      <c r="C17397" s="1">
        <v>42506</v>
      </c>
      <c r="D17397" t="s">
        <v>13651</v>
      </c>
    </row>
    <row r="17398" spans="3:4" x14ac:dyDescent="0.25">
      <c r="C17398" s="1">
        <v>42492</v>
      </c>
      <c r="D17398" t="s">
        <v>13652</v>
      </c>
    </row>
    <row r="17399" spans="3:4" x14ac:dyDescent="0.25">
      <c r="C17399" s="1">
        <v>42499</v>
      </c>
      <c r="D17399" t="s">
        <v>13653</v>
      </c>
    </row>
    <row r="17400" spans="3:4" x14ac:dyDescent="0.25">
      <c r="C17400" s="1">
        <v>42506</v>
      </c>
      <c r="D17400" t="s">
        <v>1447</v>
      </c>
    </row>
    <row r="17401" spans="3:4" x14ac:dyDescent="0.25">
      <c r="C17401" s="1">
        <v>42492</v>
      </c>
      <c r="D17401" t="s">
        <v>13654</v>
      </c>
    </row>
    <row r="17402" spans="3:4" x14ac:dyDescent="0.25">
      <c r="C17402" s="1">
        <v>42499</v>
      </c>
      <c r="D17402" t="s">
        <v>235</v>
      </c>
    </row>
    <row r="17403" spans="3:4" x14ac:dyDescent="0.25">
      <c r="C17403" s="1">
        <v>42506</v>
      </c>
      <c r="D17403" t="s">
        <v>13655</v>
      </c>
    </row>
    <row r="17404" spans="3:4" x14ac:dyDescent="0.25">
      <c r="C17404" s="1">
        <v>42492</v>
      </c>
      <c r="D17404" t="s">
        <v>13656</v>
      </c>
    </row>
    <row r="17405" spans="3:4" x14ac:dyDescent="0.25">
      <c r="C17405" s="1">
        <v>42499</v>
      </c>
      <c r="D17405" t="s">
        <v>13657</v>
      </c>
    </row>
    <row r="17406" spans="3:4" x14ac:dyDescent="0.25">
      <c r="C17406" s="1">
        <v>42506</v>
      </c>
      <c r="D17406" t="s">
        <v>13658</v>
      </c>
    </row>
    <row r="17407" spans="3:4" x14ac:dyDescent="0.25">
      <c r="C17407" s="1">
        <v>42492</v>
      </c>
      <c r="D17407" t="s">
        <v>13659</v>
      </c>
    </row>
    <row r="17408" spans="3:4" x14ac:dyDescent="0.25">
      <c r="C17408" s="1">
        <v>42499</v>
      </c>
      <c r="D17408" t="s">
        <v>13660</v>
      </c>
    </row>
    <row r="17409" spans="3:4" x14ac:dyDescent="0.25">
      <c r="C17409" s="1">
        <v>42506</v>
      </c>
      <c r="D17409" t="s">
        <v>13661</v>
      </c>
    </row>
    <row r="17410" spans="3:4" x14ac:dyDescent="0.25">
      <c r="C17410" s="1">
        <v>42488</v>
      </c>
      <c r="D17410" t="s">
        <v>3657</v>
      </c>
    </row>
    <row r="17411" spans="3:4" x14ac:dyDescent="0.25">
      <c r="C17411" s="1">
        <v>42492</v>
      </c>
      <c r="D17411" t="s">
        <v>3510</v>
      </c>
    </row>
    <row r="17412" spans="3:4" x14ac:dyDescent="0.25">
      <c r="C17412" s="1">
        <v>42496</v>
      </c>
      <c r="D17412" t="s">
        <v>13662</v>
      </c>
    </row>
    <row r="17413" spans="3:4" x14ac:dyDescent="0.25">
      <c r="C17413" s="1">
        <v>42503</v>
      </c>
      <c r="D17413" t="s">
        <v>9127</v>
      </c>
    </row>
    <row r="17414" spans="3:4" x14ac:dyDescent="0.25">
      <c r="C17414" s="1">
        <v>42510</v>
      </c>
      <c r="D17414" t="s">
        <v>13663</v>
      </c>
    </row>
    <row r="17415" spans="3:4" x14ac:dyDescent="0.25">
      <c r="C17415" s="1">
        <v>42489</v>
      </c>
      <c r="D17415" t="s">
        <v>13664</v>
      </c>
    </row>
    <row r="17416" spans="3:4" x14ac:dyDescent="0.25">
      <c r="C17416" s="1">
        <v>42496</v>
      </c>
      <c r="D17416" t="s">
        <v>2002</v>
      </c>
    </row>
    <row r="17417" spans="3:4" x14ac:dyDescent="0.25">
      <c r="C17417" s="1">
        <v>42503</v>
      </c>
      <c r="D17417" t="s">
        <v>13665</v>
      </c>
    </row>
    <row r="17418" spans="3:4" x14ac:dyDescent="0.25">
      <c r="C17418" s="1">
        <v>42510</v>
      </c>
      <c r="D17418" t="s">
        <v>2136</v>
      </c>
    </row>
    <row r="17419" spans="3:4" x14ac:dyDescent="0.25">
      <c r="C17419" s="1">
        <v>42510</v>
      </c>
      <c r="D17419" t="s">
        <v>13666</v>
      </c>
    </row>
    <row r="17420" spans="3:4" x14ac:dyDescent="0.25">
      <c r="C17420" s="1">
        <v>42489</v>
      </c>
      <c r="D17420" t="s">
        <v>13667</v>
      </c>
    </row>
    <row r="17421" spans="3:4" x14ac:dyDescent="0.25">
      <c r="C17421" s="1">
        <v>42496</v>
      </c>
      <c r="D17421" t="s">
        <v>13668</v>
      </c>
    </row>
    <row r="17422" spans="3:4" x14ac:dyDescent="0.25">
      <c r="C17422" s="1">
        <v>42503</v>
      </c>
      <c r="D17422" t="s">
        <v>8491</v>
      </c>
    </row>
    <row r="17423" spans="3:4" x14ac:dyDescent="0.25">
      <c r="C17423" s="1">
        <v>42510</v>
      </c>
      <c r="D17423" t="s">
        <v>13669</v>
      </c>
    </row>
    <row r="17424" spans="3:4" x14ac:dyDescent="0.25">
      <c r="C17424" s="1">
        <v>42489</v>
      </c>
      <c r="D17424" t="s">
        <v>13670</v>
      </c>
    </row>
    <row r="17425" spans="3:4" x14ac:dyDescent="0.25">
      <c r="C17425" s="1">
        <v>42493</v>
      </c>
      <c r="D17425" t="s">
        <v>5531</v>
      </c>
    </row>
    <row r="17426" spans="3:4" x14ac:dyDescent="0.25">
      <c r="C17426" s="1">
        <v>42503</v>
      </c>
      <c r="D17426" t="s">
        <v>13671</v>
      </c>
    </row>
    <row r="17427" spans="3:4" x14ac:dyDescent="0.25">
      <c r="C17427" s="1">
        <v>42492</v>
      </c>
      <c r="D17427" t="s">
        <v>26</v>
      </c>
    </row>
    <row r="17428" spans="3:4" x14ac:dyDescent="0.25">
      <c r="C17428" s="1">
        <v>42499</v>
      </c>
      <c r="D17428" t="s">
        <v>13672</v>
      </c>
    </row>
    <row r="17429" spans="3:4" x14ac:dyDescent="0.25">
      <c r="C17429" s="1">
        <v>42506</v>
      </c>
      <c r="D17429" t="s">
        <v>13673</v>
      </c>
    </row>
    <row r="17430" spans="3:4" x14ac:dyDescent="0.25">
      <c r="C17430" s="1">
        <v>42492</v>
      </c>
      <c r="D17430" t="s">
        <v>10496</v>
      </c>
    </row>
    <row r="17431" spans="3:4" x14ac:dyDescent="0.25">
      <c r="C17431" s="1">
        <v>42499</v>
      </c>
      <c r="D17431" t="s">
        <v>13674</v>
      </c>
    </row>
    <row r="17432" spans="3:4" x14ac:dyDescent="0.25">
      <c r="C17432" s="1">
        <v>42506</v>
      </c>
      <c r="D17432" t="s">
        <v>6748</v>
      </c>
    </row>
    <row r="17433" spans="3:4" x14ac:dyDescent="0.25">
      <c r="C17433" s="1">
        <v>42510</v>
      </c>
      <c r="D17433" t="s">
        <v>741</v>
      </c>
    </row>
    <row r="17434" spans="3:4" x14ac:dyDescent="0.25">
      <c r="C17434" s="1">
        <v>42478</v>
      </c>
      <c r="D17434" t="s">
        <v>13675</v>
      </c>
    </row>
    <row r="17435" spans="3:4" x14ac:dyDescent="0.25">
      <c r="C17435" s="1">
        <v>42501</v>
      </c>
      <c r="D17435" t="s">
        <v>13676</v>
      </c>
    </row>
    <row r="17436" spans="3:4" x14ac:dyDescent="0.25">
      <c r="C17436" s="1">
        <v>42499</v>
      </c>
      <c r="D17436" t="s">
        <v>13677</v>
      </c>
    </row>
    <row r="17437" spans="3:4" x14ac:dyDescent="0.25">
      <c r="C17437" s="1">
        <v>42493</v>
      </c>
      <c r="D17437" t="s">
        <v>10631</v>
      </c>
    </row>
    <row r="17438" spans="3:4" x14ac:dyDescent="0.25">
      <c r="C17438" s="1">
        <v>42500</v>
      </c>
      <c r="D17438" t="s">
        <v>8783</v>
      </c>
    </row>
    <row r="17439" spans="3:4" x14ac:dyDescent="0.25">
      <c r="C17439" s="1">
        <v>42507</v>
      </c>
      <c r="D17439" t="s">
        <v>3607</v>
      </c>
    </row>
    <row r="17440" spans="3:4" x14ac:dyDescent="0.25">
      <c r="C17440" s="1">
        <v>42493</v>
      </c>
      <c r="D17440" t="s">
        <v>13678</v>
      </c>
    </row>
    <row r="17441" spans="3:4" x14ac:dyDescent="0.25">
      <c r="C17441" s="1">
        <v>42500</v>
      </c>
      <c r="D17441" t="s">
        <v>9931</v>
      </c>
    </row>
    <row r="17442" spans="3:4" x14ac:dyDescent="0.25">
      <c r="C17442" s="1">
        <v>42499</v>
      </c>
      <c r="D17442" t="s">
        <v>6387</v>
      </c>
    </row>
    <row r="17443" spans="3:4" x14ac:dyDescent="0.25">
      <c r="C17443" s="1">
        <v>42507</v>
      </c>
      <c r="D17443" t="s">
        <v>10321</v>
      </c>
    </row>
    <row r="17444" spans="3:4" x14ac:dyDescent="0.25">
      <c r="C17444" s="1">
        <v>42493</v>
      </c>
      <c r="D17444" t="s">
        <v>13679</v>
      </c>
    </row>
    <row r="17445" spans="3:4" x14ac:dyDescent="0.25">
      <c r="C17445" s="1">
        <v>42500</v>
      </c>
      <c r="D17445" t="s">
        <v>4670</v>
      </c>
    </row>
    <row r="17446" spans="3:4" x14ac:dyDescent="0.25">
      <c r="C17446" s="1">
        <v>42507</v>
      </c>
      <c r="D17446" t="s">
        <v>13680</v>
      </c>
    </row>
    <row r="17447" spans="3:4" x14ac:dyDescent="0.25">
      <c r="C17447" s="1">
        <v>42493</v>
      </c>
      <c r="D17447" t="s">
        <v>13681</v>
      </c>
    </row>
    <row r="17448" spans="3:4" x14ac:dyDescent="0.25">
      <c r="C17448" s="1">
        <v>42500</v>
      </c>
      <c r="D17448" t="s">
        <v>13682</v>
      </c>
    </row>
    <row r="17449" spans="3:4" x14ac:dyDescent="0.25">
      <c r="C17449" s="1">
        <v>42507</v>
      </c>
      <c r="D17449" t="s">
        <v>13683</v>
      </c>
    </row>
    <row r="17450" spans="3:4" x14ac:dyDescent="0.25">
      <c r="C17450" s="1">
        <v>42489</v>
      </c>
      <c r="D17450" t="s">
        <v>13684</v>
      </c>
    </row>
    <row r="17451" spans="3:4" x14ac:dyDescent="0.25">
      <c r="C17451" s="1">
        <v>42495</v>
      </c>
      <c r="D17451" t="s">
        <v>12678</v>
      </c>
    </row>
    <row r="17452" spans="3:4" x14ac:dyDescent="0.25">
      <c r="C17452" s="1">
        <v>42500</v>
      </c>
      <c r="D17452" t="s">
        <v>13685</v>
      </c>
    </row>
    <row r="17453" spans="3:4" x14ac:dyDescent="0.25">
      <c r="C17453" s="1">
        <v>42510</v>
      </c>
      <c r="D17453" t="s">
        <v>13686</v>
      </c>
    </row>
    <row r="17454" spans="3:4" x14ac:dyDescent="0.25">
      <c r="C17454" s="1">
        <v>42489</v>
      </c>
      <c r="D17454" t="s">
        <v>6988</v>
      </c>
    </row>
    <row r="17455" spans="3:4" x14ac:dyDescent="0.25">
      <c r="C17455" s="1">
        <v>42496</v>
      </c>
      <c r="D17455" t="s">
        <v>9859</v>
      </c>
    </row>
    <row r="17456" spans="3:4" x14ac:dyDescent="0.25">
      <c r="C17456" s="1">
        <v>42503</v>
      </c>
      <c r="D17456" t="s">
        <v>13687</v>
      </c>
    </row>
    <row r="17457" spans="3:4" x14ac:dyDescent="0.25">
      <c r="C17457" s="1">
        <v>42510</v>
      </c>
      <c r="D17457" t="s">
        <v>8745</v>
      </c>
    </row>
    <row r="17458" spans="3:4" x14ac:dyDescent="0.25">
      <c r="C17458" s="1">
        <v>42489</v>
      </c>
      <c r="D17458" t="s">
        <v>150</v>
      </c>
    </row>
    <row r="17459" spans="3:4" x14ac:dyDescent="0.25">
      <c r="C17459" s="1">
        <v>42496</v>
      </c>
      <c r="D17459" t="s">
        <v>13688</v>
      </c>
    </row>
    <row r="17460" spans="3:4" x14ac:dyDescent="0.25">
      <c r="C17460" s="1">
        <v>42503</v>
      </c>
      <c r="D17460" t="s">
        <v>13689</v>
      </c>
    </row>
    <row r="17461" spans="3:4" x14ac:dyDescent="0.25">
      <c r="C17461" s="1">
        <v>42507</v>
      </c>
      <c r="D17461" t="s">
        <v>13690</v>
      </c>
    </row>
    <row r="17462" spans="3:4" x14ac:dyDescent="0.25">
      <c r="C17462" s="1">
        <v>42510</v>
      </c>
      <c r="D17462" t="s">
        <v>2649</v>
      </c>
    </row>
    <row r="17463" spans="3:4" x14ac:dyDescent="0.25">
      <c r="C17463" s="1">
        <v>42489</v>
      </c>
      <c r="D17463" t="s">
        <v>9589</v>
      </c>
    </row>
    <row r="17464" spans="3:4" x14ac:dyDescent="0.25">
      <c r="C17464" s="1">
        <v>42496</v>
      </c>
      <c r="D17464" t="s">
        <v>6190</v>
      </c>
    </row>
    <row r="17465" spans="3:4" x14ac:dyDescent="0.25">
      <c r="C17465" s="1">
        <v>42503</v>
      </c>
      <c r="D17465" t="s">
        <v>7045</v>
      </c>
    </row>
    <row r="17466" spans="3:4" x14ac:dyDescent="0.25">
      <c r="C17466" s="1">
        <v>42500</v>
      </c>
      <c r="D17466" t="s">
        <v>7282</v>
      </c>
    </row>
    <row r="17467" spans="3:4" x14ac:dyDescent="0.25">
      <c r="C17467" s="1">
        <v>42507</v>
      </c>
      <c r="D17467" t="s">
        <v>13691</v>
      </c>
    </row>
    <row r="17468" spans="3:4" x14ac:dyDescent="0.25">
      <c r="C17468" s="1">
        <v>42486</v>
      </c>
      <c r="D17468" t="s">
        <v>13692</v>
      </c>
    </row>
    <row r="17469" spans="3:4" x14ac:dyDescent="0.25">
      <c r="C17469" s="1">
        <v>42500</v>
      </c>
      <c r="D17469" t="s">
        <v>5332</v>
      </c>
    </row>
    <row r="17470" spans="3:4" x14ac:dyDescent="0.25">
      <c r="C17470" s="1">
        <v>42496</v>
      </c>
      <c r="D17470" t="s">
        <v>2010</v>
      </c>
    </row>
    <row r="17471" spans="3:4" x14ac:dyDescent="0.25">
      <c r="C17471" s="1">
        <v>42506</v>
      </c>
      <c r="D17471" t="s">
        <v>11564</v>
      </c>
    </row>
    <row r="17472" spans="3:4" x14ac:dyDescent="0.25">
      <c r="C17472" s="1">
        <v>42492</v>
      </c>
      <c r="D17472" t="s">
        <v>7483</v>
      </c>
    </row>
    <row r="17473" spans="3:4" x14ac:dyDescent="0.25">
      <c r="C17473" s="1">
        <v>42500</v>
      </c>
      <c r="D17473" t="s">
        <v>13693</v>
      </c>
    </row>
    <row r="17474" spans="3:4" x14ac:dyDescent="0.25">
      <c r="C17474" s="1">
        <v>42507</v>
      </c>
      <c r="D17474" t="s">
        <v>13694</v>
      </c>
    </row>
    <row r="17475" spans="3:4" x14ac:dyDescent="0.25">
      <c r="C17475" s="1">
        <v>42515</v>
      </c>
      <c r="D17475" t="s">
        <v>13695</v>
      </c>
    </row>
    <row r="17476" spans="3:4" x14ac:dyDescent="0.25">
      <c r="C17476" s="1">
        <v>42494</v>
      </c>
      <c r="D17476" t="s">
        <v>12343</v>
      </c>
    </row>
    <row r="17477" spans="3:4" x14ac:dyDescent="0.25">
      <c r="C17477" s="1">
        <v>42501</v>
      </c>
      <c r="D17477" t="s">
        <v>3595</v>
      </c>
    </row>
    <row r="17478" spans="3:4" x14ac:dyDescent="0.25">
      <c r="C17478" s="1">
        <v>42508</v>
      </c>
      <c r="D17478" t="s">
        <v>13696</v>
      </c>
    </row>
    <row r="17479" spans="3:4" x14ac:dyDescent="0.25">
      <c r="C17479" s="1">
        <v>42494</v>
      </c>
      <c r="D17479" t="s">
        <v>5546</v>
      </c>
    </row>
    <row r="17480" spans="3:4" x14ac:dyDescent="0.25">
      <c r="C17480" s="1">
        <v>42501</v>
      </c>
      <c r="D17480" t="s">
        <v>1872</v>
      </c>
    </row>
    <row r="17481" spans="3:4" x14ac:dyDescent="0.25">
      <c r="C17481" s="1">
        <v>42494</v>
      </c>
      <c r="D17481" t="s">
        <v>13697</v>
      </c>
    </row>
    <row r="17482" spans="3:4" x14ac:dyDescent="0.25">
      <c r="C17482" s="1">
        <v>42508</v>
      </c>
      <c r="D17482" t="s">
        <v>10364</v>
      </c>
    </row>
    <row r="17483" spans="3:4" x14ac:dyDescent="0.25">
      <c r="C17483" s="1">
        <v>42494</v>
      </c>
      <c r="D17483" t="s">
        <v>13698</v>
      </c>
    </row>
    <row r="17484" spans="3:4" x14ac:dyDescent="0.25">
      <c r="C17484" s="1">
        <v>42501</v>
      </c>
      <c r="D17484" t="s">
        <v>2353</v>
      </c>
    </row>
    <row r="17485" spans="3:4" x14ac:dyDescent="0.25">
      <c r="C17485" s="1">
        <v>42489</v>
      </c>
      <c r="D17485" t="s">
        <v>13699</v>
      </c>
    </row>
    <row r="17486" spans="3:4" x14ac:dyDescent="0.25">
      <c r="C17486" s="1">
        <v>42496</v>
      </c>
      <c r="D17486" t="s">
        <v>13700</v>
      </c>
    </row>
    <row r="17487" spans="3:4" x14ac:dyDescent="0.25">
      <c r="C17487" s="1">
        <v>42503</v>
      </c>
      <c r="D17487" t="s">
        <v>1266</v>
      </c>
    </row>
    <row r="17488" spans="3:4" x14ac:dyDescent="0.25">
      <c r="C17488" s="1">
        <v>42489</v>
      </c>
      <c r="D17488" t="s">
        <v>13701</v>
      </c>
    </row>
    <row r="17489" spans="3:4" x14ac:dyDescent="0.25">
      <c r="C17489" s="1">
        <v>42496</v>
      </c>
      <c r="D17489" t="s">
        <v>13702</v>
      </c>
    </row>
    <row r="17490" spans="3:4" x14ac:dyDescent="0.25">
      <c r="C17490" s="1">
        <v>42503</v>
      </c>
      <c r="D17490" t="s">
        <v>13703</v>
      </c>
    </row>
    <row r="17491" spans="3:4" x14ac:dyDescent="0.25">
      <c r="C17491" s="1">
        <v>42489</v>
      </c>
      <c r="D17491" t="s">
        <v>13704</v>
      </c>
    </row>
    <row r="17492" spans="3:4" x14ac:dyDescent="0.25">
      <c r="C17492" s="1">
        <v>42494</v>
      </c>
      <c r="D17492" t="s">
        <v>13705</v>
      </c>
    </row>
    <row r="17493" spans="3:4" x14ac:dyDescent="0.25">
      <c r="C17493" s="1">
        <v>42493</v>
      </c>
      <c r="D17493" t="s">
        <v>13706</v>
      </c>
    </row>
    <row r="17494" spans="3:4" x14ac:dyDescent="0.25">
      <c r="C17494" s="1">
        <v>42494</v>
      </c>
      <c r="D17494" t="s">
        <v>13707</v>
      </c>
    </row>
    <row r="17495" spans="3:4" x14ac:dyDescent="0.25">
      <c r="C17495" s="1">
        <v>42501</v>
      </c>
      <c r="D17495" t="s">
        <v>7303</v>
      </c>
    </row>
    <row r="17496" spans="3:4" x14ac:dyDescent="0.25">
      <c r="C17496" s="1">
        <v>42508</v>
      </c>
      <c r="D17496" t="s">
        <v>13708</v>
      </c>
    </row>
    <row r="17497" spans="3:4" x14ac:dyDescent="0.25">
      <c r="C17497" s="1">
        <v>42489</v>
      </c>
      <c r="D17497" t="s">
        <v>11974</v>
      </c>
    </row>
    <row r="17498" spans="3:4" x14ac:dyDescent="0.25">
      <c r="C17498" s="1">
        <v>42496</v>
      </c>
      <c r="D17498" t="s">
        <v>11169</v>
      </c>
    </row>
    <row r="17499" spans="3:4" x14ac:dyDescent="0.25">
      <c r="C17499" s="1">
        <v>42503</v>
      </c>
      <c r="D17499" t="s">
        <v>13487</v>
      </c>
    </row>
    <row r="17500" spans="3:4" x14ac:dyDescent="0.25">
      <c r="C17500" s="1">
        <v>42492</v>
      </c>
      <c r="D17500" t="s">
        <v>13709</v>
      </c>
    </row>
    <row r="17501" spans="3:4" x14ac:dyDescent="0.25">
      <c r="C17501" s="1">
        <v>42494</v>
      </c>
      <c r="D17501" t="s">
        <v>13710</v>
      </c>
    </row>
    <row r="17502" spans="3:4" x14ac:dyDescent="0.25">
      <c r="C17502" s="1">
        <v>42501</v>
      </c>
      <c r="D17502" t="s">
        <v>3250</v>
      </c>
    </row>
    <row r="17503" spans="3:4" x14ac:dyDescent="0.25">
      <c r="C17503" s="1">
        <v>42507</v>
      </c>
      <c r="D17503" t="s">
        <v>13711</v>
      </c>
    </row>
    <row r="17504" spans="3:4" x14ac:dyDescent="0.25">
      <c r="C17504" s="1">
        <v>42494</v>
      </c>
      <c r="D17504" t="s">
        <v>13712</v>
      </c>
    </row>
    <row r="17505" spans="3:4" x14ac:dyDescent="0.25">
      <c r="C17505" s="1">
        <v>42500</v>
      </c>
      <c r="D17505" t="s">
        <v>13713</v>
      </c>
    </row>
    <row r="17506" spans="3:4" x14ac:dyDescent="0.25">
      <c r="C17506" s="1">
        <v>42507</v>
      </c>
      <c r="D17506" t="s">
        <v>13714</v>
      </c>
    </row>
    <row r="17507" spans="3:4" x14ac:dyDescent="0.25">
      <c r="C17507" s="1">
        <v>42495</v>
      </c>
      <c r="D17507" t="s">
        <v>13715</v>
      </c>
    </row>
    <row r="17508" spans="3:4" x14ac:dyDescent="0.25">
      <c r="C17508" s="1">
        <v>42502</v>
      </c>
      <c r="D17508" t="s">
        <v>13716</v>
      </c>
    </row>
    <row r="17509" spans="3:4" x14ac:dyDescent="0.25">
      <c r="C17509" s="1">
        <v>42495</v>
      </c>
      <c r="D17509" t="s">
        <v>40</v>
      </c>
    </row>
    <row r="17510" spans="3:4" x14ac:dyDescent="0.25">
      <c r="C17510" s="1">
        <v>42502</v>
      </c>
      <c r="D17510" t="s">
        <v>13717</v>
      </c>
    </row>
    <row r="17511" spans="3:4" x14ac:dyDescent="0.25">
      <c r="C17511" s="1">
        <v>42495</v>
      </c>
      <c r="D17511" t="s">
        <v>13718</v>
      </c>
    </row>
    <row r="17512" spans="3:4" x14ac:dyDescent="0.25">
      <c r="C17512" s="1">
        <v>42489</v>
      </c>
      <c r="D17512" t="s">
        <v>13719</v>
      </c>
    </row>
    <row r="17513" spans="3:4" x14ac:dyDescent="0.25">
      <c r="C17513" s="1">
        <v>42495</v>
      </c>
      <c r="D17513" t="s">
        <v>980</v>
      </c>
    </row>
    <row r="17514" spans="3:4" x14ac:dyDescent="0.25">
      <c r="C17514" s="1">
        <v>42496</v>
      </c>
      <c r="D17514" t="s">
        <v>11691</v>
      </c>
    </row>
    <row r="17515" spans="3:4" x14ac:dyDescent="0.25">
      <c r="C17515" s="1">
        <v>42503</v>
      </c>
      <c r="D17515" t="s">
        <v>11143</v>
      </c>
    </row>
    <row r="17516" spans="3:4" x14ac:dyDescent="0.25">
      <c r="C17516" s="1">
        <v>42509</v>
      </c>
      <c r="D17516" t="s">
        <v>12804</v>
      </c>
    </row>
    <row r="17517" spans="3:4" x14ac:dyDescent="0.25">
      <c r="C17517" s="1">
        <v>42495</v>
      </c>
      <c r="D17517" t="s">
        <v>13720</v>
      </c>
    </row>
    <row r="17518" spans="3:4" x14ac:dyDescent="0.25">
      <c r="C17518" s="1">
        <v>42502</v>
      </c>
      <c r="D17518" t="s">
        <v>4424</v>
      </c>
    </row>
    <row r="17519" spans="3:4" x14ac:dyDescent="0.25">
      <c r="C17519" s="1">
        <v>42509</v>
      </c>
      <c r="D17519" t="s">
        <v>2080</v>
      </c>
    </row>
    <row r="17520" spans="3:4" x14ac:dyDescent="0.25">
      <c r="C17520" s="1">
        <v>42489</v>
      </c>
      <c r="D17520" t="s">
        <v>13721</v>
      </c>
    </row>
    <row r="17521" spans="3:4" x14ac:dyDescent="0.25">
      <c r="C17521" s="1">
        <v>42496</v>
      </c>
      <c r="D17521" t="s">
        <v>13722</v>
      </c>
    </row>
    <row r="17522" spans="3:4" x14ac:dyDescent="0.25">
      <c r="C17522" s="1">
        <v>42503</v>
      </c>
      <c r="D17522" t="s">
        <v>753</v>
      </c>
    </row>
    <row r="17523" spans="3:4" x14ac:dyDescent="0.25">
      <c r="C17523" s="1">
        <v>42489</v>
      </c>
      <c r="D17523" t="s">
        <v>13480</v>
      </c>
    </row>
    <row r="17524" spans="3:4" x14ac:dyDescent="0.25">
      <c r="C17524" s="1">
        <v>42496</v>
      </c>
      <c r="D17524" t="s">
        <v>13073</v>
      </c>
    </row>
    <row r="17525" spans="3:4" x14ac:dyDescent="0.25">
      <c r="C17525" s="1">
        <v>42503</v>
      </c>
      <c r="D17525" t="s">
        <v>13723</v>
      </c>
    </row>
    <row r="17526" spans="3:4" x14ac:dyDescent="0.25">
      <c r="C17526" s="1">
        <v>42489</v>
      </c>
      <c r="D17526" t="s">
        <v>13724</v>
      </c>
    </row>
    <row r="17527" spans="3:4" x14ac:dyDescent="0.25">
      <c r="C17527" s="1">
        <v>42496</v>
      </c>
      <c r="D17527" t="s">
        <v>13725</v>
      </c>
    </row>
    <row r="17528" spans="3:4" x14ac:dyDescent="0.25">
      <c r="C17528" s="1">
        <v>42502</v>
      </c>
      <c r="D17528" t="s">
        <v>13726</v>
      </c>
    </row>
    <row r="17529" spans="3:4" x14ac:dyDescent="0.25">
      <c r="C17529" s="1">
        <v>42503</v>
      </c>
      <c r="D17529" t="s">
        <v>11179</v>
      </c>
    </row>
    <row r="17530" spans="3:4" x14ac:dyDescent="0.25">
      <c r="C17530" s="1">
        <v>42495</v>
      </c>
      <c r="D17530" t="s">
        <v>13727</v>
      </c>
    </row>
    <row r="17531" spans="3:4" x14ac:dyDescent="0.25">
      <c r="C17531" s="1">
        <v>42502</v>
      </c>
      <c r="D17531" t="s">
        <v>13728</v>
      </c>
    </row>
    <row r="17532" spans="3:4" x14ac:dyDescent="0.25">
      <c r="C17532" s="1">
        <v>42507</v>
      </c>
      <c r="D17532" t="s">
        <v>6548</v>
      </c>
    </row>
    <row r="17533" spans="3:4" x14ac:dyDescent="0.25">
      <c r="C17533" s="1">
        <v>42495</v>
      </c>
      <c r="D17533" t="s">
        <v>13729</v>
      </c>
    </row>
    <row r="17534" spans="3:4" x14ac:dyDescent="0.25">
      <c r="C17534" s="1">
        <v>42502</v>
      </c>
      <c r="D17534" t="s">
        <v>13730</v>
      </c>
    </row>
    <row r="17535" spans="3:4" x14ac:dyDescent="0.25">
      <c r="C17535" s="1">
        <v>42509</v>
      </c>
      <c r="D17535" t="s">
        <v>13731</v>
      </c>
    </row>
    <row r="17536" spans="3:4" x14ac:dyDescent="0.25">
      <c r="C17536" s="1">
        <v>42492</v>
      </c>
      <c r="D17536" t="s">
        <v>1531</v>
      </c>
    </row>
    <row r="17537" spans="3:4" x14ac:dyDescent="0.25">
      <c r="C17537" s="1">
        <v>42502</v>
      </c>
      <c r="D17537" t="s">
        <v>9327</v>
      </c>
    </row>
    <row r="17538" spans="3:4" x14ac:dyDescent="0.25">
      <c r="C17538" s="1">
        <v>42509</v>
      </c>
      <c r="D17538" t="s">
        <v>13732</v>
      </c>
    </row>
    <row r="17539" spans="3:4" x14ac:dyDescent="0.25">
      <c r="C17539" s="1">
        <v>42496</v>
      </c>
      <c r="D17539" t="s">
        <v>13733</v>
      </c>
    </row>
    <row r="17540" spans="3:4" x14ac:dyDescent="0.25">
      <c r="C17540" s="1">
        <v>42503</v>
      </c>
      <c r="D17540" t="s">
        <v>1623</v>
      </c>
    </row>
    <row r="17541" spans="3:4" x14ac:dyDescent="0.25">
      <c r="C17541" s="1">
        <v>42510</v>
      </c>
      <c r="D17541" t="s">
        <v>6720</v>
      </c>
    </row>
    <row r="17542" spans="3:4" x14ac:dyDescent="0.25">
      <c r="C17542" s="1">
        <v>42496</v>
      </c>
      <c r="D17542" t="s">
        <v>13734</v>
      </c>
    </row>
    <row r="17543" spans="3:4" x14ac:dyDescent="0.25">
      <c r="C17543" s="1">
        <v>42503</v>
      </c>
      <c r="D17543" t="s">
        <v>13735</v>
      </c>
    </row>
    <row r="17544" spans="3:4" x14ac:dyDescent="0.25">
      <c r="C17544" s="1">
        <v>42510</v>
      </c>
      <c r="D17544" t="s">
        <v>1685</v>
      </c>
    </row>
    <row r="17545" spans="3:4" x14ac:dyDescent="0.25">
      <c r="C17545" s="1">
        <v>42496</v>
      </c>
      <c r="D17545" t="s">
        <v>2365</v>
      </c>
    </row>
    <row r="17546" spans="3:4" x14ac:dyDescent="0.25">
      <c r="C17546" s="1">
        <v>42503</v>
      </c>
      <c r="D17546" t="s">
        <v>6009</v>
      </c>
    </row>
    <row r="17547" spans="3:4" x14ac:dyDescent="0.25">
      <c r="C17547" s="1">
        <v>42510</v>
      </c>
      <c r="D17547" t="s">
        <v>13736</v>
      </c>
    </row>
    <row r="17548" spans="3:4" x14ac:dyDescent="0.25">
      <c r="C17548" s="1">
        <v>42496</v>
      </c>
      <c r="D17548" t="s">
        <v>6869</v>
      </c>
    </row>
    <row r="17549" spans="3:4" x14ac:dyDescent="0.25">
      <c r="C17549" s="1">
        <v>42503</v>
      </c>
      <c r="D17549" t="s">
        <v>13251</v>
      </c>
    </row>
    <row r="17550" spans="3:4" x14ac:dyDescent="0.25">
      <c r="C17550" s="1">
        <v>42510</v>
      </c>
      <c r="D17550" t="s">
        <v>13737</v>
      </c>
    </row>
    <row r="17551" spans="3:4" x14ac:dyDescent="0.25">
      <c r="C17551" s="1">
        <v>42489</v>
      </c>
      <c r="D17551" t="s">
        <v>1019</v>
      </c>
    </row>
    <row r="17552" spans="3:4" x14ac:dyDescent="0.25">
      <c r="C17552" s="1">
        <v>42496</v>
      </c>
      <c r="D17552" t="s">
        <v>13738</v>
      </c>
    </row>
    <row r="17553" spans="3:4" x14ac:dyDescent="0.25">
      <c r="C17553" s="1">
        <v>42503</v>
      </c>
      <c r="D17553" t="s">
        <v>13739</v>
      </c>
    </row>
    <row r="17554" spans="3:4" x14ac:dyDescent="0.25">
      <c r="C17554" s="1">
        <v>42489</v>
      </c>
      <c r="D17554" t="s">
        <v>11964</v>
      </c>
    </row>
    <row r="17555" spans="3:4" x14ac:dyDescent="0.25">
      <c r="C17555" s="1">
        <v>42496</v>
      </c>
      <c r="D17555" t="s">
        <v>11974</v>
      </c>
    </row>
    <row r="17556" spans="3:4" x14ac:dyDescent="0.25">
      <c r="C17556" s="1">
        <v>42503</v>
      </c>
      <c r="D17556" t="s">
        <v>13740</v>
      </c>
    </row>
    <row r="17557" spans="3:4" x14ac:dyDescent="0.25">
      <c r="C17557" s="1">
        <v>42489</v>
      </c>
      <c r="D17557" t="s">
        <v>13655</v>
      </c>
    </row>
    <row r="17558" spans="3:4" x14ac:dyDescent="0.25">
      <c r="C17558" s="1">
        <v>42496</v>
      </c>
      <c r="D17558" t="s">
        <v>13741</v>
      </c>
    </row>
    <row r="17559" spans="3:4" x14ac:dyDescent="0.25">
      <c r="C17559" s="1">
        <v>42503</v>
      </c>
      <c r="D17559" t="s">
        <v>4659</v>
      </c>
    </row>
    <row r="17560" spans="3:4" x14ac:dyDescent="0.25">
      <c r="C17560" s="1">
        <v>42503</v>
      </c>
      <c r="D17560" t="s">
        <v>13742</v>
      </c>
    </row>
    <row r="17561" spans="3:4" x14ac:dyDescent="0.25">
      <c r="C17561" s="1">
        <v>42503</v>
      </c>
      <c r="D17561" t="s">
        <v>13743</v>
      </c>
    </row>
    <row r="17562" spans="3:4" x14ac:dyDescent="0.25">
      <c r="C17562" s="1">
        <v>42489</v>
      </c>
      <c r="D17562" t="s">
        <v>13744</v>
      </c>
    </row>
    <row r="17563" spans="3:4" x14ac:dyDescent="0.25">
      <c r="C17563" s="1">
        <v>42496</v>
      </c>
      <c r="D17563" t="s">
        <v>13745</v>
      </c>
    </row>
    <row r="17564" spans="3:4" x14ac:dyDescent="0.25">
      <c r="C17564" s="1">
        <v>42496</v>
      </c>
      <c r="D17564" t="s">
        <v>13746</v>
      </c>
    </row>
    <row r="17565" spans="3:4" x14ac:dyDescent="0.25">
      <c r="C17565" s="1">
        <v>42503</v>
      </c>
      <c r="D17565" t="s">
        <v>13747</v>
      </c>
    </row>
    <row r="17566" spans="3:4" x14ac:dyDescent="0.25">
      <c r="C17566" s="1">
        <v>42503</v>
      </c>
      <c r="D17566" t="s">
        <v>5518</v>
      </c>
    </row>
    <row r="17567" spans="3:4" x14ac:dyDescent="0.25">
      <c r="C17567" s="1">
        <v>42510</v>
      </c>
      <c r="D17567" t="s">
        <v>13748</v>
      </c>
    </row>
    <row r="17568" spans="3:4" x14ac:dyDescent="0.25">
      <c r="C17568" s="1">
        <v>42496</v>
      </c>
      <c r="D17568" t="s">
        <v>13749</v>
      </c>
    </row>
    <row r="17569" spans="3:4" x14ac:dyDescent="0.25">
      <c r="C17569" s="1">
        <v>42496</v>
      </c>
      <c r="D17569" t="s">
        <v>611</v>
      </c>
    </row>
    <row r="17570" spans="3:4" x14ac:dyDescent="0.25">
      <c r="C17570" s="1">
        <v>42495</v>
      </c>
      <c r="D17570" t="s">
        <v>13750</v>
      </c>
    </row>
    <row r="17571" spans="3:4" x14ac:dyDescent="0.25">
      <c r="C17571" s="1">
        <v>42496</v>
      </c>
      <c r="D17571" t="s">
        <v>13751</v>
      </c>
    </row>
    <row r="17572" spans="3:4" x14ac:dyDescent="0.25">
      <c r="C17572" s="1">
        <v>42508</v>
      </c>
      <c r="D17572" t="s">
        <v>10161</v>
      </c>
    </row>
    <row r="17573" spans="3:4" x14ac:dyDescent="0.25">
      <c r="C17573" s="1">
        <v>42496</v>
      </c>
      <c r="D17573" t="s">
        <v>13752</v>
      </c>
    </row>
    <row r="17574" spans="3:4" x14ac:dyDescent="0.25">
      <c r="C17574" s="1">
        <v>42503</v>
      </c>
      <c r="D17574" t="s">
        <v>13753</v>
      </c>
    </row>
    <row r="17575" spans="3:4" x14ac:dyDescent="0.25">
      <c r="C17575" s="1">
        <v>42510</v>
      </c>
      <c r="D17575" t="s">
        <v>13754</v>
      </c>
    </row>
    <row r="17576" spans="3:4" x14ac:dyDescent="0.25">
      <c r="C17576" s="1">
        <v>42489</v>
      </c>
      <c r="D17576" t="s">
        <v>13755</v>
      </c>
    </row>
    <row r="17577" spans="3:4" x14ac:dyDescent="0.25">
      <c r="C17577" s="1">
        <v>42465</v>
      </c>
      <c r="D17577" t="s">
        <v>13756</v>
      </c>
    </row>
    <row r="17578" spans="3:4" x14ac:dyDescent="0.25">
      <c r="C17578" s="1">
        <v>42486</v>
      </c>
      <c r="D17578" t="s">
        <v>13757</v>
      </c>
    </row>
    <row r="17579" spans="3:4" x14ac:dyDescent="0.25">
      <c r="C17579" s="1">
        <v>42486</v>
      </c>
      <c r="D17579" t="s">
        <v>13758</v>
      </c>
    </row>
    <row r="17580" spans="3:4" x14ac:dyDescent="0.25">
      <c r="C17580" s="1">
        <v>42493</v>
      </c>
      <c r="D17580" t="s">
        <v>5092</v>
      </c>
    </row>
    <row r="17581" spans="3:4" x14ac:dyDescent="0.25">
      <c r="C17581" s="1">
        <v>42508</v>
      </c>
      <c r="D17581" t="s">
        <v>13759</v>
      </c>
    </row>
    <row r="17582" spans="3:4" x14ac:dyDescent="0.25">
      <c r="C17582" s="1">
        <v>42465</v>
      </c>
      <c r="D17582" t="s">
        <v>8479</v>
      </c>
    </row>
    <row r="17583" spans="3:4" x14ac:dyDescent="0.25">
      <c r="C17583" s="1">
        <v>42507</v>
      </c>
      <c r="D17583" t="s">
        <v>1841</v>
      </c>
    </row>
    <row r="17584" spans="3:4" x14ac:dyDescent="0.25">
      <c r="C17584" s="1">
        <v>42509</v>
      </c>
      <c r="D17584" t="s">
        <v>13760</v>
      </c>
    </row>
    <row r="17585" spans="3:4" x14ac:dyDescent="0.25">
      <c r="C17585" s="1">
        <v>42486</v>
      </c>
      <c r="D17585" t="s">
        <v>13761</v>
      </c>
    </row>
    <row r="17586" spans="3:4" x14ac:dyDescent="0.25">
      <c r="C17586" s="1">
        <v>42506</v>
      </c>
      <c r="D17586" t="s">
        <v>13762</v>
      </c>
    </row>
    <row r="17587" spans="3:4" x14ac:dyDescent="0.25">
      <c r="C17587" s="1">
        <v>42506</v>
      </c>
      <c r="D17587" t="s">
        <v>13763</v>
      </c>
    </row>
    <row r="17588" spans="3:4" x14ac:dyDescent="0.25">
      <c r="C17588" s="1">
        <v>42480</v>
      </c>
      <c r="D17588" t="s">
        <v>3191</v>
      </c>
    </row>
    <row r="17589" spans="3:4" x14ac:dyDescent="0.25">
      <c r="C17589" s="1">
        <v>42509</v>
      </c>
      <c r="D17589" t="s">
        <v>13764</v>
      </c>
    </row>
    <row r="17590" spans="3:4" x14ac:dyDescent="0.25">
      <c r="C17590" s="1">
        <v>42515</v>
      </c>
      <c r="D17590" t="s">
        <v>8666</v>
      </c>
    </row>
    <row r="17591" spans="3:4" x14ac:dyDescent="0.25">
      <c r="C17591" s="1">
        <v>42506</v>
      </c>
      <c r="D17591" t="s">
        <v>5354</v>
      </c>
    </row>
    <row r="17592" spans="3:4" x14ac:dyDescent="0.25">
      <c r="C17592" s="1">
        <v>42506</v>
      </c>
      <c r="D17592" t="s">
        <v>5598</v>
      </c>
    </row>
    <row r="17593" spans="3:4" x14ac:dyDescent="0.25">
      <c r="C17593" s="1">
        <v>42489</v>
      </c>
      <c r="D17593" t="s">
        <v>8813</v>
      </c>
    </row>
    <row r="17594" spans="3:4" x14ac:dyDescent="0.25">
      <c r="C17594" s="1">
        <v>42488</v>
      </c>
      <c r="D17594" t="s">
        <v>13765</v>
      </c>
    </row>
    <row r="17595" spans="3:4" x14ac:dyDescent="0.25">
      <c r="C17595" s="1">
        <v>42489</v>
      </c>
      <c r="D17595" t="s">
        <v>13766</v>
      </c>
    </row>
    <row r="17596" spans="3:4" x14ac:dyDescent="0.25">
      <c r="C17596" s="1">
        <v>42494</v>
      </c>
      <c r="D17596" t="s">
        <v>13767</v>
      </c>
    </row>
    <row r="17597" spans="3:4" x14ac:dyDescent="0.25">
      <c r="C17597" s="1">
        <v>42487</v>
      </c>
      <c r="D17597" t="s">
        <v>307</v>
      </c>
    </row>
    <row r="17598" spans="3:4" x14ac:dyDescent="0.25">
      <c r="C17598" s="1">
        <v>42494</v>
      </c>
      <c r="D17598" t="s">
        <v>13758</v>
      </c>
    </row>
    <row r="17599" spans="3:4" x14ac:dyDescent="0.25">
      <c r="C17599" s="1">
        <v>42480</v>
      </c>
      <c r="D17599" t="s">
        <v>13768</v>
      </c>
    </row>
    <row r="17600" spans="3:4" x14ac:dyDescent="0.25">
      <c r="C17600" s="1">
        <v>42479</v>
      </c>
      <c r="D17600" t="s">
        <v>13769</v>
      </c>
    </row>
    <row r="17601" spans="3:4" x14ac:dyDescent="0.25">
      <c r="C17601" s="1">
        <v>42488</v>
      </c>
      <c r="D17601" t="s">
        <v>13770</v>
      </c>
    </row>
    <row r="17602" spans="3:4" x14ac:dyDescent="0.25">
      <c r="C17602" s="1">
        <v>42479</v>
      </c>
      <c r="D17602" t="s">
        <v>811</v>
      </c>
    </row>
    <row r="17603" spans="3:4" x14ac:dyDescent="0.25">
      <c r="C17603" s="1">
        <v>42480</v>
      </c>
      <c r="D17603" t="s">
        <v>636</v>
      </c>
    </row>
    <row r="17604" spans="3:4" x14ac:dyDescent="0.25">
      <c r="C17604" s="1">
        <v>42486</v>
      </c>
      <c r="D17604" t="s">
        <v>13771</v>
      </c>
    </row>
    <row r="17605" spans="3:4" x14ac:dyDescent="0.25">
      <c r="C17605" s="1">
        <v>42479</v>
      </c>
      <c r="D17605" t="s">
        <v>12355</v>
      </c>
    </row>
    <row r="17606" spans="3:4" x14ac:dyDescent="0.25">
      <c r="C17606" s="1">
        <v>42502</v>
      </c>
      <c r="D17606" t="s">
        <v>4821</v>
      </c>
    </row>
    <row r="17607" spans="3:4" x14ac:dyDescent="0.25">
      <c r="C17607" s="1">
        <v>42509</v>
      </c>
      <c r="D17607" t="s">
        <v>13772</v>
      </c>
    </row>
    <row r="17608" spans="3:4" x14ac:dyDescent="0.25">
      <c r="C17608" s="1">
        <v>42489</v>
      </c>
      <c r="D17608" t="s">
        <v>13773</v>
      </c>
    </row>
    <row r="17609" spans="3:4" x14ac:dyDescent="0.25">
      <c r="C17609" s="1">
        <v>42496</v>
      </c>
      <c r="D17609" t="s">
        <v>9589</v>
      </c>
    </row>
    <row r="17610" spans="3:4" x14ac:dyDescent="0.25">
      <c r="C17610" s="1">
        <v>42503</v>
      </c>
      <c r="D17610" t="s">
        <v>13774</v>
      </c>
    </row>
    <row r="17611" spans="3:4" x14ac:dyDescent="0.25">
      <c r="C17611" s="1">
        <v>42502</v>
      </c>
      <c r="D17611" t="s">
        <v>4875</v>
      </c>
    </row>
    <row r="17612" spans="3:4" x14ac:dyDescent="0.25">
      <c r="C17612" s="1">
        <v>42489</v>
      </c>
      <c r="D17612" t="s">
        <v>13775</v>
      </c>
    </row>
    <row r="17613" spans="3:4" x14ac:dyDescent="0.25">
      <c r="C17613" s="1">
        <v>42496</v>
      </c>
      <c r="D17613" t="s">
        <v>7824</v>
      </c>
    </row>
    <row r="17614" spans="3:4" x14ac:dyDescent="0.25">
      <c r="C17614" s="1">
        <v>42503</v>
      </c>
      <c r="D17614" t="s">
        <v>13776</v>
      </c>
    </row>
    <row r="17615" spans="3:4" x14ac:dyDescent="0.25">
      <c r="C17615" s="1">
        <v>42489</v>
      </c>
      <c r="D17615" t="s">
        <v>3009</v>
      </c>
    </row>
    <row r="17616" spans="3:4" x14ac:dyDescent="0.25">
      <c r="C17616" s="1">
        <v>42496</v>
      </c>
      <c r="D17616" t="s">
        <v>13777</v>
      </c>
    </row>
    <row r="17617" spans="3:4" x14ac:dyDescent="0.25">
      <c r="C17617" s="1">
        <v>42503</v>
      </c>
      <c r="D17617" t="s">
        <v>13778</v>
      </c>
    </row>
    <row r="17618" spans="3:4" x14ac:dyDescent="0.25">
      <c r="C17618" s="1">
        <v>42502</v>
      </c>
      <c r="D17618" t="s">
        <v>13779</v>
      </c>
    </row>
    <row r="17619" spans="3:4" x14ac:dyDescent="0.25">
      <c r="C17619" s="1">
        <v>42495</v>
      </c>
      <c r="D17619" t="s">
        <v>13780</v>
      </c>
    </row>
    <row r="17620" spans="3:4" x14ac:dyDescent="0.25">
      <c r="C17620" s="1">
        <v>42502</v>
      </c>
      <c r="D17620" t="s">
        <v>10791</v>
      </c>
    </row>
    <row r="17621" spans="3:4" x14ac:dyDescent="0.25">
      <c r="C17621" s="1">
        <v>42489</v>
      </c>
      <c r="D17621" t="s">
        <v>2375</v>
      </c>
    </row>
    <row r="17622" spans="3:4" x14ac:dyDescent="0.25">
      <c r="C17622" s="1">
        <v>42496</v>
      </c>
      <c r="D17622" t="s">
        <v>13781</v>
      </c>
    </row>
    <row r="17623" spans="3:4" x14ac:dyDescent="0.25">
      <c r="C17623" s="1">
        <v>42503</v>
      </c>
      <c r="D17623" t="s">
        <v>13782</v>
      </c>
    </row>
    <row r="17624" spans="3:4" x14ac:dyDescent="0.25">
      <c r="C17624" s="1">
        <v>42489</v>
      </c>
      <c r="D17624" t="s">
        <v>13783</v>
      </c>
    </row>
    <row r="17625" spans="3:4" x14ac:dyDescent="0.25">
      <c r="C17625" s="1">
        <v>42496</v>
      </c>
      <c r="D17625" t="s">
        <v>10455</v>
      </c>
    </row>
    <row r="17626" spans="3:4" x14ac:dyDescent="0.25">
      <c r="C17626" s="1">
        <v>42506</v>
      </c>
      <c r="D17626" t="s">
        <v>1915</v>
      </c>
    </row>
    <row r="17627" spans="3:4" x14ac:dyDescent="0.25">
      <c r="C17627" s="1">
        <v>42489</v>
      </c>
      <c r="D17627" t="s">
        <v>274</v>
      </c>
    </row>
    <row r="17628" spans="3:4" x14ac:dyDescent="0.25">
      <c r="C17628" s="1">
        <v>42496</v>
      </c>
      <c r="D17628" t="s">
        <v>13784</v>
      </c>
    </row>
    <row r="17629" spans="3:4" x14ac:dyDescent="0.25">
      <c r="C17629" s="1">
        <v>42503</v>
      </c>
      <c r="D17629" t="s">
        <v>12655</v>
      </c>
    </row>
    <row r="17630" spans="3:4" x14ac:dyDescent="0.25">
      <c r="C17630" s="1">
        <v>42489</v>
      </c>
      <c r="D17630" t="s">
        <v>4336</v>
      </c>
    </row>
    <row r="17631" spans="3:4" x14ac:dyDescent="0.25">
      <c r="C17631" s="1">
        <v>42496</v>
      </c>
      <c r="D17631" t="s">
        <v>9938</v>
      </c>
    </row>
    <row r="17632" spans="3:4" x14ac:dyDescent="0.25">
      <c r="C17632" s="1">
        <v>42503</v>
      </c>
      <c r="D17632" t="s">
        <v>13785</v>
      </c>
    </row>
    <row r="17633" spans="3:4" x14ac:dyDescent="0.25">
      <c r="C17633" s="1">
        <v>42495</v>
      </c>
      <c r="D17633" t="s">
        <v>13786</v>
      </c>
    </row>
    <row r="17634" spans="3:4" x14ac:dyDescent="0.25">
      <c r="C17634" s="1">
        <v>42502</v>
      </c>
      <c r="D17634" t="s">
        <v>13787</v>
      </c>
    </row>
    <row r="17635" spans="3:4" x14ac:dyDescent="0.25">
      <c r="C17635" s="1">
        <v>42489</v>
      </c>
      <c r="D17635" t="s">
        <v>13788</v>
      </c>
    </row>
    <row r="17636" spans="3:4" x14ac:dyDescent="0.25">
      <c r="C17636" s="1">
        <v>42496</v>
      </c>
      <c r="D17636" t="s">
        <v>11964</v>
      </c>
    </row>
    <row r="17637" spans="3:4" x14ac:dyDescent="0.25">
      <c r="C17637" s="1">
        <v>42506</v>
      </c>
      <c r="D17637" t="s">
        <v>13789</v>
      </c>
    </row>
    <row r="17638" spans="3:4" x14ac:dyDescent="0.25">
      <c r="C17638" s="1">
        <v>42489</v>
      </c>
      <c r="D17638" t="s">
        <v>6052</v>
      </c>
    </row>
    <row r="17639" spans="3:4" x14ac:dyDescent="0.25">
      <c r="C17639" s="1">
        <v>42495</v>
      </c>
      <c r="D17639" t="s">
        <v>13790</v>
      </c>
    </row>
    <row r="17640" spans="3:4" x14ac:dyDescent="0.25">
      <c r="C17640" s="1">
        <v>42499</v>
      </c>
      <c r="D17640" t="s">
        <v>12659</v>
      </c>
    </row>
    <row r="17641" spans="3:4" x14ac:dyDescent="0.25">
      <c r="C17641" s="1">
        <v>42506</v>
      </c>
      <c r="D17641" t="s">
        <v>13791</v>
      </c>
    </row>
    <row r="17642" spans="3:4" x14ac:dyDescent="0.25">
      <c r="C17642" s="1">
        <v>42489</v>
      </c>
      <c r="D17642" t="s">
        <v>93</v>
      </c>
    </row>
    <row r="17643" spans="3:4" x14ac:dyDescent="0.25">
      <c r="C17643" s="1">
        <v>42492</v>
      </c>
      <c r="D17643" t="s">
        <v>13792</v>
      </c>
    </row>
    <row r="17644" spans="3:4" x14ac:dyDescent="0.25">
      <c r="C17644" s="1">
        <v>42510</v>
      </c>
      <c r="D17644" t="s">
        <v>6875</v>
      </c>
    </row>
    <row r="17645" spans="3:4" x14ac:dyDescent="0.25">
      <c r="C17645" s="1">
        <v>42492</v>
      </c>
      <c r="D17645" t="s">
        <v>3809</v>
      </c>
    </row>
    <row r="17646" spans="3:4" x14ac:dyDescent="0.25">
      <c r="C17646" s="1">
        <v>42499</v>
      </c>
      <c r="D17646" t="s">
        <v>8601</v>
      </c>
    </row>
    <row r="17647" spans="3:4" x14ac:dyDescent="0.25">
      <c r="C17647" s="1">
        <v>42500</v>
      </c>
      <c r="D17647" t="s">
        <v>837</v>
      </c>
    </row>
    <row r="17648" spans="3:4" x14ac:dyDescent="0.25">
      <c r="C17648" s="1">
        <v>42509</v>
      </c>
      <c r="D17648" t="s">
        <v>13793</v>
      </c>
    </row>
    <row r="17649" spans="3:4" x14ac:dyDescent="0.25">
      <c r="C17649" s="1">
        <v>42494</v>
      </c>
      <c r="D17649" t="s">
        <v>9388</v>
      </c>
    </row>
    <row r="17650" spans="3:4" x14ac:dyDescent="0.25">
      <c r="C17650" s="1">
        <v>42515</v>
      </c>
      <c r="D17650" t="s">
        <v>13794</v>
      </c>
    </row>
    <row r="17651" spans="3:4" x14ac:dyDescent="0.25">
      <c r="C17651" s="1">
        <v>42496</v>
      </c>
      <c r="D17651" t="s">
        <v>13795</v>
      </c>
    </row>
    <row r="17652" spans="3:4" x14ac:dyDescent="0.25">
      <c r="C17652" s="1">
        <v>42506</v>
      </c>
      <c r="D17652" t="s">
        <v>13796</v>
      </c>
    </row>
    <row r="17653" spans="3:4" x14ac:dyDescent="0.25">
      <c r="C17653" s="1">
        <v>42501</v>
      </c>
      <c r="D17653" t="s">
        <v>13579</v>
      </c>
    </row>
    <row r="17654" spans="3:4" x14ac:dyDescent="0.25">
      <c r="C17654" s="1">
        <v>42509</v>
      </c>
      <c r="D17654" t="s">
        <v>13797</v>
      </c>
    </row>
    <row r="17655" spans="3:4" x14ac:dyDescent="0.25">
      <c r="C17655" s="1">
        <v>42493</v>
      </c>
      <c r="D17655" t="s">
        <v>4137</v>
      </c>
    </row>
    <row r="17656" spans="3:4" x14ac:dyDescent="0.25">
      <c r="C17656" s="1">
        <v>42500</v>
      </c>
      <c r="D17656" t="s">
        <v>13572</v>
      </c>
    </row>
    <row r="17657" spans="3:4" x14ac:dyDescent="0.25">
      <c r="C17657" s="1">
        <v>42510</v>
      </c>
      <c r="D17657" t="s">
        <v>13798</v>
      </c>
    </row>
    <row r="17658" spans="3:4" x14ac:dyDescent="0.25">
      <c r="C17658" s="1">
        <v>42510</v>
      </c>
      <c r="D17658" t="s">
        <v>3730</v>
      </c>
    </row>
    <row r="17659" spans="3:4" x14ac:dyDescent="0.25">
      <c r="C17659" s="1">
        <v>42500</v>
      </c>
      <c r="D17659" t="s">
        <v>10881</v>
      </c>
    </row>
    <row r="17660" spans="3:4" x14ac:dyDescent="0.25">
      <c r="C17660" s="1">
        <v>42507</v>
      </c>
      <c r="D17660" t="s">
        <v>13799</v>
      </c>
    </row>
    <row r="17661" spans="3:4" x14ac:dyDescent="0.25">
      <c r="C17661" s="1">
        <v>42514</v>
      </c>
      <c r="D17661" t="s">
        <v>1727</v>
      </c>
    </row>
    <row r="17662" spans="3:4" x14ac:dyDescent="0.25">
      <c r="C17662" s="1">
        <v>42521</v>
      </c>
      <c r="D17662" t="s">
        <v>13800</v>
      </c>
    </row>
    <row r="17663" spans="3:4" x14ac:dyDescent="0.25">
      <c r="C17663" s="1">
        <v>42495</v>
      </c>
      <c r="D17663" t="s">
        <v>13801</v>
      </c>
    </row>
    <row r="17664" spans="3:4" x14ac:dyDescent="0.25">
      <c r="C17664" s="1">
        <v>42499</v>
      </c>
      <c r="D17664" t="s">
        <v>13802</v>
      </c>
    </row>
    <row r="17665" spans="3:4" x14ac:dyDescent="0.25">
      <c r="C17665" s="1">
        <v>42503</v>
      </c>
      <c r="D17665" t="s">
        <v>13803</v>
      </c>
    </row>
    <row r="17666" spans="3:4" x14ac:dyDescent="0.25">
      <c r="C17666" s="1">
        <v>42510</v>
      </c>
      <c r="D17666" t="s">
        <v>13804</v>
      </c>
    </row>
    <row r="17667" spans="3:4" x14ac:dyDescent="0.25">
      <c r="C17667" s="1">
        <v>42489</v>
      </c>
      <c r="D17667" t="s">
        <v>13805</v>
      </c>
    </row>
    <row r="17668" spans="3:4" x14ac:dyDescent="0.25">
      <c r="C17668" s="1">
        <v>42496</v>
      </c>
      <c r="D17668" t="s">
        <v>13806</v>
      </c>
    </row>
    <row r="17669" spans="3:4" x14ac:dyDescent="0.25">
      <c r="C17669" s="1">
        <v>42503</v>
      </c>
      <c r="D17669" t="s">
        <v>6958</v>
      </c>
    </row>
    <row r="17670" spans="3:4" x14ac:dyDescent="0.25">
      <c r="C17670" s="1">
        <v>42509</v>
      </c>
      <c r="D17670" t="s">
        <v>13807</v>
      </c>
    </row>
    <row r="17671" spans="3:4" x14ac:dyDescent="0.25">
      <c r="C17671" s="1">
        <v>42515</v>
      </c>
      <c r="D17671" t="s">
        <v>13808</v>
      </c>
    </row>
    <row r="17672" spans="3:4" x14ac:dyDescent="0.25">
      <c r="C17672" s="1">
        <v>42489</v>
      </c>
      <c r="D17672" t="s">
        <v>13809</v>
      </c>
    </row>
    <row r="17673" spans="3:4" x14ac:dyDescent="0.25">
      <c r="C17673" s="1">
        <v>42496</v>
      </c>
      <c r="D17673" t="s">
        <v>13810</v>
      </c>
    </row>
    <row r="17674" spans="3:4" x14ac:dyDescent="0.25">
      <c r="C17674" s="1">
        <v>42503</v>
      </c>
      <c r="D17674" t="s">
        <v>13811</v>
      </c>
    </row>
    <row r="17675" spans="3:4" x14ac:dyDescent="0.25">
      <c r="C17675" s="1">
        <v>42509</v>
      </c>
      <c r="D17675" t="s">
        <v>13812</v>
      </c>
    </row>
    <row r="17676" spans="3:4" x14ac:dyDescent="0.25">
      <c r="C17676" s="1">
        <v>42515</v>
      </c>
      <c r="D17676" t="s">
        <v>13813</v>
      </c>
    </row>
    <row r="17677" spans="3:4" x14ac:dyDescent="0.25">
      <c r="C17677" s="1">
        <v>42489</v>
      </c>
      <c r="D17677" t="s">
        <v>7183</v>
      </c>
    </row>
    <row r="17678" spans="3:4" x14ac:dyDescent="0.25">
      <c r="C17678" s="1">
        <v>42496</v>
      </c>
      <c r="D17678" t="s">
        <v>13814</v>
      </c>
    </row>
    <row r="17679" spans="3:4" x14ac:dyDescent="0.25">
      <c r="C17679" s="1">
        <v>42503</v>
      </c>
      <c r="D17679" t="s">
        <v>13815</v>
      </c>
    </row>
    <row r="17680" spans="3:4" x14ac:dyDescent="0.25">
      <c r="C17680" s="1">
        <v>42509</v>
      </c>
      <c r="D17680" t="s">
        <v>13816</v>
      </c>
    </row>
    <row r="17681" spans="3:4" x14ac:dyDescent="0.25">
      <c r="C17681" s="1">
        <v>42515</v>
      </c>
      <c r="D17681" t="s">
        <v>13817</v>
      </c>
    </row>
    <row r="17682" spans="3:4" x14ac:dyDescent="0.25">
      <c r="C17682" s="1">
        <v>42489</v>
      </c>
      <c r="D17682" t="s">
        <v>13818</v>
      </c>
    </row>
    <row r="17683" spans="3:4" x14ac:dyDescent="0.25">
      <c r="C17683" s="1">
        <v>42496</v>
      </c>
      <c r="D17683" t="s">
        <v>13819</v>
      </c>
    </row>
    <row r="17684" spans="3:4" x14ac:dyDescent="0.25">
      <c r="C17684" s="1">
        <v>42503</v>
      </c>
      <c r="D17684" t="s">
        <v>10735</v>
      </c>
    </row>
    <row r="17685" spans="3:4" x14ac:dyDescent="0.25">
      <c r="C17685" s="1">
        <v>42509</v>
      </c>
      <c r="D17685" t="s">
        <v>13820</v>
      </c>
    </row>
    <row r="17686" spans="3:4" x14ac:dyDescent="0.25">
      <c r="C17686" s="1">
        <v>42515</v>
      </c>
      <c r="D17686" t="s">
        <v>2306</v>
      </c>
    </row>
    <row r="17687" spans="3:4" x14ac:dyDescent="0.25">
      <c r="C17687" s="1">
        <v>42489</v>
      </c>
      <c r="D17687" t="s">
        <v>2558</v>
      </c>
    </row>
    <row r="17688" spans="3:4" x14ac:dyDescent="0.25">
      <c r="C17688" s="1">
        <v>42496</v>
      </c>
      <c r="D17688" t="s">
        <v>13821</v>
      </c>
    </row>
    <row r="17689" spans="3:4" x14ac:dyDescent="0.25">
      <c r="C17689" s="1">
        <v>42503</v>
      </c>
      <c r="D17689" t="s">
        <v>13822</v>
      </c>
    </row>
    <row r="17690" spans="3:4" x14ac:dyDescent="0.25">
      <c r="C17690" s="1">
        <v>42509</v>
      </c>
      <c r="D17690" t="s">
        <v>10590</v>
      </c>
    </row>
    <row r="17691" spans="3:4" x14ac:dyDescent="0.25">
      <c r="C17691" s="1">
        <v>42515</v>
      </c>
      <c r="D17691" t="s">
        <v>13823</v>
      </c>
    </row>
    <row r="17692" spans="3:4" x14ac:dyDescent="0.25">
      <c r="C17692" s="1">
        <v>42489</v>
      </c>
      <c r="D17692" t="s">
        <v>357</v>
      </c>
    </row>
    <row r="17693" spans="3:4" x14ac:dyDescent="0.25">
      <c r="C17693" s="1">
        <v>42496</v>
      </c>
      <c r="D17693" t="s">
        <v>13824</v>
      </c>
    </row>
    <row r="17694" spans="3:4" x14ac:dyDescent="0.25">
      <c r="C17694" s="1">
        <v>42503</v>
      </c>
      <c r="D17694" t="s">
        <v>2776</v>
      </c>
    </row>
    <row r="17695" spans="3:4" x14ac:dyDescent="0.25">
      <c r="C17695" s="1">
        <v>42509</v>
      </c>
      <c r="D17695" t="s">
        <v>13825</v>
      </c>
    </row>
    <row r="17696" spans="3:4" x14ac:dyDescent="0.25">
      <c r="C17696" s="1">
        <v>42515</v>
      </c>
      <c r="D17696" t="s">
        <v>13826</v>
      </c>
    </row>
    <row r="17697" spans="3:4" x14ac:dyDescent="0.25">
      <c r="C17697" s="1">
        <v>42489</v>
      </c>
      <c r="D17697" t="s">
        <v>2557</v>
      </c>
    </row>
    <row r="17698" spans="3:4" x14ac:dyDescent="0.25">
      <c r="C17698" s="1">
        <v>42496</v>
      </c>
      <c r="D17698" t="s">
        <v>11835</v>
      </c>
    </row>
    <row r="17699" spans="3:4" x14ac:dyDescent="0.25">
      <c r="C17699" s="1">
        <v>42503</v>
      </c>
      <c r="D17699" t="s">
        <v>13827</v>
      </c>
    </row>
    <row r="17700" spans="3:4" x14ac:dyDescent="0.25">
      <c r="C17700" s="1">
        <v>42509</v>
      </c>
      <c r="D17700" t="s">
        <v>13828</v>
      </c>
    </row>
    <row r="17701" spans="3:4" x14ac:dyDescent="0.25">
      <c r="C17701" s="1">
        <v>42515</v>
      </c>
      <c r="D17701" t="s">
        <v>13829</v>
      </c>
    </row>
    <row r="17702" spans="3:4" x14ac:dyDescent="0.25">
      <c r="C17702" s="1">
        <v>42489</v>
      </c>
      <c r="D17702" t="s">
        <v>13830</v>
      </c>
    </row>
    <row r="17703" spans="3:4" x14ac:dyDescent="0.25">
      <c r="C17703" s="1">
        <v>42496</v>
      </c>
      <c r="D17703" t="s">
        <v>13831</v>
      </c>
    </row>
    <row r="17704" spans="3:4" x14ac:dyDescent="0.25">
      <c r="C17704" s="1">
        <v>42503</v>
      </c>
      <c r="D17704" t="s">
        <v>13832</v>
      </c>
    </row>
    <row r="17705" spans="3:4" x14ac:dyDescent="0.25">
      <c r="C17705" s="1">
        <v>42509</v>
      </c>
      <c r="D17705" t="s">
        <v>13833</v>
      </c>
    </row>
    <row r="17706" spans="3:4" x14ac:dyDescent="0.25">
      <c r="C17706" s="1">
        <v>42515</v>
      </c>
      <c r="D17706" t="s">
        <v>5010</v>
      </c>
    </row>
    <row r="17707" spans="3:4" x14ac:dyDescent="0.25">
      <c r="C17707" s="1">
        <v>42489</v>
      </c>
      <c r="D17707" t="s">
        <v>13834</v>
      </c>
    </row>
    <row r="17708" spans="3:4" x14ac:dyDescent="0.25">
      <c r="C17708" s="1">
        <v>42500</v>
      </c>
      <c r="D17708" t="s">
        <v>13835</v>
      </c>
    </row>
    <row r="17709" spans="3:4" x14ac:dyDescent="0.25">
      <c r="C17709" s="1">
        <v>42503</v>
      </c>
      <c r="D17709" t="s">
        <v>4206</v>
      </c>
    </row>
    <row r="17710" spans="3:4" x14ac:dyDescent="0.25">
      <c r="C17710" s="1">
        <v>42509</v>
      </c>
      <c r="D17710" t="s">
        <v>10180</v>
      </c>
    </row>
    <row r="17711" spans="3:4" x14ac:dyDescent="0.25">
      <c r="C17711" s="1">
        <v>42515</v>
      </c>
      <c r="D17711" t="s">
        <v>13836</v>
      </c>
    </row>
    <row r="17712" spans="3:4" x14ac:dyDescent="0.25">
      <c r="C17712" s="1">
        <v>42493</v>
      </c>
      <c r="D17712" t="s">
        <v>13837</v>
      </c>
    </row>
    <row r="17713" spans="3:4" x14ac:dyDescent="0.25">
      <c r="C17713" s="1">
        <v>42500</v>
      </c>
      <c r="D17713" t="s">
        <v>2444</v>
      </c>
    </row>
    <row r="17714" spans="3:4" x14ac:dyDescent="0.25">
      <c r="C17714" s="1">
        <v>42507</v>
      </c>
      <c r="D17714" t="s">
        <v>13838</v>
      </c>
    </row>
    <row r="17715" spans="3:4" x14ac:dyDescent="0.25">
      <c r="C17715" s="1">
        <v>42493</v>
      </c>
      <c r="D17715" t="s">
        <v>13839</v>
      </c>
    </row>
    <row r="17716" spans="3:4" x14ac:dyDescent="0.25">
      <c r="C17716" s="1">
        <v>42500</v>
      </c>
      <c r="D17716" t="s">
        <v>13840</v>
      </c>
    </row>
    <row r="17717" spans="3:4" x14ac:dyDescent="0.25">
      <c r="C17717" s="1">
        <v>42507</v>
      </c>
      <c r="D17717" t="s">
        <v>13841</v>
      </c>
    </row>
    <row r="17718" spans="3:4" x14ac:dyDescent="0.25">
      <c r="C17718" s="1">
        <v>42493</v>
      </c>
      <c r="D17718" t="s">
        <v>12121</v>
      </c>
    </row>
    <row r="17719" spans="3:4" x14ac:dyDescent="0.25">
      <c r="C17719" s="1">
        <v>42500</v>
      </c>
      <c r="D17719" t="s">
        <v>13842</v>
      </c>
    </row>
    <row r="17720" spans="3:4" x14ac:dyDescent="0.25">
      <c r="C17720" s="1">
        <v>42509</v>
      </c>
      <c r="D17720" t="s">
        <v>13843</v>
      </c>
    </row>
    <row r="17721" spans="3:4" x14ac:dyDescent="0.25">
      <c r="C17721" s="1">
        <v>42493</v>
      </c>
      <c r="D17721" t="s">
        <v>13844</v>
      </c>
    </row>
    <row r="17722" spans="3:4" x14ac:dyDescent="0.25">
      <c r="C17722" s="1">
        <v>42500</v>
      </c>
      <c r="D17722" t="s">
        <v>13845</v>
      </c>
    </row>
    <row r="17723" spans="3:4" x14ac:dyDescent="0.25">
      <c r="C17723" s="1">
        <v>42507</v>
      </c>
      <c r="D17723" t="s">
        <v>13846</v>
      </c>
    </row>
    <row r="17724" spans="3:4" x14ac:dyDescent="0.25">
      <c r="C17724" s="1">
        <v>42493</v>
      </c>
      <c r="D17724" t="s">
        <v>13847</v>
      </c>
    </row>
    <row r="17725" spans="3:4" x14ac:dyDescent="0.25">
      <c r="C17725" s="1">
        <v>42500</v>
      </c>
      <c r="D17725" t="s">
        <v>13848</v>
      </c>
    </row>
    <row r="17726" spans="3:4" x14ac:dyDescent="0.25">
      <c r="C17726" s="1">
        <v>42507</v>
      </c>
      <c r="D17726" t="s">
        <v>13849</v>
      </c>
    </row>
    <row r="17727" spans="3:4" x14ac:dyDescent="0.25">
      <c r="C17727" s="1">
        <v>42493</v>
      </c>
      <c r="D17727" t="s">
        <v>13850</v>
      </c>
    </row>
    <row r="17728" spans="3:4" x14ac:dyDescent="0.25">
      <c r="C17728" s="1">
        <v>42500</v>
      </c>
      <c r="D17728" t="s">
        <v>8667</v>
      </c>
    </row>
    <row r="17729" spans="3:4" x14ac:dyDescent="0.25">
      <c r="C17729" s="1">
        <v>42507</v>
      </c>
      <c r="D17729" t="s">
        <v>4585</v>
      </c>
    </row>
    <row r="17730" spans="3:4" x14ac:dyDescent="0.25">
      <c r="C17730" s="1">
        <v>42493</v>
      </c>
      <c r="D17730" t="s">
        <v>8404</v>
      </c>
    </row>
    <row r="17731" spans="3:4" x14ac:dyDescent="0.25">
      <c r="C17731" s="1">
        <v>42502</v>
      </c>
      <c r="D17731" t="s">
        <v>13851</v>
      </c>
    </row>
    <row r="17732" spans="3:4" x14ac:dyDescent="0.25">
      <c r="C17732" s="1">
        <v>42507</v>
      </c>
      <c r="D17732" t="s">
        <v>13852</v>
      </c>
    </row>
    <row r="17733" spans="3:4" x14ac:dyDescent="0.25">
      <c r="C17733" s="1">
        <v>42493</v>
      </c>
      <c r="D17733" t="s">
        <v>13853</v>
      </c>
    </row>
    <row r="17734" spans="3:4" x14ac:dyDescent="0.25">
      <c r="C17734" s="1">
        <v>42500</v>
      </c>
      <c r="D17734" t="s">
        <v>13854</v>
      </c>
    </row>
    <row r="17735" spans="3:4" x14ac:dyDescent="0.25">
      <c r="C17735" s="1">
        <v>42507</v>
      </c>
      <c r="D17735" t="s">
        <v>4596</v>
      </c>
    </row>
    <row r="17736" spans="3:4" x14ac:dyDescent="0.25">
      <c r="C17736" s="1">
        <v>42494</v>
      </c>
      <c r="D17736" t="s">
        <v>13855</v>
      </c>
    </row>
    <row r="17737" spans="3:4" x14ac:dyDescent="0.25">
      <c r="C17737" s="1">
        <v>42501</v>
      </c>
      <c r="D17737" t="s">
        <v>9487</v>
      </c>
    </row>
    <row r="17738" spans="3:4" x14ac:dyDescent="0.25">
      <c r="C17738" s="1">
        <v>42508</v>
      </c>
      <c r="D17738" t="s">
        <v>8066</v>
      </c>
    </row>
    <row r="17739" spans="3:4" x14ac:dyDescent="0.25">
      <c r="C17739" s="1">
        <v>42493</v>
      </c>
      <c r="D17739" t="s">
        <v>13856</v>
      </c>
    </row>
    <row r="17740" spans="3:4" x14ac:dyDescent="0.25">
      <c r="C17740" s="1">
        <v>42502</v>
      </c>
      <c r="D17740" t="s">
        <v>13857</v>
      </c>
    </row>
    <row r="17741" spans="3:4" x14ac:dyDescent="0.25">
      <c r="C17741" s="1">
        <v>42507</v>
      </c>
      <c r="D17741" t="s">
        <v>13858</v>
      </c>
    </row>
    <row r="17742" spans="3:4" x14ac:dyDescent="0.25">
      <c r="C17742" s="1">
        <v>42494</v>
      </c>
      <c r="D17742" t="s">
        <v>11428</v>
      </c>
    </row>
    <row r="17743" spans="3:4" x14ac:dyDescent="0.25">
      <c r="C17743" s="1">
        <v>42508</v>
      </c>
      <c r="D17743" t="s">
        <v>13859</v>
      </c>
    </row>
    <row r="17744" spans="3:4" x14ac:dyDescent="0.25">
      <c r="C17744" s="1">
        <v>42494</v>
      </c>
      <c r="D17744" t="s">
        <v>13860</v>
      </c>
    </row>
    <row r="17745" spans="3:4" x14ac:dyDescent="0.25">
      <c r="C17745" s="1">
        <v>42501</v>
      </c>
      <c r="D17745" t="s">
        <v>3129</v>
      </c>
    </row>
    <row r="17746" spans="3:4" x14ac:dyDescent="0.25">
      <c r="C17746" s="1">
        <v>42508</v>
      </c>
      <c r="D17746" t="s">
        <v>13861</v>
      </c>
    </row>
    <row r="17747" spans="3:4" x14ac:dyDescent="0.25">
      <c r="C17747" s="1">
        <v>42494</v>
      </c>
      <c r="D17747" t="s">
        <v>3133</v>
      </c>
    </row>
    <row r="17748" spans="3:4" x14ac:dyDescent="0.25">
      <c r="C17748" s="1">
        <v>42501</v>
      </c>
      <c r="D17748" t="s">
        <v>13862</v>
      </c>
    </row>
    <row r="17749" spans="3:4" x14ac:dyDescent="0.25">
      <c r="C17749" s="1">
        <v>42508</v>
      </c>
      <c r="D17749" t="s">
        <v>11327</v>
      </c>
    </row>
    <row r="17750" spans="3:4" x14ac:dyDescent="0.25">
      <c r="C17750" s="1">
        <v>42494</v>
      </c>
      <c r="D17750" t="s">
        <v>10028</v>
      </c>
    </row>
    <row r="17751" spans="3:4" x14ac:dyDescent="0.25">
      <c r="C17751" s="1">
        <v>42501</v>
      </c>
      <c r="D17751" t="s">
        <v>9957</v>
      </c>
    </row>
    <row r="17752" spans="3:4" x14ac:dyDescent="0.25">
      <c r="C17752" s="1">
        <v>42508</v>
      </c>
      <c r="D17752" t="s">
        <v>13863</v>
      </c>
    </row>
    <row r="17753" spans="3:4" x14ac:dyDescent="0.25">
      <c r="C17753" s="1">
        <v>42494</v>
      </c>
      <c r="D17753" t="s">
        <v>807</v>
      </c>
    </row>
    <row r="17754" spans="3:4" x14ac:dyDescent="0.25">
      <c r="C17754" s="1">
        <v>42508</v>
      </c>
      <c r="D17754" t="s">
        <v>13864</v>
      </c>
    </row>
    <row r="17755" spans="3:4" x14ac:dyDescent="0.25">
      <c r="C17755" s="1">
        <v>42494</v>
      </c>
      <c r="D17755" t="s">
        <v>13865</v>
      </c>
    </row>
    <row r="17756" spans="3:4" x14ac:dyDescent="0.25">
      <c r="C17756" s="1">
        <v>42501</v>
      </c>
      <c r="D17756" t="s">
        <v>6962</v>
      </c>
    </row>
    <row r="17757" spans="3:4" x14ac:dyDescent="0.25">
      <c r="C17757" s="1">
        <v>42508</v>
      </c>
      <c r="D17757" t="s">
        <v>13866</v>
      </c>
    </row>
    <row r="17758" spans="3:4" x14ac:dyDescent="0.25">
      <c r="C17758" s="1">
        <v>42494</v>
      </c>
      <c r="D17758" t="s">
        <v>6586</v>
      </c>
    </row>
    <row r="17759" spans="3:4" x14ac:dyDescent="0.25">
      <c r="C17759" s="1">
        <v>42501</v>
      </c>
      <c r="D17759" t="s">
        <v>13867</v>
      </c>
    </row>
    <row r="17760" spans="3:4" x14ac:dyDescent="0.25">
      <c r="C17760" s="1">
        <v>42508</v>
      </c>
      <c r="D17760" t="s">
        <v>13868</v>
      </c>
    </row>
    <row r="17761" spans="3:4" x14ac:dyDescent="0.25">
      <c r="C17761" s="1">
        <v>42494</v>
      </c>
      <c r="D17761" t="s">
        <v>9242</v>
      </c>
    </row>
    <row r="17762" spans="3:4" x14ac:dyDescent="0.25">
      <c r="C17762" s="1">
        <v>42501</v>
      </c>
      <c r="D17762" t="s">
        <v>13869</v>
      </c>
    </row>
    <row r="17763" spans="3:4" x14ac:dyDescent="0.25">
      <c r="C17763" s="1">
        <v>42508</v>
      </c>
      <c r="D17763" t="s">
        <v>13870</v>
      </c>
    </row>
    <row r="17764" spans="3:4" x14ac:dyDescent="0.25">
      <c r="C17764" s="1">
        <v>42488</v>
      </c>
      <c r="D17764" t="s">
        <v>13871</v>
      </c>
    </row>
    <row r="17765" spans="3:4" x14ac:dyDescent="0.25">
      <c r="C17765" s="1">
        <v>42495</v>
      </c>
      <c r="D17765" t="s">
        <v>13872</v>
      </c>
    </row>
    <row r="17766" spans="3:4" x14ac:dyDescent="0.25">
      <c r="C17766" s="1">
        <v>42502</v>
      </c>
      <c r="D17766" t="s">
        <v>13873</v>
      </c>
    </row>
    <row r="17767" spans="3:4" x14ac:dyDescent="0.25">
      <c r="C17767" s="1">
        <v>42514</v>
      </c>
      <c r="D17767" t="s">
        <v>13041</v>
      </c>
    </row>
    <row r="17768" spans="3:4" x14ac:dyDescent="0.25">
      <c r="C17768" s="1">
        <v>42488</v>
      </c>
      <c r="D17768" t="s">
        <v>11383</v>
      </c>
    </row>
    <row r="17769" spans="3:4" x14ac:dyDescent="0.25">
      <c r="C17769" s="1">
        <v>42495</v>
      </c>
      <c r="D17769" t="s">
        <v>13874</v>
      </c>
    </row>
    <row r="17770" spans="3:4" x14ac:dyDescent="0.25">
      <c r="C17770" s="1">
        <v>42502</v>
      </c>
      <c r="D17770" t="s">
        <v>13875</v>
      </c>
    </row>
    <row r="17771" spans="3:4" x14ac:dyDescent="0.25">
      <c r="C17771" s="1">
        <v>42514</v>
      </c>
      <c r="D17771" t="s">
        <v>13876</v>
      </c>
    </row>
    <row r="17772" spans="3:4" x14ac:dyDescent="0.25">
      <c r="C17772" s="1">
        <v>42514</v>
      </c>
      <c r="D17772" t="s">
        <v>1492</v>
      </c>
    </row>
    <row r="17773" spans="3:4" x14ac:dyDescent="0.25">
      <c r="C17773" s="1">
        <v>42488</v>
      </c>
      <c r="D17773" t="s">
        <v>13877</v>
      </c>
    </row>
    <row r="17774" spans="3:4" x14ac:dyDescent="0.25">
      <c r="C17774" s="1">
        <v>42495</v>
      </c>
      <c r="D17774" t="s">
        <v>13878</v>
      </c>
    </row>
    <row r="17775" spans="3:4" x14ac:dyDescent="0.25">
      <c r="C17775" s="1">
        <v>42502</v>
      </c>
      <c r="D17775" t="s">
        <v>13879</v>
      </c>
    </row>
    <row r="17776" spans="3:4" x14ac:dyDescent="0.25">
      <c r="C17776" s="1">
        <v>42488</v>
      </c>
      <c r="D17776" t="s">
        <v>13880</v>
      </c>
    </row>
    <row r="17777" spans="3:4" x14ac:dyDescent="0.25">
      <c r="C17777" s="1">
        <v>42495</v>
      </c>
      <c r="D17777" t="s">
        <v>13881</v>
      </c>
    </row>
    <row r="17778" spans="3:4" x14ac:dyDescent="0.25">
      <c r="C17778" s="1">
        <v>42502</v>
      </c>
      <c r="D17778" t="s">
        <v>13882</v>
      </c>
    </row>
    <row r="17779" spans="3:4" x14ac:dyDescent="0.25">
      <c r="C17779" s="1">
        <v>42514</v>
      </c>
      <c r="D17779" t="s">
        <v>5591</v>
      </c>
    </row>
    <row r="17780" spans="3:4" x14ac:dyDescent="0.25">
      <c r="C17780" s="1">
        <v>42488</v>
      </c>
      <c r="D17780" t="s">
        <v>6180</v>
      </c>
    </row>
    <row r="17781" spans="3:4" x14ac:dyDescent="0.25">
      <c r="C17781" s="1">
        <v>42495</v>
      </c>
      <c r="D17781" t="s">
        <v>5952</v>
      </c>
    </row>
    <row r="17782" spans="3:4" x14ac:dyDescent="0.25">
      <c r="C17782" s="1">
        <v>42502</v>
      </c>
      <c r="D17782" t="s">
        <v>13883</v>
      </c>
    </row>
    <row r="17783" spans="3:4" x14ac:dyDescent="0.25">
      <c r="C17783" s="1">
        <v>42514</v>
      </c>
      <c r="D17783" t="s">
        <v>13884</v>
      </c>
    </row>
    <row r="17784" spans="3:4" x14ac:dyDescent="0.25">
      <c r="C17784" s="1">
        <v>42488</v>
      </c>
      <c r="D17784" t="s">
        <v>13885</v>
      </c>
    </row>
    <row r="17785" spans="3:4" x14ac:dyDescent="0.25">
      <c r="C17785" s="1">
        <v>42495</v>
      </c>
      <c r="D17785" t="s">
        <v>13886</v>
      </c>
    </row>
    <row r="17786" spans="3:4" x14ac:dyDescent="0.25">
      <c r="C17786" s="1">
        <v>42502</v>
      </c>
      <c r="D17786" t="s">
        <v>13887</v>
      </c>
    </row>
    <row r="17787" spans="3:4" x14ac:dyDescent="0.25">
      <c r="C17787" s="1">
        <v>42514</v>
      </c>
      <c r="D17787" t="s">
        <v>13888</v>
      </c>
    </row>
    <row r="17788" spans="3:4" x14ac:dyDescent="0.25">
      <c r="C17788" s="1">
        <v>42488</v>
      </c>
      <c r="D17788" t="s">
        <v>13889</v>
      </c>
    </row>
    <row r="17789" spans="3:4" x14ac:dyDescent="0.25">
      <c r="C17789" s="1">
        <v>42495</v>
      </c>
      <c r="D17789" t="s">
        <v>13666</v>
      </c>
    </row>
    <row r="17790" spans="3:4" x14ac:dyDescent="0.25">
      <c r="C17790" s="1">
        <v>42502</v>
      </c>
      <c r="D17790" t="s">
        <v>13890</v>
      </c>
    </row>
    <row r="17791" spans="3:4" x14ac:dyDescent="0.25">
      <c r="C17791" s="1">
        <v>42514</v>
      </c>
      <c r="D17791" t="s">
        <v>5480</v>
      </c>
    </row>
    <row r="17792" spans="3:4" x14ac:dyDescent="0.25">
      <c r="C17792" s="1">
        <v>42488</v>
      </c>
      <c r="D17792" t="s">
        <v>13891</v>
      </c>
    </row>
    <row r="17793" spans="3:4" x14ac:dyDescent="0.25">
      <c r="C17793" s="1">
        <v>42495</v>
      </c>
      <c r="D17793" t="s">
        <v>11447</v>
      </c>
    </row>
    <row r="17794" spans="3:4" x14ac:dyDescent="0.25">
      <c r="C17794" s="1">
        <v>42502</v>
      </c>
      <c r="D17794" t="s">
        <v>13892</v>
      </c>
    </row>
    <row r="17795" spans="3:4" x14ac:dyDescent="0.25">
      <c r="C17795" s="1">
        <v>42514</v>
      </c>
      <c r="D17795" t="s">
        <v>13893</v>
      </c>
    </row>
    <row r="17796" spans="3:4" x14ac:dyDescent="0.25">
      <c r="C17796" s="1">
        <v>42488</v>
      </c>
      <c r="D17796" t="s">
        <v>13894</v>
      </c>
    </row>
    <row r="17797" spans="3:4" x14ac:dyDescent="0.25">
      <c r="C17797" s="1">
        <v>42495</v>
      </c>
      <c r="D17797" t="s">
        <v>13895</v>
      </c>
    </row>
    <row r="17798" spans="3:4" x14ac:dyDescent="0.25">
      <c r="C17798" s="1">
        <v>42502</v>
      </c>
      <c r="D17798" t="s">
        <v>13896</v>
      </c>
    </row>
    <row r="17799" spans="3:4" x14ac:dyDescent="0.25">
      <c r="C17799" s="1">
        <v>42514</v>
      </c>
      <c r="D17799" t="s">
        <v>9505</v>
      </c>
    </row>
    <row r="17800" spans="3:4" x14ac:dyDescent="0.25">
      <c r="C17800" s="1">
        <v>42492</v>
      </c>
      <c r="D17800" t="s">
        <v>13897</v>
      </c>
    </row>
    <row r="17801" spans="3:4" x14ac:dyDescent="0.25">
      <c r="C17801" s="1">
        <v>42499</v>
      </c>
      <c r="D17801" t="s">
        <v>13898</v>
      </c>
    </row>
    <row r="17802" spans="3:4" x14ac:dyDescent="0.25">
      <c r="C17802" s="1">
        <v>42506</v>
      </c>
      <c r="D17802" t="s">
        <v>13899</v>
      </c>
    </row>
    <row r="17803" spans="3:4" x14ac:dyDescent="0.25">
      <c r="C17803" s="1">
        <v>42510</v>
      </c>
      <c r="D17803" t="s">
        <v>13900</v>
      </c>
    </row>
    <row r="17804" spans="3:4" x14ac:dyDescent="0.25">
      <c r="C17804" s="1">
        <v>42492</v>
      </c>
      <c r="D17804" t="s">
        <v>5921</v>
      </c>
    </row>
    <row r="17805" spans="3:4" x14ac:dyDescent="0.25">
      <c r="C17805" s="1">
        <v>42499</v>
      </c>
      <c r="D17805" t="s">
        <v>13901</v>
      </c>
    </row>
    <row r="17806" spans="3:4" x14ac:dyDescent="0.25">
      <c r="C17806" s="1">
        <v>42506</v>
      </c>
      <c r="D17806" t="s">
        <v>13902</v>
      </c>
    </row>
    <row r="17807" spans="3:4" x14ac:dyDescent="0.25">
      <c r="C17807" s="1">
        <v>42510</v>
      </c>
      <c r="D17807" t="s">
        <v>13903</v>
      </c>
    </row>
    <row r="17808" spans="3:4" x14ac:dyDescent="0.25">
      <c r="C17808" s="1">
        <v>42492</v>
      </c>
      <c r="D17808" t="s">
        <v>13904</v>
      </c>
    </row>
    <row r="17809" spans="3:4" x14ac:dyDescent="0.25">
      <c r="C17809" s="1">
        <v>42499</v>
      </c>
      <c r="D17809" t="s">
        <v>5122</v>
      </c>
    </row>
    <row r="17810" spans="3:4" x14ac:dyDescent="0.25">
      <c r="C17810" s="1">
        <v>42506</v>
      </c>
      <c r="D17810" t="s">
        <v>13905</v>
      </c>
    </row>
    <row r="17811" spans="3:4" x14ac:dyDescent="0.25">
      <c r="C17811" s="1">
        <v>42510</v>
      </c>
      <c r="D17811" t="s">
        <v>13906</v>
      </c>
    </row>
    <row r="17812" spans="3:4" x14ac:dyDescent="0.25">
      <c r="C17812" s="1">
        <v>42492</v>
      </c>
      <c r="D17812" t="s">
        <v>5905</v>
      </c>
    </row>
    <row r="17813" spans="3:4" x14ac:dyDescent="0.25">
      <c r="C17813" s="1">
        <v>42499</v>
      </c>
      <c r="D17813" t="s">
        <v>13907</v>
      </c>
    </row>
    <row r="17814" spans="3:4" x14ac:dyDescent="0.25">
      <c r="C17814" s="1">
        <v>42506</v>
      </c>
      <c r="D17814" t="s">
        <v>13908</v>
      </c>
    </row>
    <row r="17815" spans="3:4" x14ac:dyDescent="0.25">
      <c r="C17815" s="1">
        <v>42510</v>
      </c>
      <c r="D17815" t="s">
        <v>5874</v>
      </c>
    </row>
    <row r="17816" spans="3:4" x14ac:dyDescent="0.25">
      <c r="C17816" s="1">
        <v>42492</v>
      </c>
      <c r="D17816" t="s">
        <v>13909</v>
      </c>
    </row>
    <row r="17817" spans="3:4" x14ac:dyDescent="0.25">
      <c r="C17817" s="1">
        <v>42499</v>
      </c>
      <c r="D17817" t="s">
        <v>13910</v>
      </c>
    </row>
    <row r="17818" spans="3:4" x14ac:dyDescent="0.25">
      <c r="C17818" s="1">
        <v>42506</v>
      </c>
      <c r="D17818" t="s">
        <v>13911</v>
      </c>
    </row>
    <row r="17819" spans="3:4" x14ac:dyDescent="0.25">
      <c r="C17819" s="1">
        <v>42510</v>
      </c>
      <c r="D17819" t="s">
        <v>13912</v>
      </c>
    </row>
    <row r="17820" spans="3:4" x14ac:dyDescent="0.25">
      <c r="C17820" s="1">
        <v>42492</v>
      </c>
      <c r="D17820" t="s">
        <v>13913</v>
      </c>
    </row>
    <row r="17821" spans="3:4" x14ac:dyDescent="0.25">
      <c r="C17821" s="1">
        <v>42499</v>
      </c>
      <c r="D17821" t="s">
        <v>9125</v>
      </c>
    </row>
    <row r="17822" spans="3:4" x14ac:dyDescent="0.25">
      <c r="C17822" s="1">
        <v>42506</v>
      </c>
      <c r="D17822" t="s">
        <v>13914</v>
      </c>
    </row>
    <row r="17823" spans="3:4" x14ac:dyDescent="0.25">
      <c r="C17823" s="1">
        <v>42510</v>
      </c>
      <c r="D17823" t="s">
        <v>13915</v>
      </c>
    </row>
    <row r="17824" spans="3:4" x14ac:dyDescent="0.25">
      <c r="C17824" s="1">
        <v>42510</v>
      </c>
      <c r="D17824" t="s">
        <v>13916</v>
      </c>
    </row>
    <row r="17825" spans="3:4" x14ac:dyDescent="0.25">
      <c r="C17825" s="1">
        <v>42492</v>
      </c>
      <c r="D17825" t="s">
        <v>1605</v>
      </c>
    </row>
    <row r="17826" spans="3:4" x14ac:dyDescent="0.25">
      <c r="C17826" s="1">
        <v>42499</v>
      </c>
      <c r="D17826" t="s">
        <v>2321</v>
      </c>
    </row>
    <row r="17827" spans="3:4" x14ac:dyDescent="0.25">
      <c r="C17827" s="1">
        <v>42506</v>
      </c>
      <c r="D17827" t="s">
        <v>13917</v>
      </c>
    </row>
    <row r="17828" spans="3:4" x14ac:dyDescent="0.25">
      <c r="C17828" s="1">
        <v>42506</v>
      </c>
      <c r="D17828" t="s">
        <v>13918</v>
      </c>
    </row>
    <row r="17829" spans="3:4" x14ac:dyDescent="0.25">
      <c r="C17829" s="1">
        <v>42510</v>
      </c>
      <c r="D17829" t="s">
        <v>9865</v>
      </c>
    </row>
    <row r="17830" spans="3:4" x14ac:dyDescent="0.25">
      <c r="C17830" s="1">
        <v>42492</v>
      </c>
      <c r="D17830" t="s">
        <v>13919</v>
      </c>
    </row>
    <row r="17831" spans="3:4" x14ac:dyDescent="0.25">
      <c r="C17831" s="1">
        <v>42499</v>
      </c>
      <c r="D17831" t="s">
        <v>2319</v>
      </c>
    </row>
    <row r="17832" spans="3:4" x14ac:dyDescent="0.25">
      <c r="C17832" s="1">
        <v>42492</v>
      </c>
      <c r="D17832" t="s">
        <v>13920</v>
      </c>
    </row>
    <row r="17833" spans="3:4" x14ac:dyDescent="0.25">
      <c r="C17833" s="1">
        <v>42499</v>
      </c>
      <c r="D17833" t="s">
        <v>11385</v>
      </c>
    </row>
    <row r="17834" spans="3:4" x14ac:dyDescent="0.25">
      <c r="C17834" s="1">
        <v>42506</v>
      </c>
      <c r="D17834" t="s">
        <v>13921</v>
      </c>
    </row>
    <row r="17835" spans="3:4" x14ac:dyDescent="0.25">
      <c r="C17835" s="1">
        <v>42510</v>
      </c>
      <c r="D17835" t="s">
        <v>13922</v>
      </c>
    </row>
    <row r="17836" spans="3:4" x14ac:dyDescent="0.25">
      <c r="C17836" s="1">
        <v>42494</v>
      </c>
      <c r="D17836" t="s">
        <v>13923</v>
      </c>
    </row>
    <row r="17837" spans="3:4" x14ac:dyDescent="0.25">
      <c r="C17837" s="1">
        <v>42501</v>
      </c>
      <c r="D17837" t="s">
        <v>2230</v>
      </c>
    </row>
    <row r="17838" spans="3:4" x14ac:dyDescent="0.25">
      <c r="C17838" s="1">
        <v>42508</v>
      </c>
      <c r="D17838" t="s">
        <v>13924</v>
      </c>
    </row>
    <row r="17839" spans="3:4" x14ac:dyDescent="0.25">
      <c r="C17839" s="1">
        <v>42494</v>
      </c>
      <c r="D17839" t="s">
        <v>13925</v>
      </c>
    </row>
    <row r="17840" spans="3:4" x14ac:dyDescent="0.25">
      <c r="C17840" s="1">
        <v>42501</v>
      </c>
      <c r="D17840" t="s">
        <v>13926</v>
      </c>
    </row>
    <row r="17841" spans="3:4" x14ac:dyDescent="0.25">
      <c r="C17841" s="1">
        <v>42508</v>
      </c>
      <c r="D17841" t="s">
        <v>13927</v>
      </c>
    </row>
    <row r="17842" spans="3:4" x14ac:dyDescent="0.25">
      <c r="C17842" s="1">
        <v>42494</v>
      </c>
      <c r="D17842" t="s">
        <v>13928</v>
      </c>
    </row>
    <row r="17843" spans="3:4" x14ac:dyDescent="0.25">
      <c r="C17843" s="1">
        <v>42501</v>
      </c>
      <c r="D17843" t="s">
        <v>13929</v>
      </c>
    </row>
    <row r="17844" spans="3:4" x14ac:dyDescent="0.25">
      <c r="C17844" s="1">
        <v>42508</v>
      </c>
      <c r="D17844" t="s">
        <v>13930</v>
      </c>
    </row>
    <row r="17845" spans="3:4" x14ac:dyDescent="0.25">
      <c r="C17845" s="1">
        <v>42494</v>
      </c>
      <c r="D17845" t="s">
        <v>4612</v>
      </c>
    </row>
    <row r="17846" spans="3:4" x14ac:dyDescent="0.25">
      <c r="C17846" s="1">
        <v>42501</v>
      </c>
      <c r="D17846" t="s">
        <v>13931</v>
      </c>
    </row>
    <row r="17847" spans="3:4" x14ac:dyDescent="0.25">
      <c r="C17847" s="1">
        <v>42508</v>
      </c>
      <c r="D17847" t="s">
        <v>13932</v>
      </c>
    </row>
    <row r="17848" spans="3:4" x14ac:dyDescent="0.25">
      <c r="C17848" s="1">
        <v>42494</v>
      </c>
      <c r="D17848" t="s">
        <v>13933</v>
      </c>
    </row>
    <row r="17849" spans="3:4" x14ac:dyDescent="0.25">
      <c r="C17849" s="1">
        <v>42501</v>
      </c>
      <c r="D17849" t="s">
        <v>13934</v>
      </c>
    </row>
    <row r="17850" spans="3:4" x14ac:dyDescent="0.25">
      <c r="C17850" s="1">
        <v>42508</v>
      </c>
      <c r="D17850" t="s">
        <v>13935</v>
      </c>
    </row>
    <row r="17851" spans="3:4" x14ac:dyDescent="0.25">
      <c r="C17851" s="1">
        <v>42494</v>
      </c>
      <c r="D17851" t="s">
        <v>13936</v>
      </c>
    </row>
    <row r="17852" spans="3:4" x14ac:dyDescent="0.25">
      <c r="C17852" s="1">
        <v>42501</v>
      </c>
      <c r="D17852" t="s">
        <v>13937</v>
      </c>
    </row>
    <row r="17853" spans="3:4" x14ac:dyDescent="0.25">
      <c r="C17853" s="1">
        <v>42508</v>
      </c>
      <c r="D17853" t="s">
        <v>13938</v>
      </c>
    </row>
    <row r="17854" spans="3:4" x14ac:dyDescent="0.25">
      <c r="C17854" s="1">
        <v>42494</v>
      </c>
      <c r="D17854" t="s">
        <v>13939</v>
      </c>
    </row>
    <row r="17855" spans="3:4" x14ac:dyDescent="0.25">
      <c r="C17855" s="1">
        <v>42501</v>
      </c>
      <c r="D17855" t="s">
        <v>10540</v>
      </c>
    </row>
    <row r="17856" spans="3:4" x14ac:dyDescent="0.25">
      <c r="C17856" s="1">
        <v>42508</v>
      </c>
      <c r="D17856" t="s">
        <v>11374</v>
      </c>
    </row>
    <row r="17857" spans="3:4" x14ac:dyDescent="0.25">
      <c r="C17857" s="1">
        <v>42508</v>
      </c>
      <c r="D17857" t="s">
        <v>13940</v>
      </c>
    </row>
    <row r="17858" spans="3:4" x14ac:dyDescent="0.25">
      <c r="C17858" s="1">
        <v>42495</v>
      </c>
      <c r="D17858" t="s">
        <v>13941</v>
      </c>
    </row>
    <row r="17859" spans="3:4" x14ac:dyDescent="0.25">
      <c r="C17859" s="1">
        <v>42501</v>
      </c>
      <c r="D17859" t="s">
        <v>9892</v>
      </c>
    </row>
    <row r="17860" spans="3:4" x14ac:dyDescent="0.25">
      <c r="C17860" s="1">
        <v>42508</v>
      </c>
      <c r="D17860" t="s">
        <v>13942</v>
      </c>
    </row>
    <row r="17861" spans="3:4" x14ac:dyDescent="0.25">
      <c r="C17861" s="1">
        <v>42494</v>
      </c>
      <c r="D17861" t="s">
        <v>13943</v>
      </c>
    </row>
    <row r="17862" spans="3:4" x14ac:dyDescent="0.25">
      <c r="C17862" s="1">
        <v>42501</v>
      </c>
      <c r="D17862" t="s">
        <v>13944</v>
      </c>
    </row>
    <row r="17863" spans="3:4" x14ac:dyDescent="0.25">
      <c r="C17863" s="1">
        <v>42496</v>
      </c>
      <c r="D17863" t="s">
        <v>1765</v>
      </c>
    </row>
    <row r="17864" spans="3:4" x14ac:dyDescent="0.25">
      <c r="C17864" s="1">
        <v>42496</v>
      </c>
      <c r="D17864" t="s">
        <v>13945</v>
      </c>
    </row>
    <row r="17865" spans="3:4" x14ac:dyDescent="0.25">
      <c r="C17865" s="1">
        <v>42489</v>
      </c>
      <c r="D17865" t="s">
        <v>13946</v>
      </c>
    </row>
    <row r="17866" spans="3:4" x14ac:dyDescent="0.25">
      <c r="C17866" s="1">
        <v>42500</v>
      </c>
      <c r="D17866" t="s">
        <v>13947</v>
      </c>
    </row>
    <row r="17867" spans="3:4" x14ac:dyDescent="0.25">
      <c r="C17867" s="1">
        <v>42489</v>
      </c>
      <c r="D17867" t="s">
        <v>13948</v>
      </c>
    </row>
    <row r="17868" spans="3:4" x14ac:dyDescent="0.25">
      <c r="C17868" s="1">
        <v>42502</v>
      </c>
      <c r="D17868" t="s">
        <v>11657</v>
      </c>
    </row>
    <row r="17869" spans="3:4" x14ac:dyDescent="0.25">
      <c r="C17869" s="1">
        <v>42492</v>
      </c>
      <c r="D17869" t="s">
        <v>10310</v>
      </c>
    </row>
    <row r="17870" spans="3:4" x14ac:dyDescent="0.25">
      <c r="C17870" s="1">
        <v>42488</v>
      </c>
      <c r="D17870" t="s">
        <v>11178</v>
      </c>
    </row>
    <row r="17871" spans="3:4" x14ac:dyDescent="0.25">
      <c r="C17871" s="1">
        <v>42480</v>
      </c>
      <c r="D17871" t="s">
        <v>2048</v>
      </c>
    </row>
    <row r="17872" spans="3:4" x14ac:dyDescent="0.25">
      <c r="C17872" s="1">
        <v>42492</v>
      </c>
      <c r="D17872" t="s">
        <v>10179</v>
      </c>
    </row>
    <row r="17873" spans="3:4" x14ac:dyDescent="0.25">
      <c r="C17873" s="1">
        <v>42494</v>
      </c>
      <c r="D17873" t="s">
        <v>13949</v>
      </c>
    </row>
    <row r="17874" spans="3:4" x14ac:dyDescent="0.25">
      <c r="C17874" s="1">
        <v>42473</v>
      </c>
      <c r="D17874" t="s">
        <v>3768</v>
      </c>
    </row>
    <row r="17875" spans="3:4" x14ac:dyDescent="0.25">
      <c r="C17875" s="1">
        <v>42487</v>
      </c>
      <c r="D17875" t="s">
        <v>13293</v>
      </c>
    </row>
    <row r="17876" spans="3:4" x14ac:dyDescent="0.25">
      <c r="C17876" s="1">
        <v>42503</v>
      </c>
      <c r="D17876" t="s">
        <v>1779</v>
      </c>
    </row>
    <row r="17877" spans="3:4" x14ac:dyDescent="0.25">
      <c r="C17877" s="1">
        <v>42493</v>
      </c>
      <c r="D17877" t="s">
        <v>11830</v>
      </c>
    </row>
    <row r="17878" spans="3:4" x14ac:dyDescent="0.25">
      <c r="C17878" s="1">
        <v>42496</v>
      </c>
      <c r="D17878" t="s">
        <v>2694</v>
      </c>
    </row>
    <row r="17879" spans="3:4" x14ac:dyDescent="0.25">
      <c r="C17879" s="1">
        <v>42486</v>
      </c>
      <c r="D17879" t="s">
        <v>13950</v>
      </c>
    </row>
    <row r="17880" spans="3:4" x14ac:dyDescent="0.25">
      <c r="C17880" s="1">
        <v>42501</v>
      </c>
      <c r="D17880" t="s">
        <v>13951</v>
      </c>
    </row>
    <row r="17881" spans="3:4" x14ac:dyDescent="0.25">
      <c r="C17881" s="1">
        <v>42495</v>
      </c>
      <c r="D17881" t="s">
        <v>13952</v>
      </c>
    </row>
    <row r="17882" spans="3:4" x14ac:dyDescent="0.25">
      <c r="C17882" s="1">
        <v>42506</v>
      </c>
      <c r="D17882" t="s">
        <v>12658</v>
      </c>
    </row>
    <row r="17883" spans="3:4" x14ac:dyDescent="0.25">
      <c r="C17883" s="1">
        <v>42488</v>
      </c>
      <c r="D17883" t="s">
        <v>13953</v>
      </c>
    </row>
    <row r="17884" spans="3:4" x14ac:dyDescent="0.25">
      <c r="C17884" s="1">
        <v>42503</v>
      </c>
      <c r="D17884" t="s">
        <v>13954</v>
      </c>
    </row>
    <row r="17885" spans="3:4" x14ac:dyDescent="0.25">
      <c r="C17885" s="1">
        <v>42506</v>
      </c>
      <c r="D17885" t="s">
        <v>13955</v>
      </c>
    </row>
    <row r="17886" spans="3:4" x14ac:dyDescent="0.25">
      <c r="C17886" s="1">
        <v>42488</v>
      </c>
      <c r="D17886" t="s">
        <v>13956</v>
      </c>
    </row>
    <row r="17887" spans="3:4" x14ac:dyDescent="0.25">
      <c r="C17887" s="1">
        <v>42488</v>
      </c>
      <c r="D17887" t="s">
        <v>13957</v>
      </c>
    </row>
    <row r="17888" spans="3:4" x14ac:dyDescent="0.25">
      <c r="C17888" s="1">
        <v>42508</v>
      </c>
      <c r="D17888" t="s">
        <v>13958</v>
      </c>
    </row>
    <row r="17889" spans="3:4" x14ac:dyDescent="0.25">
      <c r="C17889" s="1">
        <v>42474</v>
      </c>
      <c r="D17889" t="s">
        <v>13959</v>
      </c>
    </row>
    <row r="17890" spans="3:4" x14ac:dyDescent="0.25">
      <c r="C17890" s="1">
        <v>42485</v>
      </c>
      <c r="D17890" t="s">
        <v>8037</v>
      </c>
    </row>
    <row r="17891" spans="3:4" x14ac:dyDescent="0.25">
      <c r="C17891" s="1">
        <v>42492</v>
      </c>
      <c r="D17891" t="s">
        <v>3757</v>
      </c>
    </row>
    <row r="17892" spans="3:4" x14ac:dyDescent="0.25">
      <c r="C17892" s="1">
        <v>42499</v>
      </c>
      <c r="D17892" t="s">
        <v>6427</v>
      </c>
    </row>
    <row r="17893" spans="3:4" x14ac:dyDescent="0.25">
      <c r="C17893" s="1">
        <v>42486</v>
      </c>
      <c r="D17893" t="s">
        <v>13960</v>
      </c>
    </row>
    <row r="17894" spans="3:4" x14ac:dyDescent="0.25">
      <c r="C17894" s="1">
        <v>42502</v>
      </c>
      <c r="D17894" t="s">
        <v>13961</v>
      </c>
    </row>
    <row r="17895" spans="3:4" x14ac:dyDescent="0.25">
      <c r="C17895" s="1">
        <v>42508</v>
      </c>
      <c r="D17895" t="s">
        <v>163</v>
      </c>
    </row>
    <row r="17896" spans="3:4" x14ac:dyDescent="0.25">
      <c r="C17896" s="1">
        <v>42487</v>
      </c>
      <c r="D17896" t="s">
        <v>13962</v>
      </c>
    </row>
    <row r="17897" spans="3:4" x14ac:dyDescent="0.25">
      <c r="C17897" s="1">
        <v>42502</v>
      </c>
      <c r="D17897" t="s">
        <v>13963</v>
      </c>
    </row>
    <row r="17898" spans="3:4" x14ac:dyDescent="0.25">
      <c r="C17898" s="1">
        <v>42500</v>
      </c>
      <c r="D17898" t="s">
        <v>13964</v>
      </c>
    </row>
    <row r="17899" spans="3:4" x14ac:dyDescent="0.25">
      <c r="C17899" s="1">
        <v>42496</v>
      </c>
      <c r="D17899" t="s">
        <v>13965</v>
      </c>
    </row>
    <row r="17900" spans="3:4" x14ac:dyDescent="0.25">
      <c r="C17900" s="1">
        <v>42500</v>
      </c>
      <c r="D17900" t="s">
        <v>13966</v>
      </c>
    </row>
    <row r="17901" spans="3:4" x14ac:dyDescent="0.25">
      <c r="C17901" s="1">
        <v>42499</v>
      </c>
      <c r="D17901" t="s">
        <v>13967</v>
      </c>
    </row>
    <row r="17902" spans="3:4" x14ac:dyDescent="0.25">
      <c r="C17902" s="1">
        <v>42495</v>
      </c>
      <c r="D17902" t="s">
        <v>11263</v>
      </c>
    </row>
    <row r="17903" spans="3:4" x14ac:dyDescent="0.25">
      <c r="C17903" s="1">
        <v>42494</v>
      </c>
      <c r="D17903" t="s">
        <v>13968</v>
      </c>
    </row>
    <row r="17904" spans="3:4" x14ac:dyDescent="0.25">
      <c r="C17904" s="1">
        <v>42494</v>
      </c>
      <c r="D17904" t="s">
        <v>13968</v>
      </c>
    </row>
    <row r="17905" spans="3:4" x14ac:dyDescent="0.25">
      <c r="C17905" s="1">
        <v>42508</v>
      </c>
      <c r="D17905" t="s">
        <v>13969</v>
      </c>
    </row>
    <row r="17906" spans="3:4" x14ac:dyDescent="0.25">
      <c r="C17906" s="1">
        <v>42495</v>
      </c>
      <c r="D17906" t="s">
        <v>13970</v>
      </c>
    </row>
    <row r="17907" spans="3:4" x14ac:dyDescent="0.25">
      <c r="C17907" s="1">
        <v>42492</v>
      </c>
      <c r="D17907" t="s">
        <v>13971</v>
      </c>
    </row>
    <row r="17908" spans="3:4" x14ac:dyDescent="0.25">
      <c r="C17908" s="1">
        <v>42503</v>
      </c>
      <c r="D17908" t="s">
        <v>13972</v>
      </c>
    </row>
    <row r="17909" spans="3:4" x14ac:dyDescent="0.25">
      <c r="C17909" s="1">
        <v>42495</v>
      </c>
      <c r="D17909" t="s">
        <v>13973</v>
      </c>
    </row>
    <row r="17910" spans="3:4" x14ac:dyDescent="0.25">
      <c r="C17910" s="1">
        <v>42489</v>
      </c>
      <c r="D17910" t="s">
        <v>12638</v>
      </c>
    </row>
    <row r="17911" spans="3:4" x14ac:dyDescent="0.25">
      <c r="C17911" s="1">
        <v>42502</v>
      </c>
      <c r="D17911" t="s">
        <v>1317</v>
      </c>
    </row>
    <row r="17912" spans="3:4" x14ac:dyDescent="0.25">
      <c r="C17912" s="1">
        <v>42492</v>
      </c>
      <c r="D17912" t="s">
        <v>2600</v>
      </c>
    </row>
    <row r="17913" spans="3:4" x14ac:dyDescent="0.25">
      <c r="C17913" s="1">
        <v>42495</v>
      </c>
      <c r="D17913" t="s">
        <v>13974</v>
      </c>
    </row>
    <row r="17914" spans="3:4" x14ac:dyDescent="0.25">
      <c r="C17914" s="1">
        <v>42494</v>
      </c>
      <c r="D17914" t="s">
        <v>13975</v>
      </c>
    </row>
    <row r="17915" spans="3:4" x14ac:dyDescent="0.25">
      <c r="C17915" s="1">
        <v>42501</v>
      </c>
      <c r="D17915" t="s">
        <v>13976</v>
      </c>
    </row>
    <row r="17916" spans="3:4" x14ac:dyDescent="0.25">
      <c r="C17916" s="1">
        <v>42508</v>
      </c>
      <c r="D17916" t="s">
        <v>13977</v>
      </c>
    </row>
    <row r="17917" spans="3:4" x14ac:dyDescent="0.25">
      <c r="C17917" s="1">
        <v>42494</v>
      </c>
      <c r="D17917" t="s">
        <v>13978</v>
      </c>
    </row>
    <row r="17918" spans="3:4" x14ac:dyDescent="0.25">
      <c r="C17918" s="1">
        <v>42501</v>
      </c>
      <c r="D17918" t="s">
        <v>9914</v>
      </c>
    </row>
    <row r="17919" spans="3:4" x14ac:dyDescent="0.25">
      <c r="C17919" s="1">
        <v>42508</v>
      </c>
      <c r="D17919" t="s">
        <v>13979</v>
      </c>
    </row>
    <row r="17920" spans="3:4" x14ac:dyDescent="0.25">
      <c r="C17920" s="1">
        <v>42494</v>
      </c>
      <c r="D17920" t="s">
        <v>2323</v>
      </c>
    </row>
    <row r="17921" spans="3:4" x14ac:dyDescent="0.25">
      <c r="C17921" s="1">
        <v>42501</v>
      </c>
      <c r="D17921" t="s">
        <v>11770</v>
      </c>
    </row>
    <row r="17922" spans="3:4" x14ac:dyDescent="0.25">
      <c r="C17922" s="1">
        <v>42508</v>
      </c>
      <c r="D17922" t="s">
        <v>13980</v>
      </c>
    </row>
    <row r="17923" spans="3:4" x14ac:dyDescent="0.25">
      <c r="C17923" s="1">
        <v>42494</v>
      </c>
      <c r="D17923" t="s">
        <v>13981</v>
      </c>
    </row>
    <row r="17924" spans="3:4" x14ac:dyDescent="0.25">
      <c r="C17924" s="1">
        <v>42501</v>
      </c>
      <c r="D17924" t="s">
        <v>13982</v>
      </c>
    </row>
    <row r="17925" spans="3:4" x14ac:dyDescent="0.25">
      <c r="C17925" s="1">
        <v>42508</v>
      </c>
      <c r="D17925" t="s">
        <v>13983</v>
      </c>
    </row>
    <row r="17926" spans="3:4" x14ac:dyDescent="0.25">
      <c r="C17926" s="1">
        <v>42494</v>
      </c>
      <c r="D17926" t="s">
        <v>9125</v>
      </c>
    </row>
    <row r="17927" spans="3:4" x14ac:dyDescent="0.25">
      <c r="C17927" s="1">
        <v>42501</v>
      </c>
      <c r="D17927" t="s">
        <v>13984</v>
      </c>
    </row>
    <row r="17928" spans="3:4" x14ac:dyDescent="0.25">
      <c r="C17928" s="1">
        <v>42508</v>
      </c>
      <c r="D17928" t="s">
        <v>13985</v>
      </c>
    </row>
    <row r="17929" spans="3:4" x14ac:dyDescent="0.25">
      <c r="C17929" s="1">
        <v>42494</v>
      </c>
      <c r="D17929" t="s">
        <v>13986</v>
      </c>
    </row>
    <row r="17930" spans="3:4" x14ac:dyDescent="0.25">
      <c r="C17930" s="1">
        <v>42501</v>
      </c>
      <c r="D17930" t="s">
        <v>13987</v>
      </c>
    </row>
    <row r="17931" spans="3:4" x14ac:dyDescent="0.25">
      <c r="C17931" s="1">
        <v>42508</v>
      </c>
      <c r="D17931" t="s">
        <v>13988</v>
      </c>
    </row>
    <row r="17932" spans="3:4" x14ac:dyDescent="0.25">
      <c r="C17932" s="1">
        <v>42494</v>
      </c>
      <c r="D17932" t="s">
        <v>13989</v>
      </c>
    </row>
    <row r="17933" spans="3:4" x14ac:dyDescent="0.25">
      <c r="C17933" s="1">
        <v>42501</v>
      </c>
      <c r="D17933" t="s">
        <v>13990</v>
      </c>
    </row>
    <row r="17934" spans="3:4" x14ac:dyDescent="0.25">
      <c r="C17934" s="1">
        <v>42508</v>
      </c>
      <c r="D17934" t="s">
        <v>13991</v>
      </c>
    </row>
    <row r="17935" spans="3:4" x14ac:dyDescent="0.25">
      <c r="C17935" s="1">
        <v>42494</v>
      </c>
      <c r="D17935" t="s">
        <v>13992</v>
      </c>
    </row>
    <row r="17936" spans="3:4" x14ac:dyDescent="0.25">
      <c r="C17936" s="1">
        <v>42501</v>
      </c>
      <c r="D17936" t="s">
        <v>13993</v>
      </c>
    </row>
    <row r="17937" spans="3:4" x14ac:dyDescent="0.25">
      <c r="C17937" s="1">
        <v>42508</v>
      </c>
      <c r="D17937" t="s">
        <v>13994</v>
      </c>
    </row>
    <row r="17938" spans="3:4" x14ac:dyDescent="0.25">
      <c r="C17938" s="1">
        <v>42494</v>
      </c>
      <c r="D17938" t="s">
        <v>13871</v>
      </c>
    </row>
    <row r="17939" spans="3:4" x14ac:dyDescent="0.25">
      <c r="C17939" s="1">
        <v>42501</v>
      </c>
      <c r="D17939" t="s">
        <v>13995</v>
      </c>
    </row>
    <row r="17940" spans="3:4" x14ac:dyDescent="0.25">
      <c r="C17940" s="1">
        <v>42508</v>
      </c>
      <c r="D17940" t="s">
        <v>5185</v>
      </c>
    </row>
    <row r="17941" spans="3:4" x14ac:dyDescent="0.25">
      <c r="C17941" s="1">
        <v>42493</v>
      </c>
      <c r="D17941" t="s">
        <v>13996</v>
      </c>
    </row>
    <row r="17942" spans="3:4" x14ac:dyDescent="0.25">
      <c r="C17942" s="1">
        <v>42474</v>
      </c>
      <c r="D17942" t="s">
        <v>13795</v>
      </c>
    </row>
    <row r="17943" spans="3:4" x14ac:dyDescent="0.25">
      <c r="C17943" s="1">
        <v>42494</v>
      </c>
      <c r="D17943" t="s">
        <v>13414</v>
      </c>
    </row>
    <row r="17944" spans="3:4" x14ac:dyDescent="0.25">
      <c r="C17944" s="1">
        <v>42472</v>
      </c>
      <c r="D17944" t="s">
        <v>13997</v>
      </c>
    </row>
    <row r="17945" spans="3:4" x14ac:dyDescent="0.25">
      <c r="C17945" s="1">
        <v>42486</v>
      </c>
      <c r="D17945" t="s">
        <v>13998</v>
      </c>
    </row>
    <row r="17946" spans="3:4" x14ac:dyDescent="0.25">
      <c r="C17946" s="1">
        <v>42494</v>
      </c>
      <c r="D17946" t="s">
        <v>13999</v>
      </c>
    </row>
    <row r="17947" spans="3:4" x14ac:dyDescent="0.25">
      <c r="C17947" s="1">
        <v>42478</v>
      </c>
      <c r="D17947" t="s">
        <v>14000</v>
      </c>
    </row>
    <row r="17948" spans="3:4" x14ac:dyDescent="0.25">
      <c r="C17948" s="1">
        <v>42509</v>
      </c>
      <c r="D17948" t="s">
        <v>14001</v>
      </c>
    </row>
    <row r="17949" spans="3:4" x14ac:dyDescent="0.25">
      <c r="C17949" s="1">
        <v>42471</v>
      </c>
      <c r="D17949" t="s">
        <v>14002</v>
      </c>
    </row>
    <row r="17950" spans="3:4" x14ac:dyDescent="0.25">
      <c r="C17950" s="1">
        <v>42509</v>
      </c>
      <c r="D17950" t="s">
        <v>12906</v>
      </c>
    </row>
    <row r="17951" spans="3:4" x14ac:dyDescent="0.25">
      <c r="C17951" s="1">
        <v>42474</v>
      </c>
      <c r="D17951" t="s">
        <v>14003</v>
      </c>
    </row>
    <row r="17952" spans="3:4" x14ac:dyDescent="0.25">
      <c r="C17952" s="1">
        <v>42515</v>
      </c>
      <c r="D17952" t="s">
        <v>14004</v>
      </c>
    </row>
    <row r="17953" spans="3:4" x14ac:dyDescent="0.25">
      <c r="C17953" s="1">
        <v>42474</v>
      </c>
      <c r="D17953" t="s">
        <v>14005</v>
      </c>
    </row>
    <row r="17954" spans="3:4" x14ac:dyDescent="0.25">
      <c r="C17954" s="1">
        <v>42508</v>
      </c>
      <c r="D17954" t="s">
        <v>3660</v>
      </c>
    </row>
    <row r="17955" spans="3:4" x14ac:dyDescent="0.25">
      <c r="C17955" s="1">
        <v>42496</v>
      </c>
      <c r="D17955" t="s">
        <v>1476</v>
      </c>
    </row>
    <row r="17956" spans="3:4" x14ac:dyDescent="0.25">
      <c r="C17956" s="1">
        <v>42496</v>
      </c>
      <c r="D17956" t="s">
        <v>14006</v>
      </c>
    </row>
    <row r="17957" spans="3:4" x14ac:dyDescent="0.25">
      <c r="C17957" s="1">
        <v>42495</v>
      </c>
      <c r="D17957" t="s">
        <v>12942</v>
      </c>
    </row>
    <row r="17958" spans="3:4" x14ac:dyDescent="0.25">
      <c r="C17958" s="1">
        <v>42473</v>
      </c>
      <c r="D17958" t="s">
        <v>14007</v>
      </c>
    </row>
    <row r="17959" spans="3:4" x14ac:dyDescent="0.25">
      <c r="C17959" s="1">
        <v>42488</v>
      </c>
      <c r="D17959" t="s">
        <v>14008</v>
      </c>
    </row>
    <row r="17960" spans="3:4" x14ac:dyDescent="0.25">
      <c r="C17960" s="1">
        <v>42496</v>
      </c>
      <c r="D17960" t="s">
        <v>14009</v>
      </c>
    </row>
    <row r="17961" spans="3:4" x14ac:dyDescent="0.25">
      <c r="C17961" s="1">
        <v>42493</v>
      </c>
      <c r="D17961" t="s">
        <v>12161</v>
      </c>
    </row>
    <row r="17962" spans="3:4" x14ac:dyDescent="0.25">
      <c r="C17962" s="1">
        <v>42487</v>
      </c>
      <c r="D17962" t="s">
        <v>9693</v>
      </c>
    </row>
    <row r="17963" spans="3:4" x14ac:dyDescent="0.25">
      <c r="C17963" s="1">
        <v>42508</v>
      </c>
      <c r="D17963" t="s">
        <v>14010</v>
      </c>
    </row>
    <row r="17964" spans="3:4" x14ac:dyDescent="0.25">
      <c r="C17964" s="1">
        <v>42487</v>
      </c>
      <c r="D17964" t="s">
        <v>3495</v>
      </c>
    </row>
    <row r="17965" spans="3:4" x14ac:dyDescent="0.25">
      <c r="C17965" s="1">
        <v>42501</v>
      </c>
      <c r="D17965" t="s">
        <v>14011</v>
      </c>
    </row>
    <row r="17966" spans="3:4" x14ac:dyDescent="0.25">
      <c r="C17966" s="1">
        <v>42493</v>
      </c>
      <c r="D17966" t="s">
        <v>14012</v>
      </c>
    </row>
    <row r="17967" spans="3:4" x14ac:dyDescent="0.25">
      <c r="C17967" s="1">
        <v>42501</v>
      </c>
      <c r="D17967" t="s">
        <v>14013</v>
      </c>
    </row>
    <row r="17968" spans="3:4" x14ac:dyDescent="0.25">
      <c r="C17968" s="1">
        <v>42487</v>
      </c>
      <c r="D17968" t="s">
        <v>14014</v>
      </c>
    </row>
    <row r="17969" spans="3:4" x14ac:dyDescent="0.25">
      <c r="C17969" s="1">
        <v>42515</v>
      </c>
      <c r="D17969" t="s">
        <v>4400</v>
      </c>
    </row>
    <row r="17970" spans="3:4" x14ac:dyDescent="0.25">
      <c r="C17970" s="1">
        <v>42478</v>
      </c>
      <c r="D17970" t="s">
        <v>14015</v>
      </c>
    </row>
    <row r="17971" spans="3:4" x14ac:dyDescent="0.25">
      <c r="C17971" s="1">
        <v>42501</v>
      </c>
      <c r="D17971" t="s">
        <v>14016</v>
      </c>
    </row>
    <row r="17972" spans="3:4" x14ac:dyDescent="0.25">
      <c r="C17972" s="1">
        <v>42501</v>
      </c>
      <c r="D17972" t="s">
        <v>14017</v>
      </c>
    </row>
    <row r="17973" spans="3:4" x14ac:dyDescent="0.25">
      <c r="C17973" s="1">
        <v>42514</v>
      </c>
      <c r="D17973" t="s">
        <v>14018</v>
      </c>
    </row>
    <row r="17974" spans="3:4" x14ac:dyDescent="0.25">
      <c r="C17974" s="1">
        <v>42494</v>
      </c>
      <c r="D17974" t="s">
        <v>2240</v>
      </c>
    </row>
    <row r="17975" spans="3:4" x14ac:dyDescent="0.25">
      <c r="C17975" s="1">
        <v>42494</v>
      </c>
      <c r="D17975" t="s">
        <v>14019</v>
      </c>
    </row>
    <row r="17976" spans="3:4" x14ac:dyDescent="0.25">
      <c r="C17976" s="1">
        <v>42480</v>
      </c>
      <c r="D17976" t="s">
        <v>14020</v>
      </c>
    </row>
    <row r="17977" spans="3:4" x14ac:dyDescent="0.25">
      <c r="C17977" s="1">
        <v>42502</v>
      </c>
      <c r="D17977" t="s">
        <v>14021</v>
      </c>
    </row>
    <row r="17978" spans="3:4" x14ac:dyDescent="0.25">
      <c r="C17978" s="1">
        <v>42514</v>
      </c>
      <c r="D17978" t="s">
        <v>10583</v>
      </c>
    </row>
    <row r="17979" spans="3:4" x14ac:dyDescent="0.25">
      <c r="C17979" s="1">
        <v>42494</v>
      </c>
      <c r="D17979" t="s">
        <v>14022</v>
      </c>
    </row>
    <row r="17980" spans="3:4" x14ac:dyDescent="0.25">
      <c r="C17980" s="1">
        <v>42501</v>
      </c>
      <c r="D17980" t="s">
        <v>10742</v>
      </c>
    </row>
    <row r="17981" spans="3:4" x14ac:dyDescent="0.25">
      <c r="C17981" s="1">
        <v>42508</v>
      </c>
      <c r="D17981" t="s">
        <v>14023</v>
      </c>
    </row>
    <row r="17982" spans="3:4" x14ac:dyDescent="0.25">
      <c r="C17982" s="1">
        <v>42515</v>
      </c>
      <c r="D17982" t="s">
        <v>14024</v>
      </c>
    </row>
    <row r="17983" spans="3:4" x14ac:dyDescent="0.25">
      <c r="C17983" s="1">
        <v>42515</v>
      </c>
      <c r="D17983" t="s">
        <v>14025</v>
      </c>
    </row>
    <row r="17984" spans="3:4" x14ac:dyDescent="0.25">
      <c r="C17984" s="1">
        <v>42494</v>
      </c>
      <c r="D17984" t="s">
        <v>12343</v>
      </c>
    </row>
    <row r="17985" spans="3:4" x14ac:dyDescent="0.25">
      <c r="C17985" s="1">
        <v>42501</v>
      </c>
      <c r="D17985" t="s">
        <v>14026</v>
      </c>
    </row>
    <row r="17986" spans="3:4" x14ac:dyDescent="0.25">
      <c r="C17986" s="1">
        <v>42508</v>
      </c>
      <c r="D17986" t="s">
        <v>6176</v>
      </c>
    </row>
    <row r="17987" spans="3:4" x14ac:dyDescent="0.25">
      <c r="C17987" s="1">
        <v>42515</v>
      </c>
      <c r="D17987" t="s">
        <v>14027</v>
      </c>
    </row>
    <row r="17988" spans="3:4" x14ac:dyDescent="0.25">
      <c r="C17988" s="1">
        <v>42509</v>
      </c>
      <c r="D17988" t="s">
        <v>26</v>
      </c>
    </row>
    <row r="17989" spans="3:4" x14ac:dyDescent="0.25">
      <c r="C17989" s="1">
        <v>42509</v>
      </c>
      <c r="D17989" t="s">
        <v>955</v>
      </c>
    </row>
    <row r="17990" spans="3:4" x14ac:dyDescent="0.25">
      <c r="C17990" s="1">
        <v>42496</v>
      </c>
      <c r="D17990" t="s">
        <v>14028</v>
      </c>
    </row>
    <row r="17991" spans="3:4" x14ac:dyDescent="0.25">
      <c r="C17991" s="1">
        <v>42495</v>
      </c>
      <c r="D17991" t="s">
        <v>12942</v>
      </c>
    </row>
    <row r="17992" spans="3:4" x14ac:dyDescent="0.25">
      <c r="C17992" s="1">
        <v>42494</v>
      </c>
      <c r="D17992" t="s">
        <v>14029</v>
      </c>
    </row>
    <row r="17993" spans="3:4" x14ac:dyDescent="0.25">
      <c r="C17993" s="1">
        <v>42501</v>
      </c>
      <c r="D17993" t="s">
        <v>1086</v>
      </c>
    </row>
    <row r="17994" spans="3:4" x14ac:dyDescent="0.25">
      <c r="C17994" s="1">
        <v>42508</v>
      </c>
      <c r="D17994" t="s">
        <v>12426</v>
      </c>
    </row>
    <row r="17995" spans="3:4" x14ac:dyDescent="0.25">
      <c r="C17995" s="1">
        <v>42515</v>
      </c>
      <c r="D17995" t="s">
        <v>6176</v>
      </c>
    </row>
    <row r="17996" spans="3:4" x14ac:dyDescent="0.25">
      <c r="C17996" s="1">
        <v>42509</v>
      </c>
      <c r="D17996" t="s">
        <v>14030</v>
      </c>
    </row>
    <row r="17997" spans="3:4" x14ac:dyDescent="0.25">
      <c r="C17997" s="1">
        <v>42494</v>
      </c>
      <c r="D17997" t="s">
        <v>14031</v>
      </c>
    </row>
    <row r="17998" spans="3:4" x14ac:dyDescent="0.25">
      <c r="C17998" s="1">
        <v>42493</v>
      </c>
      <c r="D17998" t="s">
        <v>14032</v>
      </c>
    </row>
    <row r="17999" spans="3:4" x14ac:dyDescent="0.25">
      <c r="C17999" s="1">
        <v>42515</v>
      </c>
      <c r="D17999" t="s">
        <v>3207</v>
      </c>
    </row>
    <row r="18000" spans="3:4" x14ac:dyDescent="0.25">
      <c r="C18000" s="1">
        <v>42478</v>
      </c>
      <c r="D18000" t="s">
        <v>14033</v>
      </c>
    </row>
    <row r="18001" spans="3:4" x14ac:dyDescent="0.25">
      <c r="C18001" s="1">
        <v>42501</v>
      </c>
      <c r="D18001" t="s">
        <v>1994</v>
      </c>
    </row>
    <row r="18002" spans="3:4" x14ac:dyDescent="0.25">
      <c r="C18002" s="1">
        <v>42493</v>
      </c>
      <c r="D18002" t="s">
        <v>14032</v>
      </c>
    </row>
    <row r="18003" spans="3:4" x14ac:dyDescent="0.25">
      <c r="C18003" s="1">
        <v>42514</v>
      </c>
      <c r="D18003" t="s">
        <v>14034</v>
      </c>
    </row>
    <row r="18004" spans="3:4" x14ac:dyDescent="0.25">
      <c r="C18004" s="1">
        <v>42487</v>
      </c>
      <c r="D18004" t="s">
        <v>8553</v>
      </c>
    </row>
    <row r="18005" spans="3:4" x14ac:dyDescent="0.25">
      <c r="C18005" s="1">
        <v>42508</v>
      </c>
      <c r="D18005" t="s">
        <v>14035</v>
      </c>
    </row>
    <row r="18006" spans="3:4" x14ac:dyDescent="0.25">
      <c r="C18006" s="1">
        <v>42501</v>
      </c>
      <c r="D18006" t="s">
        <v>8720</v>
      </c>
    </row>
    <row r="18007" spans="3:4" x14ac:dyDescent="0.25">
      <c r="C18007" s="1">
        <v>42494</v>
      </c>
      <c r="D18007" t="s">
        <v>8331</v>
      </c>
    </row>
    <row r="18008" spans="3:4" x14ac:dyDescent="0.25">
      <c r="C18008" s="1">
        <v>42508</v>
      </c>
      <c r="D18008" t="s">
        <v>14036</v>
      </c>
    </row>
    <row r="18009" spans="3:4" x14ac:dyDescent="0.25">
      <c r="C18009" s="1">
        <v>42509</v>
      </c>
      <c r="D18009" t="s">
        <v>14037</v>
      </c>
    </row>
    <row r="18010" spans="3:4" x14ac:dyDescent="0.25">
      <c r="C18010" s="1">
        <v>42509</v>
      </c>
      <c r="D18010" t="s">
        <v>12090</v>
      </c>
    </row>
    <row r="18011" spans="3:4" x14ac:dyDescent="0.25">
      <c r="C18011" s="1">
        <v>42494</v>
      </c>
      <c r="D18011" t="s">
        <v>9458</v>
      </c>
    </row>
    <row r="18012" spans="3:4" x14ac:dyDescent="0.25">
      <c r="C18012" s="1">
        <v>42509</v>
      </c>
      <c r="D18012" t="s">
        <v>14038</v>
      </c>
    </row>
    <row r="18013" spans="3:4" x14ac:dyDescent="0.25">
      <c r="C18013" s="1">
        <v>42509</v>
      </c>
      <c r="D18013" t="s">
        <v>14039</v>
      </c>
    </row>
    <row r="18014" spans="3:4" x14ac:dyDescent="0.25">
      <c r="C18014" s="1">
        <v>42509</v>
      </c>
      <c r="D18014" t="s">
        <v>14040</v>
      </c>
    </row>
    <row r="18015" spans="3:4" x14ac:dyDescent="0.25">
      <c r="C18015" s="1">
        <v>42509</v>
      </c>
      <c r="D18015" t="s">
        <v>10880</v>
      </c>
    </row>
    <row r="18016" spans="3:4" x14ac:dyDescent="0.25">
      <c r="C18016" s="1">
        <v>42509</v>
      </c>
      <c r="D18016" t="s">
        <v>14041</v>
      </c>
    </row>
    <row r="18017" spans="3:4" x14ac:dyDescent="0.25">
      <c r="C18017" s="1">
        <v>42509</v>
      </c>
      <c r="D18017" t="s">
        <v>14042</v>
      </c>
    </row>
    <row r="18018" spans="3:4" x14ac:dyDescent="0.25">
      <c r="C18018" s="1">
        <v>42509</v>
      </c>
      <c r="D18018" t="s">
        <v>2019</v>
      </c>
    </row>
    <row r="18019" spans="3:4" x14ac:dyDescent="0.25">
      <c r="C18019" s="1">
        <v>42494</v>
      </c>
      <c r="D18019" t="s">
        <v>14043</v>
      </c>
    </row>
    <row r="18020" spans="3:4" x14ac:dyDescent="0.25">
      <c r="C18020" s="1">
        <v>42508</v>
      </c>
      <c r="D18020" t="s">
        <v>14044</v>
      </c>
    </row>
    <row r="18021" spans="3:4" x14ac:dyDescent="0.25">
      <c r="C18021" s="1">
        <v>42509</v>
      </c>
      <c r="D18021" t="s">
        <v>14045</v>
      </c>
    </row>
    <row r="18022" spans="3:4" x14ac:dyDescent="0.25">
      <c r="C18022" s="1">
        <v>42509</v>
      </c>
      <c r="D18022" t="s">
        <v>14046</v>
      </c>
    </row>
    <row r="18023" spans="3:4" x14ac:dyDescent="0.25">
      <c r="C18023" s="1">
        <v>42509</v>
      </c>
      <c r="D18023" t="s">
        <v>14047</v>
      </c>
    </row>
    <row r="18024" spans="3:4" x14ac:dyDescent="0.25">
      <c r="C18024" s="1">
        <v>42509</v>
      </c>
      <c r="D18024" t="s">
        <v>12417</v>
      </c>
    </row>
    <row r="18025" spans="3:4" x14ac:dyDescent="0.25">
      <c r="C18025" s="1">
        <v>42509</v>
      </c>
      <c r="D18025" t="s">
        <v>14048</v>
      </c>
    </row>
    <row r="18026" spans="3:4" x14ac:dyDescent="0.25">
      <c r="C18026" s="1">
        <v>42509</v>
      </c>
      <c r="D18026" t="s">
        <v>14049</v>
      </c>
    </row>
    <row r="18027" spans="3:4" x14ac:dyDescent="0.25">
      <c r="C18027" s="1">
        <v>42509</v>
      </c>
      <c r="D18027" t="s">
        <v>5477</v>
      </c>
    </row>
    <row r="18028" spans="3:4" x14ac:dyDescent="0.25">
      <c r="C18028" s="1">
        <v>42492</v>
      </c>
      <c r="D18028" t="s">
        <v>5589</v>
      </c>
    </row>
    <row r="18029" spans="3:4" x14ac:dyDescent="0.25">
      <c r="C18029" s="1">
        <v>42459</v>
      </c>
      <c r="D18029" t="s">
        <v>14050</v>
      </c>
    </row>
    <row r="18030" spans="3:4" x14ac:dyDescent="0.25">
      <c r="C18030" s="1">
        <v>42468</v>
      </c>
      <c r="D18030" t="s">
        <v>14051</v>
      </c>
    </row>
    <row r="18031" spans="3:4" x14ac:dyDescent="0.25">
      <c r="C18031" s="1">
        <v>42492</v>
      </c>
      <c r="D18031" t="s">
        <v>14052</v>
      </c>
    </row>
    <row r="18032" spans="3:4" x14ac:dyDescent="0.25">
      <c r="C18032" s="1">
        <v>42461</v>
      </c>
      <c r="D18032" t="s">
        <v>14053</v>
      </c>
    </row>
    <row r="18033" spans="3:4" x14ac:dyDescent="0.25">
      <c r="C18033" s="1">
        <v>42472</v>
      </c>
      <c r="D18033" t="s">
        <v>14054</v>
      </c>
    </row>
    <row r="18034" spans="3:4" x14ac:dyDescent="0.25">
      <c r="C18034" s="1">
        <v>42492</v>
      </c>
      <c r="D18034" t="s">
        <v>11417</v>
      </c>
    </row>
    <row r="18035" spans="3:4" x14ac:dyDescent="0.25">
      <c r="C18035" s="1">
        <v>42458</v>
      </c>
      <c r="D18035" t="s">
        <v>9525</v>
      </c>
    </row>
    <row r="18036" spans="3:4" x14ac:dyDescent="0.25">
      <c r="C18036" s="1">
        <v>42499</v>
      </c>
      <c r="D18036" t="s">
        <v>9586</v>
      </c>
    </row>
    <row r="18037" spans="3:4" x14ac:dyDescent="0.25">
      <c r="C18037" s="1">
        <v>42459</v>
      </c>
      <c r="D18037" t="s">
        <v>5865</v>
      </c>
    </row>
    <row r="18038" spans="3:4" x14ac:dyDescent="0.25">
      <c r="C18038" s="1">
        <v>42473</v>
      </c>
      <c r="D18038" t="s">
        <v>14055</v>
      </c>
    </row>
    <row r="18039" spans="3:4" x14ac:dyDescent="0.25">
      <c r="C18039" s="1">
        <v>42499</v>
      </c>
      <c r="D18039" t="s">
        <v>14056</v>
      </c>
    </row>
    <row r="18040" spans="3:4" x14ac:dyDescent="0.25">
      <c r="C18040" s="1">
        <v>42461</v>
      </c>
      <c r="D18040" t="s">
        <v>955</v>
      </c>
    </row>
    <row r="18041" spans="3:4" x14ac:dyDescent="0.25">
      <c r="C18041" s="1">
        <v>42474</v>
      </c>
      <c r="D18041" t="s">
        <v>14057</v>
      </c>
    </row>
    <row r="18042" spans="3:4" x14ac:dyDescent="0.25">
      <c r="C18042" s="1">
        <v>42461</v>
      </c>
      <c r="D18042" t="s">
        <v>11911</v>
      </c>
    </row>
    <row r="18043" spans="3:4" x14ac:dyDescent="0.25">
      <c r="C18043" s="1">
        <v>42471</v>
      </c>
      <c r="D18043" t="s">
        <v>13057</v>
      </c>
    </row>
    <row r="18044" spans="3:4" x14ac:dyDescent="0.25">
      <c r="C18044" s="1">
        <v>42492</v>
      </c>
      <c r="D18044" t="s">
        <v>12704</v>
      </c>
    </row>
    <row r="18045" spans="3:4" x14ac:dyDescent="0.25">
      <c r="C18045" s="1">
        <v>42461</v>
      </c>
      <c r="D18045" t="s">
        <v>14058</v>
      </c>
    </row>
    <row r="18046" spans="3:4" x14ac:dyDescent="0.25">
      <c r="C18046" s="1">
        <v>42474</v>
      </c>
      <c r="D18046" t="s">
        <v>14059</v>
      </c>
    </row>
    <row r="18047" spans="3:4" x14ac:dyDescent="0.25">
      <c r="C18047" s="1">
        <v>42492</v>
      </c>
      <c r="D18047" t="s">
        <v>13095</v>
      </c>
    </row>
    <row r="18048" spans="3:4" x14ac:dyDescent="0.25">
      <c r="C18048" s="1">
        <v>42499</v>
      </c>
      <c r="D18048" t="s">
        <v>7521</v>
      </c>
    </row>
    <row r="18049" spans="3:4" x14ac:dyDescent="0.25">
      <c r="C18049" s="1">
        <v>42468</v>
      </c>
      <c r="D18049" t="s">
        <v>13315</v>
      </c>
    </row>
    <row r="18050" spans="3:4" x14ac:dyDescent="0.25">
      <c r="C18050" s="1">
        <v>42475</v>
      </c>
      <c r="D18050" t="s">
        <v>14060</v>
      </c>
    </row>
    <row r="18051" spans="3:4" x14ac:dyDescent="0.25">
      <c r="C18051" s="1">
        <v>42492</v>
      </c>
      <c r="D18051" t="s">
        <v>6570</v>
      </c>
    </row>
    <row r="18052" spans="3:4" x14ac:dyDescent="0.25">
      <c r="C18052" s="1">
        <v>42492</v>
      </c>
      <c r="D18052" t="s">
        <v>13828</v>
      </c>
    </row>
    <row r="18053" spans="3:4" x14ac:dyDescent="0.25">
      <c r="C18053" s="1">
        <v>42471</v>
      </c>
      <c r="D18053" t="s">
        <v>14061</v>
      </c>
    </row>
    <row r="18054" spans="3:4" x14ac:dyDescent="0.25">
      <c r="C18054" s="1">
        <v>42492</v>
      </c>
      <c r="D18054" t="s">
        <v>14062</v>
      </c>
    </row>
    <row r="18055" spans="3:4" x14ac:dyDescent="0.25">
      <c r="C18055" s="1">
        <v>42499</v>
      </c>
      <c r="D18055" t="s">
        <v>14063</v>
      </c>
    </row>
    <row r="18056" spans="3:4" x14ac:dyDescent="0.25">
      <c r="C18056" s="1">
        <v>42461</v>
      </c>
      <c r="D18056" t="s">
        <v>14064</v>
      </c>
    </row>
    <row r="18057" spans="3:4" x14ac:dyDescent="0.25">
      <c r="C18057" s="1">
        <v>42460</v>
      </c>
      <c r="D18057" t="s">
        <v>14065</v>
      </c>
    </row>
    <row r="18058" spans="3:4" x14ac:dyDescent="0.25">
      <c r="C18058" s="1">
        <v>42492</v>
      </c>
      <c r="D18058" t="s">
        <v>8725</v>
      </c>
    </row>
    <row r="18059" spans="3:4" x14ac:dyDescent="0.25">
      <c r="C18059" s="1">
        <v>42499</v>
      </c>
      <c r="D18059" t="s">
        <v>3826</v>
      </c>
    </row>
    <row r="18060" spans="3:4" x14ac:dyDescent="0.25">
      <c r="C18060" s="1">
        <v>42468</v>
      </c>
      <c r="D18060" t="s">
        <v>14066</v>
      </c>
    </row>
    <row r="18061" spans="3:4" x14ac:dyDescent="0.25">
      <c r="C18061" s="1">
        <v>42499</v>
      </c>
      <c r="D18061" t="s">
        <v>14067</v>
      </c>
    </row>
    <row r="18062" spans="3:4" x14ac:dyDescent="0.25">
      <c r="C18062" s="1">
        <v>42502</v>
      </c>
      <c r="D18062" t="s">
        <v>6569</v>
      </c>
    </row>
    <row r="18063" spans="3:4" x14ac:dyDescent="0.25">
      <c r="C18063" s="1">
        <v>42501</v>
      </c>
      <c r="D18063" t="s">
        <v>14068</v>
      </c>
    </row>
    <row r="18064" spans="3:4" x14ac:dyDescent="0.25">
      <c r="C18064" s="1">
        <v>42492</v>
      </c>
      <c r="D18064" t="s">
        <v>11163</v>
      </c>
    </row>
    <row r="18065" spans="3:4" x14ac:dyDescent="0.25">
      <c r="C18065" s="1">
        <v>42499</v>
      </c>
      <c r="D18065" t="s">
        <v>8667</v>
      </c>
    </row>
    <row r="18066" spans="3:4" x14ac:dyDescent="0.25">
      <c r="C18066" s="1">
        <v>42466</v>
      </c>
      <c r="D18066" t="s">
        <v>2192</v>
      </c>
    </row>
    <row r="18067" spans="3:4" x14ac:dyDescent="0.25">
      <c r="C18067" s="1">
        <v>42492</v>
      </c>
      <c r="D18067" t="s">
        <v>14069</v>
      </c>
    </row>
    <row r="18068" spans="3:4" x14ac:dyDescent="0.25">
      <c r="C18068" s="1">
        <v>42499</v>
      </c>
      <c r="D18068" t="s">
        <v>3182</v>
      </c>
    </row>
    <row r="18069" spans="3:4" x14ac:dyDescent="0.25">
      <c r="C18069" s="1">
        <v>42499</v>
      </c>
      <c r="D18069" t="s">
        <v>10121</v>
      </c>
    </row>
    <row r="18070" spans="3:4" x14ac:dyDescent="0.25">
      <c r="C18070" s="1">
        <v>42499</v>
      </c>
      <c r="D18070" t="s">
        <v>10882</v>
      </c>
    </row>
    <row r="18071" spans="3:4" x14ac:dyDescent="0.25">
      <c r="C18071" s="1">
        <v>42499</v>
      </c>
      <c r="D18071" t="s">
        <v>9001</v>
      </c>
    </row>
    <row r="18072" spans="3:4" x14ac:dyDescent="0.25">
      <c r="C18072" s="1">
        <v>42492</v>
      </c>
      <c r="D18072" t="s">
        <v>2075</v>
      </c>
    </row>
    <row r="18073" spans="3:4" x14ac:dyDescent="0.25">
      <c r="C18073" s="1">
        <v>42492</v>
      </c>
      <c r="D18073" t="s">
        <v>14070</v>
      </c>
    </row>
    <row r="18074" spans="3:4" x14ac:dyDescent="0.25">
      <c r="C18074" s="1">
        <v>42499</v>
      </c>
      <c r="D18074" t="s">
        <v>14071</v>
      </c>
    </row>
    <row r="18075" spans="3:4" x14ac:dyDescent="0.25">
      <c r="C18075" s="1">
        <v>42499</v>
      </c>
      <c r="D18075" t="s">
        <v>14072</v>
      </c>
    </row>
    <row r="18076" spans="3:4" x14ac:dyDescent="0.25">
      <c r="C18076" s="1">
        <v>42520</v>
      </c>
      <c r="D18076" t="s">
        <v>14073</v>
      </c>
    </row>
    <row r="18077" spans="3:4" x14ac:dyDescent="0.25">
      <c r="C18077" s="1">
        <v>42496</v>
      </c>
      <c r="D18077" t="s">
        <v>14074</v>
      </c>
    </row>
    <row r="18078" spans="3:4" x14ac:dyDescent="0.25">
      <c r="C18078" s="1">
        <v>42503</v>
      </c>
      <c r="D18078" t="s">
        <v>14075</v>
      </c>
    </row>
    <row r="18079" spans="3:4" x14ac:dyDescent="0.25">
      <c r="C18079" s="1">
        <v>42520</v>
      </c>
      <c r="D18079" t="s">
        <v>14076</v>
      </c>
    </row>
    <row r="18080" spans="3:4" x14ac:dyDescent="0.25">
      <c r="C18080" s="1">
        <v>42500</v>
      </c>
      <c r="D18080" t="s">
        <v>12748</v>
      </c>
    </row>
    <row r="18081" spans="3:4" x14ac:dyDescent="0.25">
      <c r="C18081" s="1">
        <v>42503</v>
      </c>
      <c r="D18081" t="s">
        <v>14077</v>
      </c>
    </row>
    <row r="18082" spans="3:4" x14ac:dyDescent="0.25">
      <c r="C18082" s="1">
        <v>42499</v>
      </c>
      <c r="D18082" t="s">
        <v>8251</v>
      </c>
    </row>
    <row r="18083" spans="3:4" x14ac:dyDescent="0.25">
      <c r="C18083" s="1">
        <v>42503</v>
      </c>
      <c r="D18083" t="s">
        <v>13948</v>
      </c>
    </row>
    <row r="18084" spans="3:4" x14ac:dyDescent="0.25">
      <c r="C18084" s="1">
        <v>42500</v>
      </c>
      <c r="D18084" t="s">
        <v>3364</v>
      </c>
    </row>
    <row r="18085" spans="3:4" x14ac:dyDescent="0.25">
      <c r="C18085" s="1">
        <v>42500</v>
      </c>
      <c r="D18085" t="s">
        <v>118</v>
      </c>
    </row>
    <row r="18086" spans="3:4" x14ac:dyDescent="0.25">
      <c r="C18086" s="1">
        <v>42507</v>
      </c>
      <c r="D18086" t="s">
        <v>10395</v>
      </c>
    </row>
    <row r="18087" spans="3:4" x14ac:dyDescent="0.25">
      <c r="C18087" s="1">
        <v>42500</v>
      </c>
      <c r="D18087" t="s">
        <v>14078</v>
      </c>
    </row>
    <row r="18088" spans="3:4" x14ac:dyDescent="0.25">
      <c r="C18088" s="1">
        <v>42507</v>
      </c>
      <c r="D18088" t="s">
        <v>14079</v>
      </c>
    </row>
    <row r="18089" spans="3:4" x14ac:dyDescent="0.25">
      <c r="C18089" s="1">
        <v>42521</v>
      </c>
      <c r="D18089" t="s">
        <v>8436</v>
      </c>
    </row>
    <row r="18090" spans="3:4" x14ac:dyDescent="0.25">
      <c r="C18090" s="1">
        <v>42500</v>
      </c>
      <c r="D18090" t="s">
        <v>14080</v>
      </c>
    </row>
    <row r="18091" spans="3:4" x14ac:dyDescent="0.25">
      <c r="C18091" s="1">
        <v>42500</v>
      </c>
      <c r="D18091" t="s">
        <v>4601</v>
      </c>
    </row>
    <row r="18092" spans="3:4" x14ac:dyDescent="0.25">
      <c r="C18092" s="1">
        <v>42479</v>
      </c>
      <c r="D18092" t="s">
        <v>12648</v>
      </c>
    </row>
    <row r="18093" spans="3:4" x14ac:dyDescent="0.25">
      <c r="C18093" s="1">
        <v>42520</v>
      </c>
      <c r="D18093" t="s">
        <v>14081</v>
      </c>
    </row>
    <row r="18094" spans="3:4" x14ac:dyDescent="0.25">
      <c r="C18094" s="1">
        <v>42501</v>
      </c>
      <c r="D18094" t="s">
        <v>14082</v>
      </c>
    </row>
    <row r="18095" spans="3:4" x14ac:dyDescent="0.25">
      <c r="C18095" s="1">
        <v>42486</v>
      </c>
      <c r="D18095" t="s">
        <v>14083</v>
      </c>
    </row>
    <row r="18096" spans="3:4" x14ac:dyDescent="0.25">
      <c r="C18096" s="1">
        <v>42480</v>
      </c>
      <c r="D18096" t="s">
        <v>14084</v>
      </c>
    </row>
    <row r="18097" spans="3:4" x14ac:dyDescent="0.25">
      <c r="C18097" s="1">
        <v>42486</v>
      </c>
      <c r="D18097" t="s">
        <v>14085</v>
      </c>
    </row>
    <row r="18098" spans="3:4" x14ac:dyDescent="0.25">
      <c r="C18098" s="1">
        <v>42500</v>
      </c>
      <c r="D18098" t="s">
        <v>14086</v>
      </c>
    </row>
    <row r="18099" spans="3:4" x14ac:dyDescent="0.25">
      <c r="C18099" s="1">
        <v>42500</v>
      </c>
      <c r="D18099" t="s">
        <v>1277</v>
      </c>
    </row>
    <row r="18100" spans="3:4" x14ac:dyDescent="0.25">
      <c r="C18100" s="1">
        <v>42493</v>
      </c>
      <c r="D18100" t="s">
        <v>14087</v>
      </c>
    </row>
    <row r="18101" spans="3:4" x14ac:dyDescent="0.25">
      <c r="C18101" s="1">
        <v>42506</v>
      </c>
      <c r="D18101" t="s">
        <v>3082</v>
      </c>
    </row>
    <row r="18102" spans="3:4" x14ac:dyDescent="0.25">
      <c r="C18102" s="1">
        <v>42486</v>
      </c>
      <c r="D18102" t="s">
        <v>12122</v>
      </c>
    </row>
    <row r="18103" spans="3:4" x14ac:dyDescent="0.25">
      <c r="C18103" s="1">
        <v>42501</v>
      </c>
      <c r="D18103" t="s">
        <v>7494</v>
      </c>
    </row>
    <row r="18104" spans="3:4" x14ac:dyDescent="0.25">
      <c r="C18104" s="1">
        <v>42499</v>
      </c>
      <c r="D18104" t="s">
        <v>14088</v>
      </c>
    </row>
    <row r="18105" spans="3:4" x14ac:dyDescent="0.25">
      <c r="C18105" s="1">
        <v>42520</v>
      </c>
      <c r="D18105" t="s">
        <v>14089</v>
      </c>
    </row>
    <row r="18106" spans="3:4" x14ac:dyDescent="0.25">
      <c r="C18106" s="1">
        <v>42492</v>
      </c>
      <c r="D18106" t="s">
        <v>14090</v>
      </c>
    </row>
    <row r="18107" spans="3:4" x14ac:dyDescent="0.25">
      <c r="C18107" s="1">
        <v>42508</v>
      </c>
      <c r="D18107" t="s">
        <v>11699</v>
      </c>
    </row>
    <row r="18108" spans="3:4" x14ac:dyDescent="0.25">
      <c r="C18108" s="1">
        <v>42478</v>
      </c>
      <c r="D18108" t="s">
        <v>3775</v>
      </c>
    </row>
    <row r="18109" spans="3:4" x14ac:dyDescent="0.25">
      <c r="C18109" s="1">
        <v>42475</v>
      </c>
      <c r="D18109" t="s">
        <v>14091</v>
      </c>
    </row>
    <row r="18110" spans="3:4" x14ac:dyDescent="0.25">
      <c r="C18110" s="1">
        <v>42499</v>
      </c>
      <c r="D18110" t="s">
        <v>9752</v>
      </c>
    </row>
    <row r="18111" spans="3:4" x14ac:dyDescent="0.25">
      <c r="C18111" s="1">
        <v>42480</v>
      </c>
      <c r="D18111" t="s">
        <v>14092</v>
      </c>
    </row>
    <row r="18112" spans="3:4" x14ac:dyDescent="0.25">
      <c r="C18112" s="1">
        <v>42479</v>
      </c>
      <c r="D18112" t="s">
        <v>14093</v>
      </c>
    </row>
    <row r="18113" spans="3:4" x14ac:dyDescent="0.25">
      <c r="C18113" s="1">
        <v>42508</v>
      </c>
      <c r="D18113" t="s">
        <v>14094</v>
      </c>
    </row>
    <row r="18114" spans="3:4" x14ac:dyDescent="0.25">
      <c r="C18114" s="1">
        <v>42515</v>
      </c>
      <c r="D18114" t="s">
        <v>14095</v>
      </c>
    </row>
    <row r="18115" spans="3:4" x14ac:dyDescent="0.25">
      <c r="C18115" s="1">
        <v>42515</v>
      </c>
      <c r="D18115" t="s">
        <v>10114</v>
      </c>
    </row>
    <row r="18116" spans="3:4" x14ac:dyDescent="0.25">
      <c r="C18116" s="1">
        <v>42508</v>
      </c>
      <c r="D18116" t="s">
        <v>14096</v>
      </c>
    </row>
    <row r="18117" spans="3:4" x14ac:dyDescent="0.25">
      <c r="C18117" s="1">
        <v>42508</v>
      </c>
      <c r="D18117" t="s">
        <v>5235</v>
      </c>
    </row>
    <row r="18118" spans="3:4" x14ac:dyDescent="0.25">
      <c r="C18118" s="1">
        <v>42515</v>
      </c>
      <c r="D18118" t="s">
        <v>8120</v>
      </c>
    </row>
    <row r="18119" spans="3:4" x14ac:dyDescent="0.25">
      <c r="C18119" s="1">
        <v>42494</v>
      </c>
      <c r="D18119" t="s">
        <v>12466</v>
      </c>
    </row>
    <row r="18120" spans="3:4" x14ac:dyDescent="0.25">
      <c r="C18120" s="1">
        <v>42508</v>
      </c>
      <c r="D18120" t="s">
        <v>2190</v>
      </c>
    </row>
    <row r="18121" spans="3:4" x14ac:dyDescent="0.25">
      <c r="C18121" s="1">
        <v>42508</v>
      </c>
      <c r="D18121" t="s">
        <v>14097</v>
      </c>
    </row>
    <row r="18122" spans="3:4" x14ac:dyDescent="0.25">
      <c r="C18122" s="1">
        <v>42515</v>
      </c>
      <c r="D18122" t="s">
        <v>14098</v>
      </c>
    </row>
    <row r="18123" spans="3:4" x14ac:dyDescent="0.25">
      <c r="C18123" s="1">
        <v>42508</v>
      </c>
      <c r="D18123" t="s">
        <v>14099</v>
      </c>
    </row>
    <row r="18124" spans="3:4" x14ac:dyDescent="0.25">
      <c r="C18124" s="1">
        <v>42494</v>
      </c>
      <c r="D18124" t="s">
        <v>14100</v>
      </c>
    </row>
    <row r="18125" spans="3:4" x14ac:dyDescent="0.25">
      <c r="C18125" s="1">
        <v>42460</v>
      </c>
      <c r="D18125" t="s">
        <v>14101</v>
      </c>
    </row>
    <row r="18126" spans="3:4" x14ac:dyDescent="0.25">
      <c r="C18126" s="1">
        <v>42503</v>
      </c>
      <c r="D18126" t="s">
        <v>3489</v>
      </c>
    </row>
    <row r="18127" spans="3:4" x14ac:dyDescent="0.25">
      <c r="C18127" s="1">
        <v>42467</v>
      </c>
      <c r="D18127" t="s">
        <v>3847</v>
      </c>
    </row>
    <row r="18128" spans="3:4" x14ac:dyDescent="0.25">
      <c r="C18128" s="1">
        <v>42495</v>
      </c>
      <c r="D18128" t="s">
        <v>14102</v>
      </c>
    </row>
    <row r="18129" spans="3:4" x14ac:dyDescent="0.25">
      <c r="C18129" s="1">
        <v>42467</v>
      </c>
      <c r="D18129" t="s">
        <v>14103</v>
      </c>
    </row>
    <row r="18130" spans="3:4" x14ac:dyDescent="0.25">
      <c r="C18130" s="1">
        <v>42506</v>
      </c>
      <c r="D18130" t="s">
        <v>14104</v>
      </c>
    </row>
    <row r="18131" spans="3:4" x14ac:dyDescent="0.25">
      <c r="C18131" s="1">
        <v>42467</v>
      </c>
      <c r="D18131" t="s">
        <v>14105</v>
      </c>
    </row>
    <row r="18132" spans="3:4" x14ac:dyDescent="0.25">
      <c r="C18132" s="1">
        <v>42485</v>
      </c>
      <c r="D18132" t="s">
        <v>3864</v>
      </c>
    </row>
    <row r="18133" spans="3:4" x14ac:dyDescent="0.25">
      <c r="C18133" s="1">
        <v>42515</v>
      </c>
      <c r="D18133" t="s">
        <v>14106</v>
      </c>
    </row>
    <row r="18134" spans="3:4" x14ac:dyDescent="0.25">
      <c r="C18134" s="1">
        <v>42486</v>
      </c>
      <c r="D18134" t="s">
        <v>14107</v>
      </c>
    </row>
    <row r="18135" spans="3:4" x14ac:dyDescent="0.25">
      <c r="C18135" s="1">
        <v>42496</v>
      </c>
      <c r="D18135" t="s">
        <v>5776</v>
      </c>
    </row>
    <row r="18136" spans="3:4" x14ac:dyDescent="0.25">
      <c r="C18136" s="1">
        <v>42508</v>
      </c>
      <c r="D18136" t="s">
        <v>14108</v>
      </c>
    </row>
    <row r="18137" spans="3:4" x14ac:dyDescent="0.25">
      <c r="C18137" s="1">
        <v>42495</v>
      </c>
      <c r="D18137" t="s">
        <v>223</v>
      </c>
    </row>
    <row r="18138" spans="3:4" x14ac:dyDescent="0.25">
      <c r="C18138" s="1">
        <v>42500</v>
      </c>
      <c r="D18138" t="s">
        <v>963</v>
      </c>
    </row>
    <row r="18139" spans="3:4" x14ac:dyDescent="0.25">
      <c r="C18139" s="1">
        <v>42495</v>
      </c>
      <c r="D18139" t="s">
        <v>14109</v>
      </c>
    </row>
    <row r="18140" spans="3:4" x14ac:dyDescent="0.25">
      <c r="C18140" s="1">
        <v>42479</v>
      </c>
      <c r="D18140" t="s">
        <v>12090</v>
      </c>
    </row>
    <row r="18141" spans="3:4" x14ac:dyDescent="0.25">
      <c r="C18141" s="1">
        <v>42515</v>
      </c>
      <c r="D18141" t="s">
        <v>14110</v>
      </c>
    </row>
    <row r="18142" spans="3:4" x14ac:dyDescent="0.25">
      <c r="C18142" s="1">
        <v>42495</v>
      </c>
      <c r="D18142" t="s">
        <v>7096</v>
      </c>
    </row>
    <row r="18143" spans="3:4" x14ac:dyDescent="0.25">
      <c r="C18143" s="1">
        <v>42509</v>
      </c>
      <c r="D18143" t="s">
        <v>1823</v>
      </c>
    </row>
    <row r="18144" spans="3:4" x14ac:dyDescent="0.25">
      <c r="C18144" s="1">
        <v>42495</v>
      </c>
      <c r="D18144" t="s">
        <v>8713</v>
      </c>
    </row>
    <row r="18145" spans="3:4" x14ac:dyDescent="0.25">
      <c r="C18145" s="1">
        <v>42502</v>
      </c>
      <c r="D18145" t="s">
        <v>14111</v>
      </c>
    </row>
    <row r="18146" spans="3:4" x14ac:dyDescent="0.25">
      <c r="C18146" s="1">
        <v>42495</v>
      </c>
      <c r="D18146" t="s">
        <v>7788</v>
      </c>
    </row>
    <row r="18147" spans="3:4" x14ac:dyDescent="0.25">
      <c r="C18147" s="1">
        <v>42502</v>
      </c>
      <c r="D18147" t="s">
        <v>3881</v>
      </c>
    </row>
    <row r="18148" spans="3:4" x14ac:dyDescent="0.25">
      <c r="C18148" s="1">
        <v>42509</v>
      </c>
      <c r="D18148" t="s">
        <v>4673</v>
      </c>
    </row>
    <row r="18149" spans="3:4" x14ac:dyDescent="0.25">
      <c r="C18149" s="1">
        <v>42495</v>
      </c>
      <c r="D18149" t="s">
        <v>14112</v>
      </c>
    </row>
    <row r="18150" spans="3:4" x14ac:dyDescent="0.25">
      <c r="C18150" s="1">
        <v>42502</v>
      </c>
      <c r="D18150" t="s">
        <v>5538</v>
      </c>
    </row>
    <row r="18151" spans="3:4" x14ac:dyDescent="0.25">
      <c r="C18151" s="1">
        <v>42509</v>
      </c>
      <c r="D18151" t="s">
        <v>14113</v>
      </c>
    </row>
    <row r="18152" spans="3:4" x14ac:dyDescent="0.25">
      <c r="C18152" s="1">
        <v>42495</v>
      </c>
      <c r="D18152" t="s">
        <v>6935</v>
      </c>
    </row>
    <row r="18153" spans="3:4" x14ac:dyDescent="0.25">
      <c r="C18153" s="1">
        <v>42502</v>
      </c>
      <c r="D18153" t="s">
        <v>6023</v>
      </c>
    </row>
    <row r="18154" spans="3:4" x14ac:dyDescent="0.25">
      <c r="C18154" s="1">
        <v>42495</v>
      </c>
      <c r="D18154" t="s">
        <v>7147</v>
      </c>
    </row>
    <row r="18155" spans="3:4" x14ac:dyDescent="0.25">
      <c r="C18155" s="1">
        <v>42502</v>
      </c>
      <c r="D18155" t="s">
        <v>678</v>
      </c>
    </row>
    <row r="18156" spans="3:4" x14ac:dyDescent="0.25">
      <c r="C18156" s="1">
        <v>42495</v>
      </c>
      <c r="D18156" t="s">
        <v>9460</v>
      </c>
    </row>
    <row r="18157" spans="3:4" x14ac:dyDescent="0.25">
      <c r="C18157" s="1">
        <v>42502</v>
      </c>
      <c r="D18157" t="s">
        <v>13539</v>
      </c>
    </row>
    <row r="18158" spans="3:4" x14ac:dyDescent="0.25">
      <c r="C18158" s="1">
        <v>42495</v>
      </c>
      <c r="D18158" t="s">
        <v>14114</v>
      </c>
    </row>
    <row r="18159" spans="3:4" x14ac:dyDescent="0.25">
      <c r="C18159" s="1">
        <v>42502</v>
      </c>
      <c r="D18159" t="s">
        <v>3005</v>
      </c>
    </row>
    <row r="18160" spans="3:4" x14ac:dyDescent="0.25">
      <c r="C18160" s="1">
        <v>42509</v>
      </c>
      <c r="D18160" t="s">
        <v>14115</v>
      </c>
    </row>
    <row r="18161" spans="3:4" x14ac:dyDescent="0.25">
      <c r="C18161" s="1">
        <v>42495</v>
      </c>
      <c r="D18161" t="s">
        <v>14116</v>
      </c>
    </row>
    <row r="18162" spans="3:4" x14ac:dyDescent="0.25">
      <c r="C18162" s="1">
        <v>42502</v>
      </c>
      <c r="D18162" t="s">
        <v>14117</v>
      </c>
    </row>
    <row r="18163" spans="3:4" x14ac:dyDescent="0.25">
      <c r="C18163" s="1">
        <v>42509</v>
      </c>
      <c r="D18163" t="s">
        <v>14118</v>
      </c>
    </row>
    <row r="18164" spans="3:4" x14ac:dyDescent="0.25">
      <c r="C18164" s="1">
        <v>42495</v>
      </c>
      <c r="D18164" t="s">
        <v>14119</v>
      </c>
    </row>
    <row r="18165" spans="3:4" x14ac:dyDescent="0.25">
      <c r="C18165" s="1">
        <v>42502</v>
      </c>
      <c r="D18165" t="s">
        <v>1312</v>
      </c>
    </row>
    <row r="18166" spans="3:4" x14ac:dyDescent="0.25">
      <c r="C18166" s="1">
        <v>42509</v>
      </c>
      <c r="D18166" t="s">
        <v>14120</v>
      </c>
    </row>
    <row r="18167" spans="3:4" x14ac:dyDescent="0.25">
      <c r="C18167" s="1">
        <v>42495</v>
      </c>
      <c r="D18167" t="s">
        <v>14121</v>
      </c>
    </row>
    <row r="18168" spans="3:4" x14ac:dyDescent="0.25">
      <c r="C18168" s="1">
        <v>42502</v>
      </c>
      <c r="D18168" t="s">
        <v>5742</v>
      </c>
    </row>
    <row r="18169" spans="3:4" x14ac:dyDescent="0.25">
      <c r="C18169" s="1">
        <v>42509</v>
      </c>
      <c r="D18169" t="s">
        <v>14122</v>
      </c>
    </row>
    <row r="18170" spans="3:4" x14ac:dyDescent="0.25">
      <c r="C18170" s="1">
        <v>42495</v>
      </c>
      <c r="D18170" t="s">
        <v>14123</v>
      </c>
    </row>
    <row r="18171" spans="3:4" x14ac:dyDescent="0.25">
      <c r="C18171" s="1">
        <v>42502</v>
      </c>
      <c r="D18171" t="s">
        <v>14124</v>
      </c>
    </row>
    <row r="18172" spans="3:4" x14ac:dyDescent="0.25">
      <c r="C18172" s="1">
        <v>42509</v>
      </c>
      <c r="D18172" t="s">
        <v>3459</v>
      </c>
    </row>
    <row r="18173" spans="3:4" x14ac:dyDescent="0.25">
      <c r="C18173" s="1">
        <v>42495</v>
      </c>
      <c r="D18173" t="s">
        <v>5086</v>
      </c>
    </row>
    <row r="18174" spans="3:4" x14ac:dyDescent="0.25">
      <c r="C18174" s="1">
        <v>42502</v>
      </c>
      <c r="D18174" t="s">
        <v>14125</v>
      </c>
    </row>
    <row r="18175" spans="3:4" x14ac:dyDescent="0.25">
      <c r="C18175" s="1">
        <v>42509</v>
      </c>
      <c r="D18175" t="s">
        <v>4408</v>
      </c>
    </row>
    <row r="18176" spans="3:4" x14ac:dyDescent="0.25">
      <c r="C18176" s="1">
        <v>42509</v>
      </c>
      <c r="D18176" t="s">
        <v>14126</v>
      </c>
    </row>
    <row r="18177" spans="3:4" x14ac:dyDescent="0.25">
      <c r="C18177" s="1">
        <v>42495</v>
      </c>
      <c r="D18177" t="s">
        <v>7578</v>
      </c>
    </row>
    <row r="18178" spans="3:4" x14ac:dyDescent="0.25">
      <c r="C18178" s="1">
        <v>42502</v>
      </c>
      <c r="D18178" t="s">
        <v>14127</v>
      </c>
    </row>
    <row r="18179" spans="3:4" x14ac:dyDescent="0.25">
      <c r="C18179" s="1">
        <v>42495</v>
      </c>
      <c r="D18179" t="s">
        <v>14128</v>
      </c>
    </row>
    <row r="18180" spans="3:4" x14ac:dyDescent="0.25">
      <c r="C18180" s="1">
        <v>42502</v>
      </c>
      <c r="D18180" t="s">
        <v>14129</v>
      </c>
    </row>
    <row r="18181" spans="3:4" x14ac:dyDescent="0.25">
      <c r="C18181" s="1">
        <v>42495</v>
      </c>
      <c r="D18181" t="s">
        <v>14130</v>
      </c>
    </row>
    <row r="18182" spans="3:4" x14ac:dyDescent="0.25">
      <c r="C18182" s="1">
        <v>42487</v>
      </c>
      <c r="D18182" t="s">
        <v>14131</v>
      </c>
    </row>
    <row r="18183" spans="3:4" x14ac:dyDescent="0.25">
      <c r="C18183" s="1">
        <v>42502</v>
      </c>
      <c r="D18183" t="s">
        <v>5796</v>
      </c>
    </row>
    <row r="18184" spans="3:4" x14ac:dyDescent="0.25">
      <c r="C18184" s="1">
        <v>42495</v>
      </c>
      <c r="D18184" t="s">
        <v>14132</v>
      </c>
    </row>
    <row r="18185" spans="3:4" x14ac:dyDescent="0.25">
      <c r="C18185" s="1">
        <v>42502</v>
      </c>
      <c r="D18185" t="s">
        <v>10684</v>
      </c>
    </row>
    <row r="18186" spans="3:4" x14ac:dyDescent="0.25">
      <c r="C18186" s="1">
        <v>42495</v>
      </c>
      <c r="D18186" t="s">
        <v>14133</v>
      </c>
    </row>
    <row r="18187" spans="3:4" x14ac:dyDescent="0.25">
      <c r="C18187" s="1">
        <v>42495</v>
      </c>
      <c r="D18187" t="s">
        <v>14134</v>
      </c>
    </row>
    <row r="18188" spans="3:4" x14ac:dyDescent="0.25">
      <c r="C18188" s="1">
        <v>42495</v>
      </c>
      <c r="D18188" t="s">
        <v>7705</v>
      </c>
    </row>
    <row r="18189" spans="3:4" x14ac:dyDescent="0.25">
      <c r="C18189" s="1">
        <v>42502</v>
      </c>
      <c r="D18189" t="s">
        <v>5311</v>
      </c>
    </row>
    <row r="18190" spans="3:4" x14ac:dyDescent="0.25">
      <c r="C18190" s="1">
        <v>42495</v>
      </c>
      <c r="D18190" t="s">
        <v>14135</v>
      </c>
    </row>
    <row r="18191" spans="3:4" x14ac:dyDescent="0.25">
      <c r="C18191" s="1">
        <v>42493</v>
      </c>
      <c r="D18191" t="s">
        <v>5929</v>
      </c>
    </row>
    <row r="18192" spans="3:4" x14ac:dyDescent="0.25">
      <c r="C18192" s="1">
        <v>42493</v>
      </c>
      <c r="D18192" t="s">
        <v>14136</v>
      </c>
    </row>
    <row r="18193" spans="3:4" x14ac:dyDescent="0.25">
      <c r="C18193" s="1">
        <v>42495</v>
      </c>
      <c r="D18193" t="s">
        <v>14137</v>
      </c>
    </row>
    <row r="18194" spans="3:4" x14ac:dyDescent="0.25">
      <c r="C18194" s="1">
        <v>42507</v>
      </c>
      <c r="D18194" t="s">
        <v>14138</v>
      </c>
    </row>
    <row r="18195" spans="3:4" x14ac:dyDescent="0.25">
      <c r="C18195" s="1">
        <v>42471</v>
      </c>
      <c r="D18195" t="s">
        <v>14139</v>
      </c>
    </row>
    <row r="18196" spans="3:4" x14ac:dyDescent="0.25">
      <c r="C18196" s="1">
        <v>42506</v>
      </c>
      <c r="D18196" t="s">
        <v>14140</v>
      </c>
    </row>
    <row r="18197" spans="3:4" x14ac:dyDescent="0.25">
      <c r="C18197" s="1">
        <v>42503</v>
      </c>
      <c r="D18197" t="s">
        <v>4441</v>
      </c>
    </row>
    <row r="18198" spans="3:4" x14ac:dyDescent="0.25">
      <c r="C18198" s="1">
        <v>42499</v>
      </c>
      <c r="D18198" t="s">
        <v>3543</v>
      </c>
    </row>
    <row r="18199" spans="3:4" x14ac:dyDescent="0.25">
      <c r="C18199" s="1">
        <v>42494</v>
      </c>
      <c r="D18199" t="s">
        <v>5489</v>
      </c>
    </row>
    <row r="18200" spans="3:4" x14ac:dyDescent="0.25">
      <c r="C18200" s="1">
        <v>42496</v>
      </c>
      <c r="D18200" t="s">
        <v>1842</v>
      </c>
    </row>
    <row r="18201" spans="3:4" x14ac:dyDescent="0.25">
      <c r="C18201" s="1">
        <v>42514</v>
      </c>
      <c r="D18201" t="s">
        <v>665</v>
      </c>
    </row>
    <row r="18202" spans="3:4" x14ac:dyDescent="0.25">
      <c r="C18202" s="1">
        <v>42494</v>
      </c>
      <c r="D18202" t="s">
        <v>1407</v>
      </c>
    </row>
    <row r="18203" spans="3:4" x14ac:dyDescent="0.25">
      <c r="C18203" s="1">
        <v>42508</v>
      </c>
      <c r="D18203" t="s">
        <v>62</v>
      </c>
    </row>
    <row r="18204" spans="3:4" x14ac:dyDescent="0.25">
      <c r="C18204" s="1">
        <v>42508</v>
      </c>
      <c r="D18204" t="s">
        <v>14141</v>
      </c>
    </row>
    <row r="18205" spans="3:4" x14ac:dyDescent="0.25">
      <c r="C18205" s="1">
        <v>42510</v>
      </c>
      <c r="D18205" t="s">
        <v>14142</v>
      </c>
    </row>
    <row r="18206" spans="3:4" x14ac:dyDescent="0.25">
      <c r="C18206" s="1">
        <v>42494</v>
      </c>
      <c r="D18206" t="s">
        <v>3680</v>
      </c>
    </row>
    <row r="18207" spans="3:4" x14ac:dyDescent="0.25">
      <c r="C18207" s="1">
        <v>42501</v>
      </c>
      <c r="D18207" t="s">
        <v>8577</v>
      </c>
    </row>
    <row r="18208" spans="3:4" x14ac:dyDescent="0.25">
      <c r="C18208" s="1">
        <v>42508</v>
      </c>
      <c r="D18208" t="s">
        <v>10753</v>
      </c>
    </row>
    <row r="18209" spans="3:4" x14ac:dyDescent="0.25">
      <c r="C18209" s="1">
        <v>42515</v>
      </c>
      <c r="D18209" t="s">
        <v>6016</v>
      </c>
    </row>
    <row r="18210" spans="3:4" x14ac:dyDescent="0.25">
      <c r="C18210" s="1">
        <v>42495</v>
      </c>
      <c r="D18210" t="s">
        <v>14143</v>
      </c>
    </row>
    <row r="18211" spans="3:4" x14ac:dyDescent="0.25">
      <c r="C18211" s="1">
        <v>42500</v>
      </c>
      <c r="D18211" t="s">
        <v>14144</v>
      </c>
    </row>
    <row r="18212" spans="3:4" x14ac:dyDescent="0.25">
      <c r="C18212" s="1">
        <v>42500</v>
      </c>
      <c r="D18212" t="s">
        <v>14145</v>
      </c>
    </row>
    <row r="18213" spans="3:4" x14ac:dyDescent="0.25">
      <c r="C18213" s="1">
        <v>42500</v>
      </c>
      <c r="D18213" t="s">
        <v>14146</v>
      </c>
    </row>
    <row r="18214" spans="3:4" x14ac:dyDescent="0.25">
      <c r="C18214" s="1">
        <v>42510</v>
      </c>
      <c r="D18214" t="s">
        <v>14147</v>
      </c>
    </row>
    <row r="18215" spans="3:4" x14ac:dyDescent="0.25">
      <c r="C18215" s="1">
        <v>42495</v>
      </c>
      <c r="D18215" t="s">
        <v>14148</v>
      </c>
    </row>
    <row r="18216" spans="3:4" x14ac:dyDescent="0.25">
      <c r="C18216" s="1">
        <v>42495</v>
      </c>
      <c r="D18216" t="s">
        <v>10167</v>
      </c>
    </row>
    <row r="18217" spans="3:4" x14ac:dyDescent="0.25">
      <c r="C18217" s="1">
        <v>42495</v>
      </c>
      <c r="D18217" t="s">
        <v>13730</v>
      </c>
    </row>
    <row r="18218" spans="3:4" x14ac:dyDescent="0.25">
      <c r="C18218" s="1">
        <v>42487</v>
      </c>
      <c r="D18218" t="s">
        <v>1698</v>
      </c>
    </row>
    <row r="18219" spans="3:4" x14ac:dyDescent="0.25">
      <c r="C18219" s="1">
        <v>42506</v>
      </c>
      <c r="D18219" t="s">
        <v>14149</v>
      </c>
    </row>
    <row r="18220" spans="3:4" x14ac:dyDescent="0.25">
      <c r="C18220" s="1">
        <v>42492</v>
      </c>
      <c r="D18220" t="s">
        <v>14150</v>
      </c>
    </row>
    <row r="18221" spans="3:4" x14ac:dyDescent="0.25">
      <c r="C18221" s="1">
        <v>42493</v>
      </c>
      <c r="D18221" t="s">
        <v>7473</v>
      </c>
    </row>
    <row r="18222" spans="3:4" x14ac:dyDescent="0.25">
      <c r="C18222" s="1">
        <v>42507</v>
      </c>
      <c r="D18222" t="s">
        <v>14151</v>
      </c>
    </row>
    <row r="18223" spans="3:4" x14ac:dyDescent="0.25">
      <c r="C18223" s="1">
        <v>42494</v>
      </c>
      <c r="D18223" t="s">
        <v>14152</v>
      </c>
    </row>
    <row r="18224" spans="3:4" x14ac:dyDescent="0.25">
      <c r="C18224" s="1">
        <v>42510</v>
      </c>
      <c r="D18224" t="s">
        <v>14153</v>
      </c>
    </row>
    <row r="18225" spans="3:4" x14ac:dyDescent="0.25">
      <c r="C18225" s="1">
        <v>42494</v>
      </c>
      <c r="D18225" t="s">
        <v>10798</v>
      </c>
    </row>
    <row r="18226" spans="3:4" x14ac:dyDescent="0.25">
      <c r="C18226" s="1">
        <v>42496</v>
      </c>
      <c r="D18226" t="s">
        <v>14154</v>
      </c>
    </row>
    <row r="18227" spans="3:4" x14ac:dyDescent="0.25">
      <c r="C18227" s="1">
        <v>42494</v>
      </c>
      <c r="D18227" t="s">
        <v>12387</v>
      </c>
    </row>
    <row r="18228" spans="3:4" x14ac:dyDescent="0.25">
      <c r="C18228" s="1">
        <v>42510</v>
      </c>
      <c r="D18228" t="s">
        <v>14155</v>
      </c>
    </row>
    <row r="18229" spans="3:4" x14ac:dyDescent="0.25">
      <c r="C18229" s="1">
        <v>42493</v>
      </c>
      <c r="D18229" t="s">
        <v>14156</v>
      </c>
    </row>
    <row r="18230" spans="3:4" x14ac:dyDescent="0.25">
      <c r="C18230" s="1">
        <v>42501</v>
      </c>
      <c r="D18230" t="s">
        <v>14157</v>
      </c>
    </row>
    <row r="18231" spans="3:4" x14ac:dyDescent="0.25">
      <c r="C18231" s="1">
        <v>42492</v>
      </c>
      <c r="D18231" t="s">
        <v>14158</v>
      </c>
    </row>
    <row r="18232" spans="3:4" x14ac:dyDescent="0.25">
      <c r="C18232" s="1">
        <v>42496</v>
      </c>
      <c r="D18232" t="s">
        <v>14159</v>
      </c>
    </row>
    <row r="18233" spans="3:4" x14ac:dyDescent="0.25">
      <c r="C18233" s="1">
        <v>42496</v>
      </c>
      <c r="D18233" t="s">
        <v>14160</v>
      </c>
    </row>
    <row r="18234" spans="3:4" x14ac:dyDescent="0.25">
      <c r="C18234" s="1">
        <v>42496</v>
      </c>
      <c r="D18234" t="s">
        <v>14161</v>
      </c>
    </row>
    <row r="18235" spans="3:4" x14ac:dyDescent="0.25">
      <c r="C18235" s="1">
        <v>42496</v>
      </c>
      <c r="D18235" t="s">
        <v>14162</v>
      </c>
    </row>
    <row r="18236" spans="3:4" x14ac:dyDescent="0.25">
      <c r="C18236" s="1">
        <v>42496</v>
      </c>
      <c r="D18236" t="s">
        <v>14163</v>
      </c>
    </row>
    <row r="18237" spans="3:4" x14ac:dyDescent="0.25">
      <c r="C18237" s="1">
        <v>42496</v>
      </c>
      <c r="D18237" t="s">
        <v>13590</v>
      </c>
    </row>
    <row r="18238" spans="3:4" x14ac:dyDescent="0.25">
      <c r="C18238" s="1">
        <v>42496</v>
      </c>
      <c r="D18238" t="s">
        <v>14164</v>
      </c>
    </row>
    <row r="18239" spans="3:4" x14ac:dyDescent="0.25">
      <c r="C18239" s="1">
        <v>42496</v>
      </c>
      <c r="D18239" t="s">
        <v>14165</v>
      </c>
    </row>
    <row r="18240" spans="3:4" x14ac:dyDescent="0.25">
      <c r="C18240" s="1">
        <v>42510</v>
      </c>
      <c r="D18240" t="s">
        <v>2897</v>
      </c>
    </row>
    <row r="18241" spans="3:4" x14ac:dyDescent="0.25">
      <c r="C18241" s="1">
        <v>42510</v>
      </c>
      <c r="D18241" t="s">
        <v>14166</v>
      </c>
    </row>
    <row r="18242" spans="3:4" x14ac:dyDescent="0.25">
      <c r="C18242" s="1">
        <v>42496</v>
      </c>
      <c r="D18242" t="s">
        <v>9857</v>
      </c>
    </row>
    <row r="18243" spans="3:4" x14ac:dyDescent="0.25">
      <c r="C18243" s="1">
        <v>42488</v>
      </c>
      <c r="D18243" t="s">
        <v>9462</v>
      </c>
    </row>
    <row r="18244" spans="3:4" x14ac:dyDescent="0.25">
      <c r="C18244" s="1">
        <v>42487</v>
      </c>
      <c r="D18244" t="s">
        <v>999</v>
      </c>
    </row>
    <row r="18245" spans="3:4" x14ac:dyDescent="0.25">
      <c r="C18245" s="1">
        <v>42506</v>
      </c>
      <c r="D18245" t="s">
        <v>7885</v>
      </c>
    </row>
    <row r="18246" spans="3:4" x14ac:dyDescent="0.25">
      <c r="C18246" s="1">
        <v>42514</v>
      </c>
      <c r="D18246" t="s">
        <v>14167</v>
      </c>
    </row>
    <row r="18247" spans="3:4" x14ac:dyDescent="0.25">
      <c r="C18247" s="1">
        <v>42487</v>
      </c>
      <c r="D18247" t="s">
        <v>14168</v>
      </c>
    </row>
    <row r="18248" spans="3:4" x14ac:dyDescent="0.25">
      <c r="C18248" s="1">
        <v>42495</v>
      </c>
      <c r="D18248" t="s">
        <v>1796</v>
      </c>
    </row>
    <row r="18249" spans="3:4" x14ac:dyDescent="0.25">
      <c r="C18249" s="1">
        <v>42506</v>
      </c>
      <c r="D18249" t="s">
        <v>7885</v>
      </c>
    </row>
    <row r="18250" spans="3:4" x14ac:dyDescent="0.25">
      <c r="C18250" s="1">
        <v>42509</v>
      </c>
      <c r="D18250" t="s">
        <v>14169</v>
      </c>
    </row>
    <row r="18251" spans="3:4" x14ac:dyDescent="0.25">
      <c r="C18251" s="1">
        <v>42493</v>
      </c>
      <c r="D18251" t="s">
        <v>14170</v>
      </c>
    </row>
    <row r="18252" spans="3:4" x14ac:dyDescent="0.25">
      <c r="C18252" s="1">
        <v>42500</v>
      </c>
      <c r="D18252" t="s">
        <v>9749</v>
      </c>
    </row>
    <row r="18253" spans="3:4" x14ac:dyDescent="0.25">
      <c r="C18253" s="1">
        <v>42501</v>
      </c>
      <c r="D18253" t="s">
        <v>14171</v>
      </c>
    </row>
    <row r="18254" spans="3:4" x14ac:dyDescent="0.25">
      <c r="C18254" s="1">
        <v>42487</v>
      </c>
      <c r="D18254" t="s">
        <v>13322</v>
      </c>
    </row>
    <row r="18255" spans="3:4" x14ac:dyDescent="0.25">
      <c r="C18255" s="1">
        <v>42499</v>
      </c>
      <c r="D18255" t="s">
        <v>9996</v>
      </c>
    </row>
    <row r="18256" spans="3:4" x14ac:dyDescent="0.25">
      <c r="C18256" s="1">
        <v>42506</v>
      </c>
      <c r="D18256" t="s">
        <v>14172</v>
      </c>
    </row>
    <row r="18257" spans="3:4" x14ac:dyDescent="0.25">
      <c r="C18257" s="1">
        <v>42493</v>
      </c>
      <c r="D18257" t="s">
        <v>13528</v>
      </c>
    </row>
    <row r="18258" spans="3:4" x14ac:dyDescent="0.25">
      <c r="C18258" s="1">
        <v>42493</v>
      </c>
      <c r="D18258" t="s">
        <v>13528</v>
      </c>
    </row>
    <row r="18259" spans="3:4" x14ac:dyDescent="0.25">
      <c r="C18259" s="1">
        <v>42507</v>
      </c>
      <c r="D18259" t="s">
        <v>14173</v>
      </c>
    </row>
    <row r="18260" spans="3:4" x14ac:dyDescent="0.25">
      <c r="C18260" s="1">
        <v>42514</v>
      </c>
      <c r="D18260" t="s">
        <v>14174</v>
      </c>
    </row>
    <row r="18261" spans="3:4" x14ac:dyDescent="0.25">
      <c r="C18261" s="1">
        <v>42500</v>
      </c>
      <c r="D18261" t="s">
        <v>13184</v>
      </c>
    </row>
    <row r="18262" spans="3:4" x14ac:dyDescent="0.25">
      <c r="C18262" s="1">
        <v>42507</v>
      </c>
      <c r="D18262" t="s">
        <v>5479</v>
      </c>
    </row>
    <row r="18263" spans="3:4" x14ac:dyDescent="0.25">
      <c r="C18263" s="1">
        <v>42500</v>
      </c>
      <c r="D18263" t="s">
        <v>7593</v>
      </c>
    </row>
    <row r="18264" spans="3:4" x14ac:dyDescent="0.25">
      <c r="C18264" s="1">
        <v>42514</v>
      </c>
      <c r="D18264" t="s">
        <v>12995</v>
      </c>
    </row>
    <row r="18265" spans="3:4" x14ac:dyDescent="0.25">
      <c r="C18265" s="1">
        <v>42495</v>
      </c>
      <c r="D18265" t="s">
        <v>14175</v>
      </c>
    </row>
    <row r="18266" spans="3:4" x14ac:dyDescent="0.25">
      <c r="C18266" s="1">
        <v>42508</v>
      </c>
      <c r="D18266" t="s">
        <v>14176</v>
      </c>
    </row>
    <row r="18267" spans="3:4" x14ac:dyDescent="0.25">
      <c r="C18267" s="1">
        <v>42492</v>
      </c>
      <c r="D18267" t="s">
        <v>14177</v>
      </c>
    </row>
    <row r="18268" spans="3:4" x14ac:dyDescent="0.25">
      <c r="C18268" s="1">
        <v>42499</v>
      </c>
      <c r="D18268" t="s">
        <v>12066</v>
      </c>
    </row>
    <row r="18269" spans="3:4" x14ac:dyDescent="0.25">
      <c r="C18269" s="1">
        <v>42493</v>
      </c>
      <c r="D18269" t="s">
        <v>14178</v>
      </c>
    </row>
    <row r="18270" spans="3:4" x14ac:dyDescent="0.25">
      <c r="C18270" s="1">
        <v>42499</v>
      </c>
      <c r="D18270" t="s">
        <v>9267</v>
      </c>
    </row>
    <row r="18271" spans="3:4" x14ac:dyDescent="0.25">
      <c r="C18271" s="1">
        <v>42507</v>
      </c>
      <c r="D18271" t="s">
        <v>14179</v>
      </c>
    </row>
    <row r="18272" spans="3:4" x14ac:dyDescent="0.25">
      <c r="C18272" s="1">
        <v>42508</v>
      </c>
      <c r="D18272" t="s">
        <v>8128</v>
      </c>
    </row>
    <row r="18273" spans="3:4" x14ac:dyDescent="0.25">
      <c r="C18273" s="1">
        <v>42514</v>
      </c>
      <c r="D18273" t="s">
        <v>14180</v>
      </c>
    </row>
    <row r="18274" spans="3:4" x14ac:dyDescent="0.25">
      <c r="C18274" s="1">
        <v>42493</v>
      </c>
      <c r="D18274" t="s">
        <v>14181</v>
      </c>
    </row>
    <row r="18275" spans="3:4" x14ac:dyDescent="0.25">
      <c r="C18275" s="1">
        <v>42499</v>
      </c>
      <c r="D18275" t="s">
        <v>14182</v>
      </c>
    </row>
    <row r="18276" spans="3:4" x14ac:dyDescent="0.25">
      <c r="C18276" s="1">
        <v>42506</v>
      </c>
      <c r="D18276" t="s">
        <v>12159</v>
      </c>
    </row>
    <row r="18277" spans="3:4" x14ac:dyDescent="0.25">
      <c r="C18277" s="1">
        <v>42500</v>
      </c>
      <c r="D18277" t="s">
        <v>11344</v>
      </c>
    </row>
    <row r="18278" spans="3:4" x14ac:dyDescent="0.25">
      <c r="C18278" s="1">
        <v>42521</v>
      </c>
      <c r="D18278" t="s">
        <v>14183</v>
      </c>
    </row>
    <row r="18279" spans="3:4" x14ac:dyDescent="0.25">
      <c r="C18279" s="1">
        <v>42493</v>
      </c>
      <c r="D18279" t="s">
        <v>14184</v>
      </c>
    </row>
    <row r="18280" spans="3:4" x14ac:dyDescent="0.25">
      <c r="C18280" s="1">
        <v>42499</v>
      </c>
      <c r="D18280" t="s">
        <v>5061</v>
      </c>
    </row>
    <row r="18281" spans="3:4" x14ac:dyDescent="0.25">
      <c r="C18281" s="1">
        <v>42507</v>
      </c>
      <c r="D18281" t="s">
        <v>14185</v>
      </c>
    </row>
    <row r="18282" spans="3:4" x14ac:dyDescent="0.25">
      <c r="C18282" s="1">
        <v>42509</v>
      </c>
      <c r="D18282" t="s">
        <v>14186</v>
      </c>
    </row>
    <row r="18283" spans="3:4" x14ac:dyDescent="0.25">
      <c r="C18283" s="1">
        <v>42521</v>
      </c>
      <c r="D18283" t="s">
        <v>14187</v>
      </c>
    </row>
    <row r="18284" spans="3:4" x14ac:dyDescent="0.25">
      <c r="C18284" s="1">
        <v>42507</v>
      </c>
      <c r="D18284" t="s">
        <v>9083</v>
      </c>
    </row>
    <row r="18285" spans="3:4" x14ac:dyDescent="0.25">
      <c r="C18285" s="1">
        <v>42507</v>
      </c>
      <c r="D18285" t="s">
        <v>14188</v>
      </c>
    </row>
    <row r="18286" spans="3:4" x14ac:dyDescent="0.25">
      <c r="C18286" s="1">
        <v>42521</v>
      </c>
      <c r="D18286" t="s">
        <v>14189</v>
      </c>
    </row>
    <row r="18287" spans="3:4" x14ac:dyDescent="0.25">
      <c r="C18287" s="1">
        <v>42521</v>
      </c>
      <c r="D18287" t="s">
        <v>4508</v>
      </c>
    </row>
    <row r="18288" spans="3:4" x14ac:dyDescent="0.25">
      <c r="C18288" s="1">
        <v>42500</v>
      </c>
      <c r="D18288" t="s">
        <v>14190</v>
      </c>
    </row>
    <row r="18289" spans="3:4" x14ac:dyDescent="0.25">
      <c r="C18289" s="1">
        <v>42492</v>
      </c>
      <c r="D18289" t="s">
        <v>14191</v>
      </c>
    </row>
    <row r="18290" spans="3:4" x14ac:dyDescent="0.25">
      <c r="C18290" s="1">
        <v>42509</v>
      </c>
      <c r="D18290" t="s">
        <v>10066</v>
      </c>
    </row>
    <row r="18291" spans="3:4" x14ac:dyDescent="0.25">
      <c r="C18291" s="1">
        <v>42521</v>
      </c>
      <c r="D18291" t="s">
        <v>14192</v>
      </c>
    </row>
    <row r="18292" spans="3:4" x14ac:dyDescent="0.25">
      <c r="C18292" s="1">
        <v>42500</v>
      </c>
      <c r="D18292" t="s">
        <v>14193</v>
      </c>
    </row>
    <row r="18293" spans="3:4" x14ac:dyDescent="0.25">
      <c r="C18293" s="1">
        <v>42507</v>
      </c>
      <c r="D18293" t="s">
        <v>1052</v>
      </c>
    </row>
    <row r="18294" spans="3:4" x14ac:dyDescent="0.25">
      <c r="C18294" s="1">
        <v>42509</v>
      </c>
      <c r="D18294" t="s">
        <v>14194</v>
      </c>
    </row>
    <row r="18295" spans="3:4" x14ac:dyDescent="0.25">
      <c r="C18295" s="1">
        <v>42521</v>
      </c>
      <c r="D18295" t="s">
        <v>3771</v>
      </c>
    </row>
    <row r="18296" spans="3:4" x14ac:dyDescent="0.25">
      <c r="C18296" s="1">
        <v>42493</v>
      </c>
      <c r="D18296" t="s">
        <v>5144</v>
      </c>
    </row>
    <row r="18297" spans="3:4" x14ac:dyDescent="0.25">
      <c r="C18297" s="1">
        <v>42500</v>
      </c>
      <c r="D18297" t="s">
        <v>14195</v>
      </c>
    </row>
    <row r="18298" spans="3:4" x14ac:dyDescent="0.25">
      <c r="C18298" s="1">
        <v>42507</v>
      </c>
      <c r="D18298" t="s">
        <v>14196</v>
      </c>
    </row>
    <row r="18299" spans="3:4" x14ac:dyDescent="0.25">
      <c r="C18299" s="1">
        <v>42507</v>
      </c>
      <c r="D18299" t="s">
        <v>14197</v>
      </c>
    </row>
    <row r="18300" spans="3:4" x14ac:dyDescent="0.25">
      <c r="C18300" s="1">
        <v>42521</v>
      </c>
      <c r="D18300" t="s">
        <v>14198</v>
      </c>
    </row>
    <row r="18301" spans="3:4" x14ac:dyDescent="0.25">
      <c r="C18301" s="1">
        <v>42494</v>
      </c>
      <c r="D18301" t="s">
        <v>14199</v>
      </c>
    </row>
    <row r="18302" spans="3:4" x14ac:dyDescent="0.25">
      <c r="C18302" s="1">
        <v>42493</v>
      </c>
      <c r="D18302" t="s">
        <v>14200</v>
      </c>
    </row>
    <row r="18303" spans="3:4" x14ac:dyDescent="0.25">
      <c r="C18303" s="1">
        <v>42508</v>
      </c>
      <c r="D18303" t="s">
        <v>7612</v>
      </c>
    </row>
    <row r="18304" spans="3:4" x14ac:dyDescent="0.25">
      <c r="C18304" s="1">
        <v>42501</v>
      </c>
      <c r="D18304" t="s">
        <v>14201</v>
      </c>
    </row>
    <row r="18305" spans="3:4" x14ac:dyDescent="0.25">
      <c r="C18305" s="1">
        <v>42508</v>
      </c>
      <c r="D18305" t="s">
        <v>14202</v>
      </c>
    </row>
    <row r="18306" spans="3:4" x14ac:dyDescent="0.25">
      <c r="C18306" s="1">
        <v>42500</v>
      </c>
      <c r="D18306" t="s">
        <v>14203</v>
      </c>
    </row>
    <row r="18307" spans="3:4" x14ac:dyDescent="0.25">
      <c r="C18307" s="1">
        <v>42500</v>
      </c>
      <c r="D18307" t="s">
        <v>5701</v>
      </c>
    </row>
    <row r="18308" spans="3:4" x14ac:dyDescent="0.25">
      <c r="C18308" s="1">
        <v>42500</v>
      </c>
      <c r="D18308" t="s">
        <v>2249</v>
      </c>
    </row>
    <row r="18309" spans="3:4" x14ac:dyDescent="0.25">
      <c r="C18309" s="1">
        <v>42508</v>
      </c>
      <c r="D18309" t="s">
        <v>14204</v>
      </c>
    </row>
    <row r="18310" spans="3:4" x14ac:dyDescent="0.25">
      <c r="C18310" s="1">
        <v>42501</v>
      </c>
      <c r="D18310" t="s">
        <v>13481</v>
      </c>
    </row>
    <row r="18311" spans="3:4" x14ac:dyDescent="0.25">
      <c r="C18311" s="1">
        <v>42499</v>
      </c>
      <c r="D18311" t="s">
        <v>14205</v>
      </c>
    </row>
    <row r="18312" spans="3:4" x14ac:dyDescent="0.25">
      <c r="C18312" s="1">
        <v>42493</v>
      </c>
      <c r="D18312" t="s">
        <v>14206</v>
      </c>
    </row>
    <row r="18313" spans="3:4" x14ac:dyDescent="0.25">
      <c r="C18313" s="1">
        <v>42492</v>
      </c>
      <c r="D18313" t="s">
        <v>14207</v>
      </c>
    </row>
    <row r="18314" spans="3:4" x14ac:dyDescent="0.25">
      <c r="C18314" s="1">
        <v>42506</v>
      </c>
      <c r="D18314" t="s">
        <v>14208</v>
      </c>
    </row>
    <row r="18315" spans="3:4" x14ac:dyDescent="0.25">
      <c r="C18315" s="1">
        <v>42514</v>
      </c>
      <c r="D18315" t="s">
        <v>14209</v>
      </c>
    </row>
    <row r="18316" spans="3:4" x14ac:dyDescent="0.25">
      <c r="C18316" s="1">
        <v>42521</v>
      </c>
      <c r="D18316" t="s">
        <v>14210</v>
      </c>
    </row>
    <row r="18317" spans="3:4" x14ac:dyDescent="0.25">
      <c r="C18317" s="1">
        <v>42493</v>
      </c>
      <c r="D18317" t="s">
        <v>14211</v>
      </c>
    </row>
    <row r="18318" spans="3:4" x14ac:dyDescent="0.25">
      <c r="C18318" s="1">
        <v>42514</v>
      </c>
      <c r="D18318" t="s">
        <v>1922</v>
      </c>
    </row>
    <row r="18319" spans="3:4" x14ac:dyDescent="0.25">
      <c r="C18319" s="1">
        <v>42506</v>
      </c>
      <c r="D18319" t="s">
        <v>14212</v>
      </c>
    </row>
    <row r="18320" spans="3:4" x14ac:dyDescent="0.25">
      <c r="C18320" s="1">
        <v>42506</v>
      </c>
      <c r="D18320" t="s">
        <v>14213</v>
      </c>
    </row>
    <row r="18321" spans="3:4" x14ac:dyDescent="0.25">
      <c r="C18321" s="1">
        <v>42506</v>
      </c>
      <c r="D18321" t="s">
        <v>14214</v>
      </c>
    </row>
    <row r="18322" spans="3:4" x14ac:dyDescent="0.25">
      <c r="C18322" s="1">
        <v>42500</v>
      </c>
      <c r="D18322" t="s">
        <v>14215</v>
      </c>
    </row>
    <row r="18323" spans="3:4" x14ac:dyDescent="0.25">
      <c r="C18323" s="1">
        <v>42506</v>
      </c>
      <c r="D18323" t="s">
        <v>8789</v>
      </c>
    </row>
    <row r="18324" spans="3:4" x14ac:dyDescent="0.25">
      <c r="C18324" s="1">
        <v>42520</v>
      </c>
      <c r="D18324" t="s">
        <v>14216</v>
      </c>
    </row>
    <row r="18325" spans="3:4" x14ac:dyDescent="0.25">
      <c r="C18325" s="1">
        <v>42506</v>
      </c>
      <c r="D18325" t="s">
        <v>9797</v>
      </c>
    </row>
    <row r="18326" spans="3:4" x14ac:dyDescent="0.25">
      <c r="C18326" s="1">
        <v>42495</v>
      </c>
      <c r="D18326" t="s">
        <v>14217</v>
      </c>
    </row>
    <row r="18327" spans="3:4" x14ac:dyDescent="0.25">
      <c r="C18327" s="1">
        <v>42507</v>
      </c>
      <c r="D18327" t="s">
        <v>4747</v>
      </c>
    </row>
    <row r="18328" spans="3:4" x14ac:dyDescent="0.25">
      <c r="C18328" s="1">
        <v>42507</v>
      </c>
      <c r="D18328" t="s">
        <v>14218</v>
      </c>
    </row>
    <row r="18329" spans="3:4" x14ac:dyDescent="0.25">
      <c r="C18329" s="1">
        <v>42507</v>
      </c>
      <c r="D18329" t="s">
        <v>8461</v>
      </c>
    </row>
    <row r="18330" spans="3:4" x14ac:dyDescent="0.25">
      <c r="C18330" s="1">
        <v>42514</v>
      </c>
      <c r="D18330" t="s">
        <v>11735</v>
      </c>
    </row>
    <row r="18331" spans="3:4" x14ac:dyDescent="0.25">
      <c r="C18331" s="1">
        <v>42514</v>
      </c>
      <c r="D18331" t="s">
        <v>500</v>
      </c>
    </row>
    <row r="18332" spans="3:4" x14ac:dyDescent="0.25">
      <c r="C18332" s="1">
        <v>42514</v>
      </c>
      <c r="D18332" t="s">
        <v>14219</v>
      </c>
    </row>
    <row r="18333" spans="3:4" x14ac:dyDescent="0.25">
      <c r="C18333" s="1">
        <v>42514</v>
      </c>
      <c r="D18333" t="s">
        <v>10653</v>
      </c>
    </row>
    <row r="18334" spans="3:4" x14ac:dyDescent="0.25">
      <c r="C18334" s="1">
        <v>42514</v>
      </c>
      <c r="D18334" t="s">
        <v>14220</v>
      </c>
    </row>
    <row r="18335" spans="3:4" x14ac:dyDescent="0.25">
      <c r="C18335" s="1">
        <v>42495</v>
      </c>
      <c r="D18335" t="s">
        <v>4351</v>
      </c>
    </row>
    <row r="18336" spans="3:4" x14ac:dyDescent="0.25">
      <c r="C18336" s="1">
        <v>42496</v>
      </c>
      <c r="D18336" t="s">
        <v>14221</v>
      </c>
    </row>
    <row r="18337" spans="3:4" x14ac:dyDescent="0.25">
      <c r="C18337" s="1">
        <v>42503</v>
      </c>
      <c r="D18337" t="s">
        <v>2219</v>
      </c>
    </row>
    <row r="18338" spans="3:4" x14ac:dyDescent="0.25">
      <c r="C18338" s="1">
        <v>42514</v>
      </c>
      <c r="D18338" t="s">
        <v>14222</v>
      </c>
    </row>
    <row r="18339" spans="3:4" x14ac:dyDescent="0.25">
      <c r="C18339" s="1">
        <v>42501</v>
      </c>
      <c r="D18339" t="s">
        <v>14223</v>
      </c>
    </row>
    <row r="18340" spans="3:4" x14ac:dyDescent="0.25">
      <c r="C18340" s="1">
        <v>42508</v>
      </c>
      <c r="D18340" t="s">
        <v>14224</v>
      </c>
    </row>
    <row r="18341" spans="3:4" x14ac:dyDescent="0.25">
      <c r="C18341" s="1">
        <v>42501</v>
      </c>
      <c r="D18341" t="s">
        <v>14225</v>
      </c>
    </row>
    <row r="18342" spans="3:4" x14ac:dyDescent="0.25">
      <c r="C18342" s="1">
        <v>42508</v>
      </c>
      <c r="D18342" t="s">
        <v>4257</v>
      </c>
    </row>
    <row r="18343" spans="3:4" x14ac:dyDescent="0.25">
      <c r="C18343" s="1">
        <v>42501</v>
      </c>
      <c r="D18343" t="s">
        <v>5599</v>
      </c>
    </row>
    <row r="18344" spans="3:4" x14ac:dyDescent="0.25">
      <c r="C18344" s="1">
        <v>42508</v>
      </c>
      <c r="D18344" t="s">
        <v>7991</v>
      </c>
    </row>
    <row r="18345" spans="3:4" x14ac:dyDescent="0.25">
      <c r="C18345" s="1">
        <v>42501</v>
      </c>
      <c r="D18345" t="s">
        <v>14226</v>
      </c>
    </row>
    <row r="18346" spans="3:4" x14ac:dyDescent="0.25">
      <c r="C18346" s="1">
        <v>42500</v>
      </c>
      <c r="D18346" t="s">
        <v>14227</v>
      </c>
    </row>
    <row r="18347" spans="3:4" x14ac:dyDescent="0.25">
      <c r="C18347" s="1">
        <v>42514</v>
      </c>
      <c r="D18347" t="s">
        <v>12669</v>
      </c>
    </row>
    <row r="18348" spans="3:4" x14ac:dyDescent="0.25">
      <c r="C18348" s="1">
        <v>42521</v>
      </c>
      <c r="D18348" t="s">
        <v>14228</v>
      </c>
    </row>
    <row r="18349" spans="3:4" x14ac:dyDescent="0.25">
      <c r="C18349" s="1">
        <v>42514</v>
      </c>
      <c r="D18349" t="s">
        <v>9851</v>
      </c>
    </row>
    <row r="18350" spans="3:4" x14ac:dyDescent="0.25">
      <c r="C18350" s="1">
        <v>42521</v>
      </c>
      <c r="D18350" t="s">
        <v>14229</v>
      </c>
    </row>
    <row r="18351" spans="3:4" x14ac:dyDescent="0.25">
      <c r="C18351" s="1">
        <v>42507</v>
      </c>
      <c r="D18351" t="s">
        <v>14230</v>
      </c>
    </row>
    <row r="18352" spans="3:4" x14ac:dyDescent="0.25">
      <c r="C18352" s="1">
        <v>42514</v>
      </c>
      <c r="D18352" t="s">
        <v>14231</v>
      </c>
    </row>
    <row r="18353" spans="3:4" x14ac:dyDescent="0.25">
      <c r="C18353" s="1">
        <v>42514</v>
      </c>
      <c r="D18353" t="s">
        <v>14232</v>
      </c>
    </row>
    <row r="18354" spans="3:4" x14ac:dyDescent="0.25">
      <c r="C18354" s="1">
        <v>42503</v>
      </c>
      <c r="D18354" t="s">
        <v>14233</v>
      </c>
    </row>
    <row r="18355" spans="3:4" x14ac:dyDescent="0.25">
      <c r="C18355" s="1">
        <v>42503</v>
      </c>
      <c r="D18355" t="s">
        <v>10417</v>
      </c>
    </row>
    <row r="18356" spans="3:4" x14ac:dyDescent="0.25">
      <c r="C18356" s="1">
        <v>42503</v>
      </c>
      <c r="D18356" t="s">
        <v>12422</v>
      </c>
    </row>
    <row r="18357" spans="3:4" x14ac:dyDescent="0.25">
      <c r="C18357" s="1">
        <v>42496</v>
      </c>
      <c r="D18357" t="s">
        <v>14234</v>
      </c>
    </row>
    <row r="18358" spans="3:4" x14ac:dyDescent="0.25">
      <c r="C18358" s="1">
        <v>42503</v>
      </c>
      <c r="D18358" t="s">
        <v>14235</v>
      </c>
    </row>
    <row r="18359" spans="3:4" x14ac:dyDescent="0.25">
      <c r="C18359" s="1">
        <v>42478</v>
      </c>
      <c r="D18359" t="s">
        <v>14236</v>
      </c>
    </row>
    <row r="18360" spans="3:4" x14ac:dyDescent="0.25">
      <c r="C18360" s="1">
        <v>42492</v>
      </c>
      <c r="D18360" t="s">
        <v>732</v>
      </c>
    </row>
    <row r="18361" spans="3:4" x14ac:dyDescent="0.25">
      <c r="C18361" s="1">
        <v>42499</v>
      </c>
      <c r="D18361" t="s">
        <v>14237</v>
      </c>
    </row>
    <row r="18362" spans="3:4" x14ac:dyDescent="0.25">
      <c r="C18362" s="1">
        <v>42499</v>
      </c>
      <c r="D18362" t="s">
        <v>4937</v>
      </c>
    </row>
    <row r="18363" spans="3:4" x14ac:dyDescent="0.25">
      <c r="C18363" s="1">
        <v>42500</v>
      </c>
      <c r="D18363" t="s">
        <v>14238</v>
      </c>
    </row>
    <row r="18364" spans="3:4" x14ac:dyDescent="0.25">
      <c r="C18364" s="1">
        <v>42485</v>
      </c>
      <c r="D18364" t="s">
        <v>14239</v>
      </c>
    </row>
    <row r="18365" spans="3:4" x14ac:dyDescent="0.25">
      <c r="C18365" s="1">
        <v>42492</v>
      </c>
      <c r="D18365" t="s">
        <v>14240</v>
      </c>
    </row>
    <row r="18366" spans="3:4" x14ac:dyDescent="0.25">
      <c r="C18366" s="1">
        <v>42499</v>
      </c>
      <c r="D18366" t="s">
        <v>3193</v>
      </c>
    </row>
    <row r="18367" spans="3:4" x14ac:dyDescent="0.25">
      <c r="C18367" s="1">
        <v>42486</v>
      </c>
      <c r="D18367" t="s">
        <v>14241</v>
      </c>
    </row>
    <row r="18368" spans="3:4" x14ac:dyDescent="0.25">
      <c r="C18368" s="1">
        <v>42492</v>
      </c>
      <c r="D18368" t="s">
        <v>14242</v>
      </c>
    </row>
    <row r="18369" spans="3:4" x14ac:dyDescent="0.25">
      <c r="C18369" s="1">
        <v>42475</v>
      </c>
      <c r="D18369" t="s">
        <v>696</v>
      </c>
    </row>
    <row r="18370" spans="3:4" x14ac:dyDescent="0.25">
      <c r="C18370" s="1">
        <v>42485</v>
      </c>
      <c r="D18370" t="s">
        <v>9721</v>
      </c>
    </row>
    <row r="18371" spans="3:4" x14ac:dyDescent="0.25">
      <c r="C18371" s="1">
        <v>42489</v>
      </c>
      <c r="D18371" t="s">
        <v>9731</v>
      </c>
    </row>
    <row r="18372" spans="3:4" x14ac:dyDescent="0.25">
      <c r="C18372" s="1">
        <v>42506</v>
      </c>
      <c r="D18372" t="s">
        <v>6098</v>
      </c>
    </row>
    <row r="18373" spans="3:4" x14ac:dyDescent="0.25">
      <c r="C18373" s="1">
        <v>42474</v>
      </c>
      <c r="D18373" t="s">
        <v>5820</v>
      </c>
    </row>
    <row r="18374" spans="3:4" x14ac:dyDescent="0.25">
      <c r="C18374" s="1">
        <v>42495</v>
      </c>
      <c r="D18374" t="s">
        <v>14243</v>
      </c>
    </row>
    <row r="18375" spans="3:4" x14ac:dyDescent="0.25">
      <c r="C18375" s="1">
        <v>42502</v>
      </c>
      <c r="D18375" t="s">
        <v>1824</v>
      </c>
    </row>
    <row r="18376" spans="3:4" x14ac:dyDescent="0.25">
      <c r="C18376" s="1">
        <v>42486</v>
      </c>
      <c r="D18376" t="s">
        <v>14244</v>
      </c>
    </row>
    <row r="18377" spans="3:4" x14ac:dyDescent="0.25">
      <c r="C18377" s="1">
        <v>42495</v>
      </c>
      <c r="D18377" t="s">
        <v>1927</v>
      </c>
    </row>
    <row r="18378" spans="3:4" x14ac:dyDescent="0.25">
      <c r="C18378" s="1">
        <v>42502</v>
      </c>
      <c r="D18378" t="s">
        <v>14245</v>
      </c>
    </row>
    <row r="18379" spans="3:4" x14ac:dyDescent="0.25">
      <c r="C18379" s="1">
        <v>42479</v>
      </c>
      <c r="D18379" t="s">
        <v>14246</v>
      </c>
    </row>
    <row r="18380" spans="3:4" x14ac:dyDescent="0.25">
      <c r="C18380" s="1">
        <v>42495</v>
      </c>
      <c r="D18380" t="s">
        <v>14247</v>
      </c>
    </row>
    <row r="18381" spans="3:4" x14ac:dyDescent="0.25">
      <c r="C18381" s="1">
        <v>42502</v>
      </c>
      <c r="D18381" t="s">
        <v>14220</v>
      </c>
    </row>
    <row r="18382" spans="3:4" x14ac:dyDescent="0.25">
      <c r="C18382" s="1">
        <v>42479</v>
      </c>
      <c r="D18382" t="s">
        <v>14248</v>
      </c>
    </row>
    <row r="18383" spans="3:4" x14ac:dyDescent="0.25">
      <c r="C18383" s="1">
        <v>42493</v>
      </c>
      <c r="D18383" t="s">
        <v>5642</v>
      </c>
    </row>
    <row r="18384" spans="3:4" x14ac:dyDescent="0.25">
      <c r="C18384" s="1">
        <v>42500</v>
      </c>
      <c r="D18384" t="s">
        <v>14249</v>
      </c>
    </row>
    <row r="18385" spans="3:4" x14ac:dyDescent="0.25">
      <c r="C18385" s="1">
        <v>42514</v>
      </c>
      <c r="D18385" t="s">
        <v>14250</v>
      </c>
    </row>
    <row r="18386" spans="3:4" x14ac:dyDescent="0.25">
      <c r="C18386" s="1">
        <v>42493</v>
      </c>
      <c r="D18386" t="s">
        <v>46</v>
      </c>
    </row>
    <row r="18387" spans="3:4" x14ac:dyDescent="0.25">
      <c r="C18387" s="1">
        <v>42500</v>
      </c>
      <c r="D18387" t="s">
        <v>13313</v>
      </c>
    </row>
    <row r="18388" spans="3:4" x14ac:dyDescent="0.25">
      <c r="C18388" s="1">
        <v>42514</v>
      </c>
      <c r="D18388" t="s">
        <v>14251</v>
      </c>
    </row>
    <row r="18389" spans="3:4" x14ac:dyDescent="0.25">
      <c r="C18389" s="1">
        <v>42493</v>
      </c>
      <c r="D18389" t="s">
        <v>14252</v>
      </c>
    </row>
    <row r="18390" spans="3:4" x14ac:dyDescent="0.25">
      <c r="C18390" s="1">
        <v>42500</v>
      </c>
      <c r="D18390" t="s">
        <v>10406</v>
      </c>
    </row>
    <row r="18391" spans="3:4" x14ac:dyDescent="0.25">
      <c r="C18391" s="1">
        <v>42507</v>
      </c>
      <c r="D18391" t="s">
        <v>14253</v>
      </c>
    </row>
    <row r="18392" spans="3:4" x14ac:dyDescent="0.25">
      <c r="C18392" s="1">
        <v>42514</v>
      </c>
      <c r="D18392" t="s">
        <v>14254</v>
      </c>
    </row>
    <row r="18393" spans="3:4" x14ac:dyDescent="0.25">
      <c r="C18393" s="1">
        <v>42493</v>
      </c>
      <c r="D18393" t="s">
        <v>8693</v>
      </c>
    </row>
    <row r="18394" spans="3:4" x14ac:dyDescent="0.25">
      <c r="C18394" s="1">
        <v>42500</v>
      </c>
      <c r="D18394" t="s">
        <v>6911</v>
      </c>
    </row>
    <row r="18395" spans="3:4" x14ac:dyDescent="0.25">
      <c r="C18395" s="1">
        <v>42507</v>
      </c>
      <c r="D18395" t="s">
        <v>12400</v>
      </c>
    </row>
    <row r="18396" spans="3:4" x14ac:dyDescent="0.25">
      <c r="C18396" s="1">
        <v>42514</v>
      </c>
      <c r="D18396" t="s">
        <v>3411</v>
      </c>
    </row>
    <row r="18397" spans="3:4" x14ac:dyDescent="0.25">
      <c r="C18397" s="1">
        <v>42493</v>
      </c>
      <c r="D18397" t="s">
        <v>14255</v>
      </c>
    </row>
    <row r="18398" spans="3:4" x14ac:dyDescent="0.25">
      <c r="C18398" s="1">
        <v>42514</v>
      </c>
      <c r="D18398" t="s">
        <v>14256</v>
      </c>
    </row>
    <row r="18399" spans="3:4" x14ac:dyDescent="0.25">
      <c r="C18399" s="1">
        <v>42500</v>
      </c>
      <c r="D18399" t="s">
        <v>14257</v>
      </c>
    </row>
    <row r="18400" spans="3:4" x14ac:dyDescent="0.25">
      <c r="C18400" s="1">
        <v>42493</v>
      </c>
      <c r="D18400" t="s">
        <v>14258</v>
      </c>
    </row>
    <row r="18401" spans="3:4" x14ac:dyDescent="0.25">
      <c r="C18401" s="1">
        <v>42500</v>
      </c>
      <c r="D18401" t="s">
        <v>14259</v>
      </c>
    </row>
    <row r="18402" spans="3:4" x14ac:dyDescent="0.25">
      <c r="C18402" s="1">
        <v>42507</v>
      </c>
      <c r="D18402" t="s">
        <v>12936</v>
      </c>
    </row>
    <row r="18403" spans="3:4" x14ac:dyDescent="0.25">
      <c r="C18403" s="1">
        <v>42514</v>
      </c>
      <c r="D18403" t="s">
        <v>14260</v>
      </c>
    </row>
    <row r="18404" spans="3:4" x14ac:dyDescent="0.25">
      <c r="C18404" s="1">
        <v>42514</v>
      </c>
      <c r="D18404" t="s">
        <v>14261</v>
      </c>
    </row>
    <row r="18405" spans="3:4" x14ac:dyDescent="0.25">
      <c r="C18405" s="1">
        <v>42514</v>
      </c>
      <c r="D18405" t="s">
        <v>14262</v>
      </c>
    </row>
    <row r="18406" spans="3:4" x14ac:dyDescent="0.25">
      <c r="C18406" s="1">
        <v>42521</v>
      </c>
      <c r="D18406" t="s">
        <v>14263</v>
      </c>
    </row>
    <row r="18407" spans="3:4" x14ac:dyDescent="0.25">
      <c r="C18407" s="1">
        <v>42493</v>
      </c>
      <c r="D18407" t="s">
        <v>9723</v>
      </c>
    </row>
    <row r="18408" spans="3:4" x14ac:dyDescent="0.25">
      <c r="C18408" s="1">
        <v>42500</v>
      </c>
      <c r="D18408" t="s">
        <v>5768</v>
      </c>
    </row>
    <row r="18409" spans="3:4" x14ac:dyDescent="0.25">
      <c r="C18409" s="1">
        <v>42507</v>
      </c>
      <c r="D18409" t="s">
        <v>14264</v>
      </c>
    </row>
    <row r="18410" spans="3:4" x14ac:dyDescent="0.25">
      <c r="C18410" s="1">
        <v>42500</v>
      </c>
      <c r="D18410" t="s">
        <v>4601</v>
      </c>
    </row>
    <row r="18411" spans="3:4" x14ac:dyDescent="0.25">
      <c r="C18411" s="1">
        <v>42493</v>
      </c>
      <c r="D18411" t="s">
        <v>14265</v>
      </c>
    </row>
    <row r="18412" spans="3:4" x14ac:dyDescent="0.25">
      <c r="C18412" s="1">
        <v>42500</v>
      </c>
      <c r="D18412" t="s">
        <v>14266</v>
      </c>
    </row>
    <row r="18413" spans="3:4" x14ac:dyDescent="0.25">
      <c r="C18413" s="1">
        <v>42507</v>
      </c>
      <c r="D18413" t="s">
        <v>14267</v>
      </c>
    </row>
    <row r="18414" spans="3:4" x14ac:dyDescent="0.25">
      <c r="C18414" s="1">
        <v>42514</v>
      </c>
      <c r="D18414" t="s">
        <v>14268</v>
      </c>
    </row>
    <row r="18415" spans="3:4" x14ac:dyDescent="0.25">
      <c r="C18415" s="1">
        <v>42521</v>
      </c>
      <c r="D18415" t="s">
        <v>14269</v>
      </c>
    </row>
    <row r="18416" spans="3:4" x14ac:dyDescent="0.25">
      <c r="C18416" s="1">
        <v>42500</v>
      </c>
      <c r="D18416" t="s">
        <v>14270</v>
      </c>
    </row>
    <row r="18417" spans="3:4" x14ac:dyDescent="0.25">
      <c r="C18417" s="1">
        <v>42514</v>
      </c>
      <c r="D18417" t="s">
        <v>6340</v>
      </c>
    </row>
    <row r="18418" spans="3:4" x14ac:dyDescent="0.25">
      <c r="C18418" s="1">
        <v>42521</v>
      </c>
      <c r="D18418" t="s">
        <v>14271</v>
      </c>
    </row>
    <row r="18419" spans="3:4" x14ac:dyDescent="0.25">
      <c r="C18419" s="1">
        <v>42500</v>
      </c>
      <c r="D18419" t="s">
        <v>14272</v>
      </c>
    </row>
    <row r="18420" spans="3:4" x14ac:dyDescent="0.25">
      <c r="C18420" s="1">
        <v>42514</v>
      </c>
      <c r="D18420" t="s">
        <v>14273</v>
      </c>
    </row>
    <row r="18421" spans="3:4" x14ac:dyDescent="0.25">
      <c r="C18421" s="1">
        <v>42500</v>
      </c>
      <c r="D18421" t="s">
        <v>14274</v>
      </c>
    </row>
    <row r="18422" spans="3:4" x14ac:dyDescent="0.25">
      <c r="C18422" s="1">
        <v>42514</v>
      </c>
      <c r="D18422" t="s">
        <v>14275</v>
      </c>
    </row>
    <row r="18423" spans="3:4" x14ac:dyDescent="0.25">
      <c r="C18423" s="1">
        <v>42492</v>
      </c>
      <c r="D18423" t="s">
        <v>14276</v>
      </c>
    </row>
    <row r="18424" spans="3:4" x14ac:dyDescent="0.25">
      <c r="C18424" s="1">
        <v>42492</v>
      </c>
      <c r="D18424" t="s">
        <v>14277</v>
      </c>
    </row>
    <row r="18425" spans="3:4" x14ac:dyDescent="0.25">
      <c r="C18425" s="1">
        <v>42492</v>
      </c>
      <c r="D18425" t="s">
        <v>14278</v>
      </c>
    </row>
    <row r="18426" spans="3:4" x14ac:dyDescent="0.25">
      <c r="C18426" s="1">
        <v>42500</v>
      </c>
      <c r="D18426" t="s">
        <v>12107</v>
      </c>
    </row>
    <row r="18427" spans="3:4" x14ac:dyDescent="0.25">
      <c r="C18427" s="1">
        <v>42507</v>
      </c>
      <c r="D18427" t="s">
        <v>14279</v>
      </c>
    </row>
    <row r="18428" spans="3:4" x14ac:dyDescent="0.25">
      <c r="C18428" s="1">
        <v>42514</v>
      </c>
      <c r="D18428" t="s">
        <v>14280</v>
      </c>
    </row>
    <row r="18429" spans="3:4" x14ac:dyDescent="0.25">
      <c r="C18429" s="1">
        <v>42521</v>
      </c>
      <c r="D18429" t="s">
        <v>14281</v>
      </c>
    </row>
    <row r="18430" spans="3:4" x14ac:dyDescent="0.25">
      <c r="C18430" s="1">
        <v>42500</v>
      </c>
      <c r="D18430" t="s">
        <v>8087</v>
      </c>
    </row>
    <row r="18431" spans="3:4" x14ac:dyDescent="0.25">
      <c r="C18431" s="1">
        <v>42507</v>
      </c>
      <c r="D18431" t="s">
        <v>14282</v>
      </c>
    </row>
    <row r="18432" spans="3:4" x14ac:dyDescent="0.25">
      <c r="C18432" s="1">
        <v>42514</v>
      </c>
      <c r="D18432" t="s">
        <v>14283</v>
      </c>
    </row>
    <row r="18433" spans="3:4" x14ac:dyDescent="0.25">
      <c r="C18433" s="1">
        <v>42489</v>
      </c>
      <c r="D18433" t="s">
        <v>2224</v>
      </c>
    </row>
    <row r="18434" spans="3:4" x14ac:dyDescent="0.25">
      <c r="C18434" s="1">
        <v>42499</v>
      </c>
      <c r="D18434" t="s">
        <v>14284</v>
      </c>
    </row>
    <row r="18435" spans="3:4" x14ac:dyDescent="0.25">
      <c r="C18435" s="1">
        <v>42506</v>
      </c>
      <c r="D18435" t="s">
        <v>14285</v>
      </c>
    </row>
    <row r="18436" spans="3:4" x14ac:dyDescent="0.25">
      <c r="C18436" s="1">
        <v>42499</v>
      </c>
      <c r="D18436" t="s">
        <v>8261</v>
      </c>
    </row>
    <row r="18437" spans="3:4" x14ac:dyDescent="0.25">
      <c r="C18437" s="1">
        <v>42499</v>
      </c>
      <c r="D18437" t="s">
        <v>14286</v>
      </c>
    </row>
    <row r="18438" spans="3:4" x14ac:dyDescent="0.25">
      <c r="C18438" s="1">
        <v>42499</v>
      </c>
      <c r="D18438" t="s">
        <v>14287</v>
      </c>
    </row>
    <row r="18439" spans="3:4" x14ac:dyDescent="0.25">
      <c r="C18439" s="1">
        <v>42499</v>
      </c>
      <c r="D18439" t="s">
        <v>12304</v>
      </c>
    </row>
    <row r="18440" spans="3:4" x14ac:dyDescent="0.25">
      <c r="C18440" s="1">
        <v>42499</v>
      </c>
      <c r="D18440" t="s">
        <v>14288</v>
      </c>
    </row>
    <row r="18441" spans="3:4" x14ac:dyDescent="0.25">
      <c r="C18441" s="1">
        <v>42499</v>
      </c>
      <c r="D18441" t="s">
        <v>14289</v>
      </c>
    </row>
    <row r="18442" spans="3:4" x14ac:dyDescent="0.25">
      <c r="C18442" s="1">
        <v>42492</v>
      </c>
      <c r="D18442" t="s">
        <v>14290</v>
      </c>
    </row>
    <row r="18443" spans="3:4" x14ac:dyDescent="0.25">
      <c r="C18443" s="1">
        <v>42499</v>
      </c>
      <c r="D18443" t="s">
        <v>12390</v>
      </c>
    </row>
    <row r="18444" spans="3:4" x14ac:dyDescent="0.25">
      <c r="C18444" s="1">
        <v>42506</v>
      </c>
      <c r="D18444" t="s">
        <v>14291</v>
      </c>
    </row>
    <row r="18445" spans="3:4" x14ac:dyDescent="0.25">
      <c r="C18445" s="1">
        <v>42492</v>
      </c>
      <c r="D18445" t="s">
        <v>8326</v>
      </c>
    </row>
    <row r="18446" spans="3:4" x14ac:dyDescent="0.25">
      <c r="C18446" s="1">
        <v>42499</v>
      </c>
      <c r="D18446" t="s">
        <v>14292</v>
      </c>
    </row>
    <row r="18447" spans="3:4" x14ac:dyDescent="0.25">
      <c r="C18447" s="1">
        <v>42506</v>
      </c>
      <c r="D18447" t="s">
        <v>14293</v>
      </c>
    </row>
    <row r="18448" spans="3:4" x14ac:dyDescent="0.25">
      <c r="C18448" s="1">
        <v>42489</v>
      </c>
      <c r="D18448" t="s">
        <v>14294</v>
      </c>
    </row>
    <row r="18449" spans="3:4" x14ac:dyDescent="0.25">
      <c r="C18449" s="1">
        <v>42492</v>
      </c>
      <c r="D18449" t="s">
        <v>14295</v>
      </c>
    </row>
    <row r="18450" spans="3:4" x14ac:dyDescent="0.25">
      <c r="C18450" s="1">
        <v>42499</v>
      </c>
      <c r="D18450" t="s">
        <v>14296</v>
      </c>
    </row>
    <row r="18451" spans="3:4" x14ac:dyDescent="0.25">
      <c r="C18451" s="1">
        <v>42492</v>
      </c>
      <c r="D18451" t="s">
        <v>14297</v>
      </c>
    </row>
    <row r="18452" spans="3:4" x14ac:dyDescent="0.25">
      <c r="C18452" s="1">
        <v>42499</v>
      </c>
      <c r="D18452" t="s">
        <v>5832</v>
      </c>
    </row>
    <row r="18453" spans="3:4" x14ac:dyDescent="0.25">
      <c r="C18453" s="1">
        <v>42506</v>
      </c>
      <c r="D18453" t="s">
        <v>6470</v>
      </c>
    </row>
    <row r="18454" spans="3:4" x14ac:dyDescent="0.25">
      <c r="C18454" s="1">
        <v>42499</v>
      </c>
      <c r="D18454" t="s">
        <v>14298</v>
      </c>
    </row>
    <row r="18455" spans="3:4" x14ac:dyDescent="0.25">
      <c r="C18455" s="1">
        <v>42506</v>
      </c>
      <c r="D18455" t="s">
        <v>11498</v>
      </c>
    </row>
    <row r="18456" spans="3:4" x14ac:dyDescent="0.25">
      <c r="C18456" s="1">
        <v>42506</v>
      </c>
      <c r="D18456" t="s">
        <v>14299</v>
      </c>
    </row>
    <row r="18457" spans="3:4" x14ac:dyDescent="0.25">
      <c r="C18457" s="1">
        <v>42492</v>
      </c>
      <c r="D18457" t="s">
        <v>14300</v>
      </c>
    </row>
    <row r="18458" spans="3:4" x14ac:dyDescent="0.25">
      <c r="C18458" s="1">
        <v>42499</v>
      </c>
      <c r="D18458" t="s">
        <v>7148</v>
      </c>
    </row>
    <row r="18459" spans="3:4" x14ac:dyDescent="0.25">
      <c r="C18459" s="1">
        <v>42492</v>
      </c>
      <c r="D18459" t="s">
        <v>14301</v>
      </c>
    </row>
    <row r="18460" spans="3:4" x14ac:dyDescent="0.25">
      <c r="C18460" s="1">
        <v>42499</v>
      </c>
      <c r="D18460" t="s">
        <v>14302</v>
      </c>
    </row>
    <row r="18461" spans="3:4" x14ac:dyDescent="0.25">
      <c r="C18461" s="1">
        <v>42506</v>
      </c>
      <c r="D18461" t="s">
        <v>14303</v>
      </c>
    </row>
    <row r="18462" spans="3:4" x14ac:dyDescent="0.25">
      <c r="C18462" s="1">
        <v>42492</v>
      </c>
      <c r="D18462" t="s">
        <v>10129</v>
      </c>
    </row>
    <row r="18463" spans="3:4" x14ac:dyDescent="0.25">
      <c r="C18463" s="1">
        <v>42499</v>
      </c>
      <c r="D18463" t="s">
        <v>13291</v>
      </c>
    </row>
    <row r="18464" spans="3:4" x14ac:dyDescent="0.25">
      <c r="C18464" s="1">
        <v>42492</v>
      </c>
      <c r="D18464" t="s">
        <v>12918</v>
      </c>
    </row>
    <row r="18465" spans="3:4" x14ac:dyDescent="0.25">
      <c r="C18465" s="1">
        <v>42499</v>
      </c>
      <c r="D18465" t="s">
        <v>14304</v>
      </c>
    </row>
    <row r="18466" spans="3:4" x14ac:dyDescent="0.25">
      <c r="C18466" s="1">
        <v>42506</v>
      </c>
      <c r="D18466" t="s">
        <v>14305</v>
      </c>
    </row>
    <row r="18467" spans="3:4" x14ac:dyDescent="0.25">
      <c r="C18467" s="1">
        <v>42520</v>
      </c>
      <c r="D18467" t="s">
        <v>14306</v>
      </c>
    </row>
    <row r="18468" spans="3:4" x14ac:dyDescent="0.25">
      <c r="C18468" s="1">
        <v>42506</v>
      </c>
      <c r="D18468" t="s">
        <v>14307</v>
      </c>
    </row>
    <row r="18469" spans="3:4" x14ac:dyDescent="0.25">
      <c r="C18469" s="1">
        <v>42492</v>
      </c>
      <c r="D18469" t="s">
        <v>7517</v>
      </c>
    </row>
    <row r="18470" spans="3:4" x14ac:dyDescent="0.25">
      <c r="C18470" s="1">
        <v>42520</v>
      </c>
      <c r="D18470" t="s">
        <v>14308</v>
      </c>
    </row>
    <row r="18471" spans="3:4" x14ac:dyDescent="0.25">
      <c r="C18471" s="1">
        <v>42492</v>
      </c>
      <c r="D18471" t="s">
        <v>6710</v>
      </c>
    </row>
    <row r="18472" spans="3:4" x14ac:dyDescent="0.25">
      <c r="C18472" s="1">
        <v>42499</v>
      </c>
      <c r="D18472" t="s">
        <v>14309</v>
      </c>
    </row>
    <row r="18473" spans="3:4" x14ac:dyDescent="0.25">
      <c r="C18473" s="1">
        <v>42520</v>
      </c>
      <c r="D18473" t="s">
        <v>14310</v>
      </c>
    </row>
    <row r="18474" spans="3:4" x14ac:dyDescent="0.25">
      <c r="C18474" s="1">
        <v>42506</v>
      </c>
      <c r="D18474" t="s">
        <v>14311</v>
      </c>
    </row>
    <row r="18475" spans="3:4" x14ac:dyDescent="0.25">
      <c r="C18475" s="1">
        <v>42520</v>
      </c>
      <c r="D18475" t="s">
        <v>9951</v>
      </c>
    </row>
    <row r="18476" spans="3:4" x14ac:dyDescent="0.25">
      <c r="C18476" s="1">
        <v>42492</v>
      </c>
      <c r="D18476" t="s">
        <v>14312</v>
      </c>
    </row>
    <row r="18477" spans="3:4" x14ac:dyDescent="0.25">
      <c r="C18477" s="1">
        <v>42499</v>
      </c>
      <c r="D18477" t="s">
        <v>14313</v>
      </c>
    </row>
    <row r="18478" spans="3:4" x14ac:dyDescent="0.25">
      <c r="C18478" s="1">
        <v>42520</v>
      </c>
      <c r="D18478" t="s">
        <v>14314</v>
      </c>
    </row>
    <row r="18479" spans="3:4" x14ac:dyDescent="0.25">
      <c r="C18479" s="1">
        <v>42492</v>
      </c>
      <c r="D18479" t="s">
        <v>14315</v>
      </c>
    </row>
    <row r="18480" spans="3:4" x14ac:dyDescent="0.25">
      <c r="C18480" s="1">
        <v>42499</v>
      </c>
      <c r="D18480" t="s">
        <v>14316</v>
      </c>
    </row>
    <row r="18481" spans="3:4" x14ac:dyDescent="0.25">
      <c r="C18481" s="1">
        <v>42520</v>
      </c>
      <c r="D18481" t="s">
        <v>14317</v>
      </c>
    </row>
    <row r="18482" spans="3:4" x14ac:dyDescent="0.25">
      <c r="C18482" s="1">
        <v>42492</v>
      </c>
      <c r="D18482" t="s">
        <v>14318</v>
      </c>
    </row>
    <row r="18483" spans="3:4" x14ac:dyDescent="0.25">
      <c r="C18483" s="1">
        <v>42499</v>
      </c>
      <c r="D18483" t="s">
        <v>14319</v>
      </c>
    </row>
    <row r="18484" spans="3:4" x14ac:dyDescent="0.25">
      <c r="C18484" s="1">
        <v>42499</v>
      </c>
      <c r="D18484" t="s">
        <v>14320</v>
      </c>
    </row>
    <row r="18485" spans="3:4" x14ac:dyDescent="0.25">
      <c r="C18485" s="1">
        <v>42492</v>
      </c>
      <c r="D18485" t="s">
        <v>14321</v>
      </c>
    </row>
    <row r="18486" spans="3:4" x14ac:dyDescent="0.25">
      <c r="C18486" s="1">
        <v>42499</v>
      </c>
      <c r="D18486" t="s">
        <v>14322</v>
      </c>
    </row>
    <row r="18487" spans="3:4" x14ac:dyDescent="0.25">
      <c r="C18487" s="1">
        <v>42492</v>
      </c>
      <c r="D18487" t="s">
        <v>4846</v>
      </c>
    </row>
    <row r="18488" spans="3:4" x14ac:dyDescent="0.25">
      <c r="C18488" s="1">
        <v>42499</v>
      </c>
      <c r="D18488" t="s">
        <v>14323</v>
      </c>
    </row>
    <row r="18489" spans="3:4" x14ac:dyDescent="0.25">
      <c r="C18489" s="1">
        <v>42499</v>
      </c>
      <c r="D18489" t="s">
        <v>14324</v>
      </c>
    </row>
    <row r="18490" spans="3:4" x14ac:dyDescent="0.25">
      <c r="C18490" s="1">
        <v>42520</v>
      </c>
      <c r="D18490" t="s">
        <v>14325</v>
      </c>
    </row>
    <row r="18491" spans="3:4" x14ac:dyDescent="0.25">
      <c r="C18491" s="1">
        <v>42492</v>
      </c>
      <c r="D18491" t="s">
        <v>14326</v>
      </c>
    </row>
    <row r="18492" spans="3:4" x14ac:dyDescent="0.25">
      <c r="C18492" s="1">
        <v>42499</v>
      </c>
      <c r="D18492" t="s">
        <v>14327</v>
      </c>
    </row>
    <row r="18493" spans="3:4" x14ac:dyDescent="0.25">
      <c r="C18493" s="1">
        <v>42506</v>
      </c>
      <c r="D18493" t="s">
        <v>14328</v>
      </c>
    </row>
    <row r="18494" spans="3:4" x14ac:dyDescent="0.25">
      <c r="C18494" s="1">
        <v>42520</v>
      </c>
      <c r="D18494" t="s">
        <v>14329</v>
      </c>
    </row>
    <row r="18495" spans="3:4" x14ac:dyDescent="0.25">
      <c r="C18495" s="1">
        <v>42492</v>
      </c>
      <c r="D18495" t="s">
        <v>14330</v>
      </c>
    </row>
    <row r="18496" spans="3:4" x14ac:dyDescent="0.25">
      <c r="C18496" s="1">
        <v>42499</v>
      </c>
      <c r="D18496" t="s">
        <v>14331</v>
      </c>
    </row>
    <row r="18497" spans="3:4" x14ac:dyDescent="0.25">
      <c r="C18497" s="1">
        <v>42506</v>
      </c>
      <c r="D18497" t="s">
        <v>1877</v>
      </c>
    </row>
    <row r="18498" spans="3:4" x14ac:dyDescent="0.25">
      <c r="C18498" s="1">
        <v>42492</v>
      </c>
      <c r="D18498" t="s">
        <v>14332</v>
      </c>
    </row>
    <row r="18499" spans="3:4" x14ac:dyDescent="0.25">
      <c r="C18499" s="1">
        <v>42499</v>
      </c>
      <c r="D18499" t="s">
        <v>11315</v>
      </c>
    </row>
    <row r="18500" spans="3:4" x14ac:dyDescent="0.25">
      <c r="C18500" s="1">
        <v>42520</v>
      </c>
      <c r="D18500" t="s">
        <v>14333</v>
      </c>
    </row>
    <row r="18501" spans="3:4" x14ac:dyDescent="0.25">
      <c r="C18501" s="1">
        <v>42492</v>
      </c>
      <c r="D18501" t="s">
        <v>14334</v>
      </c>
    </row>
    <row r="18502" spans="3:4" x14ac:dyDescent="0.25">
      <c r="C18502" s="1">
        <v>42499</v>
      </c>
      <c r="D18502" t="s">
        <v>14335</v>
      </c>
    </row>
    <row r="18503" spans="3:4" x14ac:dyDescent="0.25">
      <c r="C18503" s="1">
        <v>42506</v>
      </c>
      <c r="D18503" t="s">
        <v>4462</v>
      </c>
    </row>
    <row r="18504" spans="3:4" x14ac:dyDescent="0.25">
      <c r="C18504" s="1">
        <v>42520</v>
      </c>
      <c r="D18504" t="s">
        <v>14336</v>
      </c>
    </row>
    <row r="18505" spans="3:4" x14ac:dyDescent="0.25">
      <c r="C18505" s="1">
        <v>42492</v>
      </c>
      <c r="D18505" t="s">
        <v>13826</v>
      </c>
    </row>
    <row r="18506" spans="3:4" x14ac:dyDescent="0.25">
      <c r="C18506" s="1">
        <v>42499</v>
      </c>
      <c r="D18506" t="s">
        <v>11674</v>
      </c>
    </row>
    <row r="18507" spans="3:4" x14ac:dyDescent="0.25">
      <c r="C18507" s="1">
        <v>42520</v>
      </c>
      <c r="D18507" t="s">
        <v>4167</v>
      </c>
    </row>
    <row r="18508" spans="3:4" x14ac:dyDescent="0.25">
      <c r="C18508" s="1">
        <v>42495</v>
      </c>
      <c r="D18508" t="s">
        <v>4898</v>
      </c>
    </row>
    <row r="18509" spans="3:4" x14ac:dyDescent="0.25">
      <c r="C18509" s="1">
        <v>42502</v>
      </c>
      <c r="D18509" t="s">
        <v>14337</v>
      </c>
    </row>
    <row r="18510" spans="3:4" x14ac:dyDescent="0.25">
      <c r="C18510" s="1">
        <v>42506</v>
      </c>
      <c r="D18510" t="s">
        <v>14338</v>
      </c>
    </row>
    <row r="18511" spans="3:4" x14ac:dyDescent="0.25">
      <c r="C18511" s="1">
        <v>42520</v>
      </c>
      <c r="D18511" t="s">
        <v>14339</v>
      </c>
    </row>
    <row r="18512" spans="3:4" x14ac:dyDescent="0.25">
      <c r="C18512" s="1">
        <v>42496</v>
      </c>
      <c r="D18512" t="s">
        <v>14340</v>
      </c>
    </row>
    <row r="18513" spans="3:4" x14ac:dyDescent="0.25">
      <c r="C18513" s="1">
        <v>42503</v>
      </c>
      <c r="D18513" t="s">
        <v>14341</v>
      </c>
    </row>
    <row r="18514" spans="3:4" x14ac:dyDescent="0.25">
      <c r="C18514" s="1">
        <v>42510</v>
      </c>
      <c r="D18514" t="s">
        <v>14342</v>
      </c>
    </row>
    <row r="18515" spans="3:4" x14ac:dyDescent="0.25">
      <c r="C18515" s="1">
        <v>42510</v>
      </c>
      <c r="D18515" t="s">
        <v>14343</v>
      </c>
    </row>
    <row r="18516" spans="3:4" x14ac:dyDescent="0.25">
      <c r="C18516" s="1">
        <v>42510</v>
      </c>
      <c r="D18516" t="s">
        <v>14344</v>
      </c>
    </row>
    <row r="18517" spans="3:4" x14ac:dyDescent="0.25">
      <c r="C18517" s="1">
        <v>42496</v>
      </c>
      <c r="D18517" t="s">
        <v>14345</v>
      </c>
    </row>
    <row r="18518" spans="3:4" x14ac:dyDescent="0.25">
      <c r="C18518" s="1">
        <v>42503</v>
      </c>
      <c r="D18518" t="s">
        <v>14346</v>
      </c>
    </row>
    <row r="18519" spans="3:4" x14ac:dyDescent="0.25">
      <c r="C18519" s="1">
        <v>42510</v>
      </c>
      <c r="D18519" t="s">
        <v>14347</v>
      </c>
    </row>
    <row r="18520" spans="3:4" x14ac:dyDescent="0.25">
      <c r="C18520" s="1">
        <v>42496</v>
      </c>
      <c r="D18520" t="s">
        <v>2041</v>
      </c>
    </row>
    <row r="18521" spans="3:4" x14ac:dyDescent="0.25">
      <c r="C18521" s="1">
        <v>42510</v>
      </c>
      <c r="D18521" t="s">
        <v>12823</v>
      </c>
    </row>
    <row r="18522" spans="3:4" x14ac:dyDescent="0.25">
      <c r="C18522" s="1">
        <v>42496</v>
      </c>
      <c r="D18522" t="s">
        <v>8090</v>
      </c>
    </row>
    <row r="18523" spans="3:4" x14ac:dyDescent="0.25">
      <c r="C18523" s="1">
        <v>42510</v>
      </c>
      <c r="D18523" t="s">
        <v>5134</v>
      </c>
    </row>
    <row r="18524" spans="3:4" x14ac:dyDescent="0.25">
      <c r="C18524" s="1">
        <v>42495</v>
      </c>
      <c r="D18524" t="s">
        <v>11527</v>
      </c>
    </row>
    <row r="18525" spans="3:4" x14ac:dyDescent="0.25">
      <c r="C18525" s="1">
        <v>42502</v>
      </c>
      <c r="D18525" t="s">
        <v>14348</v>
      </c>
    </row>
    <row r="18526" spans="3:4" x14ac:dyDescent="0.25">
      <c r="C18526" s="1">
        <v>42502</v>
      </c>
      <c r="D18526" t="s">
        <v>14349</v>
      </c>
    </row>
    <row r="18527" spans="3:4" x14ac:dyDescent="0.25">
      <c r="C18527" s="1">
        <v>42495</v>
      </c>
      <c r="D18527" t="s">
        <v>14350</v>
      </c>
    </row>
    <row r="18528" spans="3:4" x14ac:dyDescent="0.25">
      <c r="C18528" s="1">
        <v>42501</v>
      </c>
      <c r="D18528" t="s">
        <v>14351</v>
      </c>
    </row>
    <row r="18529" spans="3:4" x14ac:dyDescent="0.25">
      <c r="C18529" s="1">
        <v>42502</v>
      </c>
      <c r="D18529" t="s">
        <v>14352</v>
      </c>
    </row>
    <row r="18530" spans="3:4" x14ac:dyDescent="0.25">
      <c r="C18530" s="1">
        <v>42495</v>
      </c>
      <c r="D18530" t="s">
        <v>14353</v>
      </c>
    </row>
    <row r="18531" spans="3:4" x14ac:dyDescent="0.25">
      <c r="C18531" s="1">
        <v>42502</v>
      </c>
      <c r="D18531" t="s">
        <v>14354</v>
      </c>
    </row>
    <row r="18532" spans="3:4" x14ac:dyDescent="0.25">
      <c r="C18532" s="1">
        <v>42495</v>
      </c>
      <c r="D18532" t="s">
        <v>14355</v>
      </c>
    </row>
    <row r="18533" spans="3:4" x14ac:dyDescent="0.25">
      <c r="C18533" s="1">
        <v>42502</v>
      </c>
      <c r="D18533" t="s">
        <v>14356</v>
      </c>
    </row>
    <row r="18534" spans="3:4" x14ac:dyDescent="0.25">
      <c r="C18534" s="1">
        <v>42495</v>
      </c>
      <c r="D18534" t="s">
        <v>14357</v>
      </c>
    </row>
    <row r="18535" spans="3:4" x14ac:dyDescent="0.25">
      <c r="C18535" s="1">
        <v>42502</v>
      </c>
      <c r="D18535" t="s">
        <v>14358</v>
      </c>
    </row>
    <row r="18536" spans="3:4" x14ac:dyDescent="0.25">
      <c r="C18536" s="1">
        <v>42495</v>
      </c>
      <c r="D18536" t="s">
        <v>14166</v>
      </c>
    </row>
    <row r="18537" spans="3:4" x14ac:dyDescent="0.25">
      <c r="C18537" s="1">
        <v>42502</v>
      </c>
      <c r="D18537" t="s">
        <v>7621</v>
      </c>
    </row>
    <row r="18538" spans="3:4" x14ac:dyDescent="0.25">
      <c r="C18538" s="1">
        <v>42495</v>
      </c>
      <c r="D18538" t="s">
        <v>14359</v>
      </c>
    </row>
    <row r="18539" spans="3:4" x14ac:dyDescent="0.25">
      <c r="C18539" s="1">
        <v>42502</v>
      </c>
      <c r="D18539" t="s">
        <v>14360</v>
      </c>
    </row>
    <row r="18540" spans="3:4" x14ac:dyDescent="0.25">
      <c r="C18540" s="1">
        <v>42509</v>
      </c>
      <c r="D18540" t="s">
        <v>14361</v>
      </c>
    </row>
    <row r="18541" spans="3:4" x14ac:dyDescent="0.25">
      <c r="C18541" s="1">
        <v>42495</v>
      </c>
      <c r="D18541" t="s">
        <v>14362</v>
      </c>
    </row>
    <row r="18542" spans="3:4" x14ac:dyDescent="0.25">
      <c r="C18542" s="1">
        <v>42502</v>
      </c>
      <c r="D18542" t="s">
        <v>14363</v>
      </c>
    </row>
    <row r="18543" spans="3:4" x14ac:dyDescent="0.25">
      <c r="C18543" s="1">
        <v>42509</v>
      </c>
      <c r="D18543" t="s">
        <v>8670</v>
      </c>
    </row>
    <row r="18544" spans="3:4" x14ac:dyDescent="0.25">
      <c r="C18544" s="1">
        <v>42502</v>
      </c>
      <c r="D18544" t="s">
        <v>6853</v>
      </c>
    </row>
    <row r="18545" spans="3:4" x14ac:dyDescent="0.25">
      <c r="C18545" s="1">
        <v>42495</v>
      </c>
      <c r="D18545" t="s">
        <v>14364</v>
      </c>
    </row>
    <row r="18546" spans="3:4" x14ac:dyDescent="0.25">
      <c r="C18546" s="1">
        <v>42502</v>
      </c>
      <c r="D18546" t="s">
        <v>14365</v>
      </c>
    </row>
    <row r="18547" spans="3:4" x14ac:dyDescent="0.25">
      <c r="C18547" s="1">
        <v>42495</v>
      </c>
      <c r="D18547" t="s">
        <v>14366</v>
      </c>
    </row>
    <row r="18548" spans="3:4" x14ac:dyDescent="0.25">
      <c r="C18548" s="1">
        <v>42502</v>
      </c>
      <c r="D18548" t="s">
        <v>14367</v>
      </c>
    </row>
    <row r="18549" spans="3:4" x14ac:dyDescent="0.25">
      <c r="C18549" s="1">
        <v>42495</v>
      </c>
      <c r="D18549" t="s">
        <v>5429</v>
      </c>
    </row>
    <row r="18550" spans="3:4" x14ac:dyDescent="0.25">
      <c r="C18550" s="1">
        <v>42502</v>
      </c>
      <c r="D18550" t="s">
        <v>14368</v>
      </c>
    </row>
    <row r="18551" spans="3:4" x14ac:dyDescent="0.25">
      <c r="C18551" s="1">
        <v>42509</v>
      </c>
      <c r="D18551" t="s">
        <v>14369</v>
      </c>
    </row>
    <row r="18552" spans="3:4" x14ac:dyDescent="0.25">
      <c r="C18552" s="1">
        <v>42495</v>
      </c>
      <c r="D18552" t="s">
        <v>4583</v>
      </c>
    </row>
    <row r="18553" spans="3:4" x14ac:dyDescent="0.25">
      <c r="C18553" s="1">
        <v>42495</v>
      </c>
      <c r="D18553" t="s">
        <v>2300</v>
      </c>
    </row>
    <row r="18554" spans="3:4" x14ac:dyDescent="0.25">
      <c r="C18554" s="1">
        <v>42495</v>
      </c>
      <c r="D18554" t="s">
        <v>14370</v>
      </c>
    </row>
    <row r="18555" spans="3:4" x14ac:dyDescent="0.25">
      <c r="C18555" s="1">
        <v>42502</v>
      </c>
      <c r="D18555" t="s">
        <v>14371</v>
      </c>
    </row>
    <row r="18556" spans="3:4" x14ac:dyDescent="0.25">
      <c r="C18556" s="1">
        <v>42502</v>
      </c>
      <c r="D18556" t="s">
        <v>14372</v>
      </c>
    </row>
    <row r="18557" spans="3:4" x14ac:dyDescent="0.25">
      <c r="C18557" s="1">
        <v>42509</v>
      </c>
      <c r="D18557" t="s">
        <v>12197</v>
      </c>
    </row>
    <row r="18558" spans="3:4" x14ac:dyDescent="0.25">
      <c r="C18558" s="1">
        <v>42495</v>
      </c>
      <c r="D18558" t="s">
        <v>14373</v>
      </c>
    </row>
    <row r="18559" spans="3:4" x14ac:dyDescent="0.25">
      <c r="C18559" s="1">
        <v>42509</v>
      </c>
      <c r="D18559" t="s">
        <v>14374</v>
      </c>
    </row>
    <row r="18560" spans="3:4" x14ac:dyDescent="0.25">
      <c r="C18560" s="1">
        <v>42502</v>
      </c>
      <c r="D18560" t="s">
        <v>14375</v>
      </c>
    </row>
    <row r="18561" spans="3:4" x14ac:dyDescent="0.25">
      <c r="C18561" s="1">
        <v>42509</v>
      </c>
      <c r="D18561" t="s">
        <v>14376</v>
      </c>
    </row>
    <row r="18562" spans="3:4" x14ac:dyDescent="0.25">
      <c r="C18562" s="1">
        <v>42495</v>
      </c>
      <c r="D18562" t="s">
        <v>14377</v>
      </c>
    </row>
    <row r="18563" spans="3:4" x14ac:dyDescent="0.25">
      <c r="C18563" s="1">
        <v>42502</v>
      </c>
      <c r="D18563" t="s">
        <v>14378</v>
      </c>
    </row>
    <row r="18564" spans="3:4" x14ac:dyDescent="0.25">
      <c r="C18564" s="1">
        <v>42509</v>
      </c>
      <c r="D18564" t="s">
        <v>14379</v>
      </c>
    </row>
    <row r="18565" spans="3:4" x14ac:dyDescent="0.25">
      <c r="C18565" s="1">
        <v>42509</v>
      </c>
      <c r="D18565" t="s">
        <v>12800</v>
      </c>
    </row>
    <row r="18566" spans="3:4" x14ac:dyDescent="0.25">
      <c r="C18566" s="1">
        <v>42502</v>
      </c>
      <c r="D18566" t="s">
        <v>7422</v>
      </c>
    </row>
    <row r="18567" spans="3:4" x14ac:dyDescent="0.25">
      <c r="C18567" s="1">
        <v>42509</v>
      </c>
      <c r="D18567" t="s">
        <v>12866</v>
      </c>
    </row>
    <row r="18568" spans="3:4" x14ac:dyDescent="0.25">
      <c r="C18568" s="1">
        <v>42502</v>
      </c>
      <c r="D18568" t="s">
        <v>14380</v>
      </c>
    </row>
    <row r="18569" spans="3:4" x14ac:dyDescent="0.25">
      <c r="C18569" s="1">
        <v>42495</v>
      </c>
      <c r="D18569" t="s">
        <v>2369</v>
      </c>
    </row>
    <row r="18570" spans="3:4" x14ac:dyDescent="0.25">
      <c r="C18570" s="1">
        <v>42502</v>
      </c>
      <c r="D18570" t="s">
        <v>9956</v>
      </c>
    </row>
    <row r="18571" spans="3:4" x14ac:dyDescent="0.25">
      <c r="C18571" s="1">
        <v>42509</v>
      </c>
      <c r="D18571" t="s">
        <v>14381</v>
      </c>
    </row>
    <row r="18572" spans="3:4" x14ac:dyDescent="0.25">
      <c r="C18572" s="1">
        <v>42495</v>
      </c>
      <c r="D18572" t="s">
        <v>14382</v>
      </c>
    </row>
    <row r="18573" spans="3:4" x14ac:dyDescent="0.25">
      <c r="C18573" s="1">
        <v>42509</v>
      </c>
      <c r="D18573" t="s">
        <v>14383</v>
      </c>
    </row>
    <row r="18574" spans="3:4" x14ac:dyDescent="0.25">
      <c r="C18574" s="1">
        <v>42495</v>
      </c>
      <c r="D18574" t="s">
        <v>14384</v>
      </c>
    </row>
    <row r="18575" spans="3:4" x14ac:dyDescent="0.25">
      <c r="C18575" s="1">
        <v>42495</v>
      </c>
      <c r="D18575" t="s">
        <v>5557</v>
      </c>
    </row>
    <row r="18576" spans="3:4" x14ac:dyDescent="0.25">
      <c r="C18576" s="1">
        <v>42495</v>
      </c>
      <c r="D18576" t="s">
        <v>4581</v>
      </c>
    </row>
    <row r="18577" spans="3:4" x14ac:dyDescent="0.25">
      <c r="C18577" s="1">
        <v>42502</v>
      </c>
      <c r="D18577" t="s">
        <v>14385</v>
      </c>
    </row>
    <row r="18578" spans="3:4" x14ac:dyDescent="0.25">
      <c r="C18578" s="1">
        <v>42509</v>
      </c>
      <c r="D18578" t="s">
        <v>12076</v>
      </c>
    </row>
    <row r="18579" spans="3:4" x14ac:dyDescent="0.25">
      <c r="C18579" s="1">
        <v>42508</v>
      </c>
      <c r="D18579" t="s">
        <v>14386</v>
      </c>
    </row>
    <row r="18580" spans="3:4" x14ac:dyDescent="0.25">
      <c r="C18580" s="1">
        <v>42508</v>
      </c>
      <c r="D18580" t="s">
        <v>14387</v>
      </c>
    </row>
    <row r="18581" spans="3:4" x14ac:dyDescent="0.25">
      <c r="C18581" s="1">
        <v>42508</v>
      </c>
      <c r="D18581" t="s">
        <v>14388</v>
      </c>
    </row>
    <row r="18582" spans="3:4" x14ac:dyDescent="0.25">
      <c r="C18582" s="1">
        <v>42508</v>
      </c>
      <c r="D18582" t="s">
        <v>14389</v>
      </c>
    </row>
    <row r="18583" spans="3:4" x14ac:dyDescent="0.25">
      <c r="C18583" s="1">
        <v>42501</v>
      </c>
      <c r="D18583" t="s">
        <v>14390</v>
      </c>
    </row>
    <row r="18584" spans="3:4" x14ac:dyDescent="0.25">
      <c r="C18584" s="1">
        <v>42508</v>
      </c>
      <c r="D18584" t="s">
        <v>14391</v>
      </c>
    </row>
    <row r="18585" spans="3:4" x14ac:dyDescent="0.25">
      <c r="C18585" s="1">
        <v>42501</v>
      </c>
      <c r="D18585" t="s">
        <v>14392</v>
      </c>
    </row>
    <row r="18586" spans="3:4" x14ac:dyDescent="0.25">
      <c r="C18586" s="1">
        <v>42508</v>
      </c>
      <c r="D18586" t="s">
        <v>11948</v>
      </c>
    </row>
    <row r="18587" spans="3:4" x14ac:dyDescent="0.25">
      <c r="C18587" s="1">
        <v>42494</v>
      </c>
      <c r="D18587" t="s">
        <v>14393</v>
      </c>
    </row>
    <row r="18588" spans="3:4" x14ac:dyDescent="0.25">
      <c r="C18588" s="1">
        <v>42501</v>
      </c>
      <c r="D18588" t="s">
        <v>14394</v>
      </c>
    </row>
    <row r="18589" spans="3:4" x14ac:dyDescent="0.25">
      <c r="C18589" s="1">
        <v>42508</v>
      </c>
      <c r="D18589" t="s">
        <v>8366</v>
      </c>
    </row>
    <row r="18590" spans="3:4" x14ac:dyDescent="0.25">
      <c r="C18590" s="1">
        <v>42515</v>
      </c>
      <c r="D18590" t="s">
        <v>14395</v>
      </c>
    </row>
    <row r="18591" spans="3:4" x14ac:dyDescent="0.25">
      <c r="C18591" s="1">
        <v>42501</v>
      </c>
      <c r="D18591" t="s">
        <v>14396</v>
      </c>
    </row>
    <row r="18592" spans="3:4" x14ac:dyDescent="0.25">
      <c r="C18592" s="1">
        <v>42508</v>
      </c>
      <c r="D18592" t="s">
        <v>14397</v>
      </c>
    </row>
    <row r="18593" spans="3:4" x14ac:dyDescent="0.25">
      <c r="C18593" s="1">
        <v>42515</v>
      </c>
      <c r="D18593" t="s">
        <v>14398</v>
      </c>
    </row>
    <row r="18594" spans="3:4" x14ac:dyDescent="0.25">
      <c r="C18594" s="1">
        <v>42501</v>
      </c>
      <c r="D18594" t="s">
        <v>10683</v>
      </c>
    </row>
    <row r="18595" spans="3:4" x14ac:dyDescent="0.25">
      <c r="C18595" s="1">
        <v>42508</v>
      </c>
      <c r="D18595" t="s">
        <v>14399</v>
      </c>
    </row>
    <row r="18596" spans="3:4" x14ac:dyDescent="0.25">
      <c r="C18596" s="1">
        <v>42515</v>
      </c>
      <c r="D18596" t="s">
        <v>14400</v>
      </c>
    </row>
    <row r="18597" spans="3:4" x14ac:dyDescent="0.25">
      <c r="C18597" s="1">
        <v>42501</v>
      </c>
      <c r="D18597" t="s">
        <v>2294</v>
      </c>
    </row>
    <row r="18598" spans="3:4" x14ac:dyDescent="0.25">
      <c r="C18598" s="1">
        <v>42508</v>
      </c>
      <c r="D18598" t="s">
        <v>14401</v>
      </c>
    </row>
    <row r="18599" spans="3:4" x14ac:dyDescent="0.25">
      <c r="C18599" s="1">
        <v>42515</v>
      </c>
      <c r="D18599" t="s">
        <v>3230</v>
      </c>
    </row>
    <row r="18600" spans="3:4" x14ac:dyDescent="0.25">
      <c r="C18600" s="1">
        <v>42501</v>
      </c>
      <c r="D18600" t="s">
        <v>14402</v>
      </c>
    </row>
    <row r="18601" spans="3:4" x14ac:dyDescent="0.25">
      <c r="C18601" s="1">
        <v>42508</v>
      </c>
      <c r="D18601" t="s">
        <v>14403</v>
      </c>
    </row>
    <row r="18602" spans="3:4" x14ac:dyDescent="0.25">
      <c r="C18602" s="1">
        <v>42515</v>
      </c>
      <c r="D18602" t="s">
        <v>14404</v>
      </c>
    </row>
    <row r="18603" spans="3:4" x14ac:dyDescent="0.25">
      <c r="C18603" s="1">
        <v>42494</v>
      </c>
      <c r="D18603" t="s">
        <v>7628</v>
      </c>
    </row>
    <row r="18604" spans="3:4" x14ac:dyDescent="0.25">
      <c r="C18604" s="1">
        <v>42501</v>
      </c>
      <c r="D18604" t="s">
        <v>14405</v>
      </c>
    </row>
    <row r="18605" spans="3:4" x14ac:dyDescent="0.25">
      <c r="C18605" s="1">
        <v>42501</v>
      </c>
      <c r="D18605" t="s">
        <v>1842</v>
      </c>
    </row>
    <row r="18606" spans="3:4" x14ac:dyDescent="0.25">
      <c r="C18606" s="1">
        <v>42508</v>
      </c>
      <c r="D18606" t="s">
        <v>4630</v>
      </c>
    </row>
    <row r="18607" spans="3:4" x14ac:dyDescent="0.25">
      <c r="C18607" s="1">
        <v>42515</v>
      </c>
      <c r="D18607" t="s">
        <v>14406</v>
      </c>
    </row>
    <row r="18608" spans="3:4" x14ac:dyDescent="0.25">
      <c r="C18608" s="1">
        <v>42508</v>
      </c>
      <c r="D18608" t="s">
        <v>14407</v>
      </c>
    </row>
    <row r="18609" spans="3:4" x14ac:dyDescent="0.25">
      <c r="C18609" s="1">
        <v>42515</v>
      </c>
      <c r="D18609" t="s">
        <v>14408</v>
      </c>
    </row>
    <row r="18610" spans="3:4" x14ac:dyDescent="0.25">
      <c r="C18610" s="1">
        <v>42508</v>
      </c>
      <c r="D18610" t="s">
        <v>14409</v>
      </c>
    </row>
    <row r="18611" spans="3:4" x14ac:dyDescent="0.25">
      <c r="C18611" s="1">
        <v>42494</v>
      </c>
      <c r="D18611" t="s">
        <v>14410</v>
      </c>
    </row>
    <row r="18612" spans="3:4" x14ac:dyDescent="0.25">
      <c r="C18612" s="1">
        <v>42501</v>
      </c>
      <c r="D18612" t="s">
        <v>5817</v>
      </c>
    </row>
    <row r="18613" spans="3:4" x14ac:dyDescent="0.25">
      <c r="C18613" s="1">
        <v>42501</v>
      </c>
      <c r="D18613" t="s">
        <v>4002</v>
      </c>
    </row>
    <row r="18614" spans="3:4" x14ac:dyDescent="0.25">
      <c r="C18614" s="1">
        <v>42508</v>
      </c>
      <c r="D18614" t="s">
        <v>10403</v>
      </c>
    </row>
    <row r="18615" spans="3:4" x14ac:dyDescent="0.25">
      <c r="C18615" s="1">
        <v>42515</v>
      </c>
      <c r="D18615" t="s">
        <v>14411</v>
      </c>
    </row>
    <row r="18616" spans="3:4" x14ac:dyDescent="0.25">
      <c r="C18616" s="1">
        <v>42501</v>
      </c>
      <c r="D18616" t="s">
        <v>10092</v>
      </c>
    </row>
    <row r="18617" spans="3:4" x14ac:dyDescent="0.25">
      <c r="C18617" s="1">
        <v>42508</v>
      </c>
      <c r="D18617" t="s">
        <v>2618</v>
      </c>
    </row>
    <row r="18618" spans="3:4" x14ac:dyDescent="0.25">
      <c r="C18618" s="1">
        <v>42501</v>
      </c>
      <c r="D18618" t="s">
        <v>12163</v>
      </c>
    </row>
    <row r="18619" spans="3:4" x14ac:dyDescent="0.25">
      <c r="C18619" s="1">
        <v>42508</v>
      </c>
      <c r="D18619" t="s">
        <v>14412</v>
      </c>
    </row>
    <row r="18620" spans="3:4" x14ac:dyDescent="0.25">
      <c r="C18620" s="1">
        <v>42508</v>
      </c>
      <c r="D18620" t="s">
        <v>14413</v>
      </c>
    </row>
    <row r="18621" spans="3:4" x14ac:dyDescent="0.25">
      <c r="C18621" s="1">
        <v>42508</v>
      </c>
      <c r="D18621" t="s">
        <v>2557</v>
      </c>
    </row>
    <row r="18622" spans="3:4" x14ac:dyDescent="0.25">
      <c r="C18622" s="1">
        <v>42515</v>
      </c>
      <c r="D18622" t="s">
        <v>14414</v>
      </c>
    </row>
    <row r="18623" spans="3:4" x14ac:dyDescent="0.25">
      <c r="C18623" s="1">
        <v>42508</v>
      </c>
      <c r="D18623" t="s">
        <v>120</v>
      </c>
    </row>
    <row r="18624" spans="3:4" x14ac:dyDescent="0.25">
      <c r="C18624" s="1">
        <v>42494</v>
      </c>
      <c r="D18624" t="s">
        <v>14415</v>
      </c>
    </row>
    <row r="18625" spans="3:4" x14ac:dyDescent="0.25">
      <c r="C18625" s="1">
        <v>42508</v>
      </c>
      <c r="D18625" t="s">
        <v>14416</v>
      </c>
    </row>
    <row r="18626" spans="3:4" x14ac:dyDescent="0.25">
      <c r="C18626" s="1">
        <v>42515</v>
      </c>
      <c r="D18626" t="s">
        <v>14417</v>
      </c>
    </row>
    <row r="18627" spans="3:4" x14ac:dyDescent="0.25">
      <c r="C18627" s="1">
        <v>42493</v>
      </c>
      <c r="D18627" t="s">
        <v>14418</v>
      </c>
    </row>
    <row r="18628" spans="3:4" x14ac:dyDescent="0.25">
      <c r="C18628" s="1">
        <v>42508</v>
      </c>
      <c r="D18628" t="s">
        <v>4743</v>
      </c>
    </row>
    <row r="18629" spans="3:4" x14ac:dyDescent="0.25">
      <c r="C18629" s="1">
        <v>42515</v>
      </c>
      <c r="D18629" t="s">
        <v>14419</v>
      </c>
    </row>
    <row r="18630" spans="3:4" x14ac:dyDescent="0.25">
      <c r="C18630" s="1">
        <v>42493</v>
      </c>
      <c r="D18630" t="s">
        <v>14420</v>
      </c>
    </row>
    <row r="18631" spans="3:4" x14ac:dyDescent="0.25">
      <c r="C18631" s="1">
        <v>42500</v>
      </c>
      <c r="D18631" t="s">
        <v>14421</v>
      </c>
    </row>
    <row r="18632" spans="3:4" x14ac:dyDescent="0.25">
      <c r="C18632" s="1">
        <v>42521</v>
      </c>
      <c r="D18632" t="s">
        <v>14422</v>
      </c>
    </row>
    <row r="18633" spans="3:4" x14ac:dyDescent="0.25">
      <c r="C18633" s="1">
        <v>42493</v>
      </c>
      <c r="D18633" t="s">
        <v>14423</v>
      </c>
    </row>
    <row r="18634" spans="3:4" x14ac:dyDescent="0.25">
      <c r="C18634" s="1">
        <v>42493</v>
      </c>
      <c r="D18634" t="s">
        <v>14424</v>
      </c>
    </row>
    <row r="18635" spans="3:4" x14ac:dyDescent="0.25">
      <c r="C18635" s="1">
        <v>42500</v>
      </c>
      <c r="D18635" t="s">
        <v>14425</v>
      </c>
    </row>
    <row r="18636" spans="3:4" x14ac:dyDescent="0.25">
      <c r="C18636" s="1">
        <v>42507</v>
      </c>
      <c r="D18636" t="s">
        <v>14426</v>
      </c>
    </row>
    <row r="18637" spans="3:4" x14ac:dyDescent="0.25">
      <c r="C18637" s="1">
        <v>42520</v>
      </c>
      <c r="D18637" t="s">
        <v>14427</v>
      </c>
    </row>
    <row r="18638" spans="3:4" x14ac:dyDescent="0.25">
      <c r="C18638" s="1">
        <v>42493</v>
      </c>
      <c r="D18638" t="s">
        <v>14428</v>
      </c>
    </row>
    <row r="18639" spans="3:4" x14ac:dyDescent="0.25">
      <c r="C18639" s="1">
        <v>42500</v>
      </c>
      <c r="D18639" t="s">
        <v>14429</v>
      </c>
    </row>
    <row r="18640" spans="3:4" x14ac:dyDescent="0.25">
      <c r="C18640" s="1">
        <v>42493</v>
      </c>
      <c r="D18640" t="s">
        <v>14430</v>
      </c>
    </row>
    <row r="18641" spans="3:4" x14ac:dyDescent="0.25">
      <c r="C18641" s="1">
        <v>42500</v>
      </c>
      <c r="D18641" t="s">
        <v>14431</v>
      </c>
    </row>
    <row r="18642" spans="3:4" x14ac:dyDescent="0.25">
      <c r="C18642" s="1">
        <v>42507</v>
      </c>
      <c r="D18642" t="s">
        <v>14432</v>
      </c>
    </row>
    <row r="18643" spans="3:4" x14ac:dyDescent="0.25">
      <c r="C18643" s="1">
        <v>42514</v>
      </c>
      <c r="D18643" t="s">
        <v>14433</v>
      </c>
    </row>
    <row r="18644" spans="3:4" x14ac:dyDescent="0.25">
      <c r="C18644" s="1">
        <v>42521</v>
      </c>
      <c r="D18644" t="s">
        <v>14434</v>
      </c>
    </row>
    <row r="18645" spans="3:4" x14ac:dyDescent="0.25">
      <c r="C18645" s="1">
        <v>42493</v>
      </c>
      <c r="D18645" t="s">
        <v>5349</v>
      </c>
    </row>
    <row r="18646" spans="3:4" x14ac:dyDescent="0.25">
      <c r="C18646" s="1">
        <v>42500</v>
      </c>
      <c r="D18646" t="s">
        <v>1035</v>
      </c>
    </row>
    <row r="18647" spans="3:4" x14ac:dyDescent="0.25">
      <c r="C18647" s="1">
        <v>42514</v>
      </c>
      <c r="D18647" t="s">
        <v>14435</v>
      </c>
    </row>
    <row r="18648" spans="3:4" x14ac:dyDescent="0.25">
      <c r="C18648" s="1">
        <v>42493</v>
      </c>
      <c r="D18648" t="s">
        <v>14436</v>
      </c>
    </row>
    <row r="18649" spans="3:4" x14ac:dyDescent="0.25">
      <c r="C18649" s="1">
        <v>42500</v>
      </c>
      <c r="D18649" t="s">
        <v>11492</v>
      </c>
    </row>
    <row r="18650" spans="3:4" x14ac:dyDescent="0.25">
      <c r="C18650" s="1">
        <v>42514</v>
      </c>
      <c r="D18650" t="s">
        <v>14437</v>
      </c>
    </row>
    <row r="18651" spans="3:4" x14ac:dyDescent="0.25">
      <c r="C18651" s="1">
        <v>42521</v>
      </c>
      <c r="D18651" t="s">
        <v>14438</v>
      </c>
    </row>
    <row r="18652" spans="3:4" x14ac:dyDescent="0.25">
      <c r="C18652" s="1">
        <v>42510</v>
      </c>
      <c r="D18652" t="s">
        <v>2858</v>
      </c>
    </row>
    <row r="18653" spans="3:4" x14ac:dyDescent="0.25">
      <c r="C18653" s="1">
        <v>42496</v>
      </c>
      <c r="D18653" t="s">
        <v>14439</v>
      </c>
    </row>
    <row r="18654" spans="3:4" x14ac:dyDescent="0.25">
      <c r="C18654" s="1">
        <v>42496</v>
      </c>
      <c r="D18654" t="s">
        <v>14440</v>
      </c>
    </row>
    <row r="18655" spans="3:4" x14ac:dyDescent="0.25">
      <c r="C18655" s="1">
        <v>42496</v>
      </c>
      <c r="D18655" t="s">
        <v>14441</v>
      </c>
    </row>
    <row r="18656" spans="3:4" x14ac:dyDescent="0.25">
      <c r="C18656" s="1">
        <v>42510</v>
      </c>
      <c r="D18656" t="s">
        <v>13175</v>
      </c>
    </row>
    <row r="18657" spans="3:4" x14ac:dyDescent="0.25">
      <c r="C18657" s="1">
        <v>42510</v>
      </c>
      <c r="D18657" t="s">
        <v>14442</v>
      </c>
    </row>
    <row r="18658" spans="3:4" x14ac:dyDescent="0.25">
      <c r="C18658" s="1">
        <v>42510</v>
      </c>
      <c r="D18658" t="s">
        <v>14443</v>
      </c>
    </row>
    <row r="18659" spans="3:4" x14ac:dyDescent="0.25">
      <c r="C18659" s="1">
        <v>42496</v>
      </c>
      <c r="D18659" t="s">
        <v>14444</v>
      </c>
    </row>
    <row r="18660" spans="3:4" x14ac:dyDescent="0.25">
      <c r="C18660" s="1">
        <v>42503</v>
      </c>
      <c r="D18660" t="s">
        <v>14445</v>
      </c>
    </row>
    <row r="18661" spans="3:4" x14ac:dyDescent="0.25">
      <c r="C18661" s="1">
        <v>42510</v>
      </c>
      <c r="D18661" t="s">
        <v>14446</v>
      </c>
    </row>
    <row r="18662" spans="3:4" x14ac:dyDescent="0.25">
      <c r="C18662" s="1">
        <v>42510</v>
      </c>
      <c r="D18662" t="s">
        <v>14447</v>
      </c>
    </row>
    <row r="18663" spans="3:4" x14ac:dyDescent="0.25">
      <c r="C18663" s="1">
        <v>42496</v>
      </c>
      <c r="D18663" t="s">
        <v>14448</v>
      </c>
    </row>
    <row r="18664" spans="3:4" x14ac:dyDescent="0.25">
      <c r="C18664" s="1">
        <v>42503</v>
      </c>
      <c r="D18664" t="s">
        <v>14449</v>
      </c>
    </row>
    <row r="18665" spans="3:4" x14ac:dyDescent="0.25">
      <c r="C18665" s="1">
        <v>42503</v>
      </c>
      <c r="D18665" t="s">
        <v>11048</v>
      </c>
    </row>
    <row r="18666" spans="3:4" x14ac:dyDescent="0.25">
      <c r="C18666" s="1">
        <v>42507</v>
      </c>
      <c r="D18666" t="s">
        <v>14450</v>
      </c>
    </row>
    <row r="18667" spans="3:4" x14ac:dyDescent="0.25">
      <c r="C18667" s="1">
        <v>42486</v>
      </c>
      <c r="D18667" t="s">
        <v>14451</v>
      </c>
    </row>
    <row r="18668" spans="3:4" x14ac:dyDescent="0.25">
      <c r="C18668" s="1">
        <v>42489</v>
      </c>
      <c r="D18668" t="s">
        <v>14023</v>
      </c>
    </row>
    <row r="18669" spans="3:4" x14ac:dyDescent="0.25">
      <c r="C18669" s="1">
        <v>42495</v>
      </c>
      <c r="D18669" t="s">
        <v>14452</v>
      </c>
    </row>
    <row r="18670" spans="3:4" x14ac:dyDescent="0.25">
      <c r="C18670" s="1">
        <v>42489</v>
      </c>
      <c r="D18670" t="s">
        <v>14023</v>
      </c>
    </row>
    <row r="18671" spans="3:4" x14ac:dyDescent="0.25">
      <c r="C18671" s="1">
        <v>42494</v>
      </c>
      <c r="D18671" t="s">
        <v>13484</v>
      </c>
    </row>
    <row r="18672" spans="3:4" x14ac:dyDescent="0.25">
      <c r="C18672" s="1">
        <v>42514</v>
      </c>
      <c r="D18672" t="s">
        <v>4126</v>
      </c>
    </row>
    <row r="18673" spans="3:4" x14ac:dyDescent="0.25">
      <c r="C18673" s="1">
        <v>42507</v>
      </c>
      <c r="D18673" t="s">
        <v>14450</v>
      </c>
    </row>
    <row r="18674" spans="3:4" x14ac:dyDescent="0.25">
      <c r="C18674" s="1">
        <v>42493</v>
      </c>
      <c r="D18674" t="s">
        <v>1248</v>
      </c>
    </row>
    <row r="18675" spans="3:4" x14ac:dyDescent="0.25">
      <c r="C18675" s="1">
        <v>42486</v>
      </c>
      <c r="D18675" t="s">
        <v>9166</v>
      </c>
    </row>
    <row r="18676" spans="3:4" x14ac:dyDescent="0.25">
      <c r="C18676" s="1">
        <v>42507</v>
      </c>
      <c r="D18676" t="s">
        <v>10538</v>
      </c>
    </row>
    <row r="18677" spans="3:4" x14ac:dyDescent="0.25">
      <c r="C18677" s="1">
        <v>42514</v>
      </c>
      <c r="D18677" t="s">
        <v>13686</v>
      </c>
    </row>
    <row r="18678" spans="3:4" x14ac:dyDescent="0.25">
      <c r="C18678" s="1">
        <v>42521</v>
      </c>
      <c r="D18678" t="s">
        <v>6187</v>
      </c>
    </row>
    <row r="18679" spans="3:4" x14ac:dyDescent="0.25">
      <c r="C18679" s="1">
        <v>42507</v>
      </c>
      <c r="D18679" t="s">
        <v>14453</v>
      </c>
    </row>
    <row r="18680" spans="3:4" x14ac:dyDescent="0.25">
      <c r="C18680" s="1">
        <v>42514</v>
      </c>
      <c r="D18680" t="s">
        <v>7088</v>
      </c>
    </row>
    <row r="18681" spans="3:4" x14ac:dyDescent="0.25">
      <c r="C18681" s="1">
        <v>42521</v>
      </c>
      <c r="D18681" t="s">
        <v>14454</v>
      </c>
    </row>
    <row r="18682" spans="3:4" x14ac:dyDescent="0.25">
      <c r="C18682" s="1">
        <v>42486</v>
      </c>
      <c r="D18682" t="s">
        <v>7135</v>
      </c>
    </row>
    <row r="18683" spans="3:4" x14ac:dyDescent="0.25">
      <c r="C18683" s="1">
        <v>42492</v>
      </c>
      <c r="D18683" t="s">
        <v>2503</v>
      </c>
    </row>
    <row r="18684" spans="3:4" x14ac:dyDescent="0.25">
      <c r="C18684" s="1">
        <v>42499</v>
      </c>
      <c r="D18684" t="s">
        <v>9142</v>
      </c>
    </row>
    <row r="18685" spans="3:4" x14ac:dyDescent="0.25">
      <c r="C18685" s="1">
        <v>42507</v>
      </c>
      <c r="D18685" t="s">
        <v>12869</v>
      </c>
    </row>
    <row r="18686" spans="3:4" x14ac:dyDescent="0.25">
      <c r="C18686" s="1">
        <v>42507</v>
      </c>
      <c r="D18686" t="s">
        <v>14455</v>
      </c>
    </row>
    <row r="18687" spans="3:4" x14ac:dyDescent="0.25">
      <c r="C18687" s="1">
        <v>42492</v>
      </c>
      <c r="D18687" t="s">
        <v>14456</v>
      </c>
    </row>
    <row r="18688" spans="3:4" x14ac:dyDescent="0.25">
      <c r="C18688" s="1">
        <v>42493</v>
      </c>
      <c r="D18688" t="s">
        <v>14457</v>
      </c>
    </row>
    <row r="18689" spans="3:4" x14ac:dyDescent="0.25">
      <c r="C18689" s="1">
        <v>42502</v>
      </c>
      <c r="D18689" t="s">
        <v>3507</v>
      </c>
    </row>
    <row r="18690" spans="3:4" x14ac:dyDescent="0.25">
      <c r="C18690" s="1">
        <v>42510</v>
      </c>
      <c r="D18690" t="s">
        <v>14458</v>
      </c>
    </row>
    <row r="18691" spans="3:4" x14ac:dyDescent="0.25">
      <c r="C18691" s="1">
        <v>42486</v>
      </c>
      <c r="D18691" t="s">
        <v>14459</v>
      </c>
    </row>
    <row r="18692" spans="3:4" x14ac:dyDescent="0.25">
      <c r="C18692" s="1">
        <v>42493</v>
      </c>
      <c r="D18692" t="s">
        <v>14460</v>
      </c>
    </row>
    <row r="18693" spans="3:4" x14ac:dyDescent="0.25">
      <c r="C18693" s="1">
        <v>42503</v>
      </c>
      <c r="D18693" t="s">
        <v>14461</v>
      </c>
    </row>
    <row r="18694" spans="3:4" x14ac:dyDescent="0.25">
      <c r="C18694" s="1">
        <v>42514</v>
      </c>
      <c r="D18694" t="s">
        <v>12751</v>
      </c>
    </row>
    <row r="18695" spans="3:4" x14ac:dyDescent="0.25">
      <c r="C18695" s="1">
        <v>42509</v>
      </c>
      <c r="D18695" t="s">
        <v>7295</v>
      </c>
    </row>
    <row r="18696" spans="3:4" x14ac:dyDescent="0.25">
      <c r="C18696" s="1">
        <v>42510</v>
      </c>
      <c r="D18696" t="s">
        <v>14462</v>
      </c>
    </row>
    <row r="18697" spans="3:4" x14ac:dyDescent="0.25">
      <c r="C18697" s="1">
        <v>42514</v>
      </c>
      <c r="D18697" t="s">
        <v>14463</v>
      </c>
    </row>
    <row r="18698" spans="3:4" x14ac:dyDescent="0.25">
      <c r="C18698" s="1">
        <v>42493</v>
      </c>
      <c r="D18698" t="s">
        <v>9643</v>
      </c>
    </row>
    <row r="18699" spans="3:4" x14ac:dyDescent="0.25">
      <c r="C18699" s="1">
        <v>42500</v>
      </c>
      <c r="D18699" t="s">
        <v>4656</v>
      </c>
    </row>
    <row r="18700" spans="3:4" x14ac:dyDescent="0.25">
      <c r="C18700" s="1">
        <v>42493</v>
      </c>
      <c r="D18700" t="s">
        <v>2765</v>
      </c>
    </row>
    <row r="18701" spans="3:4" x14ac:dyDescent="0.25">
      <c r="C18701" s="1">
        <v>42500</v>
      </c>
      <c r="D18701" t="s">
        <v>14464</v>
      </c>
    </row>
    <row r="18702" spans="3:4" x14ac:dyDescent="0.25">
      <c r="C18702" s="1">
        <v>42507</v>
      </c>
      <c r="D18702" t="s">
        <v>14465</v>
      </c>
    </row>
    <row r="18703" spans="3:4" x14ac:dyDescent="0.25">
      <c r="C18703" s="1">
        <v>42514</v>
      </c>
      <c r="D18703" t="s">
        <v>14466</v>
      </c>
    </row>
    <row r="18704" spans="3:4" x14ac:dyDescent="0.25">
      <c r="C18704" s="1">
        <v>42521</v>
      </c>
      <c r="D18704" t="s">
        <v>2145</v>
      </c>
    </row>
    <row r="18705" spans="3:4" x14ac:dyDescent="0.25">
      <c r="C18705" s="1">
        <v>42493</v>
      </c>
      <c r="D18705" t="s">
        <v>14467</v>
      </c>
    </row>
    <row r="18706" spans="3:4" x14ac:dyDescent="0.25">
      <c r="C18706" s="1">
        <v>42493</v>
      </c>
      <c r="D18706" t="s">
        <v>14468</v>
      </c>
    </row>
    <row r="18707" spans="3:4" x14ac:dyDescent="0.25">
      <c r="C18707" s="1">
        <v>42499</v>
      </c>
      <c r="D18707" t="s">
        <v>14469</v>
      </c>
    </row>
    <row r="18708" spans="3:4" x14ac:dyDescent="0.25">
      <c r="C18708" s="1">
        <v>42507</v>
      </c>
      <c r="D18708" t="s">
        <v>14470</v>
      </c>
    </row>
    <row r="18709" spans="3:4" x14ac:dyDescent="0.25">
      <c r="C18709" s="1">
        <v>42509</v>
      </c>
      <c r="D18709" t="s">
        <v>297</v>
      </c>
    </row>
    <row r="18710" spans="3:4" x14ac:dyDescent="0.25">
      <c r="C18710" s="1">
        <v>42493</v>
      </c>
      <c r="D18710" t="s">
        <v>1261</v>
      </c>
    </row>
    <row r="18711" spans="3:4" x14ac:dyDescent="0.25">
      <c r="C18711" s="1">
        <v>42493</v>
      </c>
      <c r="D18711" t="s">
        <v>14468</v>
      </c>
    </row>
    <row r="18712" spans="3:4" x14ac:dyDescent="0.25">
      <c r="C18712" s="1">
        <v>42499</v>
      </c>
      <c r="D18712" t="s">
        <v>14469</v>
      </c>
    </row>
    <row r="18713" spans="3:4" x14ac:dyDescent="0.25">
      <c r="C18713" s="1">
        <v>42507</v>
      </c>
      <c r="D18713" t="s">
        <v>14470</v>
      </c>
    </row>
    <row r="18714" spans="3:4" x14ac:dyDescent="0.25">
      <c r="C18714" s="1">
        <v>42509</v>
      </c>
      <c r="D18714" t="s">
        <v>14471</v>
      </c>
    </row>
    <row r="18715" spans="3:4" x14ac:dyDescent="0.25">
      <c r="C18715" s="1">
        <v>42506</v>
      </c>
      <c r="D18715" t="s">
        <v>7027</v>
      </c>
    </row>
    <row r="18716" spans="3:4" x14ac:dyDescent="0.25">
      <c r="C18716" s="1">
        <v>42510</v>
      </c>
      <c r="D18716" t="s">
        <v>14472</v>
      </c>
    </row>
    <row r="18717" spans="3:4" x14ac:dyDescent="0.25">
      <c r="C18717" s="1">
        <v>42521</v>
      </c>
      <c r="D18717" t="s">
        <v>8745</v>
      </c>
    </row>
    <row r="18718" spans="3:4" x14ac:dyDescent="0.25">
      <c r="C18718" s="1">
        <v>42493</v>
      </c>
      <c r="D18718" t="s">
        <v>11145</v>
      </c>
    </row>
    <row r="18719" spans="3:4" x14ac:dyDescent="0.25">
      <c r="C18719" s="1">
        <v>42489</v>
      </c>
      <c r="D18719" t="s">
        <v>14473</v>
      </c>
    </row>
    <row r="18720" spans="3:4" x14ac:dyDescent="0.25">
      <c r="C18720" s="1">
        <v>42495</v>
      </c>
      <c r="D18720" t="s">
        <v>14474</v>
      </c>
    </row>
    <row r="18721" spans="3:4" x14ac:dyDescent="0.25">
      <c r="C18721" s="1">
        <v>42507</v>
      </c>
      <c r="D18721" t="s">
        <v>14475</v>
      </c>
    </row>
    <row r="18722" spans="3:4" x14ac:dyDescent="0.25">
      <c r="C18722" s="1">
        <v>42508</v>
      </c>
      <c r="D18722" t="s">
        <v>13324</v>
      </c>
    </row>
    <row r="18723" spans="3:4" x14ac:dyDescent="0.25">
      <c r="C18723" s="1">
        <v>42493</v>
      </c>
      <c r="D18723" t="s">
        <v>14476</v>
      </c>
    </row>
    <row r="18724" spans="3:4" x14ac:dyDescent="0.25">
      <c r="C18724" s="1">
        <v>42493</v>
      </c>
      <c r="D18724" t="s">
        <v>13700</v>
      </c>
    </row>
    <row r="18725" spans="3:4" x14ac:dyDescent="0.25">
      <c r="C18725" s="1">
        <v>42508</v>
      </c>
      <c r="D18725" t="s">
        <v>1788</v>
      </c>
    </row>
    <row r="18726" spans="3:4" x14ac:dyDescent="0.25">
      <c r="C18726" s="1">
        <v>42493</v>
      </c>
      <c r="D18726" t="s">
        <v>7712</v>
      </c>
    </row>
    <row r="18727" spans="3:4" x14ac:dyDescent="0.25">
      <c r="C18727" s="1">
        <v>42499</v>
      </c>
      <c r="D18727" t="s">
        <v>14477</v>
      </c>
    </row>
    <row r="18728" spans="3:4" x14ac:dyDescent="0.25">
      <c r="C18728" s="1">
        <v>42506</v>
      </c>
      <c r="D18728" t="s">
        <v>1466</v>
      </c>
    </row>
    <row r="18729" spans="3:4" x14ac:dyDescent="0.25">
      <c r="C18729" s="1">
        <v>42508</v>
      </c>
      <c r="D18729" t="s">
        <v>9396</v>
      </c>
    </row>
    <row r="18730" spans="3:4" x14ac:dyDescent="0.25">
      <c r="C18730" s="1">
        <v>42489</v>
      </c>
      <c r="D18730" t="s">
        <v>14478</v>
      </c>
    </row>
    <row r="18731" spans="3:4" x14ac:dyDescent="0.25">
      <c r="C18731" s="1">
        <v>42495</v>
      </c>
      <c r="D18731" t="s">
        <v>14474</v>
      </c>
    </row>
    <row r="18732" spans="3:4" x14ac:dyDescent="0.25">
      <c r="C18732" s="1">
        <v>42506</v>
      </c>
      <c r="D18732" t="s">
        <v>14479</v>
      </c>
    </row>
    <row r="18733" spans="3:4" x14ac:dyDescent="0.25">
      <c r="C18733" s="1">
        <v>42509</v>
      </c>
      <c r="D18733" t="s">
        <v>14480</v>
      </c>
    </row>
    <row r="18734" spans="3:4" x14ac:dyDescent="0.25">
      <c r="C18734" s="1">
        <v>42487</v>
      </c>
      <c r="D18734" t="s">
        <v>4382</v>
      </c>
    </row>
    <row r="18735" spans="3:4" x14ac:dyDescent="0.25">
      <c r="C18735" s="1">
        <v>42500</v>
      </c>
      <c r="D18735" t="s">
        <v>14481</v>
      </c>
    </row>
    <row r="18736" spans="3:4" x14ac:dyDescent="0.25">
      <c r="C18736" s="1">
        <v>42506</v>
      </c>
      <c r="D18736" t="s">
        <v>1466</v>
      </c>
    </row>
    <row r="18737" spans="3:4" x14ac:dyDescent="0.25">
      <c r="C18737" s="1">
        <v>42488</v>
      </c>
      <c r="D18737" t="s">
        <v>2364</v>
      </c>
    </row>
    <row r="18738" spans="3:4" x14ac:dyDescent="0.25">
      <c r="C18738" s="1">
        <v>42496</v>
      </c>
      <c r="D18738" t="s">
        <v>14482</v>
      </c>
    </row>
    <row r="18739" spans="3:4" x14ac:dyDescent="0.25">
      <c r="C18739" s="1">
        <v>42507</v>
      </c>
      <c r="D18739" t="s">
        <v>6209</v>
      </c>
    </row>
    <row r="18740" spans="3:4" x14ac:dyDescent="0.25">
      <c r="C18740" s="1">
        <v>42499</v>
      </c>
      <c r="D18740" t="s">
        <v>14483</v>
      </c>
    </row>
    <row r="18741" spans="3:4" x14ac:dyDescent="0.25">
      <c r="C18741" s="1">
        <v>42507</v>
      </c>
      <c r="D18741" t="s">
        <v>13888</v>
      </c>
    </row>
    <row r="18742" spans="3:4" x14ac:dyDescent="0.25">
      <c r="C18742" s="1">
        <v>42486</v>
      </c>
      <c r="D18742" t="s">
        <v>2582</v>
      </c>
    </row>
    <row r="18743" spans="3:4" x14ac:dyDescent="0.25">
      <c r="C18743" s="1">
        <v>42488</v>
      </c>
      <c r="D18743" t="s">
        <v>2364</v>
      </c>
    </row>
    <row r="18744" spans="3:4" x14ac:dyDescent="0.25">
      <c r="C18744" s="1">
        <v>42501</v>
      </c>
      <c r="D18744" t="s">
        <v>8795</v>
      </c>
    </row>
    <row r="18745" spans="3:4" x14ac:dyDescent="0.25">
      <c r="C18745" s="1">
        <v>42508</v>
      </c>
      <c r="D18745" t="s">
        <v>14484</v>
      </c>
    </row>
    <row r="18746" spans="3:4" x14ac:dyDescent="0.25">
      <c r="C18746" s="1">
        <v>42515</v>
      </c>
      <c r="D18746" t="s">
        <v>4685</v>
      </c>
    </row>
    <row r="18747" spans="3:4" x14ac:dyDescent="0.25">
      <c r="C18747" s="1">
        <v>42501</v>
      </c>
      <c r="D18747" t="s">
        <v>2763</v>
      </c>
    </row>
    <row r="18748" spans="3:4" x14ac:dyDescent="0.25">
      <c r="C18748" s="1">
        <v>42508</v>
      </c>
      <c r="D18748" t="s">
        <v>65</v>
      </c>
    </row>
    <row r="18749" spans="3:4" x14ac:dyDescent="0.25">
      <c r="C18749" s="1">
        <v>42515</v>
      </c>
      <c r="D18749" t="s">
        <v>9402</v>
      </c>
    </row>
    <row r="18750" spans="3:4" x14ac:dyDescent="0.25">
      <c r="C18750" s="1">
        <v>42487</v>
      </c>
      <c r="D18750" t="s">
        <v>3811</v>
      </c>
    </row>
    <row r="18751" spans="3:4" x14ac:dyDescent="0.25">
      <c r="C18751" s="1">
        <v>42493</v>
      </c>
      <c r="D18751" t="s">
        <v>11078</v>
      </c>
    </row>
    <row r="18752" spans="3:4" x14ac:dyDescent="0.25">
      <c r="C18752" s="1">
        <v>42500</v>
      </c>
      <c r="D18752" t="s">
        <v>1044</v>
      </c>
    </row>
    <row r="18753" spans="3:4" x14ac:dyDescent="0.25">
      <c r="C18753" s="1">
        <v>42503</v>
      </c>
      <c r="D18753" t="s">
        <v>14485</v>
      </c>
    </row>
    <row r="18754" spans="3:4" x14ac:dyDescent="0.25">
      <c r="C18754" s="1">
        <v>42492</v>
      </c>
      <c r="D18754" t="s">
        <v>14486</v>
      </c>
    </row>
    <row r="18755" spans="3:4" x14ac:dyDescent="0.25">
      <c r="C18755" s="1">
        <v>42501</v>
      </c>
      <c r="D18755" t="s">
        <v>13776</v>
      </c>
    </row>
    <row r="18756" spans="3:4" x14ac:dyDescent="0.25">
      <c r="C18756" s="1">
        <v>42507</v>
      </c>
      <c r="D18756" t="s">
        <v>9463</v>
      </c>
    </row>
    <row r="18757" spans="3:4" x14ac:dyDescent="0.25">
      <c r="C18757" s="1">
        <v>42503</v>
      </c>
      <c r="D18757" t="s">
        <v>3753</v>
      </c>
    </row>
    <row r="18758" spans="3:4" x14ac:dyDescent="0.25">
      <c r="C18758" s="1">
        <v>42494</v>
      </c>
      <c r="D18758" t="s">
        <v>14487</v>
      </c>
    </row>
    <row r="18759" spans="3:4" x14ac:dyDescent="0.25">
      <c r="C18759" s="1">
        <v>42500</v>
      </c>
      <c r="D18759" t="s">
        <v>14488</v>
      </c>
    </row>
    <row r="18760" spans="3:4" x14ac:dyDescent="0.25">
      <c r="C18760" s="1">
        <v>42506</v>
      </c>
      <c r="D18760" t="s">
        <v>14489</v>
      </c>
    </row>
    <row r="18761" spans="3:4" x14ac:dyDescent="0.25">
      <c r="C18761" s="1">
        <v>42515</v>
      </c>
      <c r="D18761" t="s">
        <v>14490</v>
      </c>
    </row>
    <row r="18762" spans="3:4" x14ac:dyDescent="0.25">
      <c r="C18762" s="1">
        <v>42487</v>
      </c>
      <c r="D18762" t="s">
        <v>14491</v>
      </c>
    </row>
    <row r="18763" spans="3:4" x14ac:dyDescent="0.25">
      <c r="C18763" s="1">
        <v>42494</v>
      </c>
      <c r="D18763" t="s">
        <v>5732</v>
      </c>
    </row>
    <row r="18764" spans="3:4" x14ac:dyDescent="0.25">
      <c r="C18764" s="1">
        <v>42500</v>
      </c>
      <c r="D18764" t="s">
        <v>9840</v>
      </c>
    </row>
    <row r="18765" spans="3:4" x14ac:dyDescent="0.25">
      <c r="C18765" s="1">
        <v>42508</v>
      </c>
      <c r="D18765" t="s">
        <v>14492</v>
      </c>
    </row>
    <row r="18766" spans="3:4" x14ac:dyDescent="0.25">
      <c r="C18766" s="1">
        <v>42501</v>
      </c>
      <c r="D18766" t="s">
        <v>8491</v>
      </c>
    </row>
    <row r="18767" spans="3:4" x14ac:dyDescent="0.25">
      <c r="C18767" s="1">
        <v>42508</v>
      </c>
      <c r="D18767" t="s">
        <v>12420</v>
      </c>
    </row>
    <row r="18768" spans="3:4" x14ac:dyDescent="0.25">
      <c r="C18768" s="1">
        <v>42515</v>
      </c>
      <c r="D18768" t="s">
        <v>7134</v>
      </c>
    </row>
    <row r="18769" spans="3:4" x14ac:dyDescent="0.25">
      <c r="C18769" s="1">
        <v>42487</v>
      </c>
      <c r="D18769" t="s">
        <v>3454</v>
      </c>
    </row>
    <row r="18770" spans="3:4" x14ac:dyDescent="0.25">
      <c r="C18770" s="1">
        <v>42494</v>
      </c>
      <c r="D18770" t="s">
        <v>6432</v>
      </c>
    </row>
    <row r="18771" spans="3:4" x14ac:dyDescent="0.25">
      <c r="C18771" s="1">
        <v>42494</v>
      </c>
      <c r="D18771" t="s">
        <v>6432</v>
      </c>
    </row>
    <row r="18772" spans="3:4" x14ac:dyDescent="0.25">
      <c r="C18772" s="1">
        <v>42501</v>
      </c>
      <c r="D18772" t="s">
        <v>8272</v>
      </c>
    </row>
    <row r="18773" spans="3:4" x14ac:dyDescent="0.25">
      <c r="C18773" s="1">
        <v>42507</v>
      </c>
      <c r="D18773" t="s">
        <v>14493</v>
      </c>
    </row>
    <row r="18774" spans="3:4" x14ac:dyDescent="0.25">
      <c r="C18774" s="1">
        <v>42501</v>
      </c>
      <c r="D18774" t="s">
        <v>14494</v>
      </c>
    </row>
    <row r="18775" spans="3:4" x14ac:dyDescent="0.25">
      <c r="C18775" s="1">
        <v>42508</v>
      </c>
      <c r="D18775" t="s">
        <v>14495</v>
      </c>
    </row>
    <row r="18776" spans="3:4" x14ac:dyDescent="0.25">
      <c r="C18776" s="1">
        <v>42493</v>
      </c>
      <c r="D18776" t="s">
        <v>14024</v>
      </c>
    </row>
    <row r="18777" spans="3:4" x14ac:dyDescent="0.25">
      <c r="C18777" s="1">
        <v>42493</v>
      </c>
      <c r="D18777" t="s">
        <v>14496</v>
      </c>
    </row>
    <row r="18778" spans="3:4" x14ac:dyDescent="0.25">
      <c r="C18778" s="1">
        <v>42501</v>
      </c>
      <c r="D18778" t="s">
        <v>2172</v>
      </c>
    </row>
    <row r="18779" spans="3:4" x14ac:dyDescent="0.25">
      <c r="C18779" s="1">
        <v>42508</v>
      </c>
      <c r="D18779" t="s">
        <v>3232</v>
      </c>
    </row>
    <row r="18780" spans="3:4" x14ac:dyDescent="0.25">
      <c r="C18780" s="1">
        <v>42515</v>
      </c>
      <c r="D18780" t="s">
        <v>8414</v>
      </c>
    </row>
    <row r="18781" spans="3:4" x14ac:dyDescent="0.25">
      <c r="C18781" s="1">
        <v>42493</v>
      </c>
      <c r="D18781" t="s">
        <v>14497</v>
      </c>
    </row>
    <row r="18782" spans="3:4" x14ac:dyDescent="0.25">
      <c r="C18782" s="1">
        <v>42501</v>
      </c>
      <c r="D18782" t="s">
        <v>14498</v>
      </c>
    </row>
    <row r="18783" spans="3:4" x14ac:dyDescent="0.25">
      <c r="C18783" s="1">
        <v>42502</v>
      </c>
      <c r="D18783" t="s">
        <v>14499</v>
      </c>
    </row>
    <row r="18784" spans="3:4" x14ac:dyDescent="0.25">
      <c r="C18784" s="1">
        <v>42507</v>
      </c>
      <c r="D18784" t="s">
        <v>8233</v>
      </c>
    </row>
    <row r="18785" spans="3:4" x14ac:dyDescent="0.25">
      <c r="C18785" s="1">
        <v>42493</v>
      </c>
      <c r="D18785" t="s">
        <v>11762</v>
      </c>
    </row>
    <row r="18786" spans="3:4" x14ac:dyDescent="0.25">
      <c r="C18786" s="1">
        <v>42494</v>
      </c>
      <c r="D18786" t="s">
        <v>14500</v>
      </c>
    </row>
    <row r="18787" spans="3:4" x14ac:dyDescent="0.25">
      <c r="C18787" s="1">
        <v>42502</v>
      </c>
      <c r="D18787" t="s">
        <v>2249</v>
      </c>
    </row>
    <row r="18788" spans="3:4" x14ac:dyDescent="0.25">
      <c r="C18788" s="1">
        <v>42507</v>
      </c>
      <c r="D18788" t="s">
        <v>2406</v>
      </c>
    </row>
    <row r="18789" spans="3:4" x14ac:dyDescent="0.25">
      <c r="C18789" s="1">
        <v>42494</v>
      </c>
      <c r="D18789" t="s">
        <v>14501</v>
      </c>
    </row>
    <row r="18790" spans="3:4" x14ac:dyDescent="0.25">
      <c r="C18790" s="1">
        <v>42489</v>
      </c>
      <c r="D18790" t="s">
        <v>14502</v>
      </c>
    </row>
    <row r="18791" spans="3:4" x14ac:dyDescent="0.25">
      <c r="C18791" s="1">
        <v>42501</v>
      </c>
      <c r="D18791" t="s">
        <v>3281</v>
      </c>
    </row>
    <row r="18792" spans="3:4" x14ac:dyDescent="0.25">
      <c r="C18792" s="1">
        <v>42508</v>
      </c>
      <c r="D18792" t="s">
        <v>14503</v>
      </c>
    </row>
    <row r="18793" spans="3:4" x14ac:dyDescent="0.25">
      <c r="C18793" s="1">
        <v>42493</v>
      </c>
      <c r="D18793" t="s">
        <v>4899</v>
      </c>
    </row>
    <row r="18794" spans="3:4" x14ac:dyDescent="0.25">
      <c r="C18794" s="1">
        <v>42494</v>
      </c>
      <c r="D18794" t="s">
        <v>1587</v>
      </c>
    </row>
    <row r="18795" spans="3:4" x14ac:dyDescent="0.25">
      <c r="C18795" s="1">
        <v>42507</v>
      </c>
      <c r="D18795" t="s">
        <v>14504</v>
      </c>
    </row>
    <row r="18796" spans="3:4" x14ac:dyDescent="0.25">
      <c r="C18796" s="1">
        <v>42492</v>
      </c>
      <c r="D18796" t="s">
        <v>10980</v>
      </c>
    </row>
    <row r="18797" spans="3:4" x14ac:dyDescent="0.25">
      <c r="C18797" s="1">
        <v>42492</v>
      </c>
      <c r="D18797" t="s">
        <v>14505</v>
      </c>
    </row>
    <row r="18798" spans="3:4" x14ac:dyDescent="0.25">
      <c r="C18798" s="1">
        <v>42508</v>
      </c>
      <c r="D18798" t="s">
        <v>5203</v>
      </c>
    </row>
    <row r="18799" spans="3:4" x14ac:dyDescent="0.25">
      <c r="C18799" s="1">
        <v>42488</v>
      </c>
      <c r="D18799" t="s">
        <v>14506</v>
      </c>
    </row>
    <row r="18800" spans="3:4" x14ac:dyDescent="0.25">
      <c r="C18800" s="1">
        <v>42493</v>
      </c>
      <c r="D18800" t="s">
        <v>14507</v>
      </c>
    </row>
    <row r="18801" spans="3:4" x14ac:dyDescent="0.25">
      <c r="C18801" s="1">
        <v>42501</v>
      </c>
      <c r="D18801" t="s">
        <v>2448</v>
      </c>
    </row>
    <row r="18802" spans="3:4" x14ac:dyDescent="0.25">
      <c r="C18802" s="1">
        <v>42495</v>
      </c>
      <c r="D18802" t="s">
        <v>8307</v>
      </c>
    </row>
    <row r="18803" spans="3:4" x14ac:dyDescent="0.25">
      <c r="C18803" s="1">
        <v>42495</v>
      </c>
      <c r="D18803" t="s">
        <v>14508</v>
      </c>
    </row>
    <row r="18804" spans="3:4" x14ac:dyDescent="0.25">
      <c r="C18804" s="1">
        <v>42502</v>
      </c>
      <c r="D18804" t="s">
        <v>14509</v>
      </c>
    </row>
    <row r="18805" spans="3:4" x14ac:dyDescent="0.25">
      <c r="C18805" s="1">
        <v>42509</v>
      </c>
      <c r="D18805" t="s">
        <v>1255</v>
      </c>
    </row>
    <row r="18806" spans="3:4" x14ac:dyDescent="0.25">
      <c r="C18806" s="1">
        <v>42502</v>
      </c>
      <c r="D18806" t="s">
        <v>2719</v>
      </c>
    </row>
    <row r="18807" spans="3:4" x14ac:dyDescent="0.25">
      <c r="C18807" s="1">
        <v>42509</v>
      </c>
      <c r="D18807" t="s">
        <v>14510</v>
      </c>
    </row>
    <row r="18808" spans="3:4" x14ac:dyDescent="0.25">
      <c r="C18808" s="1">
        <v>42487</v>
      </c>
      <c r="D18808" t="s">
        <v>14511</v>
      </c>
    </row>
    <row r="18809" spans="3:4" x14ac:dyDescent="0.25">
      <c r="C18809" s="1">
        <v>42495</v>
      </c>
      <c r="D18809" t="s">
        <v>1110</v>
      </c>
    </row>
    <row r="18810" spans="3:4" x14ac:dyDescent="0.25">
      <c r="C18810" s="1">
        <v>42501</v>
      </c>
      <c r="D18810" t="s">
        <v>14512</v>
      </c>
    </row>
    <row r="18811" spans="3:4" x14ac:dyDescent="0.25">
      <c r="C18811" s="1">
        <v>42494</v>
      </c>
      <c r="D18811" t="s">
        <v>4487</v>
      </c>
    </row>
    <row r="18812" spans="3:4" x14ac:dyDescent="0.25">
      <c r="C18812" s="1">
        <v>42502</v>
      </c>
      <c r="D18812" t="s">
        <v>10779</v>
      </c>
    </row>
    <row r="18813" spans="3:4" x14ac:dyDescent="0.25">
      <c r="C18813" s="1">
        <v>42509</v>
      </c>
      <c r="D18813" t="s">
        <v>9134</v>
      </c>
    </row>
    <row r="18814" spans="3:4" x14ac:dyDescent="0.25">
      <c r="C18814" s="1">
        <v>42492</v>
      </c>
      <c r="D18814" t="s">
        <v>9061</v>
      </c>
    </row>
    <row r="18815" spans="3:4" x14ac:dyDescent="0.25">
      <c r="C18815" s="1">
        <v>42495</v>
      </c>
      <c r="D18815" t="s">
        <v>14513</v>
      </c>
    </row>
    <row r="18816" spans="3:4" x14ac:dyDescent="0.25">
      <c r="C18816" s="1">
        <v>42502</v>
      </c>
      <c r="D18816" t="s">
        <v>4971</v>
      </c>
    </row>
    <row r="18817" spans="3:4" x14ac:dyDescent="0.25">
      <c r="C18817" s="1">
        <v>42495</v>
      </c>
      <c r="D18817" t="s">
        <v>8364</v>
      </c>
    </row>
    <row r="18818" spans="3:4" x14ac:dyDescent="0.25">
      <c r="C18818" s="1">
        <v>42501</v>
      </c>
      <c r="D18818" t="s">
        <v>14092</v>
      </c>
    </row>
    <row r="18819" spans="3:4" x14ac:dyDescent="0.25">
      <c r="C18819" s="1">
        <v>42507</v>
      </c>
      <c r="D18819" t="s">
        <v>6928</v>
      </c>
    </row>
    <row r="18820" spans="3:4" x14ac:dyDescent="0.25">
      <c r="C18820" s="1">
        <v>42495</v>
      </c>
      <c r="D18820" t="s">
        <v>14514</v>
      </c>
    </row>
    <row r="18821" spans="3:4" x14ac:dyDescent="0.25">
      <c r="C18821" s="1">
        <v>42502</v>
      </c>
      <c r="D18821" t="s">
        <v>8853</v>
      </c>
    </row>
    <row r="18822" spans="3:4" x14ac:dyDescent="0.25">
      <c r="C18822" s="1">
        <v>42509</v>
      </c>
      <c r="D18822" t="s">
        <v>2370</v>
      </c>
    </row>
    <row r="18823" spans="3:4" x14ac:dyDescent="0.25">
      <c r="C18823" s="1">
        <v>42489</v>
      </c>
      <c r="D18823" t="s">
        <v>14515</v>
      </c>
    </row>
    <row r="18824" spans="3:4" x14ac:dyDescent="0.25">
      <c r="C18824" s="1">
        <v>42494</v>
      </c>
      <c r="D18824" t="s">
        <v>14516</v>
      </c>
    </row>
    <row r="18825" spans="3:4" x14ac:dyDescent="0.25">
      <c r="C18825" s="1">
        <v>42503</v>
      </c>
      <c r="D18825" t="s">
        <v>11040</v>
      </c>
    </row>
    <row r="18826" spans="3:4" x14ac:dyDescent="0.25">
      <c r="C18826" s="1">
        <v>42495</v>
      </c>
      <c r="D18826" t="s">
        <v>14517</v>
      </c>
    </row>
    <row r="18827" spans="3:4" x14ac:dyDescent="0.25">
      <c r="C18827" s="1">
        <v>42502</v>
      </c>
      <c r="D18827" t="s">
        <v>14518</v>
      </c>
    </row>
    <row r="18828" spans="3:4" x14ac:dyDescent="0.25">
      <c r="C18828" s="1">
        <v>42506</v>
      </c>
      <c r="D18828" t="s">
        <v>14519</v>
      </c>
    </row>
    <row r="18829" spans="3:4" x14ac:dyDescent="0.25">
      <c r="C18829" s="1">
        <v>42494</v>
      </c>
      <c r="D18829" t="s">
        <v>688</v>
      </c>
    </row>
    <row r="18830" spans="3:4" x14ac:dyDescent="0.25">
      <c r="C18830" s="1">
        <v>42495</v>
      </c>
      <c r="D18830" t="s">
        <v>14520</v>
      </c>
    </row>
    <row r="18831" spans="3:4" x14ac:dyDescent="0.25">
      <c r="C18831" s="1">
        <v>42503</v>
      </c>
      <c r="D18831" t="s">
        <v>14521</v>
      </c>
    </row>
    <row r="18832" spans="3:4" x14ac:dyDescent="0.25">
      <c r="C18832" s="1">
        <v>42493</v>
      </c>
      <c r="D18832" t="s">
        <v>14522</v>
      </c>
    </row>
    <row r="18833" spans="3:4" x14ac:dyDescent="0.25">
      <c r="C18833" s="1">
        <v>42495</v>
      </c>
      <c r="D18833" t="s">
        <v>983</v>
      </c>
    </row>
    <row r="18834" spans="3:4" x14ac:dyDescent="0.25">
      <c r="C18834" s="1">
        <v>42503</v>
      </c>
      <c r="D18834" t="s">
        <v>14523</v>
      </c>
    </row>
    <row r="18835" spans="3:4" x14ac:dyDescent="0.25">
      <c r="C18835" s="1">
        <v>42488</v>
      </c>
      <c r="D18835" t="s">
        <v>3050</v>
      </c>
    </row>
    <row r="18836" spans="3:4" x14ac:dyDescent="0.25">
      <c r="C18836" s="1">
        <v>42495</v>
      </c>
      <c r="D18836" t="s">
        <v>14524</v>
      </c>
    </row>
    <row r="18837" spans="3:4" x14ac:dyDescent="0.25">
      <c r="C18837" s="1">
        <v>42503</v>
      </c>
      <c r="D18837" t="s">
        <v>14525</v>
      </c>
    </row>
    <row r="18838" spans="3:4" x14ac:dyDescent="0.25">
      <c r="C18838" s="1">
        <v>42485</v>
      </c>
      <c r="D18838" t="s">
        <v>14526</v>
      </c>
    </row>
    <row r="18839" spans="3:4" x14ac:dyDescent="0.25">
      <c r="C18839" s="1">
        <v>42492</v>
      </c>
      <c r="D18839" t="s">
        <v>801</v>
      </c>
    </row>
    <row r="18840" spans="3:4" x14ac:dyDescent="0.25">
      <c r="C18840" s="1">
        <v>42501</v>
      </c>
      <c r="D18840" t="s">
        <v>14527</v>
      </c>
    </row>
    <row r="18841" spans="3:4" x14ac:dyDescent="0.25">
      <c r="C18841" s="1">
        <v>42489</v>
      </c>
      <c r="D18841" t="s">
        <v>14528</v>
      </c>
    </row>
    <row r="18842" spans="3:4" x14ac:dyDescent="0.25">
      <c r="C18842" s="1">
        <v>42494</v>
      </c>
      <c r="D18842" t="s">
        <v>14529</v>
      </c>
    </row>
    <row r="18843" spans="3:4" x14ac:dyDescent="0.25">
      <c r="C18843" s="1">
        <v>42502</v>
      </c>
      <c r="D18843" t="s">
        <v>14530</v>
      </c>
    </row>
    <row r="18844" spans="3:4" x14ac:dyDescent="0.25">
      <c r="C18844" s="1">
        <v>42496</v>
      </c>
      <c r="D18844" t="s">
        <v>14531</v>
      </c>
    </row>
    <row r="18845" spans="3:4" x14ac:dyDescent="0.25">
      <c r="C18845" s="1">
        <v>42485</v>
      </c>
      <c r="D18845" t="s">
        <v>14526</v>
      </c>
    </row>
    <row r="18846" spans="3:4" x14ac:dyDescent="0.25">
      <c r="C18846" s="1">
        <v>42492</v>
      </c>
      <c r="D18846" t="s">
        <v>1079</v>
      </c>
    </row>
    <row r="18847" spans="3:4" x14ac:dyDescent="0.25">
      <c r="C18847" s="1">
        <v>42502</v>
      </c>
      <c r="D18847" t="s">
        <v>2686</v>
      </c>
    </row>
    <row r="18848" spans="3:4" x14ac:dyDescent="0.25">
      <c r="C18848" s="1">
        <v>42496</v>
      </c>
      <c r="D18848" t="s">
        <v>9380</v>
      </c>
    </row>
    <row r="18849" spans="3:4" x14ac:dyDescent="0.25">
      <c r="C18849" s="1">
        <v>42503</v>
      </c>
      <c r="D18849" t="s">
        <v>14532</v>
      </c>
    </row>
    <row r="18850" spans="3:4" x14ac:dyDescent="0.25">
      <c r="C18850" s="1">
        <v>42510</v>
      </c>
      <c r="D18850" t="s">
        <v>6171</v>
      </c>
    </row>
    <row r="18851" spans="3:4" x14ac:dyDescent="0.25">
      <c r="C18851" s="1">
        <v>42496</v>
      </c>
      <c r="D18851" t="s">
        <v>14533</v>
      </c>
    </row>
    <row r="18852" spans="3:4" x14ac:dyDescent="0.25">
      <c r="C18852" s="1">
        <v>42503</v>
      </c>
      <c r="D18852" t="s">
        <v>14534</v>
      </c>
    </row>
    <row r="18853" spans="3:4" x14ac:dyDescent="0.25">
      <c r="C18853" s="1">
        <v>42510</v>
      </c>
      <c r="D18853" t="s">
        <v>2146</v>
      </c>
    </row>
    <row r="18854" spans="3:4" x14ac:dyDescent="0.25">
      <c r="C18854" s="1">
        <v>42485</v>
      </c>
      <c r="D18854" t="s">
        <v>14535</v>
      </c>
    </row>
    <row r="18855" spans="3:4" x14ac:dyDescent="0.25">
      <c r="C18855" s="1">
        <v>42496</v>
      </c>
      <c r="D18855" t="s">
        <v>14536</v>
      </c>
    </row>
    <row r="18856" spans="3:4" x14ac:dyDescent="0.25">
      <c r="C18856" s="1">
        <v>42502</v>
      </c>
      <c r="D18856" t="s">
        <v>14537</v>
      </c>
    </row>
    <row r="18857" spans="3:4" x14ac:dyDescent="0.25">
      <c r="C18857" s="1">
        <v>42503</v>
      </c>
      <c r="D18857" t="s">
        <v>14538</v>
      </c>
    </row>
    <row r="18858" spans="3:4" x14ac:dyDescent="0.25">
      <c r="C18858" s="1">
        <v>42510</v>
      </c>
      <c r="D18858" t="s">
        <v>9912</v>
      </c>
    </row>
    <row r="18859" spans="3:4" x14ac:dyDescent="0.25">
      <c r="C18859" s="1">
        <v>42508</v>
      </c>
      <c r="D18859" t="s">
        <v>1760</v>
      </c>
    </row>
    <row r="18860" spans="3:4" x14ac:dyDescent="0.25">
      <c r="C18860" s="1">
        <v>42496</v>
      </c>
      <c r="D18860" t="s">
        <v>11359</v>
      </c>
    </row>
    <row r="18861" spans="3:4" x14ac:dyDescent="0.25">
      <c r="C18861" s="1">
        <v>42486</v>
      </c>
      <c r="D18861" t="s">
        <v>2024</v>
      </c>
    </row>
    <row r="18862" spans="3:4" x14ac:dyDescent="0.25">
      <c r="C18862" s="1">
        <v>42496</v>
      </c>
      <c r="D18862" t="s">
        <v>14539</v>
      </c>
    </row>
    <row r="18863" spans="3:4" x14ac:dyDescent="0.25">
      <c r="C18863" s="1">
        <v>42502</v>
      </c>
      <c r="D18863" t="s">
        <v>14540</v>
      </c>
    </row>
    <row r="18864" spans="3:4" x14ac:dyDescent="0.25">
      <c r="C18864" s="1">
        <v>42496</v>
      </c>
      <c r="D18864" t="s">
        <v>769</v>
      </c>
    </row>
    <row r="18865" spans="3:4" x14ac:dyDescent="0.25">
      <c r="C18865" s="1">
        <v>42503</v>
      </c>
      <c r="D18865" t="s">
        <v>14541</v>
      </c>
    </row>
    <row r="18866" spans="3:4" x14ac:dyDescent="0.25">
      <c r="C18866" s="1">
        <v>42510</v>
      </c>
      <c r="D18866" t="s">
        <v>14542</v>
      </c>
    </row>
    <row r="18867" spans="3:4" x14ac:dyDescent="0.25">
      <c r="C18867" s="1">
        <v>42492</v>
      </c>
      <c r="D18867" t="s">
        <v>14543</v>
      </c>
    </row>
    <row r="18868" spans="3:4" x14ac:dyDescent="0.25">
      <c r="C18868" s="1">
        <v>42488</v>
      </c>
      <c r="D18868" t="s">
        <v>14544</v>
      </c>
    </row>
    <row r="18869" spans="3:4" x14ac:dyDescent="0.25">
      <c r="C18869" s="1">
        <v>42500</v>
      </c>
      <c r="D18869" t="s">
        <v>14545</v>
      </c>
    </row>
    <row r="18870" spans="3:4" x14ac:dyDescent="0.25">
      <c r="C18870" s="1">
        <v>42506</v>
      </c>
      <c r="D18870" t="s">
        <v>14546</v>
      </c>
    </row>
    <row r="18871" spans="3:4" x14ac:dyDescent="0.25">
      <c r="C18871" s="1">
        <v>42496</v>
      </c>
      <c r="D18871" t="s">
        <v>14547</v>
      </c>
    </row>
    <row r="18872" spans="3:4" x14ac:dyDescent="0.25">
      <c r="C18872" s="1">
        <v>42506</v>
      </c>
      <c r="D18872" t="s">
        <v>14548</v>
      </c>
    </row>
    <row r="18873" spans="3:4" x14ac:dyDescent="0.25">
      <c r="C18873" s="1">
        <v>42486</v>
      </c>
      <c r="D18873" t="s">
        <v>13014</v>
      </c>
    </row>
    <row r="18874" spans="3:4" x14ac:dyDescent="0.25">
      <c r="C18874" s="1">
        <v>42496</v>
      </c>
      <c r="D18874" t="s">
        <v>10629</v>
      </c>
    </row>
    <row r="18875" spans="3:4" x14ac:dyDescent="0.25">
      <c r="C18875" s="1">
        <v>42507</v>
      </c>
      <c r="D18875" t="s">
        <v>7142</v>
      </c>
    </row>
    <row r="18876" spans="3:4" x14ac:dyDescent="0.25">
      <c r="C18876" s="1">
        <v>42489</v>
      </c>
      <c r="D18876" t="s">
        <v>14549</v>
      </c>
    </row>
    <row r="18877" spans="3:4" x14ac:dyDescent="0.25">
      <c r="C18877" s="1">
        <v>42496</v>
      </c>
      <c r="D18877" t="s">
        <v>10629</v>
      </c>
    </row>
    <row r="18878" spans="3:4" x14ac:dyDescent="0.25">
      <c r="C18878" s="1">
        <v>42508</v>
      </c>
      <c r="D18878" t="s">
        <v>14550</v>
      </c>
    </row>
    <row r="18879" spans="3:4" x14ac:dyDescent="0.25">
      <c r="C18879" s="1">
        <v>42486</v>
      </c>
      <c r="D18879" t="s">
        <v>14551</v>
      </c>
    </row>
    <row r="18880" spans="3:4" x14ac:dyDescent="0.25">
      <c r="C18880" s="1">
        <v>42494</v>
      </c>
      <c r="D18880" t="s">
        <v>14552</v>
      </c>
    </row>
    <row r="18881" spans="3:4" x14ac:dyDescent="0.25">
      <c r="C18881" s="1">
        <v>42506</v>
      </c>
      <c r="D18881" t="s">
        <v>12661</v>
      </c>
    </row>
    <row r="18882" spans="3:4" x14ac:dyDescent="0.25">
      <c r="C18882" s="1">
        <v>42496</v>
      </c>
      <c r="D18882" t="s">
        <v>1193</v>
      </c>
    </row>
    <row r="18883" spans="3:4" x14ac:dyDescent="0.25">
      <c r="C18883" s="1">
        <v>42502</v>
      </c>
      <c r="D18883" t="s">
        <v>14553</v>
      </c>
    </row>
    <row r="18884" spans="3:4" x14ac:dyDescent="0.25">
      <c r="C18884" s="1">
        <v>42506</v>
      </c>
      <c r="D18884" t="s">
        <v>13578</v>
      </c>
    </row>
    <row r="18885" spans="3:4" x14ac:dyDescent="0.25">
      <c r="C18885" s="1">
        <v>42488</v>
      </c>
      <c r="D18885" t="s">
        <v>2268</v>
      </c>
    </row>
    <row r="18886" spans="3:4" x14ac:dyDescent="0.25">
      <c r="C18886" s="1">
        <v>42496</v>
      </c>
      <c r="D18886" t="s">
        <v>5091</v>
      </c>
    </row>
    <row r="18887" spans="3:4" x14ac:dyDescent="0.25">
      <c r="C18887" s="1">
        <v>42502</v>
      </c>
      <c r="D18887" t="s">
        <v>14554</v>
      </c>
    </row>
    <row r="18888" spans="3:4" x14ac:dyDescent="0.25">
      <c r="C18888" s="1">
        <v>42488</v>
      </c>
      <c r="D18888" t="s">
        <v>14555</v>
      </c>
    </row>
    <row r="18889" spans="3:4" x14ac:dyDescent="0.25">
      <c r="C18889" s="1">
        <v>42496</v>
      </c>
      <c r="D18889" t="s">
        <v>5091</v>
      </c>
    </row>
    <row r="18890" spans="3:4" x14ac:dyDescent="0.25">
      <c r="C18890" s="1">
        <v>42503</v>
      </c>
      <c r="D18890" t="s">
        <v>10117</v>
      </c>
    </row>
    <row r="18891" spans="3:4" x14ac:dyDescent="0.25">
      <c r="C18891" s="1">
        <v>42506</v>
      </c>
      <c r="D18891" t="s">
        <v>14556</v>
      </c>
    </row>
    <row r="18892" spans="3:4" x14ac:dyDescent="0.25">
      <c r="C18892" s="1">
        <v>42489</v>
      </c>
      <c r="D18892" t="s">
        <v>14557</v>
      </c>
    </row>
    <row r="18893" spans="3:4" x14ac:dyDescent="0.25">
      <c r="C18893" s="1">
        <v>42496</v>
      </c>
      <c r="D18893" t="s">
        <v>14558</v>
      </c>
    </row>
    <row r="18894" spans="3:4" x14ac:dyDescent="0.25">
      <c r="C18894" s="1">
        <v>42507</v>
      </c>
      <c r="D18894" t="s">
        <v>14559</v>
      </c>
    </row>
    <row r="18895" spans="3:4" x14ac:dyDescent="0.25">
      <c r="C18895" s="1">
        <v>42479</v>
      </c>
      <c r="D18895" t="s">
        <v>3393</v>
      </c>
    </row>
    <row r="18896" spans="3:4" x14ac:dyDescent="0.25">
      <c r="C18896" s="1">
        <v>42488</v>
      </c>
      <c r="D18896" t="s">
        <v>14560</v>
      </c>
    </row>
    <row r="18897" spans="3:4" x14ac:dyDescent="0.25">
      <c r="C18897" s="1">
        <v>42492</v>
      </c>
      <c r="D18897" t="s">
        <v>6432</v>
      </c>
    </row>
    <row r="18898" spans="3:4" x14ac:dyDescent="0.25">
      <c r="C18898" s="1">
        <v>42508</v>
      </c>
      <c r="D18898" t="s">
        <v>14561</v>
      </c>
    </row>
    <row r="18899" spans="3:4" x14ac:dyDescent="0.25">
      <c r="C18899" s="1">
        <v>42485</v>
      </c>
      <c r="D18899" t="s">
        <v>14562</v>
      </c>
    </row>
    <row r="18900" spans="3:4" x14ac:dyDescent="0.25">
      <c r="C18900" s="1">
        <v>42487</v>
      </c>
      <c r="D18900" t="s">
        <v>5555</v>
      </c>
    </row>
    <row r="18901" spans="3:4" x14ac:dyDescent="0.25">
      <c r="C18901" s="1">
        <v>42506</v>
      </c>
      <c r="D18901" t="s">
        <v>14563</v>
      </c>
    </row>
    <row r="18902" spans="3:4" x14ac:dyDescent="0.25">
      <c r="C18902" s="1">
        <v>42520</v>
      </c>
      <c r="D18902" t="s">
        <v>14563</v>
      </c>
    </row>
    <row r="18903" spans="3:4" x14ac:dyDescent="0.25">
      <c r="C18903" s="1">
        <v>42494</v>
      </c>
      <c r="D18903" t="s">
        <v>14564</v>
      </c>
    </row>
    <row r="18904" spans="3:4" x14ac:dyDescent="0.25">
      <c r="C18904" s="1">
        <v>42507</v>
      </c>
      <c r="D18904" t="s">
        <v>8526</v>
      </c>
    </row>
    <row r="18905" spans="3:4" x14ac:dyDescent="0.25">
      <c r="C18905" s="1">
        <v>42492</v>
      </c>
      <c r="D18905" t="s">
        <v>9402</v>
      </c>
    </row>
    <row r="18906" spans="3:4" x14ac:dyDescent="0.25">
      <c r="C18906" s="1">
        <v>42499</v>
      </c>
      <c r="D18906" t="s">
        <v>14565</v>
      </c>
    </row>
    <row r="18907" spans="3:4" x14ac:dyDescent="0.25">
      <c r="C18907" s="1">
        <v>42492</v>
      </c>
      <c r="D18907" t="s">
        <v>9126</v>
      </c>
    </row>
    <row r="18908" spans="3:4" x14ac:dyDescent="0.25">
      <c r="C18908" s="1">
        <v>42499</v>
      </c>
      <c r="D18908" t="s">
        <v>14566</v>
      </c>
    </row>
    <row r="18909" spans="3:4" x14ac:dyDescent="0.25">
      <c r="C18909" s="1">
        <v>42506</v>
      </c>
      <c r="D18909" t="s">
        <v>8859</v>
      </c>
    </row>
    <row r="18910" spans="3:4" x14ac:dyDescent="0.25">
      <c r="C18910" s="1">
        <v>42520</v>
      </c>
      <c r="D18910" t="s">
        <v>2760</v>
      </c>
    </row>
    <row r="18911" spans="3:4" x14ac:dyDescent="0.25">
      <c r="C18911" s="1">
        <v>42486</v>
      </c>
      <c r="D18911" t="s">
        <v>13740</v>
      </c>
    </row>
    <row r="18912" spans="3:4" x14ac:dyDescent="0.25">
      <c r="C18912" s="1">
        <v>42487</v>
      </c>
      <c r="D18912" t="s">
        <v>2813</v>
      </c>
    </row>
    <row r="18913" spans="3:4" x14ac:dyDescent="0.25">
      <c r="C18913" s="1">
        <v>42496</v>
      </c>
      <c r="D18913" t="s">
        <v>14567</v>
      </c>
    </row>
    <row r="18914" spans="3:4" x14ac:dyDescent="0.25">
      <c r="C18914" s="1">
        <v>42508</v>
      </c>
      <c r="D18914" t="s">
        <v>8915</v>
      </c>
    </row>
    <row r="18915" spans="3:4" x14ac:dyDescent="0.25">
      <c r="C18915" s="1">
        <v>42506</v>
      </c>
      <c r="D18915" t="s">
        <v>2481</v>
      </c>
    </row>
    <row r="18916" spans="3:4" x14ac:dyDescent="0.25">
      <c r="C18916" s="1">
        <v>42515</v>
      </c>
      <c r="D18916" t="s">
        <v>748</v>
      </c>
    </row>
    <row r="18917" spans="3:4" x14ac:dyDescent="0.25">
      <c r="C18917" s="1">
        <v>42492</v>
      </c>
      <c r="D18917" t="s">
        <v>14568</v>
      </c>
    </row>
    <row r="18918" spans="3:4" x14ac:dyDescent="0.25">
      <c r="C18918" s="1">
        <v>42495</v>
      </c>
      <c r="D18918" t="s">
        <v>4123</v>
      </c>
    </row>
    <row r="18919" spans="3:4" x14ac:dyDescent="0.25">
      <c r="C18919" s="1">
        <v>42499</v>
      </c>
      <c r="D18919" t="s">
        <v>2029</v>
      </c>
    </row>
    <row r="18920" spans="3:4" x14ac:dyDescent="0.25">
      <c r="C18920" s="1">
        <v>42496</v>
      </c>
      <c r="D18920" t="s">
        <v>14569</v>
      </c>
    </row>
    <row r="18921" spans="3:4" x14ac:dyDescent="0.25">
      <c r="C18921" s="1">
        <v>42509</v>
      </c>
      <c r="D18921" t="s">
        <v>14509</v>
      </c>
    </row>
    <row r="18922" spans="3:4" x14ac:dyDescent="0.25">
      <c r="C18922" s="1">
        <v>42492</v>
      </c>
      <c r="D18922" t="s">
        <v>2578</v>
      </c>
    </row>
    <row r="18923" spans="3:4" x14ac:dyDescent="0.25">
      <c r="C18923" s="1">
        <v>42486</v>
      </c>
      <c r="D18923" t="s">
        <v>14570</v>
      </c>
    </row>
    <row r="18924" spans="3:4" x14ac:dyDescent="0.25">
      <c r="C18924" s="1">
        <v>42489</v>
      </c>
      <c r="D18924" t="s">
        <v>3147</v>
      </c>
    </row>
    <row r="18925" spans="3:4" x14ac:dyDescent="0.25">
      <c r="C18925" s="1">
        <v>42495</v>
      </c>
      <c r="D18925" t="s">
        <v>14571</v>
      </c>
    </row>
    <row r="18926" spans="3:4" x14ac:dyDescent="0.25">
      <c r="C18926" s="1">
        <v>42506</v>
      </c>
      <c r="D18926" t="s">
        <v>14572</v>
      </c>
    </row>
    <row r="18927" spans="3:4" x14ac:dyDescent="0.25">
      <c r="C18927" s="1">
        <v>42520</v>
      </c>
      <c r="D18927" t="s">
        <v>11827</v>
      </c>
    </row>
    <row r="18928" spans="3:4" x14ac:dyDescent="0.25">
      <c r="C18928" s="1">
        <v>42492</v>
      </c>
      <c r="D18928" t="s">
        <v>7838</v>
      </c>
    </row>
    <row r="18929" spans="3:4" x14ac:dyDescent="0.25">
      <c r="C18929" s="1">
        <v>42499</v>
      </c>
      <c r="D18929" t="s">
        <v>14573</v>
      </c>
    </row>
    <row r="18930" spans="3:4" x14ac:dyDescent="0.25">
      <c r="C18930" s="1">
        <v>42520</v>
      </c>
      <c r="D18930" t="s">
        <v>14574</v>
      </c>
    </row>
    <row r="18931" spans="3:4" x14ac:dyDescent="0.25">
      <c r="C18931" s="1">
        <v>42485</v>
      </c>
      <c r="D18931" t="s">
        <v>14575</v>
      </c>
    </row>
    <row r="18932" spans="3:4" x14ac:dyDescent="0.25">
      <c r="C18932" s="1">
        <v>42489</v>
      </c>
      <c r="D18932" t="s">
        <v>14576</v>
      </c>
    </row>
    <row r="18933" spans="3:4" x14ac:dyDescent="0.25">
      <c r="C18933" s="1">
        <v>42496</v>
      </c>
      <c r="D18933" t="s">
        <v>14577</v>
      </c>
    </row>
    <row r="18934" spans="3:4" x14ac:dyDescent="0.25">
      <c r="C18934" s="1">
        <v>42508</v>
      </c>
      <c r="D18934" t="s">
        <v>1235</v>
      </c>
    </row>
    <row r="18935" spans="3:4" x14ac:dyDescent="0.25">
      <c r="C18935" s="1">
        <v>42485</v>
      </c>
      <c r="D18935" t="s">
        <v>14575</v>
      </c>
    </row>
    <row r="18936" spans="3:4" x14ac:dyDescent="0.25">
      <c r="C18936" s="1">
        <v>42489</v>
      </c>
      <c r="D18936" t="s">
        <v>14578</v>
      </c>
    </row>
    <row r="18937" spans="3:4" x14ac:dyDescent="0.25">
      <c r="C18937" s="1">
        <v>42496</v>
      </c>
      <c r="D18937" t="s">
        <v>14577</v>
      </c>
    </row>
    <row r="18938" spans="3:4" x14ac:dyDescent="0.25">
      <c r="C18938" s="1">
        <v>42508</v>
      </c>
      <c r="D18938" t="s">
        <v>1235</v>
      </c>
    </row>
    <row r="18939" spans="3:4" x14ac:dyDescent="0.25">
      <c r="C18939" s="1">
        <v>42492</v>
      </c>
      <c r="D18939" t="s">
        <v>8518</v>
      </c>
    </row>
    <row r="18940" spans="3:4" x14ac:dyDescent="0.25">
      <c r="C18940" s="1">
        <v>42499</v>
      </c>
      <c r="D18940" t="s">
        <v>2589</v>
      </c>
    </row>
    <row r="18941" spans="3:4" x14ac:dyDescent="0.25">
      <c r="C18941" s="1">
        <v>42508</v>
      </c>
      <c r="D18941" t="s">
        <v>394</v>
      </c>
    </row>
    <row r="18942" spans="3:4" x14ac:dyDescent="0.25">
      <c r="C18942" s="1">
        <v>42452</v>
      </c>
      <c r="D18942" t="s">
        <v>14579</v>
      </c>
    </row>
    <row r="18943" spans="3:4" x14ac:dyDescent="0.25">
      <c r="C18943" s="1">
        <v>42496</v>
      </c>
      <c r="D18943" t="s">
        <v>14580</v>
      </c>
    </row>
    <row r="18944" spans="3:4" x14ac:dyDescent="0.25">
      <c r="C18944" s="1">
        <v>42488</v>
      </c>
      <c r="D18944" t="s">
        <v>14581</v>
      </c>
    </row>
    <row r="18945" spans="3:4" x14ac:dyDescent="0.25">
      <c r="C18945" s="1">
        <v>42459</v>
      </c>
      <c r="D18945" t="s">
        <v>6076</v>
      </c>
    </row>
    <row r="18946" spans="3:4" x14ac:dyDescent="0.25">
      <c r="C18946" s="1">
        <v>42506</v>
      </c>
      <c r="D18946" t="s">
        <v>14582</v>
      </c>
    </row>
    <row r="18947" spans="3:4" x14ac:dyDescent="0.25">
      <c r="C18947" s="1">
        <v>42474</v>
      </c>
      <c r="D18947" t="s">
        <v>14583</v>
      </c>
    </row>
    <row r="18948" spans="3:4" x14ac:dyDescent="0.25">
      <c r="C18948" s="1">
        <v>42499</v>
      </c>
      <c r="D18948" t="s">
        <v>9848</v>
      </c>
    </row>
    <row r="18949" spans="3:4" x14ac:dyDescent="0.25">
      <c r="C18949" s="1">
        <v>42506</v>
      </c>
      <c r="D18949" t="s">
        <v>8605</v>
      </c>
    </row>
    <row r="18950" spans="3:4" x14ac:dyDescent="0.25">
      <c r="C18950" s="1">
        <v>42506</v>
      </c>
      <c r="D18950" t="s">
        <v>2690</v>
      </c>
    </row>
    <row r="18951" spans="3:4" x14ac:dyDescent="0.25">
      <c r="C18951" s="1">
        <v>42492</v>
      </c>
      <c r="D18951" t="s">
        <v>8853</v>
      </c>
    </row>
    <row r="18952" spans="3:4" x14ac:dyDescent="0.25">
      <c r="C18952" s="1">
        <v>42499</v>
      </c>
      <c r="D18952" t="s">
        <v>678</v>
      </c>
    </row>
    <row r="18953" spans="3:4" x14ac:dyDescent="0.25">
      <c r="C18953" s="1">
        <v>42506</v>
      </c>
      <c r="D18953" t="s">
        <v>12487</v>
      </c>
    </row>
    <row r="18954" spans="3:4" x14ac:dyDescent="0.25">
      <c r="C18954" s="1">
        <v>42492</v>
      </c>
      <c r="D18954" t="s">
        <v>8745</v>
      </c>
    </row>
    <row r="18955" spans="3:4" x14ac:dyDescent="0.25">
      <c r="C18955" s="1">
        <v>42446</v>
      </c>
      <c r="D18955" t="s">
        <v>14584</v>
      </c>
    </row>
    <row r="18956" spans="3:4" x14ac:dyDescent="0.25">
      <c r="C18956" s="1">
        <v>42450</v>
      </c>
      <c r="D18956" t="s">
        <v>4629</v>
      </c>
    </row>
    <row r="18957" spans="3:4" x14ac:dyDescent="0.25">
      <c r="C18957" s="1">
        <v>42499</v>
      </c>
      <c r="D18957" t="s">
        <v>14585</v>
      </c>
    </row>
    <row r="18958" spans="3:4" x14ac:dyDescent="0.25">
      <c r="C18958" s="1">
        <v>42450</v>
      </c>
      <c r="D18958" t="s">
        <v>14586</v>
      </c>
    </row>
    <row r="18959" spans="3:4" x14ac:dyDescent="0.25">
      <c r="C18959" s="1">
        <v>42499</v>
      </c>
      <c r="D18959" t="s">
        <v>14587</v>
      </c>
    </row>
    <row r="18960" spans="3:4" x14ac:dyDescent="0.25">
      <c r="C18960" s="1">
        <v>42506</v>
      </c>
      <c r="D18960" t="s">
        <v>1349</v>
      </c>
    </row>
    <row r="18961" spans="3:4" x14ac:dyDescent="0.25">
      <c r="C18961" s="1">
        <v>42488</v>
      </c>
      <c r="D18961" t="s">
        <v>7068</v>
      </c>
    </row>
    <row r="18962" spans="3:4" x14ac:dyDescent="0.25">
      <c r="C18962" s="1">
        <v>42506</v>
      </c>
      <c r="D18962" t="s">
        <v>14588</v>
      </c>
    </row>
    <row r="18963" spans="3:4" x14ac:dyDescent="0.25">
      <c r="C18963" s="1">
        <v>42499</v>
      </c>
      <c r="D18963" t="s">
        <v>5594</v>
      </c>
    </row>
    <row r="18964" spans="3:4" x14ac:dyDescent="0.25">
      <c r="C18964" s="1">
        <v>42506</v>
      </c>
      <c r="D18964" t="s">
        <v>11312</v>
      </c>
    </row>
    <row r="18965" spans="3:4" x14ac:dyDescent="0.25">
      <c r="C18965" s="1">
        <v>42447</v>
      </c>
      <c r="D18965" t="s">
        <v>7643</v>
      </c>
    </row>
    <row r="18966" spans="3:4" x14ac:dyDescent="0.25">
      <c r="C18966" s="1">
        <v>42460</v>
      </c>
      <c r="D18966" t="s">
        <v>824</v>
      </c>
    </row>
    <row r="18967" spans="3:4" x14ac:dyDescent="0.25">
      <c r="C18967" s="1">
        <v>42506</v>
      </c>
      <c r="D18967" t="s">
        <v>14589</v>
      </c>
    </row>
    <row r="18968" spans="3:4" x14ac:dyDescent="0.25">
      <c r="C18968" s="1">
        <v>42506</v>
      </c>
      <c r="D18968" t="s">
        <v>14590</v>
      </c>
    </row>
    <row r="18969" spans="3:4" x14ac:dyDescent="0.25">
      <c r="C18969" s="1">
        <v>42492</v>
      </c>
      <c r="D18969" t="s">
        <v>14591</v>
      </c>
    </row>
    <row r="18970" spans="3:4" x14ac:dyDescent="0.25">
      <c r="C18970" s="1">
        <v>42496</v>
      </c>
      <c r="D18970" t="s">
        <v>14592</v>
      </c>
    </row>
    <row r="18971" spans="3:4" x14ac:dyDescent="0.25">
      <c r="C18971" s="1">
        <v>42446</v>
      </c>
      <c r="D18971" t="s">
        <v>5725</v>
      </c>
    </row>
    <row r="18972" spans="3:4" x14ac:dyDescent="0.25">
      <c r="C18972" s="1">
        <v>42460</v>
      </c>
      <c r="D18972" t="s">
        <v>9826</v>
      </c>
    </row>
    <row r="18973" spans="3:4" x14ac:dyDescent="0.25">
      <c r="C18973" s="1">
        <v>42506</v>
      </c>
      <c r="D18973" t="s">
        <v>5974</v>
      </c>
    </row>
    <row r="18974" spans="3:4" x14ac:dyDescent="0.25">
      <c r="C18974" s="1">
        <v>42447</v>
      </c>
      <c r="D18974" t="s">
        <v>9640</v>
      </c>
    </row>
    <row r="18975" spans="3:4" x14ac:dyDescent="0.25">
      <c r="C18975" s="1">
        <v>42493</v>
      </c>
      <c r="D18975" t="s">
        <v>14593</v>
      </c>
    </row>
    <row r="18976" spans="3:4" x14ac:dyDescent="0.25">
      <c r="C18976" s="1">
        <v>42468</v>
      </c>
      <c r="D18976" t="s">
        <v>14594</v>
      </c>
    </row>
    <row r="18977" spans="3:4" x14ac:dyDescent="0.25">
      <c r="C18977" s="1">
        <v>42493</v>
      </c>
      <c r="D18977" t="s">
        <v>13637</v>
      </c>
    </row>
    <row r="18978" spans="3:4" x14ac:dyDescent="0.25">
      <c r="C18978" s="1">
        <v>42499</v>
      </c>
      <c r="D18978" t="s">
        <v>14595</v>
      </c>
    </row>
    <row r="18979" spans="3:4" x14ac:dyDescent="0.25">
      <c r="C18979" s="1">
        <v>42493</v>
      </c>
      <c r="D18979" t="s">
        <v>14596</v>
      </c>
    </row>
    <row r="18980" spans="3:4" x14ac:dyDescent="0.25">
      <c r="C18980" s="1">
        <v>42446</v>
      </c>
      <c r="D18980" t="s">
        <v>14597</v>
      </c>
    </row>
    <row r="18981" spans="3:4" x14ac:dyDescent="0.25">
      <c r="C18981" s="1">
        <v>42467</v>
      </c>
      <c r="D18981" t="s">
        <v>14598</v>
      </c>
    </row>
    <row r="18982" spans="3:4" x14ac:dyDescent="0.25">
      <c r="C18982" s="1">
        <v>42446</v>
      </c>
      <c r="D18982" t="s">
        <v>14599</v>
      </c>
    </row>
    <row r="18983" spans="3:4" x14ac:dyDescent="0.25">
      <c r="C18983" s="1">
        <v>42467</v>
      </c>
      <c r="D18983" t="s">
        <v>14600</v>
      </c>
    </row>
    <row r="18984" spans="3:4" x14ac:dyDescent="0.25">
      <c r="C18984" s="1">
        <v>42488</v>
      </c>
      <c r="D18984" t="s">
        <v>14132</v>
      </c>
    </row>
    <row r="18985" spans="3:4" x14ac:dyDescent="0.25">
      <c r="C18985" s="1">
        <v>42461</v>
      </c>
      <c r="D18985" t="s">
        <v>12956</v>
      </c>
    </row>
    <row r="18986" spans="3:4" x14ac:dyDescent="0.25">
      <c r="C18986" s="1">
        <v>42499</v>
      </c>
      <c r="D18986" t="s">
        <v>14601</v>
      </c>
    </row>
    <row r="18987" spans="3:4" x14ac:dyDescent="0.25">
      <c r="C18987" s="1">
        <v>42446</v>
      </c>
      <c r="D18987" t="s">
        <v>6672</v>
      </c>
    </row>
    <row r="18988" spans="3:4" x14ac:dyDescent="0.25">
      <c r="C18988" s="1">
        <v>42468</v>
      </c>
      <c r="D18988" t="s">
        <v>13383</v>
      </c>
    </row>
    <row r="18989" spans="3:4" x14ac:dyDescent="0.25">
      <c r="C18989" s="1">
        <v>42458</v>
      </c>
      <c r="D18989" t="s">
        <v>14602</v>
      </c>
    </row>
    <row r="18990" spans="3:4" x14ac:dyDescent="0.25">
      <c r="C18990" s="1">
        <v>42506</v>
      </c>
      <c r="D18990" t="s">
        <v>11197</v>
      </c>
    </row>
    <row r="18991" spans="3:4" x14ac:dyDescent="0.25">
      <c r="C18991" s="1">
        <v>42488</v>
      </c>
      <c r="D18991" t="s">
        <v>14603</v>
      </c>
    </row>
    <row r="18992" spans="3:4" x14ac:dyDescent="0.25">
      <c r="C18992" s="1">
        <v>42506</v>
      </c>
      <c r="D18992" t="s">
        <v>3827</v>
      </c>
    </row>
    <row r="18993" spans="3:4" x14ac:dyDescent="0.25">
      <c r="C18993" s="1">
        <v>42488</v>
      </c>
      <c r="D18993" t="s">
        <v>5612</v>
      </c>
    </row>
    <row r="18994" spans="3:4" x14ac:dyDescent="0.25">
      <c r="C18994" s="1">
        <v>42458</v>
      </c>
      <c r="D18994" t="s">
        <v>5109</v>
      </c>
    </row>
    <row r="18995" spans="3:4" x14ac:dyDescent="0.25">
      <c r="C18995" s="1">
        <v>42496</v>
      </c>
      <c r="D18995" t="s">
        <v>2241</v>
      </c>
    </row>
    <row r="18996" spans="3:4" x14ac:dyDescent="0.25">
      <c r="C18996" s="1">
        <v>42506</v>
      </c>
      <c r="D18996" t="s">
        <v>14604</v>
      </c>
    </row>
    <row r="18997" spans="3:4" x14ac:dyDescent="0.25">
      <c r="C18997" s="1">
        <v>42447</v>
      </c>
      <c r="D18997" t="s">
        <v>8205</v>
      </c>
    </row>
    <row r="18998" spans="3:4" x14ac:dyDescent="0.25">
      <c r="C18998" s="1">
        <v>42459</v>
      </c>
      <c r="D18998" t="s">
        <v>14605</v>
      </c>
    </row>
    <row r="18999" spans="3:4" x14ac:dyDescent="0.25">
      <c r="C18999" s="1">
        <v>42488</v>
      </c>
      <c r="D18999" t="s">
        <v>14606</v>
      </c>
    </row>
    <row r="19000" spans="3:4" x14ac:dyDescent="0.25">
      <c r="C19000" s="1">
        <v>42447</v>
      </c>
      <c r="D19000" t="s">
        <v>14607</v>
      </c>
    </row>
    <row r="19001" spans="3:4" x14ac:dyDescent="0.25">
      <c r="C19001" s="1">
        <v>42471</v>
      </c>
      <c r="D19001" t="s">
        <v>14608</v>
      </c>
    </row>
    <row r="19002" spans="3:4" x14ac:dyDescent="0.25">
      <c r="C19002" s="1">
        <v>42492</v>
      </c>
      <c r="D19002" t="s">
        <v>8826</v>
      </c>
    </row>
    <row r="19003" spans="3:4" x14ac:dyDescent="0.25">
      <c r="C19003" s="1">
        <v>42506</v>
      </c>
      <c r="D19003" t="s">
        <v>11306</v>
      </c>
    </row>
    <row r="19004" spans="3:4" x14ac:dyDescent="0.25">
      <c r="C19004" s="1">
        <v>42488</v>
      </c>
      <c r="D19004" t="s">
        <v>4149</v>
      </c>
    </row>
    <row r="19005" spans="3:4" x14ac:dyDescent="0.25">
      <c r="C19005" s="1">
        <v>42487</v>
      </c>
      <c r="D19005" t="s">
        <v>14609</v>
      </c>
    </row>
    <row r="19006" spans="3:4" x14ac:dyDescent="0.25">
      <c r="C19006" s="1">
        <v>42451</v>
      </c>
      <c r="D19006" t="s">
        <v>14610</v>
      </c>
    </row>
    <row r="19007" spans="3:4" x14ac:dyDescent="0.25">
      <c r="C19007" s="1">
        <v>42499</v>
      </c>
      <c r="D19007" t="s">
        <v>14611</v>
      </c>
    </row>
    <row r="19008" spans="3:4" x14ac:dyDescent="0.25">
      <c r="C19008" s="1">
        <v>42501</v>
      </c>
      <c r="D19008" t="s">
        <v>14612</v>
      </c>
    </row>
    <row r="19009" spans="3:4" x14ac:dyDescent="0.25">
      <c r="C19009" s="1">
        <v>42501</v>
      </c>
      <c r="D19009" t="s">
        <v>11854</v>
      </c>
    </row>
    <row r="19010" spans="3:4" x14ac:dyDescent="0.25">
      <c r="C19010" s="1">
        <v>42492</v>
      </c>
      <c r="D19010" t="s">
        <v>14613</v>
      </c>
    </row>
    <row r="19011" spans="3:4" x14ac:dyDescent="0.25">
      <c r="C19011" s="1">
        <v>42499</v>
      </c>
      <c r="D19011" t="s">
        <v>14614</v>
      </c>
    </row>
    <row r="19012" spans="3:4" x14ac:dyDescent="0.25">
      <c r="C19012" s="1">
        <v>42451</v>
      </c>
      <c r="D19012" t="s">
        <v>14615</v>
      </c>
    </row>
    <row r="19013" spans="3:4" x14ac:dyDescent="0.25">
      <c r="C19013" s="1">
        <v>42501</v>
      </c>
      <c r="D19013" t="s">
        <v>14616</v>
      </c>
    </row>
    <row r="19014" spans="3:4" x14ac:dyDescent="0.25">
      <c r="C19014" s="1">
        <v>42452</v>
      </c>
      <c r="D19014" t="s">
        <v>8697</v>
      </c>
    </row>
    <row r="19015" spans="3:4" x14ac:dyDescent="0.25">
      <c r="C19015" s="1">
        <v>42468</v>
      </c>
      <c r="D19015" t="s">
        <v>14617</v>
      </c>
    </row>
    <row r="19016" spans="3:4" x14ac:dyDescent="0.25">
      <c r="C19016" s="1">
        <v>42488</v>
      </c>
      <c r="D19016" t="s">
        <v>12760</v>
      </c>
    </row>
    <row r="19017" spans="3:4" x14ac:dyDescent="0.25">
      <c r="C19017" s="1">
        <v>42468</v>
      </c>
      <c r="D19017" t="s">
        <v>14617</v>
      </c>
    </row>
    <row r="19018" spans="3:4" x14ac:dyDescent="0.25">
      <c r="C19018" s="1">
        <v>42487</v>
      </c>
      <c r="D19018" t="s">
        <v>14618</v>
      </c>
    </row>
    <row r="19019" spans="3:4" x14ac:dyDescent="0.25">
      <c r="C19019" s="1">
        <v>42487</v>
      </c>
      <c r="D19019" t="s">
        <v>10847</v>
      </c>
    </row>
    <row r="19020" spans="3:4" x14ac:dyDescent="0.25">
      <c r="C19020" s="1">
        <v>42492</v>
      </c>
      <c r="D19020" t="s">
        <v>23</v>
      </c>
    </row>
    <row r="19021" spans="3:4" x14ac:dyDescent="0.25">
      <c r="C19021" s="1">
        <v>42499</v>
      </c>
      <c r="D19021" t="s">
        <v>14619</v>
      </c>
    </row>
    <row r="19022" spans="3:4" x14ac:dyDescent="0.25">
      <c r="C19022" s="1">
        <v>42493</v>
      </c>
      <c r="D19022" t="s">
        <v>14620</v>
      </c>
    </row>
    <row r="19023" spans="3:4" x14ac:dyDescent="0.25">
      <c r="C19023" s="1">
        <v>42500</v>
      </c>
      <c r="D19023" t="s">
        <v>14621</v>
      </c>
    </row>
    <row r="19024" spans="3:4" x14ac:dyDescent="0.25">
      <c r="C19024" s="1">
        <v>42450</v>
      </c>
      <c r="D19024" t="s">
        <v>14622</v>
      </c>
    </row>
    <row r="19025" spans="3:4" x14ac:dyDescent="0.25">
      <c r="C19025" s="1">
        <v>42499</v>
      </c>
      <c r="D19025" t="s">
        <v>14623</v>
      </c>
    </row>
    <row r="19026" spans="3:4" x14ac:dyDescent="0.25">
      <c r="C19026" s="1">
        <v>42450</v>
      </c>
      <c r="D19026" t="s">
        <v>13265</v>
      </c>
    </row>
    <row r="19027" spans="3:4" x14ac:dyDescent="0.25">
      <c r="C19027" s="1">
        <v>42499</v>
      </c>
      <c r="D19027" t="s">
        <v>4670</v>
      </c>
    </row>
    <row r="19028" spans="3:4" x14ac:dyDescent="0.25">
      <c r="C19028" s="1">
        <v>42447</v>
      </c>
      <c r="D19028" t="s">
        <v>14624</v>
      </c>
    </row>
    <row r="19029" spans="3:4" x14ac:dyDescent="0.25">
      <c r="C19029" s="1">
        <v>42472</v>
      </c>
      <c r="D19029" t="s">
        <v>8499</v>
      </c>
    </row>
    <row r="19030" spans="3:4" x14ac:dyDescent="0.25">
      <c r="C19030" s="1">
        <v>42450</v>
      </c>
      <c r="D19030" t="s">
        <v>14622</v>
      </c>
    </row>
    <row r="19031" spans="3:4" x14ac:dyDescent="0.25">
      <c r="C19031" s="1">
        <v>42499</v>
      </c>
      <c r="D19031" t="s">
        <v>9222</v>
      </c>
    </row>
    <row r="19032" spans="3:4" x14ac:dyDescent="0.25">
      <c r="C19032" s="1">
        <v>42450</v>
      </c>
      <c r="D19032" t="s">
        <v>14625</v>
      </c>
    </row>
    <row r="19033" spans="3:4" x14ac:dyDescent="0.25">
      <c r="C19033" s="1">
        <v>42499</v>
      </c>
      <c r="D19033" t="s">
        <v>12615</v>
      </c>
    </row>
    <row r="19034" spans="3:4" x14ac:dyDescent="0.25">
      <c r="C19034" s="1">
        <v>42450</v>
      </c>
      <c r="D19034" t="s">
        <v>14626</v>
      </c>
    </row>
    <row r="19035" spans="3:4" x14ac:dyDescent="0.25">
      <c r="C19035" s="1">
        <v>42499</v>
      </c>
      <c r="D19035" t="s">
        <v>13288</v>
      </c>
    </row>
    <row r="19036" spans="3:4" x14ac:dyDescent="0.25">
      <c r="C19036" s="1">
        <v>42501</v>
      </c>
      <c r="D19036" t="s">
        <v>770</v>
      </c>
    </row>
    <row r="19037" spans="3:4" x14ac:dyDescent="0.25">
      <c r="C19037" s="1">
        <v>42487</v>
      </c>
      <c r="D19037" t="s">
        <v>8797</v>
      </c>
    </row>
    <row r="19038" spans="3:4" x14ac:dyDescent="0.25">
      <c r="C19038" s="1">
        <v>42450</v>
      </c>
      <c r="D19038" t="s">
        <v>7606</v>
      </c>
    </row>
    <row r="19039" spans="3:4" x14ac:dyDescent="0.25">
      <c r="C19039" s="1">
        <v>42501</v>
      </c>
      <c r="D19039" t="s">
        <v>14627</v>
      </c>
    </row>
    <row r="19040" spans="3:4" x14ac:dyDescent="0.25">
      <c r="C19040" s="1">
        <v>42499</v>
      </c>
      <c r="D19040" t="s">
        <v>14628</v>
      </c>
    </row>
    <row r="19041" spans="3:4" x14ac:dyDescent="0.25">
      <c r="C19041" s="1">
        <v>42451</v>
      </c>
      <c r="D19041" t="s">
        <v>1371</v>
      </c>
    </row>
    <row r="19042" spans="3:4" x14ac:dyDescent="0.25">
      <c r="C19042" s="1">
        <v>42499</v>
      </c>
      <c r="D19042" t="s">
        <v>14629</v>
      </c>
    </row>
    <row r="19043" spans="3:4" x14ac:dyDescent="0.25">
      <c r="C19043" s="1">
        <v>42451</v>
      </c>
      <c r="D19043" t="s">
        <v>2168</v>
      </c>
    </row>
    <row r="19044" spans="3:4" x14ac:dyDescent="0.25">
      <c r="C19044" s="1">
        <v>42499</v>
      </c>
      <c r="D19044" t="s">
        <v>14630</v>
      </c>
    </row>
    <row r="19045" spans="3:4" x14ac:dyDescent="0.25">
      <c r="C19045" s="1">
        <v>42450</v>
      </c>
      <c r="D19045" t="s">
        <v>14631</v>
      </c>
    </row>
    <row r="19046" spans="3:4" x14ac:dyDescent="0.25">
      <c r="C19046" s="1">
        <v>42499</v>
      </c>
      <c r="D19046" t="s">
        <v>14632</v>
      </c>
    </row>
    <row r="19047" spans="3:4" x14ac:dyDescent="0.25">
      <c r="C19047" s="1">
        <v>42450</v>
      </c>
      <c r="D19047" t="s">
        <v>14631</v>
      </c>
    </row>
    <row r="19048" spans="3:4" x14ac:dyDescent="0.25">
      <c r="C19048" s="1">
        <v>42499</v>
      </c>
      <c r="D19048" t="s">
        <v>14633</v>
      </c>
    </row>
    <row r="19049" spans="3:4" x14ac:dyDescent="0.25">
      <c r="C19049" s="1">
        <v>42487</v>
      </c>
      <c r="D19049" t="s">
        <v>11978</v>
      </c>
    </row>
    <row r="19050" spans="3:4" x14ac:dyDescent="0.25">
      <c r="C19050" s="1">
        <v>42447</v>
      </c>
      <c r="D19050" t="s">
        <v>14634</v>
      </c>
    </row>
    <row r="19051" spans="3:4" x14ac:dyDescent="0.25">
      <c r="C19051" s="1">
        <v>42499</v>
      </c>
      <c r="D19051" t="s">
        <v>14633</v>
      </c>
    </row>
    <row r="19052" spans="3:4" x14ac:dyDescent="0.25">
      <c r="C19052" s="1">
        <v>42473</v>
      </c>
      <c r="D19052" t="s">
        <v>2911</v>
      </c>
    </row>
    <row r="19053" spans="3:4" x14ac:dyDescent="0.25">
      <c r="C19053" s="1">
        <v>42499</v>
      </c>
      <c r="D19053" t="s">
        <v>14635</v>
      </c>
    </row>
    <row r="19054" spans="3:4" x14ac:dyDescent="0.25">
      <c r="C19054" s="1">
        <v>42451</v>
      </c>
      <c r="D19054" t="s">
        <v>4027</v>
      </c>
    </row>
    <row r="19055" spans="3:4" x14ac:dyDescent="0.25">
      <c r="C19055" s="1">
        <v>42500</v>
      </c>
      <c r="D19055" t="s">
        <v>14636</v>
      </c>
    </row>
    <row r="19056" spans="3:4" x14ac:dyDescent="0.25">
      <c r="C19056" s="1">
        <v>42502</v>
      </c>
      <c r="D19056" t="s">
        <v>14637</v>
      </c>
    </row>
    <row r="19057" spans="3:4" x14ac:dyDescent="0.25">
      <c r="C19057" s="1">
        <v>42495</v>
      </c>
      <c r="D19057" t="s">
        <v>14638</v>
      </c>
    </row>
    <row r="19058" spans="3:4" x14ac:dyDescent="0.25">
      <c r="C19058" s="1">
        <v>42495</v>
      </c>
      <c r="D19058" t="s">
        <v>6197</v>
      </c>
    </row>
    <row r="19059" spans="3:4" x14ac:dyDescent="0.25">
      <c r="C19059" s="1">
        <v>42502</v>
      </c>
      <c r="D19059" t="s">
        <v>14639</v>
      </c>
    </row>
    <row r="19060" spans="3:4" x14ac:dyDescent="0.25">
      <c r="C19060" s="1">
        <v>42494</v>
      </c>
      <c r="D19060" t="s">
        <v>7917</v>
      </c>
    </row>
    <row r="19061" spans="3:4" x14ac:dyDescent="0.25">
      <c r="C19061" s="1">
        <v>42499</v>
      </c>
      <c r="D19061" t="s">
        <v>14640</v>
      </c>
    </row>
    <row r="19062" spans="3:4" x14ac:dyDescent="0.25">
      <c r="C19062" s="1">
        <v>42488</v>
      </c>
      <c r="D19062" t="s">
        <v>14641</v>
      </c>
    </row>
    <row r="19063" spans="3:4" x14ac:dyDescent="0.25">
      <c r="C19063" s="1">
        <v>42499</v>
      </c>
      <c r="D19063" t="s">
        <v>14642</v>
      </c>
    </row>
    <row r="19064" spans="3:4" x14ac:dyDescent="0.25">
      <c r="C19064" s="1">
        <v>42499</v>
      </c>
      <c r="D19064" t="s">
        <v>14643</v>
      </c>
    </row>
    <row r="19065" spans="3:4" x14ac:dyDescent="0.25">
      <c r="C19065" s="1">
        <v>42452</v>
      </c>
      <c r="D19065" t="s">
        <v>10064</v>
      </c>
    </row>
    <row r="19066" spans="3:4" x14ac:dyDescent="0.25">
      <c r="C19066" s="1">
        <v>42499</v>
      </c>
      <c r="D19066" t="s">
        <v>14643</v>
      </c>
    </row>
    <row r="19067" spans="3:4" x14ac:dyDescent="0.25">
      <c r="C19067" s="1">
        <v>42457</v>
      </c>
      <c r="D19067" t="s">
        <v>14644</v>
      </c>
    </row>
    <row r="19068" spans="3:4" x14ac:dyDescent="0.25">
      <c r="C19068" s="1">
        <v>42499</v>
      </c>
      <c r="D19068" t="s">
        <v>14645</v>
      </c>
    </row>
    <row r="19069" spans="3:4" x14ac:dyDescent="0.25">
      <c r="C19069" s="1">
        <v>42452</v>
      </c>
      <c r="D19069" t="s">
        <v>14646</v>
      </c>
    </row>
    <row r="19070" spans="3:4" x14ac:dyDescent="0.25">
      <c r="C19070" s="1">
        <v>42457</v>
      </c>
      <c r="D19070" t="s">
        <v>14647</v>
      </c>
    </row>
    <row r="19071" spans="3:4" x14ac:dyDescent="0.25">
      <c r="C19071" s="1">
        <v>42499</v>
      </c>
      <c r="D19071" t="s">
        <v>14648</v>
      </c>
    </row>
    <row r="19072" spans="3:4" x14ac:dyDescent="0.25">
      <c r="C19072" s="1">
        <v>42495</v>
      </c>
      <c r="D19072" t="s">
        <v>14649</v>
      </c>
    </row>
    <row r="19073" spans="3:4" x14ac:dyDescent="0.25">
      <c r="C19073" s="1">
        <v>42502</v>
      </c>
      <c r="D19073" t="s">
        <v>4794</v>
      </c>
    </row>
    <row r="19074" spans="3:4" x14ac:dyDescent="0.25">
      <c r="C19074" s="1">
        <v>42502</v>
      </c>
      <c r="D19074" t="s">
        <v>14650</v>
      </c>
    </row>
    <row r="19075" spans="3:4" x14ac:dyDescent="0.25">
      <c r="C19075" s="1">
        <v>42495</v>
      </c>
      <c r="D19075" t="s">
        <v>11844</v>
      </c>
    </row>
    <row r="19076" spans="3:4" x14ac:dyDescent="0.25">
      <c r="C19076" s="1">
        <v>42452</v>
      </c>
      <c r="D19076" t="s">
        <v>14651</v>
      </c>
    </row>
    <row r="19077" spans="3:4" x14ac:dyDescent="0.25">
      <c r="C19077" s="1">
        <v>42499</v>
      </c>
      <c r="D19077" t="s">
        <v>14652</v>
      </c>
    </row>
    <row r="19078" spans="3:4" x14ac:dyDescent="0.25">
      <c r="C19078" s="1">
        <v>42468</v>
      </c>
      <c r="D19078" t="s">
        <v>14653</v>
      </c>
    </row>
    <row r="19079" spans="3:4" x14ac:dyDescent="0.25">
      <c r="C19079" s="1">
        <v>42499</v>
      </c>
      <c r="D19079" t="s">
        <v>14654</v>
      </c>
    </row>
    <row r="19080" spans="3:4" x14ac:dyDescent="0.25">
      <c r="C19080" s="1">
        <v>42451</v>
      </c>
      <c r="D19080" t="s">
        <v>4339</v>
      </c>
    </row>
    <row r="19081" spans="3:4" x14ac:dyDescent="0.25">
      <c r="C19081" s="1">
        <v>42457</v>
      </c>
      <c r="D19081" t="s">
        <v>14655</v>
      </c>
    </row>
    <row r="19082" spans="3:4" x14ac:dyDescent="0.25">
      <c r="C19082" s="1">
        <v>42499</v>
      </c>
      <c r="D19082" t="s">
        <v>14656</v>
      </c>
    </row>
    <row r="19083" spans="3:4" x14ac:dyDescent="0.25">
      <c r="C19083" s="1">
        <v>42499</v>
      </c>
      <c r="D19083" t="s">
        <v>14657</v>
      </c>
    </row>
    <row r="19084" spans="3:4" x14ac:dyDescent="0.25">
      <c r="C19084" s="1">
        <v>42451</v>
      </c>
      <c r="D19084" t="s">
        <v>4339</v>
      </c>
    </row>
    <row r="19085" spans="3:4" x14ac:dyDescent="0.25">
      <c r="C19085" s="1">
        <v>42500</v>
      </c>
      <c r="D19085" t="s">
        <v>2906</v>
      </c>
    </row>
    <row r="19086" spans="3:4" x14ac:dyDescent="0.25">
      <c r="C19086" s="1">
        <v>42499</v>
      </c>
      <c r="D19086" t="s">
        <v>14658</v>
      </c>
    </row>
    <row r="19087" spans="3:4" x14ac:dyDescent="0.25">
      <c r="C19087" s="1">
        <v>42499</v>
      </c>
      <c r="D19087" t="s">
        <v>14659</v>
      </c>
    </row>
    <row r="19088" spans="3:4" x14ac:dyDescent="0.25">
      <c r="C19088" s="1">
        <v>42503</v>
      </c>
      <c r="D19088" t="s">
        <v>14660</v>
      </c>
    </row>
    <row r="19089" spans="3:4" x14ac:dyDescent="0.25">
      <c r="C19089" s="1">
        <v>42503</v>
      </c>
      <c r="D19089" t="s">
        <v>14661</v>
      </c>
    </row>
    <row r="19090" spans="3:4" x14ac:dyDescent="0.25">
      <c r="C19090" s="1">
        <v>42499</v>
      </c>
      <c r="D19090" t="s">
        <v>3768</v>
      </c>
    </row>
    <row r="19091" spans="3:4" x14ac:dyDescent="0.25">
      <c r="C19091" s="1">
        <v>42499</v>
      </c>
      <c r="D19091" t="s">
        <v>14662</v>
      </c>
    </row>
    <row r="19092" spans="3:4" x14ac:dyDescent="0.25">
      <c r="C19092" s="1">
        <v>42457</v>
      </c>
      <c r="D19092" t="s">
        <v>1009</v>
      </c>
    </row>
    <row r="19093" spans="3:4" x14ac:dyDescent="0.25">
      <c r="C19093" s="1">
        <v>42499</v>
      </c>
      <c r="D19093" t="s">
        <v>14662</v>
      </c>
    </row>
    <row r="19094" spans="3:4" x14ac:dyDescent="0.25">
      <c r="C19094" s="1">
        <v>42501</v>
      </c>
      <c r="D19094" t="s">
        <v>14663</v>
      </c>
    </row>
    <row r="19095" spans="3:4" x14ac:dyDescent="0.25">
      <c r="C19095" s="1">
        <v>42459</v>
      </c>
      <c r="D19095" t="s">
        <v>13311</v>
      </c>
    </row>
    <row r="19096" spans="3:4" x14ac:dyDescent="0.25">
      <c r="C19096" s="1">
        <v>42499</v>
      </c>
      <c r="D19096" t="s">
        <v>14664</v>
      </c>
    </row>
    <row r="19097" spans="3:4" x14ac:dyDescent="0.25">
      <c r="C19097" s="1">
        <v>42503</v>
      </c>
      <c r="D19097" t="s">
        <v>2764</v>
      </c>
    </row>
    <row r="19098" spans="3:4" x14ac:dyDescent="0.25">
      <c r="C19098" s="1">
        <v>42459</v>
      </c>
      <c r="D19098" t="s">
        <v>13311</v>
      </c>
    </row>
    <row r="19099" spans="3:4" x14ac:dyDescent="0.25">
      <c r="C19099" s="1">
        <v>42503</v>
      </c>
      <c r="D19099" t="s">
        <v>14665</v>
      </c>
    </row>
    <row r="19100" spans="3:4" x14ac:dyDescent="0.25">
      <c r="C19100" s="1">
        <v>42451</v>
      </c>
      <c r="D19100" t="s">
        <v>4880</v>
      </c>
    </row>
    <row r="19101" spans="3:4" x14ac:dyDescent="0.25">
      <c r="C19101" s="1">
        <v>42503</v>
      </c>
      <c r="D19101" t="s">
        <v>14666</v>
      </c>
    </row>
    <row r="19102" spans="3:4" x14ac:dyDescent="0.25">
      <c r="C19102" s="1">
        <v>42503</v>
      </c>
      <c r="D19102" t="s">
        <v>14667</v>
      </c>
    </row>
    <row r="19103" spans="3:4" x14ac:dyDescent="0.25">
      <c r="C19103" s="1">
        <v>42502</v>
      </c>
      <c r="D19103" t="s">
        <v>14668</v>
      </c>
    </row>
    <row r="19104" spans="3:4" x14ac:dyDescent="0.25">
      <c r="C19104" s="1">
        <v>42500</v>
      </c>
      <c r="D19104" t="s">
        <v>4358</v>
      </c>
    </row>
    <row r="19105" spans="3:4" x14ac:dyDescent="0.25">
      <c r="C19105" s="1">
        <v>42507</v>
      </c>
      <c r="D19105" t="s">
        <v>14669</v>
      </c>
    </row>
    <row r="19106" spans="3:4" x14ac:dyDescent="0.25">
      <c r="C19106" s="1">
        <v>42502</v>
      </c>
      <c r="D19106" t="s">
        <v>6679</v>
      </c>
    </row>
    <row r="19107" spans="3:4" x14ac:dyDescent="0.25">
      <c r="C19107" s="1">
        <v>42501</v>
      </c>
      <c r="D19107" t="s">
        <v>14670</v>
      </c>
    </row>
    <row r="19108" spans="3:4" x14ac:dyDescent="0.25">
      <c r="C19108" s="1">
        <v>42509</v>
      </c>
      <c r="D19108" t="s">
        <v>14671</v>
      </c>
    </row>
    <row r="19109" spans="3:4" x14ac:dyDescent="0.25">
      <c r="C19109" s="1">
        <v>42509</v>
      </c>
      <c r="D19109" t="s">
        <v>14672</v>
      </c>
    </row>
    <row r="19110" spans="3:4" x14ac:dyDescent="0.25">
      <c r="C19110" s="1">
        <v>42509</v>
      </c>
      <c r="D19110" t="s">
        <v>8293</v>
      </c>
    </row>
    <row r="19111" spans="3:4" x14ac:dyDescent="0.25">
      <c r="C19111" s="1">
        <v>42500</v>
      </c>
      <c r="D19111" t="s">
        <v>14673</v>
      </c>
    </row>
    <row r="19112" spans="3:4" x14ac:dyDescent="0.25">
      <c r="C19112" s="1">
        <v>42507</v>
      </c>
      <c r="D19112" t="s">
        <v>5337</v>
      </c>
    </row>
    <row r="19113" spans="3:4" x14ac:dyDescent="0.25">
      <c r="C19113" s="1">
        <v>42502</v>
      </c>
      <c r="D19113" t="s">
        <v>14538</v>
      </c>
    </row>
    <row r="19114" spans="3:4" x14ac:dyDescent="0.25">
      <c r="C19114" s="1">
        <v>42509</v>
      </c>
      <c r="D19114" t="s">
        <v>14076</v>
      </c>
    </row>
    <row r="19115" spans="3:4" x14ac:dyDescent="0.25">
      <c r="C19115" s="1">
        <v>42502</v>
      </c>
      <c r="D19115" t="s">
        <v>9744</v>
      </c>
    </row>
    <row r="19116" spans="3:4" x14ac:dyDescent="0.25">
      <c r="C19116" s="1">
        <v>42509</v>
      </c>
      <c r="D19116" t="s">
        <v>14508</v>
      </c>
    </row>
    <row r="19117" spans="3:4" x14ac:dyDescent="0.25">
      <c r="C19117" s="1">
        <v>42501</v>
      </c>
      <c r="D19117" t="s">
        <v>9447</v>
      </c>
    </row>
    <row r="19118" spans="3:4" x14ac:dyDescent="0.25">
      <c r="C19118" s="1">
        <v>42509</v>
      </c>
      <c r="D19118" t="s">
        <v>7030</v>
      </c>
    </row>
    <row r="19119" spans="3:4" x14ac:dyDescent="0.25">
      <c r="C19119" s="1">
        <v>42508</v>
      </c>
      <c r="D19119" t="s">
        <v>13386</v>
      </c>
    </row>
    <row r="19120" spans="3:4" x14ac:dyDescent="0.25">
      <c r="C19120" s="1">
        <v>42515</v>
      </c>
      <c r="D19120" t="s">
        <v>14674</v>
      </c>
    </row>
    <row r="19121" spans="3:4" x14ac:dyDescent="0.25">
      <c r="C19121" s="1">
        <v>42508</v>
      </c>
      <c r="D19121" t="s">
        <v>14675</v>
      </c>
    </row>
    <row r="19122" spans="3:4" x14ac:dyDescent="0.25">
      <c r="C19122" s="1">
        <v>42515</v>
      </c>
      <c r="D19122" t="s">
        <v>2358</v>
      </c>
    </row>
    <row r="19123" spans="3:4" x14ac:dyDescent="0.25">
      <c r="C19123" s="1">
        <v>42493</v>
      </c>
      <c r="D19123" t="s">
        <v>14676</v>
      </c>
    </row>
    <row r="19124" spans="3:4" x14ac:dyDescent="0.25">
      <c r="C19124" s="1">
        <v>42508</v>
      </c>
      <c r="D19124" t="s">
        <v>5616</v>
      </c>
    </row>
    <row r="19125" spans="3:4" x14ac:dyDescent="0.25">
      <c r="C19125" s="1">
        <v>42507</v>
      </c>
      <c r="D19125" t="s">
        <v>14677</v>
      </c>
    </row>
    <row r="19126" spans="3:4" x14ac:dyDescent="0.25">
      <c r="C19126" s="1">
        <v>42508</v>
      </c>
      <c r="D19126" t="s">
        <v>14678</v>
      </c>
    </row>
    <row r="19127" spans="3:4" x14ac:dyDescent="0.25">
      <c r="C19127" s="1">
        <v>42508</v>
      </c>
      <c r="D19127" t="s">
        <v>14679</v>
      </c>
    </row>
    <row r="19128" spans="3:4" x14ac:dyDescent="0.25">
      <c r="C19128" s="1">
        <v>42515</v>
      </c>
      <c r="D19128" t="s">
        <v>3122</v>
      </c>
    </row>
    <row r="19129" spans="3:4" x14ac:dyDescent="0.25">
      <c r="C19129" s="1">
        <v>42515</v>
      </c>
      <c r="D19129" t="s">
        <v>14680</v>
      </c>
    </row>
    <row r="19130" spans="3:4" x14ac:dyDescent="0.25">
      <c r="C19130" s="1">
        <v>42515</v>
      </c>
      <c r="D19130" t="s">
        <v>9356</v>
      </c>
    </row>
    <row r="19131" spans="3:4" x14ac:dyDescent="0.25">
      <c r="C19131" s="1">
        <v>42493</v>
      </c>
      <c r="D19131" t="s">
        <v>165</v>
      </c>
    </row>
    <row r="19132" spans="3:4" x14ac:dyDescent="0.25">
      <c r="C19132" s="1">
        <v>42508</v>
      </c>
      <c r="D19132" t="s">
        <v>14681</v>
      </c>
    </row>
    <row r="19133" spans="3:4" x14ac:dyDescent="0.25">
      <c r="C19133" s="1">
        <v>42515</v>
      </c>
      <c r="D19133" t="s">
        <v>14682</v>
      </c>
    </row>
    <row r="19134" spans="3:4" x14ac:dyDescent="0.25">
      <c r="C19134" s="1">
        <v>42507</v>
      </c>
      <c r="D19134" t="s">
        <v>14683</v>
      </c>
    </row>
    <row r="19135" spans="3:4" x14ac:dyDescent="0.25">
      <c r="C19135" s="1">
        <v>42515</v>
      </c>
      <c r="D19135" t="s">
        <v>1131</v>
      </c>
    </row>
    <row r="19136" spans="3:4" x14ac:dyDescent="0.25">
      <c r="C19136" s="1">
        <v>42496</v>
      </c>
      <c r="D19136" t="s">
        <v>14684</v>
      </c>
    </row>
    <row r="19137" spans="3:4" x14ac:dyDescent="0.25">
      <c r="C19137" s="1">
        <v>42508</v>
      </c>
      <c r="D19137" t="s">
        <v>14685</v>
      </c>
    </row>
    <row r="19138" spans="3:4" x14ac:dyDescent="0.25">
      <c r="C19138" s="1">
        <v>42514</v>
      </c>
      <c r="D19138" t="s">
        <v>14686</v>
      </c>
    </row>
    <row r="19139" spans="3:4" x14ac:dyDescent="0.25">
      <c r="C19139" s="1">
        <v>42496</v>
      </c>
      <c r="D19139" t="s">
        <v>14687</v>
      </c>
    </row>
    <row r="19140" spans="3:4" x14ac:dyDescent="0.25">
      <c r="C19140" s="1">
        <v>42508</v>
      </c>
      <c r="D19140" t="s">
        <v>14688</v>
      </c>
    </row>
    <row r="19141" spans="3:4" x14ac:dyDescent="0.25">
      <c r="C19141" s="1">
        <v>42515</v>
      </c>
      <c r="D19141" t="s">
        <v>14689</v>
      </c>
    </row>
    <row r="19142" spans="3:4" x14ac:dyDescent="0.25">
      <c r="C19142" s="1">
        <v>42508</v>
      </c>
      <c r="D19142" t="s">
        <v>14690</v>
      </c>
    </row>
    <row r="19143" spans="3:4" x14ac:dyDescent="0.25">
      <c r="C19143" s="1">
        <v>42508</v>
      </c>
      <c r="D19143" t="s">
        <v>14691</v>
      </c>
    </row>
    <row r="19144" spans="3:4" x14ac:dyDescent="0.25">
      <c r="C19144" s="1">
        <v>42515</v>
      </c>
      <c r="D19144" t="s">
        <v>14692</v>
      </c>
    </row>
    <row r="19145" spans="3:4" x14ac:dyDescent="0.25">
      <c r="C19145" s="1">
        <v>42496</v>
      </c>
      <c r="D19145" t="s">
        <v>10402</v>
      </c>
    </row>
    <row r="19146" spans="3:4" x14ac:dyDescent="0.25">
      <c r="C19146" s="1">
        <v>42508</v>
      </c>
      <c r="D19146" t="s">
        <v>14693</v>
      </c>
    </row>
    <row r="19147" spans="3:4" x14ac:dyDescent="0.25">
      <c r="C19147" s="1">
        <v>42508</v>
      </c>
      <c r="D19147" t="s">
        <v>8491</v>
      </c>
    </row>
    <row r="19148" spans="3:4" x14ac:dyDescent="0.25">
      <c r="C19148" s="1">
        <v>42514</v>
      </c>
      <c r="D19148" t="s">
        <v>14694</v>
      </c>
    </row>
    <row r="19149" spans="3:4" x14ac:dyDescent="0.25">
      <c r="C19149" s="1">
        <v>42515</v>
      </c>
      <c r="D19149" t="s">
        <v>14695</v>
      </c>
    </row>
    <row r="19150" spans="3:4" x14ac:dyDescent="0.25">
      <c r="C19150" s="1">
        <v>42508</v>
      </c>
      <c r="D19150" t="s">
        <v>14696</v>
      </c>
    </row>
    <row r="19151" spans="3:4" x14ac:dyDescent="0.25">
      <c r="C19151" s="1">
        <v>42515</v>
      </c>
      <c r="D19151" t="s">
        <v>14697</v>
      </c>
    </row>
    <row r="19152" spans="3:4" x14ac:dyDescent="0.25">
      <c r="C19152" s="1">
        <v>42508</v>
      </c>
      <c r="D19152" t="s">
        <v>2132</v>
      </c>
    </row>
    <row r="19153" spans="3:4" x14ac:dyDescent="0.25">
      <c r="C19153" s="1">
        <v>42514</v>
      </c>
      <c r="D19153" t="s">
        <v>14698</v>
      </c>
    </row>
    <row r="19154" spans="3:4" x14ac:dyDescent="0.25">
      <c r="C19154" s="1">
        <v>42508</v>
      </c>
      <c r="D19154" t="s">
        <v>14699</v>
      </c>
    </row>
    <row r="19155" spans="3:4" x14ac:dyDescent="0.25">
      <c r="C19155" s="1">
        <v>42514</v>
      </c>
      <c r="D19155" t="s">
        <v>14700</v>
      </c>
    </row>
    <row r="19156" spans="3:4" x14ac:dyDescent="0.25">
      <c r="C19156" s="1">
        <v>42493</v>
      </c>
      <c r="D19156" t="s">
        <v>14701</v>
      </c>
    </row>
    <row r="19157" spans="3:4" x14ac:dyDescent="0.25">
      <c r="C19157" s="1">
        <v>42500</v>
      </c>
      <c r="D19157" t="s">
        <v>6127</v>
      </c>
    </row>
    <row r="19158" spans="3:4" x14ac:dyDescent="0.25">
      <c r="C19158" s="1">
        <v>42507</v>
      </c>
      <c r="D19158" t="s">
        <v>14702</v>
      </c>
    </row>
    <row r="19159" spans="3:4" x14ac:dyDescent="0.25">
      <c r="C19159" s="1">
        <v>42514</v>
      </c>
      <c r="D19159" t="s">
        <v>14703</v>
      </c>
    </row>
    <row r="19160" spans="3:4" x14ac:dyDescent="0.25">
      <c r="C19160" s="1">
        <v>42493</v>
      </c>
      <c r="D19160" t="s">
        <v>14704</v>
      </c>
    </row>
    <row r="19161" spans="3:4" x14ac:dyDescent="0.25">
      <c r="C19161" s="1">
        <v>42500</v>
      </c>
      <c r="D19161" t="s">
        <v>14705</v>
      </c>
    </row>
    <row r="19162" spans="3:4" x14ac:dyDescent="0.25">
      <c r="C19162" s="1">
        <v>42507</v>
      </c>
      <c r="D19162" t="s">
        <v>413</v>
      </c>
    </row>
    <row r="19163" spans="3:4" x14ac:dyDescent="0.25">
      <c r="C19163" s="1">
        <v>42514</v>
      </c>
      <c r="D19163" t="s">
        <v>9825</v>
      </c>
    </row>
    <row r="19164" spans="3:4" x14ac:dyDescent="0.25">
      <c r="C19164" s="1">
        <v>42521</v>
      </c>
      <c r="D19164" t="s">
        <v>14706</v>
      </c>
    </row>
    <row r="19165" spans="3:4" x14ac:dyDescent="0.25">
      <c r="C19165" s="1">
        <v>42493</v>
      </c>
      <c r="D19165" t="s">
        <v>10643</v>
      </c>
    </row>
    <row r="19166" spans="3:4" x14ac:dyDescent="0.25">
      <c r="C19166" s="1">
        <v>42500</v>
      </c>
      <c r="D19166" t="s">
        <v>14707</v>
      </c>
    </row>
    <row r="19167" spans="3:4" x14ac:dyDescent="0.25">
      <c r="C19167" s="1">
        <v>42507</v>
      </c>
      <c r="D19167" t="s">
        <v>14708</v>
      </c>
    </row>
    <row r="19168" spans="3:4" x14ac:dyDescent="0.25">
      <c r="C19168" s="1">
        <v>42514</v>
      </c>
      <c r="D19168" t="s">
        <v>14709</v>
      </c>
    </row>
    <row r="19169" spans="3:4" x14ac:dyDescent="0.25">
      <c r="C19169" s="1">
        <v>42521</v>
      </c>
      <c r="D19169" t="s">
        <v>14710</v>
      </c>
    </row>
    <row r="19170" spans="3:4" x14ac:dyDescent="0.25">
      <c r="C19170" s="1">
        <v>42493</v>
      </c>
      <c r="D19170" t="s">
        <v>14711</v>
      </c>
    </row>
    <row r="19171" spans="3:4" x14ac:dyDescent="0.25">
      <c r="C19171" s="1">
        <v>42493</v>
      </c>
      <c r="D19171" t="s">
        <v>1720</v>
      </c>
    </row>
    <row r="19172" spans="3:4" x14ac:dyDescent="0.25">
      <c r="C19172" s="1">
        <v>42493</v>
      </c>
      <c r="D19172" t="s">
        <v>14712</v>
      </c>
    </row>
    <row r="19173" spans="3:4" x14ac:dyDescent="0.25">
      <c r="C19173" s="1">
        <v>42494</v>
      </c>
      <c r="D19173" t="s">
        <v>8988</v>
      </c>
    </row>
    <row r="19174" spans="3:4" x14ac:dyDescent="0.25">
      <c r="C19174" s="1">
        <v>42507</v>
      </c>
      <c r="D19174" t="s">
        <v>14713</v>
      </c>
    </row>
    <row r="19175" spans="3:4" x14ac:dyDescent="0.25">
      <c r="C19175" s="1">
        <v>42507</v>
      </c>
      <c r="D19175" t="s">
        <v>14714</v>
      </c>
    </row>
    <row r="19176" spans="3:4" x14ac:dyDescent="0.25">
      <c r="C19176" s="1">
        <v>42506</v>
      </c>
      <c r="D19176" t="s">
        <v>2394</v>
      </c>
    </row>
    <row r="19177" spans="3:4" x14ac:dyDescent="0.25">
      <c r="C19177" s="1">
        <v>42514</v>
      </c>
      <c r="D19177" t="s">
        <v>14715</v>
      </c>
    </row>
    <row r="19178" spans="3:4" x14ac:dyDescent="0.25">
      <c r="C19178" s="1">
        <v>42510</v>
      </c>
      <c r="D19178" t="s">
        <v>14716</v>
      </c>
    </row>
    <row r="19179" spans="3:4" x14ac:dyDescent="0.25">
      <c r="C19179" s="1">
        <v>42521</v>
      </c>
      <c r="D19179" t="s">
        <v>7351</v>
      </c>
    </row>
    <row r="19180" spans="3:4" x14ac:dyDescent="0.25">
      <c r="C19180" s="1">
        <v>42493</v>
      </c>
      <c r="D19180" t="s">
        <v>8016</v>
      </c>
    </row>
    <row r="19181" spans="3:4" x14ac:dyDescent="0.25">
      <c r="C19181" s="1">
        <v>42494</v>
      </c>
      <c r="D19181" t="s">
        <v>14717</v>
      </c>
    </row>
    <row r="19182" spans="3:4" x14ac:dyDescent="0.25">
      <c r="C19182" s="1">
        <v>42506</v>
      </c>
      <c r="D19182" t="s">
        <v>14718</v>
      </c>
    </row>
    <row r="19183" spans="3:4" x14ac:dyDescent="0.25">
      <c r="C19183" s="1">
        <v>42510</v>
      </c>
      <c r="D19183" t="s">
        <v>2759</v>
      </c>
    </row>
    <row r="19184" spans="3:4" x14ac:dyDescent="0.25">
      <c r="C19184" s="1">
        <v>42521</v>
      </c>
      <c r="D19184" t="s">
        <v>13145</v>
      </c>
    </row>
    <row r="19185" spans="3:4" x14ac:dyDescent="0.25">
      <c r="C19185" s="1">
        <v>42493</v>
      </c>
      <c r="D19185" t="s">
        <v>7988</v>
      </c>
    </row>
    <row r="19186" spans="3:4" x14ac:dyDescent="0.25">
      <c r="C19186" s="1">
        <v>42493</v>
      </c>
      <c r="D19186" t="s">
        <v>1554</v>
      </c>
    </row>
    <row r="19187" spans="3:4" x14ac:dyDescent="0.25">
      <c r="C19187" s="1">
        <v>42494</v>
      </c>
      <c r="D19187" t="s">
        <v>14719</v>
      </c>
    </row>
    <row r="19188" spans="3:4" x14ac:dyDescent="0.25">
      <c r="C19188" s="1">
        <v>42506</v>
      </c>
      <c r="D19188" t="s">
        <v>14720</v>
      </c>
    </row>
    <row r="19189" spans="3:4" x14ac:dyDescent="0.25">
      <c r="C19189" s="1">
        <v>42514</v>
      </c>
      <c r="D19189" t="s">
        <v>7566</v>
      </c>
    </row>
    <row r="19190" spans="3:4" x14ac:dyDescent="0.25">
      <c r="C19190" s="1">
        <v>42521</v>
      </c>
      <c r="D19190" t="s">
        <v>1086</v>
      </c>
    </row>
    <row r="19191" spans="3:4" x14ac:dyDescent="0.25">
      <c r="C19191" s="1">
        <v>42493</v>
      </c>
      <c r="D19191" t="s">
        <v>7880</v>
      </c>
    </row>
    <row r="19192" spans="3:4" x14ac:dyDescent="0.25">
      <c r="C19192" s="1">
        <v>42494</v>
      </c>
      <c r="D19192" t="s">
        <v>14721</v>
      </c>
    </row>
    <row r="19193" spans="3:4" x14ac:dyDescent="0.25">
      <c r="C19193" s="1">
        <v>42506</v>
      </c>
      <c r="D19193" t="s">
        <v>14722</v>
      </c>
    </row>
    <row r="19194" spans="3:4" x14ac:dyDescent="0.25">
      <c r="C19194" s="1">
        <v>42514</v>
      </c>
      <c r="D19194" t="s">
        <v>8762</v>
      </c>
    </row>
    <row r="19195" spans="3:4" x14ac:dyDescent="0.25">
      <c r="C19195" s="1">
        <v>42521</v>
      </c>
      <c r="D19195" t="s">
        <v>14723</v>
      </c>
    </row>
    <row r="19196" spans="3:4" x14ac:dyDescent="0.25">
      <c r="C19196" s="1">
        <v>42521</v>
      </c>
      <c r="D19196" t="s">
        <v>2012</v>
      </c>
    </row>
    <row r="19197" spans="3:4" x14ac:dyDescent="0.25">
      <c r="C19197" s="1">
        <v>42493</v>
      </c>
      <c r="D19197" t="s">
        <v>7080</v>
      </c>
    </row>
    <row r="19198" spans="3:4" x14ac:dyDescent="0.25">
      <c r="C19198" s="1">
        <v>42494</v>
      </c>
      <c r="D19198" t="s">
        <v>14724</v>
      </c>
    </row>
    <row r="19199" spans="3:4" x14ac:dyDescent="0.25">
      <c r="C19199" s="1">
        <v>42507</v>
      </c>
      <c r="D19199" t="s">
        <v>5552</v>
      </c>
    </row>
    <row r="19200" spans="3:4" x14ac:dyDescent="0.25">
      <c r="C19200" s="1">
        <v>42514</v>
      </c>
      <c r="D19200" t="s">
        <v>14725</v>
      </c>
    </row>
    <row r="19201" spans="3:4" x14ac:dyDescent="0.25">
      <c r="C19201" s="1">
        <v>42521</v>
      </c>
      <c r="D19201" t="s">
        <v>4777</v>
      </c>
    </row>
    <row r="19202" spans="3:4" x14ac:dyDescent="0.25">
      <c r="C19202" s="1">
        <v>42521</v>
      </c>
      <c r="D19202" t="s">
        <v>9129</v>
      </c>
    </row>
    <row r="19203" spans="3:4" x14ac:dyDescent="0.25">
      <c r="C19203" s="1">
        <v>42493</v>
      </c>
      <c r="D19203" t="s">
        <v>14726</v>
      </c>
    </row>
    <row r="19204" spans="3:4" x14ac:dyDescent="0.25">
      <c r="C19204" s="1">
        <v>42494</v>
      </c>
      <c r="D19204" t="s">
        <v>14727</v>
      </c>
    </row>
    <row r="19205" spans="3:4" x14ac:dyDescent="0.25">
      <c r="C19205" s="1">
        <v>42507</v>
      </c>
      <c r="D19205" t="s">
        <v>14728</v>
      </c>
    </row>
    <row r="19206" spans="3:4" x14ac:dyDescent="0.25">
      <c r="C19206" s="1">
        <v>42508</v>
      </c>
      <c r="D19206" t="s">
        <v>14729</v>
      </c>
    </row>
    <row r="19207" spans="3:4" x14ac:dyDescent="0.25">
      <c r="C19207" s="1">
        <v>42521</v>
      </c>
      <c r="D19207" t="s">
        <v>8920</v>
      </c>
    </row>
    <row r="19208" spans="3:4" x14ac:dyDescent="0.25">
      <c r="C19208" s="1">
        <v>42514</v>
      </c>
      <c r="D19208" t="s">
        <v>541</v>
      </c>
    </row>
    <row r="19209" spans="3:4" x14ac:dyDescent="0.25">
      <c r="C19209" s="1">
        <v>42493</v>
      </c>
      <c r="D19209" t="s">
        <v>14730</v>
      </c>
    </row>
    <row r="19210" spans="3:4" x14ac:dyDescent="0.25">
      <c r="C19210" s="1">
        <v>42493</v>
      </c>
      <c r="D19210" t="s">
        <v>14731</v>
      </c>
    </row>
    <row r="19211" spans="3:4" x14ac:dyDescent="0.25">
      <c r="C19211" s="1">
        <v>42499</v>
      </c>
      <c r="D19211" t="s">
        <v>886</v>
      </c>
    </row>
    <row r="19212" spans="3:4" x14ac:dyDescent="0.25">
      <c r="C19212" s="1">
        <v>42507</v>
      </c>
      <c r="D19212" t="s">
        <v>9349</v>
      </c>
    </row>
    <row r="19213" spans="3:4" x14ac:dyDescent="0.25">
      <c r="C19213" s="1">
        <v>42514</v>
      </c>
      <c r="D19213" t="s">
        <v>14732</v>
      </c>
    </row>
    <row r="19214" spans="3:4" x14ac:dyDescent="0.25">
      <c r="C19214" s="1">
        <v>42514</v>
      </c>
      <c r="D19214" t="s">
        <v>5997</v>
      </c>
    </row>
    <row r="19215" spans="3:4" x14ac:dyDescent="0.25">
      <c r="C19215" s="1">
        <v>42521</v>
      </c>
      <c r="D19215" t="s">
        <v>8308</v>
      </c>
    </row>
    <row r="19216" spans="3:4" x14ac:dyDescent="0.25">
      <c r="C19216" s="1">
        <v>42493</v>
      </c>
      <c r="D19216" t="s">
        <v>2731</v>
      </c>
    </row>
    <row r="19217" spans="3:4" x14ac:dyDescent="0.25">
      <c r="C19217" s="1">
        <v>42499</v>
      </c>
      <c r="D19217" t="s">
        <v>178</v>
      </c>
    </row>
    <row r="19218" spans="3:4" x14ac:dyDescent="0.25">
      <c r="C19218" s="1">
        <v>42507</v>
      </c>
      <c r="D19218" t="s">
        <v>13145</v>
      </c>
    </row>
    <row r="19219" spans="3:4" x14ac:dyDescent="0.25">
      <c r="C19219" s="1">
        <v>42514</v>
      </c>
      <c r="D19219" t="s">
        <v>14733</v>
      </c>
    </row>
    <row r="19220" spans="3:4" x14ac:dyDescent="0.25">
      <c r="C19220" s="1">
        <v>42514</v>
      </c>
      <c r="D19220" t="s">
        <v>11419</v>
      </c>
    </row>
    <row r="19221" spans="3:4" x14ac:dyDescent="0.25">
      <c r="C19221" s="1">
        <v>42520</v>
      </c>
      <c r="D19221" t="s">
        <v>12506</v>
      </c>
    </row>
    <row r="19222" spans="3:4" x14ac:dyDescent="0.25">
      <c r="C19222" s="1">
        <v>42493</v>
      </c>
      <c r="D19222" t="s">
        <v>11359</v>
      </c>
    </row>
    <row r="19223" spans="3:4" x14ac:dyDescent="0.25">
      <c r="C19223" s="1">
        <v>42500</v>
      </c>
      <c r="D19223" t="s">
        <v>14734</v>
      </c>
    </row>
    <row r="19224" spans="3:4" x14ac:dyDescent="0.25">
      <c r="C19224" s="1">
        <v>42500</v>
      </c>
      <c r="D19224" t="s">
        <v>14735</v>
      </c>
    </row>
    <row r="19225" spans="3:4" x14ac:dyDescent="0.25">
      <c r="C19225" s="1">
        <v>42507</v>
      </c>
      <c r="D19225" t="s">
        <v>14736</v>
      </c>
    </row>
    <row r="19226" spans="3:4" x14ac:dyDescent="0.25">
      <c r="C19226" s="1">
        <v>42514</v>
      </c>
      <c r="D19226" t="s">
        <v>14737</v>
      </c>
    </row>
    <row r="19227" spans="3:4" x14ac:dyDescent="0.25">
      <c r="C19227" s="1">
        <v>42520</v>
      </c>
      <c r="D19227" t="s">
        <v>3886</v>
      </c>
    </row>
    <row r="19228" spans="3:4" x14ac:dyDescent="0.25">
      <c r="C19228" s="1">
        <v>42506</v>
      </c>
      <c r="D19228" t="s">
        <v>14738</v>
      </c>
    </row>
    <row r="19229" spans="3:4" x14ac:dyDescent="0.25">
      <c r="C19229" s="1">
        <v>42506</v>
      </c>
      <c r="D19229" t="s">
        <v>10617</v>
      </c>
    </row>
    <row r="19230" spans="3:4" x14ac:dyDescent="0.25">
      <c r="C19230" s="1">
        <v>42520</v>
      </c>
      <c r="D19230" t="s">
        <v>14739</v>
      </c>
    </row>
    <row r="19231" spans="3:4" x14ac:dyDescent="0.25">
      <c r="C19231" s="1">
        <v>42506</v>
      </c>
      <c r="D19231" t="s">
        <v>14740</v>
      </c>
    </row>
    <row r="19232" spans="3:4" x14ac:dyDescent="0.25">
      <c r="C19232" s="1">
        <v>42520</v>
      </c>
      <c r="D19232" t="s">
        <v>2316</v>
      </c>
    </row>
    <row r="19233" spans="3:4" x14ac:dyDescent="0.25">
      <c r="C19233" s="1">
        <v>42492</v>
      </c>
      <c r="D19233" t="s">
        <v>1254</v>
      </c>
    </row>
    <row r="19234" spans="3:4" x14ac:dyDescent="0.25">
      <c r="C19234" s="1">
        <v>42506</v>
      </c>
      <c r="D19234" t="s">
        <v>14741</v>
      </c>
    </row>
    <row r="19235" spans="3:4" x14ac:dyDescent="0.25">
      <c r="C19235" s="1">
        <v>42520</v>
      </c>
      <c r="D19235" t="s">
        <v>6722</v>
      </c>
    </row>
    <row r="19236" spans="3:4" x14ac:dyDescent="0.25">
      <c r="C19236" s="1">
        <v>42520</v>
      </c>
      <c r="D19236" t="s">
        <v>8775</v>
      </c>
    </row>
    <row r="19237" spans="3:4" x14ac:dyDescent="0.25">
      <c r="C19237" s="1">
        <v>42520</v>
      </c>
      <c r="D19237" t="s">
        <v>14742</v>
      </c>
    </row>
    <row r="19238" spans="3:4" x14ac:dyDescent="0.25">
      <c r="C19238" s="1">
        <v>42492</v>
      </c>
      <c r="D19238" t="s">
        <v>14743</v>
      </c>
    </row>
    <row r="19239" spans="3:4" x14ac:dyDescent="0.25">
      <c r="C19239" s="1">
        <v>42506</v>
      </c>
      <c r="D19239" t="s">
        <v>14744</v>
      </c>
    </row>
    <row r="19240" spans="3:4" x14ac:dyDescent="0.25">
      <c r="C19240" s="1">
        <v>42520</v>
      </c>
      <c r="D19240" t="s">
        <v>14745</v>
      </c>
    </row>
    <row r="19241" spans="3:4" x14ac:dyDescent="0.25">
      <c r="C19241" s="1">
        <v>42492</v>
      </c>
      <c r="D19241" t="s">
        <v>14746</v>
      </c>
    </row>
    <row r="19242" spans="3:4" x14ac:dyDescent="0.25">
      <c r="C19242" s="1">
        <v>42506</v>
      </c>
      <c r="D19242" t="s">
        <v>1932</v>
      </c>
    </row>
    <row r="19243" spans="3:4" x14ac:dyDescent="0.25">
      <c r="C19243" s="1">
        <v>42520</v>
      </c>
      <c r="D19243" t="s">
        <v>11704</v>
      </c>
    </row>
    <row r="19244" spans="3:4" x14ac:dyDescent="0.25">
      <c r="C19244" s="1">
        <v>42520</v>
      </c>
      <c r="D19244" t="s">
        <v>14747</v>
      </c>
    </row>
    <row r="19245" spans="3:4" x14ac:dyDescent="0.25">
      <c r="C19245" s="1">
        <v>42492</v>
      </c>
      <c r="D19245" t="s">
        <v>14482</v>
      </c>
    </row>
    <row r="19246" spans="3:4" x14ac:dyDescent="0.25">
      <c r="C19246" s="1">
        <v>42506</v>
      </c>
      <c r="D19246" t="s">
        <v>14748</v>
      </c>
    </row>
    <row r="19247" spans="3:4" x14ac:dyDescent="0.25">
      <c r="C19247" s="1">
        <v>42506</v>
      </c>
      <c r="D19247" t="s">
        <v>14749</v>
      </c>
    </row>
    <row r="19248" spans="3:4" x14ac:dyDescent="0.25">
      <c r="C19248" s="1">
        <v>42520</v>
      </c>
      <c r="D19248" t="s">
        <v>14750</v>
      </c>
    </row>
    <row r="19249" spans="3:4" x14ac:dyDescent="0.25">
      <c r="C19249" s="1">
        <v>42492</v>
      </c>
      <c r="D19249" t="s">
        <v>8335</v>
      </c>
    </row>
    <row r="19250" spans="3:4" x14ac:dyDescent="0.25">
      <c r="C19250" s="1">
        <v>42500</v>
      </c>
      <c r="D19250" t="s">
        <v>14751</v>
      </c>
    </row>
    <row r="19251" spans="3:4" x14ac:dyDescent="0.25">
      <c r="C19251" s="1">
        <v>42520</v>
      </c>
      <c r="D19251" t="s">
        <v>14752</v>
      </c>
    </row>
    <row r="19252" spans="3:4" x14ac:dyDescent="0.25">
      <c r="C19252" s="1">
        <v>42492</v>
      </c>
      <c r="D19252" t="s">
        <v>8788</v>
      </c>
    </row>
    <row r="19253" spans="3:4" x14ac:dyDescent="0.25">
      <c r="C19253" s="1">
        <v>42506</v>
      </c>
      <c r="D19253" t="s">
        <v>8373</v>
      </c>
    </row>
    <row r="19254" spans="3:4" x14ac:dyDescent="0.25">
      <c r="C19254" s="1">
        <v>42520</v>
      </c>
      <c r="D19254" t="s">
        <v>14753</v>
      </c>
    </row>
    <row r="19255" spans="3:4" x14ac:dyDescent="0.25">
      <c r="C19255" s="1">
        <v>42492</v>
      </c>
      <c r="D19255" t="s">
        <v>14754</v>
      </c>
    </row>
    <row r="19256" spans="3:4" x14ac:dyDescent="0.25">
      <c r="C19256" s="1">
        <v>42506</v>
      </c>
      <c r="D19256" t="s">
        <v>14755</v>
      </c>
    </row>
    <row r="19257" spans="3:4" x14ac:dyDescent="0.25">
      <c r="C19257" s="1">
        <v>42506</v>
      </c>
      <c r="D19257" t="s">
        <v>14756</v>
      </c>
    </row>
    <row r="19258" spans="3:4" x14ac:dyDescent="0.25">
      <c r="C19258" s="1">
        <v>42514</v>
      </c>
      <c r="D19258" t="s">
        <v>14757</v>
      </c>
    </row>
    <row r="19259" spans="3:4" x14ac:dyDescent="0.25">
      <c r="C19259" s="1">
        <v>42492</v>
      </c>
      <c r="D19259" t="s">
        <v>14758</v>
      </c>
    </row>
    <row r="19260" spans="3:4" x14ac:dyDescent="0.25">
      <c r="C19260" s="1">
        <v>42506</v>
      </c>
      <c r="D19260" t="s">
        <v>5737</v>
      </c>
    </row>
    <row r="19261" spans="3:4" x14ac:dyDescent="0.25">
      <c r="C19261" s="1">
        <v>42520</v>
      </c>
      <c r="D19261" t="s">
        <v>14759</v>
      </c>
    </row>
    <row r="19262" spans="3:4" x14ac:dyDescent="0.25">
      <c r="C19262" s="1">
        <v>42492</v>
      </c>
      <c r="D19262" t="s">
        <v>14760</v>
      </c>
    </row>
    <row r="19263" spans="3:4" x14ac:dyDescent="0.25">
      <c r="C19263" s="1">
        <v>42506</v>
      </c>
      <c r="D19263" t="s">
        <v>14761</v>
      </c>
    </row>
    <row r="19264" spans="3:4" x14ac:dyDescent="0.25">
      <c r="C19264" s="1">
        <v>42520</v>
      </c>
      <c r="D19264" t="s">
        <v>4687</v>
      </c>
    </row>
    <row r="19265" spans="3:4" x14ac:dyDescent="0.25">
      <c r="C19265" s="1">
        <v>42479</v>
      </c>
      <c r="D19265" t="s">
        <v>14762</v>
      </c>
    </row>
    <row r="19266" spans="3:4" x14ac:dyDescent="0.25">
      <c r="C19266" s="1">
        <v>42486</v>
      </c>
      <c r="D19266" t="s">
        <v>8519</v>
      </c>
    </row>
    <row r="19267" spans="3:4" x14ac:dyDescent="0.25">
      <c r="C19267" s="1">
        <v>42500</v>
      </c>
      <c r="D19267" t="s">
        <v>14763</v>
      </c>
    </row>
    <row r="19268" spans="3:4" x14ac:dyDescent="0.25">
      <c r="C19268" s="1">
        <v>42492</v>
      </c>
      <c r="D19268" t="s">
        <v>8367</v>
      </c>
    </row>
    <row r="19269" spans="3:4" x14ac:dyDescent="0.25">
      <c r="C19269" s="1">
        <v>42492</v>
      </c>
      <c r="D19269" t="s">
        <v>14764</v>
      </c>
    </row>
    <row r="19270" spans="3:4" x14ac:dyDescent="0.25">
      <c r="C19270" s="1">
        <v>42506</v>
      </c>
      <c r="D19270" t="s">
        <v>14765</v>
      </c>
    </row>
    <row r="19271" spans="3:4" x14ac:dyDescent="0.25">
      <c r="C19271" s="1">
        <v>42520</v>
      </c>
      <c r="D19271" t="s">
        <v>14766</v>
      </c>
    </row>
    <row r="19272" spans="3:4" x14ac:dyDescent="0.25">
      <c r="C19272" s="1">
        <v>42520</v>
      </c>
      <c r="D19272" t="s">
        <v>14767</v>
      </c>
    </row>
    <row r="19273" spans="3:4" x14ac:dyDescent="0.25">
      <c r="C19273" s="1">
        <v>42501</v>
      </c>
      <c r="D19273" t="s">
        <v>14768</v>
      </c>
    </row>
    <row r="19274" spans="3:4" x14ac:dyDescent="0.25">
      <c r="C19274" s="1">
        <v>42501</v>
      </c>
      <c r="D19274" t="s">
        <v>8519</v>
      </c>
    </row>
    <row r="19275" spans="3:4" x14ac:dyDescent="0.25">
      <c r="C19275" s="1">
        <v>42501</v>
      </c>
      <c r="D19275" t="s">
        <v>8519</v>
      </c>
    </row>
    <row r="19276" spans="3:4" x14ac:dyDescent="0.25">
      <c r="C19276" s="1">
        <v>42502</v>
      </c>
      <c r="D19276" t="s">
        <v>14769</v>
      </c>
    </row>
    <row r="19277" spans="3:4" x14ac:dyDescent="0.25">
      <c r="C19277" s="1">
        <v>42506</v>
      </c>
      <c r="D19277" t="s">
        <v>14770</v>
      </c>
    </row>
    <row r="19278" spans="3:4" x14ac:dyDescent="0.25">
      <c r="C19278" s="1">
        <v>42500</v>
      </c>
      <c r="D19278" t="s">
        <v>14771</v>
      </c>
    </row>
    <row r="19279" spans="3:4" x14ac:dyDescent="0.25">
      <c r="C19279" s="1">
        <v>42510</v>
      </c>
      <c r="D19279" t="s">
        <v>9077</v>
      </c>
    </row>
    <row r="19280" spans="3:4" x14ac:dyDescent="0.25">
      <c r="C19280" s="1">
        <v>42503</v>
      </c>
      <c r="D19280" t="s">
        <v>10536</v>
      </c>
    </row>
    <row r="19281" spans="3:4" x14ac:dyDescent="0.25">
      <c r="C19281" s="1">
        <v>42510</v>
      </c>
      <c r="D19281" t="s">
        <v>14772</v>
      </c>
    </row>
    <row r="19282" spans="3:4" x14ac:dyDescent="0.25">
      <c r="C19282" s="1">
        <v>42503</v>
      </c>
      <c r="D19282" t="s">
        <v>3337</v>
      </c>
    </row>
    <row r="19283" spans="3:4" x14ac:dyDescent="0.25">
      <c r="C19283" s="1">
        <v>42503</v>
      </c>
      <c r="D19283" t="s">
        <v>10955</v>
      </c>
    </row>
    <row r="19284" spans="3:4" x14ac:dyDescent="0.25">
      <c r="C19284" s="1">
        <v>42510</v>
      </c>
      <c r="D19284" t="s">
        <v>14773</v>
      </c>
    </row>
    <row r="19285" spans="3:4" x14ac:dyDescent="0.25">
      <c r="C19285" s="1">
        <v>42489</v>
      </c>
      <c r="D19285" t="s">
        <v>14774</v>
      </c>
    </row>
    <row r="19286" spans="3:4" x14ac:dyDescent="0.25">
      <c r="C19286" s="1">
        <v>42503</v>
      </c>
      <c r="D19286" t="s">
        <v>8853</v>
      </c>
    </row>
    <row r="19287" spans="3:4" x14ac:dyDescent="0.25">
      <c r="C19287" s="1">
        <v>42507</v>
      </c>
      <c r="D19287" t="s">
        <v>14775</v>
      </c>
    </row>
    <row r="19288" spans="3:4" x14ac:dyDescent="0.25">
      <c r="C19288" s="1">
        <v>42503</v>
      </c>
      <c r="D19288" t="s">
        <v>4687</v>
      </c>
    </row>
    <row r="19289" spans="3:4" x14ac:dyDescent="0.25">
      <c r="C19289" s="1">
        <v>42510</v>
      </c>
      <c r="D19289" t="s">
        <v>2725</v>
      </c>
    </row>
    <row r="19290" spans="3:4" x14ac:dyDescent="0.25">
      <c r="C19290" s="1">
        <v>42502</v>
      </c>
      <c r="D19290" t="s">
        <v>14213</v>
      </c>
    </row>
    <row r="19291" spans="3:4" x14ac:dyDescent="0.25">
      <c r="C19291" s="1">
        <v>42510</v>
      </c>
      <c r="D19291" t="s">
        <v>1562</v>
      </c>
    </row>
    <row r="19292" spans="3:4" x14ac:dyDescent="0.25">
      <c r="C19292" s="1">
        <v>42500</v>
      </c>
      <c r="D19292" t="s">
        <v>14776</v>
      </c>
    </row>
    <row r="19293" spans="3:4" x14ac:dyDescent="0.25">
      <c r="C19293" s="1">
        <v>42510</v>
      </c>
      <c r="D19293" t="s">
        <v>4690</v>
      </c>
    </row>
    <row r="19294" spans="3:4" x14ac:dyDescent="0.25">
      <c r="C19294" s="1">
        <v>42502</v>
      </c>
      <c r="D19294" t="s">
        <v>14777</v>
      </c>
    </row>
    <row r="19295" spans="3:4" x14ac:dyDescent="0.25">
      <c r="C19295" s="1">
        <v>42509</v>
      </c>
      <c r="D19295" t="s">
        <v>14778</v>
      </c>
    </row>
    <row r="19296" spans="3:4" x14ac:dyDescent="0.25">
      <c r="C19296" s="1">
        <v>42510</v>
      </c>
      <c r="D19296" t="s">
        <v>3574</v>
      </c>
    </row>
    <row r="19297" spans="3:4" x14ac:dyDescent="0.25">
      <c r="C19297" s="1">
        <v>42502</v>
      </c>
      <c r="D19297" t="s">
        <v>14779</v>
      </c>
    </row>
    <row r="19298" spans="3:4" x14ac:dyDescent="0.25">
      <c r="C19298" s="1">
        <v>42502</v>
      </c>
      <c r="D19298" t="s">
        <v>14780</v>
      </c>
    </row>
    <row r="19299" spans="3:4" x14ac:dyDescent="0.25">
      <c r="C19299" s="1">
        <v>42509</v>
      </c>
      <c r="D19299" t="s">
        <v>2394</v>
      </c>
    </row>
    <row r="19300" spans="3:4" x14ac:dyDescent="0.25">
      <c r="C19300" s="1">
        <v>42502</v>
      </c>
      <c r="D19300" t="s">
        <v>11785</v>
      </c>
    </row>
    <row r="19301" spans="3:4" x14ac:dyDescent="0.25">
      <c r="C19301" s="1">
        <v>42502</v>
      </c>
      <c r="D19301" t="s">
        <v>14781</v>
      </c>
    </row>
    <row r="19302" spans="3:4" x14ac:dyDescent="0.25">
      <c r="C19302" s="1">
        <v>42509</v>
      </c>
      <c r="D19302" t="s">
        <v>14782</v>
      </c>
    </row>
    <row r="19303" spans="3:4" x14ac:dyDescent="0.25">
      <c r="C19303" s="1">
        <v>42502</v>
      </c>
      <c r="D19303" t="s">
        <v>8498</v>
      </c>
    </row>
    <row r="19304" spans="3:4" x14ac:dyDescent="0.25">
      <c r="C19304" s="1">
        <v>42502</v>
      </c>
      <c r="D19304" t="s">
        <v>687</v>
      </c>
    </row>
    <row r="19305" spans="3:4" x14ac:dyDescent="0.25">
      <c r="C19305" s="1">
        <v>42502</v>
      </c>
      <c r="D19305" t="s">
        <v>9012</v>
      </c>
    </row>
    <row r="19306" spans="3:4" x14ac:dyDescent="0.25">
      <c r="C19306" s="1">
        <v>42509</v>
      </c>
      <c r="D19306" t="s">
        <v>14783</v>
      </c>
    </row>
    <row r="19307" spans="3:4" x14ac:dyDescent="0.25">
      <c r="C19307" s="1">
        <v>42507</v>
      </c>
      <c r="D19307" t="s">
        <v>14784</v>
      </c>
    </row>
    <row r="19308" spans="3:4" x14ac:dyDescent="0.25">
      <c r="C19308" s="1">
        <v>42501</v>
      </c>
      <c r="D19308" t="s">
        <v>14785</v>
      </c>
    </row>
    <row r="19309" spans="3:4" x14ac:dyDescent="0.25">
      <c r="C19309" s="1">
        <v>42508</v>
      </c>
      <c r="D19309" t="s">
        <v>2167</v>
      </c>
    </row>
    <row r="19310" spans="3:4" x14ac:dyDescent="0.25">
      <c r="C19310" s="1">
        <v>42503</v>
      </c>
      <c r="D19310" t="s">
        <v>14786</v>
      </c>
    </row>
    <row r="19311" spans="3:4" x14ac:dyDescent="0.25">
      <c r="C19311" s="1">
        <v>42510</v>
      </c>
      <c r="D19311" t="s">
        <v>4015</v>
      </c>
    </row>
    <row r="19312" spans="3:4" x14ac:dyDescent="0.25">
      <c r="C19312" s="1">
        <v>42503</v>
      </c>
      <c r="D19312" t="s">
        <v>14787</v>
      </c>
    </row>
    <row r="19313" spans="3:4" x14ac:dyDescent="0.25">
      <c r="C19313" s="1">
        <v>42510</v>
      </c>
      <c r="D19313" t="s">
        <v>3495</v>
      </c>
    </row>
    <row r="19314" spans="3:4" x14ac:dyDescent="0.25">
      <c r="C19314" s="1">
        <v>42503</v>
      </c>
      <c r="D19314" t="s">
        <v>5578</v>
      </c>
    </row>
    <row r="19315" spans="3:4" x14ac:dyDescent="0.25">
      <c r="C19315" s="1">
        <v>42510</v>
      </c>
      <c r="D19315" t="s">
        <v>14788</v>
      </c>
    </row>
    <row r="19316" spans="3:4" x14ac:dyDescent="0.25">
      <c r="C19316" s="1">
        <v>42510</v>
      </c>
      <c r="D19316" t="s">
        <v>14789</v>
      </c>
    </row>
    <row r="19317" spans="3:4" x14ac:dyDescent="0.25">
      <c r="C19317" s="1">
        <v>42510</v>
      </c>
      <c r="D19317" t="s">
        <v>14790</v>
      </c>
    </row>
    <row r="19318" spans="3:4" x14ac:dyDescent="0.25">
      <c r="C19318" s="1">
        <v>42510</v>
      </c>
      <c r="D19318" t="s">
        <v>14791</v>
      </c>
    </row>
    <row r="19319" spans="3:4" x14ac:dyDescent="0.25">
      <c r="C19319" s="1">
        <v>42503</v>
      </c>
      <c r="D19319" t="s">
        <v>14792</v>
      </c>
    </row>
    <row r="19320" spans="3:4" x14ac:dyDescent="0.25">
      <c r="C19320" s="1">
        <v>42503</v>
      </c>
      <c r="D19320" t="s">
        <v>11689</v>
      </c>
    </row>
    <row r="19321" spans="3:4" x14ac:dyDescent="0.25">
      <c r="C19321" s="1">
        <v>42510</v>
      </c>
      <c r="D19321" t="s">
        <v>14793</v>
      </c>
    </row>
    <row r="19322" spans="3:4" x14ac:dyDescent="0.25">
      <c r="C19322" s="1">
        <v>42503</v>
      </c>
      <c r="D19322" t="s">
        <v>14794</v>
      </c>
    </row>
    <row r="19323" spans="3:4" x14ac:dyDescent="0.25">
      <c r="C19323" s="1">
        <v>42510</v>
      </c>
      <c r="D19323" t="s">
        <v>14795</v>
      </c>
    </row>
    <row r="19324" spans="3:4" x14ac:dyDescent="0.25">
      <c r="C19324" s="1">
        <v>42492</v>
      </c>
      <c r="D19324" t="s">
        <v>14796</v>
      </c>
    </row>
    <row r="19325" spans="3:4" x14ac:dyDescent="0.25">
      <c r="C19325" s="1">
        <v>42495</v>
      </c>
      <c r="D19325" t="s">
        <v>14797</v>
      </c>
    </row>
    <row r="19326" spans="3:4" x14ac:dyDescent="0.25">
      <c r="C19326" s="1">
        <v>42499</v>
      </c>
      <c r="D19326" t="s">
        <v>14798</v>
      </c>
    </row>
    <row r="19327" spans="3:4" x14ac:dyDescent="0.25">
      <c r="C19327" s="1">
        <v>42492</v>
      </c>
      <c r="D19327" t="s">
        <v>14799</v>
      </c>
    </row>
    <row r="19328" spans="3:4" x14ac:dyDescent="0.25">
      <c r="C19328" s="1">
        <v>42496</v>
      </c>
      <c r="D19328" t="s">
        <v>13261</v>
      </c>
    </row>
    <row r="19329" spans="3:4" x14ac:dyDescent="0.25">
      <c r="C19329" s="1">
        <v>42499</v>
      </c>
      <c r="D19329" t="s">
        <v>7604</v>
      </c>
    </row>
    <row r="19330" spans="3:4" x14ac:dyDescent="0.25">
      <c r="C19330" s="1">
        <v>42500</v>
      </c>
      <c r="D19330" t="s">
        <v>7066</v>
      </c>
    </row>
    <row r="19331" spans="3:4" x14ac:dyDescent="0.25">
      <c r="C19331" s="1">
        <v>42492</v>
      </c>
      <c r="D19331" t="s">
        <v>14800</v>
      </c>
    </row>
    <row r="19332" spans="3:4" x14ac:dyDescent="0.25">
      <c r="C19332" s="1">
        <v>42494</v>
      </c>
      <c r="D19332" t="s">
        <v>14801</v>
      </c>
    </row>
    <row r="19333" spans="3:4" x14ac:dyDescent="0.25">
      <c r="C19333" s="1">
        <v>42494</v>
      </c>
      <c r="D19333" t="s">
        <v>12996</v>
      </c>
    </row>
    <row r="19334" spans="3:4" x14ac:dyDescent="0.25">
      <c r="C19334" s="1">
        <v>42496</v>
      </c>
      <c r="D19334" t="s">
        <v>14802</v>
      </c>
    </row>
    <row r="19335" spans="3:4" x14ac:dyDescent="0.25">
      <c r="C19335" s="1">
        <v>42501</v>
      </c>
      <c r="D19335" t="s">
        <v>14803</v>
      </c>
    </row>
    <row r="19336" spans="3:4" x14ac:dyDescent="0.25">
      <c r="C19336" s="1">
        <v>42494</v>
      </c>
      <c r="D19336" t="s">
        <v>14804</v>
      </c>
    </row>
    <row r="19337" spans="3:4" x14ac:dyDescent="0.25">
      <c r="C19337" s="1">
        <v>42496</v>
      </c>
      <c r="D19337" t="s">
        <v>14805</v>
      </c>
    </row>
    <row r="19338" spans="3:4" x14ac:dyDescent="0.25">
      <c r="C19338" s="1">
        <v>42500</v>
      </c>
      <c r="D19338" t="s">
        <v>14806</v>
      </c>
    </row>
    <row r="19339" spans="3:4" x14ac:dyDescent="0.25">
      <c r="C19339" s="1">
        <v>42494</v>
      </c>
      <c r="D19339" t="s">
        <v>14807</v>
      </c>
    </row>
    <row r="19340" spans="3:4" x14ac:dyDescent="0.25">
      <c r="C19340" s="1">
        <v>42499</v>
      </c>
      <c r="D19340" t="s">
        <v>14808</v>
      </c>
    </row>
    <row r="19341" spans="3:4" x14ac:dyDescent="0.25">
      <c r="C19341" s="1">
        <v>42501</v>
      </c>
      <c r="D19341" t="s">
        <v>1654</v>
      </c>
    </row>
    <row r="19342" spans="3:4" x14ac:dyDescent="0.25">
      <c r="C19342" s="1">
        <v>42471</v>
      </c>
      <c r="D19342" t="s">
        <v>3063</v>
      </c>
    </row>
    <row r="19343" spans="3:4" x14ac:dyDescent="0.25">
      <c r="C19343" s="1">
        <v>42485</v>
      </c>
      <c r="D19343" t="s">
        <v>8770</v>
      </c>
    </row>
    <row r="19344" spans="3:4" x14ac:dyDescent="0.25">
      <c r="C19344" s="1">
        <v>42492</v>
      </c>
      <c r="D19344" t="s">
        <v>8612</v>
      </c>
    </row>
    <row r="19345" spans="3:4" x14ac:dyDescent="0.25">
      <c r="C19345" s="1">
        <v>42499</v>
      </c>
      <c r="D19345" t="s">
        <v>10733</v>
      </c>
    </row>
    <row r="19346" spans="3:4" x14ac:dyDescent="0.25">
      <c r="C19346" s="1">
        <v>42506</v>
      </c>
      <c r="D19346" t="s">
        <v>14809</v>
      </c>
    </row>
    <row r="19347" spans="3:4" x14ac:dyDescent="0.25">
      <c r="C19347" s="1">
        <v>42499</v>
      </c>
      <c r="D19347" t="s">
        <v>14810</v>
      </c>
    </row>
    <row r="19348" spans="3:4" x14ac:dyDescent="0.25">
      <c r="C19348" s="1">
        <v>42506</v>
      </c>
      <c r="D19348" t="s">
        <v>14811</v>
      </c>
    </row>
    <row r="19349" spans="3:4" x14ac:dyDescent="0.25">
      <c r="C19349" s="1">
        <v>42503</v>
      </c>
      <c r="D19349" t="s">
        <v>14812</v>
      </c>
    </row>
    <row r="19350" spans="3:4" x14ac:dyDescent="0.25">
      <c r="C19350" s="1">
        <v>42485</v>
      </c>
      <c r="D19350" t="s">
        <v>14813</v>
      </c>
    </row>
    <row r="19351" spans="3:4" x14ac:dyDescent="0.25">
      <c r="C19351" s="1">
        <v>42492</v>
      </c>
      <c r="D19351" t="s">
        <v>14814</v>
      </c>
    </row>
    <row r="19352" spans="3:4" x14ac:dyDescent="0.25">
      <c r="C19352" s="1">
        <v>42499</v>
      </c>
      <c r="D19352" t="s">
        <v>14815</v>
      </c>
    </row>
    <row r="19353" spans="3:4" x14ac:dyDescent="0.25">
      <c r="C19353" s="1">
        <v>42506</v>
      </c>
      <c r="D19353" t="s">
        <v>8528</v>
      </c>
    </row>
    <row r="19354" spans="3:4" x14ac:dyDescent="0.25">
      <c r="C19354" s="1">
        <v>42485</v>
      </c>
      <c r="D19354" t="s">
        <v>4653</v>
      </c>
    </row>
    <row r="19355" spans="3:4" x14ac:dyDescent="0.25">
      <c r="C19355" s="1">
        <v>42492</v>
      </c>
      <c r="D19355" t="s">
        <v>3113</v>
      </c>
    </row>
    <row r="19356" spans="3:4" x14ac:dyDescent="0.25">
      <c r="C19356" s="1">
        <v>42499</v>
      </c>
      <c r="D19356" t="s">
        <v>14816</v>
      </c>
    </row>
    <row r="19357" spans="3:4" x14ac:dyDescent="0.25">
      <c r="C19357" s="1">
        <v>42506</v>
      </c>
      <c r="D19357" t="s">
        <v>11168</v>
      </c>
    </row>
    <row r="19358" spans="3:4" x14ac:dyDescent="0.25">
      <c r="C19358" s="1">
        <v>42485</v>
      </c>
      <c r="D19358" t="s">
        <v>10639</v>
      </c>
    </row>
    <row r="19359" spans="3:4" x14ac:dyDescent="0.25">
      <c r="C19359" s="1">
        <v>42492</v>
      </c>
      <c r="D19359" t="s">
        <v>14817</v>
      </c>
    </row>
    <row r="19360" spans="3:4" x14ac:dyDescent="0.25">
      <c r="C19360" s="1">
        <v>42499</v>
      </c>
      <c r="D19360" t="s">
        <v>14818</v>
      </c>
    </row>
    <row r="19361" spans="3:4" x14ac:dyDescent="0.25">
      <c r="C19361" s="1">
        <v>42506</v>
      </c>
      <c r="D19361" t="s">
        <v>13096</v>
      </c>
    </row>
    <row r="19362" spans="3:4" x14ac:dyDescent="0.25">
      <c r="C19362" s="1">
        <v>42485</v>
      </c>
      <c r="D19362" t="s">
        <v>9424</v>
      </c>
    </row>
    <row r="19363" spans="3:4" x14ac:dyDescent="0.25">
      <c r="C19363" s="1">
        <v>42492</v>
      </c>
      <c r="D19363" t="s">
        <v>6041</v>
      </c>
    </row>
    <row r="19364" spans="3:4" x14ac:dyDescent="0.25">
      <c r="C19364" s="1">
        <v>42499</v>
      </c>
      <c r="D19364" t="s">
        <v>14819</v>
      </c>
    </row>
    <row r="19365" spans="3:4" x14ac:dyDescent="0.25">
      <c r="C19365" s="1">
        <v>42492</v>
      </c>
      <c r="D19365" t="s">
        <v>11035</v>
      </c>
    </row>
    <row r="19366" spans="3:4" x14ac:dyDescent="0.25">
      <c r="C19366" s="1">
        <v>42499</v>
      </c>
      <c r="D19366" t="s">
        <v>14820</v>
      </c>
    </row>
    <row r="19367" spans="3:4" x14ac:dyDescent="0.25">
      <c r="C19367" s="1">
        <v>42506</v>
      </c>
      <c r="D19367" t="s">
        <v>620</v>
      </c>
    </row>
    <row r="19368" spans="3:4" x14ac:dyDescent="0.25">
      <c r="C19368" s="1">
        <v>42485</v>
      </c>
      <c r="D19368" t="s">
        <v>854</v>
      </c>
    </row>
    <row r="19369" spans="3:4" x14ac:dyDescent="0.25">
      <c r="C19369" s="1">
        <v>42485</v>
      </c>
      <c r="D19369" t="s">
        <v>12170</v>
      </c>
    </row>
    <row r="19370" spans="3:4" x14ac:dyDescent="0.25">
      <c r="C19370" s="1">
        <v>42492</v>
      </c>
      <c r="D19370" t="s">
        <v>5764</v>
      </c>
    </row>
    <row r="19371" spans="3:4" x14ac:dyDescent="0.25">
      <c r="C19371" s="1">
        <v>42499</v>
      </c>
      <c r="D19371" t="s">
        <v>14821</v>
      </c>
    </row>
    <row r="19372" spans="3:4" x14ac:dyDescent="0.25">
      <c r="C19372" s="1">
        <v>42506</v>
      </c>
      <c r="D19372" t="s">
        <v>14822</v>
      </c>
    </row>
    <row r="19373" spans="3:4" x14ac:dyDescent="0.25">
      <c r="C19373" s="1">
        <v>42492</v>
      </c>
      <c r="D19373" t="s">
        <v>14823</v>
      </c>
    </row>
    <row r="19374" spans="3:4" x14ac:dyDescent="0.25">
      <c r="C19374" s="1">
        <v>42492</v>
      </c>
      <c r="D19374" t="s">
        <v>14824</v>
      </c>
    </row>
    <row r="19375" spans="3:4" x14ac:dyDescent="0.25">
      <c r="C19375" s="1">
        <v>42499</v>
      </c>
      <c r="D19375" t="s">
        <v>13495</v>
      </c>
    </row>
    <row r="19376" spans="3:4" x14ac:dyDescent="0.25">
      <c r="C19376" s="1">
        <v>42506</v>
      </c>
      <c r="D19376" t="s">
        <v>12280</v>
      </c>
    </row>
    <row r="19377" spans="3:4" x14ac:dyDescent="0.25">
      <c r="C19377" s="1">
        <v>42485</v>
      </c>
      <c r="D19377" t="s">
        <v>14825</v>
      </c>
    </row>
    <row r="19378" spans="3:4" x14ac:dyDescent="0.25">
      <c r="C19378" s="1">
        <v>42510</v>
      </c>
      <c r="D19378" t="s">
        <v>14826</v>
      </c>
    </row>
    <row r="19379" spans="3:4" x14ac:dyDescent="0.25">
      <c r="C19379" s="1">
        <v>42492</v>
      </c>
      <c r="D19379" t="s">
        <v>14827</v>
      </c>
    </row>
    <row r="19380" spans="3:4" x14ac:dyDescent="0.25">
      <c r="C19380" s="1">
        <v>42499</v>
      </c>
      <c r="D19380" t="s">
        <v>8948</v>
      </c>
    </row>
    <row r="19381" spans="3:4" x14ac:dyDescent="0.25">
      <c r="C19381" s="1">
        <v>42506</v>
      </c>
      <c r="D19381" t="s">
        <v>12443</v>
      </c>
    </row>
    <row r="19382" spans="3:4" x14ac:dyDescent="0.25">
      <c r="C19382" s="1">
        <v>42485</v>
      </c>
      <c r="D19382" t="s">
        <v>14828</v>
      </c>
    </row>
    <row r="19383" spans="3:4" x14ac:dyDescent="0.25">
      <c r="C19383" s="1">
        <v>42492</v>
      </c>
      <c r="D19383" t="s">
        <v>14829</v>
      </c>
    </row>
    <row r="19384" spans="3:4" x14ac:dyDescent="0.25">
      <c r="C19384" s="1">
        <v>42499</v>
      </c>
      <c r="D19384" t="s">
        <v>14830</v>
      </c>
    </row>
    <row r="19385" spans="3:4" x14ac:dyDescent="0.25">
      <c r="C19385" s="1">
        <v>42520</v>
      </c>
      <c r="D19385" t="s">
        <v>14831</v>
      </c>
    </row>
    <row r="19386" spans="3:4" x14ac:dyDescent="0.25">
      <c r="C19386" s="1">
        <v>42485</v>
      </c>
      <c r="D19386" t="s">
        <v>8952</v>
      </c>
    </row>
    <row r="19387" spans="3:4" x14ac:dyDescent="0.25">
      <c r="C19387" s="1">
        <v>42486</v>
      </c>
      <c r="D19387" t="s">
        <v>14832</v>
      </c>
    </row>
    <row r="19388" spans="3:4" x14ac:dyDescent="0.25">
      <c r="C19388" s="1">
        <v>42500</v>
      </c>
      <c r="D19388" t="s">
        <v>13888</v>
      </c>
    </row>
    <row r="19389" spans="3:4" x14ac:dyDescent="0.25">
      <c r="C19389" s="1">
        <v>42507</v>
      </c>
      <c r="D19389" t="s">
        <v>204</v>
      </c>
    </row>
    <row r="19390" spans="3:4" x14ac:dyDescent="0.25">
      <c r="C19390" s="1">
        <v>42486</v>
      </c>
      <c r="D19390" t="s">
        <v>14833</v>
      </c>
    </row>
    <row r="19391" spans="3:4" x14ac:dyDescent="0.25">
      <c r="C19391" s="1">
        <v>42492</v>
      </c>
      <c r="D19391" t="s">
        <v>14834</v>
      </c>
    </row>
    <row r="19392" spans="3:4" x14ac:dyDescent="0.25">
      <c r="C19392" s="1">
        <v>42499</v>
      </c>
      <c r="D19392" t="s">
        <v>14835</v>
      </c>
    </row>
    <row r="19393" spans="3:4" x14ac:dyDescent="0.25">
      <c r="C19393" s="1">
        <v>42506</v>
      </c>
      <c r="D19393" t="s">
        <v>14836</v>
      </c>
    </row>
    <row r="19394" spans="3:4" x14ac:dyDescent="0.25">
      <c r="C19394" s="1">
        <v>42492</v>
      </c>
      <c r="D19394" t="s">
        <v>14314</v>
      </c>
    </row>
    <row r="19395" spans="3:4" x14ac:dyDescent="0.25">
      <c r="C19395" s="1">
        <v>42503</v>
      </c>
      <c r="D19395" t="s">
        <v>14837</v>
      </c>
    </row>
    <row r="19396" spans="3:4" x14ac:dyDescent="0.25">
      <c r="C19396" s="1">
        <v>42506</v>
      </c>
      <c r="D19396" t="s">
        <v>14838</v>
      </c>
    </row>
    <row r="19397" spans="3:4" x14ac:dyDescent="0.25">
      <c r="C19397" s="1">
        <v>42486</v>
      </c>
      <c r="D19397" t="s">
        <v>14839</v>
      </c>
    </row>
    <row r="19398" spans="3:4" x14ac:dyDescent="0.25">
      <c r="C19398" s="1">
        <v>42493</v>
      </c>
      <c r="D19398" t="s">
        <v>6023</v>
      </c>
    </row>
    <row r="19399" spans="3:4" x14ac:dyDescent="0.25">
      <c r="C19399" s="1">
        <v>42510</v>
      </c>
      <c r="D19399" t="s">
        <v>12211</v>
      </c>
    </row>
    <row r="19400" spans="3:4" x14ac:dyDescent="0.25">
      <c r="C19400" s="1">
        <v>42486</v>
      </c>
      <c r="D19400" t="s">
        <v>14840</v>
      </c>
    </row>
    <row r="19401" spans="3:4" x14ac:dyDescent="0.25">
      <c r="C19401" s="1">
        <v>42492</v>
      </c>
      <c r="D19401" t="s">
        <v>14841</v>
      </c>
    </row>
    <row r="19402" spans="3:4" x14ac:dyDescent="0.25">
      <c r="C19402" s="1">
        <v>42486</v>
      </c>
      <c r="D19402" t="s">
        <v>2642</v>
      </c>
    </row>
    <row r="19403" spans="3:4" x14ac:dyDescent="0.25">
      <c r="C19403" s="1">
        <v>42493</v>
      </c>
      <c r="D19403" t="s">
        <v>2065</v>
      </c>
    </row>
    <row r="19404" spans="3:4" x14ac:dyDescent="0.25">
      <c r="C19404" s="1">
        <v>42500</v>
      </c>
      <c r="D19404" t="s">
        <v>13682</v>
      </c>
    </row>
    <row r="19405" spans="3:4" x14ac:dyDescent="0.25">
      <c r="C19405" s="1">
        <v>42501</v>
      </c>
      <c r="D19405" t="s">
        <v>14842</v>
      </c>
    </row>
    <row r="19406" spans="3:4" x14ac:dyDescent="0.25">
      <c r="C19406" s="1">
        <v>42507</v>
      </c>
      <c r="D19406" t="s">
        <v>14843</v>
      </c>
    </row>
    <row r="19407" spans="3:4" x14ac:dyDescent="0.25">
      <c r="C19407" s="1">
        <v>42486</v>
      </c>
      <c r="D19407" t="s">
        <v>14844</v>
      </c>
    </row>
    <row r="19408" spans="3:4" x14ac:dyDescent="0.25">
      <c r="C19408" s="1">
        <v>42493</v>
      </c>
      <c r="D19408" t="s">
        <v>14513</v>
      </c>
    </row>
    <row r="19409" spans="3:4" x14ac:dyDescent="0.25">
      <c r="C19409" s="1">
        <v>42486</v>
      </c>
      <c r="D19409" t="s">
        <v>14845</v>
      </c>
    </row>
    <row r="19410" spans="3:4" x14ac:dyDescent="0.25">
      <c r="C19410" s="1">
        <v>42493</v>
      </c>
      <c r="D19410" t="s">
        <v>14846</v>
      </c>
    </row>
    <row r="19411" spans="3:4" x14ac:dyDescent="0.25">
      <c r="C19411" s="1">
        <v>42500</v>
      </c>
      <c r="D19411" t="s">
        <v>14847</v>
      </c>
    </row>
    <row r="19412" spans="3:4" x14ac:dyDescent="0.25">
      <c r="C19412" s="1">
        <v>42507</v>
      </c>
      <c r="D19412" t="s">
        <v>14848</v>
      </c>
    </row>
    <row r="19413" spans="3:4" x14ac:dyDescent="0.25">
      <c r="C19413" s="1">
        <v>42507</v>
      </c>
      <c r="D19413" t="s">
        <v>14849</v>
      </c>
    </row>
    <row r="19414" spans="3:4" x14ac:dyDescent="0.25">
      <c r="C19414" s="1">
        <v>42486</v>
      </c>
      <c r="D19414" t="s">
        <v>14850</v>
      </c>
    </row>
    <row r="19415" spans="3:4" x14ac:dyDescent="0.25">
      <c r="C19415" s="1">
        <v>42493</v>
      </c>
      <c r="D19415" t="s">
        <v>14851</v>
      </c>
    </row>
    <row r="19416" spans="3:4" x14ac:dyDescent="0.25">
      <c r="C19416" s="1">
        <v>42500</v>
      </c>
      <c r="D19416" t="s">
        <v>14852</v>
      </c>
    </row>
    <row r="19417" spans="3:4" x14ac:dyDescent="0.25">
      <c r="C19417" s="1">
        <v>42486</v>
      </c>
      <c r="D19417" t="s">
        <v>6059</v>
      </c>
    </row>
    <row r="19418" spans="3:4" x14ac:dyDescent="0.25">
      <c r="C19418" s="1">
        <v>42493</v>
      </c>
      <c r="D19418" t="s">
        <v>14853</v>
      </c>
    </row>
    <row r="19419" spans="3:4" x14ac:dyDescent="0.25">
      <c r="C19419" s="1">
        <v>42500</v>
      </c>
      <c r="D19419" t="s">
        <v>6753</v>
      </c>
    </row>
    <row r="19420" spans="3:4" x14ac:dyDescent="0.25">
      <c r="C19420" s="1">
        <v>42507</v>
      </c>
      <c r="D19420" t="s">
        <v>7207</v>
      </c>
    </row>
    <row r="19421" spans="3:4" x14ac:dyDescent="0.25">
      <c r="C19421" s="1">
        <v>42486</v>
      </c>
      <c r="D19421" t="s">
        <v>14854</v>
      </c>
    </row>
    <row r="19422" spans="3:4" x14ac:dyDescent="0.25">
      <c r="C19422" s="1">
        <v>42500</v>
      </c>
      <c r="D19422" t="s">
        <v>14855</v>
      </c>
    </row>
    <row r="19423" spans="3:4" x14ac:dyDescent="0.25">
      <c r="C19423" s="1">
        <v>42507</v>
      </c>
      <c r="D19423" t="s">
        <v>5063</v>
      </c>
    </row>
    <row r="19424" spans="3:4" x14ac:dyDescent="0.25">
      <c r="C19424" s="1">
        <v>42514</v>
      </c>
      <c r="D19424" t="s">
        <v>14856</v>
      </c>
    </row>
    <row r="19425" spans="3:4" x14ac:dyDescent="0.25">
      <c r="C19425" s="1">
        <v>42486</v>
      </c>
      <c r="D19425" t="s">
        <v>14857</v>
      </c>
    </row>
    <row r="19426" spans="3:4" x14ac:dyDescent="0.25">
      <c r="C19426" s="1">
        <v>42486</v>
      </c>
      <c r="D19426" t="s">
        <v>5436</v>
      </c>
    </row>
    <row r="19427" spans="3:4" x14ac:dyDescent="0.25">
      <c r="C19427" s="1">
        <v>42509</v>
      </c>
      <c r="D19427" t="s">
        <v>14858</v>
      </c>
    </row>
    <row r="19428" spans="3:4" x14ac:dyDescent="0.25">
      <c r="C19428" s="1">
        <v>42514</v>
      </c>
      <c r="D19428" t="s">
        <v>14859</v>
      </c>
    </row>
    <row r="19429" spans="3:4" x14ac:dyDescent="0.25">
      <c r="C19429" s="1">
        <v>42486</v>
      </c>
      <c r="D19429" t="s">
        <v>10032</v>
      </c>
    </row>
    <row r="19430" spans="3:4" x14ac:dyDescent="0.25">
      <c r="C19430" s="1">
        <v>42493</v>
      </c>
      <c r="D19430" t="s">
        <v>14860</v>
      </c>
    </row>
    <row r="19431" spans="3:4" x14ac:dyDescent="0.25">
      <c r="C19431" s="1">
        <v>42486</v>
      </c>
      <c r="D19431" t="s">
        <v>14861</v>
      </c>
    </row>
    <row r="19432" spans="3:4" x14ac:dyDescent="0.25">
      <c r="C19432" s="1">
        <v>42493</v>
      </c>
      <c r="D19432" t="s">
        <v>14862</v>
      </c>
    </row>
    <row r="19433" spans="3:4" x14ac:dyDescent="0.25">
      <c r="C19433" s="1">
        <v>42500</v>
      </c>
      <c r="D19433" t="s">
        <v>14863</v>
      </c>
    </row>
    <row r="19434" spans="3:4" x14ac:dyDescent="0.25">
      <c r="C19434" s="1">
        <v>42507</v>
      </c>
      <c r="D19434" t="s">
        <v>14519</v>
      </c>
    </row>
    <row r="19435" spans="3:4" x14ac:dyDescent="0.25">
      <c r="C19435" s="1">
        <v>42514</v>
      </c>
      <c r="D19435" t="s">
        <v>14864</v>
      </c>
    </row>
    <row r="19436" spans="3:4" x14ac:dyDescent="0.25">
      <c r="C19436" s="1">
        <v>42486</v>
      </c>
      <c r="D19436" t="s">
        <v>14865</v>
      </c>
    </row>
    <row r="19437" spans="3:4" x14ac:dyDescent="0.25">
      <c r="C19437" s="1">
        <v>42493</v>
      </c>
      <c r="D19437" t="s">
        <v>14866</v>
      </c>
    </row>
    <row r="19438" spans="3:4" x14ac:dyDescent="0.25">
      <c r="C19438" s="1">
        <v>42500</v>
      </c>
      <c r="D19438" t="s">
        <v>14867</v>
      </c>
    </row>
    <row r="19439" spans="3:4" x14ac:dyDescent="0.25">
      <c r="C19439" s="1">
        <v>42507</v>
      </c>
      <c r="D19439" t="s">
        <v>6746</v>
      </c>
    </row>
    <row r="19440" spans="3:4" x14ac:dyDescent="0.25">
      <c r="C19440" s="1">
        <v>42514</v>
      </c>
      <c r="D19440" t="s">
        <v>13294</v>
      </c>
    </row>
    <row r="19441" spans="3:4" x14ac:dyDescent="0.25">
      <c r="C19441" s="1">
        <v>42514</v>
      </c>
      <c r="D19441" t="s">
        <v>14868</v>
      </c>
    </row>
    <row r="19442" spans="3:4" x14ac:dyDescent="0.25">
      <c r="C19442" s="1">
        <v>42480</v>
      </c>
      <c r="D19442" t="s">
        <v>14869</v>
      </c>
    </row>
    <row r="19443" spans="3:4" x14ac:dyDescent="0.25">
      <c r="C19443" s="1">
        <v>42501</v>
      </c>
      <c r="D19443" t="s">
        <v>14870</v>
      </c>
    </row>
    <row r="19444" spans="3:4" x14ac:dyDescent="0.25">
      <c r="C19444" s="1">
        <v>42514</v>
      </c>
      <c r="D19444" t="s">
        <v>14871</v>
      </c>
    </row>
    <row r="19445" spans="3:4" x14ac:dyDescent="0.25">
      <c r="C19445" s="1">
        <v>42486</v>
      </c>
      <c r="D19445" t="s">
        <v>14872</v>
      </c>
    </row>
    <row r="19446" spans="3:4" x14ac:dyDescent="0.25">
      <c r="C19446" s="1">
        <v>42500</v>
      </c>
      <c r="D19446" t="s">
        <v>14873</v>
      </c>
    </row>
    <row r="19447" spans="3:4" x14ac:dyDescent="0.25">
      <c r="C19447" s="1">
        <v>42507</v>
      </c>
      <c r="D19447" t="s">
        <v>14874</v>
      </c>
    </row>
    <row r="19448" spans="3:4" x14ac:dyDescent="0.25">
      <c r="C19448" s="1">
        <v>42487</v>
      </c>
      <c r="D19448" t="s">
        <v>14875</v>
      </c>
    </row>
    <row r="19449" spans="3:4" x14ac:dyDescent="0.25">
      <c r="C19449" s="1">
        <v>42493</v>
      </c>
      <c r="D19449" t="s">
        <v>14876</v>
      </c>
    </row>
    <row r="19450" spans="3:4" x14ac:dyDescent="0.25">
      <c r="C19450" s="1">
        <v>42487</v>
      </c>
      <c r="D19450" t="s">
        <v>14877</v>
      </c>
    </row>
    <row r="19451" spans="3:4" x14ac:dyDescent="0.25">
      <c r="C19451" s="1">
        <v>42502</v>
      </c>
      <c r="D19451" t="s">
        <v>6956</v>
      </c>
    </row>
    <row r="19452" spans="3:4" x14ac:dyDescent="0.25">
      <c r="C19452" s="1">
        <v>42488</v>
      </c>
      <c r="D19452" t="s">
        <v>14878</v>
      </c>
    </row>
    <row r="19453" spans="3:4" x14ac:dyDescent="0.25">
      <c r="C19453" s="1">
        <v>42495</v>
      </c>
      <c r="D19453" t="s">
        <v>4893</v>
      </c>
    </row>
    <row r="19454" spans="3:4" x14ac:dyDescent="0.25">
      <c r="C19454" s="1">
        <v>42502</v>
      </c>
      <c r="D19454" t="s">
        <v>14879</v>
      </c>
    </row>
    <row r="19455" spans="3:4" x14ac:dyDescent="0.25">
      <c r="C19455" s="1">
        <v>42488</v>
      </c>
      <c r="D19455" t="s">
        <v>14880</v>
      </c>
    </row>
    <row r="19456" spans="3:4" x14ac:dyDescent="0.25">
      <c r="C19456" s="1">
        <v>42495</v>
      </c>
      <c r="D19456" t="s">
        <v>14146</v>
      </c>
    </row>
    <row r="19457" spans="3:4" x14ac:dyDescent="0.25">
      <c r="C19457" s="1">
        <v>42502</v>
      </c>
      <c r="D19457" t="s">
        <v>14881</v>
      </c>
    </row>
    <row r="19458" spans="3:4" x14ac:dyDescent="0.25">
      <c r="C19458" s="1">
        <v>42488</v>
      </c>
      <c r="D19458" t="s">
        <v>4753</v>
      </c>
    </row>
    <row r="19459" spans="3:4" x14ac:dyDescent="0.25">
      <c r="C19459" s="1">
        <v>42495</v>
      </c>
      <c r="D19459" t="s">
        <v>14882</v>
      </c>
    </row>
    <row r="19460" spans="3:4" x14ac:dyDescent="0.25">
      <c r="C19460" s="1">
        <v>42502</v>
      </c>
      <c r="D19460" t="s">
        <v>4396</v>
      </c>
    </row>
    <row r="19461" spans="3:4" x14ac:dyDescent="0.25">
      <c r="C19461" s="1">
        <v>42494</v>
      </c>
      <c r="D19461" t="s">
        <v>14883</v>
      </c>
    </row>
    <row r="19462" spans="3:4" x14ac:dyDescent="0.25">
      <c r="C19462" s="1">
        <v>42509</v>
      </c>
      <c r="D19462" t="s">
        <v>14884</v>
      </c>
    </row>
    <row r="19463" spans="3:4" x14ac:dyDescent="0.25">
      <c r="C19463" s="1">
        <v>42488</v>
      </c>
      <c r="D19463" t="s">
        <v>14885</v>
      </c>
    </row>
    <row r="19464" spans="3:4" x14ac:dyDescent="0.25">
      <c r="C19464" s="1">
        <v>42495</v>
      </c>
      <c r="D19464" t="s">
        <v>5191</v>
      </c>
    </row>
    <row r="19465" spans="3:4" x14ac:dyDescent="0.25">
      <c r="C19465" s="1">
        <v>42502</v>
      </c>
      <c r="D19465" t="s">
        <v>14886</v>
      </c>
    </row>
    <row r="19466" spans="3:4" x14ac:dyDescent="0.25">
      <c r="C19466" s="1">
        <v>42495</v>
      </c>
      <c r="D19466" t="s">
        <v>11935</v>
      </c>
    </row>
    <row r="19467" spans="3:4" x14ac:dyDescent="0.25">
      <c r="C19467" s="1">
        <v>42495</v>
      </c>
      <c r="D19467" t="s">
        <v>14887</v>
      </c>
    </row>
    <row r="19468" spans="3:4" x14ac:dyDescent="0.25">
      <c r="C19468" s="1">
        <v>42509</v>
      </c>
      <c r="D19468" t="s">
        <v>9510</v>
      </c>
    </row>
    <row r="19469" spans="3:4" x14ac:dyDescent="0.25">
      <c r="C19469" s="1">
        <v>42488</v>
      </c>
      <c r="D19469" t="s">
        <v>14888</v>
      </c>
    </row>
    <row r="19470" spans="3:4" x14ac:dyDescent="0.25">
      <c r="C19470" s="1">
        <v>42495</v>
      </c>
      <c r="D19470" t="s">
        <v>14889</v>
      </c>
    </row>
    <row r="19471" spans="3:4" x14ac:dyDescent="0.25">
      <c r="C19471" s="1">
        <v>42502</v>
      </c>
      <c r="D19471" t="s">
        <v>14890</v>
      </c>
    </row>
    <row r="19472" spans="3:4" x14ac:dyDescent="0.25">
      <c r="C19472" s="1">
        <v>42489</v>
      </c>
      <c r="D19472" t="s">
        <v>7108</v>
      </c>
    </row>
    <row r="19473" spans="3:4" x14ac:dyDescent="0.25">
      <c r="C19473" s="1">
        <v>42495</v>
      </c>
      <c r="D19473" t="s">
        <v>12939</v>
      </c>
    </row>
    <row r="19474" spans="3:4" x14ac:dyDescent="0.25">
      <c r="C19474" s="1">
        <v>42502</v>
      </c>
      <c r="D19474" t="s">
        <v>9991</v>
      </c>
    </row>
    <row r="19475" spans="3:4" x14ac:dyDescent="0.25">
      <c r="C19475" s="1">
        <v>42488</v>
      </c>
      <c r="D19475" t="s">
        <v>448</v>
      </c>
    </row>
    <row r="19476" spans="3:4" x14ac:dyDescent="0.25">
      <c r="C19476" s="1">
        <v>42495</v>
      </c>
      <c r="D19476" t="s">
        <v>14891</v>
      </c>
    </row>
    <row r="19477" spans="3:4" x14ac:dyDescent="0.25">
      <c r="C19477" s="1">
        <v>42487</v>
      </c>
      <c r="D19477" t="s">
        <v>12041</v>
      </c>
    </row>
    <row r="19478" spans="3:4" x14ac:dyDescent="0.25">
      <c r="C19478" s="1">
        <v>42501</v>
      </c>
      <c r="D19478" t="s">
        <v>14892</v>
      </c>
    </row>
    <row r="19479" spans="3:4" x14ac:dyDescent="0.25">
      <c r="C19479" s="1">
        <v>42480</v>
      </c>
      <c r="D19479" t="s">
        <v>14893</v>
      </c>
    </row>
    <row r="19480" spans="3:4" x14ac:dyDescent="0.25">
      <c r="C19480" s="1">
        <v>42494</v>
      </c>
      <c r="D19480" t="s">
        <v>14894</v>
      </c>
    </row>
    <row r="19481" spans="3:4" x14ac:dyDescent="0.25">
      <c r="C19481" s="1">
        <v>42501</v>
      </c>
      <c r="D19481" t="s">
        <v>14895</v>
      </c>
    </row>
    <row r="19482" spans="3:4" x14ac:dyDescent="0.25">
      <c r="C19482" s="1">
        <v>42508</v>
      </c>
      <c r="D19482" t="s">
        <v>14896</v>
      </c>
    </row>
    <row r="19483" spans="3:4" x14ac:dyDescent="0.25">
      <c r="C19483" s="1">
        <v>42501</v>
      </c>
      <c r="D19483" t="s">
        <v>14897</v>
      </c>
    </row>
    <row r="19484" spans="3:4" x14ac:dyDescent="0.25">
      <c r="C19484" s="1">
        <v>42487</v>
      </c>
      <c r="D19484" t="s">
        <v>10930</v>
      </c>
    </row>
    <row r="19485" spans="3:4" x14ac:dyDescent="0.25">
      <c r="C19485" s="1">
        <v>42494</v>
      </c>
      <c r="D19485" t="s">
        <v>6723</v>
      </c>
    </row>
    <row r="19486" spans="3:4" x14ac:dyDescent="0.25">
      <c r="C19486" s="1">
        <v>42501</v>
      </c>
      <c r="D19486" t="s">
        <v>7801</v>
      </c>
    </row>
    <row r="19487" spans="3:4" x14ac:dyDescent="0.25">
      <c r="C19487" s="1">
        <v>42515</v>
      </c>
      <c r="D19487" t="s">
        <v>4963</v>
      </c>
    </row>
    <row r="19488" spans="3:4" x14ac:dyDescent="0.25">
      <c r="C19488" s="1">
        <v>42480</v>
      </c>
      <c r="D19488" t="s">
        <v>14898</v>
      </c>
    </row>
    <row r="19489" spans="3:4" x14ac:dyDescent="0.25">
      <c r="C19489" s="1">
        <v>42494</v>
      </c>
      <c r="D19489" t="s">
        <v>14286</v>
      </c>
    </row>
    <row r="19490" spans="3:4" x14ac:dyDescent="0.25">
      <c r="C19490" s="1">
        <v>42508</v>
      </c>
      <c r="D19490" t="s">
        <v>14899</v>
      </c>
    </row>
    <row r="19491" spans="3:4" x14ac:dyDescent="0.25">
      <c r="C19491" s="1">
        <v>42480</v>
      </c>
      <c r="D19491" t="s">
        <v>5741</v>
      </c>
    </row>
    <row r="19492" spans="3:4" x14ac:dyDescent="0.25">
      <c r="C19492" s="1">
        <v>42494</v>
      </c>
      <c r="D19492" t="s">
        <v>14900</v>
      </c>
    </row>
    <row r="19493" spans="3:4" x14ac:dyDescent="0.25">
      <c r="C19493" s="1">
        <v>42501</v>
      </c>
      <c r="D19493" t="s">
        <v>14901</v>
      </c>
    </row>
    <row r="19494" spans="3:4" x14ac:dyDescent="0.25">
      <c r="C19494" s="1">
        <v>42508</v>
      </c>
      <c r="D19494" t="s">
        <v>14902</v>
      </c>
    </row>
    <row r="19495" spans="3:4" x14ac:dyDescent="0.25">
      <c r="C19495" s="1">
        <v>42494</v>
      </c>
      <c r="D19495" t="s">
        <v>14903</v>
      </c>
    </row>
    <row r="19496" spans="3:4" x14ac:dyDescent="0.25">
      <c r="C19496" s="1">
        <v>42501</v>
      </c>
      <c r="D19496" t="s">
        <v>6436</v>
      </c>
    </row>
    <row r="19497" spans="3:4" x14ac:dyDescent="0.25">
      <c r="C19497" s="1">
        <v>42508</v>
      </c>
      <c r="D19497" t="s">
        <v>7542</v>
      </c>
    </row>
    <row r="19498" spans="3:4" x14ac:dyDescent="0.25">
      <c r="C19498" s="1">
        <v>42473</v>
      </c>
      <c r="D19498" t="s">
        <v>14904</v>
      </c>
    </row>
    <row r="19499" spans="3:4" x14ac:dyDescent="0.25">
      <c r="C19499" s="1">
        <v>42494</v>
      </c>
      <c r="D19499" t="s">
        <v>14905</v>
      </c>
    </row>
    <row r="19500" spans="3:4" x14ac:dyDescent="0.25">
      <c r="C19500" s="1">
        <v>42480</v>
      </c>
      <c r="D19500" t="s">
        <v>14906</v>
      </c>
    </row>
    <row r="19501" spans="3:4" x14ac:dyDescent="0.25">
      <c r="C19501" s="1">
        <v>42487</v>
      </c>
      <c r="D19501" t="s">
        <v>14212</v>
      </c>
    </row>
    <row r="19502" spans="3:4" x14ac:dyDescent="0.25">
      <c r="C19502" s="1">
        <v>42508</v>
      </c>
      <c r="D19502" t="s">
        <v>14907</v>
      </c>
    </row>
    <row r="19503" spans="3:4" x14ac:dyDescent="0.25">
      <c r="C19503" s="1">
        <v>42489</v>
      </c>
      <c r="D19503" t="s">
        <v>11290</v>
      </c>
    </row>
    <row r="19504" spans="3:4" x14ac:dyDescent="0.25">
      <c r="C19504" s="1">
        <v>42500</v>
      </c>
      <c r="D19504" t="s">
        <v>14908</v>
      </c>
    </row>
    <row r="19505" spans="3:4" x14ac:dyDescent="0.25">
      <c r="C19505" s="1">
        <v>42487</v>
      </c>
      <c r="D19505" t="s">
        <v>4164</v>
      </c>
    </row>
    <row r="19506" spans="3:4" x14ac:dyDescent="0.25">
      <c r="C19506" s="1">
        <v>42496</v>
      </c>
      <c r="D19506" t="s">
        <v>14909</v>
      </c>
    </row>
    <row r="19507" spans="3:4" x14ac:dyDescent="0.25">
      <c r="C19507" s="1">
        <v>42501</v>
      </c>
      <c r="D19507" t="s">
        <v>14910</v>
      </c>
    </row>
    <row r="19508" spans="3:4" x14ac:dyDescent="0.25">
      <c r="C19508" s="1">
        <v>42487</v>
      </c>
      <c r="D19508" t="s">
        <v>14911</v>
      </c>
    </row>
    <row r="19509" spans="3:4" x14ac:dyDescent="0.25">
      <c r="C19509" s="1">
        <v>42501</v>
      </c>
      <c r="D19509" t="s">
        <v>8756</v>
      </c>
    </row>
    <row r="19510" spans="3:4" x14ac:dyDescent="0.25">
      <c r="C19510" s="1">
        <v>42479</v>
      </c>
      <c r="D19510" t="s">
        <v>14912</v>
      </c>
    </row>
    <row r="19511" spans="3:4" x14ac:dyDescent="0.25">
      <c r="C19511" s="1">
        <v>42495</v>
      </c>
      <c r="D19511" t="s">
        <v>14913</v>
      </c>
    </row>
    <row r="19512" spans="3:4" x14ac:dyDescent="0.25">
      <c r="C19512" s="1">
        <v>42502</v>
      </c>
      <c r="D19512" t="s">
        <v>10704</v>
      </c>
    </row>
    <row r="19513" spans="3:4" x14ac:dyDescent="0.25">
      <c r="C19513" s="1">
        <v>42480</v>
      </c>
      <c r="D19513" t="s">
        <v>14914</v>
      </c>
    </row>
    <row r="19514" spans="3:4" x14ac:dyDescent="0.25">
      <c r="C19514" s="1">
        <v>42494</v>
      </c>
      <c r="D19514" t="s">
        <v>14915</v>
      </c>
    </row>
    <row r="19515" spans="3:4" x14ac:dyDescent="0.25">
      <c r="C19515" s="1">
        <v>42501</v>
      </c>
      <c r="D19515" t="s">
        <v>9524</v>
      </c>
    </row>
    <row r="19516" spans="3:4" x14ac:dyDescent="0.25">
      <c r="C19516" s="1">
        <v>42494</v>
      </c>
      <c r="D19516" t="s">
        <v>14916</v>
      </c>
    </row>
    <row r="19517" spans="3:4" x14ac:dyDescent="0.25">
      <c r="C19517" s="1">
        <v>42501</v>
      </c>
      <c r="D19517" t="s">
        <v>7530</v>
      </c>
    </row>
    <row r="19518" spans="3:4" x14ac:dyDescent="0.25">
      <c r="C19518" s="1">
        <v>42508</v>
      </c>
      <c r="D19518" t="s">
        <v>14917</v>
      </c>
    </row>
    <row r="19519" spans="3:4" x14ac:dyDescent="0.25">
      <c r="C19519" s="1">
        <v>42489</v>
      </c>
      <c r="D19519" t="s">
        <v>1095</v>
      </c>
    </row>
    <row r="19520" spans="3:4" x14ac:dyDescent="0.25">
      <c r="C19520" s="1">
        <v>42496</v>
      </c>
      <c r="D19520" t="s">
        <v>12784</v>
      </c>
    </row>
    <row r="19521" spans="3:4" x14ac:dyDescent="0.25">
      <c r="C19521" s="1">
        <v>42503</v>
      </c>
      <c r="D19521" t="s">
        <v>14918</v>
      </c>
    </row>
    <row r="19522" spans="3:4" x14ac:dyDescent="0.25">
      <c r="C19522" s="1">
        <v>42489</v>
      </c>
      <c r="D19522" t="s">
        <v>2031</v>
      </c>
    </row>
    <row r="19523" spans="3:4" x14ac:dyDescent="0.25">
      <c r="C19523" s="1">
        <v>42496</v>
      </c>
      <c r="D19523" t="s">
        <v>9949</v>
      </c>
    </row>
    <row r="19524" spans="3:4" x14ac:dyDescent="0.25">
      <c r="C19524" s="1">
        <v>42503</v>
      </c>
      <c r="D19524" t="s">
        <v>14919</v>
      </c>
    </row>
    <row r="19525" spans="3:4" x14ac:dyDescent="0.25">
      <c r="C19525" s="1">
        <v>42489</v>
      </c>
      <c r="D19525" t="s">
        <v>14920</v>
      </c>
    </row>
    <row r="19526" spans="3:4" x14ac:dyDescent="0.25">
      <c r="C19526" s="1">
        <v>42496</v>
      </c>
      <c r="D19526" t="s">
        <v>14921</v>
      </c>
    </row>
    <row r="19527" spans="3:4" x14ac:dyDescent="0.25">
      <c r="C19527" s="1">
        <v>42496</v>
      </c>
      <c r="D19527" t="s">
        <v>14922</v>
      </c>
    </row>
    <row r="19528" spans="3:4" x14ac:dyDescent="0.25">
      <c r="C19528" s="1">
        <v>42509</v>
      </c>
      <c r="D19528" t="s">
        <v>14923</v>
      </c>
    </row>
    <row r="19529" spans="3:4" x14ac:dyDescent="0.25">
      <c r="C19529" s="1">
        <v>42489</v>
      </c>
      <c r="D19529" t="s">
        <v>13715</v>
      </c>
    </row>
    <row r="19530" spans="3:4" x14ac:dyDescent="0.25">
      <c r="C19530" s="1">
        <v>42496</v>
      </c>
      <c r="D19530" t="s">
        <v>5736</v>
      </c>
    </row>
    <row r="19531" spans="3:4" x14ac:dyDescent="0.25">
      <c r="C19531" s="1">
        <v>42503</v>
      </c>
      <c r="D19531" t="s">
        <v>14924</v>
      </c>
    </row>
    <row r="19532" spans="3:4" x14ac:dyDescent="0.25">
      <c r="C19532" s="1">
        <v>42510</v>
      </c>
      <c r="D19532" t="s">
        <v>14925</v>
      </c>
    </row>
    <row r="19533" spans="3:4" x14ac:dyDescent="0.25">
      <c r="C19533" s="1">
        <v>42495</v>
      </c>
      <c r="D19533" t="s">
        <v>14926</v>
      </c>
    </row>
    <row r="19534" spans="3:4" x14ac:dyDescent="0.25">
      <c r="C19534" s="1">
        <v>42488</v>
      </c>
      <c r="D19534" t="s">
        <v>14927</v>
      </c>
    </row>
    <row r="19535" spans="3:4" x14ac:dyDescent="0.25">
      <c r="C19535" s="1">
        <v>42495</v>
      </c>
      <c r="D19535" t="s">
        <v>14928</v>
      </c>
    </row>
    <row r="19536" spans="3:4" x14ac:dyDescent="0.25">
      <c r="C19536" s="1">
        <v>42488</v>
      </c>
      <c r="D19536" t="s">
        <v>845</v>
      </c>
    </row>
    <row r="19537" spans="3:4" x14ac:dyDescent="0.25">
      <c r="C19537" s="1">
        <v>42488</v>
      </c>
      <c r="D19537" t="s">
        <v>5437</v>
      </c>
    </row>
    <row r="19538" spans="3:4" x14ac:dyDescent="0.25">
      <c r="C19538" s="1">
        <v>42495</v>
      </c>
      <c r="D19538" t="s">
        <v>14929</v>
      </c>
    </row>
    <row r="19539" spans="3:4" x14ac:dyDescent="0.25">
      <c r="C19539" s="1">
        <v>42502</v>
      </c>
      <c r="D19539" t="s">
        <v>14930</v>
      </c>
    </row>
    <row r="19540" spans="3:4" x14ac:dyDescent="0.25">
      <c r="C19540" s="1">
        <v>42495</v>
      </c>
      <c r="D19540" t="s">
        <v>14931</v>
      </c>
    </row>
    <row r="19541" spans="3:4" x14ac:dyDescent="0.25">
      <c r="C19541" s="1">
        <v>42489</v>
      </c>
      <c r="D19541" t="s">
        <v>14932</v>
      </c>
    </row>
    <row r="19542" spans="3:4" x14ac:dyDescent="0.25">
      <c r="C19542" s="1">
        <v>42496</v>
      </c>
      <c r="D19542" t="s">
        <v>10783</v>
      </c>
    </row>
    <row r="19543" spans="3:4" x14ac:dyDescent="0.25">
      <c r="C19543" s="1">
        <v>42503</v>
      </c>
      <c r="D19543" t="s">
        <v>14933</v>
      </c>
    </row>
    <row r="19544" spans="3:4" x14ac:dyDescent="0.25">
      <c r="C19544" s="1">
        <v>42489</v>
      </c>
      <c r="D19544" t="s">
        <v>14934</v>
      </c>
    </row>
    <row r="19545" spans="3:4" x14ac:dyDescent="0.25">
      <c r="C19545" s="1">
        <v>42496</v>
      </c>
      <c r="D19545" t="s">
        <v>14935</v>
      </c>
    </row>
    <row r="19546" spans="3:4" x14ac:dyDescent="0.25">
      <c r="C19546" s="1">
        <v>42503</v>
      </c>
      <c r="D19546" t="s">
        <v>14936</v>
      </c>
    </row>
    <row r="19547" spans="3:4" x14ac:dyDescent="0.25">
      <c r="C19547" s="1">
        <v>42489</v>
      </c>
      <c r="D19547" t="s">
        <v>14937</v>
      </c>
    </row>
    <row r="19548" spans="3:4" x14ac:dyDescent="0.25">
      <c r="C19548" s="1">
        <v>42496</v>
      </c>
      <c r="D19548" t="s">
        <v>14938</v>
      </c>
    </row>
    <row r="19549" spans="3:4" x14ac:dyDescent="0.25">
      <c r="C19549" s="1">
        <v>42489</v>
      </c>
      <c r="D19549" t="s">
        <v>14939</v>
      </c>
    </row>
    <row r="19550" spans="3:4" x14ac:dyDescent="0.25">
      <c r="C19550" s="1">
        <v>42496</v>
      </c>
      <c r="D19550" t="s">
        <v>14940</v>
      </c>
    </row>
    <row r="19551" spans="3:4" x14ac:dyDescent="0.25">
      <c r="C19551" s="1">
        <v>42503</v>
      </c>
      <c r="D19551" t="s">
        <v>14941</v>
      </c>
    </row>
    <row r="19552" spans="3:4" x14ac:dyDescent="0.25">
      <c r="C19552" s="1">
        <v>42489</v>
      </c>
      <c r="D19552" t="s">
        <v>14942</v>
      </c>
    </row>
    <row r="19553" spans="3:4" x14ac:dyDescent="0.25">
      <c r="C19553" s="1">
        <v>42496</v>
      </c>
      <c r="D19553" t="s">
        <v>14719</v>
      </c>
    </row>
    <row r="19554" spans="3:4" x14ac:dyDescent="0.25">
      <c r="C19554" s="1">
        <v>42489</v>
      </c>
      <c r="D19554" t="s">
        <v>14943</v>
      </c>
    </row>
    <row r="19555" spans="3:4" x14ac:dyDescent="0.25">
      <c r="C19555" s="1">
        <v>42496</v>
      </c>
      <c r="D19555" t="s">
        <v>14944</v>
      </c>
    </row>
    <row r="19556" spans="3:4" x14ac:dyDescent="0.25">
      <c r="C19556" s="1">
        <v>42503</v>
      </c>
      <c r="D19556" t="s">
        <v>9224</v>
      </c>
    </row>
    <row r="19557" spans="3:4" x14ac:dyDescent="0.25">
      <c r="C19557" s="1">
        <v>42496</v>
      </c>
      <c r="D19557" t="s">
        <v>2548</v>
      </c>
    </row>
    <row r="19558" spans="3:4" x14ac:dyDescent="0.25">
      <c r="C19558" s="1">
        <v>42496</v>
      </c>
      <c r="D19558" t="s">
        <v>2372</v>
      </c>
    </row>
    <row r="19559" spans="3:4" x14ac:dyDescent="0.25">
      <c r="C19559" s="1">
        <v>42503</v>
      </c>
      <c r="D19559" t="s">
        <v>14945</v>
      </c>
    </row>
    <row r="19560" spans="3:4" x14ac:dyDescent="0.25">
      <c r="C19560" s="1">
        <v>42508</v>
      </c>
      <c r="D19560" t="s">
        <v>14946</v>
      </c>
    </row>
    <row r="19561" spans="3:4" x14ac:dyDescent="0.25">
      <c r="C19561" s="1">
        <v>42493</v>
      </c>
      <c r="D19561" t="s">
        <v>12520</v>
      </c>
    </row>
    <row r="19562" spans="3:4" x14ac:dyDescent="0.25">
      <c r="C19562" s="1">
        <v>42501</v>
      </c>
      <c r="D19562" t="s">
        <v>14947</v>
      </c>
    </row>
    <row r="19563" spans="3:4" x14ac:dyDescent="0.25">
      <c r="C19563" s="1">
        <v>42507</v>
      </c>
      <c r="D19563" t="s">
        <v>1322</v>
      </c>
    </row>
    <row r="19564" spans="3:4" x14ac:dyDescent="0.25">
      <c r="C19564" s="1">
        <v>42496</v>
      </c>
      <c r="D19564" t="s">
        <v>14948</v>
      </c>
    </row>
    <row r="19565" spans="3:4" x14ac:dyDescent="0.25">
      <c r="C19565" s="1">
        <v>42508</v>
      </c>
      <c r="D19565" t="s">
        <v>14949</v>
      </c>
    </row>
    <row r="19566" spans="3:4" x14ac:dyDescent="0.25">
      <c r="C19566" s="1">
        <v>42488</v>
      </c>
      <c r="D19566" t="s">
        <v>14950</v>
      </c>
    </row>
    <row r="19567" spans="3:4" x14ac:dyDescent="0.25">
      <c r="C19567" s="1">
        <v>42495</v>
      </c>
      <c r="D19567" t="s">
        <v>14951</v>
      </c>
    </row>
    <row r="19568" spans="3:4" x14ac:dyDescent="0.25">
      <c r="C19568" s="1">
        <v>42502</v>
      </c>
      <c r="D19568" t="s">
        <v>14952</v>
      </c>
    </row>
    <row r="19569" spans="3:4" x14ac:dyDescent="0.25">
      <c r="C19569" s="1">
        <v>42514</v>
      </c>
      <c r="D19569" t="s">
        <v>14953</v>
      </c>
    </row>
    <row r="19570" spans="3:4" x14ac:dyDescent="0.25">
      <c r="C19570" s="1">
        <v>42488</v>
      </c>
      <c r="D19570" t="s">
        <v>14954</v>
      </c>
    </row>
    <row r="19571" spans="3:4" x14ac:dyDescent="0.25">
      <c r="C19571" s="1">
        <v>42495</v>
      </c>
      <c r="D19571" t="s">
        <v>10543</v>
      </c>
    </row>
    <row r="19572" spans="3:4" x14ac:dyDescent="0.25">
      <c r="C19572" s="1">
        <v>42502</v>
      </c>
      <c r="D19572" t="s">
        <v>14955</v>
      </c>
    </row>
    <row r="19573" spans="3:4" x14ac:dyDescent="0.25">
      <c r="C19573" s="1">
        <v>42514</v>
      </c>
      <c r="D19573" t="s">
        <v>14956</v>
      </c>
    </row>
    <row r="19574" spans="3:4" x14ac:dyDescent="0.25">
      <c r="C19574" s="1">
        <v>42488</v>
      </c>
      <c r="D19574" t="s">
        <v>14957</v>
      </c>
    </row>
    <row r="19575" spans="3:4" x14ac:dyDescent="0.25">
      <c r="C19575" s="1">
        <v>42495</v>
      </c>
      <c r="D19575" t="s">
        <v>14958</v>
      </c>
    </row>
    <row r="19576" spans="3:4" x14ac:dyDescent="0.25">
      <c r="C19576" s="1">
        <v>42502</v>
      </c>
      <c r="D19576" t="s">
        <v>14959</v>
      </c>
    </row>
    <row r="19577" spans="3:4" x14ac:dyDescent="0.25">
      <c r="C19577" s="1">
        <v>42514</v>
      </c>
      <c r="D19577" t="s">
        <v>14960</v>
      </c>
    </row>
    <row r="19578" spans="3:4" x14ac:dyDescent="0.25">
      <c r="C19578" s="1">
        <v>42488</v>
      </c>
      <c r="D19578" t="s">
        <v>14961</v>
      </c>
    </row>
    <row r="19579" spans="3:4" x14ac:dyDescent="0.25">
      <c r="C19579" s="1">
        <v>42495</v>
      </c>
      <c r="D19579" t="s">
        <v>14962</v>
      </c>
    </row>
    <row r="19580" spans="3:4" x14ac:dyDescent="0.25">
      <c r="C19580" s="1">
        <v>42502</v>
      </c>
      <c r="D19580" t="s">
        <v>14963</v>
      </c>
    </row>
    <row r="19581" spans="3:4" x14ac:dyDescent="0.25">
      <c r="C19581" s="1">
        <v>42514</v>
      </c>
      <c r="D19581" t="s">
        <v>14964</v>
      </c>
    </row>
    <row r="19582" spans="3:4" x14ac:dyDescent="0.25">
      <c r="C19582" s="1">
        <v>42488</v>
      </c>
      <c r="D19582" t="s">
        <v>13892</v>
      </c>
    </row>
    <row r="19583" spans="3:4" x14ac:dyDescent="0.25">
      <c r="C19583" s="1">
        <v>42495</v>
      </c>
      <c r="D19583" t="s">
        <v>14965</v>
      </c>
    </row>
    <row r="19584" spans="3:4" x14ac:dyDescent="0.25">
      <c r="C19584" s="1">
        <v>42502</v>
      </c>
      <c r="D19584" t="s">
        <v>14966</v>
      </c>
    </row>
    <row r="19585" spans="3:4" x14ac:dyDescent="0.25">
      <c r="C19585" s="1">
        <v>42514</v>
      </c>
      <c r="D19585" t="s">
        <v>14967</v>
      </c>
    </row>
    <row r="19586" spans="3:4" x14ac:dyDescent="0.25">
      <c r="C19586" s="1">
        <v>42488</v>
      </c>
      <c r="D19586" t="s">
        <v>14968</v>
      </c>
    </row>
    <row r="19587" spans="3:4" x14ac:dyDescent="0.25">
      <c r="C19587" s="1">
        <v>42495</v>
      </c>
      <c r="D19587" t="s">
        <v>14969</v>
      </c>
    </row>
    <row r="19588" spans="3:4" x14ac:dyDescent="0.25">
      <c r="C19588" s="1">
        <v>42502</v>
      </c>
      <c r="D19588" t="s">
        <v>14970</v>
      </c>
    </row>
    <row r="19589" spans="3:4" x14ac:dyDescent="0.25">
      <c r="C19589" s="1">
        <v>42514</v>
      </c>
      <c r="D19589" t="s">
        <v>14971</v>
      </c>
    </row>
    <row r="19590" spans="3:4" x14ac:dyDescent="0.25">
      <c r="C19590" s="1">
        <v>42495</v>
      </c>
      <c r="D19590" t="s">
        <v>14972</v>
      </c>
    </row>
    <row r="19591" spans="3:4" x14ac:dyDescent="0.25">
      <c r="C19591" s="1">
        <v>42502</v>
      </c>
      <c r="D19591" t="s">
        <v>14973</v>
      </c>
    </row>
    <row r="19592" spans="3:4" x14ac:dyDescent="0.25">
      <c r="C19592" s="1">
        <v>42514</v>
      </c>
      <c r="D19592" t="s">
        <v>14974</v>
      </c>
    </row>
    <row r="19593" spans="3:4" x14ac:dyDescent="0.25">
      <c r="C19593" s="1">
        <v>42488</v>
      </c>
      <c r="D19593" t="s">
        <v>14975</v>
      </c>
    </row>
    <row r="19594" spans="3:4" x14ac:dyDescent="0.25">
      <c r="C19594" s="1">
        <v>42495</v>
      </c>
      <c r="D19594" t="s">
        <v>5875</v>
      </c>
    </row>
    <row r="19595" spans="3:4" x14ac:dyDescent="0.25">
      <c r="C19595" s="1">
        <v>42502</v>
      </c>
      <c r="D19595" t="s">
        <v>5167</v>
      </c>
    </row>
    <row r="19596" spans="3:4" x14ac:dyDescent="0.25">
      <c r="C19596" s="1">
        <v>42514</v>
      </c>
      <c r="D19596" t="s">
        <v>2335</v>
      </c>
    </row>
    <row r="19597" spans="3:4" x14ac:dyDescent="0.25">
      <c r="C19597" s="1">
        <v>42492</v>
      </c>
      <c r="D19597" t="s">
        <v>14976</v>
      </c>
    </row>
    <row r="19598" spans="3:4" x14ac:dyDescent="0.25">
      <c r="C19598" s="1">
        <v>42495</v>
      </c>
      <c r="D19598" t="s">
        <v>13889</v>
      </c>
    </row>
    <row r="19599" spans="3:4" x14ac:dyDescent="0.25">
      <c r="C19599" s="1">
        <v>42502</v>
      </c>
      <c r="D19599" t="s">
        <v>14977</v>
      </c>
    </row>
    <row r="19600" spans="3:4" x14ac:dyDescent="0.25">
      <c r="C19600" s="1">
        <v>42520</v>
      </c>
      <c r="D19600" t="s">
        <v>8407</v>
      </c>
    </row>
    <row r="19601" spans="3:4" x14ac:dyDescent="0.25">
      <c r="C19601" s="1">
        <v>42492</v>
      </c>
      <c r="D19601" t="s">
        <v>14978</v>
      </c>
    </row>
    <row r="19602" spans="3:4" x14ac:dyDescent="0.25">
      <c r="C19602" s="1">
        <v>42499</v>
      </c>
      <c r="D19602" t="s">
        <v>14979</v>
      </c>
    </row>
    <row r="19603" spans="3:4" x14ac:dyDescent="0.25">
      <c r="C19603" s="1">
        <v>42506</v>
      </c>
      <c r="D19603" t="s">
        <v>2133</v>
      </c>
    </row>
    <row r="19604" spans="3:4" x14ac:dyDescent="0.25">
      <c r="C19604" s="1">
        <v>42510</v>
      </c>
      <c r="D19604" t="s">
        <v>14980</v>
      </c>
    </row>
    <row r="19605" spans="3:4" x14ac:dyDescent="0.25">
      <c r="C19605" s="1">
        <v>42492</v>
      </c>
      <c r="D19605" t="s">
        <v>14981</v>
      </c>
    </row>
    <row r="19606" spans="3:4" x14ac:dyDescent="0.25">
      <c r="C19606" s="1">
        <v>42499</v>
      </c>
      <c r="D19606" t="s">
        <v>9010</v>
      </c>
    </row>
    <row r="19607" spans="3:4" x14ac:dyDescent="0.25">
      <c r="C19607" s="1">
        <v>42506</v>
      </c>
      <c r="D19607" t="s">
        <v>8825</v>
      </c>
    </row>
    <row r="19608" spans="3:4" x14ac:dyDescent="0.25">
      <c r="C19608" s="1">
        <v>42510</v>
      </c>
      <c r="D19608" t="s">
        <v>14582</v>
      </c>
    </row>
    <row r="19609" spans="3:4" x14ac:dyDescent="0.25">
      <c r="C19609" s="1">
        <v>42492</v>
      </c>
      <c r="D19609" t="s">
        <v>14982</v>
      </c>
    </row>
    <row r="19610" spans="3:4" x14ac:dyDescent="0.25">
      <c r="C19610" s="1">
        <v>42499</v>
      </c>
      <c r="D19610" t="s">
        <v>14983</v>
      </c>
    </row>
    <row r="19611" spans="3:4" x14ac:dyDescent="0.25">
      <c r="C19611" s="1">
        <v>42506</v>
      </c>
      <c r="D19611" t="s">
        <v>6173</v>
      </c>
    </row>
    <row r="19612" spans="3:4" x14ac:dyDescent="0.25">
      <c r="C19612" s="1">
        <v>42510</v>
      </c>
      <c r="D19612" t="s">
        <v>8402</v>
      </c>
    </row>
    <row r="19613" spans="3:4" x14ac:dyDescent="0.25">
      <c r="C19613" s="1">
        <v>42492</v>
      </c>
      <c r="D19613" t="s">
        <v>14984</v>
      </c>
    </row>
    <row r="19614" spans="3:4" x14ac:dyDescent="0.25">
      <c r="C19614" s="1">
        <v>42499</v>
      </c>
      <c r="D19614" t="s">
        <v>14985</v>
      </c>
    </row>
    <row r="19615" spans="3:4" x14ac:dyDescent="0.25">
      <c r="C19615" s="1">
        <v>42506</v>
      </c>
      <c r="D19615" t="s">
        <v>14986</v>
      </c>
    </row>
    <row r="19616" spans="3:4" x14ac:dyDescent="0.25">
      <c r="C19616" s="1">
        <v>42510</v>
      </c>
      <c r="D19616" t="s">
        <v>14650</v>
      </c>
    </row>
    <row r="19617" spans="3:4" x14ac:dyDescent="0.25">
      <c r="C19617" s="1">
        <v>42492</v>
      </c>
      <c r="D19617" t="s">
        <v>14987</v>
      </c>
    </row>
    <row r="19618" spans="3:4" x14ac:dyDescent="0.25">
      <c r="C19618" s="1">
        <v>42499</v>
      </c>
      <c r="D19618" t="s">
        <v>14988</v>
      </c>
    </row>
    <row r="19619" spans="3:4" x14ac:dyDescent="0.25">
      <c r="C19619" s="1">
        <v>42506</v>
      </c>
      <c r="D19619" t="s">
        <v>14989</v>
      </c>
    </row>
    <row r="19620" spans="3:4" x14ac:dyDescent="0.25">
      <c r="C19620" s="1">
        <v>42510</v>
      </c>
      <c r="D19620" t="s">
        <v>9661</v>
      </c>
    </row>
    <row r="19621" spans="3:4" x14ac:dyDescent="0.25">
      <c r="C19621" s="1">
        <v>42492</v>
      </c>
      <c r="D19621" t="s">
        <v>5913</v>
      </c>
    </row>
    <row r="19622" spans="3:4" x14ac:dyDescent="0.25">
      <c r="C19622" s="1">
        <v>42499</v>
      </c>
      <c r="D19622" t="s">
        <v>8719</v>
      </c>
    </row>
    <row r="19623" spans="3:4" x14ac:dyDescent="0.25">
      <c r="C19623" s="1">
        <v>42506</v>
      </c>
      <c r="D19623" t="s">
        <v>7984</v>
      </c>
    </row>
    <row r="19624" spans="3:4" x14ac:dyDescent="0.25">
      <c r="C19624" s="1">
        <v>42510</v>
      </c>
      <c r="D19624" t="s">
        <v>7044</v>
      </c>
    </row>
    <row r="19625" spans="3:4" x14ac:dyDescent="0.25">
      <c r="C19625" s="1">
        <v>42492</v>
      </c>
      <c r="D19625" t="s">
        <v>14990</v>
      </c>
    </row>
    <row r="19626" spans="3:4" x14ac:dyDescent="0.25">
      <c r="C19626" s="1">
        <v>42499</v>
      </c>
      <c r="D19626" t="s">
        <v>5931</v>
      </c>
    </row>
    <row r="19627" spans="3:4" x14ac:dyDescent="0.25">
      <c r="C19627" s="1">
        <v>42506</v>
      </c>
      <c r="D19627" t="s">
        <v>14991</v>
      </c>
    </row>
    <row r="19628" spans="3:4" x14ac:dyDescent="0.25">
      <c r="C19628" s="1">
        <v>42510</v>
      </c>
      <c r="D19628" t="s">
        <v>11778</v>
      </c>
    </row>
    <row r="19629" spans="3:4" x14ac:dyDescent="0.25">
      <c r="C19629" s="1">
        <v>42492</v>
      </c>
      <c r="D19629" t="s">
        <v>14992</v>
      </c>
    </row>
    <row r="19630" spans="3:4" x14ac:dyDescent="0.25">
      <c r="C19630" s="1">
        <v>42499</v>
      </c>
      <c r="D19630" t="s">
        <v>14993</v>
      </c>
    </row>
    <row r="19631" spans="3:4" x14ac:dyDescent="0.25">
      <c r="C19631" s="1">
        <v>42506</v>
      </c>
      <c r="D19631" t="s">
        <v>14994</v>
      </c>
    </row>
    <row r="19632" spans="3:4" x14ac:dyDescent="0.25">
      <c r="C19632" s="1">
        <v>42510</v>
      </c>
      <c r="D19632" t="s">
        <v>7838</v>
      </c>
    </row>
    <row r="19633" spans="3:4" x14ac:dyDescent="0.25">
      <c r="C19633" s="1">
        <v>42492</v>
      </c>
      <c r="D19633" t="s">
        <v>14956</v>
      </c>
    </row>
    <row r="19634" spans="3:4" x14ac:dyDescent="0.25">
      <c r="C19634" s="1">
        <v>42499</v>
      </c>
      <c r="D19634" t="s">
        <v>14995</v>
      </c>
    </row>
    <row r="19635" spans="3:4" x14ac:dyDescent="0.25">
      <c r="C19635" s="1">
        <v>42510</v>
      </c>
      <c r="D19635" t="s">
        <v>14996</v>
      </c>
    </row>
    <row r="19636" spans="3:4" x14ac:dyDescent="0.25">
      <c r="C19636" s="1">
        <v>42494</v>
      </c>
      <c r="D19636" t="s">
        <v>5476</v>
      </c>
    </row>
    <row r="19637" spans="3:4" x14ac:dyDescent="0.25">
      <c r="C19637" s="1">
        <v>42501</v>
      </c>
      <c r="D19637" t="s">
        <v>14997</v>
      </c>
    </row>
    <row r="19638" spans="3:4" x14ac:dyDescent="0.25">
      <c r="C19638" s="1">
        <v>42508</v>
      </c>
      <c r="D19638" t="s">
        <v>14998</v>
      </c>
    </row>
    <row r="19639" spans="3:4" x14ac:dyDescent="0.25">
      <c r="C19639" s="1">
        <v>42494</v>
      </c>
      <c r="D19639" t="s">
        <v>8650</v>
      </c>
    </row>
    <row r="19640" spans="3:4" x14ac:dyDescent="0.25">
      <c r="C19640" s="1">
        <v>42501</v>
      </c>
      <c r="D19640" t="s">
        <v>14999</v>
      </c>
    </row>
    <row r="19641" spans="3:4" x14ac:dyDescent="0.25">
      <c r="C19641" s="1">
        <v>42508</v>
      </c>
      <c r="D19641" t="s">
        <v>15000</v>
      </c>
    </row>
    <row r="19642" spans="3:4" x14ac:dyDescent="0.25">
      <c r="C19642" s="1">
        <v>42494</v>
      </c>
      <c r="D19642" t="s">
        <v>5506</v>
      </c>
    </row>
    <row r="19643" spans="3:4" x14ac:dyDescent="0.25">
      <c r="C19643" s="1">
        <v>42501</v>
      </c>
      <c r="D19643" t="s">
        <v>15001</v>
      </c>
    </row>
    <row r="19644" spans="3:4" x14ac:dyDescent="0.25">
      <c r="C19644" s="1">
        <v>42508</v>
      </c>
      <c r="D19644" t="s">
        <v>15002</v>
      </c>
    </row>
    <row r="19645" spans="3:4" x14ac:dyDescent="0.25">
      <c r="C19645" s="1">
        <v>42494</v>
      </c>
      <c r="D19645" t="s">
        <v>15003</v>
      </c>
    </row>
    <row r="19646" spans="3:4" x14ac:dyDescent="0.25">
      <c r="C19646" s="1">
        <v>42501</v>
      </c>
      <c r="D19646" t="s">
        <v>15004</v>
      </c>
    </row>
    <row r="19647" spans="3:4" x14ac:dyDescent="0.25">
      <c r="C19647" s="1">
        <v>42508</v>
      </c>
      <c r="D19647" t="s">
        <v>15005</v>
      </c>
    </row>
    <row r="19648" spans="3:4" x14ac:dyDescent="0.25">
      <c r="C19648" s="1">
        <v>42494</v>
      </c>
      <c r="D19648" t="s">
        <v>7820</v>
      </c>
    </row>
    <row r="19649" spans="3:4" x14ac:dyDescent="0.25">
      <c r="C19649" s="1">
        <v>42501</v>
      </c>
      <c r="D19649" t="s">
        <v>15006</v>
      </c>
    </row>
    <row r="19650" spans="3:4" x14ac:dyDescent="0.25">
      <c r="C19650" s="1">
        <v>42508</v>
      </c>
      <c r="D19650" t="s">
        <v>15007</v>
      </c>
    </row>
    <row r="19651" spans="3:4" x14ac:dyDescent="0.25">
      <c r="C19651" s="1">
        <v>42494</v>
      </c>
      <c r="D19651" t="s">
        <v>1121</v>
      </c>
    </row>
    <row r="19652" spans="3:4" x14ac:dyDescent="0.25">
      <c r="C19652" s="1">
        <v>42501</v>
      </c>
      <c r="D19652" t="s">
        <v>15008</v>
      </c>
    </row>
    <row r="19653" spans="3:4" x14ac:dyDescent="0.25">
      <c r="C19653" s="1">
        <v>42508</v>
      </c>
      <c r="D19653" t="s">
        <v>15009</v>
      </c>
    </row>
    <row r="19654" spans="3:4" x14ac:dyDescent="0.25">
      <c r="C19654" s="1">
        <v>42494</v>
      </c>
      <c r="D19654" t="s">
        <v>5482</v>
      </c>
    </row>
    <row r="19655" spans="3:4" x14ac:dyDescent="0.25">
      <c r="C19655" s="1">
        <v>42501</v>
      </c>
      <c r="D19655" t="s">
        <v>15010</v>
      </c>
    </row>
    <row r="19656" spans="3:4" x14ac:dyDescent="0.25">
      <c r="C19656" s="1">
        <v>42508</v>
      </c>
      <c r="D19656" t="s">
        <v>15011</v>
      </c>
    </row>
    <row r="19657" spans="3:4" x14ac:dyDescent="0.25">
      <c r="C19657" s="1">
        <v>42494</v>
      </c>
      <c r="D19657" t="s">
        <v>659</v>
      </c>
    </row>
    <row r="19658" spans="3:4" x14ac:dyDescent="0.25">
      <c r="C19658" s="1">
        <v>42501</v>
      </c>
      <c r="D19658" t="s">
        <v>15012</v>
      </c>
    </row>
    <row r="19659" spans="3:4" x14ac:dyDescent="0.25">
      <c r="C19659" s="1">
        <v>42508</v>
      </c>
      <c r="D19659" t="s">
        <v>15013</v>
      </c>
    </row>
    <row r="19660" spans="3:4" x14ac:dyDescent="0.25">
      <c r="C19660" s="1">
        <v>42494</v>
      </c>
      <c r="D19660" t="s">
        <v>15014</v>
      </c>
    </row>
    <row r="19661" spans="3:4" x14ac:dyDescent="0.25">
      <c r="C19661" s="1">
        <v>42501</v>
      </c>
      <c r="D19661" t="s">
        <v>15015</v>
      </c>
    </row>
    <row r="19662" spans="3:4" x14ac:dyDescent="0.25">
      <c r="C19662" s="1">
        <v>42510</v>
      </c>
      <c r="D19662" t="s">
        <v>7735</v>
      </c>
    </row>
    <row r="19663" spans="3:4" x14ac:dyDescent="0.25">
      <c r="C19663" s="1">
        <v>42492</v>
      </c>
      <c r="D19663" t="s">
        <v>9737</v>
      </c>
    </row>
    <row r="19664" spans="3:4" x14ac:dyDescent="0.25">
      <c r="C19664" s="1">
        <v>42499</v>
      </c>
      <c r="D19664" t="s">
        <v>15016</v>
      </c>
    </row>
    <row r="19665" spans="3:4" x14ac:dyDescent="0.25">
      <c r="C19665" s="1">
        <v>42506</v>
      </c>
      <c r="D19665" t="s">
        <v>7890</v>
      </c>
    </row>
    <row r="19666" spans="3:4" x14ac:dyDescent="0.25">
      <c r="C19666" s="1">
        <v>42506</v>
      </c>
      <c r="D19666" t="s">
        <v>8525</v>
      </c>
    </row>
    <row r="19667" spans="3:4" x14ac:dyDescent="0.25">
      <c r="C19667" s="1">
        <v>42520</v>
      </c>
      <c r="D19667" t="s">
        <v>15017</v>
      </c>
    </row>
    <row r="19668" spans="3:4" x14ac:dyDescent="0.25">
      <c r="C19668" s="1">
        <v>42520</v>
      </c>
      <c r="D19668" t="s">
        <v>14688</v>
      </c>
    </row>
    <row r="19669" spans="3:4" x14ac:dyDescent="0.25">
      <c r="C19669" s="1">
        <v>42485</v>
      </c>
      <c r="D19669" t="s">
        <v>15018</v>
      </c>
    </row>
    <row r="19670" spans="3:4" x14ac:dyDescent="0.25">
      <c r="C19670" s="1">
        <v>42499</v>
      </c>
      <c r="D19670" t="s">
        <v>7251</v>
      </c>
    </row>
    <row r="19671" spans="3:4" x14ac:dyDescent="0.25">
      <c r="C19671" s="1">
        <v>42506</v>
      </c>
      <c r="D19671" t="s">
        <v>2377</v>
      </c>
    </row>
    <row r="19672" spans="3:4" x14ac:dyDescent="0.25">
      <c r="C19672" s="1">
        <v>42520</v>
      </c>
      <c r="D19672" t="s">
        <v>8788</v>
      </c>
    </row>
    <row r="19673" spans="3:4" x14ac:dyDescent="0.25">
      <c r="C19673" s="1">
        <v>42474</v>
      </c>
      <c r="D19673" t="s">
        <v>15019</v>
      </c>
    </row>
    <row r="19674" spans="3:4" x14ac:dyDescent="0.25">
      <c r="C19674" s="1">
        <v>42486</v>
      </c>
      <c r="D19674" t="s">
        <v>15020</v>
      </c>
    </row>
    <row r="19675" spans="3:4" x14ac:dyDescent="0.25">
      <c r="C19675" s="1">
        <v>42487</v>
      </c>
      <c r="D19675" t="s">
        <v>15021</v>
      </c>
    </row>
    <row r="19676" spans="3:4" x14ac:dyDescent="0.25">
      <c r="C19676" s="1">
        <v>42487</v>
      </c>
      <c r="D19676" t="s">
        <v>7152</v>
      </c>
    </row>
    <row r="19677" spans="3:4" x14ac:dyDescent="0.25">
      <c r="C19677" s="1">
        <v>42474</v>
      </c>
      <c r="D19677" t="s">
        <v>15022</v>
      </c>
    </row>
    <row r="19678" spans="3:4" x14ac:dyDescent="0.25">
      <c r="C19678" s="1">
        <v>42486</v>
      </c>
      <c r="D19678" t="s">
        <v>15023</v>
      </c>
    </row>
    <row r="19679" spans="3:4" x14ac:dyDescent="0.25">
      <c r="C19679" s="1">
        <v>42487</v>
      </c>
      <c r="D19679" t="s">
        <v>15024</v>
      </c>
    </row>
    <row r="19680" spans="3:4" x14ac:dyDescent="0.25">
      <c r="C19680" s="1">
        <v>42489</v>
      </c>
      <c r="D19680" t="s">
        <v>4432</v>
      </c>
    </row>
    <row r="19681" spans="3:4" x14ac:dyDescent="0.25">
      <c r="C19681" s="1">
        <v>42474</v>
      </c>
      <c r="D19681" t="s">
        <v>10680</v>
      </c>
    </row>
    <row r="19682" spans="3:4" x14ac:dyDescent="0.25">
      <c r="C19682" s="1">
        <v>42486</v>
      </c>
      <c r="D19682" t="s">
        <v>11003</v>
      </c>
    </row>
    <row r="19683" spans="3:4" x14ac:dyDescent="0.25">
      <c r="C19683" s="1">
        <v>42487</v>
      </c>
      <c r="D19683" t="s">
        <v>15025</v>
      </c>
    </row>
    <row r="19684" spans="3:4" x14ac:dyDescent="0.25">
      <c r="C19684" s="1">
        <v>42489</v>
      </c>
      <c r="D19684" t="s">
        <v>15026</v>
      </c>
    </row>
    <row r="19685" spans="3:4" x14ac:dyDescent="0.25">
      <c r="C19685" s="1">
        <v>42492</v>
      </c>
      <c r="D19685" t="s">
        <v>3851</v>
      </c>
    </row>
    <row r="19686" spans="3:4" x14ac:dyDescent="0.25">
      <c r="C19686" s="1">
        <v>42474</v>
      </c>
      <c r="D19686" t="s">
        <v>15027</v>
      </c>
    </row>
    <row r="19687" spans="3:4" x14ac:dyDescent="0.25">
      <c r="C19687" s="1">
        <v>42492</v>
      </c>
      <c r="D19687" t="s">
        <v>15028</v>
      </c>
    </row>
    <row r="19688" spans="3:4" x14ac:dyDescent="0.25">
      <c r="C19688" s="1">
        <v>42486</v>
      </c>
      <c r="D19688" t="s">
        <v>15029</v>
      </c>
    </row>
    <row r="19689" spans="3:4" x14ac:dyDescent="0.25">
      <c r="C19689" s="1">
        <v>42499</v>
      </c>
      <c r="D19689" t="s">
        <v>15030</v>
      </c>
    </row>
    <row r="19690" spans="3:4" x14ac:dyDescent="0.25">
      <c r="C19690" s="1">
        <v>42487</v>
      </c>
      <c r="D19690" t="s">
        <v>5251</v>
      </c>
    </row>
    <row r="19691" spans="3:4" x14ac:dyDescent="0.25">
      <c r="C19691" s="1">
        <v>42506</v>
      </c>
      <c r="D19691" t="s">
        <v>216</v>
      </c>
    </row>
    <row r="19692" spans="3:4" x14ac:dyDescent="0.25">
      <c r="C19692" s="1">
        <v>42489</v>
      </c>
      <c r="D19692" t="s">
        <v>15031</v>
      </c>
    </row>
    <row r="19693" spans="3:4" x14ac:dyDescent="0.25">
      <c r="C19693" s="1">
        <v>42506</v>
      </c>
      <c r="D19693" t="s">
        <v>9143</v>
      </c>
    </row>
    <row r="19694" spans="3:4" x14ac:dyDescent="0.25">
      <c r="C19694" s="1">
        <v>42474</v>
      </c>
      <c r="D19694" t="s">
        <v>15032</v>
      </c>
    </row>
    <row r="19695" spans="3:4" x14ac:dyDescent="0.25">
      <c r="C19695" s="1">
        <v>42486</v>
      </c>
      <c r="D19695" t="s">
        <v>15033</v>
      </c>
    </row>
    <row r="19696" spans="3:4" x14ac:dyDescent="0.25">
      <c r="C19696" s="1">
        <v>42488</v>
      </c>
      <c r="D19696" t="s">
        <v>15034</v>
      </c>
    </row>
    <row r="19697" spans="3:4" x14ac:dyDescent="0.25">
      <c r="C19697" s="1">
        <v>42489</v>
      </c>
      <c r="D19697" t="s">
        <v>7125</v>
      </c>
    </row>
    <row r="19698" spans="3:4" x14ac:dyDescent="0.25">
      <c r="C19698" s="1">
        <v>42492</v>
      </c>
      <c r="D19698" t="s">
        <v>15035</v>
      </c>
    </row>
    <row r="19699" spans="3:4" x14ac:dyDescent="0.25">
      <c r="C19699" s="1">
        <v>42499</v>
      </c>
      <c r="D19699" t="s">
        <v>15036</v>
      </c>
    </row>
    <row r="19700" spans="3:4" x14ac:dyDescent="0.25">
      <c r="C19700" s="1">
        <v>42506</v>
      </c>
      <c r="D19700" t="s">
        <v>4994</v>
      </c>
    </row>
    <row r="19701" spans="3:4" x14ac:dyDescent="0.25">
      <c r="C19701" s="1">
        <v>42520</v>
      </c>
      <c r="D19701" t="s">
        <v>6978</v>
      </c>
    </row>
    <row r="19702" spans="3:4" x14ac:dyDescent="0.25">
      <c r="C19702" s="1">
        <v>42520</v>
      </c>
      <c r="D19702" t="s">
        <v>2097</v>
      </c>
    </row>
    <row r="19703" spans="3:4" x14ac:dyDescent="0.25">
      <c r="C19703" s="1">
        <v>42474</v>
      </c>
      <c r="D19703" t="s">
        <v>15037</v>
      </c>
    </row>
    <row r="19704" spans="3:4" x14ac:dyDescent="0.25">
      <c r="C19704" s="1">
        <v>42487</v>
      </c>
      <c r="D19704" t="s">
        <v>15038</v>
      </c>
    </row>
    <row r="19705" spans="3:4" x14ac:dyDescent="0.25">
      <c r="C19705" s="1">
        <v>42492</v>
      </c>
      <c r="D19705" t="s">
        <v>10848</v>
      </c>
    </row>
    <row r="19706" spans="3:4" x14ac:dyDescent="0.25">
      <c r="C19706" s="1">
        <v>42520</v>
      </c>
      <c r="D19706" t="s">
        <v>15020</v>
      </c>
    </row>
    <row r="19707" spans="3:4" x14ac:dyDescent="0.25">
      <c r="C19707" s="1">
        <v>42474</v>
      </c>
      <c r="D19707" t="s">
        <v>15039</v>
      </c>
    </row>
    <row r="19708" spans="3:4" x14ac:dyDescent="0.25">
      <c r="C19708" s="1">
        <v>42487</v>
      </c>
      <c r="D19708" t="s">
        <v>15040</v>
      </c>
    </row>
    <row r="19709" spans="3:4" x14ac:dyDescent="0.25">
      <c r="C19709" s="1">
        <v>42499</v>
      </c>
      <c r="D19709" t="s">
        <v>8210</v>
      </c>
    </row>
    <row r="19710" spans="3:4" x14ac:dyDescent="0.25">
      <c r="C19710" s="1">
        <v>42487</v>
      </c>
      <c r="D19710" t="s">
        <v>15041</v>
      </c>
    </row>
    <row r="19711" spans="3:4" x14ac:dyDescent="0.25">
      <c r="C19711" s="1">
        <v>42492</v>
      </c>
      <c r="D19711" t="s">
        <v>15042</v>
      </c>
    </row>
    <row r="19712" spans="3:4" x14ac:dyDescent="0.25">
      <c r="C19712" s="1">
        <v>42492</v>
      </c>
      <c r="D19712" t="s">
        <v>1346</v>
      </c>
    </row>
    <row r="19713" spans="3:4" x14ac:dyDescent="0.25">
      <c r="C19713" s="1">
        <v>42487</v>
      </c>
      <c r="D19713" t="s">
        <v>11615</v>
      </c>
    </row>
    <row r="19714" spans="3:4" x14ac:dyDescent="0.25">
      <c r="C19714" s="1">
        <v>42489</v>
      </c>
      <c r="D19714" t="s">
        <v>1031</v>
      </c>
    </row>
    <row r="19715" spans="3:4" x14ac:dyDescent="0.25">
      <c r="C19715" s="1">
        <v>42520</v>
      </c>
      <c r="D19715" t="s">
        <v>15043</v>
      </c>
    </row>
    <row r="19716" spans="3:4" x14ac:dyDescent="0.25">
      <c r="C19716" s="1">
        <v>42493</v>
      </c>
      <c r="D19716" t="s">
        <v>15044</v>
      </c>
    </row>
    <row r="19717" spans="3:4" x14ac:dyDescent="0.25">
      <c r="C19717" s="1">
        <v>42474</v>
      </c>
      <c r="D19717" t="s">
        <v>15045</v>
      </c>
    </row>
    <row r="19718" spans="3:4" x14ac:dyDescent="0.25">
      <c r="C19718" s="1">
        <v>42487</v>
      </c>
      <c r="D19718" t="s">
        <v>430</v>
      </c>
    </row>
    <row r="19719" spans="3:4" x14ac:dyDescent="0.25">
      <c r="C19719" s="1">
        <v>42489</v>
      </c>
      <c r="D19719" t="s">
        <v>15046</v>
      </c>
    </row>
    <row r="19720" spans="3:4" x14ac:dyDescent="0.25">
      <c r="C19720" s="1">
        <v>42493</v>
      </c>
      <c r="D19720" t="s">
        <v>7823</v>
      </c>
    </row>
    <row r="19721" spans="3:4" x14ac:dyDescent="0.25">
      <c r="C19721" s="1">
        <v>42493</v>
      </c>
      <c r="D19721" t="s">
        <v>15047</v>
      </c>
    </row>
    <row r="19722" spans="3:4" x14ac:dyDescent="0.25">
      <c r="C19722" s="1">
        <v>42520</v>
      </c>
      <c r="D19722" t="s">
        <v>15048</v>
      </c>
    </row>
    <row r="19723" spans="3:4" x14ac:dyDescent="0.25">
      <c r="C19723" s="1">
        <v>42492</v>
      </c>
      <c r="D19723" t="s">
        <v>3824</v>
      </c>
    </row>
    <row r="19724" spans="3:4" x14ac:dyDescent="0.25">
      <c r="C19724" s="1">
        <v>42474</v>
      </c>
      <c r="D19724" t="s">
        <v>15049</v>
      </c>
    </row>
    <row r="19725" spans="3:4" x14ac:dyDescent="0.25">
      <c r="C19725" s="1">
        <v>42487</v>
      </c>
      <c r="D19725" t="s">
        <v>15050</v>
      </c>
    </row>
    <row r="19726" spans="3:4" x14ac:dyDescent="0.25">
      <c r="C19726" s="1">
        <v>42489</v>
      </c>
      <c r="D19726" t="s">
        <v>5995</v>
      </c>
    </row>
    <row r="19727" spans="3:4" x14ac:dyDescent="0.25">
      <c r="C19727" s="1">
        <v>42506</v>
      </c>
      <c r="D19727" t="s">
        <v>15051</v>
      </c>
    </row>
    <row r="19728" spans="3:4" x14ac:dyDescent="0.25">
      <c r="C19728" s="1">
        <v>42474</v>
      </c>
      <c r="D19728" t="s">
        <v>15052</v>
      </c>
    </row>
    <row r="19729" spans="3:4" x14ac:dyDescent="0.25">
      <c r="C19729" s="1">
        <v>42489</v>
      </c>
      <c r="D19729" t="s">
        <v>7040</v>
      </c>
    </row>
    <row r="19730" spans="3:4" x14ac:dyDescent="0.25">
      <c r="C19730" s="1">
        <v>42489</v>
      </c>
      <c r="D19730" t="s">
        <v>15053</v>
      </c>
    </row>
    <row r="19731" spans="3:4" x14ac:dyDescent="0.25">
      <c r="C19731" s="1">
        <v>42492</v>
      </c>
      <c r="D19731" t="s">
        <v>829</v>
      </c>
    </row>
    <row r="19732" spans="3:4" x14ac:dyDescent="0.25">
      <c r="C19732" s="1">
        <v>42520</v>
      </c>
      <c r="D19732" t="s">
        <v>15054</v>
      </c>
    </row>
    <row r="19733" spans="3:4" x14ac:dyDescent="0.25">
      <c r="C19733" s="1">
        <v>42474</v>
      </c>
      <c r="D19733" t="s">
        <v>15055</v>
      </c>
    </row>
    <row r="19734" spans="3:4" x14ac:dyDescent="0.25">
      <c r="C19734" s="1">
        <v>42489</v>
      </c>
      <c r="D19734" t="s">
        <v>15056</v>
      </c>
    </row>
    <row r="19735" spans="3:4" x14ac:dyDescent="0.25">
      <c r="C19735" s="1">
        <v>42489</v>
      </c>
      <c r="D19735" t="s">
        <v>2315</v>
      </c>
    </row>
    <row r="19736" spans="3:4" x14ac:dyDescent="0.25">
      <c r="C19736" s="1">
        <v>42520</v>
      </c>
      <c r="D19736" t="s">
        <v>14720</v>
      </c>
    </row>
    <row r="19737" spans="3:4" x14ac:dyDescent="0.25">
      <c r="C19737" s="1">
        <v>42492</v>
      </c>
      <c r="D19737" t="s">
        <v>270</v>
      </c>
    </row>
    <row r="19738" spans="3:4" x14ac:dyDescent="0.25">
      <c r="C19738" s="1">
        <v>42474</v>
      </c>
      <c r="D19738" t="s">
        <v>2075</v>
      </c>
    </row>
    <row r="19739" spans="3:4" x14ac:dyDescent="0.25">
      <c r="C19739" s="1">
        <v>42492</v>
      </c>
      <c r="D19739" t="s">
        <v>15057</v>
      </c>
    </row>
    <row r="19740" spans="3:4" x14ac:dyDescent="0.25">
      <c r="C19740" s="1">
        <v>42486</v>
      </c>
      <c r="D19740" t="s">
        <v>13517</v>
      </c>
    </row>
    <row r="19741" spans="3:4" x14ac:dyDescent="0.25">
      <c r="C19741" s="1">
        <v>42489</v>
      </c>
      <c r="D19741" t="s">
        <v>12039</v>
      </c>
    </row>
    <row r="19742" spans="3:4" x14ac:dyDescent="0.25">
      <c r="C19742" s="1">
        <v>42489</v>
      </c>
      <c r="D19742" t="s">
        <v>14852</v>
      </c>
    </row>
    <row r="19743" spans="3:4" x14ac:dyDescent="0.25">
      <c r="C19743" s="1">
        <v>42488</v>
      </c>
      <c r="D19743" t="s">
        <v>15058</v>
      </c>
    </row>
    <row r="19744" spans="3:4" x14ac:dyDescent="0.25">
      <c r="C19744" s="1">
        <v>42499</v>
      </c>
      <c r="D19744" t="s">
        <v>7598</v>
      </c>
    </row>
    <row r="19745" spans="3:4" x14ac:dyDescent="0.25">
      <c r="C19745" s="1">
        <v>42506</v>
      </c>
      <c r="D19745" t="s">
        <v>15059</v>
      </c>
    </row>
    <row r="19746" spans="3:4" x14ac:dyDescent="0.25">
      <c r="C19746" s="1">
        <v>42489</v>
      </c>
      <c r="D19746" t="s">
        <v>15060</v>
      </c>
    </row>
    <row r="19747" spans="3:4" x14ac:dyDescent="0.25">
      <c r="C19747" s="1">
        <v>42487</v>
      </c>
      <c r="D19747" t="s">
        <v>10289</v>
      </c>
    </row>
    <row r="19748" spans="3:4" x14ac:dyDescent="0.25">
      <c r="C19748" s="1">
        <v>42489</v>
      </c>
      <c r="D19748" t="s">
        <v>4491</v>
      </c>
    </row>
    <row r="19749" spans="3:4" x14ac:dyDescent="0.25">
      <c r="C19749" s="1">
        <v>42489</v>
      </c>
      <c r="D19749" t="s">
        <v>10024</v>
      </c>
    </row>
    <row r="19750" spans="3:4" x14ac:dyDescent="0.25">
      <c r="C19750" s="1">
        <v>42495</v>
      </c>
      <c r="D19750" t="s">
        <v>15061</v>
      </c>
    </row>
    <row r="19751" spans="3:4" x14ac:dyDescent="0.25">
      <c r="C19751" s="1">
        <v>42493</v>
      </c>
      <c r="D19751" t="s">
        <v>1131</v>
      </c>
    </row>
    <row r="19752" spans="3:4" x14ac:dyDescent="0.25">
      <c r="C19752" s="1">
        <v>42500</v>
      </c>
      <c r="D19752" t="s">
        <v>4980</v>
      </c>
    </row>
    <row r="19753" spans="3:4" x14ac:dyDescent="0.25">
      <c r="C19753" s="1">
        <v>42507</v>
      </c>
      <c r="D19753" t="s">
        <v>253</v>
      </c>
    </row>
    <row r="19754" spans="3:4" x14ac:dyDescent="0.25">
      <c r="C19754" s="1">
        <v>42514</v>
      </c>
      <c r="D19754" t="s">
        <v>15062</v>
      </c>
    </row>
    <row r="19755" spans="3:4" x14ac:dyDescent="0.25">
      <c r="C19755" s="1">
        <v>42521</v>
      </c>
      <c r="D19755" t="s">
        <v>15063</v>
      </c>
    </row>
    <row r="19756" spans="3:4" x14ac:dyDescent="0.25">
      <c r="C19756" s="1">
        <v>42486</v>
      </c>
      <c r="D19756" t="s">
        <v>5324</v>
      </c>
    </row>
    <row r="19757" spans="3:4" x14ac:dyDescent="0.25">
      <c r="C19757" s="1">
        <v>42486</v>
      </c>
      <c r="D19757" t="s">
        <v>15064</v>
      </c>
    </row>
    <row r="19758" spans="3:4" x14ac:dyDescent="0.25">
      <c r="C19758" s="1">
        <v>42487</v>
      </c>
      <c r="D19758" t="s">
        <v>15065</v>
      </c>
    </row>
    <row r="19759" spans="3:4" x14ac:dyDescent="0.25">
      <c r="C19759" s="1">
        <v>42487</v>
      </c>
      <c r="D19759" t="s">
        <v>1234</v>
      </c>
    </row>
    <row r="19760" spans="3:4" x14ac:dyDescent="0.25">
      <c r="C19760" s="1">
        <v>42489</v>
      </c>
      <c r="D19760" t="s">
        <v>15066</v>
      </c>
    </row>
    <row r="19761" spans="3:4" x14ac:dyDescent="0.25">
      <c r="C19761" s="1">
        <v>42521</v>
      </c>
      <c r="D19761" t="s">
        <v>2582</v>
      </c>
    </row>
    <row r="19762" spans="3:4" x14ac:dyDescent="0.25">
      <c r="C19762" s="1">
        <v>42493</v>
      </c>
      <c r="D19762" t="s">
        <v>15067</v>
      </c>
    </row>
    <row r="19763" spans="3:4" x14ac:dyDescent="0.25">
      <c r="C19763" s="1">
        <v>42493</v>
      </c>
      <c r="D19763" t="s">
        <v>1719</v>
      </c>
    </row>
    <row r="19764" spans="3:4" x14ac:dyDescent="0.25">
      <c r="C19764" s="1">
        <v>42507</v>
      </c>
      <c r="D19764" t="s">
        <v>15068</v>
      </c>
    </row>
    <row r="19765" spans="3:4" x14ac:dyDescent="0.25">
      <c r="C19765" s="1">
        <v>42514</v>
      </c>
      <c r="D19765" t="s">
        <v>9693</v>
      </c>
    </row>
    <row r="19766" spans="3:4" x14ac:dyDescent="0.25">
      <c r="C19766" s="1">
        <v>42486</v>
      </c>
      <c r="D19766" t="s">
        <v>15069</v>
      </c>
    </row>
    <row r="19767" spans="3:4" x14ac:dyDescent="0.25">
      <c r="C19767" s="1">
        <v>42499</v>
      </c>
      <c r="D19767" t="s">
        <v>15070</v>
      </c>
    </row>
    <row r="19768" spans="3:4" x14ac:dyDescent="0.25">
      <c r="C19768" s="1">
        <v>42474</v>
      </c>
      <c r="D19768" t="s">
        <v>10059</v>
      </c>
    </row>
    <row r="19769" spans="3:4" x14ac:dyDescent="0.25">
      <c r="C19769" s="1">
        <v>42486</v>
      </c>
      <c r="D19769" t="s">
        <v>15071</v>
      </c>
    </row>
    <row r="19770" spans="3:4" x14ac:dyDescent="0.25">
      <c r="C19770" s="1">
        <v>42488</v>
      </c>
      <c r="D19770" t="s">
        <v>13761</v>
      </c>
    </row>
    <row r="19771" spans="3:4" x14ac:dyDescent="0.25">
      <c r="C19771" s="1">
        <v>42474</v>
      </c>
      <c r="D19771" t="s">
        <v>15072</v>
      </c>
    </row>
    <row r="19772" spans="3:4" x14ac:dyDescent="0.25">
      <c r="C19772" s="1">
        <v>42493</v>
      </c>
      <c r="D19772" t="s">
        <v>15073</v>
      </c>
    </row>
    <row r="19773" spans="3:4" x14ac:dyDescent="0.25">
      <c r="C19773" s="1">
        <v>42488</v>
      </c>
      <c r="D19773" t="s">
        <v>15074</v>
      </c>
    </row>
    <row r="19774" spans="3:4" x14ac:dyDescent="0.25">
      <c r="C19774" s="1">
        <v>42493</v>
      </c>
      <c r="D19774" t="s">
        <v>4905</v>
      </c>
    </row>
    <row r="19775" spans="3:4" x14ac:dyDescent="0.25">
      <c r="C19775" s="1">
        <v>42487</v>
      </c>
      <c r="D19775" t="s">
        <v>15075</v>
      </c>
    </row>
    <row r="19776" spans="3:4" x14ac:dyDescent="0.25">
      <c r="C19776" s="1">
        <v>42499</v>
      </c>
      <c r="D19776" t="s">
        <v>15076</v>
      </c>
    </row>
    <row r="19777" spans="3:4" x14ac:dyDescent="0.25">
      <c r="C19777" s="1">
        <v>42474</v>
      </c>
      <c r="D19777" t="s">
        <v>15077</v>
      </c>
    </row>
    <row r="19778" spans="3:4" x14ac:dyDescent="0.25">
      <c r="C19778" s="1">
        <v>42493</v>
      </c>
      <c r="D19778" t="s">
        <v>3157</v>
      </c>
    </row>
    <row r="19779" spans="3:4" x14ac:dyDescent="0.25">
      <c r="C19779" s="1">
        <v>42488</v>
      </c>
      <c r="D19779" t="s">
        <v>14219</v>
      </c>
    </row>
    <row r="19780" spans="3:4" x14ac:dyDescent="0.25">
      <c r="C19780" s="1">
        <v>42500</v>
      </c>
      <c r="D19780" t="s">
        <v>12447</v>
      </c>
    </row>
    <row r="19781" spans="3:4" x14ac:dyDescent="0.25">
      <c r="C19781" s="1">
        <v>42488</v>
      </c>
      <c r="D19781" t="s">
        <v>15078</v>
      </c>
    </row>
    <row r="19782" spans="3:4" x14ac:dyDescent="0.25">
      <c r="C19782" s="1">
        <v>42492</v>
      </c>
      <c r="D19782" t="s">
        <v>15079</v>
      </c>
    </row>
    <row r="19783" spans="3:4" x14ac:dyDescent="0.25">
      <c r="C19783" s="1">
        <v>42486</v>
      </c>
      <c r="D19783" t="s">
        <v>1613</v>
      </c>
    </row>
    <row r="19784" spans="3:4" x14ac:dyDescent="0.25">
      <c r="C19784" s="1">
        <v>42474</v>
      </c>
      <c r="D19784" t="s">
        <v>15080</v>
      </c>
    </row>
    <row r="19785" spans="3:4" x14ac:dyDescent="0.25">
      <c r="C19785" s="1">
        <v>42487</v>
      </c>
      <c r="D19785" t="s">
        <v>11421</v>
      </c>
    </row>
    <row r="19786" spans="3:4" x14ac:dyDescent="0.25">
      <c r="C19786" s="1">
        <v>42487</v>
      </c>
      <c r="D19786" t="s">
        <v>15081</v>
      </c>
    </row>
    <row r="19787" spans="3:4" x14ac:dyDescent="0.25">
      <c r="C19787" s="1">
        <v>42488</v>
      </c>
      <c r="D19787" t="s">
        <v>15082</v>
      </c>
    </row>
    <row r="19788" spans="3:4" x14ac:dyDescent="0.25">
      <c r="C19788" s="1">
        <v>42489</v>
      </c>
      <c r="D19788" t="s">
        <v>15083</v>
      </c>
    </row>
    <row r="19789" spans="3:4" x14ac:dyDescent="0.25">
      <c r="C19789" s="1">
        <v>42474</v>
      </c>
      <c r="D19789" t="s">
        <v>15084</v>
      </c>
    </row>
    <row r="19790" spans="3:4" x14ac:dyDescent="0.25">
      <c r="C19790" s="1">
        <v>42486</v>
      </c>
      <c r="D19790" t="s">
        <v>15085</v>
      </c>
    </row>
    <row r="19791" spans="3:4" x14ac:dyDescent="0.25">
      <c r="C19791" s="1">
        <v>42500</v>
      </c>
      <c r="D19791" t="s">
        <v>15086</v>
      </c>
    </row>
    <row r="19792" spans="3:4" x14ac:dyDescent="0.25">
      <c r="C19792" s="1">
        <v>42494</v>
      </c>
      <c r="D19792" t="s">
        <v>15087</v>
      </c>
    </row>
    <row r="19793" spans="3:4" x14ac:dyDescent="0.25">
      <c r="C19793" s="1">
        <v>42495</v>
      </c>
      <c r="D19793" t="s">
        <v>15088</v>
      </c>
    </row>
    <row r="19794" spans="3:4" x14ac:dyDescent="0.25">
      <c r="C19794" s="1">
        <v>42495</v>
      </c>
      <c r="D19794" t="s">
        <v>1785</v>
      </c>
    </row>
    <row r="19795" spans="3:4" x14ac:dyDescent="0.25">
      <c r="C19795" s="1">
        <v>42474</v>
      </c>
      <c r="D19795" t="s">
        <v>4806</v>
      </c>
    </row>
    <row r="19796" spans="3:4" x14ac:dyDescent="0.25">
      <c r="C19796" s="1">
        <v>42493</v>
      </c>
      <c r="D19796" t="s">
        <v>8707</v>
      </c>
    </row>
    <row r="19797" spans="3:4" x14ac:dyDescent="0.25">
      <c r="C19797" s="1">
        <v>42487</v>
      </c>
      <c r="D19797" t="s">
        <v>1901</v>
      </c>
    </row>
    <row r="19798" spans="3:4" x14ac:dyDescent="0.25">
      <c r="C19798" s="1">
        <v>42487</v>
      </c>
      <c r="D19798" t="s">
        <v>15089</v>
      </c>
    </row>
    <row r="19799" spans="3:4" x14ac:dyDescent="0.25">
      <c r="C19799" s="1">
        <v>42488</v>
      </c>
      <c r="D19799" t="s">
        <v>7321</v>
      </c>
    </row>
    <row r="19800" spans="3:4" x14ac:dyDescent="0.25">
      <c r="C19800" s="1">
        <v>42489</v>
      </c>
      <c r="D19800" t="s">
        <v>10967</v>
      </c>
    </row>
    <row r="19801" spans="3:4" x14ac:dyDescent="0.25">
      <c r="C19801" s="1">
        <v>42487</v>
      </c>
      <c r="D19801" t="s">
        <v>15090</v>
      </c>
    </row>
    <row r="19802" spans="3:4" x14ac:dyDescent="0.25">
      <c r="C19802" s="1">
        <v>42488</v>
      </c>
      <c r="D19802" t="s">
        <v>13582</v>
      </c>
    </row>
    <row r="19803" spans="3:4" x14ac:dyDescent="0.25">
      <c r="C19803" s="1">
        <v>42521</v>
      </c>
      <c r="D19803" t="s">
        <v>6869</v>
      </c>
    </row>
    <row r="19804" spans="3:4" x14ac:dyDescent="0.25">
      <c r="C19804" s="1">
        <v>42492</v>
      </c>
      <c r="D19804" t="s">
        <v>15091</v>
      </c>
    </row>
    <row r="19805" spans="3:4" x14ac:dyDescent="0.25">
      <c r="C19805" s="1">
        <v>42474</v>
      </c>
      <c r="D19805" t="s">
        <v>15092</v>
      </c>
    </row>
    <row r="19806" spans="3:4" x14ac:dyDescent="0.25">
      <c r="C19806" s="1">
        <v>42500</v>
      </c>
      <c r="D19806" t="s">
        <v>15093</v>
      </c>
    </row>
    <row r="19807" spans="3:4" x14ac:dyDescent="0.25">
      <c r="C19807" s="1">
        <v>42507</v>
      </c>
      <c r="D19807" t="s">
        <v>15094</v>
      </c>
    </row>
    <row r="19808" spans="3:4" x14ac:dyDescent="0.25">
      <c r="C19808" s="1">
        <v>42514</v>
      </c>
      <c r="D19808" t="s">
        <v>3761</v>
      </c>
    </row>
    <row r="19809" spans="3:4" x14ac:dyDescent="0.25">
      <c r="C19809" s="1">
        <v>42521</v>
      </c>
      <c r="D19809" t="s">
        <v>9248</v>
      </c>
    </row>
    <row r="19810" spans="3:4" x14ac:dyDescent="0.25">
      <c r="C19810" s="1">
        <v>42474</v>
      </c>
      <c r="D19810" t="s">
        <v>15095</v>
      </c>
    </row>
    <row r="19811" spans="3:4" x14ac:dyDescent="0.25">
      <c r="C19811" s="1">
        <v>42487</v>
      </c>
      <c r="D19811" t="s">
        <v>15096</v>
      </c>
    </row>
    <row r="19812" spans="3:4" x14ac:dyDescent="0.25">
      <c r="C19812" s="1">
        <v>42474</v>
      </c>
      <c r="D19812" t="s">
        <v>15097</v>
      </c>
    </row>
    <row r="19813" spans="3:4" x14ac:dyDescent="0.25">
      <c r="C19813" s="1">
        <v>42486</v>
      </c>
      <c r="D19813" t="s">
        <v>15098</v>
      </c>
    </row>
    <row r="19814" spans="3:4" x14ac:dyDescent="0.25">
      <c r="C19814" s="1">
        <v>42487</v>
      </c>
      <c r="D19814" t="s">
        <v>15099</v>
      </c>
    </row>
    <row r="19815" spans="3:4" x14ac:dyDescent="0.25">
      <c r="C19815" s="1">
        <v>42514</v>
      </c>
      <c r="D19815" t="s">
        <v>15100</v>
      </c>
    </row>
    <row r="19816" spans="3:4" x14ac:dyDescent="0.25">
      <c r="C19816" s="1">
        <v>42488</v>
      </c>
      <c r="D19816" t="s">
        <v>14690</v>
      </c>
    </row>
    <row r="19817" spans="3:4" x14ac:dyDescent="0.25">
      <c r="C19817" s="1">
        <v>42489</v>
      </c>
      <c r="D19817" t="s">
        <v>15101</v>
      </c>
    </row>
    <row r="19818" spans="3:4" x14ac:dyDescent="0.25">
      <c r="C19818" s="1">
        <v>42474</v>
      </c>
      <c r="D19818" t="s">
        <v>15102</v>
      </c>
    </row>
    <row r="19819" spans="3:4" x14ac:dyDescent="0.25">
      <c r="C19819" s="1">
        <v>42486</v>
      </c>
      <c r="D19819" t="s">
        <v>15103</v>
      </c>
    </row>
    <row r="19820" spans="3:4" x14ac:dyDescent="0.25">
      <c r="C19820" s="1">
        <v>42507</v>
      </c>
      <c r="D19820" t="s">
        <v>15104</v>
      </c>
    </row>
    <row r="19821" spans="3:4" x14ac:dyDescent="0.25">
      <c r="C19821" s="1">
        <v>42488</v>
      </c>
      <c r="D19821" t="s">
        <v>1167</v>
      </c>
    </row>
    <row r="19822" spans="3:4" x14ac:dyDescent="0.25">
      <c r="C19822" s="1">
        <v>42514</v>
      </c>
      <c r="D19822" t="s">
        <v>15105</v>
      </c>
    </row>
    <row r="19823" spans="3:4" x14ac:dyDescent="0.25">
      <c r="C19823" s="1">
        <v>42492</v>
      </c>
      <c r="D19823" t="s">
        <v>11750</v>
      </c>
    </row>
    <row r="19824" spans="3:4" x14ac:dyDescent="0.25">
      <c r="C19824" s="1">
        <v>42474</v>
      </c>
      <c r="D19824" t="s">
        <v>15106</v>
      </c>
    </row>
    <row r="19825" spans="3:4" x14ac:dyDescent="0.25">
      <c r="C19825" s="1">
        <v>42492</v>
      </c>
      <c r="D19825" t="s">
        <v>15107</v>
      </c>
    </row>
    <row r="19826" spans="3:4" x14ac:dyDescent="0.25">
      <c r="C19826" s="1">
        <v>42507</v>
      </c>
      <c r="D19826" t="s">
        <v>14497</v>
      </c>
    </row>
    <row r="19827" spans="3:4" x14ac:dyDescent="0.25">
      <c r="C19827" s="1">
        <v>42495</v>
      </c>
      <c r="D19827" t="s">
        <v>5586</v>
      </c>
    </row>
    <row r="19828" spans="3:4" x14ac:dyDescent="0.25">
      <c r="C19828" s="1">
        <v>42521</v>
      </c>
      <c r="D19828" t="s">
        <v>15108</v>
      </c>
    </row>
    <row r="19829" spans="3:4" x14ac:dyDescent="0.25">
      <c r="C19829" s="1">
        <v>42493</v>
      </c>
      <c r="D19829" t="s">
        <v>15109</v>
      </c>
    </row>
    <row r="19830" spans="3:4" x14ac:dyDescent="0.25">
      <c r="C19830" s="1">
        <v>42474</v>
      </c>
      <c r="D19830" t="s">
        <v>15110</v>
      </c>
    </row>
    <row r="19831" spans="3:4" x14ac:dyDescent="0.25">
      <c r="C19831" s="1">
        <v>42486</v>
      </c>
      <c r="D19831" t="s">
        <v>15111</v>
      </c>
    </row>
    <row r="19832" spans="3:4" x14ac:dyDescent="0.25">
      <c r="C19832" s="1">
        <v>42489</v>
      </c>
      <c r="D19832" t="s">
        <v>13476</v>
      </c>
    </row>
    <row r="19833" spans="3:4" x14ac:dyDescent="0.25">
      <c r="C19833" s="1">
        <v>42495</v>
      </c>
      <c r="D19833" t="s">
        <v>352</v>
      </c>
    </row>
    <row r="19834" spans="3:4" x14ac:dyDescent="0.25">
      <c r="C19834" s="1">
        <v>42494</v>
      </c>
      <c r="D19834" t="s">
        <v>15112</v>
      </c>
    </row>
    <row r="19835" spans="3:4" x14ac:dyDescent="0.25">
      <c r="C19835" s="1">
        <v>42474</v>
      </c>
      <c r="D19835" t="s">
        <v>15113</v>
      </c>
    </row>
    <row r="19836" spans="3:4" x14ac:dyDescent="0.25">
      <c r="C19836" s="1">
        <v>42487</v>
      </c>
      <c r="D19836" t="s">
        <v>15114</v>
      </c>
    </row>
    <row r="19837" spans="3:4" x14ac:dyDescent="0.25">
      <c r="C19837" s="1">
        <v>42494</v>
      </c>
      <c r="D19837" t="s">
        <v>15115</v>
      </c>
    </row>
    <row r="19838" spans="3:4" x14ac:dyDescent="0.25">
      <c r="C19838" s="1">
        <v>42514</v>
      </c>
      <c r="D19838" t="s">
        <v>425</v>
      </c>
    </row>
    <row r="19839" spans="3:4" x14ac:dyDescent="0.25">
      <c r="C19839" s="1">
        <v>42496</v>
      </c>
      <c r="D19839" t="s">
        <v>15116</v>
      </c>
    </row>
    <row r="19840" spans="3:4" x14ac:dyDescent="0.25">
      <c r="C19840" s="1">
        <v>42493</v>
      </c>
      <c r="D19840" t="s">
        <v>15117</v>
      </c>
    </row>
    <row r="19841" spans="3:4" x14ac:dyDescent="0.25">
      <c r="C19841" s="1">
        <v>42474</v>
      </c>
      <c r="D19841" t="s">
        <v>15118</v>
      </c>
    </row>
    <row r="19842" spans="3:4" x14ac:dyDescent="0.25">
      <c r="C19842" s="1">
        <v>42493</v>
      </c>
      <c r="D19842" t="s">
        <v>15119</v>
      </c>
    </row>
    <row r="19843" spans="3:4" x14ac:dyDescent="0.25">
      <c r="C19843" s="1">
        <v>42507</v>
      </c>
      <c r="D19843" t="s">
        <v>5440</v>
      </c>
    </row>
    <row r="19844" spans="3:4" x14ac:dyDescent="0.25">
      <c r="C19844" s="1">
        <v>42494</v>
      </c>
      <c r="D19844" t="s">
        <v>15120</v>
      </c>
    </row>
    <row r="19845" spans="3:4" x14ac:dyDescent="0.25">
      <c r="C19845" s="1">
        <v>42495</v>
      </c>
      <c r="D19845" t="s">
        <v>15121</v>
      </c>
    </row>
    <row r="19846" spans="3:4" x14ac:dyDescent="0.25">
      <c r="C19846" s="1">
        <v>42500</v>
      </c>
      <c r="D19846" t="s">
        <v>13832</v>
      </c>
    </row>
    <row r="19847" spans="3:4" x14ac:dyDescent="0.25">
      <c r="C19847" s="1">
        <v>42488</v>
      </c>
      <c r="D19847" t="s">
        <v>7073</v>
      </c>
    </row>
    <row r="19848" spans="3:4" x14ac:dyDescent="0.25">
      <c r="C19848" s="1">
        <v>42500</v>
      </c>
      <c r="D19848" t="s">
        <v>15122</v>
      </c>
    </row>
    <row r="19849" spans="3:4" x14ac:dyDescent="0.25">
      <c r="C19849" s="1">
        <v>42507</v>
      </c>
      <c r="D19849" t="s">
        <v>15123</v>
      </c>
    </row>
    <row r="19850" spans="3:4" x14ac:dyDescent="0.25">
      <c r="C19850" s="1">
        <v>42514</v>
      </c>
      <c r="D19850" t="s">
        <v>15124</v>
      </c>
    </row>
    <row r="19851" spans="3:4" x14ac:dyDescent="0.25">
      <c r="C19851" s="1">
        <v>42521</v>
      </c>
      <c r="D19851" t="s">
        <v>15125</v>
      </c>
    </row>
    <row r="19852" spans="3:4" x14ac:dyDescent="0.25">
      <c r="C19852" s="1">
        <v>42493</v>
      </c>
      <c r="D19852" t="s">
        <v>15126</v>
      </c>
    </row>
    <row r="19853" spans="3:4" x14ac:dyDescent="0.25">
      <c r="C19853" s="1">
        <v>42500</v>
      </c>
      <c r="D19853" t="s">
        <v>10426</v>
      </c>
    </row>
    <row r="19854" spans="3:4" x14ac:dyDescent="0.25">
      <c r="C19854" s="1">
        <v>42514</v>
      </c>
      <c r="D19854" t="s">
        <v>15127</v>
      </c>
    </row>
    <row r="19855" spans="3:4" x14ac:dyDescent="0.25">
      <c r="C19855" s="1">
        <v>42521</v>
      </c>
      <c r="D19855" t="s">
        <v>15128</v>
      </c>
    </row>
    <row r="19856" spans="3:4" x14ac:dyDescent="0.25">
      <c r="C19856" s="1">
        <v>42474</v>
      </c>
      <c r="D19856" t="s">
        <v>15129</v>
      </c>
    </row>
    <row r="19857" spans="3:4" x14ac:dyDescent="0.25">
      <c r="C19857" s="1">
        <v>42500</v>
      </c>
      <c r="D19857" t="s">
        <v>15130</v>
      </c>
    </row>
    <row r="19858" spans="3:4" x14ac:dyDescent="0.25">
      <c r="C19858" s="1">
        <v>42487</v>
      </c>
      <c r="D19858" t="s">
        <v>1407</v>
      </c>
    </row>
    <row r="19859" spans="3:4" x14ac:dyDescent="0.25">
      <c r="C19859" s="1">
        <v>42487</v>
      </c>
      <c r="D19859" t="s">
        <v>9566</v>
      </c>
    </row>
    <row r="19860" spans="3:4" x14ac:dyDescent="0.25">
      <c r="C19860" s="1">
        <v>42488</v>
      </c>
      <c r="D19860" t="s">
        <v>11898</v>
      </c>
    </row>
    <row r="19861" spans="3:4" x14ac:dyDescent="0.25">
      <c r="C19861" s="1">
        <v>42487</v>
      </c>
      <c r="D19861" t="s">
        <v>1769</v>
      </c>
    </row>
    <row r="19862" spans="3:4" x14ac:dyDescent="0.25">
      <c r="C19862" s="1">
        <v>42494</v>
      </c>
      <c r="D19862" t="s">
        <v>15131</v>
      </c>
    </row>
    <row r="19863" spans="3:4" x14ac:dyDescent="0.25">
      <c r="C19863" s="1">
        <v>42501</v>
      </c>
      <c r="D19863" t="s">
        <v>15132</v>
      </c>
    </row>
    <row r="19864" spans="3:4" x14ac:dyDescent="0.25">
      <c r="C19864" s="1">
        <v>42508</v>
      </c>
      <c r="D19864" t="s">
        <v>15133</v>
      </c>
    </row>
    <row r="19865" spans="3:4" x14ac:dyDescent="0.25">
      <c r="C19865" s="1">
        <v>42515</v>
      </c>
      <c r="D19865" t="s">
        <v>8172</v>
      </c>
    </row>
    <row r="19866" spans="3:4" x14ac:dyDescent="0.25">
      <c r="C19866" s="1">
        <v>42494</v>
      </c>
      <c r="D19866" t="s">
        <v>5994</v>
      </c>
    </row>
    <row r="19867" spans="3:4" x14ac:dyDescent="0.25">
      <c r="C19867" s="1">
        <v>42501</v>
      </c>
      <c r="D19867" t="s">
        <v>13468</v>
      </c>
    </row>
    <row r="19868" spans="3:4" x14ac:dyDescent="0.25">
      <c r="C19868" s="1">
        <v>42508</v>
      </c>
      <c r="D19868" t="s">
        <v>13476</v>
      </c>
    </row>
    <row r="19869" spans="3:4" x14ac:dyDescent="0.25">
      <c r="C19869" s="1">
        <v>42515</v>
      </c>
      <c r="D19869" t="s">
        <v>15134</v>
      </c>
    </row>
    <row r="19870" spans="3:4" x14ac:dyDescent="0.25">
      <c r="C19870" s="1">
        <v>42473</v>
      </c>
      <c r="D19870" t="s">
        <v>11661</v>
      </c>
    </row>
    <row r="19871" spans="3:4" x14ac:dyDescent="0.25">
      <c r="C19871" s="1">
        <v>42487</v>
      </c>
      <c r="D19871" t="s">
        <v>7025</v>
      </c>
    </row>
    <row r="19872" spans="3:4" x14ac:dyDescent="0.25">
      <c r="C19872" s="1">
        <v>42501</v>
      </c>
      <c r="D19872" t="s">
        <v>15135</v>
      </c>
    </row>
    <row r="19873" spans="3:4" x14ac:dyDescent="0.25">
      <c r="C19873" s="1">
        <v>42488</v>
      </c>
      <c r="D19873" t="s">
        <v>15136</v>
      </c>
    </row>
    <row r="19874" spans="3:4" x14ac:dyDescent="0.25">
      <c r="C19874" s="1">
        <v>42515</v>
      </c>
      <c r="D19874" t="s">
        <v>6802</v>
      </c>
    </row>
    <row r="19875" spans="3:4" x14ac:dyDescent="0.25">
      <c r="C19875" s="1">
        <v>42488</v>
      </c>
      <c r="D19875" t="s">
        <v>15137</v>
      </c>
    </row>
    <row r="19876" spans="3:4" x14ac:dyDescent="0.25">
      <c r="C19876" s="1">
        <v>42473</v>
      </c>
      <c r="D19876" t="s">
        <v>15138</v>
      </c>
    </row>
    <row r="19877" spans="3:4" x14ac:dyDescent="0.25">
      <c r="C19877" s="1">
        <v>42501</v>
      </c>
      <c r="D19877" t="s">
        <v>11799</v>
      </c>
    </row>
    <row r="19878" spans="3:4" x14ac:dyDescent="0.25">
      <c r="C19878" s="1">
        <v>42487</v>
      </c>
      <c r="D19878" t="s">
        <v>3416</v>
      </c>
    </row>
    <row r="19879" spans="3:4" x14ac:dyDescent="0.25">
      <c r="C19879" s="1">
        <v>42508</v>
      </c>
      <c r="D19879" t="s">
        <v>15139</v>
      </c>
    </row>
    <row r="19880" spans="3:4" x14ac:dyDescent="0.25">
      <c r="C19880" s="1">
        <v>42508</v>
      </c>
      <c r="D19880" t="s">
        <v>15140</v>
      </c>
    </row>
    <row r="19881" spans="3:4" x14ac:dyDescent="0.25">
      <c r="C19881" s="1">
        <v>42515</v>
      </c>
      <c r="D19881" t="s">
        <v>15141</v>
      </c>
    </row>
    <row r="19882" spans="3:4" x14ac:dyDescent="0.25">
      <c r="C19882" s="1">
        <v>42487</v>
      </c>
      <c r="D19882" t="s">
        <v>4323</v>
      </c>
    </row>
    <row r="19883" spans="3:4" x14ac:dyDescent="0.25">
      <c r="C19883" s="1">
        <v>42473</v>
      </c>
      <c r="D19883" t="s">
        <v>15142</v>
      </c>
    </row>
    <row r="19884" spans="3:4" x14ac:dyDescent="0.25">
      <c r="C19884" s="1">
        <v>42486</v>
      </c>
      <c r="D19884" t="s">
        <v>6540</v>
      </c>
    </row>
    <row r="19885" spans="3:4" x14ac:dyDescent="0.25">
      <c r="C19885" s="1">
        <v>42492</v>
      </c>
      <c r="D19885" t="s">
        <v>15143</v>
      </c>
    </row>
    <row r="19886" spans="3:4" x14ac:dyDescent="0.25">
      <c r="C19886" s="1">
        <v>42487</v>
      </c>
      <c r="D19886" t="s">
        <v>15144</v>
      </c>
    </row>
    <row r="19887" spans="3:4" x14ac:dyDescent="0.25">
      <c r="C19887" s="1">
        <v>42494</v>
      </c>
      <c r="D19887" t="s">
        <v>15145</v>
      </c>
    </row>
    <row r="19888" spans="3:4" x14ac:dyDescent="0.25">
      <c r="C19888" s="1">
        <v>42473</v>
      </c>
      <c r="D19888" t="s">
        <v>15146</v>
      </c>
    </row>
    <row r="19889" spans="3:4" x14ac:dyDescent="0.25">
      <c r="C19889" s="1">
        <v>42487</v>
      </c>
      <c r="D19889" t="s">
        <v>15147</v>
      </c>
    </row>
    <row r="19890" spans="3:4" x14ac:dyDescent="0.25">
      <c r="C19890" s="1">
        <v>42508</v>
      </c>
      <c r="D19890" t="s">
        <v>15148</v>
      </c>
    </row>
    <row r="19891" spans="3:4" x14ac:dyDescent="0.25">
      <c r="C19891" s="1">
        <v>42488</v>
      </c>
      <c r="D19891" t="s">
        <v>3463</v>
      </c>
    </row>
    <row r="19892" spans="3:4" x14ac:dyDescent="0.25">
      <c r="C19892" s="1">
        <v>42473</v>
      </c>
      <c r="D19892" t="s">
        <v>15149</v>
      </c>
    </row>
    <row r="19893" spans="3:4" x14ac:dyDescent="0.25">
      <c r="C19893" s="1">
        <v>42494</v>
      </c>
      <c r="D19893" t="s">
        <v>15150</v>
      </c>
    </row>
    <row r="19894" spans="3:4" x14ac:dyDescent="0.25">
      <c r="C19894" s="1">
        <v>42488</v>
      </c>
      <c r="D19894" t="s">
        <v>15151</v>
      </c>
    </row>
    <row r="19895" spans="3:4" x14ac:dyDescent="0.25">
      <c r="C19895" s="1">
        <v>42492</v>
      </c>
      <c r="D19895" t="s">
        <v>15152</v>
      </c>
    </row>
    <row r="19896" spans="3:4" x14ac:dyDescent="0.25">
      <c r="C19896" s="1">
        <v>42493</v>
      </c>
      <c r="D19896" t="s">
        <v>15153</v>
      </c>
    </row>
    <row r="19897" spans="3:4" x14ac:dyDescent="0.25">
      <c r="C19897" s="1">
        <v>42473</v>
      </c>
      <c r="D19897" t="s">
        <v>12886</v>
      </c>
    </row>
    <row r="19898" spans="3:4" x14ac:dyDescent="0.25">
      <c r="C19898" s="1">
        <v>42492</v>
      </c>
      <c r="D19898" t="s">
        <v>15154</v>
      </c>
    </row>
    <row r="19899" spans="3:4" x14ac:dyDescent="0.25">
      <c r="C19899" s="1">
        <v>42508</v>
      </c>
      <c r="D19899" t="s">
        <v>15155</v>
      </c>
    </row>
    <row r="19900" spans="3:4" x14ac:dyDescent="0.25">
      <c r="C19900" s="1">
        <v>42493</v>
      </c>
      <c r="D19900" t="s">
        <v>15156</v>
      </c>
    </row>
    <row r="19901" spans="3:4" x14ac:dyDescent="0.25">
      <c r="C19901" s="1">
        <v>42487</v>
      </c>
      <c r="D19901" t="s">
        <v>15157</v>
      </c>
    </row>
    <row r="19902" spans="3:4" x14ac:dyDescent="0.25">
      <c r="C19902" s="1">
        <v>42473</v>
      </c>
      <c r="D19902" t="s">
        <v>15158</v>
      </c>
    </row>
    <row r="19903" spans="3:4" x14ac:dyDescent="0.25">
      <c r="C19903" s="1">
        <v>42487</v>
      </c>
      <c r="D19903" t="s">
        <v>15159</v>
      </c>
    </row>
    <row r="19904" spans="3:4" x14ac:dyDescent="0.25">
      <c r="C19904" s="1">
        <v>42493</v>
      </c>
      <c r="D19904" t="s">
        <v>10558</v>
      </c>
    </row>
    <row r="19905" spans="3:4" x14ac:dyDescent="0.25">
      <c r="C19905" s="1">
        <v>42493</v>
      </c>
      <c r="D19905" t="s">
        <v>11928</v>
      </c>
    </row>
    <row r="19906" spans="3:4" x14ac:dyDescent="0.25">
      <c r="C19906" s="1">
        <v>42473</v>
      </c>
      <c r="D19906" t="s">
        <v>15160</v>
      </c>
    </row>
    <row r="19907" spans="3:4" x14ac:dyDescent="0.25">
      <c r="C19907" s="1">
        <v>42487</v>
      </c>
      <c r="D19907" t="s">
        <v>13646</v>
      </c>
    </row>
    <row r="19908" spans="3:4" x14ac:dyDescent="0.25">
      <c r="C19908" s="1">
        <v>42487</v>
      </c>
      <c r="D19908" t="s">
        <v>15161</v>
      </c>
    </row>
    <row r="19909" spans="3:4" x14ac:dyDescent="0.25">
      <c r="C19909" s="1">
        <v>42515</v>
      </c>
      <c r="D19909" t="s">
        <v>15162</v>
      </c>
    </row>
    <row r="19910" spans="3:4" x14ac:dyDescent="0.25">
      <c r="C19910" s="1">
        <v>42494</v>
      </c>
      <c r="D19910" t="s">
        <v>15163</v>
      </c>
    </row>
    <row r="19911" spans="3:4" x14ac:dyDescent="0.25">
      <c r="C19911" s="1">
        <v>42473</v>
      </c>
      <c r="D19911" t="s">
        <v>15164</v>
      </c>
    </row>
    <row r="19912" spans="3:4" x14ac:dyDescent="0.25">
      <c r="C19912" s="1">
        <v>42487</v>
      </c>
      <c r="D19912" t="s">
        <v>15165</v>
      </c>
    </row>
    <row r="19913" spans="3:4" x14ac:dyDescent="0.25">
      <c r="C19913" s="1">
        <v>42487</v>
      </c>
      <c r="D19913" t="s">
        <v>11010</v>
      </c>
    </row>
    <row r="19914" spans="3:4" x14ac:dyDescent="0.25">
      <c r="C19914" s="1">
        <v>42508</v>
      </c>
      <c r="D19914" t="s">
        <v>4717</v>
      </c>
    </row>
    <row r="19915" spans="3:4" x14ac:dyDescent="0.25">
      <c r="C19915" s="1">
        <v>42488</v>
      </c>
      <c r="D19915" t="s">
        <v>15166</v>
      </c>
    </row>
    <row r="19916" spans="3:4" x14ac:dyDescent="0.25">
      <c r="C19916" s="1">
        <v>42473</v>
      </c>
      <c r="D19916" t="s">
        <v>15167</v>
      </c>
    </row>
    <row r="19917" spans="3:4" x14ac:dyDescent="0.25">
      <c r="C19917" s="1">
        <v>42487</v>
      </c>
      <c r="D19917" t="s">
        <v>15168</v>
      </c>
    </row>
    <row r="19918" spans="3:4" x14ac:dyDescent="0.25">
      <c r="C19918" s="1">
        <v>42489</v>
      </c>
      <c r="D19918" t="s">
        <v>9596</v>
      </c>
    </row>
    <row r="19919" spans="3:4" x14ac:dyDescent="0.25">
      <c r="C19919" s="1">
        <v>42489</v>
      </c>
      <c r="D19919" t="s">
        <v>1731</v>
      </c>
    </row>
    <row r="19920" spans="3:4" x14ac:dyDescent="0.25">
      <c r="C19920" s="1">
        <v>42494</v>
      </c>
      <c r="D19920" t="s">
        <v>4194</v>
      </c>
    </row>
    <row r="19921" spans="3:4" x14ac:dyDescent="0.25">
      <c r="C19921" s="1">
        <v>42501</v>
      </c>
      <c r="D19921" t="s">
        <v>15169</v>
      </c>
    </row>
    <row r="19922" spans="3:4" x14ac:dyDescent="0.25">
      <c r="C19922" s="1">
        <v>42508</v>
      </c>
      <c r="D19922" t="s">
        <v>15170</v>
      </c>
    </row>
    <row r="19923" spans="3:4" x14ac:dyDescent="0.25">
      <c r="C19923" s="1">
        <v>42515</v>
      </c>
      <c r="D19923" t="s">
        <v>4209</v>
      </c>
    </row>
    <row r="19924" spans="3:4" x14ac:dyDescent="0.25">
      <c r="C19924" s="1">
        <v>42494</v>
      </c>
      <c r="D19924" t="s">
        <v>9902</v>
      </c>
    </row>
    <row r="19925" spans="3:4" x14ac:dyDescent="0.25">
      <c r="C19925" s="1">
        <v>42473</v>
      </c>
      <c r="D19925" t="s">
        <v>15171</v>
      </c>
    </row>
    <row r="19926" spans="3:4" x14ac:dyDescent="0.25">
      <c r="C19926" s="1">
        <v>42492</v>
      </c>
      <c r="D19926" t="s">
        <v>1368</v>
      </c>
    </row>
    <row r="19927" spans="3:4" x14ac:dyDescent="0.25">
      <c r="C19927" s="1">
        <v>42492</v>
      </c>
      <c r="D19927" t="s">
        <v>15172</v>
      </c>
    </row>
    <row r="19928" spans="3:4" x14ac:dyDescent="0.25">
      <c r="C19928" s="1">
        <v>42494</v>
      </c>
      <c r="D19928" t="s">
        <v>15173</v>
      </c>
    </row>
    <row r="19929" spans="3:4" x14ac:dyDescent="0.25">
      <c r="C19929" s="1">
        <v>42473</v>
      </c>
      <c r="D19929" t="s">
        <v>15174</v>
      </c>
    </row>
    <row r="19930" spans="3:4" x14ac:dyDescent="0.25">
      <c r="C19930" s="1">
        <v>42494</v>
      </c>
      <c r="D19930" t="s">
        <v>15175</v>
      </c>
    </row>
    <row r="19931" spans="3:4" x14ac:dyDescent="0.25">
      <c r="C19931" s="1">
        <v>42487</v>
      </c>
      <c r="D19931" t="s">
        <v>15176</v>
      </c>
    </row>
    <row r="19932" spans="3:4" x14ac:dyDescent="0.25">
      <c r="C19932" s="1">
        <v>42488</v>
      </c>
      <c r="D19932" t="s">
        <v>882</v>
      </c>
    </row>
    <row r="19933" spans="3:4" x14ac:dyDescent="0.25">
      <c r="C19933" s="1">
        <v>42488</v>
      </c>
      <c r="D19933" t="s">
        <v>15177</v>
      </c>
    </row>
    <row r="19934" spans="3:4" x14ac:dyDescent="0.25">
      <c r="C19934" s="1">
        <v>42473</v>
      </c>
      <c r="D19934" t="s">
        <v>3739</v>
      </c>
    </row>
    <row r="19935" spans="3:4" x14ac:dyDescent="0.25">
      <c r="C19935" s="1">
        <v>42487</v>
      </c>
      <c r="D19935" t="s">
        <v>4143</v>
      </c>
    </row>
    <row r="19936" spans="3:4" x14ac:dyDescent="0.25">
      <c r="C19936" s="1">
        <v>42487</v>
      </c>
      <c r="D19936" t="s">
        <v>15178</v>
      </c>
    </row>
    <row r="19937" spans="3:4" x14ac:dyDescent="0.25">
      <c r="C19937" s="1">
        <v>42508</v>
      </c>
      <c r="D19937" t="s">
        <v>9092</v>
      </c>
    </row>
    <row r="19938" spans="3:4" x14ac:dyDescent="0.25">
      <c r="C19938" s="1">
        <v>42515</v>
      </c>
      <c r="D19938" t="s">
        <v>5073</v>
      </c>
    </row>
    <row r="19939" spans="3:4" x14ac:dyDescent="0.25">
      <c r="C19939" s="1">
        <v>42473</v>
      </c>
      <c r="D19939" t="s">
        <v>11950</v>
      </c>
    </row>
    <row r="19940" spans="3:4" x14ac:dyDescent="0.25">
      <c r="C19940" s="1">
        <v>42508</v>
      </c>
      <c r="D19940" t="s">
        <v>15179</v>
      </c>
    </row>
    <row r="19941" spans="3:4" x14ac:dyDescent="0.25">
      <c r="C19941" s="1">
        <v>42489</v>
      </c>
      <c r="D19941" t="s">
        <v>5869</v>
      </c>
    </row>
    <row r="19942" spans="3:4" x14ac:dyDescent="0.25">
      <c r="C19942" s="1">
        <v>42487</v>
      </c>
      <c r="D19942" t="s">
        <v>1734</v>
      </c>
    </row>
    <row r="19943" spans="3:4" x14ac:dyDescent="0.25">
      <c r="C19943" s="1">
        <v>42488</v>
      </c>
      <c r="D19943" t="s">
        <v>6182</v>
      </c>
    </row>
    <row r="19944" spans="3:4" x14ac:dyDescent="0.25">
      <c r="C19944" s="1">
        <v>42473</v>
      </c>
      <c r="D19944" t="s">
        <v>15180</v>
      </c>
    </row>
    <row r="19945" spans="3:4" x14ac:dyDescent="0.25">
      <c r="C19945" s="1">
        <v>42487</v>
      </c>
      <c r="D19945" t="s">
        <v>15181</v>
      </c>
    </row>
    <row r="19946" spans="3:4" x14ac:dyDescent="0.25">
      <c r="C19946" s="1">
        <v>42487</v>
      </c>
      <c r="D19946" t="s">
        <v>15182</v>
      </c>
    </row>
    <row r="19947" spans="3:4" x14ac:dyDescent="0.25">
      <c r="C19947" s="1">
        <v>42489</v>
      </c>
      <c r="D19947" t="s">
        <v>745</v>
      </c>
    </row>
    <row r="19948" spans="3:4" x14ac:dyDescent="0.25">
      <c r="C19948" s="1">
        <v>42473</v>
      </c>
      <c r="D19948" t="s">
        <v>15183</v>
      </c>
    </row>
    <row r="19949" spans="3:4" x14ac:dyDescent="0.25">
      <c r="C19949" s="1">
        <v>42494</v>
      </c>
      <c r="D19949" t="s">
        <v>15184</v>
      </c>
    </row>
    <row r="19950" spans="3:4" x14ac:dyDescent="0.25">
      <c r="C19950" s="1">
        <v>42492</v>
      </c>
      <c r="D19950" t="s">
        <v>6141</v>
      </c>
    </row>
    <row r="19951" spans="3:4" x14ac:dyDescent="0.25">
      <c r="C19951" s="1">
        <v>42487</v>
      </c>
      <c r="D19951" t="s">
        <v>15185</v>
      </c>
    </row>
    <row r="19952" spans="3:4" x14ac:dyDescent="0.25">
      <c r="C19952" s="1">
        <v>42508</v>
      </c>
      <c r="D19952" t="s">
        <v>15186</v>
      </c>
    </row>
    <row r="19953" spans="3:4" x14ac:dyDescent="0.25">
      <c r="C19953" s="1">
        <v>42473</v>
      </c>
      <c r="D19953" t="s">
        <v>15187</v>
      </c>
    </row>
    <row r="19954" spans="3:4" x14ac:dyDescent="0.25">
      <c r="C19954" s="1">
        <v>42487</v>
      </c>
      <c r="D19954" t="s">
        <v>15188</v>
      </c>
    </row>
    <row r="19955" spans="3:4" x14ac:dyDescent="0.25">
      <c r="C19955" s="1">
        <v>42488</v>
      </c>
      <c r="D19955" t="s">
        <v>15189</v>
      </c>
    </row>
    <row r="19956" spans="3:4" x14ac:dyDescent="0.25">
      <c r="C19956" s="1">
        <v>42489</v>
      </c>
      <c r="D19956" t="s">
        <v>563</v>
      </c>
    </row>
    <row r="19957" spans="3:4" x14ac:dyDescent="0.25">
      <c r="C19957" s="1">
        <v>42473</v>
      </c>
      <c r="D19957" t="s">
        <v>9905</v>
      </c>
    </row>
    <row r="19958" spans="3:4" x14ac:dyDescent="0.25">
      <c r="C19958" s="1">
        <v>42487</v>
      </c>
      <c r="D19958" t="s">
        <v>15190</v>
      </c>
    </row>
    <row r="19959" spans="3:4" x14ac:dyDescent="0.25">
      <c r="C19959" s="1">
        <v>42488</v>
      </c>
      <c r="D19959" t="s">
        <v>8755</v>
      </c>
    </row>
    <row r="19960" spans="3:4" x14ac:dyDescent="0.25">
      <c r="C19960" s="1">
        <v>42489</v>
      </c>
      <c r="D19960" t="s">
        <v>15191</v>
      </c>
    </row>
    <row r="19961" spans="3:4" x14ac:dyDescent="0.25">
      <c r="C19961" s="1">
        <v>42494</v>
      </c>
      <c r="D19961" t="s">
        <v>15192</v>
      </c>
    </row>
    <row r="19962" spans="3:4" x14ac:dyDescent="0.25">
      <c r="C19962" s="1">
        <v>42515</v>
      </c>
      <c r="D19962" t="s">
        <v>15193</v>
      </c>
    </row>
    <row r="19963" spans="3:4" x14ac:dyDescent="0.25">
      <c r="C19963" s="1">
        <v>42494</v>
      </c>
      <c r="D19963" t="s">
        <v>15194</v>
      </c>
    </row>
    <row r="19964" spans="3:4" x14ac:dyDescent="0.25">
      <c r="C19964" s="1">
        <v>42501</v>
      </c>
      <c r="D19964" t="s">
        <v>15195</v>
      </c>
    </row>
    <row r="19965" spans="3:4" x14ac:dyDescent="0.25">
      <c r="C19965" s="1">
        <v>42508</v>
      </c>
      <c r="D19965" t="s">
        <v>3619</v>
      </c>
    </row>
    <row r="19966" spans="3:4" x14ac:dyDescent="0.25">
      <c r="C19966" s="1">
        <v>42515</v>
      </c>
      <c r="D19966" t="s">
        <v>15196</v>
      </c>
    </row>
    <row r="19967" spans="3:4" x14ac:dyDescent="0.25">
      <c r="C19967" s="1">
        <v>42487</v>
      </c>
      <c r="D19967" t="s">
        <v>7837</v>
      </c>
    </row>
    <row r="19968" spans="3:4" x14ac:dyDescent="0.25">
      <c r="C19968" s="1">
        <v>42487</v>
      </c>
      <c r="D19968" t="s">
        <v>14899</v>
      </c>
    </row>
    <row r="19969" spans="3:4" x14ac:dyDescent="0.25">
      <c r="C19969" s="1">
        <v>42488</v>
      </c>
      <c r="D19969" t="s">
        <v>12352</v>
      </c>
    </row>
    <row r="19970" spans="3:4" x14ac:dyDescent="0.25">
      <c r="C19970" s="1">
        <v>42488</v>
      </c>
      <c r="D19970" t="s">
        <v>10122</v>
      </c>
    </row>
    <row r="19971" spans="3:4" x14ac:dyDescent="0.25">
      <c r="C19971" s="1">
        <v>42495</v>
      </c>
      <c r="D19971" t="s">
        <v>14726</v>
      </c>
    </row>
    <row r="19972" spans="3:4" x14ac:dyDescent="0.25">
      <c r="C19972" s="1">
        <v>42502</v>
      </c>
      <c r="D19972" t="s">
        <v>7983</v>
      </c>
    </row>
    <row r="19973" spans="3:4" x14ac:dyDescent="0.25">
      <c r="C19973" s="1">
        <v>42509</v>
      </c>
      <c r="D19973" t="s">
        <v>15197</v>
      </c>
    </row>
    <row r="19974" spans="3:4" x14ac:dyDescent="0.25">
      <c r="C19974" s="1">
        <v>42473</v>
      </c>
      <c r="D19974" t="s">
        <v>15198</v>
      </c>
    </row>
    <row r="19975" spans="3:4" x14ac:dyDescent="0.25">
      <c r="C19975" s="1">
        <v>42492</v>
      </c>
      <c r="D19975" t="s">
        <v>15199</v>
      </c>
    </row>
    <row r="19976" spans="3:4" x14ac:dyDescent="0.25">
      <c r="C19976" s="1">
        <v>42502</v>
      </c>
      <c r="D19976" t="s">
        <v>15200</v>
      </c>
    </row>
    <row r="19977" spans="3:4" x14ac:dyDescent="0.25">
      <c r="C19977" s="1">
        <v>42494</v>
      </c>
      <c r="D19977" t="s">
        <v>15201</v>
      </c>
    </row>
    <row r="19978" spans="3:4" x14ac:dyDescent="0.25">
      <c r="C19978" s="1">
        <v>42509</v>
      </c>
      <c r="D19978" t="s">
        <v>7636</v>
      </c>
    </row>
    <row r="19979" spans="3:4" x14ac:dyDescent="0.25">
      <c r="C19979" s="1">
        <v>42495</v>
      </c>
      <c r="D19979" t="s">
        <v>15202</v>
      </c>
    </row>
    <row r="19980" spans="3:4" x14ac:dyDescent="0.25">
      <c r="C19980" s="1">
        <v>42495</v>
      </c>
      <c r="D19980" t="s">
        <v>766</v>
      </c>
    </row>
    <row r="19981" spans="3:4" x14ac:dyDescent="0.25">
      <c r="C19981" s="1">
        <v>42502</v>
      </c>
      <c r="D19981" t="s">
        <v>15203</v>
      </c>
    </row>
    <row r="19982" spans="3:4" x14ac:dyDescent="0.25">
      <c r="C19982" s="1">
        <v>42509</v>
      </c>
      <c r="D19982" t="s">
        <v>15204</v>
      </c>
    </row>
    <row r="19983" spans="3:4" x14ac:dyDescent="0.25">
      <c r="C19983" s="1">
        <v>42499</v>
      </c>
      <c r="D19983" t="s">
        <v>15205</v>
      </c>
    </row>
    <row r="19984" spans="3:4" x14ac:dyDescent="0.25">
      <c r="C19984" s="1">
        <v>42508</v>
      </c>
      <c r="D19984" t="s">
        <v>15206</v>
      </c>
    </row>
    <row r="19985" spans="3:4" x14ac:dyDescent="0.25">
      <c r="C19985" s="1">
        <v>42508</v>
      </c>
      <c r="D19985" t="s">
        <v>15207</v>
      </c>
    </row>
    <row r="19986" spans="3:4" x14ac:dyDescent="0.25">
      <c r="C19986" s="1">
        <v>42508</v>
      </c>
      <c r="D19986" t="s">
        <v>15208</v>
      </c>
    </row>
    <row r="19987" spans="3:4" x14ac:dyDescent="0.25">
      <c r="C19987" s="1">
        <v>42501</v>
      </c>
      <c r="D19987" t="s">
        <v>15209</v>
      </c>
    </row>
    <row r="19988" spans="3:4" x14ac:dyDescent="0.25">
      <c r="C19988" s="1">
        <v>42499</v>
      </c>
      <c r="D19988" t="s">
        <v>3357</v>
      </c>
    </row>
    <row r="19989" spans="3:4" x14ac:dyDescent="0.25">
      <c r="C19989" s="1">
        <v>42508</v>
      </c>
      <c r="D19989" t="s">
        <v>15210</v>
      </c>
    </row>
    <row r="19990" spans="3:4" x14ac:dyDescent="0.25">
      <c r="C19990" s="1">
        <v>42499</v>
      </c>
      <c r="D19990" t="s">
        <v>6091</v>
      </c>
    </row>
    <row r="19991" spans="3:4" x14ac:dyDescent="0.25">
      <c r="C19991" s="1">
        <v>42508</v>
      </c>
      <c r="D19991" t="s">
        <v>6147</v>
      </c>
    </row>
    <row r="19992" spans="3:4" x14ac:dyDescent="0.25">
      <c r="C19992" s="1">
        <v>42485</v>
      </c>
      <c r="D19992" t="s">
        <v>15211</v>
      </c>
    </row>
    <row r="19993" spans="3:4" x14ac:dyDescent="0.25">
      <c r="C19993" s="1">
        <v>42499</v>
      </c>
      <c r="D19993" t="s">
        <v>15212</v>
      </c>
    </row>
    <row r="19994" spans="3:4" x14ac:dyDescent="0.25">
      <c r="C19994" s="1">
        <v>42508</v>
      </c>
      <c r="D19994" t="s">
        <v>15213</v>
      </c>
    </row>
    <row r="19995" spans="3:4" x14ac:dyDescent="0.25">
      <c r="C19995" s="1">
        <v>42499</v>
      </c>
      <c r="D19995" t="s">
        <v>14264</v>
      </c>
    </row>
    <row r="19996" spans="3:4" x14ac:dyDescent="0.25">
      <c r="C19996" s="1">
        <v>42508</v>
      </c>
      <c r="D19996" t="s">
        <v>15214</v>
      </c>
    </row>
    <row r="19997" spans="3:4" x14ac:dyDescent="0.25">
      <c r="C19997" s="1">
        <v>42509</v>
      </c>
      <c r="D19997" t="s">
        <v>15215</v>
      </c>
    </row>
    <row r="19998" spans="3:4" x14ac:dyDescent="0.25">
      <c r="C19998" s="1">
        <v>42495</v>
      </c>
      <c r="D19998" t="s">
        <v>15216</v>
      </c>
    </row>
    <row r="19999" spans="3:4" x14ac:dyDescent="0.25">
      <c r="C19999" s="1">
        <v>42509</v>
      </c>
      <c r="D19999" t="s">
        <v>7209</v>
      </c>
    </row>
    <row r="20000" spans="3:4" x14ac:dyDescent="0.25">
      <c r="C20000" s="1">
        <v>42495</v>
      </c>
      <c r="D20000" t="s">
        <v>2008</v>
      </c>
    </row>
    <row r="20001" spans="3:4" x14ac:dyDescent="0.25">
      <c r="C20001" s="1">
        <v>42495</v>
      </c>
      <c r="D20001" t="s">
        <v>11000</v>
      </c>
    </row>
    <row r="20002" spans="3:4" x14ac:dyDescent="0.25">
      <c r="C20002" s="1">
        <v>42499</v>
      </c>
      <c r="D20002" t="s">
        <v>15217</v>
      </c>
    </row>
    <row r="20003" spans="3:4" x14ac:dyDescent="0.25">
      <c r="C20003" s="1">
        <v>42488</v>
      </c>
      <c r="D20003" t="s">
        <v>3644</v>
      </c>
    </row>
    <row r="20004" spans="3:4" x14ac:dyDescent="0.25">
      <c r="C20004" s="1">
        <v>42473</v>
      </c>
      <c r="D20004" t="s">
        <v>1148</v>
      </c>
    </row>
    <row r="20005" spans="3:4" x14ac:dyDescent="0.25">
      <c r="C20005" s="1">
        <v>42487</v>
      </c>
      <c r="D20005" t="s">
        <v>8229</v>
      </c>
    </row>
    <row r="20006" spans="3:4" x14ac:dyDescent="0.25">
      <c r="C20006" s="1">
        <v>42495</v>
      </c>
      <c r="D20006" t="s">
        <v>10476</v>
      </c>
    </row>
    <row r="20007" spans="3:4" x14ac:dyDescent="0.25">
      <c r="C20007" s="1">
        <v>42473</v>
      </c>
      <c r="D20007" t="s">
        <v>15218</v>
      </c>
    </row>
    <row r="20008" spans="3:4" x14ac:dyDescent="0.25">
      <c r="C20008" s="1">
        <v>42487</v>
      </c>
      <c r="D20008" t="s">
        <v>1026</v>
      </c>
    </row>
    <row r="20009" spans="3:4" x14ac:dyDescent="0.25">
      <c r="C20009" s="1">
        <v>42502</v>
      </c>
      <c r="D20009" t="s">
        <v>15219</v>
      </c>
    </row>
    <row r="20010" spans="3:4" x14ac:dyDescent="0.25">
      <c r="C20010" s="1">
        <v>42488</v>
      </c>
      <c r="D20010" t="s">
        <v>7821</v>
      </c>
    </row>
    <row r="20011" spans="3:4" x14ac:dyDescent="0.25">
      <c r="C20011" s="1">
        <v>42495</v>
      </c>
      <c r="D20011" t="s">
        <v>15220</v>
      </c>
    </row>
    <row r="20012" spans="3:4" x14ac:dyDescent="0.25">
      <c r="C20012" s="1">
        <v>42473</v>
      </c>
      <c r="D20012" t="s">
        <v>15221</v>
      </c>
    </row>
    <row r="20013" spans="3:4" x14ac:dyDescent="0.25">
      <c r="C20013" s="1">
        <v>42487</v>
      </c>
      <c r="D20013" t="s">
        <v>4679</v>
      </c>
    </row>
    <row r="20014" spans="3:4" x14ac:dyDescent="0.25">
      <c r="C20014" s="1">
        <v>42488</v>
      </c>
      <c r="D20014" t="s">
        <v>9497</v>
      </c>
    </row>
    <row r="20015" spans="3:4" x14ac:dyDescent="0.25">
      <c r="C20015" s="1">
        <v>42473</v>
      </c>
      <c r="D20015" t="s">
        <v>2406</v>
      </c>
    </row>
    <row r="20016" spans="3:4" x14ac:dyDescent="0.25">
      <c r="C20016" s="1">
        <v>42487</v>
      </c>
      <c r="D20016" t="s">
        <v>15222</v>
      </c>
    </row>
    <row r="20017" spans="3:4" x14ac:dyDescent="0.25">
      <c r="C20017" s="1">
        <v>42488</v>
      </c>
      <c r="D20017" t="s">
        <v>15223</v>
      </c>
    </row>
    <row r="20018" spans="3:4" x14ac:dyDescent="0.25">
      <c r="C20018" s="1">
        <v>42509</v>
      </c>
      <c r="D20018" t="s">
        <v>9819</v>
      </c>
    </row>
    <row r="20019" spans="3:4" x14ac:dyDescent="0.25">
      <c r="C20019" s="1">
        <v>42473</v>
      </c>
      <c r="D20019" t="s">
        <v>15224</v>
      </c>
    </row>
    <row r="20020" spans="3:4" x14ac:dyDescent="0.25">
      <c r="C20020" s="1">
        <v>42487</v>
      </c>
      <c r="D20020" t="s">
        <v>15225</v>
      </c>
    </row>
    <row r="20021" spans="3:4" x14ac:dyDescent="0.25">
      <c r="C20021" s="1">
        <v>42502</v>
      </c>
      <c r="D20021" t="s">
        <v>14524</v>
      </c>
    </row>
    <row r="20022" spans="3:4" x14ac:dyDescent="0.25">
      <c r="C20022" s="1">
        <v>42488</v>
      </c>
      <c r="D20022" t="s">
        <v>13960</v>
      </c>
    </row>
    <row r="20023" spans="3:4" x14ac:dyDescent="0.25">
      <c r="C20023" s="1">
        <v>42488</v>
      </c>
      <c r="D20023" t="s">
        <v>15226</v>
      </c>
    </row>
    <row r="20024" spans="3:4" x14ac:dyDescent="0.25">
      <c r="C20024" s="1">
        <v>42509</v>
      </c>
      <c r="D20024" t="s">
        <v>10050</v>
      </c>
    </row>
    <row r="20025" spans="3:4" x14ac:dyDescent="0.25">
      <c r="C20025" s="1">
        <v>42473</v>
      </c>
      <c r="D20025" t="s">
        <v>15227</v>
      </c>
    </row>
    <row r="20026" spans="3:4" x14ac:dyDescent="0.25">
      <c r="C20026" s="1">
        <v>42487</v>
      </c>
      <c r="D20026" t="s">
        <v>4917</v>
      </c>
    </row>
    <row r="20027" spans="3:4" x14ac:dyDescent="0.25">
      <c r="C20027" s="1">
        <v>42495</v>
      </c>
      <c r="D20027" t="s">
        <v>15228</v>
      </c>
    </row>
    <row r="20028" spans="3:4" x14ac:dyDescent="0.25">
      <c r="C20028" s="1">
        <v>42487</v>
      </c>
      <c r="D20028" t="s">
        <v>15229</v>
      </c>
    </row>
    <row r="20029" spans="3:4" x14ac:dyDescent="0.25">
      <c r="C20029" s="1">
        <v>42488</v>
      </c>
      <c r="D20029" t="s">
        <v>15230</v>
      </c>
    </row>
    <row r="20030" spans="3:4" x14ac:dyDescent="0.25">
      <c r="C20030" s="1">
        <v>42495</v>
      </c>
      <c r="D20030" t="s">
        <v>8884</v>
      </c>
    </row>
    <row r="20031" spans="3:4" x14ac:dyDescent="0.25">
      <c r="C20031" s="1">
        <v>42502</v>
      </c>
      <c r="D20031" t="s">
        <v>6007</v>
      </c>
    </row>
    <row r="20032" spans="3:4" x14ac:dyDescent="0.25">
      <c r="C20032" s="1">
        <v>42509</v>
      </c>
      <c r="D20032" t="s">
        <v>15231</v>
      </c>
    </row>
    <row r="20033" spans="3:4" x14ac:dyDescent="0.25">
      <c r="C20033" s="1">
        <v>42473</v>
      </c>
      <c r="D20033" t="s">
        <v>15232</v>
      </c>
    </row>
    <row r="20034" spans="3:4" x14ac:dyDescent="0.25">
      <c r="C20034" s="1">
        <v>42487</v>
      </c>
      <c r="D20034" t="s">
        <v>15233</v>
      </c>
    </row>
    <row r="20035" spans="3:4" x14ac:dyDescent="0.25">
      <c r="C20035" s="1">
        <v>42487</v>
      </c>
      <c r="D20035" t="s">
        <v>2714</v>
      </c>
    </row>
    <row r="20036" spans="3:4" x14ac:dyDescent="0.25">
      <c r="C20036" s="1">
        <v>42495</v>
      </c>
      <c r="D20036" t="s">
        <v>15234</v>
      </c>
    </row>
    <row r="20037" spans="3:4" x14ac:dyDescent="0.25">
      <c r="C20037" s="1">
        <v>42502</v>
      </c>
      <c r="D20037" t="s">
        <v>4348</v>
      </c>
    </row>
    <row r="20038" spans="3:4" x14ac:dyDescent="0.25">
      <c r="C20038" s="1">
        <v>42509</v>
      </c>
      <c r="D20038" t="s">
        <v>15235</v>
      </c>
    </row>
    <row r="20039" spans="3:4" x14ac:dyDescent="0.25">
      <c r="C20039" s="1">
        <v>42473</v>
      </c>
      <c r="D20039" t="s">
        <v>15236</v>
      </c>
    </row>
    <row r="20040" spans="3:4" x14ac:dyDescent="0.25">
      <c r="C20040" s="1">
        <v>42487</v>
      </c>
      <c r="D20040" t="s">
        <v>15237</v>
      </c>
    </row>
    <row r="20041" spans="3:4" x14ac:dyDescent="0.25">
      <c r="C20041" s="1">
        <v>42487</v>
      </c>
      <c r="D20041" t="s">
        <v>15238</v>
      </c>
    </row>
    <row r="20042" spans="3:4" x14ac:dyDescent="0.25">
      <c r="C20042" s="1">
        <v>42474</v>
      </c>
      <c r="D20042" t="s">
        <v>15239</v>
      </c>
    </row>
    <row r="20043" spans="3:4" x14ac:dyDescent="0.25">
      <c r="C20043" s="1">
        <v>42474</v>
      </c>
      <c r="D20043" t="s">
        <v>15240</v>
      </c>
    </row>
    <row r="20044" spans="3:4" x14ac:dyDescent="0.25">
      <c r="C20044" s="1">
        <v>42478</v>
      </c>
      <c r="D20044" t="s">
        <v>15241</v>
      </c>
    </row>
    <row r="20045" spans="3:4" x14ac:dyDescent="0.25">
      <c r="C20045" s="1">
        <v>42494</v>
      </c>
      <c r="D20045" t="s">
        <v>15242</v>
      </c>
    </row>
    <row r="20046" spans="3:4" x14ac:dyDescent="0.25">
      <c r="C20046" s="1">
        <v>42499</v>
      </c>
      <c r="D20046" t="s">
        <v>15243</v>
      </c>
    </row>
    <row r="20047" spans="3:4" x14ac:dyDescent="0.25">
      <c r="C20047" s="1">
        <v>42489</v>
      </c>
      <c r="D20047" t="s">
        <v>15244</v>
      </c>
    </row>
    <row r="20048" spans="3:4" x14ac:dyDescent="0.25">
      <c r="C20048" s="1">
        <v>42496</v>
      </c>
      <c r="D20048" t="s">
        <v>15245</v>
      </c>
    </row>
    <row r="20049" spans="3:4" x14ac:dyDescent="0.25">
      <c r="C20049" s="1">
        <v>42506</v>
      </c>
      <c r="D20049" t="s">
        <v>15246</v>
      </c>
    </row>
    <row r="20050" spans="3:4" x14ac:dyDescent="0.25">
      <c r="C20050" s="1">
        <v>42506</v>
      </c>
      <c r="D20050" t="s">
        <v>5467</v>
      </c>
    </row>
    <row r="20051" spans="3:4" x14ac:dyDescent="0.25">
      <c r="C20051" s="1">
        <v>42520</v>
      </c>
      <c r="D20051" t="s">
        <v>7670</v>
      </c>
    </row>
    <row r="20052" spans="3:4" x14ac:dyDescent="0.25">
      <c r="C20052" s="1">
        <v>42506</v>
      </c>
      <c r="D20052" t="s">
        <v>15247</v>
      </c>
    </row>
    <row r="20053" spans="3:4" x14ac:dyDescent="0.25">
      <c r="C20053" s="1">
        <v>42499</v>
      </c>
      <c r="D20053" t="s">
        <v>15248</v>
      </c>
    </row>
    <row r="20054" spans="3:4" x14ac:dyDescent="0.25">
      <c r="C20054" s="1">
        <v>42503</v>
      </c>
      <c r="D20054" t="s">
        <v>15249</v>
      </c>
    </row>
    <row r="20055" spans="3:4" x14ac:dyDescent="0.25">
      <c r="C20055" s="1">
        <v>42503</v>
      </c>
      <c r="D20055" t="s">
        <v>15250</v>
      </c>
    </row>
    <row r="20056" spans="3:4" x14ac:dyDescent="0.25">
      <c r="C20056" s="1">
        <v>42503</v>
      </c>
      <c r="D20056" t="s">
        <v>15251</v>
      </c>
    </row>
    <row r="20057" spans="3:4" x14ac:dyDescent="0.25">
      <c r="C20057" s="1">
        <v>42503</v>
      </c>
      <c r="D20057" t="s">
        <v>15252</v>
      </c>
    </row>
    <row r="20058" spans="3:4" x14ac:dyDescent="0.25">
      <c r="C20058" s="1">
        <v>42506</v>
      </c>
      <c r="D20058" t="s">
        <v>3969</v>
      </c>
    </row>
    <row r="20059" spans="3:4" x14ac:dyDescent="0.25">
      <c r="C20059" s="1">
        <v>42466</v>
      </c>
      <c r="D20059" t="s">
        <v>15253</v>
      </c>
    </row>
    <row r="20060" spans="3:4" x14ac:dyDescent="0.25">
      <c r="C20060" s="1">
        <v>42466</v>
      </c>
      <c r="D20060" t="s">
        <v>13576</v>
      </c>
    </row>
    <row r="20061" spans="3:4" x14ac:dyDescent="0.25">
      <c r="C20061" s="1">
        <v>42466</v>
      </c>
      <c r="D20061" t="s">
        <v>15254</v>
      </c>
    </row>
    <row r="20062" spans="3:4" x14ac:dyDescent="0.25">
      <c r="C20062" s="1">
        <v>42502</v>
      </c>
      <c r="D20062" t="s">
        <v>4605</v>
      </c>
    </row>
    <row r="20063" spans="3:4" x14ac:dyDescent="0.25">
      <c r="C20063" s="1">
        <v>42467</v>
      </c>
      <c r="D20063" t="s">
        <v>15255</v>
      </c>
    </row>
    <row r="20064" spans="3:4" x14ac:dyDescent="0.25">
      <c r="C20064" s="1">
        <v>42467</v>
      </c>
      <c r="D20064" t="s">
        <v>15256</v>
      </c>
    </row>
    <row r="20065" spans="3:4" x14ac:dyDescent="0.25">
      <c r="C20065" s="1">
        <v>42488</v>
      </c>
      <c r="D20065" t="s">
        <v>15257</v>
      </c>
    </row>
    <row r="20066" spans="3:4" x14ac:dyDescent="0.25">
      <c r="C20066" s="1">
        <v>42488</v>
      </c>
      <c r="D20066" t="s">
        <v>15258</v>
      </c>
    </row>
    <row r="20067" spans="3:4" x14ac:dyDescent="0.25">
      <c r="C20067" s="1">
        <v>42485</v>
      </c>
      <c r="D20067" t="s">
        <v>15259</v>
      </c>
    </row>
    <row r="20068" spans="3:4" x14ac:dyDescent="0.25">
      <c r="C20068" s="1">
        <v>42466</v>
      </c>
      <c r="D20068" t="s">
        <v>15260</v>
      </c>
    </row>
    <row r="20069" spans="3:4" x14ac:dyDescent="0.25">
      <c r="C20069" s="1">
        <v>42466</v>
      </c>
      <c r="D20069" t="s">
        <v>14611</v>
      </c>
    </row>
    <row r="20070" spans="3:4" x14ac:dyDescent="0.25">
      <c r="C20070" s="1">
        <v>42487</v>
      </c>
      <c r="D20070" t="s">
        <v>15261</v>
      </c>
    </row>
    <row r="20071" spans="3:4" x14ac:dyDescent="0.25">
      <c r="C20071" s="1">
        <v>42478</v>
      </c>
      <c r="D20071" t="s">
        <v>15262</v>
      </c>
    </row>
    <row r="20072" spans="3:4" x14ac:dyDescent="0.25">
      <c r="C20072" s="1">
        <v>42472</v>
      </c>
      <c r="D20072" t="s">
        <v>14261</v>
      </c>
    </row>
    <row r="20073" spans="3:4" x14ac:dyDescent="0.25">
      <c r="C20073" s="1">
        <v>42502</v>
      </c>
      <c r="D20073" t="s">
        <v>15263</v>
      </c>
    </row>
    <row r="20074" spans="3:4" x14ac:dyDescent="0.25">
      <c r="C20074" s="1">
        <v>42485</v>
      </c>
      <c r="D20074" t="s">
        <v>15231</v>
      </c>
    </row>
    <row r="20075" spans="3:4" x14ac:dyDescent="0.25">
      <c r="C20075" s="1">
        <v>42480</v>
      </c>
      <c r="D20075" t="s">
        <v>2642</v>
      </c>
    </row>
    <row r="20076" spans="3:4" x14ac:dyDescent="0.25">
      <c r="C20076" s="1">
        <v>42496</v>
      </c>
      <c r="D20076" t="s">
        <v>15264</v>
      </c>
    </row>
    <row r="20077" spans="3:4" x14ac:dyDescent="0.25">
      <c r="C20077" s="1">
        <v>42466</v>
      </c>
      <c r="D20077" t="s">
        <v>15265</v>
      </c>
    </row>
    <row r="20078" spans="3:4" x14ac:dyDescent="0.25">
      <c r="C20078" s="1">
        <v>42466</v>
      </c>
      <c r="D20078" t="s">
        <v>15266</v>
      </c>
    </row>
    <row r="20079" spans="3:4" x14ac:dyDescent="0.25">
      <c r="C20079" s="1">
        <v>42466</v>
      </c>
      <c r="D20079" t="s">
        <v>8371</v>
      </c>
    </row>
    <row r="20080" spans="3:4" x14ac:dyDescent="0.25">
      <c r="C20080" s="1">
        <v>42473</v>
      </c>
      <c r="D20080" t="s">
        <v>15267</v>
      </c>
    </row>
    <row r="20081" spans="3:4" x14ac:dyDescent="0.25">
      <c r="C20081" s="1">
        <v>42474</v>
      </c>
      <c r="D20081" t="s">
        <v>8983</v>
      </c>
    </row>
    <row r="20082" spans="3:4" x14ac:dyDescent="0.25">
      <c r="C20082" s="1">
        <v>42473</v>
      </c>
      <c r="D20082" t="s">
        <v>15268</v>
      </c>
    </row>
    <row r="20083" spans="3:4" x14ac:dyDescent="0.25">
      <c r="C20083" s="1">
        <v>42507</v>
      </c>
      <c r="D20083" t="s">
        <v>7873</v>
      </c>
    </row>
    <row r="20084" spans="3:4" x14ac:dyDescent="0.25">
      <c r="C20084" s="1">
        <v>42479</v>
      </c>
      <c r="D20084" t="s">
        <v>15269</v>
      </c>
    </row>
    <row r="20085" spans="3:4" x14ac:dyDescent="0.25">
      <c r="C20085" s="1">
        <v>42485</v>
      </c>
      <c r="D20085" t="s">
        <v>13270</v>
      </c>
    </row>
    <row r="20086" spans="3:4" x14ac:dyDescent="0.25">
      <c r="C20086" s="1">
        <v>42479</v>
      </c>
      <c r="D20086" t="s">
        <v>15270</v>
      </c>
    </row>
    <row r="20087" spans="3:4" x14ac:dyDescent="0.25">
      <c r="C20087" s="1">
        <v>42473</v>
      </c>
      <c r="D20087" t="s">
        <v>15271</v>
      </c>
    </row>
    <row r="20088" spans="3:4" x14ac:dyDescent="0.25">
      <c r="C20088" s="1">
        <v>42475</v>
      </c>
      <c r="D20088" t="s">
        <v>14345</v>
      </c>
    </row>
    <row r="20089" spans="3:4" x14ac:dyDescent="0.25">
      <c r="C20089" s="1">
        <v>42473</v>
      </c>
      <c r="D20089" t="s">
        <v>13415</v>
      </c>
    </row>
    <row r="20090" spans="3:4" x14ac:dyDescent="0.25">
      <c r="C20090" s="1">
        <v>42475</v>
      </c>
      <c r="D20090" t="s">
        <v>12180</v>
      </c>
    </row>
    <row r="20091" spans="3:4" x14ac:dyDescent="0.25">
      <c r="C20091" s="1">
        <v>42520</v>
      </c>
      <c r="D20091" t="s">
        <v>14913</v>
      </c>
    </row>
    <row r="20092" spans="3:4" x14ac:dyDescent="0.25">
      <c r="C20092" s="1">
        <v>42489</v>
      </c>
      <c r="D20092" t="s">
        <v>3482</v>
      </c>
    </row>
    <row r="20093" spans="3:4" x14ac:dyDescent="0.25">
      <c r="C20093" s="1">
        <v>42501</v>
      </c>
      <c r="D20093" t="s">
        <v>12351</v>
      </c>
    </row>
    <row r="20094" spans="3:4" x14ac:dyDescent="0.25">
      <c r="C20094" s="1">
        <v>42487</v>
      </c>
      <c r="D20094" t="s">
        <v>15272</v>
      </c>
    </row>
    <row r="20095" spans="3:4" x14ac:dyDescent="0.25">
      <c r="C20095" s="1">
        <v>42489</v>
      </c>
      <c r="D20095" t="s">
        <v>4625</v>
      </c>
    </row>
    <row r="20096" spans="3:4" x14ac:dyDescent="0.25">
      <c r="C20096" s="1">
        <v>42495</v>
      </c>
      <c r="D20096" t="s">
        <v>15273</v>
      </c>
    </row>
    <row r="20097" spans="3:4" x14ac:dyDescent="0.25">
      <c r="C20097" s="1">
        <v>42488</v>
      </c>
      <c r="D20097" t="s">
        <v>5101</v>
      </c>
    </row>
    <row r="20098" spans="3:4" x14ac:dyDescent="0.25">
      <c r="C20098" s="1">
        <v>42485</v>
      </c>
      <c r="D20098" t="s">
        <v>2829</v>
      </c>
    </row>
    <row r="20099" spans="3:4" x14ac:dyDescent="0.25">
      <c r="C20099" s="1">
        <v>42496</v>
      </c>
      <c r="D20099" t="s">
        <v>15274</v>
      </c>
    </row>
    <row r="20100" spans="3:4" x14ac:dyDescent="0.25">
      <c r="C20100" s="1">
        <v>42501</v>
      </c>
      <c r="D20100" t="s">
        <v>15275</v>
      </c>
    </row>
    <row r="20101" spans="3:4" x14ac:dyDescent="0.25">
      <c r="C20101" s="1">
        <v>42489</v>
      </c>
      <c r="D20101" t="s">
        <v>15276</v>
      </c>
    </row>
    <row r="20102" spans="3:4" x14ac:dyDescent="0.25">
      <c r="C20102" s="1">
        <v>42496</v>
      </c>
      <c r="D20102" t="s">
        <v>5905</v>
      </c>
    </row>
    <row r="20103" spans="3:4" x14ac:dyDescent="0.25">
      <c r="C20103" s="1">
        <v>42503</v>
      </c>
      <c r="D20103" t="s">
        <v>15277</v>
      </c>
    </row>
    <row r="20104" spans="3:4" x14ac:dyDescent="0.25">
      <c r="C20104" s="1">
        <v>42510</v>
      </c>
      <c r="D20104" t="s">
        <v>2232</v>
      </c>
    </row>
    <row r="20105" spans="3:4" x14ac:dyDescent="0.25">
      <c r="C20105" s="1">
        <v>42510</v>
      </c>
      <c r="D20105" t="s">
        <v>7039</v>
      </c>
    </row>
    <row r="20106" spans="3:4" x14ac:dyDescent="0.25">
      <c r="C20106" s="1">
        <v>42489</v>
      </c>
      <c r="D20106" t="s">
        <v>15278</v>
      </c>
    </row>
    <row r="20107" spans="3:4" x14ac:dyDescent="0.25">
      <c r="C20107" s="1">
        <v>42496</v>
      </c>
      <c r="D20107" t="s">
        <v>9765</v>
      </c>
    </row>
    <row r="20108" spans="3:4" x14ac:dyDescent="0.25">
      <c r="C20108" s="1">
        <v>42503</v>
      </c>
      <c r="D20108" t="s">
        <v>15279</v>
      </c>
    </row>
    <row r="20109" spans="3:4" x14ac:dyDescent="0.25">
      <c r="C20109" s="1">
        <v>42507</v>
      </c>
      <c r="D20109" t="s">
        <v>8699</v>
      </c>
    </row>
    <row r="20110" spans="3:4" x14ac:dyDescent="0.25">
      <c r="C20110" s="1">
        <v>42510</v>
      </c>
      <c r="D20110" t="s">
        <v>1610</v>
      </c>
    </row>
    <row r="20111" spans="3:4" x14ac:dyDescent="0.25">
      <c r="C20111" s="1">
        <v>42510</v>
      </c>
      <c r="D20111" t="s">
        <v>1681</v>
      </c>
    </row>
    <row r="20112" spans="3:4" x14ac:dyDescent="0.25">
      <c r="C20112" s="1">
        <v>42489</v>
      </c>
      <c r="D20112" t="s">
        <v>3556</v>
      </c>
    </row>
    <row r="20113" spans="3:4" x14ac:dyDescent="0.25">
      <c r="C20113" s="1">
        <v>42496</v>
      </c>
      <c r="D20113" t="s">
        <v>15280</v>
      </c>
    </row>
    <row r="20114" spans="3:4" x14ac:dyDescent="0.25">
      <c r="C20114" s="1">
        <v>42507</v>
      </c>
      <c r="D20114" t="s">
        <v>15281</v>
      </c>
    </row>
    <row r="20115" spans="3:4" x14ac:dyDescent="0.25">
      <c r="C20115" s="1">
        <v>42503</v>
      </c>
      <c r="D20115" t="s">
        <v>11775</v>
      </c>
    </row>
    <row r="20116" spans="3:4" x14ac:dyDescent="0.25">
      <c r="C20116" s="1">
        <v>42510</v>
      </c>
      <c r="D20116" t="s">
        <v>10538</v>
      </c>
    </row>
    <row r="20117" spans="3:4" x14ac:dyDescent="0.25">
      <c r="C20117" s="1">
        <v>42510</v>
      </c>
      <c r="D20117" t="s">
        <v>15282</v>
      </c>
    </row>
    <row r="20118" spans="3:4" x14ac:dyDescent="0.25">
      <c r="C20118" s="1">
        <v>42489</v>
      </c>
      <c r="D20118" t="s">
        <v>8602</v>
      </c>
    </row>
    <row r="20119" spans="3:4" x14ac:dyDescent="0.25">
      <c r="C20119" s="1">
        <v>42493</v>
      </c>
      <c r="D20119" t="s">
        <v>7400</v>
      </c>
    </row>
    <row r="20120" spans="3:4" x14ac:dyDescent="0.25">
      <c r="C20120" s="1">
        <v>42500</v>
      </c>
      <c r="D20120" t="s">
        <v>8407</v>
      </c>
    </row>
    <row r="20121" spans="3:4" x14ac:dyDescent="0.25">
      <c r="C20121" s="1">
        <v>42496</v>
      </c>
      <c r="D20121" t="s">
        <v>8620</v>
      </c>
    </row>
    <row r="20122" spans="3:4" x14ac:dyDescent="0.25">
      <c r="C20122" s="1">
        <v>42503</v>
      </c>
      <c r="D20122" t="s">
        <v>15283</v>
      </c>
    </row>
    <row r="20123" spans="3:4" x14ac:dyDescent="0.25">
      <c r="C20123" s="1">
        <v>42510</v>
      </c>
      <c r="D20123" t="s">
        <v>1559</v>
      </c>
    </row>
    <row r="20124" spans="3:4" x14ac:dyDescent="0.25">
      <c r="C20124" s="1">
        <v>42510</v>
      </c>
      <c r="D20124" t="s">
        <v>7970</v>
      </c>
    </row>
    <row r="20125" spans="3:4" x14ac:dyDescent="0.25">
      <c r="C20125" s="1">
        <v>42489</v>
      </c>
      <c r="D20125" t="s">
        <v>10714</v>
      </c>
    </row>
    <row r="20126" spans="3:4" x14ac:dyDescent="0.25">
      <c r="C20126" s="1">
        <v>42496</v>
      </c>
      <c r="D20126" t="s">
        <v>1567</v>
      </c>
    </row>
    <row r="20127" spans="3:4" x14ac:dyDescent="0.25">
      <c r="C20127" s="1">
        <v>42503</v>
      </c>
      <c r="D20127" t="s">
        <v>5921</v>
      </c>
    </row>
    <row r="20128" spans="3:4" x14ac:dyDescent="0.25">
      <c r="C20128" s="1">
        <v>42510</v>
      </c>
      <c r="D20128" t="s">
        <v>8267</v>
      </c>
    </row>
    <row r="20129" spans="3:4" x14ac:dyDescent="0.25">
      <c r="C20129" s="1">
        <v>42510</v>
      </c>
      <c r="D20129" t="s">
        <v>1221</v>
      </c>
    </row>
    <row r="20130" spans="3:4" x14ac:dyDescent="0.25">
      <c r="C20130" s="1">
        <v>42489</v>
      </c>
      <c r="D20130" t="s">
        <v>14090</v>
      </c>
    </row>
    <row r="20131" spans="3:4" x14ac:dyDescent="0.25">
      <c r="C20131" s="1">
        <v>42496</v>
      </c>
      <c r="D20131" t="s">
        <v>2014</v>
      </c>
    </row>
    <row r="20132" spans="3:4" x14ac:dyDescent="0.25">
      <c r="C20132" s="1">
        <v>42500</v>
      </c>
      <c r="D20132" t="s">
        <v>10821</v>
      </c>
    </row>
    <row r="20133" spans="3:4" x14ac:dyDescent="0.25">
      <c r="C20133" s="1">
        <v>42507</v>
      </c>
      <c r="D20133" t="s">
        <v>15284</v>
      </c>
    </row>
    <row r="20134" spans="3:4" x14ac:dyDescent="0.25">
      <c r="C20134" s="1">
        <v>42503</v>
      </c>
      <c r="D20134" t="s">
        <v>5992</v>
      </c>
    </row>
    <row r="20135" spans="3:4" x14ac:dyDescent="0.25">
      <c r="C20135" s="1">
        <v>42510</v>
      </c>
      <c r="D20135" t="s">
        <v>15285</v>
      </c>
    </row>
    <row r="20136" spans="3:4" x14ac:dyDescent="0.25">
      <c r="C20136" s="1">
        <v>42510</v>
      </c>
      <c r="D20136" t="s">
        <v>9564</v>
      </c>
    </row>
    <row r="20137" spans="3:4" x14ac:dyDescent="0.25">
      <c r="C20137" s="1">
        <v>42489</v>
      </c>
      <c r="D20137" t="s">
        <v>15286</v>
      </c>
    </row>
    <row r="20138" spans="3:4" x14ac:dyDescent="0.25">
      <c r="C20138" s="1">
        <v>42496</v>
      </c>
      <c r="D20138" t="s">
        <v>960</v>
      </c>
    </row>
    <row r="20139" spans="3:4" x14ac:dyDescent="0.25">
      <c r="C20139" s="1">
        <v>42503</v>
      </c>
      <c r="D20139" t="s">
        <v>11414</v>
      </c>
    </row>
    <row r="20140" spans="3:4" x14ac:dyDescent="0.25">
      <c r="C20140" s="1">
        <v>42510</v>
      </c>
      <c r="D20140" t="s">
        <v>15287</v>
      </c>
    </row>
    <row r="20141" spans="3:4" x14ac:dyDescent="0.25">
      <c r="C20141" s="1">
        <v>42510</v>
      </c>
      <c r="D20141" t="s">
        <v>15288</v>
      </c>
    </row>
    <row r="20142" spans="3:4" x14ac:dyDescent="0.25">
      <c r="C20142" s="1">
        <v>42489</v>
      </c>
      <c r="D20142" t="s">
        <v>15289</v>
      </c>
    </row>
    <row r="20143" spans="3:4" x14ac:dyDescent="0.25">
      <c r="C20143" s="1">
        <v>42496</v>
      </c>
      <c r="D20143" t="s">
        <v>8015</v>
      </c>
    </row>
    <row r="20144" spans="3:4" x14ac:dyDescent="0.25">
      <c r="C20144" s="1">
        <v>42503</v>
      </c>
      <c r="D20144" t="s">
        <v>15290</v>
      </c>
    </row>
    <row r="20145" spans="3:4" x14ac:dyDescent="0.25">
      <c r="C20145" s="1">
        <v>42510</v>
      </c>
      <c r="D20145" t="s">
        <v>5835</v>
      </c>
    </row>
    <row r="20146" spans="3:4" x14ac:dyDescent="0.25">
      <c r="C20146" s="1">
        <v>42510</v>
      </c>
      <c r="D20146" t="s">
        <v>15291</v>
      </c>
    </row>
    <row r="20147" spans="3:4" x14ac:dyDescent="0.25">
      <c r="C20147" s="1">
        <v>42489</v>
      </c>
      <c r="D20147" t="s">
        <v>15292</v>
      </c>
    </row>
    <row r="20148" spans="3:4" x14ac:dyDescent="0.25">
      <c r="C20148" s="1">
        <v>42499</v>
      </c>
      <c r="D20148" t="s">
        <v>15293</v>
      </c>
    </row>
    <row r="20149" spans="3:4" x14ac:dyDescent="0.25">
      <c r="C20149" s="1">
        <v>42496</v>
      </c>
      <c r="D20149" t="s">
        <v>15294</v>
      </c>
    </row>
    <row r="20150" spans="3:4" x14ac:dyDescent="0.25">
      <c r="C20150" s="1">
        <v>42503</v>
      </c>
      <c r="D20150" t="s">
        <v>15295</v>
      </c>
    </row>
    <row r="20151" spans="3:4" x14ac:dyDescent="0.25">
      <c r="C20151" s="1">
        <v>42510</v>
      </c>
      <c r="D20151" t="s">
        <v>15296</v>
      </c>
    </row>
    <row r="20152" spans="3:4" x14ac:dyDescent="0.25">
      <c r="C20152" s="1">
        <v>42510</v>
      </c>
      <c r="D20152" t="s">
        <v>15297</v>
      </c>
    </row>
    <row r="20153" spans="3:4" x14ac:dyDescent="0.25">
      <c r="C20153" s="1">
        <v>42493</v>
      </c>
      <c r="D20153" t="s">
        <v>15298</v>
      </c>
    </row>
    <row r="20154" spans="3:4" x14ac:dyDescent="0.25">
      <c r="C20154" s="1">
        <v>42500</v>
      </c>
      <c r="D20154" t="s">
        <v>15299</v>
      </c>
    </row>
    <row r="20155" spans="3:4" x14ac:dyDescent="0.25">
      <c r="C20155" s="1">
        <v>42507</v>
      </c>
      <c r="D20155" t="s">
        <v>947</v>
      </c>
    </row>
    <row r="20156" spans="3:4" x14ac:dyDescent="0.25">
      <c r="C20156" s="1">
        <v>42514</v>
      </c>
      <c r="D20156" t="s">
        <v>15300</v>
      </c>
    </row>
    <row r="20157" spans="3:4" x14ac:dyDescent="0.25">
      <c r="C20157" s="1">
        <v>42521</v>
      </c>
      <c r="D20157" t="s">
        <v>15301</v>
      </c>
    </row>
    <row r="20158" spans="3:4" x14ac:dyDescent="0.25">
      <c r="C20158" s="1">
        <v>42493</v>
      </c>
      <c r="D20158" t="s">
        <v>7515</v>
      </c>
    </row>
    <row r="20159" spans="3:4" x14ac:dyDescent="0.25">
      <c r="C20159" s="1">
        <v>42500</v>
      </c>
      <c r="D20159" t="s">
        <v>5114</v>
      </c>
    </row>
    <row r="20160" spans="3:4" x14ac:dyDescent="0.25">
      <c r="C20160" s="1">
        <v>42507</v>
      </c>
      <c r="D20160" t="s">
        <v>10322</v>
      </c>
    </row>
    <row r="20161" spans="3:4" x14ac:dyDescent="0.25">
      <c r="C20161" s="1">
        <v>42514</v>
      </c>
      <c r="D20161" t="s">
        <v>11813</v>
      </c>
    </row>
    <row r="20162" spans="3:4" x14ac:dyDescent="0.25">
      <c r="C20162" s="1">
        <v>42521</v>
      </c>
      <c r="D20162" t="s">
        <v>2997</v>
      </c>
    </row>
    <row r="20163" spans="3:4" x14ac:dyDescent="0.25">
      <c r="C20163" s="1">
        <v>42493</v>
      </c>
      <c r="D20163" t="s">
        <v>15302</v>
      </c>
    </row>
    <row r="20164" spans="3:4" x14ac:dyDescent="0.25">
      <c r="C20164" s="1">
        <v>42500</v>
      </c>
      <c r="D20164" t="s">
        <v>2367</v>
      </c>
    </row>
    <row r="20165" spans="3:4" x14ac:dyDescent="0.25">
      <c r="C20165" s="1">
        <v>42507</v>
      </c>
      <c r="D20165" t="s">
        <v>15303</v>
      </c>
    </row>
    <row r="20166" spans="3:4" x14ac:dyDescent="0.25">
      <c r="C20166" s="1">
        <v>42514</v>
      </c>
      <c r="D20166" t="s">
        <v>13497</v>
      </c>
    </row>
    <row r="20167" spans="3:4" x14ac:dyDescent="0.25">
      <c r="C20167" s="1">
        <v>42521</v>
      </c>
      <c r="D20167" t="s">
        <v>15304</v>
      </c>
    </row>
    <row r="20168" spans="3:4" x14ac:dyDescent="0.25">
      <c r="C20168" s="1">
        <v>42521</v>
      </c>
      <c r="D20168" t="s">
        <v>4625</v>
      </c>
    </row>
    <row r="20169" spans="3:4" x14ac:dyDescent="0.25">
      <c r="C20169" s="1">
        <v>42493</v>
      </c>
      <c r="D20169" t="s">
        <v>3100</v>
      </c>
    </row>
    <row r="20170" spans="3:4" x14ac:dyDescent="0.25">
      <c r="C20170" s="1">
        <v>42500</v>
      </c>
      <c r="D20170" t="s">
        <v>15305</v>
      </c>
    </row>
    <row r="20171" spans="3:4" x14ac:dyDescent="0.25">
      <c r="C20171" s="1">
        <v>42507</v>
      </c>
      <c r="D20171" t="s">
        <v>15306</v>
      </c>
    </row>
    <row r="20172" spans="3:4" x14ac:dyDescent="0.25">
      <c r="C20172" s="1">
        <v>42514</v>
      </c>
      <c r="D20172" t="s">
        <v>10365</v>
      </c>
    </row>
    <row r="20173" spans="3:4" x14ac:dyDescent="0.25">
      <c r="C20173" s="1">
        <v>42521</v>
      </c>
      <c r="D20173" t="s">
        <v>15307</v>
      </c>
    </row>
    <row r="20174" spans="3:4" x14ac:dyDescent="0.25">
      <c r="C20174" s="1">
        <v>42493</v>
      </c>
      <c r="D20174" t="s">
        <v>15308</v>
      </c>
    </row>
    <row r="20175" spans="3:4" x14ac:dyDescent="0.25">
      <c r="C20175" s="1">
        <v>42500</v>
      </c>
      <c r="D20175" t="s">
        <v>15309</v>
      </c>
    </row>
    <row r="20176" spans="3:4" x14ac:dyDescent="0.25">
      <c r="C20176" s="1">
        <v>42507</v>
      </c>
      <c r="D20176" t="s">
        <v>13559</v>
      </c>
    </row>
    <row r="20177" spans="3:4" x14ac:dyDescent="0.25">
      <c r="C20177" s="1">
        <v>42514</v>
      </c>
      <c r="D20177" t="s">
        <v>15310</v>
      </c>
    </row>
    <row r="20178" spans="3:4" x14ac:dyDescent="0.25">
      <c r="C20178" s="1">
        <v>42521</v>
      </c>
      <c r="D20178" t="s">
        <v>2218</v>
      </c>
    </row>
    <row r="20179" spans="3:4" x14ac:dyDescent="0.25">
      <c r="C20179" s="1">
        <v>42493</v>
      </c>
      <c r="D20179" t="s">
        <v>15311</v>
      </c>
    </row>
    <row r="20180" spans="3:4" x14ac:dyDescent="0.25">
      <c r="C20180" s="1">
        <v>42500</v>
      </c>
      <c r="D20180" t="s">
        <v>10716</v>
      </c>
    </row>
    <row r="20181" spans="3:4" x14ac:dyDescent="0.25">
      <c r="C20181" s="1">
        <v>42507</v>
      </c>
      <c r="D20181" t="s">
        <v>15312</v>
      </c>
    </row>
    <row r="20182" spans="3:4" x14ac:dyDescent="0.25">
      <c r="C20182" s="1">
        <v>42514</v>
      </c>
      <c r="D20182" t="s">
        <v>15313</v>
      </c>
    </row>
    <row r="20183" spans="3:4" x14ac:dyDescent="0.25">
      <c r="C20183" s="1">
        <v>42521</v>
      </c>
      <c r="D20183" t="s">
        <v>15314</v>
      </c>
    </row>
    <row r="20184" spans="3:4" x14ac:dyDescent="0.25">
      <c r="C20184" s="1">
        <v>42507</v>
      </c>
      <c r="D20184" t="s">
        <v>6588</v>
      </c>
    </row>
    <row r="20185" spans="3:4" x14ac:dyDescent="0.25">
      <c r="C20185" s="1">
        <v>42514</v>
      </c>
      <c r="D20185" t="s">
        <v>15315</v>
      </c>
    </row>
    <row r="20186" spans="3:4" x14ac:dyDescent="0.25">
      <c r="C20186" s="1">
        <v>42521</v>
      </c>
      <c r="D20186" t="s">
        <v>2495</v>
      </c>
    </row>
    <row r="20187" spans="3:4" x14ac:dyDescent="0.25">
      <c r="C20187" s="1">
        <v>42500</v>
      </c>
      <c r="D20187" t="s">
        <v>15316</v>
      </c>
    </row>
    <row r="20188" spans="3:4" x14ac:dyDescent="0.25">
      <c r="C20188" s="1">
        <v>42507</v>
      </c>
      <c r="D20188" t="s">
        <v>15317</v>
      </c>
    </row>
    <row r="20189" spans="3:4" x14ac:dyDescent="0.25">
      <c r="C20189" s="1">
        <v>42514</v>
      </c>
      <c r="D20189" t="s">
        <v>6944</v>
      </c>
    </row>
    <row r="20190" spans="3:4" x14ac:dyDescent="0.25">
      <c r="C20190" s="1">
        <v>42521</v>
      </c>
      <c r="D20190" t="s">
        <v>15318</v>
      </c>
    </row>
    <row r="20191" spans="3:4" x14ac:dyDescent="0.25">
      <c r="C20191" s="1">
        <v>42500</v>
      </c>
      <c r="D20191" t="s">
        <v>15319</v>
      </c>
    </row>
    <row r="20192" spans="3:4" x14ac:dyDescent="0.25">
      <c r="C20192" s="1">
        <v>42507</v>
      </c>
      <c r="D20192" t="s">
        <v>3220</v>
      </c>
    </row>
    <row r="20193" spans="3:4" x14ac:dyDescent="0.25">
      <c r="C20193" s="1">
        <v>42514</v>
      </c>
      <c r="D20193" t="s">
        <v>15320</v>
      </c>
    </row>
    <row r="20194" spans="3:4" x14ac:dyDescent="0.25">
      <c r="C20194" s="1">
        <v>42521</v>
      </c>
      <c r="D20194" t="s">
        <v>15321</v>
      </c>
    </row>
    <row r="20195" spans="3:4" x14ac:dyDescent="0.25">
      <c r="C20195" s="1">
        <v>42500</v>
      </c>
      <c r="D20195" t="s">
        <v>15322</v>
      </c>
    </row>
    <row r="20196" spans="3:4" x14ac:dyDescent="0.25">
      <c r="C20196" s="1">
        <v>42507</v>
      </c>
      <c r="D20196" t="s">
        <v>1460</v>
      </c>
    </row>
    <row r="20197" spans="3:4" x14ac:dyDescent="0.25">
      <c r="C20197" s="1">
        <v>42507</v>
      </c>
      <c r="D20197" t="s">
        <v>15323</v>
      </c>
    </row>
    <row r="20198" spans="3:4" x14ac:dyDescent="0.25">
      <c r="C20198" s="1">
        <v>42514</v>
      </c>
      <c r="D20198" t="s">
        <v>15324</v>
      </c>
    </row>
    <row r="20199" spans="3:4" x14ac:dyDescent="0.25">
      <c r="C20199" s="1">
        <v>42521</v>
      </c>
      <c r="D20199" t="s">
        <v>15325</v>
      </c>
    </row>
    <row r="20200" spans="3:4" x14ac:dyDescent="0.25">
      <c r="C20200" s="1">
        <v>42489</v>
      </c>
      <c r="D20200" t="s">
        <v>11850</v>
      </c>
    </row>
    <row r="20201" spans="3:4" x14ac:dyDescent="0.25">
      <c r="C20201" s="1">
        <v>42496</v>
      </c>
      <c r="D20201" t="s">
        <v>15326</v>
      </c>
    </row>
    <row r="20202" spans="3:4" x14ac:dyDescent="0.25">
      <c r="C20202" s="1">
        <v>42503</v>
      </c>
      <c r="D20202" t="s">
        <v>7300</v>
      </c>
    </row>
    <row r="20203" spans="3:4" x14ac:dyDescent="0.25">
      <c r="C20203" s="1">
        <v>42510</v>
      </c>
      <c r="D20203" t="s">
        <v>9961</v>
      </c>
    </row>
    <row r="20204" spans="3:4" x14ac:dyDescent="0.25">
      <c r="C20204" s="1">
        <v>42496</v>
      </c>
      <c r="D20204" t="s">
        <v>15327</v>
      </c>
    </row>
    <row r="20205" spans="3:4" x14ac:dyDescent="0.25">
      <c r="C20205" s="1">
        <v>42503</v>
      </c>
      <c r="D20205" t="s">
        <v>3518</v>
      </c>
    </row>
    <row r="20206" spans="3:4" x14ac:dyDescent="0.25">
      <c r="C20206" s="1">
        <v>42510</v>
      </c>
      <c r="D20206" t="s">
        <v>9520</v>
      </c>
    </row>
    <row r="20207" spans="3:4" x14ac:dyDescent="0.25">
      <c r="C20207" s="1">
        <v>42489</v>
      </c>
      <c r="D20207" t="s">
        <v>799</v>
      </c>
    </row>
    <row r="20208" spans="3:4" x14ac:dyDescent="0.25">
      <c r="C20208" s="1">
        <v>42496</v>
      </c>
      <c r="D20208" t="s">
        <v>13380</v>
      </c>
    </row>
    <row r="20209" spans="3:4" x14ac:dyDescent="0.25">
      <c r="C20209" s="1">
        <v>42503</v>
      </c>
      <c r="D20209" t="s">
        <v>15328</v>
      </c>
    </row>
    <row r="20210" spans="3:4" x14ac:dyDescent="0.25">
      <c r="C20210" s="1">
        <v>42510</v>
      </c>
      <c r="D20210" t="s">
        <v>7979</v>
      </c>
    </row>
    <row r="20211" spans="3:4" x14ac:dyDescent="0.25">
      <c r="C20211" s="1">
        <v>42489</v>
      </c>
      <c r="D20211" t="s">
        <v>15329</v>
      </c>
    </row>
    <row r="20212" spans="3:4" x14ac:dyDescent="0.25">
      <c r="C20212" s="1">
        <v>42489</v>
      </c>
      <c r="D20212" t="s">
        <v>2429</v>
      </c>
    </row>
    <row r="20213" spans="3:4" x14ac:dyDescent="0.25">
      <c r="C20213" s="1">
        <v>42496</v>
      </c>
      <c r="D20213" t="s">
        <v>13458</v>
      </c>
    </row>
    <row r="20214" spans="3:4" x14ac:dyDescent="0.25">
      <c r="C20214" s="1">
        <v>42503</v>
      </c>
      <c r="D20214" t="s">
        <v>15330</v>
      </c>
    </row>
    <row r="20215" spans="3:4" x14ac:dyDescent="0.25">
      <c r="C20215" s="1">
        <v>42510</v>
      </c>
      <c r="D20215" t="s">
        <v>5576</v>
      </c>
    </row>
    <row r="20216" spans="3:4" x14ac:dyDescent="0.25">
      <c r="C20216" s="1">
        <v>42489</v>
      </c>
      <c r="D20216" t="s">
        <v>15331</v>
      </c>
    </row>
    <row r="20217" spans="3:4" x14ac:dyDescent="0.25">
      <c r="C20217" s="1">
        <v>42501</v>
      </c>
      <c r="D20217" t="s">
        <v>15332</v>
      </c>
    </row>
    <row r="20218" spans="3:4" x14ac:dyDescent="0.25">
      <c r="C20218" s="1">
        <v>42496</v>
      </c>
      <c r="D20218" t="s">
        <v>15333</v>
      </c>
    </row>
    <row r="20219" spans="3:4" x14ac:dyDescent="0.25">
      <c r="C20219" s="1">
        <v>42503</v>
      </c>
      <c r="D20219" t="s">
        <v>15334</v>
      </c>
    </row>
    <row r="20220" spans="3:4" x14ac:dyDescent="0.25">
      <c r="C20220" s="1">
        <v>42508</v>
      </c>
      <c r="D20220" t="s">
        <v>15335</v>
      </c>
    </row>
    <row r="20221" spans="3:4" x14ac:dyDescent="0.25">
      <c r="C20221" s="1">
        <v>42510</v>
      </c>
      <c r="D20221" t="s">
        <v>15336</v>
      </c>
    </row>
    <row r="20222" spans="3:4" x14ac:dyDescent="0.25">
      <c r="C20222" s="1">
        <v>42494</v>
      </c>
      <c r="D20222" t="s">
        <v>15337</v>
      </c>
    </row>
    <row r="20223" spans="3:4" x14ac:dyDescent="0.25">
      <c r="C20223" s="1">
        <v>42510</v>
      </c>
      <c r="D20223" t="s">
        <v>15338</v>
      </c>
    </row>
    <row r="20224" spans="3:4" x14ac:dyDescent="0.25">
      <c r="C20224" s="1">
        <v>42496</v>
      </c>
      <c r="D20224" t="s">
        <v>1771</v>
      </c>
    </row>
    <row r="20225" spans="3:4" x14ac:dyDescent="0.25">
      <c r="C20225" s="1">
        <v>42503</v>
      </c>
      <c r="D20225" t="s">
        <v>15339</v>
      </c>
    </row>
    <row r="20226" spans="3:4" x14ac:dyDescent="0.25">
      <c r="C20226" s="1">
        <v>42510</v>
      </c>
      <c r="D20226" t="s">
        <v>15340</v>
      </c>
    </row>
    <row r="20227" spans="3:4" x14ac:dyDescent="0.25">
      <c r="C20227" s="1">
        <v>42489</v>
      </c>
      <c r="D20227" t="s">
        <v>15341</v>
      </c>
    </row>
    <row r="20228" spans="3:4" x14ac:dyDescent="0.25">
      <c r="C20228" s="1">
        <v>42496</v>
      </c>
      <c r="D20228" t="s">
        <v>5754</v>
      </c>
    </row>
    <row r="20229" spans="3:4" x14ac:dyDescent="0.25">
      <c r="C20229" s="1">
        <v>42489</v>
      </c>
      <c r="D20229" t="s">
        <v>1442</v>
      </c>
    </row>
    <row r="20230" spans="3:4" x14ac:dyDescent="0.25">
      <c r="C20230" s="1">
        <v>42496</v>
      </c>
      <c r="D20230" t="s">
        <v>15342</v>
      </c>
    </row>
    <row r="20231" spans="3:4" x14ac:dyDescent="0.25">
      <c r="C20231" s="1">
        <v>42503</v>
      </c>
      <c r="D20231" t="s">
        <v>14536</v>
      </c>
    </row>
    <row r="20232" spans="3:4" x14ac:dyDescent="0.25">
      <c r="C20232" s="1">
        <v>42503</v>
      </c>
      <c r="D20232" t="s">
        <v>7368</v>
      </c>
    </row>
    <row r="20233" spans="3:4" x14ac:dyDescent="0.25">
      <c r="C20233" s="1">
        <v>42510</v>
      </c>
      <c r="D20233" t="s">
        <v>7302</v>
      </c>
    </row>
    <row r="20234" spans="3:4" x14ac:dyDescent="0.25">
      <c r="C20234" s="1">
        <v>42494</v>
      </c>
      <c r="D20234" t="s">
        <v>15343</v>
      </c>
    </row>
    <row r="20235" spans="3:4" x14ac:dyDescent="0.25">
      <c r="C20235" s="1">
        <v>42494</v>
      </c>
      <c r="D20235" t="s">
        <v>15344</v>
      </c>
    </row>
    <row r="20236" spans="3:4" x14ac:dyDescent="0.25">
      <c r="C20236" s="1">
        <v>42494</v>
      </c>
      <c r="D20236" t="s">
        <v>15345</v>
      </c>
    </row>
    <row r="20237" spans="3:4" x14ac:dyDescent="0.25">
      <c r="C20237" s="1">
        <v>42489</v>
      </c>
      <c r="D20237" t="s">
        <v>610</v>
      </c>
    </row>
    <row r="20238" spans="3:4" x14ac:dyDescent="0.25">
      <c r="C20238" s="1">
        <v>42501</v>
      </c>
      <c r="D20238" t="s">
        <v>15346</v>
      </c>
    </row>
    <row r="20239" spans="3:4" x14ac:dyDescent="0.25">
      <c r="C20239" s="1">
        <v>42496</v>
      </c>
      <c r="D20239" t="s">
        <v>7007</v>
      </c>
    </row>
    <row r="20240" spans="3:4" x14ac:dyDescent="0.25">
      <c r="C20240" s="1">
        <v>42503</v>
      </c>
      <c r="D20240" t="s">
        <v>3763</v>
      </c>
    </row>
    <row r="20241" spans="3:4" x14ac:dyDescent="0.25">
      <c r="C20241" s="1">
        <v>42494</v>
      </c>
      <c r="D20241" t="s">
        <v>4132</v>
      </c>
    </row>
    <row r="20242" spans="3:4" x14ac:dyDescent="0.25">
      <c r="C20242" s="1">
        <v>42501</v>
      </c>
      <c r="D20242" t="s">
        <v>15347</v>
      </c>
    </row>
    <row r="20243" spans="3:4" x14ac:dyDescent="0.25">
      <c r="C20243" s="1">
        <v>42508</v>
      </c>
      <c r="D20243" t="s">
        <v>13047</v>
      </c>
    </row>
    <row r="20244" spans="3:4" x14ac:dyDescent="0.25">
      <c r="C20244" s="1">
        <v>42515</v>
      </c>
      <c r="D20244" t="s">
        <v>15348</v>
      </c>
    </row>
    <row r="20245" spans="3:4" x14ac:dyDescent="0.25">
      <c r="C20245" s="1">
        <v>42501</v>
      </c>
      <c r="D20245" t="s">
        <v>7300</v>
      </c>
    </row>
    <row r="20246" spans="3:4" x14ac:dyDescent="0.25">
      <c r="C20246" s="1">
        <v>42508</v>
      </c>
      <c r="D20246" t="s">
        <v>3287</v>
      </c>
    </row>
    <row r="20247" spans="3:4" x14ac:dyDescent="0.25">
      <c r="C20247" s="1">
        <v>42515</v>
      </c>
      <c r="D20247" t="s">
        <v>7939</v>
      </c>
    </row>
    <row r="20248" spans="3:4" x14ac:dyDescent="0.25">
      <c r="C20248" s="1">
        <v>42494</v>
      </c>
      <c r="D20248" t="s">
        <v>15349</v>
      </c>
    </row>
    <row r="20249" spans="3:4" x14ac:dyDescent="0.25">
      <c r="C20249" s="1">
        <v>42508</v>
      </c>
      <c r="D20249" t="s">
        <v>13590</v>
      </c>
    </row>
    <row r="20250" spans="3:4" x14ac:dyDescent="0.25">
      <c r="C20250" s="1">
        <v>42515</v>
      </c>
      <c r="D20250" t="s">
        <v>2554</v>
      </c>
    </row>
    <row r="20251" spans="3:4" x14ac:dyDescent="0.25">
      <c r="C20251" s="1">
        <v>42494</v>
      </c>
      <c r="D20251" t="s">
        <v>11191</v>
      </c>
    </row>
    <row r="20252" spans="3:4" x14ac:dyDescent="0.25">
      <c r="C20252" s="1">
        <v>42501</v>
      </c>
      <c r="D20252" t="s">
        <v>2728</v>
      </c>
    </row>
    <row r="20253" spans="3:4" x14ac:dyDescent="0.25">
      <c r="C20253" s="1">
        <v>42501</v>
      </c>
      <c r="D20253" t="s">
        <v>3141</v>
      </c>
    </row>
    <row r="20254" spans="3:4" x14ac:dyDescent="0.25">
      <c r="C20254" s="1">
        <v>42508</v>
      </c>
      <c r="D20254" t="s">
        <v>15350</v>
      </c>
    </row>
    <row r="20255" spans="3:4" x14ac:dyDescent="0.25">
      <c r="C20255" s="1">
        <v>42515</v>
      </c>
      <c r="D20255" t="s">
        <v>620</v>
      </c>
    </row>
    <row r="20256" spans="3:4" x14ac:dyDescent="0.25">
      <c r="C20256" s="1">
        <v>42515</v>
      </c>
      <c r="D20256" t="s">
        <v>13465</v>
      </c>
    </row>
    <row r="20257" spans="3:4" x14ac:dyDescent="0.25">
      <c r="C20257" s="1">
        <v>42501</v>
      </c>
      <c r="D20257" t="s">
        <v>15351</v>
      </c>
    </row>
    <row r="20258" spans="3:4" x14ac:dyDescent="0.25">
      <c r="C20258" s="1">
        <v>42508</v>
      </c>
      <c r="D20258" t="s">
        <v>15352</v>
      </c>
    </row>
    <row r="20259" spans="3:4" x14ac:dyDescent="0.25">
      <c r="C20259" s="1">
        <v>42515</v>
      </c>
      <c r="D20259" t="s">
        <v>5510</v>
      </c>
    </row>
    <row r="20260" spans="3:4" x14ac:dyDescent="0.25">
      <c r="C20260" s="1">
        <v>42501</v>
      </c>
      <c r="D20260" t="s">
        <v>15321</v>
      </c>
    </row>
    <row r="20261" spans="3:4" x14ac:dyDescent="0.25">
      <c r="C20261" s="1">
        <v>42508</v>
      </c>
      <c r="D20261" t="s">
        <v>15353</v>
      </c>
    </row>
    <row r="20262" spans="3:4" x14ac:dyDescent="0.25">
      <c r="C20262" s="1">
        <v>42515</v>
      </c>
      <c r="D20262" t="s">
        <v>9916</v>
      </c>
    </row>
    <row r="20263" spans="3:4" x14ac:dyDescent="0.25">
      <c r="C20263" s="1">
        <v>42508</v>
      </c>
      <c r="D20263" t="s">
        <v>5035</v>
      </c>
    </row>
    <row r="20264" spans="3:4" x14ac:dyDescent="0.25">
      <c r="C20264" s="1">
        <v>42515</v>
      </c>
      <c r="D20264" t="s">
        <v>15354</v>
      </c>
    </row>
    <row r="20265" spans="3:4" x14ac:dyDescent="0.25">
      <c r="C20265" s="1">
        <v>42494</v>
      </c>
      <c r="D20265" t="s">
        <v>12972</v>
      </c>
    </row>
    <row r="20266" spans="3:4" x14ac:dyDescent="0.25">
      <c r="C20266" s="1">
        <v>42501</v>
      </c>
      <c r="D20266" t="s">
        <v>15355</v>
      </c>
    </row>
    <row r="20267" spans="3:4" x14ac:dyDescent="0.25">
      <c r="C20267" s="1">
        <v>42501</v>
      </c>
      <c r="D20267" t="s">
        <v>14207</v>
      </c>
    </row>
    <row r="20268" spans="3:4" x14ac:dyDescent="0.25">
      <c r="C20268" s="1">
        <v>42508</v>
      </c>
      <c r="D20268" t="s">
        <v>3501</v>
      </c>
    </row>
    <row r="20269" spans="3:4" x14ac:dyDescent="0.25">
      <c r="C20269" s="1">
        <v>42515</v>
      </c>
      <c r="D20269" t="s">
        <v>2655</v>
      </c>
    </row>
    <row r="20270" spans="3:4" x14ac:dyDescent="0.25">
      <c r="C20270" s="1">
        <v>42501</v>
      </c>
      <c r="D20270" t="s">
        <v>14760</v>
      </c>
    </row>
    <row r="20271" spans="3:4" x14ac:dyDescent="0.25">
      <c r="C20271" s="1">
        <v>42508</v>
      </c>
      <c r="D20271" t="s">
        <v>15356</v>
      </c>
    </row>
    <row r="20272" spans="3:4" x14ac:dyDescent="0.25">
      <c r="C20272" s="1">
        <v>42515</v>
      </c>
      <c r="D20272" t="s">
        <v>11736</v>
      </c>
    </row>
    <row r="20273" spans="3:4" x14ac:dyDescent="0.25">
      <c r="C20273" s="1">
        <v>42501</v>
      </c>
      <c r="D20273" t="s">
        <v>14757</v>
      </c>
    </row>
    <row r="20274" spans="3:4" x14ac:dyDescent="0.25">
      <c r="C20274" s="1">
        <v>42515</v>
      </c>
      <c r="D20274" t="s">
        <v>6366</v>
      </c>
    </row>
    <row r="20275" spans="3:4" x14ac:dyDescent="0.25">
      <c r="C20275" s="1">
        <v>42495</v>
      </c>
      <c r="D20275" t="s">
        <v>10534</v>
      </c>
    </row>
    <row r="20276" spans="3:4" x14ac:dyDescent="0.25">
      <c r="C20276" s="1">
        <v>42496</v>
      </c>
      <c r="D20276" t="s">
        <v>12092</v>
      </c>
    </row>
    <row r="20277" spans="3:4" x14ac:dyDescent="0.25">
      <c r="C20277" s="1">
        <v>42503</v>
      </c>
      <c r="D20277" t="s">
        <v>11823</v>
      </c>
    </row>
    <row r="20278" spans="3:4" x14ac:dyDescent="0.25">
      <c r="C20278" s="1">
        <v>42495</v>
      </c>
      <c r="D20278" t="s">
        <v>505</v>
      </c>
    </row>
    <row r="20279" spans="3:4" x14ac:dyDescent="0.25">
      <c r="C20279" s="1">
        <v>42489</v>
      </c>
      <c r="D20279" t="s">
        <v>15357</v>
      </c>
    </row>
    <row r="20280" spans="3:4" x14ac:dyDescent="0.25">
      <c r="C20280" s="1">
        <v>42496</v>
      </c>
      <c r="D20280" t="s">
        <v>10829</v>
      </c>
    </row>
    <row r="20281" spans="3:4" x14ac:dyDescent="0.25">
      <c r="C20281" s="1">
        <v>42503</v>
      </c>
      <c r="D20281" t="s">
        <v>15358</v>
      </c>
    </row>
    <row r="20282" spans="3:4" x14ac:dyDescent="0.25">
      <c r="C20282" s="1">
        <v>42495</v>
      </c>
      <c r="D20282" t="s">
        <v>9927</v>
      </c>
    </row>
    <row r="20283" spans="3:4" x14ac:dyDescent="0.25">
      <c r="C20283" s="1">
        <v>42489</v>
      </c>
      <c r="D20283" t="s">
        <v>15359</v>
      </c>
    </row>
    <row r="20284" spans="3:4" x14ac:dyDescent="0.25">
      <c r="C20284" s="1">
        <v>42496</v>
      </c>
      <c r="D20284" t="s">
        <v>15360</v>
      </c>
    </row>
    <row r="20285" spans="3:4" x14ac:dyDescent="0.25">
      <c r="C20285" s="1">
        <v>42506</v>
      </c>
      <c r="D20285" t="s">
        <v>6203</v>
      </c>
    </row>
    <row r="20286" spans="3:4" x14ac:dyDescent="0.25">
      <c r="C20286" s="1">
        <v>42489</v>
      </c>
      <c r="D20286" t="s">
        <v>1272</v>
      </c>
    </row>
    <row r="20287" spans="3:4" x14ac:dyDescent="0.25">
      <c r="C20287" s="1">
        <v>42496</v>
      </c>
      <c r="D20287" t="s">
        <v>15361</v>
      </c>
    </row>
    <row r="20288" spans="3:4" x14ac:dyDescent="0.25">
      <c r="C20288" s="1">
        <v>42503</v>
      </c>
      <c r="D20288" t="s">
        <v>8433</v>
      </c>
    </row>
    <row r="20289" spans="3:4" x14ac:dyDescent="0.25">
      <c r="C20289" s="1">
        <v>42489</v>
      </c>
      <c r="D20289" t="s">
        <v>15362</v>
      </c>
    </row>
    <row r="20290" spans="3:4" x14ac:dyDescent="0.25">
      <c r="C20290" s="1">
        <v>42496</v>
      </c>
      <c r="D20290" t="s">
        <v>15363</v>
      </c>
    </row>
    <row r="20291" spans="3:4" x14ac:dyDescent="0.25">
      <c r="C20291" s="1">
        <v>42506</v>
      </c>
      <c r="D20291" t="s">
        <v>15364</v>
      </c>
    </row>
    <row r="20292" spans="3:4" x14ac:dyDescent="0.25">
      <c r="C20292" s="1">
        <v>42495</v>
      </c>
      <c r="D20292" t="s">
        <v>15365</v>
      </c>
    </row>
    <row r="20293" spans="3:4" x14ac:dyDescent="0.25">
      <c r="C20293" s="1">
        <v>42496</v>
      </c>
      <c r="D20293" t="s">
        <v>3784</v>
      </c>
    </row>
    <row r="20294" spans="3:4" x14ac:dyDescent="0.25">
      <c r="C20294" s="1">
        <v>42503</v>
      </c>
      <c r="D20294" t="s">
        <v>15366</v>
      </c>
    </row>
    <row r="20295" spans="3:4" x14ac:dyDescent="0.25">
      <c r="C20295" s="1">
        <v>42493</v>
      </c>
      <c r="D20295" t="s">
        <v>15367</v>
      </c>
    </row>
    <row r="20296" spans="3:4" x14ac:dyDescent="0.25">
      <c r="C20296" s="1">
        <v>42496</v>
      </c>
      <c r="D20296" t="s">
        <v>15368</v>
      </c>
    </row>
    <row r="20297" spans="3:4" x14ac:dyDescent="0.25">
      <c r="C20297" s="1">
        <v>42503</v>
      </c>
      <c r="D20297" t="s">
        <v>10673</v>
      </c>
    </row>
    <row r="20298" spans="3:4" x14ac:dyDescent="0.25">
      <c r="C20298" s="1">
        <v>42493</v>
      </c>
      <c r="D20298" t="s">
        <v>10406</v>
      </c>
    </row>
    <row r="20299" spans="3:4" x14ac:dyDescent="0.25">
      <c r="C20299" s="1">
        <v>42496</v>
      </c>
      <c r="D20299" t="s">
        <v>15369</v>
      </c>
    </row>
    <row r="20300" spans="3:4" x14ac:dyDescent="0.25">
      <c r="C20300" s="1">
        <v>42503</v>
      </c>
      <c r="D20300" t="s">
        <v>15370</v>
      </c>
    </row>
    <row r="20301" spans="3:4" x14ac:dyDescent="0.25">
      <c r="C20301" s="1">
        <v>42493</v>
      </c>
      <c r="D20301" t="s">
        <v>14306</v>
      </c>
    </row>
    <row r="20302" spans="3:4" x14ac:dyDescent="0.25">
      <c r="C20302" s="1">
        <v>42495</v>
      </c>
      <c r="D20302" t="s">
        <v>5551</v>
      </c>
    </row>
    <row r="20303" spans="3:4" x14ac:dyDescent="0.25">
      <c r="C20303" s="1">
        <v>42496</v>
      </c>
      <c r="D20303" t="s">
        <v>6226</v>
      </c>
    </row>
    <row r="20304" spans="3:4" x14ac:dyDescent="0.25">
      <c r="C20304" s="1">
        <v>42503</v>
      </c>
      <c r="D20304" t="s">
        <v>13454</v>
      </c>
    </row>
    <row r="20305" spans="3:4" x14ac:dyDescent="0.25">
      <c r="C20305" s="1">
        <v>42495</v>
      </c>
      <c r="D20305" t="s">
        <v>10631</v>
      </c>
    </row>
    <row r="20306" spans="3:4" x14ac:dyDescent="0.25">
      <c r="C20306" s="1">
        <v>42502</v>
      </c>
      <c r="D20306" t="s">
        <v>13368</v>
      </c>
    </row>
    <row r="20307" spans="3:4" x14ac:dyDescent="0.25">
      <c r="C20307" s="1">
        <v>42509</v>
      </c>
      <c r="D20307" t="s">
        <v>15371</v>
      </c>
    </row>
    <row r="20308" spans="3:4" x14ac:dyDescent="0.25">
      <c r="C20308" s="1">
        <v>42495</v>
      </c>
      <c r="D20308" t="s">
        <v>8725</v>
      </c>
    </row>
    <row r="20309" spans="3:4" x14ac:dyDescent="0.25">
      <c r="C20309" s="1">
        <v>42502</v>
      </c>
      <c r="D20309" t="s">
        <v>8511</v>
      </c>
    </row>
    <row r="20310" spans="3:4" x14ac:dyDescent="0.25">
      <c r="C20310" s="1">
        <v>42509</v>
      </c>
      <c r="D20310" t="s">
        <v>15372</v>
      </c>
    </row>
    <row r="20311" spans="3:4" x14ac:dyDescent="0.25">
      <c r="C20311" s="1">
        <v>42495</v>
      </c>
      <c r="D20311" t="s">
        <v>7110</v>
      </c>
    </row>
    <row r="20312" spans="3:4" x14ac:dyDescent="0.25">
      <c r="C20312" s="1">
        <v>42502</v>
      </c>
      <c r="D20312" t="s">
        <v>6751</v>
      </c>
    </row>
    <row r="20313" spans="3:4" x14ac:dyDescent="0.25">
      <c r="C20313" s="1">
        <v>42509</v>
      </c>
      <c r="D20313" t="s">
        <v>3786</v>
      </c>
    </row>
    <row r="20314" spans="3:4" x14ac:dyDescent="0.25">
      <c r="C20314" s="1">
        <v>42502</v>
      </c>
      <c r="D20314" t="s">
        <v>15373</v>
      </c>
    </row>
    <row r="20315" spans="3:4" x14ac:dyDescent="0.25">
      <c r="C20315" s="1">
        <v>42509</v>
      </c>
      <c r="D20315" t="s">
        <v>15374</v>
      </c>
    </row>
    <row r="20316" spans="3:4" x14ac:dyDescent="0.25">
      <c r="C20316" s="1">
        <v>42495</v>
      </c>
      <c r="D20316" t="s">
        <v>15375</v>
      </c>
    </row>
    <row r="20317" spans="3:4" x14ac:dyDescent="0.25">
      <c r="C20317" s="1">
        <v>42502</v>
      </c>
      <c r="D20317" t="s">
        <v>7296</v>
      </c>
    </row>
    <row r="20318" spans="3:4" x14ac:dyDescent="0.25">
      <c r="C20318" s="1">
        <v>42509</v>
      </c>
      <c r="D20318" t="s">
        <v>13783</v>
      </c>
    </row>
    <row r="20319" spans="3:4" x14ac:dyDescent="0.25">
      <c r="C20319" s="1">
        <v>42495</v>
      </c>
      <c r="D20319" t="s">
        <v>15376</v>
      </c>
    </row>
    <row r="20320" spans="3:4" x14ac:dyDescent="0.25">
      <c r="C20320" s="1">
        <v>42495</v>
      </c>
      <c r="D20320" t="s">
        <v>15377</v>
      </c>
    </row>
    <row r="20321" spans="3:4" x14ac:dyDescent="0.25">
      <c r="C20321" s="1">
        <v>42502</v>
      </c>
      <c r="D20321" t="s">
        <v>15378</v>
      </c>
    </row>
    <row r="20322" spans="3:4" x14ac:dyDescent="0.25">
      <c r="C20322" s="1">
        <v>42509</v>
      </c>
      <c r="D20322" t="s">
        <v>15379</v>
      </c>
    </row>
    <row r="20323" spans="3:4" x14ac:dyDescent="0.25">
      <c r="C20323" s="1">
        <v>42502</v>
      </c>
      <c r="D20323" t="s">
        <v>14622</v>
      </c>
    </row>
    <row r="20324" spans="3:4" x14ac:dyDescent="0.25">
      <c r="C20324" s="1">
        <v>42509</v>
      </c>
      <c r="D20324" t="s">
        <v>3184</v>
      </c>
    </row>
    <row r="20325" spans="3:4" x14ac:dyDescent="0.25">
      <c r="C20325" s="1">
        <v>42494</v>
      </c>
      <c r="D20325" t="s">
        <v>15380</v>
      </c>
    </row>
    <row r="20326" spans="3:4" x14ac:dyDescent="0.25">
      <c r="C20326" s="1">
        <v>42499</v>
      </c>
      <c r="D20326" t="s">
        <v>11170</v>
      </c>
    </row>
    <row r="20327" spans="3:4" x14ac:dyDescent="0.25">
      <c r="C20327" s="1">
        <v>42508</v>
      </c>
      <c r="D20327" t="s">
        <v>15381</v>
      </c>
    </row>
    <row r="20328" spans="3:4" x14ac:dyDescent="0.25">
      <c r="C20328" s="1">
        <v>42495</v>
      </c>
      <c r="D20328" t="s">
        <v>9270</v>
      </c>
    </row>
    <row r="20329" spans="3:4" x14ac:dyDescent="0.25">
      <c r="C20329" s="1">
        <v>42509</v>
      </c>
      <c r="D20329" t="s">
        <v>15382</v>
      </c>
    </row>
    <row r="20330" spans="3:4" x14ac:dyDescent="0.25">
      <c r="C20330" s="1">
        <v>42509</v>
      </c>
      <c r="D20330" t="s">
        <v>8665</v>
      </c>
    </row>
    <row r="20331" spans="3:4" x14ac:dyDescent="0.25">
      <c r="C20331" s="1">
        <v>42509</v>
      </c>
      <c r="D20331" t="s">
        <v>15383</v>
      </c>
    </row>
    <row r="20332" spans="3:4" x14ac:dyDescent="0.25">
      <c r="C20332" s="1">
        <v>42489</v>
      </c>
      <c r="D20332" t="s">
        <v>4584</v>
      </c>
    </row>
    <row r="20333" spans="3:4" x14ac:dyDescent="0.25">
      <c r="C20333" s="1">
        <v>42496</v>
      </c>
      <c r="D20333" t="s">
        <v>15384</v>
      </c>
    </row>
    <row r="20334" spans="3:4" x14ac:dyDescent="0.25">
      <c r="C20334" s="1">
        <v>42507</v>
      </c>
      <c r="D20334" t="s">
        <v>15385</v>
      </c>
    </row>
    <row r="20335" spans="3:4" x14ac:dyDescent="0.25">
      <c r="C20335" s="1">
        <v>42510</v>
      </c>
      <c r="D20335" t="s">
        <v>15014</v>
      </c>
    </row>
    <row r="20336" spans="3:4" x14ac:dyDescent="0.25">
      <c r="C20336" s="1">
        <v>42493</v>
      </c>
      <c r="D20336" t="s">
        <v>15386</v>
      </c>
    </row>
    <row r="20337" spans="3:4" x14ac:dyDescent="0.25">
      <c r="C20337" s="1">
        <v>42496</v>
      </c>
      <c r="D20337" t="s">
        <v>15387</v>
      </c>
    </row>
    <row r="20338" spans="3:4" x14ac:dyDescent="0.25">
      <c r="C20338" s="1">
        <v>42494</v>
      </c>
      <c r="D20338" t="s">
        <v>11986</v>
      </c>
    </row>
    <row r="20339" spans="3:4" x14ac:dyDescent="0.25">
      <c r="C20339" s="1">
        <v>42496</v>
      </c>
      <c r="D20339" t="s">
        <v>2471</v>
      </c>
    </row>
    <row r="20340" spans="3:4" x14ac:dyDescent="0.25">
      <c r="C20340" s="1">
        <v>42496</v>
      </c>
      <c r="D20340" t="s">
        <v>8007</v>
      </c>
    </row>
    <row r="20341" spans="3:4" x14ac:dyDescent="0.25">
      <c r="C20341" s="1">
        <v>42489</v>
      </c>
      <c r="D20341" t="s">
        <v>15388</v>
      </c>
    </row>
    <row r="20342" spans="3:4" x14ac:dyDescent="0.25">
      <c r="C20342" s="1">
        <v>42496</v>
      </c>
      <c r="D20342" t="s">
        <v>15389</v>
      </c>
    </row>
    <row r="20343" spans="3:4" x14ac:dyDescent="0.25">
      <c r="C20343" s="1">
        <v>42506</v>
      </c>
      <c r="D20343" t="s">
        <v>15390</v>
      </c>
    </row>
    <row r="20344" spans="3:4" x14ac:dyDescent="0.25">
      <c r="C20344" s="1">
        <v>42496</v>
      </c>
      <c r="D20344" t="s">
        <v>15391</v>
      </c>
    </row>
    <row r="20345" spans="3:4" x14ac:dyDescent="0.25">
      <c r="C20345" s="1">
        <v>42493</v>
      </c>
      <c r="D20345" t="s">
        <v>6600</v>
      </c>
    </row>
    <row r="20346" spans="3:4" x14ac:dyDescent="0.25">
      <c r="C20346" s="1">
        <v>42499</v>
      </c>
      <c r="D20346" t="s">
        <v>15392</v>
      </c>
    </row>
    <row r="20347" spans="3:4" x14ac:dyDescent="0.25">
      <c r="C20347" s="1">
        <v>42494</v>
      </c>
      <c r="D20347" t="s">
        <v>15393</v>
      </c>
    </row>
    <row r="20348" spans="3:4" x14ac:dyDescent="0.25">
      <c r="C20348" s="1">
        <v>42502</v>
      </c>
      <c r="D20348" t="s">
        <v>11774</v>
      </c>
    </row>
    <row r="20349" spans="3:4" x14ac:dyDescent="0.25">
      <c r="C20349" s="1">
        <v>42510</v>
      </c>
      <c r="D20349" t="s">
        <v>15394</v>
      </c>
    </row>
    <row r="20350" spans="3:4" x14ac:dyDescent="0.25">
      <c r="C20350" s="1">
        <v>42494</v>
      </c>
      <c r="D20350" t="s">
        <v>1009</v>
      </c>
    </row>
    <row r="20351" spans="3:4" x14ac:dyDescent="0.25">
      <c r="C20351" s="1">
        <v>42496</v>
      </c>
      <c r="D20351" t="s">
        <v>942</v>
      </c>
    </row>
    <row r="20352" spans="3:4" x14ac:dyDescent="0.25">
      <c r="C20352" s="1">
        <v>42509</v>
      </c>
      <c r="D20352" t="s">
        <v>15395</v>
      </c>
    </row>
    <row r="20353" spans="3:4" x14ac:dyDescent="0.25">
      <c r="C20353" s="1">
        <v>42489</v>
      </c>
      <c r="D20353" t="s">
        <v>15396</v>
      </c>
    </row>
    <row r="20354" spans="3:4" x14ac:dyDescent="0.25">
      <c r="C20354" s="1">
        <v>42508</v>
      </c>
      <c r="D20354" t="s">
        <v>15397</v>
      </c>
    </row>
    <row r="20355" spans="3:4" x14ac:dyDescent="0.25">
      <c r="C20355" s="1">
        <v>42496</v>
      </c>
      <c r="D20355" t="s">
        <v>15398</v>
      </c>
    </row>
    <row r="20356" spans="3:4" x14ac:dyDescent="0.25">
      <c r="C20356" s="1">
        <v>42503</v>
      </c>
      <c r="D20356" t="s">
        <v>8271</v>
      </c>
    </row>
    <row r="20357" spans="3:4" x14ac:dyDescent="0.25">
      <c r="C20357" s="1">
        <v>42510</v>
      </c>
      <c r="D20357" t="s">
        <v>15399</v>
      </c>
    </row>
    <row r="20358" spans="3:4" x14ac:dyDescent="0.25">
      <c r="C20358" s="1">
        <v>42496</v>
      </c>
      <c r="D20358" t="s">
        <v>15400</v>
      </c>
    </row>
    <row r="20359" spans="3:4" x14ac:dyDescent="0.25">
      <c r="C20359" s="1">
        <v>42503</v>
      </c>
      <c r="D20359" t="s">
        <v>9510</v>
      </c>
    </row>
    <row r="20360" spans="3:4" x14ac:dyDescent="0.25">
      <c r="C20360" s="1">
        <v>42510</v>
      </c>
      <c r="D20360" t="s">
        <v>5591</v>
      </c>
    </row>
    <row r="20361" spans="3:4" x14ac:dyDescent="0.25">
      <c r="C20361" s="1">
        <v>42496</v>
      </c>
      <c r="D20361" t="s">
        <v>4354</v>
      </c>
    </row>
    <row r="20362" spans="3:4" x14ac:dyDescent="0.25">
      <c r="C20362" s="1">
        <v>42503</v>
      </c>
      <c r="D20362" t="s">
        <v>10355</v>
      </c>
    </row>
    <row r="20363" spans="3:4" x14ac:dyDescent="0.25">
      <c r="C20363" s="1">
        <v>42510</v>
      </c>
      <c r="D20363" t="s">
        <v>5747</v>
      </c>
    </row>
    <row r="20364" spans="3:4" x14ac:dyDescent="0.25">
      <c r="C20364" s="1">
        <v>42496</v>
      </c>
      <c r="D20364" t="s">
        <v>15401</v>
      </c>
    </row>
    <row r="20365" spans="3:4" x14ac:dyDescent="0.25">
      <c r="C20365" s="1">
        <v>42503</v>
      </c>
      <c r="D20365" t="s">
        <v>15402</v>
      </c>
    </row>
    <row r="20366" spans="3:4" x14ac:dyDescent="0.25">
      <c r="C20366" s="1">
        <v>42510</v>
      </c>
      <c r="D20366" t="s">
        <v>11179</v>
      </c>
    </row>
    <row r="20367" spans="3:4" x14ac:dyDescent="0.25">
      <c r="C20367" s="1">
        <v>42510</v>
      </c>
      <c r="D20367" t="s">
        <v>15403</v>
      </c>
    </row>
    <row r="20368" spans="3:4" x14ac:dyDescent="0.25">
      <c r="C20368" s="1">
        <v>42496</v>
      </c>
      <c r="D20368" t="s">
        <v>2061</v>
      </c>
    </row>
    <row r="20369" spans="3:4" x14ac:dyDescent="0.25">
      <c r="C20369" s="1">
        <v>42503</v>
      </c>
      <c r="D20369" t="s">
        <v>15404</v>
      </c>
    </row>
    <row r="20370" spans="3:4" x14ac:dyDescent="0.25">
      <c r="C20370" s="1">
        <v>42496</v>
      </c>
      <c r="D20370" t="s">
        <v>13264</v>
      </c>
    </row>
    <row r="20371" spans="3:4" x14ac:dyDescent="0.25">
      <c r="C20371" s="1">
        <v>42503</v>
      </c>
      <c r="D20371" t="s">
        <v>15405</v>
      </c>
    </row>
    <row r="20372" spans="3:4" x14ac:dyDescent="0.25">
      <c r="C20372" s="1">
        <v>42510</v>
      </c>
      <c r="D20372" t="s">
        <v>7355</v>
      </c>
    </row>
    <row r="20373" spans="3:4" x14ac:dyDescent="0.25">
      <c r="C20373" s="1">
        <v>42496</v>
      </c>
      <c r="D20373" t="s">
        <v>15406</v>
      </c>
    </row>
    <row r="20374" spans="3:4" x14ac:dyDescent="0.25">
      <c r="C20374" s="1">
        <v>42496</v>
      </c>
      <c r="D20374" t="s">
        <v>4113</v>
      </c>
    </row>
    <row r="20375" spans="3:4" x14ac:dyDescent="0.25">
      <c r="C20375" s="1">
        <v>42503</v>
      </c>
      <c r="D20375" t="s">
        <v>536</v>
      </c>
    </row>
    <row r="20376" spans="3:4" x14ac:dyDescent="0.25">
      <c r="C20376" s="1">
        <v>42510</v>
      </c>
      <c r="D20376" t="s">
        <v>15407</v>
      </c>
    </row>
    <row r="20377" spans="3:4" x14ac:dyDescent="0.25">
      <c r="C20377" s="1">
        <v>42496</v>
      </c>
      <c r="D20377" t="s">
        <v>15408</v>
      </c>
    </row>
    <row r="20378" spans="3:4" x14ac:dyDescent="0.25">
      <c r="C20378" s="1">
        <v>42503</v>
      </c>
      <c r="D20378" t="s">
        <v>15409</v>
      </c>
    </row>
    <row r="20379" spans="3:4" x14ac:dyDescent="0.25">
      <c r="C20379" s="1">
        <v>42510</v>
      </c>
      <c r="D20379" t="s">
        <v>14171</v>
      </c>
    </row>
    <row r="20380" spans="3:4" x14ac:dyDescent="0.25">
      <c r="C20380" s="1">
        <v>42503</v>
      </c>
      <c r="D20380" t="s">
        <v>15410</v>
      </c>
    </row>
    <row r="20381" spans="3:4" x14ac:dyDescent="0.25">
      <c r="C20381" s="1">
        <v>42510</v>
      </c>
      <c r="D20381" t="s">
        <v>1784</v>
      </c>
    </row>
    <row r="20382" spans="3:4" x14ac:dyDescent="0.25">
      <c r="C20382" s="1">
        <v>42514</v>
      </c>
      <c r="D20382" t="s">
        <v>6433</v>
      </c>
    </row>
    <row r="20383" spans="3:4" x14ac:dyDescent="0.25">
      <c r="C20383" s="1">
        <v>42514</v>
      </c>
      <c r="D20383" t="s">
        <v>6433</v>
      </c>
    </row>
    <row r="20384" spans="3:4" x14ac:dyDescent="0.25">
      <c r="C20384" s="1">
        <v>42488</v>
      </c>
      <c r="D20384" t="s">
        <v>15411</v>
      </c>
    </row>
    <row r="20385" spans="3:4" x14ac:dyDescent="0.25">
      <c r="C20385" s="1">
        <v>42495</v>
      </c>
      <c r="D20385" t="s">
        <v>15412</v>
      </c>
    </row>
    <row r="20386" spans="3:4" x14ac:dyDescent="0.25">
      <c r="C20386" s="1">
        <v>42499</v>
      </c>
      <c r="D20386" t="s">
        <v>1455</v>
      </c>
    </row>
    <row r="20387" spans="3:4" x14ac:dyDescent="0.25">
      <c r="C20387" s="1">
        <v>42495</v>
      </c>
      <c r="D20387" t="s">
        <v>15413</v>
      </c>
    </row>
    <row r="20388" spans="3:4" x14ac:dyDescent="0.25">
      <c r="C20388" s="1">
        <v>42499</v>
      </c>
      <c r="D20388" t="s">
        <v>1455</v>
      </c>
    </row>
    <row r="20389" spans="3:4" x14ac:dyDescent="0.25">
      <c r="C20389" s="1">
        <v>42488</v>
      </c>
      <c r="D20389" t="s">
        <v>15411</v>
      </c>
    </row>
    <row r="20390" spans="3:4" x14ac:dyDescent="0.25">
      <c r="C20390" s="1">
        <v>42499</v>
      </c>
      <c r="D20390" t="s">
        <v>7581</v>
      </c>
    </row>
    <row r="20391" spans="3:4" x14ac:dyDescent="0.25">
      <c r="C20391" s="1">
        <v>42494</v>
      </c>
      <c r="D20391" t="s">
        <v>15414</v>
      </c>
    </row>
    <row r="20392" spans="3:4" x14ac:dyDescent="0.25">
      <c r="C20392" s="1">
        <v>42488</v>
      </c>
      <c r="D20392" t="s">
        <v>15415</v>
      </c>
    </row>
    <row r="20393" spans="3:4" x14ac:dyDescent="0.25">
      <c r="C20393" s="1">
        <v>42488</v>
      </c>
      <c r="D20393" t="s">
        <v>15415</v>
      </c>
    </row>
    <row r="20394" spans="3:4" x14ac:dyDescent="0.25">
      <c r="C20394" s="1">
        <v>42499</v>
      </c>
      <c r="D20394" t="s">
        <v>7581</v>
      </c>
    </row>
    <row r="20395" spans="3:4" x14ac:dyDescent="0.25">
      <c r="C20395" s="1">
        <v>42494</v>
      </c>
      <c r="D20395" t="s">
        <v>15414</v>
      </c>
    </row>
    <row r="20396" spans="3:4" x14ac:dyDescent="0.25">
      <c r="C20396" s="1">
        <v>42500</v>
      </c>
      <c r="D20396" t="s">
        <v>15416</v>
      </c>
    </row>
    <row r="20397" spans="3:4" x14ac:dyDescent="0.25">
      <c r="C20397" s="1">
        <v>42500</v>
      </c>
      <c r="D20397" t="s">
        <v>15417</v>
      </c>
    </row>
    <row r="20398" spans="3:4" x14ac:dyDescent="0.25">
      <c r="C20398" s="1">
        <v>42494</v>
      </c>
      <c r="D20398" t="s">
        <v>15414</v>
      </c>
    </row>
    <row r="20399" spans="3:4" x14ac:dyDescent="0.25">
      <c r="C20399" s="1">
        <v>42500</v>
      </c>
      <c r="D20399" t="s">
        <v>15418</v>
      </c>
    </row>
    <row r="20400" spans="3:4" x14ac:dyDescent="0.25">
      <c r="C20400" s="1">
        <v>42500</v>
      </c>
      <c r="D20400" t="s">
        <v>10449</v>
      </c>
    </row>
    <row r="20401" spans="3:4" x14ac:dyDescent="0.25">
      <c r="C20401" s="1">
        <v>42502</v>
      </c>
      <c r="D20401" t="s">
        <v>15419</v>
      </c>
    </row>
    <row r="20402" spans="3:4" x14ac:dyDescent="0.25">
      <c r="C20402" s="1">
        <v>42493</v>
      </c>
      <c r="D20402" t="s">
        <v>15420</v>
      </c>
    </row>
    <row r="20403" spans="3:4" x14ac:dyDescent="0.25">
      <c r="C20403" s="1">
        <v>42500</v>
      </c>
      <c r="D20403" t="s">
        <v>15416</v>
      </c>
    </row>
    <row r="20404" spans="3:4" x14ac:dyDescent="0.25">
      <c r="C20404" s="1">
        <v>42500</v>
      </c>
      <c r="D20404" t="s">
        <v>15417</v>
      </c>
    </row>
    <row r="20405" spans="3:4" x14ac:dyDescent="0.25">
      <c r="C20405" s="1">
        <v>42500</v>
      </c>
      <c r="D20405" t="s">
        <v>10449</v>
      </c>
    </row>
    <row r="20406" spans="3:4" x14ac:dyDescent="0.25">
      <c r="C20406" s="1">
        <v>42502</v>
      </c>
      <c r="D20406" t="s">
        <v>15419</v>
      </c>
    </row>
    <row r="20407" spans="3:4" x14ac:dyDescent="0.25">
      <c r="C20407" s="1">
        <v>42493</v>
      </c>
      <c r="D20407" t="s">
        <v>15420</v>
      </c>
    </row>
    <row r="20408" spans="3:4" x14ac:dyDescent="0.25">
      <c r="C20408" s="1">
        <v>42500</v>
      </c>
      <c r="D20408" t="s">
        <v>15418</v>
      </c>
    </row>
    <row r="20409" spans="3:4" x14ac:dyDescent="0.25">
      <c r="C20409" s="1">
        <v>42493</v>
      </c>
      <c r="D20409" t="s">
        <v>15421</v>
      </c>
    </row>
    <row r="20410" spans="3:4" x14ac:dyDescent="0.25">
      <c r="C20410" s="1">
        <v>42514</v>
      </c>
      <c r="D20410" t="s">
        <v>5230</v>
      </c>
    </row>
    <row r="20411" spans="3:4" x14ac:dyDescent="0.25">
      <c r="C20411" s="1">
        <v>42487</v>
      </c>
      <c r="D20411" t="s">
        <v>15422</v>
      </c>
    </row>
    <row r="20412" spans="3:4" x14ac:dyDescent="0.25">
      <c r="C20412" s="1">
        <v>42493</v>
      </c>
      <c r="D20412" t="s">
        <v>15423</v>
      </c>
    </row>
    <row r="20413" spans="3:4" x14ac:dyDescent="0.25">
      <c r="C20413" s="1">
        <v>42487</v>
      </c>
      <c r="D20413" t="s">
        <v>15422</v>
      </c>
    </row>
    <row r="20414" spans="3:4" x14ac:dyDescent="0.25">
      <c r="C20414" s="1">
        <v>42493</v>
      </c>
      <c r="D20414" t="s">
        <v>15423</v>
      </c>
    </row>
    <row r="20415" spans="3:4" x14ac:dyDescent="0.25">
      <c r="C20415" s="1">
        <v>42488</v>
      </c>
      <c r="D20415" t="s">
        <v>8962</v>
      </c>
    </row>
    <row r="20416" spans="3:4" x14ac:dyDescent="0.25">
      <c r="C20416" s="1">
        <v>42493</v>
      </c>
      <c r="D20416" t="s">
        <v>15424</v>
      </c>
    </row>
    <row r="20417" spans="3:4" x14ac:dyDescent="0.25">
      <c r="C20417" s="1">
        <v>42493</v>
      </c>
      <c r="D20417" t="s">
        <v>4426</v>
      </c>
    </row>
    <row r="20418" spans="3:4" x14ac:dyDescent="0.25">
      <c r="C20418" s="1">
        <v>42501</v>
      </c>
      <c r="D20418" t="s">
        <v>15425</v>
      </c>
    </row>
    <row r="20419" spans="3:4" x14ac:dyDescent="0.25">
      <c r="C20419" s="1">
        <v>42494</v>
      </c>
      <c r="D20419" t="s">
        <v>15426</v>
      </c>
    </row>
    <row r="20420" spans="3:4" x14ac:dyDescent="0.25">
      <c r="C20420" s="1">
        <v>42501</v>
      </c>
      <c r="D20420" t="s">
        <v>15427</v>
      </c>
    </row>
    <row r="20421" spans="3:4" x14ac:dyDescent="0.25">
      <c r="C20421" s="1">
        <v>42494</v>
      </c>
      <c r="D20421" t="s">
        <v>15426</v>
      </c>
    </row>
    <row r="20422" spans="3:4" x14ac:dyDescent="0.25">
      <c r="C20422" s="1">
        <v>42501</v>
      </c>
      <c r="D20422" t="s">
        <v>15427</v>
      </c>
    </row>
    <row r="20423" spans="3:4" x14ac:dyDescent="0.25">
      <c r="C20423" s="1">
        <v>42508</v>
      </c>
      <c r="D20423" t="s">
        <v>13845</v>
      </c>
    </row>
    <row r="20424" spans="3:4" x14ac:dyDescent="0.25">
      <c r="C20424" s="1">
        <v>42488</v>
      </c>
      <c r="D20424" t="s">
        <v>8962</v>
      </c>
    </row>
    <row r="20425" spans="3:4" x14ac:dyDescent="0.25">
      <c r="C20425" s="1">
        <v>42493</v>
      </c>
      <c r="D20425" t="s">
        <v>15424</v>
      </c>
    </row>
    <row r="20426" spans="3:4" x14ac:dyDescent="0.25">
      <c r="C20426" s="1">
        <v>42486</v>
      </c>
      <c r="D20426" t="s">
        <v>15428</v>
      </c>
    </row>
    <row r="20427" spans="3:4" x14ac:dyDescent="0.25">
      <c r="C20427" s="1">
        <v>42486</v>
      </c>
      <c r="D20427" t="s">
        <v>15429</v>
      </c>
    </row>
    <row r="20428" spans="3:4" x14ac:dyDescent="0.25">
      <c r="C20428" s="1">
        <v>42493</v>
      </c>
      <c r="D20428" t="s">
        <v>4426</v>
      </c>
    </row>
    <row r="20429" spans="3:4" x14ac:dyDescent="0.25">
      <c r="C20429" s="1">
        <v>42501</v>
      </c>
      <c r="D20429" t="s">
        <v>15430</v>
      </c>
    </row>
    <row r="20430" spans="3:4" x14ac:dyDescent="0.25">
      <c r="C20430" s="1">
        <v>42489</v>
      </c>
      <c r="D20430" t="s">
        <v>15431</v>
      </c>
    </row>
    <row r="20431" spans="3:4" x14ac:dyDescent="0.25">
      <c r="C20431" s="1">
        <v>42495</v>
      </c>
      <c r="D20431" t="s">
        <v>14608</v>
      </c>
    </row>
    <row r="20432" spans="3:4" x14ac:dyDescent="0.25">
      <c r="C20432" s="1">
        <v>42499</v>
      </c>
      <c r="D20432" t="s">
        <v>13104</v>
      </c>
    </row>
    <row r="20433" spans="3:4" x14ac:dyDescent="0.25">
      <c r="C20433" s="1">
        <v>42489</v>
      </c>
      <c r="D20433" t="s">
        <v>15431</v>
      </c>
    </row>
    <row r="20434" spans="3:4" x14ac:dyDescent="0.25">
      <c r="C20434" s="1">
        <v>42495</v>
      </c>
      <c r="D20434" t="s">
        <v>1094</v>
      </c>
    </row>
    <row r="20435" spans="3:4" x14ac:dyDescent="0.25">
      <c r="C20435" s="1">
        <v>42495</v>
      </c>
      <c r="D20435" t="s">
        <v>14608</v>
      </c>
    </row>
    <row r="20436" spans="3:4" x14ac:dyDescent="0.25">
      <c r="C20436" s="1">
        <v>42499</v>
      </c>
      <c r="D20436" t="s">
        <v>13104</v>
      </c>
    </row>
    <row r="20437" spans="3:4" x14ac:dyDescent="0.25">
      <c r="C20437" s="1">
        <v>42495</v>
      </c>
      <c r="D20437" t="s">
        <v>15432</v>
      </c>
    </row>
    <row r="20438" spans="3:4" x14ac:dyDescent="0.25">
      <c r="C20438" s="1">
        <v>42496</v>
      </c>
      <c r="D20438" t="s">
        <v>15433</v>
      </c>
    </row>
    <row r="20439" spans="3:4" x14ac:dyDescent="0.25">
      <c r="C20439" s="1">
        <v>42495</v>
      </c>
      <c r="D20439" t="s">
        <v>15434</v>
      </c>
    </row>
    <row r="20440" spans="3:4" x14ac:dyDescent="0.25">
      <c r="C20440" s="1">
        <v>42496</v>
      </c>
      <c r="D20440" t="s">
        <v>15433</v>
      </c>
    </row>
    <row r="20441" spans="3:4" x14ac:dyDescent="0.25">
      <c r="C20441" s="1">
        <v>42500</v>
      </c>
      <c r="D20441" t="s">
        <v>15435</v>
      </c>
    </row>
    <row r="20442" spans="3:4" x14ac:dyDescent="0.25">
      <c r="C20442" s="1">
        <v>42487</v>
      </c>
      <c r="D20442" t="s">
        <v>15436</v>
      </c>
    </row>
    <row r="20443" spans="3:4" x14ac:dyDescent="0.25">
      <c r="C20443" s="1">
        <v>42503</v>
      </c>
      <c r="D20443" t="s">
        <v>15437</v>
      </c>
    </row>
    <row r="20444" spans="3:4" x14ac:dyDescent="0.25">
      <c r="C20444" s="1">
        <v>42503</v>
      </c>
      <c r="D20444" t="s">
        <v>15437</v>
      </c>
    </row>
    <row r="20445" spans="3:4" x14ac:dyDescent="0.25">
      <c r="C20445" s="1">
        <v>42487</v>
      </c>
      <c r="D20445" t="s">
        <v>14895</v>
      </c>
    </row>
    <row r="20446" spans="3:4" x14ac:dyDescent="0.25">
      <c r="C20446" s="1">
        <v>42494</v>
      </c>
      <c r="D20446" t="s">
        <v>15438</v>
      </c>
    </row>
    <row r="20447" spans="3:4" x14ac:dyDescent="0.25">
      <c r="C20447" s="1">
        <v>42500</v>
      </c>
      <c r="D20447" t="s">
        <v>15439</v>
      </c>
    </row>
    <row r="20448" spans="3:4" x14ac:dyDescent="0.25">
      <c r="C20448" s="1">
        <v>42501</v>
      </c>
      <c r="D20448" t="s">
        <v>15440</v>
      </c>
    </row>
    <row r="20449" spans="3:4" x14ac:dyDescent="0.25">
      <c r="C20449" s="1">
        <v>42494</v>
      </c>
      <c r="D20449" t="s">
        <v>15441</v>
      </c>
    </row>
    <row r="20450" spans="3:4" x14ac:dyDescent="0.25">
      <c r="C20450" s="1">
        <v>42500</v>
      </c>
      <c r="D20450" t="s">
        <v>15439</v>
      </c>
    </row>
    <row r="20451" spans="3:4" x14ac:dyDescent="0.25">
      <c r="C20451" s="1">
        <v>42501</v>
      </c>
      <c r="D20451" t="s">
        <v>15442</v>
      </c>
    </row>
    <row r="20452" spans="3:4" x14ac:dyDescent="0.25">
      <c r="C20452" s="1">
        <v>42507</v>
      </c>
      <c r="D20452" t="s">
        <v>15443</v>
      </c>
    </row>
    <row r="20453" spans="3:4" x14ac:dyDescent="0.25">
      <c r="C20453" s="1">
        <v>42507</v>
      </c>
      <c r="D20453" t="s">
        <v>15443</v>
      </c>
    </row>
    <row r="20454" spans="3:4" x14ac:dyDescent="0.25">
      <c r="C20454" s="1">
        <v>42493</v>
      </c>
      <c r="D20454" t="s">
        <v>15444</v>
      </c>
    </row>
    <row r="20455" spans="3:4" x14ac:dyDescent="0.25">
      <c r="C20455" s="1">
        <v>42479</v>
      </c>
      <c r="D20455" t="s">
        <v>15445</v>
      </c>
    </row>
    <row r="20456" spans="3:4" x14ac:dyDescent="0.25">
      <c r="C20456" s="1">
        <v>42480</v>
      </c>
      <c r="D20456" t="s">
        <v>15446</v>
      </c>
    </row>
    <row r="20457" spans="3:4" x14ac:dyDescent="0.25">
      <c r="C20457" s="1">
        <v>42480</v>
      </c>
      <c r="D20457" t="s">
        <v>15447</v>
      </c>
    </row>
    <row r="20458" spans="3:4" x14ac:dyDescent="0.25">
      <c r="C20458" s="1">
        <v>42485</v>
      </c>
      <c r="D20458" t="s">
        <v>15448</v>
      </c>
    </row>
    <row r="20459" spans="3:4" x14ac:dyDescent="0.25">
      <c r="C20459" s="1">
        <v>42486</v>
      </c>
      <c r="D20459" t="s">
        <v>15449</v>
      </c>
    </row>
    <row r="20460" spans="3:4" x14ac:dyDescent="0.25">
      <c r="C20460" s="1">
        <v>42486</v>
      </c>
      <c r="D20460" t="s">
        <v>15449</v>
      </c>
    </row>
    <row r="20461" spans="3:4" x14ac:dyDescent="0.25">
      <c r="C20461" s="1">
        <v>42495</v>
      </c>
      <c r="D20461" t="s">
        <v>15450</v>
      </c>
    </row>
    <row r="20462" spans="3:4" x14ac:dyDescent="0.25">
      <c r="C20462" s="1">
        <v>42495</v>
      </c>
      <c r="D20462" t="s">
        <v>15451</v>
      </c>
    </row>
    <row r="20463" spans="3:4" x14ac:dyDescent="0.25">
      <c r="C20463" s="1">
        <v>42495</v>
      </c>
      <c r="D20463" t="s">
        <v>551</v>
      </c>
    </row>
    <row r="20464" spans="3:4" x14ac:dyDescent="0.25">
      <c r="C20464" s="1">
        <v>42496</v>
      </c>
      <c r="D20464" t="s">
        <v>15452</v>
      </c>
    </row>
    <row r="20465" spans="3:4" x14ac:dyDescent="0.25">
      <c r="C20465" s="1">
        <v>42488</v>
      </c>
      <c r="D20465" t="s">
        <v>15453</v>
      </c>
    </row>
    <row r="20466" spans="3:4" x14ac:dyDescent="0.25">
      <c r="C20466" s="1">
        <v>42489</v>
      </c>
      <c r="D20466" t="s">
        <v>1081</v>
      </c>
    </row>
    <row r="20467" spans="3:4" x14ac:dyDescent="0.25">
      <c r="C20467" s="1">
        <v>42494</v>
      </c>
      <c r="D20467" t="s">
        <v>15454</v>
      </c>
    </row>
    <row r="20468" spans="3:4" x14ac:dyDescent="0.25">
      <c r="C20468" s="1">
        <v>42493</v>
      </c>
      <c r="D20468" t="s">
        <v>15455</v>
      </c>
    </row>
    <row r="20469" spans="3:4" x14ac:dyDescent="0.25">
      <c r="C20469" s="1">
        <v>42489</v>
      </c>
      <c r="D20469" t="s">
        <v>4003</v>
      </c>
    </row>
    <row r="20470" spans="3:4" x14ac:dyDescent="0.25">
      <c r="C20470" s="1">
        <v>42495</v>
      </c>
      <c r="D20470" t="s">
        <v>15456</v>
      </c>
    </row>
    <row r="20471" spans="3:4" x14ac:dyDescent="0.25">
      <c r="C20471" s="1">
        <v>42496</v>
      </c>
      <c r="D20471" t="s">
        <v>15457</v>
      </c>
    </row>
    <row r="20472" spans="3:4" x14ac:dyDescent="0.25">
      <c r="C20472" s="1">
        <v>42495</v>
      </c>
      <c r="D20472" t="s">
        <v>15458</v>
      </c>
    </row>
    <row r="20473" spans="3:4" x14ac:dyDescent="0.25">
      <c r="C20473" s="1">
        <v>42492</v>
      </c>
      <c r="D20473" t="s">
        <v>15459</v>
      </c>
    </row>
    <row r="20474" spans="3:4" x14ac:dyDescent="0.25">
      <c r="C20474" s="1">
        <v>42506</v>
      </c>
      <c r="D20474" t="s">
        <v>15460</v>
      </c>
    </row>
    <row r="20475" spans="3:4" x14ac:dyDescent="0.25">
      <c r="C20475" s="1">
        <v>42506</v>
      </c>
      <c r="D20475" t="s">
        <v>15461</v>
      </c>
    </row>
    <row r="20476" spans="3:4" x14ac:dyDescent="0.25">
      <c r="C20476" s="1">
        <v>42506</v>
      </c>
      <c r="D20476" t="s">
        <v>15462</v>
      </c>
    </row>
    <row r="20477" spans="3:4" x14ac:dyDescent="0.25">
      <c r="C20477" s="1">
        <v>42506</v>
      </c>
      <c r="D20477" t="s">
        <v>4017</v>
      </c>
    </row>
    <row r="20478" spans="3:4" x14ac:dyDescent="0.25">
      <c r="C20478" s="1">
        <v>42501</v>
      </c>
      <c r="D20478" t="s">
        <v>15463</v>
      </c>
    </row>
    <row r="20479" spans="3:4" x14ac:dyDescent="0.25">
      <c r="C20479" s="1">
        <v>42515</v>
      </c>
      <c r="D20479" t="s">
        <v>15464</v>
      </c>
    </row>
    <row r="20480" spans="3:4" x14ac:dyDescent="0.25">
      <c r="C20480" s="1">
        <v>42508</v>
      </c>
      <c r="D20480" t="s">
        <v>4096</v>
      </c>
    </row>
    <row r="20481" spans="3:4" x14ac:dyDescent="0.25">
      <c r="C20481" s="1">
        <v>42515</v>
      </c>
      <c r="D20481" t="s">
        <v>14008</v>
      </c>
    </row>
    <row r="20482" spans="3:4" x14ac:dyDescent="0.25">
      <c r="C20482" s="1">
        <v>42493</v>
      </c>
      <c r="D20482" t="s">
        <v>15465</v>
      </c>
    </row>
    <row r="20483" spans="3:4" x14ac:dyDescent="0.25">
      <c r="C20483" s="1">
        <v>42493</v>
      </c>
      <c r="D20483" t="s">
        <v>5445</v>
      </c>
    </row>
    <row r="20484" spans="3:4" x14ac:dyDescent="0.25">
      <c r="C20484" s="1">
        <v>42500</v>
      </c>
      <c r="D20484" t="s">
        <v>15466</v>
      </c>
    </row>
    <row r="20485" spans="3:4" x14ac:dyDescent="0.25">
      <c r="C20485" s="1">
        <v>42521</v>
      </c>
      <c r="D20485" t="s">
        <v>15467</v>
      </c>
    </row>
    <row r="20486" spans="3:4" x14ac:dyDescent="0.25">
      <c r="C20486" s="1">
        <v>42514</v>
      </c>
      <c r="D20486" t="s">
        <v>15468</v>
      </c>
    </row>
    <row r="20487" spans="3:4" x14ac:dyDescent="0.25">
      <c r="C20487" s="1">
        <v>42500</v>
      </c>
      <c r="D20487" t="s">
        <v>15469</v>
      </c>
    </row>
    <row r="20488" spans="3:4" x14ac:dyDescent="0.25">
      <c r="C20488" s="1">
        <v>42507</v>
      </c>
      <c r="D20488" t="s">
        <v>15470</v>
      </c>
    </row>
    <row r="20489" spans="3:4" x14ac:dyDescent="0.25">
      <c r="C20489" s="1">
        <v>42514</v>
      </c>
      <c r="D20489" t="s">
        <v>15471</v>
      </c>
    </row>
    <row r="20490" spans="3:4" x14ac:dyDescent="0.25">
      <c r="C20490" s="1">
        <v>42521</v>
      </c>
      <c r="D20490" t="s">
        <v>15472</v>
      </c>
    </row>
    <row r="20491" spans="3:4" x14ac:dyDescent="0.25">
      <c r="C20491" s="1">
        <v>42493</v>
      </c>
      <c r="D20491" t="s">
        <v>15473</v>
      </c>
    </row>
    <row r="20492" spans="3:4" x14ac:dyDescent="0.25">
      <c r="C20492" s="1">
        <v>42507</v>
      </c>
      <c r="D20492" t="s">
        <v>15474</v>
      </c>
    </row>
    <row r="20493" spans="3:4" x14ac:dyDescent="0.25">
      <c r="C20493" s="1">
        <v>42514</v>
      </c>
      <c r="D20493" t="s">
        <v>15475</v>
      </c>
    </row>
    <row r="20494" spans="3:4" x14ac:dyDescent="0.25">
      <c r="C20494" s="1">
        <v>42503</v>
      </c>
      <c r="D20494" t="s">
        <v>7744</v>
      </c>
    </row>
    <row r="20495" spans="3:4" x14ac:dyDescent="0.25">
      <c r="C20495" s="1">
        <v>42503</v>
      </c>
      <c r="D20495" t="s">
        <v>15476</v>
      </c>
    </row>
    <row r="20496" spans="3:4" x14ac:dyDescent="0.25">
      <c r="C20496" s="1">
        <v>42503</v>
      </c>
      <c r="D20496" t="s">
        <v>15477</v>
      </c>
    </row>
    <row r="20497" spans="3:4" x14ac:dyDescent="0.25">
      <c r="C20497" s="1">
        <v>42503</v>
      </c>
      <c r="D20497" t="s">
        <v>15478</v>
      </c>
    </row>
    <row r="20498" spans="3:4" x14ac:dyDescent="0.25">
      <c r="C20498" s="1">
        <v>42506</v>
      </c>
      <c r="D20498" t="s">
        <v>10696</v>
      </c>
    </row>
    <row r="20499" spans="3:4" x14ac:dyDescent="0.25">
      <c r="C20499" s="1">
        <v>42496</v>
      </c>
      <c r="D20499" t="s">
        <v>15479</v>
      </c>
    </row>
    <row r="20500" spans="3:4" x14ac:dyDescent="0.25">
      <c r="C20500" s="1">
        <v>42503</v>
      </c>
      <c r="D20500" t="s">
        <v>5094</v>
      </c>
    </row>
    <row r="20501" spans="3:4" x14ac:dyDescent="0.25">
      <c r="C20501" s="1">
        <v>42508</v>
      </c>
      <c r="D20501" t="s">
        <v>15480</v>
      </c>
    </row>
    <row r="20502" spans="3:4" x14ac:dyDescent="0.25">
      <c r="C20502" s="1">
        <v>42495</v>
      </c>
      <c r="D20502" t="s">
        <v>15481</v>
      </c>
    </row>
    <row r="20503" spans="3:4" x14ac:dyDescent="0.25">
      <c r="C20503" s="1">
        <v>42502</v>
      </c>
      <c r="D20503" t="s">
        <v>15482</v>
      </c>
    </row>
    <row r="20504" spans="3:4" x14ac:dyDescent="0.25">
      <c r="C20504" s="1">
        <v>42509</v>
      </c>
      <c r="D20504" t="s">
        <v>14729</v>
      </c>
    </row>
    <row r="20505" spans="3:4" x14ac:dyDescent="0.25">
      <c r="C20505" s="1">
        <v>42495</v>
      </c>
      <c r="D20505" t="s">
        <v>15483</v>
      </c>
    </row>
    <row r="20506" spans="3:4" x14ac:dyDescent="0.25">
      <c r="C20506" s="1">
        <v>42509</v>
      </c>
      <c r="D20506" t="s">
        <v>4839</v>
      </c>
    </row>
    <row r="20507" spans="3:4" x14ac:dyDescent="0.25">
      <c r="C20507" s="1">
        <v>42494</v>
      </c>
      <c r="D20507" t="s">
        <v>7692</v>
      </c>
    </row>
    <row r="20508" spans="3:4" x14ac:dyDescent="0.25">
      <c r="C20508" s="1">
        <v>42494</v>
      </c>
      <c r="D20508" t="s">
        <v>14635</v>
      </c>
    </row>
    <row r="20509" spans="3:4" x14ac:dyDescent="0.25">
      <c r="C20509" s="1">
        <v>42501</v>
      </c>
      <c r="D20509" t="s">
        <v>15484</v>
      </c>
    </row>
    <row r="20510" spans="3:4" x14ac:dyDescent="0.25">
      <c r="C20510" s="1">
        <v>42508</v>
      </c>
      <c r="D20510" t="s">
        <v>15485</v>
      </c>
    </row>
    <row r="20511" spans="3:4" x14ac:dyDescent="0.25">
      <c r="C20511" s="1">
        <v>42515</v>
      </c>
      <c r="D20511" t="s">
        <v>15486</v>
      </c>
    </row>
    <row r="20512" spans="3:4" x14ac:dyDescent="0.25">
      <c r="C20512" s="1">
        <v>42509</v>
      </c>
      <c r="D20512" t="s">
        <v>15487</v>
      </c>
    </row>
    <row r="20513" spans="3:4" x14ac:dyDescent="0.25">
      <c r="C20513" s="1">
        <v>42499</v>
      </c>
      <c r="D20513" t="s">
        <v>15488</v>
      </c>
    </row>
    <row r="20514" spans="3:4" x14ac:dyDescent="0.25">
      <c r="C20514" s="1">
        <v>42501</v>
      </c>
      <c r="D20514" t="s">
        <v>15489</v>
      </c>
    </row>
    <row r="20515" spans="3:4" x14ac:dyDescent="0.25">
      <c r="C20515" s="1">
        <v>42488</v>
      </c>
      <c r="D20515" t="s">
        <v>799</v>
      </c>
    </row>
    <row r="20516" spans="3:4" x14ac:dyDescent="0.25">
      <c r="C20516" s="1">
        <v>42507</v>
      </c>
      <c r="D20516" t="s">
        <v>15490</v>
      </c>
    </row>
    <row r="20517" spans="3:4" x14ac:dyDescent="0.25">
      <c r="C20517" s="1">
        <v>42488</v>
      </c>
      <c r="D20517" t="s">
        <v>15491</v>
      </c>
    </row>
    <row r="20518" spans="3:4" x14ac:dyDescent="0.25">
      <c r="C20518" s="1">
        <v>42500</v>
      </c>
      <c r="D20518" t="s">
        <v>15492</v>
      </c>
    </row>
    <row r="20519" spans="3:4" x14ac:dyDescent="0.25">
      <c r="C20519" s="1">
        <v>42510</v>
      </c>
      <c r="D20519" t="s">
        <v>15493</v>
      </c>
    </row>
    <row r="20520" spans="3:4" x14ac:dyDescent="0.25">
      <c r="C20520" s="1">
        <v>42509</v>
      </c>
      <c r="D20520" t="s">
        <v>15494</v>
      </c>
    </row>
    <row r="20521" spans="3:4" x14ac:dyDescent="0.25">
      <c r="C20521" s="1">
        <v>42506</v>
      </c>
      <c r="D20521" t="s">
        <v>15495</v>
      </c>
    </row>
    <row r="20522" spans="3:4" x14ac:dyDescent="0.25">
      <c r="C20522" s="1">
        <v>42503</v>
      </c>
      <c r="D20522" t="s">
        <v>15496</v>
      </c>
    </row>
    <row r="20523" spans="3:4" x14ac:dyDescent="0.25">
      <c r="C20523" s="1">
        <v>42495</v>
      </c>
      <c r="D20523" t="s">
        <v>15497</v>
      </c>
    </row>
    <row r="20524" spans="3:4" x14ac:dyDescent="0.25">
      <c r="C20524" s="1">
        <v>42515</v>
      </c>
      <c r="D20524" t="s">
        <v>15498</v>
      </c>
    </row>
    <row r="20525" spans="3:4" x14ac:dyDescent="0.25">
      <c r="C20525" s="1">
        <v>42495</v>
      </c>
      <c r="D20525" t="s">
        <v>15499</v>
      </c>
    </row>
    <row r="20526" spans="3:4" x14ac:dyDescent="0.25">
      <c r="C20526" s="1">
        <v>42509</v>
      </c>
      <c r="D20526" t="s">
        <v>15500</v>
      </c>
    </row>
    <row r="20527" spans="3:4" x14ac:dyDescent="0.25">
      <c r="C20527" s="1">
        <v>42509</v>
      </c>
      <c r="D20527" t="s">
        <v>15501</v>
      </c>
    </row>
    <row r="20528" spans="3:4" x14ac:dyDescent="0.25">
      <c r="C20528" s="1">
        <v>42515</v>
      </c>
      <c r="D20528" t="s">
        <v>15502</v>
      </c>
    </row>
    <row r="20529" spans="3:4" x14ac:dyDescent="0.25">
      <c r="C20529" s="1">
        <v>42494</v>
      </c>
      <c r="D20529" t="s">
        <v>15503</v>
      </c>
    </row>
    <row r="20530" spans="3:4" x14ac:dyDescent="0.25">
      <c r="C20530" s="1">
        <v>42514</v>
      </c>
      <c r="D20530" t="s">
        <v>15504</v>
      </c>
    </row>
    <row r="20531" spans="3:4" x14ac:dyDescent="0.25">
      <c r="C20531" s="1">
        <v>42494</v>
      </c>
      <c r="D20531" t="s">
        <v>15505</v>
      </c>
    </row>
    <row r="20532" spans="3:4" x14ac:dyDescent="0.25">
      <c r="C20532" s="1">
        <v>42507</v>
      </c>
      <c r="D20532" t="s">
        <v>1292</v>
      </c>
    </row>
    <row r="20533" spans="3:4" x14ac:dyDescent="0.25">
      <c r="C20533" s="1">
        <v>42515</v>
      </c>
      <c r="D20533" t="s">
        <v>15506</v>
      </c>
    </row>
    <row r="20534" spans="3:4" x14ac:dyDescent="0.25">
      <c r="C20534" s="1">
        <v>42521</v>
      </c>
      <c r="D20534" t="s">
        <v>15507</v>
      </c>
    </row>
    <row r="20535" spans="3:4" x14ac:dyDescent="0.25">
      <c r="C20535" s="1">
        <v>42514</v>
      </c>
      <c r="D20535" t="s">
        <v>15508</v>
      </c>
    </row>
    <row r="20536" spans="3:4" x14ac:dyDescent="0.25">
      <c r="C20536" s="1">
        <v>42521</v>
      </c>
      <c r="D20536" t="s">
        <v>15509</v>
      </c>
    </row>
    <row r="20537" spans="3:4" x14ac:dyDescent="0.25">
      <c r="C20537" s="1">
        <v>42507</v>
      </c>
      <c r="D20537" t="s">
        <v>15510</v>
      </c>
    </row>
    <row r="20538" spans="3:4" x14ac:dyDescent="0.25">
      <c r="C20538" s="1">
        <v>42521</v>
      </c>
      <c r="D20538" t="s">
        <v>6844</v>
      </c>
    </row>
    <row r="20539" spans="3:4" x14ac:dyDescent="0.25">
      <c r="C20539" s="1">
        <v>42514</v>
      </c>
      <c r="D20539" t="s">
        <v>15511</v>
      </c>
    </row>
    <row r="20540" spans="3:4" x14ac:dyDescent="0.25">
      <c r="C20540" s="1">
        <v>42514</v>
      </c>
      <c r="D20540" t="s">
        <v>15512</v>
      </c>
    </row>
    <row r="20541" spans="3:4" x14ac:dyDescent="0.25">
      <c r="C20541" s="1">
        <v>42499</v>
      </c>
      <c r="D20541" t="s">
        <v>9193</v>
      </c>
    </row>
    <row r="20542" spans="3:4" x14ac:dyDescent="0.25">
      <c r="C20542" s="1">
        <v>42501</v>
      </c>
      <c r="D20542" t="s">
        <v>15513</v>
      </c>
    </row>
    <row r="20543" spans="3:4" x14ac:dyDescent="0.25">
      <c r="C20543" s="1">
        <v>42492</v>
      </c>
      <c r="D20543" t="s">
        <v>15514</v>
      </c>
    </row>
    <row r="20544" spans="3:4" x14ac:dyDescent="0.25">
      <c r="C20544" s="1">
        <v>42496</v>
      </c>
      <c r="D20544" t="s">
        <v>7573</v>
      </c>
    </row>
    <row r="20545" spans="3:4" x14ac:dyDescent="0.25">
      <c r="C20545" s="1">
        <v>42506</v>
      </c>
      <c r="D20545" t="s">
        <v>15515</v>
      </c>
    </row>
    <row r="20546" spans="3:4" x14ac:dyDescent="0.25">
      <c r="C20546" s="1">
        <v>42492</v>
      </c>
      <c r="D20546" t="s">
        <v>15516</v>
      </c>
    </row>
    <row r="20547" spans="3:4" x14ac:dyDescent="0.25">
      <c r="C20547" s="1">
        <v>42506</v>
      </c>
      <c r="D20547" t="s">
        <v>755</v>
      </c>
    </row>
    <row r="20548" spans="3:4" x14ac:dyDescent="0.25">
      <c r="C20548" s="1">
        <v>42520</v>
      </c>
      <c r="D20548" t="s">
        <v>15517</v>
      </c>
    </row>
    <row r="20549" spans="3:4" x14ac:dyDescent="0.25">
      <c r="C20549" s="1">
        <v>42492</v>
      </c>
      <c r="D20549" t="s">
        <v>3886</v>
      </c>
    </row>
    <row r="20550" spans="3:4" x14ac:dyDescent="0.25">
      <c r="C20550" s="1">
        <v>42499</v>
      </c>
      <c r="D20550" t="s">
        <v>15518</v>
      </c>
    </row>
    <row r="20551" spans="3:4" x14ac:dyDescent="0.25">
      <c r="C20551" s="1">
        <v>42506</v>
      </c>
      <c r="D20551" t="s">
        <v>15519</v>
      </c>
    </row>
    <row r="20552" spans="3:4" x14ac:dyDescent="0.25">
      <c r="C20552" s="1">
        <v>42503</v>
      </c>
      <c r="D20552" t="s">
        <v>15520</v>
      </c>
    </row>
    <row r="20553" spans="3:4" x14ac:dyDescent="0.25">
      <c r="C20553" s="1">
        <v>42520</v>
      </c>
      <c r="D20553" t="s">
        <v>15521</v>
      </c>
    </row>
    <row r="20554" spans="3:4" x14ac:dyDescent="0.25">
      <c r="C20554" s="1">
        <v>42502</v>
      </c>
      <c r="D20554" t="s">
        <v>15522</v>
      </c>
    </row>
    <row r="20555" spans="3:4" x14ac:dyDescent="0.25">
      <c r="C20555" s="1">
        <v>42499</v>
      </c>
      <c r="D20555" t="s">
        <v>4187</v>
      </c>
    </row>
    <row r="20556" spans="3:4" x14ac:dyDescent="0.25">
      <c r="C20556" s="1">
        <v>42499</v>
      </c>
      <c r="D20556" t="s">
        <v>15523</v>
      </c>
    </row>
    <row r="20557" spans="3:4" x14ac:dyDescent="0.25">
      <c r="C20557" s="1">
        <v>42501</v>
      </c>
      <c r="D20557" t="s">
        <v>8182</v>
      </c>
    </row>
    <row r="20558" spans="3:4" x14ac:dyDescent="0.25">
      <c r="C20558" s="1">
        <v>42515</v>
      </c>
      <c r="D20558" t="s">
        <v>15524</v>
      </c>
    </row>
    <row r="20559" spans="3:4" x14ac:dyDescent="0.25">
      <c r="C20559" s="1">
        <v>42492</v>
      </c>
      <c r="D20559" t="s">
        <v>15525</v>
      </c>
    </row>
    <row r="20560" spans="3:4" x14ac:dyDescent="0.25">
      <c r="C20560" s="1">
        <v>42499</v>
      </c>
      <c r="D20560" t="s">
        <v>15526</v>
      </c>
    </row>
    <row r="20561" spans="3:4" x14ac:dyDescent="0.25">
      <c r="C20561" s="1">
        <v>42520</v>
      </c>
      <c r="D20561" t="s">
        <v>12766</v>
      </c>
    </row>
    <row r="20562" spans="3:4" x14ac:dyDescent="0.25">
      <c r="C20562" s="1">
        <v>42492</v>
      </c>
      <c r="D20562" t="s">
        <v>1141</v>
      </c>
    </row>
    <row r="20563" spans="3:4" x14ac:dyDescent="0.25">
      <c r="C20563" s="1">
        <v>42499</v>
      </c>
      <c r="D20563" t="s">
        <v>9372</v>
      </c>
    </row>
    <row r="20564" spans="3:4" x14ac:dyDescent="0.25">
      <c r="C20564" s="1">
        <v>42500</v>
      </c>
      <c r="D20564" t="s">
        <v>15527</v>
      </c>
    </row>
    <row r="20565" spans="3:4" x14ac:dyDescent="0.25">
      <c r="C20565" s="1">
        <v>42500</v>
      </c>
      <c r="D20565" t="s">
        <v>15528</v>
      </c>
    </row>
    <row r="20566" spans="3:4" x14ac:dyDescent="0.25">
      <c r="C20566" s="1">
        <v>42499</v>
      </c>
      <c r="D20566" t="s">
        <v>15529</v>
      </c>
    </row>
    <row r="20567" spans="3:4" x14ac:dyDescent="0.25">
      <c r="C20567" s="1">
        <v>42520</v>
      </c>
      <c r="D20567" t="s">
        <v>1755</v>
      </c>
    </row>
    <row r="20568" spans="3:4" x14ac:dyDescent="0.25">
      <c r="C20568" s="1">
        <v>42510</v>
      </c>
      <c r="D20568" t="s">
        <v>13660</v>
      </c>
    </row>
    <row r="20569" spans="3:4" x14ac:dyDescent="0.25">
      <c r="C20569" s="1">
        <v>42499</v>
      </c>
      <c r="D20569" t="s">
        <v>5133</v>
      </c>
    </row>
    <row r="20570" spans="3:4" x14ac:dyDescent="0.25">
      <c r="C20570" s="1">
        <v>42499</v>
      </c>
      <c r="D20570" t="s">
        <v>15530</v>
      </c>
    </row>
    <row r="20571" spans="3:4" x14ac:dyDescent="0.25">
      <c r="C20571" s="1">
        <v>42501</v>
      </c>
      <c r="D20571" t="s">
        <v>11033</v>
      </c>
    </row>
    <row r="20572" spans="3:4" x14ac:dyDescent="0.25">
      <c r="C20572" s="1">
        <v>42485</v>
      </c>
      <c r="D20572" t="s">
        <v>265</v>
      </c>
    </row>
    <row r="20573" spans="3:4" x14ac:dyDescent="0.25">
      <c r="C20573" s="1">
        <v>42493</v>
      </c>
      <c r="D20573" t="s">
        <v>14834</v>
      </c>
    </row>
    <row r="20574" spans="3:4" x14ac:dyDescent="0.25">
      <c r="C20574" s="1">
        <v>42499</v>
      </c>
      <c r="D20574" t="s">
        <v>15531</v>
      </c>
    </row>
    <row r="20575" spans="3:4" x14ac:dyDescent="0.25">
      <c r="C20575" s="1">
        <v>42485</v>
      </c>
      <c r="D20575" t="s">
        <v>6449</v>
      </c>
    </row>
    <row r="20576" spans="3:4" x14ac:dyDescent="0.25">
      <c r="C20576" s="1">
        <v>42492</v>
      </c>
      <c r="D20576" t="s">
        <v>15532</v>
      </c>
    </row>
    <row r="20577" spans="3:4" x14ac:dyDescent="0.25">
      <c r="C20577" s="1">
        <v>42499</v>
      </c>
      <c r="D20577" t="s">
        <v>15533</v>
      </c>
    </row>
    <row r="20578" spans="3:4" x14ac:dyDescent="0.25">
      <c r="C20578" s="1">
        <v>42486</v>
      </c>
      <c r="D20578" t="s">
        <v>15534</v>
      </c>
    </row>
    <row r="20579" spans="3:4" x14ac:dyDescent="0.25">
      <c r="C20579" s="1">
        <v>42495</v>
      </c>
      <c r="D20579" t="s">
        <v>15535</v>
      </c>
    </row>
    <row r="20580" spans="3:4" x14ac:dyDescent="0.25">
      <c r="C20580" s="1">
        <v>42494</v>
      </c>
      <c r="D20580" t="s">
        <v>368</v>
      </c>
    </row>
    <row r="20581" spans="3:4" x14ac:dyDescent="0.25">
      <c r="C20581" s="1">
        <v>42486</v>
      </c>
      <c r="D20581" t="s">
        <v>15536</v>
      </c>
    </row>
    <row r="20582" spans="3:4" x14ac:dyDescent="0.25">
      <c r="C20582" s="1">
        <v>42500</v>
      </c>
      <c r="D20582" t="s">
        <v>15537</v>
      </c>
    </row>
    <row r="20583" spans="3:4" x14ac:dyDescent="0.25">
      <c r="C20583" s="1">
        <v>42485</v>
      </c>
      <c r="D20583" t="s">
        <v>15538</v>
      </c>
    </row>
    <row r="20584" spans="3:4" x14ac:dyDescent="0.25">
      <c r="C20584" s="1">
        <v>42492</v>
      </c>
      <c r="D20584" t="s">
        <v>15539</v>
      </c>
    </row>
    <row r="20585" spans="3:4" x14ac:dyDescent="0.25">
      <c r="C20585" s="1">
        <v>42499</v>
      </c>
      <c r="D20585" t="s">
        <v>15540</v>
      </c>
    </row>
    <row r="20586" spans="3:4" x14ac:dyDescent="0.25">
      <c r="C20586" s="1">
        <v>42485</v>
      </c>
      <c r="D20586" t="s">
        <v>15541</v>
      </c>
    </row>
    <row r="20587" spans="3:4" x14ac:dyDescent="0.25">
      <c r="C20587" s="1">
        <v>42493</v>
      </c>
      <c r="D20587" t="s">
        <v>15542</v>
      </c>
    </row>
    <row r="20588" spans="3:4" x14ac:dyDescent="0.25">
      <c r="C20588" s="1">
        <v>42499</v>
      </c>
      <c r="D20588" t="s">
        <v>15543</v>
      </c>
    </row>
    <row r="20589" spans="3:4" x14ac:dyDescent="0.25">
      <c r="C20589" s="1">
        <v>42507</v>
      </c>
      <c r="D20589" t="s">
        <v>15544</v>
      </c>
    </row>
    <row r="20590" spans="3:4" x14ac:dyDescent="0.25">
      <c r="C20590" s="1">
        <v>42507</v>
      </c>
      <c r="D20590" t="s">
        <v>15545</v>
      </c>
    </row>
    <row r="20591" spans="3:4" x14ac:dyDescent="0.25">
      <c r="C20591" s="1">
        <v>42507</v>
      </c>
      <c r="D20591" t="s">
        <v>15546</v>
      </c>
    </row>
    <row r="20592" spans="3:4" x14ac:dyDescent="0.25">
      <c r="C20592" s="1">
        <v>42507</v>
      </c>
      <c r="D20592" t="s">
        <v>15547</v>
      </c>
    </row>
    <row r="20593" spans="3:4" x14ac:dyDescent="0.25">
      <c r="C20593" s="1">
        <v>42493</v>
      </c>
      <c r="D20593" t="s">
        <v>15548</v>
      </c>
    </row>
    <row r="20594" spans="3:4" x14ac:dyDescent="0.25">
      <c r="C20594" s="1">
        <v>42500</v>
      </c>
      <c r="D20594" t="s">
        <v>2414</v>
      </c>
    </row>
    <row r="20595" spans="3:4" x14ac:dyDescent="0.25">
      <c r="C20595" s="1">
        <v>42492</v>
      </c>
      <c r="D20595" t="s">
        <v>15549</v>
      </c>
    </row>
    <row r="20596" spans="3:4" x14ac:dyDescent="0.25">
      <c r="C20596" s="1">
        <v>42492</v>
      </c>
      <c r="D20596" t="s">
        <v>15550</v>
      </c>
    </row>
    <row r="20597" spans="3:4" x14ac:dyDescent="0.25">
      <c r="C20597" s="1">
        <v>42507</v>
      </c>
      <c r="D20597" t="s">
        <v>15551</v>
      </c>
    </row>
    <row r="20598" spans="3:4" x14ac:dyDescent="0.25">
      <c r="C20598" s="1">
        <v>42507</v>
      </c>
      <c r="D20598" t="s">
        <v>15552</v>
      </c>
    </row>
    <row r="20599" spans="3:4" x14ac:dyDescent="0.25">
      <c r="C20599" s="1">
        <v>42508</v>
      </c>
      <c r="D20599" t="s">
        <v>15553</v>
      </c>
    </row>
    <row r="20600" spans="3:4" x14ac:dyDescent="0.25">
      <c r="C20600" s="1">
        <v>42507</v>
      </c>
      <c r="D20600" t="s">
        <v>15554</v>
      </c>
    </row>
    <row r="20601" spans="3:4" x14ac:dyDescent="0.25">
      <c r="C20601" s="1">
        <v>42487</v>
      </c>
      <c r="D20601" t="s">
        <v>15036</v>
      </c>
    </row>
    <row r="20602" spans="3:4" x14ac:dyDescent="0.25">
      <c r="C20602" s="1">
        <v>42499</v>
      </c>
      <c r="D20602" t="s">
        <v>6265</v>
      </c>
    </row>
    <row r="20603" spans="3:4" x14ac:dyDescent="0.25">
      <c r="C20603" s="1">
        <v>42492</v>
      </c>
      <c r="D20603" t="s">
        <v>15555</v>
      </c>
    </row>
    <row r="20604" spans="3:4" x14ac:dyDescent="0.25">
      <c r="C20604" s="1">
        <v>42499</v>
      </c>
      <c r="D20604" t="s">
        <v>15556</v>
      </c>
    </row>
    <row r="20605" spans="3:4" x14ac:dyDescent="0.25">
      <c r="C20605" s="1">
        <v>42507</v>
      </c>
      <c r="D20605" t="s">
        <v>2839</v>
      </c>
    </row>
    <row r="20606" spans="3:4" x14ac:dyDescent="0.25">
      <c r="C20606" s="1">
        <v>42492</v>
      </c>
      <c r="D20606" t="s">
        <v>15557</v>
      </c>
    </row>
    <row r="20607" spans="3:4" x14ac:dyDescent="0.25">
      <c r="C20607" s="1">
        <v>42499</v>
      </c>
      <c r="D20607" t="s">
        <v>2531</v>
      </c>
    </row>
    <row r="20608" spans="3:4" x14ac:dyDescent="0.25">
      <c r="C20608" s="1">
        <v>42487</v>
      </c>
      <c r="D20608" t="s">
        <v>15558</v>
      </c>
    </row>
    <row r="20609" spans="3:4" x14ac:dyDescent="0.25">
      <c r="C20609" s="1">
        <v>42486</v>
      </c>
      <c r="D20609" t="s">
        <v>15559</v>
      </c>
    </row>
    <row r="20610" spans="3:4" x14ac:dyDescent="0.25">
      <c r="C20610" s="1">
        <v>42507</v>
      </c>
      <c r="D20610" t="s">
        <v>15560</v>
      </c>
    </row>
    <row r="20611" spans="3:4" x14ac:dyDescent="0.25">
      <c r="C20611" s="1">
        <v>42487</v>
      </c>
      <c r="D20611" t="s">
        <v>11308</v>
      </c>
    </row>
    <row r="20612" spans="3:4" x14ac:dyDescent="0.25">
      <c r="C20612" s="1">
        <v>42495</v>
      </c>
      <c r="D20612" t="s">
        <v>13721</v>
      </c>
    </row>
    <row r="20613" spans="3:4" x14ac:dyDescent="0.25">
      <c r="C20613" s="1">
        <v>42502</v>
      </c>
      <c r="D20613" t="s">
        <v>12665</v>
      </c>
    </row>
    <row r="20614" spans="3:4" x14ac:dyDescent="0.25">
      <c r="C20614" s="1">
        <v>42495</v>
      </c>
      <c r="D20614" t="s">
        <v>10970</v>
      </c>
    </row>
    <row r="20615" spans="3:4" x14ac:dyDescent="0.25">
      <c r="C20615" s="1">
        <v>42495</v>
      </c>
      <c r="D20615" t="s">
        <v>12216</v>
      </c>
    </row>
    <row r="20616" spans="3:4" x14ac:dyDescent="0.25">
      <c r="C20616" s="1">
        <v>42495</v>
      </c>
      <c r="D20616" t="s">
        <v>15561</v>
      </c>
    </row>
    <row r="20617" spans="3:4" x14ac:dyDescent="0.25">
      <c r="C20617" s="1">
        <v>42507</v>
      </c>
      <c r="D20617" t="s">
        <v>13236</v>
      </c>
    </row>
    <row r="20618" spans="3:4" x14ac:dyDescent="0.25">
      <c r="C20618" s="1">
        <v>42495</v>
      </c>
      <c r="D20618" t="s">
        <v>15426</v>
      </c>
    </row>
    <row r="20619" spans="3:4" x14ac:dyDescent="0.25">
      <c r="C20619" s="1">
        <v>42507</v>
      </c>
      <c r="D20619" t="s">
        <v>15562</v>
      </c>
    </row>
    <row r="20620" spans="3:4" x14ac:dyDescent="0.25">
      <c r="C20620" s="1">
        <v>42495</v>
      </c>
      <c r="D20620" t="s">
        <v>15563</v>
      </c>
    </row>
    <row r="20621" spans="3:4" x14ac:dyDescent="0.25">
      <c r="C20621" s="1">
        <v>42495</v>
      </c>
      <c r="D20621" t="s">
        <v>15564</v>
      </c>
    </row>
    <row r="20622" spans="3:4" x14ac:dyDescent="0.25">
      <c r="C20622" s="1">
        <v>42502</v>
      </c>
      <c r="D20622" t="s">
        <v>15565</v>
      </c>
    </row>
    <row r="20623" spans="3:4" x14ac:dyDescent="0.25">
      <c r="C20623" s="1">
        <v>42500</v>
      </c>
      <c r="D20623" t="s">
        <v>6451</v>
      </c>
    </row>
    <row r="20624" spans="3:4" x14ac:dyDescent="0.25">
      <c r="C20624" s="1">
        <v>42488</v>
      </c>
      <c r="D20624" t="s">
        <v>15566</v>
      </c>
    </row>
    <row r="20625" spans="3:4" x14ac:dyDescent="0.25">
      <c r="C20625" s="1">
        <v>42506</v>
      </c>
      <c r="D20625" t="s">
        <v>6929</v>
      </c>
    </row>
    <row r="20626" spans="3:4" x14ac:dyDescent="0.25">
      <c r="C20626" s="1">
        <v>42479</v>
      </c>
      <c r="D20626" t="s">
        <v>5368</v>
      </c>
    </row>
    <row r="20627" spans="3:4" x14ac:dyDescent="0.25">
      <c r="C20627" s="1">
        <v>42495</v>
      </c>
      <c r="D20627" t="s">
        <v>11506</v>
      </c>
    </row>
    <row r="20628" spans="3:4" x14ac:dyDescent="0.25">
      <c r="C20628" s="1">
        <v>42502</v>
      </c>
      <c r="D20628" t="s">
        <v>15567</v>
      </c>
    </row>
    <row r="20629" spans="3:4" x14ac:dyDescent="0.25">
      <c r="C20629" s="1">
        <v>42488</v>
      </c>
      <c r="D20629" t="s">
        <v>15568</v>
      </c>
    </row>
    <row r="20630" spans="3:4" x14ac:dyDescent="0.25">
      <c r="C20630" s="1">
        <v>42509</v>
      </c>
      <c r="D20630" t="s">
        <v>8005</v>
      </c>
    </row>
    <row r="20631" spans="3:4" x14ac:dyDescent="0.25">
      <c r="C20631" s="1">
        <v>42493</v>
      </c>
      <c r="D20631" t="s">
        <v>15569</v>
      </c>
    </row>
    <row r="20632" spans="3:4" x14ac:dyDescent="0.25">
      <c r="C20632" s="1">
        <v>42510</v>
      </c>
      <c r="D20632" t="s">
        <v>15570</v>
      </c>
    </row>
    <row r="20633" spans="3:4" x14ac:dyDescent="0.25">
      <c r="C20633" s="1">
        <v>42489</v>
      </c>
      <c r="D20633" t="s">
        <v>15571</v>
      </c>
    </row>
    <row r="20634" spans="3:4" x14ac:dyDescent="0.25">
      <c r="C20634" s="1">
        <v>42503</v>
      </c>
      <c r="D20634" t="s">
        <v>15572</v>
      </c>
    </row>
    <row r="20635" spans="3:4" x14ac:dyDescent="0.25">
      <c r="C20635" s="1">
        <v>42521</v>
      </c>
      <c r="D20635" t="s">
        <v>15573</v>
      </c>
    </row>
    <row r="20636" spans="3:4" x14ac:dyDescent="0.25">
      <c r="C20636" s="1">
        <v>42493</v>
      </c>
      <c r="D20636" t="s">
        <v>15574</v>
      </c>
    </row>
    <row r="20637" spans="3:4" x14ac:dyDescent="0.25">
      <c r="C20637" s="1">
        <v>42507</v>
      </c>
      <c r="D20637" t="s">
        <v>15575</v>
      </c>
    </row>
    <row r="20638" spans="3:4" x14ac:dyDescent="0.25">
      <c r="C20638" s="1">
        <v>42510</v>
      </c>
      <c r="D20638" t="s">
        <v>15576</v>
      </c>
    </row>
    <row r="20639" spans="3:4" x14ac:dyDescent="0.25">
      <c r="C20639" s="1">
        <v>42494</v>
      </c>
      <c r="D20639" t="s">
        <v>15577</v>
      </c>
    </row>
    <row r="20640" spans="3:4" x14ac:dyDescent="0.25">
      <c r="C20640" s="1">
        <v>42506</v>
      </c>
      <c r="D20640" t="s">
        <v>15578</v>
      </c>
    </row>
    <row r="20641" spans="3:4" x14ac:dyDescent="0.25">
      <c r="C20641" s="1">
        <v>42514</v>
      </c>
      <c r="D20641" t="s">
        <v>8619</v>
      </c>
    </row>
    <row r="20642" spans="3:4" x14ac:dyDescent="0.25">
      <c r="C20642" s="1">
        <v>42488</v>
      </c>
      <c r="D20642" t="s">
        <v>5526</v>
      </c>
    </row>
    <row r="20643" spans="3:4" x14ac:dyDescent="0.25">
      <c r="C20643" s="1">
        <v>42503</v>
      </c>
      <c r="D20643" t="s">
        <v>7419</v>
      </c>
    </row>
    <row r="20644" spans="3:4" x14ac:dyDescent="0.25">
      <c r="C20644" s="1">
        <v>42510</v>
      </c>
      <c r="D20644" t="s">
        <v>15579</v>
      </c>
    </row>
    <row r="20645" spans="3:4" x14ac:dyDescent="0.25">
      <c r="C20645" s="1">
        <v>42486</v>
      </c>
      <c r="D20645" t="s">
        <v>15580</v>
      </c>
    </row>
    <row r="20646" spans="3:4" x14ac:dyDescent="0.25">
      <c r="C20646" s="1">
        <v>42488</v>
      </c>
      <c r="D20646" t="s">
        <v>15581</v>
      </c>
    </row>
    <row r="20647" spans="3:4" x14ac:dyDescent="0.25">
      <c r="C20647" s="1">
        <v>42486</v>
      </c>
      <c r="D20647" t="s">
        <v>15582</v>
      </c>
    </row>
    <row r="20648" spans="3:4" x14ac:dyDescent="0.25">
      <c r="C20648" s="1">
        <v>42488</v>
      </c>
      <c r="D20648" t="s">
        <v>15583</v>
      </c>
    </row>
    <row r="20649" spans="3:4" x14ac:dyDescent="0.25">
      <c r="C20649" s="1">
        <v>42506</v>
      </c>
      <c r="D20649" t="s">
        <v>15584</v>
      </c>
    </row>
    <row r="20650" spans="3:4" x14ac:dyDescent="0.25">
      <c r="C20650" s="1">
        <v>42492</v>
      </c>
      <c r="D20650" t="s">
        <v>7893</v>
      </c>
    </row>
    <row r="20651" spans="3:4" x14ac:dyDescent="0.25">
      <c r="C20651" s="1">
        <v>42507</v>
      </c>
      <c r="D20651" t="s">
        <v>15585</v>
      </c>
    </row>
    <row r="20652" spans="3:4" x14ac:dyDescent="0.25">
      <c r="C20652" s="1">
        <v>42509</v>
      </c>
      <c r="D20652" t="s">
        <v>11470</v>
      </c>
    </row>
    <row r="20653" spans="3:4" x14ac:dyDescent="0.25">
      <c r="C20653" s="1">
        <v>42521</v>
      </c>
      <c r="D20653" t="s">
        <v>15586</v>
      </c>
    </row>
    <row r="20654" spans="3:4" x14ac:dyDescent="0.25">
      <c r="C20654" s="1">
        <v>42509</v>
      </c>
      <c r="D20654" t="s">
        <v>15241</v>
      </c>
    </row>
    <row r="20655" spans="3:4" x14ac:dyDescent="0.25">
      <c r="C20655" s="1">
        <v>42514</v>
      </c>
      <c r="D20655" t="s">
        <v>15587</v>
      </c>
    </row>
    <row r="20656" spans="3:4" x14ac:dyDescent="0.25">
      <c r="C20656" s="1">
        <v>42521</v>
      </c>
      <c r="D20656" t="s">
        <v>1619</v>
      </c>
    </row>
    <row r="20657" spans="3:4" x14ac:dyDescent="0.25">
      <c r="C20657" s="1">
        <v>42521</v>
      </c>
      <c r="D20657" t="s">
        <v>15588</v>
      </c>
    </row>
    <row r="20658" spans="3:4" x14ac:dyDescent="0.25">
      <c r="C20658" s="1">
        <v>42521</v>
      </c>
      <c r="D20658" t="s">
        <v>15589</v>
      </c>
    </row>
    <row r="20659" spans="3:4" x14ac:dyDescent="0.25">
      <c r="C20659" s="1">
        <v>42521</v>
      </c>
      <c r="D20659" t="s">
        <v>3828</v>
      </c>
    </row>
    <row r="20660" spans="3:4" x14ac:dyDescent="0.25">
      <c r="C20660" s="1">
        <v>42500</v>
      </c>
      <c r="D20660" t="s">
        <v>15590</v>
      </c>
    </row>
    <row r="20661" spans="3:4" x14ac:dyDescent="0.25">
      <c r="C20661" s="1">
        <v>42500</v>
      </c>
      <c r="D20661" t="s">
        <v>15591</v>
      </c>
    </row>
    <row r="20662" spans="3:4" x14ac:dyDescent="0.25">
      <c r="C20662" s="1">
        <v>42500</v>
      </c>
      <c r="D20662" t="s">
        <v>15592</v>
      </c>
    </row>
    <row r="20663" spans="3:4" x14ac:dyDescent="0.25">
      <c r="C20663" s="1">
        <v>42507</v>
      </c>
      <c r="D20663" t="s">
        <v>15593</v>
      </c>
    </row>
    <row r="20664" spans="3:4" x14ac:dyDescent="0.25">
      <c r="C20664" s="1">
        <v>42509</v>
      </c>
      <c r="D20664" t="s">
        <v>11860</v>
      </c>
    </row>
    <row r="20665" spans="3:4" x14ac:dyDescent="0.25">
      <c r="C20665" s="1">
        <v>42509</v>
      </c>
      <c r="D20665" t="s">
        <v>12812</v>
      </c>
    </row>
    <row r="20666" spans="3:4" x14ac:dyDescent="0.25">
      <c r="C20666" s="1">
        <v>42493</v>
      </c>
      <c r="D20666" t="s">
        <v>1019</v>
      </c>
    </row>
    <row r="20667" spans="3:4" x14ac:dyDescent="0.25">
      <c r="C20667" s="1">
        <v>42493</v>
      </c>
      <c r="D20667" t="s">
        <v>15594</v>
      </c>
    </row>
    <row r="20668" spans="3:4" x14ac:dyDescent="0.25">
      <c r="C20668" s="1">
        <v>42493</v>
      </c>
      <c r="D20668" t="s">
        <v>15595</v>
      </c>
    </row>
    <row r="20669" spans="3:4" x14ac:dyDescent="0.25">
      <c r="C20669" s="1">
        <v>42493</v>
      </c>
      <c r="D20669" t="s">
        <v>10749</v>
      </c>
    </row>
    <row r="20670" spans="3:4" x14ac:dyDescent="0.25">
      <c r="C20670" s="1">
        <v>42496</v>
      </c>
      <c r="D20670" t="s">
        <v>15596</v>
      </c>
    </row>
    <row r="20671" spans="3:4" x14ac:dyDescent="0.25">
      <c r="C20671" s="1">
        <v>42496</v>
      </c>
      <c r="D20671" t="s">
        <v>11014</v>
      </c>
    </row>
    <row r="20672" spans="3:4" x14ac:dyDescent="0.25">
      <c r="C20672" s="1">
        <v>42488</v>
      </c>
      <c r="D20672" t="s">
        <v>835</v>
      </c>
    </row>
    <row r="20673" spans="3:4" x14ac:dyDescent="0.25">
      <c r="C20673" s="1">
        <v>42495</v>
      </c>
      <c r="D20673" t="s">
        <v>9077</v>
      </c>
    </row>
    <row r="20674" spans="3:4" x14ac:dyDescent="0.25">
      <c r="C20674" s="1">
        <v>42502</v>
      </c>
      <c r="D20674" t="s">
        <v>882</v>
      </c>
    </row>
    <row r="20675" spans="3:4" x14ac:dyDescent="0.25">
      <c r="C20675" s="1">
        <v>42502</v>
      </c>
      <c r="D20675" t="s">
        <v>15597</v>
      </c>
    </row>
    <row r="20676" spans="3:4" x14ac:dyDescent="0.25">
      <c r="C20676" s="1">
        <v>42488</v>
      </c>
      <c r="D20676" t="s">
        <v>2837</v>
      </c>
    </row>
    <row r="20677" spans="3:4" x14ac:dyDescent="0.25">
      <c r="C20677" s="1">
        <v>42495</v>
      </c>
      <c r="D20677" t="s">
        <v>7080</v>
      </c>
    </row>
    <row r="20678" spans="3:4" x14ac:dyDescent="0.25">
      <c r="C20678" s="1">
        <v>42502</v>
      </c>
      <c r="D20678" t="s">
        <v>9469</v>
      </c>
    </row>
    <row r="20679" spans="3:4" x14ac:dyDescent="0.25">
      <c r="C20679" s="1">
        <v>42506</v>
      </c>
      <c r="D20679" t="s">
        <v>11366</v>
      </c>
    </row>
    <row r="20680" spans="3:4" x14ac:dyDescent="0.25">
      <c r="C20680" s="1">
        <v>42488</v>
      </c>
      <c r="D20680" t="s">
        <v>15016</v>
      </c>
    </row>
    <row r="20681" spans="3:4" x14ac:dyDescent="0.25">
      <c r="C20681" s="1">
        <v>42495</v>
      </c>
      <c r="D20681" t="s">
        <v>14027</v>
      </c>
    </row>
    <row r="20682" spans="3:4" x14ac:dyDescent="0.25">
      <c r="C20682" s="1">
        <v>42502</v>
      </c>
      <c r="D20682" t="s">
        <v>15598</v>
      </c>
    </row>
    <row r="20683" spans="3:4" x14ac:dyDescent="0.25">
      <c r="C20683" s="1">
        <v>42509</v>
      </c>
      <c r="D20683" t="s">
        <v>12520</v>
      </c>
    </row>
    <row r="20684" spans="3:4" x14ac:dyDescent="0.25">
      <c r="C20684" s="1">
        <v>42488</v>
      </c>
      <c r="D20684" t="s">
        <v>15599</v>
      </c>
    </row>
    <row r="20685" spans="3:4" x14ac:dyDescent="0.25">
      <c r="C20685" s="1">
        <v>42495</v>
      </c>
      <c r="D20685" t="s">
        <v>14059</v>
      </c>
    </row>
    <row r="20686" spans="3:4" x14ac:dyDescent="0.25">
      <c r="C20686" s="1">
        <v>42502</v>
      </c>
      <c r="D20686" t="s">
        <v>10740</v>
      </c>
    </row>
    <row r="20687" spans="3:4" x14ac:dyDescent="0.25">
      <c r="C20687" s="1">
        <v>42503</v>
      </c>
      <c r="D20687" t="s">
        <v>15600</v>
      </c>
    </row>
    <row r="20688" spans="3:4" x14ac:dyDescent="0.25">
      <c r="C20688" s="1">
        <v>42489</v>
      </c>
      <c r="D20688" t="s">
        <v>15601</v>
      </c>
    </row>
    <row r="20689" spans="3:4" x14ac:dyDescent="0.25">
      <c r="C20689" s="1">
        <v>42495</v>
      </c>
      <c r="D20689" t="s">
        <v>15602</v>
      </c>
    </row>
    <row r="20690" spans="3:4" x14ac:dyDescent="0.25">
      <c r="C20690" s="1">
        <v>42502</v>
      </c>
      <c r="D20690" t="s">
        <v>15603</v>
      </c>
    </row>
    <row r="20691" spans="3:4" x14ac:dyDescent="0.25">
      <c r="C20691" s="1">
        <v>42503</v>
      </c>
      <c r="D20691" t="s">
        <v>173</v>
      </c>
    </row>
    <row r="20692" spans="3:4" x14ac:dyDescent="0.25">
      <c r="C20692" s="1">
        <v>42502</v>
      </c>
      <c r="D20692" t="s">
        <v>13357</v>
      </c>
    </row>
    <row r="20693" spans="3:4" x14ac:dyDescent="0.25">
      <c r="C20693" s="1">
        <v>42503</v>
      </c>
      <c r="D20693" t="s">
        <v>15604</v>
      </c>
    </row>
    <row r="20694" spans="3:4" x14ac:dyDescent="0.25">
      <c r="C20694" s="1">
        <v>42507</v>
      </c>
      <c r="D20694" t="s">
        <v>745</v>
      </c>
    </row>
    <row r="20695" spans="3:4" x14ac:dyDescent="0.25">
      <c r="C20695" s="1">
        <v>42493</v>
      </c>
      <c r="D20695" t="s">
        <v>15605</v>
      </c>
    </row>
    <row r="20696" spans="3:4" x14ac:dyDescent="0.25">
      <c r="C20696" s="1">
        <v>42500</v>
      </c>
      <c r="D20696" t="s">
        <v>751</v>
      </c>
    </row>
    <row r="20697" spans="3:4" x14ac:dyDescent="0.25">
      <c r="C20697" s="1">
        <v>42506</v>
      </c>
      <c r="D20697" t="s">
        <v>10709</v>
      </c>
    </row>
    <row r="20698" spans="3:4" x14ac:dyDescent="0.25">
      <c r="C20698" s="1">
        <v>42489</v>
      </c>
      <c r="D20698" t="s">
        <v>15606</v>
      </c>
    </row>
    <row r="20699" spans="3:4" x14ac:dyDescent="0.25">
      <c r="C20699" s="1">
        <v>42495</v>
      </c>
      <c r="D20699" t="s">
        <v>14113</v>
      </c>
    </row>
    <row r="20700" spans="3:4" x14ac:dyDescent="0.25">
      <c r="C20700" s="1">
        <v>42493</v>
      </c>
      <c r="D20700" t="s">
        <v>7038</v>
      </c>
    </row>
    <row r="20701" spans="3:4" x14ac:dyDescent="0.25">
      <c r="C20701" s="1">
        <v>42500</v>
      </c>
      <c r="D20701" t="s">
        <v>13492</v>
      </c>
    </row>
    <row r="20702" spans="3:4" x14ac:dyDescent="0.25">
      <c r="C20702" s="1">
        <v>42507</v>
      </c>
      <c r="D20702" t="s">
        <v>5577</v>
      </c>
    </row>
    <row r="20703" spans="3:4" x14ac:dyDescent="0.25">
      <c r="C20703" s="1">
        <v>42496</v>
      </c>
      <c r="D20703" t="s">
        <v>13476</v>
      </c>
    </row>
    <row r="20704" spans="3:4" x14ac:dyDescent="0.25">
      <c r="C20704" s="1">
        <v>42500</v>
      </c>
      <c r="D20704" t="s">
        <v>10492</v>
      </c>
    </row>
    <row r="20705" spans="3:4" x14ac:dyDescent="0.25">
      <c r="C20705" s="1">
        <v>42507</v>
      </c>
      <c r="D20705" t="s">
        <v>7820</v>
      </c>
    </row>
    <row r="20706" spans="3:4" x14ac:dyDescent="0.25">
      <c r="C20706" s="1">
        <v>42440</v>
      </c>
      <c r="D20706" t="s">
        <v>11232</v>
      </c>
    </row>
    <row r="20707" spans="3:4" x14ac:dyDescent="0.25">
      <c r="C20707" s="1">
        <v>42501</v>
      </c>
      <c r="D20707" t="s">
        <v>15607</v>
      </c>
    </row>
    <row r="20708" spans="3:4" x14ac:dyDescent="0.25">
      <c r="C20708" s="1">
        <v>42492</v>
      </c>
      <c r="D20708" t="s">
        <v>15608</v>
      </c>
    </row>
    <row r="20709" spans="3:4" x14ac:dyDescent="0.25">
      <c r="C20709" s="1">
        <v>42496</v>
      </c>
      <c r="D20709" t="s">
        <v>15609</v>
      </c>
    </row>
    <row r="20710" spans="3:4" x14ac:dyDescent="0.25">
      <c r="C20710" s="1">
        <v>42501</v>
      </c>
      <c r="D20710" t="s">
        <v>15610</v>
      </c>
    </row>
    <row r="20711" spans="3:4" x14ac:dyDescent="0.25">
      <c r="C20711" s="1">
        <v>42508</v>
      </c>
      <c r="D20711" t="s">
        <v>4983</v>
      </c>
    </row>
    <row r="20712" spans="3:4" x14ac:dyDescent="0.25">
      <c r="C20712" s="1">
        <v>42496</v>
      </c>
      <c r="D20712" t="s">
        <v>5047</v>
      </c>
    </row>
    <row r="20713" spans="3:4" x14ac:dyDescent="0.25">
      <c r="C20713" s="1">
        <v>42500</v>
      </c>
      <c r="D20713" t="s">
        <v>15611</v>
      </c>
    </row>
    <row r="20714" spans="3:4" x14ac:dyDescent="0.25">
      <c r="C20714" s="1">
        <v>42507</v>
      </c>
      <c r="D20714" t="s">
        <v>5483</v>
      </c>
    </row>
    <row r="20715" spans="3:4" x14ac:dyDescent="0.25">
      <c r="C20715" s="1">
        <v>42493</v>
      </c>
      <c r="D20715" t="s">
        <v>648</v>
      </c>
    </row>
    <row r="20716" spans="3:4" x14ac:dyDescent="0.25">
      <c r="C20716" s="1">
        <v>42500</v>
      </c>
      <c r="D20716" t="s">
        <v>15612</v>
      </c>
    </row>
    <row r="20717" spans="3:4" x14ac:dyDescent="0.25">
      <c r="C20717" s="1">
        <v>42507</v>
      </c>
      <c r="D20717" t="s">
        <v>10269</v>
      </c>
    </row>
    <row r="20718" spans="3:4" x14ac:dyDescent="0.25">
      <c r="C20718" s="1">
        <v>42496</v>
      </c>
      <c r="D20718" t="s">
        <v>7828</v>
      </c>
    </row>
    <row r="20719" spans="3:4" x14ac:dyDescent="0.25">
      <c r="C20719" s="1">
        <v>42500</v>
      </c>
      <c r="D20719" t="s">
        <v>7052</v>
      </c>
    </row>
    <row r="20720" spans="3:4" x14ac:dyDescent="0.25">
      <c r="C20720" s="1">
        <v>42507</v>
      </c>
      <c r="D20720" t="s">
        <v>15613</v>
      </c>
    </row>
    <row r="20721" spans="3:4" x14ac:dyDescent="0.25">
      <c r="C20721" s="1">
        <v>42493</v>
      </c>
      <c r="D20721" t="s">
        <v>663</v>
      </c>
    </row>
    <row r="20722" spans="3:4" x14ac:dyDescent="0.25">
      <c r="C20722" s="1">
        <v>42500</v>
      </c>
      <c r="D20722" t="s">
        <v>1747</v>
      </c>
    </row>
    <row r="20723" spans="3:4" x14ac:dyDescent="0.25">
      <c r="C20723" s="1">
        <v>42507</v>
      </c>
      <c r="D20723" t="s">
        <v>14665</v>
      </c>
    </row>
    <row r="20724" spans="3:4" x14ac:dyDescent="0.25">
      <c r="C20724" s="1">
        <v>42496</v>
      </c>
      <c r="D20724" t="s">
        <v>670</v>
      </c>
    </row>
    <row r="20725" spans="3:4" x14ac:dyDescent="0.25">
      <c r="C20725" s="1">
        <v>42503</v>
      </c>
      <c r="D20725" t="s">
        <v>2847</v>
      </c>
    </row>
    <row r="20726" spans="3:4" x14ac:dyDescent="0.25">
      <c r="C20726" s="1">
        <v>42508</v>
      </c>
      <c r="D20726" t="s">
        <v>15614</v>
      </c>
    </row>
    <row r="20727" spans="3:4" x14ac:dyDescent="0.25">
      <c r="C20727" s="1">
        <v>42493</v>
      </c>
      <c r="D20727" t="s">
        <v>7982</v>
      </c>
    </row>
    <row r="20728" spans="3:4" x14ac:dyDescent="0.25">
      <c r="C20728" s="1">
        <v>42500</v>
      </c>
      <c r="D20728" t="s">
        <v>13246</v>
      </c>
    </row>
    <row r="20729" spans="3:4" x14ac:dyDescent="0.25">
      <c r="C20729" s="1">
        <v>42507</v>
      </c>
      <c r="D20729" t="s">
        <v>2153</v>
      </c>
    </row>
    <row r="20730" spans="3:4" x14ac:dyDescent="0.25">
      <c r="C20730" s="1">
        <v>42496</v>
      </c>
      <c r="D20730" t="s">
        <v>15041</v>
      </c>
    </row>
    <row r="20731" spans="3:4" x14ac:dyDescent="0.25">
      <c r="C20731" s="1">
        <v>42496</v>
      </c>
      <c r="D20731" t="s">
        <v>2964</v>
      </c>
    </row>
    <row r="20732" spans="3:4" x14ac:dyDescent="0.25">
      <c r="C20732" s="1">
        <v>42503</v>
      </c>
      <c r="D20732" t="s">
        <v>15615</v>
      </c>
    </row>
    <row r="20733" spans="3:4" x14ac:dyDescent="0.25">
      <c r="C20733" s="1">
        <v>42493</v>
      </c>
      <c r="D20733" t="s">
        <v>10269</v>
      </c>
    </row>
    <row r="20734" spans="3:4" x14ac:dyDescent="0.25">
      <c r="C20734" s="1">
        <v>42500</v>
      </c>
      <c r="D20734" t="s">
        <v>15616</v>
      </c>
    </row>
    <row r="20735" spans="3:4" x14ac:dyDescent="0.25">
      <c r="C20735" s="1">
        <v>42503</v>
      </c>
      <c r="D20735" t="s">
        <v>15617</v>
      </c>
    </row>
    <row r="20736" spans="3:4" x14ac:dyDescent="0.25">
      <c r="C20736" s="1">
        <v>42493</v>
      </c>
      <c r="D20736" t="s">
        <v>7940</v>
      </c>
    </row>
    <row r="20737" spans="3:4" x14ac:dyDescent="0.25">
      <c r="C20737" s="1">
        <v>42494</v>
      </c>
      <c r="D20737" t="s">
        <v>15618</v>
      </c>
    </row>
    <row r="20738" spans="3:4" x14ac:dyDescent="0.25">
      <c r="C20738" s="1">
        <v>42507</v>
      </c>
      <c r="D20738" t="s">
        <v>2256</v>
      </c>
    </row>
    <row r="20739" spans="3:4" x14ac:dyDescent="0.25">
      <c r="C20739" s="1">
        <v>42493</v>
      </c>
      <c r="D20739" t="s">
        <v>11426</v>
      </c>
    </row>
    <row r="20740" spans="3:4" x14ac:dyDescent="0.25">
      <c r="C20740" s="1">
        <v>42500</v>
      </c>
      <c r="D20740" t="s">
        <v>15334</v>
      </c>
    </row>
    <row r="20741" spans="3:4" x14ac:dyDescent="0.25">
      <c r="C20741" s="1">
        <v>42507</v>
      </c>
      <c r="D20741" t="s">
        <v>5844</v>
      </c>
    </row>
    <row r="20742" spans="3:4" x14ac:dyDescent="0.25">
      <c r="C20742" s="1">
        <v>42493</v>
      </c>
      <c r="D20742" t="s">
        <v>15619</v>
      </c>
    </row>
    <row r="20743" spans="3:4" x14ac:dyDescent="0.25">
      <c r="C20743" s="1">
        <v>42500</v>
      </c>
      <c r="D20743" t="s">
        <v>15620</v>
      </c>
    </row>
    <row r="20744" spans="3:4" x14ac:dyDescent="0.25">
      <c r="C20744" s="1">
        <v>42507</v>
      </c>
      <c r="D20744" t="s">
        <v>10368</v>
      </c>
    </row>
    <row r="20745" spans="3:4" x14ac:dyDescent="0.25">
      <c r="C20745" s="1">
        <v>42496</v>
      </c>
      <c r="D20745" t="s">
        <v>15621</v>
      </c>
    </row>
    <row r="20746" spans="3:4" x14ac:dyDescent="0.25">
      <c r="C20746" s="1">
        <v>42503</v>
      </c>
      <c r="D20746" t="s">
        <v>162</v>
      </c>
    </row>
    <row r="20747" spans="3:4" x14ac:dyDescent="0.25">
      <c r="C20747" s="1">
        <v>42509</v>
      </c>
      <c r="D20747" t="s">
        <v>1110</v>
      </c>
    </row>
    <row r="20748" spans="3:4" x14ac:dyDescent="0.25">
      <c r="C20748" s="1">
        <v>42489</v>
      </c>
      <c r="D20748" t="s">
        <v>5000</v>
      </c>
    </row>
    <row r="20749" spans="3:4" x14ac:dyDescent="0.25">
      <c r="C20749" s="1">
        <v>42503</v>
      </c>
      <c r="D20749" t="s">
        <v>15622</v>
      </c>
    </row>
    <row r="20750" spans="3:4" x14ac:dyDescent="0.25">
      <c r="C20750" s="1">
        <v>42508</v>
      </c>
      <c r="D20750" t="s">
        <v>4912</v>
      </c>
    </row>
    <row r="20751" spans="3:4" x14ac:dyDescent="0.25">
      <c r="C20751" s="1">
        <v>42503</v>
      </c>
      <c r="D20751" t="s">
        <v>15623</v>
      </c>
    </row>
    <row r="20752" spans="3:4" x14ac:dyDescent="0.25">
      <c r="C20752" s="1">
        <v>42510</v>
      </c>
      <c r="D20752" t="s">
        <v>15624</v>
      </c>
    </row>
    <row r="20753" spans="3:4" x14ac:dyDescent="0.25">
      <c r="C20753" s="1">
        <v>42503</v>
      </c>
      <c r="D20753" t="s">
        <v>15625</v>
      </c>
    </row>
    <row r="20754" spans="3:4" x14ac:dyDescent="0.25">
      <c r="C20754" s="1">
        <v>42510</v>
      </c>
      <c r="D20754" t="s">
        <v>5060</v>
      </c>
    </row>
    <row r="20755" spans="3:4" x14ac:dyDescent="0.25">
      <c r="C20755" s="1">
        <v>42493</v>
      </c>
      <c r="D20755" t="s">
        <v>10087</v>
      </c>
    </row>
    <row r="20756" spans="3:4" x14ac:dyDescent="0.25">
      <c r="C20756" s="1">
        <v>42500</v>
      </c>
      <c r="D20756" t="s">
        <v>942</v>
      </c>
    </row>
    <row r="20757" spans="3:4" x14ac:dyDescent="0.25">
      <c r="C20757" s="1">
        <v>42496</v>
      </c>
      <c r="D20757" t="s">
        <v>369</v>
      </c>
    </row>
    <row r="20758" spans="3:4" x14ac:dyDescent="0.25">
      <c r="C20758" s="1">
        <v>42510</v>
      </c>
      <c r="D20758" t="s">
        <v>15192</v>
      </c>
    </row>
    <row r="20759" spans="3:4" x14ac:dyDescent="0.25">
      <c r="C20759" s="1">
        <v>42500</v>
      </c>
      <c r="D20759" t="s">
        <v>15626</v>
      </c>
    </row>
    <row r="20760" spans="3:4" x14ac:dyDescent="0.25">
      <c r="C20760" s="1">
        <v>42510</v>
      </c>
      <c r="D20760" t="s">
        <v>15627</v>
      </c>
    </row>
    <row r="20761" spans="3:4" x14ac:dyDescent="0.25">
      <c r="C20761" s="1">
        <v>42493</v>
      </c>
      <c r="D20761" t="s">
        <v>14137</v>
      </c>
    </row>
    <row r="20762" spans="3:4" x14ac:dyDescent="0.25">
      <c r="C20762" s="1">
        <v>42500</v>
      </c>
      <c r="D20762" t="s">
        <v>15628</v>
      </c>
    </row>
    <row r="20763" spans="3:4" x14ac:dyDescent="0.25">
      <c r="C20763" s="1">
        <v>42507</v>
      </c>
      <c r="D20763" t="s">
        <v>15629</v>
      </c>
    </row>
    <row r="20764" spans="3:4" x14ac:dyDescent="0.25">
      <c r="C20764" s="1">
        <v>42493</v>
      </c>
      <c r="D20764" t="s">
        <v>3671</v>
      </c>
    </row>
    <row r="20765" spans="3:4" x14ac:dyDescent="0.25">
      <c r="C20765" s="1">
        <v>42500</v>
      </c>
      <c r="D20765" t="s">
        <v>15630</v>
      </c>
    </row>
    <row r="20766" spans="3:4" x14ac:dyDescent="0.25">
      <c r="C20766" s="1">
        <v>42507</v>
      </c>
      <c r="D20766" t="s">
        <v>15631</v>
      </c>
    </row>
    <row r="20767" spans="3:4" x14ac:dyDescent="0.25">
      <c r="C20767" s="1">
        <v>42503</v>
      </c>
      <c r="D20767" t="s">
        <v>5378</v>
      </c>
    </row>
    <row r="20768" spans="3:4" x14ac:dyDescent="0.25">
      <c r="C20768" s="1">
        <v>42503</v>
      </c>
      <c r="D20768" t="s">
        <v>15632</v>
      </c>
    </row>
    <row r="20769" spans="3:4" x14ac:dyDescent="0.25">
      <c r="C20769" s="1">
        <v>42503</v>
      </c>
      <c r="D20769" t="s">
        <v>6051</v>
      </c>
    </row>
    <row r="20770" spans="3:4" x14ac:dyDescent="0.25">
      <c r="C20770" s="1">
        <v>42508</v>
      </c>
      <c r="D20770" t="s">
        <v>15633</v>
      </c>
    </row>
    <row r="20771" spans="3:4" x14ac:dyDescent="0.25">
      <c r="C20771" s="1">
        <v>42508</v>
      </c>
      <c r="D20771" t="s">
        <v>15634</v>
      </c>
    </row>
    <row r="20772" spans="3:4" x14ac:dyDescent="0.25">
      <c r="C20772" s="1">
        <v>42489</v>
      </c>
      <c r="D20772" t="s">
        <v>133</v>
      </c>
    </row>
    <row r="20773" spans="3:4" x14ac:dyDescent="0.25">
      <c r="C20773" s="1">
        <v>42496</v>
      </c>
      <c r="D20773" t="s">
        <v>15635</v>
      </c>
    </row>
    <row r="20774" spans="3:4" x14ac:dyDescent="0.25">
      <c r="C20774" s="1">
        <v>42496</v>
      </c>
      <c r="D20774" t="s">
        <v>14906</v>
      </c>
    </row>
    <row r="20775" spans="3:4" x14ac:dyDescent="0.25">
      <c r="C20775" s="1">
        <v>42496</v>
      </c>
      <c r="D20775" t="s">
        <v>15636</v>
      </c>
    </row>
    <row r="20776" spans="3:4" x14ac:dyDescent="0.25">
      <c r="C20776" s="1">
        <v>42499</v>
      </c>
      <c r="D20776" t="s">
        <v>3123</v>
      </c>
    </row>
    <row r="20777" spans="3:4" x14ac:dyDescent="0.25">
      <c r="C20777" s="1">
        <v>42489</v>
      </c>
      <c r="D20777" t="s">
        <v>11253</v>
      </c>
    </row>
    <row r="20778" spans="3:4" x14ac:dyDescent="0.25">
      <c r="C20778" s="1">
        <v>42489</v>
      </c>
      <c r="D20778" t="s">
        <v>132</v>
      </c>
    </row>
    <row r="20779" spans="3:4" x14ac:dyDescent="0.25">
      <c r="C20779" s="1">
        <v>42488</v>
      </c>
      <c r="D20779" t="s">
        <v>15637</v>
      </c>
    </row>
    <row r="20780" spans="3:4" x14ac:dyDescent="0.25">
      <c r="C20780" s="1">
        <v>42508</v>
      </c>
      <c r="D20780" t="s">
        <v>15638</v>
      </c>
    </row>
    <row r="20781" spans="3:4" x14ac:dyDescent="0.25">
      <c r="C20781" s="1">
        <v>42515</v>
      </c>
      <c r="D20781" t="s">
        <v>15639</v>
      </c>
    </row>
    <row r="20782" spans="3:4" x14ac:dyDescent="0.25">
      <c r="C20782" s="1">
        <v>42515</v>
      </c>
      <c r="D20782" t="s">
        <v>15640</v>
      </c>
    </row>
    <row r="20783" spans="3:4" x14ac:dyDescent="0.25">
      <c r="C20783" s="1">
        <v>42515</v>
      </c>
      <c r="D20783" t="s">
        <v>3533</v>
      </c>
    </row>
    <row r="20784" spans="3:4" x14ac:dyDescent="0.25">
      <c r="C20784" s="1">
        <v>42489</v>
      </c>
      <c r="D20784" t="s">
        <v>15353</v>
      </c>
    </row>
    <row r="20785" spans="3:4" x14ac:dyDescent="0.25">
      <c r="C20785" s="1">
        <v>42489</v>
      </c>
      <c r="D20785" t="s">
        <v>15641</v>
      </c>
    </row>
    <row r="20786" spans="3:4" x14ac:dyDescent="0.25">
      <c r="C20786" s="1">
        <v>42489</v>
      </c>
      <c r="D20786" t="s">
        <v>15642</v>
      </c>
    </row>
    <row r="20787" spans="3:4" x14ac:dyDescent="0.25">
      <c r="C20787" s="1">
        <v>42493</v>
      </c>
      <c r="D20787" t="s">
        <v>14762</v>
      </c>
    </row>
    <row r="20788" spans="3:4" x14ac:dyDescent="0.25">
      <c r="C20788" s="1">
        <v>42508</v>
      </c>
      <c r="D20788" t="s">
        <v>15588</v>
      </c>
    </row>
    <row r="20789" spans="3:4" x14ac:dyDescent="0.25">
      <c r="C20789" s="1">
        <v>42508</v>
      </c>
      <c r="D20789" t="s">
        <v>8129</v>
      </c>
    </row>
    <row r="20790" spans="3:4" x14ac:dyDescent="0.25">
      <c r="C20790" s="1">
        <v>42508</v>
      </c>
      <c r="D20790" t="s">
        <v>1580</v>
      </c>
    </row>
    <row r="20791" spans="3:4" x14ac:dyDescent="0.25">
      <c r="C20791" s="1">
        <v>42515</v>
      </c>
      <c r="D20791" t="s">
        <v>15643</v>
      </c>
    </row>
    <row r="20792" spans="3:4" x14ac:dyDescent="0.25">
      <c r="C20792" s="1">
        <v>42515</v>
      </c>
      <c r="D20792" t="s">
        <v>15644</v>
      </c>
    </row>
    <row r="20793" spans="3:4" x14ac:dyDescent="0.25">
      <c r="C20793" s="1">
        <v>42515</v>
      </c>
      <c r="D20793" t="s">
        <v>993</v>
      </c>
    </row>
    <row r="20794" spans="3:4" x14ac:dyDescent="0.25">
      <c r="C20794" s="1">
        <v>42496</v>
      </c>
      <c r="D20794" t="s">
        <v>13004</v>
      </c>
    </row>
    <row r="20795" spans="3:4" x14ac:dyDescent="0.25">
      <c r="C20795" s="1">
        <v>42496</v>
      </c>
      <c r="D20795" t="s">
        <v>15645</v>
      </c>
    </row>
    <row r="20796" spans="3:4" x14ac:dyDescent="0.25">
      <c r="C20796" s="1">
        <v>42496</v>
      </c>
      <c r="D20796" t="s">
        <v>13187</v>
      </c>
    </row>
    <row r="20797" spans="3:4" x14ac:dyDescent="0.25">
      <c r="C20797" s="1">
        <v>42503</v>
      </c>
      <c r="D20797" t="s">
        <v>15646</v>
      </c>
    </row>
    <row r="20798" spans="3:4" x14ac:dyDescent="0.25">
      <c r="C20798" s="1">
        <v>42503</v>
      </c>
      <c r="D20798" t="s">
        <v>15647</v>
      </c>
    </row>
    <row r="20799" spans="3:4" x14ac:dyDescent="0.25">
      <c r="C20799" s="1">
        <v>42503</v>
      </c>
      <c r="D20799" t="s">
        <v>15648</v>
      </c>
    </row>
    <row r="20800" spans="3:4" x14ac:dyDescent="0.25">
      <c r="C20800" s="1">
        <v>42489</v>
      </c>
      <c r="D20800" t="s">
        <v>15649</v>
      </c>
    </row>
    <row r="20801" spans="3:4" x14ac:dyDescent="0.25">
      <c r="C20801" s="1">
        <v>42489</v>
      </c>
      <c r="D20801" t="s">
        <v>15650</v>
      </c>
    </row>
    <row r="20802" spans="3:4" x14ac:dyDescent="0.25">
      <c r="C20802" s="1">
        <v>42489</v>
      </c>
      <c r="D20802" t="s">
        <v>15651</v>
      </c>
    </row>
    <row r="20803" spans="3:4" x14ac:dyDescent="0.25">
      <c r="C20803" s="1">
        <v>42496</v>
      </c>
      <c r="D20803" t="s">
        <v>15652</v>
      </c>
    </row>
    <row r="20804" spans="3:4" x14ac:dyDescent="0.25">
      <c r="C20804" s="1">
        <v>42508</v>
      </c>
      <c r="D20804" t="s">
        <v>15653</v>
      </c>
    </row>
    <row r="20805" spans="3:4" x14ac:dyDescent="0.25">
      <c r="C20805" s="1">
        <v>42508</v>
      </c>
      <c r="D20805" t="s">
        <v>15654</v>
      </c>
    </row>
    <row r="20806" spans="3:4" x14ac:dyDescent="0.25">
      <c r="C20806" s="1">
        <v>42515</v>
      </c>
      <c r="D20806" t="s">
        <v>15655</v>
      </c>
    </row>
    <row r="20807" spans="3:4" x14ac:dyDescent="0.25">
      <c r="C20807" s="1">
        <v>42515</v>
      </c>
      <c r="D20807" t="s">
        <v>10052</v>
      </c>
    </row>
    <row r="20808" spans="3:4" x14ac:dyDescent="0.25">
      <c r="C20808" s="1">
        <v>42515</v>
      </c>
      <c r="D20808" t="s">
        <v>15656</v>
      </c>
    </row>
    <row r="20809" spans="3:4" x14ac:dyDescent="0.25">
      <c r="C20809" s="1">
        <v>42496</v>
      </c>
      <c r="D20809" t="s">
        <v>15657</v>
      </c>
    </row>
    <row r="20810" spans="3:4" x14ac:dyDescent="0.25">
      <c r="C20810" s="1">
        <v>42503</v>
      </c>
      <c r="D20810" t="s">
        <v>15658</v>
      </c>
    </row>
    <row r="20811" spans="3:4" x14ac:dyDescent="0.25">
      <c r="C20811" s="1">
        <v>42503</v>
      </c>
      <c r="D20811" t="s">
        <v>3149</v>
      </c>
    </row>
    <row r="20812" spans="3:4" x14ac:dyDescent="0.25">
      <c r="C20812" s="1">
        <v>42503</v>
      </c>
      <c r="D20812" t="s">
        <v>7858</v>
      </c>
    </row>
    <row r="20813" spans="3:4" x14ac:dyDescent="0.25">
      <c r="C20813" s="1">
        <v>42508</v>
      </c>
      <c r="D20813" t="s">
        <v>15659</v>
      </c>
    </row>
    <row r="20814" spans="3:4" x14ac:dyDescent="0.25">
      <c r="C20814" s="1">
        <v>42489</v>
      </c>
      <c r="D20814" t="s">
        <v>9302</v>
      </c>
    </row>
    <row r="20815" spans="3:4" x14ac:dyDescent="0.25">
      <c r="C20815" s="1">
        <v>42489</v>
      </c>
      <c r="D20815" t="s">
        <v>15660</v>
      </c>
    </row>
    <row r="20816" spans="3:4" x14ac:dyDescent="0.25">
      <c r="C20816" s="1">
        <v>42489</v>
      </c>
      <c r="D20816" t="s">
        <v>5082</v>
      </c>
    </row>
    <row r="20817" spans="3:4" x14ac:dyDescent="0.25">
      <c r="C20817" s="1">
        <v>42496</v>
      </c>
      <c r="D20817" t="s">
        <v>15661</v>
      </c>
    </row>
    <row r="20818" spans="3:4" x14ac:dyDescent="0.25">
      <c r="C20818" s="1">
        <v>42500</v>
      </c>
      <c r="D20818" t="s">
        <v>15662</v>
      </c>
    </row>
    <row r="20819" spans="3:4" x14ac:dyDescent="0.25">
      <c r="C20819" s="1">
        <v>42496</v>
      </c>
      <c r="D20819" t="s">
        <v>15663</v>
      </c>
    </row>
    <row r="20820" spans="3:4" x14ac:dyDescent="0.25">
      <c r="C20820" s="1">
        <v>42503</v>
      </c>
      <c r="D20820" t="s">
        <v>3099</v>
      </c>
    </row>
    <row r="20821" spans="3:4" x14ac:dyDescent="0.25">
      <c r="C20821" s="1">
        <v>42503</v>
      </c>
      <c r="D20821" t="s">
        <v>7638</v>
      </c>
    </row>
    <row r="20822" spans="3:4" x14ac:dyDescent="0.25">
      <c r="C20822" s="1">
        <v>42503</v>
      </c>
      <c r="D20822" t="s">
        <v>15664</v>
      </c>
    </row>
    <row r="20823" spans="3:4" x14ac:dyDescent="0.25">
      <c r="C20823" s="1">
        <v>42508</v>
      </c>
      <c r="D20823" t="s">
        <v>15665</v>
      </c>
    </row>
    <row r="20824" spans="3:4" x14ac:dyDescent="0.25">
      <c r="C20824" s="1">
        <v>42508</v>
      </c>
      <c r="D20824" t="s">
        <v>15666</v>
      </c>
    </row>
    <row r="20825" spans="3:4" x14ac:dyDescent="0.25">
      <c r="C20825" s="1">
        <v>42508</v>
      </c>
      <c r="D20825" t="s">
        <v>8597</v>
      </c>
    </row>
    <row r="20826" spans="3:4" x14ac:dyDescent="0.25">
      <c r="C20826" s="1">
        <v>42515</v>
      </c>
      <c r="D20826" t="s">
        <v>15667</v>
      </c>
    </row>
    <row r="20827" spans="3:4" x14ac:dyDescent="0.25">
      <c r="C20827" s="1">
        <v>42515</v>
      </c>
      <c r="D20827" t="s">
        <v>15668</v>
      </c>
    </row>
    <row r="20828" spans="3:4" x14ac:dyDescent="0.25">
      <c r="C20828" s="1">
        <v>42515</v>
      </c>
      <c r="D20828" t="s">
        <v>15669</v>
      </c>
    </row>
    <row r="20829" spans="3:4" x14ac:dyDescent="0.25">
      <c r="C20829" s="1">
        <v>42508</v>
      </c>
      <c r="D20829" t="s">
        <v>15670</v>
      </c>
    </row>
    <row r="20830" spans="3:4" x14ac:dyDescent="0.25">
      <c r="C20830" s="1">
        <v>42515</v>
      </c>
      <c r="D20830" t="s">
        <v>15671</v>
      </c>
    </row>
    <row r="20831" spans="3:4" x14ac:dyDescent="0.25">
      <c r="C20831" s="1">
        <v>42515</v>
      </c>
      <c r="D20831" t="s">
        <v>15672</v>
      </c>
    </row>
    <row r="20832" spans="3:4" x14ac:dyDescent="0.25">
      <c r="C20832" s="1">
        <v>42515</v>
      </c>
      <c r="D20832" t="s">
        <v>15673</v>
      </c>
    </row>
    <row r="20833" spans="3:4" x14ac:dyDescent="0.25">
      <c r="C20833" s="1">
        <v>42496</v>
      </c>
      <c r="D20833" t="s">
        <v>525</v>
      </c>
    </row>
    <row r="20834" spans="3:4" x14ac:dyDescent="0.25">
      <c r="C20834" s="1">
        <v>42503</v>
      </c>
      <c r="D20834" t="s">
        <v>241</v>
      </c>
    </row>
    <row r="20835" spans="3:4" x14ac:dyDescent="0.25">
      <c r="C20835" s="1">
        <v>42503</v>
      </c>
      <c r="D20835" t="s">
        <v>9049</v>
      </c>
    </row>
    <row r="20836" spans="3:4" x14ac:dyDescent="0.25">
      <c r="C20836" s="1">
        <v>42503</v>
      </c>
      <c r="D20836" t="s">
        <v>15674</v>
      </c>
    </row>
    <row r="20837" spans="3:4" x14ac:dyDescent="0.25">
      <c r="C20837" s="1">
        <v>42508</v>
      </c>
      <c r="D20837" t="s">
        <v>11961</v>
      </c>
    </row>
    <row r="20838" spans="3:4" x14ac:dyDescent="0.25">
      <c r="C20838" s="1">
        <v>42508</v>
      </c>
      <c r="D20838" t="s">
        <v>15675</v>
      </c>
    </row>
    <row r="20839" spans="3:4" x14ac:dyDescent="0.25">
      <c r="C20839" s="1">
        <v>42489</v>
      </c>
      <c r="D20839" t="s">
        <v>12591</v>
      </c>
    </row>
    <row r="20840" spans="3:4" x14ac:dyDescent="0.25">
      <c r="C20840" s="1">
        <v>42489</v>
      </c>
      <c r="D20840" t="s">
        <v>15676</v>
      </c>
    </row>
    <row r="20841" spans="3:4" x14ac:dyDescent="0.25">
      <c r="C20841" s="1">
        <v>42489</v>
      </c>
      <c r="D20841" t="s">
        <v>8248</v>
      </c>
    </row>
    <row r="20842" spans="3:4" x14ac:dyDescent="0.25">
      <c r="C20842" s="1">
        <v>42493</v>
      </c>
      <c r="D20842" t="s">
        <v>15677</v>
      </c>
    </row>
    <row r="20843" spans="3:4" x14ac:dyDescent="0.25">
      <c r="C20843" s="1">
        <v>42496</v>
      </c>
      <c r="D20843" t="s">
        <v>15678</v>
      </c>
    </row>
    <row r="20844" spans="3:4" x14ac:dyDescent="0.25">
      <c r="C20844" s="1">
        <v>42496</v>
      </c>
      <c r="D20844" t="s">
        <v>15123</v>
      </c>
    </row>
    <row r="20845" spans="3:4" x14ac:dyDescent="0.25">
      <c r="C20845" s="1">
        <v>42489</v>
      </c>
      <c r="D20845" t="s">
        <v>7009</v>
      </c>
    </row>
    <row r="20846" spans="3:4" x14ac:dyDescent="0.25">
      <c r="C20846" s="1">
        <v>42489</v>
      </c>
      <c r="D20846" t="s">
        <v>11867</v>
      </c>
    </row>
    <row r="20847" spans="3:4" x14ac:dyDescent="0.25">
      <c r="C20847" s="1">
        <v>42489</v>
      </c>
      <c r="D20847" t="s">
        <v>10807</v>
      </c>
    </row>
    <row r="20848" spans="3:4" x14ac:dyDescent="0.25">
      <c r="C20848" s="1">
        <v>42489</v>
      </c>
      <c r="D20848" t="s">
        <v>10573</v>
      </c>
    </row>
    <row r="20849" spans="3:4" x14ac:dyDescent="0.25">
      <c r="C20849" s="1">
        <v>42489</v>
      </c>
      <c r="D20849" t="s">
        <v>15679</v>
      </c>
    </row>
    <row r="20850" spans="3:4" x14ac:dyDescent="0.25">
      <c r="C20850" s="1">
        <v>42496</v>
      </c>
      <c r="D20850" t="s">
        <v>11781</v>
      </c>
    </row>
    <row r="20851" spans="3:4" x14ac:dyDescent="0.25">
      <c r="C20851" s="1">
        <v>42496</v>
      </c>
      <c r="D20851" t="s">
        <v>15680</v>
      </c>
    </row>
    <row r="20852" spans="3:4" x14ac:dyDescent="0.25">
      <c r="C20852" s="1">
        <v>42508</v>
      </c>
      <c r="D20852" t="s">
        <v>2631</v>
      </c>
    </row>
    <row r="20853" spans="3:4" x14ac:dyDescent="0.25">
      <c r="C20853" s="1">
        <v>42515</v>
      </c>
      <c r="D20853" t="s">
        <v>15681</v>
      </c>
    </row>
    <row r="20854" spans="3:4" x14ac:dyDescent="0.25">
      <c r="C20854" s="1">
        <v>42515</v>
      </c>
      <c r="D20854" t="s">
        <v>15682</v>
      </c>
    </row>
    <row r="20855" spans="3:4" x14ac:dyDescent="0.25">
      <c r="C20855" s="1">
        <v>42515</v>
      </c>
      <c r="D20855" t="s">
        <v>15683</v>
      </c>
    </row>
    <row r="20856" spans="3:4" x14ac:dyDescent="0.25">
      <c r="C20856" s="1">
        <v>42496</v>
      </c>
      <c r="D20856" t="s">
        <v>15684</v>
      </c>
    </row>
    <row r="20857" spans="3:4" x14ac:dyDescent="0.25">
      <c r="C20857" s="1">
        <v>42503</v>
      </c>
      <c r="D20857" t="s">
        <v>1051</v>
      </c>
    </row>
    <row r="20858" spans="3:4" x14ac:dyDescent="0.25">
      <c r="C20858" s="1">
        <v>42503</v>
      </c>
      <c r="D20858" t="s">
        <v>15685</v>
      </c>
    </row>
    <row r="20859" spans="3:4" x14ac:dyDescent="0.25">
      <c r="C20859" s="1">
        <v>42503</v>
      </c>
      <c r="D20859" t="s">
        <v>15686</v>
      </c>
    </row>
    <row r="20860" spans="3:4" x14ac:dyDescent="0.25">
      <c r="C20860" s="1">
        <v>42508</v>
      </c>
      <c r="D20860" t="s">
        <v>15687</v>
      </c>
    </row>
    <row r="20861" spans="3:4" x14ac:dyDescent="0.25">
      <c r="C20861" s="1">
        <v>42508</v>
      </c>
      <c r="D20861" t="s">
        <v>259</v>
      </c>
    </row>
    <row r="20862" spans="3:4" x14ac:dyDescent="0.25">
      <c r="C20862" s="1">
        <v>42515</v>
      </c>
      <c r="D20862" t="s">
        <v>15688</v>
      </c>
    </row>
    <row r="20863" spans="3:4" x14ac:dyDescent="0.25">
      <c r="C20863" s="1">
        <v>42503</v>
      </c>
      <c r="D20863" t="s">
        <v>13133</v>
      </c>
    </row>
    <row r="20864" spans="3:4" x14ac:dyDescent="0.25">
      <c r="C20864" s="1">
        <v>42508</v>
      </c>
      <c r="D20864" t="s">
        <v>15689</v>
      </c>
    </row>
    <row r="20865" spans="3:4" x14ac:dyDescent="0.25">
      <c r="C20865" s="1">
        <v>42508</v>
      </c>
      <c r="D20865" t="s">
        <v>13691</v>
      </c>
    </row>
    <row r="20866" spans="3:4" x14ac:dyDescent="0.25">
      <c r="C20866" s="1">
        <v>42508</v>
      </c>
      <c r="D20866" t="s">
        <v>15200</v>
      </c>
    </row>
    <row r="20867" spans="3:4" x14ac:dyDescent="0.25">
      <c r="C20867" s="1">
        <v>42515</v>
      </c>
      <c r="D20867" t="s">
        <v>10637</v>
      </c>
    </row>
    <row r="20868" spans="3:4" x14ac:dyDescent="0.25">
      <c r="C20868" s="1">
        <v>42515</v>
      </c>
      <c r="D20868" t="s">
        <v>587</v>
      </c>
    </row>
    <row r="20869" spans="3:4" x14ac:dyDescent="0.25">
      <c r="C20869" s="1">
        <v>42489</v>
      </c>
      <c r="D20869" t="s">
        <v>15690</v>
      </c>
    </row>
    <row r="20870" spans="3:4" x14ac:dyDescent="0.25">
      <c r="C20870" s="1">
        <v>42496</v>
      </c>
      <c r="D20870" t="s">
        <v>15691</v>
      </c>
    </row>
    <row r="20871" spans="3:4" x14ac:dyDescent="0.25">
      <c r="C20871" s="1">
        <v>42496</v>
      </c>
      <c r="D20871" t="s">
        <v>9124</v>
      </c>
    </row>
    <row r="20872" spans="3:4" x14ac:dyDescent="0.25">
      <c r="C20872" s="1">
        <v>42496</v>
      </c>
      <c r="D20872" t="s">
        <v>15692</v>
      </c>
    </row>
    <row r="20873" spans="3:4" x14ac:dyDescent="0.25">
      <c r="C20873" s="1">
        <v>42503</v>
      </c>
      <c r="D20873" t="s">
        <v>2767</v>
      </c>
    </row>
    <row r="20874" spans="3:4" x14ac:dyDescent="0.25">
      <c r="C20874" s="1">
        <v>42503</v>
      </c>
      <c r="D20874" t="s">
        <v>15693</v>
      </c>
    </row>
    <row r="20875" spans="3:4" x14ac:dyDescent="0.25">
      <c r="C20875" s="1">
        <v>42508</v>
      </c>
      <c r="D20875" t="s">
        <v>15694</v>
      </c>
    </row>
    <row r="20876" spans="3:4" x14ac:dyDescent="0.25">
      <c r="C20876" s="1">
        <v>42515</v>
      </c>
      <c r="D20876" t="s">
        <v>12826</v>
      </c>
    </row>
    <row r="20877" spans="3:4" x14ac:dyDescent="0.25">
      <c r="C20877" s="1">
        <v>42515</v>
      </c>
      <c r="D20877" t="s">
        <v>15695</v>
      </c>
    </row>
    <row r="20878" spans="3:4" x14ac:dyDescent="0.25">
      <c r="C20878" s="1">
        <v>42515</v>
      </c>
      <c r="D20878" t="s">
        <v>8981</v>
      </c>
    </row>
    <row r="20879" spans="3:4" x14ac:dyDescent="0.25">
      <c r="C20879" s="1">
        <v>42503</v>
      </c>
      <c r="D20879" t="s">
        <v>11995</v>
      </c>
    </row>
    <row r="20880" spans="3:4" x14ac:dyDescent="0.25">
      <c r="C20880" s="1">
        <v>42503</v>
      </c>
      <c r="D20880" t="s">
        <v>15696</v>
      </c>
    </row>
    <row r="20881" spans="3:4" x14ac:dyDescent="0.25">
      <c r="C20881" s="1">
        <v>42503</v>
      </c>
      <c r="D20881" t="s">
        <v>15697</v>
      </c>
    </row>
    <row r="20882" spans="3:4" x14ac:dyDescent="0.25">
      <c r="C20882" s="1">
        <v>42508</v>
      </c>
      <c r="D20882" t="s">
        <v>15698</v>
      </c>
    </row>
    <row r="20883" spans="3:4" x14ac:dyDescent="0.25">
      <c r="C20883" s="1">
        <v>42508</v>
      </c>
      <c r="D20883" t="s">
        <v>8817</v>
      </c>
    </row>
    <row r="20884" spans="3:4" x14ac:dyDescent="0.25">
      <c r="C20884" s="1">
        <v>42508</v>
      </c>
      <c r="D20884" t="s">
        <v>5024</v>
      </c>
    </row>
    <row r="20885" spans="3:4" x14ac:dyDescent="0.25">
      <c r="C20885" s="1">
        <v>42489</v>
      </c>
      <c r="D20885" t="s">
        <v>15699</v>
      </c>
    </row>
    <row r="20886" spans="3:4" x14ac:dyDescent="0.25">
      <c r="C20886" s="1">
        <v>42489</v>
      </c>
      <c r="D20886" t="s">
        <v>12007</v>
      </c>
    </row>
    <row r="20887" spans="3:4" x14ac:dyDescent="0.25">
      <c r="C20887" s="1">
        <v>42489</v>
      </c>
      <c r="D20887" t="s">
        <v>10804</v>
      </c>
    </row>
    <row r="20888" spans="3:4" x14ac:dyDescent="0.25">
      <c r="C20888" s="1">
        <v>42496</v>
      </c>
      <c r="D20888" t="s">
        <v>15700</v>
      </c>
    </row>
    <row r="20889" spans="3:4" x14ac:dyDescent="0.25">
      <c r="C20889" s="1">
        <v>42496</v>
      </c>
      <c r="D20889" t="s">
        <v>14074</v>
      </c>
    </row>
    <row r="20890" spans="3:4" x14ac:dyDescent="0.25">
      <c r="C20890" s="1">
        <v>42496</v>
      </c>
      <c r="D20890" t="s">
        <v>836</v>
      </c>
    </row>
    <row r="20891" spans="3:4" x14ac:dyDescent="0.25">
      <c r="C20891" s="1">
        <v>42489</v>
      </c>
      <c r="D20891" t="s">
        <v>13799</v>
      </c>
    </row>
    <row r="20892" spans="3:4" x14ac:dyDescent="0.25">
      <c r="C20892" s="1">
        <v>42489</v>
      </c>
      <c r="D20892" t="s">
        <v>15701</v>
      </c>
    </row>
    <row r="20893" spans="3:4" x14ac:dyDescent="0.25">
      <c r="C20893" s="1">
        <v>42489</v>
      </c>
      <c r="D20893" t="s">
        <v>15702</v>
      </c>
    </row>
    <row r="20894" spans="3:4" x14ac:dyDescent="0.25">
      <c r="C20894" s="1">
        <v>42496</v>
      </c>
      <c r="D20894" t="s">
        <v>15703</v>
      </c>
    </row>
    <row r="20895" spans="3:4" x14ac:dyDescent="0.25">
      <c r="C20895" s="1">
        <v>42496</v>
      </c>
      <c r="D20895" t="s">
        <v>15704</v>
      </c>
    </row>
    <row r="20896" spans="3:4" x14ac:dyDescent="0.25">
      <c r="C20896" s="1">
        <v>42514</v>
      </c>
      <c r="D20896" t="s">
        <v>15705</v>
      </c>
    </row>
    <row r="20897" spans="3:4" x14ac:dyDescent="0.25">
      <c r="C20897" s="1">
        <v>42515</v>
      </c>
      <c r="D20897" t="s">
        <v>7745</v>
      </c>
    </row>
    <row r="20898" spans="3:4" x14ac:dyDescent="0.25">
      <c r="C20898" s="1">
        <v>42515</v>
      </c>
      <c r="D20898" t="s">
        <v>11769</v>
      </c>
    </row>
    <row r="20899" spans="3:4" x14ac:dyDescent="0.25">
      <c r="C20899" s="1">
        <v>42515</v>
      </c>
      <c r="D20899" t="s">
        <v>15706</v>
      </c>
    </row>
    <row r="20900" spans="3:4" x14ac:dyDescent="0.25">
      <c r="C20900" s="1">
        <v>42496</v>
      </c>
      <c r="D20900" t="s">
        <v>15707</v>
      </c>
    </row>
    <row r="20901" spans="3:4" x14ac:dyDescent="0.25">
      <c r="C20901" s="1">
        <v>42503</v>
      </c>
      <c r="D20901" t="s">
        <v>15708</v>
      </c>
    </row>
    <row r="20902" spans="3:4" x14ac:dyDescent="0.25">
      <c r="C20902" s="1">
        <v>42503</v>
      </c>
      <c r="D20902" t="s">
        <v>15709</v>
      </c>
    </row>
    <row r="20903" spans="3:4" x14ac:dyDescent="0.25">
      <c r="C20903" s="1">
        <v>42503</v>
      </c>
      <c r="D20903" t="s">
        <v>6796</v>
      </c>
    </row>
    <row r="20904" spans="3:4" x14ac:dyDescent="0.25">
      <c r="C20904" s="1">
        <v>42508</v>
      </c>
      <c r="D20904" t="s">
        <v>15710</v>
      </c>
    </row>
    <row r="20905" spans="3:4" x14ac:dyDescent="0.25">
      <c r="C20905" s="1">
        <v>42508</v>
      </c>
      <c r="D20905" t="s">
        <v>15711</v>
      </c>
    </row>
    <row r="20906" spans="3:4" x14ac:dyDescent="0.25">
      <c r="C20906" s="1">
        <v>42475</v>
      </c>
      <c r="D20906" t="s">
        <v>15712</v>
      </c>
    </row>
    <row r="20907" spans="3:4" x14ac:dyDescent="0.25">
      <c r="C20907" s="1">
        <v>42494</v>
      </c>
      <c r="D20907" t="s">
        <v>15713</v>
      </c>
    </row>
    <row r="20908" spans="3:4" x14ac:dyDescent="0.25">
      <c r="C20908" s="1">
        <v>42506</v>
      </c>
      <c r="D20908" t="s">
        <v>15714</v>
      </c>
    </row>
    <row r="20909" spans="3:4" x14ac:dyDescent="0.25">
      <c r="C20909" s="1">
        <v>42475</v>
      </c>
      <c r="D20909" t="s">
        <v>15715</v>
      </c>
    </row>
    <row r="20910" spans="3:4" x14ac:dyDescent="0.25">
      <c r="C20910" s="1">
        <v>42494</v>
      </c>
      <c r="D20910" t="s">
        <v>15716</v>
      </c>
    </row>
    <row r="20911" spans="3:4" x14ac:dyDescent="0.25">
      <c r="C20911" s="1">
        <v>42507</v>
      </c>
      <c r="D20911" t="s">
        <v>15717</v>
      </c>
    </row>
    <row r="20912" spans="3:4" x14ac:dyDescent="0.25">
      <c r="C20912" s="1">
        <v>42472</v>
      </c>
      <c r="D20912" t="s">
        <v>13215</v>
      </c>
    </row>
    <row r="20913" spans="3:4" x14ac:dyDescent="0.25">
      <c r="C20913" s="1">
        <v>42506</v>
      </c>
      <c r="D20913" t="s">
        <v>15718</v>
      </c>
    </row>
    <row r="20914" spans="3:4" x14ac:dyDescent="0.25">
      <c r="C20914" s="1">
        <v>42495</v>
      </c>
      <c r="D20914" t="s">
        <v>15719</v>
      </c>
    </row>
    <row r="20915" spans="3:4" x14ac:dyDescent="0.25">
      <c r="C20915" s="1">
        <v>42507</v>
      </c>
      <c r="D20915" t="s">
        <v>15717</v>
      </c>
    </row>
    <row r="20916" spans="3:4" x14ac:dyDescent="0.25">
      <c r="C20916" s="1">
        <v>42496</v>
      </c>
      <c r="D20916" t="s">
        <v>15720</v>
      </c>
    </row>
    <row r="20917" spans="3:4" x14ac:dyDescent="0.25">
      <c r="C20917" s="1">
        <v>42503</v>
      </c>
      <c r="D20917" t="s">
        <v>15721</v>
      </c>
    </row>
    <row r="20918" spans="3:4" x14ac:dyDescent="0.25">
      <c r="C20918" s="1">
        <v>42479</v>
      </c>
      <c r="D20918" t="s">
        <v>15722</v>
      </c>
    </row>
    <row r="20919" spans="3:4" x14ac:dyDescent="0.25">
      <c r="C20919" s="1">
        <v>42503</v>
      </c>
      <c r="D20919" t="s">
        <v>15723</v>
      </c>
    </row>
    <row r="20920" spans="3:4" x14ac:dyDescent="0.25">
      <c r="C20920" s="1">
        <v>42514</v>
      </c>
      <c r="D20920" t="s">
        <v>15724</v>
      </c>
    </row>
    <row r="20921" spans="3:4" x14ac:dyDescent="0.25">
      <c r="C20921" s="1">
        <v>42508</v>
      </c>
      <c r="D20921" t="s">
        <v>2897</v>
      </c>
    </row>
    <row r="20922" spans="3:4" x14ac:dyDescent="0.25">
      <c r="C20922" s="1">
        <v>42510</v>
      </c>
      <c r="D20922" t="s">
        <v>11720</v>
      </c>
    </row>
    <row r="20923" spans="3:4" x14ac:dyDescent="0.25">
      <c r="C20923" s="1">
        <v>42472</v>
      </c>
      <c r="D20923" t="s">
        <v>13215</v>
      </c>
    </row>
    <row r="20924" spans="3:4" x14ac:dyDescent="0.25">
      <c r="C20924" s="1">
        <v>42479</v>
      </c>
      <c r="D20924" t="s">
        <v>15725</v>
      </c>
    </row>
    <row r="20925" spans="3:4" x14ac:dyDescent="0.25">
      <c r="C20925" s="1">
        <v>42506</v>
      </c>
      <c r="D20925" t="s">
        <v>3094</v>
      </c>
    </row>
    <row r="20926" spans="3:4" x14ac:dyDescent="0.25">
      <c r="C20926" s="1">
        <v>42506</v>
      </c>
      <c r="D20926" t="s">
        <v>15726</v>
      </c>
    </row>
    <row r="20927" spans="3:4" x14ac:dyDescent="0.25">
      <c r="C20927" s="1">
        <v>42510</v>
      </c>
      <c r="D20927" t="s">
        <v>15727</v>
      </c>
    </row>
    <row r="20928" spans="3:4" x14ac:dyDescent="0.25">
      <c r="C20928" s="1">
        <v>42473</v>
      </c>
      <c r="D20928" t="s">
        <v>1301</v>
      </c>
    </row>
    <row r="20929" spans="3:4" x14ac:dyDescent="0.25">
      <c r="C20929" s="1">
        <v>42514</v>
      </c>
      <c r="D20929" t="s">
        <v>15728</v>
      </c>
    </row>
    <row r="20930" spans="3:4" x14ac:dyDescent="0.25">
      <c r="C20930" s="1">
        <v>42506</v>
      </c>
      <c r="D20930" t="s">
        <v>15729</v>
      </c>
    </row>
    <row r="20931" spans="3:4" x14ac:dyDescent="0.25">
      <c r="C20931" s="1">
        <v>42510</v>
      </c>
      <c r="D20931" t="s">
        <v>11066</v>
      </c>
    </row>
    <row r="20932" spans="3:4" x14ac:dyDescent="0.25">
      <c r="C20932" s="1">
        <v>42473</v>
      </c>
      <c r="D20932" t="s">
        <v>1301</v>
      </c>
    </row>
    <row r="20933" spans="3:4" x14ac:dyDescent="0.25">
      <c r="C20933" s="1">
        <v>42503</v>
      </c>
      <c r="D20933" t="s">
        <v>15730</v>
      </c>
    </row>
    <row r="20934" spans="3:4" x14ac:dyDescent="0.25">
      <c r="C20934" s="1">
        <v>42510</v>
      </c>
      <c r="D20934" t="s">
        <v>11066</v>
      </c>
    </row>
    <row r="20935" spans="3:4" x14ac:dyDescent="0.25">
      <c r="C20935" s="1">
        <v>42489</v>
      </c>
      <c r="D20935" t="s">
        <v>15731</v>
      </c>
    </row>
    <row r="20936" spans="3:4" x14ac:dyDescent="0.25">
      <c r="C20936" s="1">
        <v>42508</v>
      </c>
      <c r="D20936" t="s">
        <v>15732</v>
      </c>
    </row>
    <row r="20937" spans="3:4" x14ac:dyDescent="0.25">
      <c r="C20937" s="1">
        <v>42492</v>
      </c>
      <c r="D20937" t="s">
        <v>15733</v>
      </c>
    </row>
    <row r="20938" spans="3:4" x14ac:dyDescent="0.25">
      <c r="C20938" s="1">
        <v>42499</v>
      </c>
      <c r="D20938" t="s">
        <v>10231</v>
      </c>
    </row>
    <row r="20939" spans="3:4" x14ac:dyDescent="0.25">
      <c r="C20939" s="1">
        <v>42508</v>
      </c>
      <c r="D20939" t="s">
        <v>15734</v>
      </c>
    </row>
    <row r="20940" spans="3:4" x14ac:dyDescent="0.25">
      <c r="C20940" s="1">
        <v>42499</v>
      </c>
      <c r="D20940" t="s">
        <v>10231</v>
      </c>
    </row>
    <row r="20941" spans="3:4" x14ac:dyDescent="0.25">
      <c r="C20941" s="1">
        <v>42509</v>
      </c>
      <c r="D20941" t="s">
        <v>15735</v>
      </c>
    </row>
    <row r="20942" spans="3:4" x14ac:dyDescent="0.25">
      <c r="C20942" s="1">
        <v>42487</v>
      </c>
      <c r="D20942" t="s">
        <v>15736</v>
      </c>
    </row>
    <row r="20943" spans="3:4" x14ac:dyDescent="0.25">
      <c r="C20943" s="1">
        <v>42508</v>
      </c>
      <c r="D20943" t="s">
        <v>15737</v>
      </c>
    </row>
    <row r="20944" spans="3:4" x14ac:dyDescent="0.25">
      <c r="C20944" s="1">
        <v>42480</v>
      </c>
      <c r="D20944" t="s">
        <v>15738</v>
      </c>
    </row>
    <row r="20945" spans="3:4" x14ac:dyDescent="0.25">
      <c r="C20945" s="1">
        <v>42502</v>
      </c>
      <c r="D20945" t="s">
        <v>15739</v>
      </c>
    </row>
    <row r="20946" spans="3:4" x14ac:dyDescent="0.25">
      <c r="C20946" s="1">
        <v>42507</v>
      </c>
      <c r="D20946" t="s">
        <v>15740</v>
      </c>
    </row>
    <row r="20947" spans="3:4" x14ac:dyDescent="0.25">
      <c r="C20947" s="1">
        <v>42509</v>
      </c>
      <c r="D20947" t="s">
        <v>15741</v>
      </c>
    </row>
    <row r="20948" spans="3:4" x14ac:dyDescent="0.25">
      <c r="C20948" s="1">
        <v>42473</v>
      </c>
      <c r="D20948" t="s">
        <v>15742</v>
      </c>
    </row>
    <row r="20949" spans="3:4" x14ac:dyDescent="0.25">
      <c r="C20949" s="1">
        <v>42502</v>
      </c>
      <c r="D20949" t="s">
        <v>15743</v>
      </c>
    </row>
    <row r="20950" spans="3:4" x14ac:dyDescent="0.25">
      <c r="C20950" s="1">
        <v>42509</v>
      </c>
      <c r="D20950" t="s">
        <v>15744</v>
      </c>
    </row>
    <row r="20951" spans="3:4" x14ac:dyDescent="0.25">
      <c r="C20951" s="1">
        <v>42473</v>
      </c>
      <c r="D20951" t="s">
        <v>15745</v>
      </c>
    </row>
    <row r="20952" spans="3:4" x14ac:dyDescent="0.25">
      <c r="C20952" s="1">
        <v>42506</v>
      </c>
      <c r="D20952" t="s">
        <v>12228</v>
      </c>
    </row>
    <row r="20953" spans="3:4" x14ac:dyDescent="0.25">
      <c r="C20953" s="1">
        <v>42509</v>
      </c>
      <c r="D20953" t="s">
        <v>15746</v>
      </c>
    </row>
    <row r="20954" spans="3:4" x14ac:dyDescent="0.25">
      <c r="C20954" s="1">
        <v>42473</v>
      </c>
      <c r="D20954" t="s">
        <v>15747</v>
      </c>
    </row>
    <row r="20955" spans="3:4" x14ac:dyDescent="0.25">
      <c r="C20955" s="1">
        <v>42514</v>
      </c>
      <c r="D20955" t="s">
        <v>15748</v>
      </c>
    </row>
    <row r="20956" spans="3:4" x14ac:dyDescent="0.25">
      <c r="C20956" s="1">
        <v>42479</v>
      </c>
      <c r="D20956" t="s">
        <v>15749</v>
      </c>
    </row>
    <row r="20957" spans="3:4" x14ac:dyDescent="0.25">
      <c r="C20957" s="1">
        <v>42506</v>
      </c>
      <c r="D20957" t="s">
        <v>15750</v>
      </c>
    </row>
    <row r="20958" spans="3:4" x14ac:dyDescent="0.25">
      <c r="C20958" s="1">
        <v>42509</v>
      </c>
      <c r="D20958" t="s">
        <v>15751</v>
      </c>
    </row>
    <row r="20959" spans="3:4" x14ac:dyDescent="0.25">
      <c r="C20959" s="1">
        <v>42479</v>
      </c>
      <c r="D20959" t="s">
        <v>15752</v>
      </c>
    </row>
    <row r="20960" spans="3:4" x14ac:dyDescent="0.25">
      <c r="C20960" s="1">
        <v>42506</v>
      </c>
      <c r="D20960" t="s">
        <v>15753</v>
      </c>
    </row>
    <row r="20961" spans="3:4" x14ac:dyDescent="0.25">
      <c r="C20961" s="1">
        <v>42509</v>
      </c>
      <c r="D20961" t="s">
        <v>15754</v>
      </c>
    </row>
    <row r="20962" spans="3:4" x14ac:dyDescent="0.25">
      <c r="C20962" s="1">
        <v>42480</v>
      </c>
      <c r="D20962" t="s">
        <v>15755</v>
      </c>
    </row>
    <row r="20963" spans="3:4" x14ac:dyDescent="0.25">
      <c r="C20963" s="1">
        <v>42509</v>
      </c>
      <c r="D20963" t="s">
        <v>15756</v>
      </c>
    </row>
    <row r="20964" spans="3:4" x14ac:dyDescent="0.25">
      <c r="C20964" s="1">
        <v>42509</v>
      </c>
      <c r="D20964" t="s">
        <v>15757</v>
      </c>
    </row>
    <row r="20965" spans="3:4" x14ac:dyDescent="0.25">
      <c r="C20965" s="1">
        <v>42479</v>
      </c>
      <c r="D20965" t="s">
        <v>15758</v>
      </c>
    </row>
    <row r="20966" spans="3:4" x14ac:dyDescent="0.25">
      <c r="C20966" s="1">
        <v>42500</v>
      </c>
      <c r="D20966" t="s">
        <v>15759</v>
      </c>
    </row>
    <row r="20967" spans="3:4" x14ac:dyDescent="0.25">
      <c r="C20967" s="1">
        <v>42508</v>
      </c>
      <c r="D20967" t="s">
        <v>15760</v>
      </c>
    </row>
    <row r="20968" spans="3:4" x14ac:dyDescent="0.25">
      <c r="C20968" s="1">
        <v>42480</v>
      </c>
      <c r="D20968" t="s">
        <v>15761</v>
      </c>
    </row>
    <row r="20969" spans="3:4" x14ac:dyDescent="0.25">
      <c r="C20969" s="1">
        <v>42508</v>
      </c>
      <c r="D20969" t="s">
        <v>15762</v>
      </c>
    </row>
    <row r="20970" spans="3:4" x14ac:dyDescent="0.25">
      <c r="C20970" s="1">
        <v>42487</v>
      </c>
      <c r="D20970" t="s">
        <v>15763</v>
      </c>
    </row>
    <row r="20971" spans="3:4" x14ac:dyDescent="0.25">
      <c r="C20971" s="1">
        <v>42493</v>
      </c>
      <c r="D20971" t="s">
        <v>2481</v>
      </c>
    </row>
    <row r="20972" spans="3:4" x14ac:dyDescent="0.25">
      <c r="C20972" s="1">
        <v>42486</v>
      </c>
      <c r="D20972" t="s">
        <v>15764</v>
      </c>
    </row>
    <row r="20973" spans="3:4" x14ac:dyDescent="0.25">
      <c r="C20973" s="1">
        <v>42492</v>
      </c>
      <c r="D20973" t="s">
        <v>11033</v>
      </c>
    </row>
    <row r="20974" spans="3:4" x14ac:dyDescent="0.25">
      <c r="C20974" s="1">
        <v>42496</v>
      </c>
      <c r="D20974" t="s">
        <v>2713</v>
      </c>
    </row>
    <row r="20975" spans="3:4" x14ac:dyDescent="0.25">
      <c r="C20975" s="1">
        <v>42486</v>
      </c>
      <c r="D20975" t="s">
        <v>832</v>
      </c>
    </row>
    <row r="20976" spans="3:4" x14ac:dyDescent="0.25">
      <c r="C20976" s="1">
        <v>42492</v>
      </c>
      <c r="D20976" t="s">
        <v>15765</v>
      </c>
    </row>
    <row r="20977" spans="3:4" x14ac:dyDescent="0.25">
      <c r="C20977" s="1">
        <v>42496</v>
      </c>
      <c r="D20977" t="s">
        <v>15766</v>
      </c>
    </row>
    <row r="20978" spans="3:4" x14ac:dyDescent="0.25">
      <c r="C20978" s="1">
        <v>42485</v>
      </c>
      <c r="D20978" t="s">
        <v>15767</v>
      </c>
    </row>
    <row r="20979" spans="3:4" x14ac:dyDescent="0.25">
      <c r="C20979" s="1">
        <v>42492</v>
      </c>
      <c r="D20979" t="s">
        <v>1891</v>
      </c>
    </row>
    <row r="20980" spans="3:4" x14ac:dyDescent="0.25">
      <c r="C20980" s="1">
        <v>42508</v>
      </c>
      <c r="D20980" t="s">
        <v>15768</v>
      </c>
    </row>
    <row r="20981" spans="3:4" x14ac:dyDescent="0.25">
      <c r="C20981" s="1">
        <v>42515</v>
      </c>
      <c r="D20981" t="s">
        <v>15769</v>
      </c>
    </row>
    <row r="20982" spans="3:4" x14ac:dyDescent="0.25">
      <c r="C20982" s="1">
        <v>42500</v>
      </c>
      <c r="D20982" t="s">
        <v>15770</v>
      </c>
    </row>
    <row r="20983" spans="3:4" x14ac:dyDescent="0.25">
      <c r="C20983" s="1">
        <v>42486</v>
      </c>
      <c r="D20983" t="s">
        <v>15771</v>
      </c>
    </row>
    <row r="20984" spans="3:4" x14ac:dyDescent="0.25">
      <c r="C20984" s="1">
        <v>42492</v>
      </c>
      <c r="D20984" t="s">
        <v>3494</v>
      </c>
    </row>
    <row r="20985" spans="3:4" x14ac:dyDescent="0.25">
      <c r="C20985" s="1">
        <v>42496</v>
      </c>
      <c r="D20985" t="s">
        <v>7355</v>
      </c>
    </row>
    <row r="20986" spans="3:4" x14ac:dyDescent="0.25">
      <c r="C20986" s="1">
        <v>42485</v>
      </c>
      <c r="D20986" t="s">
        <v>15772</v>
      </c>
    </row>
    <row r="20987" spans="3:4" x14ac:dyDescent="0.25">
      <c r="C20987" s="1">
        <v>42489</v>
      </c>
      <c r="D20987" t="s">
        <v>7712</v>
      </c>
    </row>
    <row r="20988" spans="3:4" x14ac:dyDescent="0.25">
      <c r="C20988" s="1">
        <v>42496</v>
      </c>
      <c r="D20988" t="s">
        <v>15773</v>
      </c>
    </row>
    <row r="20989" spans="3:4" x14ac:dyDescent="0.25">
      <c r="C20989" s="1">
        <v>42500</v>
      </c>
      <c r="D20989" t="s">
        <v>15774</v>
      </c>
    </row>
    <row r="20990" spans="3:4" x14ac:dyDescent="0.25">
      <c r="C20990" s="1">
        <v>42485</v>
      </c>
      <c r="D20990" t="s">
        <v>15775</v>
      </c>
    </row>
    <row r="20991" spans="3:4" x14ac:dyDescent="0.25">
      <c r="C20991" s="1">
        <v>42489</v>
      </c>
      <c r="D20991" t="s">
        <v>15776</v>
      </c>
    </row>
    <row r="20992" spans="3:4" x14ac:dyDescent="0.25">
      <c r="C20992" s="1">
        <v>42501</v>
      </c>
      <c r="D20992" t="s">
        <v>15777</v>
      </c>
    </row>
    <row r="20993" spans="3:4" x14ac:dyDescent="0.25">
      <c r="C20993" s="1">
        <v>42496</v>
      </c>
      <c r="D20993" t="s">
        <v>3616</v>
      </c>
    </row>
    <row r="20994" spans="3:4" x14ac:dyDescent="0.25">
      <c r="C20994" s="1">
        <v>42499</v>
      </c>
      <c r="D20994" t="s">
        <v>10815</v>
      </c>
    </row>
    <row r="20995" spans="3:4" x14ac:dyDescent="0.25">
      <c r="C20995" s="1">
        <v>42480</v>
      </c>
      <c r="D20995" t="s">
        <v>15778</v>
      </c>
    </row>
    <row r="20996" spans="3:4" x14ac:dyDescent="0.25">
      <c r="C20996" s="1">
        <v>42488</v>
      </c>
      <c r="D20996" t="s">
        <v>10121</v>
      </c>
    </row>
    <row r="20997" spans="3:4" x14ac:dyDescent="0.25">
      <c r="C20997" s="1">
        <v>42495</v>
      </c>
      <c r="D20997" t="s">
        <v>15779</v>
      </c>
    </row>
    <row r="20998" spans="3:4" x14ac:dyDescent="0.25">
      <c r="C20998" s="1">
        <v>42499</v>
      </c>
      <c r="D20998" t="s">
        <v>2654</v>
      </c>
    </row>
    <row r="20999" spans="3:4" x14ac:dyDescent="0.25">
      <c r="C20999" s="1">
        <v>42502</v>
      </c>
      <c r="D20999" t="s">
        <v>15780</v>
      </c>
    </row>
    <row r="21000" spans="3:4" x14ac:dyDescent="0.25">
      <c r="C21000" s="1">
        <v>42485</v>
      </c>
      <c r="D21000" t="s">
        <v>8841</v>
      </c>
    </row>
    <row r="21001" spans="3:4" x14ac:dyDescent="0.25">
      <c r="C21001" s="1">
        <v>42488</v>
      </c>
      <c r="D21001" t="s">
        <v>5249</v>
      </c>
    </row>
    <row r="21002" spans="3:4" x14ac:dyDescent="0.25">
      <c r="C21002" s="1">
        <v>42495</v>
      </c>
      <c r="D21002" t="s">
        <v>3264</v>
      </c>
    </row>
    <row r="21003" spans="3:4" x14ac:dyDescent="0.25">
      <c r="C21003" s="1">
        <v>42499</v>
      </c>
      <c r="D21003" t="s">
        <v>2654</v>
      </c>
    </row>
    <row r="21004" spans="3:4" x14ac:dyDescent="0.25">
      <c r="C21004" s="1">
        <v>42502</v>
      </c>
      <c r="D21004" t="s">
        <v>7033</v>
      </c>
    </row>
    <row r="21005" spans="3:4" x14ac:dyDescent="0.25">
      <c r="C21005" s="1">
        <v>42485</v>
      </c>
      <c r="D21005" t="s">
        <v>15781</v>
      </c>
    </row>
    <row r="21006" spans="3:4" x14ac:dyDescent="0.25">
      <c r="C21006" s="1">
        <v>42488</v>
      </c>
      <c r="D21006" t="s">
        <v>5096</v>
      </c>
    </row>
    <row r="21007" spans="3:4" x14ac:dyDescent="0.25">
      <c r="C21007" s="1">
        <v>42495</v>
      </c>
      <c r="D21007" t="s">
        <v>15782</v>
      </c>
    </row>
    <row r="21008" spans="3:4" x14ac:dyDescent="0.25">
      <c r="C21008" s="1">
        <v>42509</v>
      </c>
      <c r="D21008" t="s">
        <v>11282</v>
      </c>
    </row>
    <row r="21009" spans="3:4" x14ac:dyDescent="0.25">
      <c r="C21009" s="1">
        <v>42514</v>
      </c>
      <c r="D21009" t="s">
        <v>3302</v>
      </c>
    </row>
    <row r="21010" spans="3:4" x14ac:dyDescent="0.25">
      <c r="C21010" s="1">
        <v>42501</v>
      </c>
      <c r="D21010" t="s">
        <v>15783</v>
      </c>
    </row>
    <row r="21011" spans="3:4" x14ac:dyDescent="0.25">
      <c r="C21011" s="1">
        <v>42480</v>
      </c>
      <c r="D21011" t="s">
        <v>7549</v>
      </c>
    </row>
    <row r="21012" spans="3:4" x14ac:dyDescent="0.25">
      <c r="C21012" s="1">
        <v>42487</v>
      </c>
      <c r="D21012" t="s">
        <v>15784</v>
      </c>
    </row>
    <row r="21013" spans="3:4" x14ac:dyDescent="0.25">
      <c r="C21013" s="1">
        <v>42494</v>
      </c>
      <c r="D21013" t="s">
        <v>15785</v>
      </c>
    </row>
    <row r="21014" spans="3:4" x14ac:dyDescent="0.25">
      <c r="C21014" s="1">
        <v>42506</v>
      </c>
      <c r="D21014" t="s">
        <v>15786</v>
      </c>
    </row>
    <row r="21015" spans="3:4" x14ac:dyDescent="0.25">
      <c r="C21015" s="1">
        <v>42496</v>
      </c>
      <c r="D21015" t="s">
        <v>7356</v>
      </c>
    </row>
    <row r="21016" spans="3:4" x14ac:dyDescent="0.25">
      <c r="C21016" s="1">
        <v>42480</v>
      </c>
      <c r="D21016" t="s">
        <v>15787</v>
      </c>
    </row>
    <row r="21017" spans="3:4" x14ac:dyDescent="0.25">
      <c r="C21017" s="1">
        <v>42480</v>
      </c>
      <c r="D21017" t="s">
        <v>10513</v>
      </c>
    </row>
    <row r="21018" spans="3:4" x14ac:dyDescent="0.25">
      <c r="C21018" s="1">
        <v>42487</v>
      </c>
      <c r="D21018" t="s">
        <v>2019</v>
      </c>
    </row>
    <row r="21019" spans="3:4" x14ac:dyDescent="0.25">
      <c r="C21019" s="1">
        <v>42493</v>
      </c>
      <c r="D21019" t="s">
        <v>15788</v>
      </c>
    </row>
    <row r="21020" spans="3:4" x14ac:dyDescent="0.25">
      <c r="C21020" s="1">
        <v>42500</v>
      </c>
      <c r="D21020" t="s">
        <v>12669</v>
      </c>
    </row>
    <row r="21021" spans="3:4" x14ac:dyDescent="0.25">
      <c r="C21021" s="1">
        <v>42496</v>
      </c>
      <c r="D21021" t="s">
        <v>14486</v>
      </c>
    </row>
    <row r="21022" spans="3:4" x14ac:dyDescent="0.25">
      <c r="C21022" s="1">
        <v>42486</v>
      </c>
      <c r="D21022" t="s">
        <v>2071</v>
      </c>
    </row>
    <row r="21023" spans="3:4" x14ac:dyDescent="0.25">
      <c r="C21023" s="1">
        <v>42493</v>
      </c>
      <c r="D21023" t="s">
        <v>15789</v>
      </c>
    </row>
    <row r="21024" spans="3:4" x14ac:dyDescent="0.25">
      <c r="C21024" s="1">
        <v>42500</v>
      </c>
      <c r="D21024" t="s">
        <v>15790</v>
      </c>
    </row>
    <row r="21025" spans="3:4" x14ac:dyDescent="0.25">
      <c r="C21025" s="1">
        <v>42487</v>
      </c>
      <c r="D21025" t="s">
        <v>2019</v>
      </c>
    </row>
    <row r="21026" spans="3:4" x14ac:dyDescent="0.25">
      <c r="C21026" s="1">
        <v>42506</v>
      </c>
      <c r="D21026" t="s">
        <v>12457</v>
      </c>
    </row>
    <row r="21027" spans="3:4" x14ac:dyDescent="0.25">
      <c r="C21027" s="1">
        <v>42493</v>
      </c>
      <c r="D21027" t="s">
        <v>15791</v>
      </c>
    </row>
    <row r="21028" spans="3:4" x14ac:dyDescent="0.25">
      <c r="C21028" s="1">
        <v>42500</v>
      </c>
      <c r="D21028" t="s">
        <v>3414</v>
      </c>
    </row>
    <row r="21029" spans="3:4" x14ac:dyDescent="0.25">
      <c r="C21029" s="1">
        <v>42496</v>
      </c>
      <c r="D21029" t="s">
        <v>12493</v>
      </c>
    </row>
    <row r="21030" spans="3:4" x14ac:dyDescent="0.25">
      <c r="C21030" s="1">
        <v>42503</v>
      </c>
      <c r="D21030" t="s">
        <v>8497</v>
      </c>
    </row>
    <row r="21031" spans="3:4" x14ac:dyDescent="0.25">
      <c r="C21031" s="1">
        <v>42510</v>
      </c>
      <c r="D21031" t="s">
        <v>7932</v>
      </c>
    </row>
    <row r="21032" spans="3:4" x14ac:dyDescent="0.25">
      <c r="C21032" s="1">
        <v>42496</v>
      </c>
      <c r="D21032" t="s">
        <v>15792</v>
      </c>
    </row>
    <row r="21033" spans="3:4" x14ac:dyDescent="0.25">
      <c r="C21033" s="1">
        <v>42503</v>
      </c>
      <c r="D21033" t="s">
        <v>1266</v>
      </c>
    </row>
    <row r="21034" spans="3:4" x14ac:dyDescent="0.25">
      <c r="C21034" s="1">
        <v>42510</v>
      </c>
      <c r="D21034" t="s">
        <v>15793</v>
      </c>
    </row>
    <row r="21035" spans="3:4" x14ac:dyDescent="0.25">
      <c r="C21035" s="1">
        <v>42486</v>
      </c>
      <c r="D21035" t="s">
        <v>15794</v>
      </c>
    </row>
    <row r="21036" spans="3:4" x14ac:dyDescent="0.25">
      <c r="C21036" s="1">
        <v>42492</v>
      </c>
      <c r="D21036" t="s">
        <v>15795</v>
      </c>
    </row>
    <row r="21037" spans="3:4" x14ac:dyDescent="0.25">
      <c r="C21037" s="1">
        <v>42499</v>
      </c>
      <c r="D21037" t="s">
        <v>15796</v>
      </c>
    </row>
    <row r="21038" spans="3:4" x14ac:dyDescent="0.25">
      <c r="C21038" s="1">
        <v>42485</v>
      </c>
      <c r="D21038" t="s">
        <v>15797</v>
      </c>
    </row>
    <row r="21039" spans="3:4" x14ac:dyDescent="0.25">
      <c r="C21039" s="1">
        <v>42489</v>
      </c>
      <c r="D21039" t="s">
        <v>15798</v>
      </c>
    </row>
    <row r="21040" spans="3:4" x14ac:dyDescent="0.25">
      <c r="C21040" s="1">
        <v>42495</v>
      </c>
      <c r="D21040" t="s">
        <v>15799</v>
      </c>
    </row>
    <row r="21041" spans="3:4" x14ac:dyDescent="0.25">
      <c r="C21041" s="1">
        <v>42495</v>
      </c>
      <c r="D21041" t="s">
        <v>15800</v>
      </c>
    </row>
    <row r="21042" spans="3:4" x14ac:dyDescent="0.25">
      <c r="C21042" s="1">
        <v>42502</v>
      </c>
      <c r="D21042" t="s">
        <v>12428</v>
      </c>
    </row>
    <row r="21043" spans="3:4" x14ac:dyDescent="0.25">
      <c r="C21043" s="1">
        <v>42509</v>
      </c>
      <c r="D21043" t="s">
        <v>15801</v>
      </c>
    </row>
    <row r="21044" spans="3:4" x14ac:dyDescent="0.25">
      <c r="C21044" s="1">
        <v>42495</v>
      </c>
      <c r="D21044" t="s">
        <v>6220</v>
      </c>
    </row>
    <row r="21045" spans="3:4" x14ac:dyDescent="0.25">
      <c r="C21045" s="1">
        <v>42502</v>
      </c>
      <c r="D21045" t="s">
        <v>15802</v>
      </c>
    </row>
    <row r="21046" spans="3:4" x14ac:dyDescent="0.25">
      <c r="C21046" s="1">
        <v>42509</v>
      </c>
      <c r="D21046" t="s">
        <v>14510</v>
      </c>
    </row>
    <row r="21047" spans="3:4" x14ac:dyDescent="0.25">
      <c r="C21047" s="1">
        <v>42486</v>
      </c>
      <c r="D21047" t="s">
        <v>1461</v>
      </c>
    </row>
    <row r="21048" spans="3:4" x14ac:dyDescent="0.25">
      <c r="C21048" s="1">
        <v>42479</v>
      </c>
      <c r="D21048" t="s">
        <v>15803</v>
      </c>
    </row>
    <row r="21049" spans="3:4" x14ac:dyDescent="0.25">
      <c r="C21049" s="1">
        <v>42499</v>
      </c>
      <c r="D21049" t="s">
        <v>14854</v>
      </c>
    </row>
    <row r="21050" spans="3:4" x14ac:dyDescent="0.25">
      <c r="C21050" s="1">
        <v>42496</v>
      </c>
      <c r="D21050" t="s">
        <v>15804</v>
      </c>
    </row>
    <row r="21051" spans="3:4" x14ac:dyDescent="0.25">
      <c r="C21051" s="1">
        <v>42485</v>
      </c>
      <c r="D21051" t="s">
        <v>12134</v>
      </c>
    </row>
    <row r="21052" spans="3:4" x14ac:dyDescent="0.25">
      <c r="C21052" s="1">
        <v>42487</v>
      </c>
      <c r="D21052" t="s">
        <v>15805</v>
      </c>
    </row>
    <row r="21053" spans="3:4" x14ac:dyDescent="0.25">
      <c r="C21053" s="1">
        <v>42496</v>
      </c>
      <c r="D21053" t="s">
        <v>9343</v>
      </c>
    </row>
    <row r="21054" spans="3:4" x14ac:dyDescent="0.25">
      <c r="C21054" s="1">
        <v>42499</v>
      </c>
      <c r="D21054" t="s">
        <v>10815</v>
      </c>
    </row>
    <row r="21055" spans="3:4" x14ac:dyDescent="0.25">
      <c r="C21055" s="1">
        <v>42501</v>
      </c>
      <c r="D21055" t="s">
        <v>15806</v>
      </c>
    </row>
    <row r="21056" spans="3:4" x14ac:dyDescent="0.25">
      <c r="C21056" s="1">
        <v>42508</v>
      </c>
      <c r="D21056" t="s">
        <v>15034</v>
      </c>
    </row>
    <row r="21057" spans="3:4" x14ac:dyDescent="0.25">
      <c r="C21057" s="1">
        <v>42515</v>
      </c>
      <c r="D21057" t="s">
        <v>15807</v>
      </c>
    </row>
    <row r="21058" spans="3:4" x14ac:dyDescent="0.25">
      <c r="C21058" s="1">
        <v>42501</v>
      </c>
      <c r="D21058" t="s">
        <v>15808</v>
      </c>
    </row>
    <row r="21059" spans="3:4" x14ac:dyDescent="0.25">
      <c r="C21059" s="1">
        <v>42508</v>
      </c>
      <c r="D21059" t="s">
        <v>15809</v>
      </c>
    </row>
    <row r="21060" spans="3:4" x14ac:dyDescent="0.25">
      <c r="C21060" s="1">
        <v>42515</v>
      </c>
      <c r="D21060" t="s">
        <v>8276</v>
      </c>
    </row>
    <row r="21061" spans="3:4" x14ac:dyDescent="0.25">
      <c r="C21061" s="1">
        <v>42480</v>
      </c>
      <c r="D21061" t="s">
        <v>12538</v>
      </c>
    </row>
    <row r="21062" spans="3:4" x14ac:dyDescent="0.25">
      <c r="C21062" s="1">
        <v>42486</v>
      </c>
      <c r="D21062" t="s">
        <v>15810</v>
      </c>
    </row>
    <row r="21063" spans="3:4" x14ac:dyDescent="0.25">
      <c r="C21063" s="1">
        <v>42492</v>
      </c>
      <c r="D21063" t="s">
        <v>15811</v>
      </c>
    </row>
    <row r="21064" spans="3:4" x14ac:dyDescent="0.25">
      <c r="C21064" s="1">
        <v>42494</v>
      </c>
      <c r="D21064" t="s">
        <v>15611</v>
      </c>
    </row>
    <row r="21065" spans="3:4" x14ac:dyDescent="0.25">
      <c r="C21065" s="1">
        <v>42500</v>
      </c>
      <c r="D21065" t="s">
        <v>11191</v>
      </c>
    </row>
    <row r="21066" spans="3:4" x14ac:dyDescent="0.25">
      <c r="C21066" s="1">
        <v>42493</v>
      </c>
      <c r="D21066" t="s">
        <v>8763</v>
      </c>
    </row>
    <row r="21067" spans="3:4" x14ac:dyDescent="0.25">
      <c r="C21067" s="1">
        <v>42514</v>
      </c>
      <c r="D21067" t="s">
        <v>3628</v>
      </c>
    </row>
    <row r="21068" spans="3:4" x14ac:dyDescent="0.25">
      <c r="C21068" s="1">
        <v>42521</v>
      </c>
      <c r="D21068" t="s">
        <v>8004</v>
      </c>
    </row>
    <row r="21069" spans="3:4" x14ac:dyDescent="0.25">
      <c r="C21069" s="1">
        <v>42487</v>
      </c>
      <c r="D21069" t="s">
        <v>15812</v>
      </c>
    </row>
    <row r="21070" spans="3:4" x14ac:dyDescent="0.25">
      <c r="C21070" s="1">
        <v>42495</v>
      </c>
      <c r="D21070" t="s">
        <v>15813</v>
      </c>
    </row>
    <row r="21071" spans="3:4" x14ac:dyDescent="0.25">
      <c r="C21071" s="1">
        <v>42499</v>
      </c>
      <c r="D21071" t="s">
        <v>3034</v>
      </c>
    </row>
    <row r="21072" spans="3:4" x14ac:dyDescent="0.25">
      <c r="C21072" s="1">
        <v>42485</v>
      </c>
      <c r="D21072" t="s">
        <v>5649</v>
      </c>
    </row>
    <row r="21073" spans="3:4" x14ac:dyDescent="0.25">
      <c r="C21073" s="1">
        <v>42485</v>
      </c>
      <c r="D21073" t="s">
        <v>5771</v>
      </c>
    </row>
    <row r="21074" spans="3:4" x14ac:dyDescent="0.25">
      <c r="C21074" s="1">
        <v>42489</v>
      </c>
      <c r="D21074" t="s">
        <v>10305</v>
      </c>
    </row>
    <row r="21075" spans="3:4" x14ac:dyDescent="0.25">
      <c r="C21075" s="1">
        <v>42493</v>
      </c>
      <c r="D21075" t="s">
        <v>15814</v>
      </c>
    </row>
    <row r="21076" spans="3:4" x14ac:dyDescent="0.25">
      <c r="C21076" s="1">
        <v>42493</v>
      </c>
      <c r="D21076" t="s">
        <v>15815</v>
      </c>
    </row>
    <row r="21077" spans="3:4" x14ac:dyDescent="0.25">
      <c r="C21077" s="1">
        <v>42500</v>
      </c>
      <c r="D21077" t="s">
        <v>1540</v>
      </c>
    </row>
    <row r="21078" spans="3:4" x14ac:dyDescent="0.25">
      <c r="C21078" s="1">
        <v>42507</v>
      </c>
      <c r="D21078" t="s">
        <v>8829</v>
      </c>
    </row>
    <row r="21079" spans="3:4" x14ac:dyDescent="0.25">
      <c r="C21079" s="1">
        <v>42514</v>
      </c>
      <c r="D21079" t="s">
        <v>4129</v>
      </c>
    </row>
    <row r="21080" spans="3:4" x14ac:dyDescent="0.25">
      <c r="C21080" s="1">
        <v>42521</v>
      </c>
      <c r="D21080" t="s">
        <v>8637</v>
      </c>
    </row>
    <row r="21081" spans="3:4" x14ac:dyDescent="0.25">
      <c r="C21081" s="1">
        <v>42500</v>
      </c>
      <c r="D21081" t="s">
        <v>13543</v>
      </c>
    </row>
    <row r="21082" spans="3:4" x14ac:dyDescent="0.25">
      <c r="C21082" s="1">
        <v>42479</v>
      </c>
      <c r="D21082" t="s">
        <v>15816</v>
      </c>
    </row>
    <row r="21083" spans="3:4" x14ac:dyDescent="0.25">
      <c r="C21083" s="1">
        <v>42487</v>
      </c>
      <c r="D21083" t="s">
        <v>15817</v>
      </c>
    </row>
    <row r="21084" spans="3:4" x14ac:dyDescent="0.25">
      <c r="C21084" s="1">
        <v>42494</v>
      </c>
      <c r="D21084" t="s">
        <v>15818</v>
      </c>
    </row>
    <row r="21085" spans="3:4" x14ac:dyDescent="0.25">
      <c r="C21085" s="1">
        <v>42501</v>
      </c>
      <c r="D21085" t="s">
        <v>15819</v>
      </c>
    </row>
    <row r="21086" spans="3:4" x14ac:dyDescent="0.25">
      <c r="C21086" s="1">
        <v>42520</v>
      </c>
      <c r="D21086" t="s">
        <v>766</v>
      </c>
    </row>
    <row r="21087" spans="3:4" x14ac:dyDescent="0.25">
      <c r="C21087" s="1">
        <v>42492</v>
      </c>
      <c r="D21087" t="s">
        <v>6221</v>
      </c>
    </row>
    <row r="21088" spans="3:4" x14ac:dyDescent="0.25">
      <c r="C21088" s="1">
        <v>42499</v>
      </c>
      <c r="D21088" t="s">
        <v>6987</v>
      </c>
    </row>
    <row r="21089" spans="3:4" x14ac:dyDescent="0.25">
      <c r="C21089" s="1">
        <v>42506</v>
      </c>
      <c r="D21089" t="s">
        <v>7845</v>
      </c>
    </row>
    <row r="21090" spans="3:4" x14ac:dyDescent="0.25">
      <c r="C21090" s="1">
        <v>42520</v>
      </c>
      <c r="D21090" t="s">
        <v>8524</v>
      </c>
    </row>
    <row r="21091" spans="3:4" x14ac:dyDescent="0.25">
      <c r="C21091" s="1">
        <v>42492</v>
      </c>
      <c r="D21091" t="s">
        <v>6197</v>
      </c>
    </row>
    <row r="21092" spans="3:4" x14ac:dyDescent="0.25">
      <c r="C21092" s="1">
        <v>42506</v>
      </c>
      <c r="D21092" t="s">
        <v>15277</v>
      </c>
    </row>
    <row r="21093" spans="3:4" x14ac:dyDescent="0.25">
      <c r="C21093" s="1">
        <v>42480</v>
      </c>
      <c r="D21093" t="s">
        <v>15820</v>
      </c>
    </row>
    <row r="21094" spans="3:4" x14ac:dyDescent="0.25">
      <c r="C21094" s="1">
        <v>42488</v>
      </c>
      <c r="D21094" t="s">
        <v>15821</v>
      </c>
    </row>
    <row r="21095" spans="3:4" x14ac:dyDescent="0.25">
      <c r="C21095" s="1">
        <v>42493</v>
      </c>
      <c r="D21095" t="s">
        <v>1386</v>
      </c>
    </row>
    <row r="21096" spans="3:4" x14ac:dyDescent="0.25">
      <c r="C21096" s="1">
        <v>42500</v>
      </c>
      <c r="D21096" t="s">
        <v>212</v>
      </c>
    </row>
    <row r="21097" spans="3:4" x14ac:dyDescent="0.25">
      <c r="C21097" s="1">
        <v>42493</v>
      </c>
      <c r="D21097" t="s">
        <v>15822</v>
      </c>
    </row>
    <row r="21098" spans="3:4" x14ac:dyDescent="0.25">
      <c r="C21098" s="1">
        <v>42495</v>
      </c>
      <c r="D21098" t="s">
        <v>15823</v>
      </c>
    </row>
    <row r="21099" spans="3:4" x14ac:dyDescent="0.25">
      <c r="C21099" s="1">
        <v>42480</v>
      </c>
      <c r="D21099" t="s">
        <v>15824</v>
      </c>
    </row>
    <row r="21100" spans="3:4" x14ac:dyDescent="0.25">
      <c r="C21100" s="1">
        <v>42510</v>
      </c>
      <c r="D21100" t="s">
        <v>14445</v>
      </c>
    </row>
    <row r="21101" spans="3:4" x14ac:dyDescent="0.25">
      <c r="C21101" s="1">
        <v>42495</v>
      </c>
      <c r="D21101" t="s">
        <v>15825</v>
      </c>
    </row>
    <row r="21102" spans="3:4" x14ac:dyDescent="0.25">
      <c r="C21102" s="1">
        <v>42499</v>
      </c>
      <c r="D21102" t="s">
        <v>15826</v>
      </c>
    </row>
    <row r="21103" spans="3:4" x14ac:dyDescent="0.25">
      <c r="C21103" s="1">
        <v>42506</v>
      </c>
      <c r="D21103" t="s">
        <v>15827</v>
      </c>
    </row>
    <row r="21104" spans="3:4" x14ac:dyDescent="0.25">
      <c r="C21104" s="1">
        <v>42509</v>
      </c>
      <c r="D21104" t="s">
        <v>15828</v>
      </c>
    </row>
    <row r="21105" spans="3:4" x14ac:dyDescent="0.25">
      <c r="C21105" s="1">
        <v>42486</v>
      </c>
      <c r="D21105" t="s">
        <v>15829</v>
      </c>
    </row>
    <row r="21106" spans="3:4" x14ac:dyDescent="0.25">
      <c r="C21106" s="1">
        <v>42493</v>
      </c>
      <c r="D21106" t="s">
        <v>15830</v>
      </c>
    </row>
    <row r="21107" spans="3:4" x14ac:dyDescent="0.25">
      <c r="C21107" s="1">
        <v>42499</v>
      </c>
      <c r="D21107" t="s">
        <v>2635</v>
      </c>
    </row>
    <row r="21108" spans="3:4" x14ac:dyDescent="0.25">
      <c r="C21108" s="1">
        <v>42499</v>
      </c>
      <c r="D21108" t="s">
        <v>14465</v>
      </c>
    </row>
    <row r="21109" spans="3:4" x14ac:dyDescent="0.25">
      <c r="C21109" s="1">
        <v>42506</v>
      </c>
      <c r="D21109" t="s">
        <v>11432</v>
      </c>
    </row>
    <row r="21110" spans="3:4" x14ac:dyDescent="0.25">
      <c r="C21110" s="1">
        <v>42510</v>
      </c>
      <c r="D21110" t="s">
        <v>15831</v>
      </c>
    </row>
    <row r="21111" spans="3:4" x14ac:dyDescent="0.25">
      <c r="C21111" s="1">
        <v>42486</v>
      </c>
      <c r="D21111" t="s">
        <v>15832</v>
      </c>
    </row>
    <row r="21112" spans="3:4" x14ac:dyDescent="0.25">
      <c r="C21112" s="1">
        <v>42495</v>
      </c>
      <c r="D21112" t="s">
        <v>15833</v>
      </c>
    </row>
    <row r="21113" spans="3:4" x14ac:dyDescent="0.25">
      <c r="C21113" s="1">
        <v>42492</v>
      </c>
      <c r="D21113" t="s">
        <v>15834</v>
      </c>
    </row>
    <row r="21114" spans="3:4" x14ac:dyDescent="0.25">
      <c r="C21114" s="1">
        <v>42499</v>
      </c>
      <c r="D21114" t="s">
        <v>15835</v>
      </c>
    </row>
    <row r="21115" spans="3:4" x14ac:dyDescent="0.25">
      <c r="C21115" s="1">
        <v>42506</v>
      </c>
      <c r="D21115" t="s">
        <v>3272</v>
      </c>
    </row>
    <row r="21116" spans="3:4" x14ac:dyDescent="0.25">
      <c r="C21116" s="1">
        <v>42506</v>
      </c>
      <c r="D21116" t="s">
        <v>14484</v>
      </c>
    </row>
    <row r="21117" spans="3:4" x14ac:dyDescent="0.25">
      <c r="C21117" s="1">
        <v>42510</v>
      </c>
      <c r="D21117" t="s">
        <v>15836</v>
      </c>
    </row>
    <row r="21118" spans="3:4" x14ac:dyDescent="0.25">
      <c r="C21118" s="1">
        <v>42510</v>
      </c>
      <c r="D21118" t="s">
        <v>15809</v>
      </c>
    </row>
    <row r="21119" spans="3:4" x14ac:dyDescent="0.25">
      <c r="C21119" s="1">
        <v>42492</v>
      </c>
      <c r="D21119" t="s">
        <v>13931</v>
      </c>
    </row>
    <row r="21120" spans="3:4" x14ac:dyDescent="0.25">
      <c r="C21120" s="1">
        <v>42499</v>
      </c>
      <c r="D21120" t="s">
        <v>8859</v>
      </c>
    </row>
    <row r="21121" spans="3:4" x14ac:dyDescent="0.25">
      <c r="C21121" s="1">
        <v>42506</v>
      </c>
      <c r="D21121" t="s">
        <v>15837</v>
      </c>
    </row>
    <row r="21122" spans="3:4" x14ac:dyDescent="0.25">
      <c r="C21122" s="1">
        <v>42510</v>
      </c>
      <c r="D21122" t="s">
        <v>9425</v>
      </c>
    </row>
    <row r="21123" spans="3:4" x14ac:dyDescent="0.25">
      <c r="C21123" s="1">
        <v>42492</v>
      </c>
      <c r="D21123" t="s">
        <v>15838</v>
      </c>
    </row>
    <row r="21124" spans="3:4" x14ac:dyDescent="0.25">
      <c r="C21124" s="1">
        <v>42492</v>
      </c>
      <c r="D21124" t="s">
        <v>13667</v>
      </c>
    </row>
    <row r="21125" spans="3:4" x14ac:dyDescent="0.25">
      <c r="C21125" s="1">
        <v>42499</v>
      </c>
      <c r="D21125" t="s">
        <v>1539</v>
      </c>
    </row>
    <row r="21126" spans="3:4" x14ac:dyDescent="0.25">
      <c r="C21126" s="1">
        <v>42499</v>
      </c>
      <c r="D21126" t="s">
        <v>15839</v>
      </c>
    </row>
    <row r="21127" spans="3:4" x14ac:dyDescent="0.25">
      <c r="C21127" s="1">
        <v>42506</v>
      </c>
      <c r="D21127" t="s">
        <v>65</v>
      </c>
    </row>
    <row r="21128" spans="3:4" x14ac:dyDescent="0.25">
      <c r="C21128" s="1">
        <v>42506</v>
      </c>
      <c r="D21128" t="s">
        <v>15840</v>
      </c>
    </row>
    <row r="21129" spans="3:4" x14ac:dyDescent="0.25">
      <c r="C21129" s="1">
        <v>42510</v>
      </c>
      <c r="D21129" t="s">
        <v>7981</v>
      </c>
    </row>
    <row r="21130" spans="3:4" x14ac:dyDescent="0.25">
      <c r="C21130" s="1">
        <v>42510</v>
      </c>
      <c r="D21130" t="s">
        <v>15841</v>
      </c>
    </row>
    <row r="21131" spans="3:4" x14ac:dyDescent="0.25">
      <c r="C21131" s="1">
        <v>42492</v>
      </c>
      <c r="D21131" t="s">
        <v>15842</v>
      </c>
    </row>
    <row r="21132" spans="3:4" x14ac:dyDescent="0.25">
      <c r="C21132" s="1">
        <v>42492</v>
      </c>
      <c r="D21132" t="s">
        <v>15843</v>
      </c>
    </row>
    <row r="21133" spans="3:4" x14ac:dyDescent="0.25">
      <c r="C21133" s="1">
        <v>42499</v>
      </c>
      <c r="D21133" t="s">
        <v>6210</v>
      </c>
    </row>
    <row r="21134" spans="3:4" x14ac:dyDescent="0.25">
      <c r="C21134" s="1">
        <v>42499</v>
      </c>
      <c r="D21134" t="s">
        <v>15844</v>
      </c>
    </row>
    <row r="21135" spans="3:4" x14ac:dyDescent="0.25">
      <c r="C21135" s="1">
        <v>42506</v>
      </c>
      <c r="D21135" t="s">
        <v>6988</v>
      </c>
    </row>
    <row r="21136" spans="3:4" x14ac:dyDescent="0.25">
      <c r="C21136" s="1">
        <v>42506</v>
      </c>
      <c r="D21136" t="s">
        <v>15845</v>
      </c>
    </row>
    <row r="21137" spans="3:4" x14ac:dyDescent="0.25">
      <c r="C21137" s="1">
        <v>42515</v>
      </c>
      <c r="D21137" t="s">
        <v>15846</v>
      </c>
    </row>
    <row r="21138" spans="3:4" x14ac:dyDescent="0.25">
      <c r="C21138" s="1">
        <v>42510</v>
      </c>
      <c r="D21138" t="s">
        <v>15847</v>
      </c>
    </row>
    <row r="21139" spans="3:4" x14ac:dyDescent="0.25">
      <c r="C21139" s="1">
        <v>42493</v>
      </c>
      <c r="D21139" t="s">
        <v>15848</v>
      </c>
    </row>
    <row r="21140" spans="3:4" x14ac:dyDescent="0.25">
      <c r="C21140" s="1">
        <v>42500</v>
      </c>
      <c r="D21140" t="s">
        <v>3113</v>
      </c>
    </row>
    <row r="21141" spans="3:4" x14ac:dyDescent="0.25">
      <c r="C21141" s="1">
        <v>42507</v>
      </c>
      <c r="D21141" t="s">
        <v>15849</v>
      </c>
    </row>
    <row r="21142" spans="3:4" x14ac:dyDescent="0.25">
      <c r="C21142" s="1">
        <v>42493</v>
      </c>
      <c r="D21142" t="s">
        <v>15850</v>
      </c>
    </row>
    <row r="21143" spans="3:4" x14ac:dyDescent="0.25">
      <c r="C21143" s="1">
        <v>42500</v>
      </c>
      <c r="D21143" t="s">
        <v>5051</v>
      </c>
    </row>
    <row r="21144" spans="3:4" x14ac:dyDescent="0.25">
      <c r="C21144" s="1">
        <v>42507</v>
      </c>
      <c r="D21144" t="s">
        <v>15287</v>
      </c>
    </row>
    <row r="21145" spans="3:4" x14ac:dyDescent="0.25">
      <c r="C21145" s="1">
        <v>42493</v>
      </c>
      <c r="D21145" t="s">
        <v>7949</v>
      </c>
    </row>
    <row r="21146" spans="3:4" x14ac:dyDescent="0.25">
      <c r="C21146" s="1">
        <v>42493</v>
      </c>
      <c r="D21146" t="s">
        <v>10855</v>
      </c>
    </row>
    <row r="21147" spans="3:4" x14ac:dyDescent="0.25">
      <c r="C21147" s="1">
        <v>42500</v>
      </c>
      <c r="D21147" t="s">
        <v>15851</v>
      </c>
    </row>
    <row r="21148" spans="3:4" x14ac:dyDescent="0.25">
      <c r="C21148" s="1">
        <v>42500</v>
      </c>
      <c r="D21148" t="s">
        <v>3762</v>
      </c>
    </row>
    <row r="21149" spans="3:4" x14ac:dyDescent="0.25">
      <c r="C21149" s="1">
        <v>42507</v>
      </c>
      <c r="D21149" t="s">
        <v>15852</v>
      </c>
    </row>
    <row r="21150" spans="3:4" x14ac:dyDescent="0.25">
      <c r="C21150" s="1">
        <v>42507</v>
      </c>
      <c r="D21150" t="s">
        <v>8859</v>
      </c>
    </row>
    <row r="21151" spans="3:4" x14ac:dyDescent="0.25">
      <c r="C21151" s="1">
        <v>42493</v>
      </c>
      <c r="D21151" t="s">
        <v>15853</v>
      </c>
    </row>
    <row r="21152" spans="3:4" x14ac:dyDescent="0.25">
      <c r="C21152" s="1">
        <v>42493</v>
      </c>
      <c r="D21152" t="s">
        <v>15854</v>
      </c>
    </row>
    <row r="21153" spans="3:4" x14ac:dyDescent="0.25">
      <c r="C21153" s="1">
        <v>42500</v>
      </c>
      <c r="D21153" t="s">
        <v>15855</v>
      </c>
    </row>
    <row r="21154" spans="3:4" x14ac:dyDescent="0.25">
      <c r="C21154" s="1">
        <v>42500</v>
      </c>
      <c r="D21154" t="s">
        <v>2212</v>
      </c>
    </row>
    <row r="21155" spans="3:4" x14ac:dyDescent="0.25">
      <c r="C21155" s="1">
        <v>42507</v>
      </c>
      <c r="D21155" t="s">
        <v>15856</v>
      </c>
    </row>
    <row r="21156" spans="3:4" x14ac:dyDescent="0.25">
      <c r="C21156" s="1">
        <v>42507</v>
      </c>
      <c r="D21156" t="s">
        <v>7133</v>
      </c>
    </row>
    <row r="21157" spans="3:4" x14ac:dyDescent="0.25">
      <c r="C21157" s="1">
        <v>42493</v>
      </c>
      <c r="D21157" t="s">
        <v>15300</v>
      </c>
    </row>
    <row r="21158" spans="3:4" x14ac:dyDescent="0.25">
      <c r="C21158" s="1">
        <v>42493</v>
      </c>
      <c r="D21158" t="s">
        <v>15857</v>
      </c>
    </row>
    <row r="21159" spans="3:4" x14ac:dyDescent="0.25">
      <c r="C21159" s="1">
        <v>42500</v>
      </c>
      <c r="D21159" t="s">
        <v>14586</v>
      </c>
    </row>
    <row r="21160" spans="3:4" x14ac:dyDescent="0.25">
      <c r="C21160" s="1">
        <v>42500</v>
      </c>
      <c r="D21160" t="s">
        <v>15858</v>
      </c>
    </row>
    <row r="21161" spans="3:4" x14ac:dyDescent="0.25">
      <c r="C21161" s="1">
        <v>42507</v>
      </c>
      <c r="D21161" t="s">
        <v>14533</v>
      </c>
    </row>
    <row r="21162" spans="3:4" x14ac:dyDescent="0.25">
      <c r="C21162" s="1">
        <v>42507</v>
      </c>
      <c r="D21162" t="s">
        <v>15859</v>
      </c>
    </row>
    <row r="21163" spans="3:4" x14ac:dyDescent="0.25">
      <c r="C21163" s="1">
        <v>42494</v>
      </c>
      <c r="D21163" t="s">
        <v>15338</v>
      </c>
    </row>
    <row r="21164" spans="3:4" x14ac:dyDescent="0.25">
      <c r="C21164" s="1">
        <v>42501</v>
      </c>
      <c r="D21164" t="s">
        <v>15860</v>
      </c>
    </row>
    <row r="21165" spans="3:4" x14ac:dyDescent="0.25">
      <c r="C21165" s="1">
        <v>42508</v>
      </c>
      <c r="D21165" t="s">
        <v>15861</v>
      </c>
    </row>
    <row r="21166" spans="3:4" x14ac:dyDescent="0.25">
      <c r="C21166" s="1">
        <v>42494</v>
      </c>
      <c r="D21166" t="s">
        <v>648</v>
      </c>
    </row>
    <row r="21167" spans="3:4" x14ac:dyDescent="0.25">
      <c r="C21167" s="1">
        <v>42501</v>
      </c>
      <c r="D21167" t="s">
        <v>15862</v>
      </c>
    </row>
    <row r="21168" spans="3:4" x14ac:dyDescent="0.25">
      <c r="C21168" s="1">
        <v>42508</v>
      </c>
      <c r="D21168" t="s">
        <v>15863</v>
      </c>
    </row>
    <row r="21169" spans="3:4" x14ac:dyDescent="0.25">
      <c r="C21169" s="1">
        <v>42494</v>
      </c>
      <c r="D21169" t="s">
        <v>10325</v>
      </c>
    </row>
    <row r="21170" spans="3:4" x14ac:dyDescent="0.25">
      <c r="C21170" s="1">
        <v>42494</v>
      </c>
      <c r="D21170" t="s">
        <v>15864</v>
      </c>
    </row>
    <row r="21171" spans="3:4" x14ac:dyDescent="0.25">
      <c r="C21171" s="1">
        <v>42501</v>
      </c>
      <c r="D21171" t="s">
        <v>15865</v>
      </c>
    </row>
    <row r="21172" spans="3:4" x14ac:dyDescent="0.25">
      <c r="C21172" s="1">
        <v>42501</v>
      </c>
      <c r="D21172" t="s">
        <v>15866</v>
      </c>
    </row>
    <row r="21173" spans="3:4" x14ac:dyDescent="0.25">
      <c r="C21173" s="1">
        <v>42508</v>
      </c>
      <c r="D21173" t="s">
        <v>5234</v>
      </c>
    </row>
    <row r="21174" spans="3:4" x14ac:dyDescent="0.25">
      <c r="C21174" s="1">
        <v>42508</v>
      </c>
      <c r="D21174" t="s">
        <v>15867</v>
      </c>
    </row>
    <row r="21175" spans="3:4" x14ac:dyDescent="0.25">
      <c r="C21175" s="1">
        <v>42494</v>
      </c>
      <c r="D21175" t="s">
        <v>13400</v>
      </c>
    </row>
    <row r="21176" spans="3:4" x14ac:dyDescent="0.25">
      <c r="C21176" s="1">
        <v>42494</v>
      </c>
      <c r="D21176" t="s">
        <v>7940</v>
      </c>
    </row>
    <row r="21177" spans="3:4" x14ac:dyDescent="0.25">
      <c r="C21177" s="1">
        <v>42501</v>
      </c>
      <c r="D21177" t="s">
        <v>15868</v>
      </c>
    </row>
    <row r="21178" spans="3:4" x14ac:dyDescent="0.25">
      <c r="C21178" s="1">
        <v>42501</v>
      </c>
      <c r="D21178" t="s">
        <v>15869</v>
      </c>
    </row>
    <row r="21179" spans="3:4" x14ac:dyDescent="0.25">
      <c r="C21179" s="1">
        <v>42508</v>
      </c>
      <c r="D21179" t="s">
        <v>15870</v>
      </c>
    </row>
    <row r="21180" spans="3:4" x14ac:dyDescent="0.25">
      <c r="C21180" s="1">
        <v>42508</v>
      </c>
      <c r="D21180" t="s">
        <v>15871</v>
      </c>
    </row>
    <row r="21181" spans="3:4" x14ac:dyDescent="0.25">
      <c r="C21181" s="1">
        <v>42494</v>
      </c>
      <c r="D21181" t="s">
        <v>13369</v>
      </c>
    </row>
    <row r="21182" spans="3:4" x14ac:dyDescent="0.25">
      <c r="C21182" s="1">
        <v>42508</v>
      </c>
      <c r="D21182" t="s">
        <v>15872</v>
      </c>
    </row>
    <row r="21183" spans="3:4" x14ac:dyDescent="0.25">
      <c r="C21183" s="1">
        <v>42496</v>
      </c>
      <c r="D21183" t="s">
        <v>15873</v>
      </c>
    </row>
    <row r="21184" spans="3:4" x14ac:dyDescent="0.25">
      <c r="C21184" s="1">
        <v>42503</v>
      </c>
      <c r="D21184" t="s">
        <v>744</v>
      </c>
    </row>
    <row r="21185" spans="3:4" x14ac:dyDescent="0.25">
      <c r="C21185" s="1">
        <v>42495</v>
      </c>
      <c r="D21185" t="s">
        <v>15874</v>
      </c>
    </row>
    <row r="21186" spans="3:4" x14ac:dyDescent="0.25">
      <c r="C21186" s="1">
        <v>42510</v>
      </c>
      <c r="D21186" t="s">
        <v>15875</v>
      </c>
    </row>
    <row r="21187" spans="3:4" x14ac:dyDescent="0.25">
      <c r="C21187" s="1">
        <v>42495</v>
      </c>
      <c r="D21187" t="s">
        <v>9563</v>
      </c>
    </row>
    <row r="21188" spans="3:4" x14ac:dyDescent="0.25">
      <c r="C21188" s="1">
        <v>42510</v>
      </c>
      <c r="D21188" t="s">
        <v>15876</v>
      </c>
    </row>
    <row r="21189" spans="3:4" x14ac:dyDescent="0.25">
      <c r="C21189" s="1">
        <v>42510</v>
      </c>
      <c r="D21189" t="s">
        <v>15877</v>
      </c>
    </row>
    <row r="21190" spans="3:4" x14ac:dyDescent="0.25">
      <c r="C21190" s="1">
        <v>42496</v>
      </c>
      <c r="D21190" t="s">
        <v>3724</v>
      </c>
    </row>
    <row r="21191" spans="3:4" x14ac:dyDescent="0.25">
      <c r="C21191" s="1">
        <v>42510</v>
      </c>
      <c r="D21191" t="s">
        <v>15878</v>
      </c>
    </row>
    <row r="21192" spans="3:4" x14ac:dyDescent="0.25">
      <c r="C21192" s="1">
        <v>42492</v>
      </c>
      <c r="D21192" t="s">
        <v>15879</v>
      </c>
    </row>
    <row r="21193" spans="3:4" x14ac:dyDescent="0.25">
      <c r="C21193" s="1">
        <v>42499</v>
      </c>
      <c r="D21193" t="s">
        <v>15880</v>
      </c>
    </row>
    <row r="21194" spans="3:4" x14ac:dyDescent="0.25">
      <c r="C21194" s="1">
        <v>42506</v>
      </c>
      <c r="D21194" t="s">
        <v>8559</v>
      </c>
    </row>
    <row r="21195" spans="3:4" x14ac:dyDescent="0.25">
      <c r="C21195" s="1">
        <v>42520</v>
      </c>
      <c r="D21195" t="s">
        <v>15881</v>
      </c>
    </row>
    <row r="21196" spans="3:4" x14ac:dyDescent="0.25">
      <c r="C21196" s="1">
        <v>42492</v>
      </c>
      <c r="D21196" t="s">
        <v>15526</v>
      </c>
    </row>
    <row r="21197" spans="3:4" x14ac:dyDescent="0.25">
      <c r="C21197" s="1">
        <v>42499</v>
      </c>
      <c r="D21197" t="s">
        <v>2887</v>
      </c>
    </row>
    <row r="21198" spans="3:4" x14ac:dyDescent="0.25">
      <c r="C21198" s="1">
        <v>42506</v>
      </c>
      <c r="D21198" t="s">
        <v>15882</v>
      </c>
    </row>
    <row r="21199" spans="3:4" x14ac:dyDescent="0.25">
      <c r="C21199" s="1">
        <v>42520</v>
      </c>
      <c r="D21199" t="s">
        <v>15374</v>
      </c>
    </row>
    <row r="21200" spans="3:4" x14ac:dyDescent="0.25">
      <c r="C21200" s="1">
        <v>42492</v>
      </c>
      <c r="D21200" t="s">
        <v>7000</v>
      </c>
    </row>
    <row r="21201" spans="3:4" x14ac:dyDescent="0.25">
      <c r="C21201" s="1">
        <v>42499</v>
      </c>
      <c r="D21201" t="s">
        <v>714</v>
      </c>
    </row>
    <row r="21202" spans="3:4" x14ac:dyDescent="0.25">
      <c r="C21202" s="1">
        <v>42506</v>
      </c>
      <c r="D21202" t="s">
        <v>15883</v>
      </c>
    </row>
    <row r="21203" spans="3:4" x14ac:dyDescent="0.25">
      <c r="C21203" s="1">
        <v>42520</v>
      </c>
      <c r="D21203" t="s">
        <v>2100</v>
      </c>
    </row>
    <row r="21204" spans="3:4" x14ac:dyDescent="0.25">
      <c r="C21204" s="1">
        <v>42489</v>
      </c>
      <c r="D21204" t="s">
        <v>15884</v>
      </c>
    </row>
    <row r="21205" spans="3:4" x14ac:dyDescent="0.25">
      <c r="C21205" s="1">
        <v>42499</v>
      </c>
      <c r="D21205" t="s">
        <v>15885</v>
      </c>
    </row>
    <row r="21206" spans="3:4" x14ac:dyDescent="0.25">
      <c r="C21206" s="1">
        <v>42503</v>
      </c>
      <c r="D21206" t="s">
        <v>15886</v>
      </c>
    </row>
    <row r="21207" spans="3:4" x14ac:dyDescent="0.25">
      <c r="C21207" s="1">
        <v>42506</v>
      </c>
      <c r="D21207" t="s">
        <v>14460</v>
      </c>
    </row>
    <row r="21208" spans="3:4" x14ac:dyDescent="0.25">
      <c r="C21208" s="1">
        <v>42503</v>
      </c>
      <c r="D21208" t="s">
        <v>15887</v>
      </c>
    </row>
    <row r="21209" spans="3:4" x14ac:dyDescent="0.25">
      <c r="C21209" s="1">
        <v>42492</v>
      </c>
      <c r="D21209" t="s">
        <v>15888</v>
      </c>
    </row>
    <row r="21210" spans="3:4" x14ac:dyDescent="0.25">
      <c r="C21210" s="1">
        <v>42492</v>
      </c>
      <c r="D21210" t="s">
        <v>15889</v>
      </c>
    </row>
    <row r="21211" spans="3:4" x14ac:dyDescent="0.25">
      <c r="C21211" s="1">
        <v>42499</v>
      </c>
      <c r="D21211" t="s">
        <v>15890</v>
      </c>
    </row>
    <row r="21212" spans="3:4" x14ac:dyDescent="0.25">
      <c r="C21212" s="1">
        <v>42506</v>
      </c>
      <c r="D21212" t="s">
        <v>10252</v>
      </c>
    </row>
    <row r="21213" spans="3:4" x14ac:dyDescent="0.25">
      <c r="C21213" s="1">
        <v>42520</v>
      </c>
      <c r="D21213" t="s">
        <v>8483</v>
      </c>
    </row>
    <row r="21214" spans="3:4" x14ac:dyDescent="0.25">
      <c r="C21214" s="1">
        <v>42492</v>
      </c>
      <c r="D21214" t="s">
        <v>15891</v>
      </c>
    </row>
    <row r="21215" spans="3:4" x14ac:dyDescent="0.25">
      <c r="C21215" s="1">
        <v>42499</v>
      </c>
      <c r="D21215" t="s">
        <v>2885</v>
      </c>
    </row>
    <row r="21216" spans="3:4" x14ac:dyDescent="0.25">
      <c r="C21216" s="1">
        <v>42506</v>
      </c>
      <c r="D21216" t="s">
        <v>15892</v>
      </c>
    </row>
    <row r="21217" spans="3:4" x14ac:dyDescent="0.25">
      <c r="C21217" s="1">
        <v>42520</v>
      </c>
      <c r="D21217" t="s">
        <v>15893</v>
      </c>
    </row>
    <row r="21218" spans="3:4" x14ac:dyDescent="0.25">
      <c r="C21218" s="1">
        <v>42489</v>
      </c>
      <c r="D21218" t="s">
        <v>15894</v>
      </c>
    </row>
    <row r="21219" spans="3:4" x14ac:dyDescent="0.25">
      <c r="C21219" s="1">
        <v>42489</v>
      </c>
      <c r="D21219" t="s">
        <v>14875</v>
      </c>
    </row>
    <row r="21220" spans="3:4" x14ac:dyDescent="0.25">
      <c r="C21220" s="1">
        <v>42489</v>
      </c>
      <c r="D21220" t="s">
        <v>3036</v>
      </c>
    </row>
    <row r="21221" spans="3:4" x14ac:dyDescent="0.25">
      <c r="C21221" s="1">
        <v>42509</v>
      </c>
      <c r="D21221" t="s">
        <v>15895</v>
      </c>
    </row>
    <row r="21222" spans="3:4" x14ac:dyDescent="0.25">
      <c r="C21222" s="1">
        <v>42515</v>
      </c>
      <c r="D21222" t="s">
        <v>15896</v>
      </c>
    </row>
    <row r="21223" spans="3:4" x14ac:dyDescent="0.25">
      <c r="C21223" s="1">
        <v>42503</v>
      </c>
      <c r="D21223" t="s">
        <v>2465</v>
      </c>
    </row>
    <row r="21224" spans="3:4" x14ac:dyDescent="0.25">
      <c r="C21224" s="1">
        <v>42503</v>
      </c>
      <c r="D21224" t="s">
        <v>616</v>
      </c>
    </row>
    <row r="21225" spans="3:4" x14ac:dyDescent="0.25">
      <c r="C21225" s="1">
        <v>42503</v>
      </c>
      <c r="D21225" t="s">
        <v>4025</v>
      </c>
    </row>
    <row r="21226" spans="3:4" x14ac:dyDescent="0.25">
      <c r="C21226" s="1">
        <v>42509</v>
      </c>
      <c r="D21226" t="s">
        <v>15897</v>
      </c>
    </row>
    <row r="21227" spans="3:4" x14ac:dyDescent="0.25">
      <c r="C21227" s="1">
        <v>42509</v>
      </c>
      <c r="D21227" t="s">
        <v>15898</v>
      </c>
    </row>
    <row r="21228" spans="3:4" x14ac:dyDescent="0.25">
      <c r="C21228" s="1">
        <v>42509</v>
      </c>
      <c r="D21228" t="s">
        <v>15899</v>
      </c>
    </row>
    <row r="21229" spans="3:4" x14ac:dyDescent="0.25">
      <c r="C21229" s="1">
        <v>42489</v>
      </c>
      <c r="D21229" t="s">
        <v>3499</v>
      </c>
    </row>
    <row r="21230" spans="3:4" x14ac:dyDescent="0.25">
      <c r="C21230" s="1">
        <v>42500</v>
      </c>
      <c r="D21230" t="s">
        <v>15900</v>
      </c>
    </row>
    <row r="21231" spans="3:4" x14ac:dyDescent="0.25">
      <c r="C21231" s="1">
        <v>42500</v>
      </c>
      <c r="D21231" t="s">
        <v>15901</v>
      </c>
    </row>
    <row r="21232" spans="3:4" x14ac:dyDescent="0.25">
      <c r="C21232" s="1">
        <v>42500</v>
      </c>
      <c r="D21232" t="s">
        <v>15902</v>
      </c>
    </row>
    <row r="21233" spans="3:4" x14ac:dyDescent="0.25">
      <c r="C21233" s="1">
        <v>42500</v>
      </c>
      <c r="D21233" t="s">
        <v>15903</v>
      </c>
    </row>
    <row r="21234" spans="3:4" x14ac:dyDescent="0.25">
      <c r="C21234" s="1">
        <v>42503</v>
      </c>
      <c r="D21234" t="s">
        <v>4738</v>
      </c>
    </row>
    <row r="21235" spans="3:4" x14ac:dyDescent="0.25">
      <c r="C21235" s="1">
        <v>42492</v>
      </c>
      <c r="D21235" t="s">
        <v>524</v>
      </c>
    </row>
    <row r="21236" spans="3:4" x14ac:dyDescent="0.25">
      <c r="C21236" s="1">
        <v>42499</v>
      </c>
      <c r="D21236" t="s">
        <v>15904</v>
      </c>
    </row>
    <row r="21237" spans="3:4" x14ac:dyDescent="0.25">
      <c r="C21237" s="1">
        <v>42506</v>
      </c>
      <c r="D21237" t="s">
        <v>2443</v>
      </c>
    </row>
    <row r="21238" spans="3:4" x14ac:dyDescent="0.25">
      <c r="C21238" s="1">
        <v>42520</v>
      </c>
      <c r="D21238" t="s">
        <v>15905</v>
      </c>
    </row>
    <row r="21239" spans="3:4" x14ac:dyDescent="0.25">
      <c r="C21239" s="1">
        <v>42520</v>
      </c>
      <c r="D21239" t="s">
        <v>15906</v>
      </c>
    </row>
    <row r="21240" spans="3:4" x14ac:dyDescent="0.25">
      <c r="C21240" s="1">
        <v>42500</v>
      </c>
      <c r="D21240" t="s">
        <v>9742</v>
      </c>
    </row>
    <row r="21241" spans="3:4" x14ac:dyDescent="0.25">
      <c r="C21241" s="1">
        <v>42503</v>
      </c>
      <c r="D21241" t="s">
        <v>10362</v>
      </c>
    </row>
    <row r="21242" spans="3:4" x14ac:dyDescent="0.25">
      <c r="C21242" s="1">
        <v>42503</v>
      </c>
      <c r="D21242" t="s">
        <v>6074</v>
      </c>
    </row>
    <row r="21243" spans="3:4" x14ac:dyDescent="0.25">
      <c r="C21243" s="1">
        <v>42503</v>
      </c>
      <c r="D21243" t="s">
        <v>15907</v>
      </c>
    </row>
    <row r="21244" spans="3:4" x14ac:dyDescent="0.25">
      <c r="C21244" s="1">
        <v>42503</v>
      </c>
      <c r="D21244" t="s">
        <v>7354</v>
      </c>
    </row>
    <row r="21245" spans="3:4" x14ac:dyDescent="0.25">
      <c r="C21245" s="1">
        <v>42509</v>
      </c>
      <c r="D21245" t="s">
        <v>14156</v>
      </c>
    </row>
    <row r="21246" spans="3:4" x14ac:dyDescent="0.25">
      <c r="C21246" s="1">
        <v>42489</v>
      </c>
      <c r="D21246" t="s">
        <v>15908</v>
      </c>
    </row>
    <row r="21247" spans="3:4" x14ac:dyDescent="0.25">
      <c r="C21247" s="1">
        <v>42489</v>
      </c>
      <c r="D21247" t="s">
        <v>15909</v>
      </c>
    </row>
    <row r="21248" spans="3:4" x14ac:dyDescent="0.25">
      <c r="C21248" s="1">
        <v>42489</v>
      </c>
      <c r="D21248" t="s">
        <v>15910</v>
      </c>
    </row>
    <row r="21249" spans="3:4" x14ac:dyDescent="0.25">
      <c r="C21249" s="1">
        <v>42500</v>
      </c>
      <c r="D21249" t="s">
        <v>14331</v>
      </c>
    </row>
    <row r="21250" spans="3:4" x14ac:dyDescent="0.25">
      <c r="C21250" s="1">
        <v>42500</v>
      </c>
      <c r="D21250" t="s">
        <v>15911</v>
      </c>
    </row>
    <row r="21251" spans="3:4" x14ac:dyDescent="0.25">
      <c r="C21251" s="1">
        <v>42500</v>
      </c>
      <c r="D21251" t="s">
        <v>15912</v>
      </c>
    </row>
    <row r="21252" spans="3:4" x14ac:dyDescent="0.25">
      <c r="C21252" s="1">
        <v>42489</v>
      </c>
      <c r="D21252" t="s">
        <v>1023</v>
      </c>
    </row>
    <row r="21253" spans="3:4" x14ac:dyDescent="0.25">
      <c r="C21253" s="1">
        <v>42509</v>
      </c>
      <c r="D21253" t="s">
        <v>15913</v>
      </c>
    </row>
    <row r="21254" spans="3:4" x14ac:dyDescent="0.25">
      <c r="C21254" s="1">
        <v>42509</v>
      </c>
      <c r="D21254" t="s">
        <v>15914</v>
      </c>
    </row>
    <row r="21255" spans="3:4" x14ac:dyDescent="0.25">
      <c r="C21255" s="1">
        <v>42509</v>
      </c>
      <c r="D21255" t="s">
        <v>15915</v>
      </c>
    </row>
    <row r="21256" spans="3:4" x14ac:dyDescent="0.25">
      <c r="C21256" s="1">
        <v>42489</v>
      </c>
      <c r="D21256" t="s">
        <v>12177</v>
      </c>
    </row>
    <row r="21257" spans="3:4" x14ac:dyDescent="0.25">
      <c r="C21257" s="1">
        <v>42489</v>
      </c>
      <c r="D21257" t="s">
        <v>15916</v>
      </c>
    </row>
    <row r="21258" spans="3:4" x14ac:dyDescent="0.25">
      <c r="C21258" s="1">
        <v>42489</v>
      </c>
      <c r="D21258" t="s">
        <v>15917</v>
      </c>
    </row>
    <row r="21259" spans="3:4" x14ac:dyDescent="0.25">
      <c r="C21259" s="1">
        <v>42489</v>
      </c>
      <c r="D21259" t="s">
        <v>15918</v>
      </c>
    </row>
    <row r="21260" spans="3:4" x14ac:dyDescent="0.25">
      <c r="C21260" s="1">
        <v>42503</v>
      </c>
      <c r="D21260" t="s">
        <v>12782</v>
      </c>
    </row>
    <row r="21261" spans="3:4" x14ac:dyDescent="0.25">
      <c r="C21261" s="1">
        <v>42503</v>
      </c>
      <c r="D21261" t="s">
        <v>15919</v>
      </c>
    </row>
    <row r="21262" spans="3:4" x14ac:dyDescent="0.25">
      <c r="C21262" s="1">
        <v>42509</v>
      </c>
      <c r="D21262" t="s">
        <v>15920</v>
      </c>
    </row>
    <row r="21263" spans="3:4" x14ac:dyDescent="0.25">
      <c r="C21263" s="1">
        <v>42509</v>
      </c>
      <c r="D21263" t="s">
        <v>15921</v>
      </c>
    </row>
    <row r="21264" spans="3:4" x14ac:dyDescent="0.25">
      <c r="C21264" s="1">
        <v>42509</v>
      </c>
      <c r="D21264" t="s">
        <v>15922</v>
      </c>
    </row>
    <row r="21265" spans="3:4" x14ac:dyDescent="0.25">
      <c r="C21265" s="1">
        <v>42509</v>
      </c>
      <c r="D21265" t="s">
        <v>15923</v>
      </c>
    </row>
    <row r="21266" spans="3:4" x14ac:dyDescent="0.25">
      <c r="C21266" s="1">
        <v>42500</v>
      </c>
      <c r="D21266" t="s">
        <v>15924</v>
      </c>
    </row>
    <row r="21267" spans="3:4" x14ac:dyDescent="0.25">
      <c r="C21267" s="1">
        <v>42500</v>
      </c>
      <c r="D21267" t="s">
        <v>15925</v>
      </c>
    </row>
    <row r="21268" spans="3:4" x14ac:dyDescent="0.25">
      <c r="C21268" s="1">
        <v>42500</v>
      </c>
      <c r="D21268" t="s">
        <v>75</v>
      </c>
    </row>
    <row r="21269" spans="3:4" x14ac:dyDescent="0.25">
      <c r="C21269" s="1">
        <v>42500</v>
      </c>
      <c r="D21269" t="s">
        <v>1937</v>
      </c>
    </row>
    <row r="21270" spans="3:4" x14ac:dyDescent="0.25">
      <c r="C21270" s="1">
        <v>42503</v>
      </c>
      <c r="D21270" t="s">
        <v>11457</v>
      </c>
    </row>
    <row r="21271" spans="3:4" x14ac:dyDescent="0.25">
      <c r="C21271" s="1">
        <v>42503</v>
      </c>
      <c r="D21271" t="s">
        <v>15926</v>
      </c>
    </row>
    <row r="21272" spans="3:4" x14ac:dyDescent="0.25">
      <c r="C21272" s="1">
        <v>42493</v>
      </c>
      <c r="D21272" t="s">
        <v>6210</v>
      </c>
    </row>
    <row r="21273" spans="3:4" x14ac:dyDescent="0.25">
      <c r="C21273" s="1">
        <v>42509</v>
      </c>
      <c r="D21273" t="s">
        <v>15927</v>
      </c>
    </row>
    <row r="21274" spans="3:4" x14ac:dyDescent="0.25">
      <c r="C21274" s="1">
        <v>42509</v>
      </c>
      <c r="D21274" t="s">
        <v>7992</v>
      </c>
    </row>
    <row r="21275" spans="3:4" x14ac:dyDescent="0.25">
      <c r="C21275" s="1">
        <v>42500</v>
      </c>
      <c r="D21275" t="s">
        <v>1088</v>
      </c>
    </row>
    <row r="21276" spans="3:4" x14ac:dyDescent="0.25">
      <c r="C21276" s="1">
        <v>42509</v>
      </c>
      <c r="D21276" t="s">
        <v>15928</v>
      </c>
    </row>
    <row r="21277" spans="3:4" x14ac:dyDescent="0.25">
      <c r="C21277" s="1">
        <v>42486</v>
      </c>
      <c r="D21277" t="s">
        <v>15929</v>
      </c>
    </row>
    <row r="21278" spans="3:4" x14ac:dyDescent="0.25">
      <c r="C21278" s="1">
        <v>42495</v>
      </c>
      <c r="D21278" t="s">
        <v>15930</v>
      </c>
    </row>
    <row r="21279" spans="3:4" x14ac:dyDescent="0.25">
      <c r="C21279" s="1">
        <v>42493</v>
      </c>
      <c r="D21279" t="s">
        <v>15931</v>
      </c>
    </row>
    <row r="21280" spans="3:4" x14ac:dyDescent="0.25">
      <c r="C21280" s="1">
        <v>42509</v>
      </c>
      <c r="D21280" t="s">
        <v>8732</v>
      </c>
    </row>
    <row r="21281" spans="3:4" x14ac:dyDescent="0.25">
      <c r="C21281" s="1">
        <v>42486</v>
      </c>
      <c r="D21281" t="s">
        <v>15932</v>
      </c>
    </row>
    <row r="21282" spans="3:4" x14ac:dyDescent="0.25">
      <c r="C21282" s="1">
        <v>42495</v>
      </c>
      <c r="D21282" t="s">
        <v>9887</v>
      </c>
    </row>
    <row r="21283" spans="3:4" x14ac:dyDescent="0.25">
      <c r="C21283" s="1">
        <v>42486</v>
      </c>
      <c r="D21283" t="s">
        <v>623</v>
      </c>
    </row>
    <row r="21284" spans="3:4" x14ac:dyDescent="0.25">
      <c r="C21284" s="1">
        <v>42495</v>
      </c>
      <c r="D21284" t="s">
        <v>15933</v>
      </c>
    </row>
    <row r="21285" spans="3:4" x14ac:dyDescent="0.25">
      <c r="C21285" s="1">
        <v>42493</v>
      </c>
      <c r="D21285" t="s">
        <v>7080</v>
      </c>
    </row>
    <row r="21286" spans="3:4" x14ac:dyDescent="0.25">
      <c r="C21286" s="1">
        <v>42509</v>
      </c>
      <c r="D21286" t="s">
        <v>15347</v>
      </c>
    </row>
    <row r="21287" spans="3:4" x14ac:dyDescent="0.25">
      <c r="C21287" s="1">
        <v>42495</v>
      </c>
      <c r="D21287" t="s">
        <v>15378</v>
      </c>
    </row>
    <row r="21288" spans="3:4" x14ac:dyDescent="0.25">
      <c r="C21288" s="1">
        <v>42495</v>
      </c>
      <c r="D21288" t="s">
        <v>7051</v>
      </c>
    </row>
    <row r="21289" spans="3:4" x14ac:dyDescent="0.25">
      <c r="C21289" s="1">
        <v>42509</v>
      </c>
      <c r="D21289" t="s">
        <v>7579</v>
      </c>
    </row>
    <row r="21290" spans="3:4" x14ac:dyDescent="0.25">
      <c r="C21290" s="1">
        <v>42486</v>
      </c>
      <c r="D21290" t="s">
        <v>1407</v>
      </c>
    </row>
    <row r="21291" spans="3:4" x14ac:dyDescent="0.25">
      <c r="C21291" s="1">
        <v>42502</v>
      </c>
      <c r="D21291" t="s">
        <v>2998</v>
      </c>
    </row>
    <row r="21292" spans="3:4" x14ac:dyDescent="0.25">
      <c r="C21292" s="1">
        <v>42500</v>
      </c>
      <c r="D21292" t="s">
        <v>15934</v>
      </c>
    </row>
    <row r="21293" spans="3:4" x14ac:dyDescent="0.25">
      <c r="C21293" s="1">
        <v>42486</v>
      </c>
      <c r="D21293" t="s">
        <v>8511</v>
      </c>
    </row>
    <row r="21294" spans="3:4" x14ac:dyDescent="0.25">
      <c r="C21294" s="1">
        <v>42502</v>
      </c>
      <c r="D21294" t="s">
        <v>15935</v>
      </c>
    </row>
    <row r="21295" spans="3:4" x14ac:dyDescent="0.25">
      <c r="C21295" s="1">
        <v>42500</v>
      </c>
      <c r="D21295" t="s">
        <v>9239</v>
      </c>
    </row>
    <row r="21296" spans="3:4" x14ac:dyDescent="0.25">
      <c r="C21296" s="1">
        <v>42495</v>
      </c>
      <c r="D21296" t="s">
        <v>15936</v>
      </c>
    </row>
    <row r="21297" spans="3:4" x14ac:dyDescent="0.25">
      <c r="C21297" s="1">
        <v>42486</v>
      </c>
      <c r="D21297" t="s">
        <v>2735</v>
      </c>
    </row>
    <row r="21298" spans="3:4" x14ac:dyDescent="0.25">
      <c r="C21298" s="1">
        <v>42502</v>
      </c>
      <c r="D21298" t="s">
        <v>1618</v>
      </c>
    </row>
    <row r="21299" spans="3:4" x14ac:dyDescent="0.25">
      <c r="C21299" s="1">
        <v>42500</v>
      </c>
      <c r="D21299" t="s">
        <v>7014</v>
      </c>
    </row>
    <row r="21300" spans="3:4" x14ac:dyDescent="0.25">
      <c r="C21300" s="1">
        <v>42500</v>
      </c>
      <c r="D21300" t="s">
        <v>15937</v>
      </c>
    </row>
    <row r="21301" spans="3:4" x14ac:dyDescent="0.25">
      <c r="C21301" s="1">
        <v>42486</v>
      </c>
      <c r="D21301" t="s">
        <v>13302</v>
      </c>
    </row>
    <row r="21302" spans="3:4" x14ac:dyDescent="0.25">
      <c r="C21302" s="1">
        <v>42502</v>
      </c>
      <c r="D21302" t="s">
        <v>15938</v>
      </c>
    </row>
    <row r="21303" spans="3:4" x14ac:dyDescent="0.25">
      <c r="C21303" s="1">
        <v>42509</v>
      </c>
      <c r="D21303" t="s">
        <v>14042</v>
      </c>
    </row>
    <row r="21304" spans="3:4" x14ac:dyDescent="0.25">
      <c r="C21304" s="1">
        <v>42486</v>
      </c>
      <c r="D21304" t="s">
        <v>8246</v>
      </c>
    </row>
    <row r="21305" spans="3:4" x14ac:dyDescent="0.25">
      <c r="C21305" s="1">
        <v>42500</v>
      </c>
      <c r="D21305" t="s">
        <v>15939</v>
      </c>
    </row>
    <row r="21306" spans="3:4" x14ac:dyDescent="0.25">
      <c r="C21306" s="1">
        <v>42486</v>
      </c>
      <c r="D21306" t="s">
        <v>1971</v>
      </c>
    </row>
    <row r="21307" spans="3:4" x14ac:dyDescent="0.25">
      <c r="C21307" s="1">
        <v>42500</v>
      </c>
      <c r="D21307" t="s">
        <v>15940</v>
      </c>
    </row>
    <row r="21308" spans="3:4" x14ac:dyDescent="0.25">
      <c r="C21308" s="1">
        <v>42493</v>
      </c>
      <c r="D21308" t="s">
        <v>11460</v>
      </c>
    </row>
    <row r="21309" spans="3:4" x14ac:dyDescent="0.25">
      <c r="C21309" s="1">
        <v>42502</v>
      </c>
      <c r="D21309" t="s">
        <v>15941</v>
      </c>
    </row>
    <row r="21310" spans="3:4" x14ac:dyDescent="0.25">
      <c r="C21310" s="1">
        <v>42509</v>
      </c>
      <c r="D21310" t="s">
        <v>15942</v>
      </c>
    </row>
    <row r="21311" spans="3:4" x14ac:dyDescent="0.25">
      <c r="C21311" s="1">
        <v>42493</v>
      </c>
      <c r="D21311" t="s">
        <v>15943</v>
      </c>
    </row>
    <row r="21312" spans="3:4" x14ac:dyDescent="0.25">
      <c r="C21312" s="1">
        <v>42502</v>
      </c>
      <c r="D21312" t="s">
        <v>15944</v>
      </c>
    </row>
    <row r="21313" spans="3:4" x14ac:dyDescent="0.25">
      <c r="C21313" s="1">
        <v>42495</v>
      </c>
      <c r="D21313" t="s">
        <v>8878</v>
      </c>
    </row>
    <row r="21314" spans="3:4" x14ac:dyDescent="0.25">
      <c r="C21314" s="1">
        <v>42501</v>
      </c>
      <c r="D21314" t="s">
        <v>15945</v>
      </c>
    </row>
    <row r="21315" spans="3:4" x14ac:dyDescent="0.25">
      <c r="C21315" s="1">
        <v>42486</v>
      </c>
      <c r="D21315" t="s">
        <v>1810</v>
      </c>
    </row>
    <row r="21316" spans="3:4" x14ac:dyDescent="0.25">
      <c r="C21316" s="1">
        <v>42495</v>
      </c>
      <c r="D21316" t="s">
        <v>15946</v>
      </c>
    </row>
    <row r="21317" spans="3:4" x14ac:dyDescent="0.25">
      <c r="C21317" s="1">
        <v>42457</v>
      </c>
      <c r="D21317" t="s">
        <v>10092</v>
      </c>
    </row>
    <row r="21318" spans="3:4" x14ac:dyDescent="0.25">
      <c r="C21318" s="1">
        <v>42486</v>
      </c>
      <c r="D21318" t="s">
        <v>15947</v>
      </c>
    </row>
    <row r="21319" spans="3:4" x14ac:dyDescent="0.25">
      <c r="C21319" s="1">
        <v>42486</v>
      </c>
      <c r="D21319" t="s">
        <v>15948</v>
      </c>
    </row>
    <row r="21320" spans="3:4" x14ac:dyDescent="0.25">
      <c r="C21320" s="1">
        <v>42486</v>
      </c>
      <c r="D21320" t="s">
        <v>15949</v>
      </c>
    </row>
    <row r="21321" spans="3:4" x14ac:dyDescent="0.25">
      <c r="C21321" s="1">
        <v>42486</v>
      </c>
      <c r="D21321" t="s">
        <v>15950</v>
      </c>
    </row>
    <row r="21322" spans="3:4" x14ac:dyDescent="0.25">
      <c r="C21322" s="1">
        <v>42486</v>
      </c>
      <c r="D21322" t="s">
        <v>15951</v>
      </c>
    </row>
    <row r="21323" spans="3:4" x14ac:dyDescent="0.25">
      <c r="C21323" s="1">
        <v>42486</v>
      </c>
      <c r="D21323" t="s">
        <v>9652</v>
      </c>
    </row>
    <row r="21324" spans="3:4" x14ac:dyDescent="0.25">
      <c r="C21324" s="1">
        <v>42486</v>
      </c>
      <c r="D21324" t="s">
        <v>4941</v>
      </c>
    </row>
    <row r="21325" spans="3:4" x14ac:dyDescent="0.25">
      <c r="C21325" s="1">
        <v>42486</v>
      </c>
      <c r="D21325" t="s">
        <v>15952</v>
      </c>
    </row>
    <row r="21326" spans="3:4" x14ac:dyDescent="0.25">
      <c r="C21326" s="1">
        <v>42486</v>
      </c>
      <c r="D21326" t="s">
        <v>15953</v>
      </c>
    </row>
    <row r="21327" spans="3:4" x14ac:dyDescent="0.25">
      <c r="C21327" s="1">
        <v>42486</v>
      </c>
      <c r="D21327" t="s">
        <v>15954</v>
      </c>
    </row>
    <row r="21328" spans="3:4" x14ac:dyDescent="0.25">
      <c r="C21328" s="1">
        <v>42486</v>
      </c>
      <c r="D21328" t="s">
        <v>15955</v>
      </c>
    </row>
    <row r="21329" spans="3:4" x14ac:dyDescent="0.25">
      <c r="C21329" s="1">
        <v>42478</v>
      </c>
      <c r="D21329" t="s">
        <v>15956</v>
      </c>
    </row>
    <row r="21330" spans="3:4" x14ac:dyDescent="0.25">
      <c r="C21330" s="1">
        <v>42478</v>
      </c>
      <c r="D21330" t="s">
        <v>5115</v>
      </c>
    </row>
    <row r="21331" spans="3:4" x14ac:dyDescent="0.25">
      <c r="C21331" s="1">
        <v>42501</v>
      </c>
      <c r="D21331" t="s">
        <v>15957</v>
      </c>
    </row>
    <row r="21332" spans="3:4" x14ac:dyDescent="0.25">
      <c r="C21332" s="1">
        <v>42509</v>
      </c>
      <c r="D21332" t="s">
        <v>5780</v>
      </c>
    </row>
    <row r="21333" spans="3:4" x14ac:dyDescent="0.25">
      <c r="C21333" s="1">
        <v>42486</v>
      </c>
      <c r="D21333" t="s">
        <v>15958</v>
      </c>
    </row>
    <row r="21334" spans="3:4" x14ac:dyDescent="0.25">
      <c r="C21334" s="1">
        <v>42486</v>
      </c>
      <c r="D21334" t="s">
        <v>15959</v>
      </c>
    </row>
    <row r="21335" spans="3:4" x14ac:dyDescent="0.25">
      <c r="C21335" s="1">
        <v>42486</v>
      </c>
      <c r="D21335" t="s">
        <v>8797</v>
      </c>
    </row>
    <row r="21336" spans="3:4" x14ac:dyDescent="0.25">
      <c r="C21336" s="1">
        <v>42478</v>
      </c>
      <c r="D21336" t="s">
        <v>10514</v>
      </c>
    </row>
    <row r="21337" spans="3:4" x14ac:dyDescent="0.25">
      <c r="C21337" s="1">
        <v>42478</v>
      </c>
      <c r="D21337" t="s">
        <v>9110</v>
      </c>
    </row>
    <row r="21338" spans="3:4" x14ac:dyDescent="0.25">
      <c r="C21338" s="1">
        <v>42478</v>
      </c>
      <c r="D21338" t="s">
        <v>1078</v>
      </c>
    </row>
    <row r="21339" spans="3:4" x14ac:dyDescent="0.25">
      <c r="C21339" s="1">
        <v>42500</v>
      </c>
      <c r="D21339" t="s">
        <v>4995</v>
      </c>
    </row>
    <row r="21340" spans="3:4" x14ac:dyDescent="0.25">
      <c r="C21340" s="1">
        <v>42500</v>
      </c>
      <c r="D21340" t="s">
        <v>15960</v>
      </c>
    </row>
    <row r="21341" spans="3:4" x14ac:dyDescent="0.25">
      <c r="C21341" s="1">
        <v>42478</v>
      </c>
      <c r="D21341" t="s">
        <v>15961</v>
      </c>
    </row>
    <row r="21342" spans="3:4" x14ac:dyDescent="0.25">
      <c r="C21342" s="1">
        <v>42500</v>
      </c>
      <c r="D21342" t="s">
        <v>245</v>
      </c>
    </row>
    <row r="21343" spans="3:4" x14ac:dyDescent="0.25">
      <c r="C21343" s="1">
        <v>42478</v>
      </c>
      <c r="D21343" t="s">
        <v>15962</v>
      </c>
    </row>
    <row r="21344" spans="3:4" x14ac:dyDescent="0.25">
      <c r="C21344" s="1">
        <v>42478</v>
      </c>
      <c r="D21344" t="s">
        <v>15916</v>
      </c>
    </row>
    <row r="21345" spans="3:4" x14ac:dyDescent="0.25">
      <c r="C21345" s="1">
        <v>42500</v>
      </c>
      <c r="D21345" t="s">
        <v>10957</v>
      </c>
    </row>
    <row r="21346" spans="3:4" x14ac:dyDescent="0.25">
      <c r="C21346" s="1">
        <v>42478</v>
      </c>
      <c r="D21346" t="s">
        <v>10278</v>
      </c>
    </row>
    <row r="21347" spans="3:4" x14ac:dyDescent="0.25">
      <c r="C21347" s="1">
        <v>42500</v>
      </c>
      <c r="D21347" t="s">
        <v>15963</v>
      </c>
    </row>
    <row r="21348" spans="3:4" x14ac:dyDescent="0.25">
      <c r="C21348" s="1">
        <v>42509</v>
      </c>
      <c r="D21348" t="s">
        <v>7754</v>
      </c>
    </row>
    <row r="21349" spans="3:4" x14ac:dyDescent="0.25">
      <c r="C21349" s="1">
        <v>42495</v>
      </c>
      <c r="D21349" t="s">
        <v>15964</v>
      </c>
    </row>
    <row r="21350" spans="3:4" x14ac:dyDescent="0.25">
      <c r="C21350" s="1">
        <v>42506</v>
      </c>
      <c r="D21350" t="s">
        <v>8414</v>
      </c>
    </row>
    <row r="21351" spans="3:4" x14ac:dyDescent="0.25">
      <c r="C21351" s="1">
        <v>42503</v>
      </c>
      <c r="D21351" t="s">
        <v>15965</v>
      </c>
    </row>
    <row r="21352" spans="3:4" x14ac:dyDescent="0.25">
      <c r="C21352" s="1">
        <v>42503</v>
      </c>
      <c r="D21352" t="s">
        <v>15966</v>
      </c>
    </row>
    <row r="21353" spans="3:4" x14ac:dyDescent="0.25">
      <c r="C21353" s="1">
        <v>42506</v>
      </c>
      <c r="D21353" t="s">
        <v>65</v>
      </c>
    </row>
    <row r="21354" spans="3:4" x14ac:dyDescent="0.25">
      <c r="C21354" s="1">
        <v>42489</v>
      </c>
      <c r="D21354" t="s">
        <v>14608</v>
      </c>
    </row>
    <row r="21355" spans="3:4" x14ac:dyDescent="0.25">
      <c r="C21355" s="1">
        <v>42489</v>
      </c>
      <c r="D21355" t="s">
        <v>15967</v>
      </c>
    </row>
    <row r="21356" spans="3:4" x14ac:dyDescent="0.25">
      <c r="C21356" s="1">
        <v>42489</v>
      </c>
      <c r="D21356" t="s">
        <v>9195</v>
      </c>
    </row>
    <row r="21357" spans="3:4" x14ac:dyDescent="0.25">
      <c r="C21357" s="1">
        <v>42489</v>
      </c>
      <c r="D21357" t="s">
        <v>15968</v>
      </c>
    </row>
    <row r="21358" spans="3:4" x14ac:dyDescent="0.25">
      <c r="C21358" s="1">
        <v>42509</v>
      </c>
      <c r="D21358" t="s">
        <v>15969</v>
      </c>
    </row>
    <row r="21359" spans="3:4" x14ac:dyDescent="0.25">
      <c r="C21359" s="1">
        <v>42509</v>
      </c>
      <c r="D21359" t="s">
        <v>15970</v>
      </c>
    </row>
    <row r="21360" spans="3:4" x14ac:dyDescent="0.25">
      <c r="C21360" s="1">
        <v>42515</v>
      </c>
      <c r="D21360" t="s">
        <v>12225</v>
      </c>
    </row>
    <row r="21361" spans="3:4" x14ac:dyDescent="0.25">
      <c r="C21361" s="1">
        <v>42515</v>
      </c>
      <c r="D21361" t="s">
        <v>11614</v>
      </c>
    </row>
    <row r="21362" spans="3:4" x14ac:dyDescent="0.25">
      <c r="C21362" s="1">
        <v>42515</v>
      </c>
      <c r="D21362" t="s">
        <v>4521</v>
      </c>
    </row>
    <row r="21363" spans="3:4" x14ac:dyDescent="0.25">
      <c r="C21363" s="1">
        <v>42515</v>
      </c>
      <c r="D21363" t="s">
        <v>15971</v>
      </c>
    </row>
    <row r="21364" spans="3:4" x14ac:dyDescent="0.25">
      <c r="C21364" s="1">
        <v>42502</v>
      </c>
      <c r="D21364" t="s">
        <v>15972</v>
      </c>
    </row>
    <row r="21365" spans="3:4" x14ac:dyDescent="0.25">
      <c r="C21365" s="1">
        <v>42502</v>
      </c>
      <c r="D21365" t="s">
        <v>15973</v>
      </c>
    </row>
    <row r="21366" spans="3:4" x14ac:dyDescent="0.25">
      <c r="C21366" s="1">
        <v>42502</v>
      </c>
      <c r="D21366" t="s">
        <v>15974</v>
      </c>
    </row>
    <row r="21367" spans="3:4" x14ac:dyDescent="0.25">
      <c r="C21367" s="1">
        <v>42509</v>
      </c>
      <c r="D21367" t="s">
        <v>15975</v>
      </c>
    </row>
    <row r="21368" spans="3:4" x14ac:dyDescent="0.25">
      <c r="C21368" s="1">
        <v>42509</v>
      </c>
      <c r="D21368" t="s">
        <v>15976</v>
      </c>
    </row>
    <row r="21369" spans="3:4" x14ac:dyDescent="0.25">
      <c r="C21369" s="1">
        <v>42509</v>
      </c>
      <c r="D21369" t="s">
        <v>1483</v>
      </c>
    </row>
    <row r="21370" spans="3:4" x14ac:dyDescent="0.25">
      <c r="C21370" s="1">
        <v>42496</v>
      </c>
      <c r="D21370" t="s">
        <v>1588</v>
      </c>
    </row>
    <row r="21371" spans="3:4" x14ac:dyDescent="0.25">
      <c r="C21371" s="1">
        <v>42496</v>
      </c>
      <c r="D21371" t="s">
        <v>3453</v>
      </c>
    </row>
    <row r="21372" spans="3:4" x14ac:dyDescent="0.25">
      <c r="C21372" s="1">
        <v>42496</v>
      </c>
      <c r="D21372" t="s">
        <v>15977</v>
      </c>
    </row>
    <row r="21373" spans="3:4" x14ac:dyDescent="0.25">
      <c r="C21373" s="1">
        <v>42496</v>
      </c>
      <c r="D21373" t="s">
        <v>15978</v>
      </c>
    </row>
    <row r="21374" spans="3:4" x14ac:dyDescent="0.25">
      <c r="C21374" s="1">
        <v>42506</v>
      </c>
      <c r="D21374" t="s">
        <v>15979</v>
      </c>
    </row>
    <row r="21375" spans="3:4" x14ac:dyDescent="0.25">
      <c r="C21375" s="1">
        <v>42507</v>
      </c>
      <c r="D21375" t="s">
        <v>15980</v>
      </c>
    </row>
    <row r="21376" spans="3:4" x14ac:dyDescent="0.25">
      <c r="C21376" s="1">
        <v>42515</v>
      </c>
      <c r="D21376" t="s">
        <v>15981</v>
      </c>
    </row>
    <row r="21377" spans="3:4" x14ac:dyDescent="0.25">
      <c r="C21377" s="1">
        <v>42515</v>
      </c>
      <c r="D21377" t="s">
        <v>10917</v>
      </c>
    </row>
    <row r="21378" spans="3:4" x14ac:dyDescent="0.25">
      <c r="C21378" s="1">
        <v>42488</v>
      </c>
      <c r="D21378" t="s">
        <v>8164</v>
      </c>
    </row>
    <row r="21379" spans="3:4" x14ac:dyDescent="0.25">
      <c r="C21379" s="1">
        <v>42488</v>
      </c>
      <c r="D21379" t="s">
        <v>15982</v>
      </c>
    </row>
    <row r="21380" spans="3:4" x14ac:dyDescent="0.25">
      <c r="C21380" s="1">
        <v>42488</v>
      </c>
      <c r="D21380" t="s">
        <v>9019</v>
      </c>
    </row>
    <row r="21381" spans="3:4" x14ac:dyDescent="0.25">
      <c r="C21381" s="1">
        <v>42495</v>
      </c>
      <c r="D21381" t="s">
        <v>8191</v>
      </c>
    </row>
    <row r="21382" spans="3:4" x14ac:dyDescent="0.25">
      <c r="C21382" s="1">
        <v>42495</v>
      </c>
      <c r="D21382" t="s">
        <v>10433</v>
      </c>
    </row>
    <row r="21383" spans="3:4" x14ac:dyDescent="0.25">
      <c r="C21383" s="1">
        <v>42495</v>
      </c>
      <c r="D21383" t="s">
        <v>15983</v>
      </c>
    </row>
    <row r="21384" spans="3:4" x14ac:dyDescent="0.25">
      <c r="C21384" s="1">
        <v>42501</v>
      </c>
      <c r="D21384" t="s">
        <v>15984</v>
      </c>
    </row>
    <row r="21385" spans="3:4" x14ac:dyDescent="0.25">
      <c r="C21385" s="1">
        <v>42501</v>
      </c>
      <c r="D21385" t="s">
        <v>14365</v>
      </c>
    </row>
    <row r="21386" spans="3:4" x14ac:dyDescent="0.25">
      <c r="C21386" s="1">
        <v>42501</v>
      </c>
      <c r="D21386" t="s">
        <v>15985</v>
      </c>
    </row>
    <row r="21387" spans="3:4" x14ac:dyDescent="0.25">
      <c r="C21387" s="1">
        <v>42514</v>
      </c>
      <c r="D21387" t="s">
        <v>15595</v>
      </c>
    </row>
    <row r="21388" spans="3:4" x14ac:dyDescent="0.25">
      <c r="C21388" s="1">
        <v>42514</v>
      </c>
      <c r="D21388" t="s">
        <v>2124</v>
      </c>
    </row>
    <row r="21389" spans="3:4" x14ac:dyDescent="0.25">
      <c r="C21389" s="1">
        <v>42514</v>
      </c>
      <c r="D21389" t="s">
        <v>9462</v>
      </c>
    </row>
    <row r="21390" spans="3:4" x14ac:dyDescent="0.25">
      <c r="C21390" s="1">
        <v>42488</v>
      </c>
      <c r="D21390" t="s">
        <v>15986</v>
      </c>
    </row>
    <row r="21391" spans="3:4" x14ac:dyDescent="0.25">
      <c r="C21391" s="1">
        <v>42488</v>
      </c>
      <c r="D21391" t="s">
        <v>14151</v>
      </c>
    </row>
    <row r="21392" spans="3:4" x14ac:dyDescent="0.25">
      <c r="C21392" s="1">
        <v>42488</v>
      </c>
      <c r="D21392" t="s">
        <v>15987</v>
      </c>
    </row>
    <row r="21393" spans="3:4" x14ac:dyDescent="0.25">
      <c r="C21393" s="1">
        <v>42488</v>
      </c>
      <c r="D21393" t="s">
        <v>15988</v>
      </c>
    </row>
    <row r="21394" spans="3:4" x14ac:dyDescent="0.25">
      <c r="C21394" s="1">
        <v>42495</v>
      </c>
      <c r="D21394" t="s">
        <v>15989</v>
      </c>
    </row>
    <row r="21395" spans="3:4" x14ac:dyDescent="0.25">
      <c r="C21395" s="1">
        <v>42501</v>
      </c>
      <c r="D21395" t="s">
        <v>14865</v>
      </c>
    </row>
    <row r="21396" spans="3:4" x14ac:dyDescent="0.25">
      <c r="C21396" s="1">
        <v>42501</v>
      </c>
      <c r="D21396" t="s">
        <v>15990</v>
      </c>
    </row>
    <row r="21397" spans="3:4" x14ac:dyDescent="0.25">
      <c r="C21397" s="1">
        <v>42514</v>
      </c>
      <c r="D21397" t="s">
        <v>1555</v>
      </c>
    </row>
    <row r="21398" spans="3:4" x14ac:dyDescent="0.25">
      <c r="C21398" s="1">
        <v>42514</v>
      </c>
      <c r="D21398" t="s">
        <v>15991</v>
      </c>
    </row>
    <row r="21399" spans="3:4" x14ac:dyDescent="0.25">
      <c r="C21399" s="1">
        <v>42514</v>
      </c>
      <c r="D21399" t="s">
        <v>15992</v>
      </c>
    </row>
    <row r="21400" spans="3:4" x14ac:dyDescent="0.25">
      <c r="C21400" s="1">
        <v>42514</v>
      </c>
      <c r="D21400" t="s">
        <v>6422</v>
      </c>
    </row>
    <row r="21401" spans="3:4" x14ac:dyDescent="0.25">
      <c r="C21401" s="1">
        <v>42495</v>
      </c>
      <c r="D21401" t="s">
        <v>15993</v>
      </c>
    </row>
    <row r="21402" spans="3:4" x14ac:dyDescent="0.25">
      <c r="C21402" s="1">
        <v>42495</v>
      </c>
      <c r="D21402" t="s">
        <v>15994</v>
      </c>
    </row>
    <row r="21403" spans="3:4" x14ac:dyDescent="0.25">
      <c r="C21403" s="1">
        <v>42495</v>
      </c>
      <c r="D21403" t="s">
        <v>15995</v>
      </c>
    </row>
    <row r="21404" spans="3:4" x14ac:dyDescent="0.25">
      <c r="C21404" s="1">
        <v>42495</v>
      </c>
      <c r="D21404" t="s">
        <v>15996</v>
      </c>
    </row>
    <row r="21405" spans="3:4" x14ac:dyDescent="0.25">
      <c r="C21405" s="1">
        <v>42501</v>
      </c>
      <c r="D21405" t="s">
        <v>14800</v>
      </c>
    </row>
    <row r="21406" spans="3:4" x14ac:dyDescent="0.25">
      <c r="C21406" s="1">
        <v>42501</v>
      </c>
      <c r="D21406" t="s">
        <v>15997</v>
      </c>
    </row>
    <row r="21407" spans="3:4" x14ac:dyDescent="0.25">
      <c r="C21407" s="1">
        <v>42488</v>
      </c>
      <c r="D21407" t="s">
        <v>9093</v>
      </c>
    </row>
    <row r="21408" spans="3:4" x14ac:dyDescent="0.25">
      <c r="C21408" s="1">
        <v>42514</v>
      </c>
      <c r="D21408" t="s">
        <v>15998</v>
      </c>
    </row>
    <row r="21409" spans="3:4" x14ac:dyDescent="0.25">
      <c r="C21409" s="1">
        <v>42514</v>
      </c>
      <c r="D21409" t="s">
        <v>15999</v>
      </c>
    </row>
    <row r="21410" spans="3:4" x14ac:dyDescent="0.25">
      <c r="C21410" s="1">
        <v>42514</v>
      </c>
      <c r="D21410" t="s">
        <v>11301</v>
      </c>
    </row>
    <row r="21411" spans="3:4" x14ac:dyDescent="0.25">
      <c r="C21411" s="1">
        <v>42495</v>
      </c>
      <c r="D21411" t="s">
        <v>16000</v>
      </c>
    </row>
    <row r="21412" spans="3:4" x14ac:dyDescent="0.25">
      <c r="C21412" s="1">
        <v>42501</v>
      </c>
      <c r="D21412" t="s">
        <v>5439</v>
      </c>
    </row>
    <row r="21413" spans="3:4" x14ac:dyDescent="0.25">
      <c r="C21413" s="1">
        <v>42506</v>
      </c>
      <c r="D21413" t="s">
        <v>16001</v>
      </c>
    </row>
    <row r="21414" spans="3:4" x14ac:dyDescent="0.25">
      <c r="C21414" s="1">
        <v>42501</v>
      </c>
      <c r="D21414" t="s">
        <v>16002</v>
      </c>
    </row>
    <row r="21415" spans="3:4" x14ac:dyDescent="0.25">
      <c r="C21415" s="1">
        <v>42501</v>
      </c>
      <c r="D21415" t="s">
        <v>16003</v>
      </c>
    </row>
    <row r="21416" spans="3:4" x14ac:dyDescent="0.25">
      <c r="C21416" s="1">
        <v>42514</v>
      </c>
      <c r="D21416" t="s">
        <v>16004</v>
      </c>
    </row>
    <row r="21417" spans="3:4" x14ac:dyDescent="0.25">
      <c r="C21417" s="1">
        <v>42488</v>
      </c>
      <c r="D21417" t="s">
        <v>16005</v>
      </c>
    </row>
    <row r="21418" spans="3:4" x14ac:dyDescent="0.25">
      <c r="C21418" s="1">
        <v>42488</v>
      </c>
      <c r="D21418" t="s">
        <v>8722</v>
      </c>
    </row>
    <row r="21419" spans="3:4" x14ac:dyDescent="0.25">
      <c r="C21419" s="1">
        <v>42488</v>
      </c>
      <c r="D21419" t="s">
        <v>7194</v>
      </c>
    </row>
    <row r="21420" spans="3:4" x14ac:dyDescent="0.25">
      <c r="C21420" s="1">
        <v>42495</v>
      </c>
      <c r="D21420" t="s">
        <v>16006</v>
      </c>
    </row>
    <row r="21421" spans="3:4" x14ac:dyDescent="0.25">
      <c r="C21421" s="1">
        <v>42495</v>
      </c>
      <c r="D21421" t="s">
        <v>16007</v>
      </c>
    </row>
    <row r="21422" spans="3:4" x14ac:dyDescent="0.25">
      <c r="C21422" s="1">
        <v>42495</v>
      </c>
      <c r="D21422" t="s">
        <v>3235</v>
      </c>
    </row>
    <row r="21423" spans="3:4" x14ac:dyDescent="0.25">
      <c r="C21423" s="1">
        <v>42488</v>
      </c>
      <c r="D21423" t="s">
        <v>13147</v>
      </c>
    </row>
    <row r="21424" spans="3:4" x14ac:dyDescent="0.25">
      <c r="C21424" s="1">
        <v>42488</v>
      </c>
      <c r="D21424" t="s">
        <v>16008</v>
      </c>
    </row>
    <row r="21425" spans="3:4" x14ac:dyDescent="0.25">
      <c r="C21425" s="1">
        <v>42488</v>
      </c>
      <c r="D21425" t="s">
        <v>16009</v>
      </c>
    </row>
    <row r="21426" spans="3:4" x14ac:dyDescent="0.25">
      <c r="C21426" s="1">
        <v>42488</v>
      </c>
      <c r="D21426" t="s">
        <v>16010</v>
      </c>
    </row>
    <row r="21427" spans="3:4" x14ac:dyDescent="0.25">
      <c r="C21427" s="1">
        <v>42495</v>
      </c>
      <c r="D21427" t="s">
        <v>16011</v>
      </c>
    </row>
    <row r="21428" spans="3:4" x14ac:dyDescent="0.25">
      <c r="C21428" s="1">
        <v>42495</v>
      </c>
      <c r="D21428" t="s">
        <v>16012</v>
      </c>
    </row>
    <row r="21429" spans="3:4" x14ac:dyDescent="0.25">
      <c r="C21429" s="1">
        <v>42495</v>
      </c>
      <c r="D21429" t="s">
        <v>16013</v>
      </c>
    </row>
    <row r="21430" spans="3:4" x14ac:dyDescent="0.25">
      <c r="C21430" s="1">
        <v>42495</v>
      </c>
      <c r="D21430" t="s">
        <v>16014</v>
      </c>
    </row>
    <row r="21431" spans="3:4" x14ac:dyDescent="0.25">
      <c r="C21431" s="1">
        <v>42501</v>
      </c>
      <c r="D21431" t="s">
        <v>7427</v>
      </c>
    </row>
    <row r="21432" spans="3:4" x14ac:dyDescent="0.25">
      <c r="C21432" s="1">
        <v>42501</v>
      </c>
      <c r="D21432" t="s">
        <v>16015</v>
      </c>
    </row>
    <row r="21433" spans="3:4" x14ac:dyDescent="0.25">
      <c r="C21433" s="1">
        <v>42501</v>
      </c>
      <c r="D21433" t="s">
        <v>16016</v>
      </c>
    </row>
    <row r="21434" spans="3:4" x14ac:dyDescent="0.25">
      <c r="C21434" s="1">
        <v>42501</v>
      </c>
      <c r="D21434" t="s">
        <v>16017</v>
      </c>
    </row>
    <row r="21435" spans="3:4" x14ac:dyDescent="0.25">
      <c r="C21435" s="1">
        <v>42514</v>
      </c>
      <c r="D21435" t="s">
        <v>16018</v>
      </c>
    </row>
    <row r="21436" spans="3:4" x14ac:dyDescent="0.25">
      <c r="C21436" s="1">
        <v>42514</v>
      </c>
      <c r="D21436" t="s">
        <v>16019</v>
      </c>
    </row>
    <row r="21437" spans="3:4" x14ac:dyDescent="0.25">
      <c r="C21437" s="1">
        <v>42514</v>
      </c>
      <c r="D21437" t="s">
        <v>16020</v>
      </c>
    </row>
    <row r="21438" spans="3:4" x14ac:dyDescent="0.25">
      <c r="C21438" s="1">
        <v>42514</v>
      </c>
      <c r="D21438" t="s">
        <v>16021</v>
      </c>
    </row>
    <row r="21439" spans="3:4" x14ac:dyDescent="0.25">
      <c r="C21439" s="1">
        <v>42489</v>
      </c>
      <c r="D21439" t="s">
        <v>16022</v>
      </c>
    </row>
    <row r="21440" spans="3:4" x14ac:dyDescent="0.25">
      <c r="C21440" s="1">
        <v>42489</v>
      </c>
      <c r="D21440" t="s">
        <v>13456</v>
      </c>
    </row>
    <row r="21441" spans="3:4" x14ac:dyDescent="0.25">
      <c r="C21441" s="1">
        <v>42489</v>
      </c>
      <c r="D21441" t="s">
        <v>16023</v>
      </c>
    </row>
    <row r="21442" spans="3:4" x14ac:dyDescent="0.25">
      <c r="C21442" s="1">
        <v>42496</v>
      </c>
      <c r="D21442" t="s">
        <v>16024</v>
      </c>
    </row>
    <row r="21443" spans="3:4" x14ac:dyDescent="0.25">
      <c r="C21443" s="1">
        <v>42496</v>
      </c>
      <c r="D21443" t="s">
        <v>1937</v>
      </c>
    </row>
    <row r="21444" spans="3:4" x14ac:dyDescent="0.25">
      <c r="C21444" s="1">
        <v>42496</v>
      </c>
      <c r="D21444" t="s">
        <v>16025</v>
      </c>
    </row>
    <row r="21445" spans="3:4" x14ac:dyDescent="0.25">
      <c r="C21445" s="1">
        <v>42502</v>
      </c>
      <c r="D21445" t="s">
        <v>16026</v>
      </c>
    </row>
    <row r="21446" spans="3:4" x14ac:dyDescent="0.25">
      <c r="C21446" s="1">
        <v>42502</v>
      </c>
      <c r="D21446" t="s">
        <v>16027</v>
      </c>
    </row>
    <row r="21447" spans="3:4" x14ac:dyDescent="0.25">
      <c r="C21447" s="1">
        <v>42502</v>
      </c>
      <c r="D21447" t="s">
        <v>16028</v>
      </c>
    </row>
    <row r="21448" spans="3:4" x14ac:dyDescent="0.25">
      <c r="C21448" s="1">
        <v>42509</v>
      </c>
      <c r="D21448" t="s">
        <v>16029</v>
      </c>
    </row>
    <row r="21449" spans="3:4" x14ac:dyDescent="0.25">
      <c r="C21449" s="1">
        <v>42509</v>
      </c>
      <c r="D21449" t="s">
        <v>16030</v>
      </c>
    </row>
    <row r="21450" spans="3:4" x14ac:dyDescent="0.25">
      <c r="C21450" s="1">
        <v>42509</v>
      </c>
      <c r="D21450" t="s">
        <v>16031</v>
      </c>
    </row>
    <row r="21451" spans="3:4" x14ac:dyDescent="0.25">
      <c r="C21451" s="1">
        <v>42515</v>
      </c>
      <c r="D21451" t="s">
        <v>16032</v>
      </c>
    </row>
    <row r="21452" spans="3:4" x14ac:dyDescent="0.25">
      <c r="C21452" s="1">
        <v>42515</v>
      </c>
      <c r="D21452" t="s">
        <v>16033</v>
      </c>
    </row>
    <row r="21453" spans="3:4" x14ac:dyDescent="0.25">
      <c r="C21453" s="1">
        <v>42515</v>
      </c>
      <c r="D21453" t="s">
        <v>16034</v>
      </c>
    </row>
    <row r="21454" spans="3:4" x14ac:dyDescent="0.25">
      <c r="C21454" s="1">
        <v>42489</v>
      </c>
      <c r="D21454" t="s">
        <v>3524</v>
      </c>
    </row>
    <row r="21455" spans="3:4" x14ac:dyDescent="0.25">
      <c r="C21455" s="1">
        <v>42489</v>
      </c>
      <c r="D21455" t="s">
        <v>16035</v>
      </c>
    </row>
    <row r="21456" spans="3:4" x14ac:dyDescent="0.25">
      <c r="C21456" s="1">
        <v>42489</v>
      </c>
      <c r="D21456" t="s">
        <v>16036</v>
      </c>
    </row>
    <row r="21457" spans="3:4" x14ac:dyDescent="0.25">
      <c r="C21457" s="1">
        <v>42509</v>
      </c>
      <c r="D21457" t="s">
        <v>16037</v>
      </c>
    </row>
    <row r="21458" spans="3:4" x14ac:dyDescent="0.25">
      <c r="C21458" s="1">
        <v>42509</v>
      </c>
      <c r="D21458" t="s">
        <v>16038</v>
      </c>
    </row>
    <row r="21459" spans="3:4" x14ac:dyDescent="0.25">
      <c r="C21459" s="1">
        <v>42509</v>
      </c>
      <c r="D21459" t="s">
        <v>16039</v>
      </c>
    </row>
    <row r="21460" spans="3:4" x14ac:dyDescent="0.25">
      <c r="C21460" s="1">
        <v>42509</v>
      </c>
      <c r="D21460" t="s">
        <v>16040</v>
      </c>
    </row>
    <row r="21461" spans="3:4" x14ac:dyDescent="0.25">
      <c r="C21461" s="1">
        <v>42515</v>
      </c>
      <c r="D21461" t="s">
        <v>16041</v>
      </c>
    </row>
    <row r="21462" spans="3:4" x14ac:dyDescent="0.25">
      <c r="C21462" s="1">
        <v>42515</v>
      </c>
      <c r="D21462" t="s">
        <v>16042</v>
      </c>
    </row>
    <row r="21463" spans="3:4" x14ac:dyDescent="0.25">
      <c r="C21463" s="1">
        <v>42496</v>
      </c>
      <c r="D21463" t="s">
        <v>16043</v>
      </c>
    </row>
    <row r="21464" spans="3:4" x14ac:dyDescent="0.25">
      <c r="C21464" s="1">
        <v>42496</v>
      </c>
      <c r="D21464" t="s">
        <v>16044</v>
      </c>
    </row>
    <row r="21465" spans="3:4" x14ac:dyDescent="0.25">
      <c r="C21465" s="1">
        <v>42502</v>
      </c>
      <c r="D21465" t="s">
        <v>16045</v>
      </c>
    </row>
    <row r="21466" spans="3:4" x14ac:dyDescent="0.25">
      <c r="C21466" s="1">
        <v>42502</v>
      </c>
      <c r="D21466" t="s">
        <v>16046</v>
      </c>
    </row>
    <row r="21467" spans="3:4" x14ac:dyDescent="0.25">
      <c r="C21467" s="1">
        <v>42502</v>
      </c>
      <c r="D21467" t="s">
        <v>2703</v>
      </c>
    </row>
    <row r="21468" spans="3:4" x14ac:dyDescent="0.25">
      <c r="C21468" s="1">
        <v>42502</v>
      </c>
      <c r="D21468" t="s">
        <v>16047</v>
      </c>
    </row>
    <row r="21469" spans="3:4" x14ac:dyDescent="0.25">
      <c r="C21469" s="1">
        <v>42489</v>
      </c>
      <c r="D21469" t="s">
        <v>16048</v>
      </c>
    </row>
    <row r="21470" spans="3:4" x14ac:dyDescent="0.25">
      <c r="C21470" s="1">
        <v>42489</v>
      </c>
      <c r="D21470" t="s">
        <v>14143</v>
      </c>
    </row>
    <row r="21471" spans="3:4" x14ac:dyDescent="0.25">
      <c r="C21471" s="1">
        <v>42489</v>
      </c>
      <c r="D21471" t="s">
        <v>16049</v>
      </c>
    </row>
    <row r="21472" spans="3:4" x14ac:dyDescent="0.25">
      <c r="C21472" s="1">
        <v>42489</v>
      </c>
      <c r="D21472" t="s">
        <v>16050</v>
      </c>
    </row>
    <row r="21473" spans="3:4" x14ac:dyDescent="0.25">
      <c r="C21473" s="1">
        <v>42496</v>
      </c>
      <c r="D21473" t="s">
        <v>16051</v>
      </c>
    </row>
    <row r="21474" spans="3:4" x14ac:dyDescent="0.25">
      <c r="C21474" s="1">
        <v>42496</v>
      </c>
      <c r="D21474" t="s">
        <v>16052</v>
      </c>
    </row>
    <row r="21475" spans="3:4" x14ac:dyDescent="0.25">
      <c r="C21475" s="1">
        <v>42509</v>
      </c>
      <c r="D21475" t="s">
        <v>16053</v>
      </c>
    </row>
    <row r="21476" spans="3:4" x14ac:dyDescent="0.25">
      <c r="C21476" s="1">
        <v>42515</v>
      </c>
      <c r="D21476" t="s">
        <v>3966</v>
      </c>
    </row>
    <row r="21477" spans="3:4" x14ac:dyDescent="0.25">
      <c r="C21477" s="1">
        <v>42515</v>
      </c>
      <c r="D21477" t="s">
        <v>16054</v>
      </c>
    </row>
    <row r="21478" spans="3:4" x14ac:dyDescent="0.25">
      <c r="C21478" s="1">
        <v>42515</v>
      </c>
      <c r="D21478" t="s">
        <v>1363</v>
      </c>
    </row>
    <row r="21479" spans="3:4" x14ac:dyDescent="0.25">
      <c r="C21479" s="1">
        <v>42515</v>
      </c>
      <c r="D21479" t="s">
        <v>16055</v>
      </c>
    </row>
    <row r="21480" spans="3:4" x14ac:dyDescent="0.25">
      <c r="C21480" s="1">
        <v>42521</v>
      </c>
      <c r="D21480" t="s">
        <v>11396</v>
      </c>
    </row>
    <row r="21481" spans="3:4" x14ac:dyDescent="0.25">
      <c r="C21481" s="1">
        <v>42502</v>
      </c>
      <c r="D21481" t="s">
        <v>13</v>
      </c>
    </row>
    <row r="21482" spans="3:4" x14ac:dyDescent="0.25">
      <c r="C21482" s="1">
        <v>42502</v>
      </c>
      <c r="D21482" t="s">
        <v>16056</v>
      </c>
    </row>
    <row r="21483" spans="3:4" x14ac:dyDescent="0.25">
      <c r="C21483" s="1">
        <v>42502</v>
      </c>
      <c r="D21483" t="s">
        <v>11098</v>
      </c>
    </row>
    <row r="21484" spans="3:4" x14ac:dyDescent="0.25">
      <c r="C21484" s="1">
        <v>42509</v>
      </c>
      <c r="D21484" t="s">
        <v>16057</v>
      </c>
    </row>
    <row r="21485" spans="3:4" x14ac:dyDescent="0.25">
      <c r="C21485" s="1">
        <v>42509</v>
      </c>
      <c r="D21485" t="s">
        <v>16058</v>
      </c>
    </row>
    <row r="21486" spans="3:4" x14ac:dyDescent="0.25">
      <c r="C21486" s="1">
        <v>42509</v>
      </c>
      <c r="D21486" t="s">
        <v>11068</v>
      </c>
    </row>
    <row r="21487" spans="3:4" x14ac:dyDescent="0.25">
      <c r="C21487" s="1">
        <v>42489</v>
      </c>
      <c r="D21487" t="s">
        <v>8568</v>
      </c>
    </row>
    <row r="21488" spans="3:4" x14ac:dyDescent="0.25">
      <c r="C21488" s="1">
        <v>42496</v>
      </c>
      <c r="D21488" t="s">
        <v>16059</v>
      </c>
    </row>
    <row r="21489" spans="3:4" x14ac:dyDescent="0.25">
      <c r="C21489" s="1">
        <v>42496</v>
      </c>
      <c r="D21489" t="s">
        <v>12702</v>
      </c>
    </row>
    <row r="21490" spans="3:4" x14ac:dyDescent="0.25">
      <c r="C21490" s="1">
        <v>42496</v>
      </c>
      <c r="D21490" t="s">
        <v>13222</v>
      </c>
    </row>
    <row r="21491" spans="3:4" x14ac:dyDescent="0.25">
      <c r="C21491" s="1">
        <v>42496</v>
      </c>
      <c r="D21491" t="s">
        <v>16060</v>
      </c>
    </row>
    <row r="21492" spans="3:4" x14ac:dyDescent="0.25">
      <c r="C21492" s="1">
        <v>42502</v>
      </c>
      <c r="D21492" t="s">
        <v>16061</v>
      </c>
    </row>
    <row r="21493" spans="3:4" x14ac:dyDescent="0.25">
      <c r="C21493" s="1">
        <v>42506</v>
      </c>
      <c r="D21493" t="s">
        <v>16062</v>
      </c>
    </row>
    <row r="21494" spans="3:4" x14ac:dyDescent="0.25">
      <c r="C21494" s="1">
        <v>42509</v>
      </c>
      <c r="D21494" t="s">
        <v>16063</v>
      </c>
    </row>
    <row r="21495" spans="3:4" x14ac:dyDescent="0.25">
      <c r="C21495" s="1">
        <v>42509</v>
      </c>
      <c r="D21495" t="s">
        <v>16064</v>
      </c>
    </row>
    <row r="21496" spans="3:4" x14ac:dyDescent="0.25">
      <c r="C21496" s="1">
        <v>42509</v>
      </c>
      <c r="D21496" t="s">
        <v>16065</v>
      </c>
    </row>
    <row r="21497" spans="3:4" x14ac:dyDescent="0.25">
      <c r="C21497" s="1">
        <v>42492</v>
      </c>
      <c r="D21497" t="s">
        <v>16066</v>
      </c>
    </row>
    <row r="21498" spans="3:4" x14ac:dyDescent="0.25">
      <c r="C21498" s="1">
        <v>42499</v>
      </c>
      <c r="D21498" t="s">
        <v>16067</v>
      </c>
    </row>
    <row r="21499" spans="3:4" x14ac:dyDescent="0.25">
      <c r="C21499" s="1">
        <v>42499</v>
      </c>
      <c r="D21499" t="s">
        <v>16068</v>
      </c>
    </row>
    <row r="21500" spans="3:4" x14ac:dyDescent="0.25">
      <c r="C21500" s="1">
        <v>42499</v>
      </c>
      <c r="D21500" t="s">
        <v>16069</v>
      </c>
    </row>
    <row r="21501" spans="3:4" x14ac:dyDescent="0.25">
      <c r="C21501" s="1">
        <v>42506</v>
      </c>
      <c r="D21501" t="s">
        <v>16070</v>
      </c>
    </row>
    <row r="21502" spans="3:4" x14ac:dyDescent="0.25">
      <c r="C21502" s="1">
        <v>42506</v>
      </c>
      <c r="D21502" t="s">
        <v>16071</v>
      </c>
    </row>
    <row r="21503" spans="3:4" x14ac:dyDescent="0.25">
      <c r="C21503" s="1">
        <v>42492</v>
      </c>
      <c r="D21503" t="s">
        <v>16072</v>
      </c>
    </row>
    <row r="21504" spans="3:4" x14ac:dyDescent="0.25">
      <c r="C21504" s="1">
        <v>42492</v>
      </c>
      <c r="D21504" t="s">
        <v>16073</v>
      </c>
    </row>
    <row r="21505" spans="3:4" x14ac:dyDescent="0.25">
      <c r="C21505" s="1">
        <v>42506</v>
      </c>
      <c r="D21505" t="s">
        <v>16074</v>
      </c>
    </row>
    <row r="21506" spans="3:4" x14ac:dyDescent="0.25">
      <c r="C21506" s="1">
        <v>42506</v>
      </c>
      <c r="D21506" t="s">
        <v>16075</v>
      </c>
    </row>
    <row r="21507" spans="3:4" x14ac:dyDescent="0.25">
      <c r="C21507" s="1">
        <v>42506</v>
      </c>
      <c r="D21507" t="s">
        <v>6043</v>
      </c>
    </row>
    <row r="21508" spans="3:4" x14ac:dyDescent="0.25">
      <c r="C21508" s="1">
        <v>42509</v>
      </c>
      <c r="D21508" t="s">
        <v>16076</v>
      </c>
    </row>
    <row r="21509" spans="3:4" x14ac:dyDescent="0.25">
      <c r="C21509" s="1">
        <v>42509</v>
      </c>
      <c r="D21509" t="s">
        <v>16077</v>
      </c>
    </row>
    <row r="21510" spans="3:4" x14ac:dyDescent="0.25">
      <c r="C21510" s="1">
        <v>42509</v>
      </c>
      <c r="D21510" t="s">
        <v>16078</v>
      </c>
    </row>
    <row r="21511" spans="3:4" x14ac:dyDescent="0.25">
      <c r="C21511" s="1">
        <v>42492</v>
      </c>
      <c r="D21511" t="s">
        <v>16079</v>
      </c>
    </row>
    <row r="21512" spans="3:4" x14ac:dyDescent="0.25">
      <c r="C21512" s="1">
        <v>42492</v>
      </c>
      <c r="D21512" t="s">
        <v>16080</v>
      </c>
    </row>
    <row r="21513" spans="3:4" x14ac:dyDescent="0.25">
      <c r="C21513" s="1">
        <v>42492</v>
      </c>
      <c r="D21513" t="s">
        <v>10734</v>
      </c>
    </row>
    <row r="21514" spans="3:4" x14ac:dyDescent="0.25">
      <c r="C21514" s="1">
        <v>42499</v>
      </c>
      <c r="D21514" t="s">
        <v>11510</v>
      </c>
    </row>
    <row r="21515" spans="3:4" x14ac:dyDescent="0.25">
      <c r="C21515" s="1">
        <v>42499</v>
      </c>
      <c r="D21515" t="s">
        <v>16081</v>
      </c>
    </row>
    <row r="21516" spans="3:4" x14ac:dyDescent="0.25">
      <c r="C21516" s="1">
        <v>42499</v>
      </c>
      <c r="D21516" t="s">
        <v>16082</v>
      </c>
    </row>
    <row r="21517" spans="3:4" x14ac:dyDescent="0.25">
      <c r="C21517" s="1">
        <v>42492</v>
      </c>
      <c r="D21517" t="s">
        <v>16083</v>
      </c>
    </row>
    <row r="21518" spans="3:4" x14ac:dyDescent="0.25">
      <c r="C21518" s="1">
        <v>42492</v>
      </c>
      <c r="D21518" t="s">
        <v>15705</v>
      </c>
    </row>
    <row r="21519" spans="3:4" x14ac:dyDescent="0.25">
      <c r="C21519" s="1">
        <v>42492</v>
      </c>
      <c r="D21519" t="s">
        <v>16084</v>
      </c>
    </row>
    <row r="21520" spans="3:4" x14ac:dyDescent="0.25">
      <c r="C21520" s="1">
        <v>42499</v>
      </c>
      <c r="D21520" t="s">
        <v>16085</v>
      </c>
    </row>
    <row r="21521" spans="3:4" x14ac:dyDescent="0.25">
      <c r="C21521" s="1">
        <v>42499</v>
      </c>
      <c r="D21521" t="s">
        <v>16086</v>
      </c>
    </row>
    <row r="21522" spans="3:4" x14ac:dyDescent="0.25">
      <c r="C21522" s="1">
        <v>42509</v>
      </c>
      <c r="D21522" t="s">
        <v>16087</v>
      </c>
    </row>
    <row r="21523" spans="3:4" x14ac:dyDescent="0.25">
      <c r="C21523" s="1">
        <v>42499</v>
      </c>
      <c r="D21523" t="s">
        <v>6918</v>
      </c>
    </row>
    <row r="21524" spans="3:4" x14ac:dyDescent="0.25">
      <c r="C21524" s="1">
        <v>42506</v>
      </c>
      <c r="D21524" t="s">
        <v>12252</v>
      </c>
    </row>
    <row r="21525" spans="3:4" x14ac:dyDescent="0.25">
      <c r="C21525" s="1">
        <v>42506</v>
      </c>
      <c r="D21525" t="s">
        <v>7100</v>
      </c>
    </row>
    <row r="21526" spans="3:4" x14ac:dyDescent="0.25">
      <c r="C21526" s="1">
        <v>42506</v>
      </c>
      <c r="D21526" t="s">
        <v>16088</v>
      </c>
    </row>
    <row r="21527" spans="3:4" x14ac:dyDescent="0.25">
      <c r="C21527" s="1">
        <v>42509</v>
      </c>
      <c r="D21527" t="s">
        <v>3937</v>
      </c>
    </row>
    <row r="21528" spans="3:4" x14ac:dyDescent="0.25">
      <c r="C21528" s="1">
        <v>42509</v>
      </c>
      <c r="D21528" t="s">
        <v>16089</v>
      </c>
    </row>
    <row r="21529" spans="3:4" x14ac:dyDescent="0.25">
      <c r="C21529" s="1">
        <v>42514</v>
      </c>
      <c r="D21529" t="s">
        <v>12006</v>
      </c>
    </row>
    <row r="21530" spans="3:4" x14ac:dyDescent="0.25">
      <c r="C21530" s="1">
        <v>42486</v>
      </c>
      <c r="D21530" t="s">
        <v>16090</v>
      </c>
    </row>
    <row r="21531" spans="3:4" x14ac:dyDescent="0.25">
      <c r="C21531" s="1">
        <v>42492</v>
      </c>
      <c r="D21531" t="s">
        <v>16091</v>
      </c>
    </row>
    <row r="21532" spans="3:4" x14ac:dyDescent="0.25">
      <c r="C21532" s="1">
        <v>42500</v>
      </c>
      <c r="D21532" t="s">
        <v>16092</v>
      </c>
    </row>
    <row r="21533" spans="3:4" x14ac:dyDescent="0.25">
      <c r="C21533" s="1">
        <v>42514</v>
      </c>
      <c r="D21533" t="s">
        <v>16093</v>
      </c>
    </row>
    <row r="21534" spans="3:4" x14ac:dyDescent="0.25">
      <c r="C21534" s="1">
        <v>42486</v>
      </c>
      <c r="D21534" t="s">
        <v>16094</v>
      </c>
    </row>
    <row r="21535" spans="3:4" x14ac:dyDescent="0.25">
      <c r="C21535" s="1">
        <v>42492</v>
      </c>
      <c r="D21535" t="s">
        <v>16095</v>
      </c>
    </row>
    <row r="21536" spans="3:4" x14ac:dyDescent="0.25">
      <c r="C21536" s="1">
        <v>42500</v>
      </c>
      <c r="D21536" t="s">
        <v>16096</v>
      </c>
    </row>
    <row r="21537" spans="3:4" x14ac:dyDescent="0.25">
      <c r="C21537" s="1">
        <v>42486</v>
      </c>
      <c r="D21537" t="s">
        <v>16097</v>
      </c>
    </row>
    <row r="21538" spans="3:4" x14ac:dyDescent="0.25">
      <c r="C21538" s="1">
        <v>42492</v>
      </c>
      <c r="D21538" t="s">
        <v>16098</v>
      </c>
    </row>
    <row r="21539" spans="3:4" x14ac:dyDescent="0.25">
      <c r="C21539" s="1">
        <v>42500</v>
      </c>
      <c r="D21539" t="s">
        <v>16099</v>
      </c>
    </row>
    <row r="21540" spans="3:4" x14ac:dyDescent="0.25">
      <c r="C21540" s="1">
        <v>42514</v>
      </c>
      <c r="D21540" t="s">
        <v>16100</v>
      </c>
    </row>
    <row r="21541" spans="3:4" x14ac:dyDescent="0.25">
      <c r="C21541" s="1">
        <v>42486</v>
      </c>
      <c r="D21541" t="s">
        <v>1270</v>
      </c>
    </row>
    <row r="21542" spans="3:4" x14ac:dyDescent="0.25">
      <c r="C21542" s="1">
        <v>42492</v>
      </c>
      <c r="D21542" t="s">
        <v>16101</v>
      </c>
    </row>
    <row r="21543" spans="3:4" x14ac:dyDescent="0.25">
      <c r="C21543" s="1">
        <v>42500</v>
      </c>
      <c r="D21543" t="s">
        <v>16102</v>
      </c>
    </row>
    <row r="21544" spans="3:4" x14ac:dyDescent="0.25">
      <c r="C21544" s="1">
        <v>42520</v>
      </c>
      <c r="D21544" t="s">
        <v>8438</v>
      </c>
    </row>
    <row r="21545" spans="3:4" x14ac:dyDescent="0.25">
      <c r="C21545" s="1">
        <v>42486</v>
      </c>
      <c r="D21545" t="s">
        <v>10792</v>
      </c>
    </row>
    <row r="21546" spans="3:4" x14ac:dyDescent="0.25">
      <c r="C21546" s="1">
        <v>42492</v>
      </c>
      <c r="D21546" t="s">
        <v>16103</v>
      </c>
    </row>
    <row r="21547" spans="3:4" x14ac:dyDescent="0.25">
      <c r="C21547" s="1">
        <v>42500</v>
      </c>
      <c r="D21547" t="s">
        <v>16104</v>
      </c>
    </row>
    <row r="21548" spans="3:4" x14ac:dyDescent="0.25">
      <c r="C21548" s="1">
        <v>42514</v>
      </c>
      <c r="D21548" t="s">
        <v>11718</v>
      </c>
    </row>
    <row r="21549" spans="3:4" x14ac:dyDescent="0.25">
      <c r="C21549" s="1">
        <v>42514</v>
      </c>
      <c r="D21549" t="s">
        <v>16105</v>
      </c>
    </row>
    <row r="21550" spans="3:4" x14ac:dyDescent="0.25">
      <c r="C21550" s="1">
        <v>42486</v>
      </c>
      <c r="D21550" t="s">
        <v>7331</v>
      </c>
    </row>
    <row r="21551" spans="3:4" x14ac:dyDescent="0.25">
      <c r="C21551" s="1">
        <v>42492</v>
      </c>
      <c r="D21551" t="s">
        <v>16106</v>
      </c>
    </row>
    <row r="21552" spans="3:4" x14ac:dyDescent="0.25">
      <c r="C21552" s="1">
        <v>42500</v>
      </c>
      <c r="D21552" t="s">
        <v>16107</v>
      </c>
    </row>
    <row r="21553" spans="3:4" x14ac:dyDescent="0.25">
      <c r="C21553" s="1">
        <v>42514</v>
      </c>
      <c r="D21553" t="s">
        <v>9093</v>
      </c>
    </row>
    <row r="21554" spans="3:4" x14ac:dyDescent="0.25">
      <c r="C21554" s="1">
        <v>42486</v>
      </c>
      <c r="D21554" t="s">
        <v>16108</v>
      </c>
    </row>
    <row r="21555" spans="3:4" x14ac:dyDescent="0.25">
      <c r="C21555" s="1">
        <v>42499</v>
      </c>
      <c r="D21555" t="s">
        <v>16109</v>
      </c>
    </row>
    <row r="21556" spans="3:4" x14ac:dyDescent="0.25">
      <c r="C21556" s="1">
        <v>42500</v>
      </c>
      <c r="D21556" t="s">
        <v>16110</v>
      </c>
    </row>
    <row r="21557" spans="3:4" x14ac:dyDescent="0.25">
      <c r="C21557" s="1">
        <v>42486</v>
      </c>
      <c r="D21557" t="s">
        <v>14432</v>
      </c>
    </row>
    <row r="21558" spans="3:4" x14ac:dyDescent="0.25">
      <c r="C21558" s="1">
        <v>42492</v>
      </c>
      <c r="D21558" t="s">
        <v>16111</v>
      </c>
    </row>
    <row r="21559" spans="3:4" x14ac:dyDescent="0.25">
      <c r="C21559" s="1">
        <v>42500</v>
      </c>
      <c r="D21559" t="s">
        <v>16112</v>
      </c>
    </row>
    <row r="21560" spans="3:4" x14ac:dyDescent="0.25">
      <c r="C21560" s="1">
        <v>42514</v>
      </c>
      <c r="D21560" t="s">
        <v>16113</v>
      </c>
    </row>
    <row r="21561" spans="3:4" x14ac:dyDescent="0.25">
      <c r="C21561" s="1">
        <v>42486</v>
      </c>
      <c r="D21561" t="s">
        <v>16114</v>
      </c>
    </row>
    <row r="21562" spans="3:4" x14ac:dyDescent="0.25">
      <c r="C21562" s="1">
        <v>42492</v>
      </c>
      <c r="D21562" t="s">
        <v>16115</v>
      </c>
    </row>
    <row r="21563" spans="3:4" x14ac:dyDescent="0.25">
      <c r="C21563" s="1">
        <v>42500</v>
      </c>
      <c r="D21563" t="s">
        <v>16116</v>
      </c>
    </row>
    <row r="21564" spans="3:4" x14ac:dyDescent="0.25">
      <c r="C21564" s="1">
        <v>42514</v>
      </c>
      <c r="D21564" t="s">
        <v>16117</v>
      </c>
    </row>
    <row r="21565" spans="3:4" x14ac:dyDescent="0.25">
      <c r="C21565" s="1">
        <v>42486</v>
      </c>
      <c r="D21565" t="s">
        <v>16118</v>
      </c>
    </row>
    <row r="21566" spans="3:4" x14ac:dyDescent="0.25">
      <c r="C21566" s="1">
        <v>42492</v>
      </c>
      <c r="D21566" t="s">
        <v>16119</v>
      </c>
    </row>
    <row r="21567" spans="3:4" x14ac:dyDescent="0.25">
      <c r="C21567" s="1">
        <v>42500</v>
      </c>
      <c r="D21567" t="s">
        <v>16120</v>
      </c>
    </row>
    <row r="21568" spans="3:4" x14ac:dyDescent="0.25">
      <c r="C21568" s="1">
        <v>42510</v>
      </c>
      <c r="D21568" t="s">
        <v>16121</v>
      </c>
    </row>
    <row r="21569" spans="3:4" x14ac:dyDescent="0.25">
      <c r="C21569" s="1">
        <v>42510</v>
      </c>
      <c r="D21569" t="s">
        <v>12215</v>
      </c>
    </row>
    <row r="21570" spans="3:4" x14ac:dyDescent="0.25">
      <c r="C21570" s="1">
        <v>42486</v>
      </c>
      <c r="D21570" t="s">
        <v>16122</v>
      </c>
    </row>
    <row r="21571" spans="3:4" x14ac:dyDescent="0.25">
      <c r="C21571" s="1">
        <v>42492</v>
      </c>
      <c r="D21571" t="s">
        <v>16123</v>
      </c>
    </row>
    <row r="21572" spans="3:4" x14ac:dyDescent="0.25">
      <c r="C21572" s="1">
        <v>42500</v>
      </c>
      <c r="D21572" t="s">
        <v>16124</v>
      </c>
    </row>
    <row r="21573" spans="3:4" x14ac:dyDescent="0.25">
      <c r="C21573" s="1">
        <v>42510</v>
      </c>
      <c r="D21573" t="s">
        <v>16125</v>
      </c>
    </row>
    <row r="21574" spans="3:4" x14ac:dyDescent="0.25">
      <c r="C21574" s="1">
        <v>42486</v>
      </c>
      <c r="D21574" t="s">
        <v>16126</v>
      </c>
    </row>
    <row r="21575" spans="3:4" x14ac:dyDescent="0.25">
      <c r="C21575" s="1">
        <v>42492</v>
      </c>
      <c r="D21575" t="s">
        <v>16127</v>
      </c>
    </row>
    <row r="21576" spans="3:4" x14ac:dyDescent="0.25">
      <c r="C21576" s="1">
        <v>42500</v>
      </c>
      <c r="D21576" t="s">
        <v>16128</v>
      </c>
    </row>
    <row r="21577" spans="3:4" x14ac:dyDescent="0.25">
      <c r="C21577" s="1">
        <v>42486</v>
      </c>
      <c r="D21577" t="s">
        <v>16129</v>
      </c>
    </row>
    <row r="21578" spans="3:4" x14ac:dyDescent="0.25">
      <c r="C21578" s="1">
        <v>42492</v>
      </c>
      <c r="D21578" t="s">
        <v>16130</v>
      </c>
    </row>
    <row r="21579" spans="3:4" x14ac:dyDescent="0.25">
      <c r="C21579" s="1">
        <v>42500</v>
      </c>
      <c r="D21579" t="s">
        <v>16131</v>
      </c>
    </row>
    <row r="21580" spans="3:4" x14ac:dyDescent="0.25">
      <c r="C21580" s="1">
        <v>42510</v>
      </c>
      <c r="D21580" t="s">
        <v>16132</v>
      </c>
    </row>
    <row r="21581" spans="3:4" x14ac:dyDescent="0.25">
      <c r="C21581" s="1">
        <v>42486</v>
      </c>
      <c r="D21581" t="s">
        <v>16133</v>
      </c>
    </row>
    <row r="21582" spans="3:4" x14ac:dyDescent="0.25">
      <c r="C21582" s="1">
        <v>42492</v>
      </c>
      <c r="D21582" t="s">
        <v>16134</v>
      </c>
    </row>
    <row r="21583" spans="3:4" x14ac:dyDescent="0.25">
      <c r="C21583" s="1">
        <v>42500</v>
      </c>
      <c r="D21583" t="s">
        <v>16135</v>
      </c>
    </row>
    <row r="21584" spans="3:4" x14ac:dyDescent="0.25">
      <c r="C21584" s="1">
        <v>42510</v>
      </c>
      <c r="D21584" t="s">
        <v>16136</v>
      </c>
    </row>
    <row r="21585" spans="3:4" x14ac:dyDescent="0.25">
      <c r="C21585" s="1">
        <v>42486</v>
      </c>
      <c r="D21585" t="s">
        <v>16137</v>
      </c>
    </row>
    <row r="21586" spans="3:4" x14ac:dyDescent="0.25">
      <c r="C21586" s="1">
        <v>42500</v>
      </c>
      <c r="D21586" t="s">
        <v>16138</v>
      </c>
    </row>
    <row r="21587" spans="3:4" x14ac:dyDescent="0.25">
      <c r="C21587" s="1">
        <v>42500</v>
      </c>
      <c r="D21587" t="s">
        <v>4223</v>
      </c>
    </row>
    <row r="21588" spans="3:4" x14ac:dyDescent="0.25">
      <c r="C21588" s="1">
        <v>42510</v>
      </c>
      <c r="D21588" t="s">
        <v>7539</v>
      </c>
    </row>
    <row r="21589" spans="3:4" x14ac:dyDescent="0.25">
      <c r="C21589" s="1">
        <v>42486</v>
      </c>
      <c r="D21589" t="s">
        <v>16139</v>
      </c>
    </row>
    <row r="21590" spans="3:4" x14ac:dyDescent="0.25">
      <c r="C21590" s="1">
        <v>42492</v>
      </c>
      <c r="D21590" t="s">
        <v>16140</v>
      </c>
    </row>
    <row r="21591" spans="3:4" x14ac:dyDescent="0.25">
      <c r="C21591" s="1">
        <v>42500</v>
      </c>
      <c r="D21591" t="s">
        <v>16141</v>
      </c>
    </row>
    <row r="21592" spans="3:4" x14ac:dyDescent="0.25">
      <c r="C21592" s="1">
        <v>42510</v>
      </c>
      <c r="D21592" t="s">
        <v>16142</v>
      </c>
    </row>
    <row r="21593" spans="3:4" x14ac:dyDescent="0.25">
      <c r="C21593" s="1">
        <v>42486</v>
      </c>
      <c r="D21593" t="s">
        <v>16143</v>
      </c>
    </row>
    <row r="21594" spans="3:4" x14ac:dyDescent="0.25">
      <c r="C21594" s="1">
        <v>42492</v>
      </c>
      <c r="D21594" t="s">
        <v>16144</v>
      </c>
    </row>
    <row r="21595" spans="3:4" x14ac:dyDescent="0.25">
      <c r="C21595" s="1">
        <v>42506</v>
      </c>
      <c r="D21595" t="s">
        <v>16145</v>
      </c>
    </row>
    <row r="21596" spans="3:4" x14ac:dyDescent="0.25">
      <c r="C21596" s="1">
        <v>42510</v>
      </c>
      <c r="D21596" t="s">
        <v>16146</v>
      </c>
    </row>
    <row r="21597" spans="3:4" x14ac:dyDescent="0.25">
      <c r="C21597" s="1">
        <v>42486</v>
      </c>
      <c r="D21597" t="s">
        <v>10398</v>
      </c>
    </row>
    <row r="21598" spans="3:4" x14ac:dyDescent="0.25">
      <c r="C21598" s="1">
        <v>42492</v>
      </c>
      <c r="D21598" t="s">
        <v>16147</v>
      </c>
    </row>
    <row r="21599" spans="3:4" x14ac:dyDescent="0.25">
      <c r="C21599" s="1">
        <v>42500</v>
      </c>
      <c r="D21599" t="s">
        <v>16148</v>
      </c>
    </row>
    <row r="21600" spans="3:4" x14ac:dyDescent="0.25">
      <c r="C21600" s="1">
        <v>42486</v>
      </c>
      <c r="D21600" t="s">
        <v>16149</v>
      </c>
    </row>
    <row r="21601" spans="3:4" x14ac:dyDescent="0.25">
      <c r="C21601" s="1">
        <v>42492</v>
      </c>
      <c r="D21601" t="s">
        <v>16150</v>
      </c>
    </row>
    <row r="21602" spans="3:4" x14ac:dyDescent="0.25">
      <c r="C21602" s="1">
        <v>42500</v>
      </c>
      <c r="D21602" t="s">
        <v>16151</v>
      </c>
    </row>
    <row r="21603" spans="3:4" x14ac:dyDescent="0.25">
      <c r="C21603" s="1">
        <v>42510</v>
      </c>
      <c r="D21603" t="s">
        <v>16152</v>
      </c>
    </row>
    <row r="21604" spans="3:4" x14ac:dyDescent="0.25">
      <c r="C21604" s="1">
        <v>42486</v>
      </c>
      <c r="D21604" t="s">
        <v>8686</v>
      </c>
    </row>
    <row r="21605" spans="3:4" x14ac:dyDescent="0.25">
      <c r="C21605" s="1">
        <v>42492</v>
      </c>
      <c r="D21605" t="s">
        <v>16153</v>
      </c>
    </row>
    <row r="21606" spans="3:4" x14ac:dyDescent="0.25">
      <c r="C21606" s="1">
        <v>42500</v>
      </c>
      <c r="D21606" t="s">
        <v>16154</v>
      </c>
    </row>
    <row r="21607" spans="3:4" x14ac:dyDescent="0.25">
      <c r="C21607" s="1">
        <v>42486</v>
      </c>
      <c r="D21607" t="s">
        <v>16155</v>
      </c>
    </row>
    <row r="21608" spans="3:4" x14ac:dyDescent="0.25">
      <c r="C21608" s="1">
        <v>42492</v>
      </c>
      <c r="D21608" t="s">
        <v>16156</v>
      </c>
    </row>
    <row r="21609" spans="3:4" x14ac:dyDescent="0.25">
      <c r="C21609" s="1">
        <v>42500</v>
      </c>
      <c r="D21609" t="s">
        <v>16157</v>
      </c>
    </row>
    <row r="21610" spans="3:4" x14ac:dyDescent="0.25">
      <c r="C21610" s="1">
        <v>42486</v>
      </c>
      <c r="D21610" t="s">
        <v>16158</v>
      </c>
    </row>
    <row r="21611" spans="3:4" x14ac:dyDescent="0.25">
      <c r="C21611" s="1">
        <v>42492</v>
      </c>
      <c r="D21611" t="s">
        <v>16159</v>
      </c>
    </row>
    <row r="21612" spans="3:4" x14ac:dyDescent="0.25">
      <c r="C21612" s="1">
        <v>42500</v>
      </c>
      <c r="D21612" t="s">
        <v>16160</v>
      </c>
    </row>
    <row r="21613" spans="3:4" x14ac:dyDescent="0.25">
      <c r="C21613" s="1">
        <v>42486</v>
      </c>
      <c r="D21613" t="s">
        <v>16161</v>
      </c>
    </row>
    <row r="21614" spans="3:4" x14ac:dyDescent="0.25">
      <c r="C21614" s="1">
        <v>42500</v>
      </c>
      <c r="D21614" t="s">
        <v>16162</v>
      </c>
    </row>
    <row r="21615" spans="3:4" x14ac:dyDescent="0.25">
      <c r="C21615" s="1">
        <v>42500</v>
      </c>
      <c r="D21615" t="s">
        <v>16163</v>
      </c>
    </row>
    <row r="21616" spans="3:4" x14ac:dyDescent="0.25">
      <c r="C21616" s="1">
        <v>42486</v>
      </c>
      <c r="D21616" t="s">
        <v>16164</v>
      </c>
    </row>
    <row r="21617" spans="3:4" x14ac:dyDescent="0.25">
      <c r="C21617" s="1">
        <v>42492</v>
      </c>
      <c r="D21617" t="s">
        <v>16165</v>
      </c>
    </row>
    <row r="21618" spans="3:4" x14ac:dyDescent="0.25">
      <c r="C21618" s="1">
        <v>42500</v>
      </c>
      <c r="D21618" t="s">
        <v>16166</v>
      </c>
    </row>
    <row r="21619" spans="3:4" x14ac:dyDescent="0.25">
      <c r="C21619" s="1">
        <v>42486</v>
      </c>
      <c r="D21619" t="s">
        <v>15717</v>
      </c>
    </row>
    <row r="21620" spans="3:4" x14ac:dyDescent="0.25">
      <c r="C21620" s="1">
        <v>42492</v>
      </c>
      <c r="D21620" t="s">
        <v>16167</v>
      </c>
    </row>
    <row r="21621" spans="3:4" x14ac:dyDescent="0.25">
      <c r="C21621" s="1">
        <v>42500</v>
      </c>
      <c r="D21621" t="s">
        <v>16168</v>
      </c>
    </row>
    <row r="21622" spans="3:4" x14ac:dyDescent="0.25">
      <c r="C21622" s="1">
        <v>42486</v>
      </c>
      <c r="D21622" t="s">
        <v>16169</v>
      </c>
    </row>
    <row r="21623" spans="3:4" x14ac:dyDescent="0.25">
      <c r="C21623" s="1">
        <v>42492</v>
      </c>
      <c r="D21623" t="s">
        <v>16170</v>
      </c>
    </row>
    <row r="21624" spans="3:4" x14ac:dyDescent="0.25">
      <c r="C21624" s="1">
        <v>42506</v>
      </c>
      <c r="D21624" t="s">
        <v>16171</v>
      </c>
    </row>
    <row r="21625" spans="3:4" x14ac:dyDescent="0.25">
      <c r="C21625" s="1">
        <v>42486</v>
      </c>
      <c r="D21625" t="s">
        <v>16172</v>
      </c>
    </row>
    <row r="21626" spans="3:4" x14ac:dyDescent="0.25">
      <c r="C21626" s="1">
        <v>42492</v>
      </c>
      <c r="D21626" t="s">
        <v>16173</v>
      </c>
    </row>
    <row r="21627" spans="3:4" x14ac:dyDescent="0.25">
      <c r="C21627" s="1">
        <v>42500</v>
      </c>
      <c r="D21627" t="s">
        <v>16174</v>
      </c>
    </row>
    <row r="21628" spans="3:4" x14ac:dyDescent="0.25">
      <c r="C21628" s="1">
        <v>42508</v>
      </c>
      <c r="D21628" t="s">
        <v>3445</v>
      </c>
    </row>
    <row r="21629" spans="3:4" x14ac:dyDescent="0.25">
      <c r="C21629" s="1">
        <v>42508</v>
      </c>
      <c r="D21629" t="s">
        <v>16175</v>
      </c>
    </row>
    <row r="21630" spans="3:4" x14ac:dyDescent="0.25">
      <c r="C21630" s="1">
        <v>42515</v>
      </c>
      <c r="D21630" t="s">
        <v>16176</v>
      </c>
    </row>
    <row r="21631" spans="3:4" x14ac:dyDescent="0.25">
      <c r="C21631" s="1">
        <v>42494</v>
      </c>
      <c r="D21631" t="s">
        <v>7069</v>
      </c>
    </row>
    <row r="21632" spans="3:4" x14ac:dyDescent="0.25">
      <c r="C21632" s="1">
        <v>42508</v>
      </c>
      <c r="D21632" t="s">
        <v>11746</v>
      </c>
    </row>
    <row r="21633" spans="3:4" x14ac:dyDescent="0.25">
      <c r="C21633" s="1">
        <v>42515</v>
      </c>
      <c r="D21633" t="s">
        <v>16177</v>
      </c>
    </row>
    <row r="21634" spans="3:4" x14ac:dyDescent="0.25">
      <c r="C21634" s="1">
        <v>42494</v>
      </c>
      <c r="D21634" t="s">
        <v>13423</v>
      </c>
    </row>
    <row r="21635" spans="3:4" x14ac:dyDescent="0.25">
      <c r="C21635" s="1">
        <v>42508</v>
      </c>
      <c r="D21635" t="s">
        <v>16178</v>
      </c>
    </row>
    <row r="21636" spans="3:4" x14ac:dyDescent="0.25">
      <c r="C21636" s="1">
        <v>42515</v>
      </c>
      <c r="D21636" t="s">
        <v>8627</v>
      </c>
    </row>
    <row r="21637" spans="3:4" x14ac:dyDescent="0.25">
      <c r="C21637" s="1">
        <v>42508</v>
      </c>
      <c r="D21637" t="s">
        <v>16179</v>
      </c>
    </row>
    <row r="21638" spans="3:4" x14ac:dyDescent="0.25">
      <c r="C21638" s="1">
        <v>42515</v>
      </c>
      <c r="D21638" t="s">
        <v>16180</v>
      </c>
    </row>
    <row r="21639" spans="3:4" x14ac:dyDescent="0.25">
      <c r="C21639" s="1">
        <v>42494</v>
      </c>
      <c r="D21639" t="s">
        <v>16181</v>
      </c>
    </row>
    <row r="21640" spans="3:4" x14ac:dyDescent="0.25">
      <c r="C21640" s="1">
        <v>42508</v>
      </c>
      <c r="D21640" t="s">
        <v>16182</v>
      </c>
    </row>
    <row r="21641" spans="3:4" x14ac:dyDescent="0.25">
      <c r="C21641" s="1">
        <v>42514</v>
      </c>
      <c r="D21641" t="s">
        <v>16183</v>
      </c>
    </row>
    <row r="21642" spans="3:4" x14ac:dyDescent="0.25">
      <c r="C21642" s="1">
        <v>42494</v>
      </c>
      <c r="D21642" t="s">
        <v>4391</v>
      </c>
    </row>
    <row r="21643" spans="3:4" x14ac:dyDescent="0.25">
      <c r="C21643" s="1">
        <v>42508</v>
      </c>
      <c r="D21643" t="s">
        <v>16184</v>
      </c>
    </row>
    <row r="21644" spans="3:4" x14ac:dyDescent="0.25">
      <c r="C21644" s="1">
        <v>42515</v>
      </c>
      <c r="D21644" t="s">
        <v>360</v>
      </c>
    </row>
    <row r="21645" spans="3:4" x14ac:dyDescent="0.25">
      <c r="C21645" s="1">
        <v>42508</v>
      </c>
      <c r="D21645" t="s">
        <v>16185</v>
      </c>
    </row>
    <row r="21646" spans="3:4" x14ac:dyDescent="0.25">
      <c r="C21646" s="1">
        <v>42515</v>
      </c>
      <c r="D21646" t="s">
        <v>16186</v>
      </c>
    </row>
    <row r="21647" spans="3:4" x14ac:dyDescent="0.25">
      <c r="C21647" s="1">
        <v>42515</v>
      </c>
      <c r="D21647" t="s">
        <v>16187</v>
      </c>
    </row>
    <row r="21648" spans="3:4" x14ac:dyDescent="0.25">
      <c r="C21648" s="1">
        <v>42508</v>
      </c>
      <c r="D21648" t="s">
        <v>16188</v>
      </c>
    </row>
    <row r="21649" spans="3:4" x14ac:dyDescent="0.25">
      <c r="C21649" s="1">
        <v>42510</v>
      </c>
      <c r="D21649" t="s">
        <v>16189</v>
      </c>
    </row>
    <row r="21650" spans="3:4" x14ac:dyDescent="0.25">
      <c r="C21650" s="1">
        <v>42489</v>
      </c>
      <c r="D21650" t="s">
        <v>16190</v>
      </c>
    </row>
    <row r="21651" spans="3:4" x14ac:dyDescent="0.25">
      <c r="C21651" s="1">
        <v>42496</v>
      </c>
      <c r="D21651" t="s">
        <v>16191</v>
      </c>
    </row>
    <row r="21652" spans="3:4" x14ac:dyDescent="0.25">
      <c r="C21652" s="1">
        <v>42503</v>
      </c>
      <c r="D21652" t="s">
        <v>16192</v>
      </c>
    </row>
    <row r="21653" spans="3:4" x14ac:dyDescent="0.25">
      <c r="C21653" s="1">
        <v>42510</v>
      </c>
      <c r="D21653" t="s">
        <v>16193</v>
      </c>
    </row>
    <row r="21654" spans="3:4" x14ac:dyDescent="0.25">
      <c r="C21654" s="1">
        <v>42515</v>
      </c>
      <c r="D21654" t="s">
        <v>11793</v>
      </c>
    </row>
    <row r="21655" spans="3:4" x14ac:dyDescent="0.25">
      <c r="C21655" s="1">
        <v>42489</v>
      </c>
      <c r="D21655" t="s">
        <v>16194</v>
      </c>
    </row>
    <row r="21656" spans="3:4" x14ac:dyDescent="0.25">
      <c r="C21656" s="1">
        <v>42503</v>
      </c>
      <c r="D21656" t="s">
        <v>16195</v>
      </c>
    </row>
    <row r="21657" spans="3:4" x14ac:dyDescent="0.25">
      <c r="C21657" s="1">
        <v>42510</v>
      </c>
      <c r="D21657" t="s">
        <v>16196</v>
      </c>
    </row>
    <row r="21658" spans="3:4" x14ac:dyDescent="0.25">
      <c r="C21658" s="1">
        <v>42515</v>
      </c>
      <c r="D21658" t="s">
        <v>6194</v>
      </c>
    </row>
    <row r="21659" spans="3:4" x14ac:dyDescent="0.25">
      <c r="C21659" s="1">
        <v>42488</v>
      </c>
      <c r="D21659" t="s">
        <v>13908</v>
      </c>
    </row>
    <row r="21660" spans="3:4" x14ac:dyDescent="0.25">
      <c r="C21660" s="1">
        <v>42495</v>
      </c>
      <c r="D21660" t="s">
        <v>16197</v>
      </c>
    </row>
    <row r="21661" spans="3:4" x14ac:dyDescent="0.25">
      <c r="C21661" s="1">
        <v>42502</v>
      </c>
      <c r="D21661" t="s">
        <v>16198</v>
      </c>
    </row>
    <row r="21662" spans="3:4" x14ac:dyDescent="0.25">
      <c r="C21662" s="1">
        <v>42514</v>
      </c>
      <c r="D21662" t="s">
        <v>12729</v>
      </c>
    </row>
    <row r="21663" spans="3:4" x14ac:dyDescent="0.25">
      <c r="C21663" s="1">
        <v>42488</v>
      </c>
      <c r="D21663" t="s">
        <v>4951</v>
      </c>
    </row>
    <row r="21664" spans="3:4" x14ac:dyDescent="0.25">
      <c r="C21664" s="1">
        <v>42495</v>
      </c>
      <c r="D21664" t="s">
        <v>16199</v>
      </c>
    </row>
    <row r="21665" spans="3:4" x14ac:dyDescent="0.25">
      <c r="C21665" s="1">
        <v>42502</v>
      </c>
      <c r="D21665" t="s">
        <v>16200</v>
      </c>
    </row>
    <row r="21666" spans="3:4" x14ac:dyDescent="0.25">
      <c r="C21666" s="1">
        <v>42514</v>
      </c>
      <c r="D21666" t="s">
        <v>9006</v>
      </c>
    </row>
    <row r="21667" spans="3:4" x14ac:dyDescent="0.25">
      <c r="C21667" s="1">
        <v>42514</v>
      </c>
      <c r="D21667" t="s">
        <v>16201</v>
      </c>
    </row>
    <row r="21668" spans="3:4" x14ac:dyDescent="0.25">
      <c r="C21668" s="1">
        <v>42488</v>
      </c>
      <c r="D21668" t="s">
        <v>16202</v>
      </c>
    </row>
    <row r="21669" spans="3:4" x14ac:dyDescent="0.25">
      <c r="C21669" s="1">
        <v>42495</v>
      </c>
      <c r="D21669" t="s">
        <v>2230</v>
      </c>
    </row>
    <row r="21670" spans="3:4" x14ac:dyDescent="0.25">
      <c r="C21670" s="1">
        <v>42502</v>
      </c>
      <c r="D21670" t="s">
        <v>16203</v>
      </c>
    </row>
    <row r="21671" spans="3:4" x14ac:dyDescent="0.25">
      <c r="C21671" s="1">
        <v>42488</v>
      </c>
      <c r="D21671" t="s">
        <v>16204</v>
      </c>
    </row>
    <row r="21672" spans="3:4" x14ac:dyDescent="0.25">
      <c r="C21672" s="1">
        <v>42514</v>
      </c>
      <c r="D21672" t="s">
        <v>16205</v>
      </c>
    </row>
    <row r="21673" spans="3:4" x14ac:dyDescent="0.25">
      <c r="C21673" s="1">
        <v>42495</v>
      </c>
      <c r="D21673" t="s">
        <v>2231</v>
      </c>
    </row>
    <row r="21674" spans="3:4" x14ac:dyDescent="0.25">
      <c r="C21674" s="1">
        <v>42502</v>
      </c>
      <c r="D21674" t="s">
        <v>16206</v>
      </c>
    </row>
    <row r="21675" spans="3:4" x14ac:dyDescent="0.25">
      <c r="C21675" s="1">
        <v>42514</v>
      </c>
      <c r="D21675" t="s">
        <v>16207</v>
      </c>
    </row>
    <row r="21676" spans="3:4" x14ac:dyDescent="0.25">
      <c r="C21676" s="1">
        <v>42488</v>
      </c>
      <c r="D21676" t="s">
        <v>16208</v>
      </c>
    </row>
    <row r="21677" spans="3:4" x14ac:dyDescent="0.25">
      <c r="C21677" s="1">
        <v>42495</v>
      </c>
      <c r="D21677" t="s">
        <v>16209</v>
      </c>
    </row>
    <row r="21678" spans="3:4" x14ac:dyDescent="0.25">
      <c r="C21678" s="1">
        <v>42502</v>
      </c>
      <c r="D21678" t="s">
        <v>16210</v>
      </c>
    </row>
    <row r="21679" spans="3:4" x14ac:dyDescent="0.25">
      <c r="C21679" s="1">
        <v>42495</v>
      </c>
      <c r="D21679" t="s">
        <v>16211</v>
      </c>
    </row>
    <row r="21680" spans="3:4" x14ac:dyDescent="0.25">
      <c r="C21680" s="1">
        <v>42502</v>
      </c>
      <c r="D21680" t="s">
        <v>16212</v>
      </c>
    </row>
    <row r="21681" spans="3:4" x14ac:dyDescent="0.25">
      <c r="C21681" s="1">
        <v>42514</v>
      </c>
      <c r="D21681" t="s">
        <v>7080</v>
      </c>
    </row>
    <row r="21682" spans="3:4" x14ac:dyDescent="0.25">
      <c r="C21682" s="1">
        <v>42488</v>
      </c>
      <c r="D21682" t="s">
        <v>16213</v>
      </c>
    </row>
    <row r="21683" spans="3:4" x14ac:dyDescent="0.25">
      <c r="C21683" s="1">
        <v>42502</v>
      </c>
      <c r="D21683" t="s">
        <v>15866</v>
      </c>
    </row>
    <row r="21684" spans="3:4" x14ac:dyDescent="0.25">
      <c r="C21684" s="1">
        <v>42514</v>
      </c>
      <c r="D21684" t="s">
        <v>14697</v>
      </c>
    </row>
    <row r="21685" spans="3:4" x14ac:dyDescent="0.25">
      <c r="C21685" s="1">
        <v>42495</v>
      </c>
      <c r="D21685" t="s">
        <v>8764</v>
      </c>
    </row>
    <row r="21686" spans="3:4" x14ac:dyDescent="0.25">
      <c r="C21686" s="1">
        <v>42488</v>
      </c>
      <c r="D21686" t="s">
        <v>16214</v>
      </c>
    </row>
    <row r="21687" spans="3:4" x14ac:dyDescent="0.25">
      <c r="C21687" s="1">
        <v>42492</v>
      </c>
      <c r="D21687" t="s">
        <v>14982</v>
      </c>
    </row>
    <row r="21688" spans="3:4" x14ac:dyDescent="0.25">
      <c r="C21688" s="1">
        <v>42499</v>
      </c>
      <c r="D21688" t="s">
        <v>11394</v>
      </c>
    </row>
    <row r="21689" spans="3:4" x14ac:dyDescent="0.25">
      <c r="C21689" s="1">
        <v>42506</v>
      </c>
      <c r="D21689" t="s">
        <v>16215</v>
      </c>
    </row>
    <row r="21690" spans="3:4" x14ac:dyDescent="0.25">
      <c r="C21690" s="1">
        <v>42510</v>
      </c>
      <c r="D21690" t="s">
        <v>16216</v>
      </c>
    </row>
    <row r="21691" spans="3:4" x14ac:dyDescent="0.25">
      <c r="C21691" s="1">
        <v>42492</v>
      </c>
      <c r="D21691" t="s">
        <v>16217</v>
      </c>
    </row>
    <row r="21692" spans="3:4" x14ac:dyDescent="0.25">
      <c r="C21692" s="1">
        <v>42499</v>
      </c>
      <c r="D21692" t="s">
        <v>4953</v>
      </c>
    </row>
    <row r="21693" spans="3:4" x14ac:dyDescent="0.25">
      <c r="C21693" s="1">
        <v>42506</v>
      </c>
      <c r="D21693" t="s">
        <v>16218</v>
      </c>
    </row>
    <row r="21694" spans="3:4" x14ac:dyDescent="0.25">
      <c r="C21694" s="1">
        <v>42510</v>
      </c>
      <c r="D21694" t="s">
        <v>16219</v>
      </c>
    </row>
    <row r="21695" spans="3:4" x14ac:dyDescent="0.25">
      <c r="C21695" s="1">
        <v>42492</v>
      </c>
      <c r="D21695" t="s">
        <v>16220</v>
      </c>
    </row>
    <row r="21696" spans="3:4" x14ac:dyDescent="0.25">
      <c r="C21696" s="1">
        <v>42499</v>
      </c>
      <c r="D21696" t="s">
        <v>16221</v>
      </c>
    </row>
    <row r="21697" spans="3:4" x14ac:dyDescent="0.25">
      <c r="C21697" s="1">
        <v>42506</v>
      </c>
      <c r="D21697" t="s">
        <v>5205</v>
      </c>
    </row>
    <row r="21698" spans="3:4" x14ac:dyDescent="0.25">
      <c r="C21698" s="1">
        <v>42510</v>
      </c>
      <c r="D21698" t="s">
        <v>16222</v>
      </c>
    </row>
    <row r="21699" spans="3:4" x14ac:dyDescent="0.25">
      <c r="C21699" s="1">
        <v>42492</v>
      </c>
      <c r="D21699" t="s">
        <v>9073</v>
      </c>
    </row>
    <row r="21700" spans="3:4" x14ac:dyDescent="0.25">
      <c r="C21700" s="1">
        <v>42499</v>
      </c>
      <c r="D21700" t="s">
        <v>16223</v>
      </c>
    </row>
    <row r="21701" spans="3:4" x14ac:dyDescent="0.25">
      <c r="C21701" s="1">
        <v>42506</v>
      </c>
      <c r="D21701" t="s">
        <v>16224</v>
      </c>
    </row>
    <row r="21702" spans="3:4" x14ac:dyDescent="0.25">
      <c r="C21702" s="1">
        <v>42510</v>
      </c>
      <c r="D21702" t="s">
        <v>16225</v>
      </c>
    </row>
    <row r="21703" spans="3:4" x14ac:dyDescent="0.25">
      <c r="C21703" s="1">
        <v>42492</v>
      </c>
      <c r="D21703" t="s">
        <v>16226</v>
      </c>
    </row>
    <row r="21704" spans="3:4" x14ac:dyDescent="0.25">
      <c r="C21704" s="1">
        <v>42499</v>
      </c>
      <c r="D21704" t="s">
        <v>16227</v>
      </c>
    </row>
    <row r="21705" spans="3:4" x14ac:dyDescent="0.25">
      <c r="C21705" s="1">
        <v>42506</v>
      </c>
      <c r="D21705" t="s">
        <v>5208</v>
      </c>
    </row>
    <row r="21706" spans="3:4" x14ac:dyDescent="0.25">
      <c r="C21706" s="1">
        <v>42510</v>
      </c>
      <c r="D21706" t="s">
        <v>13908</v>
      </c>
    </row>
    <row r="21707" spans="3:4" x14ac:dyDescent="0.25">
      <c r="C21707" s="1">
        <v>42492</v>
      </c>
      <c r="D21707" t="s">
        <v>16228</v>
      </c>
    </row>
    <row r="21708" spans="3:4" x14ac:dyDescent="0.25">
      <c r="C21708" s="1">
        <v>42499</v>
      </c>
      <c r="D21708" t="s">
        <v>16229</v>
      </c>
    </row>
    <row r="21709" spans="3:4" x14ac:dyDescent="0.25">
      <c r="C21709" s="1">
        <v>42506</v>
      </c>
      <c r="D21709" t="s">
        <v>11364</v>
      </c>
    </row>
    <row r="21710" spans="3:4" x14ac:dyDescent="0.25">
      <c r="C21710" s="1">
        <v>42515</v>
      </c>
      <c r="D21710" t="s">
        <v>15704</v>
      </c>
    </row>
    <row r="21711" spans="3:4" x14ac:dyDescent="0.25">
      <c r="C21711" s="1">
        <v>42492</v>
      </c>
      <c r="D21711" t="s">
        <v>16230</v>
      </c>
    </row>
    <row r="21712" spans="3:4" x14ac:dyDescent="0.25">
      <c r="C21712" s="1">
        <v>42499</v>
      </c>
      <c r="D21712" t="s">
        <v>16231</v>
      </c>
    </row>
    <row r="21713" spans="3:4" x14ac:dyDescent="0.25">
      <c r="C21713" s="1">
        <v>42508</v>
      </c>
      <c r="D21713" t="s">
        <v>5035</v>
      </c>
    </row>
    <row r="21714" spans="3:4" x14ac:dyDescent="0.25">
      <c r="C21714" s="1">
        <v>42510</v>
      </c>
      <c r="D21714" t="s">
        <v>16232</v>
      </c>
    </row>
    <row r="21715" spans="3:4" x14ac:dyDescent="0.25">
      <c r="C21715" s="1">
        <v>42489</v>
      </c>
      <c r="D21715" t="s">
        <v>16233</v>
      </c>
    </row>
    <row r="21716" spans="3:4" x14ac:dyDescent="0.25">
      <c r="C21716" s="1">
        <v>42496</v>
      </c>
      <c r="D21716" t="s">
        <v>16234</v>
      </c>
    </row>
    <row r="21717" spans="3:4" x14ac:dyDescent="0.25">
      <c r="C21717" s="1">
        <v>42503</v>
      </c>
      <c r="D21717" t="s">
        <v>16235</v>
      </c>
    </row>
    <row r="21718" spans="3:4" x14ac:dyDescent="0.25">
      <c r="C21718" s="1">
        <v>42510</v>
      </c>
      <c r="D21718" t="s">
        <v>677</v>
      </c>
    </row>
    <row r="21719" spans="3:4" x14ac:dyDescent="0.25">
      <c r="C21719" s="1">
        <v>42515</v>
      </c>
      <c r="D21719" t="s">
        <v>16236</v>
      </c>
    </row>
    <row r="21720" spans="3:4" x14ac:dyDescent="0.25">
      <c r="C21720" s="1">
        <v>42489</v>
      </c>
      <c r="D21720" t="s">
        <v>16237</v>
      </c>
    </row>
    <row r="21721" spans="3:4" x14ac:dyDescent="0.25">
      <c r="C21721" s="1">
        <v>42496</v>
      </c>
      <c r="D21721" t="s">
        <v>16238</v>
      </c>
    </row>
    <row r="21722" spans="3:4" x14ac:dyDescent="0.25">
      <c r="C21722" s="1">
        <v>42503</v>
      </c>
      <c r="D21722" t="s">
        <v>2017</v>
      </c>
    </row>
    <row r="21723" spans="3:4" x14ac:dyDescent="0.25">
      <c r="C21723" s="1">
        <v>42510</v>
      </c>
      <c r="D21723" t="s">
        <v>16239</v>
      </c>
    </row>
    <row r="21724" spans="3:4" x14ac:dyDescent="0.25">
      <c r="C21724" s="1">
        <v>42515</v>
      </c>
      <c r="D21724" t="s">
        <v>7838</v>
      </c>
    </row>
    <row r="21725" spans="3:4" x14ac:dyDescent="0.25">
      <c r="C21725" s="1">
        <v>42489</v>
      </c>
      <c r="D21725" t="s">
        <v>1664</v>
      </c>
    </row>
    <row r="21726" spans="3:4" x14ac:dyDescent="0.25">
      <c r="C21726" s="1">
        <v>42503</v>
      </c>
      <c r="D21726" t="s">
        <v>16240</v>
      </c>
    </row>
    <row r="21727" spans="3:4" x14ac:dyDescent="0.25">
      <c r="C21727" s="1">
        <v>42510</v>
      </c>
      <c r="D21727" t="s">
        <v>657</v>
      </c>
    </row>
    <row r="21728" spans="3:4" x14ac:dyDescent="0.25">
      <c r="C21728" s="1">
        <v>42515</v>
      </c>
      <c r="D21728" t="s">
        <v>16241</v>
      </c>
    </row>
    <row r="21729" spans="3:4" x14ac:dyDescent="0.25">
      <c r="C21729" s="1">
        <v>42489</v>
      </c>
      <c r="D21729" t="s">
        <v>16242</v>
      </c>
    </row>
    <row r="21730" spans="3:4" x14ac:dyDescent="0.25">
      <c r="C21730" s="1">
        <v>42496</v>
      </c>
      <c r="D21730" t="s">
        <v>16243</v>
      </c>
    </row>
    <row r="21731" spans="3:4" x14ac:dyDescent="0.25">
      <c r="C21731" s="1">
        <v>42503</v>
      </c>
      <c r="D21731" t="s">
        <v>3194</v>
      </c>
    </row>
    <row r="21732" spans="3:4" x14ac:dyDescent="0.25">
      <c r="C21732" s="1">
        <v>42510</v>
      </c>
      <c r="D21732" t="s">
        <v>11377</v>
      </c>
    </row>
    <row r="21733" spans="3:4" x14ac:dyDescent="0.25">
      <c r="C21733" s="1">
        <v>42515</v>
      </c>
      <c r="D21733" t="s">
        <v>1360</v>
      </c>
    </row>
    <row r="21734" spans="3:4" x14ac:dyDescent="0.25">
      <c r="C21734" s="1">
        <v>42489</v>
      </c>
      <c r="D21734" t="s">
        <v>13944</v>
      </c>
    </row>
    <row r="21735" spans="3:4" x14ac:dyDescent="0.25">
      <c r="C21735" s="1">
        <v>42503</v>
      </c>
      <c r="D21735" t="s">
        <v>16244</v>
      </c>
    </row>
    <row r="21736" spans="3:4" x14ac:dyDescent="0.25">
      <c r="C21736" s="1">
        <v>42510</v>
      </c>
      <c r="D21736" t="s">
        <v>6224</v>
      </c>
    </row>
    <row r="21737" spans="3:4" x14ac:dyDescent="0.25">
      <c r="C21737" s="1">
        <v>42515</v>
      </c>
      <c r="D21737" t="s">
        <v>16245</v>
      </c>
    </row>
    <row r="21738" spans="3:4" x14ac:dyDescent="0.25">
      <c r="C21738" s="1">
        <v>42489</v>
      </c>
      <c r="D21738" t="s">
        <v>9892</v>
      </c>
    </row>
    <row r="21739" spans="3:4" x14ac:dyDescent="0.25">
      <c r="C21739" s="1">
        <v>42496</v>
      </c>
      <c r="D21739" t="s">
        <v>16246</v>
      </c>
    </row>
    <row r="21740" spans="3:4" x14ac:dyDescent="0.25">
      <c r="C21740" s="1">
        <v>42503</v>
      </c>
      <c r="D21740" t="s">
        <v>6237</v>
      </c>
    </row>
    <row r="21741" spans="3:4" x14ac:dyDescent="0.25">
      <c r="C21741" s="1">
        <v>42510</v>
      </c>
      <c r="D21741" t="s">
        <v>16247</v>
      </c>
    </row>
    <row r="21742" spans="3:4" x14ac:dyDescent="0.25">
      <c r="C21742" s="1">
        <v>42515</v>
      </c>
      <c r="D21742" t="s">
        <v>16248</v>
      </c>
    </row>
    <row r="21743" spans="3:4" x14ac:dyDescent="0.25">
      <c r="C21743" s="1">
        <v>42489</v>
      </c>
      <c r="D21743" t="s">
        <v>16249</v>
      </c>
    </row>
    <row r="21744" spans="3:4" x14ac:dyDescent="0.25">
      <c r="C21744" s="1">
        <v>42496</v>
      </c>
      <c r="D21744" t="s">
        <v>16250</v>
      </c>
    </row>
    <row r="21745" spans="3:4" x14ac:dyDescent="0.25">
      <c r="C21745" s="1">
        <v>42503</v>
      </c>
      <c r="D21745" t="s">
        <v>10005</v>
      </c>
    </row>
    <row r="21746" spans="3:4" x14ac:dyDescent="0.25">
      <c r="C21746" s="1">
        <v>42510</v>
      </c>
      <c r="D21746" t="s">
        <v>12512</v>
      </c>
    </row>
    <row r="21747" spans="3:4" x14ac:dyDescent="0.25">
      <c r="C21747" s="1">
        <v>42515</v>
      </c>
      <c r="D21747" t="s">
        <v>14764</v>
      </c>
    </row>
    <row r="21748" spans="3:4" x14ac:dyDescent="0.25">
      <c r="C21748" s="1">
        <v>42503</v>
      </c>
      <c r="D21748" t="s">
        <v>16251</v>
      </c>
    </row>
    <row r="21749" spans="3:4" x14ac:dyDescent="0.25">
      <c r="C21749" s="1">
        <v>42514</v>
      </c>
      <c r="D21749" t="s">
        <v>16252</v>
      </c>
    </row>
    <row r="21750" spans="3:4" x14ac:dyDescent="0.25">
      <c r="C21750" s="1">
        <v>42515</v>
      </c>
      <c r="D21750" t="s">
        <v>7019</v>
      </c>
    </row>
    <row r="21751" spans="3:4" x14ac:dyDescent="0.25">
      <c r="C21751" s="1">
        <v>42489</v>
      </c>
      <c r="D21751" t="s">
        <v>16253</v>
      </c>
    </row>
    <row r="21752" spans="3:4" x14ac:dyDescent="0.25">
      <c r="C21752" s="1">
        <v>42496</v>
      </c>
      <c r="D21752" t="s">
        <v>8040</v>
      </c>
    </row>
    <row r="21753" spans="3:4" x14ac:dyDescent="0.25">
      <c r="C21753" s="1">
        <v>42503</v>
      </c>
      <c r="D21753" t="s">
        <v>16254</v>
      </c>
    </row>
    <row r="21754" spans="3:4" x14ac:dyDescent="0.25">
      <c r="C21754" s="1">
        <v>42510</v>
      </c>
      <c r="D21754" t="s">
        <v>6190</v>
      </c>
    </row>
    <row r="21755" spans="3:4" x14ac:dyDescent="0.25">
      <c r="C21755" s="1">
        <v>42515</v>
      </c>
      <c r="D21755" t="s">
        <v>7130</v>
      </c>
    </row>
    <row r="21756" spans="3:4" x14ac:dyDescent="0.25">
      <c r="C21756" s="1">
        <v>42489</v>
      </c>
      <c r="D21756" t="s">
        <v>16255</v>
      </c>
    </row>
    <row r="21757" spans="3:4" x14ac:dyDescent="0.25">
      <c r="C21757" s="1">
        <v>42496</v>
      </c>
      <c r="D21757" t="s">
        <v>16256</v>
      </c>
    </row>
    <row r="21758" spans="3:4" x14ac:dyDescent="0.25">
      <c r="C21758" s="1">
        <v>42493</v>
      </c>
      <c r="D21758" t="s">
        <v>1250</v>
      </c>
    </row>
    <row r="21759" spans="3:4" x14ac:dyDescent="0.25">
      <c r="C21759" s="1">
        <v>42500</v>
      </c>
      <c r="D21759" t="s">
        <v>11401</v>
      </c>
    </row>
    <row r="21760" spans="3:4" x14ac:dyDescent="0.25">
      <c r="C21760" s="1">
        <v>42507</v>
      </c>
      <c r="D21760" t="s">
        <v>11439</v>
      </c>
    </row>
    <row r="21761" spans="3:4" x14ac:dyDescent="0.25">
      <c r="C21761" s="1">
        <v>42493</v>
      </c>
      <c r="D21761" t="s">
        <v>16257</v>
      </c>
    </row>
    <row r="21762" spans="3:4" x14ac:dyDescent="0.25">
      <c r="C21762" s="1">
        <v>42500</v>
      </c>
      <c r="D21762" t="s">
        <v>16258</v>
      </c>
    </row>
    <row r="21763" spans="3:4" x14ac:dyDescent="0.25">
      <c r="C21763" s="1">
        <v>42507</v>
      </c>
      <c r="D21763" t="s">
        <v>16259</v>
      </c>
    </row>
    <row r="21764" spans="3:4" x14ac:dyDescent="0.25">
      <c r="C21764" s="1">
        <v>42493</v>
      </c>
      <c r="D21764" t="s">
        <v>16260</v>
      </c>
    </row>
    <row r="21765" spans="3:4" x14ac:dyDescent="0.25">
      <c r="C21765" s="1">
        <v>42500</v>
      </c>
      <c r="D21765" t="s">
        <v>1480</v>
      </c>
    </row>
    <row r="21766" spans="3:4" x14ac:dyDescent="0.25">
      <c r="C21766" s="1">
        <v>42507</v>
      </c>
      <c r="D21766" t="s">
        <v>11789</v>
      </c>
    </row>
    <row r="21767" spans="3:4" x14ac:dyDescent="0.25">
      <c r="C21767" s="1">
        <v>42493</v>
      </c>
      <c r="D21767" t="s">
        <v>16261</v>
      </c>
    </row>
    <row r="21768" spans="3:4" x14ac:dyDescent="0.25">
      <c r="C21768" s="1">
        <v>42500</v>
      </c>
      <c r="D21768" t="s">
        <v>8673</v>
      </c>
    </row>
    <row r="21769" spans="3:4" x14ac:dyDescent="0.25">
      <c r="C21769" s="1">
        <v>42507</v>
      </c>
      <c r="D21769" t="s">
        <v>16262</v>
      </c>
    </row>
    <row r="21770" spans="3:4" x14ac:dyDescent="0.25">
      <c r="C21770" s="1">
        <v>42493</v>
      </c>
      <c r="D21770" t="s">
        <v>1763</v>
      </c>
    </row>
    <row r="21771" spans="3:4" x14ac:dyDescent="0.25">
      <c r="C21771" s="1">
        <v>42500</v>
      </c>
      <c r="D21771" t="s">
        <v>8197</v>
      </c>
    </row>
    <row r="21772" spans="3:4" x14ac:dyDescent="0.25">
      <c r="C21772" s="1">
        <v>42507</v>
      </c>
      <c r="D21772" t="s">
        <v>9895</v>
      </c>
    </row>
    <row r="21773" spans="3:4" x14ac:dyDescent="0.25">
      <c r="C21773" s="1">
        <v>42493</v>
      </c>
      <c r="D21773" t="s">
        <v>16263</v>
      </c>
    </row>
    <row r="21774" spans="3:4" x14ac:dyDescent="0.25">
      <c r="C21774" s="1">
        <v>42500</v>
      </c>
      <c r="D21774" t="s">
        <v>3865</v>
      </c>
    </row>
    <row r="21775" spans="3:4" x14ac:dyDescent="0.25">
      <c r="C21775" s="1">
        <v>42507</v>
      </c>
      <c r="D21775" t="s">
        <v>677</v>
      </c>
    </row>
    <row r="21776" spans="3:4" x14ac:dyDescent="0.25">
      <c r="C21776" s="1">
        <v>42493</v>
      </c>
      <c r="D21776" t="s">
        <v>16264</v>
      </c>
    </row>
    <row r="21777" spans="3:4" x14ac:dyDescent="0.25">
      <c r="C21777" s="1">
        <v>42500</v>
      </c>
      <c r="D21777" t="s">
        <v>16265</v>
      </c>
    </row>
    <row r="21778" spans="3:4" x14ac:dyDescent="0.25">
      <c r="C21778" s="1">
        <v>42507</v>
      </c>
      <c r="D21778" t="s">
        <v>16266</v>
      </c>
    </row>
    <row r="21779" spans="3:4" x14ac:dyDescent="0.25">
      <c r="C21779" s="1">
        <v>42493</v>
      </c>
      <c r="D21779" t="s">
        <v>16267</v>
      </c>
    </row>
    <row r="21780" spans="3:4" x14ac:dyDescent="0.25">
      <c r="C21780" s="1">
        <v>42500</v>
      </c>
      <c r="D21780" t="s">
        <v>10347</v>
      </c>
    </row>
    <row r="21781" spans="3:4" x14ac:dyDescent="0.25">
      <c r="C21781" s="1">
        <v>42507</v>
      </c>
      <c r="D21781" t="s">
        <v>16268</v>
      </c>
    </row>
    <row r="21782" spans="3:4" x14ac:dyDescent="0.25">
      <c r="C21782" s="1">
        <v>42493</v>
      </c>
      <c r="D21782" t="s">
        <v>16269</v>
      </c>
    </row>
    <row r="21783" spans="3:4" x14ac:dyDescent="0.25">
      <c r="C21783" s="1">
        <v>42500</v>
      </c>
      <c r="D21783" t="s">
        <v>16270</v>
      </c>
    </row>
    <row r="21784" spans="3:4" x14ac:dyDescent="0.25">
      <c r="C21784" s="1">
        <v>42507</v>
      </c>
      <c r="D21784" t="s">
        <v>16271</v>
      </c>
    </row>
    <row r="21785" spans="3:4" x14ac:dyDescent="0.25">
      <c r="C21785" s="1">
        <v>42494</v>
      </c>
      <c r="D21785" t="s">
        <v>16272</v>
      </c>
    </row>
    <row r="21786" spans="3:4" x14ac:dyDescent="0.25">
      <c r="C21786" s="1">
        <v>42501</v>
      </c>
      <c r="D21786" t="s">
        <v>16273</v>
      </c>
    </row>
    <row r="21787" spans="3:4" x14ac:dyDescent="0.25">
      <c r="C21787" s="1">
        <v>42508</v>
      </c>
      <c r="D21787" t="s">
        <v>5194</v>
      </c>
    </row>
    <row r="21788" spans="3:4" x14ac:dyDescent="0.25">
      <c r="C21788" s="1">
        <v>42494</v>
      </c>
      <c r="D21788" t="s">
        <v>6045</v>
      </c>
    </row>
    <row r="21789" spans="3:4" x14ac:dyDescent="0.25">
      <c r="C21789" s="1">
        <v>42501</v>
      </c>
      <c r="D21789" t="s">
        <v>16274</v>
      </c>
    </row>
    <row r="21790" spans="3:4" x14ac:dyDescent="0.25">
      <c r="C21790" s="1">
        <v>42508</v>
      </c>
      <c r="D21790" t="s">
        <v>16275</v>
      </c>
    </row>
    <row r="21791" spans="3:4" x14ac:dyDescent="0.25">
      <c r="C21791" s="1">
        <v>42494</v>
      </c>
      <c r="D21791" t="s">
        <v>16276</v>
      </c>
    </row>
    <row r="21792" spans="3:4" x14ac:dyDescent="0.25">
      <c r="C21792" s="1">
        <v>42501</v>
      </c>
      <c r="D21792" t="s">
        <v>16277</v>
      </c>
    </row>
    <row r="21793" spans="3:4" x14ac:dyDescent="0.25">
      <c r="C21793" s="1">
        <v>42508</v>
      </c>
      <c r="D21793" t="s">
        <v>16278</v>
      </c>
    </row>
    <row r="21794" spans="3:4" x14ac:dyDescent="0.25">
      <c r="C21794" s="1">
        <v>42494</v>
      </c>
      <c r="D21794" t="s">
        <v>12639</v>
      </c>
    </row>
    <row r="21795" spans="3:4" x14ac:dyDescent="0.25">
      <c r="C21795" s="1">
        <v>42501</v>
      </c>
      <c r="D21795" t="s">
        <v>16279</v>
      </c>
    </row>
    <row r="21796" spans="3:4" x14ac:dyDescent="0.25">
      <c r="C21796" s="1">
        <v>42508</v>
      </c>
      <c r="D21796" t="s">
        <v>16280</v>
      </c>
    </row>
    <row r="21797" spans="3:4" x14ac:dyDescent="0.25">
      <c r="C21797" s="1">
        <v>42486</v>
      </c>
      <c r="D21797" t="s">
        <v>16281</v>
      </c>
    </row>
    <row r="21798" spans="3:4" x14ac:dyDescent="0.25">
      <c r="C21798" s="1">
        <v>42514</v>
      </c>
      <c r="D21798" t="s">
        <v>16282</v>
      </c>
    </row>
    <row r="21799" spans="3:4" x14ac:dyDescent="0.25">
      <c r="C21799" s="1">
        <v>42492</v>
      </c>
      <c r="D21799" t="s">
        <v>16283</v>
      </c>
    </row>
    <row r="21800" spans="3:4" x14ac:dyDescent="0.25">
      <c r="C21800" s="1">
        <v>42500</v>
      </c>
      <c r="D21800" t="s">
        <v>16284</v>
      </c>
    </row>
    <row r="21801" spans="3:4" x14ac:dyDescent="0.25">
      <c r="C21801" s="1">
        <v>42514</v>
      </c>
      <c r="D21801" t="s">
        <v>16285</v>
      </c>
    </row>
    <row r="21802" spans="3:4" x14ac:dyDescent="0.25">
      <c r="C21802" s="1">
        <v>42486</v>
      </c>
      <c r="D21802" t="s">
        <v>2704</v>
      </c>
    </row>
    <row r="21803" spans="3:4" x14ac:dyDescent="0.25">
      <c r="C21803" s="1">
        <v>42492</v>
      </c>
      <c r="D21803" t="s">
        <v>16286</v>
      </c>
    </row>
    <row r="21804" spans="3:4" x14ac:dyDescent="0.25">
      <c r="C21804" s="1">
        <v>42500</v>
      </c>
      <c r="D21804" t="s">
        <v>16287</v>
      </c>
    </row>
    <row r="21805" spans="3:4" x14ac:dyDescent="0.25">
      <c r="C21805" s="1">
        <v>42514</v>
      </c>
      <c r="D21805" t="s">
        <v>16288</v>
      </c>
    </row>
    <row r="21806" spans="3:4" x14ac:dyDescent="0.25">
      <c r="C21806" s="1">
        <v>42486</v>
      </c>
      <c r="D21806" t="s">
        <v>12498</v>
      </c>
    </row>
    <row r="21807" spans="3:4" x14ac:dyDescent="0.25">
      <c r="C21807" s="1">
        <v>42492</v>
      </c>
      <c r="D21807" t="s">
        <v>16289</v>
      </c>
    </row>
    <row r="21808" spans="3:4" x14ac:dyDescent="0.25">
      <c r="C21808" s="1">
        <v>42500</v>
      </c>
      <c r="D21808" t="s">
        <v>15822</v>
      </c>
    </row>
    <row r="21809" spans="3:4" x14ac:dyDescent="0.25">
      <c r="C21809" s="1">
        <v>42514</v>
      </c>
      <c r="D21809" t="s">
        <v>16290</v>
      </c>
    </row>
    <row r="21810" spans="3:4" x14ac:dyDescent="0.25">
      <c r="C21810" s="1">
        <v>42486</v>
      </c>
      <c r="D21810" t="s">
        <v>2759</v>
      </c>
    </row>
    <row r="21811" spans="3:4" x14ac:dyDescent="0.25">
      <c r="C21811" s="1">
        <v>42492</v>
      </c>
      <c r="D21811" t="s">
        <v>16291</v>
      </c>
    </row>
    <row r="21812" spans="3:4" x14ac:dyDescent="0.25">
      <c r="C21812" s="1">
        <v>42500</v>
      </c>
      <c r="D21812" t="s">
        <v>16292</v>
      </c>
    </row>
    <row r="21813" spans="3:4" x14ac:dyDescent="0.25">
      <c r="C21813" s="1">
        <v>42486</v>
      </c>
      <c r="D21813" t="s">
        <v>16293</v>
      </c>
    </row>
    <row r="21814" spans="3:4" x14ac:dyDescent="0.25">
      <c r="C21814" s="1">
        <v>42492</v>
      </c>
      <c r="D21814" t="s">
        <v>16294</v>
      </c>
    </row>
    <row r="21815" spans="3:4" x14ac:dyDescent="0.25">
      <c r="C21815" s="1">
        <v>42500</v>
      </c>
      <c r="D21815" t="s">
        <v>16295</v>
      </c>
    </row>
    <row r="21816" spans="3:4" x14ac:dyDescent="0.25">
      <c r="C21816" s="1">
        <v>42514</v>
      </c>
      <c r="D21816" t="s">
        <v>16296</v>
      </c>
    </row>
    <row r="21817" spans="3:4" x14ac:dyDescent="0.25">
      <c r="C21817" s="1">
        <v>42486</v>
      </c>
      <c r="D21817" t="s">
        <v>16297</v>
      </c>
    </row>
    <row r="21818" spans="3:4" x14ac:dyDescent="0.25">
      <c r="C21818" s="1">
        <v>42492</v>
      </c>
      <c r="D21818" t="s">
        <v>16298</v>
      </c>
    </row>
    <row r="21819" spans="3:4" x14ac:dyDescent="0.25">
      <c r="C21819" s="1">
        <v>42500</v>
      </c>
      <c r="D21819" t="s">
        <v>16299</v>
      </c>
    </row>
    <row r="21820" spans="3:4" x14ac:dyDescent="0.25">
      <c r="C21820" s="1">
        <v>42514</v>
      </c>
      <c r="D21820" t="s">
        <v>16300</v>
      </c>
    </row>
    <row r="21821" spans="3:4" x14ac:dyDescent="0.25">
      <c r="C21821" s="1">
        <v>42514</v>
      </c>
      <c r="D21821" t="s">
        <v>16301</v>
      </c>
    </row>
    <row r="21822" spans="3:4" x14ac:dyDescent="0.25">
      <c r="C21822" s="1">
        <v>42500</v>
      </c>
      <c r="D21822" t="s">
        <v>4733</v>
      </c>
    </row>
    <row r="21823" spans="3:4" x14ac:dyDescent="0.25">
      <c r="C21823" s="1">
        <v>42492</v>
      </c>
      <c r="D21823" t="s">
        <v>16302</v>
      </c>
    </row>
    <row r="21824" spans="3:4" x14ac:dyDescent="0.25">
      <c r="C21824" s="1">
        <v>42486</v>
      </c>
      <c r="D21824" t="s">
        <v>16303</v>
      </c>
    </row>
    <row r="21825" spans="3:4" x14ac:dyDescent="0.25">
      <c r="C21825" s="1">
        <v>42496</v>
      </c>
      <c r="D21825" t="s">
        <v>8841</v>
      </c>
    </row>
    <row r="21826" spans="3:4" x14ac:dyDescent="0.25">
      <c r="C21826" s="1">
        <v>42501</v>
      </c>
      <c r="D21826" t="s">
        <v>16304</v>
      </c>
    </row>
    <row r="21827" spans="3:4" x14ac:dyDescent="0.25">
      <c r="C21827" s="1">
        <v>42508</v>
      </c>
      <c r="D21827" t="s">
        <v>16305</v>
      </c>
    </row>
    <row r="21828" spans="3:4" x14ac:dyDescent="0.25">
      <c r="C21828" s="1">
        <v>42494</v>
      </c>
      <c r="D21828" t="s">
        <v>16306</v>
      </c>
    </row>
    <row r="21829" spans="3:4" x14ac:dyDescent="0.25">
      <c r="C21829" s="1">
        <v>42501</v>
      </c>
      <c r="D21829" t="s">
        <v>16307</v>
      </c>
    </row>
    <row r="21830" spans="3:4" x14ac:dyDescent="0.25">
      <c r="C21830" s="1">
        <v>42508</v>
      </c>
      <c r="D21830" t="s">
        <v>14977</v>
      </c>
    </row>
    <row r="21831" spans="3:4" x14ac:dyDescent="0.25">
      <c r="C21831" s="1">
        <v>42494</v>
      </c>
      <c r="D21831" t="s">
        <v>5732</v>
      </c>
    </row>
    <row r="21832" spans="3:4" x14ac:dyDescent="0.25">
      <c r="C21832" s="1">
        <v>42501</v>
      </c>
      <c r="D21832" t="s">
        <v>16308</v>
      </c>
    </row>
    <row r="21833" spans="3:4" x14ac:dyDescent="0.25">
      <c r="C21833" s="1">
        <v>42508</v>
      </c>
      <c r="D21833" t="s">
        <v>8913</v>
      </c>
    </row>
    <row r="21834" spans="3:4" x14ac:dyDescent="0.25">
      <c r="C21834" s="1">
        <v>42486</v>
      </c>
      <c r="D21834" t="s">
        <v>12412</v>
      </c>
    </row>
    <row r="21835" spans="3:4" x14ac:dyDescent="0.25">
      <c r="C21835" s="1">
        <v>42492</v>
      </c>
      <c r="D21835" t="s">
        <v>16309</v>
      </c>
    </row>
    <row r="21836" spans="3:4" x14ac:dyDescent="0.25">
      <c r="C21836" s="1">
        <v>42500</v>
      </c>
      <c r="D21836" t="s">
        <v>16310</v>
      </c>
    </row>
    <row r="21837" spans="3:4" x14ac:dyDescent="0.25">
      <c r="C21837" s="1">
        <v>42514</v>
      </c>
      <c r="D21837" t="s">
        <v>16311</v>
      </c>
    </row>
    <row r="21838" spans="3:4" x14ac:dyDescent="0.25">
      <c r="C21838" s="1">
        <v>42494</v>
      </c>
      <c r="D21838" t="s">
        <v>8026</v>
      </c>
    </row>
    <row r="21839" spans="3:4" x14ac:dyDescent="0.25">
      <c r="C21839" s="1">
        <v>42501</v>
      </c>
      <c r="D21839" t="s">
        <v>16312</v>
      </c>
    </row>
    <row r="21840" spans="3:4" x14ac:dyDescent="0.25">
      <c r="C21840" s="1">
        <v>42508</v>
      </c>
      <c r="D21840" t="s">
        <v>16313</v>
      </c>
    </row>
    <row r="21841" spans="3:4" x14ac:dyDescent="0.25">
      <c r="C21841" s="1">
        <v>42494</v>
      </c>
      <c r="D21841" t="s">
        <v>16314</v>
      </c>
    </row>
    <row r="21842" spans="3:4" x14ac:dyDescent="0.25">
      <c r="C21842" s="1">
        <v>42501</v>
      </c>
      <c r="D21842" t="s">
        <v>16315</v>
      </c>
    </row>
    <row r="21843" spans="3:4" x14ac:dyDescent="0.25">
      <c r="C21843" s="1">
        <v>42508</v>
      </c>
      <c r="D21843" t="s">
        <v>16316</v>
      </c>
    </row>
    <row r="21844" spans="3:4" x14ac:dyDescent="0.25">
      <c r="C21844" s="1">
        <v>42486</v>
      </c>
      <c r="D21844" t="s">
        <v>16317</v>
      </c>
    </row>
    <row r="21845" spans="3:4" x14ac:dyDescent="0.25">
      <c r="C21845" s="1">
        <v>42492</v>
      </c>
      <c r="D21845" t="s">
        <v>16318</v>
      </c>
    </row>
    <row r="21846" spans="3:4" x14ac:dyDescent="0.25">
      <c r="C21846" s="1">
        <v>42500</v>
      </c>
      <c r="D21846" t="s">
        <v>16319</v>
      </c>
    </row>
    <row r="21847" spans="3:4" x14ac:dyDescent="0.25">
      <c r="C21847" s="1">
        <v>42510</v>
      </c>
      <c r="D21847" t="s">
        <v>16320</v>
      </c>
    </row>
    <row r="21848" spans="3:4" x14ac:dyDescent="0.25">
      <c r="C21848" s="1">
        <v>42521</v>
      </c>
      <c r="D21848" t="s">
        <v>16321</v>
      </c>
    </row>
    <row r="21849" spans="3:4" x14ac:dyDescent="0.25">
      <c r="C21849" s="1">
        <v>42486</v>
      </c>
      <c r="D21849" t="s">
        <v>16322</v>
      </c>
    </row>
    <row r="21850" spans="3:4" x14ac:dyDescent="0.25">
      <c r="C21850" s="1">
        <v>42492</v>
      </c>
      <c r="D21850" t="s">
        <v>16323</v>
      </c>
    </row>
    <row r="21851" spans="3:4" x14ac:dyDescent="0.25">
      <c r="C21851" s="1">
        <v>42500</v>
      </c>
      <c r="D21851" t="s">
        <v>16324</v>
      </c>
    </row>
    <row r="21852" spans="3:4" x14ac:dyDescent="0.25">
      <c r="C21852" s="1">
        <v>42492</v>
      </c>
      <c r="D21852" t="s">
        <v>16325</v>
      </c>
    </row>
    <row r="21853" spans="3:4" x14ac:dyDescent="0.25">
      <c r="C21853" s="1">
        <v>42500</v>
      </c>
      <c r="D21853" t="s">
        <v>16326</v>
      </c>
    </row>
    <row r="21854" spans="3:4" x14ac:dyDescent="0.25">
      <c r="C21854" s="1">
        <v>42510</v>
      </c>
      <c r="D21854" t="s">
        <v>16327</v>
      </c>
    </row>
    <row r="21855" spans="3:4" x14ac:dyDescent="0.25">
      <c r="C21855" s="1">
        <v>42514</v>
      </c>
      <c r="D21855" t="s">
        <v>16328</v>
      </c>
    </row>
    <row r="21856" spans="3:4" x14ac:dyDescent="0.25">
      <c r="C21856" s="1">
        <v>42486</v>
      </c>
      <c r="D21856" t="s">
        <v>16329</v>
      </c>
    </row>
    <row r="21857" spans="3:4" x14ac:dyDescent="0.25">
      <c r="C21857" s="1">
        <v>42510</v>
      </c>
      <c r="D21857" t="s">
        <v>16330</v>
      </c>
    </row>
    <row r="21858" spans="3:4" x14ac:dyDescent="0.25">
      <c r="C21858" s="1">
        <v>42514</v>
      </c>
      <c r="D21858" t="s">
        <v>5668</v>
      </c>
    </row>
    <row r="21859" spans="3:4" x14ac:dyDescent="0.25">
      <c r="C21859" s="1">
        <v>42510</v>
      </c>
      <c r="D21859" t="s">
        <v>16331</v>
      </c>
    </row>
    <row r="21860" spans="3:4" x14ac:dyDescent="0.25">
      <c r="C21860" s="1">
        <v>42514</v>
      </c>
      <c r="D21860" t="s">
        <v>16332</v>
      </c>
    </row>
    <row r="21861" spans="3:4" x14ac:dyDescent="0.25">
      <c r="C21861" s="1">
        <v>42486</v>
      </c>
      <c r="D21861" t="s">
        <v>16333</v>
      </c>
    </row>
    <row r="21862" spans="3:4" x14ac:dyDescent="0.25">
      <c r="C21862" s="1">
        <v>42500</v>
      </c>
      <c r="D21862" t="s">
        <v>16334</v>
      </c>
    </row>
    <row r="21863" spans="3:4" x14ac:dyDescent="0.25">
      <c r="C21863" s="1">
        <v>42507</v>
      </c>
      <c r="D21863" t="s">
        <v>14668</v>
      </c>
    </row>
    <row r="21864" spans="3:4" x14ac:dyDescent="0.25">
      <c r="C21864" s="1">
        <v>42486</v>
      </c>
      <c r="D21864" t="s">
        <v>16335</v>
      </c>
    </row>
    <row r="21865" spans="3:4" x14ac:dyDescent="0.25">
      <c r="C21865" s="1">
        <v>42492</v>
      </c>
      <c r="D21865" t="s">
        <v>16336</v>
      </c>
    </row>
    <row r="21866" spans="3:4" x14ac:dyDescent="0.25">
      <c r="C21866" s="1">
        <v>42500</v>
      </c>
      <c r="D21866" t="s">
        <v>16337</v>
      </c>
    </row>
    <row r="21867" spans="3:4" x14ac:dyDescent="0.25">
      <c r="C21867" s="1">
        <v>42486</v>
      </c>
      <c r="D21867" t="s">
        <v>16338</v>
      </c>
    </row>
    <row r="21868" spans="3:4" x14ac:dyDescent="0.25">
      <c r="C21868" s="1">
        <v>42492</v>
      </c>
      <c r="D21868" t="s">
        <v>16339</v>
      </c>
    </row>
    <row r="21869" spans="3:4" x14ac:dyDescent="0.25">
      <c r="C21869" s="1">
        <v>42500</v>
      </c>
      <c r="D21869" t="s">
        <v>16340</v>
      </c>
    </row>
    <row r="21870" spans="3:4" x14ac:dyDescent="0.25">
      <c r="C21870" s="1">
        <v>42500</v>
      </c>
      <c r="D21870" t="s">
        <v>16341</v>
      </c>
    </row>
    <row r="21871" spans="3:4" x14ac:dyDescent="0.25">
      <c r="C21871" s="1">
        <v>42510</v>
      </c>
      <c r="D21871" t="s">
        <v>16342</v>
      </c>
    </row>
    <row r="21872" spans="3:4" x14ac:dyDescent="0.25">
      <c r="C21872" s="1">
        <v>42514</v>
      </c>
      <c r="D21872" t="s">
        <v>16343</v>
      </c>
    </row>
    <row r="21873" spans="3:4" x14ac:dyDescent="0.25">
      <c r="C21873" s="1">
        <v>42486</v>
      </c>
      <c r="D21873" t="s">
        <v>16344</v>
      </c>
    </row>
    <row r="21874" spans="3:4" x14ac:dyDescent="0.25">
      <c r="C21874" s="1">
        <v>42492</v>
      </c>
      <c r="D21874" t="s">
        <v>16345</v>
      </c>
    </row>
    <row r="21875" spans="3:4" x14ac:dyDescent="0.25">
      <c r="C21875" s="1">
        <v>42486</v>
      </c>
      <c r="D21875" t="s">
        <v>16346</v>
      </c>
    </row>
    <row r="21876" spans="3:4" x14ac:dyDescent="0.25">
      <c r="C21876" s="1">
        <v>42492</v>
      </c>
      <c r="D21876" t="s">
        <v>16347</v>
      </c>
    </row>
    <row r="21877" spans="3:4" x14ac:dyDescent="0.25">
      <c r="C21877" s="1">
        <v>42500</v>
      </c>
      <c r="D21877" t="s">
        <v>16348</v>
      </c>
    </row>
    <row r="21878" spans="3:4" x14ac:dyDescent="0.25">
      <c r="C21878" s="1">
        <v>42486</v>
      </c>
      <c r="D21878" t="s">
        <v>16349</v>
      </c>
    </row>
    <row r="21879" spans="3:4" x14ac:dyDescent="0.25">
      <c r="C21879" s="1">
        <v>42492</v>
      </c>
      <c r="D21879" t="s">
        <v>16350</v>
      </c>
    </row>
    <row r="21880" spans="3:4" x14ac:dyDescent="0.25">
      <c r="C21880" s="1">
        <v>42500</v>
      </c>
      <c r="D21880" t="s">
        <v>16351</v>
      </c>
    </row>
    <row r="21881" spans="3:4" x14ac:dyDescent="0.25">
      <c r="C21881" s="1">
        <v>42510</v>
      </c>
      <c r="D21881" t="s">
        <v>16352</v>
      </c>
    </row>
    <row r="21882" spans="3:4" x14ac:dyDescent="0.25">
      <c r="C21882" s="1">
        <v>42514</v>
      </c>
      <c r="D21882" t="s">
        <v>16353</v>
      </c>
    </row>
    <row r="21883" spans="3:4" x14ac:dyDescent="0.25">
      <c r="C21883" s="1">
        <v>42486</v>
      </c>
      <c r="D21883" t="s">
        <v>16354</v>
      </c>
    </row>
    <row r="21884" spans="3:4" x14ac:dyDescent="0.25">
      <c r="C21884" s="1">
        <v>42492</v>
      </c>
      <c r="D21884" t="s">
        <v>16355</v>
      </c>
    </row>
    <row r="21885" spans="3:4" x14ac:dyDescent="0.25">
      <c r="C21885" s="1">
        <v>42500</v>
      </c>
      <c r="D21885" t="s">
        <v>16356</v>
      </c>
    </row>
    <row r="21886" spans="3:4" x14ac:dyDescent="0.25">
      <c r="C21886" s="1">
        <v>42486</v>
      </c>
      <c r="D21886" t="s">
        <v>16357</v>
      </c>
    </row>
    <row r="21887" spans="3:4" x14ac:dyDescent="0.25">
      <c r="C21887" s="1">
        <v>42492</v>
      </c>
      <c r="D21887" t="s">
        <v>16358</v>
      </c>
    </row>
    <row r="21888" spans="3:4" x14ac:dyDescent="0.25">
      <c r="C21888" s="1">
        <v>42500</v>
      </c>
      <c r="D21888" t="s">
        <v>16359</v>
      </c>
    </row>
    <row r="21889" spans="3:4" x14ac:dyDescent="0.25">
      <c r="C21889" s="1">
        <v>42486</v>
      </c>
      <c r="D21889" t="s">
        <v>16360</v>
      </c>
    </row>
    <row r="21890" spans="3:4" x14ac:dyDescent="0.25">
      <c r="C21890" s="1">
        <v>42492</v>
      </c>
      <c r="D21890" t="s">
        <v>16361</v>
      </c>
    </row>
    <row r="21891" spans="3:4" x14ac:dyDescent="0.25">
      <c r="C21891" s="1">
        <v>42500</v>
      </c>
      <c r="D21891" t="s">
        <v>16362</v>
      </c>
    </row>
    <row r="21892" spans="3:4" x14ac:dyDescent="0.25">
      <c r="C21892" s="1">
        <v>42494</v>
      </c>
      <c r="D21892" t="s">
        <v>16363</v>
      </c>
    </row>
    <row r="21893" spans="3:4" x14ac:dyDescent="0.25">
      <c r="C21893" s="1">
        <v>42492</v>
      </c>
      <c r="D21893" t="s">
        <v>16364</v>
      </c>
    </row>
    <row r="21894" spans="3:4" x14ac:dyDescent="0.25">
      <c r="C21894" s="1">
        <v>42500</v>
      </c>
      <c r="D21894" t="s">
        <v>16365</v>
      </c>
    </row>
    <row r="21895" spans="3:4" x14ac:dyDescent="0.25">
      <c r="C21895" s="1">
        <v>42492</v>
      </c>
      <c r="D21895" t="s">
        <v>16366</v>
      </c>
    </row>
    <row r="21896" spans="3:4" x14ac:dyDescent="0.25">
      <c r="C21896" s="1">
        <v>42500</v>
      </c>
      <c r="D21896" t="s">
        <v>16367</v>
      </c>
    </row>
    <row r="21897" spans="3:4" x14ac:dyDescent="0.25">
      <c r="C21897" s="1">
        <v>42486</v>
      </c>
      <c r="D21897" t="s">
        <v>2454</v>
      </c>
    </row>
    <row r="21898" spans="3:4" x14ac:dyDescent="0.25">
      <c r="C21898" s="1">
        <v>42486</v>
      </c>
      <c r="D21898" t="s">
        <v>16368</v>
      </c>
    </row>
    <row r="21899" spans="3:4" x14ac:dyDescent="0.25">
      <c r="C21899" s="1">
        <v>42492</v>
      </c>
      <c r="D21899" t="s">
        <v>16369</v>
      </c>
    </row>
    <row r="21900" spans="3:4" x14ac:dyDescent="0.25">
      <c r="C21900" s="1">
        <v>42500</v>
      </c>
      <c r="D21900" t="s">
        <v>16132</v>
      </c>
    </row>
    <row r="21901" spans="3:4" x14ac:dyDescent="0.25">
      <c r="C21901" s="1">
        <v>42492</v>
      </c>
      <c r="D21901" t="s">
        <v>16370</v>
      </c>
    </row>
    <row r="21902" spans="3:4" x14ac:dyDescent="0.25">
      <c r="C21902" s="1">
        <v>42500</v>
      </c>
      <c r="D21902" t="s">
        <v>16125</v>
      </c>
    </row>
    <row r="21903" spans="3:4" x14ac:dyDescent="0.25">
      <c r="C21903" s="1">
        <v>42486</v>
      </c>
      <c r="D21903" t="s">
        <v>16371</v>
      </c>
    </row>
    <row r="21904" spans="3:4" x14ac:dyDescent="0.25">
      <c r="C21904" s="1">
        <v>42486</v>
      </c>
      <c r="D21904" t="s">
        <v>11082</v>
      </c>
    </row>
    <row r="21905" spans="3:4" x14ac:dyDescent="0.25">
      <c r="C21905" s="1">
        <v>42492</v>
      </c>
      <c r="D21905" t="s">
        <v>16372</v>
      </c>
    </row>
    <row r="21906" spans="3:4" x14ac:dyDescent="0.25">
      <c r="C21906" s="1">
        <v>42500</v>
      </c>
      <c r="D21906" t="s">
        <v>16373</v>
      </c>
    </row>
    <row r="21907" spans="3:4" x14ac:dyDescent="0.25">
      <c r="C21907" s="1">
        <v>42492</v>
      </c>
      <c r="D21907" t="s">
        <v>16374</v>
      </c>
    </row>
    <row r="21908" spans="3:4" x14ac:dyDescent="0.25">
      <c r="C21908" s="1">
        <v>42500</v>
      </c>
      <c r="D21908" t="s">
        <v>16375</v>
      </c>
    </row>
    <row r="21909" spans="3:4" x14ac:dyDescent="0.25">
      <c r="C21909" s="1">
        <v>42486</v>
      </c>
      <c r="D21909" t="s">
        <v>16376</v>
      </c>
    </row>
    <row r="21910" spans="3:4" x14ac:dyDescent="0.25">
      <c r="C21910" s="1">
        <v>42500</v>
      </c>
      <c r="D21910" t="s">
        <v>16377</v>
      </c>
    </row>
    <row r="21911" spans="3:4" x14ac:dyDescent="0.25">
      <c r="C21911" s="1">
        <v>42510</v>
      </c>
      <c r="D21911" t="s">
        <v>16378</v>
      </c>
    </row>
    <row r="21912" spans="3:4" x14ac:dyDescent="0.25">
      <c r="C21912" s="1">
        <v>42486</v>
      </c>
      <c r="D21912" t="s">
        <v>1988</v>
      </c>
    </row>
    <row r="21913" spans="3:4" x14ac:dyDescent="0.25">
      <c r="C21913" s="1">
        <v>42492</v>
      </c>
      <c r="D21913" t="s">
        <v>9983</v>
      </c>
    </row>
    <row r="21914" spans="3:4" x14ac:dyDescent="0.25">
      <c r="C21914" s="1">
        <v>42500</v>
      </c>
      <c r="D21914" t="s">
        <v>16379</v>
      </c>
    </row>
    <row r="21915" spans="3:4" x14ac:dyDescent="0.25">
      <c r="C21915" s="1">
        <v>42510</v>
      </c>
      <c r="D21915" t="s">
        <v>16380</v>
      </c>
    </row>
    <row r="21916" spans="3:4" x14ac:dyDescent="0.25">
      <c r="C21916" s="1">
        <v>42486</v>
      </c>
      <c r="D21916" t="s">
        <v>16381</v>
      </c>
    </row>
    <row r="21917" spans="3:4" x14ac:dyDescent="0.25">
      <c r="C21917" s="1">
        <v>42492</v>
      </c>
      <c r="D21917" t="s">
        <v>16382</v>
      </c>
    </row>
    <row r="21918" spans="3:4" x14ac:dyDescent="0.25">
      <c r="C21918" s="1">
        <v>42500</v>
      </c>
      <c r="D21918" t="s">
        <v>16383</v>
      </c>
    </row>
    <row r="21919" spans="3:4" x14ac:dyDescent="0.25">
      <c r="C21919" s="1">
        <v>42510</v>
      </c>
      <c r="D21919" t="s">
        <v>16384</v>
      </c>
    </row>
    <row r="21920" spans="3:4" x14ac:dyDescent="0.25">
      <c r="C21920" s="1">
        <v>42486</v>
      </c>
      <c r="D21920" t="s">
        <v>16385</v>
      </c>
    </row>
    <row r="21921" spans="3:4" x14ac:dyDescent="0.25">
      <c r="C21921" s="1">
        <v>42492</v>
      </c>
      <c r="D21921" t="s">
        <v>16386</v>
      </c>
    </row>
    <row r="21922" spans="3:4" x14ac:dyDescent="0.25">
      <c r="C21922" s="1">
        <v>42500</v>
      </c>
      <c r="D21922" t="s">
        <v>16387</v>
      </c>
    </row>
    <row r="21923" spans="3:4" x14ac:dyDescent="0.25">
      <c r="C21923" s="1">
        <v>42510</v>
      </c>
      <c r="D21923" t="s">
        <v>16388</v>
      </c>
    </row>
    <row r="21924" spans="3:4" x14ac:dyDescent="0.25">
      <c r="C21924" s="1">
        <v>42494</v>
      </c>
      <c r="D21924" t="s">
        <v>8164</v>
      </c>
    </row>
    <row r="21925" spans="3:4" x14ac:dyDescent="0.25">
      <c r="C21925" s="1">
        <v>42492</v>
      </c>
      <c r="D21925" t="s">
        <v>16389</v>
      </c>
    </row>
    <row r="21926" spans="3:4" x14ac:dyDescent="0.25">
      <c r="C21926" s="1">
        <v>42500</v>
      </c>
      <c r="D21926" t="s">
        <v>16390</v>
      </c>
    </row>
    <row r="21927" spans="3:4" x14ac:dyDescent="0.25">
      <c r="C21927" s="1">
        <v>42510</v>
      </c>
      <c r="D21927" t="s">
        <v>16391</v>
      </c>
    </row>
    <row r="21928" spans="3:4" x14ac:dyDescent="0.25">
      <c r="C21928" s="1">
        <v>42500</v>
      </c>
      <c r="D21928" t="s">
        <v>16392</v>
      </c>
    </row>
    <row r="21929" spans="3:4" x14ac:dyDescent="0.25">
      <c r="C21929" s="1">
        <v>42510</v>
      </c>
      <c r="D21929" t="s">
        <v>16393</v>
      </c>
    </row>
    <row r="21930" spans="3:4" x14ac:dyDescent="0.25">
      <c r="C21930" s="1">
        <v>42486</v>
      </c>
      <c r="D21930" t="s">
        <v>16394</v>
      </c>
    </row>
    <row r="21931" spans="3:4" x14ac:dyDescent="0.25">
      <c r="C21931" s="1">
        <v>42492</v>
      </c>
      <c r="D21931" t="s">
        <v>16395</v>
      </c>
    </row>
    <row r="21932" spans="3:4" x14ac:dyDescent="0.25">
      <c r="C21932" s="1">
        <v>42486</v>
      </c>
      <c r="D21932" t="s">
        <v>16396</v>
      </c>
    </row>
    <row r="21933" spans="3:4" x14ac:dyDescent="0.25">
      <c r="C21933" s="1">
        <v>42492</v>
      </c>
      <c r="D21933" t="s">
        <v>16397</v>
      </c>
    </row>
    <row r="21934" spans="3:4" x14ac:dyDescent="0.25">
      <c r="C21934" s="1">
        <v>42500</v>
      </c>
      <c r="D21934" t="s">
        <v>16398</v>
      </c>
    </row>
    <row r="21935" spans="3:4" x14ac:dyDescent="0.25">
      <c r="C21935" s="1">
        <v>42510</v>
      </c>
      <c r="D21935" t="s">
        <v>16399</v>
      </c>
    </row>
    <row r="21936" spans="3:4" x14ac:dyDescent="0.25">
      <c r="C21936" s="1">
        <v>42486</v>
      </c>
      <c r="D21936" t="s">
        <v>16400</v>
      </c>
    </row>
    <row r="21937" spans="3:4" x14ac:dyDescent="0.25">
      <c r="C21937" s="1">
        <v>42492</v>
      </c>
      <c r="D21937" t="s">
        <v>16401</v>
      </c>
    </row>
    <row r="21938" spans="3:4" x14ac:dyDescent="0.25">
      <c r="C21938" s="1">
        <v>42508</v>
      </c>
      <c r="D21938" t="s">
        <v>16402</v>
      </c>
    </row>
    <row r="21939" spans="3:4" x14ac:dyDescent="0.25">
      <c r="C21939" s="1">
        <v>42510</v>
      </c>
      <c r="D21939" t="s">
        <v>16064</v>
      </c>
    </row>
    <row r="21940" spans="3:4" x14ac:dyDescent="0.25">
      <c r="C21940" s="1">
        <v>42486</v>
      </c>
      <c r="D21940" t="s">
        <v>16403</v>
      </c>
    </row>
    <row r="21941" spans="3:4" x14ac:dyDescent="0.25">
      <c r="C21941" s="1">
        <v>42492</v>
      </c>
      <c r="D21941" t="s">
        <v>16404</v>
      </c>
    </row>
    <row r="21942" spans="3:4" x14ac:dyDescent="0.25">
      <c r="C21942" s="1">
        <v>42500</v>
      </c>
      <c r="D21942" t="s">
        <v>2946</v>
      </c>
    </row>
    <row r="21943" spans="3:4" x14ac:dyDescent="0.25">
      <c r="C21943" s="1">
        <v>42510</v>
      </c>
      <c r="D21943" t="s">
        <v>16405</v>
      </c>
    </row>
    <row r="21944" spans="3:4" x14ac:dyDescent="0.25">
      <c r="C21944" s="1">
        <v>42486</v>
      </c>
      <c r="D21944" t="s">
        <v>16406</v>
      </c>
    </row>
    <row r="21945" spans="3:4" x14ac:dyDescent="0.25">
      <c r="C21945" s="1">
        <v>42492</v>
      </c>
      <c r="D21945" t="s">
        <v>2415</v>
      </c>
    </row>
    <row r="21946" spans="3:4" x14ac:dyDescent="0.25">
      <c r="C21946" s="1">
        <v>42514</v>
      </c>
      <c r="D21946" t="s">
        <v>16407</v>
      </c>
    </row>
    <row r="21947" spans="3:4" x14ac:dyDescent="0.25">
      <c r="C21947" s="1">
        <v>42486</v>
      </c>
      <c r="D21947" t="s">
        <v>16408</v>
      </c>
    </row>
    <row r="21948" spans="3:4" x14ac:dyDescent="0.25">
      <c r="C21948" s="1">
        <v>42492</v>
      </c>
      <c r="D21948" t="s">
        <v>16409</v>
      </c>
    </row>
    <row r="21949" spans="3:4" x14ac:dyDescent="0.25">
      <c r="C21949" s="1">
        <v>42500</v>
      </c>
      <c r="D21949" t="s">
        <v>15738</v>
      </c>
    </row>
    <row r="21950" spans="3:4" x14ac:dyDescent="0.25">
      <c r="C21950" s="1">
        <v>42486</v>
      </c>
      <c r="D21950" t="s">
        <v>16410</v>
      </c>
    </row>
    <row r="21951" spans="3:4" x14ac:dyDescent="0.25">
      <c r="C21951" s="1">
        <v>42502</v>
      </c>
      <c r="D21951" t="s">
        <v>14694</v>
      </c>
    </row>
    <row r="21952" spans="3:4" x14ac:dyDescent="0.25">
      <c r="C21952" s="1">
        <v>42507</v>
      </c>
      <c r="D21952" t="s">
        <v>16411</v>
      </c>
    </row>
    <row r="21953" spans="3:4" x14ac:dyDescent="0.25">
      <c r="C21953" s="1">
        <v>42486</v>
      </c>
      <c r="D21953" t="s">
        <v>16412</v>
      </c>
    </row>
    <row r="21954" spans="3:4" x14ac:dyDescent="0.25">
      <c r="C21954" s="1">
        <v>42492</v>
      </c>
      <c r="D21954" t="s">
        <v>16413</v>
      </c>
    </row>
    <row r="21955" spans="3:4" x14ac:dyDescent="0.25">
      <c r="C21955" s="1">
        <v>42500</v>
      </c>
      <c r="D21955" t="s">
        <v>16414</v>
      </c>
    </row>
    <row r="21956" spans="3:4" x14ac:dyDescent="0.25">
      <c r="C21956" s="1">
        <v>42486</v>
      </c>
      <c r="D21956" t="s">
        <v>16415</v>
      </c>
    </row>
    <row r="21957" spans="3:4" x14ac:dyDescent="0.25">
      <c r="C21957" s="1">
        <v>42492</v>
      </c>
      <c r="D21957" t="s">
        <v>16416</v>
      </c>
    </row>
    <row r="21958" spans="3:4" x14ac:dyDescent="0.25">
      <c r="C21958" s="1">
        <v>42507</v>
      </c>
      <c r="D21958" t="s">
        <v>16417</v>
      </c>
    </row>
    <row r="21959" spans="3:4" x14ac:dyDescent="0.25">
      <c r="C21959" s="1">
        <v>42510</v>
      </c>
      <c r="D21959" t="s">
        <v>16418</v>
      </c>
    </row>
    <row r="21960" spans="3:4" x14ac:dyDescent="0.25">
      <c r="C21960" s="1">
        <v>42514</v>
      </c>
      <c r="D21960" t="s">
        <v>13022</v>
      </c>
    </row>
    <row r="21961" spans="3:4" x14ac:dyDescent="0.25">
      <c r="C21961" s="1">
        <v>42510</v>
      </c>
      <c r="D21961" t="s">
        <v>16419</v>
      </c>
    </row>
    <row r="21962" spans="3:4" x14ac:dyDescent="0.25">
      <c r="C21962" s="1">
        <v>42514</v>
      </c>
      <c r="D21962" t="s">
        <v>16420</v>
      </c>
    </row>
    <row r="21963" spans="3:4" x14ac:dyDescent="0.25">
      <c r="C21963" s="1">
        <v>42486</v>
      </c>
      <c r="D21963" t="s">
        <v>16421</v>
      </c>
    </row>
    <row r="21964" spans="3:4" x14ac:dyDescent="0.25">
      <c r="C21964" s="1">
        <v>42492</v>
      </c>
      <c r="D21964" t="s">
        <v>16422</v>
      </c>
    </row>
    <row r="21965" spans="3:4" x14ac:dyDescent="0.25">
      <c r="C21965" s="1">
        <v>42500</v>
      </c>
      <c r="D21965" t="s">
        <v>16423</v>
      </c>
    </row>
    <row r="21966" spans="3:4" x14ac:dyDescent="0.25">
      <c r="C21966" s="1">
        <v>42486</v>
      </c>
      <c r="D21966" t="s">
        <v>16424</v>
      </c>
    </row>
    <row r="21967" spans="3:4" x14ac:dyDescent="0.25">
      <c r="C21967" s="1">
        <v>42492</v>
      </c>
      <c r="D21967" t="s">
        <v>16425</v>
      </c>
    </row>
    <row r="21968" spans="3:4" x14ac:dyDescent="0.25">
      <c r="C21968" s="1">
        <v>42500</v>
      </c>
      <c r="D21968" t="s">
        <v>16426</v>
      </c>
    </row>
    <row r="21969" spans="3:4" x14ac:dyDescent="0.25">
      <c r="C21969" s="1">
        <v>42486</v>
      </c>
      <c r="D21969" t="s">
        <v>3319</v>
      </c>
    </row>
    <row r="21970" spans="3:4" x14ac:dyDescent="0.25">
      <c r="C21970" s="1">
        <v>42492</v>
      </c>
      <c r="D21970" t="s">
        <v>16427</v>
      </c>
    </row>
    <row r="21971" spans="3:4" x14ac:dyDescent="0.25">
      <c r="C21971" s="1">
        <v>42507</v>
      </c>
      <c r="D21971" t="s">
        <v>16428</v>
      </c>
    </row>
    <row r="21972" spans="3:4" x14ac:dyDescent="0.25">
      <c r="C21972" s="1">
        <v>42486</v>
      </c>
      <c r="D21972" t="s">
        <v>6624</v>
      </c>
    </row>
    <row r="21973" spans="3:4" x14ac:dyDescent="0.25">
      <c r="C21973" s="1">
        <v>42492</v>
      </c>
      <c r="D21973" t="s">
        <v>16429</v>
      </c>
    </row>
    <row r="21974" spans="3:4" x14ac:dyDescent="0.25">
      <c r="C21974" s="1">
        <v>42500</v>
      </c>
      <c r="D21974" t="s">
        <v>16430</v>
      </c>
    </row>
    <row r="21975" spans="3:4" x14ac:dyDescent="0.25">
      <c r="C21975" s="1">
        <v>42489</v>
      </c>
      <c r="D21975" t="s">
        <v>6168</v>
      </c>
    </row>
    <row r="21976" spans="3:4" x14ac:dyDescent="0.25">
      <c r="C21976" s="1">
        <v>42496</v>
      </c>
      <c r="D21976" t="s">
        <v>7333</v>
      </c>
    </row>
    <row r="21977" spans="3:4" x14ac:dyDescent="0.25">
      <c r="C21977" s="1">
        <v>42503</v>
      </c>
      <c r="D21977" t="s">
        <v>14731</v>
      </c>
    </row>
    <row r="21978" spans="3:4" x14ac:dyDescent="0.25">
      <c r="C21978" s="1">
        <v>42510</v>
      </c>
      <c r="D21978" t="s">
        <v>1699</v>
      </c>
    </row>
    <row r="21979" spans="3:4" x14ac:dyDescent="0.25">
      <c r="C21979" s="1">
        <v>42515</v>
      </c>
      <c r="D21979" t="s">
        <v>16431</v>
      </c>
    </row>
    <row r="21980" spans="3:4" x14ac:dyDescent="0.25">
      <c r="C21980" s="1">
        <v>42489</v>
      </c>
      <c r="D21980" t="s">
        <v>10534</v>
      </c>
    </row>
    <row r="21981" spans="3:4" x14ac:dyDescent="0.25">
      <c r="C21981" s="1">
        <v>42496</v>
      </c>
      <c r="D21981" t="s">
        <v>16432</v>
      </c>
    </row>
    <row r="21982" spans="3:4" x14ac:dyDescent="0.25">
      <c r="C21982" s="1">
        <v>42503</v>
      </c>
      <c r="D21982" t="s">
        <v>16433</v>
      </c>
    </row>
    <row r="21983" spans="3:4" x14ac:dyDescent="0.25">
      <c r="C21983" s="1">
        <v>42510</v>
      </c>
      <c r="D21983" t="s">
        <v>16434</v>
      </c>
    </row>
    <row r="21984" spans="3:4" x14ac:dyDescent="0.25">
      <c r="C21984" s="1">
        <v>42492</v>
      </c>
      <c r="D21984" t="s">
        <v>2635</v>
      </c>
    </row>
    <row r="21985" spans="3:4" x14ac:dyDescent="0.25">
      <c r="C21985" s="1">
        <v>42499</v>
      </c>
      <c r="D21985" t="s">
        <v>14718</v>
      </c>
    </row>
    <row r="21986" spans="3:4" x14ac:dyDescent="0.25">
      <c r="C21986" s="1">
        <v>42499</v>
      </c>
      <c r="D21986" t="s">
        <v>16435</v>
      </c>
    </row>
    <row r="21987" spans="3:4" x14ac:dyDescent="0.25">
      <c r="C21987" s="1">
        <v>42499</v>
      </c>
      <c r="D21987" t="s">
        <v>16436</v>
      </c>
    </row>
    <row r="21988" spans="3:4" x14ac:dyDescent="0.25">
      <c r="C21988" s="1">
        <v>42506</v>
      </c>
      <c r="D21988" t="s">
        <v>14413</v>
      </c>
    </row>
    <row r="21989" spans="3:4" x14ac:dyDescent="0.25">
      <c r="C21989" s="1">
        <v>42489</v>
      </c>
      <c r="D21989" t="s">
        <v>5138</v>
      </c>
    </row>
    <row r="21990" spans="3:4" x14ac:dyDescent="0.25">
      <c r="C21990" s="1">
        <v>42489</v>
      </c>
      <c r="D21990" t="s">
        <v>14986</v>
      </c>
    </row>
    <row r="21991" spans="3:4" x14ac:dyDescent="0.25">
      <c r="C21991" s="1">
        <v>42496</v>
      </c>
      <c r="D21991" t="s">
        <v>12698</v>
      </c>
    </row>
    <row r="21992" spans="3:4" x14ac:dyDescent="0.25">
      <c r="C21992" s="1">
        <v>42496</v>
      </c>
      <c r="D21992" t="s">
        <v>16437</v>
      </c>
    </row>
    <row r="21993" spans="3:4" x14ac:dyDescent="0.25">
      <c r="C21993" s="1">
        <v>42503</v>
      </c>
      <c r="D21993" t="s">
        <v>13242</v>
      </c>
    </row>
    <row r="21994" spans="3:4" x14ac:dyDescent="0.25">
      <c r="C21994" s="1">
        <v>42503</v>
      </c>
      <c r="D21994" t="s">
        <v>9470</v>
      </c>
    </row>
    <row r="21995" spans="3:4" x14ac:dyDescent="0.25">
      <c r="C21995" s="1">
        <v>42510</v>
      </c>
      <c r="D21995" t="s">
        <v>6202</v>
      </c>
    </row>
    <row r="21996" spans="3:4" x14ac:dyDescent="0.25">
      <c r="C21996" s="1">
        <v>42510</v>
      </c>
      <c r="D21996" t="s">
        <v>8763</v>
      </c>
    </row>
    <row r="21997" spans="3:4" x14ac:dyDescent="0.25">
      <c r="C21997" s="1">
        <v>42515</v>
      </c>
      <c r="D21997" t="s">
        <v>10659</v>
      </c>
    </row>
    <row r="21998" spans="3:4" x14ac:dyDescent="0.25">
      <c r="C21998" s="1">
        <v>42515</v>
      </c>
      <c r="D21998" t="s">
        <v>5330</v>
      </c>
    </row>
    <row r="21999" spans="3:4" x14ac:dyDescent="0.25">
      <c r="C21999" s="1">
        <v>42493</v>
      </c>
      <c r="D21999" t="s">
        <v>14409</v>
      </c>
    </row>
    <row r="22000" spans="3:4" x14ac:dyDescent="0.25">
      <c r="C22000" s="1">
        <v>42507</v>
      </c>
      <c r="D22000" t="s">
        <v>16438</v>
      </c>
    </row>
    <row r="22001" spans="3:4" x14ac:dyDescent="0.25">
      <c r="C22001" s="1">
        <v>42507</v>
      </c>
      <c r="D22001" t="s">
        <v>16439</v>
      </c>
    </row>
    <row r="22002" spans="3:4" x14ac:dyDescent="0.25">
      <c r="C22002" s="1">
        <v>42507</v>
      </c>
      <c r="D22002" t="s">
        <v>16440</v>
      </c>
    </row>
    <row r="22003" spans="3:4" x14ac:dyDescent="0.25">
      <c r="C22003" s="1">
        <v>42514</v>
      </c>
      <c r="D22003" t="s">
        <v>8300</v>
      </c>
    </row>
    <row r="22004" spans="3:4" x14ac:dyDescent="0.25">
      <c r="C22004" s="1">
        <v>42507</v>
      </c>
      <c r="D22004" t="s">
        <v>14666</v>
      </c>
    </row>
    <row r="22005" spans="3:4" x14ac:dyDescent="0.25">
      <c r="C22005" s="1">
        <v>42507</v>
      </c>
      <c r="D22005" t="s">
        <v>15077</v>
      </c>
    </row>
    <row r="22006" spans="3:4" x14ac:dyDescent="0.25">
      <c r="C22006" s="1">
        <v>42514</v>
      </c>
      <c r="D22006" t="s">
        <v>16441</v>
      </c>
    </row>
    <row r="22007" spans="3:4" x14ac:dyDescent="0.25">
      <c r="C22007" s="1">
        <v>42514</v>
      </c>
      <c r="D22007" t="s">
        <v>16442</v>
      </c>
    </row>
    <row r="22008" spans="3:4" x14ac:dyDescent="0.25">
      <c r="C22008" s="1">
        <v>42514</v>
      </c>
      <c r="D22008" t="s">
        <v>14940</v>
      </c>
    </row>
    <row r="22009" spans="3:4" x14ac:dyDescent="0.25">
      <c r="C22009" s="1">
        <v>42521</v>
      </c>
      <c r="D22009" t="s">
        <v>4823</v>
      </c>
    </row>
    <row r="22010" spans="3:4" x14ac:dyDescent="0.25">
      <c r="C22010" s="1">
        <v>42493</v>
      </c>
      <c r="D22010" t="s">
        <v>16443</v>
      </c>
    </row>
    <row r="22011" spans="3:4" x14ac:dyDescent="0.25">
      <c r="C22011" s="1">
        <v>42493</v>
      </c>
      <c r="D22011" t="s">
        <v>16444</v>
      </c>
    </row>
    <row r="22012" spans="3:4" x14ac:dyDescent="0.25">
      <c r="C22012" s="1">
        <v>42493</v>
      </c>
      <c r="D22012" t="s">
        <v>15177</v>
      </c>
    </row>
    <row r="22013" spans="3:4" x14ac:dyDescent="0.25">
      <c r="C22013" s="1">
        <v>42507</v>
      </c>
      <c r="D22013" t="s">
        <v>16445</v>
      </c>
    </row>
    <row r="22014" spans="3:4" x14ac:dyDescent="0.25">
      <c r="C22014" s="1">
        <v>42507</v>
      </c>
      <c r="D22014" t="s">
        <v>16446</v>
      </c>
    </row>
    <row r="22015" spans="3:4" x14ac:dyDescent="0.25">
      <c r="C22015" s="1">
        <v>42492</v>
      </c>
      <c r="D22015" t="s">
        <v>16447</v>
      </c>
    </row>
    <row r="22016" spans="3:4" x14ac:dyDescent="0.25">
      <c r="C22016" s="1">
        <v>42499</v>
      </c>
      <c r="D22016" t="s">
        <v>2789</v>
      </c>
    </row>
    <row r="22017" spans="3:4" x14ac:dyDescent="0.25">
      <c r="C22017" s="1">
        <v>42499</v>
      </c>
      <c r="D22017" t="s">
        <v>15072</v>
      </c>
    </row>
    <row r="22018" spans="3:4" x14ac:dyDescent="0.25">
      <c r="C22018" s="1">
        <v>42492</v>
      </c>
      <c r="D22018" t="s">
        <v>16448</v>
      </c>
    </row>
    <row r="22019" spans="3:4" x14ac:dyDescent="0.25">
      <c r="C22019" s="1">
        <v>42499</v>
      </c>
      <c r="D22019" t="s">
        <v>16449</v>
      </c>
    </row>
    <row r="22020" spans="3:4" x14ac:dyDescent="0.25">
      <c r="C22020" s="1">
        <v>42506</v>
      </c>
      <c r="D22020" t="s">
        <v>16450</v>
      </c>
    </row>
    <row r="22021" spans="3:4" x14ac:dyDescent="0.25">
      <c r="C22021" s="1">
        <v>42506</v>
      </c>
      <c r="D22021" t="s">
        <v>16451</v>
      </c>
    </row>
    <row r="22022" spans="3:4" x14ac:dyDescent="0.25">
      <c r="C22022" s="1">
        <v>42499</v>
      </c>
      <c r="D22022" t="s">
        <v>16452</v>
      </c>
    </row>
    <row r="22023" spans="3:4" x14ac:dyDescent="0.25">
      <c r="C22023" s="1">
        <v>42499</v>
      </c>
      <c r="D22023" t="s">
        <v>16453</v>
      </c>
    </row>
    <row r="22024" spans="3:4" x14ac:dyDescent="0.25">
      <c r="C22024" s="1">
        <v>42499</v>
      </c>
      <c r="D22024" t="s">
        <v>16454</v>
      </c>
    </row>
    <row r="22025" spans="3:4" x14ac:dyDescent="0.25">
      <c r="C22025" s="1">
        <v>42506</v>
      </c>
      <c r="D22025" t="s">
        <v>16455</v>
      </c>
    </row>
    <row r="22026" spans="3:4" x14ac:dyDescent="0.25">
      <c r="C22026" s="1">
        <v>42506</v>
      </c>
      <c r="D22026" t="s">
        <v>16456</v>
      </c>
    </row>
    <row r="22027" spans="3:4" x14ac:dyDescent="0.25">
      <c r="C22027" s="1">
        <v>42506</v>
      </c>
      <c r="D22027" t="s">
        <v>6248</v>
      </c>
    </row>
    <row r="22028" spans="3:4" x14ac:dyDescent="0.25">
      <c r="C22028" s="1">
        <v>42499</v>
      </c>
      <c r="D22028" t="s">
        <v>16457</v>
      </c>
    </row>
    <row r="22029" spans="3:4" x14ac:dyDescent="0.25">
      <c r="C22029" s="1">
        <v>42499</v>
      </c>
      <c r="D22029" t="s">
        <v>16458</v>
      </c>
    </row>
    <row r="22030" spans="3:4" x14ac:dyDescent="0.25">
      <c r="C22030" s="1">
        <v>42499</v>
      </c>
      <c r="D22030" t="s">
        <v>4959</v>
      </c>
    </row>
    <row r="22031" spans="3:4" x14ac:dyDescent="0.25">
      <c r="C22031" s="1">
        <v>42506</v>
      </c>
      <c r="D22031" t="s">
        <v>16459</v>
      </c>
    </row>
    <row r="22032" spans="3:4" x14ac:dyDescent="0.25">
      <c r="C22032" s="1">
        <v>42506</v>
      </c>
      <c r="D22032" t="s">
        <v>16460</v>
      </c>
    </row>
    <row r="22033" spans="3:4" x14ac:dyDescent="0.25">
      <c r="C22033" s="1">
        <v>42506</v>
      </c>
      <c r="D22033" t="s">
        <v>16461</v>
      </c>
    </row>
    <row r="22034" spans="3:4" x14ac:dyDescent="0.25">
      <c r="C22034" s="1">
        <v>42499</v>
      </c>
      <c r="D22034" t="s">
        <v>16462</v>
      </c>
    </row>
    <row r="22035" spans="3:4" x14ac:dyDescent="0.25">
      <c r="C22035" s="1">
        <v>42499</v>
      </c>
      <c r="D22035" t="s">
        <v>12267</v>
      </c>
    </row>
    <row r="22036" spans="3:4" x14ac:dyDescent="0.25">
      <c r="C22036" s="1">
        <v>42499</v>
      </c>
      <c r="D22036" t="s">
        <v>16463</v>
      </c>
    </row>
    <row r="22037" spans="3:4" x14ac:dyDescent="0.25">
      <c r="C22037" s="1">
        <v>42506</v>
      </c>
      <c r="D22037" t="s">
        <v>4371</v>
      </c>
    </row>
    <row r="22038" spans="3:4" x14ac:dyDescent="0.25">
      <c r="C22038" s="1">
        <v>42506</v>
      </c>
      <c r="D22038" t="s">
        <v>16464</v>
      </c>
    </row>
    <row r="22039" spans="3:4" x14ac:dyDescent="0.25">
      <c r="C22039" s="1">
        <v>42493</v>
      </c>
      <c r="D22039" t="s">
        <v>16465</v>
      </c>
    </row>
    <row r="22040" spans="3:4" x14ac:dyDescent="0.25">
      <c r="C22040" s="1">
        <v>42493</v>
      </c>
      <c r="D22040" t="s">
        <v>16466</v>
      </c>
    </row>
    <row r="22041" spans="3:4" x14ac:dyDescent="0.25">
      <c r="C22041" s="1">
        <v>42507</v>
      </c>
      <c r="D22041" t="s">
        <v>16467</v>
      </c>
    </row>
    <row r="22042" spans="3:4" x14ac:dyDescent="0.25">
      <c r="C22042" s="1">
        <v>42507</v>
      </c>
      <c r="D22042" t="s">
        <v>16468</v>
      </c>
    </row>
    <row r="22043" spans="3:4" x14ac:dyDescent="0.25">
      <c r="C22043" s="1">
        <v>42514</v>
      </c>
      <c r="D22043" t="s">
        <v>16469</v>
      </c>
    </row>
    <row r="22044" spans="3:4" x14ac:dyDescent="0.25">
      <c r="C22044" s="1">
        <v>42493</v>
      </c>
      <c r="D22044" t="s">
        <v>16470</v>
      </c>
    </row>
    <row r="22045" spans="3:4" x14ac:dyDescent="0.25">
      <c r="C22045" s="1">
        <v>42493</v>
      </c>
      <c r="D22045" t="s">
        <v>7873</v>
      </c>
    </row>
    <row r="22046" spans="3:4" x14ac:dyDescent="0.25">
      <c r="C22046" s="1">
        <v>42507</v>
      </c>
      <c r="D22046" t="s">
        <v>16471</v>
      </c>
    </row>
    <row r="22047" spans="3:4" x14ac:dyDescent="0.25">
      <c r="C22047" s="1">
        <v>42507</v>
      </c>
      <c r="D22047" t="s">
        <v>16472</v>
      </c>
    </row>
    <row r="22048" spans="3:4" x14ac:dyDescent="0.25">
      <c r="C22048" s="1">
        <v>42514</v>
      </c>
      <c r="D22048" t="s">
        <v>16473</v>
      </c>
    </row>
    <row r="22049" spans="3:4" x14ac:dyDescent="0.25">
      <c r="C22049" s="1">
        <v>42514</v>
      </c>
      <c r="D22049" t="s">
        <v>16474</v>
      </c>
    </row>
    <row r="22050" spans="3:4" x14ac:dyDescent="0.25">
      <c r="C22050" s="1">
        <v>42507</v>
      </c>
      <c r="D22050" t="s">
        <v>16475</v>
      </c>
    </row>
    <row r="22051" spans="3:4" x14ac:dyDescent="0.25">
      <c r="C22051" s="1">
        <v>42514</v>
      </c>
      <c r="D22051" t="s">
        <v>16476</v>
      </c>
    </row>
    <row r="22052" spans="3:4" x14ac:dyDescent="0.25">
      <c r="C22052" s="1">
        <v>42514</v>
      </c>
      <c r="D22052" t="s">
        <v>16477</v>
      </c>
    </row>
    <row r="22053" spans="3:4" x14ac:dyDescent="0.25">
      <c r="C22053" s="1">
        <v>42501</v>
      </c>
      <c r="D22053" t="s">
        <v>16478</v>
      </c>
    </row>
    <row r="22054" spans="3:4" x14ac:dyDescent="0.25">
      <c r="C22054" s="1">
        <v>42515</v>
      </c>
      <c r="D22054" t="s">
        <v>16479</v>
      </c>
    </row>
    <row r="22055" spans="3:4" x14ac:dyDescent="0.25">
      <c r="C22055" s="1">
        <v>42501</v>
      </c>
      <c r="D22055" t="s">
        <v>16480</v>
      </c>
    </row>
    <row r="22056" spans="3:4" x14ac:dyDescent="0.25">
      <c r="C22056" s="1">
        <v>42493</v>
      </c>
      <c r="D22056" t="s">
        <v>8363</v>
      </c>
    </row>
    <row r="22057" spans="3:4" x14ac:dyDescent="0.25">
      <c r="C22057" s="1">
        <v>42493</v>
      </c>
      <c r="D22057" t="s">
        <v>16481</v>
      </c>
    </row>
    <row r="22058" spans="3:4" x14ac:dyDescent="0.25">
      <c r="C22058" s="1">
        <v>42507</v>
      </c>
      <c r="D22058" t="s">
        <v>16482</v>
      </c>
    </row>
    <row r="22059" spans="3:4" x14ac:dyDescent="0.25">
      <c r="C22059" s="1">
        <v>42507</v>
      </c>
      <c r="D22059" t="s">
        <v>16483</v>
      </c>
    </row>
    <row r="22060" spans="3:4" x14ac:dyDescent="0.25">
      <c r="C22060" s="1">
        <v>42507</v>
      </c>
      <c r="D22060" t="s">
        <v>16484</v>
      </c>
    </row>
    <row r="22061" spans="3:4" x14ac:dyDescent="0.25">
      <c r="C22061" s="1">
        <v>42507</v>
      </c>
      <c r="D22061" t="s">
        <v>10495</v>
      </c>
    </row>
    <row r="22062" spans="3:4" x14ac:dyDescent="0.25">
      <c r="C22062" s="1">
        <v>42507</v>
      </c>
      <c r="D22062" t="s">
        <v>14299</v>
      </c>
    </row>
    <row r="22063" spans="3:4" x14ac:dyDescent="0.25">
      <c r="C22063" s="1">
        <v>42507</v>
      </c>
      <c r="D22063" t="s">
        <v>16485</v>
      </c>
    </row>
    <row r="22064" spans="3:4" x14ac:dyDescent="0.25">
      <c r="C22064" s="1">
        <v>42507</v>
      </c>
      <c r="D22064" t="s">
        <v>15113</v>
      </c>
    </row>
    <row r="22065" spans="3:4" x14ac:dyDescent="0.25">
      <c r="C22065" s="1">
        <v>42509</v>
      </c>
      <c r="D22065" t="s">
        <v>4802</v>
      </c>
    </row>
    <row r="22066" spans="3:4" x14ac:dyDescent="0.25">
      <c r="C22066" s="1">
        <v>42509</v>
      </c>
      <c r="D22066" t="s">
        <v>9812</v>
      </c>
    </row>
    <row r="22067" spans="3:4" x14ac:dyDescent="0.25">
      <c r="C22067" s="1">
        <v>42509</v>
      </c>
      <c r="D22067" t="s">
        <v>5802</v>
      </c>
    </row>
    <row r="22068" spans="3:4" x14ac:dyDescent="0.25">
      <c r="C22068" s="1">
        <v>42509</v>
      </c>
      <c r="D22068" t="s">
        <v>10882</v>
      </c>
    </row>
    <row r="22069" spans="3:4" x14ac:dyDescent="0.25">
      <c r="C22069" s="1">
        <v>42509</v>
      </c>
      <c r="D22069" t="s">
        <v>16486</v>
      </c>
    </row>
    <row r="22070" spans="3:4" x14ac:dyDescent="0.25">
      <c r="C22070" s="1">
        <v>42495</v>
      </c>
      <c r="D22070" t="s">
        <v>16487</v>
      </c>
    </row>
    <row r="22071" spans="3:4" x14ac:dyDescent="0.25">
      <c r="C22071" s="1">
        <v>42495</v>
      </c>
      <c r="D22071" t="s">
        <v>16488</v>
      </c>
    </row>
    <row r="22072" spans="3:4" x14ac:dyDescent="0.25">
      <c r="C22072" s="1">
        <v>42509</v>
      </c>
      <c r="D22072" t="s">
        <v>10643</v>
      </c>
    </row>
    <row r="22073" spans="3:4" x14ac:dyDescent="0.25">
      <c r="C22073" s="1">
        <v>42509</v>
      </c>
      <c r="D22073" t="s">
        <v>16489</v>
      </c>
    </row>
    <row r="22074" spans="3:4" x14ac:dyDescent="0.25">
      <c r="C22074" s="1">
        <v>42501</v>
      </c>
      <c r="D22074" t="s">
        <v>6996</v>
      </c>
    </row>
    <row r="22075" spans="3:4" x14ac:dyDescent="0.25">
      <c r="C22075" s="1">
        <v>42501</v>
      </c>
      <c r="D22075" t="s">
        <v>16490</v>
      </c>
    </row>
    <row r="22076" spans="3:4" x14ac:dyDescent="0.25">
      <c r="C22076" s="1">
        <v>42501</v>
      </c>
      <c r="D22076" t="s">
        <v>16491</v>
      </c>
    </row>
    <row r="22077" spans="3:4" x14ac:dyDescent="0.25">
      <c r="C22077" s="1">
        <v>42501</v>
      </c>
      <c r="D22077" t="s">
        <v>16492</v>
      </c>
    </row>
    <row r="22078" spans="3:4" x14ac:dyDescent="0.25">
      <c r="C22078" s="1">
        <v>42501</v>
      </c>
      <c r="D22078" t="s">
        <v>16493</v>
      </c>
    </row>
    <row r="22079" spans="3:4" x14ac:dyDescent="0.25">
      <c r="C22079" s="1">
        <v>42501</v>
      </c>
      <c r="D22079" t="s">
        <v>16494</v>
      </c>
    </row>
    <row r="22080" spans="3:4" x14ac:dyDescent="0.25">
      <c r="C22080" s="1">
        <v>42501</v>
      </c>
      <c r="D22080" t="s">
        <v>14659</v>
      </c>
    </row>
    <row r="22081" spans="3:4" x14ac:dyDescent="0.25">
      <c r="C22081" s="1">
        <v>42495</v>
      </c>
      <c r="D22081" t="s">
        <v>16495</v>
      </c>
    </row>
    <row r="22082" spans="3:4" x14ac:dyDescent="0.25">
      <c r="C22082" s="1">
        <v>42509</v>
      </c>
      <c r="D22082" t="s">
        <v>16496</v>
      </c>
    </row>
    <row r="22083" spans="3:4" x14ac:dyDescent="0.25">
      <c r="C22083" s="1">
        <v>42509</v>
      </c>
      <c r="D22083" t="s">
        <v>16497</v>
      </c>
    </row>
    <row r="22084" spans="3:4" x14ac:dyDescent="0.25">
      <c r="C22084" s="1">
        <v>42509</v>
      </c>
      <c r="D22084" t="s">
        <v>16498</v>
      </c>
    </row>
    <row r="22085" spans="3:4" x14ac:dyDescent="0.25">
      <c r="C22085" s="1">
        <v>42509</v>
      </c>
      <c r="D22085" t="s">
        <v>16499</v>
      </c>
    </row>
    <row r="22086" spans="3:4" x14ac:dyDescent="0.25">
      <c r="C22086" s="1">
        <v>42509</v>
      </c>
      <c r="D22086" t="s">
        <v>6709</v>
      </c>
    </row>
    <row r="22087" spans="3:4" x14ac:dyDescent="0.25">
      <c r="C22087" s="1">
        <v>42509</v>
      </c>
      <c r="D22087" t="s">
        <v>16500</v>
      </c>
    </row>
    <row r="22088" spans="3:4" x14ac:dyDescent="0.25">
      <c r="C22088" s="1">
        <v>42509</v>
      </c>
      <c r="D22088" t="s">
        <v>16501</v>
      </c>
    </row>
    <row r="22089" spans="3:4" x14ac:dyDescent="0.25">
      <c r="C22089" s="1">
        <v>42495</v>
      </c>
      <c r="D22089" t="s">
        <v>16502</v>
      </c>
    </row>
    <row r="22090" spans="3:4" x14ac:dyDescent="0.25">
      <c r="C22090" s="1">
        <v>42509</v>
      </c>
      <c r="D22090" t="s">
        <v>5805</v>
      </c>
    </row>
    <row r="22091" spans="3:4" x14ac:dyDescent="0.25">
      <c r="C22091" s="1">
        <v>42509</v>
      </c>
      <c r="D22091" t="s">
        <v>16503</v>
      </c>
    </row>
    <row r="22092" spans="3:4" x14ac:dyDescent="0.25">
      <c r="C22092" s="1">
        <v>42509</v>
      </c>
      <c r="D22092" t="s">
        <v>5437</v>
      </c>
    </row>
    <row r="22093" spans="3:4" x14ac:dyDescent="0.25">
      <c r="C22093" s="1">
        <v>42509</v>
      </c>
      <c r="D22093" t="s">
        <v>12676</v>
      </c>
    </row>
    <row r="22094" spans="3:4" x14ac:dyDescent="0.25">
      <c r="C22094" s="1">
        <v>42509</v>
      </c>
      <c r="D22094" t="s">
        <v>16504</v>
      </c>
    </row>
    <row r="22095" spans="3:4" x14ac:dyDescent="0.25">
      <c r="C22095" s="1">
        <v>42500</v>
      </c>
      <c r="D22095" t="s">
        <v>16505</v>
      </c>
    </row>
    <row r="22096" spans="3:4" x14ac:dyDescent="0.25">
      <c r="C22096" s="1">
        <v>42500</v>
      </c>
      <c r="D22096" t="s">
        <v>13623</v>
      </c>
    </row>
    <row r="22097" spans="3:4" x14ac:dyDescent="0.25">
      <c r="C22097" s="1">
        <v>42500</v>
      </c>
      <c r="D22097" t="s">
        <v>16506</v>
      </c>
    </row>
    <row r="22098" spans="3:4" x14ac:dyDescent="0.25">
      <c r="C22098" s="1">
        <v>42500</v>
      </c>
      <c r="D22098" t="s">
        <v>13119</v>
      </c>
    </row>
    <row r="22099" spans="3:4" x14ac:dyDescent="0.25">
      <c r="C22099" s="1">
        <v>42500</v>
      </c>
      <c r="D22099" t="s">
        <v>16507</v>
      </c>
    </row>
    <row r="22100" spans="3:4" x14ac:dyDescent="0.25">
      <c r="C22100" s="1">
        <v>42500</v>
      </c>
      <c r="D22100" t="s">
        <v>6557</v>
      </c>
    </row>
    <row r="22101" spans="3:4" x14ac:dyDescent="0.25">
      <c r="C22101" s="1">
        <v>42500</v>
      </c>
      <c r="D22101" t="s">
        <v>16508</v>
      </c>
    </row>
    <row r="22102" spans="3:4" x14ac:dyDescent="0.25">
      <c r="C22102" s="1">
        <v>42500</v>
      </c>
      <c r="D22102" t="s">
        <v>15966</v>
      </c>
    </row>
    <row r="22103" spans="3:4" x14ac:dyDescent="0.25">
      <c r="C22103" s="1">
        <v>42485</v>
      </c>
      <c r="D22103" t="s">
        <v>14728</v>
      </c>
    </row>
    <row r="22104" spans="3:4" x14ac:dyDescent="0.25">
      <c r="C22104" s="1">
        <v>42488</v>
      </c>
      <c r="D22104" t="s">
        <v>16509</v>
      </c>
    </row>
    <row r="22105" spans="3:4" x14ac:dyDescent="0.25">
      <c r="C22105" s="1">
        <v>42492</v>
      </c>
      <c r="D22105" t="s">
        <v>16510</v>
      </c>
    </row>
    <row r="22106" spans="3:4" x14ac:dyDescent="0.25">
      <c r="C22106" s="1">
        <v>42520</v>
      </c>
      <c r="D22106" t="s">
        <v>16511</v>
      </c>
    </row>
    <row r="22107" spans="3:4" x14ac:dyDescent="0.25">
      <c r="C22107" s="1">
        <v>42520</v>
      </c>
      <c r="D22107" t="s">
        <v>3374</v>
      </c>
    </row>
    <row r="22108" spans="3:4" x14ac:dyDescent="0.25">
      <c r="C22108" s="1">
        <v>42485</v>
      </c>
      <c r="D22108" t="s">
        <v>16512</v>
      </c>
    </row>
    <row r="22109" spans="3:4" x14ac:dyDescent="0.25">
      <c r="C22109" s="1">
        <v>42486</v>
      </c>
      <c r="D22109" t="s">
        <v>16513</v>
      </c>
    </row>
    <row r="22110" spans="3:4" x14ac:dyDescent="0.25">
      <c r="C22110" s="1">
        <v>42485</v>
      </c>
      <c r="D22110" t="s">
        <v>15575</v>
      </c>
    </row>
    <row r="22111" spans="3:4" x14ac:dyDescent="0.25">
      <c r="C22111" s="1">
        <v>42486</v>
      </c>
      <c r="D22111" t="s">
        <v>16514</v>
      </c>
    </row>
    <row r="22112" spans="3:4" x14ac:dyDescent="0.25">
      <c r="C22112" s="1">
        <v>42499</v>
      </c>
      <c r="D22112" t="s">
        <v>8364</v>
      </c>
    </row>
    <row r="22113" spans="3:4" x14ac:dyDescent="0.25">
      <c r="C22113" s="1">
        <v>42520</v>
      </c>
      <c r="D22113" t="s">
        <v>4739</v>
      </c>
    </row>
    <row r="22114" spans="3:4" x14ac:dyDescent="0.25">
      <c r="C22114" s="1">
        <v>42485</v>
      </c>
      <c r="D22114" t="s">
        <v>16515</v>
      </c>
    </row>
    <row r="22115" spans="3:4" x14ac:dyDescent="0.25">
      <c r="C22115" s="1">
        <v>42487</v>
      </c>
      <c r="D22115" t="s">
        <v>16516</v>
      </c>
    </row>
    <row r="22116" spans="3:4" x14ac:dyDescent="0.25">
      <c r="C22116" s="1">
        <v>42485</v>
      </c>
      <c r="D22116" t="s">
        <v>16517</v>
      </c>
    </row>
    <row r="22117" spans="3:4" x14ac:dyDescent="0.25">
      <c r="C22117" s="1">
        <v>42487</v>
      </c>
      <c r="D22117" t="s">
        <v>16518</v>
      </c>
    </row>
    <row r="22118" spans="3:4" x14ac:dyDescent="0.25">
      <c r="C22118" s="1">
        <v>42485</v>
      </c>
      <c r="D22118" t="s">
        <v>16519</v>
      </c>
    </row>
    <row r="22119" spans="3:4" x14ac:dyDescent="0.25">
      <c r="C22119" s="1">
        <v>42487</v>
      </c>
      <c r="D22119" t="s">
        <v>11900</v>
      </c>
    </row>
    <row r="22120" spans="3:4" x14ac:dyDescent="0.25">
      <c r="C22120" s="1">
        <v>42486</v>
      </c>
      <c r="D22120" t="s">
        <v>16520</v>
      </c>
    </row>
    <row r="22121" spans="3:4" x14ac:dyDescent="0.25">
      <c r="C22121" s="1">
        <v>42487</v>
      </c>
      <c r="D22121" t="s">
        <v>8559</v>
      </c>
    </row>
    <row r="22122" spans="3:4" x14ac:dyDescent="0.25">
      <c r="C22122" s="1">
        <v>42487</v>
      </c>
      <c r="D22122" t="s">
        <v>16521</v>
      </c>
    </row>
    <row r="22123" spans="3:4" x14ac:dyDescent="0.25">
      <c r="C22123" s="1">
        <v>42486</v>
      </c>
      <c r="D22123" t="s">
        <v>10944</v>
      </c>
    </row>
    <row r="22124" spans="3:4" x14ac:dyDescent="0.25">
      <c r="C22124" s="1">
        <v>42487</v>
      </c>
      <c r="D22124" t="s">
        <v>16522</v>
      </c>
    </row>
    <row r="22125" spans="3:4" x14ac:dyDescent="0.25">
      <c r="C22125" s="1">
        <v>42486</v>
      </c>
      <c r="D22125" t="s">
        <v>16523</v>
      </c>
    </row>
    <row r="22126" spans="3:4" x14ac:dyDescent="0.25">
      <c r="C22126" s="1">
        <v>42487</v>
      </c>
      <c r="D22126" t="s">
        <v>16497</v>
      </c>
    </row>
    <row r="22127" spans="3:4" x14ac:dyDescent="0.25">
      <c r="C22127" s="1">
        <v>42486</v>
      </c>
      <c r="D22127" t="s">
        <v>16524</v>
      </c>
    </row>
    <row r="22128" spans="3:4" x14ac:dyDescent="0.25">
      <c r="C22128" s="1">
        <v>42485</v>
      </c>
      <c r="D22128" t="s">
        <v>15200</v>
      </c>
    </row>
    <row r="22129" spans="3:4" x14ac:dyDescent="0.25">
      <c r="C22129" s="1">
        <v>42486</v>
      </c>
      <c r="D22129" t="s">
        <v>16525</v>
      </c>
    </row>
    <row r="22130" spans="3:4" x14ac:dyDescent="0.25">
      <c r="C22130" s="1">
        <v>42485</v>
      </c>
      <c r="D22130" t="s">
        <v>16526</v>
      </c>
    </row>
    <row r="22131" spans="3:4" x14ac:dyDescent="0.25">
      <c r="C22131" s="1">
        <v>42486</v>
      </c>
      <c r="D22131" t="s">
        <v>16527</v>
      </c>
    </row>
    <row r="22132" spans="3:4" x14ac:dyDescent="0.25">
      <c r="C22132" s="1">
        <v>42485</v>
      </c>
      <c r="D22132" t="s">
        <v>12495</v>
      </c>
    </row>
    <row r="22133" spans="3:4" x14ac:dyDescent="0.25">
      <c r="C22133" s="1">
        <v>42486</v>
      </c>
      <c r="D22133" t="s">
        <v>16528</v>
      </c>
    </row>
    <row r="22134" spans="3:4" x14ac:dyDescent="0.25">
      <c r="C22134" s="1">
        <v>42485</v>
      </c>
      <c r="D22134" t="s">
        <v>16529</v>
      </c>
    </row>
    <row r="22135" spans="3:4" x14ac:dyDescent="0.25">
      <c r="C22135" s="1">
        <v>42486</v>
      </c>
      <c r="D22135" t="s">
        <v>16530</v>
      </c>
    </row>
    <row r="22136" spans="3:4" x14ac:dyDescent="0.25">
      <c r="C22136" s="1">
        <v>42521</v>
      </c>
      <c r="D22136" t="s">
        <v>15849</v>
      </c>
    </row>
    <row r="22137" spans="3:4" x14ac:dyDescent="0.25">
      <c r="C22137" s="1">
        <v>42500</v>
      </c>
      <c r="D22137" t="s">
        <v>14532</v>
      </c>
    </row>
    <row r="22138" spans="3:4" x14ac:dyDescent="0.25">
      <c r="C22138" s="1">
        <v>42500</v>
      </c>
      <c r="D22138" t="s">
        <v>620</v>
      </c>
    </row>
    <row r="22139" spans="3:4" x14ac:dyDescent="0.25">
      <c r="C22139" s="1">
        <v>42521</v>
      </c>
      <c r="D22139" t="s">
        <v>10262</v>
      </c>
    </row>
    <row r="22140" spans="3:4" x14ac:dyDescent="0.25">
      <c r="C22140" s="1">
        <v>42485</v>
      </c>
      <c r="D22140" t="s">
        <v>16531</v>
      </c>
    </row>
    <row r="22141" spans="3:4" x14ac:dyDescent="0.25">
      <c r="C22141" s="1">
        <v>42487</v>
      </c>
      <c r="D22141" t="s">
        <v>16532</v>
      </c>
    </row>
    <row r="22142" spans="3:4" x14ac:dyDescent="0.25">
      <c r="C22142" s="1">
        <v>42500</v>
      </c>
      <c r="D22142" t="s">
        <v>16533</v>
      </c>
    </row>
    <row r="22143" spans="3:4" x14ac:dyDescent="0.25">
      <c r="C22143" s="1">
        <v>42520</v>
      </c>
      <c r="D22143" t="s">
        <v>3160</v>
      </c>
    </row>
    <row r="22144" spans="3:4" x14ac:dyDescent="0.25">
      <c r="C22144" s="1">
        <v>42485</v>
      </c>
      <c r="D22144" t="s">
        <v>16534</v>
      </c>
    </row>
    <row r="22145" spans="3:4" x14ac:dyDescent="0.25">
      <c r="C22145" s="1">
        <v>42500</v>
      </c>
      <c r="D22145" t="s">
        <v>16535</v>
      </c>
    </row>
    <row r="22146" spans="3:4" x14ac:dyDescent="0.25">
      <c r="C22146" s="1">
        <v>42520</v>
      </c>
      <c r="D22146" t="s">
        <v>12502</v>
      </c>
    </row>
    <row r="22147" spans="3:4" x14ac:dyDescent="0.25">
      <c r="C22147" s="1">
        <v>42487</v>
      </c>
      <c r="D22147" t="s">
        <v>16536</v>
      </c>
    </row>
    <row r="22148" spans="3:4" x14ac:dyDescent="0.25">
      <c r="C22148" s="1">
        <v>42485</v>
      </c>
      <c r="D22148" t="s">
        <v>9605</v>
      </c>
    </row>
    <row r="22149" spans="3:4" x14ac:dyDescent="0.25">
      <c r="C22149" s="1">
        <v>42487</v>
      </c>
      <c r="D22149" t="s">
        <v>13484</v>
      </c>
    </row>
    <row r="22150" spans="3:4" x14ac:dyDescent="0.25">
      <c r="C22150" s="1">
        <v>42485</v>
      </c>
      <c r="D22150" t="s">
        <v>16537</v>
      </c>
    </row>
    <row r="22151" spans="3:4" x14ac:dyDescent="0.25">
      <c r="C22151" s="1">
        <v>42485</v>
      </c>
      <c r="D22151" t="s">
        <v>9605</v>
      </c>
    </row>
    <row r="22152" spans="3:4" x14ac:dyDescent="0.25">
      <c r="C22152" s="1">
        <v>42487</v>
      </c>
      <c r="D22152" t="s">
        <v>16538</v>
      </c>
    </row>
    <row r="22153" spans="3:4" x14ac:dyDescent="0.25">
      <c r="C22153" s="1">
        <v>42499</v>
      </c>
      <c r="D22153" t="s">
        <v>5920</v>
      </c>
    </row>
    <row r="22154" spans="3:4" x14ac:dyDescent="0.25">
      <c r="C22154" s="1">
        <v>42489</v>
      </c>
      <c r="D22154" t="s">
        <v>11824</v>
      </c>
    </row>
    <row r="22155" spans="3:4" x14ac:dyDescent="0.25">
      <c r="C22155" s="1">
        <v>42500</v>
      </c>
      <c r="D22155" t="s">
        <v>5845</v>
      </c>
    </row>
    <row r="22156" spans="3:4" x14ac:dyDescent="0.25">
      <c r="C22156" s="1">
        <v>42485</v>
      </c>
      <c r="D22156" t="s">
        <v>16539</v>
      </c>
    </row>
    <row r="22157" spans="3:4" x14ac:dyDescent="0.25">
      <c r="C22157" s="1">
        <v>42488</v>
      </c>
      <c r="D22157" t="s">
        <v>16540</v>
      </c>
    </row>
    <row r="22158" spans="3:4" x14ac:dyDescent="0.25">
      <c r="C22158" s="1">
        <v>42487</v>
      </c>
      <c r="D22158" t="s">
        <v>7117</v>
      </c>
    </row>
    <row r="22159" spans="3:4" x14ac:dyDescent="0.25">
      <c r="C22159" s="1">
        <v>42487</v>
      </c>
      <c r="D22159" t="s">
        <v>16541</v>
      </c>
    </row>
    <row r="22160" spans="3:4" x14ac:dyDescent="0.25">
      <c r="C22160" s="1">
        <v>42488</v>
      </c>
      <c r="D22160" t="s">
        <v>8871</v>
      </c>
    </row>
    <row r="22161" spans="3:4" x14ac:dyDescent="0.25">
      <c r="C22161" s="1">
        <v>42487</v>
      </c>
      <c r="D22161" t="s">
        <v>10224</v>
      </c>
    </row>
    <row r="22162" spans="3:4" x14ac:dyDescent="0.25">
      <c r="C22162" s="1">
        <v>42486</v>
      </c>
      <c r="D22162" t="s">
        <v>16542</v>
      </c>
    </row>
    <row r="22163" spans="3:4" x14ac:dyDescent="0.25">
      <c r="C22163" s="1">
        <v>42501</v>
      </c>
      <c r="D22163" t="s">
        <v>16543</v>
      </c>
    </row>
    <row r="22164" spans="3:4" x14ac:dyDescent="0.25">
      <c r="C22164" s="1">
        <v>42520</v>
      </c>
      <c r="D22164" t="s">
        <v>16544</v>
      </c>
    </row>
    <row r="22165" spans="3:4" x14ac:dyDescent="0.25">
      <c r="C22165" s="1">
        <v>42514</v>
      </c>
      <c r="D22165" t="s">
        <v>8741</v>
      </c>
    </row>
    <row r="22166" spans="3:4" x14ac:dyDescent="0.25">
      <c r="C22166" s="1">
        <v>42521</v>
      </c>
      <c r="D22166" t="s">
        <v>16545</v>
      </c>
    </row>
    <row r="22167" spans="3:4" x14ac:dyDescent="0.25">
      <c r="C22167" s="1">
        <v>42507</v>
      </c>
      <c r="D22167" t="s">
        <v>7080</v>
      </c>
    </row>
    <row r="22168" spans="3:4" x14ac:dyDescent="0.25">
      <c r="C22168" s="1">
        <v>42507</v>
      </c>
      <c r="D22168" t="s">
        <v>16546</v>
      </c>
    </row>
    <row r="22169" spans="3:4" x14ac:dyDescent="0.25">
      <c r="C22169" s="1">
        <v>42507</v>
      </c>
      <c r="D22169" t="s">
        <v>16547</v>
      </c>
    </row>
    <row r="22170" spans="3:4" x14ac:dyDescent="0.25">
      <c r="C22170" s="1">
        <v>42514</v>
      </c>
      <c r="D22170" t="s">
        <v>10555</v>
      </c>
    </row>
    <row r="22171" spans="3:4" x14ac:dyDescent="0.25">
      <c r="C22171" s="1">
        <v>42521</v>
      </c>
      <c r="D22171" t="s">
        <v>16548</v>
      </c>
    </row>
    <row r="22172" spans="3:4" x14ac:dyDescent="0.25">
      <c r="C22172" s="1">
        <v>42507</v>
      </c>
      <c r="D22172" t="s">
        <v>16549</v>
      </c>
    </row>
    <row r="22173" spans="3:4" x14ac:dyDescent="0.25">
      <c r="C22173" s="1">
        <v>42507</v>
      </c>
      <c r="D22173" t="s">
        <v>10952</v>
      </c>
    </row>
    <row r="22174" spans="3:4" x14ac:dyDescent="0.25">
      <c r="C22174" s="1">
        <v>42514</v>
      </c>
      <c r="D22174" t="s">
        <v>16550</v>
      </c>
    </row>
    <row r="22175" spans="3:4" x14ac:dyDescent="0.25">
      <c r="C22175" s="1">
        <v>42499</v>
      </c>
      <c r="D22175" t="s">
        <v>8031</v>
      </c>
    </row>
    <row r="22176" spans="3:4" x14ac:dyDescent="0.25">
      <c r="C22176" s="1">
        <v>42514</v>
      </c>
      <c r="D22176" t="s">
        <v>16551</v>
      </c>
    </row>
    <row r="22177" spans="3:4" x14ac:dyDescent="0.25">
      <c r="C22177" s="1">
        <v>42521</v>
      </c>
      <c r="D22177" t="s">
        <v>16552</v>
      </c>
    </row>
    <row r="22178" spans="3:4" x14ac:dyDescent="0.25">
      <c r="C22178" s="1">
        <v>42507</v>
      </c>
      <c r="D22178" t="s">
        <v>16553</v>
      </c>
    </row>
    <row r="22179" spans="3:4" x14ac:dyDescent="0.25">
      <c r="C22179" s="1">
        <v>42514</v>
      </c>
      <c r="D22179" t="s">
        <v>16554</v>
      </c>
    </row>
    <row r="22180" spans="3:4" x14ac:dyDescent="0.25">
      <c r="C22180" s="1">
        <v>42514</v>
      </c>
      <c r="D22180" t="s">
        <v>1811</v>
      </c>
    </row>
    <row r="22181" spans="3:4" x14ac:dyDescent="0.25">
      <c r="C22181" s="1">
        <v>42507</v>
      </c>
      <c r="D22181" t="s">
        <v>16555</v>
      </c>
    </row>
    <row r="22182" spans="3:4" x14ac:dyDescent="0.25">
      <c r="C22182" s="1">
        <v>42514</v>
      </c>
      <c r="D22182" t="s">
        <v>16556</v>
      </c>
    </row>
    <row r="22183" spans="3:4" x14ac:dyDescent="0.25">
      <c r="C22183" s="1">
        <v>42514</v>
      </c>
      <c r="D22183" t="s">
        <v>16557</v>
      </c>
    </row>
    <row r="22184" spans="3:4" x14ac:dyDescent="0.25">
      <c r="C22184" s="1">
        <v>42499</v>
      </c>
      <c r="D22184" t="s">
        <v>8031</v>
      </c>
    </row>
    <row r="22185" spans="3:4" x14ac:dyDescent="0.25">
      <c r="C22185" s="1">
        <v>42499</v>
      </c>
      <c r="D22185" t="s">
        <v>8031</v>
      </c>
    </row>
    <row r="22186" spans="3:4" x14ac:dyDescent="0.25">
      <c r="C22186" s="1">
        <v>42514</v>
      </c>
      <c r="D22186" t="s">
        <v>16558</v>
      </c>
    </row>
    <row r="22187" spans="3:4" x14ac:dyDescent="0.25">
      <c r="C22187" s="1">
        <v>42506</v>
      </c>
      <c r="D22187" t="s">
        <v>4668</v>
      </c>
    </row>
    <row r="22188" spans="3:4" x14ac:dyDescent="0.25">
      <c r="C22188" s="1">
        <v>42509</v>
      </c>
      <c r="D22188" t="s">
        <v>2021</v>
      </c>
    </row>
    <row r="22189" spans="3:4" x14ac:dyDescent="0.25">
      <c r="C22189" s="1">
        <v>42506</v>
      </c>
      <c r="D22189" t="s">
        <v>16559</v>
      </c>
    </row>
    <row r="22190" spans="3:4" x14ac:dyDescent="0.25">
      <c r="C22190" s="1">
        <v>42510</v>
      </c>
      <c r="D22190" t="s">
        <v>16560</v>
      </c>
    </row>
    <row r="22191" spans="3:4" x14ac:dyDescent="0.25">
      <c r="C22191" s="1">
        <v>42514</v>
      </c>
      <c r="D22191" t="s">
        <v>16561</v>
      </c>
    </row>
    <row r="22192" spans="3:4" x14ac:dyDescent="0.25">
      <c r="C22192" s="1">
        <v>42510</v>
      </c>
      <c r="D22192" t="s">
        <v>9582</v>
      </c>
    </row>
    <row r="22193" spans="3:4" x14ac:dyDescent="0.25">
      <c r="C22193" s="1">
        <v>42507</v>
      </c>
      <c r="D22193" t="s">
        <v>11618</v>
      </c>
    </row>
    <row r="22194" spans="3:4" x14ac:dyDescent="0.25">
      <c r="C22194" s="1">
        <v>42510</v>
      </c>
      <c r="D22194" t="s">
        <v>16562</v>
      </c>
    </row>
    <row r="22195" spans="3:4" x14ac:dyDescent="0.25">
      <c r="C22195" s="1">
        <v>42507</v>
      </c>
      <c r="D22195" t="s">
        <v>16563</v>
      </c>
    </row>
    <row r="22196" spans="3:4" x14ac:dyDescent="0.25">
      <c r="C22196" s="1">
        <v>42495</v>
      </c>
      <c r="D22196" t="s">
        <v>154</v>
      </c>
    </row>
    <row r="22197" spans="3:4" x14ac:dyDescent="0.25">
      <c r="C22197" s="1">
        <v>42501</v>
      </c>
      <c r="D22197" t="s">
        <v>10806</v>
      </c>
    </row>
    <row r="22198" spans="3:4" x14ac:dyDescent="0.25">
      <c r="C22198" s="1">
        <v>42514</v>
      </c>
      <c r="D22198" t="s">
        <v>1638</v>
      </c>
    </row>
    <row r="22199" spans="3:4" x14ac:dyDescent="0.25">
      <c r="C22199" s="1">
        <v>42485</v>
      </c>
      <c r="D22199" t="s">
        <v>16564</v>
      </c>
    </row>
    <row r="22200" spans="3:4" x14ac:dyDescent="0.25">
      <c r="C22200" s="1">
        <v>42500</v>
      </c>
      <c r="D22200" t="s">
        <v>16565</v>
      </c>
    </row>
    <row r="22201" spans="3:4" x14ac:dyDescent="0.25">
      <c r="C22201" s="1">
        <v>42514</v>
      </c>
      <c r="D22201" t="s">
        <v>16566</v>
      </c>
    </row>
    <row r="22202" spans="3:4" x14ac:dyDescent="0.25">
      <c r="C22202" s="1">
        <v>42502</v>
      </c>
      <c r="D22202" t="s">
        <v>16567</v>
      </c>
    </row>
    <row r="22203" spans="3:4" x14ac:dyDescent="0.25">
      <c r="C22203" s="1">
        <v>42500</v>
      </c>
      <c r="D22203" t="s">
        <v>16568</v>
      </c>
    </row>
    <row r="22204" spans="3:4" x14ac:dyDescent="0.25">
      <c r="C22204" s="1">
        <v>42514</v>
      </c>
      <c r="D22204" t="s">
        <v>16569</v>
      </c>
    </row>
    <row r="22205" spans="3:4" x14ac:dyDescent="0.25">
      <c r="C22205" s="1">
        <v>42487</v>
      </c>
      <c r="D22205" t="s">
        <v>16264</v>
      </c>
    </row>
    <row r="22206" spans="3:4" x14ac:dyDescent="0.25">
      <c r="C22206" s="1">
        <v>42499</v>
      </c>
      <c r="D22206" t="s">
        <v>8836</v>
      </c>
    </row>
    <row r="22207" spans="3:4" x14ac:dyDescent="0.25">
      <c r="C22207" s="1">
        <v>42508</v>
      </c>
      <c r="D22207" t="s">
        <v>7333</v>
      </c>
    </row>
    <row r="22208" spans="3:4" x14ac:dyDescent="0.25">
      <c r="C22208" s="1">
        <v>42485</v>
      </c>
      <c r="D22208" t="s">
        <v>7660</v>
      </c>
    </row>
    <row r="22209" spans="3:4" x14ac:dyDescent="0.25">
      <c r="C22209" s="1">
        <v>42499</v>
      </c>
      <c r="D22209" t="s">
        <v>8836</v>
      </c>
    </row>
    <row r="22210" spans="3:4" x14ac:dyDescent="0.25">
      <c r="C22210" s="1">
        <v>42508</v>
      </c>
      <c r="D22210" t="s">
        <v>7088</v>
      </c>
    </row>
    <row r="22211" spans="3:4" x14ac:dyDescent="0.25">
      <c r="C22211" s="1">
        <v>42487</v>
      </c>
      <c r="D22211" t="s">
        <v>663</v>
      </c>
    </row>
    <row r="22212" spans="3:4" x14ac:dyDescent="0.25">
      <c r="C22212" s="1">
        <v>42499</v>
      </c>
      <c r="D22212" t="s">
        <v>8836</v>
      </c>
    </row>
    <row r="22213" spans="3:4" x14ac:dyDescent="0.25">
      <c r="C22213" s="1">
        <v>42508</v>
      </c>
      <c r="D22213" t="s">
        <v>16570</v>
      </c>
    </row>
    <row r="22214" spans="3:4" x14ac:dyDescent="0.25">
      <c r="C22214" s="1">
        <v>42509</v>
      </c>
      <c r="D22214" t="s">
        <v>16571</v>
      </c>
    </row>
    <row r="22215" spans="3:4" x14ac:dyDescent="0.25">
      <c r="C22215" s="1">
        <v>42488</v>
      </c>
      <c r="D22215" t="s">
        <v>9218</v>
      </c>
    </row>
    <row r="22216" spans="3:4" x14ac:dyDescent="0.25">
      <c r="C22216" s="1">
        <v>42495</v>
      </c>
      <c r="D22216" t="s">
        <v>4876</v>
      </c>
    </row>
    <row r="22217" spans="3:4" x14ac:dyDescent="0.25">
      <c r="C22217" s="1">
        <v>42502</v>
      </c>
      <c r="D22217" t="s">
        <v>8231</v>
      </c>
    </row>
    <row r="22218" spans="3:4" x14ac:dyDescent="0.25">
      <c r="C22218" s="1">
        <v>42514</v>
      </c>
      <c r="D22218" t="s">
        <v>16572</v>
      </c>
    </row>
    <row r="22219" spans="3:4" x14ac:dyDescent="0.25">
      <c r="C22219" s="1">
        <v>42488</v>
      </c>
      <c r="D22219" t="s">
        <v>16573</v>
      </c>
    </row>
    <row r="22220" spans="3:4" x14ac:dyDescent="0.25">
      <c r="C22220" s="1">
        <v>42495</v>
      </c>
      <c r="D22220" t="s">
        <v>16574</v>
      </c>
    </row>
    <row r="22221" spans="3:4" x14ac:dyDescent="0.25">
      <c r="C22221" s="1">
        <v>42502</v>
      </c>
      <c r="D22221" t="s">
        <v>16575</v>
      </c>
    </row>
    <row r="22222" spans="3:4" x14ac:dyDescent="0.25">
      <c r="C22222" s="1">
        <v>42514</v>
      </c>
      <c r="D22222" t="s">
        <v>16576</v>
      </c>
    </row>
    <row r="22223" spans="3:4" x14ac:dyDescent="0.25">
      <c r="C22223" s="1">
        <v>42488</v>
      </c>
      <c r="D22223" t="s">
        <v>16577</v>
      </c>
    </row>
    <row r="22224" spans="3:4" x14ac:dyDescent="0.25">
      <c r="C22224" s="1">
        <v>42495</v>
      </c>
      <c r="D22224" t="s">
        <v>10115</v>
      </c>
    </row>
    <row r="22225" spans="3:4" x14ac:dyDescent="0.25">
      <c r="C22225" s="1">
        <v>42502</v>
      </c>
      <c r="D22225" t="s">
        <v>6677</v>
      </c>
    </row>
    <row r="22226" spans="3:4" x14ac:dyDescent="0.25">
      <c r="C22226" s="1">
        <v>42514</v>
      </c>
      <c r="D22226" t="s">
        <v>3974</v>
      </c>
    </row>
    <row r="22227" spans="3:4" x14ac:dyDescent="0.25">
      <c r="C22227" s="1">
        <v>42488</v>
      </c>
      <c r="D22227" t="s">
        <v>16578</v>
      </c>
    </row>
    <row r="22228" spans="3:4" x14ac:dyDescent="0.25">
      <c r="C22228" s="1">
        <v>42495</v>
      </c>
      <c r="D22228" t="s">
        <v>16579</v>
      </c>
    </row>
    <row r="22229" spans="3:4" x14ac:dyDescent="0.25">
      <c r="C22229" s="1">
        <v>42502</v>
      </c>
      <c r="D22229" t="s">
        <v>2055</v>
      </c>
    </row>
    <row r="22230" spans="3:4" x14ac:dyDescent="0.25">
      <c r="C22230" s="1">
        <v>42514</v>
      </c>
      <c r="D22230" t="s">
        <v>13839</v>
      </c>
    </row>
    <row r="22231" spans="3:4" x14ac:dyDescent="0.25">
      <c r="C22231" s="1">
        <v>42488</v>
      </c>
      <c r="D22231" t="s">
        <v>6896</v>
      </c>
    </row>
    <row r="22232" spans="3:4" x14ac:dyDescent="0.25">
      <c r="C22232" s="1">
        <v>42495</v>
      </c>
      <c r="D22232" t="s">
        <v>16580</v>
      </c>
    </row>
    <row r="22233" spans="3:4" x14ac:dyDescent="0.25">
      <c r="C22233" s="1">
        <v>42502</v>
      </c>
      <c r="D22233" t="s">
        <v>16581</v>
      </c>
    </row>
    <row r="22234" spans="3:4" x14ac:dyDescent="0.25">
      <c r="C22234" s="1">
        <v>42514</v>
      </c>
      <c r="D22234" t="s">
        <v>16582</v>
      </c>
    </row>
    <row r="22235" spans="3:4" x14ac:dyDescent="0.25">
      <c r="C22235" s="1">
        <v>42488</v>
      </c>
      <c r="D22235" t="s">
        <v>16583</v>
      </c>
    </row>
    <row r="22236" spans="3:4" x14ac:dyDescent="0.25">
      <c r="C22236" s="1">
        <v>42495</v>
      </c>
      <c r="D22236" t="s">
        <v>9342</v>
      </c>
    </row>
    <row r="22237" spans="3:4" x14ac:dyDescent="0.25">
      <c r="C22237" s="1">
        <v>42502</v>
      </c>
      <c r="D22237" t="s">
        <v>4632</v>
      </c>
    </row>
    <row r="22238" spans="3:4" x14ac:dyDescent="0.25">
      <c r="C22238" s="1">
        <v>42514</v>
      </c>
      <c r="D22238" t="s">
        <v>13844</v>
      </c>
    </row>
    <row r="22239" spans="3:4" x14ac:dyDescent="0.25">
      <c r="C22239" s="1">
        <v>42488</v>
      </c>
      <c r="D22239" t="s">
        <v>16584</v>
      </c>
    </row>
    <row r="22240" spans="3:4" x14ac:dyDescent="0.25">
      <c r="C22240" s="1">
        <v>42495</v>
      </c>
      <c r="D22240" t="s">
        <v>16585</v>
      </c>
    </row>
    <row r="22241" spans="3:4" x14ac:dyDescent="0.25">
      <c r="C22241" s="1">
        <v>42502</v>
      </c>
      <c r="D22241" t="s">
        <v>16586</v>
      </c>
    </row>
    <row r="22242" spans="3:4" x14ac:dyDescent="0.25">
      <c r="C22242" s="1">
        <v>42514</v>
      </c>
      <c r="D22242" t="s">
        <v>16587</v>
      </c>
    </row>
    <row r="22243" spans="3:4" x14ac:dyDescent="0.25">
      <c r="C22243" s="1">
        <v>42488</v>
      </c>
      <c r="D22243" t="s">
        <v>1343</v>
      </c>
    </row>
    <row r="22244" spans="3:4" x14ac:dyDescent="0.25">
      <c r="C22244" s="1">
        <v>42495</v>
      </c>
      <c r="D22244" t="s">
        <v>16588</v>
      </c>
    </row>
    <row r="22245" spans="3:4" x14ac:dyDescent="0.25">
      <c r="C22245" s="1">
        <v>42502</v>
      </c>
      <c r="D22245" t="s">
        <v>15445</v>
      </c>
    </row>
    <row r="22246" spans="3:4" x14ac:dyDescent="0.25">
      <c r="C22246" s="1">
        <v>42514</v>
      </c>
      <c r="D22246" t="s">
        <v>16589</v>
      </c>
    </row>
    <row r="22247" spans="3:4" x14ac:dyDescent="0.25">
      <c r="C22247" s="1">
        <v>42488</v>
      </c>
      <c r="D22247" t="s">
        <v>16590</v>
      </c>
    </row>
    <row r="22248" spans="3:4" x14ac:dyDescent="0.25">
      <c r="C22248" s="1">
        <v>42495</v>
      </c>
      <c r="D22248" t="s">
        <v>13444</v>
      </c>
    </row>
    <row r="22249" spans="3:4" x14ac:dyDescent="0.25">
      <c r="C22249" s="1">
        <v>42502</v>
      </c>
      <c r="D22249" t="s">
        <v>16591</v>
      </c>
    </row>
    <row r="22250" spans="3:4" x14ac:dyDescent="0.25">
      <c r="C22250" s="1">
        <v>42514</v>
      </c>
      <c r="D22250" t="s">
        <v>16592</v>
      </c>
    </row>
    <row r="22251" spans="3:4" x14ac:dyDescent="0.25">
      <c r="C22251" s="1">
        <v>42492</v>
      </c>
      <c r="D22251" t="s">
        <v>16593</v>
      </c>
    </row>
    <row r="22252" spans="3:4" x14ac:dyDescent="0.25">
      <c r="C22252" s="1">
        <v>42499</v>
      </c>
      <c r="D22252" t="s">
        <v>16594</v>
      </c>
    </row>
    <row r="22253" spans="3:4" x14ac:dyDescent="0.25">
      <c r="C22253" s="1">
        <v>42506</v>
      </c>
      <c r="D22253" t="s">
        <v>10557</v>
      </c>
    </row>
    <row r="22254" spans="3:4" x14ac:dyDescent="0.25">
      <c r="C22254" s="1">
        <v>42509</v>
      </c>
      <c r="D22254" t="s">
        <v>15899</v>
      </c>
    </row>
    <row r="22255" spans="3:4" x14ac:dyDescent="0.25">
      <c r="C22255" s="1">
        <v>42509</v>
      </c>
      <c r="D22255" t="s">
        <v>16595</v>
      </c>
    </row>
    <row r="22256" spans="3:4" x14ac:dyDescent="0.25">
      <c r="C22256" s="1">
        <v>42492</v>
      </c>
      <c r="D22256" t="s">
        <v>16596</v>
      </c>
    </row>
    <row r="22257" spans="3:4" x14ac:dyDescent="0.25">
      <c r="C22257" s="1">
        <v>42499</v>
      </c>
      <c r="D22257" t="s">
        <v>2346</v>
      </c>
    </row>
    <row r="22258" spans="3:4" x14ac:dyDescent="0.25">
      <c r="C22258" s="1">
        <v>42506</v>
      </c>
      <c r="D22258" t="s">
        <v>8680</v>
      </c>
    </row>
    <row r="22259" spans="3:4" x14ac:dyDescent="0.25">
      <c r="C22259" s="1">
        <v>42509</v>
      </c>
      <c r="D22259" t="s">
        <v>15915</v>
      </c>
    </row>
    <row r="22260" spans="3:4" x14ac:dyDescent="0.25">
      <c r="C22260" s="1">
        <v>42492</v>
      </c>
      <c r="D22260" t="s">
        <v>16597</v>
      </c>
    </row>
    <row r="22261" spans="3:4" x14ac:dyDescent="0.25">
      <c r="C22261" s="1">
        <v>42499</v>
      </c>
      <c r="D22261" t="s">
        <v>10295</v>
      </c>
    </row>
    <row r="22262" spans="3:4" x14ac:dyDescent="0.25">
      <c r="C22262" s="1">
        <v>42506</v>
      </c>
      <c r="D22262" t="s">
        <v>16598</v>
      </c>
    </row>
    <row r="22263" spans="3:4" x14ac:dyDescent="0.25">
      <c r="C22263" s="1">
        <v>42492</v>
      </c>
      <c r="D22263" t="s">
        <v>16599</v>
      </c>
    </row>
    <row r="22264" spans="3:4" x14ac:dyDescent="0.25">
      <c r="C22264" s="1">
        <v>42499</v>
      </c>
      <c r="D22264" t="s">
        <v>308</v>
      </c>
    </row>
    <row r="22265" spans="3:4" x14ac:dyDescent="0.25">
      <c r="C22265" s="1">
        <v>42506</v>
      </c>
      <c r="D22265" t="s">
        <v>16600</v>
      </c>
    </row>
    <row r="22266" spans="3:4" x14ac:dyDescent="0.25">
      <c r="C22266" s="1">
        <v>42509</v>
      </c>
      <c r="D22266" t="s">
        <v>2555</v>
      </c>
    </row>
    <row r="22267" spans="3:4" x14ac:dyDescent="0.25">
      <c r="C22267" s="1">
        <v>42492</v>
      </c>
      <c r="D22267" t="s">
        <v>11764</v>
      </c>
    </row>
    <row r="22268" spans="3:4" x14ac:dyDescent="0.25">
      <c r="C22268" s="1">
        <v>42499</v>
      </c>
      <c r="D22268" t="s">
        <v>16601</v>
      </c>
    </row>
    <row r="22269" spans="3:4" x14ac:dyDescent="0.25">
      <c r="C22269" s="1">
        <v>42506</v>
      </c>
      <c r="D22269" t="s">
        <v>16602</v>
      </c>
    </row>
    <row r="22270" spans="3:4" x14ac:dyDescent="0.25">
      <c r="C22270" s="1">
        <v>42509</v>
      </c>
      <c r="D22270" t="s">
        <v>16603</v>
      </c>
    </row>
    <row r="22271" spans="3:4" x14ac:dyDescent="0.25">
      <c r="C22271" s="1">
        <v>42509</v>
      </c>
      <c r="D22271" t="s">
        <v>13830</v>
      </c>
    </row>
    <row r="22272" spans="3:4" x14ac:dyDescent="0.25">
      <c r="C22272" s="1">
        <v>42492</v>
      </c>
      <c r="D22272" t="s">
        <v>16604</v>
      </c>
    </row>
    <row r="22273" spans="3:4" x14ac:dyDescent="0.25">
      <c r="C22273" s="1">
        <v>42499</v>
      </c>
      <c r="D22273" t="s">
        <v>13205</v>
      </c>
    </row>
    <row r="22274" spans="3:4" x14ac:dyDescent="0.25">
      <c r="C22274" s="1">
        <v>42506</v>
      </c>
      <c r="D22274" t="s">
        <v>16605</v>
      </c>
    </row>
    <row r="22275" spans="3:4" x14ac:dyDescent="0.25">
      <c r="C22275" s="1">
        <v>42492</v>
      </c>
      <c r="D22275" t="s">
        <v>16606</v>
      </c>
    </row>
    <row r="22276" spans="3:4" x14ac:dyDescent="0.25">
      <c r="C22276" s="1">
        <v>42499</v>
      </c>
      <c r="D22276" t="s">
        <v>16607</v>
      </c>
    </row>
    <row r="22277" spans="3:4" x14ac:dyDescent="0.25">
      <c r="C22277" s="1">
        <v>42506</v>
      </c>
      <c r="D22277" t="s">
        <v>2646</v>
      </c>
    </row>
    <row r="22278" spans="3:4" x14ac:dyDescent="0.25">
      <c r="C22278" s="1">
        <v>42515</v>
      </c>
      <c r="D22278" t="s">
        <v>8039</v>
      </c>
    </row>
    <row r="22279" spans="3:4" x14ac:dyDescent="0.25">
      <c r="C22279" s="1">
        <v>42492</v>
      </c>
      <c r="D22279" t="s">
        <v>16608</v>
      </c>
    </row>
    <row r="22280" spans="3:4" x14ac:dyDescent="0.25">
      <c r="C22280" s="1">
        <v>42499</v>
      </c>
      <c r="D22280" t="s">
        <v>16609</v>
      </c>
    </row>
    <row r="22281" spans="3:4" x14ac:dyDescent="0.25">
      <c r="C22281" s="1">
        <v>42506</v>
      </c>
      <c r="D22281" t="s">
        <v>7153</v>
      </c>
    </row>
    <row r="22282" spans="3:4" x14ac:dyDescent="0.25">
      <c r="C22282" s="1">
        <v>42515</v>
      </c>
      <c r="D22282" t="s">
        <v>3433</v>
      </c>
    </row>
    <row r="22283" spans="3:4" x14ac:dyDescent="0.25">
      <c r="C22283" s="1">
        <v>42492</v>
      </c>
      <c r="D22283" t="s">
        <v>16610</v>
      </c>
    </row>
    <row r="22284" spans="3:4" x14ac:dyDescent="0.25">
      <c r="C22284" s="1">
        <v>42499</v>
      </c>
      <c r="D22284" t="s">
        <v>16611</v>
      </c>
    </row>
    <row r="22285" spans="3:4" x14ac:dyDescent="0.25">
      <c r="C22285" s="1">
        <v>42506</v>
      </c>
      <c r="D22285" t="s">
        <v>16612</v>
      </c>
    </row>
    <row r="22286" spans="3:4" x14ac:dyDescent="0.25">
      <c r="C22286" s="1">
        <v>42509</v>
      </c>
      <c r="D22286" t="s">
        <v>16613</v>
      </c>
    </row>
    <row r="22287" spans="3:4" x14ac:dyDescent="0.25">
      <c r="C22287" s="1">
        <v>42494</v>
      </c>
      <c r="D22287" t="s">
        <v>3968</v>
      </c>
    </row>
    <row r="22288" spans="3:4" x14ac:dyDescent="0.25">
      <c r="C22288" s="1">
        <v>42501</v>
      </c>
      <c r="D22288" t="s">
        <v>16614</v>
      </c>
    </row>
    <row r="22289" spans="3:4" x14ac:dyDescent="0.25">
      <c r="C22289" s="1">
        <v>42508</v>
      </c>
      <c r="D22289" t="s">
        <v>6570</v>
      </c>
    </row>
    <row r="22290" spans="3:4" x14ac:dyDescent="0.25">
      <c r="C22290" s="1">
        <v>42501</v>
      </c>
      <c r="D22290" t="s">
        <v>3984</v>
      </c>
    </row>
    <row r="22291" spans="3:4" x14ac:dyDescent="0.25">
      <c r="C22291" s="1">
        <v>42508</v>
      </c>
      <c r="D22291" t="s">
        <v>12979</v>
      </c>
    </row>
    <row r="22292" spans="3:4" x14ac:dyDescent="0.25">
      <c r="C22292" s="1">
        <v>42494</v>
      </c>
      <c r="D22292" t="s">
        <v>16615</v>
      </c>
    </row>
    <row r="22293" spans="3:4" x14ac:dyDescent="0.25">
      <c r="C22293" s="1">
        <v>42494</v>
      </c>
      <c r="D22293" t="s">
        <v>3952</v>
      </c>
    </row>
    <row r="22294" spans="3:4" x14ac:dyDescent="0.25">
      <c r="C22294" s="1">
        <v>42501</v>
      </c>
      <c r="D22294" t="s">
        <v>16616</v>
      </c>
    </row>
    <row r="22295" spans="3:4" x14ac:dyDescent="0.25">
      <c r="C22295" s="1">
        <v>42508</v>
      </c>
      <c r="D22295" t="s">
        <v>16617</v>
      </c>
    </row>
    <row r="22296" spans="3:4" x14ac:dyDescent="0.25">
      <c r="C22296" s="1">
        <v>42494</v>
      </c>
      <c r="D22296" t="s">
        <v>16618</v>
      </c>
    </row>
    <row r="22297" spans="3:4" x14ac:dyDescent="0.25">
      <c r="C22297" s="1">
        <v>42501</v>
      </c>
      <c r="D22297" t="s">
        <v>16619</v>
      </c>
    </row>
    <row r="22298" spans="3:4" x14ac:dyDescent="0.25">
      <c r="C22298" s="1">
        <v>42508</v>
      </c>
      <c r="D22298" t="s">
        <v>16620</v>
      </c>
    </row>
    <row r="22299" spans="3:4" x14ac:dyDescent="0.25">
      <c r="C22299" s="1">
        <v>42494</v>
      </c>
      <c r="D22299" t="s">
        <v>16621</v>
      </c>
    </row>
    <row r="22300" spans="3:4" x14ac:dyDescent="0.25">
      <c r="C22300" s="1">
        <v>42501</v>
      </c>
      <c r="D22300" t="s">
        <v>16622</v>
      </c>
    </row>
    <row r="22301" spans="3:4" x14ac:dyDescent="0.25">
      <c r="C22301" s="1">
        <v>42508</v>
      </c>
      <c r="D22301" t="s">
        <v>2302</v>
      </c>
    </row>
    <row r="22302" spans="3:4" x14ac:dyDescent="0.25">
      <c r="C22302" s="1">
        <v>42494</v>
      </c>
      <c r="D22302" t="s">
        <v>16623</v>
      </c>
    </row>
    <row r="22303" spans="3:4" x14ac:dyDescent="0.25">
      <c r="C22303" s="1">
        <v>42501</v>
      </c>
      <c r="D22303" t="s">
        <v>16624</v>
      </c>
    </row>
    <row r="22304" spans="3:4" x14ac:dyDescent="0.25">
      <c r="C22304" s="1">
        <v>42508</v>
      </c>
      <c r="D22304" t="s">
        <v>3347</v>
      </c>
    </row>
    <row r="22305" spans="3:4" x14ac:dyDescent="0.25">
      <c r="C22305" s="1">
        <v>42494</v>
      </c>
      <c r="D22305" t="s">
        <v>16624</v>
      </c>
    </row>
    <row r="22306" spans="3:4" x14ac:dyDescent="0.25">
      <c r="C22306" s="1">
        <v>42501</v>
      </c>
      <c r="D22306" t="s">
        <v>16625</v>
      </c>
    </row>
    <row r="22307" spans="3:4" x14ac:dyDescent="0.25">
      <c r="C22307" s="1">
        <v>42508</v>
      </c>
      <c r="D22307" t="s">
        <v>16572</v>
      </c>
    </row>
    <row r="22308" spans="3:4" x14ac:dyDescent="0.25">
      <c r="C22308" s="1">
        <v>42494</v>
      </c>
      <c r="D22308" t="s">
        <v>7326</v>
      </c>
    </row>
    <row r="22309" spans="3:4" x14ac:dyDescent="0.25">
      <c r="C22309" s="1">
        <v>42501</v>
      </c>
      <c r="D22309" t="s">
        <v>16626</v>
      </c>
    </row>
    <row r="22310" spans="3:4" x14ac:dyDescent="0.25">
      <c r="C22310" s="1">
        <v>42508</v>
      </c>
      <c r="D22310" t="s">
        <v>9822</v>
      </c>
    </row>
    <row r="22311" spans="3:4" x14ac:dyDescent="0.25">
      <c r="C22311" s="1">
        <v>42489</v>
      </c>
      <c r="D22311" t="s">
        <v>16627</v>
      </c>
    </row>
    <row r="22312" spans="3:4" x14ac:dyDescent="0.25">
      <c r="C22312" s="1">
        <v>42494</v>
      </c>
      <c r="D22312" t="s">
        <v>16628</v>
      </c>
    </row>
    <row r="22313" spans="3:4" x14ac:dyDescent="0.25">
      <c r="C22313" s="1">
        <v>42501</v>
      </c>
      <c r="D22313" t="s">
        <v>8911</v>
      </c>
    </row>
    <row r="22314" spans="3:4" x14ac:dyDescent="0.25">
      <c r="C22314" s="1">
        <v>42508</v>
      </c>
      <c r="D22314" t="s">
        <v>16629</v>
      </c>
    </row>
    <row r="22315" spans="3:4" x14ac:dyDescent="0.25">
      <c r="C22315" s="1">
        <v>42489</v>
      </c>
      <c r="D22315" t="s">
        <v>16630</v>
      </c>
    </row>
    <row r="22316" spans="3:4" x14ac:dyDescent="0.25">
      <c r="C22316" s="1">
        <v>42489</v>
      </c>
      <c r="D22316" t="s">
        <v>16631</v>
      </c>
    </row>
    <row r="22317" spans="3:4" x14ac:dyDescent="0.25">
      <c r="C22317" s="1">
        <v>42489</v>
      </c>
      <c r="D22317" t="s">
        <v>16632</v>
      </c>
    </row>
    <row r="22318" spans="3:4" x14ac:dyDescent="0.25">
      <c r="C22318" s="1">
        <v>42489</v>
      </c>
      <c r="D22318" t="s">
        <v>13801</v>
      </c>
    </row>
    <row r="22319" spans="3:4" x14ac:dyDescent="0.25">
      <c r="C22319" s="1">
        <v>42489</v>
      </c>
      <c r="D22319" t="s">
        <v>16633</v>
      </c>
    </row>
    <row r="22320" spans="3:4" x14ac:dyDescent="0.25">
      <c r="C22320" s="1">
        <v>42489</v>
      </c>
      <c r="D22320" t="s">
        <v>16634</v>
      </c>
    </row>
    <row r="22321" spans="3:4" x14ac:dyDescent="0.25">
      <c r="C22321" s="1">
        <v>42493</v>
      </c>
      <c r="D22321" t="s">
        <v>1542</v>
      </c>
    </row>
    <row r="22322" spans="3:4" x14ac:dyDescent="0.25">
      <c r="C22322" s="1">
        <v>42500</v>
      </c>
      <c r="D22322" t="s">
        <v>16635</v>
      </c>
    </row>
    <row r="22323" spans="3:4" x14ac:dyDescent="0.25">
      <c r="C22323" s="1">
        <v>42507</v>
      </c>
      <c r="D22323" t="s">
        <v>16636</v>
      </c>
    </row>
    <row r="22324" spans="3:4" x14ac:dyDescent="0.25">
      <c r="C22324" s="1">
        <v>42507</v>
      </c>
      <c r="D22324" t="s">
        <v>16637</v>
      </c>
    </row>
    <row r="22325" spans="3:4" x14ac:dyDescent="0.25">
      <c r="C22325" s="1">
        <v>42493</v>
      </c>
      <c r="D22325" t="s">
        <v>11845</v>
      </c>
    </row>
    <row r="22326" spans="3:4" x14ac:dyDescent="0.25">
      <c r="C22326" s="1">
        <v>42500</v>
      </c>
      <c r="D22326" t="s">
        <v>16638</v>
      </c>
    </row>
    <row r="22327" spans="3:4" x14ac:dyDescent="0.25">
      <c r="C22327" s="1">
        <v>42507</v>
      </c>
      <c r="D22327" t="s">
        <v>16639</v>
      </c>
    </row>
    <row r="22328" spans="3:4" x14ac:dyDescent="0.25">
      <c r="C22328" s="1">
        <v>42493</v>
      </c>
      <c r="D22328" t="s">
        <v>16640</v>
      </c>
    </row>
    <row r="22329" spans="3:4" x14ac:dyDescent="0.25">
      <c r="C22329" s="1">
        <v>42500</v>
      </c>
      <c r="D22329" t="s">
        <v>14847</v>
      </c>
    </row>
    <row r="22330" spans="3:4" x14ac:dyDescent="0.25">
      <c r="C22330" s="1">
        <v>42507</v>
      </c>
      <c r="D22330" t="s">
        <v>1646</v>
      </c>
    </row>
    <row r="22331" spans="3:4" x14ac:dyDescent="0.25">
      <c r="C22331" s="1">
        <v>42493</v>
      </c>
      <c r="D22331" t="s">
        <v>16641</v>
      </c>
    </row>
    <row r="22332" spans="3:4" x14ac:dyDescent="0.25">
      <c r="C22332" s="1">
        <v>42500</v>
      </c>
      <c r="D22332" t="s">
        <v>16642</v>
      </c>
    </row>
    <row r="22333" spans="3:4" x14ac:dyDescent="0.25">
      <c r="C22333" s="1">
        <v>42507</v>
      </c>
      <c r="D22333" t="s">
        <v>15816</v>
      </c>
    </row>
    <row r="22334" spans="3:4" x14ac:dyDescent="0.25">
      <c r="C22334" s="1">
        <v>42493</v>
      </c>
      <c r="D22334" t="s">
        <v>16643</v>
      </c>
    </row>
    <row r="22335" spans="3:4" x14ac:dyDescent="0.25">
      <c r="C22335" s="1">
        <v>42500</v>
      </c>
      <c r="D22335" t="s">
        <v>11201</v>
      </c>
    </row>
    <row r="22336" spans="3:4" x14ac:dyDescent="0.25">
      <c r="C22336" s="1">
        <v>42507</v>
      </c>
      <c r="D22336" t="s">
        <v>16644</v>
      </c>
    </row>
    <row r="22337" spans="3:4" x14ac:dyDescent="0.25">
      <c r="C22337" s="1">
        <v>42493</v>
      </c>
      <c r="D22337" t="s">
        <v>16645</v>
      </c>
    </row>
    <row r="22338" spans="3:4" x14ac:dyDescent="0.25">
      <c r="C22338" s="1">
        <v>42500</v>
      </c>
      <c r="D22338" t="s">
        <v>16646</v>
      </c>
    </row>
    <row r="22339" spans="3:4" x14ac:dyDescent="0.25">
      <c r="C22339" s="1">
        <v>42507</v>
      </c>
      <c r="D22339" t="s">
        <v>16647</v>
      </c>
    </row>
    <row r="22340" spans="3:4" x14ac:dyDescent="0.25">
      <c r="C22340" s="1">
        <v>42492</v>
      </c>
      <c r="D22340" t="s">
        <v>10923</v>
      </c>
    </row>
    <row r="22341" spans="3:4" x14ac:dyDescent="0.25">
      <c r="C22341" s="1">
        <v>42489</v>
      </c>
      <c r="D22341" t="s">
        <v>14271</v>
      </c>
    </row>
    <row r="22342" spans="3:4" x14ac:dyDescent="0.25">
      <c r="C22342" s="1">
        <v>42494</v>
      </c>
      <c r="D22342" t="s">
        <v>16648</v>
      </c>
    </row>
    <row r="22343" spans="3:4" x14ac:dyDescent="0.25">
      <c r="C22343" s="1">
        <v>42494</v>
      </c>
      <c r="D22343" t="s">
        <v>16649</v>
      </c>
    </row>
    <row r="22344" spans="3:4" x14ac:dyDescent="0.25">
      <c r="C22344" s="1">
        <v>42494</v>
      </c>
      <c r="D22344" t="s">
        <v>16650</v>
      </c>
    </row>
    <row r="22345" spans="3:4" x14ac:dyDescent="0.25">
      <c r="C22345" s="1">
        <v>42492</v>
      </c>
      <c r="D22345" t="s">
        <v>8490</v>
      </c>
    </row>
    <row r="22346" spans="3:4" x14ac:dyDescent="0.25">
      <c r="C22346" s="1">
        <v>42492</v>
      </c>
      <c r="D22346" t="s">
        <v>16651</v>
      </c>
    </row>
    <row r="22347" spans="3:4" x14ac:dyDescent="0.25">
      <c r="C22347" s="1">
        <v>42494</v>
      </c>
      <c r="D22347" t="s">
        <v>16268</v>
      </c>
    </row>
    <row r="22348" spans="3:4" x14ac:dyDescent="0.25">
      <c r="C22348" s="1">
        <v>42492</v>
      </c>
      <c r="D22348" t="s">
        <v>2157</v>
      </c>
    </row>
    <row r="22349" spans="3:4" x14ac:dyDescent="0.25">
      <c r="C22349" s="1">
        <v>42493</v>
      </c>
      <c r="D22349" t="s">
        <v>16652</v>
      </c>
    </row>
    <row r="22350" spans="3:4" x14ac:dyDescent="0.25">
      <c r="C22350" s="1">
        <v>42489</v>
      </c>
      <c r="D22350" t="s">
        <v>1529</v>
      </c>
    </row>
    <row r="22351" spans="3:4" x14ac:dyDescent="0.25">
      <c r="C22351" s="1">
        <v>42493</v>
      </c>
      <c r="D22351" t="s">
        <v>16653</v>
      </c>
    </row>
    <row r="22352" spans="3:4" x14ac:dyDescent="0.25">
      <c r="C22352" s="1">
        <v>42493</v>
      </c>
      <c r="D22352" t="s">
        <v>16654</v>
      </c>
    </row>
    <row r="22353" spans="3:4" x14ac:dyDescent="0.25">
      <c r="C22353" s="1">
        <v>42489</v>
      </c>
      <c r="D22353" t="s">
        <v>13465</v>
      </c>
    </row>
    <row r="22354" spans="3:4" x14ac:dyDescent="0.25">
      <c r="C22354" s="1">
        <v>42493</v>
      </c>
      <c r="D22354" t="s">
        <v>8440</v>
      </c>
    </row>
    <row r="22355" spans="3:4" x14ac:dyDescent="0.25">
      <c r="C22355" s="1">
        <v>42493</v>
      </c>
      <c r="D22355" t="s">
        <v>8638</v>
      </c>
    </row>
    <row r="22356" spans="3:4" x14ac:dyDescent="0.25">
      <c r="C22356" s="1">
        <v>42493</v>
      </c>
      <c r="D22356" t="s">
        <v>16655</v>
      </c>
    </row>
    <row r="22357" spans="3:4" x14ac:dyDescent="0.25">
      <c r="C22357" s="1">
        <v>42493</v>
      </c>
      <c r="D22357" t="s">
        <v>8619</v>
      </c>
    </row>
    <row r="22358" spans="3:4" x14ac:dyDescent="0.25">
      <c r="C22358" s="1">
        <v>42492</v>
      </c>
      <c r="D22358" t="s">
        <v>13500</v>
      </c>
    </row>
    <row r="22359" spans="3:4" x14ac:dyDescent="0.25">
      <c r="C22359" s="1">
        <v>42489</v>
      </c>
      <c r="D22359" t="s">
        <v>16656</v>
      </c>
    </row>
    <row r="22360" spans="3:4" x14ac:dyDescent="0.25">
      <c r="C22360" s="1">
        <v>42489</v>
      </c>
      <c r="D22360" t="s">
        <v>16657</v>
      </c>
    </row>
    <row r="22361" spans="3:4" x14ac:dyDescent="0.25">
      <c r="C22361" s="1">
        <v>42489</v>
      </c>
      <c r="D22361" t="s">
        <v>10333</v>
      </c>
    </row>
    <row r="22362" spans="3:4" x14ac:dyDescent="0.25">
      <c r="C22362" s="1">
        <v>42492</v>
      </c>
      <c r="D22362" t="s">
        <v>16658</v>
      </c>
    </row>
    <row r="22363" spans="3:4" x14ac:dyDescent="0.25">
      <c r="C22363" s="1">
        <v>42492</v>
      </c>
      <c r="D22363" t="s">
        <v>16659</v>
      </c>
    </row>
    <row r="22364" spans="3:4" x14ac:dyDescent="0.25">
      <c r="C22364" s="1">
        <v>42492</v>
      </c>
      <c r="D22364" t="s">
        <v>8958</v>
      </c>
    </row>
    <row r="22365" spans="3:4" x14ac:dyDescent="0.25">
      <c r="C22365" s="1">
        <v>42492</v>
      </c>
      <c r="D22365" t="s">
        <v>16660</v>
      </c>
    </row>
    <row r="22366" spans="3:4" x14ac:dyDescent="0.25">
      <c r="C22366" s="1">
        <v>42492</v>
      </c>
      <c r="D22366" t="s">
        <v>11753</v>
      </c>
    </row>
    <row r="22367" spans="3:4" x14ac:dyDescent="0.25">
      <c r="C22367" s="1">
        <v>42493</v>
      </c>
      <c r="D22367" t="s">
        <v>16661</v>
      </c>
    </row>
    <row r="22368" spans="3:4" x14ac:dyDescent="0.25">
      <c r="C22368" s="1">
        <v>42500</v>
      </c>
      <c r="D22368" t="s">
        <v>16662</v>
      </c>
    </row>
    <row r="22369" spans="3:4" x14ac:dyDescent="0.25">
      <c r="C22369" s="1">
        <v>42492</v>
      </c>
      <c r="D22369" t="s">
        <v>10336</v>
      </c>
    </row>
    <row r="22370" spans="3:4" x14ac:dyDescent="0.25">
      <c r="C22370" s="1">
        <v>42492</v>
      </c>
      <c r="D22370" t="s">
        <v>3197</v>
      </c>
    </row>
    <row r="22371" spans="3:4" x14ac:dyDescent="0.25">
      <c r="C22371" s="1">
        <v>42492</v>
      </c>
      <c r="D22371" t="s">
        <v>16663</v>
      </c>
    </row>
    <row r="22372" spans="3:4" x14ac:dyDescent="0.25">
      <c r="C22372" s="1">
        <v>42489</v>
      </c>
      <c r="D22372" t="s">
        <v>1538</v>
      </c>
    </row>
    <row r="22373" spans="3:4" x14ac:dyDescent="0.25">
      <c r="C22373" s="1">
        <v>42487</v>
      </c>
      <c r="D22373" t="s">
        <v>16664</v>
      </c>
    </row>
    <row r="22374" spans="3:4" x14ac:dyDescent="0.25">
      <c r="C22374" s="1">
        <v>42494</v>
      </c>
      <c r="D22374" t="s">
        <v>16665</v>
      </c>
    </row>
    <row r="22375" spans="3:4" x14ac:dyDescent="0.25">
      <c r="C22375" s="1">
        <v>42501</v>
      </c>
      <c r="D22375" t="s">
        <v>12932</v>
      </c>
    </row>
    <row r="22376" spans="3:4" x14ac:dyDescent="0.25">
      <c r="C22376" s="1">
        <v>42515</v>
      </c>
      <c r="D22376" t="s">
        <v>1764</v>
      </c>
    </row>
    <row r="22377" spans="3:4" x14ac:dyDescent="0.25">
      <c r="C22377" s="1">
        <v>42489</v>
      </c>
      <c r="D22377" t="s">
        <v>14626</v>
      </c>
    </row>
    <row r="22378" spans="3:4" x14ac:dyDescent="0.25">
      <c r="C22378" s="1">
        <v>42495</v>
      </c>
      <c r="D22378" t="s">
        <v>16666</v>
      </c>
    </row>
    <row r="22379" spans="3:4" x14ac:dyDescent="0.25">
      <c r="C22379" s="1">
        <v>42487</v>
      </c>
      <c r="D22379" t="s">
        <v>16664</v>
      </c>
    </row>
    <row r="22380" spans="3:4" x14ac:dyDescent="0.25">
      <c r="C22380" s="1">
        <v>42495</v>
      </c>
      <c r="D22380" t="s">
        <v>16182</v>
      </c>
    </row>
    <row r="22381" spans="3:4" x14ac:dyDescent="0.25">
      <c r="C22381" s="1">
        <v>42501</v>
      </c>
      <c r="D22381" t="s">
        <v>946</v>
      </c>
    </row>
    <row r="22382" spans="3:4" x14ac:dyDescent="0.25">
      <c r="C22382" s="1">
        <v>42495</v>
      </c>
      <c r="D22382" t="s">
        <v>9407</v>
      </c>
    </row>
    <row r="22383" spans="3:4" x14ac:dyDescent="0.25">
      <c r="C22383" s="1">
        <v>42488</v>
      </c>
      <c r="D22383" t="s">
        <v>16667</v>
      </c>
    </row>
    <row r="22384" spans="3:4" x14ac:dyDescent="0.25">
      <c r="C22384" s="1">
        <v>42495</v>
      </c>
      <c r="D22384" t="s">
        <v>16182</v>
      </c>
    </row>
    <row r="22385" spans="3:4" x14ac:dyDescent="0.25">
      <c r="C22385" s="1">
        <v>42501</v>
      </c>
      <c r="D22385" t="s">
        <v>946</v>
      </c>
    </row>
    <row r="22386" spans="3:4" x14ac:dyDescent="0.25">
      <c r="C22386" s="1">
        <v>42489</v>
      </c>
      <c r="D22386" t="s">
        <v>16668</v>
      </c>
    </row>
    <row r="22387" spans="3:4" x14ac:dyDescent="0.25">
      <c r="C22387" s="1">
        <v>42501</v>
      </c>
      <c r="D22387" t="s">
        <v>16669</v>
      </c>
    </row>
    <row r="22388" spans="3:4" x14ac:dyDescent="0.25">
      <c r="C22388" s="1">
        <v>42502</v>
      </c>
      <c r="D22388" t="s">
        <v>16569</v>
      </c>
    </row>
    <row r="22389" spans="3:4" x14ac:dyDescent="0.25">
      <c r="C22389" s="1">
        <v>42506</v>
      </c>
      <c r="D22389" t="s">
        <v>16670</v>
      </c>
    </row>
    <row r="22390" spans="3:4" x14ac:dyDescent="0.25">
      <c r="C22390" s="1">
        <v>42489</v>
      </c>
      <c r="D22390" t="s">
        <v>14626</v>
      </c>
    </row>
    <row r="22391" spans="3:4" x14ac:dyDescent="0.25">
      <c r="C22391" s="1">
        <v>42502</v>
      </c>
      <c r="D22391" t="s">
        <v>12479</v>
      </c>
    </row>
    <row r="22392" spans="3:4" x14ac:dyDescent="0.25">
      <c r="C22392" s="1">
        <v>42485</v>
      </c>
      <c r="D22392" t="s">
        <v>16671</v>
      </c>
    </row>
    <row r="22393" spans="3:4" x14ac:dyDescent="0.25">
      <c r="C22393" s="1">
        <v>42494</v>
      </c>
      <c r="D22393" t="s">
        <v>16672</v>
      </c>
    </row>
    <row r="22394" spans="3:4" x14ac:dyDescent="0.25">
      <c r="C22394" s="1">
        <v>42502</v>
      </c>
      <c r="D22394" t="s">
        <v>16569</v>
      </c>
    </row>
    <row r="22395" spans="3:4" x14ac:dyDescent="0.25">
      <c r="C22395" s="1">
        <v>42474</v>
      </c>
      <c r="D22395" t="s">
        <v>16673</v>
      </c>
    </row>
    <row r="22396" spans="3:4" x14ac:dyDescent="0.25">
      <c r="C22396" s="1">
        <v>42495</v>
      </c>
      <c r="D22396" t="s">
        <v>16674</v>
      </c>
    </row>
    <row r="22397" spans="3:4" x14ac:dyDescent="0.25">
      <c r="C22397" s="1">
        <v>42474</v>
      </c>
      <c r="D22397" t="s">
        <v>16673</v>
      </c>
    </row>
    <row r="22398" spans="3:4" x14ac:dyDescent="0.25">
      <c r="C22398" s="1">
        <v>42485</v>
      </c>
      <c r="D22398" t="s">
        <v>16675</v>
      </c>
    </row>
    <row r="22399" spans="3:4" x14ac:dyDescent="0.25">
      <c r="C22399" s="1">
        <v>42506</v>
      </c>
      <c r="D22399" t="s">
        <v>16676</v>
      </c>
    </row>
    <row r="22400" spans="3:4" x14ac:dyDescent="0.25">
      <c r="C22400" s="1">
        <v>42492</v>
      </c>
      <c r="D22400" t="s">
        <v>16677</v>
      </c>
    </row>
    <row r="22401" spans="3:4" x14ac:dyDescent="0.25">
      <c r="C22401" s="1">
        <v>42499</v>
      </c>
      <c r="D22401" t="s">
        <v>16678</v>
      </c>
    </row>
    <row r="22402" spans="3:4" x14ac:dyDescent="0.25">
      <c r="C22402" s="1">
        <v>42514</v>
      </c>
      <c r="D22402" t="s">
        <v>16679</v>
      </c>
    </row>
    <row r="22403" spans="3:4" x14ac:dyDescent="0.25">
      <c r="C22403" s="1">
        <v>42521</v>
      </c>
      <c r="D22403" t="s">
        <v>16680</v>
      </c>
    </row>
    <row r="22404" spans="3:4" x14ac:dyDescent="0.25">
      <c r="C22404" s="1">
        <v>42492</v>
      </c>
      <c r="D22404" t="s">
        <v>13627</v>
      </c>
    </row>
    <row r="22405" spans="3:4" x14ac:dyDescent="0.25">
      <c r="C22405" s="1">
        <v>42500</v>
      </c>
      <c r="D22405" t="s">
        <v>16681</v>
      </c>
    </row>
    <row r="22406" spans="3:4" x14ac:dyDescent="0.25">
      <c r="C22406" s="1">
        <v>42514</v>
      </c>
      <c r="D22406" t="s">
        <v>11826</v>
      </c>
    </row>
    <row r="22407" spans="3:4" x14ac:dyDescent="0.25">
      <c r="C22407" s="1">
        <v>42521</v>
      </c>
      <c r="D22407" t="s">
        <v>16682</v>
      </c>
    </row>
    <row r="22408" spans="3:4" x14ac:dyDescent="0.25">
      <c r="C22408" s="1">
        <v>42493</v>
      </c>
      <c r="D22408" t="s">
        <v>16683</v>
      </c>
    </row>
    <row r="22409" spans="3:4" x14ac:dyDescent="0.25">
      <c r="C22409" s="1">
        <v>42500</v>
      </c>
      <c r="D22409" t="s">
        <v>3095</v>
      </c>
    </row>
    <row r="22410" spans="3:4" x14ac:dyDescent="0.25">
      <c r="C22410" s="1">
        <v>42514</v>
      </c>
      <c r="D22410" t="s">
        <v>9087</v>
      </c>
    </row>
    <row r="22411" spans="3:4" x14ac:dyDescent="0.25">
      <c r="C22411" s="1">
        <v>42521</v>
      </c>
      <c r="D22411" t="s">
        <v>16684</v>
      </c>
    </row>
    <row r="22412" spans="3:4" x14ac:dyDescent="0.25">
      <c r="C22412" s="1">
        <v>42514</v>
      </c>
      <c r="D22412" t="s">
        <v>16685</v>
      </c>
    </row>
    <row r="22413" spans="3:4" x14ac:dyDescent="0.25">
      <c r="C22413" s="1">
        <v>42521</v>
      </c>
      <c r="D22413" t="s">
        <v>16686</v>
      </c>
    </row>
    <row r="22414" spans="3:4" x14ac:dyDescent="0.25">
      <c r="C22414" s="1">
        <v>42500</v>
      </c>
      <c r="D22414" t="s">
        <v>16687</v>
      </c>
    </row>
    <row r="22415" spans="3:4" x14ac:dyDescent="0.25">
      <c r="C22415" s="1">
        <v>42493</v>
      </c>
      <c r="D22415" t="s">
        <v>16688</v>
      </c>
    </row>
    <row r="22416" spans="3:4" x14ac:dyDescent="0.25">
      <c r="C22416" s="1">
        <v>42500</v>
      </c>
      <c r="D22416" t="s">
        <v>16689</v>
      </c>
    </row>
    <row r="22417" spans="3:4" x14ac:dyDescent="0.25">
      <c r="C22417" s="1">
        <v>42514</v>
      </c>
      <c r="D22417" t="s">
        <v>16690</v>
      </c>
    </row>
    <row r="22418" spans="3:4" x14ac:dyDescent="0.25">
      <c r="C22418" s="1">
        <v>42521</v>
      </c>
      <c r="D22418" t="s">
        <v>16691</v>
      </c>
    </row>
    <row r="22419" spans="3:4" x14ac:dyDescent="0.25">
      <c r="C22419" s="1">
        <v>42493</v>
      </c>
      <c r="D22419" t="s">
        <v>8291</v>
      </c>
    </row>
    <row r="22420" spans="3:4" x14ac:dyDescent="0.25">
      <c r="C22420" s="1">
        <v>42500</v>
      </c>
      <c r="D22420" t="s">
        <v>13545</v>
      </c>
    </row>
    <row r="22421" spans="3:4" x14ac:dyDescent="0.25">
      <c r="C22421" s="1">
        <v>42514</v>
      </c>
      <c r="D22421" t="s">
        <v>16692</v>
      </c>
    </row>
    <row r="22422" spans="3:4" x14ac:dyDescent="0.25">
      <c r="C22422" s="1">
        <v>42521</v>
      </c>
      <c r="D22422" t="s">
        <v>16693</v>
      </c>
    </row>
    <row r="22423" spans="3:4" x14ac:dyDescent="0.25">
      <c r="C22423" s="1">
        <v>42493</v>
      </c>
      <c r="D22423" t="s">
        <v>16694</v>
      </c>
    </row>
    <row r="22424" spans="3:4" x14ac:dyDescent="0.25">
      <c r="C22424" s="1">
        <v>42500</v>
      </c>
      <c r="D22424" t="s">
        <v>14705</v>
      </c>
    </row>
    <row r="22425" spans="3:4" x14ac:dyDescent="0.25">
      <c r="C22425" s="1">
        <v>42514</v>
      </c>
      <c r="D22425" t="s">
        <v>16695</v>
      </c>
    </row>
    <row r="22426" spans="3:4" x14ac:dyDescent="0.25">
      <c r="C22426" s="1">
        <v>42521</v>
      </c>
      <c r="D22426" t="s">
        <v>16444</v>
      </c>
    </row>
    <row r="22427" spans="3:4" x14ac:dyDescent="0.25">
      <c r="C22427" s="1">
        <v>42493</v>
      </c>
      <c r="D22427" t="s">
        <v>16696</v>
      </c>
    </row>
    <row r="22428" spans="3:4" x14ac:dyDescent="0.25">
      <c r="C22428" s="1">
        <v>42493</v>
      </c>
      <c r="D22428" t="s">
        <v>16697</v>
      </c>
    </row>
    <row r="22429" spans="3:4" x14ac:dyDescent="0.25">
      <c r="C22429" s="1">
        <v>42500</v>
      </c>
      <c r="D22429" t="s">
        <v>16698</v>
      </c>
    </row>
    <row r="22430" spans="3:4" x14ac:dyDescent="0.25">
      <c r="C22430" s="1">
        <v>42500</v>
      </c>
      <c r="D22430" t="s">
        <v>4054</v>
      </c>
    </row>
    <row r="22431" spans="3:4" x14ac:dyDescent="0.25">
      <c r="C22431" s="1">
        <v>42493</v>
      </c>
      <c r="D22431" t="s">
        <v>5930</v>
      </c>
    </row>
    <row r="22432" spans="3:4" x14ac:dyDescent="0.25">
      <c r="C22432" s="1">
        <v>42500</v>
      </c>
      <c r="D22432" t="s">
        <v>16699</v>
      </c>
    </row>
    <row r="22433" spans="3:4" x14ac:dyDescent="0.25">
      <c r="C22433" s="1">
        <v>42500</v>
      </c>
      <c r="D22433" t="s">
        <v>16700</v>
      </c>
    </row>
    <row r="22434" spans="3:4" x14ac:dyDescent="0.25">
      <c r="C22434" s="1">
        <v>42521</v>
      </c>
      <c r="D22434" t="s">
        <v>16701</v>
      </c>
    </row>
    <row r="22435" spans="3:4" x14ac:dyDescent="0.25">
      <c r="C22435" s="1">
        <v>42493</v>
      </c>
      <c r="D22435" t="s">
        <v>16702</v>
      </c>
    </row>
    <row r="22436" spans="3:4" x14ac:dyDescent="0.25">
      <c r="C22436" s="1">
        <v>42493</v>
      </c>
      <c r="D22436" t="s">
        <v>16703</v>
      </c>
    </row>
    <row r="22437" spans="3:4" x14ac:dyDescent="0.25">
      <c r="C22437" s="1">
        <v>42500</v>
      </c>
      <c r="D22437" t="s">
        <v>16704</v>
      </c>
    </row>
    <row r="22438" spans="3:4" x14ac:dyDescent="0.25">
      <c r="C22438" s="1">
        <v>42514</v>
      </c>
      <c r="D22438" t="s">
        <v>16705</v>
      </c>
    </row>
    <row r="22439" spans="3:4" x14ac:dyDescent="0.25">
      <c r="C22439" s="1">
        <v>42521</v>
      </c>
      <c r="D22439" t="s">
        <v>7666</v>
      </c>
    </row>
    <row r="22440" spans="3:4" x14ac:dyDescent="0.25">
      <c r="C22440" s="1">
        <v>42514</v>
      </c>
      <c r="D22440" t="s">
        <v>16447</v>
      </c>
    </row>
    <row r="22441" spans="3:4" x14ac:dyDescent="0.25">
      <c r="C22441" s="1">
        <v>42521</v>
      </c>
      <c r="D22441" t="s">
        <v>16706</v>
      </c>
    </row>
    <row r="22442" spans="3:4" x14ac:dyDescent="0.25">
      <c r="C22442" s="1">
        <v>42514</v>
      </c>
      <c r="D22442" t="s">
        <v>16707</v>
      </c>
    </row>
    <row r="22443" spans="3:4" x14ac:dyDescent="0.25">
      <c r="C22443" s="1">
        <v>42521</v>
      </c>
      <c r="D22443" t="s">
        <v>16708</v>
      </c>
    </row>
    <row r="22444" spans="3:4" x14ac:dyDescent="0.25">
      <c r="C22444" s="1">
        <v>42493</v>
      </c>
      <c r="D22444" t="s">
        <v>16709</v>
      </c>
    </row>
    <row r="22445" spans="3:4" x14ac:dyDescent="0.25">
      <c r="C22445" s="1">
        <v>42500</v>
      </c>
      <c r="D22445" t="s">
        <v>864</v>
      </c>
    </row>
    <row r="22446" spans="3:4" x14ac:dyDescent="0.25">
      <c r="C22446" s="1">
        <v>42514</v>
      </c>
      <c r="D22446" t="s">
        <v>16710</v>
      </c>
    </row>
    <row r="22447" spans="3:4" x14ac:dyDescent="0.25">
      <c r="C22447" s="1">
        <v>42521</v>
      </c>
      <c r="D22447" t="s">
        <v>6514</v>
      </c>
    </row>
    <row r="22448" spans="3:4" x14ac:dyDescent="0.25">
      <c r="C22448" s="1">
        <v>42493</v>
      </c>
      <c r="D22448" t="s">
        <v>16711</v>
      </c>
    </row>
    <row r="22449" spans="3:4" x14ac:dyDescent="0.25">
      <c r="C22449" s="1">
        <v>42500</v>
      </c>
      <c r="D22449" t="s">
        <v>8440</v>
      </c>
    </row>
    <row r="22450" spans="3:4" x14ac:dyDescent="0.25">
      <c r="C22450" s="1">
        <v>42514</v>
      </c>
      <c r="D22450" t="s">
        <v>11911</v>
      </c>
    </row>
    <row r="22451" spans="3:4" x14ac:dyDescent="0.25">
      <c r="C22451" s="1">
        <v>42521</v>
      </c>
      <c r="D22451" t="s">
        <v>16712</v>
      </c>
    </row>
    <row r="22452" spans="3:4" x14ac:dyDescent="0.25">
      <c r="C22452" s="1">
        <v>42493</v>
      </c>
      <c r="D22452" t="s">
        <v>13163</v>
      </c>
    </row>
    <row r="22453" spans="3:4" x14ac:dyDescent="0.25">
      <c r="C22453" s="1">
        <v>42493</v>
      </c>
      <c r="D22453" t="s">
        <v>16713</v>
      </c>
    </row>
    <row r="22454" spans="3:4" x14ac:dyDescent="0.25">
      <c r="C22454" s="1">
        <v>42500</v>
      </c>
      <c r="D22454" t="s">
        <v>2220</v>
      </c>
    </row>
    <row r="22455" spans="3:4" x14ac:dyDescent="0.25">
      <c r="C22455" s="1">
        <v>42514</v>
      </c>
      <c r="D22455" t="s">
        <v>16714</v>
      </c>
    </row>
    <row r="22456" spans="3:4" x14ac:dyDescent="0.25">
      <c r="C22456" s="1">
        <v>42521</v>
      </c>
      <c r="D22456" t="s">
        <v>3673</v>
      </c>
    </row>
    <row r="22457" spans="3:4" x14ac:dyDescent="0.25">
      <c r="C22457" s="1">
        <v>42500</v>
      </c>
      <c r="D22457" t="s">
        <v>16715</v>
      </c>
    </row>
    <row r="22458" spans="3:4" x14ac:dyDescent="0.25">
      <c r="C22458" s="1">
        <v>42514</v>
      </c>
      <c r="D22458" t="s">
        <v>13788</v>
      </c>
    </row>
    <row r="22459" spans="3:4" x14ac:dyDescent="0.25">
      <c r="C22459" s="1">
        <v>42521</v>
      </c>
      <c r="D22459" t="s">
        <v>16716</v>
      </c>
    </row>
    <row r="22460" spans="3:4" x14ac:dyDescent="0.25">
      <c r="C22460" s="1">
        <v>42500</v>
      </c>
      <c r="D22460" t="s">
        <v>13778</v>
      </c>
    </row>
    <row r="22461" spans="3:4" x14ac:dyDescent="0.25">
      <c r="C22461" s="1">
        <v>42514</v>
      </c>
      <c r="D22461" t="s">
        <v>7798</v>
      </c>
    </row>
    <row r="22462" spans="3:4" x14ac:dyDescent="0.25">
      <c r="C22462" s="1">
        <v>42521</v>
      </c>
      <c r="D22462" t="s">
        <v>11131</v>
      </c>
    </row>
    <row r="22463" spans="3:4" x14ac:dyDescent="0.25">
      <c r="C22463" s="1">
        <v>42493</v>
      </c>
      <c r="D22463" t="s">
        <v>3854</v>
      </c>
    </row>
    <row r="22464" spans="3:4" x14ac:dyDescent="0.25">
      <c r="C22464" s="1">
        <v>42500</v>
      </c>
      <c r="D22464" t="s">
        <v>12110</v>
      </c>
    </row>
    <row r="22465" spans="3:4" x14ac:dyDescent="0.25">
      <c r="C22465" s="1">
        <v>42514</v>
      </c>
      <c r="D22465" t="s">
        <v>16717</v>
      </c>
    </row>
    <row r="22466" spans="3:4" x14ac:dyDescent="0.25">
      <c r="C22466" s="1">
        <v>42521</v>
      </c>
      <c r="D22466" t="s">
        <v>16718</v>
      </c>
    </row>
    <row r="22467" spans="3:4" x14ac:dyDescent="0.25">
      <c r="C22467" s="1">
        <v>42514</v>
      </c>
      <c r="D22467" t="s">
        <v>16719</v>
      </c>
    </row>
    <row r="22468" spans="3:4" x14ac:dyDescent="0.25">
      <c r="C22468" s="1">
        <v>42521</v>
      </c>
      <c r="D22468" t="s">
        <v>16720</v>
      </c>
    </row>
    <row r="22469" spans="3:4" x14ac:dyDescent="0.25">
      <c r="C22469" s="1">
        <v>42493</v>
      </c>
      <c r="D22469" t="s">
        <v>16721</v>
      </c>
    </row>
    <row r="22470" spans="3:4" x14ac:dyDescent="0.25">
      <c r="C22470" s="1">
        <v>42500</v>
      </c>
      <c r="D22470" t="s">
        <v>10459</v>
      </c>
    </row>
    <row r="22471" spans="3:4" x14ac:dyDescent="0.25">
      <c r="C22471" s="1">
        <v>42521</v>
      </c>
      <c r="D22471" t="s">
        <v>16722</v>
      </c>
    </row>
    <row r="22472" spans="3:4" x14ac:dyDescent="0.25">
      <c r="C22472" s="1">
        <v>42493</v>
      </c>
      <c r="D22472" t="s">
        <v>16723</v>
      </c>
    </row>
    <row r="22473" spans="3:4" x14ac:dyDescent="0.25">
      <c r="C22473" s="1">
        <v>42500</v>
      </c>
      <c r="D22473" t="s">
        <v>16724</v>
      </c>
    </row>
    <row r="22474" spans="3:4" x14ac:dyDescent="0.25">
      <c r="C22474" s="1">
        <v>42514</v>
      </c>
      <c r="D22474" t="s">
        <v>7671</v>
      </c>
    </row>
    <row r="22475" spans="3:4" x14ac:dyDescent="0.25">
      <c r="C22475" s="1">
        <v>42492</v>
      </c>
      <c r="D22475" t="s">
        <v>7262</v>
      </c>
    </row>
    <row r="22476" spans="3:4" x14ac:dyDescent="0.25">
      <c r="C22476" s="1">
        <v>42503</v>
      </c>
      <c r="D22476" t="s">
        <v>16725</v>
      </c>
    </row>
    <row r="22477" spans="3:4" x14ac:dyDescent="0.25">
      <c r="C22477" s="1">
        <v>42508</v>
      </c>
      <c r="D22477" t="s">
        <v>16726</v>
      </c>
    </row>
    <row r="22478" spans="3:4" x14ac:dyDescent="0.25">
      <c r="C22478" s="1">
        <v>42486</v>
      </c>
      <c r="D22478" t="s">
        <v>15584</v>
      </c>
    </row>
    <row r="22479" spans="3:4" x14ac:dyDescent="0.25">
      <c r="C22479" s="1">
        <v>42486</v>
      </c>
      <c r="D22479" t="s">
        <v>16727</v>
      </c>
    </row>
    <row r="22480" spans="3:4" x14ac:dyDescent="0.25">
      <c r="C22480" s="1">
        <v>42493</v>
      </c>
      <c r="D22480" t="s">
        <v>16728</v>
      </c>
    </row>
    <row r="22481" spans="3:4" x14ac:dyDescent="0.25">
      <c r="C22481" s="1">
        <v>42501</v>
      </c>
      <c r="D22481" t="s">
        <v>16729</v>
      </c>
    </row>
    <row r="22482" spans="3:4" x14ac:dyDescent="0.25">
      <c r="C22482" s="1">
        <v>42508</v>
      </c>
      <c r="D22482" t="s">
        <v>4650</v>
      </c>
    </row>
    <row r="22483" spans="3:4" x14ac:dyDescent="0.25">
      <c r="C22483" s="1">
        <v>42479</v>
      </c>
      <c r="D22483" t="s">
        <v>16730</v>
      </c>
    </row>
    <row r="22484" spans="3:4" x14ac:dyDescent="0.25">
      <c r="C22484" s="1">
        <v>42489</v>
      </c>
      <c r="D22484" t="s">
        <v>16731</v>
      </c>
    </row>
    <row r="22485" spans="3:4" x14ac:dyDescent="0.25">
      <c r="C22485" s="1">
        <v>42514</v>
      </c>
      <c r="D22485" t="s">
        <v>15982</v>
      </c>
    </row>
    <row r="22486" spans="3:4" x14ac:dyDescent="0.25">
      <c r="C22486" s="1">
        <v>42503</v>
      </c>
      <c r="D22486" t="s">
        <v>16732</v>
      </c>
    </row>
    <row r="22487" spans="3:4" x14ac:dyDescent="0.25">
      <c r="C22487" s="1">
        <v>42479</v>
      </c>
      <c r="D22487" t="s">
        <v>6636</v>
      </c>
    </row>
    <row r="22488" spans="3:4" x14ac:dyDescent="0.25">
      <c r="C22488" s="1">
        <v>42492</v>
      </c>
      <c r="D22488" t="s">
        <v>16733</v>
      </c>
    </row>
    <row r="22489" spans="3:4" x14ac:dyDescent="0.25">
      <c r="C22489" s="1">
        <v>42502</v>
      </c>
      <c r="D22489" t="s">
        <v>16734</v>
      </c>
    </row>
    <row r="22490" spans="3:4" x14ac:dyDescent="0.25">
      <c r="C22490" s="1">
        <v>42506</v>
      </c>
      <c r="D22490" t="s">
        <v>15883</v>
      </c>
    </row>
    <row r="22491" spans="3:4" x14ac:dyDescent="0.25">
      <c r="C22491" s="1">
        <v>42492</v>
      </c>
      <c r="D22491" t="s">
        <v>6987</v>
      </c>
    </row>
    <row r="22492" spans="3:4" x14ac:dyDescent="0.25">
      <c r="C22492" s="1">
        <v>42499</v>
      </c>
      <c r="D22492" t="s">
        <v>13404</v>
      </c>
    </row>
    <row r="22493" spans="3:4" x14ac:dyDescent="0.25">
      <c r="C22493" s="1">
        <v>42506</v>
      </c>
      <c r="D22493" t="s">
        <v>13741</v>
      </c>
    </row>
    <row r="22494" spans="3:4" x14ac:dyDescent="0.25">
      <c r="C22494" s="1">
        <v>42520</v>
      </c>
      <c r="D22494" t="s">
        <v>16735</v>
      </c>
    </row>
    <row r="22495" spans="3:4" x14ac:dyDescent="0.25">
      <c r="C22495" s="1">
        <v>42492</v>
      </c>
      <c r="D22495" t="s">
        <v>1663</v>
      </c>
    </row>
    <row r="22496" spans="3:4" x14ac:dyDescent="0.25">
      <c r="C22496" s="1">
        <v>42499</v>
      </c>
      <c r="D22496" t="s">
        <v>11691</v>
      </c>
    </row>
    <row r="22497" spans="3:4" x14ac:dyDescent="0.25">
      <c r="C22497" s="1">
        <v>42506</v>
      </c>
      <c r="D22497" t="s">
        <v>10324</v>
      </c>
    </row>
    <row r="22498" spans="3:4" x14ac:dyDescent="0.25">
      <c r="C22498" s="1">
        <v>42520</v>
      </c>
      <c r="D22498" t="s">
        <v>16736</v>
      </c>
    </row>
    <row r="22499" spans="3:4" x14ac:dyDescent="0.25">
      <c r="C22499" s="1">
        <v>42492</v>
      </c>
      <c r="D22499" t="s">
        <v>16737</v>
      </c>
    </row>
    <row r="22500" spans="3:4" x14ac:dyDescent="0.25">
      <c r="C22500" s="1">
        <v>42499</v>
      </c>
      <c r="D22500" t="s">
        <v>7045</v>
      </c>
    </row>
    <row r="22501" spans="3:4" x14ac:dyDescent="0.25">
      <c r="C22501" s="1">
        <v>42506</v>
      </c>
      <c r="D22501" t="s">
        <v>16738</v>
      </c>
    </row>
    <row r="22502" spans="3:4" x14ac:dyDescent="0.25">
      <c r="C22502" s="1">
        <v>42520</v>
      </c>
      <c r="D22502" t="s">
        <v>9783</v>
      </c>
    </row>
    <row r="22503" spans="3:4" x14ac:dyDescent="0.25">
      <c r="C22503" s="1">
        <v>42520</v>
      </c>
      <c r="D22503" t="s">
        <v>11773</v>
      </c>
    </row>
    <row r="22504" spans="3:4" x14ac:dyDescent="0.25">
      <c r="C22504" s="1">
        <v>42492</v>
      </c>
      <c r="D22504" t="s">
        <v>16739</v>
      </c>
    </row>
    <row r="22505" spans="3:4" x14ac:dyDescent="0.25">
      <c r="C22505" s="1">
        <v>42499</v>
      </c>
      <c r="D22505" t="s">
        <v>5997</v>
      </c>
    </row>
    <row r="22506" spans="3:4" x14ac:dyDescent="0.25">
      <c r="C22506" s="1">
        <v>42506</v>
      </c>
      <c r="D22506" t="s">
        <v>16740</v>
      </c>
    </row>
    <row r="22507" spans="3:4" x14ac:dyDescent="0.25">
      <c r="C22507" s="1">
        <v>42492</v>
      </c>
      <c r="D22507" t="s">
        <v>4659</v>
      </c>
    </row>
    <row r="22508" spans="3:4" x14ac:dyDescent="0.25">
      <c r="C22508" s="1">
        <v>42496</v>
      </c>
      <c r="D22508" t="s">
        <v>16741</v>
      </c>
    </row>
    <row r="22509" spans="3:4" x14ac:dyDescent="0.25">
      <c r="C22509" s="1">
        <v>42495</v>
      </c>
      <c r="D22509" t="s">
        <v>16742</v>
      </c>
    </row>
    <row r="22510" spans="3:4" x14ac:dyDescent="0.25">
      <c r="C22510" s="1">
        <v>42510</v>
      </c>
      <c r="D22510" t="s">
        <v>1334</v>
      </c>
    </row>
    <row r="22511" spans="3:4" x14ac:dyDescent="0.25">
      <c r="C22511" s="1">
        <v>42520</v>
      </c>
      <c r="D22511" t="s">
        <v>1456</v>
      </c>
    </row>
    <row r="22512" spans="3:4" x14ac:dyDescent="0.25">
      <c r="C22512" s="1">
        <v>42520</v>
      </c>
      <c r="D22512" t="s">
        <v>16743</v>
      </c>
    </row>
    <row r="22513" spans="3:4" x14ac:dyDescent="0.25">
      <c r="C22513" s="1">
        <v>42489</v>
      </c>
      <c r="D22513" t="s">
        <v>16744</v>
      </c>
    </row>
    <row r="22514" spans="3:4" x14ac:dyDescent="0.25">
      <c r="C22514" s="1">
        <v>42489</v>
      </c>
      <c r="D22514" t="s">
        <v>9723</v>
      </c>
    </row>
    <row r="22515" spans="3:4" x14ac:dyDescent="0.25">
      <c r="C22515" s="1">
        <v>42489</v>
      </c>
      <c r="D22515" t="s">
        <v>4755</v>
      </c>
    </row>
    <row r="22516" spans="3:4" x14ac:dyDescent="0.25">
      <c r="C22516" s="1">
        <v>42489</v>
      </c>
      <c r="D22516" t="s">
        <v>16745</v>
      </c>
    </row>
    <row r="22517" spans="3:4" x14ac:dyDescent="0.25">
      <c r="C22517" s="1">
        <v>42489</v>
      </c>
      <c r="D22517" t="s">
        <v>14084</v>
      </c>
    </row>
    <row r="22518" spans="3:4" x14ac:dyDescent="0.25">
      <c r="C22518" s="1">
        <v>42489</v>
      </c>
      <c r="D22518" t="s">
        <v>16746</v>
      </c>
    </row>
    <row r="22519" spans="3:4" x14ac:dyDescent="0.25">
      <c r="C22519" s="1">
        <v>42489</v>
      </c>
      <c r="D22519" t="s">
        <v>16747</v>
      </c>
    </row>
    <row r="22520" spans="3:4" x14ac:dyDescent="0.25">
      <c r="C22520" s="1">
        <v>42489</v>
      </c>
      <c r="D22520" t="s">
        <v>16748</v>
      </c>
    </row>
    <row r="22521" spans="3:4" x14ac:dyDescent="0.25">
      <c r="C22521" s="1">
        <v>42489</v>
      </c>
      <c r="D22521" t="s">
        <v>16749</v>
      </c>
    </row>
    <row r="22522" spans="3:4" x14ac:dyDescent="0.25">
      <c r="C22522" s="1">
        <v>42489</v>
      </c>
      <c r="D22522" t="s">
        <v>3147</v>
      </c>
    </row>
    <row r="22523" spans="3:4" x14ac:dyDescent="0.25">
      <c r="C22523" s="1">
        <v>42489</v>
      </c>
      <c r="D22523" t="s">
        <v>794</v>
      </c>
    </row>
    <row r="22524" spans="3:4" x14ac:dyDescent="0.25">
      <c r="C22524" s="1">
        <v>42489</v>
      </c>
      <c r="D22524" t="s">
        <v>16750</v>
      </c>
    </row>
    <row r="22525" spans="3:4" x14ac:dyDescent="0.25">
      <c r="C22525" s="1">
        <v>42489</v>
      </c>
      <c r="D22525" t="s">
        <v>16751</v>
      </c>
    </row>
    <row r="22526" spans="3:4" x14ac:dyDescent="0.25">
      <c r="C22526" s="1">
        <v>42489</v>
      </c>
      <c r="D22526" t="s">
        <v>15256</v>
      </c>
    </row>
    <row r="22527" spans="3:4" x14ac:dyDescent="0.25">
      <c r="C22527" s="1">
        <v>42489</v>
      </c>
      <c r="D22527" t="s">
        <v>16752</v>
      </c>
    </row>
    <row r="22528" spans="3:4" x14ac:dyDescent="0.25">
      <c r="C22528" s="1">
        <v>42489</v>
      </c>
      <c r="D22528" t="s">
        <v>16753</v>
      </c>
    </row>
    <row r="22529" spans="3:4" x14ac:dyDescent="0.25">
      <c r="C22529" s="1">
        <v>42489</v>
      </c>
      <c r="D22529" t="s">
        <v>15708</v>
      </c>
    </row>
    <row r="22530" spans="3:4" x14ac:dyDescent="0.25">
      <c r="C22530" s="1">
        <v>42489</v>
      </c>
      <c r="D22530" t="s">
        <v>16754</v>
      </c>
    </row>
    <row r="22531" spans="3:4" x14ac:dyDescent="0.25">
      <c r="C22531" s="1">
        <v>42509</v>
      </c>
      <c r="D22531" t="s">
        <v>14163</v>
      </c>
    </row>
    <row r="22532" spans="3:4" x14ac:dyDescent="0.25">
      <c r="C22532" s="1">
        <v>42514</v>
      </c>
      <c r="D22532" t="s">
        <v>16530</v>
      </c>
    </row>
    <row r="22533" spans="3:4" x14ac:dyDescent="0.25">
      <c r="C22533" s="1">
        <v>42510</v>
      </c>
      <c r="D22533" t="s">
        <v>16755</v>
      </c>
    </row>
    <row r="22534" spans="3:4" x14ac:dyDescent="0.25">
      <c r="C22534" s="1">
        <v>42515</v>
      </c>
      <c r="D22534" t="s">
        <v>7794</v>
      </c>
    </row>
    <row r="22535" spans="3:4" x14ac:dyDescent="0.25">
      <c r="C22535" s="1">
        <v>42514</v>
      </c>
      <c r="D22535" t="s">
        <v>16756</v>
      </c>
    </row>
    <row r="22536" spans="3:4" x14ac:dyDescent="0.25">
      <c r="C22536" s="1">
        <v>42515</v>
      </c>
      <c r="D22536" t="s">
        <v>10699</v>
      </c>
    </row>
    <row r="22537" spans="3:4" x14ac:dyDescent="0.25">
      <c r="C22537" s="1">
        <v>42508</v>
      </c>
      <c r="D22537" t="s">
        <v>16757</v>
      </c>
    </row>
    <row r="22538" spans="3:4" x14ac:dyDescent="0.25">
      <c r="C22538" s="1">
        <v>42507</v>
      </c>
      <c r="D22538" t="s">
        <v>16758</v>
      </c>
    </row>
    <row r="22539" spans="3:4" x14ac:dyDescent="0.25">
      <c r="C22539" s="1">
        <v>42510</v>
      </c>
      <c r="D22539" t="s">
        <v>16759</v>
      </c>
    </row>
    <row r="22540" spans="3:4" x14ac:dyDescent="0.25">
      <c r="C22540" s="1">
        <v>42510</v>
      </c>
      <c r="D22540" t="s">
        <v>16760</v>
      </c>
    </row>
    <row r="22541" spans="3:4" x14ac:dyDescent="0.25">
      <c r="C22541" s="1">
        <v>42510</v>
      </c>
      <c r="D22541" t="s">
        <v>16761</v>
      </c>
    </row>
    <row r="22542" spans="3:4" x14ac:dyDescent="0.25">
      <c r="C22542" s="1">
        <v>42510</v>
      </c>
      <c r="D22542" t="s">
        <v>4252</v>
      </c>
    </row>
    <row r="22543" spans="3:4" x14ac:dyDescent="0.25">
      <c r="C22543" s="1">
        <v>42496</v>
      </c>
      <c r="D22543" t="s">
        <v>3782</v>
      </c>
    </row>
    <row r="22544" spans="3:4" x14ac:dyDescent="0.25">
      <c r="C22544" s="1">
        <v>42494</v>
      </c>
      <c r="D22544" t="s">
        <v>16762</v>
      </c>
    </row>
    <row r="22545" spans="3:4" x14ac:dyDescent="0.25">
      <c r="C22545" s="1">
        <v>42515</v>
      </c>
      <c r="D22545" t="s">
        <v>15430</v>
      </c>
    </row>
    <row r="22546" spans="3:4" x14ac:dyDescent="0.25">
      <c r="C22546" s="1">
        <v>42509</v>
      </c>
      <c r="D22546" t="s">
        <v>16763</v>
      </c>
    </row>
    <row r="22547" spans="3:4" x14ac:dyDescent="0.25">
      <c r="C22547" s="1">
        <v>42510</v>
      </c>
      <c r="D22547" t="s">
        <v>16764</v>
      </c>
    </row>
    <row r="22548" spans="3:4" x14ac:dyDescent="0.25">
      <c r="C22548" s="1">
        <v>42510</v>
      </c>
      <c r="D22548" t="s">
        <v>16765</v>
      </c>
    </row>
    <row r="22549" spans="3:4" x14ac:dyDescent="0.25">
      <c r="C22549" s="1">
        <v>42496</v>
      </c>
      <c r="D22549" t="s">
        <v>16766</v>
      </c>
    </row>
    <row r="22550" spans="3:4" x14ac:dyDescent="0.25">
      <c r="C22550" s="1">
        <v>42495</v>
      </c>
      <c r="D22550" t="s">
        <v>4392</v>
      </c>
    </row>
    <row r="22551" spans="3:4" x14ac:dyDescent="0.25">
      <c r="C22551" s="1">
        <v>42494</v>
      </c>
      <c r="D22551" t="s">
        <v>156</v>
      </c>
    </row>
    <row r="22552" spans="3:4" x14ac:dyDescent="0.25">
      <c r="C22552" s="1">
        <v>42499</v>
      </c>
      <c r="D22552" t="s">
        <v>9060</v>
      </c>
    </row>
    <row r="22553" spans="3:4" x14ac:dyDescent="0.25">
      <c r="C22553" s="1">
        <v>42494</v>
      </c>
      <c r="D22553" t="s">
        <v>8574</v>
      </c>
    </row>
    <row r="22554" spans="3:4" x14ac:dyDescent="0.25">
      <c r="C22554" s="1">
        <v>42494</v>
      </c>
      <c r="D22554" t="s">
        <v>16767</v>
      </c>
    </row>
    <row r="22555" spans="3:4" x14ac:dyDescent="0.25">
      <c r="C22555" s="1">
        <v>42496</v>
      </c>
      <c r="D22555" t="s">
        <v>8188</v>
      </c>
    </row>
    <row r="22556" spans="3:4" x14ac:dyDescent="0.25">
      <c r="C22556" s="1">
        <v>42495</v>
      </c>
      <c r="D22556" t="s">
        <v>16768</v>
      </c>
    </row>
    <row r="22557" spans="3:4" x14ac:dyDescent="0.25">
      <c r="C22557" s="1">
        <v>42494</v>
      </c>
      <c r="D22557" t="s">
        <v>195</v>
      </c>
    </row>
    <row r="22558" spans="3:4" x14ac:dyDescent="0.25">
      <c r="C22558" s="1">
        <v>42494</v>
      </c>
      <c r="D22558" t="s">
        <v>16769</v>
      </c>
    </row>
    <row r="22559" spans="3:4" x14ac:dyDescent="0.25">
      <c r="C22559" s="1">
        <v>42494</v>
      </c>
      <c r="D22559" t="s">
        <v>16770</v>
      </c>
    </row>
    <row r="22560" spans="3:4" x14ac:dyDescent="0.25">
      <c r="C22560" s="1">
        <v>42495</v>
      </c>
      <c r="D22560" t="s">
        <v>10318</v>
      </c>
    </row>
    <row r="22561" spans="3:4" x14ac:dyDescent="0.25">
      <c r="C22561" s="1">
        <v>42495</v>
      </c>
      <c r="D22561" t="s">
        <v>16771</v>
      </c>
    </row>
    <row r="22562" spans="3:4" x14ac:dyDescent="0.25">
      <c r="C22562" s="1">
        <v>42495</v>
      </c>
      <c r="D22562" t="s">
        <v>16772</v>
      </c>
    </row>
    <row r="22563" spans="3:4" x14ac:dyDescent="0.25">
      <c r="C22563" s="1">
        <v>42495</v>
      </c>
      <c r="D22563" t="s">
        <v>16773</v>
      </c>
    </row>
    <row r="22564" spans="3:4" x14ac:dyDescent="0.25">
      <c r="C22564" s="1">
        <v>42496</v>
      </c>
      <c r="D22564" t="s">
        <v>12124</v>
      </c>
    </row>
    <row r="22565" spans="3:4" x14ac:dyDescent="0.25">
      <c r="C22565" s="1">
        <v>42495</v>
      </c>
      <c r="D22565" t="s">
        <v>12148</v>
      </c>
    </row>
    <row r="22566" spans="3:4" x14ac:dyDescent="0.25">
      <c r="C22566" s="1">
        <v>42499</v>
      </c>
      <c r="D22566" t="s">
        <v>8256</v>
      </c>
    </row>
    <row r="22567" spans="3:4" x14ac:dyDescent="0.25">
      <c r="C22567" s="1">
        <v>42506</v>
      </c>
      <c r="D22567" t="s">
        <v>11137</v>
      </c>
    </row>
    <row r="22568" spans="3:4" x14ac:dyDescent="0.25">
      <c r="C22568" s="1">
        <v>42503</v>
      </c>
      <c r="D22568" t="s">
        <v>16774</v>
      </c>
    </row>
    <row r="22569" spans="3:4" x14ac:dyDescent="0.25">
      <c r="C22569" s="1">
        <v>42500</v>
      </c>
      <c r="D22569" t="s">
        <v>8221</v>
      </c>
    </row>
    <row r="22570" spans="3:4" x14ac:dyDescent="0.25">
      <c r="C22570" s="1">
        <v>42502</v>
      </c>
      <c r="D22570" t="s">
        <v>16775</v>
      </c>
    </row>
    <row r="22571" spans="3:4" x14ac:dyDescent="0.25">
      <c r="C22571" s="1">
        <v>42503</v>
      </c>
      <c r="D22571" t="s">
        <v>12391</v>
      </c>
    </row>
    <row r="22572" spans="3:4" x14ac:dyDescent="0.25">
      <c r="C22572" s="1">
        <v>42506</v>
      </c>
      <c r="D22572" t="s">
        <v>11142</v>
      </c>
    </row>
    <row r="22573" spans="3:4" x14ac:dyDescent="0.25">
      <c r="C22573" s="1">
        <v>42506</v>
      </c>
      <c r="D22573" t="s">
        <v>5337</v>
      </c>
    </row>
    <row r="22574" spans="3:4" x14ac:dyDescent="0.25">
      <c r="C22574" s="1">
        <v>42500</v>
      </c>
      <c r="D22574" t="s">
        <v>14834</v>
      </c>
    </row>
    <row r="22575" spans="3:4" x14ac:dyDescent="0.25">
      <c r="C22575" s="1">
        <v>42506</v>
      </c>
      <c r="D22575" t="s">
        <v>16776</v>
      </c>
    </row>
    <row r="22576" spans="3:4" x14ac:dyDescent="0.25">
      <c r="C22576" s="1">
        <v>42501</v>
      </c>
      <c r="D22576" t="s">
        <v>16777</v>
      </c>
    </row>
    <row r="22577" spans="3:4" x14ac:dyDescent="0.25">
      <c r="C22577" s="1">
        <v>42500</v>
      </c>
      <c r="D22577" t="s">
        <v>16778</v>
      </c>
    </row>
    <row r="22578" spans="3:4" x14ac:dyDescent="0.25">
      <c r="C22578" s="1">
        <v>42502</v>
      </c>
      <c r="D22578" t="s">
        <v>7235</v>
      </c>
    </row>
    <row r="22579" spans="3:4" x14ac:dyDescent="0.25">
      <c r="C22579" s="1">
        <v>42500</v>
      </c>
      <c r="D22579" t="s">
        <v>16779</v>
      </c>
    </row>
    <row r="22580" spans="3:4" x14ac:dyDescent="0.25">
      <c r="C22580" s="1">
        <v>42502</v>
      </c>
      <c r="D22580" t="s">
        <v>16780</v>
      </c>
    </row>
    <row r="22581" spans="3:4" x14ac:dyDescent="0.25">
      <c r="C22581" s="1">
        <v>42489</v>
      </c>
      <c r="D22581" t="s">
        <v>491</v>
      </c>
    </row>
    <row r="22582" spans="3:4" x14ac:dyDescent="0.25">
      <c r="C22582" s="1">
        <v>42489</v>
      </c>
      <c r="D22582" t="s">
        <v>14806</v>
      </c>
    </row>
    <row r="22583" spans="3:4" x14ac:dyDescent="0.25">
      <c r="C22583" s="1">
        <v>42520</v>
      </c>
      <c r="D22583" t="s">
        <v>16781</v>
      </c>
    </row>
    <row r="22584" spans="3:4" x14ac:dyDescent="0.25">
      <c r="C22584" s="1">
        <v>42499</v>
      </c>
      <c r="D22584" t="s">
        <v>16782</v>
      </c>
    </row>
    <row r="22585" spans="3:4" x14ac:dyDescent="0.25">
      <c r="C22585" s="1">
        <v>42506</v>
      </c>
      <c r="D22585" t="s">
        <v>11760</v>
      </c>
    </row>
    <row r="22586" spans="3:4" x14ac:dyDescent="0.25">
      <c r="C22586" s="1">
        <v>42492</v>
      </c>
      <c r="D22586" t="s">
        <v>12480</v>
      </c>
    </row>
    <row r="22587" spans="3:4" x14ac:dyDescent="0.25">
      <c r="C22587" s="1">
        <v>42492</v>
      </c>
      <c r="D22587" t="s">
        <v>7119</v>
      </c>
    </row>
    <row r="22588" spans="3:4" x14ac:dyDescent="0.25">
      <c r="C22588" s="1">
        <v>42499</v>
      </c>
      <c r="D22588" t="s">
        <v>16783</v>
      </c>
    </row>
    <row r="22589" spans="3:4" x14ac:dyDescent="0.25">
      <c r="C22589" s="1">
        <v>42506</v>
      </c>
      <c r="D22589" t="s">
        <v>2087</v>
      </c>
    </row>
    <row r="22590" spans="3:4" x14ac:dyDescent="0.25">
      <c r="C22590" s="1">
        <v>42520</v>
      </c>
      <c r="D22590" t="s">
        <v>12490</v>
      </c>
    </row>
    <row r="22591" spans="3:4" x14ac:dyDescent="0.25">
      <c r="C22591" s="1">
        <v>42475</v>
      </c>
      <c r="D22591" t="s">
        <v>3875</v>
      </c>
    </row>
    <row r="22592" spans="3:4" x14ac:dyDescent="0.25">
      <c r="C22592" s="1">
        <v>42493</v>
      </c>
      <c r="D22592" t="s">
        <v>12326</v>
      </c>
    </row>
    <row r="22593" spans="3:4" x14ac:dyDescent="0.25">
      <c r="C22593" s="1">
        <v>42500</v>
      </c>
      <c r="D22593" t="s">
        <v>1083</v>
      </c>
    </row>
    <row r="22594" spans="3:4" x14ac:dyDescent="0.25">
      <c r="C22594" s="1">
        <v>42506</v>
      </c>
      <c r="D22594" t="s">
        <v>16784</v>
      </c>
    </row>
    <row r="22595" spans="3:4" x14ac:dyDescent="0.25">
      <c r="C22595" s="1">
        <v>42474</v>
      </c>
      <c r="D22595" t="s">
        <v>16785</v>
      </c>
    </row>
    <row r="22596" spans="3:4" x14ac:dyDescent="0.25">
      <c r="C22596" s="1">
        <v>42478</v>
      </c>
      <c r="D22596" t="s">
        <v>10310</v>
      </c>
    </row>
    <row r="22597" spans="3:4" x14ac:dyDescent="0.25">
      <c r="C22597" s="1">
        <v>42475</v>
      </c>
      <c r="D22597" t="s">
        <v>16786</v>
      </c>
    </row>
    <row r="22598" spans="3:4" x14ac:dyDescent="0.25">
      <c r="C22598" s="1">
        <v>42495</v>
      </c>
      <c r="D22598" t="s">
        <v>16787</v>
      </c>
    </row>
    <row r="22599" spans="3:4" x14ac:dyDescent="0.25">
      <c r="C22599" s="1">
        <v>42499</v>
      </c>
      <c r="D22599" t="s">
        <v>1097</v>
      </c>
    </row>
    <row r="22600" spans="3:4" x14ac:dyDescent="0.25">
      <c r="C22600" s="1">
        <v>42475</v>
      </c>
      <c r="D22600" t="s">
        <v>3113</v>
      </c>
    </row>
    <row r="22601" spans="3:4" x14ac:dyDescent="0.25">
      <c r="C22601" s="1">
        <v>42495</v>
      </c>
      <c r="D22601" t="s">
        <v>16788</v>
      </c>
    </row>
    <row r="22602" spans="3:4" x14ac:dyDescent="0.25">
      <c r="C22602" s="1">
        <v>42474</v>
      </c>
      <c r="D22602" t="s">
        <v>16789</v>
      </c>
    </row>
    <row r="22603" spans="3:4" x14ac:dyDescent="0.25">
      <c r="C22603" s="1">
        <v>42478</v>
      </c>
      <c r="D22603" t="s">
        <v>16790</v>
      </c>
    </row>
    <row r="22604" spans="3:4" x14ac:dyDescent="0.25">
      <c r="C22604" s="1">
        <v>42475</v>
      </c>
      <c r="D22604" t="s">
        <v>16791</v>
      </c>
    </row>
    <row r="22605" spans="3:4" x14ac:dyDescent="0.25">
      <c r="C22605" s="1">
        <v>42499</v>
      </c>
      <c r="D22605" t="s">
        <v>8396</v>
      </c>
    </row>
    <row r="22606" spans="3:4" x14ac:dyDescent="0.25">
      <c r="C22606" s="1">
        <v>42478</v>
      </c>
      <c r="D22606" t="s">
        <v>16792</v>
      </c>
    </row>
    <row r="22607" spans="3:4" x14ac:dyDescent="0.25">
      <c r="C22607" s="1">
        <v>42495</v>
      </c>
      <c r="D22607" t="s">
        <v>621</v>
      </c>
    </row>
    <row r="22608" spans="3:4" x14ac:dyDescent="0.25">
      <c r="C22608" s="1">
        <v>42467</v>
      </c>
      <c r="D22608" t="s">
        <v>16793</v>
      </c>
    </row>
    <row r="22609" spans="3:4" x14ac:dyDescent="0.25">
      <c r="C22609" s="1">
        <v>42478</v>
      </c>
      <c r="D22609" t="s">
        <v>8411</v>
      </c>
    </row>
    <row r="22610" spans="3:4" x14ac:dyDescent="0.25">
      <c r="C22610" s="1">
        <v>42495</v>
      </c>
      <c r="D22610" t="s">
        <v>8269</v>
      </c>
    </row>
    <row r="22611" spans="3:4" x14ac:dyDescent="0.25">
      <c r="C22611" s="1">
        <v>42495</v>
      </c>
      <c r="D22611" t="s">
        <v>16794</v>
      </c>
    </row>
    <row r="22612" spans="3:4" x14ac:dyDescent="0.25">
      <c r="C22612" s="1">
        <v>42472</v>
      </c>
      <c r="D22612" t="s">
        <v>16795</v>
      </c>
    </row>
    <row r="22613" spans="3:4" x14ac:dyDescent="0.25">
      <c r="C22613" s="1">
        <v>42478</v>
      </c>
      <c r="D22613" t="s">
        <v>16796</v>
      </c>
    </row>
    <row r="22614" spans="3:4" x14ac:dyDescent="0.25">
      <c r="C22614" s="1">
        <v>42495</v>
      </c>
      <c r="D22614" t="s">
        <v>15287</v>
      </c>
    </row>
    <row r="22615" spans="3:4" x14ac:dyDescent="0.25">
      <c r="C22615" s="1">
        <v>42495</v>
      </c>
      <c r="D22615" t="s">
        <v>15395</v>
      </c>
    </row>
    <row r="22616" spans="3:4" x14ac:dyDescent="0.25">
      <c r="C22616" s="1">
        <v>42495</v>
      </c>
      <c r="D22616" t="s">
        <v>7122</v>
      </c>
    </row>
    <row r="22617" spans="3:4" x14ac:dyDescent="0.25">
      <c r="C22617" s="1">
        <v>42467</v>
      </c>
      <c r="D22617" t="s">
        <v>13799</v>
      </c>
    </row>
    <row r="22618" spans="3:4" x14ac:dyDescent="0.25">
      <c r="C22618" s="1">
        <v>42478</v>
      </c>
      <c r="D22618" t="s">
        <v>15269</v>
      </c>
    </row>
    <row r="22619" spans="3:4" x14ac:dyDescent="0.25">
      <c r="C22619" s="1">
        <v>42495</v>
      </c>
      <c r="D22619" t="s">
        <v>681</v>
      </c>
    </row>
    <row r="22620" spans="3:4" x14ac:dyDescent="0.25">
      <c r="C22620" s="1">
        <v>42495</v>
      </c>
      <c r="D22620" t="s">
        <v>5515</v>
      </c>
    </row>
    <row r="22621" spans="3:4" x14ac:dyDescent="0.25">
      <c r="C22621" s="1">
        <v>42467</v>
      </c>
      <c r="D22621" t="s">
        <v>16797</v>
      </c>
    </row>
    <row r="22622" spans="3:4" x14ac:dyDescent="0.25">
      <c r="C22622" s="1">
        <v>42478</v>
      </c>
      <c r="D22622" t="s">
        <v>16798</v>
      </c>
    </row>
    <row r="22623" spans="3:4" x14ac:dyDescent="0.25">
      <c r="C22623" s="1">
        <v>42495</v>
      </c>
      <c r="D22623" t="s">
        <v>16240</v>
      </c>
    </row>
    <row r="22624" spans="3:4" x14ac:dyDescent="0.25">
      <c r="C22624" s="1">
        <v>42495</v>
      </c>
      <c r="D22624" t="s">
        <v>8551</v>
      </c>
    </row>
    <row r="22625" spans="3:4" x14ac:dyDescent="0.25">
      <c r="C22625" s="1">
        <v>42495</v>
      </c>
      <c r="D22625" t="s">
        <v>9012</v>
      </c>
    </row>
    <row r="22626" spans="3:4" x14ac:dyDescent="0.25">
      <c r="C22626" s="1">
        <v>42495</v>
      </c>
      <c r="D22626" t="s">
        <v>16799</v>
      </c>
    </row>
    <row r="22627" spans="3:4" x14ac:dyDescent="0.25">
      <c r="C22627" s="1">
        <v>42467</v>
      </c>
      <c r="D22627" t="s">
        <v>16800</v>
      </c>
    </row>
    <row r="22628" spans="3:4" x14ac:dyDescent="0.25">
      <c r="C22628" s="1">
        <v>42478</v>
      </c>
      <c r="D22628" t="s">
        <v>15881</v>
      </c>
    </row>
    <row r="22629" spans="3:4" x14ac:dyDescent="0.25">
      <c r="C22629" s="1">
        <v>42506</v>
      </c>
      <c r="D22629" t="s">
        <v>16801</v>
      </c>
    </row>
    <row r="22630" spans="3:4" x14ac:dyDescent="0.25">
      <c r="C22630" s="1">
        <v>42493</v>
      </c>
      <c r="D22630" t="s">
        <v>16245</v>
      </c>
    </row>
    <row r="22631" spans="3:4" x14ac:dyDescent="0.25">
      <c r="C22631" s="1">
        <v>42500</v>
      </c>
      <c r="D22631" t="s">
        <v>13671</v>
      </c>
    </row>
    <row r="22632" spans="3:4" x14ac:dyDescent="0.25">
      <c r="C22632" s="1">
        <v>42514</v>
      </c>
      <c r="D22632" t="s">
        <v>16802</v>
      </c>
    </row>
    <row r="22633" spans="3:4" x14ac:dyDescent="0.25">
      <c r="C22633" s="1">
        <v>42521</v>
      </c>
      <c r="D22633" t="s">
        <v>16803</v>
      </c>
    </row>
    <row r="22634" spans="3:4" x14ac:dyDescent="0.25">
      <c r="C22634" s="1">
        <v>42493</v>
      </c>
      <c r="D22634" t="s">
        <v>7308</v>
      </c>
    </row>
    <row r="22635" spans="3:4" x14ac:dyDescent="0.25">
      <c r="C22635" s="1">
        <v>42500</v>
      </c>
      <c r="D22635" t="s">
        <v>16804</v>
      </c>
    </row>
    <row r="22636" spans="3:4" x14ac:dyDescent="0.25">
      <c r="C22636" s="1">
        <v>42514</v>
      </c>
      <c r="D22636" t="s">
        <v>7833</v>
      </c>
    </row>
    <row r="22637" spans="3:4" x14ac:dyDescent="0.25">
      <c r="C22637" s="1">
        <v>42521</v>
      </c>
      <c r="D22637" t="s">
        <v>16805</v>
      </c>
    </row>
    <row r="22638" spans="3:4" x14ac:dyDescent="0.25">
      <c r="C22638" s="1">
        <v>42493</v>
      </c>
      <c r="D22638" t="s">
        <v>16806</v>
      </c>
    </row>
    <row r="22639" spans="3:4" x14ac:dyDescent="0.25">
      <c r="C22639" s="1">
        <v>42500</v>
      </c>
      <c r="D22639" t="s">
        <v>10269</v>
      </c>
    </row>
    <row r="22640" spans="3:4" x14ac:dyDescent="0.25">
      <c r="C22640" s="1">
        <v>42514</v>
      </c>
      <c r="D22640" t="s">
        <v>13703</v>
      </c>
    </row>
    <row r="22641" spans="3:4" x14ac:dyDescent="0.25">
      <c r="C22641" s="1">
        <v>42521</v>
      </c>
      <c r="D22641" t="s">
        <v>16807</v>
      </c>
    </row>
    <row r="22642" spans="3:4" x14ac:dyDescent="0.25">
      <c r="C22642" s="1">
        <v>42493</v>
      </c>
      <c r="D22642" t="s">
        <v>16808</v>
      </c>
    </row>
    <row r="22643" spans="3:4" x14ac:dyDescent="0.25">
      <c r="C22643" s="1">
        <v>42500</v>
      </c>
      <c r="D22643" t="s">
        <v>10861</v>
      </c>
    </row>
    <row r="22644" spans="3:4" x14ac:dyDescent="0.25">
      <c r="C22644" s="1">
        <v>42514</v>
      </c>
      <c r="D22644" t="s">
        <v>5544</v>
      </c>
    </row>
    <row r="22645" spans="3:4" x14ac:dyDescent="0.25">
      <c r="C22645" s="1">
        <v>42467</v>
      </c>
      <c r="D22645" t="s">
        <v>16809</v>
      </c>
    </row>
    <row r="22646" spans="3:4" x14ac:dyDescent="0.25">
      <c r="C22646" s="1">
        <v>42478</v>
      </c>
      <c r="D22646" t="s">
        <v>16810</v>
      </c>
    </row>
    <row r="22647" spans="3:4" x14ac:dyDescent="0.25">
      <c r="C22647" s="1">
        <v>42495</v>
      </c>
      <c r="D22647" t="s">
        <v>16811</v>
      </c>
    </row>
    <row r="22648" spans="3:4" x14ac:dyDescent="0.25">
      <c r="C22648" s="1">
        <v>42493</v>
      </c>
      <c r="D22648" t="s">
        <v>5342</v>
      </c>
    </row>
    <row r="22649" spans="3:4" x14ac:dyDescent="0.25">
      <c r="C22649" s="1">
        <v>42500</v>
      </c>
      <c r="D22649" t="s">
        <v>14159</v>
      </c>
    </row>
    <row r="22650" spans="3:4" x14ac:dyDescent="0.25">
      <c r="C22650" s="1">
        <v>42514</v>
      </c>
      <c r="D22650" t="s">
        <v>12487</v>
      </c>
    </row>
    <row r="22651" spans="3:4" x14ac:dyDescent="0.25">
      <c r="C22651" s="1">
        <v>42493</v>
      </c>
      <c r="D22651" t="s">
        <v>16812</v>
      </c>
    </row>
    <row r="22652" spans="3:4" x14ac:dyDescent="0.25">
      <c r="C22652" s="1">
        <v>42500</v>
      </c>
      <c r="D22652" t="s">
        <v>16813</v>
      </c>
    </row>
    <row r="22653" spans="3:4" x14ac:dyDescent="0.25">
      <c r="C22653" s="1">
        <v>42514</v>
      </c>
      <c r="D22653" t="s">
        <v>8638</v>
      </c>
    </row>
    <row r="22654" spans="3:4" x14ac:dyDescent="0.25">
      <c r="C22654" s="1">
        <v>42493</v>
      </c>
      <c r="D22654" t="s">
        <v>501</v>
      </c>
    </row>
    <row r="22655" spans="3:4" x14ac:dyDescent="0.25">
      <c r="C22655" s="1">
        <v>42500</v>
      </c>
      <c r="D22655" t="s">
        <v>13500</v>
      </c>
    </row>
    <row r="22656" spans="3:4" x14ac:dyDescent="0.25">
      <c r="C22656" s="1">
        <v>42514</v>
      </c>
      <c r="D22656" t="s">
        <v>16814</v>
      </c>
    </row>
    <row r="22657" spans="3:4" x14ac:dyDescent="0.25">
      <c r="C22657" s="1">
        <v>42485</v>
      </c>
      <c r="D22657" t="s">
        <v>3436</v>
      </c>
    </row>
    <row r="22658" spans="3:4" x14ac:dyDescent="0.25">
      <c r="C22658" s="1">
        <v>42493</v>
      </c>
      <c r="D22658" t="s">
        <v>9778</v>
      </c>
    </row>
    <row r="22659" spans="3:4" x14ac:dyDescent="0.25">
      <c r="C22659" s="1">
        <v>42495</v>
      </c>
      <c r="D22659" t="s">
        <v>1255</v>
      </c>
    </row>
    <row r="22660" spans="3:4" x14ac:dyDescent="0.25">
      <c r="C22660" s="1">
        <v>42495</v>
      </c>
      <c r="D22660" t="s">
        <v>16815</v>
      </c>
    </row>
    <row r="22661" spans="3:4" x14ac:dyDescent="0.25">
      <c r="C22661" s="1">
        <v>42472</v>
      </c>
      <c r="D22661" t="s">
        <v>16816</v>
      </c>
    </row>
    <row r="22662" spans="3:4" x14ac:dyDescent="0.25">
      <c r="C22662" s="1">
        <v>42500</v>
      </c>
      <c r="D22662" t="s">
        <v>12326</v>
      </c>
    </row>
    <row r="22663" spans="3:4" x14ac:dyDescent="0.25">
      <c r="C22663" s="1">
        <v>42479</v>
      </c>
      <c r="D22663" t="s">
        <v>16817</v>
      </c>
    </row>
    <row r="22664" spans="3:4" x14ac:dyDescent="0.25">
      <c r="C22664" s="1">
        <v>42495</v>
      </c>
      <c r="D22664" t="s">
        <v>16818</v>
      </c>
    </row>
    <row r="22665" spans="3:4" x14ac:dyDescent="0.25">
      <c r="C22665" s="1">
        <v>42495</v>
      </c>
      <c r="D22665" t="s">
        <v>14793</v>
      </c>
    </row>
    <row r="22666" spans="3:4" x14ac:dyDescent="0.25">
      <c r="C22666" s="1">
        <v>42472</v>
      </c>
      <c r="D22666" t="s">
        <v>7162</v>
      </c>
    </row>
    <row r="22667" spans="3:4" x14ac:dyDescent="0.25">
      <c r="C22667" s="1">
        <v>42479</v>
      </c>
      <c r="D22667" t="s">
        <v>16819</v>
      </c>
    </row>
    <row r="22668" spans="3:4" x14ac:dyDescent="0.25">
      <c r="C22668" s="1">
        <v>42495</v>
      </c>
      <c r="D22668" t="s">
        <v>11877</v>
      </c>
    </row>
    <row r="22669" spans="3:4" x14ac:dyDescent="0.25">
      <c r="C22669" s="1">
        <v>42495</v>
      </c>
      <c r="D22669" t="s">
        <v>7116</v>
      </c>
    </row>
    <row r="22670" spans="3:4" x14ac:dyDescent="0.25">
      <c r="C22670" s="1">
        <v>42472</v>
      </c>
      <c r="D22670" t="s">
        <v>16820</v>
      </c>
    </row>
    <row r="22671" spans="3:4" x14ac:dyDescent="0.25">
      <c r="C22671" s="1">
        <v>42479</v>
      </c>
      <c r="D22671" t="s">
        <v>16821</v>
      </c>
    </row>
    <row r="22672" spans="3:4" x14ac:dyDescent="0.25">
      <c r="C22672" s="1">
        <v>42495</v>
      </c>
      <c r="D22672" t="s">
        <v>5751</v>
      </c>
    </row>
    <row r="22673" spans="3:4" x14ac:dyDescent="0.25">
      <c r="C22673" s="1">
        <v>42495</v>
      </c>
      <c r="D22673" t="s">
        <v>7988</v>
      </c>
    </row>
    <row r="22674" spans="3:4" x14ac:dyDescent="0.25">
      <c r="C22674" s="1">
        <v>42474</v>
      </c>
      <c r="D22674" t="s">
        <v>16822</v>
      </c>
    </row>
    <row r="22675" spans="3:4" x14ac:dyDescent="0.25">
      <c r="C22675" s="1">
        <v>42479</v>
      </c>
      <c r="D22675" t="s">
        <v>16823</v>
      </c>
    </row>
    <row r="22676" spans="3:4" x14ac:dyDescent="0.25">
      <c r="C22676" s="1">
        <v>42501</v>
      </c>
      <c r="D22676" t="s">
        <v>16824</v>
      </c>
    </row>
    <row r="22677" spans="3:4" x14ac:dyDescent="0.25">
      <c r="C22677" s="1">
        <v>42503</v>
      </c>
      <c r="D22677" t="s">
        <v>14230</v>
      </c>
    </row>
    <row r="22678" spans="3:4" x14ac:dyDescent="0.25">
      <c r="C22678" s="1">
        <v>42521</v>
      </c>
      <c r="D22678" t="s">
        <v>10245</v>
      </c>
    </row>
    <row r="22679" spans="3:4" x14ac:dyDescent="0.25">
      <c r="C22679" s="1">
        <v>42493</v>
      </c>
      <c r="D22679" t="s">
        <v>16825</v>
      </c>
    </row>
    <row r="22680" spans="3:4" x14ac:dyDescent="0.25">
      <c r="C22680" s="1">
        <v>42493</v>
      </c>
      <c r="D22680" t="s">
        <v>16826</v>
      </c>
    </row>
    <row r="22681" spans="3:4" x14ac:dyDescent="0.25">
      <c r="C22681" s="1">
        <v>42500</v>
      </c>
      <c r="D22681" t="s">
        <v>7903</v>
      </c>
    </row>
    <row r="22682" spans="3:4" x14ac:dyDescent="0.25">
      <c r="C22682" s="1">
        <v>42514</v>
      </c>
      <c r="D22682" t="s">
        <v>11758</v>
      </c>
    </row>
    <row r="22683" spans="3:4" x14ac:dyDescent="0.25">
      <c r="C22683" s="1">
        <v>42521</v>
      </c>
      <c r="D22683" t="s">
        <v>5588</v>
      </c>
    </row>
    <row r="22684" spans="3:4" x14ac:dyDescent="0.25">
      <c r="C22684" s="1">
        <v>42493</v>
      </c>
      <c r="D22684" t="s">
        <v>7800</v>
      </c>
    </row>
    <row r="22685" spans="3:4" x14ac:dyDescent="0.25">
      <c r="C22685" s="1">
        <v>42500</v>
      </c>
      <c r="D22685" t="s">
        <v>9146</v>
      </c>
    </row>
    <row r="22686" spans="3:4" x14ac:dyDescent="0.25">
      <c r="C22686" s="1">
        <v>42500</v>
      </c>
      <c r="D22686" t="s">
        <v>4109</v>
      </c>
    </row>
    <row r="22687" spans="3:4" x14ac:dyDescent="0.25">
      <c r="C22687" s="1">
        <v>42500</v>
      </c>
      <c r="D22687" t="s">
        <v>9826</v>
      </c>
    </row>
    <row r="22688" spans="3:4" x14ac:dyDescent="0.25">
      <c r="C22688" s="1">
        <v>42500</v>
      </c>
      <c r="D22688" t="s">
        <v>9204</v>
      </c>
    </row>
    <row r="22689" spans="3:4" x14ac:dyDescent="0.25">
      <c r="C22689" s="1">
        <v>42514</v>
      </c>
      <c r="D22689" t="s">
        <v>12112</v>
      </c>
    </row>
    <row r="22690" spans="3:4" x14ac:dyDescent="0.25">
      <c r="C22690" s="1">
        <v>42521</v>
      </c>
      <c r="D22690" t="s">
        <v>16827</v>
      </c>
    </row>
    <row r="22691" spans="3:4" x14ac:dyDescent="0.25">
      <c r="C22691" s="1">
        <v>42509</v>
      </c>
      <c r="D22691" t="s">
        <v>16828</v>
      </c>
    </row>
    <row r="22692" spans="3:4" x14ac:dyDescent="0.25">
      <c r="C22692" s="1">
        <v>42485</v>
      </c>
      <c r="D22692" t="s">
        <v>16829</v>
      </c>
    </row>
    <row r="22693" spans="3:4" x14ac:dyDescent="0.25">
      <c r="C22693" s="1">
        <v>42500</v>
      </c>
      <c r="D22693" t="s">
        <v>16175</v>
      </c>
    </row>
    <row r="22694" spans="3:4" x14ac:dyDescent="0.25">
      <c r="C22694" s="1">
        <v>42503</v>
      </c>
      <c r="D22694" t="s">
        <v>16830</v>
      </c>
    </row>
    <row r="22695" spans="3:4" x14ac:dyDescent="0.25">
      <c r="C22695" s="1">
        <v>42507</v>
      </c>
      <c r="D22695" t="s">
        <v>350</v>
      </c>
    </row>
    <row r="22696" spans="3:4" x14ac:dyDescent="0.25">
      <c r="C22696" s="1">
        <v>42515</v>
      </c>
      <c r="D22696" t="s">
        <v>16831</v>
      </c>
    </row>
    <row r="22697" spans="3:4" x14ac:dyDescent="0.25">
      <c r="C22697" s="1">
        <v>42494</v>
      </c>
      <c r="D22697" t="s">
        <v>16832</v>
      </c>
    </row>
    <row r="22698" spans="3:4" x14ac:dyDescent="0.25">
      <c r="C22698" s="1">
        <v>42501</v>
      </c>
      <c r="D22698" t="s">
        <v>16802</v>
      </c>
    </row>
    <row r="22699" spans="3:4" x14ac:dyDescent="0.25">
      <c r="C22699" s="1">
        <v>42494</v>
      </c>
      <c r="D22699" t="s">
        <v>16201</v>
      </c>
    </row>
    <row r="22700" spans="3:4" x14ac:dyDescent="0.25">
      <c r="C22700" s="1">
        <v>42501</v>
      </c>
      <c r="D22700" t="s">
        <v>16833</v>
      </c>
    </row>
    <row r="22701" spans="3:4" x14ac:dyDescent="0.25">
      <c r="C22701" s="1">
        <v>42515</v>
      </c>
      <c r="D22701" t="s">
        <v>16834</v>
      </c>
    </row>
    <row r="22702" spans="3:4" x14ac:dyDescent="0.25">
      <c r="C22702" s="1">
        <v>42494</v>
      </c>
      <c r="D22702" t="s">
        <v>1492</v>
      </c>
    </row>
    <row r="22703" spans="3:4" x14ac:dyDescent="0.25">
      <c r="C22703" s="1">
        <v>42501</v>
      </c>
      <c r="D22703" t="s">
        <v>16835</v>
      </c>
    </row>
    <row r="22704" spans="3:4" x14ac:dyDescent="0.25">
      <c r="C22704" s="1">
        <v>42515</v>
      </c>
      <c r="D22704" t="s">
        <v>5295</v>
      </c>
    </row>
    <row r="22705" spans="3:4" x14ac:dyDescent="0.25">
      <c r="C22705" s="1">
        <v>42494</v>
      </c>
      <c r="D22705" t="s">
        <v>16836</v>
      </c>
    </row>
    <row r="22706" spans="3:4" x14ac:dyDescent="0.25">
      <c r="C22706" s="1">
        <v>42494</v>
      </c>
      <c r="D22706" t="s">
        <v>16837</v>
      </c>
    </row>
    <row r="22707" spans="3:4" x14ac:dyDescent="0.25">
      <c r="C22707" s="1">
        <v>42501</v>
      </c>
      <c r="D22707" t="s">
        <v>71</v>
      </c>
    </row>
    <row r="22708" spans="3:4" x14ac:dyDescent="0.25">
      <c r="C22708" s="1">
        <v>42515</v>
      </c>
      <c r="D22708" t="s">
        <v>15631</v>
      </c>
    </row>
    <row r="22709" spans="3:4" x14ac:dyDescent="0.25">
      <c r="C22709" s="1">
        <v>42501</v>
      </c>
      <c r="D22709" t="s">
        <v>16838</v>
      </c>
    </row>
    <row r="22710" spans="3:4" x14ac:dyDescent="0.25">
      <c r="C22710" s="1">
        <v>42515</v>
      </c>
      <c r="D22710" t="s">
        <v>10330</v>
      </c>
    </row>
    <row r="22711" spans="3:4" x14ac:dyDescent="0.25">
      <c r="C22711" s="1">
        <v>42494</v>
      </c>
      <c r="D22711" t="s">
        <v>7899</v>
      </c>
    </row>
    <row r="22712" spans="3:4" x14ac:dyDescent="0.25">
      <c r="C22712" s="1">
        <v>42501</v>
      </c>
      <c r="D22712" t="s">
        <v>3678</v>
      </c>
    </row>
    <row r="22713" spans="3:4" x14ac:dyDescent="0.25">
      <c r="C22713" s="1">
        <v>42515</v>
      </c>
      <c r="D22713" t="s">
        <v>11425</v>
      </c>
    </row>
    <row r="22714" spans="3:4" x14ac:dyDescent="0.25">
      <c r="C22714" s="1">
        <v>42501</v>
      </c>
      <c r="D22714" t="s">
        <v>6376</v>
      </c>
    </row>
    <row r="22715" spans="3:4" x14ac:dyDescent="0.25">
      <c r="C22715" s="1">
        <v>42515</v>
      </c>
      <c r="D22715" t="s">
        <v>16839</v>
      </c>
    </row>
    <row r="22716" spans="3:4" x14ac:dyDescent="0.25">
      <c r="C22716" s="1">
        <v>42494</v>
      </c>
      <c r="D22716" t="s">
        <v>2855</v>
      </c>
    </row>
    <row r="22717" spans="3:4" x14ac:dyDescent="0.25">
      <c r="C22717" s="1">
        <v>42501</v>
      </c>
      <c r="D22717" t="s">
        <v>16840</v>
      </c>
    </row>
    <row r="22718" spans="3:4" x14ac:dyDescent="0.25">
      <c r="C22718" s="1">
        <v>42478</v>
      </c>
      <c r="D22718" t="s">
        <v>16841</v>
      </c>
    </row>
    <row r="22719" spans="3:4" x14ac:dyDescent="0.25">
      <c r="C22719" s="1">
        <v>42493</v>
      </c>
      <c r="D22719" t="s">
        <v>16842</v>
      </c>
    </row>
    <row r="22720" spans="3:4" x14ac:dyDescent="0.25">
      <c r="C22720" s="1">
        <v>42487</v>
      </c>
      <c r="D22720" t="s">
        <v>16843</v>
      </c>
    </row>
    <row r="22721" spans="3:4" x14ac:dyDescent="0.25">
      <c r="C22721" s="1">
        <v>42487</v>
      </c>
      <c r="D22721" t="s">
        <v>3201</v>
      </c>
    </row>
    <row r="22722" spans="3:4" x14ac:dyDescent="0.25">
      <c r="C22722" s="1">
        <v>42487</v>
      </c>
      <c r="D22722" t="s">
        <v>16844</v>
      </c>
    </row>
    <row r="22723" spans="3:4" x14ac:dyDescent="0.25">
      <c r="C22723" s="1">
        <v>42487</v>
      </c>
      <c r="D22723" t="s">
        <v>16845</v>
      </c>
    </row>
    <row r="22724" spans="3:4" x14ac:dyDescent="0.25">
      <c r="C22724" s="1">
        <v>42487</v>
      </c>
      <c r="D22724" t="s">
        <v>16846</v>
      </c>
    </row>
    <row r="22725" spans="3:4" x14ac:dyDescent="0.25">
      <c r="C22725" s="1">
        <v>42493</v>
      </c>
      <c r="D22725" t="s">
        <v>16847</v>
      </c>
    </row>
    <row r="22726" spans="3:4" x14ac:dyDescent="0.25">
      <c r="C22726" s="1">
        <v>42493</v>
      </c>
      <c r="D22726" t="s">
        <v>13020</v>
      </c>
    </row>
    <row r="22727" spans="3:4" x14ac:dyDescent="0.25">
      <c r="C22727" s="1">
        <v>42487</v>
      </c>
      <c r="D22727" t="s">
        <v>16848</v>
      </c>
    </row>
    <row r="22728" spans="3:4" x14ac:dyDescent="0.25">
      <c r="C22728" s="1">
        <v>42501</v>
      </c>
      <c r="D22728" t="s">
        <v>16849</v>
      </c>
    </row>
    <row r="22729" spans="3:4" x14ac:dyDescent="0.25">
      <c r="C22729" s="1">
        <v>42487</v>
      </c>
      <c r="D22729" t="s">
        <v>16850</v>
      </c>
    </row>
    <row r="22730" spans="3:4" x14ac:dyDescent="0.25">
      <c r="C22730" s="1">
        <v>42488</v>
      </c>
      <c r="D22730" t="s">
        <v>16851</v>
      </c>
    </row>
    <row r="22731" spans="3:4" x14ac:dyDescent="0.25">
      <c r="C22731" s="1">
        <v>42493</v>
      </c>
      <c r="D22731" t="s">
        <v>16852</v>
      </c>
    </row>
    <row r="22732" spans="3:4" x14ac:dyDescent="0.25">
      <c r="C22732" s="1">
        <v>42496</v>
      </c>
      <c r="D22732" t="s">
        <v>16853</v>
      </c>
    </row>
    <row r="22733" spans="3:4" x14ac:dyDescent="0.25">
      <c r="C22733" s="1">
        <v>42515</v>
      </c>
      <c r="D22733" t="s">
        <v>16854</v>
      </c>
    </row>
    <row r="22734" spans="3:4" x14ac:dyDescent="0.25">
      <c r="C22734" s="1">
        <v>42488</v>
      </c>
      <c r="D22734" t="s">
        <v>4656</v>
      </c>
    </row>
    <row r="22735" spans="3:4" x14ac:dyDescent="0.25">
      <c r="C22735" s="1">
        <v>42493</v>
      </c>
      <c r="D22735" t="s">
        <v>16855</v>
      </c>
    </row>
    <row r="22736" spans="3:4" x14ac:dyDescent="0.25">
      <c r="C22736" s="1">
        <v>42496</v>
      </c>
      <c r="D22736" t="s">
        <v>8596</v>
      </c>
    </row>
    <row r="22737" spans="3:4" x14ac:dyDescent="0.25">
      <c r="C22737" s="1">
        <v>42506</v>
      </c>
      <c r="D22737" t="s">
        <v>8765</v>
      </c>
    </row>
    <row r="22738" spans="3:4" x14ac:dyDescent="0.25">
      <c r="C22738" s="1">
        <v>42501</v>
      </c>
      <c r="D22738" t="s">
        <v>16856</v>
      </c>
    </row>
    <row r="22739" spans="3:4" x14ac:dyDescent="0.25">
      <c r="C22739" s="1">
        <v>42515</v>
      </c>
      <c r="D22739" t="s">
        <v>16857</v>
      </c>
    </row>
    <row r="22740" spans="3:4" x14ac:dyDescent="0.25">
      <c r="C22740" s="1">
        <v>42515</v>
      </c>
      <c r="D22740" t="s">
        <v>16858</v>
      </c>
    </row>
    <row r="22741" spans="3:4" x14ac:dyDescent="0.25">
      <c r="C22741" s="1">
        <v>42494</v>
      </c>
      <c r="D22741" t="s">
        <v>4347</v>
      </c>
    </row>
    <row r="22742" spans="3:4" x14ac:dyDescent="0.25">
      <c r="C22742" s="1">
        <v>42494</v>
      </c>
      <c r="D22742" t="s">
        <v>13947</v>
      </c>
    </row>
    <row r="22743" spans="3:4" x14ac:dyDescent="0.25">
      <c r="C22743" s="1">
        <v>42501</v>
      </c>
      <c r="D22743" t="s">
        <v>16859</v>
      </c>
    </row>
    <row r="22744" spans="3:4" x14ac:dyDescent="0.25">
      <c r="C22744" s="1">
        <v>42515</v>
      </c>
      <c r="D22744" t="s">
        <v>16860</v>
      </c>
    </row>
    <row r="22745" spans="3:4" x14ac:dyDescent="0.25">
      <c r="C22745" s="1">
        <v>42473</v>
      </c>
      <c r="D22745" t="s">
        <v>16861</v>
      </c>
    </row>
    <row r="22746" spans="3:4" x14ac:dyDescent="0.25">
      <c r="C22746" s="1">
        <v>42499</v>
      </c>
      <c r="D22746" t="s">
        <v>16862</v>
      </c>
    </row>
    <row r="22747" spans="3:4" x14ac:dyDescent="0.25">
      <c r="C22747" s="1">
        <v>42493</v>
      </c>
      <c r="D22747" t="s">
        <v>14578</v>
      </c>
    </row>
    <row r="22748" spans="3:4" x14ac:dyDescent="0.25">
      <c r="C22748" s="1">
        <v>42506</v>
      </c>
      <c r="D22748" t="s">
        <v>16863</v>
      </c>
    </row>
    <row r="22749" spans="3:4" x14ac:dyDescent="0.25">
      <c r="C22749" s="1">
        <v>42487</v>
      </c>
      <c r="D22749" t="s">
        <v>16864</v>
      </c>
    </row>
    <row r="22750" spans="3:4" x14ac:dyDescent="0.25">
      <c r="C22750" s="1">
        <v>42501</v>
      </c>
      <c r="D22750" t="s">
        <v>1914</v>
      </c>
    </row>
    <row r="22751" spans="3:4" x14ac:dyDescent="0.25">
      <c r="C22751" s="1">
        <v>42507</v>
      </c>
      <c r="D22751" t="s">
        <v>16865</v>
      </c>
    </row>
    <row r="22752" spans="3:4" x14ac:dyDescent="0.25">
      <c r="C22752" s="1">
        <v>42509</v>
      </c>
      <c r="D22752" t="s">
        <v>16866</v>
      </c>
    </row>
    <row r="22753" spans="3:4" x14ac:dyDescent="0.25">
      <c r="C22753" s="1">
        <v>42485</v>
      </c>
      <c r="D22753" t="s">
        <v>16867</v>
      </c>
    </row>
    <row r="22754" spans="3:4" x14ac:dyDescent="0.25">
      <c r="C22754" s="1">
        <v>42480</v>
      </c>
      <c r="D22754" t="s">
        <v>5338</v>
      </c>
    </row>
    <row r="22755" spans="3:4" x14ac:dyDescent="0.25">
      <c r="C22755" s="1">
        <v>42493</v>
      </c>
      <c r="D22755" t="s">
        <v>16868</v>
      </c>
    </row>
    <row r="22756" spans="3:4" x14ac:dyDescent="0.25">
      <c r="C22756" s="1">
        <v>42485</v>
      </c>
      <c r="D22756" t="s">
        <v>16869</v>
      </c>
    </row>
    <row r="22757" spans="3:4" x14ac:dyDescent="0.25">
      <c r="C22757" s="1">
        <v>42485</v>
      </c>
      <c r="D22757" t="s">
        <v>16870</v>
      </c>
    </row>
    <row r="22758" spans="3:4" x14ac:dyDescent="0.25">
      <c r="C22758" s="1">
        <v>42480</v>
      </c>
      <c r="D22758" t="s">
        <v>4670</v>
      </c>
    </row>
    <row r="22759" spans="3:4" x14ac:dyDescent="0.25">
      <c r="C22759" s="1">
        <v>42493</v>
      </c>
      <c r="D22759" t="s">
        <v>16871</v>
      </c>
    </row>
    <row r="22760" spans="3:4" x14ac:dyDescent="0.25">
      <c r="C22760" s="1">
        <v>42485</v>
      </c>
      <c r="D22760" t="s">
        <v>16872</v>
      </c>
    </row>
    <row r="22761" spans="3:4" x14ac:dyDescent="0.25">
      <c r="C22761" s="1">
        <v>42485</v>
      </c>
      <c r="D22761" t="s">
        <v>16873</v>
      </c>
    </row>
    <row r="22762" spans="3:4" x14ac:dyDescent="0.25">
      <c r="C22762" s="1">
        <v>42473</v>
      </c>
      <c r="D22762" t="s">
        <v>16874</v>
      </c>
    </row>
    <row r="22763" spans="3:4" x14ac:dyDescent="0.25">
      <c r="C22763" s="1">
        <v>42495</v>
      </c>
      <c r="D22763" t="s">
        <v>2632</v>
      </c>
    </row>
    <row r="22764" spans="3:4" x14ac:dyDescent="0.25">
      <c r="C22764" s="1">
        <v>42495</v>
      </c>
      <c r="D22764" t="s">
        <v>16875</v>
      </c>
    </row>
    <row r="22765" spans="3:4" x14ac:dyDescent="0.25">
      <c r="C22765" s="1">
        <v>42485</v>
      </c>
      <c r="D22765" t="s">
        <v>6062</v>
      </c>
    </row>
    <row r="22766" spans="3:4" x14ac:dyDescent="0.25">
      <c r="C22766" s="1">
        <v>42473</v>
      </c>
      <c r="D22766" t="s">
        <v>10126</v>
      </c>
    </row>
    <row r="22767" spans="3:4" x14ac:dyDescent="0.25">
      <c r="C22767" s="1">
        <v>42495</v>
      </c>
      <c r="D22767" t="s">
        <v>7917</v>
      </c>
    </row>
    <row r="22768" spans="3:4" x14ac:dyDescent="0.25">
      <c r="C22768" s="1">
        <v>42495</v>
      </c>
      <c r="D22768" t="s">
        <v>3698</v>
      </c>
    </row>
    <row r="22769" spans="3:4" x14ac:dyDescent="0.25">
      <c r="C22769" s="1">
        <v>42473</v>
      </c>
      <c r="D22769" t="s">
        <v>16876</v>
      </c>
    </row>
    <row r="22770" spans="3:4" x14ac:dyDescent="0.25">
      <c r="C22770" s="1">
        <v>42495</v>
      </c>
      <c r="D22770" t="s">
        <v>16877</v>
      </c>
    </row>
    <row r="22771" spans="3:4" x14ac:dyDescent="0.25">
      <c r="C22771" s="1">
        <v>42499</v>
      </c>
      <c r="D22771" t="s">
        <v>16878</v>
      </c>
    </row>
    <row r="22772" spans="3:4" x14ac:dyDescent="0.25">
      <c r="C22772" s="1">
        <v>42485</v>
      </c>
      <c r="D22772" t="s">
        <v>11800</v>
      </c>
    </row>
    <row r="22773" spans="3:4" x14ac:dyDescent="0.25">
      <c r="C22773" s="1">
        <v>42478</v>
      </c>
      <c r="D22773" t="s">
        <v>16879</v>
      </c>
    </row>
    <row r="22774" spans="3:4" x14ac:dyDescent="0.25">
      <c r="C22774" s="1">
        <v>42495</v>
      </c>
      <c r="D22774" t="s">
        <v>11823</v>
      </c>
    </row>
    <row r="22775" spans="3:4" x14ac:dyDescent="0.25">
      <c r="C22775" s="1">
        <v>42499</v>
      </c>
      <c r="D22775" t="s">
        <v>54</v>
      </c>
    </row>
    <row r="22776" spans="3:4" x14ac:dyDescent="0.25">
      <c r="C22776" s="1">
        <v>42515</v>
      </c>
      <c r="D22776" t="s">
        <v>14224</v>
      </c>
    </row>
    <row r="22777" spans="3:4" x14ac:dyDescent="0.25">
      <c r="C22777" s="1">
        <v>42485</v>
      </c>
      <c r="D22777" t="s">
        <v>16880</v>
      </c>
    </row>
    <row r="22778" spans="3:4" x14ac:dyDescent="0.25">
      <c r="C22778" s="1">
        <v>42494</v>
      </c>
      <c r="D22778" t="s">
        <v>4515</v>
      </c>
    </row>
    <row r="22779" spans="3:4" x14ac:dyDescent="0.25">
      <c r="C22779" s="1">
        <v>42495</v>
      </c>
      <c r="D22779" t="s">
        <v>16881</v>
      </c>
    </row>
    <row r="22780" spans="3:4" x14ac:dyDescent="0.25">
      <c r="C22780" s="1">
        <v>42499</v>
      </c>
      <c r="D22780" t="s">
        <v>16882</v>
      </c>
    </row>
    <row r="22781" spans="3:4" x14ac:dyDescent="0.25">
      <c r="C22781" s="1">
        <v>42485</v>
      </c>
      <c r="D22781" t="s">
        <v>16883</v>
      </c>
    </row>
    <row r="22782" spans="3:4" x14ac:dyDescent="0.25">
      <c r="C22782" s="1">
        <v>42475</v>
      </c>
      <c r="D22782" t="s">
        <v>10074</v>
      </c>
    </row>
    <row r="22783" spans="3:4" x14ac:dyDescent="0.25">
      <c r="C22783" s="1">
        <v>42495</v>
      </c>
      <c r="D22783" t="s">
        <v>3673</v>
      </c>
    </row>
    <row r="22784" spans="3:4" x14ac:dyDescent="0.25">
      <c r="C22784" s="1">
        <v>42495</v>
      </c>
      <c r="D22784" t="s">
        <v>16884</v>
      </c>
    </row>
    <row r="22785" spans="3:4" x14ac:dyDescent="0.25">
      <c r="C22785" s="1">
        <v>42485</v>
      </c>
      <c r="D22785" t="s">
        <v>2976</v>
      </c>
    </row>
    <row r="22786" spans="3:4" x14ac:dyDescent="0.25">
      <c r="C22786" s="1">
        <v>42495</v>
      </c>
      <c r="D22786" t="s">
        <v>16885</v>
      </c>
    </row>
    <row r="22787" spans="3:4" x14ac:dyDescent="0.25">
      <c r="C22787" s="1">
        <v>42502</v>
      </c>
      <c r="D22787" t="s">
        <v>4434</v>
      </c>
    </row>
    <row r="22788" spans="3:4" x14ac:dyDescent="0.25">
      <c r="C22788" s="1">
        <v>42509</v>
      </c>
      <c r="D22788" t="s">
        <v>7351</v>
      </c>
    </row>
    <row r="22789" spans="3:4" x14ac:dyDescent="0.25">
      <c r="C22789" s="1">
        <v>42495</v>
      </c>
      <c r="D22789" t="s">
        <v>16314</v>
      </c>
    </row>
    <row r="22790" spans="3:4" x14ac:dyDescent="0.25">
      <c r="C22790" s="1">
        <v>42502</v>
      </c>
      <c r="D22790" t="s">
        <v>16886</v>
      </c>
    </row>
    <row r="22791" spans="3:4" x14ac:dyDescent="0.25">
      <c r="C22791" s="1">
        <v>42509</v>
      </c>
      <c r="D22791" t="s">
        <v>16887</v>
      </c>
    </row>
    <row r="22792" spans="3:4" x14ac:dyDescent="0.25">
      <c r="C22792" s="1">
        <v>42495</v>
      </c>
      <c r="D22792" t="s">
        <v>7827</v>
      </c>
    </row>
    <row r="22793" spans="3:4" x14ac:dyDescent="0.25">
      <c r="C22793" s="1">
        <v>42502</v>
      </c>
      <c r="D22793" t="s">
        <v>16888</v>
      </c>
    </row>
    <row r="22794" spans="3:4" x14ac:dyDescent="0.25">
      <c r="C22794" s="1">
        <v>42509</v>
      </c>
      <c r="D22794" t="s">
        <v>13784</v>
      </c>
    </row>
    <row r="22795" spans="3:4" x14ac:dyDescent="0.25">
      <c r="C22795" s="1">
        <v>42495</v>
      </c>
      <c r="D22795" t="s">
        <v>8624</v>
      </c>
    </row>
    <row r="22796" spans="3:4" x14ac:dyDescent="0.25">
      <c r="C22796" s="1">
        <v>42502</v>
      </c>
      <c r="D22796" t="s">
        <v>16889</v>
      </c>
    </row>
    <row r="22797" spans="3:4" x14ac:dyDescent="0.25">
      <c r="C22797" s="1">
        <v>42509</v>
      </c>
      <c r="D22797" t="s">
        <v>16890</v>
      </c>
    </row>
    <row r="22798" spans="3:4" x14ac:dyDescent="0.25">
      <c r="C22798" s="1">
        <v>42495</v>
      </c>
      <c r="D22798" t="s">
        <v>9890</v>
      </c>
    </row>
    <row r="22799" spans="3:4" x14ac:dyDescent="0.25">
      <c r="C22799" s="1">
        <v>42502</v>
      </c>
      <c r="D22799" t="s">
        <v>16891</v>
      </c>
    </row>
    <row r="22800" spans="3:4" x14ac:dyDescent="0.25">
      <c r="C22800" s="1">
        <v>42509</v>
      </c>
      <c r="D22800" t="s">
        <v>11951</v>
      </c>
    </row>
    <row r="22801" spans="3:4" x14ac:dyDescent="0.25">
      <c r="C22801" s="1">
        <v>42495</v>
      </c>
      <c r="D22801" t="s">
        <v>16892</v>
      </c>
    </row>
    <row r="22802" spans="3:4" x14ac:dyDescent="0.25">
      <c r="C22802" s="1">
        <v>42502</v>
      </c>
      <c r="D22802" t="s">
        <v>3874</v>
      </c>
    </row>
    <row r="22803" spans="3:4" x14ac:dyDescent="0.25">
      <c r="C22803" s="1">
        <v>42509</v>
      </c>
      <c r="D22803" t="s">
        <v>16893</v>
      </c>
    </row>
    <row r="22804" spans="3:4" x14ac:dyDescent="0.25">
      <c r="C22804" s="1">
        <v>42495</v>
      </c>
      <c r="D22804" t="s">
        <v>16894</v>
      </c>
    </row>
    <row r="22805" spans="3:4" x14ac:dyDescent="0.25">
      <c r="C22805" s="1">
        <v>42502</v>
      </c>
      <c r="D22805" t="s">
        <v>16895</v>
      </c>
    </row>
    <row r="22806" spans="3:4" x14ac:dyDescent="0.25">
      <c r="C22806" s="1">
        <v>42509</v>
      </c>
      <c r="D22806" t="s">
        <v>16896</v>
      </c>
    </row>
    <row r="22807" spans="3:4" x14ac:dyDescent="0.25">
      <c r="C22807" s="1">
        <v>42474</v>
      </c>
      <c r="D22807" t="s">
        <v>16897</v>
      </c>
    </row>
    <row r="22808" spans="3:4" x14ac:dyDescent="0.25">
      <c r="C22808" s="1">
        <v>42479</v>
      </c>
      <c r="D22808" t="s">
        <v>12770</v>
      </c>
    </row>
    <row r="22809" spans="3:4" x14ac:dyDescent="0.25">
      <c r="C22809" s="1">
        <v>42495</v>
      </c>
      <c r="D22809" t="s">
        <v>16898</v>
      </c>
    </row>
    <row r="22810" spans="3:4" x14ac:dyDescent="0.25">
      <c r="C22810" s="1">
        <v>42465</v>
      </c>
      <c r="D22810" t="s">
        <v>7444</v>
      </c>
    </row>
    <row r="22811" spans="3:4" x14ac:dyDescent="0.25">
      <c r="C22811" s="1">
        <v>42489</v>
      </c>
      <c r="D22811" t="s">
        <v>16899</v>
      </c>
    </row>
    <row r="22812" spans="3:4" x14ac:dyDescent="0.25">
      <c r="C22812" s="1">
        <v>42495</v>
      </c>
      <c r="D22812" t="s">
        <v>5330</v>
      </c>
    </row>
    <row r="22813" spans="3:4" x14ac:dyDescent="0.25">
      <c r="C22813" s="1">
        <v>42474</v>
      </c>
      <c r="D22813" t="s">
        <v>7396</v>
      </c>
    </row>
    <row r="22814" spans="3:4" x14ac:dyDescent="0.25">
      <c r="C22814" s="1">
        <v>42502</v>
      </c>
      <c r="D22814" t="s">
        <v>1931</v>
      </c>
    </row>
    <row r="22815" spans="3:4" x14ac:dyDescent="0.25">
      <c r="C22815" s="1">
        <v>42480</v>
      </c>
      <c r="D22815" t="s">
        <v>12899</v>
      </c>
    </row>
    <row r="22816" spans="3:4" x14ac:dyDescent="0.25">
      <c r="C22816" s="1">
        <v>42495</v>
      </c>
      <c r="D22816" t="s">
        <v>16900</v>
      </c>
    </row>
    <row r="22817" spans="3:4" x14ac:dyDescent="0.25">
      <c r="C22817" s="1">
        <v>42474</v>
      </c>
      <c r="D22817" t="s">
        <v>16901</v>
      </c>
    </row>
    <row r="22818" spans="3:4" x14ac:dyDescent="0.25">
      <c r="C22818" s="1">
        <v>42493</v>
      </c>
      <c r="D22818" t="s">
        <v>6332</v>
      </c>
    </row>
    <row r="22819" spans="3:4" x14ac:dyDescent="0.25">
      <c r="C22819" s="1">
        <v>42509</v>
      </c>
      <c r="D22819" t="s">
        <v>16902</v>
      </c>
    </row>
    <row r="22820" spans="3:4" x14ac:dyDescent="0.25">
      <c r="C22820" s="1">
        <v>42478</v>
      </c>
      <c r="D22820" t="s">
        <v>5495</v>
      </c>
    </row>
    <row r="22821" spans="3:4" x14ac:dyDescent="0.25">
      <c r="C22821" s="1">
        <v>42495</v>
      </c>
      <c r="D22821" t="s">
        <v>7738</v>
      </c>
    </row>
    <row r="22822" spans="3:4" x14ac:dyDescent="0.25">
      <c r="C22822" s="1">
        <v>42502</v>
      </c>
      <c r="D22822" t="s">
        <v>5420</v>
      </c>
    </row>
    <row r="22823" spans="3:4" x14ac:dyDescent="0.25">
      <c r="C22823" s="1">
        <v>42495</v>
      </c>
      <c r="D22823" t="s">
        <v>13356</v>
      </c>
    </row>
    <row r="22824" spans="3:4" x14ac:dyDescent="0.25">
      <c r="C22824" s="1">
        <v>42502</v>
      </c>
      <c r="D22824" t="s">
        <v>12480</v>
      </c>
    </row>
    <row r="22825" spans="3:4" x14ac:dyDescent="0.25">
      <c r="C22825" s="1">
        <v>42509</v>
      </c>
      <c r="D22825" t="s">
        <v>16903</v>
      </c>
    </row>
    <row r="22826" spans="3:4" x14ac:dyDescent="0.25">
      <c r="C22826" s="1">
        <v>42495</v>
      </c>
      <c r="D22826" t="s">
        <v>16904</v>
      </c>
    </row>
    <row r="22827" spans="3:4" x14ac:dyDescent="0.25">
      <c r="C22827" s="1">
        <v>42502</v>
      </c>
      <c r="D22827" t="s">
        <v>16905</v>
      </c>
    </row>
    <row r="22828" spans="3:4" x14ac:dyDescent="0.25">
      <c r="C22828" s="1">
        <v>42509</v>
      </c>
      <c r="D22828" t="s">
        <v>15003</v>
      </c>
    </row>
    <row r="22829" spans="3:4" x14ac:dyDescent="0.25">
      <c r="C22829" s="1">
        <v>42474</v>
      </c>
      <c r="D22829" t="s">
        <v>16906</v>
      </c>
    </row>
    <row r="22830" spans="3:4" x14ac:dyDescent="0.25">
      <c r="C22830" s="1">
        <v>42487</v>
      </c>
      <c r="D22830" t="s">
        <v>16907</v>
      </c>
    </row>
    <row r="22831" spans="3:4" x14ac:dyDescent="0.25">
      <c r="C22831" s="1">
        <v>42487</v>
      </c>
      <c r="D22831" t="s">
        <v>16908</v>
      </c>
    </row>
    <row r="22832" spans="3:4" x14ac:dyDescent="0.25">
      <c r="C22832" s="1">
        <v>42487</v>
      </c>
      <c r="D22832" t="s">
        <v>10082</v>
      </c>
    </row>
    <row r="22833" spans="3:4" x14ac:dyDescent="0.25">
      <c r="C22833" s="1">
        <v>42487</v>
      </c>
      <c r="D22833" t="s">
        <v>16909</v>
      </c>
    </row>
    <row r="22834" spans="3:4" x14ac:dyDescent="0.25">
      <c r="C22834" s="1">
        <v>42487</v>
      </c>
      <c r="D22834" t="s">
        <v>16910</v>
      </c>
    </row>
    <row r="22835" spans="3:4" x14ac:dyDescent="0.25">
      <c r="C22835" s="1">
        <v>42474</v>
      </c>
      <c r="D22835" t="s">
        <v>4669</v>
      </c>
    </row>
    <row r="22836" spans="3:4" x14ac:dyDescent="0.25">
      <c r="C22836" s="1">
        <v>42487</v>
      </c>
      <c r="D22836" t="s">
        <v>16911</v>
      </c>
    </row>
    <row r="22837" spans="3:4" x14ac:dyDescent="0.25">
      <c r="C22837" s="1">
        <v>42487</v>
      </c>
      <c r="D22837" t="s">
        <v>16912</v>
      </c>
    </row>
    <row r="22838" spans="3:4" x14ac:dyDescent="0.25">
      <c r="C22838" s="1">
        <v>42487</v>
      </c>
      <c r="D22838" t="s">
        <v>16913</v>
      </c>
    </row>
    <row r="22839" spans="3:4" x14ac:dyDescent="0.25">
      <c r="C22839" s="1">
        <v>42487</v>
      </c>
      <c r="D22839" t="s">
        <v>16914</v>
      </c>
    </row>
    <row r="22840" spans="3:4" x14ac:dyDescent="0.25">
      <c r="C22840" s="1">
        <v>42487</v>
      </c>
      <c r="D22840" t="s">
        <v>16512</v>
      </c>
    </row>
    <row r="22841" spans="3:4" x14ac:dyDescent="0.25">
      <c r="C22841" s="1">
        <v>42474</v>
      </c>
      <c r="D22841" t="s">
        <v>14016</v>
      </c>
    </row>
    <row r="22842" spans="3:4" x14ac:dyDescent="0.25">
      <c r="C22842" s="1">
        <v>42487</v>
      </c>
      <c r="D22842" t="s">
        <v>16915</v>
      </c>
    </row>
    <row r="22843" spans="3:4" x14ac:dyDescent="0.25">
      <c r="C22843" s="1">
        <v>42487</v>
      </c>
      <c r="D22843" t="s">
        <v>16916</v>
      </c>
    </row>
    <row r="22844" spans="3:4" x14ac:dyDescent="0.25">
      <c r="C22844" s="1">
        <v>42485</v>
      </c>
      <c r="D22844" t="s">
        <v>6996</v>
      </c>
    </row>
    <row r="22845" spans="3:4" x14ac:dyDescent="0.25">
      <c r="C22845" s="1">
        <v>42492</v>
      </c>
      <c r="D22845" t="s">
        <v>16917</v>
      </c>
    </row>
    <row r="22846" spans="3:4" x14ac:dyDescent="0.25">
      <c r="C22846" s="1">
        <v>42493</v>
      </c>
      <c r="D22846" t="s">
        <v>15430</v>
      </c>
    </row>
    <row r="22847" spans="3:4" x14ac:dyDescent="0.25">
      <c r="C22847" s="1">
        <v>42485</v>
      </c>
      <c r="D22847" t="s">
        <v>16918</v>
      </c>
    </row>
    <row r="22848" spans="3:4" x14ac:dyDescent="0.25">
      <c r="C22848" s="1">
        <v>42488</v>
      </c>
      <c r="D22848" t="s">
        <v>16919</v>
      </c>
    </row>
    <row r="22849" spans="3:4" x14ac:dyDescent="0.25">
      <c r="C22849" s="1">
        <v>42493</v>
      </c>
      <c r="D22849" t="s">
        <v>10604</v>
      </c>
    </row>
    <row r="22850" spans="3:4" x14ac:dyDescent="0.25">
      <c r="C22850" s="1">
        <v>42485</v>
      </c>
      <c r="D22850" t="s">
        <v>16920</v>
      </c>
    </row>
    <row r="22851" spans="3:4" x14ac:dyDescent="0.25">
      <c r="C22851" s="1">
        <v>42492</v>
      </c>
      <c r="D22851" t="s">
        <v>16921</v>
      </c>
    </row>
    <row r="22852" spans="3:4" x14ac:dyDescent="0.25">
      <c r="C22852" s="1">
        <v>42493</v>
      </c>
      <c r="D22852" t="s">
        <v>16922</v>
      </c>
    </row>
    <row r="22853" spans="3:4" x14ac:dyDescent="0.25">
      <c r="C22853" s="1">
        <v>42485</v>
      </c>
      <c r="D22853" t="s">
        <v>4335</v>
      </c>
    </row>
    <row r="22854" spans="3:4" x14ac:dyDescent="0.25">
      <c r="C22854" s="1">
        <v>42495</v>
      </c>
      <c r="D22854" t="s">
        <v>16923</v>
      </c>
    </row>
    <row r="22855" spans="3:4" x14ac:dyDescent="0.25">
      <c r="C22855" s="1">
        <v>42499</v>
      </c>
      <c r="D22855" t="s">
        <v>6941</v>
      </c>
    </row>
    <row r="22856" spans="3:4" x14ac:dyDescent="0.25">
      <c r="C22856" s="1">
        <v>42486</v>
      </c>
      <c r="D22856" t="s">
        <v>9044</v>
      </c>
    </row>
    <row r="22857" spans="3:4" x14ac:dyDescent="0.25">
      <c r="C22857" s="1">
        <v>42495</v>
      </c>
      <c r="D22857" t="s">
        <v>16924</v>
      </c>
    </row>
    <row r="22858" spans="3:4" x14ac:dyDescent="0.25">
      <c r="C22858" s="1">
        <v>42499</v>
      </c>
      <c r="D22858" t="s">
        <v>11750</v>
      </c>
    </row>
    <row r="22859" spans="3:4" x14ac:dyDescent="0.25">
      <c r="C22859" s="1">
        <v>42496</v>
      </c>
      <c r="D22859" t="s">
        <v>16925</v>
      </c>
    </row>
    <row r="22860" spans="3:4" x14ac:dyDescent="0.25">
      <c r="C22860" s="1">
        <v>42503</v>
      </c>
      <c r="D22860" t="s">
        <v>16926</v>
      </c>
    </row>
    <row r="22861" spans="3:4" x14ac:dyDescent="0.25">
      <c r="C22861" s="1">
        <v>42510</v>
      </c>
      <c r="D22861" t="s">
        <v>8730</v>
      </c>
    </row>
    <row r="22862" spans="3:4" x14ac:dyDescent="0.25">
      <c r="C22862" s="1">
        <v>42503</v>
      </c>
      <c r="D22862" t="s">
        <v>16927</v>
      </c>
    </row>
    <row r="22863" spans="3:4" x14ac:dyDescent="0.25">
      <c r="C22863" s="1">
        <v>42510</v>
      </c>
      <c r="D22863" t="s">
        <v>8392</v>
      </c>
    </row>
    <row r="22864" spans="3:4" x14ac:dyDescent="0.25">
      <c r="C22864" s="1">
        <v>42496</v>
      </c>
      <c r="D22864" t="s">
        <v>5872</v>
      </c>
    </row>
    <row r="22865" spans="3:4" x14ac:dyDescent="0.25">
      <c r="C22865" s="1">
        <v>42496</v>
      </c>
      <c r="D22865" t="s">
        <v>16928</v>
      </c>
    </row>
    <row r="22866" spans="3:4" x14ac:dyDescent="0.25">
      <c r="C22866" s="1">
        <v>42503</v>
      </c>
      <c r="D22866" t="s">
        <v>16929</v>
      </c>
    </row>
    <row r="22867" spans="3:4" x14ac:dyDescent="0.25">
      <c r="C22867" s="1">
        <v>42510</v>
      </c>
      <c r="D22867" t="s">
        <v>16930</v>
      </c>
    </row>
    <row r="22868" spans="3:4" x14ac:dyDescent="0.25">
      <c r="C22868" s="1">
        <v>42496</v>
      </c>
      <c r="D22868" t="s">
        <v>16931</v>
      </c>
    </row>
    <row r="22869" spans="3:4" x14ac:dyDescent="0.25">
      <c r="C22869" s="1">
        <v>42503</v>
      </c>
      <c r="D22869" t="s">
        <v>160</v>
      </c>
    </row>
    <row r="22870" spans="3:4" x14ac:dyDescent="0.25">
      <c r="C22870" s="1">
        <v>42510</v>
      </c>
      <c r="D22870" t="s">
        <v>5991</v>
      </c>
    </row>
    <row r="22871" spans="3:4" x14ac:dyDescent="0.25">
      <c r="C22871" s="1">
        <v>42496</v>
      </c>
      <c r="D22871" t="s">
        <v>5582</v>
      </c>
    </row>
    <row r="22872" spans="3:4" x14ac:dyDescent="0.25">
      <c r="C22872" s="1">
        <v>42503</v>
      </c>
      <c r="D22872" t="s">
        <v>5586</v>
      </c>
    </row>
    <row r="22873" spans="3:4" x14ac:dyDescent="0.25">
      <c r="C22873" s="1">
        <v>42510</v>
      </c>
      <c r="D22873" t="s">
        <v>16932</v>
      </c>
    </row>
    <row r="22874" spans="3:4" x14ac:dyDescent="0.25">
      <c r="C22874" s="1">
        <v>42496</v>
      </c>
      <c r="D22874" t="s">
        <v>16933</v>
      </c>
    </row>
    <row r="22875" spans="3:4" x14ac:dyDescent="0.25">
      <c r="C22875" s="1">
        <v>42503</v>
      </c>
      <c r="D22875" t="s">
        <v>16934</v>
      </c>
    </row>
    <row r="22876" spans="3:4" x14ac:dyDescent="0.25">
      <c r="C22876" s="1">
        <v>42510</v>
      </c>
      <c r="D22876" t="s">
        <v>756</v>
      </c>
    </row>
    <row r="22877" spans="3:4" x14ac:dyDescent="0.25">
      <c r="C22877" s="1">
        <v>42496</v>
      </c>
      <c r="D22877" t="s">
        <v>11817</v>
      </c>
    </row>
    <row r="22878" spans="3:4" x14ac:dyDescent="0.25">
      <c r="C22878" s="1">
        <v>42503</v>
      </c>
      <c r="D22878" t="s">
        <v>6603</v>
      </c>
    </row>
    <row r="22879" spans="3:4" x14ac:dyDescent="0.25">
      <c r="C22879" s="1">
        <v>42510</v>
      </c>
      <c r="D22879" t="s">
        <v>16740</v>
      </c>
    </row>
    <row r="22880" spans="3:4" x14ac:dyDescent="0.25">
      <c r="C22880" s="1">
        <v>42474</v>
      </c>
      <c r="D22880" t="s">
        <v>3113</v>
      </c>
    </row>
    <row r="22881" spans="3:4" x14ac:dyDescent="0.25">
      <c r="C22881" s="1">
        <v>42495</v>
      </c>
      <c r="D22881" t="s">
        <v>16935</v>
      </c>
    </row>
    <row r="22882" spans="3:4" x14ac:dyDescent="0.25">
      <c r="C22882" s="1">
        <v>42495</v>
      </c>
      <c r="D22882" t="s">
        <v>4434</v>
      </c>
    </row>
    <row r="22883" spans="3:4" x14ac:dyDescent="0.25">
      <c r="C22883" s="1">
        <v>42478</v>
      </c>
      <c r="D22883" t="s">
        <v>16936</v>
      </c>
    </row>
    <row r="22884" spans="3:4" x14ac:dyDescent="0.25">
      <c r="C22884" s="1">
        <v>42495</v>
      </c>
      <c r="D22884" t="s">
        <v>11388</v>
      </c>
    </row>
    <row r="22885" spans="3:4" x14ac:dyDescent="0.25">
      <c r="C22885" s="1">
        <v>42495</v>
      </c>
      <c r="D22885" t="s">
        <v>6182</v>
      </c>
    </row>
    <row r="22886" spans="3:4" x14ac:dyDescent="0.25">
      <c r="C22886" s="1">
        <v>42478</v>
      </c>
      <c r="D22886" t="s">
        <v>16937</v>
      </c>
    </row>
    <row r="22887" spans="3:4" x14ac:dyDescent="0.25">
      <c r="C22887" s="1">
        <v>42495</v>
      </c>
      <c r="D22887" t="s">
        <v>16938</v>
      </c>
    </row>
    <row r="22888" spans="3:4" x14ac:dyDescent="0.25">
      <c r="C22888" s="1">
        <v>42495</v>
      </c>
      <c r="D22888" t="s">
        <v>16939</v>
      </c>
    </row>
    <row r="22889" spans="3:4" x14ac:dyDescent="0.25">
      <c r="C22889" s="1">
        <v>42478</v>
      </c>
      <c r="D22889" t="s">
        <v>13546</v>
      </c>
    </row>
    <row r="22890" spans="3:4" x14ac:dyDescent="0.25">
      <c r="C22890" s="1">
        <v>42495</v>
      </c>
      <c r="D22890" t="s">
        <v>4690</v>
      </c>
    </row>
    <row r="22891" spans="3:4" x14ac:dyDescent="0.25">
      <c r="C22891" s="1">
        <v>42495</v>
      </c>
      <c r="D22891" t="s">
        <v>9406</v>
      </c>
    </row>
    <row r="22892" spans="3:4" x14ac:dyDescent="0.25">
      <c r="C22892" s="1">
        <v>42475</v>
      </c>
      <c r="D22892" t="s">
        <v>16940</v>
      </c>
    </row>
    <row r="22893" spans="3:4" x14ac:dyDescent="0.25">
      <c r="C22893" s="1">
        <v>42500</v>
      </c>
      <c r="D22893" t="s">
        <v>10322</v>
      </c>
    </row>
    <row r="22894" spans="3:4" x14ac:dyDescent="0.25">
      <c r="C22894" s="1">
        <v>42495</v>
      </c>
      <c r="D22894" t="s">
        <v>4516</v>
      </c>
    </row>
    <row r="22895" spans="3:4" x14ac:dyDescent="0.25">
      <c r="C22895" s="1">
        <v>42496</v>
      </c>
      <c r="D22895" t="s">
        <v>16941</v>
      </c>
    </row>
    <row r="22896" spans="3:4" x14ac:dyDescent="0.25">
      <c r="C22896" s="1">
        <v>42503</v>
      </c>
      <c r="D22896" t="s">
        <v>16942</v>
      </c>
    </row>
    <row r="22897" spans="3:4" x14ac:dyDescent="0.25">
      <c r="C22897" s="1">
        <v>42503</v>
      </c>
      <c r="D22897" t="s">
        <v>9288</v>
      </c>
    </row>
    <row r="22898" spans="3:4" x14ac:dyDescent="0.25">
      <c r="C22898" s="1">
        <v>42510</v>
      </c>
      <c r="D22898" t="s">
        <v>16943</v>
      </c>
    </row>
    <row r="22899" spans="3:4" x14ac:dyDescent="0.25">
      <c r="C22899" s="1">
        <v>42478</v>
      </c>
      <c r="D22899" t="s">
        <v>2756</v>
      </c>
    </row>
    <row r="22900" spans="3:4" x14ac:dyDescent="0.25">
      <c r="C22900" s="1">
        <v>42496</v>
      </c>
      <c r="D22900" t="s">
        <v>16944</v>
      </c>
    </row>
    <row r="22901" spans="3:4" x14ac:dyDescent="0.25">
      <c r="C22901" s="1">
        <v>42487</v>
      </c>
      <c r="D22901" t="s">
        <v>16945</v>
      </c>
    </row>
    <row r="22902" spans="3:4" x14ac:dyDescent="0.25">
      <c r="C22902" s="1">
        <v>42487</v>
      </c>
      <c r="D22902" t="s">
        <v>16946</v>
      </c>
    </row>
    <row r="22903" spans="3:4" x14ac:dyDescent="0.25">
      <c r="C22903" s="1">
        <v>42496</v>
      </c>
      <c r="D22903" t="s">
        <v>1899</v>
      </c>
    </row>
    <row r="22904" spans="3:4" x14ac:dyDescent="0.25">
      <c r="C22904" s="1">
        <v>42503</v>
      </c>
      <c r="D22904" t="s">
        <v>9151</v>
      </c>
    </row>
    <row r="22905" spans="3:4" x14ac:dyDescent="0.25">
      <c r="C22905" s="1">
        <v>42510</v>
      </c>
      <c r="D22905" t="s">
        <v>2438</v>
      </c>
    </row>
    <row r="22906" spans="3:4" x14ac:dyDescent="0.25">
      <c r="C22906" s="1">
        <v>42475</v>
      </c>
      <c r="D22906" t="s">
        <v>16947</v>
      </c>
    </row>
    <row r="22907" spans="3:4" x14ac:dyDescent="0.25">
      <c r="C22907" s="1">
        <v>42509</v>
      </c>
      <c r="D22907" t="s">
        <v>13460</v>
      </c>
    </row>
    <row r="22908" spans="3:4" x14ac:dyDescent="0.25">
      <c r="C22908" s="1">
        <v>42510</v>
      </c>
      <c r="D22908" t="s">
        <v>16948</v>
      </c>
    </row>
    <row r="22909" spans="3:4" x14ac:dyDescent="0.25">
      <c r="C22909" s="1">
        <v>42509</v>
      </c>
      <c r="D22909" t="s">
        <v>7824</v>
      </c>
    </row>
    <row r="22910" spans="3:4" x14ac:dyDescent="0.25">
      <c r="C22910" s="1">
        <v>42475</v>
      </c>
      <c r="D22910" t="s">
        <v>11122</v>
      </c>
    </row>
    <row r="22911" spans="3:4" x14ac:dyDescent="0.25">
      <c r="C22911" s="1">
        <v>42509</v>
      </c>
      <c r="D22911" t="s">
        <v>5727</v>
      </c>
    </row>
    <row r="22912" spans="3:4" x14ac:dyDescent="0.25">
      <c r="C22912" s="1">
        <v>42485</v>
      </c>
      <c r="D22912" t="s">
        <v>13748</v>
      </c>
    </row>
    <row r="22913" spans="3:4" x14ac:dyDescent="0.25">
      <c r="C22913" s="1">
        <v>42509</v>
      </c>
      <c r="D22913" t="s">
        <v>16949</v>
      </c>
    </row>
    <row r="22914" spans="3:4" x14ac:dyDescent="0.25">
      <c r="C22914" s="1">
        <v>42485</v>
      </c>
      <c r="D22914" t="s">
        <v>13342</v>
      </c>
    </row>
    <row r="22915" spans="3:4" x14ac:dyDescent="0.25">
      <c r="C22915" s="1">
        <v>42459</v>
      </c>
      <c r="D22915" t="s">
        <v>16726</v>
      </c>
    </row>
    <row r="22916" spans="3:4" x14ac:dyDescent="0.25">
      <c r="C22916" s="1">
        <v>42465</v>
      </c>
      <c r="D22916" t="s">
        <v>16950</v>
      </c>
    </row>
    <row r="22917" spans="3:4" x14ac:dyDescent="0.25">
      <c r="C22917" s="1">
        <v>42473</v>
      </c>
      <c r="D22917" t="s">
        <v>11861</v>
      </c>
    </row>
    <row r="22918" spans="3:4" x14ac:dyDescent="0.25">
      <c r="C22918" s="1">
        <v>42501</v>
      </c>
      <c r="D22918" t="s">
        <v>16951</v>
      </c>
    </row>
    <row r="22919" spans="3:4" x14ac:dyDescent="0.25">
      <c r="C22919" s="1">
        <v>42480</v>
      </c>
      <c r="D22919" t="s">
        <v>16952</v>
      </c>
    </row>
    <row r="22920" spans="3:4" x14ac:dyDescent="0.25">
      <c r="C22920" s="1">
        <v>42465</v>
      </c>
      <c r="D22920" t="s">
        <v>16953</v>
      </c>
    </row>
    <row r="22921" spans="3:4" x14ac:dyDescent="0.25">
      <c r="C22921" s="1">
        <v>42466</v>
      </c>
      <c r="D22921" t="s">
        <v>13439</v>
      </c>
    </row>
    <row r="22922" spans="3:4" x14ac:dyDescent="0.25">
      <c r="C22922" s="1">
        <v>42473</v>
      </c>
      <c r="D22922" t="s">
        <v>5964</v>
      </c>
    </row>
    <row r="22923" spans="3:4" x14ac:dyDescent="0.25">
      <c r="C22923" s="1">
        <v>42487</v>
      </c>
      <c r="D22923" t="s">
        <v>16954</v>
      </c>
    </row>
    <row r="22924" spans="3:4" x14ac:dyDescent="0.25">
      <c r="C22924" s="1">
        <v>42486</v>
      </c>
      <c r="D22924" t="s">
        <v>16955</v>
      </c>
    </row>
    <row r="22925" spans="3:4" x14ac:dyDescent="0.25">
      <c r="C22925" s="1">
        <v>42465</v>
      </c>
      <c r="D22925" t="s">
        <v>16956</v>
      </c>
    </row>
    <row r="22926" spans="3:4" x14ac:dyDescent="0.25">
      <c r="C22926" s="1">
        <v>42468</v>
      </c>
      <c r="D22926" t="s">
        <v>16957</v>
      </c>
    </row>
    <row r="22927" spans="3:4" x14ac:dyDescent="0.25">
      <c r="C22927" s="1">
        <v>42473</v>
      </c>
      <c r="D22927" t="s">
        <v>16958</v>
      </c>
    </row>
    <row r="22928" spans="3:4" x14ac:dyDescent="0.25">
      <c r="C22928" s="1">
        <v>42488</v>
      </c>
      <c r="D22928" t="s">
        <v>6005</v>
      </c>
    </row>
    <row r="22929" spans="3:4" x14ac:dyDescent="0.25">
      <c r="C22929" s="1">
        <v>42486</v>
      </c>
      <c r="D22929" t="s">
        <v>16959</v>
      </c>
    </row>
    <row r="22930" spans="3:4" x14ac:dyDescent="0.25">
      <c r="C22930" s="1">
        <v>42465</v>
      </c>
      <c r="D22930" t="s">
        <v>16960</v>
      </c>
    </row>
    <row r="22931" spans="3:4" x14ac:dyDescent="0.25">
      <c r="C22931" s="1">
        <v>42485</v>
      </c>
      <c r="D22931" t="s">
        <v>10908</v>
      </c>
    </row>
    <row r="22932" spans="3:4" x14ac:dyDescent="0.25">
      <c r="C22932" s="1">
        <v>42473</v>
      </c>
      <c r="D22932" t="s">
        <v>5425</v>
      </c>
    </row>
    <row r="22933" spans="3:4" x14ac:dyDescent="0.25">
      <c r="C22933" s="1">
        <v>42489</v>
      </c>
      <c r="D22933" t="s">
        <v>16961</v>
      </c>
    </row>
    <row r="22934" spans="3:4" x14ac:dyDescent="0.25">
      <c r="C22934" s="1">
        <v>42486</v>
      </c>
      <c r="D22934" t="s">
        <v>16962</v>
      </c>
    </row>
    <row r="22935" spans="3:4" x14ac:dyDescent="0.25">
      <c r="C22935" s="1">
        <v>42494</v>
      </c>
      <c r="D22935" t="s">
        <v>9148</v>
      </c>
    </row>
    <row r="22936" spans="3:4" x14ac:dyDescent="0.25">
      <c r="C22936" s="1">
        <v>42496</v>
      </c>
      <c r="D22936" t="s">
        <v>16963</v>
      </c>
    </row>
    <row r="22937" spans="3:4" x14ac:dyDescent="0.25">
      <c r="C22937" s="1">
        <v>42514</v>
      </c>
      <c r="D22937" t="s">
        <v>16964</v>
      </c>
    </row>
    <row r="22938" spans="3:4" x14ac:dyDescent="0.25">
      <c r="C22938" s="1">
        <v>42503</v>
      </c>
      <c r="D22938" t="s">
        <v>16965</v>
      </c>
    </row>
    <row r="22939" spans="3:4" x14ac:dyDescent="0.25">
      <c r="C22939" s="1">
        <v>42486</v>
      </c>
      <c r="D22939" t="s">
        <v>8370</v>
      </c>
    </row>
    <row r="22940" spans="3:4" x14ac:dyDescent="0.25">
      <c r="C22940" s="1">
        <v>42465</v>
      </c>
      <c r="D22940" t="s">
        <v>16966</v>
      </c>
    </row>
    <row r="22941" spans="3:4" x14ac:dyDescent="0.25">
      <c r="C22941" s="1">
        <v>42493</v>
      </c>
      <c r="D22941" t="s">
        <v>12891</v>
      </c>
    </row>
    <row r="22942" spans="3:4" x14ac:dyDescent="0.25">
      <c r="C22942" s="1">
        <v>42494</v>
      </c>
      <c r="D22942" t="s">
        <v>14684</v>
      </c>
    </row>
    <row r="22943" spans="3:4" x14ac:dyDescent="0.25">
      <c r="C22943" s="1">
        <v>42500</v>
      </c>
      <c r="D22943" t="s">
        <v>3995</v>
      </c>
    </row>
    <row r="22944" spans="3:4" x14ac:dyDescent="0.25">
      <c r="C22944" s="1">
        <v>42510</v>
      </c>
      <c r="D22944" t="s">
        <v>16967</v>
      </c>
    </row>
    <row r="22945" spans="3:4" x14ac:dyDescent="0.25">
      <c r="C22945" s="1">
        <v>42487</v>
      </c>
      <c r="D22945" t="s">
        <v>16968</v>
      </c>
    </row>
    <row r="22946" spans="3:4" x14ac:dyDescent="0.25">
      <c r="C22946" s="1">
        <v>42465</v>
      </c>
      <c r="D22946" t="s">
        <v>6118</v>
      </c>
    </row>
    <row r="22947" spans="3:4" x14ac:dyDescent="0.25">
      <c r="C22947" s="1">
        <v>42478</v>
      </c>
      <c r="D22947" t="s">
        <v>16969</v>
      </c>
    </row>
    <row r="22948" spans="3:4" x14ac:dyDescent="0.25">
      <c r="C22948" s="1">
        <v>42496</v>
      </c>
      <c r="D22948" t="s">
        <v>16970</v>
      </c>
    </row>
    <row r="22949" spans="3:4" x14ac:dyDescent="0.25">
      <c r="C22949" s="1">
        <v>42499</v>
      </c>
      <c r="D22949" t="s">
        <v>16971</v>
      </c>
    </row>
    <row r="22950" spans="3:4" x14ac:dyDescent="0.25">
      <c r="C22950" s="1">
        <v>42496</v>
      </c>
      <c r="D22950" t="s">
        <v>13522</v>
      </c>
    </row>
    <row r="22951" spans="3:4" x14ac:dyDescent="0.25">
      <c r="C22951" s="1">
        <v>42500</v>
      </c>
      <c r="D22951" t="s">
        <v>16972</v>
      </c>
    </row>
    <row r="22952" spans="3:4" x14ac:dyDescent="0.25">
      <c r="C22952" s="1">
        <v>42495</v>
      </c>
      <c r="D22952" t="s">
        <v>15516</v>
      </c>
    </row>
    <row r="22953" spans="3:4" x14ac:dyDescent="0.25">
      <c r="C22953" s="1">
        <v>42502</v>
      </c>
      <c r="D22953" t="s">
        <v>16973</v>
      </c>
    </row>
    <row r="22954" spans="3:4" x14ac:dyDescent="0.25">
      <c r="C22954" s="1">
        <v>42509</v>
      </c>
      <c r="D22954" t="s">
        <v>10819</v>
      </c>
    </row>
    <row r="22955" spans="3:4" x14ac:dyDescent="0.25">
      <c r="C22955" s="1">
        <v>42495</v>
      </c>
      <c r="D22955" t="s">
        <v>16974</v>
      </c>
    </row>
    <row r="22956" spans="3:4" x14ac:dyDescent="0.25">
      <c r="C22956" s="1">
        <v>42502</v>
      </c>
      <c r="D22956" t="s">
        <v>16975</v>
      </c>
    </row>
    <row r="22957" spans="3:4" x14ac:dyDescent="0.25">
      <c r="C22957" s="1">
        <v>42509</v>
      </c>
      <c r="D22957" t="s">
        <v>16976</v>
      </c>
    </row>
    <row r="22958" spans="3:4" x14ac:dyDescent="0.25">
      <c r="C22958" s="1">
        <v>42495</v>
      </c>
      <c r="D22958" t="s">
        <v>16516</v>
      </c>
    </row>
    <row r="22959" spans="3:4" x14ac:dyDescent="0.25">
      <c r="C22959" s="1">
        <v>42502</v>
      </c>
      <c r="D22959" t="s">
        <v>16977</v>
      </c>
    </row>
    <row r="22960" spans="3:4" x14ac:dyDescent="0.25">
      <c r="C22960" s="1">
        <v>42509</v>
      </c>
      <c r="D22960" t="s">
        <v>16978</v>
      </c>
    </row>
    <row r="22961" spans="3:4" x14ac:dyDescent="0.25">
      <c r="C22961" s="1">
        <v>42495</v>
      </c>
      <c r="D22961" t="s">
        <v>16979</v>
      </c>
    </row>
    <row r="22962" spans="3:4" x14ac:dyDescent="0.25">
      <c r="C22962" s="1">
        <v>42502</v>
      </c>
      <c r="D22962" t="s">
        <v>16980</v>
      </c>
    </row>
    <row r="22963" spans="3:4" x14ac:dyDescent="0.25">
      <c r="C22963" s="1">
        <v>42509</v>
      </c>
      <c r="D22963" t="s">
        <v>16981</v>
      </c>
    </row>
    <row r="22964" spans="3:4" x14ac:dyDescent="0.25">
      <c r="C22964" s="1">
        <v>42495</v>
      </c>
      <c r="D22964" t="s">
        <v>16982</v>
      </c>
    </row>
    <row r="22965" spans="3:4" x14ac:dyDescent="0.25">
      <c r="C22965" s="1">
        <v>42502</v>
      </c>
      <c r="D22965" t="s">
        <v>16983</v>
      </c>
    </row>
    <row r="22966" spans="3:4" x14ac:dyDescent="0.25">
      <c r="C22966" s="1">
        <v>42509</v>
      </c>
      <c r="D22966" t="s">
        <v>16984</v>
      </c>
    </row>
    <row r="22967" spans="3:4" x14ac:dyDescent="0.25">
      <c r="C22967" s="1">
        <v>42495</v>
      </c>
      <c r="D22967" t="s">
        <v>16985</v>
      </c>
    </row>
    <row r="22968" spans="3:4" x14ac:dyDescent="0.25">
      <c r="C22968" s="1">
        <v>42502</v>
      </c>
      <c r="D22968" t="s">
        <v>16986</v>
      </c>
    </row>
    <row r="22969" spans="3:4" x14ac:dyDescent="0.25">
      <c r="C22969" s="1">
        <v>42509</v>
      </c>
      <c r="D22969" t="s">
        <v>10290</v>
      </c>
    </row>
    <row r="22970" spans="3:4" x14ac:dyDescent="0.25">
      <c r="C22970" s="1">
        <v>42496</v>
      </c>
      <c r="D22970" t="s">
        <v>12104</v>
      </c>
    </row>
    <row r="22971" spans="3:4" x14ac:dyDescent="0.25">
      <c r="C22971" s="1">
        <v>42508</v>
      </c>
      <c r="D22971" t="s">
        <v>16987</v>
      </c>
    </row>
    <row r="22972" spans="3:4" x14ac:dyDescent="0.25">
      <c r="C22972" s="1">
        <v>42485</v>
      </c>
      <c r="D22972" t="s">
        <v>213</v>
      </c>
    </row>
    <row r="22973" spans="3:4" x14ac:dyDescent="0.25">
      <c r="C22973" s="1">
        <v>42495</v>
      </c>
      <c r="D22973" t="s">
        <v>16988</v>
      </c>
    </row>
    <row r="22974" spans="3:4" x14ac:dyDescent="0.25">
      <c r="C22974" s="1">
        <v>42496</v>
      </c>
      <c r="D22974" t="s">
        <v>4113</v>
      </c>
    </row>
    <row r="22975" spans="3:4" x14ac:dyDescent="0.25">
      <c r="C22975" s="1">
        <v>42501</v>
      </c>
      <c r="D22975" t="s">
        <v>16989</v>
      </c>
    </row>
    <row r="22976" spans="3:4" x14ac:dyDescent="0.25">
      <c r="C22976" s="1">
        <v>42495</v>
      </c>
      <c r="D22976" t="s">
        <v>16990</v>
      </c>
    </row>
    <row r="22977" spans="3:4" x14ac:dyDescent="0.25">
      <c r="C22977" s="1">
        <v>42495</v>
      </c>
      <c r="D22977" t="s">
        <v>16991</v>
      </c>
    </row>
    <row r="22978" spans="3:4" x14ac:dyDescent="0.25">
      <c r="C22978" s="1">
        <v>42485</v>
      </c>
      <c r="D22978" t="s">
        <v>8334</v>
      </c>
    </row>
    <row r="22979" spans="3:4" x14ac:dyDescent="0.25">
      <c r="C22979" s="1">
        <v>42495</v>
      </c>
      <c r="D22979" t="s">
        <v>5010</v>
      </c>
    </row>
    <row r="22980" spans="3:4" x14ac:dyDescent="0.25">
      <c r="C22980" s="1">
        <v>42496</v>
      </c>
      <c r="D22980" t="s">
        <v>16992</v>
      </c>
    </row>
    <row r="22981" spans="3:4" x14ac:dyDescent="0.25">
      <c r="C22981" s="1">
        <v>42502</v>
      </c>
      <c r="D22981" t="s">
        <v>7912</v>
      </c>
    </row>
    <row r="22982" spans="3:4" x14ac:dyDescent="0.25">
      <c r="C22982" s="1">
        <v>42509</v>
      </c>
      <c r="D22982" t="s">
        <v>4611</v>
      </c>
    </row>
    <row r="22983" spans="3:4" x14ac:dyDescent="0.25">
      <c r="C22983" s="1">
        <v>42509</v>
      </c>
      <c r="D22983" t="s">
        <v>16993</v>
      </c>
    </row>
    <row r="22984" spans="3:4" x14ac:dyDescent="0.25">
      <c r="C22984" s="1">
        <v>42496</v>
      </c>
      <c r="D22984" t="s">
        <v>16994</v>
      </c>
    </row>
    <row r="22985" spans="3:4" x14ac:dyDescent="0.25">
      <c r="C22985" s="1">
        <v>42495</v>
      </c>
      <c r="D22985" t="s">
        <v>8972</v>
      </c>
    </row>
    <row r="22986" spans="3:4" x14ac:dyDescent="0.25">
      <c r="C22986" s="1">
        <v>42502</v>
      </c>
      <c r="D22986" t="s">
        <v>16995</v>
      </c>
    </row>
    <row r="22987" spans="3:4" x14ac:dyDescent="0.25">
      <c r="C22987" s="1">
        <v>42502</v>
      </c>
      <c r="D22987" t="s">
        <v>16996</v>
      </c>
    </row>
    <row r="22988" spans="3:4" x14ac:dyDescent="0.25">
      <c r="C22988" s="1">
        <v>42509</v>
      </c>
      <c r="D22988" t="s">
        <v>16997</v>
      </c>
    </row>
    <row r="22989" spans="3:4" x14ac:dyDescent="0.25">
      <c r="C22989" s="1">
        <v>42489</v>
      </c>
      <c r="D22989" t="s">
        <v>10915</v>
      </c>
    </row>
    <row r="22990" spans="3:4" x14ac:dyDescent="0.25">
      <c r="C22990" s="1">
        <v>42495</v>
      </c>
      <c r="D22990" t="s">
        <v>16998</v>
      </c>
    </row>
    <row r="22991" spans="3:4" x14ac:dyDescent="0.25">
      <c r="C22991" s="1">
        <v>42499</v>
      </c>
      <c r="D22991" t="s">
        <v>16999</v>
      </c>
    </row>
    <row r="22992" spans="3:4" x14ac:dyDescent="0.25">
      <c r="C22992" s="1">
        <v>42507</v>
      </c>
      <c r="D22992" t="s">
        <v>11170</v>
      </c>
    </row>
    <row r="22993" spans="3:4" x14ac:dyDescent="0.25">
      <c r="C22993" s="1">
        <v>42509</v>
      </c>
      <c r="D22993" t="s">
        <v>17000</v>
      </c>
    </row>
    <row r="22994" spans="3:4" x14ac:dyDescent="0.25">
      <c r="C22994" s="1">
        <v>42485</v>
      </c>
      <c r="D22994" t="s">
        <v>17001</v>
      </c>
    </row>
    <row r="22995" spans="3:4" x14ac:dyDescent="0.25">
      <c r="C22995" s="1">
        <v>42501</v>
      </c>
      <c r="D22995" t="s">
        <v>14088</v>
      </c>
    </row>
    <row r="22996" spans="3:4" x14ac:dyDescent="0.25">
      <c r="C22996" s="1">
        <v>42496</v>
      </c>
      <c r="D22996" t="s">
        <v>17002</v>
      </c>
    </row>
    <row r="22997" spans="3:4" x14ac:dyDescent="0.25">
      <c r="C22997" s="1">
        <v>42493</v>
      </c>
      <c r="D22997" t="s">
        <v>14670</v>
      </c>
    </row>
    <row r="22998" spans="3:4" x14ac:dyDescent="0.25">
      <c r="C22998" s="1">
        <v>42485</v>
      </c>
      <c r="D22998" t="s">
        <v>17003</v>
      </c>
    </row>
    <row r="22999" spans="3:4" x14ac:dyDescent="0.25">
      <c r="C22999" s="1">
        <v>42492</v>
      </c>
      <c r="D22999" t="s">
        <v>17004</v>
      </c>
    </row>
    <row r="23000" spans="3:4" x14ac:dyDescent="0.25">
      <c r="C23000" s="1">
        <v>42493</v>
      </c>
      <c r="D23000" t="s">
        <v>17005</v>
      </c>
    </row>
    <row r="23001" spans="3:4" x14ac:dyDescent="0.25">
      <c r="C23001" s="1">
        <v>42488</v>
      </c>
      <c r="D23001" t="s">
        <v>6509</v>
      </c>
    </row>
    <row r="23002" spans="3:4" x14ac:dyDescent="0.25">
      <c r="C23002" s="1">
        <v>42485</v>
      </c>
      <c r="D23002" t="s">
        <v>17006</v>
      </c>
    </row>
    <row r="23003" spans="3:4" x14ac:dyDescent="0.25">
      <c r="C23003" s="1">
        <v>42495</v>
      </c>
      <c r="D23003" t="s">
        <v>17007</v>
      </c>
    </row>
    <row r="23004" spans="3:4" x14ac:dyDescent="0.25">
      <c r="C23004" s="1">
        <v>42485</v>
      </c>
      <c r="D23004" t="s">
        <v>5312</v>
      </c>
    </row>
    <row r="23005" spans="3:4" x14ac:dyDescent="0.25">
      <c r="C23005" s="1">
        <v>42502</v>
      </c>
      <c r="D23005" t="s">
        <v>1627</v>
      </c>
    </row>
    <row r="23006" spans="3:4" x14ac:dyDescent="0.25">
      <c r="C23006" s="1">
        <v>42489</v>
      </c>
      <c r="D23006" t="s">
        <v>17008</v>
      </c>
    </row>
    <row r="23007" spans="3:4" x14ac:dyDescent="0.25">
      <c r="C23007" s="1">
        <v>42485</v>
      </c>
      <c r="D23007" t="s">
        <v>17009</v>
      </c>
    </row>
    <row r="23008" spans="3:4" x14ac:dyDescent="0.25">
      <c r="C23008" s="1">
        <v>42509</v>
      </c>
      <c r="D23008" t="s">
        <v>15023</v>
      </c>
    </row>
    <row r="23009" spans="3:4" x14ac:dyDescent="0.25">
      <c r="C23009" s="1">
        <v>42473</v>
      </c>
      <c r="D23009" t="s">
        <v>17010</v>
      </c>
    </row>
    <row r="23010" spans="3:4" x14ac:dyDescent="0.25">
      <c r="C23010" s="1">
        <v>42502</v>
      </c>
      <c r="D23010" t="s">
        <v>10222</v>
      </c>
    </row>
    <row r="23011" spans="3:4" x14ac:dyDescent="0.25">
      <c r="C23011" s="1">
        <v>42500</v>
      </c>
      <c r="D23011" t="s">
        <v>17011</v>
      </c>
    </row>
    <row r="23012" spans="3:4" x14ac:dyDescent="0.25">
      <c r="C23012" s="1">
        <v>42478</v>
      </c>
      <c r="D23012" t="s">
        <v>17012</v>
      </c>
    </row>
    <row r="23013" spans="3:4" x14ac:dyDescent="0.25">
      <c r="C23013" s="1">
        <v>42489</v>
      </c>
      <c r="D23013" t="s">
        <v>7553</v>
      </c>
    </row>
    <row r="23014" spans="3:4" x14ac:dyDescent="0.25">
      <c r="C23014" s="1">
        <v>42502</v>
      </c>
      <c r="D23014" t="s">
        <v>17013</v>
      </c>
    </row>
    <row r="23015" spans="3:4" x14ac:dyDescent="0.25">
      <c r="C23015" s="1">
        <v>42496</v>
      </c>
      <c r="D23015" t="s">
        <v>5476</v>
      </c>
    </row>
    <row r="23016" spans="3:4" x14ac:dyDescent="0.25">
      <c r="C23016" s="1">
        <v>42496</v>
      </c>
      <c r="D23016" t="s">
        <v>17014</v>
      </c>
    </row>
    <row r="23017" spans="3:4" x14ac:dyDescent="0.25">
      <c r="C23017" s="1">
        <v>42494</v>
      </c>
      <c r="D23017" t="s">
        <v>17015</v>
      </c>
    </row>
    <row r="23018" spans="3:4" x14ac:dyDescent="0.25">
      <c r="C23018" s="1">
        <v>42496</v>
      </c>
      <c r="D23018" t="s">
        <v>17016</v>
      </c>
    </row>
    <row r="23019" spans="3:4" x14ac:dyDescent="0.25">
      <c r="C23019" s="1">
        <v>42502</v>
      </c>
      <c r="D23019" t="s">
        <v>10839</v>
      </c>
    </row>
    <row r="23020" spans="3:4" x14ac:dyDescent="0.25">
      <c r="C23020" s="1">
        <v>42496</v>
      </c>
      <c r="D23020" t="s">
        <v>13261</v>
      </c>
    </row>
    <row r="23021" spans="3:4" x14ac:dyDescent="0.25">
      <c r="C23021" s="1">
        <v>42503</v>
      </c>
      <c r="D23021" t="s">
        <v>4473</v>
      </c>
    </row>
    <row r="23022" spans="3:4" x14ac:dyDescent="0.25">
      <c r="C23022" s="1">
        <v>42495</v>
      </c>
      <c r="D23022" t="s">
        <v>9942</v>
      </c>
    </row>
    <row r="23023" spans="3:4" x14ac:dyDescent="0.25">
      <c r="C23023" s="1">
        <v>42496</v>
      </c>
      <c r="D23023" t="s">
        <v>13922</v>
      </c>
    </row>
    <row r="23024" spans="3:4" x14ac:dyDescent="0.25">
      <c r="C23024" s="1">
        <v>42507</v>
      </c>
      <c r="D23024" t="s">
        <v>17017</v>
      </c>
    </row>
    <row r="23025" spans="3:4" x14ac:dyDescent="0.25">
      <c r="C23025" s="1">
        <v>42495</v>
      </c>
      <c r="D23025" t="s">
        <v>17018</v>
      </c>
    </row>
    <row r="23026" spans="3:4" x14ac:dyDescent="0.25">
      <c r="C23026" s="1">
        <v>42502</v>
      </c>
      <c r="D23026" t="s">
        <v>6046</v>
      </c>
    </row>
    <row r="23027" spans="3:4" x14ac:dyDescent="0.25">
      <c r="C23027" s="1">
        <v>42509</v>
      </c>
      <c r="D23027" t="s">
        <v>50</v>
      </c>
    </row>
    <row r="23028" spans="3:4" x14ac:dyDescent="0.25">
      <c r="C23028" s="1">
        <v>42495</v>
      </c>
      <c r="D23028" t="s">
        <v>17019</v>
      </c>
    </row>
    <row r="23029" spans="3:4" x14ac:dyDescent="0.25">
      <c r="C23029" s="1">
        <v>42502</v>
      </c>
      <c r="D23029" t="s">
        <v>17020</v>
      </c>
    </row>
    <row r="23030" spans="3:4" x14ac:dyDescent="0.25">
      <c r="C23030" s="1">
        <v>42509</v>
      </c>
      <c r="D23030" t="s">
        <v>17021</v>
      </c>
    </row>
    <row r="23031" spans="3:4" x14ac:dyDescent="0.25">
      <c r="C23031" s="1">
        <v>42486</v>
      </c>
      <c r="D23031" t="s">
        <v>14321</v>
      </c>
    </row>
    <row r="23032" spans="3:4" x14ac:dyDescent="0.25">
      <c r="C23032" s="1">
        <v>42492</v>
      </c>
      <c r="D23032" t="s">
        <v>9706</v>
      </c>
    </row>
    <row r="23033" spans="3:4" x14ac:dyDescent="0.25">
      <c r="C23033" s="1">
        <v>42499</v>
      </c>
      <c r="D23033" t="s">
        <v>10166</v>
      </c>
    </row>
    <row r="23034" spans="3:4" x14ac:dyDescent="0.25">
      <c r="C23034" s="1">
        <v>42506</v>
      </c>
      <c r="D23034" t="s">
        <v>1596</v>
      </c>
    </row>
    <row r="23035" spans="3:4" x14ac:dyDescent="0.25">
      <c r="C23035" s="1">
        <v>42495</v>
      </c>
      <c r="D23035" t="s">
        <v>166</v>
      </c>
    </row>
    <row r="23036" spans="3:4" x14ac:dyDescent="0.25">
      <c r="C23036" s="1">
        <v>42496</v>
      </c>
      <c r="D23036" t="s">
        <v>17022</v>
      </c>
    </row>
    <row r="23037" spans="3:4" x14ac:dyDescent="0.25">
      <c r="C23037" s="1">
        <v>42487</v>
      </c>
      <c r="D23037" t="s">
        <v>10535</v>
      </c>
    </row>
    <row r="23038" spans="3:4" x14ac:dyDescent="0.25">
      <c r="C23038" s="1">
        <v>42499</v>
      </c>
      <c r="D23038" t="s">
        <v>14113</v>
      </c>
    </row>
    <row r="23039" spans="3:4" x14ac:dyDescent="0.25">
      <c r="C23039" s="1">
        <v>42496</v>
      </c>
      <c r="D23039" t="s">
        <v>14483</v>
      </c>
    </row>
    <row r="23040" spans="3:4" x14ac:dyDescent="0.25">
      <c r="C23040" s="1">
        <v>42496</v>
      </c>
      <c r="D23040" t="s">
        <v>17023</v>
      </c>
    </row>
    <row r="23041" spans="3:4" x14ac:dyDescent="0.25">
      <c r="C23041" s="1">
        <v>42492</v>
      </c>
      <c r="D23041" t="s">
        <v>1357</v>
      </c>
    </row>
    <row r="23042" spans="3:4" x14ac:dyDescent="0.25">
      <c r="C23042" s="1">
        <v>42499</v>
      </c>
      <c r="D23042" t="s">
        <v>7846</v>
      </c>
    </row>
    <row r="23043" spans="3:4" x14ac:dyDescent="0.25">
      <c r="C23043" s="1">
        <v>42506</v>
      </c>
      <c r="D23043" t="s">
        <v>13106</v>
      </c>
    </row>
    <row r="23044" spans="3:4" x14ac:dyDescent="0.25">
      <c r="C23044" s="1">
        <v>42506</v>
      </c>
      <c r="D23044" t="s">
        <v>3625</v>
      </c>
    </row>
    <row r="23045" spans="3:4" x14ac:dyDescent="0.25">
      <c r="C23045" s="1">
        <v>42520</v>
      </c>
      <c r="D23045" t="s">
        <v>17024</v>
      </c>
    </row>
    <row r="23046" spans="3:4" x14ac:dyDescent="0.25">
      <c r="C23046" s="1">
        <v>42492</v>
      </c>
      <c r="D23046" t="s">
        <v>17025</v>
      </c>
    </row>
    <row r="23047" spans="3:4" x14ac:dyDescent="0.25">
      <c r="C23047" s="1">
        <v>42499</v>
      </c>
      <c r="D23047" t="s">
        <v>13317</v>
      </c>
    </row>
    <row r="23048" spans="3:4" x14ac:dyDescent="0.25">
      <c r="C23048" s="1">
        <v>42506</v>
      </c>
      <c r="D23048" t="s">
        <v>17026</v>
      </c>
    </row>
    <row r="23049" spans="3:4" x14ac:dyDescent="0.25">
      <c r="C23049" s="1">
        <v>42506</v>
      </c>
      <c r="D23049" t="s">
        <v>17027</v>
      </c>
    </row>
    <row r="23050" spans="3:4" x14ac:dyDescent="0.25">
      <c r="C23050" s="1">
        <v>42520</v>
      </c>
      <c r="D23050" t="s">
        <v>12988</v>
      </c>
    </row>
    <row r="23051" spans="3:4" x14ac:dyDescent="0.25">
      <c r="C23051" s="1">
        <v>42520</v>
      </c>
      <c r="D23051" t="s">
        <v>13683</v>
      </c>
    </row>
    <row r="23052" spans="3:4" x14ac:dyDescent="0.25">
      <c r="C23052" s="1">
        <v>42520</v>
      </c>
      <c r="D23052" t="s">
        <v>11200</v>
      </c>
    </row>
    <row r="23053" spans="3:4" x14ac:dyDescent="0.25">
      <c r="C23053" s="1">
        <v>42520</v>
      </c>
      <c r="D23053" t="s">
        <v>4659</v>
      </c>
    </row>
    <row r="23054" spans="3:4" x14ac:dyDescent="0.25">
      <c r="C23054" s="1">
        <v>42492</v>
      </c>
      <c r="D23054" t="s">
        <v>17028</v>
      </c>
    </row>
    <row r="23055" spans="3:4" x14ac:dyDescent="0.25">
      <c r="C23055" s="1">
        <v>42499</v>
      </c>
      <c r="D23055" t="s">
        <v>1845</v>
      </c>
    </row>
    <row r="23056" spans="3:4" x14ac:dyDescent="0.25">
      <c r="C23056" s="1">
        <v>42499</v>
      </c>
      <c r="D23056" t="s">
        <v>8453</v>
      </c>
    </row>
    <row r="23057" spans="3:4" x14ac:dyDescent="0.25">
      <c r="C23057" s="1">
        <v>42506</v>
      </c>
      <c r="D23057" t="s">
        <v>17029</v>
      </c>
    </row>
    <row r="23058" spans="3:4" x14ac:dyDescent="0.25">
      <c r="C23058" s="1">
        <v>42514</v>
      </c>
      <c r="D23058" t="s">
        <v>17030</v>
      </c>
    </row>
    <row r="23059" spans="3:4" x14ac:dyDescent="0.25">
      <c r="C23059" s="1">
        <v>42492</v>
      </c>
      <c r="D23059" t="s">
        <v>17031</v>
      </c>
    </row>
    <row r="23060" spans="3:4" x14ac:dyDescent="0.25">
      <c r="C23060" s="1">
        <v>42499</v>
      </c>
      <c r="D23060" t="s">
        <v>17032</v>
      </c>
    </row>
    <row r="23061" spans="3:4" x14ac:dyDescent="0.25">
      <c r="C23061" s="1">
        <v>42506</v>
      </c>
      <c r="D23061" t="s">
        <v>17033</v>
      </c>
    </row>
    <row r="23062" spans="3:4" x14ac:dyDescent="0.25">
      <c r="C23062" s="1">
        <v>42520</v>
      </c>
      <c r="D23062" t="s">
        <v>14107</v>
      </c>
    </row>
    <row r="23063" spans="3:4" x14ac:dyDescent="0.25">
      <c r="C23063" s="1">
        <v>42520</v>
      </c>
      <c r="D23063" t="s">
        <v>7808</v>
      </c>
    </row>
    <row r="23064" spans="3:4" x14ac:dyDescent="0.25">
      <c r="C23064" s="1">
        <v>42487</v>
      </c>
      <c r="D23064" t="s">
        <v>17034</v>
      </c>
    </row>
    <row r="23065" spans="3:4" x14ac:dyDescent="0.25">
      <c r="C23065" s="1">
        <v>42492</v>
      </c>
      <c r="D23065" t="s">
        <v>17035</v>
      </c>
    </row>
    <row r="23066" spans="3:4" x14ac:dyDescent="0.25">
      <c r="C23066" s="1">
        <v>42495</v>
      </c>
      <c r="D23066" t="s">
        <v>17036</v>
      </c>
    </row>
    <row r="23067" spans="3:4" x14ac:dyDescent="0.25">
      <c r="C23067" s="1">
        <v>42496</v>
      </c>
      <c r="D23067" t="s">
        <v>10264</v>
      </c>
    </row>
    <row r="23068" spans="3:4" x14ac:dyDescent="0.25">
      <c r="C23068" s="1">
        <v>42520</v>
      </c>
      <c r="D23068" t="s">
        <v>13690</v>
      </c>
    </row>
    <row r="23069" spans="3:4" x14ac:dyDescent="0.25">
      <c r="C23069" s="1">
        <v>42496</v>
      </c>
      <c r="D23069" t="s">
        <v>6938</v>
      </c>
    </row>
    <row r="23070" spans="3:4" x14ac:dyDescent="0.25">
      <c r="C23070" s="1">
        <v>42487</v>
      </c>
      <c r="D23070" t="s">
        <v>17037</v>
      </c>
    </row>
    <row r="23071" spans="3:4" x14ac:dyDescent="0.25">
      <c r="C23071" s="1">
        <v>42492</v>
      </c>
      <c r="D23071" t="s">
        <v>17038</v>
      </c>
    </row>
    <row r="23072" spans="3:4" x14ac:dyDescent="0.25">
      <c r="C23072" s="1">
        <v>42495</v>
      </c>
      <c r="D23072" t="s">
        <v>8365</v>
      </c>
    </row>
    <row r="23073" spans="3:4" x14ac:dyDescent="0.25">
      <c r="C23073" s="1">
        <v>42499</v>
      </c>
      <c r="D23073" t="s">
        <v>10972</v>
      </c>
    </row>
    <row r="23074" spans="3:4" x14ac:dyDescent="0.25">
      <c r="C23074" s="1">
        <v>42496</v>
      </c>
      <c r="D23074" t="s">
        <v>17039</v>
      </c>
    </row>
    <row r="23075" spans="3:4" x14ac:dyDescent="0.25">
      <c r="C23075" s="1">
        <v>42520</v>
      </c>
      <c r="D23075" t="s">
        <v>14063</v>
      </c>
    </row>
    <row r="23076" spans="3:4" x14ac:dyDescent="0.25">
      <c r="C23076" s="1">
        <v>42496</v>
      </c>
      <c r="D23076" t="s">
        <v>17040</v>
      </c>
    </row>
    <row r="23077" spans="3:4" x14ac:dyDescent="0.25">
      <c r="C23077" s="1">
        <v>42487</v>
      </c>
      <c r="D23077" t="s">
        <v>17041</v>
      </c>
    </row>
    <row r="23078" spans="3:4" x14ac:dyDescent="0.25">
      <c r="C23078" s="1">
        <v>42499</v>
      </c>
      <c r="D23078" t="s">
        <v>17042</v>
      </c>
    </row>
    <row r="23079" spans="3:4" x14ac:dyDescent="0.25">
      <c r="C23079" s="1">
        <v>42495</v>
      </c>
      <c r="D23079" t="s">
        <v>9514</v>
      </c>
    </row>
    <row r="23080" spans="3:4" x14ac:dyDescent="0.25">
      <c r="C23080" s="1">
        <v>42506</v>
      </c>
      <c r="D23080" t="s">
        <v>14419</v>
      </c>
    </row>
    <row r="23081" spans="3:4" x14ac:dyDescent="0.25">
      <c r="C23081" s="1">
        <v>42496</v>
      </c>
      <c r="D23081" t="s">
        <v>17043</v>
      </c>
    </row>
    <row r="23082" spans="3:4" x14ac:dyDescent="0.25">
      <c r="C23082" s="1">
        <v>42488</v>
      </c>
      <c r="D23082" t="s">
        <v>3478</v>
      </c>
    </row>
    <row r="23083" spans="3:4" x14ac:dyDescent="0.25">
      <c r="C23083" s="1">
        <v>42499</v>
      </c>
      <c r="D23083" t="s">
        <v>17044</v>
      </c>
    </row>
    <row r="23084" spans="3:4" x14ac:dyDescent="0.25">
      <c r="C23084" s="1">
        <v>42495</v>
      </c>
      <c r="D23084" t="s">
        <v>17045</v>
      </c>
    </row>
    <row r="23085" spans="3:4" x14ac:dyDescent="0.25">
      <c r="C23085" s="1">
        <v>42496</v>
      </c>
      <c r="D23085" t="s">
        <v>12717</v>
      </c>
    </row>
    <row r="23086" spans="3:4" x14ac:dyDescent="0.25">
      <c r="C23086" s="1">
        <v>42506</v>
      </c>
      <c r="D23086" t="s">
        <v>4693</v>
      </c>
    </row>
    <row r="23087" spans="3:4" x14ac:dyDescent="0.25">
      <c r="C23087" s="1">
        <v>42500</v>
      </c>
      <c r="D23087" t="s">
        <v>10357</v>
      </c>
    </row>
    <row r="23088" spans="3:4" x14ac:dyDescent="0.25">
      <c r="C23088" s="1">
        <v>42488</v>
      </c>
      <c r="D23088" t="s">
        <v>17046</v>
      </c>
    </row>
    <row r="23089" spans="3:4" x14ac:dyDescent="0.25">
      <c r="C23089" s="1">
        <v>42495</v>
      </c>
      <c r="D23089" t="s">
        <v>2950</v>
      </c>
    </row>
    <row r="23090" spans="3:4" x14ac:dyDescent="0.25">
      <c r="C23090" s="1">
        <v>42496</v>
      </c>
      <c r="D23090" t="s">
        <v>13717</v>
      </c>
    </row>
    <row r="23091" spans="3:4" x14ac:dyDescent="0.25">
      <c r="C23091" s="1">
        <v>42496</v>
      </c>
      <c r="D23091" t="s">
        <v>17047</v>
      </c>
    </row>
    <row r="23092" spans="3:4" x14ac:dyDescent="0.25">
      <c r="C23092" s="1">
        <v>42488</v>
      </c>
      <c r="D23092" t="s">
        <v>17048</v>
      </c>
    </row>
    <row r="23093" spans="3:4" x14ac:dyDescent="0.25">
      <c r="C23093" s="1">
        <v>42495</v>
      </c>
      <c r="D23093" t="s">
        <v>17049</v>
      </c>
    </row>
    <row r="23094" spans="3:4" x14ac:dyDescent="0.25">
      <c r="C23094" s="1">
        <v>42496</v>
      </c>
      <c r="D23094" t="s">
        <v>2688</v>
      </c>
    </row>
    <row r="23095" spans="3:4" x14ac:dyDescent="0.25">
      <c r="C23095" s="1">
        <v>42496</v>
      </c>
      <c r="D23095" t="s">
        <v>9241</v>
      </c>
    </row>
    <row r="23096" spans="3:4" x14ac:dyDescent="0.25">
      <c r="C23096" s="1">
        <v>42492</v>
      </c>
      <c r="D23096" t="s">
        <v>3183</v>
      </c>
    </row>
    <row r="23097" spans="3:4" x14ac:dyDescent="0.25">
      <c r="C23097" s="1">
        <v>42492</v>
      </c>
      <c r="D23097" t="s">
        <v>17050</v>
      </c>
    </row>
    <row r="23098" spans="3:4" x14ac:dyDescent="0.25">
      <c r="C23098" s="1">
        <v>42499</v>
      </c>
      <c r="D23098" t="s">
        <v>17051</v>
      </c>
    </row>
    <row r="23099" spans="3:4" x14ac:dyDescent="0.25">
      <c r="C23099" s="1">
        <v>42506</v>
      </c>
      <c r="D23099" t="s">
        <v>15855</v>
      </c>
    </row>
    <row r="23100" spans="3:4" x14ac:dyDescent="0.25">
      <c r="C23100" s="1">
        <v>42520</v>
      </c>
      <c r="D23100" t="s">
        <v>15135</v>
      </c>
    </row>
    <row r="23101" spans="3:4" x14ac:dyDescent="0.25">
      <c r="C23101" s="1">
        <v>42492</v>
      </c>
      <c r="D23101" t="s">
        <v>17052</v>
      </c>
    </row>
    <row r="23102" spans="3:4" x14ac:dyDescent="0.25">
      <c r="C23102" s="1">
        <v>42492</v>
      </c>
      <c r="D23102" t="s">
        <v>16956</v>
      </c>
    </row>
    <row r="23103" spans="3:4" x14ac:dyDescent="0.25">
      <c r="C23103" s="1">
        <v>42499</v>
      </c>
      <c r="D23103" t="s">
        <v>2240</v>
      </c>
    </row>
    <row r="23104" spans="3:4" x14ac:dyDescent="0.25">
      <c r="C23104" s="1">
        <v>42506</v>
      </c>
      <c r="D23104" t="s">
        <v>17053</v>
      </c>
    </row>
    <row r="23105" spans="3:4" x14ac:dyDescent="0.25">
      <c r="C23105" s="1">
        <v>42520</v>
      </c>
      <c r="D23105" t="s">
        <v>17054</v>
      </c>
    </row>
    <row r="23106" spans="3:4" x14ac:dyDescent="0.25">
      <c r="C23106" s="1">
        <v>42486</v>
      </c>
      <c r="D23106" t="s">
        <v>17055</v>
      </c>
    </row>
    <row r="23107" spans="3:4" x14ac:dyDescent="0.25">
      <c r="C23107" s="1">
        <v>42499</v>
      </c>
      <c r="D23107" t="s">
        <v>17056</v>
      </c>
    </row>
    <row r="23108" spans="3:4" x14ac:dyDescent="0.25">
      <c r="C23108" s="1">
        <v>42486</v>
      </c>
      <c r="D23108" t="s">
        <v>1824</v>
      </c>
    </row>
    <row r="23109" spans="3:4" x14ac:dyDescent="0.25">
      <c r="C23109" s="1">
        <v>42506</v>
      </c>
      <c r="D23109" t="s">
        <v>17057</v>
      </c>
    </row>
    <row r="23110" spans="3:4" x14ac:dyDescent="0.25">
      <c r="C23110" s="1">
        <v>42486</v>
      </c>
      <c r="D23110" t="s">
        <v>17058</v>
      </c>
    </row>
    <row r="23111" spans="3:4" x14ac:dyDescent="0.25">
      <c r="C23111" s="1">
        <v>42496</v>
      </c>
      <c r="D23111" t="s">
        <v>1168</v>
      </c>
    </row>
    <row r="23112" spans="3:4" x14ac:dyDescent="0.25">
      <c r="C23112" s="1">
        <v>42492</v>
      </c>
      <c r="D23112" t="s">
        <v>2077</v>
      </c>
    </row>
    <row r="23113" spans="3:4" x14ac:dyDescent="0.25">
      <c r="C23113" s="1">
        <v>42499</v>
      </c>
      <c r="D23113" t="s">
        <v>17059</v>
      </c>
    </row>
    <row r="23114" spans="3:4" x14ac:dyDescent="0.25">
      <c r="C23114" s="1">
        <v>42486</v>
      </c>
      <c r="D23114" t="s">
        <v>9336</v>
      </c>
    </row>
    <row r="23115" spans="3:4" x14ac:dyDescent="0.25">
      <c r="C23115" s="1">
        <v>42506</v>
      </c>
      <c r="D23115" t="s">
        <v>13764</v>
      </c>
    </row>
    <row r="23116" spans="3:4" x14ac:dyDescent="0.25">
      <c r="C23116" s="1">
        <v>42486</v>
      </c>
      <c r="D23116" t="s">
        <v>17060</v>
      </c>
    </row>
    <row r="23117" spans="3:4" x14ac:dyDescent="0.25">
      <c r="C23117" s="1">
        <v>42496</v>
      </c>
      <c r="D23117" t="s">
        <v>2548</v>
      </c>
    </row>
    <row r="23118" spans="3:4" x14ac:dyDescent="0.25">
      <c r="C23118" s="1">
        <v>42486</v>
      </c>
      <c r="D23118" t="s">
        <v>17061</v>
      </c>
    </row>
    <row r="23119" spans="3:4" x14ac:dyDescent="0.25">
      <c r="C23119" s="1">
        <v>42499</v>
      </c>
      <c r="D23119" t="s">
        <v>10477</v>
      </c>
    </row>
    <row r="23120" spans="3:4" x14ac:dyDescent="0.25">
      <c r="C23120" s="1">
        <v>42499</v>
      </c>
      <c r="D23120" t="s">
        <v>17062</v>
      </c>
    </row>
    <row r="23121" spans="3:4" x14ac:dyDescent="0.25">
      <c r="C23121" s="1">
        <v>42486</v>
      </c>
      <c r="D23121" t="s">
        <v>17063</v>
      </c>
    </row>
    <row r="23122" spans="3:4" x14ac:dyDescent="0.25">
      <c r="C23122" s="1">
        <v>42486</v>
      </c>
      <c r="D23122" t="s">
        <v>17064</v>
      </c>
    </row>
    <row r="23123" spans="3:4" x14ac:dyDescent="0.25">
      <c r="C23123" s="1">
        <v>42506</v>
      </c>
      <c r="D23123" t="s">
        <v>9767</v>
      </c>
    </row>
    <row r="23124" spans="3:4" x14ac:dyDescent="0.25">
      <c r="C23124" s="1">
        <v>42496</v>
      </c>
      <c r="D23124" t="s">
        <v>17065</v>
      </c>
    </row>
    <row r="23125" spans="3:4" x14ac:dyDescent="0.25">
      <c r="C23125" s="1">
        <v>42492</v>
      </c>
      <c r="D23125" t="s">
        <v>17066</v>
      </c>
    </row>
    <row r="23126" spans="3:4" x14ac:dyDescent="0.25">
      <c r="C23126" s="1">
        <v>42486</v>
      </c>
      <c r="D23126" t="s">
        <v>17067</v>
      </c>
    </row>
    <row r="23127" spans="3:4" x14ac:dyDescent="0.25">
      <c r="C23127" s="1">
        <v>42486</v>
      </c>
      <c r="D23127" t="s">
        <v>17068</v>
      </c>
    </row>
    <row r="23128" spans="3:4" x14ac:dyDescent="0.25">
      <c r="C23128" s="1">
        <v>42506</v>
      </c>
      <c r="D23128" t="s">
        <v>17069</v>
      </c>
    </row>
    <row r="23129" spans="3:4" x14ac:dyDescent="0.25">
      <c r="C23129" s="1">
        <v>42486</v>
      </c>
      <c r="D23129" t="s">
        <v>10377</v>
      </c>
    </row>
    <row r="23130" spans="3:4" x14ac:dyDescent="0.25">
      <c r="C23130" s="1">
        <v>42496</v>
      </c>
      <c r="D23130" t="s">
        <v>5284</v>
      </c>
    </row>
    <row r="23131" spans="3:4" x14ac:dyDescent="0.25">
      <c r="C23131" s="1">
        <v>42486</v>
      </c>
      <c r="D23131" t="s">
        <v>1863</v>
      </c>
    </row>
    <row r="23132" spans="3:4" x14ac:dyDescent="0.25">
      <c r="C23132" s="1">
        <v>42486</v>
      </c>
      <c r="D23132" t="s">
        <v>17070</v>
      </c>
    </row>
    <row r="23133" spans="3:4" x14ac:dyDescent="0.25">
      <c r="C23133" s="1">
        <v>42506</v>
      </c>
      <c r="D23133" t="s">
        <v>17071</v>
      </c>
    </row>
    <row r="23134" spans="3:4" x14ac:dyDescent="0.25">
      <c r="C23134" s="1">
        <v>42486</v>
      </c>
      <c r="D23134" t="s">
        <v>17072</v>
      </c>
    </row>
    <row r="23135" spans="3:4" x14ac:dyDescent="0.25">
      <c r="C23135" s="1">
        <v>42496</v>
      </c>
      <c r="D23135" t="s">
        <v>9015</v>
      </c>
    </row>
    <row r="23136" spans="3:4" x14ac:dyDescent="0.25">
      <c r="C23136" s="1">
        <v>42486</v>
      </c>
      <c r="D23136" t="s">
        <v>17073</v>
      </c>
    </row>
    <row r="23137" spans="3:4" x14ac:dyDescent="0.25">
      <c r="C23137" s="1">
        <v>42486</v>
      </c>
      <c r="D23137" t="s">
        <v>15231</v>
      </c>
    </row>
    <row r="23138" spans="3:4" x14ac:dyDescent="0.25">
      <c r="C23138" s="1">
        <v>42486</v>
      </c>
      <c r="D23138" t="s">
        <v>17074</v>
      </c>
    </row>
    <row r="23139" spans="3:4" x14ac:dyDescent="0.25">
      <c r="C23139" s="1">
        <v>42496</v>
      </c>
      <c r="D23139" t="s">
        <v>17075</v>
      </c>
    </row>
    <row r="23140" spans="3:4" x14ac:dyDescent="0.25">
      <c r="C23140" s="1">
        <v>42486</v>
      </c>
      <c r="D23140" t="s">
        <v>17076</v>
      </c>
    </row>
    <row r="23141" spans="3:4" x14ac:dyDescent="0.25">
      <c r="C23141" s="1">
        <v>42499</v>
      </c>
      <c r="D23141" t="s">
        <v>17077</v>
      </c>
    </row>
    <row r="23142" spans="3:4" x14ac:dyDescent="0.25">
      <c r="C23142" s="1">
        <v>42494</v>
      </c>
      <c r="D23142" t="s">
        <v>17078</v>
      </c>
    </row>
    <row r="23143" spans="3:4" x14ac:dyDescent="0.25">
      <c r="C23143" s="1">
        <v>42506</v>
      </c>
      <c r="D23143" t="s">
        <v>17079</v>
      </c>
    </row>
    <row r="23144" spans="3:4" x14ac:dyDescent="0.25">
      <c r="C23144" s="1">
        <v>42486</v>
      </c>
      <c r="D23144" t="s">
        <v>2971</v>
      </c>
    </row>
    <row r="23145" spans="3:4" x14ac:dyDescent="0.25">
      <c r="C23145" s="1">
        <v>42496</v>
      </c>
      <c r="D23145" t="s">
        <v>9803</v>
      </c>
    </row>
    <row r="23146" spans="3:4" x14ac:dyDescent="0.25">
      <c r="C23146" s="1">
        <v>42486</v>
      </c>
      <c r="D23146" t="s">
        <v>5634</v>
      </c>
    </row>
    <row r="23147" spans="3:4" x14ac:dyDescent="0.25">
      <c r="C23147" s="1">
        <v>42496</v>
      </c>
      <c r="D23147" t="s">
        <v>15621</v>
      </c>
    </row>
    <row r="23148" spans="3:4" x14ac:dyDescent="0.25">
      <c r="C23148" s="1">
        <v>42486</v>
      </c>
      <c r="D23148" t="s">
        <v>17080</v>
      </c>
    </row>
    <row r="23149" spans="3:4" x14ac:dyDescent="0.25">
      <c r="C23149" s="1">
        <v>42494</v>
      </c>
      <c r="D23149" t="s">
        <v>17081</v>
      </c>
    </row>
    <row r="23150" spans="3:4" x14ac:dyDescent="0.25">
      <c r="C23150" s="1">
        <v>42496</v>
      </c>
      <c r="D23150" t="s">
        <v>15315</v>
      </c>
    </row>
    <row r="23151" spans="3:4" x14ac:dyDescent="0.25">
      <c r="C23151" s="1">
        <v>42496</v>
      </c>
      <c r="D23151" t="s">
        <v>17082</v>
      </c>
    </row>
    <row r="23152" spans="3:4" x14ac:dyDescent="0.25">
      <c r="C23152" s="1">
        <v>42486</v>
      </c>
      <c r="D23152" t="s">
        <v>1658</v>
      </c>
    </row>
    <row r="23153" spans="3:4" x14ac:dyDescent="0.25">
      <c r="C23153" s="1">
        <v>42494</v>
      </c>
      <c r="D23153" t="s">
        <v>17083</v>
      </c>
    </row>
    <row r="23154" spans="3:4" x14ac:dyDescent="0.25">
      <c r="C23154" s="1">
        <v>42499</v>
      </c>
      <c r="D23154" t="s">
        <v>7280</v>
      </c>
    </row>
    <row r="23155" spans="3:4" x14ac:dyDescent="0.25">
      <c r="C23155" s="1">
        <v>42496</v>
      </c>
      <c r="D23155" t="s">
        <v>17084</v>
      </c>
    </row>
    <row r="23156" spans="3:4" x14ac:dyDescent="0.25">
      <c r="C23156" s="1">
        <v>42486</v>
      </c>
      <c r="D23156" t="s">
        <v>16504</v>
      </c>
    </row>
    <row r="23157" spans="3:4" x14ac:dyDescent="0.25">
      <c r="C23157" s="1">
        <v>42495</v>
      </c>
      <c r="D23157" t="s">
        <v>17085</v>
      </c>
    </row>
    <row r="23158" spans="3:4" x14ac:dyDescent="0.25">
      <c r="C23158" s="1">
        <v>42496</v>
      </c>
      <c r="D23158" t="s">
        <v>5522</v>
      </c>
    </row>
    <row r="23159" spans="3:4" x14ac:dyDescent="0.25">
      <c r="C23159" s="1">
        <v>42496</v>
      </c>
      <c r="D23159" t="s">
        <v>16564</v>
      </c>
    </row>
    <row r="23160" spans="3:4" x14ac:dyDescent="0.25">
      <c r="C23160" s="1">
        <v>42492</v>
      </c>
      <c r="D23160" t="s">
        <v>904</v>
      </c>
    </row>
    <row r="23161" spans="3:4" x14ac:dyDescent="0.25">
      <c r="C23161" s="1">
        <v>42499</v>
      </c>
      <c r="D23161" t="s">
        <v>6887</v>
      </c>
    </row>
    <row r="23162" spans="3:4" x14ac:dyDescent="0.25">
      <c r="C23162" s="1">
        <v>42506</v>
      </c>
      <c r="D23162" t="s">
        <v>17086</v>
      </c>
    </row>
    <row r="23163" spans="3:4" x14ac:dyDescent="0.25">
      <c r="C23163" s="1">
        <v>42520</v>
      </c>
      <c r="D23163" t="s">
        <v>17087</v>
      </c>
    </row>
    <row r="23164" spans="3:4" x14ac:dyDescent="0.25">
      <c r="C23164" s="1">
        <v>42520</v>
      </c>
      <c r="D23164" t="s">
        <v>17088</v>
      </c>
    </row>
    <row r="23165" spans="3:4" x14ac:dyDescent="0.25">
      <c r="C23165" s="1">
        <v>42520</v>
      </c>
      <c r="D23165" t="s">
        <v>13039</v>
      </c>
    </row>
    <row r="23166" spans="3:4" x14ac:dyDescent="0.25">
      <c r="C23166" s="1">
        <v>42520</v>
      </c>
      <c r="D23166" t="s">
        <v>17089</v>
      </c>
    </row>
    <row r="23167" spans="3:4" x14ac:dyDescent="0.25">
      <c r="C23167" s="1">
        <v>42492</v>
      </c>
      <c r="D23167" t="s">
        <v>17090</v>
      </c>
    </row>
    <row r="23168" spans="3:4" x14ac:dyDescent="0.25">
      <c r="C23168" s="1">
        <v>42499</v>
      </c>
      <c r="D23168" t="s">
        <v>17091</v>
      </c>
    </row>
    <row r="23169" spans="3:4" x14ac:dyDescent="0.25">
      <c r="C23169" s="1">
        <v>42506</v>
      </c>
      <c r="D23169" t="s">
        <v>17092</v>
      </c>
    </row>
    <row r="23170" spans="3:4" x14ac:dyDescent="0.25">
      <c r="C23170" s="1">
        <v>42500</v>
      </c>
      <c r="D23170" t="s">
        <v>11867</v>
      </c>
    </row>
    <row r="23171" spans="3:4" x14ac:dyDescent="0.25">
      <c r="C23171" s="1">
        <v>42514</v>
      </c>
      <c r="D23171" t="s">
        <v>17093</v>
      </c>
    </row>
    <row r="23172" spans="3:4" x14ac:dyDescent="0.25">
      <c r="C23172" s="1">
        <v>42521</v>
      </c>
      <c r="D23172" t="s">
        <v>17094</v>
      </c>
    </row>
    <row r="23173" spans="3:4" x14ac:dyDescent="0.25">
      <c r="C23173" s="1">
        <v>42492</v>
      </c>
      <c r="D23173" t="s">
        <v>14777</v>
      </c>
    </row>
    <row r="23174" spans="3:4" x14ac:dyDescent="0.25">
      <c r="C23174" s="1">
        <v>42506</v>
      </c>
      <c r="D23174" t="s">
        <v>17095</v>
      </c>
    </row>
    <row r="23175" spans="3:4" x14ac:dyDescent="0.25">
      <c r="C23175" s="1">
        <v>42520</v>
      </c>
      <c r="D23175" t="s">
        <v>17096</v>
      </c>
    </row>
    <row r="23176" spans="3:4" x14ac:dyDescent="0.25">
      <c r="C23176" s="1">
        <v>42500</v>
      </c>
      <c r="D23176" t="s">
        <v>8323</v>
      </c>
    </row>
    <row r="23177" spans="3:4" x14ac:dyDescent="0.25">
      <c r="C23177" s="1">
        <v>42514</v>
      </c>
      <c r="D23177" t="s">
        <v>10496</v>
      </c>
    </row>
    <row r="23178" spans="3:4" x14ac:dyDescent="0.25">
      <c r="C23178" s="1">
        <v>42521</v>
      </c>
      <c r="D23178" t="s">
        <v>2204</v>
      </c>
    </row>
    <row r="23179" spans="3:4" x14ac:dyDescent="0.25">
      <c r="C23179" s="1">
        <v>42500</v>
      </c>
      <c r="D23179" t="s">
        <v>8359</v>
      </c>
    </row>
    <row r="23180" spans="3:4" x14ac:dyDescent="0.25">
      <c r="C23180" s="1">
        <v>42514</v>
      </c>
      <c r="D23180" t="s">
        <v>10300</v>
      </c>
    </row>
    <row r="23181" spans="3:4" x14ac:dyDescent="0.25">
      <c r="C23181" s="1">
        <v>42521</v>
      </c>
      <c r="D23181" t="s">
        <v>17097</v>
      </c>
    </row>
    <row r="23182" spans="3:4" x14ac:dyDescent="0.25">
      <c r="C23182" s="1">
        <v>42500</v>
      </c>
      <c r="D23182" t="s">
        <v>17098</v>
      </c>
    </row>
    <row r="23183" spans="3:4" x14ac:dyDescent="0.25">
      <c r="C23183" s="1">
        <v>42514</v>
      </c>
      <c r="D23183" t="s">
        <v>17099</v>
      </c>
    </row>
    <row r="23184" spans="3:4" x14ac:dyDescent="0.25">
      <c r="C23184" s="1">
        <v>42521</v>
      </c>
      <c r="D23184" t="s">
        <v>1728</v>
      </c>
    </row>
    <row r="23185" spans="3:4" x14ac:dyDescent="0.25">
      <c r="C23185" s="1">
        <v>42521</v>
      </c>
      <c r="D23185" t="s">
        <v>17100</v>
      </c>
    </row>
    <row r="23186" spans="3:4" x14ac:dyDescent="0.25">
      <c r="C23186" s="1">
        <v>42500</v>
      </c>
      <c r="D23186" t="s">
        <v>12601</v>
      </c>
    </row>
    <row r="23187" spans="3:4" x14ac:dyDescent="0.25">
      <c r="C23187" s="1">
        <v>42514</v>
      </c>
      <c r="D23187" t="s">
        <v>17101</v>
      </c>
    </row>
    <row r="23188" spans="3:4" x14ac:dyDescent="0.25">
      <c r="C23188" s="1">
        <v>42521</v>
      </c>
      <c r="D23188" t="s">
        <v>5182</v>
      </c>
    </row>
    <row r="23189" spans="3:4" x14ac:dyDescent="0.25">
      <c r="C23189" s="1">
        <v>42500</v>
      </c>
      <c r="D23189" t="s">
        <v>17102</v>
      </c>
    </row>
    <row r="23190" spans="3:4" x14ac:dyDescent="0.25">
      <c r="C23190" s="1">
        <v>42514</v>
      </c>
      <c r="D23190" t="s">
        <v>17103</v>
      </c>
    </row>
    <row r="23191" spans="3:4" x14ac:dyDescent="0.25">
      <c r="C23191" s="1">
        <v>42521</v>
      </c>
      <c r="D23191" t="s">
        <v>1061</v>
      </c>
    </row>
    <row r="23192" spans="3:4" x14ac:dyDescent="0.25">
      <c r="C23192" s="1">
        <v>42500</v>
      </c>
      <c r="D23192" t="s">
        <v>17104</v>
      </c>
    </row>
    <row r="23193" spans="3:4" x14ac:dyDescent="0.25">
      <c r="C23193" s="1">
        <v>42514</v>
      </c>
      <c r="D23193" t="s">
        <v>17105</v>
      </c>
    </row>
    <row r="23194" spans="3:4" x14ac:dyDescent="0.25">
      <c r="C23194" s="1">
        <v>42500</v>
      </c>
      <c r="D23194" t="s">
        <v>17106</v>
      </c>
    </row>
    <row r="23195" spans="3:4" x14ac:dyDescent="0.25">
      <c r="C23195" s="1">
        <v>42514</v>
      </c>
      <c r="D23195" t="s">
        <v>17107</v>
      </c>
    </row>
    <row r="23196" spans="3:4" x14ac:dyDescent="0.25">
      <c r="C23196" s="1">
        <v>42492</v>
      </c>
      <c r="D23196" t="s">
        <v>17108</v>
      </c>
    </row>
    <row r="23197" spans="3:4" x14ac:dyDescent="0.25">
      <c r="C23197" s="1">
        <v>42493</v>
      </c>
      <c r="D23197" t="s">
        <v>17109</v>
      </c>
    </row>
    <row r="23198" spans="3:4" x14ac:dyDescent="0.25">
      <c r="C23198" s="1">
        <v>42514</v>
      </c>
      <c r="D23198" t="s">
        <v>17110</v>
      </c>
    </row>
    <row r="23199" spans="3:4" x14ac:dyDescent="0.25">
      <c r="C23199" s="1">
        <v>42521</v>
      </c>
      <c r="D23199" t="s">
        <v>647</v>
      </c>
    </row>
    <row r="23200" spans="3:4" x14ac:dyDescent="0.25">
      <c r="C23200" s="1">
        <v>42500</v>
      </c>
      <c r="D23200" t="s">
        <v>4827</v>
      </c>
    </row>
    <row r="23201" spans="3:4" x14ac:dyDescent="0.25">
      <c r="C23201" s="1">
        <v>42514</v>
      </c>
      <c r="D23201" t="s">
        <v>5570</v>
      </c>
    </row>
    <row r="23202" spans="3:4" x14ac:dyDescent="0.25">
      <c r="C23202" s="1">
        <v>42514</v>
      </c>
      <c r="D23202" t="s">
        <v>16866</v>
      </c>
    </row>
    <row r="23203" spans="3:4" x14ac:dyDescent="0.25">
      <c r="C23203" s="1">
        <v>42496</v>
      </c>
      <c r="D23203" t="s">
        <v>16272</v>
      </c>
    </row>
    <row r="23204" spans="3:4" x14ac:dyDescent="0.25">
      <c r="C23204" s="1">
        <v>42506</v>
      </c>
      <c r="D23204" t="s">
        <v>17111</v>
      </c>
    </row>
    <row r="23205" spans="3:4" x14ac:dyDescent="0.25">
      <c r="C23205" s="1">
        <v>42500</v>
      </c>
      <c r="D23205" t="s">
        <v>16011</v>
      </c>
    </row>
    <row r="23206" spans="3:4" x14ac:dyDescent="0.25">
      <c r="C23206" s="1">
        <v>42521</v>
      </c>
      <c r="D23206" t="s">
        <v>15599</v>
      </c>
    </row>
    <row r="23207" spans="3:4" x14ac:dyDescent="0.25">
      <c r="C23207" s="1">
        <v>42493</v>
      </c>
      <c r="D23207" t="s">
        <v>13536</v>
      </c>
    </row>
    <row r="23208" spans="3:4" x14ac:dyDescent="0.25">
      <c r="C23208" s="1">
        <v>42493</v>
      </c>
      <c r="D23208" t="s">
        <v>12996</v>
      </c>
    </row>
    <row r="23209" spans="3:4" x14ac:dyDescent="0.25">
      <c r="C23209" s="1">
        <v>42500</v>
      </c>
      <c r="D23209" t="s">
        <v>17112</v>
      </c>
    </row>
    <row r="23210" spans="3:4" x14ac:dyDescent="0.25">
      <c r="C23210" s="1">
        <v>42507</v>
      </c>
      <c r="D23210" t="s">
        <v>17113</v>
      </c>
    </row>
    <row r="23211" spans="3:4" x14ac:dyDescent="0.25">
      <c r="C23211" s="1">
        <v>42514</v>
      </c>
      <c r="D23211" t="s">
        <v>17114</v>
      </c>
    </row>
    <row r="23212" spans="3:4" x14ac:dyDescent="0.25">
      <c r="C23212" s="1">
        <v>42514</v>
      </c>
      <c r="D23212" t="s">
        <v>17115</v>
      </c>
    </row>
    <row r="23213" spans="3:4" x14ac:dyDescent="0.25">
      <c r="C23213" s="1">
        <v>42521</v>
      </c>
      <c r="D23213" t="s">
        <v>17116</v>
      </c>
    </row>
    <row r="23214" spans="3:4" x14ac:dyDescent="0.25">
      <c r="C23214" s="1">
        <v>42493</v>
      </c>
      <c r="D23214" t="s">
        <v>17117</v>
      </c>
    </row>
    <row r="23215" spans="3:4" x14ac:dyDescent="0.25">
      <c r="C23215" s="1">
        <v>42493</v>
      </c>
      <c r="D23215" t="s">
        <v>2623</v>
      </c>
    </row>
    <row r="23216" spans="3:4" x14ac:dyDescent="0.25">
      <c r="C23216" s="1">
        <v>42500</v>
      </c>
      <c r="D23216" t="s">
        <v>15339</v>
      </c>
    </row>
    <row r="23217" spans="3:4" x14ac:dyDescent="0.25">
      <c r="C23217" s="1">
        <v>42507</v>
      </c>
      <c r="D23217" t="s">
        <v>4119</v>
      </c>
    </row>
    <row r="23218" spans="3:4" x14ac:dyDescent="0.25">
      <c r="C23218" s="1">
        <v>42521</v>
      </c>
      <c r="D23218" t="s">
        <v>12798</v>
      </c>
    </row>
    <row r="23219" spans="3:4" x14ac:dyDescent="0.25">
      <c r="C23219" s="1">
        <v>42500</v>
      </c>
      <c r="D23219" t="s">
        <v>16732</v>
      </c>
    </row>
    <row r="23220" spans="3:4" x14ac:dyDescent="0.25">
      <c r="C23220" s="1">
        <v>42507</v>
      </c>
      <c r="D23220" t="s">
        <v>15946</v>
      </c>
    </row>
    <row r="23221" spans="3:4" x14ac:dyDescent="0.25">
      <c r="C23221" s="1">
        <v>42507</v>
      </c>
      <c r="D23221" t="s">
        <v>17118</v>
      </c>
    </row>
    <row r="23222" spans="3:4" x14ac:dyDescent="0.25">
      <c r="C23222" s="1">
        <v>42514</v>
      </c>
      <c r="D23222" t="s">
        <v>17119</v>
      </c>
    </row>
    <row r="23223" spans="3:4" x14ac:dyDescent="0.25">
      <c r="C23223" s="1">
        <v>42493</v>
      </c>
      <c r="D23223" t="s">
        <v>2055</v>
      </c>
    </row>
    <row r="23224" spans="3:4" x14ac:dyDescent="0.25">
      <c r="C23224" s="1">
        <v>42493</v>
      </c>
      <c r="D23224" t="s">
        <v>17120</v>
      </c>
    </row>
    <row r="23225" spans="3:4" x14ac:dyDescent="0.25">
      <c r="C23225" s="1">
        <v>42493</v>
      </c>
      <c r="D23225" t="s">
        <v>15954</v>
      </c>
    </row>
    <row r="23226" spans="3:4" x14ac:dyDescent="0.25">
      <c r="C23226" s="1">
        <v>42500</v>
      </c>
      <c r="D23226" t="s">
        <v>15045</v>
      </c>
    </row>
    <row r="23227" spans="3:4" x14ac:dyDescent="0.25">
      <c r="C23227" s="1">
        <v>42507</v>
      </c>
      <c r="D23227" t="s">
        <v>4520</v>
      </c>
    </row>
    <row r="23228" spans="3:4" x14ac:dyDescent="0.25">
      <c r="C23228" s="1">
        <v>42514</v>
      </c>
      <c r="D23228" t="s">
        <v>17121</v>
      </c>
    </row>
    <row r="23229" spans="3:4" x14ac:dyDescent="0.25">
      <c r="C23229" s="1">
        <v>42521</v>
      </c>
      <c r="D23229" t="s">
        <v>3594</v>
      </c>
    </row>
    <row r="23230" spans="3:4" x14ac:dyDescent="0.25">
      <c r="C23230" s="1">
        <v>42521</v>
      </c>
      <c r="D23230" t="s">
        <v>17122</v>
      </c>
    </row>
    <row r="23231" spans="3:4" x14ac:dyDescent="0.25">
      <c r="C23231" s="1">
        <v>42493</v>
      </c>
      <c r="D23231" t="s">
        <v>17123</v>
      </c>
    </row>
    <row r="23232" spans="3:4" x14ac:dyDescent="0.25">
      <c r="C23232" s="1">
        <v>42500</v>
      </c>
      <c r="D23232" t="s">
        <v>5362</v>
      </c>
    </row>
    <row r="23233" spans="3:4" x14ac:dyDescent="0.25">
      <c r="C23233" s="1">
        <v>42507</v>
      </c>
      <c r="D23233" t="s">
        <v>17124</v>
      </c>
    </row>
    <row r="23234" spans="3:4" x14ac:dyDescent="0.25">
      <c r="C23234" s="1">
        <v>42500</v>
      </c>
      <c r="D23234" t="s">
        <v>15064</v>
      </c>
    </row>
    <row r="23235" spans="3:4" x14ac:dyDescent="0.25">
      <c r="C23235" s="1">
        <v>42514</v>
      </c>
      <c r="D23235" t="s">
        <v>17125</v>
      </c>
    </row>
    <row r="23236" spans="3:4" x14ac:dyDescent="0.25">
      <c r="C23236" s="1">
        <v>42514</v>
      </c>
      <c r="D23236" t="s">
        <v>17126</v>
      </c>
    </row>
    <row r="23237" spans="3:4" x14ac:dyDescent="0.25">
      <c r="C23237" s="1">
        <v>42493</v>
      </c>
      <c r="D23237" t="s">
        <v>9580</v>
      </c>
    </row>
    <row r="23238" spans="3:4" x14ac:dyDescent="0.25">
      <c r="C23238" s="1">
        <v>42495</v>
      </c>
      <c r="D23238" t="s">
        <v>17127</v>
      </c>
    </row>
    <row r="23239" spans="3:4" x14ac:dyDescent="0.25">
      <c r="C23239" s="1">
        <v>42496</v>
      </c>
      <c r="D23239" t="s">
        <v>17128</v>
      </c>
    </row>
    <row r="23240" spans="3:4" x14ac:dyDescent="0.25">
      <c r="C23240" s="1">
        <v>42487</v>
      </c>
      <c r="D23240" t="s">
        <v>3718</v>
      </c>
    </row>
    <row r="23241" spans="3:4" x14ac:dyDescent="0.25">
      <c r="C23241" s="1">
        <v>42493</v>
      </c>
      <c r="D23241" t="s">
        <v>8173</v>
      </c>
    </row>
    <row r="23242" spans="3:4" x14ac:dyDescent="0.25">
      <c r="C23242" s="1">
        <v>42514</v>
      </c>
      <c r="D23242" t="s">
        <v>17129</v>
      </c>
    </row>
    <row r="23243" spans="3:4" x14ac:dyDescent="0.25">
      <c r="C23243" s="1">
        <v>42492</v>
      </c>
      <c r="D23243" t="s">
        <v>17130</v>
      </c>
    </row>
    <row r="23244" spans="3:4" x14ac:dyDescent="0.25">
      <c r="C23244" s="1">
        <v>42496</v>
      </c>
      <c r="D23244" t="s">
        <v>17131</v>
      </c>
    </row>
    <row r="23245" spans="3:4" x14ac:dyDescent="0.25">
      <c r="C23245" s="1">
        <v>42487</v>
      </c>
      <c r="D23245" t="s">
        <v>17132</v>
      </c>
    </row>
    <row r="23246" spans="3:4" x14ac:dyDescent="0.25">
      <c r="C23246" s="1">
        <v>42500</v>
      </c>
      <c r="D23246" t="s">
        <v>17133</v>
      </c>
    </row>
    <row r="23247" spans="3:4" x14ac:dyDescent="0.25">
      <c r="C23247" s="1">
        <v>42496</v>
      </c>
      <c r="D23247" t="s">
        <v>17134</v>
      </c>
    </row>
    <row r="23248" spans="3:4" x14ac:dyDescent="0.25">
      <c r="C23248" s="1">
        <v>42494</v>
      </c>
      <c r="D23248" t="s">
        <v>17135</v>
      </c>
    </row>
    <row r="23249" spans="3:4" x14ac:dyDescent="0.25">
      <c r="C23249" s="1">
        <v>42495</v>
      </c>
      <c r="D23249" t="s">
        <v>15573</v>
      </c>
    </row>
    <row r="23250" spans="3:4" x14ac:dyDescent="0.25">
      <c r="C23250" s="1">
        <v>42500</v>
      </c>
      <c r="D23250" t="s">
        <v>16792</v>
      </c>
    </row>
    <row r="23251" spans="3:4" x14ac:dyDescent="0.25">
      <c r="C23251" s="1">
        <v>42496</v>
      </c>
      <c r="D23251" t="s">
        <v>10324</v>
      </c>
    </row>
    <row r="23252" spans="3:4" x14ac:dyDescent="0.25">
      <c r="C23252" s="1">
        <v>42507</v>
      </c>
      <c r="D23252" t="s">
        <v>17136</v>
      </c>
    </row>
    <row r="23253" spans="3:4" x14ac:dyDescent="0.25">
      <c r="C23253" s="1">
        <v>42492</v>
      </c>
      <c r="D23253" t="s">
        <v>17137</v>
      </c>
    </row>
    <row r="23254" spans="3:4" x14ac:dyDescent="0.25">
      <c r="C23254" s="1">
        <v>42521</v>
      </c>
      <c r="D23254" t="s">
        <v>17138</v>
      </c>
    </row>
    <row r="23255" spans="3:4" x14ac:dyDescent="0.25">
      <c r="C23255" s="1">
        <v>42507</v>
      </c>
      <c r="D23255" t="s">
        <v>17139</v>
      </c>
    </row>
    <row r="23256" spans="3:4" x14ac:dyDescent="0.25">
      <c r="C23256" s="1">
        <v>42492</v>
      </c>
      <c r="D23256" t="s">
        <v>17140</v>
      </c>
    </row>
    <row r="23257" spans="3:4" x14ac:dyDescent="0.25">
      <c r="C23257" s="1">
        <v>42494</v>
      </c>
      <c r="D23257" t="s">
        <v>17141</v>
      </c>
    </row>
    <row r="23258" spans="3:4" x14ac:dyDescent="0.25">
      <c r="C23258" s="1">
        <v>42520</v>
      </c>
      <c r="D23258" t="s">
        <v>17142</v>
      </c>
    </row>
    <row r="23259" spans="3:4" x14ac:dyDescent="0.25">
      <c r="C23259" s="1">
        <v>42493</v>
      </c>
      <c r="D23259" t="s">
        <v>17143</v>
      </c>
    </row>
    <row r="23260" spans="3:4" x14ac:dyDescent="0.25">
      <c r="C23260" s="1">
        <v>42486</v>
      </c>
      <c r="D23260" t="s">
        <v>17144</v>
      </c>
    </row>
    <row r="23261" spans="3:4" x14ac:dyDescent="0.25">
      <c r="C23261" s="1">
        <v>42495</v>
      </c>
      <c r="D23261" t="s">
        <v>15984</v>
      </c>
    </row>
    <row r="23262" spans="3:4" x14ac:dyDescent="0.25">
      <c r="C23262" s="1">
        <v>42496</v>
      </c>
      <c r="D23262" t="s">
        <v>11426</v>
      </c>
    </row>
    <row r="23263" spans="3:4" x14ac:dyDescent="0.25">
      <c r="C23263" s="1">
        <v>42492</v>
      </c>
      <c r="D23263" t="s">
        <v>8909</v>
      </c>
    </row>
    <row r="23264" spans="3:4" x14ac:dyDescent="0.25">
      <c r="C23264" s="1">
        <v>42500</v>
      </c>
      <c r="D23264" t="s">
        <v>17145</v>
      </c>
    </row>
    <row r="23265" spans="3:4" x14ac:dyDescent="0.25">
      <c r="C23265" s="1">
        <v>42492</v>
      </c>
      <c r="D23265" t="s">
        <v>17146</v>
      </c>
    </row>
    <row r="23266" spans="3:4" x14ac:dyDescent="0.25">
      <c r="C23266" s="1">
        <v>42499</v>
      </c>
      <c r="D23266" t="s">
        <v>5107</v>
      </c>
    </row>
    <row r="23267" spans="3:4" x14ac:dyDescent="0.25">
      <c r="C23267" s="1">
        <v>42487</v>
      </c>
      <c r="D23267" t="s">
        <v>17147</v>
      </c>
    </row>
    <row r="23268" spans="3:4" x14ac:dyDescent="0.25">
      <c r="C23268" s="1">
        <v>42499</v>
      </c>
      <c r="D23268" t="s">
        <v>17148</v>
      </c>
    </row>
    <row r="23269" spans="3:4" x14ac:dyDescent="0.25">
      <c r="C23269" s="1">
        <v>42500</v>
      </c>
      <c r="D23269" t="s">
        <v>1248</v>
      </c>
    </row>
    <row r="23270" spans="3:4" x14ac:dyDescent="0.25">
      <c r="C23270" s="1">
        <v>42496</v>
      </c>
      <c r="D23270" t="s">
        <v>8615</v>
      </c>
    </row>
    <row r="23271" spans="3:4" x14ac:dyDescent="0.25">
      <c r="C23271" s="1">
        <v>42521</v>
      </c>
      <c r="D23271" t="s">
        <v>17149</v>
      </c>
    </row>
    <row r="23272" spans="3:4" x14ac:dyDescent="0.25">
      <c r="C23272" s="1">
        <v>42487</v>
      </c>
      <c r="D23272" t="s">
        <v>17150</v>
      </c>
    </row>
    <row r="23273" spans="3:4" x14ac:dyDescent="0.25">
      <c r="C23273" s="1">
        <v>42496</v>
      </c>
      <c r="D23273" t="s">
        <v>8608</v>
      </c>
    </row>
    <row r="23274" spans="3:4" x14ac:dyDescent="0.25">
      <c r="C23274" s="1">
        <v>42496</v>
      </c>
      <c r="D23274" t="s">
        <v>17151</v>
      </c>
    </row>
    <row r="23275" spans="3:4" x14ac:dyDescent="0.25">
      <c r="C23275" s="1">
        <v>42514</v>
      </c>
      <c r="D23275" t="s">
        <v>17152</v>
      </c>
    </row>
    <row r="23276" spans="3:4" x14ac:dyDescent="0.25">
      <c r="C23276" s="1">
        <v>42492</v>
      </c>
      <c r="D23276" t="s">
        <v>17153</v>
      </c>
    </row>
    <row r="23277" spans="3:4" x14ac:dyDescent="0.25">
      <c r="C23277" s="1">
        <v>42499</v>
      </c>
      <c r="D23277" t="s">
        <v>17154</v>
      </c>
    </row>
    <row r="23278" spans="3:4" x14ac:dyDescent="0.25">
      <c r="C23278" s="1">
        <v>42493</v>
      </c>
      <c r="D23278" t="s">
        <v>5002</v>
      </c>
    </row>
    <row r="23279" spans="3:4" x14ac:dyDescent="0.25">
      <c r="C23279" s="1">
        <v>42500</v>
      </c>
      <c r="D23279" t="s">
        <v>17155</v>
      </c>
    </row>
    <row r="23280" spans="3:4" x14ac:dyDescent="0.25">
      <c r="C23280" s="1">
        <v>42507</v>
      </c>
      <c r="D23280" t="s">
        <v>12310</v>
      </c>
    </row>
    <row r="23281" spans="3:4" x14ac:dyDescent="0.25">
      <c r="C23281" s="1">
        <v>42514</v>
      </c>
      <c r="D23281" t="s">
        <v>17156</v>
      </c>
    </row>
    <row r="23282" spans="3:4" x14ac:dyDescent="0.25">
      <c r="C23282" s="1">
        <v>42521</v>
      </c>
      <c r="D23282" t="s">
        <v>17157</v>
      </c>
    </row>
    <row r="23283" spans="3:4" x14ac:dyDescent="0.25">
      <c r="C23283" s="1">
        <v>42493</v>
      </c>
      <c r="D23283" t="s">
        <v>17158</v>
      </c>
    </row>
    <row r="23284" spans="3:4" x14ac:dyDescent="0.25">
      <c r="C23284" s="1">
        <v>42507</v>
      </c>
      <c r="D23284" t="s">
        <v>17159</v>
      </c>
    </row>
    <row r="23285" spans="3:4" x14ac:dyDescent="0.25">
      <c r="C23285" s="1">
        <v>42507</v>
      </c>
      <c r="D23285" t="s">
        <v>17160</v>
      </c>
    </row>
    <row r="23286" spans="3:4" x14ac:dyDescent="0.25">
      <c r="C23286" s="1">
        <v>42514</v>
      </c>
      <c r="D23286" t="s">
        <v>1241</v>
      </c>
    </row>
    <row r="23287" spans="3:4" x14ac:dyDescent="0.25">
      <c r="C23287" s="1">
        <v>42521</v>
      </c>
      <c r="D23287" t="s">
        <v>17161</v>
      </c>
    </row>
    <row r="23288" spans="3:4" x14ac:dyDescent="0.25">
      <c r="C23288" s="1">
        <v>42514</v>
      </c>
      <c r="D23288" t="s">
        <v>17162</v>
      </c>
    </row>
    <row r="23289" spans="3:4" x14ac:dyDescent="0.25">
      <c r="C23289" s="1">
        <v>42521</v>
      </c>
      <c r="D23289" t="s">
        <v>3666</v>
      </c>
    </row>
    <row r="23290" spans="3:4" x14ac:dyDescent="0.25">
      <c r="C23290" s="1">
        <v>42493</v>
      </c>
      <c r="D23290" t="s">
        <v>15994</v>
      </c>
    </row>
    <row r="23291" spans="3:4" x14ac:dyDescent="0.25">
      <c r="C23291" s="1">
        <v>42507</v>
      </c>
      <c r="D23291" t="s">
        <v>17163</v>
      </c>
    </row>
    <row r="23292" spans="3:4" x14ac:dyDescent="0.25">
      <c r="C23292" s="1">
        <v>42508</v>
      </c>
      <c r="D23292" t="s">
        <v>17164</v>
      </c>
    </row>
    <row r="23293" spans="3:4" x14ac:dyDescent="0.25">
      <c r="C23293" s="1">
        <v>42515</v>
      </c>
      <c r="D23293" t="s">
        <v>3482</v>
      </c>
    </row>
    <row r="23294" spans="3:4" x14ac:dyDescent="0.25">
      <c r="C23294" s="1">
        <v>42494</v>
      </c>
      <c r="D23294" t="s">
        <v>17165</v>
      </c>
    </row>
    <row r="23295" spans="3:4" x14ac:dyDescent="0.25">
      <c r="C23295" s="1">
        <v>42501</v>
      </c>
      <c r="D23295" t="s">
        <v>17166</v>
      </c>
    </row>
    <row r="23296" spans="3:4" x14ac:dyDescent="0.25">
      <c r="C23296" s="1">
        <v>42508</v>
      </c>
      <c r="D23296" t="s">
        <v>11034</v>
      </c>
    </row>
    <row r="23297" spans="3:4" x14ac:dyDescent="0.25">
      <c r="C23297" s="1">
        <v>42515</v>
      </c>
      <c r="D23297" t="s">
        <v>17167</v>
      </c>
    </row>
    <row r="23298" spans="3:4" x14ac:dyDescent="0.25">
      <c r="C23298" s="1">
        <v>42494</v>
      </c>
      <c r="D23298" t="s">
        <v>17168</v>
      </c>
    </row>
    <row r="23299" spans="3:4" x14ac:dyDescent="0.25">
      <c r="C23299" s="1">
        <v>42501</v>
      </c>
      <c r="D23299" t="s">
        <v>16177</v>
      </c>
    </row>
    <row r="23300" spans="3:4" x14ac:dyDescent="0.25">
      <c r="C23300" s="1">
        <v>42501</v>
      </c>
      <c r="D23300" t="s">
        <v>16753</v>
      </c>
    </row>
    <row r="23301" spans="3:4" x14ac:dyDescent="0.25">
      <c r="C23301" s="1">
        <v>42508</v>
      </c>
      <c r="D23301" t="s">
        <v>16523</v>
      </c>
    </row>
    <row r="23302" spans="3:4" x14ac:dyDescent="0.25">
      <c r="C23302" s="1">
        <v>42515</v>
      </c>
      <c r="D23302" t="s">
        <v>5553</v>
      </c>
    </row>
    <row r="23303" spans="3:4" x14ac:dyDescent="0.25">
      <c r="C23303" s="1">
        <v>42494</v>
      </c>
      <c r="D23303" t="s">
        <v>17169</v>
      </c>
    </row>
    <row r="23304" spans="3:4" x14ac:dyDescent="0.25">
      <c r="C23304" s="1">
        <v>42501</v>
      </c>
      <c r="D23304" t="s">
        <v>2768</v>
      </c>
    </row>
    <row r="23305" spans="3:4" x14ac:dyDescent="0.25">
      <c r="C23305" s="1">
        <v>42508</v>
      </c>
      <c r="D23305" t="s">
        <v>15711</v>
      </c>
    </row>
    <row r="23306" spans="3:4" x14ac:dyDescent="0.25">
      <c r="C23306" s="1">
        <v>42515</v>
      </c>
      <c r="D23306" t="s">
        <v>3307</v>
      </c>
    </row>
    <row r="23307" spans="3:4" x14ac:dyDescent="0.25">
      <c r="C23307" s="1">
        <v>42494</v>
      </c>
      <c r="D23307" t="s">
        <v>17170</v>
      </c>
    </row>
    <row r="23308" spans="3:4" x14ac:dyDescent="0.25">
      <c r="C23308" s="1">
        <v>42501</v>
      </c>
      <c r="D23308" t="s">
        <v>3836</v>
      </c>
    </row>
    <row r="23309" spans="3:4" x14ac:dyDescent="0.25">
      <c r="C23309" s="1">
        <v>42494</v>
      </c>
      <c r="D23309" t="s">
        <v>17171</v>
      </c>
    </row>
    <row r="23310" spans="3:4" x14ac:dyDescent="0.25">
      <c r="C23310" s="1">
        <v>42487</v>
      </c>
      <c r="D23310" t="s">
        <v>17172</v>
      </c>
    </row>
    <row r="23311" spans="3:4" x14ac:dyDescent="0.25">
      <c r="C23311" s="1">
        <v>42500</v>
      </c>
      <c r="D23311" t="s">
        <v>6363</v>
      </c>
    </row>
    <row r="23312" spans="3:4" x14ac:dyDescent="0.25">
      <c r="C23312" s="1">
        <v>42508</v>
      </c>
      <c r="D23312" t="s">
        <v>12901</v>
      </c>
    </row>
    <row r="23313" spans="3:4" x14ac:dyDescent="0.25">
      <c r="C23313" s="1">
        <v>42507</v>
      </c>
      <c r="D23313" t="s">
        <v>17173</v>
      </c>
    </row>
    <row r="23314" spans="3:4" x14ac:dyDescent="0.25">
      <c r="C23314" s="1">
        <v>42500</v>
      </c>
      <c r="D23314" t="s">
        <v>17174</v>
      </c>
    </row>
    <row r="23315" spans="3:4" x14ac:dyDescent="0.25">
      <c r="C23315" s="1">
        <v>42514</v>
      </c>
      <c r="D23315" t="s">
        <v>1979</v>
      </c>
    </row>
    <row r="23316" spans="3:4" x14ac:dyDescent="0.25">
      <c r="C23316" s="1">
        <v>42494</v>
      </c>
      <c r="D23316" t="s">
        <v>17175</v>
      </c>
    </row>
    <row r="23317" spans="3:4" x14ac:dyDescent="0.25">
      <c r="C23317" s="1">
        <v>42501</v>
      </c>
      <c r="D23317" t="s">
        <v>480</v>
      </c>
    </row>
    <row r="23318" spans="3:4" x14ac:dyDescent="0.25">
      <c r="C23318" s="1">
        <v>42508</v>
      </c>
      <c r="D23318" t="s">
        <v>9949</v>
      </c>
    </row>
    <row r="23319" spans="3:4" x14ac:dyDescent="0.25">
      <c r="C23319" s="1">
        <v>42502</v>
      </c>
      <c r="D23319" t="s">
        <v>17176</v>
      </c>
    </row>
    <row r="23320" spans="3:4" x14ac:dyDescent="0.25">
      <c r="C23320" s="1">
        <v>42494</v>
      </c>
      <c r="D23320" t="s">
        <v>9712</v>
      </c>
    </row>
    <row r="23321" spans="3:4" x14ac:dyDescent="0.25">
      <c r="C23321" s="1">
        <v>42488</v>
      </c>
      <c r="D23321" t="s">
        <v>7403</v>
      </c>
    </row>
    <row r="23322" spans="3:4" x14ac:dyDescent="0.25">
      <c r="C23322" s="1">
        <v>42496</v>
      </c>
      <c r="D23322" t="s">
        <v>12873</v>
      </c>
    </row>
    <row r="23323" spans="3:4" x14ac:dyDescent="0.25">
      <c r="C23323" s="1">
        <v>42501</v>
      </c>
      <c r="D23323" t="s">
        <v>17177</v>
      </c>
    </row>
    <row r="23324" spans="3:4" x14ac:dyDescent="0.25">
      <c r="C23324" s="1">
        <v>42508</v>
      </c>
      <c r="D23324" t="s">
        <v>17178</v>
      </c>
    </row>
    <row r="23325" spans="3:4" x14ac:dyDescent="0.25">
      <c r="C23325" s="1">
        <v>42507</v>
      </c>
      <c r="D23325" t="s">
        <v>15649</v>
      </c>
    </row>
    <row r="23326" spans="3:4" x14ac:dyDescent="0.25">
      <c r="C23326" s="1">
        <v>42507</v>
      </c>
      <c r="D23326" t="s">
        <v>17179</v>
      </c>
    </row>
    <row r="23327" spans="3:4" x14ac:dyDescent="0.25">
      <c r="C23327" s="1">
        <v>42496</v>
      </c>
      <c r="D23327" t="s">
        <v>17180</v>
      </c>
    </row>
    <row r="23328" spans="3:4" x14ac:dyDescent="0.25">
      <c r="C23328" s="1">
        <v>42488</v>
      </c>
      <c r="D23328" t="s">
        <v>17181</v>
      </c>
    </row>
    <row r="23329" spans="3:4" x14ac:dyDescent="0.25">
      <c r="C23329" s="1">
        <v>42501</v>
      </c>
      <c r="D23329" t="s">
        <v>6573</v>
      </c>
    </row>
    <row r="23330" spans="3:4" x14ac:dyDescent="0.25">
      <c r="C23330" s="1">
        <v>42508</v>
      </c>
      <c r="D23330" t="s">
        <v>17182</v>
      </c>
    </row>
    <row r="23331" spans="3:4" x14ac:dyDescent="0.25">
      <c r="C23331" s="1">
        <v>42507</v>
      </c>
      <c r="D23331" t="s">
        <v>17183</v>
      </c>
    </row>
    <row r="23332" spans="3:4" x14ac:dyDescent="0.25">
      <c r="C23332" s="1">
        <v>42514</v>
      </c>
      <c r="D23332" t="s">
        <v>17184</v>
      </c>
    </row>
    <row r="23333" spans="3:4" x14ac:dyDescent="0.25">
      <c r="C23333" s="1">
        <v>42496</v>
      </c>
      <c r="D23333" t="s">
        <v>17185</v>
      </c>
    </row>
    <row r="23334" spans="3:4" x14ac:dyDescent="0.25">
      <c r="C23334" s="1">
        <v>42486</v>
      </c>
      <c r="D23334" t="s">
        <v>3958</v>
      </c>
    </row>
    <row r="23335" spans="3:4" x14ac:dyDescent="0.25">
      <c r="C23335" s="1">
        <v>42496</v>
      </c>
      <c r="D23335" t="s">
        <v>15605</v>
      </c>
    </row>
    <row r="23336" spans="3:4" x14ac:dyDescent="0.25">
      <c r="C23336" s="1">
        <v>42507</v>
      </c>
      <c r="D23336" t="s">
        <v>17186</v>
      </c>
    </row>
    <row r="23337" spans="3:4" x14ac:dyDescent="0.25">
      <c r="C23337" s="1">
        <v>42508</v>
      </c>
      <c r="D23337" t="s">
        <v>17187</v>
      </c>
    </row>
    <row r="23338" spans="3:4" x14ac:dyDescent="0.25">
      <c r="C23338" s="1">
        <v>42496</v>
      </c>
      <c r="D23338" t="s">
        <v>17188</v>
      </c>
    </row>
    <row r="23339" spans="3:4" x14ac:dyDescent="0.25">
      <c r="C23339" s="1">
        <v>42510</v>
      </c>
      <c r="D23339" t="s">
        <v>17189</v>
      </c>
    </row>
    <row r="23340" spans="3:4" x14ac:dyDescent="0.25">
      <c r="C23340" s="1">
        <v>42488</v>
      </c>
      <c r="D23340" t="s">
        <v>14592</v>
      </c>
    </row>
    <row r="23341" spans="3:4" x14ac:dyDescent="0.25">
      <c r="C23341" s="1">
        <v>42496</v>
      </c>
      <c r="D23341" t="s">
        <v>17190</v>
      </c>
    </row>
    <row r="23342" spans="3:4" x14ac:dyDescent="0.25">
      <c r="C23342" s="1">
        <v>42507</v>
      </c>
      <c r="D23342" t="s">
        <v>1668</v>
      </c>
    </row>
    <row r="23343" spans="3:4" x14ac:dyDescent="0.25">
      <c r="C23343" s="1">
        <v>42515</v>
      </c>
      <c r="D23343" t="s">
        <v>5398</v>
      </c>
    </row>
    <row r="23344" spans="3:4" x14ac:dyDescent="0.25">
      <c r="C23344" s="1">
        <v>42496</v>
      </c>
      <c r="D23344" t="s">
        <v>17191</v>
      </c>
    </row>
    <row r="23345" spans="3:4" x14ac:dyDescent="0.25">
      <c r="C23345" s="1">
        <v>42494</v>
      </c>
      <c r="D23345" t="s">
        <v>14230</v>
      </c>
    </row>
    <row r="23346" spans="3:4" x14ac:dyDescent="0.25">
      <c r="C23346" s="1">
        <v>42501</v>
      </c>
      <c r="D23346" t="s">
        <v>3590</v>
      </c>
    </row>
    <row r="23347" spans="3:4" x14ac:dyDescent="0.25">
      <c r="C23347" s="1">
        <v>42508</v>
      </c>
      <c r="D23347" t="s">
        <v>341</v>
      </c>
    </row>
    <row r="23348" spans="3:4" x14ac:dyDescent="0.25">
      <c r="C23348" s="1">
        <v>42502</v>
      </c>
      <c r="D23348" t="s">
        <v>17192</v>
      </c>
    </row>
    <row r="23349" spans="3:4" x14ac:dyDescent="0.25">
      <c r="C23349" s="1">
        <v>42508</v>
      </c>
      <c r="D23349" t="s">
        <v>17193</v>
      </c>
    </row>
    <row r="23350" spans="3:4" x14ac:dyDescent="0.25">
      <c r="C23350" s="1">
        <v>42515</v>
      </c>
      <c r="D23350" t="s">
        <v>17194</v>
      </c>
    </row>
    <row r="23351" spans="3:4" x14ac:dyDescent="0.25">
      <c r="C23351" s="1">
        <v>42488</v>
      </c>
      <c r="D23351" t="s">
        <v>17195</v>
      </c>
    </row>
    <row r="23352" spans="3:4" x14ac:dyDescent="0.25">
      <c r="C23352" s="1">
        <v>42501</v>
      </c>
      <c r="D23352" t="s">
        <v>17196</v>
      </c>
    </row>
    <row r="23353" spans="3:4" x14ac:dyDescent="0.25">
      <c r="C23353" s="1">
        <v>42496</v>
      </c>
      <c r="D23353" t="s">
        <v>7347</v>
      </c>
    </row>
    <row r="23354" spans="3:4" x14ac:dyDescent="0.25">
      <c r="C23354" s="1">
        <v>42507</v>
      </c>
      <c r="D23354" t="s">
        <v>17176</v>
      </c>
    </row>
    <row r="23355" spans="3:4" x14ac:dyDescent="0.25">
      <c r="C23355" s="1">
        <v>42507</v>
      </c>
      <c r="D23355" t="s">
        <v>17197</v>
      </c>
    </row>
    <row r="23356" spans="3:4" x14ac:dyDescent="0.25">
      <c r="C23356" s="1">
        <v>42494</v>
      </c>
      <c r="D23356" t="s">
        <v>17198</v>
      </c>
    </row>
    <row r="23357" spans="3:4" x14ac:dyDescent="0.25">
      <c r="C23357" s="1">
        <v>42501</v>
      </c>
      <c r="D23357" t="s">
        <v>8811</v>
      </c>
    </row>
    <row r="23358" spans="3:4" x14ac:dyDescent="0.25">
      <c r="C23358" s="1">
        <v>42508</v>
      </c>
      <c r="D23358" t="s">
        <v>1795</v>
      </c>
    </row>
    <row r="23359" spans="3:4" x14ac:dyDescent="0.25">
      <c r="C23359" s="1">
        <v>42494</v>
      </c>
      <c r="D23359" t="s">
        <v>13422</v>
      </c>
    </row>
    <row r="23360" spans="3:4" x14ac:dyDescent="0.25">
      <c r="C23360" s="1">
        <v>42501</v>
      </c>
      <c r="D23360" t="s">
        <v>17199</v>
      </c>
    </row>
    <row r="23361" spans="3:4" x14ac:dyDescent="0.25">
      <c r="C23361" s="1">
        <v>42508</v>
      </c>
      <c r="D23361" t="s">
        <v>17200</v>
      </c>
    </row>
    <row r="23362" spans="3:4" x14ac:dyDescent="0.25">
      <c r="C23362" s="1">
        <v>42515</v>
      </c>
      <c r="D23362" t="s">
        <v>5540</v>
      </c>
    </row>
    <row r="23363" spans="3:4" x14ac:dyDescent="0.25">
      <c r="C23363" s="1">
        <v>42494</v>
      </c>
      <c r="D23363" t="s">
        <v>7923</v>
      </c>
    </row>
    <row r="23364" spans="3:4" x14ac:dyDescent="0.25">
      <c r="C23364" s="1">
        <v>42494</v>
      </c>
      <c r="D23364" t="s">
        <v>17201</v>
      </c>
    </row>
    <row r="23365" spans="3:4" x14ac:dyDescent="0.25">
      <c r="C23365" s="1">
        <v>42501</v>
      </c>
      <c r="D23365" t="s">
        <v>17202</v>
      </c>
    </row>
    <row r="23366" spans="3:4" x14ac:dyDescent="0.25">
      <c r="C23366" s="1">
        <v>42508</v>
      </c>
      <c r="D23366" t="s">
        <v>17203</v>
      </c>
    </row>
    <row r="23367" spans="3:4" x14ac:dyDescent="0.25">
      <c r="C23367" s="1">
        <v>42515</v>
      </c>
      <c r="D23367" t="s">
        <v>17204</v>
      </c>
    </row>
    <row r="23368" spans="3:4" x14ac:dyDescent="0.25">
      <c r="C23368" s="1">
        <v>42494</v>
      </c>
      <c r="D23368" t="s">
        <v>17205</v>
      </c>
    </row>
    <row r="23369" spans="3:4" x14ac:dyDescent="0.25">
      <c r="C23369" s="1">
        <v>42496</v>
      </c>
      <c r="D23369" t="s">
        <v>1920</v>
      </c>
    </row>
    <row r="23370" spans="3:4" x14ac:dyDescent="0.25">
      <c r="C23370" s="1">
        <v>42503</v>
      </c>
      <c r="D23370" t="s">
        <v>17206</v>
      </c>
    </row>
    <row r="23371" spans="3:4" x14ac:dyDescent="0.25">
      <c r="C23371" s="1">
        <v>42510</v>
      </c>
      <c r="D23371" t="s">
        <v>1079</v>
      </c>
    </row>
    <row r="23372" spans="3:4" x14ac:dyDescent="0.25">
      <c r="C23372" s="1">
        <v>42496</v>
      </c>
      <c r="D23372" t="s">
        <v>17207</v>
      </c>
    </row>
    <row r="23373" spans="3:4" x14ac:dyDescent="0.25">
      <c r="C23373" s="1">
        <v>42503</v>
      </c>
      <c r="D23373" t="s">
        <v>695</v>
      </c>
    </row>
    <row r="23374" spans="3:4" x14ac:dyDescent="0.25">
      <c r="C23374" s="1">
        <v>42510</v>
      </c>
      <c r="D23374" t="s">
        <v>12321</v>
      </c>
    </row>
    <row r="23375" spans="3:4" x14ac:dyDescent="0.25">
      <c r="C23375" s="1">
        <v>42496</v>
      </c>
      <c r="D23375" t="s">
        <v>15401</v>
      </c>
    </row>
    <row r="23376" spans="3:4" x14ac:dyDescent="0.25">
      <c r="C23376" s="1">
        <v>42503</v>
      </c>
      <c r="D23376" t="s">
        <v>1485</v>
      </c>
    </row>
    <row r="23377" spans="3:4" x14ac:dyDescent="0.25">
      <c r="C23377" s="1">
        <v>42510</v>
      </c>
      <c r="D23377" t="s">
        <v>1385</v>
      </c>
    </row>
    <row r="23378" spans="3:4" x14ac:dyDescent="0.25">
      <c r="C23378" s="1">
        <v>42496</v>
      </c>
      <c r="D23378" t="s">
        <v>17208</v>
      </c>
    </row>
    <row r="23379" spans="3:4" x14ac:dyDescent="0.25">
      <c r="C23379" s="1">
        <v>42503</v>
      </c>
      <c r="D23379" t="s">
        <v>17209</v>
      </c>
    </row>
    <row r="23380" spans="3:4" x14ac:dyDescent="0.25">
      <c r="C23380" s="1">
        <v>42510</v>
      </c>
      <c r="D23380" t="s">
        <v>3584</v>
      </c>
    </row>
    <row r="23381" spans="3:4" x14ac:dyDescent="0.25">
      <c r="C23381" s="1">
        <v>42496</v>
      </c>
      <c r="D23381" t="s">
        <v>13746</v>
      </c>
    </row>
    <row r="23382" spans="3:4" x14ac:dyDescent="0.25">
      <c r="C23382" s="1">
        <v>42503</v>
      </c>
      <c r="D23382" t="s">
        <v>17210</v>
      </c>
    </row>
    <row r="23383" spans="3:4" x14ac:dyDescent="0.25">
      <c r="C23383" s="1">
        <v>42510</v>
      </c>
      <c r="D23383" t="s">
        <v>6408</v>
      </c>
    </row>
    <row r="23384" spans="3:4" x14ac:dyDescent="0.25">
      <c r="C23384" s="1">
        <v>42510</v>
      </c>
      <c r="D23384" t="s">
        <v>1840</v>
      </c>
    </row>
    <row r="23385" spans="3:4" x14ac:dyDescent="0.25">
      <c r="C23385" s="1">
        <v>42503</v>
      </c>
      <c r="D23385" t="s">
        <v>3696</v>
      </c>
    </row>
    <row r="23386" spans="3:4" x14ac:dyDescent="0.25">
      <c r="C23386" s="1">
        <v>42510</v>
      </c>
      <c r="D23386" t="s">
        <v>6471</v>
      </c>
    </row>
    <row r="23387" spans="3:4" x14ac:dyDescent="0.25">
      <c r="C23387" s="1">
        <v>42503</v>
      </c>
      <c r="D23387" t="s">
        <v>16555</v>
      </c>
    </row>
    <row r="23388" spans="3:4" x14ac:dyDescent="0.25">
      <c r="C23388" s="1">
        <v>42510</v>
      </c>
      <c r="D23388" t="s">
        <v>13699</v>
      </c>
    </row>
    <row r="23389" spans="3:4" x14ac:dyDescent="0.25">
      <c r="C23389" s="1">
        <v>42503</v>
      </c>
      <c r="D23389" t="s">
        <v>955</v>
      </c>
    </row>
    <row r="23390" spans="3:4" x14ac:dyDescent="0.25">
      <c r="C23390" s="1">
        <v>42496</v>
      </c>
      <c r="D23390" t="s">
        <v>17032</v>
      </c>
    </row>
    <row r="23391" spans="3:4" x14ac:dyDescent="0.25">
      <c r="C23391" s="1">
        <v>42503</v>
      </c>
      <c r="D23391" t="s">
        <v>12688</v>
      </c>
    </row>
    <row r="23392" spans="3:4" x14ac:dyDescent="0.25">
      <c r="C23392" s="1">
        <v>42500</v>
      </c>
      <c r="D23392" t="s">
        <v>10695</v>
      </c>
    </row>
    <row r="23393" spans="3:4" x14ac:dyDescent="0.25">
      <c r="C23393" s="1">
        <v>42502</v>
      </c>
      <c r="D23393" t="s">
        <v>1679</v>
      </c>
    </row>
    <row r="23394" spans="3:4" x14ac:dyDescent="0.25">
      <c r="C23394" s="1">
        <v>42496</v>
      </c>
      <c r="D23394" t="s">
        <v>17211</v>
      </c>
    </row>
    <row r="23395" spans="3:4" x14ac:dyDescent="0.25">
      <c r="C23395" s="1">
        <v>42496</v>
      </c>
      <c r="D23395" t="s">
        <v>17212</v>
      </c>
    </row>
    <row r="23396" spans="3:4" x14ac:dyDescent="0.25">
      <c r="C23396" s="1">
        <v>42496</v>
      </c>
      <c r="D23396" t="s">
        <v>17213</v>
      </c>
    </row>
    <row r="23397" spans="3:4" x14ac:dyDescent="0.25">
      <c r="C23397" s="1">
        <v>42496</v>
      </c>
      <c r="D23397" t="s">
        <v>673</v>
      </c>
    </row>
    <row r="23398" spans="3:4" x14ac:dyDescent="0.25">
      <c r="C23398" s="1">
        <v>42496</v>
      </c>
      <c r="D23398" t="s">
        <v>17214</v>
      </c>
    </row>
    <row r="23399" spans="3:4" x14ac:dyDescent="0.25">
      <c r="C23399" s="1">
        <v>42509</v>
      </c>
      <c r="D23399" t="s">
        <v>17215</v>
      </c>
    </row>
    <row r="23400" spans="3:4" x14ac:dyDescent="0.25">
      <c r="C23400" s="1">
        <v>42503</v>
      </c>
      <c r="D23400" t="s">
        <v>17216</v>
      </c>
    </row>
    <row r="23401" spans="3:4" x14ac:dyDescent="0.25">
      <c r="C23401" s="1">
        <v>42496</v>
      </c>
      <c r="D23401" t="s">
        <v>7574</v>
      </c>
    </row>
    <row r="23402" spans="3:4" x14ac:dyDescent="0.25">
      <c r="C23402" s="1">
        <v>42496</v>
      </c>
      <c r="D23402" t="s">
        <v>10151</v>
      </c>
    </row>
    <row r="23403" spans="3:4" x14ac:dyDescent="0.25">
      <c r="C23403" s="1">
        <v>42496</v>
      </c>
      <c r="D23403" t="s">
        <v>542</v>
      </c>
    </row>
    <row r="23404" spans="3:4" x14ac:dyDescent="0.25">
      <c r="C23404" s="1">
        <v>42499</v>
      </c>
      <c r="D23404" t="s">
        <v>10699</v>
      </c>
    </row>
    <row r="23405" spans="3:4" x14ac:dyDescent="0.25">
      <c r="C23405" s="1">
        <v>42503</v>
      </c>
      <c r="D23405" t="s">
        <v>17217</v>
      </c>
    </row>
    <row r="23406" spans="3:4" x14ac:dyDescent="0.25">
      <c r="C23406" s="1">
        <v>42503</v>
      </c>
      <c r="D23406" t="s">
        <v>5922</v>
      </c>
    </row>
    <row r="23407" spans="3:4" x14ac:dyDescent="0.25">
      <c r="C23407" s="1">
        <v>42510</v>
      </c>
      <c r="D23407" t="s">
        <v>7353</v>
      </c>
    </row>
    <row r="23408" spans="3:4" x14ac:dyDescent="0.25">
      <c r="C23408" s="1">
        <v>42508</v>
      </c>
      <c r="D23408" t="s">
        <v>5002</v>
      </c>
    </row>
    <row r="23409" spans="3:4" x14ac:dyDescent="0.25">
      <c r="C23409" s="1">
        <v>42496</v>
      </c>
      <c r="D23409" t="s">
        <v>17218</v>
      </c>
    </row>
    <row r="23410" spans="3:4" x14ac:dyDescent="0.25">
      <c r="C23410" s="1">
        <v>42509</v>
      </c>
      <c r="D23410" t="s">
        <v>8203</v>
      </c>
    </row>
    <row r="23411" spans="3:4" x14ac:dyDescent="0.25">
      <c r="C23411" s="1">
        <v>42500</v>
      </c>
      <c r="D23411" t="s">
        <v>10310</v>
      </c>
    </row>
    <row r="23412" spans="3:4" x14ac:dyDescent="0.25">
      <c r="C23412" s="1">
        <v>42496</v>
      </c>
      <c r="D23412" t="s">
        <v>17219</v>
      </c>
    </row>
    <row r="23413" spans="3:4" x14ac:dyDescent="0.25">
      <c r="C23413" s="1">
        <v>42499</v>
      </c>
      <c r="D23413" t="s">
        <v>8883</v>
      </c>
    </row>
    <row r="23414" spans="3:4" x14ac:dyDescent="0.25">
      <c r="C23414" s="1">
        <v>42510</v>
      </c>
      <c r="D23414" t="s">
        <v>17220</v>
      </c>
    </row>
    <row r="23415" spans="3:4" x14ac:dyDescent="0.25">
      <c r="C23415" s="1">
        <v>42503</v>
      </c>
      <c r="D23415" t="s">
        <v>17221</v>
      </c>
    </row>
    <row r="23416" spans="3:4" x14ac:dyDescent="0.25">
      <c r="C23416" s="1">
        <v>42496</v>
      </c>
      <c r="D23416" t="s">
        <v>2152</v>
      </c>
    </row>
    <row r="23417" spans="3:4" x14ac:dyDescent="0.25">
      <c r="C23417" s="1">
        <v>42496</v>
      </c>
      <c r="D23417" t="s">
        <v>17222</v>
      </c>
    </row>
    <row r="23418" spans="3:4" x14ac:dyDescent="0.25">
      <c r="C23418" s="1">
        <v>42496</v>
      </c>
      <c r="D23418" t="s">
        <v>17223</v>
      </c>
    </row>
    <row r="23419" spans="3:4" x14ac:dyDescent="0.25">
      <c r="C23419" s="1">
        <v>42496</v>
      </c>
      <c r="D23419" t="s">
        <v>1072</v>
      </c>
    </row>
    <row r="23420" spans="3:4" x14ac:dyDescent="0.25">
      <c r="C23420" s="1">
        <v>42500</v>
      </c>
      <c r="D23420" t="s">
        <v>17224</v>
      </c>
    </row>
    <row r="23421" spans="3:4" x14ac:dyDescent="0.25">
      <c r="C23421" s="1">
        <v>42489</v>
      </c>
      <c r="D23421" t="s">
        <v>211</v>
      </c>
    </row>
    <row r="23422" spans="3:4" x14ac:dyDescent="0.25">
      <c r="C23422" s="1">
        <v>42496</v>
      </c>
      <c r="D23422" t="s">
        <v>2811</v>
      </c>
    </row>
    <row r="23423" spans="3:4" x14ac:dyDescent="0.25">
      <c r="C23423" s="1">
        <v>42496</v>
      </c>
      <c r="D23423" t="s">
        <v>17225</v>
      </c>
    </row>
    <row r="23424" spans="3:4" x14ac:dyDescent="0.25">
      <c r="C23424" s="1">
        <v>42501</v>
      </c>
      <c r="D23424" t="s">
        <v>17226</v>
      </c>
    </row>
    <row r="23425" spans="3:4" x14ac:dyDescent="0.25">
      <c r="C23425" s="1">
        <v>42496</v>
      </c>
      <c r="D23425" t="s">
        <v>17227</v>
      </c>
    </row>
    <row r="23426" spans="3:4" x14ac:dyDescent="0.25">
      <c r="C23426" s="1">
        <v>42495</v>
      </c>
      <c r="D23426" t="s">
        <v>12321</v>
      </c>
    </row>
    <row r="23427" spans="3:4" x14ac:dyDescent="0.25">
      <c r="C23427" s="1">
        <v>42496</v>
      </c>
      <c r="D23427" t="s">
        <v>14075</v>
      </c>
    </row>
    <row r="23428" spans="3:4" x14ac:dyDescent="0.25">
      <c r="C23428" s="1">
        <v>42496</v>
      </c>
      <c r="D23428" t="s">
        <v>17228</v>
      </c>
    </row>
    <row r="23429" spans="3:4" x14ac:dyDescent="0.25">
      <c r="C23429" s="1">
        <v>42495</v>
      </c>
      <c r="D23429" t="s">
        <v>17229</v>
      </c>
    </row>
    <row r="23430" spans="3:4" x14ac:dyDescent="0.25">
      <c r="C23430" s="1">
        <v>42501</v>
      </c>
      <c r="D23430" t="s">
        <v>7683</v>
      </c>
    </row>
    <row r="23431" spans="3:4" x14ac:dyDescent="0.25">
      <c r="C23431" s="1">
        <v>42499</v>
      </c>
      <c r="D23431" t="s">
        <v>17230</v>
      </c>
    </row>
    <row r="23432" spans="3:4" x14ac:dyDescent="0.25">
      <c r="C23432" s="1">
        <v>42496</v>
      </c>
      <c r="D23432" t="s">
        <v>17231</v>
      </c>
    </row>
    <row r="23433" spans="3:4" x14ac:dyDescent="0.25">
      <c r="C23433" s="1">
        <v>42503</v>
      </c>
      <c r="D23433" t="s">
        <v>17232</v>
      </c>
    </row>
    <row r="23434" spans="3:4" x14ac:dyDescent="0.25">
      <c r="C23434" s="1">
        <v>42510</v>
      </c>
      <c r="D23434" t="s">
        <v>17233</v>
      </c>
    </row>
    <row r="23435" spans="3:4" x14ac:dyDescent="0.25">
      <c r="C23435" s="1">
        <v>42496</v>
      </c>
      <c r="D23435" t="s">
        <v>17234</v>
      </c>
    </row>
    <row r="23436" spans="3:4" x14ac:dyDescent="0.25">
      <c r="C23436" s="1">
        <v>42503</v>
      </c>
      <c r="D23436" t="s">
        <v>17235</v>
      </c>
    </row>
    <row r="23437" spans="3:4" x14ac:dyDescent="0.25">
      <c r="C23437" s="1">
        <v>42503</v>
      </c>
      <c r="D23437" t="s">
        <v>17236</v>
      </c>
    </row>
    <row r="23438" spans="3:4" x14ac:dyDescent="0.25">
      <c r="C23438" s="1">
        <v>42510</v>
      </c>
      <c r="D23438" t="s">
        <v>17237</v>
      </c>
    </row>
    <row r="23439" spans="3:4" x14ac:dyDescent="0.25">
      <c r="C23439" s="1">
        <v>42503</v>
      </c>
      <c r="D23439" t="s">
        <v>4487</v>
      </c>
    </row>
    <row r="23440" spans="3:4" x14ac:dyDescent="0.25">
      <c r="C23440" s="1">
        <v>42521</v>
      </c>
      <c r="D23440" t="s">
        <v>4789</v>
      </c>
    </row>
    <row r="23441" spans="3:4" x14ac:dyDescent="0.25">
      <c r="C23441" s="1">
        <v>42506</v>
      </c>
      <c r="D23441" t="s">
        <v>17238</v>
      </c>
    </row>
    <row r="23442" spans="3:4" x14ac:dyDescent="0.25">
      <c r="C23442" s="1">
        <v>42509</v>
      </c>
      <c r="D23442" t="s">
        <v>16062</v>
      </c>
    </row>
    <row r="23443" spans="3:4" x14ac:dyDescent="0.25">
      <c r="C23443" s="1">
        <v>42499</v>
      </c>
      <c r="D23443" t="s">
        <v>17239</v>
      </c>
    </row>
    <row r="23444" spans="3:4" x14ac:dyDescent="0.25">
      <c r="C23444" s="1">
        <v>42520</v>
      </c>
      <c r="D23444" t="s">
        <v>7534</v>
      </c>
    </row>
    <row r="23445" spans="3:4" x14ac:dyDescent="0.25">
      <c r="C23445" s="1">
        <v>42493</v>
      </c>
      <c r="D23445" t="s">
        <v>753</v>
      </c>
    </row>
    <row r="23446" spans="3:4" x14ac:dyDescent="0.25">
      <c r="C23446" s="1">
        <v>42499</v>
      </c>
      <c r="D23446" t="s">
        <v>17240</v>
      </c>
    </row>
    <row r="23447" spans="3:4" x14ac:dyDescent="0.25">
      <c r="C23447" s="1">
        <v>42499</v>
      </c>
      <c r="D23447" t="s">
        <v>17241</v>
      </c>
    </row>
    <row r="23448" spans="3:4" x14ac:dyDescent="0.25">
      <c r="C23448" s="1">
        <v>42503</v>
      </c>
      <c r="D23448" t="s">
        <v>16509</v>
      </c>
    </row>
    <row r="23449" spans="3:4" x14ac:dyDescent="0.25">
      <c r="C23449" s="1">
        <v>42503</v>
      </c>
      <c r="D23449" t="s">
        <v>11752</v>
      </c>
    </row>
    <row r="23450" spans="3:4" x14ac:dyDescent="0.25">
      <c r="C23450" s="1">
        <v>42507</v>
      </c>
      <c r="D23450" t="s">
        <v>17242</v>
      </c>
    </row>
    <row r="23451" spans="3:4" x14ac:dyDescent="0.25">
      <c r="C23451" s="1">
        <v>42520</v>
      </c>
      <c r="D23451" t="s">
        <v>17243</v>
      </c>
    </row>
    <row r="23452" spans="3:4" x14ac:dyDescent="0.25">
      <c r="C23452" s="1">
        <v>42492</v>
      </c>
      <c r="D23452" t="s">
        <v>675</v>
      </c>
    </row>
    <row r="23453" spans="3:4" x14ac:dyDescent="0.25">
      <c r="C23453" s="1">
        <v>42499</v>
      </c>
      <c r="D23453" t="s">
        <v>17244</v>
      </c>
    </row>
    <row r="23454" spans="3:4" x14ac:dyDescent="0.25">
      <c r="C23454" s="1">
        <v>42492</v>
      </c>
      <c r="D23454" t="s">
        <v>17245</v>
      </c>
    </row>
    <row r="23455" spans="3:4" x14ac:dyDescent="0.25">
      <c r="C23455" s="1">
        <v>42499</v>
      </c>
      <c r="D23455" t="s">
        <v>10665</v>
      </c>
    </row>
    <row r="23456" spans="3:4" x14ac:dyDescent="0.25">
      <c r="C23456" s="1">
        <v>42509</v>
      </c>
      <c r="D23456" t="s">
        <v>17246</v>
      </c>
    </row>
    <row r="23457" spans="3:4" x14ac:dyDescent="0.25">
      <c r="C23457" s="1">
        <v>42492</v>
      </c>
      <c r="D23457" t="s">
        <v>4397</v>
      </c>
    </row>
    <row r="23458" spans="3:4" x14ac:dyDescent="0.25">
      <c r="C23458" s="1">
        <v>42499</v>
      </c>
      <c r="D23458" t="s">
        <v>17247</v>
      </c>
    </row>
    <row r="23459" spans="3:4" x14ac:dyDescent="0.25">
      <c r="C23459" s="1">
        <v>42520</v>
      </c>
      <c r="D23459" t="s">
        <v>4203</v>
      </c>
    </row>
    <row r="23460" spans="3:4" x14ac:dyDescent="0.25">
      <c r="C23460" s="1">
        <v>42465</v>
      </c>
      <c r="D23460" t="s">
        <v>7086</v>
      </c>
    </row>
    <row r="23461" spans="3:4" x14ac:dyDescent="0.25">
      <c r="C23461" s="1">
        <v>42465</v>
      </c>
      <c r="D23461" t="s">
        <v>8172</v>
      </c>
    </row>
    <row r="23462" spans="3:4" x14ac:dyDescent="0.25">
      <c r="C23462" s="1">
        <v>42499</v>
      </c>
      <c r="D23462" t="s">
        <v>7511</v>
      </c>
    </row>
    <row r="23463" spans="3:4" x14ac:dyDescent="0.25">
      <c r="C23463" s="1">
        <v>42465</v>
      </c>
      <c r="D23463" t="s">
        <v>13497</v>
      </c>
    </row>
    <row r="23464" spans="3:4" x14ac:dyDescent="0.25">
      <c r="C23464" s="1">
        <v>42493</v>
      </c>
      <c r="D23464" t="s">
        <v>10573</v>
      </c>
    </row>
    <row r="23465" spans="3:4" x14ac:dyDescent="0.25">
      <c r="C23465" s="1">
        <v>42465</v>
      </c>
      <c r="D23465" t="s">
        <v>9857</v>
      </c>
    </row>
    <row r="23466" spans="3:4" x14ac:dyDescent="0.25">
      <c r="C23466" s="1">
        <v>42465</v>
      </c>
      <c r="D23466" t="s">
        <v>17248</v>
      </c>
    </row>
    <row r="23467" spans="3:4" x14ac:dyDescent="0.25">
      <c r="C23467" s="1">
        <v>42465</v>
      </c>
      <c r="D23467" t="s">
        <v>17249</v>
      </c>
    </row>
    <row r="23468" spans="3:4" x14ac:dyDescent="0.25">
      <c r="C23468" s="1">
        <v>42465</v>
      </c>
      <c r="D23468" t="s">
        <v>17033</v>
      </c>
    </row>
    <row r="23469" spans="3:4" x14ac:dyDescent="0.25">
      <c r="C23469" s="1">
        <v>42492</v>
      </c>
      <c r="D23469" t="s">
        <v>7408</v>
      </c>
    </row>
    <row r="23470" spans="3:4" x14ac:dyDescent="0.25">
      <c r="C23470" s="1">
        <v>42499</v>
      </c>
      <c r="D23470" t="s">
        <v>17250</v>
      </c>
    </row>
    <row r="23471" spans="3:4" x14ac:dyDescent="0.25">
      <c r="C23471" s="1">
        <v>42509</v>
      </c>
      <c r="D23471" t="s">
        <v>12578</v>
      </c>
    </row>
    <row r="23472" spans="3:4" x14ac:dyDescent="0.25">
      <c r="C23472" s="1">
        <v>42509</v>
      </c>
      <c r="D23472" t="s">
        <v>17251</v>
      </c>
    </row>
    <row r="23473" spans="3:4" x14ac:dyDescent="0.25">
      <c r="C23473" s="1">
        <v>42465</v>
      </c>
      <c r="D23473" t="s">
        <v>3392</v>
      </c>
    </row>
    <row r="23474" spans="3:4" x14ac:dyDescent="0.25">
      <c r="C23474" s="1">
        <v>42499</v>
      </c>
      <c r="D23474" t="s">
        <v>17252</v>
      </c>
    </row>
    <row r="23475" spans="3:4" x14ac:dyDescent="0.25">
      <c r="C23475" s="1">
        <v>42465</v>
      </c>
      <c r="D23475" t="s">
        <v>1992</v>
      </c>
    </row>
    <row r="23476" spans="3:4" x14ac:dyDescent="0.25">
      <c r="C23476" s="1">
        <v>42465</v>
      </c>
      <c r="D23476" t="s">
        <v>17253</v>
      </c>
    </row>
    <row r="23477" spans="3:4" x14ac:dyDescent="0.25">
      <c r="C23477" s="1">
        <v>42465</v>
      </c>
      <c r="D23477" t="s">
        <v>3274</v>
      </c>
    </row>
    <row r="23478" spans="3:4" x14ac:dyDescent="0.25">
      <c r="C23478" s="1">
        <v>42465</v>
      </c>
      <c r="D23478" t="s">
        <v>13466</v>
      </c>
    </row>
    <row r="23479" spans="3:4" x14ac:dyDescent="0.25">
      <c r="C23479" s="1">
        <v>42506</v>
      </c>
      <c r="D23479" t="s">
        <v>17254</v>
      </c>
    </row>
    <row r="23480" spans="3:4" x14ac:dyDescent="0.25">
      <c r="C23480" s="1">
        <v>42465</v>
      </c>
      <c r="D23480" t="s">
        <v>15708</v>
      </c>
    </row>
    <row r="23481" spans="3:4" x14ac:dyDescent="0.25">
      <c r="C23481" s="1">
        <v>42465</v>
      </c>
      <c r="D23481" t="s">
        <v>4688</v>
      </c>
    </row>
    <row r="23482" spans="3:4" x14ac:dyDescent="0.25">
      <c r="C23482" s="1">
        <v>42465</v>
      </c>
      <c r="D23482" t="s">
        <v>17255</v>
      </c>
    </row>
    <row r="23483" spans="3:4" x14ac:dyDescent="0.25">
      <c r="C23483" s="1">
        <v>42465</v>
      </c>
      <c r="D23483" t="s">
        <v>17256</v>
      </c>
    </row>
    <row r="23484" spans="3:4" x14ac:dyDescent="0.25">
      <c r="C23484" s="1">
        <v>42465</v>
      </c>
      <c r="D23484" t="s">
        <v>17257</v>
      </c>
    </row>
    <row r="23485" spans="3:4" x14ac:dyDescent="0.25">
      <c r="C23485" s="1">
        <v>42473</v>
      </c>
      <c r="D23485" t="s">
        <v>17258</v>
      </c>
    </row>
    <row r="23486" spans="3:4" x14ac:dyDescent="0.25">
      <c r="C23486" s="1">
        <v>42496</v>
      </c>
      <c r="D23486" t="s">
        <v>1127</v>
      </c>
    </row>
    <row r="23487" spans="3:4" x14ac:dyDescent="0.25">
      <c r="C23487" s="1">
        <v>42473</v>
      </c>
      <c r="D23487" t="s">
        <v>1544</v>
      </c>
    </row>
    <row r="23488" spans="3:4" x14ac:dyDescent="0.25">
      <c r="C23488" s="1">
        <v>42520</v>
      </c>
      <c r="D23488" t="s">
        <v>17259</v>
      </c>
    </row>
    <row r="23489" spans="3:4" x14ac:dyDescent="0.25">
      <c r="C23489" s="1">
        <v>42492</v>
      </c>
      <c r="D23489" t="s">
        <v>16574</v>
      </c>
    </row>
    <row r="23490" spans="3:4" x14ac:dyDescent="0.25">
      <c r="C23490" s="1">
        <v>42499</v>
      </c>
      <c r="D23490" t="s">
        <v>1951</v>
      </c>
    </row>
    <row r="23491" spans="3:4" x14ac:dyDescent="0.25">
      <c r="C23491" s="1">
        <v>42506</v>
      </c>
      <c r="D23491" t="s">
        <v>14302</v>
      </c>
    </row>
    <row r="23492" spans="3:4" x14ac:dyDescent="0.25">
      <c r="C23492" s="1">
        <v>42509</v>
      </c>
      <c r="D23492" t="s">
        <v>9810</v>
      </c>
    </row>
    <row r="23493" spans="3:4" x14ac:dyDescent="0.25">
      <c r="C23493" s="1">
        <v>42499</v>
      </c>
      <c r="D23493" t="s">
        <v>2899</v>
      </c>
    </row>
    <row r="23494" spans="3:4" x14ac:dyDescent="0.25">
      <c r="C23494" s="1">
        <v>42506</v>
      </c>
      <c r="D23494" t="s">
        <v>1112</v>
      </c>
    </row>
    <row r="23495" spans="3:4" x14ac:dyDescent="0.25">
      <c r="C23495" s="1">
        <v>42520</v>
      </c>
      <c r="D23495" t="s">
        <v>17260</v>
      </c>
    </row>
    <row r="23496" spans="3:4" x14ac:dyDescent="0.25">
      <c r="C23496" s="1">
        <v>42465</v>
      </c>
      <c r="D23496" t="s">
        <v>7849</v>
      </c>
    </row>
    <row r="23497" spans="3:4" x14ac:dyDescent="0.25">
      <c r="C23497" s="1">
        <v>42465</v>
      </c>
      <c r="D23497" t="s">
        <v>7896</v>
      </c>
    </row>
    <row r="23498" spans="3:4" x14ac:dyDescent="0.25">
      <c r="C23498" s="1">
        <v>42465</v>
      </c>
      <c r="D23498" t="s">
        <v>17261</v>
      </c>
    </row>
    <row r="23499" spans="3:4" x14ac:dyDescent="0.25">
      <c r="C23499" s="1">
        <v>42509</v>
      </c>
      <c r="D23499" t="s">
        <v>17262</v>
      </c>
    </row>
    <row r="23500" spans="3:4" x14ac:dyDescent="0.25">
      <c r="C23500" s="1">
        <v>42509</v>
      </c>
      <c r="D23500" t="s">
        <v>17263</v>
      </c>
    </row>
    <row r="23501" spans="3:4" x14ac:dyDescent="0.25">
      <c r="C23501" s="1">
        <v>42465</v>
      </c>
      <c r="D23501" t="s">
        <v>1030</v>
      </c>
    </row>
    <row r="23502" spans="3:4" x14ac:dyDescent="0.25">
      <c r="C23502" s="1">
        <v>42465</v>
      </c>
      <c r="D23502" t="s">
        <v>11414</v>
      </c>
    </row>
    <row r="23503" spans="3:4" x14ac:dyDescent="0.25">
      <c r="C23503" s="1">
        <v>42465</v>
      </c>
      <c r="D23503" t="s">
        <v>5020</v>
      </c>
    </row>
    <row r="23504" spans="3:4" x14ac:dyDescent="0.25">
      <c r="C23504" s="1">
        <v>42493</v>
      </c>
      <c r="D23504" t="s">
        <v>17264</v>
      </c>
    </row>
    <row r="23505" spans="3:4" x14ac:dyDescent="0.25">
      <c r="C23505" s="1">
        <v>42500</v>
      </c>
      <c r="D23505" t="s">
        <v>17265</v>
      </c>
    </row>
    <row r="23506" spans="3:4" x14ac:dyDescent="0.25">
      <c r="C23506" s="1">
        <v>42507</v>
      </c>
      <c r="D23506" t="s">
        <v>15420</v>
      </c>
    </row>
    <row r="23507" spans="3:4" x14ac:dyDescent="0.25">
      <c r="C23507" s="1">
        <v>42507</v>
      </c>
      <c r="D23507" t="s">
        <v>17266</v>
      </c>
    </row>
    <row r="23508" spans="3:4" x14ac:dyDescent="0.25">
      <c r="C23508" s="1">
        <v>42521</v>
      </c>
      <c r="D23508" t="s">
        <v>2473</v>
      </c>
    </row>
    <row r="23509" spans="3:4" x14ac:dyDescent="0.25">
      <c r="C23509" s="1">
        <v>42508</v>
      </c>
      <c r="D23509" t="s">
        <v>17267</v>
      </c>
    </row>
    <row r="23510" spans="3:4" x14ac:dyDescent="0.25">
      <c r="C23510" s="1">
        <v>42500</v>
      </c>
      <c r="D23510" t="s">
        <v>4500</v>
      </c>
    </row>
    <row r="23511" spans="3:4" x14ac:dyDescent="0.25">
      <c r="C23511" s="1">
        <v>42507</v>
      </c>
      <c r="D23511" t="s">
        <v>17268</v>
      </c>
    </row>
    <row r="23512" spans="3:4" x14ac:dyDescent="0.25">
      <c r="C23512" s="1">
        <v>42508</v>
      </c>
      <c r="D23512" t="s">
        <v>7689</v>
      </c>
    </row>
    <row r="23513" spans="3:4" x14ac:dyDescent="0.25">
      <c r="C23513" s="1">
        <v>42508</v>
      </c>
      <c r="D23513" t="s">
        <v>17269</v>
      </c>
    </row>
    <row r="23514" spans="3:4" x14ac:dyDescent="0.25">
      <c r="C23514" s="1">
        <v>42493</v>
      </c>
      <c r="D23514" t="s">
        <v>2535</v>
      </c>
    </row>
    <row r="23515" spans="3:4" x14ac:dyDescent="0.25">
      <c r="C23515" s="1">
        <v>42507</v>
      </c>
      <c r="D23515" t="s">
        <v>17145</v>
      </c>
    </row>
    <row r="23516" spans="3:4" x14ac:dyDescent="0.25">
      <c r="C23516" s="1">
        <v>42514</v>
      </c>
      <c r="D23516" t="s">
        <v>17270</v>
      </c>
    </row>
    <row r="23517" spans="3:4" x14ac:dyDescent="0.25">
      <c r="C23517" s="1">
        <v>42521</v>
      </c>
      <c r="D23517" t="s">
        <v>17271</v>
      </c>
    </row>
    <row r="23518" spans="3:4" x14ac:dyDescent="0.25">
      <c r="C23518" s="1">
        <v>42465</v>
      </c>
      <c r="D23518" t="s">
        <v>17272</v>
      </c>
    </row>
    <row r="23519" spans="3:4" x14ac:dyDescent="0.25">
      <c r="C23519" s="1">
        <v>42465</v>
      </c>
      <c r="D23519" t="s">
        <v>8187</v>
      </c>
    </row>
    <row r="23520" spans="3:4" x14ac:dyDescent="0.25">
      <c r="C23520" s="1">
        <v>42465</v>
      </c>
      <c r="D23520" t="s">
        <v>17273</v>
      </c>
    </row>
    <row r="23521" spans="3:4" x14ac:dyDescent="0.25">
      <c r="C23521" s="1">
        <v>42493</v>
      </c>
      <c r="D23521" t="s">
        <v>17274</v>
      </c>
    </row>
    <row r="23522" spans="3:4" x14ac:dyDescent="0.25">
      <c r="C23522" s="1">
        <v>42465</v>
      </c>
      <c r="D23522" t="s">
        <v>17275</v>
      </c>
    </row>
    <row r="23523" spans="3:4" x14ac:dyDescent="0.25">
      <c r="C23523" s="1">
        <v>42465</v>
      </c>
      <c r="D23523" t="s">
        <v>17276</v>
      </c>
    </row>
    <row r="23524" spans="3:4" x14ac:dyDescent="0.25">
      <c r="C23524" s="1">
        <v>42465</v>
      </c>
      <c r="D23524" t="s">
        <v>17277</v>
      </c>
    </row>
    <row r="23525" spans="3:4" x14ac:dyDescent="0.25">
      <c r="C23525" s="1">
        <v>42465</v>
      </c>
      <c r="D23525" t="s">
        <v>6937</v>
      </c>
    </row>
    <row r="23526" spans="3:4" x14ac:dyDescent="0.25">
      <c r="C23526" s="1">
        <v>42465</v>
      </c>
      <c r="D23526" t="s">
        <v>9162</v>
      </c>
    </row>
    <row r="23527" spans="3:4" x14ac:dyDescent="0.25">
      <c r="C23527" s="1">
        <v>42465</v>
      </c>
      <c r="D23527" t="s">
        <v>229</v>
      </c>
    </row>
    <row r="23528" spans="3:4" x14ac:dyDescent="0.25">
      <c r="C23528" s="1">
        <v>42465</v>
      </c>
      <c r="D23528" t="s">
        <v>15515</v>
      </c>
    </row>
    <row r="23529" spans="3:4" x14ac:dyDescent="0.25">
      <c r="C23529" s="1">
        <v>42500</v>
      </c>
      <c r="D23529" t="s">
        <v>17278</v>
      </c>
    </row>
    <row r="23530" spans="3:4" x14ac:dyDescent="0.25">
      <c r="C23530" s="1">
        <v>42506</v>
      </c>
      <c r="D23530" t="s">
        <v>8296</v>
      </c>
    </row>
    <row r="23531" spans="3:4" x14ac:dyDescent="0.25">
      <c r="C23531" s="1">
        <v>42507</v>
      </c>
      <c r="D23531" t="s">
        <v>14784</v>
      </c>
    </row>
    <row r="23532" spans="3:4" x14ac:dyDescent="0.25">
      <c r="C23532" s="1">
        <v>42509</v>
      </c>
      <c r="D23532" t="s">
        <v>5084</v>
      </c>
    </row>
    <row r="23533" spans="3:4" x14ac:dyDescent="0.25">
      <c r="C23533" s="1">
        <v>42506</v>
      </c>
      <c r="D23533" t="s">
        <v>17279</v>
      </c>
    </row>
    <row r="23534" spans="3:4" x14ac:dyDescent="0.25">
      <c r="C23534" s="1">
        <v>42508</v>
      </c>
      <c r="D23534" t="s">
        <v>17280</v>
      </c>
    </row>
    <row r="23535" spans="3:4" x14ac:dyDescent="0.25">
      <c r="C23535" s="1">
        <v>42509</v>
      </c>
      <c r="D23535" t="s">
        <v>17281</v>
      </c>
    </row>
    <row r="23536" spans="3:4" x14ac:dyDescent="0.25">
      <c r="C23536" s="1">
        <v>42465</v>
      </c>
      <c r="D23536" t="s">
        <v>9406</v>
      </c>
    </row>
    <row r="23537" spans="3:4" x14ac:dyDescent="0.25">
      <c r="C23537" s="1">
        <v>42465</v>
      </c>
      <c r="D23537" t="s">
        <v>647</v>
      </c>
    </row>
    <row r="23538" spans="3:4" x14ac:dyDescent="0.25">
      <c r="C23538" s="1">
        <v>42465</v>
      </c>
      <c r="D23538" t="s">
        <v>7642</v>
      </c>
    </row>
    <row r="23539" spans="3:4" x14ac:dyDescent="0.25">
      <c r="C23539" s="1">
        <v>42465</v>
      </c>
      <c r="D23539" t="s">
        <v>17282</v>
      </c>
    </row>
    <row r="23540" spans="3:4" x14ac:dyDescent="0.25">
      <c r="C23540" s="1">
        <v>42521</v>
      </c>
      <c r="D23540" t="s">
        <v>13970</v>
      </c>
    </row>
    <row r="23541" spans="3:4" x14ac:dyDescent="0.25">
      <c r="C23541" s="1">
        <v>42489</v>
      </c>
      <c r="D23541" t="s">
        <v>17283</v>
      </c>
    </row>
    <row r="23542" spans="3:4" x14ac:dyDescent="0.25">
      <c r="C23542" s="1">
        <v>42465</v>
      </c>
      <c r="D23542" t="s">
        <v>5568</v>
      </c>
    </row>
    <row r="23543" spans="3:4" x14ac:dyDescent="0.25">
      <c r="C23543" s="1">
        <v>42465</v>
      </c>
      <c r="D23543" t="s">
        <v>9938</v>
      </c>
    </row>
    <row r="23544" spans="3:4" x14ac:dyDescent="0.25">
      <c r="C23544" s="1">
        <v>42465</v>
      </c>
      <c r="D23544" t="s">
        <v>17284</v>
      </c>
    </row>
    <row r="23545" spans="3:4" x14ac:dyDescent="0.25">
      <c r="C23545" s="1">
        <v>42520</v>
      </c>
      <c r="D23545" t="s">
        <v>17285</v>
      </c>
    </row>
    <row r="23546" spans="3:4" x14ac:dyDescent="0.25">
      <c r="C23546" s="1">
        <v>42465</v>
      </c>
      <c r="D23546" t="s">
        <v>17286</v>
      </c>
    </row>
    <row r="23547" spans="3:4" x14ac:dyDescent="0.25">
      <c r="C23547" s="1">
        <v>42465</v>
      </c>
      <c r="D23547" t="s">
        <v>3312</v>
      </c>
    </row>
    <row r="23548" spans="3:4" x14ac:dyDescent="0.25">
      <c r="C23548" s="1">
        <v>42465</v>
      </c>
      <c r="D23548" t="s">
        <v>2301</v>
      </c>
    </row>
    <row r="23549" spans="3:4" x14ac:dyDescent="0.25">
      <c r="C23549" s="1">
        <v>42514</v>
      </c>
      <c r="D23549" t="s">
        <v>17287</v>
      </c>
    </row>
    <row r="23550" spans="3:4" x14ac:dyDescent="0.25">
      <c r="C23550" s="1">
        <v>42465</v>
      </c>
      <c r="D23550" t="s">
        <v>2439</v>
      </c>
    </row>
    <row r="23551" spans="3:4" x14ac:dyDescent="0.25">
      <c r="C23551" s="1">
        <v>42489</v>
      </c>
      <c r="D23551" t="s">
        <v>17288</v>
      </c>
    </row>
    <row r="23552" spans="3:4" x14ac:dyDescent="0.25">
      <c r="C23552" s="1">
        <v>42499</v>
      </c>
      <c r="D23552" t="s">
        <v>17289</v>
      </c>
    </row>
    <row r="23553" spans="3:4" x14ac:dyDescent="0.25">
      <c r="C23553" s="1">
        <v>42506</v>
      </c>
      <c r="D23553" t="s">
        <v>13431</v>
      </c>
    </row>
    <row r="23554" spans="3:4" x14ac:dyDescent="0.25">
      <c r="C23554" s="1">
        <v>42514</v>
      </c>
      <c r="D23554" t="s">
        <v>17290</v>
      </c>
    </row>
    <row r="23555" spans="3:4" x14ac:dyDescent="0.25">
      <c r="C23555" s="1">
        <v>42465</v>
      </c>
      <c r="D23555" t="s">
        <v>17291</v>
      </c>
    </row>
    <row r="23556" spans="3:4" x14ac:dyDescent="0.25">
      <c r="C23556" s="1">
        <v>42509</v>
      </c>
      <c r="D23556" t="s">
        <v>12041</v>
      </c>
    </row>
    <row r="23557" spans="3:4" x14ac:dyDescent="0.25">
      <c r="C23557" s="1">
        <v>42521</v>
      </c>
      <c r="D23557" t="s">
        <v>17292</v>
      </c>
    </row>
    <row r="23558" spans="3:4" x14ac:dyDescent="0.25">
      <c r="C23558" s="1">
        <v>42493</v>
      </c>
      <c r="D23558" t="s">
        <v>17293</v>
      </c>
    </row>
    <row r="23559" spans="3:4" x14ac:dyDescent="0.25">
      <c r="C23559" s="1">
        <v>42492</v>
      </c>
      <c r="D23559" t="s">
        <v>17294</v>
      </c>
    </row>
    <row r="23560" spans="3:4" x14ac:dyDescent="0.25">
      <c r="C23560" s="1">
        <v>42500</v>
      </c>
      <c r="D23560" t="s">
        <v>17295</v>
      </c>
    </row>
    <row r="23561" spans="3:4" x14ac:dyDescent="0.25">
      <c r="C23561" s="1">
        <v>42506</v>
      </c>
      <c r="D23561" t="s">
        <v>17296</v>
      </c>
    </row>
    <row r="23562" spans="3:4" x14ac:dyDescent="0.25">
      <c r="C23562" s="1">
        <v>42507</v>
      </c>
      <c r="D23562" t="s">
        <v>17297</v>
      </c>
    </row>
    <row r="23563" spans="3:4" x14ac:dyDescent="0.25">
      <c r="C23563" s="1">
        <v>42509</v>
      </c>
      <c r="D23563" t="s">
        <v>17298</v>
      </c>
    </row>
    <row r="23564" spans="3:4" x14ac:dyDescent="0.25">
      <c r="C23564" s="1">
        <v>42493</v>
      </c>
      <c r="D23564" t="s">
        <v>17299</v>
      </c>
    </row>
    <row r="23565" spans="3:4" x14ac:dyDescent="0.25">
      <c r="C23565" s="1">
        <v>42506</v>
      </c>
      <c r="D23565" t="s">
        <v>16070</v>
      </c>
    </row>
    <row r="23566" spans="3:4" x14ac:dyDescent="0.25">
      <c r="C23566" s="1">
        <v>42514</v>
      </c>
      <c r="D23566" t="s">
        <v>8421</v>
      </c>
    </row>
    <row r="23567" spans="3:4" x14ac:dyDescent="0.25">
      <c r="C23567" s="1">
        <v>42521</v>
      </c>
      <c r="D23567" t="s">
        <v>5824</v>
      </c>
    </row>
    <row r="23568" spans="3:4" x14ac:dyDescent="0.25">
      <c r="C23568" s="1">
        <v>42465</v>
      </c>
      <c r="D23568" t="s">
        <v>8380</v>
      </c>
    </row>
    <row r="23569" spans="3:4" x14ac:dyDescent="0.25">
      <c r="C23569" s="1">
        <v>42465</v>
      </c>
      <c r="D23569" t="s">
        <v>14596</v>
      </c>
    </row>
    <row r="23570" spans="3:4" x14ac:dyDescent="0.25">
      <c r="C23570" s="1">
        <v>42465</v>
      </c>
      <c r="D23570" t="s">
        <v>16762</v>
      </c>
    </row>
    <row r="23571" spans="3:4" x14ac:dyDescent="0.25">
      <c r="C23571" s="1">
        <v>42465</v>
      </c>
      <c r="D23571" t="s">
        <v>17300</v>
      </c>
    </row>
    <row r="23572" spans="3:4" x14ac:dyDescent="0.25">
      <c r="C23572" s="1">
        <v>42465</v>
      </c>
      <c r="D23572" t="s">
        <v>10163</v>
      </c>
    </row>
    <row r="23573" spans="3:4" x14ac:dyDescent="0.25">
      <c r="C23573" s="1">
        <v>42465</v>
      </c>
      <c r="D23573" t="s">
        <v>15837</v>
      </c>
    </row>
    <row r="23574" spans="3:4" x14ac:dyDescent="0.25">
      <c r="C23574" s="1">
        <v>42465</v>
      </c>
      <c r="D23574" t="s">
        <v>5583</v>
      </c>
    </row>
    <row r="23575" spans="3:4" x14ac:dyDescent="0.25">
      <c r="C23575" s="1">
        <v>42465</v>
      </c>
      <c r="D23575" t="s">
        <v>10866</v>
      </c>
    </row>
    <row r="23576" spans="3:4" x14ac:dyDescent="0.25">
      <c r="C23576" s="1">
        <v>42507</v>
      </c>
      <c r="D23576" t="s">
        <v>17301</v>
      </c>
    </row>
    <row r="23577" spans="3:4" x14ac:dyDescent="0.25">
      <c r="C23577" s="1">
        <v>42465</v>
      </c>
      <c r="D23577" t="s">
        <v>16774</v>
      </c>
    </row>
    <row r="23578" spans="3:4" x14ac:dyDescent="0.25">
      <c r="C23578" s="1">
        <v>42494</v>
      </c>
      <c r="D23578" t="s">
        <v>17302</v>
      </c>
    </row>
    <row r="23579" spans="3:4" x14ac:dyDescent="0.25">
      <c r="C23579" s="1">
        <v>42501</v>
      </c>
      <c r="D23579" t="s">
        <v>4394</v>
      </c>
    </row>
    <row r="23580" spans="3:4" x14ac:dyDescent="0.25">
      <c r="C23580" s="1">
        <v>42507</v>
      </c>
      <c r="D23580" t="s">
        <v>17303</v>
      </c>
    </row>
    <row r="23581" spans="3:4" x14ac:dyDescent="0.25">
      <c r="C23581" s="1">
        <v>42501</v>
      </c>
      <c r="D23581" t="s">
        <v>17304</v>
      </c>
    </row>
    <row r="23582" spans="3:4" x14ac:dyDescent="0.25">
      <c r="C23582" s="1">
        <v>42508</v>
      </c>
      <c r="D23582" t="s">
        <v>11314</v>
      </c>
    </row>
    <row r="23583" spans="3:4" x14ac:dyDescent="0.25">
      <c r="C23583" s="1">
        <v>42509</v>
      </c>
      <c r="D23583" t="s">
        <v>10143</v>
      </c>
    </row>
    <row r="23584" spans="3:4" x14ac:dyDescent="0.25">
      <c r="C23584" s="1">
        <v>42465</v>
      </c>
      <c r="D23584" t="s">
        <v>17305</v>
      </c>
    </row>
    <row r="23585" spans="3:4" x14ac:dyDescent="0.25">
      <c r="C23585" s="1">
        <v>42494</v>
      </c>
      <c r="D23585" t="s">
        <v>17306</v>
      </c>
    </row>
    <row r="23586" spans="3:4" x14ac:dyDescent="0.25">
      <c r="C23586" s="1">
        <v>42465</v>
      </c>
      <c r="D23586" t="s">
        <v>17307</v>
      </c>
    </row>
    <row r="23587" spans="3:4" x14ac:dyDescent="0.25">
      <c r="C23587" s="1">
        <v>42465</v>
      </c>
      <c r="D23587" t="s">
        <v>17308</v>
      </c>
    </row>
    <row r="23588" spans="3:4" x14ac:dyDescent="0.25">
      <c r="C23588" s="1">
        <v>42465</v>
      </c>
      <c r="D23588" t="s">
        <v>12666</v>
      </c>
    </row>
    <row r="23589" spans="3:4" x14ac:dyDescent="0.25">
      <c r="C23589" s="1">
        <v>42499</v>
      </c>
      <c r="D23589" t="s">
        <v>14333</v>
      </c>
    </row>
    <row r="23590" spans="3:4" x14ac:dyDescent="0.25">
      <c r="C23590" s="1">
        <v>42515</v>
      </c>
      <c r="D23590" t="s">
        <v>17309</v>
      </c>
    </row>
    <row r="23591" spans="3:4" x14ac:dyDescent="0.25">
      <c r="C23591" s="1">
        <v>42465</v>
      </c>
      <c r="D23591" t="s">
        <v>11699</v>
      </c>
    </row>
    <row r="23592" spans="3:4" x14ac:dyDescent="0.25">
      <c r="C23592" s="1">
        <v>42465</v>
      </c>
      <c r="D23592" t="s">
        <v>7052</v>
      </c>
    </row>
    <row r="23593" spans="3:4" x14ac:dyDescent="0.25">
      <c r="C23593" s="1">
        <v>42465</v>
      </c>
      <c r="D23593" t="s">
        <v>10710</v>
      </c>
    </row>
    <row r="23594" spans="3:4" x14ac:dyDescent="0.25">
      <c r="C23594" s="1">
        <v>42465</v>
      </c>
      <c r="D23594" t="s">
        <v>17310</v>
      </c>
    </row>
    <row r="23595" spans="3:4" x14ac:dyDescent="0.25">
      <c r="C23595" s="1">
        <v>42506</v>
      </c>
      <c r="D23595" t="s">
        <v>17311</v>
      </c>
    </row>
    <row r="23596" spans="3:4" x14ac:dyDescent="0.25">
      <c r="C23596" s="1">
        <v>42509</v>
      </c>
      <c r="D23596" t="s">
        <v>8183</v>
      </c>
    </row>
    <row r="23597" spans="3:4" x14ac:dyDescent="0.25">
      <c r="C23597" s="1">
        <v>42465</v>
      </c>
      <c r="D23597" t="s">
        <v>17312</v>
      </c>
    </row>
    <row r="23598" spans="3:4" x14ac:dyDescent="0.25">
      <c r="C23598" s="1">
        <v>42465</v>
      </c>
      <c r="D23598" t="s">
        <v>10872</v>
      </c>
    </row>
    <row r="23599" spans="3:4" x14ac:dyDescent="0.25">
      <c r="C23599" s="1">
        <v>42465</v>
      </c>
      <c r="D23599" t="s">
        <v>17313</v>
      </c>
    </row>
    <row r="23600" spans="3:4" x14ac:dyDescent="0.25">
      <c r="C23600" s="1">
        <v>42465</v>
      </c>
      <c r="D23600" t="s">
        <v>17314</v>
      </c>
    </row>
    <row r="23601" spans="3:4" x14ac:dyDescent="0.25">
      <c r="C23601" s="1">
        <v>42465</v>
      </c>
      <c r="D23601" t="s">
        <v>7910</v>
      </c>
    </row>
    <row r="23602" spans="3:4" x14ac:dyDescent="0.25">
      <c r="C23602" s="1">
        <v>42465</v>
      </c>
      <c r="D23602" t="s">
        <v>2396</v>
      </c>
    </row>
    <row r="23603" spans="3:4" x14ac:dyDescent="0.25">
      <c r="C23603" s="1">
        <v>42465</v>
      </c>
      <c r="D23603" t="s">
        <v>9190</v>
      </c>
    </row>
    <row r="23604" spans="3:4" x14ac:dyDescent="0.25">
      <c r="C23604" s="1">
        <v>42465</v>
      </c>
      <c r="D23604" t="s">
        <v>17315</v>
      </c>
    </row>
    <row r="23605" spans="3:4" x14ac:dyDescent="0.25">
      <c r="C23605" s="1">
        <v>42509</v>
      </c>
      <c r="D23605" t="s">
        <v>17316</v>
      </c>
    </row>
    <row r="23606" spans="3:4" x14ac:dyDescent="0.25">
      <c r="C23606" s="1">
        <v>42506</v>
      </c>
      <c r="D23606" t="s">
        <v>8912</v>
      </c>
    </row>
    <row r="23607" spans="3:4" x14ac:dyDescent="0.25">
      <c r="C23607" s="1">
        <v>42508</v>
      </c>
      <c r="D23607" t="s">
        <v>17317</v>
      </c>
    </row>
    <row r="23608" spans="3:4" x14ac:dyDescent="0.25">
      <c r="C23608" s="1">
        <v>42489</v>
      </c>
      <c r="D23608" t="s">
        <v>13840</v>
      </c>
    </row>
    <row r="23609" spans="3:4" x14ac:dyDescent="0.25">
      <c r="C23609" s="1">
        <v>42506</v>
      </c>
      <c r="D23609" t="s">
        <v>15780</v>
      </c>
    </row>
    <row r="23610" spans="3:4" x14ac:dyDescent="0.25">
      <c r="C23610" s="1">
        <v>42508</v>
      </c>
      <c r="D23610" t="s">
        <v>17318</v>
      </c>
    </row>
    <row r="23611" spans="3:4" x14ac:dyDescent="0.25">
      <c r="C23611" s="1">
        <v>42515</v>
      </c>
      <c r="D23611" t="s">
        <v>17319</v>
      </c>
    </row>
    <row r="23612" spans="3:4" x14ac:dyDescent="0.25">
      <c r="C23612" s="1">
        <v>42465</v>
      </c>
      <c r="D23612" t="s">
        <v>17320</v>
      </c>
    </row>
    <row r="23613" spans="3:4" x14ac:dyDescent="0.25">
      <c r="C23613" s="1">
        <v>42465</v>
      </c>
      <c r="D23613" t="s">
        <v>5566</v>
      </c>
    </row>
    <row r="23614" spans="3:4" x14ac:dyDescent="0.25">
      <c r="C23614" s="1">
        <v>42465</v>
      </c>
      <c r="D23614" t="s">
        <v>17321</v>
      </c>
    </row>
    <row r="23615" spans="3:4" x14ac:dyDescent="0.25">
      <c r="C23615" s="1">
        <v>42465</v>
      </c>
      <c r="D23615" t="s">
        <v>17322</v>
      </c>
    </row>
    <row r="23616" spans="3:4" x14ac:dyDescent="0.25">
      <c r="C23616" s="1">
        <v>42465</v>
      </c>
      <c r="D23616" t="s">
        <v>17323</v>
      </c>
    </row>
    <row r="23617" spans="3:4" x14ac:dyDescent="0.25">
      <c r="C23617" s="1">
        <v>42465</v>
      </c>
      <c r="D23617" t="s">
        <v>17324</v>
      </c>
    </row>
    <row r="23618" spans="3:4" x14ac:dyDescent="0.25">
      <c r="C23618" s="1">
        <v>42465</v>
      </c>
      <c r="D23618" t="s">
        <v>17325</v>
      </c>
    </row>
    <row r="23619" spans="3:4" x14ac:dyDescent="0.25">
      <c r="C23619" s="1">
        <v>42465</v>
      </c>
      <c r="D23619" t="s">
        <v>886</v>
      </c>
    </row>
    <row r="23620" spans="3:4" x14ac:dyDescent="0.25">
      <c r="C23620" s="1">
        <v>42465</v>
      </c>
      <c r="D23620" t="s">
        <v>12602</v>
      </c>
    </row>
    <row r="23621" spans="3:4" x14ac:dyDescent="0.25">
      <c r="C23621" s="1">
        <v>42465</v>
      </c>
      <c r="D23621" t="s">
        <v>610</v>
      </c>
    </row>
    <row r="23622" spans="3:4" x14ac:dyDescent="0.25">
      <c r="C23622" s="1">
        <v>42465</v>
      </c>
      <c r="D23622" t="s">
        <v>15685</v>
      </c>
    </row>
    <row r="23623" spans="3:4" x14ac:dyDescent="0.25">
      <c r="C23623" s="1">
        <v>42501</v>
      </c>
      <c r="D23623" t="s">
        <v>17326</v>
      </c>
    </row>
    <row r="23624" spans="3:4" x14ac:dyDescent="0.25">
      <c r="C23624" s="1">
        <v>42506</v>
      </c>
      <c r="D23624" t="s">
        <v>56</v>
      </c>
    </row>
    <row r="23625" spans="3:4" x14ac:dyDescent="0.25">
      <c r="C23625" s="1">
        <v>42515</v>
      </c>
      <c r="D23625" t="s">
        <v>17327</v>
      </c>
    </row>
    <row r="23626" spans="3:4" x14ac:dyDescent="0.25">
      <c r="C23626" s="1">
        <v>42465</v>
      </c>
      <c r="D23626" t="s">
        <v>5589</v>
      </c>
    </row>
    <row r="23627" spans="3:4" x14ac:dyDescent="0.25">
      <c r="C23627" s="1">
        <v>42465</v>
      </c>
      <c r="D23627" t="s">
        <v>17328</v>
      </c>
    </row>
    <row r="23628" spans="3:4" x14ac:dyDescent="0.25">
      <c r="C23628" s="1">
        <v>42465</v>
      </c>
      <c r="D23628" t="s">
        <v>17329</v>
      </c>
    </row>
    <row r="23629" spans="3:4" x14ac:dyDescent="0.25">
      <c r="C23629" s="1">
        <v>42465</v>
      </c>
      <c r="D23629" t="s">
        <v>17184</v>
      </c>
    </row>
    <row r="23630" spans="3:4" x14ac:dyDescent="0.25">
      <c r="C23630" s="1">
        <v>42495</v>
      </c>
      <c r="D23630" t="s">
        <v>17330</v>
      </c>
    </row>
    <row r="23631" spans="3:4" x14ac:dyDescent="0.25">
      <c r="C23631" s="1">
        <v>42508</v>
      </c>
      <c r="D23631" t="s">
        <v>6349</v>
      </c>
    </row>
    <row r="23632" spans="3:4" x14ac:dyDescent="0.25">
      <c r="C23632" s="1">
        <v>42495</v>
      </c>
      <c r="D23632" t="s">
        <v>17331</v>
      </c>
    </row>
    <row r="23633" spans="3:4" x14ac:dyDescent="0.25">
      <c r="C23633" s="1">
        <v>42507</v>
      </c>
      <c r="D23633" t="s">
        <v>17332</v>
      </c>
    </row>
    <row r="23634" spans="3:4" x14ac:dyDescent="0.25">
      <c r="C23634" s="1">
        <v>42495</v>
      </c>
      <c r="D23634" t="s">
        <v>11707</v>
      </c>
    </row>
    <row r="23635" spans="3:4" x14ac:dyDescent="0.25">
      <c r="C23635" s="1">
        <v>42509</v>
      </c>
      <c r="D23635" t="s">
        <v>17333</v>
      </c>
    </row>
    <row r="23636" spans="3:4" x14ac:dyDescent="0.25">
      <c r="C23636" s="1">
        <v>42465</v>
      </c>
      <c r="D23636" t="s">
        <v>15613</v>
      </c>
    </row>
    <row r="23637" spans="3:4" x14ac:dyDescent="0.25">
      <c r="C23637" s="1">
        <v>42465</v>
      </c>
      <c r="D23637" t="s">
        <v>15058</v>
      </c>
    </row>
    <row r="23638" spans="3:4" x14ac:dyDescent="0.25">
      <c r="C23638" s="1">
        <v>42465</v>
      </c>
      <c r="D23638" t="s">
        <v>17334</v>
      </c>
    </row>
    <row r="23639" spans="3:4" x14ac:dyDescent="0.25">
      <c r="C23639" s="1">
        <v>42489</v>
      </c>
      <c r="D23639" t="s">
        <v>17335</v>
      </c>
    </row>
    <row r="23640" spans="3:4" x14ac:dyDescent="0.25">
      <c r="C23640" s="1">
        <v>42465</v>
      </c>
      <c r="D23640" t="s">
        <v>17336</v>
      </c>
    </row>
    <row r="23641" spans="3:4" x14ac:dyDescent="0.25">
      <c r="C23641" s="1">
        <v>42465</v>
      </c>
      <c r="D23641" t="s">
        <v>13321</v>
      </c>
    </row>
    <row r="23642" spans="3:4" x14ac:dyDescent="0.25">
      <c r="C23642" s="1">
        <v>42495</v>
      </c>
      <c r="D23642" t="s">
        <v>7026</v>
      </c>
    </row>
    <row r="23643" spans="3:4" x14ac:dyDescent="0.25">
      <c r="C23643" s="1">
        <v>42502</v>
      </c>
      <c r="D23643" t="s">
        <v>9072</v>
      </c>
    </row>
    <row r="23644" spans="3:4" x14ac:dyDescent="0.25">
      <c r="C23644" s="1">
        <v>42506</v>
      </c>
      <c r="D23644" t="s">
        <v>17337</v>
      </c>
    </row>
    <row r="23645" spans="3:4" x14ac:dyDescent="0.25">
      <c r="C23645" s="1">
        <v>42495</v>
      </c>
      <c r="D23645" t="s">
        <v>3043</v>
      </c>
    </row>
    <row r="23646" spans="3:4" x14ac:dyDescent="0.25">
      <c r="C23646" s="1">
        <v>42509</v>
      </c>
      <c r="D23646" t="s">
        <v>17338</v>
      </c>
    </row>
    <row r="23647" spans="3:4" x14ac:dyDescent="0.25">
      <c r="C23647" s="1">
        <v>42465</v>
      </c>
      <c r="D23647" t="s">
        <v>17339</v>
      </c>
    </row>
    <row r="23648" spans="3:4" x14ac:dyDescent="0.25">
      <c r="C23648" s="1">
        <v>42500</v>
      </c>
      <c r="D23648" t="s">
        <v>17340</v>
      </c>
    </row>
    <row r="23649" spans="3:4" x14ac:dyDescent="0.25">
      <c r="C23649" s="1">
        <v>42465</v>
      </c>
      <c r="D23649" t="s">
        <v>17341</v>
      </c>
    </row>
    <row r="23650" spans="3:4" x14ac:dyDescent="0.25">
      <c r="C23650" s="1">
        <v>42496</v>
      </c>
      <c r="D23650" t="s">
        <v>17342</v>
      </c>
    </row>
    <row r="23651" spans="3:4" x14ac:dyDescent="0.25">
      <c r="C23651" s="1">
        <v>42500</v>
      </c>
      <c r="D23651" t="s">
        <v>17343</v>
      </c>
    </row>
    <row r="23652" spans="3:4" x14ac:dyDescent="0.25">
      <c r="C23652" s="1">
        <v>42465</v>
      </c>
      <c r="D23652" t="s">
        <v>17344</v>
      </c>
    </row>
    <row r="23653" spans="3:4" x14ac:dyDescent="0.25">
      <c r="C23653" s="1">
        <v>42465</v>
      </c>
      <c r="D23653" t="s">
        <v>16650</v>
      </c>
    </row>
    <row r="23654" spans="3:4" x14ac:dyDescent="0.25">
      <c r="C23654" s="1">
        <v>42465</v>
      </c>
      <c r="D23654" t="s">
        <v>17345</v>
      </c>
    </row>
    <row r="23655" spans="3:4" x14ac:dyDescent="0.25">
      <c r="C23655" s="1">
        <v>42492</v>
      </c>
      <c r="D23655" t="s">
        <v>17346</v>
      </c>
    </row>
    <row r="23656" spans="3:4" x14ac:dyDescent="0.25">
      <c r="C23656" s="1">
        <v>42502</v>
      </c>
      <c r="D23656" t="s">
        <v>17347</v>
      </c>
    </row>
    <row r="23657" spans="3:4" x14ac:dyDescent="0.25">
      <c r="C23657" s="1">
        <v>42509</v>
      </c>
      <c r="D23657" t="s">
        <v>17348</v>
      </c>
    </row>
    <row r="23658" spans="3:4" x14ac:dyDescent="0.25">
      <c r="C23658" s="1">
        <v>42492</v>
      </c>
      <c r="D23658" t="s">
        <v>17349</v>
      </c>
    </row>
    <row r="23659" spans="3:4" x14ac:dyDescent="0.25">
      <c r="C23659" s="1">
        <v>42465</v>
      </c>
      <c r="D23659" t="s">
        <v>17350</v>
      </c>
    </row>
    <row r="23660" spans="3:4" x14ac:dyDescent="0.25">
      <c r="C23660" s="1">
        <v>42465</v>
      </c>
      <c r="D23660" t="s">
        <v>17351</v>
      </c>
    </row>
    <row r="23661" spans="3:4" x14ac:dyDescent="0.25">
      <c r="C23661" s="1">
        <v>42465</v>
      </c>
      <c r="D23661" t="s">
        <v>9344</v>
      </c>
    </row>
    <row r="23662" spans="3:4" x14ac:dyDescent="0.25">
      <c r="C23662" s="1">
        <v>42502</v>
      </c>
      <c r="D23662" t="s">
        <v>13513</v>
      </c>
    </row>
    <row r="23663" spans="3:4" x14ac:dyDescent="0.25">
      <c r="C23663" s="1">
        <v>42506</v>
      </c>
      <c r="D23663" t="s">
        <v>17352</v>
      </c>
    </row>
    <row r="23664" spans="3:4" x14ac:dyDescent="0.25">
      <c r="C23664" s="1">
        <v>42465</v>
      </c>
      <c r="D23664" t="s">
        <v>1759</v>
      </c>
    </row>
    <row r="23665" spans="3:4" x14ac:dyDescent="0.25">
      <c r="C23665" s="1">
        <v>42465</v>
      </c>
      <c r="D23665" t="s">
        <v>11716</v>
      </c>
    </row>
    <row r="23666" spans="3:4" x14ac:dyDescent="0.25">
      <c r="C23666" s="1">
        <v>42465</v>
      </c>
      <c r="D23666" t="s">
        <v>17353</v>
      </c>
    </row>
    <row r="23667" spans="3:4" x14ac:dyDescent="0.25">
      <c r="C23667" s="1">
        <v>42465</v>
      </c>
      <c r="D23667" t="s">
        <v>1217</v>
      </c>
    </row>
    <row r="23668" spans="3:4" x14ac:dyDescent="0.25">
      <c r="C23668" s="1">
        <v>42500</v>
      </c>
      <c r="D23668" t="s">
        <v>17305</v>
      </c>
    </row>
    <row r="23669" spans="3:4" x14ac:dyDescent="0.25">
      <c r="C23669" s="1">
        <v>42465</v>
      </c>
      <c r="D23669" t="s">
        <v>17354</v>
      </c>
    </row>
    <row r="23670" spans="3:4" x14ac:dyDescent="0.25">
      <c r="C23670" s="1">
        <v>42496</v>
      </c>
      <c r="D23670" t="s">
        <v>16608</v>
      </c>
    </row>
    <row r="23671" spans="3:4" x14ac:dyDescent="0.25">
      <c r="C23671" s="1">
        <v>42503</v>
      </c>
      <c r="D23671" t="s">
        <v>6529</v>
      </c>
    </row>
    <row r="23672" spans="3:4" x14ac:dyDescent="0.25">
      <c r="C23672" s="1">
        <v>42507</v>
      </c>
      <c r="D23672" t="s">
        <v>4379</v>
      </c>
    </row>
    <row r="23673" spans="3:4" x14ac:dyDescent="0.25">
      <c r="C23673" s="1">
        <v>42496</v>
      </c>
      <c r="D23673" t="s">
        <v>17355</v>
      </c>
    </row>
    <row r="23674" spans="3:4" x14ac:dyDescent="0.25">
      <c r="C23674" s="1">
        <v>42503</v>
      </c>
      <c r="D23674" t="s">
        <v>7183</v>
      </c>
    </row>
    <row r="23675" spans="3:4" x14ac:dyDescent="0.25">
      <c r="C23675" s="1">
        <v>42508</v>
      </c>
      <c r="D23675" t="s">
        <v>3846</v>
      </c>
    </row>
    <row r="23676" spans="3:4" x14ac:dyDescent="0.25">
      <c r="C23676" s="1">
        <v>42465</v>
      </c>
      <c r="D23676" t="s">
        <v>14027</v>
      </c>
    </row>
    <row r="23677" spans="3:4" x14ac:dyDescent="0.25">
      <c r="C23677" s="1">
        <v>42499</v>
      </c>
      <c r="D23677" t="s">
        <v>3216</v>
      </c>
    </row>
    <row r="23678" spans="3:4" x14ac:dyDescent="0.25">
      <c r="C23678" s="1">
        <v>42465</v>
      </c>
      <c r="D23678" t="s">
        <v>17356</v>
      </c>
    </row>
    <row r="23679" spans="3:4" x14ac:dyDescent="0.25">
      <c r="C23679" s="1">
        <v>42496</v>
      </c>
      <c r="D23679" t="s">
        <v>12827</v>
      </c>
    </row>
    <row r="23680" spans="3:4" x14ac:dyDescent="0.25">
      <c r="C23680" s="1">
        <v>42502</v>
      </c>
      <c r="D23680" t="s">
        <v>4327</v>
      </c>
    </row>
    <row r="23681" spans="3:4" x14ac:dyDescent="0.25">
      <c r="C23681" s="1">
        <v>42510</v>
      </c>
      <c r="D23681" t="s">
        <v>3952</v>
      </c>
    </row>
    <row r="23682" spans="3:4" x14ac:dyDescent="0.25">
      <c r="C23682" s="1">
        <v>42465</v>
      </c>
      <c r="D23682" t="s">
        <v>17357</v>
      </c>
    </row>
    <row r="23683" spans="3:4" x14ac:dyDescent="0.25">
      <c r="C23683" s="1">
        <v>42465</v>
      </c>
      <c r="D23683" t="s">
        <v>7587</v>
      </c>
    </row>
    <row r="23684" spans="3:4" x14ac:dyDescent="0.25">
      <c r="C23684" s="1">
        <v>42465</v>
      </c>
      <c r="D23684" t="s">
        <v>5332</v>
      </c>
    </row>
    <row r="23685" spans="3:4" x14ac:dyDescent="0.25">
      <c r="C23685" s="1">
        <v>42503</v>
      </c>
      <c r="D23685" t="s">
        <v>17358</v>
      </c>
    </row>
    <row r="23686" spans="3:4" x14ac:dyDescent="0.25">
      <c r="C23686" s="1">
        <v>42506</v>
      </c>
      <c r="D23686" t="s">
        <v>17359</v>
      </c>
    </row>
    <row r="23687" spans="3:4" x14ac:dyDescent="0.25">
      <c r="C23687" s="1">
        <v>42506</v>
      </c>
      <c r="D23687" t="s">
        <v>1984</v>
      </c>
    </row>
    <row r="23688" spans="3:4" x14ac:dyDescent="0.25">
      <c r="C23688" s="1">
        <v>42465</v>
      </c>
      <c r="D23688" t="s">
        <v>6814</v>
      </c>
    </row>
    <row r="23689" spans="3:4" x14ac:dyDescent="0.25">
      <c r="C23689" s="1">
        <v>42474</v>
      </c>
      <c r="D23689" t="s">
        <v>17360</v>
      </c>
    </row>
    <row r="23690" spans="3:4" x14ac:dyDescent="0.25">
      <c r="C23690" s="1">
        <v>42465</v>
      </c>
      <c r="D23690" t="s">
        <v>934</v>
      </c>
    </row>
    <row r="23691" spans="3:4" x14ac:dyDescent="0.25">
      <c r="C23691" s="1">
        <v>42472</v>
      </c>
      <c r="D23691" t="s">
        <v>17361</v>
      </c>
    </row>
    <row r="23692" spans="3:4" x14ac:dyDescent="0.25">
      <c r="C23692" s="1">
        <v>42465</v>
      </c>
      <c r="D23692" t="s">
        <v>17362</v>
      </c>
    </row>
    <row r="23693" spans="3:4" x14ac:dyDescent="0.25">
      <c r="C23693" s="1">
        <v>42465</v>
      </c>
      <c r="D23693" t="s">
        <v>10576</v>
      </c>
    </row>
    <row r="23694" spans="3:4" x14ac:dyDescent="0.25">
      <c r="C23694" s="1">
        <v>42465</v>
      </c>
      <c r="D23694" t="s">
        <v>16949</v>
      </c>
    </row>
    <row r="23695" spans="3:4" x14ac:dyDescent="0.25">
      <c r="C23695" s="1">
        <v>42465</v>
      </c>
      <c r="D23695" t="s">
        <v>17363</v>
      </c>
    </row>
    <row r="23696" spans="3:4" x14ac:dyDescent="0.25">
      <c r="C23696" s="1">
        <v>42465</v>
      </c>
      <c r="D23696" t="s">
        <v>8433</v>
      </c>
    </row>
    <row r="23697" spans="3:4" x14ac:dyDescent="0.25">
      <c r="C23697" s="1">
        <v>42493</v>
      </c>
      <c r="D23697" t="s">
        <v>17364</v>
      </c>
    </row>
    <row r="23698" spans="3:4" x14ac:dyDescent="0.25">
      <c r="C23698" s="1">
        <v>42503</v>
      </c>
      <c r="D23698" t="s">
        <v>13966</v>
      </c>
    </row>
    <row r="23699" spans="3:4" x14ac:dyDescent="0.25">
      <c r="C23699" s="1">
        <v>42501</v>
      </c>
      <c r="D23699" t="s">
        <v>13817</v>
      </c>
    </row>
    <row r="23700" spans="3:4" x14ac:dyDescent="0.25">
      <c r="C23700" s="1">
        <v>42507</v>
      </c>
      <c r="D23700" t="s">
        <v>17365</v>
      </c>
    </row>
    <row r="23701" spans="3:4" x14ac:dyDescent="0.25">
      <c r="C23701" s="1">
        <v>42496</v>
      </c>
      <c r="D23701" t="s">
        <v>3372</v>
      </c>
    </row>
    <row r="23702" spans="3:4" x14ac:dyDescent="0.25">
      <c r="C23702" s="1">
        <v>42510</v>
      </c>
      <c r="D23702" t="s">
        <v>17366</v>
      </c>
    </row>
    <row r="23703" spans="3:4" x14ac:dyDescent="0.25">
      <c r="C23703" s="1">
        <v>42496</v>
      </c>
      <c r="D23703" t="s">
        <v>10696</v>
      </c>
    </row>
    <row r="23704" spans="3:4" x14ac:dyDescent="0.25">
      <c r="C23704" s="1">
        <v>42507</v>
      </c>
      <c r="D23704" t="s">
        <v>17367</v>
      </c>
    </row>
    <row r="23705" spans="3:4" x14ac:dyDescent="0.25">
      <c r="C23705" s="1">
        <v>42465</v>
      </c>
      <c r="D23705" t="s">
        <v>4980</v>
      </c>
    </row>
    <row r="23706" spans="3:4" x14ac:dyDescent="0.25">
      <c r="C23706" s="1">
        <v>42465</v>
      </c>
      <c r="D23706" t="s">
        <v>8257</v>
      </c>
    </row>
    <row r="23707" spans="3:4" x14ac:dyDescent="0.25">
      <c r="C23707" s="1">
        <v>42465</v>
      </c>
      <c r="D23707" t="s">
        <v>7049</v>
      </c>
    </row>
    <row r="23708" spans="3:4" x14ac:dyDescent="0.25">
      <c r="C23708" s="1">
        <v>42465</v>
      </c>
      <c r="D23708" t="s">
        <v>15338</v>
      </c>
    </row>
    <row r="23709" spans="3:4" x14ac:dyDescent="0.25">
      <c r="C23709" s="1">
        <v>42465</v>
      </c>
      <c r="D23709" t="s">
        <v>17368</v>
      </c>
    </row>
    <row r="23710" spans="3:4" x14ac:dyDescent="0.25">
      <c r="C23710" s="1">
        <v>42465</v>
      </c>
      <c r="D23710" t="s">
        <v>17369</v>
      </c>
    </row>
    <row r="23711" spans="3:4" x14ac:dyDescent="0.25">
      <c r="C23711" s="1">
        <v>42475</v>
      </c>
      <c r="D23711" t="s">
        <v>17370</v>
      </c>
    </row>
    <row r="23712" spans="3:4" x14ac:dyDescent="0.25">
      <c r="C23712" s="1">
        <v>42478</v>
      </c>
      <c r="D23712" t="s">
        <v>2496</v>
      </c>
    </row>
    <row r="23713" spans="3:4" x14ac:dyDescent="0.25">
      <c r="C23713" s="1">
        <v>42493</v>
      </c>
      <c r="D23713" t="s">
        <v>17371</v>
      </c>
    </row>
    <row r="23714" spans="3:4" x14ac:dyDescent="0.25">
      <c r="C23714" s="1">
        <v>42471</v>
      </c>
      <c r="D23714" t="s">
        <v>17372</v>
      </c>
    </row>
    <row r="23715" spans="3:4" x14ac:dyDescent="0.25">
      <c r="C23715" s="1">
        <v>42499</v>
      </c>
      <c r="D23715" t="s">
        <v>7893</v>
      </c>
    </row>
    <row r="23716" spans="3:4" x14ac:dyDescent="0.25">
      <c r="C23716" s="1">
        <v>42495</v>
      </c>
      <c r="D23716" t="s">
        <v>17373</v>
      </c>
    </row>
    <row r="23717" spans="3:4" x14ac:dyDescent="0.25">
      <c r="C23717" s="1">
        <v>42475</v>
      </c>
      <c r="D23717" t="s">
        <v>13614</v>
      </c>
    </row>
    <row r="23718" spans="3:4" x14ac:dyDescent="0.25">
      <c r="C23718" s="1">
        <v>42501</v>
      </c>
      <c r="D23718" t="s">
        <v>8826</v>
      </c>
    </row>
    <row r="23719" spans="3:4" x14ac:dyDescent="0.25">
      <c r="C23719" s="1">
        <v>42475</v>
      </c>
      <c r="D23719" t="s">
        <v>17374</v>
      </c>
    </row>
    <row r="23720" spans="3:4" x14ac:dyDescent="0.25">
      <c r="C23720" s="1">
        <v>42485</v>
      </c>
      <c r="D23720" t="s">
        <v>12444</v>
      </c>
    </row>
    <row r="23721" spans="3:4" x14ac:dyDescent="0.25">
      <c r="C23721" s="1">
        <v>42486</v>
      </c>
      <c r="D23721" t="s">
        <v>943</v>
      </c>
    </row>
    <row r="23722" spans="3:4" x14ac:dyDescent="0.25">
      <c r="C23722" s="1">
        <v>42475</v>
      </c>
      <c r="D23722" t="s">
        <v>17375</v>
      </c>
    </row>
    <row r="23723" spans="3:4" x14ac:dyDescent="0.25">
      <c r="C23723" s="1">
        <v>42485</v>
      </c>
      <c r="D23723" t="s">
        <v>1941</v>
      </c>
    </row>
    <row r="23724" spans="3:4" x14ac:dyDescent="0.25">
      <c r="C23724" s="1">
        <v>42485</v>
      </c>
      <c r="D23724" t="s">
        <v>938</v>
      </c>
    </row>
    <row r="23725" spans="3:4" x14ac:dyDescent="0.25">
      <c r="C23725" s="1">
        <v>42487</v>
      </c>
      <c r="D23725" t="s">
        <v>3459</v>
      </c>
    </row>
    <row r="23726" spans="3:4" x14ac:dyDescent="0.25">
      <c r="C23726" s="1">
        <v>42475</v>
      </c>
      <c r="D23726" t="s">
        <v>17376</v>
      </c>
    </row>
    <row r="23727" spans="3:4" x14ac:dyDescent="0.25">
      <c r="C23727" s="1">
        <v>42478</v>
      </c>
      <c r="D23727" t="s">
        <v>16188</v>
      </c>
    </row>
    <row r="23728" spans="3:4" x14ac:dyDescent="0.25">
      <c r="C23728" s="1">
        <v>42509</v>
      </c>
      <c r="D23728" t="s">
        <v>2172</v>
      </c>
    </row>
    <row r="23729" spans="3:4" x14ac:dyDescent="0.25">
      <c r="C23729" s="1">
        <v>42478</v>
      </c>
      <c r="D23729" t="s">
        <v>10459</v>
      </c>
    </row>
    <row r="23730" spans="3:4" x14ac:dyDescent="0.25">
      <c r="C23730" s="1">
        <v>42475</v>
      </c>
      <c r="D23730" t="s">
        <v>17377</v>
      </c>
    </row>
    <row r="23731" spans="3:4" x14ac:dyDescent="0.25">
      <c r="C23731" s="1">
        <v>42478</v>
      </c>
      <c r="D23731" t="s">
        <v>17378</v>
      </c>
    </row>
    <row r="23732" spans="3:4" x14ac:dyDescent="0.25">
      <c r="C23732" s="1">
        <v>42478</v>
      </c>
      <c r="D23732" t="s">
        <v>12090</v>
      </c>
    </row>
    <row r="23733" spans="3:4" x14ac:dyDescent="0.25">
      <c r="C23733" s="1">
        <v>42473</v>
      </c>
      <c r="D23733" t="s">
        <v>13356</v>
      </c>
    </row>
    <row r="23734" spans="3:4" x14ac:dyDescent="0.25">
      <c r="C23734" s="1">
        <v>42487</v>
      </c>
      <c r="D23734" t="s">
        <v>4045</v>
      </c>
    </row>
    <row r="23735" spans="3:4" x14ac:dyDescent="0.25">
      <c r="C23735" s="1">
        <v>42506</v>
      </c>
      <c r="D23735" t="s">
        <v>11898</v>
      </c>
    </row>
    <row r="23736" spans="3:4" x14ac:dyDescent="0.25">
      <c r="C23736" s="1">
        <v>42494</v>
      </c>
      <c r="D23736" t="s">
        <v>13493</v>
      </c>
    </row>
    <row r="23737" spans="3:4" x14ac:dyDescent="0.25">
      <c r="C23737" s="1">
        <v>42506</v>
      </c>
      <c r="D23737" t="s">
        <v>15711</v>
      </c>
    </row>
    <row r="23738" spans="3:4" x14ac:dyDescent="0.25">
      <c r="C23738" s="1">
        <v>42495</v>
      </c>
      <c r="D23738" t="s">
        <v>17379</v>
      </c>
    </row>
    <row r="23739" spans="3:4" x14ac:dyDescent="0.25">
      <c r="C23739" s="1">
        <v>42493</v>
      </c>
      <c r="D23739" t="s">
        <v>17380</v>
      </c>
    </row>
    <row r="23740" spans="3:4" x14ac:dyDescent="0.25">
      <c r="C23740" s="1">
        <v>42475</v>
      </c>
      <c r="D23740" t="s">
        <v>12136</v>
      </c>
    </row>
    <row r="23741" spans="3:4" x14ac:dyDescent="0.25">
      <c r="C23741" s="1">
        <v>42507</v>
      </c>
      <c r="D23741" t="s">
        <v>7009</v>
      </c>
    </row>
    <row r="23742" spans="3:4" x14ac:dyDescent="0.25">
      <c r="C23742" s="1">
        <v>42495</v>
      </c>
      <c r="D23742" t="s">
        <v>2079</v>
      </c>
    </row>
    <row r="23743" spans="3:4" x14ac:dyDescent="0.25">
      <c r="C23743" s="1">
        <v>42499</v>
      </c>
      <c r="D23743" t="s">
        <v>2847</v>
      </c>
    </row>
    <row r="23744" spans="3:4" x14ac:dyDescent="0.25">
      <c r="C23744" s="1">
        <v>42501</v>
      </c>
      <c r="D23744" t="s">
        <v>17381</v>
      </c>
    </row>
    <row r="23745" spans="3:4" x14ac:dyDescent="0.25">
      <c r="C23745" s="1">
        <v>42492</v>
      </c>
      <c r="D23745" t="s">
        <v>17382</v>
      </c>
    </row>
    <row r="23746" spans="3:4" x14ac:dyDescent="0.25">
      <c r="C23746" s="1">
        <v>42487</v>
      </c>
      <c r="D23746" t="s">
        <v>17383</v>
      </c>
    </row>
    <row r="23747" spans="3:4" x14ac:dyDescent="0.25">
      <c r="C23747" s="1">
        <v>42495</v>
      </c>
      <c r="D23747" t="s">
        <v>6216</v>
      </c>
    </row>
    <row r="23748" spans="3:4" x14ac:dyDescent="0.25">
      <c r="C23748" s="1">
        <v>42499</v>
      </c>
      <c r="D23748" t="s">
        <v>17384</v>
      </c>
    </row>
    <row r="23749" spans="3:4" x14ac:dyDescent="0.25">
      <c r="C23749" s="1">
        <v>42487</v>
      </c>
      <c r="D23749" t="s">
        <v>17385</v>
      </c>
    </row>
    <row r="23750" spans="3:4" x14ac:dyDescent="0.25">
      <c r="C23750" s="1">
        <v>42493</v>
      </c>
      <c r="D23750" t="s">
        <v>17386</v>
      </c>
    </row>
    <row r="23751" spans="3:4" x14ac:dyDescent="0.25">
      <c r="C23751" s="1">
        <v>42496</v>
      </c>
      <c r="D23751" t="s">
        <v>17387</v>
      </c>
    </row>
    <row r="23752" spans="3:4" x14ac:dyDescent="0.25">
      <c r="C23752" s="1">
        <v>42509</v>
      </c>
      <c r="D23752" t="s">
        <v>17388</v>
      </c>
    </row>
    <row r="23753" spans="3:4" x14ac:dyDescent="0.25">
      <c r="C23753" s="1">
        <v>42487</v>
      </c>
      <c r="D23753" t="s">
        <v>17389</v>
      </c>
    </row>
    <row r="23754" spans="3:4" x14ac:dyDescent="0.25">
      <c r="C23754" s="1">
        <v>42475</v>
      </c>
      <c r="D23754" t="s">
        <v>17390</v>
      </c>
    </row>
    <row r="23755" spans="3:4" x14ac:dyDescent="0.25">
      <c r="C23755" s="1">
        <v>42478</v>
      </c>
      <c r="D23755" t="s">
        <v>1176</v>
      </c>
    </row>
    <row r="23756" spans="3:4" x14ac:dyDescent="0.25">
      <c r="C23756" s="1">
        <v>42507</v>
      </c>
      <c r="D23756" t="s">
        <v>3822</v>
      </c>
    </row>
    <row r="23757" spans="3:4" x14ac:dyDescent="0.25">
      <c r="C23757" s="1">
        <v>42495</v>
      </c>
      <c r="D23757" t="s">
        <v>17391</v>
      </c>
    </row>
    <row r="23758" spans="3:4" x14ac:dyDescent="0.25">
      <c r="C23758" s="1">
        <v>42499</v>
      </c>
      <c r="D23758" t="s">
        <v>17392</v>
      </c>
    </row>
    <row r="23759" spans="3:4" x14ac:dyDescent="0.25">
      <c r="C23759" s="1">
        <v>42514</v>
      </c>
      <c r="D23759" t="s">
        <v>3054</v>
      </c>
    </row>
    <row r="23760" spans="3:4" x14ac:dyDescent="0.25">
      <c r="C23760" s="1">
        <v>42501</v>
      </c>
      <c r="D23760" t="s">
        <v>3098</v>
      </c>
    </row>
    <row r="23761" spans="3:4" x14ac:dyDescent="0.25">
      <c r="C23761" s="1">
        <v>42475</v>
      </c>
      <c r="D23761" t="s">
        <v>15291</v>
      </c>
    </row>
    <row r="23762" spans="3:4" x14ac:dyDescent="0.25">
      <c r="C23762" s="1">
        <v>42489</v>
      </c>
      <c r="D23762" t="s">
        <v>17393</v>
      </c>
    </row>
    <row r="23763" spans="3:4" x14ac:dyDescent="0.25">
      <c r="C23763" s="1">
        <v>42494</v>
      </c>
      <c r="D23763" t="s">
        <v>17394</v>
      </c>
    </row>
    <row r="23764" spans="3:4" x14ac:dyDescent="0.25">
      <c r="C23764" s="1">
        <v>42520</v>
      </c>
      <c r="D23764" t="s">
        <v>12586</v>
      </c>
    </row>
    <row r="23765" spans="3:4" x14ac:dyDescent="0.25">
      <c r="C23765" s="1">
        <v>42480</v>
      </c>
      <c r="D23765" t="s">
        <v>12381</v>
      </c>
    </row>
    <row r="23766" spans="3:4" x14ac:dyDescent="0.25">
      <c r="C23766" s="1">
        <v>42493</v>
      </c>
      <c r="D23766" t="s">
        <v>6579</v>
      </c>
    </row>
    <row r="23767" spans="3:4" x14ac:dyDescent="0.25">
      <c r="C23767" s="1">
        <v>42495</v>
      </c>
      <c r="D23767" t="s">
        <v>5795</v>
      </c>
    </row>
    <row r="23768" spans="3:4" x14ac:dyDescent="0.25">
      <c r="C23768" s="1">
        <v>42515</v>
      </c>
      <c r="D23768" t="s">
        <v>15819</v>
      </c>
    </row>
    <row r="23769" spans="3:4" x14ac:dyDescent="0.25">
      <c r="C23769" s="1">
        <v>42487</v>
      </c>
      <c r="D23769" t="s">
        <v>17395</v>
      </c>
    </row>
    <row r="23770" spans="3:4" x14ac:dyDescent="0.25">
      <c r="C23770" s="1">
        <v>42493</v>
      </c>
      <c r="D23770" t="s">
        <v>13819</v>
      </c>
    </row>
    <row r="23771" spans="3:4" x14ac:dyDescent="0.25">
      <c r="C23771" s="1">
        <v>42499</v>
      </c>
      <c r="D23771" t="s">
        <v>17396</v>
      </c>
    </row>
    <row r="23772" spans="3:4" x14ac:dyDescent="0.25">
      <c r="C23772" s="1">
        <v>42492</v>
      </c>
      <c r="D23772" t="s">
        <v>17397</v>
      </c>
    </row>
    <row r="23773" spans="3:4" x14ac:dyDescent="0.25">
      <c r="C23773" s="1">
        <v>42487</v>
      </c>
      <c r="D23773" t="s">
        <v>8276</v>
      </c>
    </row>
    <row r="23774" spans="3:4" x14ac:dyDescent="0.25">
      <c r="C23774" s="1">
        <v>42499</v>
      </c>
      <c r="D23774" t="s">
        <v>17398</v>
      </c>
    </row>
    <row r="23775" spans="3:4" x14ac:dyDescent="0.25">
      <c r="C23775" s="1">
        <v>42492</v>
      </c>
      <c r="D23775" t="s">
        <v>17399</v>
      </c>
    </row>
    <row r="23776" spans="3:4" x14ac:dyDescent="0.25">
      <c r="C23776" s="1">
        <v>42506</v>
      </c>
      <c r="D23776" t="s">
        <v>17400</v>
      </c>
    </row>
    <row r="23777" spans="3:4" x14ac:dyDescent="0.25">
      <c r="C23777" s="1">
        <v>42499</v>
      </c>
      <c r="D23777" t="s">
        <v>17401</v>
      </c>
    </row>
    <row r="23778" spans="3:4" x14ac:dyDescent="0.25">
      <c r="C23778" s="1">
        <v>42485</v>
      </c>
      <c r="D23778" t="s">
        <v>4740</v>
      </c>
    </row>
    <row r="23779" spans="3:4" x14ac:dyDescent="0.25">
      <c r="C23779" s="1">
        <v>42492</v>
      </c>
      <c r="D23779" t="s">
        <v>17402</v>
      </c>
    </row>
    <row r="23780" spans="3:4" x14ac:dyDescent="0.25">
      <c r="C23780" s="1">
        <v>42507</v>
      </c>
      <c r="D23780" t="s">
        <v>17403</v>
      </c>
    </row>
    <row r="23781" spans="3:4" x14ac:dyDescent="0.25">
      <c r="C23781" s="1">
        <v>42494</v>
      </c>
      <c r="D23781" t="s">
        <v>17404</v>
      </c>
    </row>
    <row r="23782" spans="3:4" x14ac:dyDescent="0.25">
      <c r="C23782" s="1">
        <v>42499</v>
      </c>
      <c r="D23782" t="s">
        <v>17405</v>
      </c>
    </row>
    <row r="23783" spans="3:4" x14ac:dyDescent="0.25">
      <c r="C23783" s="1">
        <v>42486</v>
      </c>
      <c r="D23783" t="s">
        <v>5188</v>
      </c>
    </row>
    <row r="23784" spans="3:4" x14ac:dyDescent="0.25">
      <c r="C23784" s="1">
        <v>42493</v>
      </c>
      <c r="D23784" t="s">
        <v>17406</v>
      </c>
    </row>
    <row r="23785" spans="3:4" x14ac:dyDescent="0.25">
      <c r="C23785" s="1">
        <v>42508</v>
      </c>
      <c r="D23785" t="s">
        <v>9928</v>
      </c>
    </row>
    <row r="23786" spans="3:4" x14ac:dyDescent="0.25">
      <c r="C23786" s="1">
        <v>42499</v>
      </c>
      <c r="D23786" t="s">
        <v>975</v>
      </c>
    </row>
    <row r="23787" spans="3:4" x14ac:dyDescent="0.25">
      <c r="C23787" s="1">
        <v>42488</v>
      </c>
      <c r="D23787" t="s">
        <v>17407</v>
      </c>
    </row>
    <row r="23788" spans="3:4" x14ac:dyDescent="0.25">
      <c r="C23788" s="1">
        <v>42502</v>
      </c>
      <c r="D23788" t="s">
        <v>17408</v>
      </c>
    </row>
    <row r="23789" spans="3:4" x14ac:dyDescent="0.25">
      <c r="C23789" s="1">
        <v>42489</v>
      </c>
      <c r="D23789" t="s">
        <v>13693</v>
      </c>
    </row>
    <row r="23790" spans="3:4" x14ac:dyDescent="0.25">
      <c r="C23790" s="1">
        <v>42495</v>
      </c>
      <c r="D23790" t="s">
        <v>17409</v>
      </c>
    </row>
    <row r="23791" spans="3:4" x14ac:dyDescent="0.25">
      <c r="C23791" s="1">
        <v>42506</v>
      </c>
      <c r="D23791" t="s">
        <v>6264</v>
      </c>
    </row>
    <row r="23792" spans="3:4" x14ac:dyDescent="0.25">
      <c r="C23792" s="1">
        <v>42500</v>
      </c>
      <c r="D23792" t="s">
        <v>17410</v>
      </c>
    </row>
    <row r="23793" spans="3:4" x14ac:dyDescent="0.25">
      <c r="C23793" s="1">
        <v>42478</v>
      </c>
      <c r="D23793" t="s">
        <v>389</v>
      </c>
    </row>
    <row r="23794" spans="3:4" x14ac:dyDescent="0.25">
      <c r="C23794" s="1">
        <v>42488</v>
      </c>
      <c r="D23794" t="s">
        <v>17411</v>
      </c>
    </row>
    <row r="23795" spans="3:4" x14ac:dyDescent="0.25">
      <c r="C23795" s="1">
        <v>42480</v>
      </c>
      <c r="D23795" t="s">
        <v>17412</v>
      </c>
    </row>
    <row r="23796" spans="3:4" x14ac:dyDescent="0.25">
      <c r="C23796" s="1">
        <v>42488</v>
      </c>
      <c r="D23796" t="s">
        <v>17413</v>
      </c>
    </row>
    <row r="23797" spans="3:4" x14ac:dyDescent="0.25">
      <c r="C23797" s="1">
        <v>42494</v>
      </c>
      <c r="D23797" t="s">
        <v>17414</v>
      </c>
    </row>
    <row r="23798" spans="3:4" x14ac:dyDescent="0.25">
      <c r="C23798" s="1">
        <v>42514</v>
      </c>
      <c r="D23798" t="s">
        <v>17415</v>
      </c>
    </row>
    <row r="23799" spans="3:4" x14ac:dyDescent="0.25">
      <c r="C23799" s="1">
        <v>42496</v>
      </c>
      <c r="D23799" t="s">
        <v>17416</v>
      </c>
    </row>
    <row r="23800" spans="3:4" x14ac:dyDescent="0.25">
      <c r="C23800" s="1">
        <v>42486</v>
      </c>
      <c r="D23800" t="s">
        <v>1312</v>
      </c>
    </row>
    <row r="23801" spans="3:4" x14ac:dyDescent="0.25">
      <c r="C23801" s="1">
        <v>42492</v>
      </c>
      <c r="D23801" t="s">
        <v>17417</v>
      </c>
    </row>
    <row r="23802" spans="3:4" x14ac:dyDescent="0.25">
      <c r="C23802" s="1">
        <v>42480</v>
      </c>
      <c r="D23802" t="s">
        <v>12574</v>
      </c>
    </row>
    <row r="23803" spans="3:4" x14ac:dyDescent="0.25">
      <c r="C23803" s="1">
        <v>42499</v>
      </c>
      <c r="D23803" t="s">
        <v>6815</v>
      </c>
    </row>
    <row r="23804" spans="3:4" x14ac:dyDescent="0.25">
      <c r="C23804" s="1">
        <v>42515</v>
      </c>
      <c r="D23804" t="s">
        <v>17418</v>
      </c>
    </row>
    <row r="23805" spans="3:4" x14ac:dyDescent="0.25">
      <c r="C23805" s="1">
        <v>42496</v>
      </c>
      <c r="D23805" t="s">
        <v>17419</v>
      </c>
    </row>
    <row r="23806" spans="3:4" x14ac:dyDescent="0.25">
      <c r="C23806" s="1">
        <v>42493</v>
      </c>
      <c r="D23806" t="s">
        <v>17420</v>
      </c>
    </row>
    <row r="23807" spans="3:4" x14ac:dyDescent="0.25">
      <c r="C23807" s="1">
        <v>42494</v>
      </c>
      <c r="D23807" t="s">
        <v>17421</v>
      </c>
    </row>
    <row r="23808" spans="3:4" x14ac:dyDescent="0.25">
      <c r="C23808" s="1">
        <v>42487</v>
      </c>
      <c r="D23808" t="s">
        <v>17422</v>
      </c>
    </row>
    <row r="23809" spans="3:4" x14ac:dyDescent="0.25">
      <c r="C23809" s="1">
        <v>42493</v>
      </c>
      <c r="D23809" t="s">
        <v>17423</v>
      </c>
    </row>
    <row r="23810" spans="3:4" x14ac:dyDescent="0.25">
      <c r="C23810" s="1">
        <v>42467</v>
      </c>
      <c r="D23810" t="s">
        <v>17424</v>
      </c>
    </row>
    <row r="23811" spans="3:4" x14ac:dyDescent="0.25">
      <c r="C23811" s="1">
        <v>42475</v>
      </c>
      <c r="D23811" t="s">
        <v>5351</v>
      </c>
    </row>
    <row r="23812" spans="3:4" x14ac:dyDescent="0.25">
      <c r="C23812" s="1">
        <v>42478</v>
      </c>
      <c r="D23812" t="s">
        <v>17425</v>
      </c>
    </row>
    <row r="23813" spans="3:4" x14ac:dyDescent="0.25">
      <c r="C23813" s="1">
        <v>42492</v>
      </c>
      <c r="D23813" t="s">
        <v>10636</v>
      </c>
    </row>
    <row r="23814" spans="3:4" x14ac:dyDescent="0.25">
      <c r="C23814" s="1">
        <v>42492</v>
      </c>
      <c r="D23814" t="s">
        <v>17426</v>
      </c>
    </row>
    <row r="23815" spans="3:4" x14ac:dyDescent="0.25">
      <c r="C23815" s="1">
        <v>42467</v>
      </c>
      <c r="D23815" t="s">
        <v>5999</v>
      </c>
    </row>
    <row r="23816" spans="3:4" x14ac:dyDescent="0.25">
      <c r="C23816" s="1">
        <v>42475</v>
      </c>
      <c r="D23816" t="s">
        <v>4404</v>
      </c>
    </row>
    <row r="23817" spans="3:4" x14ac:dyDescent="0.25">
      <c r="C23817" s="1">
        <v>42457</v>
      </c>
      <c r="D23817" t="s">
        <v>17427</v>
      </c>
    </row>
    <row r="23818" spans="3:4" x14ac:dyDescent="0.25">
      <c r="C23818" s="1">
        <v>42499</v>
      </c>
      <c r="D23818" t="s">
        <v>15407</v>
      </c>
    </row>
    <row r="23819" spans="3:4" x14ac:dyDescent="0.25">
      <c r="C23819" s="1">
        <v>42475</v>
      </c>
      <c r="D23819" t="s">
        <v>5049</v>
      </c>
    </row>
    <row r="23820" spans="3:4" x14ac:dyDescent="0.25">
      <c r="C23820" s="1">
        <v>42506</v>
      </c>
      <c r="D23820" t="s">
        <v>17428</v>
      </c>
    </row>
    <row r="23821" spans="3:4" x14ac:dyDescent="0.25">
      <c r="C23821" s="1">
        <v>42479</v>
      </c>
      <c r="D23821" t="s">
        <v>14385</v>
      </c>
    </row>
    <row r="23822" spans="3:4" x14ac:dyDescent="0.25">
      <c r="C23822" s="1">
        <v>42492</v>
      </c>
      <c r="D23822" t="s">
        <v>17429</v>
      </c>
    </row>
    <row r="23823" spans="3:4" x14ac:dyDescent="0.25">
      <c r="C23823" s="1">
        <v>42475</v>
      </c>
      <c r="D23823" t="s">
        <v>2279</v>
      </c>
    </row>
    <row r="23824" spans="3:4" x14ac:dyDescent="0.25">
      <c r="C23824" s="1">
        <v>42475</v>
      </c>
      <c r="D23824" t="s">
        <v>17430</v>
      </c>
    </row>
    <row r="23825" spans="3:4" x14ac:dyDescent="0.25">
      <c r="C23825" s="1">
        <v>42480</v>
      </c>
      <c r="D23825" t="s">
        <v>5922</v>
      </c>
    </row>
    <row r="23826" spans="3:4" x14ac:dyDescent="0.25">
      <c r="C23826" s="1">
        <v>42486</v>
      </c>
      <c r="D23826" t="s">
        <v>17431</v>
      </c>
    </row>
    <row r="23827" spans="3:4" x14ac:dyDescent="0.25">
      <c r="C23827" s="1">
        <v>42493</v>
      </c>
      <c r="D23827" t="s">
        <v>3502</v>
      </c>
    </row>
    <row r="23828" spans="3:4" x14ac:dyDescent="0.25">
      <c r="C23828" s="1">
        <v>42493</v>
      </c>
      <c r="D23828" t="s">
        <v>5525</v>
      </c>
    </row>
    <row r="23829" spans="3:4" x14ac:dyDescent="0.25">
      <c r="C23829" s="1">
        <v>42475</v>
      </c>
      <c r="D23829" t="s">
        <v>7140</v>
      </c>
    </row>
    <row r="23830" spans="3:4" x14ac:dyDescent="0.25">
      <c r="C23830" s="1">
        <v>42475</v>
      </c>
      <c r="D23830" t="s">
        <v>12111</v>
      </c>
    </row>
    <row r="23831" spans="3:4" x14ac:dyDescent="0.25">
      <c r="C23831" s="1">
        <v>42480</v>
      </c>
      <c r="D23831" t="s">
        <v>7532</v>
      </c>
    </row>
    <row r="23832" spans="3:4" x14ac:dyDescent="0.25">
      <c r="C23832" s="1">
        <v>42507</v>
      </c>
      <c r="D23832" t="s">
        <v>14089</v>
      </c>
    </row>
    <row r="23833" spans="3:4" x14ac:dyDescent="0.25">
      <c r="C23833" s="1">
        <v>42487</v>
      </c>
      <c r="D23833" t="s">
        <v>17432</v>
      </c>
    </row>
    <row r="23834" spans="3:4" x14ac:dyDescent="0.25">
      <c r="C23834" s="1">
        <v>42492</v>
      </c>
      <c r="D23834" t="s">
        <v>4181</v>
      </c>
    </row>
    <row r="23835" spans="3:4" x14ac:dyDescent="0.25">
      <c r="C23835" s="1">
        <v>42475</v>
      </c>
      <c r="D23835" t="s">
        <v>11817</v>
      </c>
    </row>
    <row r="23836" spans="3:4" x14ac:dyDescent="0.25">
      <c r="C23836" s="1">
        <v>42475</v>
      </c>
      <c r="D23836" t="s">
        <v>17433</v>
      </c>
    </row>
    <row r="23837" spans="3:4" x14ac:dyDescent="0.25">
      <c r="C23837" s="1">
        <v>42479</v>
      </c>
      <c r="D23837" t="s">
        <v>17434</v>
      </c>
    </row>
    <row r="23838" spans="3:4" x14ac:dyDescent="0.25">
      <c r="C23838" s="1">
        <v>42507</v>
      </c>
      <c r="D23838" t="s">
        <v>17435</v>
      </c>
    </row>
    <row r="23839" spans="3:4" x14ac:dyDescent="0.25">
      <c r="C23839" s="1">
        <v>42514</v>
      </c>
      <c r="D23839" t="s">
        <v>17219</v>
      </c>
    </row>
    <row r="23840" spans="3:4" x14ac:dyDescent="0.25">
      <c r="C23840" s="1">
        <v>42486</v>
      </c>
      <c r="D23840" t="s">
        <v>1310</v>
      </c>
    </row>
    <row r="23841" spans="3:4" x14ac:dyDescent="0.25">
      <c r="C23841" s="1">
        <v>42492</v>
      </c>
      <c r="D23841" t="s">
        <v>17436</v>
      </c>
    </row>
    <row r="23842" spans="3:4" x14ac:dyDescent="0.25">
      <c r="C23842" s="1">
        <v>42475</v>
      </c>
      <c r="D23842" t="s">
        <v>17437</v>
      </c>
    </row>
    <row r="23843" spans="3:4" x14ac:dyDescent="0.25">
      <c r="C23843" s="1">
        <v>42475</v>
      </c>
      <c r="D23843" t="s">
        <v>5932</v>
      </c>
    </row>
    <row r="23844" spans="3:4" x14ac:dyDescent="0.25">
      <c r="C23844" s="1">
        <v>42508</v>
      </c>
      <c r="D23844" t="s">
        <v>13470</v>
      </c>
    </row>
    <row r="23845" spans="3:4" x14ac:dyDescent="0.25">
      <c r="C23845" s="1">
        <v>42485</v>
      </c>
      <c r="D23845" t="s">
        <v>14808</v>
      </c>
    </row>
    <row r="23846" spans="3:4" x14ac:dyDescent="0.25">
      <c r="C23846" s="1">
        <v>42489</v>
      </c>
      <c r="D23846" t="s">
        <v>17438</v>
      </c>
    </row>
    <row r="23847" spans="3:4" x14ac:dyDescent="0.25">
      <c r="C23847" s="1">
        <v>42475</v>
      </c>
      <c r="D23847" t="s">
        <v>8249</v>
      </c>
    </row>
    <row r="23848" spans="3:4" x14ac:dyDescent="0.25">
      <c r="C23848" s="1">
        <v>42478</v>
      </c>
      <c r="D23848" t="s">
        <v>6507</v>
      </c>
    </row>
    <row r="23849" spans="3:4" x14ac:dyDescent="0.25">
      <c r="C23849" s="1">
        <v>42485</v>
      </c>
      <c r="D23849" t="s">
        <v>11817</v>
      </c>
    </row>
    <row r="23850" spans="3:4" x14ac:dyDescent="0.25">
      <c r="C23850" s="1">
        <v>42488</v>
      </c>
      <c r="D23850" t="s">
        <v>5519</v>
      </c>
    </row>
    <row r="23851" spans="3:4" x14ac:dyDescent="0.25">
      <c r="C23851" s="1">
        <v>42494</v>
      </c>
      <c r="D23851" t="s">
        <v>6813</v>
      </c>
    </row>
    <row r="23852" spans="3:4" x14ac:dyDescent="0.25">
      <c r="C23852" s="1">
        <v>42475</v>
      </c>
      <c r="D23852" t="s">
        <v>16188</v>
      </c>
    </row>
    <row r="23853" spans="3:4" x14ac:dyDescent="0.25">
      <c r="C23853" s="1">
        <v>42478</v>
      </c>
      <c r="D23853" t="s">
        <v>17439</v>
      </c>
    </row>
    <row r="23854" spans="3:4" x14ac:dyDescent="0.25">
      <c r="C23854" s="1">
        <v>42475</v>
      </c>
      <c r="D23854" t="s">
        <v>17440</v>
      </c>
    </row>
    <row r="23855" spans="3:4" x14ac:dyDescent="0.25">
      <c r="C23855" s="1">
        <v>42486</v>
      </c>
      <c r="D23855" t="s">
        <v>5144</v>
      </c>
    </row>
    <row r="23856" spans="3:4" x14ac:dyDescent="0.25">
      <c r="C23856" s="1">
        <v>42475</v>
      </c>
      <c r="D23856" t="s">
        <v>17441</v>
      </c>
    </row>
    <row r="23857" spans="3:4" x14ac:dyDescent="0.25">
      <c r="C23857" s="1">
        <v>42480</v>
      </c>
      <c r="D23857" t="s">
        <v>5178</v>
      </c>
    </row>
    <row r="23858" spans="3:4" x14ac:dyDescent="0.25">
      <c r="C23858" s="1">
        <v>42475</v>
      </c>
      <c r="D23858" t="s">
        <v>3522</v>
      </c>
    </row>
    <row r="23859" spans="3:4" x14ac:dyDescent="0.25">
      <c r="C23859" s="1">
        <v>42478</v>
      </c>
      <c r="D23859" t="s">
        <v>15248</v>
      </c>
    </row>
    <row r="23860" spans="3:4" x14ac:dyDescent="0.25">
      <c r="C23860" s="1">
        <v>42485</v>
      </c>
      <c r="D23860" t="s">
        <v>14949</v>
      </c>
    </row>
    <row r="23861" spans="3:4" x14ac:dyDescent="0.25">
      <c r="C23861" s="1">
        <v>42475</v>
      </c>
      <c r="D23861" t="s">
        <v>680</v>
      </c>
    </row>
    <row r="23862" spans="3:4" x14ac:dyDescent="0.25">
      <c r="C23862" s="1">
        <v>42502</v>
      </c>
      <c r="D23862" t="s">
        <v>17442</v>
      </c>
    </row>
    <row r="23863" spans="3:4" x14ac:dyDescent="0.25">
      <c r="C23863" s="1">
        <v>42478</v>
      </c>
      <c r="D23863" t="s">
        <v>17443</v>
      </c>
    </row>
    <row r="23864" spans="3:4" x14ac:dyDescent="0.25">
      <c r="C23864" s="1">
        <v>42485</v>
      </c>
      <c r="D23864" t="s">
        <v>3424</v>
      </c>
    </row>
    <row r="23865" spans="3:4" x14ac:dyDescent="0.25">
      <c r="C23865" s="1">
        <v>42509</v>
      </c>
      <c r="D23865" t="s">
        <v>1377</v>
      </c>
    </row>
    <row r="23866" spans="3:4" x14ac:dyDescent="0.25">
      <c r="C23866" s="1">
        <v>42475</v>
      </c>
      <c r="D23866" t="s">
        <v>17444</v>
      </c>
    </row>
    <row r="23867" spans="3:4" x14ac:dyDescent="0.25">
      <c r="C23867" s="1">
        <v>42496</v>
      </c>
      <c r="D23867" t="s">
        <v>17445</v>
      </c>
    </row>
    <row r="23868" spans="3:4" x14ac:dyDescent="0.25">
      <c r="C23868" s="1">
        <v>42475</v>
      </c>
      <c r="D23868" t="s">
        <v>13033</v>
      </c>
    </row>
    <row r="23869" spans="3:4" x14ac:dyDescent="0.25">
      <c r="C23869" s="1">
        <v>42510</v>
      </c>
      <c r="D23869" t="s">
        <v>17446</v>
      </c>
    </row>
    <row r="23870" spans="3:4" x14ac:dyDescent="0.25">
      <c r="C23870" s="1">
        <v>42485</v>
      </c>
      <c r="D23870" t="s">
        <v>17447</v>
      </c>
    </row>
    <row r="23871" spans="3:4" x14ac:dyDescent="0.25">
      <c r="C23871" s="1">
        <v>42496</v>
      </c>
      <c r="D23871" t="s">
        <v>17448</v>
      </c>
    </row>
    <row r="23872" spans="3:4" x14ac:dyDescent="0.25">
      <c r="C23872" s="1">
        <v>42496</v>
      </c>
      <c r="D23872" t="s">
        <v>17449</v>
      </c>
    </row>
    <row r="23873" spans="3:4" x14ac:dyDescent="0.25">
      <c r="C23873" s="1">
        <v>42475</v>
      </c>
      <c r="D23873" t="s">
        <v>9576</v>
      </c>
    </row>
    <row r="23874" spans="3:4" x14ac:dyDescent="0.25">
      <c r="C23874" s="1">
        <v>42478</v>
      </c>
      <c r="D23874" t="s">
        <v>17450</v>
      </c>
    </row>
    <row r="23875" spans="3:4" x14ac:dyDescent="0.25">
      <c r="C23875" s="1">
        <v>42485</v>
      </c>
      <c r="D23875" t="s">
        <v>7695</v>
      </c>
    </row>
    <row r="23876" spans="3:4" x14ac:dyDescent="0.25">
      <c r="C23876" s="1">
        <v>42475</v>
      </c>
      <c r="D23876" t="s">
        <v>6913</v>
      </c>
    </row>
    <row r="23877" spans="3:4" x14ac:dyDescent="0.25">
      <c r="C23877" s="1">
        <v>42478</v>
      </c>
      <c r="D23877" t="s">
        <v>1420</v>
      </c>
    </row>
    <row r="23878" spans="3:4" x14ac:dyDescent="0.25">
      <c r="C23878" s="1">
        <v>42486</v>
      </c>
      <c r="D23878" t="s">
        <v>8025</v>
      </c>
    </row>
    <row r="23879" spans="3:4" x14ac:dyDescent="0.25">
      <c r="C23879" s="1">
        <v>42468</v>
      </c>
      <c r="D23879" t="s">
        <v>153</v>
      </c>
    </row>
    <row r="23880" spans="3:4" x14ac:dyDescent="0.25">
      <c r="C23880" s="1">
        <v>42478</v>
      </c>
      <c r="D23880" t="s">
        <v>10907</v>
      </c>
    </row>
    <row r="23881" spans="3:4" x14ac:dyDescent="0.25">
      <c r="C23881" s="1">
        <v>42479</v>
      </c>
      <c r="D23881" t="s">
        <v>14845</v>
      </c>
    </row>
    <row r="23882" spans="3:4" x14ac:dyDescent="0.25">
      <c r="C23882" s="1">
        <v>42492</v>
      </c>
      <c r="D23882" t="s">
        <v>17451</v>
      </c>
    </row>
    <row r="23883" spans="3:4" x14ac:dyDescent="0.25">
      <c r="C23883" s="1">
        <v>42475</v>
      </c>
      <c r="D23883" t="s">
        <v>17452</v>
      </c>
    </row>
    <row r="23884" spans="3:4" x14ac:dyDescent="0.25">
      <c r="C23884" s="1">
        <v>42475</v>
      </c>
      <c r="D23884" t="s">
        <v>17453</v>
      </c>
    </row>
    <row r="23885" spans="3:4" x14ac:dyDescent="0.25">
      <c r="C23885" s="1">
        <v>42478</v>
      </c>
      <c r="D23885" t="s">
        <v>17454</v>
      </c>
    </row>
    <row r="23886" spans="3:4" x14ac:dyDescent="0.25">
      <c r="C23886" s="1">
        <v>42480</v>
      </c>
      <c r="D23886" t="s">
        <v>17455</v>
      </c>
    </row>
    <row r="23887" spans="3:4" x14ac:dyDescent="0.25">
      <c r="C23887" s="1">
        <v>42486</v>
      </c>
      <c r="D23887" t="s">
        <v>1868</v>
      </c>
    </row>
    <row r="23888" spans="3:4" x14ac:dyDescent="0.25">
      <c r="C23888" s="1">
        <v>42487</v>
      </c>
      <c r="D23888" t="s">
        <v>17456</v>
      </c>
    </row>
    <row r="23889" spans="3:4" x14ac:dyDescent="0.25">
      <c r="C23889" s="1">
        <v>42487</v>
      </c>
      <c r="D23889" t="s">
        <v>17457</v>
      </c>
    </row>
    <row r="23890" spans="3:4" x14ac:dyDescent="0.25">
      <c r="C23890" s="1">
        <v>42475</v>
      </c>
      <c r="D23890" t="s">
        <v>8150</v>
      </c>
    </row>
    <row r="23891" spans="3:4" x14ac:dyDescent="0.25">
      <c r="C23891" s="1">
        <v>42479</v>
      </c>
      <c r="D23891" t="s">
        <v>5075</v>
      </c>
    </row>
    <row r="23892" spans="3:4" x14ac:dyDescent="0.25">
      <c r="C23892" s="1">
        <v>42485</v>
      </c>
      <c r="D23892" t="s">
        <v>17458</v>
      </c>
    </row>
    <row r="23893" spans="3:4" x14ac:dyDescent="0.25">
      <c r="C23893" s="1">
        <v>42475</v>
      </c>
      <c r="D23893" t="s">
        <v>7589</v>
      </c>
    </row>
    <row r="23894" spans="3:4" x14ac:dyDescent="0.25">
      <c r="C23894" s="1">
        <v>42495</v>
      </c>
      <c r="D23894" t="s">
        <v>394</v>
      </c>
    </row>
    <row r="23895" spans="3:4" x14ac:dyDescent="0.25">
      <c r="C23895" s="1">
        <v>42479</v>
      </c>
      <c r="D23895" t="s">
        <v>12046</v>
      </c>
    </row>
    <row r="23896" spans="3:4" x14ac:dyDescent="0.25">
      <c r="C23896" s="1">
        <v>42485</v>
      </c>
      <c r="D23896" t="s">
        <v>3044</v>
      </c>
    </row>
    <row r="23897" spans="3:4" x14ac:dyDescent="0.25">
      <c r="C23897" s="1">
        <v>42475</v>
      </c>
      <c r="D23897" t="s">
        <v>15591</v>
      </c>
    </row>
    <row r="23898" spans="3:4" x14ac:dyDescent="0.25">
      <c r="C23898" s="1">
        <v>42486</v>
      </c>
      <c r="D23898" t="s">
        <v>13734</v>
      </c>
    </row>
    <row r="23899" spans="3:4" x14ac:dyDescent="0.25">
      <c r="C23899" s="1">
        <v>42492</v>
      </c>
      <c r="D23899" t="s">
        <v>17459</v>
      </c>
    </row>
    <row r="23900" spans="3:4" x14ac:dyDescent="0.25">
      <c r="C23900" s="1">
        <v>42499</v>
      </c>
      <c r="D23900" t="s">
        <v>10619</v>
      </c>
    </row>
    <row r="23901" spans="3:4" x14ac:dyDescent="0.25">
      <c r="C23901" s="1">
        <v>42492</v>
      </c>
      <c r="D23901" t="s">
        <v>16261</v>
      </c>
    </row>
    <row r="23902" spans="3:4" x14ac:dyDescent="0.25">
      <c r="C23902" s="1">
        <v>42499</v>
      </c>
      <c r="D23902" t="s">
        <v>8135</v>
      </c>
    </row>
    <row r="23903" spans="3:4" x14ac:dyDescent="0.25">
      <c r="C23903" s="1">
        <v>42507</v>
      </c>
      <c r="D23903" t="s">
        <v>13684</v>
      </c>
    </row>
    <row r="23904" spans="3:4" x14ac:dyDescent="0.25">
      <c r="C23904" s="1">
        <v>42514</v>
      </c>
      <c r="D23904" t="s">
        <v>7945</v>
      </c>
    </row>
    <row r="23905" spans="3:4" x14ac:dyDescent="0.25">
      <c r="C23905" s="1">
        <v>42514</v>
      </c>
      <c r="D23905" t="s">
        <v>17460</v>
      </c>
    </row>
    <row r="23906" spans="3:4" x14ac:dyDescent="0.25">
      <c r="C23906" s="1">
        <v>42521</v>
      </c>
      <c r="D23906" t="s">
        <v>565</v>
      </c>
    </row>
    <row r="23907" spans="3:4" x14ac:dyDescent="0.25">
      <c r="C23907" s="1">
        <v>42494</v>
      </c>
      <c r="D23907" t="s">
        <v>7940</v>
      </c>
    </row>
    <row r="23908" spans="3:4" x14ac:dyDescent="0.25">
      <c r="C23908" s="1">
        <v>42501</v>
      </c>
      <c r="D23908" t="s">
        <v>17461</v>
      </c>
    </row>
    <row r="23909" spans="3:4" x14ac:dyDescent="0.25">
      <c r="C23909" s="1">
        <v>42508</v>
      </c>
      <c r="D23909" t="s">
        <v>17462</v>
      </c>
    </row>
    <row r="23910" spans="3:4" x14ac:dyDescent="0.25">
      <c r="C23910" s="1">
        <v>42515</v>
      </c>
      <c r="D23910" t="s">
        <v>16831</v>
      </c>
    </row>
    <row r="23911" spans="3:4" x14ac:dyDescent="0.25">
      <c r="C23911" s="1">
        <v>42495</v>
      </c>
      <c r="D23911" t="s">
        <v>17463</v>
      </c>
    </row>
    <row r="23912" spans="3:4" x14ac:dyDescent="0.25">
      <c r="C23912" s="1">
        <v>42502</v>
      </c>
      <c r="D23912" t="s">
        <v>17464</v>
      </c>
    </row>
    <row r="23913" spans="3:4" x14ac:dyDescent="0.25">
      <c r="C23913" s="1">
        <v>42492</v>
      </c>
      <c r="D23913" t="s">
        <v>16525</v>
      </c>
    </row>
    <row r="23914" spans="3:4" x14ac:dyDescent="0.25">
      <c r="C23914" s="1">
        <v>42468</v>
      </c>
      <c r="D23914" t="s">
        <v>8298</v>
      </c>
    </row>
    <row r="23915" spans="3:4" x14ac:dyDescent="0.25">
      <c r="C23915" s="1">
        <v>42475</v>
      </c>
      <c r="D23915" t="s">
        <v>5112</v>
      </c>
    </row>
    <row r="23916" spans="3:4" x14ac:dyDescent="0.25">
      <c r="C23916" s="1">
        <v>42506</v>
      </c>
      <c r="D23916" t="s">
        <v>17465</v>
      </c>
    </row>
    <row r="23917" spans="3:4" x14ac:dyDescent="0.25">
      <c r="C23917" s="1">
        <v>42496</v>
      </c>
      <c r="D23917" t="s">
        <v>17466</v>
      </c>
    </row>
    <row r="23918" spans="3:4" x14ac:dyDescent="0.25">
      <c r="C23918" s="1">
        <v>42496</v>
      </c>
      <c r="D23918" t="s">
        <v>7577</v>
      </c>
    </row>
    <row r="23919" spans="3:4" x14ac:dyDescent="0.25">
      <c r="C23919" s="1">
        <v>42502</v>
      </c>
      <c r="D23919" t="s">
        <v>17467</v>
      </c>
    </row>
    <row r="23920" spans="3:4" x14ac:dyDescent="0.25">
      <c r="C23920" s="1">
        <v>42475</v>
      </c>
      <c r="D23920" t="s">
        <v>14463</v>
      </c>
    </row>
    <row r="23921" spans="3:4" x14ac:dyDescent="0.25">
      <c r="C23921" s="1">
        <v>42475</v>
      </c>
      <c r="D23921" t="s">
        <v>17468</v>
      </c>
    </row>
    <row r="23922" spans="3:4" x14ac:dyDescent="0.25">
      <c r="C23922" s="1">
        <v>42486</v>
      </c>
      <c r="D23922" t="s">
        <v>17469</v>
      </c>
    </row>
    <row r="23923" spans="3:4" x14ac:dyDescent="0.25">
      <c r="C23923" s="1">
        <v>42489</v>
      </c>
      <c r="D23923" t="s">
        <v>10590</v>
      </c>
    </row>
    <row r="23924" spans="3:4" x14ac:dyDescent="0.25">
      <c r="C23924" s="1">
        <v>42475</v>
      </c>
      <c r="D23924" t="s">
        <v>17470</v>
      </c>
    </row>
    <row r="23925" spans="3:4" x14ac:dyDescent="0.25">
      <c r="C23925" s="1">
        <v>42500</v>
      </c>
      <c r="D23925" t="s">
        <v>17471</v>
      </c>
    </row>
    <row r="23926" spans="3:4" x14ac:dyDescent="0.25">
      <c r="C23926" s="1">
        <v>42475</v>
      </c>
      <c r="D23926" t="s">
        <v>9724</v>
      </c>
    </row>
    <row r="23927" spans="3:4" x14ac:dyDescent="0.25">
      <c r="C23927" s="1">
        <v>42485</v>
      </c>
      <c r="D23927" t="s">
        <v>1005</v>
      </c>
    </row>
    <row r="23928" spans="3:4" x14ac:dyDescent="0.25">
      <c r="C23928" s="1">
        <v>42489</v>
      </c>
      <c r="D23928" t="s">
        <v>12088</v>
      </c>
    </row>
    <row r="23929" spans="3:4" x14ac:dyDescent="0.25">
      <c r="C23929" s="1">
        <v>42499</v>
      </c>
      <c r="D23929" t="s">
        <v>17472</v>
      </c>
    </row>
    <row r="23930" spans="3:4" x14ac:dyDescent="0.25">
      <c r="C23930" s="1">
        <v>42475</v>
      </c>
      <c r="D23930" t="s">
        <v>1748</v>
      </c>
    </row>
    <row r="23931" spans="3:4" x14ac:dyDescent="0.25">
      <c r="C23931" s="1">
        <v>42478</v>
      </c>
      <c r="D23931" t="s">
        <v>17473</v>
      </c>
    </row>
    <row r="23932" spans="3:4" x14ac:dyDescent="0.25">
      <c r="C23932" s="1">
        <v>42487</v>
      </c>
      <c r="D23932" t="s">
        <v>12098</v>
      </c>
    </row>
    <row r="23933" spans="3:4" x14ac:dyDescent="0.25">
      <c r="C23933" s="1">
        <v>42461</v>
      </c>
      <c r="D23933" t="s">
        <v>15618</v>
      </c>
    </row>
    <row r="23934" spans="3:4" x14ac:dyDescent="0.25">
      <c r="C23934" s="1">
        <v>42475</v>
      </c>
      <c r="D23934" t="s">
        <v>8781</v>
      </c>
    </row>
    <row r="23935" spans="3:4" x14ac:dyDescent="0.25">
      <c r="C23935" s="1">
        <v>42499</v>
      </c>
      <c r="D23935" t="s">
        <v>685</v>
      </c>
    </row>
    <row r="23936" spans="3:4" x14ac:dyDescent="0.25">
      <c r="C23936" s="1">
        <v>42506</v>
      </c>
      <c r="D23936" t="s">
        <v>17474</v>
      </c>
    </row>
    <row r="23937" spans="3:4" x14ac:dyDescent="0.25">
      <c r="C23937" s="1">
        <v>42506</v>
      </c>
      <c r="D23937" t="s">
        <v>3738</v>
      </c>
    </row>
    <row r="23938" spans="3:4" x14ac:dyDescent="0.25">
      <c r="C23938" s="1">
        <v>42488</v>
      </c>
      <c r="D23938" t="s">
        <v>17475</v>
      </c>
    </row>
    <row r="23939" spans="3:4" x14ac:dyDescent="0.25">
      <c r="C23939" s="1">
        <v>42506</v>
      </c>
      <c r="D23939" t="s">
        <v>17123</v>
      </c>
    </row>
    <row r="23940" spans="3:4" x14ac:dyDescent="0.25">
      <c r="C23940" s="1">
        <v>42489</v>
      </c>
      <c r="D23940" t="s">
        <v>17476</v>
      </c>
    </row>
    <row r="23941" spans="3:4" x14ac:dyDescent="0.25">
      <c r="C23941" s="1">
        <v>42468</v>
      </c>
      <c r="D23941" t="s">
        <v>11035</v>
      </c>
    </row>
    <row r="23942" spans="3:4" x14ac:dyDescent="0.25">
      <c r="C23942" s="1">
        <v>42478</v>
      </c>
      <c r="D23942" t="s">
        <v>17477</v>
      </c>
    </row>
    <row r="23943" spans="3:4" x14ac:dyDescent="0.25">
      <c r="C23943" s="1">
        <v>42486</v>
      </c>
      <c r="D23943" t="s">
        <v>1352</v>
      </c>
    </row>
    <row r="23944" spans="3:4" x14ac:dyDescent="0.25">
      <c r="C23944" s="1">
        <v>42514</v>
      </c>
      <c r="D23944" t="s">
        <v>17478</v>
      </c>
    </row>
    <row r="23945" spans="3:4" x14ac:dyDescent="0.25">
      <c r="C23945" s="1">
        <v>42475</v>
      </c>
      <c r="D23945" t="s">
        <v>1403</v>
      </c>
    </row>
    <row r="23946" spans="3:4" x14ac:dyDescent="0.25">
      <c r="C23946" s="1">
        <v>42475</v>
      </c>
      <c r="D23946" t="s">
        <v>13217</v>
      </c>
    </row>
    <row r="23947" spans="3:4" x14ac:dyDescent="0.25">
      <c r="C23947" s="1">
        <v>42480</v>
      </c>
      <c r="D23947" t="s">
        <v>720</v>
      </c>
    </row>
    <row r="23948" spans="3:4" x14ac:dyDescent="0.25">
      <c r="C23948" s="1">
        <v>42475</v>
      </c>
      <c r="D23948" t="s">
        <v>3600</v>
      </c>
    </row>
    <row r="23949" spans="3:4" x14ac:dyDescent="0.25">
      <c r="C23949" s="1">
        <v>42475</v>
      </c>
      <c r="D23949" t="s">
        <v>17479</v>
      </c>
    </row>
    <row r="23950" spans="3:4" x14ac:dyDescent="0.25">
      <c r="C23950" s="1">
        <v>42480</v>
      </c>
      <c r="D23950" t="s">
        <v>12241</v>
      </c>
    </row>
    <row r="23951" spans="3:4" x14ac:dyDescent="0.25">
      <c r="C23951" s="1">
        <v>42486</v>
      </c>
      <c r="D23951" t="s">
        <v>17480</v>
      </c>
    </row>
    <row r="23952" spans="3:4" x14ac:dyDescent="0.25">
      <c r="C23952" s="1">
        <v>42494</v>
      </c>
      <c r="D23952" t="s">
        <v>17465</v>
      </c>
    </row>
    <row r="23953" spans="3:4" x14ac:dyDescent="0.25">
      <c r="C23953" s="1">
        <v>42475</v>
      </c>
      <c r="D23953" t="s">
        <v>8002</v>
      </c>
    </row>
    <row r="23954" spans="3:4" x14ac:dyDescent="0.25">
      <c r="C23954" s="1">
        <v>42480</v>
      </c>
      <c r="D23954" t="s">
        <v>17481</v>
      </c>
    </row>
    <row r="23955" spans="3:4" x14ac:dyDescent="0.25">
      <c r="C23955" s="1">
        <v>42486</v>
      </c>
      <c r="D23955" t="s">
        <v>17482</v>
      </c>
    </row>
    <row r="23956" spans="3:4" x14ac:dyDescent="0.25">
      <c r="C23956" s="1">
        <v>42494</v>
      </c>
      <c r="D23956" t="s">
        <v>17483</v>
      </c>
    </row>
    <row r="23957" spans="3:4" x14ac:dyDescent="0.25">
      <c r="C23957" s="1">
        <v>42475</v>
      </c>
      <c r="D23957" t="s">
        <v>17484</v>
      </c>
    </row>
    <row r="23958" spans="3:4" x14ac:dyDescent="0.25">
      <c r="C23958" s="1">
        <v>42479</v>
      </c>
      <c r="D23958" t="s">
        <v>8257</v>
      </c>
    </row>
    <row r="23959" spans="3:4" x14ac:dyDescent="0.25">
      <c r="C23959" s="1">
        <v>42480</v>
      </c>
      <c r="D23959" t="s">
        <v>17485</v>
      </c>
    </row>
    <row r="23960" spans="3:4" x14ac:dyDescent="0.25">
      <c r="C23960" s="1">
        <v>42488</v>
      </c>
      <c r="D23960" t="s">
        <v>17486</v>
      </c>
    </row>
    <row r="23961" spans="3:4" x14ac:dyDescent="0.25">
      <c r="C23961" s="1">
        <v>42475</v>
      </c>
      <c r="D23961" t="s">
        <v>17487</v>
      </c>
    </row>
    <row r="23962" spans="3:4" x14ac:dyDescent="0.25">
      <c r="C23962" s="1">
        <v>42479</v>
      </c>
      <c r="D23962" t="s">
        <v>15108</v>
      </c>
    </row>
    <row r="23963" spans="3:4" x14ac:dyDescent="0.25">
      <c r="C23963" s="1">
        <v>42502</v>
      </c>
      <c r="D23963" t="s">
        <v>11112</v>
      </c>
    </row>
    <row r="23964" spans="3:4" x14ac:dyDescent="0.25">
      <c r="C23964" s="1">
        <v>42475</v>
      </c>
      <c r="D23964" t="s">
        <v>17488</v>
      </c>
    </row>
    <row r="23965" spans="3:4" x14ac:dyDescent="0.25">
      <c r="C23965" s="1">
        <v>42478</v>
      </c>
      <c r="D23965" t="s">
        <v>2269</v>
      </c>
    </row>
    <row r="23966" spans="3:4" x14ac:dyDescent="0.25">
      <c r="C23966" s="1">
        <v>42486</v>
      </c>
      <c r="D23966" t="s">
        <v>3456</v>
      </c>
    </row>
    <row r="23967" spans="3:4" x14ac:dyDescent="0.25">
      <c r="C23967" s="1">
        <v>42503</v>
      </c>
      <c r="D23967" t="s">
        <v>3038</v>
      </c>
    </row>
    <row r="23968" spans="3:4" x14ac:dyDescent="0.25">
      <c r="C23968" s="1">
        <v>42503</v>
      </c>
      <c r="D23968" t="s">
        <v>11828</v>
      </c>
    </row>
    <row r="23969" spans="3:4" x14ac:dyDescent="0.25">
      <c r="C23969" s="1">
        <v>42494</v>
      </c>
      <c r="D23969" t="s">
        <v>3870</v>
      </c>
    </row>
    <row r="23970" spans="3:4" x14ac:dyDescent="0.25">
      <c r="C23970" s="1">
        <v>42485</v>
      </c>
      <c r="D23970" t="s">
        <v>17489</v>
      </c>
    </row>
    <row r="23971" spans="3:4" x14ac:dyDescent="0.25">
      <c r="C23971" s="1">
        <v>42475</v>
      </c>
      <c r="D23971" t="s">
        <v>17287</v>
      </c>
    </row>
    <row r="23972" spans="3:4" x14ac:dyDescent="0.25">
      <c r="C23972" s="1">
        <v>42494</v>
      </c>
      <c r="D23972" t="s">
        <v>16978</v>
      </c>
    </row>
    <row r="23973" spans="3:4" x14ac:dyDescent="0.25">
      <c r="C23973" s="1">
        <v>42506</v>
      </c>
      <c r="D23973" t="s">
        <v>1409</v>
      </c>
    </row>
    <row r="23974" spans="3:4" x14ac:dyDescent="0.25">
      <c r="C23974" s="1">
        <v>42520</v>
      </c>
      <c r="D23974" t="s">
        <v>17490</v>
      </c>
    </row>
    <row r="23975" spans="3:4" x14ac:dyDescent="0.25">
      <c r="C23975" s="1">
        <v>42506</v>
      </c>
      <c r="D23975" t="s">
        <v>1021</v>
      </c>
    </row>
    <row r="23976" spans="3:4" x14ac:dyDescent="0.25">
      <c r="C23976" s="1">
        <v>42520</v>
      </c>
      <c r="D23976" t="s">
        <v>8298</v>
      </c>
    </row>
    <row r="23977" spans="3:4" x14ac:dyDescent="0.25">
      <c r="C23977" s="1">
        <v>42506</v>
      </c>
      <c r="D23977" t="s">
        <v>17491</v>
      </c>
    </row>
    <row r="23978" spans="3:4" x14ac:dyDescent="0.25">
      <c r="C23978" s="1">
        <v>42520</v>
      </c>
      <c r="D23978" t="s">
        <v>8170</v>
      </c>
    </row>
    <row r="23979" spans="3:4" x14ac:dyDescent="0.25">
      <c r="C23979" s="1">
        <v>42506</v>
      </c>
      <c r="D23979" t="s">
        <v>6717</v>
      </c>
    </row>
    <row r="23980" spans="3:4" x14ac:dyDescent="0.25">
      <c r="C23980" s="1">
        <v>42520</v>
      </c>
      <c r="D23980" t="s">
        <v>7651</v>
      </c>
    </row>
    <row r="23981" spans="3:4" x14ac:dyDescent="0.25">
      <c r="C23981" s="1">
        <v>42506</v>
      </c>
      <c r="D23981" t="s">
        <v>15145</v>
      </c>
    </row>
    <row r="23982" spans="3:4" x14ac:dyDescent="0.25">
      <c r="C23982" s="1">
        <v>42520</v>
      </c>
      <c r="D23982" t="s">
        <v>17492</v>
      </c>
    </row>
    <row r="23983" spans="3:4" x14ac:dyDescent="0.25">
      <c r="C23983" s="1">
        <v>42506</v>
      </c>
      <c r="D23983" t="s">
        <v>2709</v>
      </c>
    </row>
    <row r="23984" spans="3:4" x14ac:dyDescent="0.25">
      <c r="C23984" s="1">
        <v>42520</v>
      </c>
      <c r="D23984" t="s">
        <v>17493</v>
      </c>
    </row>
    <row r="23985" spans="3:4" x14ac:dyDescent="0.25">
      <c r="C23985" s="1">
        <v>42520</v>
      </c>
      <c r="D23985" t="s">
        <v>8035</v>
      </c>
    </row>
    <row r="23986" spans="3:4" x14ac:dyDescent="0.25">
      <c r="C23986" s="1">
        <v>42520</v>
      </c>
      <c r="D23986" t="s">
        <v>17494</v>
      </c>
    </row>
    <row r="23987" spans="3:4" x14ac:dyDescent="0.25">
      <c r="C23987" s="1">
        <v>42506</v>
      </c>
      <c r="D23987" t="s">
        <v>17495</v>
      </c>
    </row>
    <row r="23988" spans="3:4" x14ac:dyDescent="0.25">
      <c r="C23988" s="1">
        <v>42506</v>
      </c>
      <c r="D23988" t="s">
        <v>17496</v>
      </c>
    </row>
    <row r="23989" spans="3:4" x14ac:dyDescent="0.25">
      <c r="C23989" s="1">
        <v>42520</v>
      </c>
      <c r="D23989" t="s">
        <v>15474</v>
      </c>
    </row>
    <row r="23990" spans="3:4" x14ac:dyDescent="0.25">
      <c r="C23990" s="1">
        <v>42506</v>
      </c>
      <c r="D23990" t="s">
        <v>17497</v>
      </c>
    </row>
    <row r="23991" spans="3:4" x14ac:dyDescent="0.25">
      <c r="C23991" s="1">
        <v>42506</v>
      </c>
      <c r="D23991" t="s">
        <v>1969</v>
      </c>
    </row>
    <row r="23992" spans="3:4" x14ac:dyDescent="0.25">
      <c r="C23992" s="1">
        <v>42520</v>
      </c>
      <c r="D23992" t="s">
        <v>17498</v>
      </c>
    </row>
    <row r="23993" spans="3:4" x14ac:dyDescent="0.25">
      <c r="C23993" s="1">
        <v>42500</v>
      </c>
      <c r="D23993" t="s">
        <v>17499</v>
      </c>
    </row>
    <row r="23994" spans="3:4" x14ac:dyDescent="0.25">
      <c r="C23994" s="1">
        <v>42520</v>
      </c>
      <c r="D23994" t="s">
        <v>17500</v>
      </c>
    </row>
    <row r="23995" spans="3:4" x14ac:dyDescent="0.25">
      <c r="C23995" s="1">
        <v>42506</v>
      </c>
      <c r="D23995" t="s">
        <v>17501</v>
      </c>
    </row>
    <row r="23996" spans="3:4" x14ac:dyDescent="0.25">
      <c r="C23996" s="1">
        <v>42520</v>
      </c>
      <c r="D23996" t="s">
        <v>17502</v>
      </c>
    </row>
    <row r="23997" spans="3:4" x14ac:dyDescent="0.25">
      <c r="C23997" s="1">
        <v>42506</v>
      </c>
      <c r="D23997" t="s">
        <v>17503</v>
      </c>
    </row>
    <row r="23998" spans="3:4" x14ac:dyDescent="0.25">
      <c r="C23998" s="1">
        <v>42506</v>
      </c>
      <c r="D23998" t="s">
        <v>17198</v>
      </c>
    </row>
    <row r="23999" spans="3:4" x14ac:dyDescent="0.25">
      <c r="C23999" s="1">
        <v>42520</v>
      </c>
      <c r="D23999" t="s">
        <v>17504</v>
      </c>
    </row>
    <row r="24000" spans="3:4" x14ac:dyDescent="0.25">
      <c r="C24000" s="1">
        <v>42506</v>
      </c>
      <c r="D24000" t="s">
        <v>17505</v>
      </c>
    </row>
    <row r="24001" spans="3:4" x14ac:dyDescent="0.25">
      <c r="C24001" s="1">
        <v>42520</v>
      </c>
      <c r="D24001" t="s">
        <v>17506</v>
      </c>
    </row>
    <row r="24002" spans="3:4" x14ac:dyDescent="0.25">
      <c r="C24002" s="1">
        <v>42506</v>
      </c>
      <c r="D24002" t="s">
        <v>17240</v>
      </c>
    </row>
    <row r="24003" spans="3:4" x14ac:dyDescent="0.25">
      <c r="C24003" s="1">
        <v>42520</v>
      </c>
      <c r="D24003" t="s">
        <v>509</v>
      </c>
    </row>
    <row r="24004" spans="3:4" x14ac:dyDescent="0.25">
      <c r="C24004" s="1">
        <v>42465</v>
      </c>
      <c r="D24004" t="s">
        <v>17507</v>
      </c>
    </row>
    <row r="24005" spans="3:4" x14ac:dyDescent="0.25">
      <c r="C24005" s="1">
        <v>42472</v>
      </c>
      <c r="D24005" t="s">
        <v>6413</v>
      </c>
    </row>
    <row r="24006" spans="3:4" x14ac:dyDescent="0.25">
      <c r="C24006" s="1">
        <v>42480</v>
      </c>
      <c r="D24006" t="s">
        <v>17508</v>
      </c>
    </row>
    <row r="24007" spans="3:4" x14ac:dyDescent="0.25">
      <c r="C24007" s="1">
        <v>42508</v>
      </c>
      <c r="D24007" t="s">
        <v>1040</v>
      </c>
    </row>
    <row r="24008" spans="3:4" x14ac:dyDescent="0.25">
      <c r="C24008" s="1">
        <v>42478</v>
      </c>
      <c r="D24008" t="s">
        <v>3881</v>
      </c>
    </row>
    <row r="24009" spans="3:4" x14ac:dyDescent="0.25">
      <c r="C24009" s="1">
        <v>42465</v>
      </c>
      <c r="D24009" t="s">
        <v>11755</v>
      </c>
    </row>
    <row r="24010" spans="3:4" x14ac:dyDescent="0.25">
      <c r="C24010" s="1">
        <v>42506</v>
      </c>
      <c r="D24010" t="s">
        <v>14441</v>
      </c>
    </row>
    <row r="24011" spans="3:4" x14ac:dyDescent="0.25">
      <c r="C24011" s="1">
        <v>42480</v>
      </c>
      <c r="D24011" t="s">
        <v>12949</v>
      </c>
    </row>
    <row r="24012" spans="3:4" x14ac:dyDescent="0.25">
      <c r="C24012" s="1">
        <v>42508</v>
      </c>
      <c r="D24012" t="s">
        <v>7797</v>
      </c>
    </row>
    <row r="24013" spans="3:4" x14ac:dyDescent="0.25">
      <c r="C24013" s="1">
        <v>42480</v>
      </c>
      <c r="D24013" t="s">
        <v>17509</v>
      </c>
    </row>
    <row r="24014" spans="3:4" x14ac:dyDescent="0.25">
      <c r="C24014" s="1">
        <v>42508</v>
      </c>
      <c r="D24014" t="s">
        <v>1040</v>
      </c>
    </row>
    <row r="24015" spans="3:4" x14ac:dyDescent="0.25">
      <c r="C24015" s="1">
        <v>42467</v>
      </c>
      <c r="D24015" t="s">
        <v>17510</v>
      </c>
    </row>
    <row r="24016" spans="3:4" x14ac:dyDescent="0.25">
      <c r="C24016" s="1">
        <v>42473</v>
      </c>
      <c r="D24016" t="s">
        <v>17511</v>
      </c>
    </row>
    <row r="24017" spans="3:4" x14ac:dyDescent="0.25">
      <c r="C24017" s="1">
        <v>42487</v>
      </c>
      <c r="D24017" t="s">
        <v>17512</v>
      </c>
    </row>
    <row r="24018" spans="3:4" x14ac:dyDescent="0.25">
      <c r="C24018" s="1">
        <v>42514</v>
      </c>
      <c r="D24018" t="s">
        <v>17513</v>
      </c>
    </row>
    <row r="24019" spans="3:4" x14ac:dyDescent="0.25">
      <c r="C24019" s="1">
        <v>42478</v>
      </c>
      <c r="D24019" t="s">
        <v>17514</v>
      </c>
    </row>
    <row r="24020" spans="3:4" x14ac:dyDescent="0.25">
      <c r="C24020" s="1">
        <v>42480</v>
      </c>
      <c r="D24020" t="s">
        <v>17515</v>
      </c>
    </row>
    <row r="24021" spans="3:4" x14ac:dyDescent="0.25">
      <c r="C24021" s="1">
        <v>42487</v>
      </c>
      <c r="D24021" t="s">
        <v>17516</v>
      </c>
    </row>
    <row r="24022" spans="3:4" x14ac:dyDescent="0.25">
      <c r="C24022" s="1">
        <v>42506</v>
      </c>
      <c r="D24022" t="s">
        <v>7240</v>
      </c>
    </row>
    <row r="24023" spans="3:4" x14ac:dyDescent="0.25">
      <c r="C24023" s="1">
        <v>42468</v>
      </c>
      <c r="D24023" t="s">
        <v>16980</v>
      </c>
    </row>
    <row r="24024" spans="3:4" x14ac:dyDescent="0.25">
      <c r="C24024" s="1">
        <v>42487</v>
      </c>
      <c r="D24024" t="s">
        <v>17517</v>
      </c>
    </row>
    <row r="24025" spans="3:4" x14ac:dyDescent="0.25">
      <c r="C24025" s="1">
        <v>42503</v>
      </c>
      <c r="D24025" t="s">
        <v>16655</v>
      </c>
    </row>
    <row r="24026" spans="3:4" x14ac:dyDescent="0.25">
      <c r="C24026" s="1">
        <v>42509</v>
      </c>
      <c r="D24026" t="s">
        <v>9915</v>
      </c>
    </row>
    <row r="24027" spans="3:4" x14ac:dyDescent="0.25">
      <c r="C24027" s="1">
        <v>42486</v>
      </c>
      <c r="D24027" t="s">
        <v>17518</v>
      </c>
    </row>
    <row r="24028" spans="3:4" x14ac:dyDescent="0.25">
      <c r="C24028" s="1">
        <v>42486</v>
      </c>
      <c r="D24028" t="s">
        <v>9676</v>
      </c>
    </row>
    <row r="24029" spans="3:4" x14ac:dyDescent="0.25">
      <c r="C24029" s="1">
        <v>42487</v>
      </c>
      <c r="D24029" t="s">
        <v>17519</v>
      </c>
    </row>
    <row r="24030" spans="3:4" x14ac:dyDescent="0.25">
      <c r="C24030" s="1">
        <v>42487</v>
      </c>
      <c r="D24030" t="s">
        <v>17520</v>
      </c>
    </row>
    <row r="24031" spans="3:4" x14ac:dyDescent="0.25">
      <c r="C24031" s="1">
        <v>42500</v>
      </c>
      <c r="D24031" t="s">
        <v>17521</v>
      </c>
    </row>
    <row r="24032" spans="3:4" x14ac:dyDescent="0.25">
      <c r="C24032" s="1">
        <v>42465</v>
      </c>
      <c r="D24032" t="s">
        <v>17522</v>
      </c>
    </row>
    <row r="24033" spans="3:4" x14ac:dyDescent="0.25">
      <c r="C24033" s="1">
        <v>42474</v>
      </c>
      <c r="D24033" t="s">
        <v>3060</v>
      </c>
    </row>
    <row r="24034" spans="3:4" x14ac:dyDescent="0.25">
      <c r="C24034" s="1">
        <v>42487</v>
      </c>
      <c r="D24034" t="s">
        <v>3137</v>
      </c>
    </row>
    <row r="24035" spans="3:4" x14ac:dyDescent="0.25">
      <c r="C24035" s="1">
        <v>42472</v>
      </c>
      <c r="D24035" t="s">
        <v>8529</v>
      </c>
    </row>
    <row r="24036" spans="3:4" x14ac:dyDescent="0.25">
      <c r="C24036" s="1">
        <v>42487</v>
      </c>
      <c r="D24036" t="s">
        <v>5822</v>
      </c>
    </row>
    <row r="24037" spans="3:4" x14ac:dyDescent="0.25">
      <c r="C24037" s="1">
        <v>42500</v>
      </c>
      <c r="D24037" t="s">
        <v>8707</v>
      </c>
    </row>
    <row r="24038" spans="3:4" x14ac:dyDescent="0.25">
      <c r="C24038" s="1">
        <v>42472</v>
      </c>
      <c r="D24038" t="s">
        <v>13388</v>
      </c>
    </row>
    <row r="24039" spans="3:4" x14ac:dyDescent="0.25">
      <c r="C24039" s="1">
        <v>42474</v>
      </c>
      <c r="D24039" t="s">
        <v>17523</v>
      </c>
    </row>
    <row r="24040" spans="3:4" x14ac:dyDescent="0.25">
      <c r="C24040" s="1">
        <v>42488</v>
      </c>
      <c r="D24040" t="s">
        <v>4335</v>
      </c>
    </row>
    <row r="24041" spans="3:4" x14ac:dyDescent="0.25">
      <c r="C24041" s="1">
        <v>42500</v>
      </c>
      <c r="D24041" t="s">
        <v>17524</v>
      </c>
    </row>
    <row r="24042" spans="3:4" x14ac:dyDescent="0.25">
      <c r="C24042" s="1">
        <v>42472</v>
      </c>
      <c r="D24042" t="s">
        <v>2209</v>
      </c>
    </row>
    <row r="24043" spans="3:4" x14ac:dyDescent="0.25">
      <c r="C24043" s="1">
        <v>42479</v>
      </c>
      <c r="D24043" t="s">
        <v>5850</v>
      </c>
    </row>
    <row r="24044" spans="3:4" x14ac:dyDescent="0.25">
      <c r="C24044" s="1">
        <v>42488</v>
      </c>
      <c r="D24044" t="s">
        <v>6284</v>
      </c>
    </row>
    <row r="24045" spans="3:4" x14ac:dyDescent="0.25">
      <c r="C24045" s="1">
        <v>42501</v>
      </c>
      <c r="D24045" t="s">
        <v>3286</v>
      </c>
    </row>
    <row r="24046" spans="3:4" x14ac:dyDescent="0.25">
      <c r="C24046" s="1">
        <v>42460</v>
      </c>
      <c r="D24046" t="s">
        <v>17525</v>
      </c>
    </row>
    <row r="24047" spans="3:4" x14ac:dyDescent="0.25">
      <c r="C24047" s="1">
        <v>42475</v>
      </c>
      <c r="D24047" t="s">
        <v>17526</v>
      </c>
    </row>
    <row r="24048" spans="3:4" x14ac:dyDescent="0.25">
      <c r="C24048" s="1">
        <v>42492</v>
      </c>
      <c r="D24048" t="s">
        <v>17527</v>
      </c>
    </row>
    <row r="24049" spans="3:4" x14ac:dyDescent="0.25">
      <c r="C24049" s="1">
        <v>42502</v>
      </c>
      <c r="D24049" t="s">
        <v>17528</v>
      </c>
    </row>
    <row r="24050" spans="3:4" x14ac:dyDescent="0.25">
      <c r="C24050" s="1">
        <v>42503</v>
      </c>
      <c r="D24050" t="s">
        <v>17529</v>
      </c>
    </row>
    <row r="24051" spans="3:4" x14ac:dyDescent="0.25">
      <c r="C24051" s="1">
        <v>42473</v>
      </c>
      <c r="D24051" t="s">
        <v>17530</v>
      </c>
    </row>
    <row r="24052" spans="3:4" x14ac:dyDescent="0.25">
      <c r="C24052" s="1">
        <v>42480</v>
      </c>
      <c r="D24052" t="s">
        <v>17531</v>
      </c>
    </row>
    <row r="24053" spans="3:4" x14ac:dyDescent="0.25">
      <c r="C24053" s="1">
        <v>42507</v>
      </c>
      <c r="D24053" t="s">
        <v>17532</v>
      </c>
    </row>
    <row r="24054" spans="3:4" x14ac:dyDescent="0.25">
      <c r="C24054" s="1">
        <v>42500</v>
      </c>
      <c r="D24054" t="s">
        <v>4970</v>
      </c>
    </row>
    <row r="24055" spans="3:4" x14ac:dyDescent="0.25">
      <c r="C24055" s="1">
        <v>42507</v>
      </c>
      <c r="D24055" t="s">
        <v>17533</v>
      </c>
    </row>
    <row r="24056" spans="3:4" x14ac:dyDescent="0.25">
      <c r="C24056" s="1">
        <v>42467</v>
      </c>
      <c r="D24056" t="s">
        <v>17534</v>
      </c>
    </row>
    <row r="24057" spans="3:4" x14ac:dyDescent="0.25">
      <c r="C24057" s="1">
        <v>42485</v>
      </c>
      <c r="D24057" t="s">
        <v>5850</v>
      </c>
    </row>
    <row r="24058" spans="3:4" x14ac:dyDescent="0.25">
      <c r="C24058" s="1">
        <v>42500</v>
      </c>
      <c r="D24058" t="s">
        <v>17535</v>
      </c>
    </row>
    <row r="24059" spans="3:4" x14ac:dyDescent="0.25">
      <c r="C24059" s="1">
        <v>42472</v>
      </c>
      <c r="D24059" t="s">
        <v>17536</v>
      </c>
    </row>
    <row r="24060" spans="3:4" x14ac:dyDescent="0.25">
      <c r="C24060" s="1">
        <v>42474</v>
      </c>
      <c r="D24060" t="s">
        <v>17537</v>
      </c>
    </row>
    <row r="24061" spans="3:4" x14ac:dyDescent="0.25">
      <c r="C24061" s="1">
        <v>42499</v>
      </c>
      <c r="D24061" t="s">
        <v>17538</v>
      </c>
    </row>
    <row r="24062" spans="3:4" x14ac:dyDescent="0.25">
      <c r="C24062" s="1">
        <v>42508</v>
      </c>
      <c r="D24062" t="s">
        <v>8983</v>
      </c>
    </row>
    <row r="24063" spans="3:4" x14ac:dyDescent="0.25">
      <c r="C24063" s="1">
        <v>42467</v>
      </c>
      <c r="D24063" t="s">
        <v>17539</v>
      </c>
    </row>
    <row r="24064" spans="3:4" x14ac:dyDescent="0.25">
      <c r="C24064" s="1">
        <v>42467</v>
      </c>
      <c r="D24064" t="s">
        <v>8860</v>
      </c>
    </row>
    <row r="24065" spans="3:4" x14ac:dyDescent="0.25">
      <c r="C24065" s="1">
        <v>42486</v>
      </c>
      <c r="D24065" t="s">
        <v>10898</v>
      </c>
    </row>
    <row r="24066" spans="3:4" x14ac:dyDescent="0.25">
      <c r="C24066" s="1">
        <v>42500</v>
      </c>
      <c r="D24066" t="s">
        <v>15023</v>
      </c>
    </row>
    <row r="24067" spans="3:4" x14ac:dyDescent="0.25">
      <c r="C24067" s="1">
        <v>42458</v>
      </c>
      <c r="D24067" t="s">
        <v>17540</v>
      </c>
    </row>
    <row r="24068" spans="3:4" x14ac:dyDescent="0.25">
      <c r="C24068" s="1">
        <v>42478</v>
      </c>
      <c r="D24068" t="s">
        <v>17541</v>
      </c>
    </row>
    <row r="24069" spans="3:4" x14ac:dyDescent="0.25">
      <c r="C24069" s="1">
        <v>42509</v>
      </c>
      <c r="D24069" t="s">
        <v>2097</v>
      </c>
    </row>
    <row r="24070" spans="3:4" x14ac:dyDescent="0.25">
      <c r="C24070" s="1">
        <v>42502</v>
      </c>
      <c r="D24070" t="s">
        <v>17542</v>
      </c>
    </row>
    <row r="24071" spans="3:4" x14ac:dyDescent="0.25">
      <c r="C24071" s="1">
        <v>42509</v>
      </c>
      <c r="D24071" t="s">
        <v>12121</v>
      </c>
    </row>
    <row r="24072" spans="3:4" x14ac:dyDescent="0.25">
      <c r="C24072" s="1">
        <v>42502</v>
      </c>
      <c r="D24072" t="s">
        <v>17543</v>
      </c>
    </row>
    <row r="24073" spans="3:4" x14ac:dyDescent="0.25">
      <c r="C24073" s="1">
        <v>42509</v>
      </c>
      <c r="D24073" t="s">
        <v>17544</v>
      </c>
    </row>
    <row r="24074" spans="3:4" x14ac:dyDescent="0.25">
      <c r="C24074" s="1">
        <v>42502</v>
      </c>
      <c r="D24074" t="s">
        <v>2454</v>
      </c>
    </row>
    <row r="24075" spans="3:4" x14ac:dyDescent="0.25">
      <c r="C24075" s="1">
        <v>42502</v>
      </c>
      <c r="D24075" t="s">
        <v>17545</v>
      </c>
    </row>
    <row r="24076" spans="3:4" x14ac:dyDescent="0.25">
      <c r="C24076" s="1">
        <v>42465</v>
      </c>
      <c r="D24076" t="s">
        <v>11338</v>
      </c>
    </row>
    <row r="24077" spans="3:4" x14ac:dyDescent="0.25">
      <c r="C24077" s="1">
        <v>42474</v>
      </c>
      <c r="D24077" t="s">
        <v>5416</v>
      </c>
    </row>
    <row r="24078" spans="3:4" x14ac:dyDescent="0.25">
      <c r="C24078" s="1">
        <v>42467</v>
      </c>
      <c r="D24078" t="s">
        <v>17546</v>
      </c>
    </row>
    <row r="24079" spans="3:4" x14ac:dyDescent="0.25">
      <c r="C24079" s="1">
        <v>42467</v>
      </c>
      <c r="D24079" t="s">
        <v>7227</v>
      </c>
    </row>
    <row r="24080" spans="3:4" x14ac:dyDescent="0.25">
      <c r="C24080" s="1">
        <v>42474</v>
      </c>
      <c r="D24080" t="s">
        <v>17547</v>
      </c>
    </row>
    <row r="24081" spans="3:4" x14ac:dyDescent="0.25">
      <c r="C24081" s="1">
        <v>42467</v>
      </c>
      <c r="D24081" t="s">
        <v>17548</v>
      </c>
    </row>
    <row r="24082" spans="3:4" x14ac:dyDescent="0.25">
      <c r="C24082" s="1">
        <v>42468</v>
      </c>
      <c r="D24082" t="s">
        <v>10230</v>
      </c>
    </row>
    <row r="24083" spans="3:4" x14ac:dyDescent="0.25">
      <c r="C24083" s="1">
        <v>42486</v>
      </c>
      <c r="D24083" t="s">
        <v>17072</v>
      </c>
    </row>
    <row r="24084" spans="3:4" x14ac:dyDescent="0.25">
      <c r="C24084" s="1">
        <v>42509</v>
      </c>
      <c r="D24084" t="s">
        <v>17549</v>
      </c>
    </row>
    <row r="24085" spans="3:4" x14ac:dyDescent="0.25">
      <c r="C24085" s="1">
        <v>42480</v>
      </c>
      <c r="D24085" t="s">
        <v>232</v>
      </c>
    </row>
    <row r="24086" spans="3:4" x14ac:dyDescent="0.25">
      <c r="C24086" s="1">
        <v>42489</v>
      </c>
      <c r="D24086" t="s">
        <v>17550</v>
      </c>
    </row>
    <row r="24087" spans="3:4" x14ac:dyDescent="0.25">
      <c r="C24087" s="1">
        <v>42489</v>
      </c>
      <c r="D24087" t="s">
        <v>17551</v>
      </c>
    </row>
    <row r="24088" spans="3:4" x14ac:dyDescent="0.25">
      <c r="C24088" s="1">
        <v>42480</v>
      </c>
      <c r="D24088" t="s">
        <v>1174</v>
      </c>
    </row>
    <row r="24089" spans="3:4" x14ac:dyDescent="0.25">
      <c r="C24089" s="1">
        <v>42489</v>
      </c>
      <c r="D24089" t="s">
        <v>17552</v>
      </c>
    </row>
    <row r="24090" spans="3:4" x14ac:dyDescent="0.25">
      <c r="C24090" s="1">
        <v>42480</v>
      </c>
      <c r="D24090" t="s">
        <v>17553</v>
      </c>
    </row>
    <row r="24091" spans="3:4" x14ac:dyDescent="0.25">
      <c r="C24091" s="1">
        <v>42486</v>
      </c>
      <c r="D24091" t="s">
        <v>7957</v>
      </c>
    </row>
    <row r="24092" spans="3:4" x14ac:dyDescent="0.25">
      <c r="C24092" s="1">
        <v>42495</v>
      </c>
      <c r="D24092" t="s">
        <v>15570</v>
      </c>
    </row>
    <row r="24093" spans="3:4" x14ac:dyDescent="0.25">
      <c r="C24093" s="1">
        <v>42499</v>
      </c>
      <c r="D24093" t="s">
        <v>17554</v>
      </c>
    </row>
    <row r="24094" spans="3:4" x14ac:dyDescent="0.25">
      <c r="C24094" s="1">
        <v>42499</v>
      </c>
      <c r="D24094" t="s">
        <v>17555</v>
      </c>
    </row>
    <row r="24095" spans="3:4" x14ac:dyDescent="0.25">
      <c r="C24095" s="1">
        <v>42493</v>
      </c>
      <c r="D24095" t="s">
        <v>17556</v>
      </c>
    </row>
    <row r="24096" spans="3:4" x14ac:dyDescent="0.25">
      <c r="C24096" s="1">
        <v>42507</v>
      </c>
      <c r="D24096" t="s">
        <v>4921</v>
      </c>
    </row>
    <row r="24097" spans="3:4" x14ac:dyDescent="0.25">
      <c r="C24097" s="1">
        <v>42510</v>
      </c>
      <c r="D24097" t="s">
        <v>17557</v>
      </c>
    </row>
    <row r="24098" spans="3:4" x14ac:dyDescent="0.25">
      <c r="C24098" s="1">
        <v>42499</v>
      </c>
      <c r="D24098" t="s">
        <v>17558</v>
      </c>
    </row>
    <row r="24099" spans="3:4" x14ac:dyDescent="0.25">
      <c r="C24099" s="1">
        <v>42499</v>
      </c>
      <c r="D24099" t="s">
        <v>5393</v>
      </c>
    </row>
    <row r="24100" spans="3:4" x14ac:dyDescent="0.25">
      <c r="C24100" s="1">
        <v>42499</v>
      </c>
      <c r="D24100" t="s">
        <v>17559</v>
      </c>
    </row>
    <row r="24101" spans="3:4" x14ac:dyDescent="0.25">
      <c r="C24101" s="1">
        <v>42493</v>
      </c>
      <c r="D24101" t="s">
        <v>17560</v>
      </c>
    </row>
    <row r="24102" spans="3:4" x14ac:dyDescent="0.25">
      <c r="C24102" s="1">
        <v>42507</v>
      </c>
      <c r="D24102" t="s">
        <v>17561</v>
      </c>
    </row>
    <row r="24103" spans="3:4" x14ac:dyDescent="0.25">
      <c r="C24103" s="1">
        <v>42493</v>
      </c>
      <c r="D24103" t="s">
        <v>17562</v>
      </c>
    </row>
    <row r="24104" spans="3:4" x14ac:dyDescent="0.25">
      <c r="C24104" s="1">
        <v>42507</v>
      </c>
      <c r="D24104" t="s">
        <v>17563</v>
      </c>
    </row>
    <row r="24105" spans="3:4" x14ac:dyDescent="0.25">
      <c r="C24105" s="1">
        <v>42493</v>
      </c>
      <c r="D24105" t="s">
        <v>6581</v>
      </c>
    </row>
    <row r="24106" spans="3:4" x14ac:dyDescent="0.25">
      <c r="C24106" s="1">
        <v>42507</v>
      </c>
      <c r="D24106" t="s">
        <v>4807</v>
      </c>
    </row>
    <row r="24107" spans="3:4" x14ac:dyDescent="0.25">
      <c r="C24107" s="1">
        <v>42493</v>
      </c>
      <c r="D24107" t="s">
        <v>17564</v>
      </c>
    </row>
    <row r="24108" spans="3:4" x14ac:dyDescent="0.25">
      <c r="C24108" s="1">
        <v>42507</v>
      </c>
      <c r="D24108" t="s">
        <v>17565</v>
      </c>
    </row>
    <row r="24109" spans="3:4" x14ac:dyDescent="0.25">
      <c r="C24109" s="1">
        <v>42493</v>
      </c>
      <c r="D24109" t="s">
        <v>17268</v>
      </c>
    </row>
    <row r="24110" spans="3:4" x14ac:dyDescent="0.25">
      <c r="C24110" s="1">
        <v>42493</v>
      </c>
      <c r="D24110" t="s">
        <v>17566</v>
      </c>
    </row>
    <row r="24111" spans="3:4" x14ac:dyDescent="0.25">
      <c r="C24111" s="1">
        <v>42500</v>
      </c>
      <c r="D24111" t="s">
        <v>17567</v>
      </c>
    </row>
    <row r="24112" spans="3:4" x14ac:dyDescent="0.25">
      <c r="C24112" s="1">
        <v>42507</v>
      </c>
      <c r="D24112" t="s">
        <v>7239</v>
      </c>
    </row>
    <row r="24113" spans="3:4" x14ac:dyDescent="0.25">
      <c r="C24113" s="1">
        <v>42493</v>
      </c>
      <c r="D24113" t="s">
        <v>16595</v>
      </c>
    </row>
    <row r="24114" spans="3:4" x14ac:dyDescent="0.25">
      <c r="C24114" s="1">
        <v>42499</v>
      </c>
      <c r="D24114" t="s">
        <v>17568</v>
      </c>
    </row>
    <row r="24115" spans="3:4" x14ac:dyDescent="0.25">
      <c r="C24115" s="1">
        <v>42493</v>
      </c>
      <c r="D24115" t="s">
        <v>7221</v>
      </c>
    </row>
    <row r="24116" spans="3:4" x14ac:dyDescent="0.25">
      <c r="C24116" s="1">
        <v>42500</v>
      </c>
      <c r="D24116" t="s">
        <v>17569</v>
      </c>
    </row>
    <row r="24117" spans="3:4" x14ac:dyDescent="0.25">
      <c r="C24117" s="1">
        <v>42507</v>
      </c>
      <c r="D24117" t="s">
        <v>14734</v>
      </c>
    </row>
    <row r="24118" spans="3:4" x14ac:dyDescent="0.25">
      <c r="C24118" s="1">
        <v>42493</v>
      </c>
      <c r="D24118" t="s">
        <v>17570</v>
      </c>
    </row>
    <row r="24119" spans="3:4" x14ac:dyDescent="0.25">
      <c r="C24119" s="1">
        <v>42500</v>
      </c>
      <c r="D24119" t="s">
        <v>17571</v>
      </c>
    </row>
    <row r="24120" spans="3:4" x14ac:dyDescent="0.25">
      <c r="C24120" s="1">
        <v>42493</v>
      </c>
      <c r="D24120" t="s">
        <v>17572</v>
      </c>
    </row>
    <row r="24121" spans="3:4" x14ac:dyDescent="0.25">
      <c r="C24121" s="1">
        <v>42500</v>
      </c>
      <c r="D24121" t="s">
        <v>17573</v>
      </c>
    </row>
    <row r="24122" spans="3:4" x14ac:dyDescent="0.25">
      <c r="C24122" s="1">
        <v>42493</v>
      </c>
      <c r="D24122" t="s">
        <v>7233</v>
      </c>
    </row>
    <row r="24123" spans="3:4" x14ac:dyDescent="0.25">
      <c r="C24123" s="1">
        <v>42500</v>
      </c>
      <c r="D24123" t="s">
        <v>17574</v>
      </c>
    </row>
    <row r="24124" spans="3:4" x14ac:dyDescent="0.25">
      <c r="C24124" s="1">
        <v>42507</v>
      </c>
      <c r="D24124" t="s">
        <v>17575</v>
      </c>
    </row>
    <row r="24125" spans="3:4" x14ac:dyDescent="0.25">
      <c r="C24125" s="1">
        <v>42510</v>
      </c>
      <c r="D24125" t="s">
        <v>17576</v>
      </c>
    </row>
    <row r="24126" spans="3:4" x14ac:dyDescent="0.25">
      <c r="C24126" s="1">
        <v>42493</v>
      </c>
      <c r="D24126" t="s">
        <v>6833</v>
      </c>
    </row>
    <row r="24127" spans="3:4" x14ac:dyDescent="0.25">
      <c r="C24127" s="1">
        <v>42500</v>
      </c>
      <c r="D24127" t="s">
        <v>17577</v>
      </c>
    </row>
    <row r="24128" spans="3:4" x14ac:dyDescent="0.25">
      <c r="C24128" s="1">
        <v>42500</v>
      </c>
      <c r="D24128" t="s">
        <v>17578</v>
      </c>
    </row>
    <row r="24129" spans="3:4" x14ac:dyDescent="0.25">
      <c r="C24129" s="1">
        <v>42500</v>
      </c>
      <c r="D24129" t="s">
        <v>17579</v>
      </c>
    </row>
    <row r="24130" spans="3:4" x14ac:dyDescent="0.25">
      <c r="C24130" s="1">
        <v>42495</v>
      </c>
      <c r="D24130" t="s">
        <v>7469</v>
      </c>
    </row>
    <row r="24131" spans="3:4" x14ac:dyDescent="0.25">
      <c r="C24131" s="1">
        <v>42495</v>
      </c>
      <c r="D24131" t="s">
        <v>17580</v>
      </c>
    </row>
    <row r="24132" spans="3:4" x14ac:dyDescent="0.25">
      <c r="C24132" s="1">
        <v>42495</v>
      </c>
      <c r="D24132" t="s">
        <v>4615</v>
      </c>
    </row>
    <row r="24133" spans="3:4" x14ac:dyDescent="0.25">
      <c r="C24133" s="1">
        <v>42495</v>
      </c>
      <c r="D24133" t="s">
        <v>17581</v>
      </c>
    </row>
    <row r="24134" spans="3:4" x14ac:dyDescent="0.25">
      <c r="C24134" s="1">
        <v>42494</v>
      </c>
      <c r="D24134" t="s">
        <v>4900</v>
      </c>
    </row>
    <row r="24135" spans="3:4" x14ac:dyDescent="0.25">
      <c r="C24135" s="1">
        <v>42501</v>
      </c>
      <c r="D24135" t="s">
        <v>17582</v>
      </c>
    </row>
    <row r="24136" spans="3:4" x14ac:dyDescent="0.25">
      <c r="C24136" s="1">
        <v>42494</v>
      </c>
      <c r="D24136" t="s">
        <v>17583</v>
      </c>
    </row>
    <row r="24137" spans="3:4" x14ac:dyDescent="0.25">
      <c r="C24137" s="1">
        <v>42501</v>
      </c>
      <c r="D24137" t="s">
        <v>17584</v>
      </c>
    </row>
    <row r="24138" spans="3:4" x14ac:dyDescent="0.25">
      <c r="C24138" s="1">
        <v>42494</v>
      </c>
      <c r="D24138" t="s">
        <v>4815</v>
      </c>
    </row>
    <row r="24139" spans="3:4" x14ac:dyDescent="0.25">
      <c r="C24139" s="1">
        <v>42501</v>
      </c>
      <c r="D24139" t="s">
        <v>17585</v>
      </c>
    </row>
    <row r="24140" spans="3:4" x14ac:dyDescent="0.25">
      <c r="C24140" s="1">
        <v>42494</v>
      </c>
      <c r="D24140" t="s">
        <v>17586</v>
      </c>
    </row>
    <row r="24141" spans="3:4" x14ac:dyDescent="0.25">
      <c r="C24141" s="1">
        <v>42501</v>
      </c>
      <c r="D24141" t="s">
        <v>17587</v>
      </c>
    </row>
    <row r="24142" spans="3:4" x14ac:dyDescent="0.25">
      <c r="C24142" s="1">
        <v>42494</v>
      </c>
      <c r="D24142" t="s">
        <v>17588</v>
      </c>
    </row>
    <row r="24143" spans="3:4" x14ac:dyDescent="0.25">
      <c r="C24143" s="1">
        <v>42501</v>
      </c>
      <c r="D24143" t="s">
        <v>17589</v>
      </c>
    </row>
    <row r="24144" spans="3:4" x14ac:dyDescent="0.25">
      <c r="C24144" s="1">
        <v>42494</v>
      </c>
      <c r="D24144" t="s">
        <v>17590</v>
      </c>
    </row>
    <row r="24145" spans="3:4" x14ac:dyDescent="0.25">
      <c r="C24145" s="1">
        <v>42501</v>
      </c>
      <c r="D24145" t="s">
        <v>17591</v>
      </c>
    </row>
    <row r="24146" spans="3:4" x14ac:dyDescent="0.25">
      <c r="C24146" s="1">
        <v>42494</v>
      </c>
      <c r="D24146" t="s">
        <v>17592</v>
      </c>
    </row>
    <row r="24147" spans="3:4" x14ac:dyDescent="0.25">
      <c r="C24147" s="1">
        <v>42495</v>
      </c>
      <c r="D24147" t="s">
        <v>7235</v>
      </c>
    </row>
    <row r="24148" spans="3:4" x14ac:dyDescent="0.25">
      <c r="C24148" s="1">
        <v>42495</v>
      </c>
      <c r="D24148" t="s">
        <v>17593</v>
      </c>
    </row>
    <row r="24149" spans="3:4" x14ac:dyDescent="0.25">
      <c r="C24149" s="1">
        <v>42495</v>
      </c>
      <c r="D24149" t="s">
        <v>17594</v>
      </c>
    </row>
    <row r="24150" spans="3:4" x14ac:dyDescent="0.25">
      <c r="C24150" s="1">
        <v>42495</v>
      </c>
      <c r="D24150" t="s">
        <v>11287</v>
      </c>
    </row>
    <row r="24151" spans="3:4" x14ac:dyDescent="0.25">
      <c r="C24151" s="1">
        <v>42495</v>
      </c>
      <c r="D24151" t="s">
        <v>17595</v>
      </c>
    </row>
    <row r="24152" spans="3:4" x14ac:dyDescent="0.25">
      <c r="C24152" s="1">
        <v>42494</v>
      </c>
      <c r="D24152" t="s">
        <v>17596</v>
      </c>
    </row>
    <row r="24153" spans="3:4" x14ac:dyDescent="0.25">
      <c r="C24153" s="1">
        <v>42501</v>
      </c>
      <c r="D24153" t="s">
        <v>17597</v>
      </c>
    </row>
    <row r="24154" spans="3:4" x14ac:dyDescent="0.25">
      <c r="C24154" s="1">
        <v>42495</v>
      </c>
      <c r="D24154" t="s">
        <v>17598</v>
      </c>
    </row>
    <row r="24155" spans="3:4" x14ac:dyDescent="0.25">
      <c r="C24155" s="1">
        <v>42495</v>
      </c>
      <c r="D24155" t="s">
        <v>4162</v>
      </c>
    </row>
    <row r="24156" spans="3:4" x14ac:dyDescent="0.25">
      <c r="C24156" s="1">
        <v>42503</v>
      </c>
      <c r="D24156" t="s">
        <v>14690</v>
      </c>
    </row>
    <row r="24157" spans="3:4" x14ac:dyDescent="0.25">
      <c r="C24157" s="1">
        <v>42496</v>
      </c>
      <c r="D24157" t="s">
        <v>7571</v>
      </c>
    </row>
    <row r="24158" spans="3:4" x14ac:dyDescent="0.25">
      <c r="C24158" s="1">
        <v>42503</v>
      </c>
      <c r="D24158" t="s">
        <v>1731</v>
      </c>
    </row>
    <row r="24159" spans="3:4" x14ac:dyDescent="0.25">
      <c r="C24159" s="1">
        <v>42510</v>
      </c>
      <c r="D24159" t="s">
        <v>16247</v>
      </c>
    </row>
    <row r="24160" spans="3:4" x14ac:dyDescent="0.25">
      <c r="C24160" s="1">
        <v>42496</v>
      </c>
      <c r="D24160" t="s">
        <v>17599</v>
      </c>
    </row>
    <row r="24161" spans="3:4" x14ac:dyDescent="0.25">
      <c r="C24161" s="1">
        <v>42496</v>
      </c>
      <c r="D24161" t="s">
        <v>17600</v>
      </c>
    </row>
    <row r="24162" spans="3:4" x14ac:dyDescent="0.25">
      <c r="C24162" s="1">
        <v>42496</v>
      </c>
      <c r="D24162" t="s">
        <v>10185</v>
      </c>
    </row>
    <row r="24163" spans="3:4" x14ac:dyDescent="0.25">
      <c r="C24163" s="1">
        <v>42496</v>
      </c>
      <c r="D24163" t="s">
        <v>17601</v>
      </c>
    </row>
    <row r="24164" spans="3:4" x14ac:dyDescent="0.25">
      <c r="C24164" s="1">
        <v>42496</v>
      </c>
      <c r="D24164" t="s">
        <v>8051</v>
      </c>
    </row>
    <row r="24165" spans="3:4" x14ac:dyDescent="0.25">
      <c r="C24165" s="1">
        <v>42496</v>
      </c>
      <c r="D24165" t="s">
        <v>468</v>
      </c>
    </row>
    <row r="24166" spans="3:4" x14ac:dyDescent="0.25">
      <c r="C24166" s="1">
        <v>42494</v>
      </c>
      <c r="D24166" t="s">
        <v>17602</v>
      </c>
    </row>
    <row r="24167" spans="3:4" x14ac:dyDescent="0.25">
      <c r="C24167" s="1">
        <v>42480</v>
      </c>
      <c r="D24167" t="s">
        <v>14295</v>
      </c>
    </row>
    <row r="24168" spans="3:4" x14ac:dyDescent="0.25">
      <c r="C24168" s="1">
        <v>42494</v>
      </c>
      <c r="D24168" t="s">
        <v>15815</v>
      </c>
    </row>
    <row r="24169" spans="3:4" x14ac:dyDescent="0.25">
      <c r="C24169" s="1">
        <v>42508</v>
      </c>
      <c r="D24169" t="s">
        <v>17603</v>
      </c>
    </row>
    <row r="24170" spans="3:4" x14ac:dyDescent="0.25">
      <c r="C24170" s="1">
        <v>42445</v>
      </c>
      <c r="D24170" t="s">
        <v>17604</v>
      </c>
    </row>
    <row r="24171" spans="3:4" x14ac:dyDescent="0.25">
      <c r="C24171" s="1">
        <v>42466</v>
      </c>
      <c r="D24171" t="s">
        <v>7813</v>
      </c>
    </row>
    <row r="24172" spans="3:4" x14ac:dyDescent="0.25">
      <c r="C24172" s="1">
        <v>42510</v>
      </c>
      <c r="D24172" t="s">
        <v>8770</v>
      </c>
    </row>
    <row r="24173" spans="3:4" x14ac:dyDescent="0.25">
      <c r="C24173" s="1">
        <v>42487</v>
      </c>
      <c r="D24173" t="s">
        <v>17605</v>
      </c>
    </row>
    <row r="24174" spans="3:4" x14ac:dyDescent="0.25">
      <c r="C24174" s="1">
        <v>42487</v>
      </c>
      <c r="D24174" t="s">
        <v>17606</v>
      </c>
    </row>
    <row r="24175" spans="3:4" x14ac:dyDescent="0.25">
      <c r="C24175" s="1">
        <v>42508</v>
      </c>
      <c r="D24175" t="s">
        <v>2230</v>
      </c>
    </row>
    <row r="24176" spans="3:4" x14ac:dyDescent="0.25">
      <c r="C24176" s="1">
        <v>42492</v>
      </c>
      <c r="D24176" t="s">
        <v>4442</v>
      </c>
    </row>
    <row r="24177" spans="3:4" x14ac:dyDescent="0.25">
      <c r="C24177" s="1">
        <v>42494</v>
      </c>
      <c r="D24177" t="s">
        <v>17607</v>
      </c>
    </row>
    <row r="24178" spans="3:4" x14ac:dyDescent="0.25">
      <c r="C24178" s="1">
        <v>42520</v>
      </c>
      <c r="D24178" t="s">
        <v>17608</v>
      </c>
    </row>
    <row r="24179" spans="3:4" x14ac:dyDescent="0.25">
      <c r="C24179" s="1">
        <v>42452</v>
      </c>
      <c r="D24179" t="s">
        <v>8046</v>
      </c>
    </row>
    <row r="24180" spans="3:4" x14ac:dyDescent="0.25">
      <c r="C24180" s="1">
        <v>42466</v>
      </c>
      <c r="D24180" t="s">
        <v>17609</v>
      </c>
    </row>
    <row r="24181" spans="3:4" x14ac:dyDescent="0.25">
      <c r="C24181" s="1">
        <v>42486</v>
      </c>
      <c r="D24181" t="s">
        <v>17610</v>
      </c>
    </row>
    <row r="24182" spans="3:4" x14ac:dyDescent="0.25">
      <c r="C24182" s="1">
        <v>42452</v>
      </c>
      <c r="D24182" t="s">
        <v>15719</v>
      </c>
    </row>
    <row r="24183" spans="3:4" x14ac:dyDescent="0.25">
      <c r="C24183" s="1">
        <v>42466</v>
      </c>
      <c r="D24183" t="s">
        <v>17611</v>
      </c>
    </row>
    <row r="24184" spans="3:4" x14ac:dyDescent="0.25">
      <c r="C24184" s="1">
        <v>42488</v>
      </c>
      <c r="D24184" t="s">
        <v>5834</v>
      </c>
    </row>
    <row r="24185" spans="3:4" x14ac:dyDescent="0.25">
      <c r="C24185" s="1">
        <v>42520</v>
      </c>
      <c r="D24185" t="s">
        <v>17612</v>
      </c>
    </row>
    <row r="24186" spans="3:4" x14ac:dyDescent="0.25">
      <c r="C24186" s="1">
        <v>42451</v>
      </c>
      <c r="D24186" t="s">
        <v>17613</v>
      </c>
    </row>
    <row r="24187" spans="3:4" x14ac:dyDescent="0.25">
      <c r="C24187" s="1">
        <v>42467</v>
      </c>
      <c r="D24187" t="s">
        <v>17614</v>
      </c>
    </row>
    <row r="24188" spans="3:4" x14ac:dyDescent="0.25">
      <c r="C24188" s="1">
        <v>42486</v>
      </c>
      <c r="D24188" t="s">
        <v>17615</v>
      </c>
    </row>
    <row r="24189" spans="3:4" x14ac:dyDescent="0.25">
      <c r="C24189" s="1">
        <v>42458</v>
      </c>
      <c r="D24189" t="s">
        <v>17616</v>
      </c>
    </row>
    <row r="24190" spans="3:4" x14ac:dyDescent="0.25">
      <c r="C24190" s="1">
        <v>42471</v>
      </c>
      <c r="D24190" t="s">
        <v>7012</v>
      </c>
    </row>
    <row r="24191" spans="3:4" x14ac:dyDescent="0.25">
      <c r="C24191" s="1">
        <v>42488</v>
      </c>
      <c r="D24191" t="s">
        <v>5211</v>
      </c>
    </row>
    <row r="24192" spans="3:4" x14ac:dyDescent="0.25">
      <c r="C24192" s="1">
        <v>42452</v>
      </c>
      <c r="D24192" t="s">
        <v>17617</v>
      </c>
    </row>
    <row r="24193" spans="3:4" x14ac:dyDescent="0.25">
      <c r="C24193" s="1">
        <v>42471</v>
      </c>
      <c r="D24193" t="s">
        <v>17618</v>
      </c>
    </row>
    <row r="24194" spans="3:4" x14ac:dyDescent="0.25">
      <c r="C24194" s="1">
        <v>42488</v>
      </c>
      <c r="D24194" t="s">
        <v>3390</v>
      </c>
    </row>
    <row r="24195" spans="3:4" x14ac:dyDescent="0.25">
      <c r="C24195" s="1">
        <v>42499</v>
      </c>
      <c r="D24195" t="s">
        <v>229</v>
      </c>
    </row>
    <row r="24196" spans="3:4" x14ac:dyDescent="0.25">
      <c r="C24196" s="1">
        <v>42520</v>
      </c>
      <c r="D24196" t="s">
        <v>17619</v>
      </c>
    </row>
    <row r="24197" spans="3:4" x14ac:dyDescent="0.25">
      <c r="C24197" s="1">
        <v>42487</v>
      </c>
      <c r="D24197" t="s">
        <v>11366</v>
      </c>
    </row>
    <row r="24198" spans="3:4" x14ac:dyDescent="0.25">
      <c r="C24198" s="1">
        <v>42494</v>
      </c>
      <c r="D24198" t="s">
        <v>6224</v>
      </c>
    </row>
    <row r="24199" spans="3:4" x14ac:dyDescent="0.25">
      <c r="C24199" s="1">
        <v>42508</v>
      </c>
      <c r="D24199" t="s">
        <v>11700</v>
      </c>
    </row>
    <row r="24200" spans="3:4" x14ac:dyDescent="0.25">
      <c r="C24200" s="1">
        <v>42440</v>
      </c>
      <c r="D24200" t="s">
        <v>3375</v>
      </c>
    </row>
    <row r="24201" spans="3:4" x14ac:dyDescent="0.25">
      <c r="C24201" s="1">
        <v>42466</v>
      </c>
      <c r="D24201" t="s">
        <v>17620</v>
      </c>
    </row>
    <row r="24202" spans="3:4" x14ac:dyDescent="0.25">
      <c r="C24202" s="1">
        <v>42486</v>
      </c>
      <c r="D24202" t="s">
        <v>9446</v>
      </c>
    </row>
    <row r="24203" spans="3:4" x14ac:dyDescent="0.25">
      <c r="C24203" s="1">
        <v>42450</v>
      </c>
      <c r="D24203" t="s">
        <v>13771</v>
      </c>
    </row>
    <row r="24204" spans="3:4" x14ac:dyDescent="0.25">
      <c r="C24204" s="1">
        <v>42451</v>
      </c>
      <c r="D24204" t="s">
        <v>17621</v>
      </c>
    </row>
    <row r="24205" spans="3:4" x14ac:dyDescent="0.25">
      <c r="C24205" s="1">
        <v>42488</v>
      </c>
      <c r="D24205" t="s">
        <v>17622</v>
      </c>
    </row>
    <row r="24206" spans="3:4" x14ac:dyDescent="0.25">
      <c r="C24206" s="1">
        <v>42457</v>
      </c>
      <c r="D24206" t="s">
        <v>750</v>
      </c>
    </row>
    <row r="24207" spans="3:4" x14ac:dyDescent="0.25">
      <c r="C24207" s="1">
        <v>42472</v>
      </c>
      <c r="D24207" t="s">
        <v>15369</v>
      </c>
    </row>
    <row r="24208" spans="3:4" x14ac:dyDescent="0.25">
      <c r="C24208" s="1">
        <v>42480</v>
      </c>
      <c r="D24208" t="s">
        <v>17623</v>
      </c>
    </row>
    <row r="24209" spans="3:4" x14ac:dyDescent="0.25">
      <c r="C24209" s="1">
        <v>42485</v>
      </c>
      <c r="D24209" t="s">
        <v>7147</v>
      </c>
    </row>
    <row r="24210" spans="3:4" x14ac:dyDescent="0.25">
      <c r="C24210" s="1">
        <v>42487</v>
      </c>
      <c r="D24210" t="s">
        <v>17624</v>
      </c>
    </row>
    <row r="24211" spans="3:4" x14ac:dyDescent="0.25">
      <c r="C24211" s="1">
        <v>42487</v>
      </c>
      <c r="D24211" t="s">
        <v>4685</v>
      </c>
    </row>
    <row r="24212" spans="3:4" x14ac:dyDescent="0.25">
      <c r="C24212" s="1">
        <v>42495</v>
      </c>
      <c r="D24212" t="s">
        <v>9984</v>
      </c>
    </row>
    <row r="24213" spans="3:4" x14ac:dyDescent="0.25">
      <c r="C24213" s="1">
        <v>42501</v>
      </c>
      <c r="D24213" t="s">
        <v>14696</v>
      </c>
    </row>
    <row r="24214" spans="3:4" x14ac:dyDescent="0.25">
      <c r="C24214" s="1">
        <v>42501</v>
      </c>
      <c r="D24214" t="s">
        <v>8004</v>
      </c>
    </row>
    <row r="24215" spans="3:4" x14ac:dyDescent="0.25">
      <c r="C24215" s="1">
        <v>42508</v>
      </c>
      <c r="D24215" t="s">
        <v>17625</v>
      </c>
    </row>
    <row r="24216" spans="3:4" x14ac:dyDescent="0.25">
      <c r="C24216" s="1">
        <v>42487</v>
      </c>
      <c r="D24216" t="s">
        <v>14925</v>
      </c>
    </row>
    <row r="24217" spans="3:4" x14ac:dyDescent="0.25">
      <c r="C24217" s="1">
        <v>42494</v>
      </c>
      <c r="D24217" t="s">
        <v>17626</v>
      </c>
    </row>
    <row r="24218" spans="3:4" x14ac:dyDescent="0.25">
      <c r="C24218" s="1">
        <v>42501</v>
      </c>
      <c r="D24218" t="s">
        <v>771</v>
      </c>
    </row>
    <row r="24219" spans="3:4" x14ac:dyDescent="0.25">
      <c r="C24219" s="1">
        <v>42501</v>
      </c>
      <c r="D24219" t="s">
        <v>17627</v>
      </c>
    </row>
    <row r="24220" spans="3:4" x14ac:dyDescent="0.25">
      <c r="C24220" s="1">
        <v>42521</v>
      </c>
      <c r="D24220" t="s">
        <v>17628</v>
      </c>
    </row>
    <row r="24221" spans="3:4" x14ac:dyDescent="0.25">
      <c r="C24221" s="1">
        <v>42521</v>
      </c>
      <c r="D24221" t="s">
        <v>9758</v>
      </c>
    </row>
    <row r="24222" spans="3:4" x14ac:dyDescent="0.25">
      <c r="C24222" s="1">
        <v>42452</v>
      </c>
      <c r="D24222" t="s">
        <v>16250</v>
      </c>
    </row>
    <row r="24223" spans="3:4" x14ac:dyDescent="0.25">
      <c r="C24223" s="1">
        <v>42473</v>
      </c>
      <c r="D24223" t="s">
        <v>17629</v>
      </c>
    </row>
    <row r="24224" spans="3:4" x14ac:dyDescent="0.25">
      <c r="C24224" s="1">
        <v>42480</v>
      </c>
      <c r="D24224" t="s">
        <v>6707</v>
      </c>
    </row>
    <row r="24225" spans="3:4" x14ac:dyDescent="0.25">
      <c r="C24225" s="1">
        <v>42487</v>
      </c>
      <c r="D24225" t="s">
        <v>9343</v>
      </c>
    </row>
    <row r="24226" spans="3:4" x14ac:dyDescent="0.25">
      <c r="C24226" s="1">
        <v>42493</v>
      </c>
      <c r="D24226" t="s">
        <v>1891</v>
      </c>
    </row>
    <row r="24227" spans="3:4" x14ac:dyDescent="0.25">
      <c r="C24227" s="1">
        <v>42500</v>
      </c>
      <c r="D24227" t="s">
        <v>17630</v>
      </c>
    </row>
    <row r="24228" spans="3:4" x14ac:dyDescent="0.25">
      <c r="C24228" s="1">
        <v>42507</v>
      </c>
      <c r="D24228" t="s">
        <v>17631</v>
      </c>
    </row>
    <row r="24229" spans="3:4" x14ac:dyDescent="0.25">
      <c r="C24229" s="1">
        <v>42514</v>
      </c>
      <c r="D24229" t="s">
        <v>11813</v>
      </c>
    </row>
    <row r="24230" spans="3:4" x14ac:dyDescent="0.25">
      <c r="C24230" s="1">
        <v>42474</v>
      </c>
      <c r="D24230" t="s">
        <v>9155</v>
      </c>
    </row>
    <row r="24231" spans="3:4" x14ac:dyDescent="0.25">
      <c r="C24231" s="1">
        <v>42485</v>
      </c>
      <c r="D24231" t="s">
        <v>70</v>
      </c>
    </row>
    <row r="24232" spans="3:4" x14ac:dyDescent="0.25">
      <c r="C24232" s="1">
        <v>42487</v>
      </c>
      <c r="D24232" t="s">
        <v>17035</v>
      </c>
    </row>
    <row r="24233" spans="3:4" x14ac:dyDescent="0.25">
      <c r="C24233" s="1">
        <v>42457</v>
      </c>
      <c r="D24233" t="s">
        <v>16990</v>
      </c>
    </row>
    <row r="24234" spans="3:4" x14ac:dyDescent="0.25">
      <c r="C24234" s="1">
        <v>42472</v>
      </c>
      <c r="D24234" t="s">
        <v>17632</v>
      </c>
    </row>
    <row r="24235" spans="3:4" x14ac:dyDescent="0.25">
      <c r="C24235" s="1">
        <v>42465</v>
      </c>
      <c r="D24235" t="s">
        <v>9656</v>
      </c>
    </row>
    <row r="24236" spans="3:4" x14ac:dyDescent="0.25">
      <c r="C24236" s="1">
        <v>42472</v>
      </c>
      <c r="D24236" t="s">
        <v>17633</v>
      </c>
    </row>
    <row r="24237" spans="3:4" x14ac:dyDescent="0.25">
      <c r="C24237" s="1">
        <v>42474</v>
      </c>
      <c r="D24237" t="s">
        <v>17634</v>
      </c>
    </row>
    <row r="24238" spans="3:4" x14ac:dyDescent="0.25">
      <c r="C24238" s="1">
        <v>42485</v>
      </c>
      <c r="D24238" t="s">
        <v>13620</v>
      </c>
    </row>
    <row r="24239" spans="3:4" x14ac:dyDescent="0.25">
      <c r="C24239" s="1">
        <v>42487</v>
      </c>
      <c r="D24239" t="s">
        <v>8824</v>
      </c>
    </row>
    <row r="24240" spans="3:4" x14ac:dyDescent="0.25">
      <c r="C24240" s="1">
        <v>42500</v>
      </c>
      <c r="D24240" t="s">
        <v>17635</v>
      </c>
    </row>
    <row r="24241" spans="3:4" x14ac:dyDescent="0.25">
      <c r="C24241" s="1">
        <v>42507</v>
      </c>
      <c r="D24241" t="s">
        <v>4691</v>
      </c>
    </row>
    <row r="24242" spans="3:4" x14ac:dyDescent="0.25">
      <c r="C24242" s="1">
        <v>42514</v>
      </c>
      <c r="D24242" t="s">
        <v>17636</v>
      </c>
    </row>
    <row r="24243" spans="3:4" x14ac:dyDescent="0.25">
      <c r="C24243" s="1">
        <v>42521</v>
      </c>
      <c r="D24243" t="s">
        <v>17637</v>
      </c>
    </row>
    <row r="24244" spans="3:4" x14ac:dyDescent="0.25">
      <c r="C24244" s="1">
        <v>42452</v>
      </c>
      <c r="D24244" t="s">
        <v>17638</v>
      </c>
    </row>
    <row r="24245" spans="3:4" x14ac:dyDescent="0.25">
      <c r="C24245" s="1">
        <v>42467</v>
      </c>
      <c r="D24245" t="s">
        <v>17639</v>
      </c>
    </row>
    <row r="24246" spans="3:4" x14ac:dyDescent="0.25">
      <c r="C24246" s="1">
        <v>42478</v>
      </c>
      <c r="D24246" t="s">
        <v>17640</v>
      </c>
    </row>
    <row r="24247" spans="3:4" x14ac:dyDescent="0.25">
      <c r="C24247" s="1">
        <v>42486</v>
      </c>
      <c r="D24247" t="s">
        <v>17641</v>
      </c>
    </row>
    <row r="24248" spans="3:4" x14ac:dyDescent="0.25">
      <c r="C24248" s="1">
        <v>42488</v>
      </c>
      <c r="D24248" t="s">
        <v>5830</v>
      </c>
    </row>
    <row r="24249" spans="3:4" x14ac:dyDescent="0.25">
      <c r="C24249" s="1">
        <v>42466</v>
      </c>
      <c r="D24249" t="s">
        <v>17642</v>
      </c>
    </row>
    <row r="24250" spans="3:4" x14ac:dyDescent="0.25">
      <c r="C24250" s="1">
        <v>42472</v>
      </c>
      <c r="D24250" t="s">
        <v>1805</v>
      </c>
    </row>
    <row r="24251" spans="3:4" x14ac:dyDescent="0.25">
      <c r="C24251" s="1">
        <v>42479</v>
      </c>
      <c r="D24251" t="s">
        <v>17643</v>
      </c>
    </row>
    <row r="24252" spans="3:4" x14ac:dyDescent="0.25">
      <c r="C24252" s="1">
        <v>42485</v>
      </c>
      <c r="D24252" t="s">
        <v>7665</v>
      </c>
    </row>
    <row r="24253" spans="3:4" x14ac:dyDescent="0.25">
      <c r="C24253" s="1">
        <v>42487</v>
      </c>
      <c r="D24253" t="s">
        <v>2043</v>
      </c>
    </row>
    <row r="24254" spans="3:4" x14ac:dyDescent="0.25">
      <c r="C24254" s="1">
        <v>42500</v>
      </c>
      <c r="D24254" t="s">
        <v>17644</v>
      </c>
    </row>
    <row r="24255" spans="3:4" x14ac:dyDescent="0.25">
      <c r="C24255" s="1">
        <v>42507</v>
      </c>
      <c r="D24255" t="s">
        <v>17645</v>
      </c>
    </row>
    <row r="24256" spans="3:4" x14ac:dyDescent="0.25">
      <c r="C24256" s="1">
        <v>42514</v>
      </c>
      <c r="D24256" t="s">
        <v>17646</v>
      </c>
    </row>
    <row r="24257" spans="3:4" x14ac:dyDescent="0.25">
      <c r="C24257" s="1">
        <v>42487</v>
      </c>
      <c r="D24257" t="s">
        <v>14759</v>
      </c>
    </row>
    <row r="24258" spans="3:4" x14ac:dyDescent="0.25">
      <c r="C24258" s="1">
        <v>42494</v>
      </c>
      <c r="D24258" t="s">
        <v>1254</v>
      </c>
    </row>
    <row r="24259" spans="3:4" x14ac:dyDescent="0.25">
      <c r="C24259" s="1">
        <v>42487</v>
      </c>
      <c r="D24259" t="s">
        <v>17647</v>
      </c>
    </row>
    <row r="24260" spans="3:4" x14ac:dyDescent="0.25">
      <c r="C24260" s="1">
        <v>42501</v>
      </c>
      <c r="D24260" t="s">
        <v>437</v>
      </c>
    </row>
    <row r="24261" spans="3:4" x14ac:dyDescent="0.25">
      <c r="C24261" s="1">
        <v>42508</v>
      </c>
      <c r="D24261" t="s">
        <v>17648</v>
      </c>
    </row>
    <row r="24262" spans="3:4" x14ac:dyDescent="0.25">
      <c r="C24262" s="1">
        <v>42450</v>
      </c>
      <c r="D24262" t="s">
        <v>5819</v>
      </c>
    </row>
    <row r="24263" spans="3:4" x14ac:dyDescent="0.25">
      <c r="C24263" s="1">
        <v>42466</v>
      </c>
      <c r="D24263" t="s">
        <v>17649</v>
      </c>
    </row>
    <row r="24264" spans="3:4" x14ac:dyDescent="0.25">
      <c r="C24264" s="1">
        <v>42473</v>
      </c>
      <c r="D24264" t="s">
        <v>1854</v>
      </c>
    </row>
    <row r="24265" spans="3:4" x14ac:dyDescent="0.25">
      <c r="C24265" s="1">
        <v>42486</v>
      </c>
      <c r="D24265" t="s">
        <v>17650</v>
      </c>
    </row>
    <row r="24266" spans="3:4" x14ac:dyDescent="0.25">
      <c r="C24266" s="1">
        <v>42488</v>
      </c>
      <c r="D24266" t="s">
        <v>17651</v>
      </c>
    </row>
    <row r="24267" spans="3:4" x14ac:dyDescent="0.25">
      <c r="C24267" s="1">
        <v>42451</v>
      </c>
      <c r="D24267" t="s">
        <v>17652</v>
      </c>
    </row>
    <row r="24268" spans="3:4" x14ac:dyDescent="0.25">
      <c r="C24268" s="1">
        <v>42466</v>
      </c>
      <c r="D24268" t="s">
        <v>17653</v>
      </c>
    </row>
    <row r="24269" spans="3:4" x14ac:dyDescent="0.25">
      <c r="C24269" s="1">
        <v>42473</v>
      </c>
      <c r="D24269" t="s">
        <v>17654</v>
      </c>
    </row>
    <row r="24270" spans="3:4" x14ac:dyDescent="0.25">
      <c r="C24270" s="1">
        <v>42487</v>
      </c>
      <c r="D24270" t="s">
        <v>17655</v>
      </c>
    </row>
    <row r="24271" spans="3:4" x14ac:dyDescent="0.25">
      <c r="C24271" s="1">
        <v>42489</v>
      </c>
      <c r="D24271" t="s">
        <v>13637</v>
      </c>
    </row>
    <row r="24272" spans="3:4" x14ac:dyDescent="0.25">
      <c r="C24272" s="1">
        <v>42458</v>
      </c>
      <c r="D24272" t="s">
        <v>6359</v>
      </c>
    </row>
    <row r="24273" spans="3:4" x14ac:dyDescent="0.25">
      <c r="C24273" s="1">
        <v>42473</v>
      </c>
      <c r="D24273" t="s">
        <v>10600</v>
      </c>
    </row>
    <row r="24274" spans="3:4" x14ac:dyDescent="0.25">
      <c r="C24274" s="1">
        <v>42479</v>
      </c>
      <c r="D24274" t="s">
        <v>15405</v>
      </c>
    </row>
    <row r="24275" spans="3:4" x14ac:dyDescent="0.25">
      <c r="C24275" s="1">
        <v>42487</v>
      </c>
      <c r="D24275" t="s">
        <v>17656</v>
      </c>
    </row>
    <row r="24276" spans="3:4" x14ac:dyDescent="0.25">
      <c r="C24276" s="1">
        <v>42487</v>
      </c>
      <c r="D24276" t="s">
        <v>10536</v>
      </c>
    </row>
    <row r="24277" spans="3:4" x14ac:dyDescent="0.25">
      <c r="C24277" s="1">
        <v>42494</v>
      </c>
      <c r="D24277" t="s">
        <v>9827</v>
      </c>
    </row>
    <row r="24278" spans="3:4" x14ac:dyDescent="0.25">
      <c r="C24278" s="1">
        <v>42501</v>
      </c>
      <c r="D24278" t="s">
        <v>8845</v>
      </c>
    </row>
    <row r="24279" spans="3:4" x14ac:dyDescent="0.25">
      <c r="C24279" s="1">
        <v>42501</v>
      </c>
      <c r="D24279" t="s">
        <v>17657</v>
      </c>
    </row>
    <row r="24280" spans="3:4" x14ac:dyDescent="0.25">
      <c r="C24280" s="1">
        <v>42487</v>
      </c>
      <c r="D24280" t="s">
        <v>7130</v>
      </c>
    </row>
    <row r="24281" spans="3:4" x14ac:dyDescent="0.25">
      <c r="C24281" s="1">
        <v>42494</v>
      </c>
      <c r="D24281" t="s">
        <v>15801</v>
      </c>
    </row>
    <row r="24282" spans="3:4" x14ac:dyDescent="0.25">
      <c r="C24282" s="1">
        <v>42501</v>
      </c>
      <c r="D24282" t="s">
        <v>17658</v>
      </c>
    </row>
    <row r="24283" spans="3:4" x14ac:dyDescent="0.25">
      <c r="C24283" s="1">
        <v>42501</v>
      </c>
      <c r="D24283" t="s">
        <v>12639</v>
      </c>
    </row>
    <row r="24284" spans="3:4" x14ac:dyDescent="0.25">
      <c r="C24284" s="1">
        <v>42515</v>
      </c>
      <c r="D24284" t="s">
        <v>17659</v>
      </c>
    </row>
    <row r="24285" spans="3:4" x14ac:dyDescent="0.25">
      <c r="C24285" s="1">
        <v>42494</v>
      </c>
      <c r="D24285" t="s">
        <v>17660</v>
      </c>
    </row>
    <row r="24286" spans="3:4" x14ac:dyDescent="0.25">
      <c r="C24286" s="1">
        <v>42501</v>
      </c>
      <c r="D24286" t="s">
        <v>7277</v>
      </c>
    </row>
    <row r="24287" spans="3:4" x14ac:dyDescent="0.25">
      <c r="C24287" s="1">
        <v>42508</v>
      </c>
      <c r="D24287" t="s">
        <v>17661</v>
      </c>
    </row>
    <row r="24288" spans="3:4" x14ac:dyDescent="0.25">
      <c r="C24288" s="1">
        <v>42485</v>
      </c>
      <c r="D24288" t="s">
        <v>9041</v>
      </c>
    </row>
    <row r="24289" spans="3:4" x14ac:dyDescent="0.25">
      <c r="C24289" s="1">
        <v>42515</v>
      </c>
      <c r="D24289" t="s">
        <v>17662</v>
      </c>
    </row>
    <row r="24290" spans="3:4" x14ac:dyDescent="0.25">
      <c r="C24290" s="1">
        <v>42452</v>
      </c>
      <c r="D24290" t="s">
        <v>3124</v>
      </c>
    </row>
    <row r="24291" spans="3:4" x14ac:dyDescent="0.25">
      <c r="C24291" s="1">
        <v>42472</v>
      </c>
      <c r="D24291" t="s">
        <v>12833</v>
      </c>
    </row>
    <row r="24292" spans="3:4" x14ac:dyDescent="0.25">
      <c r="C24292" s="1">
        <v>42474</v>
      </c>
      <c r="D24292" t="s">
        <v>14496</v>
      </c>
    </row>
    <row r="24293" spans="3:4" x14ac:dyDescent="0.25">
      <c r="C24293" s="1">
        <v>42508</v>
      </c>
      <c r="D24293" t="s">
        <v>17663</v>
      </c>
    </row>
    <row r="24294" spans="3:4" x14ac:dyDescent="0.25">
      <c r="C24294" s="1">
        <v>42485</v>
      </c>
      <c r="D24294" t="s">
        <v>10588</v>
      </c>
    </row>
    <row r="24295" spans="3:4" x14ac:dyDescent="0.25">
      <c r="C24295" s="1">
        <v>42501</v>
      </c>
      <c r="D24295" t="s">
        <v>17219</v>
      </c>
    </row>
    <row r="24296" spans="3:4" x14ac:dyDescent="0.25">
      <c r="C24296" s="1">
        <v>42508</v>
      </c>
      <c r="D24296" t="s">
        <v>17664</v>
      </c>
    </row>
    <row r="24297" spans="3:4" x14ac:dyDescent="0.25">
      <c r="C24297" s="1">
        <v>42515</v>
      </c>
      <c r="D24297" t="s">
        <v>7925</v>
      </c>
    </row>
    <row r="24298" spans="3:4" x14ac:dyDescent="0.25">
      <c r="C24298" s="1">
        <v>42459</v>
      </c>
      <c r="D24298" t="s">
        <v>17665</v>
      </c>
    </row>
    <row r="24299" spans="3:4" x14ac:dyDescent="0.25">
      <c r="C24299" s="1">
        <v>42473</v>
      </c>
      <c r="D24299" t="s">
        <v>193</v>
      </c>
    </row>
    <row r="24300" spans="3:4" x14ac:dyDescent="0.25">
      <c r="C24300" s="1">
        <v>42478</v>
      </c>
      <c r="D24300" t="s">
        <v>13254</v>
      </c>
    </row>
    <row r="24301" spans="3:4" x14ac:dyDescent="0.25">
      <c r="C24301" s="1">
        <v>42466</v>
      </c>
      <c r="D24301" t="s">
        <v>17666</v>
      </c>
    </row>
    <row r="24302" spans="3:4" x14ac:dyDescent="0.25">
      <c r="C24302" s="1">
        <v>42474</v>
      </c>
      <c r="D24302" t="s">
        <v>14669</v>
      </c>
    </row>
    <row r="24303" spans="3:4" x14ac:dyDescent="0.25">
      <c r="C24303" s="1">
        <v>42480</v>
      </c>
      <c r="D24303" t="s">
        <v>17667</v>
      </c>
    </row>
    <row r="24304" spans="3:4" x14ac:dyDescent="0.25">
      <c r="C24304" s="1">
        <v>42486</v>
      </c>
      <c r="D24304" t="s">
        <v>2876</v>
      </c>
    </row>
    <row r="24305" spans="3:4" x14ac:dyDescent="0.25">
      <c r="C24305" s="1">
        <v>42465</v>
      </c>
      <c r="D24305" t="s">
        <v>15447</v>
      </c>
    </row>
    <row r="24306" spans="3:4" x14ac:dyDescent="0.25">
      <c r="C24306" s="1">
        <v>42473</v>
      </c>
      <c r="D24306" t="s">
        <v>17668</v>
      </c>
    </row>
    <row r="24307" spans="3:4" x14ac:dyDescent="0.25">
      <c r="C24307" s="1">
        <v>42479</v>
      </c>
      <c r="D24307" t="s">
        <v>17669</v>
      </c>
    </row>
    <row r="24308" spans="3:4" x14ac:dyDescent="0.25">
      <c r="C24308" s="1">
        <v>42486</v>
      </c>
      <c r="D24308" t="s">
        <v>17670</v>
      </c>
    </row>
    <row r="24309" spans="3:4" x14ac:dyDescent="0.25">
      <c r="C24309" s="1">
        <v>42487</v>
      </c>
      <c r="D24309" t="s">
        <v>8129</v>
      </c>
    </row>
    <row r="24310" spans="3:4" x14ac:dyDescent="0.25">
      <c r="C24310" s="1">
        <v>42466</v>
      </c>
      <c r="D24310" t="s">
        <v>17671</v>
      </c>
    </row>
    <row r="24311" spans="3:4" x14ac:dyDescent="0.25">
      <c r="C24311" s="1">
        <v>42475</v>
      </c>
      <c r="D24311" t="s">
        <v>180</v>
      </c>
    </row>
    <row r="24312" spans="3:4" x14ac:dyDescent="0.25">
      <c r="C24312" s="1">
        <v>42486</v>
      </c>
      <c r="D24312" t="s">
        <v>11047</v>
      </c>
    </row>
    <row r="24313" spans="3:4" x14ac:dyDescent="0.25">
      <c r="C24313" s="1">
        <v>42494</v>
      </c>
      <c r="D24313" t="s">
        <v>7373</v>
      </c>
    </row>
    <row r="24314" spans="3:4" x14ac:dyDescent="0.25">
      <c r="C24314" s="1">
        <v>42501</v>
      </c>
      <c r="D24314" t="s">
        <v>17672</v>
      </c>
    </row>
    <row r="24315" spans="3:4" x14ac:dyDescent="0.25">
      <c r="C24315" s="1">
        <v>42508</v>
      </c>
      <c r="D24315" t="s">
        <v>17673</v>
      </c>
    </row>
    <row r="24316" spans="3:4" x14ac:dyDescent="0.25">
      <c r="C24316" s="1">
        <v>42508</v>
      </c>
      <c r="D24316" t="s">
        <v>13278</v>
      </c>
    </row>
    <row r="24317" spans="3:4" x14ac:dyDescent="0.25">
      <c r="C24317" s="1">
        <v>42515</v>
      </c>
      <c r="D24317" t="s">
        <v>17674</v>
      </c>
    </row>
    <row r="24318" spans="3:4" x14ac:dyDescent="0.25">
      <c r="C24318" s="1">
        <v>42515</v>
      </c>
      <c r="D24318" t="s">
        <v>16259</v>
      </c>
    </row>
    <row r="24319" spans="3:4" x14ac:dyDescent="0.25">
      <c r="C24319" s="1">
        <v>42487</v>
      </c>
      <c r="D24319" t="s">
        <v>14620</v>
      </c>
    </row>
    <row r="24320" spans="3:4" x14ac:dyDescent="0.25">
      <c r="C24320" s="1">
        <v>42494</v>
      </c>
      <c r="D24320" t="s">
        <v>11690</v>
      </c>
    </row>
    <row r="24321" spans="3:4" x14ac:dyDescent="0.25">
      <c r="C24321" s="1">
        <v>42501</v>
      </c>
      <c r="D24321" t="s">
        <v>7891</v>
      </c>
    </row>
    <row r="24322" spans="3:4" x14ac:dyDescent="0.25">
      <c r="C24322" s="1">
        <v>42501</v>
      </c>
      <c r="D24322" t="s">
        <v>15605</v>
      </c>
    </row>
    <row r="24323" spans="3:4" x14ac:dyDescent="0.25">
      <c r="C24323" s="1">
        <v>42487</v>
      </c>
      <c r="D24323" t="s">
        <v>17675</v>
      </c>
    </row>
    <row r="24324" spans="3:4" x14ac:dyDescent="0.25">
      <c r="C24324" s="1">
        <v>42451</v>
      </c>
      <c r="D24324" t="s">
        <v>13137</v>
      </c>
    </row>
    <row r="24325" spans="3:4" x14ac:dyDescent="0.25">
      <c r="C24325" s="1">
        <v>42467</v>
      </c>
      <c r="D24325" t="s">
        <v>457</v>
      </c>
    </row>
    <row r="24326" spans="3:4" x14ac:dyDescent="0.25">
      <c r="C24326" s="1">
        <v>42479</v>
      </c>
      <c r="D24326" t="s">
        <v>17178</v>
      </c>
    </row>
    <row r="24327" spans="3:4" x14ac:dyDescent="0.25">
      <c r="C24327" s="1">
        <v>42451</v>
      </c>
      <c r="D24327" t="s">
        <v>17676</v>
      </c>
    </row>
    <row r="24328" spans="3:4" x14ac:dyDescent="0.25">
      <c r="C24328" s="1">
        <v>42472</v>
      </c>
      <c r="D24328" t="s">
        <v>4478</v>
      </c>
    </row>
    <row r="24329" spans="3:4" x14ac:dyDescent="0.25">
      <c r="C24329" s="1">
        <v>42478</v>
      </c>
      <c r="D24329" t="s">
        <v>4661</v>
      </c>
    </row>
    <row r="24330" spans="3:4" x14ac:dyDescent="0.25">
      <c r="C24330" s="1">
        <v>42488</v>
      </c>
      <c r="D24330" t="s">
        <v>15024</v>
      </c>
    </row>
    <row r="24331" spans="3:4" x14ac:dyDescent="0.25">
      <c r="C24331" s="1">
        <v>42468</v>
      </c>
      <c r="D24331" t="s">
        <v>17677</v>
      </c>
    </row>
    <row r="24332" spans="3:4" x14ac:dyDescent="0.25">
      <c r="C24332" s="1">
        <v>42478</v>
      </c>
      <c r="D24332" t="s">
        <v>17678</v>
      </c>
    </row>
    <row r="24333" spans="3:4" x14ac:dyDescent="0.25">
      <c r="C24333" s="1">
        <v>42480</v>
      </c>
      <c r="D24333" t="s">
        <v>17679</v>
      </c>
    </row>
    <row r="24334" spans="3:4" x14ac:dyDescent="0.25">
      <c r="C24334" s="1">
        <v>42487</v>
      </c>
      <c r="D24334" t="s">
        <v>5835</v>
      </c>
    </row>
    <row r="24335" spans="3:4" x14ac:dyDescent="0.25">
      <c r="C24335" s="1">
        <v>42494</v>
      </c>
      <c r="D24335" t="s">
        <v>17680</v>
      </c>
    </row>
    <row r="24336" spans="3:4" x14ac:dyDescent="0.25">
      <c r="C24336" s="1">
        <v>42501</v>
      </c>
      <c r="D24336" t="s">
        <v>14593</v>
      </c>
    </row>
    <row r="24337" spans="3:4" x14ac:dyDescent="0.25">
      <c r="C24337" s="1">
        <v>42487</v>
      </c>
      <c r="D24337" t="s">
        <v>6198</v>
      </c>
    </row>
    <row r="24338" spans="3:4" x14ac:dyDescent="0.25">
      <c r="C24338" s="1">
        <v>42494</v>
      </c>
      <c r="D24338" t="s">
        <v>13738</v>
      </c>
    </row>
    <row r="24339" spans="3:4" x14ac:dyDescent="0.25">
      <c r="C24339" s="1">
        <v>42501</v>
      </c>
      <c r="D24339" t="s">
        <v>7130</v>
      </c>
    </row>
    <row r="24340" spans="3:4" x14ac:dyDescent="0.25">
      <c r="C24340" s="1">
        <v>42495</v>
      </c>
      <c r="D24340" t="s">
        <v>17681</v>
      </c>
    </row>
    <row r="24341" spans="3:4" x14ac:dyDescent="0.25">
      <c r="C24341" s="1">
        <v>42502</v>
      </c>
      <c r="D24341" t="s">
        <v>10263</v>
      </c>
    </row>
    <row r="24342" spans="3:4" x14ac:dyDescent="0.25">
      <c r="C24342" s="1">
        <v>42509</v>
      </c>
      <c r="D24342" t="s">
        <v>14574</v>
      </c>
    </row>
    <row r="24343" spans="3:4" x14ac:dyDescent="0.25">
      <c r="C24343" s="1">
        <v>42466</v>
      </c>
      <c r="D24343" t="s">
        <v>17682</v>
      </c>
    </row>
    <row r="24344" spans="3:4" x14ac:dyDescent="0.25">
      <c r="C24344" s="1">
        <v>42473</v>
      </c>
      <c r="D24344" t="s">
        <v>3177</v>
      </c>
    </row>
    <row r="24345" spans="3:4" x14ac:dyDescent="0.25">
      <c r="C24345" s="1">
        <v>42474</v>
      </c>
      <c r="D24345" t="s">
        <v>17683</v>
      </c>
    </row>
    <row r="24346" spans="3:4" x14ac:dyDescent="0.25">
      <c r="C24346" s="1">
        <v>42467</v>
      </c>
      <c r="D24346" t="s">
        <v>6686</v>
      </c>
    </row>
    <row r="24347" spans="3:4" x14ac:dyDescent="0.25">
      <c r="C24347" s="1">
        <v>42478</v>
      </c>
      <c r="D24347" t="s">
        <v>9152</v>
      </c>
    </row>
    <row r="24348" spans="3:4" x14ac:dyDescent="0.25">
      <c r="C24348" s="1">
        <v>42479</v>
      </c>
      <c r="D24348" t="s">
        <v>6122</v>
      </c>
    </row>
    <row r="24349" spans="3:4" x14ac:dyDescent="0.25">
      <c r="C24349" s="1">
        <v>42501</v>
      </c>
      <c r="D24349" t="s">
        <v>11899</v>
      </c>
    </row>
    <row r="24350" spans="3:4" x14ac:dyDescent="0.25">
      <c r="C24350" s="1">
        <v>42509</v>
      </c>
      <c r="D24350" t="s">
        <v>9804</v>
      </c>
    </row>
    <row r="24351" spans="3:4" x14ac:dyDescent="0.25">
      <c r="C24351" s="1">
        <v>42468</v>
      </c>
      <c r="D24351" t="s">
        <v>8409</v>
      </c>
    </row>
    <row r="24352" spans="3:4" x14ac:dyDescent="0.25">
      <c r="C24352" s="1">
        <v>42475</v>
      </c>
      <c r="D24352" t="s">
        <v>2740</v>
      </c>
    </row>
    <row r="24353" spans="3:4" x14ac:dyDescent="0.25">
      <c r="C24353" s="1">
        <v>42480</v>
      </c>
      <c r="D24353" t="s">
        <v>7318</v>
      </c>
    </row>
    <row r="24354" spans="3:4" x14ac:dyDescent="0.25">
      <c r="C24354" s="1">
        <v>42468</v>
      </c>
      <c r="D24354" t="s">
        <v>13676</v>
      </c>
    </row>
    <row r="24355" spans="3:4" x14ac:dyDescent="0.25">
      <c r="C24355" s="1">
        <v>42478</v>
      </c>
      <c r="D24355" t="s">
        <v>9921</v>
      </c>
    </row>
    <row r="24356" spans="3:4" x14ac:dyDescent="0.25">
      <c r="C24356" s="1">
        <v>42485</v>
      </c>
      <c r="D24356" t="s">
        <v>7557</v>
      </c>
    </row>
    <row r="24357" spans="3:4" x14ac:dyDescent="0.25">
      <c r="C24357" s="1">
        <v>42468</v>
      </c>
      <c r="D24357" t="s">
        <v>11335</v>
      </c>
    </row>
    <row r="24358" spans="3:4" x14ac:dyDescent="0.25">
      <c r="C24358" s="1">
        <v>42478</v>
      </c>
      <c r="D24358" t="s">
        <v>5217</v>
      </c>
    </row>
    <row r="24359" spans="3:4" x14ac:dyDescent="0.25">
      <c r="C24359" s="1">
        <v>42485</v>
      </c>
      <c r="D24359" t="s">
        <v>13834</v>
      </c>
    </row>
    <row r="24360" spans="3:4" x14ac:dyDescent="0.25">
      <c r="C24360" s="1">
        <v>42495</v>
      </c>
      <c r="D24360" t="s">
        <v>17684</v>
      </c>
    </row>
    <row r="24361" spans="3:4" x14ac:dyDescent="0.25">
      <c r="C24361" s="1">
        <v>42495</v>
      </c>
      <c r="D24361" t="s">
        <v>17685</v>
      </c>
    </row>
    <row r="24362" spans="3:4" x14ac:dyDescent="0.25">
      <c r="C24362" s="1">
        <v>42502</v>
      </c>
      <c r="D24362" t="s">
        <v>17686</v>
      </c>
    </row>
    <row r="24363" spans="3:4" x14ac:dyDescent="0.25">
      <c r="C24363" s="1">
        <v>42509</v>
      </c>
      <c r="D24363" t="s">
        <v>7899</v>
      </c>
    </row>
    <row r="24364" spans="3:4" x14ac:dyDescent="0.25">
      <c r="C24364" s="1">
        <v>42487</v>
      </c>
      <c r="D24364" t="s">
        <v>6208</v>
      </c>
    </row>
    <row r="24365" spans="3:4" x14ac:dyDescent="0.25">
      <c r="C24365" s="1">
        <v>42501</v>
      </c>
      <c r="D24365" t="s">
        <v>3337</v>
      </c>
    </row>
    <row r="24366" spans="3:4" x14ac:dyDescent="0.25">
      <c r="C24366" s="1">
        <v>42452</v>
      </c>
      <c r="D24366" t="s">
        <v>16958</v>
      </c>
    </row>
    <row r="24367" spans="3:4" x14ac:dyDescent="0.25">
      <c r="C24367" s="1">
        <v>42485</v>
      </c>
      <c r="D24367" t="s">
        <v>13500</v>
      </c>
    </row>
    <row r="24368" spans="3:4" x14ac:dyDescent="0.25">
      <c r="C24368" s="1">
        <v>42458</v>
      </c>
      <c r="D24368" t="s">
        <v>17687</v>
      </c>
    </row>
    <row r="24369" spans="3:4" x14ac:dyDescent="0.25">
      <c r="C24369" s="1">
        <v>42480</v>
      </c>
      <c r="D24369" t="s">
        <v>17688</v>
      </c>
    </row>
    <row r="24370" spans="3:4" x14ac:dyDescent="0.25">
      <c r="C24370" s="1">
        <v>42509</v>
      </c>
      <c r="D24370" t="s">
        <v>10481</v>
      </c>
    </row>
    <row r="24371" spans="3:4" x14ac:dyDescent="0.25">
      <c r="C24371" s="1">
        <v>42468</v>
      </c>
      <c r="D24371" t="s">
        <v>17689</v>
      </c>
    </row>
    <row r="24372" spans="3:4" x14ac:dyDescent="0.25">
      <c r="C24372" s="1">
        <v>42473</v>
      </c>
      <c r="D24372" t="s">
        <v>17690</v>
      </c>
    </row>
    <row r="24373" spans="3:4" x14ac:dyDescent="0.25">
      <c r="C24373" s="1">
        <v>42480</v>
      </c>
      <c r="D24373" t="s">
        <v>17691</v>
      </c>
    </row>
    <row r="24374" spans="3:4" x14ac:dyDescent="0.25">
      <c r="C24374" s="1">
        <v>42487</v>
      </c>
      <c r="D24374" t="s">
        <v>17692</v>
      </c>
    </row>
    <row r="24375" spans="3:4" x14ac:dyDescent="0.25">
      <c r="C24375" s="1">
        <v>42494</v>
      </c>
      <c r="D24375" t="s">
        <v>1080</v>
      </c>
    </row>
    <row r="24376" spans="3:4" x14ac:dyDescent="0.25">
      <c r="C24376" s="1">
        <v>42501</v>
      </c>
      <c r="D24376" t="s">
        <v>17693</v>
      </c>
    </row>
    <row r="24377" spans="3:4" x14ac:dyDescent="0.25">
      <c r="C24377" s="1">
        <v>42487</v>
      </c>
      <c r="D24377" t="s">
        <v>11984</v>
      </c>
    </row>
    <row r="24378" spans="3:4" x14ac:dyDescent="0.25">
      <c r="C24378" s="1">
        <v>42494</v>
      </c>
      <c r="D24378" t="s">
        <v>8026</v>
      </c>
    </row>
    <row r="24379" spans="3:4" x14ac:dyDescent="0.25">
      <c r="C24379" s="1">
        <v>42501</v>
      </c>
      <c r="D24379" t="s">
        <v>5870</v>
      </c>
    </row>
    <row r="24380" spans="3:4" x14ac:dyDescent="0.25">
      <c r="C24380" s="1">
        <v>42503</v>
      </c>
      <c r="D24380" t="s">
        <v>17694</v>
      </c>
    </row>
    <row r="24381" spans="3:4" x14ac:dyDescent="0.25">
      <c r="C24381" s="1">
        <v>42510</v>
      </c>
      <c r="D24381" t="s">
        <v>17695</v>
      </c>
    </row>
    <row r="24382" spans="3:4" x14ac:dyDescent="0.25">
      <c r="C24382" s="1">
        <v>42494</v>
      </c>
      <c r="D24382" t="s">
        <v>17696</v>
      </c>
    </row>
    <row r="24383" spans="3:4" x14ac:dyDescent="0.25">
      <c r="C24383" s="1">
        <v>42473</v>
      </c>
      <c r="D24383" t="s">
        <v>9435</v>
      </c>
    </row>
    <row r="24384" spans="3:4" x14ac:dyDescent="0.25">
      <c r="C24384" s="1">
        <v>42480</v>
      </c>
      <c r="D24384" t="s">
        <v>10769</v>
      </c>
    </row>
    <row r="24385" spans="3:4" x14ac:dyDescent="0.25">
      <c r="C24385" s="1">
        <v>42471</v>
      </c>
      <c r="D24385" t="s">
        <v>17697</v>
      </c>
    </row>
    <row r="24386" spans="3:4" x14ac:dyDescent="0.25">
      <c r="C24386" s="1">
        <v>42474</v>
      </c>
      <c r="D24386" t="s">
        <v>5749</v>
      </c>
    </row>
    <row r="24387" spans="3:4" x14ac:dyDescent="0.25">
      <c r="C24387" s="1">
        <v>42480</v>
      </c>
      <c r="D24387" t="s">
        <v>17698</v>
      </c>
    </row>
    <row r="24388" spans="3:4" x14ac:dyDescent="0.25">
      <c r="C24388" s="1">
        <v>42496</v>
      </c>
      <c r="D24388" t="s">
        <v>7378</v>
      </c>
    </row>
    <row r="24389" spans="3:4" x14ac:dyDescent="0.25">
      <c r="C24389" s="1">
        <v>42496</v>
      </c>
      <c r="D24389" t="s">
        <v>17699</v>
      </c>
    </row>
    <row r="24390" spans="3:4" x14ac:dyDescent="0.25">
      <c r="C24390" s="1">
        <v>42502</v>
      </c>
      <c r="D24390" t="s">
        <v>7153</v>
      </c>
    </row>
    <row r="24391" spans="3:4" x14ac:dyDescent="0.25">
      <c r="C24391" s="1">
        <v>42510</v>
      </c>
      <c r="D24391" t="s">
        <v>1055</v>
      </c>
    </row>
    <row r="24392" spans="3:4" x14ac:dyDescent="0.25">
      <c r="C24392" s="1">
        <v>42496</v>
      </c>
      <c r="D24392" t="s">
        <v>17468</v>
      </c>
    </row>
    <row r="24393" spans="3:4" x14ac:dyDescent="0.25">
      <c r="C24393" s="1">
        <v>42471</v>
      </c>
      <c r="D24393" t="s">
        <v>17700</v>
      </c>
    </row>
    <row r="24394" spans="3:4" x14ac:dyDescent="0.25">
      <c r="C24394" s="1">
        <v>42474</v>
      </c>
      <c r="D24394" t="s">
        <v>11286</v>
      </c>
    </row>
    <row r="24395" spans="3:4" x14ac:dyDescent="0.25">
      <c r="C24395" s="1">
        <v>42485</v>
      </c>
      <c r="D24395" t="s">
        <v>749</v>
      </c>
    </row>
    <row r="24396" spans="3:4" x14ac:dyDescent="0.25">
      <c r="C24396" s="1">
        <v>42471</v>
      </c>
      <c r="D24396" t="s">
        <v>17701</v>
      </c>
    </row>
    <row r="24397" spans="3:4" x14ac:dyDescent="0.25">
      <c r="C24397" s="1">
        <v>42475</v>
      </c>
      <c r="D24397" t="s">
        <v>17702</v>
      </c>
    </row>
    <row r="24398" spans="3:4" x14ac:dyDescent="0.25">
      <c r="C24398" s="1">
        <v>42479</v>
      </c>
      <c r="D24398" t="s">
        <v>17703</v>
      </c>
    </row>
    <row r="24399" spans="3:4" x14ac:dyDescent="0.25">
      <c r="C24399" s="1">
        <v>42507</v>
      </c>
      <c r="D24399" t="s">
        <v>17704</v>
      </c>
    </row>
    <row r="24400" spans="3:4" x14ac:dyDescent="0.25">
      <c r="C24400" s="1">
        <v>42499</v>
      </c>
      <c r="D24400" t="s">
        <v>2664</v>
      </c>
    </row>
    <row r="24401" spans="3:4" x14ac:dyDescent="0.25">
      <c r="C24401" s="1">
        <v>42509</v>
      </c>
      <c r="D24401" t="s">
        <v>17705</v>
      </c>
    </row>
    <row r="24402" spans="3:4" x14ac:dyDescent="0.25">
      <c r="C24402" s="1">
        <v>42509</v>
      </c>
      <c r="D24402" t="s">
        <v>6471</v>
      </c>
    </row>
    <row r="24403" spans="3:4" x14ac:dyDescent="0.25">
      <c r="C24403" s="1">
        <v>42488</v>
      </c>
      <c r="D24403" t="s">
        <v>17706</v>
      </c>
    </row>
    <row r="24404" spans="3:4" x14ac:dyDescent="0.25">
      <c r="C24404" s="1">
        <v>42495</v>
      </c>
      <c r="D24404" t="s">
        <v>7659</v>
      </c>
    </row>
    <row r="24405" spans="3:4" x14ac:dyDescent="0.25">
      <c r="C24405" s="1">
        <v>42494</v>
      </c>
      <c r="D24405" t="s">
        <v>17707</v>
      </c>
    </row>
    <row r="24406" spans="3:4" x14ac:dyDescent="0.25">
      <c r="C24406" s="1">
        <v>42496</v>
      </c>
      <c r="D24406" t="s">
        <v>17708</v>
      </c>
    </row>
    <row r="24407" spans="3:4" x14ac:dyDescent="0.25">
      <c r="C24407" s="1">
        <v>42499</v>
      </c>
      <c r="D24407" t="s">
        <v>9815</v>
      </c>
    </row>
    <row r="24408" spans="3:4" x14ac:dyDescent="0.25">
      <c r="C24408" s="1">
        <v>42500</v>
      </c>
      <c r="D24408" t="s">
        <v>4775</v>
      </c>
    </row>
    <row r="24409" spans="3:4" x14ac:dyDescent="0.25">
      <c r="C24409" s="1">
        <v>42494</v>
      </c>
      <c r="D24409" t="s">
        <v>10074</v>
      </c>
    </row>
    <row r="24410" spans="3:4" x14ac:dyDescent="0.25">
      <c r="C24410" s="1">
        <v>42496</v>
      </c>
      <c r="D24410" t="s">
        <v>12403</v>
      </c>
    </row>
    <row r="24411" spans="3:4" x14ac:dyDescent="0.25">
      <c r="C24411" s="1">
        <v>42488</v>
      </c>
      <c r="D24411" t="s">
        <v>8710</v>
      </c>
    </row>
    <row r="24412" spans="3:4" x14ac:dyDescent="0.25">
      <c r="C24412" s="1">
        <v>42488</v>
      </c>
      <c r="D24412" t="s">
        <v>15848</v>
      </c>
    </row>
    <row r="24413" spans="3:4" x14ac:dyDescent="0.25">
      <c r="C24413" s="1">
        <v>42488</v>
      </c>
      <c r="D24413" t="s">
        <v>5575</v>
      </c>
    </row>
    <row r="24414" spans="3:4" x14ac:dyDescent="0.25">
      <c r="C24414" s="1">
        <v>42502</v>
      </c>
      <c r="D24414" t="s">
        <v>15781</v>
      </c>
    </row>
    <row r="24415" spans="3:4" x14ac:dyDescent="0.25">
      <c r="C24415" s="1">
        <v>42514</v>
      </c>
      <c r="D24415" t="s">
        <v>17709</v>
      </c>
    </row>
    <row r="24416" spans="3:4" x14ac:dyDescent="0.25">
      <c r="C24416" s="1">
        <v>42514</v>
      </c>
      <c r="D24416" t="s">
        <v>8823</v>
      </c>
    </row>
    <row r="24417" spans="3:4" x14ac:dyDescent="0.25">
      <c r="C24417" s="1">
        <v>42514</v>
      </c>
      <c r="D24417" t="s">
        <v>3430</v>
      </c>
    </row>
    <row r="24418" spans="3:4" x14ac:dyDescent="0.25">
      <c r="C24418" s="1">
        <v>42495</v>
      </c>
      <c r="D24418" t="s">
        <v>2173</v>
      </c>
    </row>
    <row r="24419" spans="3:4" x14ac:dyDescent="0.25">
      <c r="C24419" s="1">
        <v>42495</v>
      </c>
      <c r="D24419" t="s">
        <v>2104</v>
      </c>
    </row>
    <row r="24420" spans="3:4" x14ac:dyDescent="0.25">
      <c r="C24420" s="1">
        <v>42495</v>
      </c>
      <c r="D24420" t="s">
        <v>16261</v>
      </c>
    </row>
    <row r="24421" spans="3:4" x14ac:dyDescent="0.25">
      <c r="C24421" s="1">
        <v>42499</v>
      </c>
      <c r="D24421" t="s">
        <v>17710</v>
      </c>
    </row>
    <row r="24422" spans="3:4" x14ac:dyDescent="0.25">
      <c r="C24422" s="1">
        <v>42502</v>
      </c>
      <c r="D24422" t="s">
        <v>17711</v>
      </c>
    </row>
    <row r="24423" spans="3:4" x14ac:dyDescent="0.25">
      <c r="C24423" s="1">
        <v>42502</v>
      </c>
      <c r="D24423" t="s">
        <v>17712</v>
      </c>
    </row>
    <row r="24424" spans="3:4" x14ac:dyDescent="0.25">
      <c r="C24424" s="1">
        <v>42488</v>
      </c>
      <c r="D24424" t="s">
        <v>1966</v>
      </c>
    </row>
    <row r="24425" spans="3:4" x14ac:dyDescent="0.25">
      <c r="C24425" s="1">
        <v>42488</v>
      </c>
      <c r="D24425" t="s">
        <v>11139</v>
      </c>
    </row>
    <row r="24426" spans="3:4" x14ac:dyDescent="0.25">
      <c r="C24426" s="1">
        <v>42488</v>
      </c>
      <c r="D24426" t="s">
        <v>11413</v>
      </c>
    </row>
    <row r="24427" spans="3:4" x14ac:dyDescent="0.25">
      <c r="C24427" s="1">
        <v>42495</v>
      </c>
      <c r="D24427" t="s">
        <v>3612</v>
      </c>
    </row>
    <row r="24428" spans="3:4" x14ac:dyDescent="0.25">
      <c r="C24428" s="1">
        <v>42495</v>
      </c>
      <c r="D24428" t="s">
        <v>7117</v>
      </c>
    </row>
    <row r="24429" spans="3:4" x14ac:dyDescent="0.25">
      <c r="C24429" s="1">
        <v>42495</v>
      </c>
      <c r="D24429" t="s">
        <v>11692</v>
      </c>
    </row>
    <row r="24430" spans="3:4" x14ac:dyDescent="0.25">
      <c r="C24430" s="1">
        <v>42502</v>
      </c>
      <c r="D24430" t="s">
        <v>7949</v>
      </c>
    </row>
    <row r="24431" spans="3:4" x14ac:dyDescent="0.25">
      <c r="C24431" s="1">
        <v>42502</v>
      </c>
      <c r="D24431" t="s">
        <v>5592</v>
      </c>
    </row>
    <row r="24432" spans="3:4" x14ac:dyDescent="0.25">
      <c r="C24432" s="1">
        <v>42502</v>
      </c>
      <c r="D24432" t="s">
        <v>17128</v>
      </c>
    </row>
    <row r="24433" spans="3:4" x14ac:dyDescent="0.25">
      <c r="C24433" s="1">
        <v>42514</v>
      </c>
      <c r="D24433" t="s">
        <v>8717</v>
      </c>
    </row>
    <row r="24434" spans="3:4" x14ac:dyDescent="0.25">
      <c r="C24434" s="1">
        <v>42514</v>
      </c>
      <c r="D24434" t="s">
        <v>12095</v>
      </c>
    </row>
    <row r="24435" spans="3:4" x14ac:dyDescent="0.25">
      <c r="C24435" s="1">
        <v>42514</v>
      </c>
      <c r="D24435" t="s">
        <v>6999</v>
      </c>
    </row>
    <row r="24436" spans="3:4" x14ac:dyDescent="0.25">
      <c r="C24436" s="1">
        <v>42502</v>
      </c>
      <c r="D24436" t="s">
        <v>5514</v>
      </c>
    </row>
    <row r="24437" spans="3:4" x14ac:dyDescent="0.25">
      <c r="C24437" s="1">
        <v>42502</v>
      </c>
      <c r="D24437" t="s">
        <v>2157</v>
      </c>
    </row>
    <row r="24438" spans="3:4" x14ac:dyDescent="0.25">
      <c r="C24438" s="1">
        <v>42502</v>
      </c>
      <c r="D24438" t="s">
        <v>10330</v>
      </c>
    </row>
    <row r="24439" spans="3:4" x14ac:dyDescent="0.25">
      <c r="C24439" s="1">
        <v>42514</v>
      </c>
      <c r="D24439" t="s">
        <v>14773</v>
      </c>
    </row>
    <row r="24440" spans="3:4" x14ac:dyDescent="0.25">
      <c r="C24440" s="1">
        <v>42514</v>
      </c>
      <c r="D24440" t="s">
        <v>8708</v>
      </c>
    </row>
    <row r="24441" spans="3:4" x14ac:dyDescent="0.25">
      <c r="C24441" s="1">
        <v>42514</v>
      </c>
      <c r="D24441" t="s">
        <v>7897</v>
      </c>
    </row>
    <row r="24442" spans="3:4" x14ac:dyDescent="0.25">
      <c r="C24442" s="1">
        <v>42488</v>
      </c>
      <c r="D24442" t="s">
        <v>5578</v>
      </c>
    </row>
    <row r="24443" spans="3:4" x14ac:dyDescent="0.25">
      <c r="C24443" s="1">
        <v>42485</v>
      </c>
      <c r="D24443" t="s">
        <v>12949</v>
      </c>
    </row>
    <row r="24444" spans="3:4" x14ac:dyDescent="0.25">
      <c r="C24444" s="1">
        <v>42488</v>
      </c>
      <c r="D24444" t="s">
        <v>11170</v>
      </c>
    </row>
    <row r="24445" spans="3:4" x14ac:dyDescent="0.25">
      <c r="C24445" s="1">
        <v>42495</v>
      </c>
      <c r="D24445" t="s">
        <v>15781</v>
      </c>
    </row>
    <row r="24446" spans="3:4" x14ac:dyDescent="0.25">
      <c r="C24446" s="1">
        <v>42495</v>
      </c>
      <c r="D24446" t="s">
        <v>13704</v>
      </c>
    </row>
    <row r="24447" spans="3:4" x14ac:dyDescent="0.25">
      <c r="C24447" s="1">
        <v>42495</v>
      </c>
      <c r="D24447" t="s">
        <v>17206</v>
      </c>
    </row>
    <row r="24448" spans="3:4" x14ac:dyDescent="0.25">
      <c r="C24448" s="1">
        <v>42488</v>
      </c>
      <c r="D24448" t="s">
        <v>5499</v>
      </c>
    </row>
    <row r="24449" spans="3:4" x14ac:dyDescent="0.25">
      <c r="C24449" s="1">
        <v>42488</v>
      </c>
      <c r="D24449" t="s">
        <v>17713</v>
      </c>
    </row>
    <row r="24450" spans="3:4" x14ac:dyDescent="0.25">
      <c r="C24450" s="1">
        <v>42488</v>
      </c>
      <c r="D24450" t="s">
        <v>13042</v>
      </c>
    </row>
    <row r="24451" spans="3:4" x14ac:dyDescent="0.25">
      <c r="C24451" s="1">
        <v>42502</v>
      </c>
      <c r="D24451" t="s">
        <v>1759</v>
      </c>
    </row>
    <row r="24452" spans="3:4" x14ac:dyDescent="0.25">
      <c r="C24452" s="1">
        <v>42514</v>
      </c>
      <c r="D24452" t="s">
        <v>4686</v>
      </c>
    </row>
    <row r="24453" spans="3:4" x14ac:dyDescent="0.25">
      <c r="C24453" s="1">
        <v>42514</v>
      </c>
      <c r="D24453" t="s">
        <v>17714</v>
      </c>
    </row>
    <row r="24454" spans="3:4" x14ac:dyDescent="0.25">
      <c r="C24454" s="1">
        <v>42514</v>
      </c>
      <c r="D24454" t="s">
        <v>4695</v>
      </c>
    </row>
    <row r="24455" spans="3:4" x14ac:dyDescent="0.25">
      <c r="C24455" s="1">
        <v>42488</v>
      </c>
      <c r="D24455" t="s">
        <v>4441</v>
      </c>
    </row>
    <row r="24456" spans="3:4" x14ac:dyDescent="0.25">
      <c r="C24456" s="1">
        <v>42495</v>
      </c>
      <c r="D24456" t="s">
        <v>2258</v>
      </c>
    </row>
    <row r="24457" spans="3:4" x14ac:dyDescent="0.25">
      <c r="C24457" s="1">
        <v>42495</v>
      </c>
      <c r="D24457" t="s">
        <v>8649</v>
      </c>
    </row>
    <row r="24458" spans="3:4" x14ac:dyDescent="0.25">
      <c r="C24458" s="1">
        <v>42495</v>
      </c>
      <c r="D24458" t="s">
        <v>8584</v>
      </c>
    </row>
    <row r="24459" spans="3:4" x14ac:dyDescent="0.25">
      <c r="C24459" s="1">
        <v>42502</v>
      </c>
      <c r="D24459" t="s">
        <v>17715</v>
      </c>
    </row>
    <row r="24460" spans="3:4" x14ac:dyDescent="0.25">
      <c r="C24460" s="1">
        <v>42502</v>
      </c>
      <c r="D24460" t="s">
        <v>7975</v>
      </c>
    </row>
    <row r="24461" spans="3:4" x14ac:dyDescent="0.25">
      <c r="C24461" s="1">
        <v>42488</v>
      </c>
      <c r="D24461" t="s">
        <v>17716</v>
      </c>
    </row>
    <row r="24462" spans="3:4" x14ac:dyDescent="0.25">
      <c r="C24462" s="1">
        <v>42488</v>
      </c>
      <c r="D24462" t="s">
        <v>17717</v>
      </c>
    </row>
    <row r="24463" spans="3:4" x14ac:dyDescent="0.25">
      <c r="C24463" s="1">
        <v>42488</v>
      </c>
      <c r="D24463" t="s">
        <v>6722</v>
      </c>
    </row>
    <row r="24464" spans="3:4" x14ac:dyDescent="0.25">
      <c r="C24464" s="1">
        <v>42514</v>
      </c>
      <c r="D24464" t="s">
        <v>17718</v>
      </c>
    </row>
    <row r="24465" spans="3:4" x14ac:dyDescent="0.25">
      <c r="C24465" s="1">
        <v>42514</v>
      </c>
      <c r="D24465" t="s">
        <v>5835</v>
      </c>
    </row>
    <row r="24466" spans="3:4" x14ac:dyDescent="0.25">
      <c r="C24466" s="1">
        <v>42514</v>
      </c>
      <c r="D24466" t="s">
        <v>5872</v>
      </c>
    </row>
    <row r="24467" spans="3:4" x14ac:dyDescent="0.25">
      <c r="C24467" s="1">
        <v>42495</v>
      </c>
      <c r="D24467" t="s">
        <v>8004</v>
      </c>
    </row>
    <row r="24468" spans="3:4" x14ac:dyDescent="0.25">
      <c r="C24468" s="1">
        <v>42495</v>
      </c>
      <c r="D24468" t="s">
        <v>17719</v>
      </c>
    </row>
    <row r="24469" spans="3:4" x14ac:dyDescent="0.25">
      <c r="C24469" s="1">
        <v>42495</v>
      </c>
      <c r="D24469" t="s">
        <v>12924</v>
      </c>
    </row>
    <row r="24470" spans="3:4" x14ac:dyDescent="0.25">
      <c r="C24470" s="1">
        <v>42502</v>
      </c>
      <c r="D24470" t="s">
        <v>9660</v>
      </c>
    </row>
    <row r="24471" spans="3:4" x14ac:dyDescent="0.25">
      <c r="C24471" s="1">
        <v>42502</v>
      </c>
      <c r="D24471" t="s">
        <v>17720</v>
      </c>
    </row>
    <row r="24472" spans="3:4" x14ac:dyDescent="0.25">
      <c r="C24472" s="1">
        <v>42502</v>
      </c>
      <c r="D24472" t="s">
        <v>11704</v>
      </c>
    </row>
    <row r="24473" spans="3:4" x14ac:dyDescent="0.25">
      <c r="C24473" s="1">
        <v>42503</v>
      </c>
      <c r="D24473" t="s">
        <v>17721</v>
      </c>
    </row>
    <row r="24474" spans="3:4" x14ac:dyDescent="0.25">
      <c r="C24474" s="1">
        <v>42503</v>
      </c>
      <c r="D24474" t="s">
        <v>8611</v>
      </c>
    </row>
    <row r="24475" spans="3:4" x14ac:dyDescent="0.25">
      <c r="C24475" s="1">
        <v>42500</v>
      </c>
      <c r="D24475" t="s">
        <v>17722</v>
      </c>
    </row>
    <row r="24476" spans="3:4" x14ac:dyDescent="0.25">
      <c r="C24476" s="1">
        <v>42503</v>
      </c>
      <c r="D24476" t="s">
        <v>17723</v>
      </c>
    </row>
    <row r="24477" spans="3:4" x14ac:dyDescent="0.25">
      <c r="C24477" s="1">
        <v>42510</v>
      </c>
      <c r="D24477" t="s">
        <v>5571</v>
      </c>
    </row>
    <row r="24478" spans="3:4" x14ac:dyDescent="0.25">
      <c r="C24478" s="1">
        <v>42510</v>
      </c>
      <c r="D24478" t="s">
        <v>1688</v>
      </c>
    </row>
    <row r="24479" spans="3:4" x14ac:dyDescent="0.25">
      <c r="C24479" s="1">
        <v>42489</v>
      </c>
      <c r="D24479" t="s">
        <v>17724</v>
      </c>
    </row>
    <row r="24480" spans="3:4" x14ac:dyDescent="0.25">
      <c r="C24480" s="1">
        <v>42489</v>
      </c>
      <c r="D24480" t="s">
        <v>13460</v>
      </c>
    </row>
    <row r="24481" spans="3:4" x14ac:dyDescent="0.25">
      <c r="C24481" s="1">
        <v>42489</v>
      </c>
      <c r="D24481" t="s">
        <v>17725</v>
      </c>
    </row>
    <row r="24482" spans="3:4" x14ac:dyDescent="0.25">
      <c r="C24482" s="1">
        <v>42496</v>
      </c>
      <c r="D24482" t="s">
        <v>12413</v>
      </c>
    </row>
    <row r="24483" spans="3:4" x14ac:dyDescent="0.25">
      <c r="C24483" s="1">
        <v>42496</v>
      </c>
      <c r="D24483" t="s">
        <v>2016</v>
      </c>
    </row>
    <row r="24484" spans="3:4" x14ac:dyDescent="0.25">
      <c r="C24484" s="1">
        <v>42496</v>
      </c>
      <c r="D24484" t="s">
        <v>210</v>
      </c>
    </row>
    <row r="24485" spans="3:4" x14ac:dyDescent="0.25">
      <c r="C24485" s="1">
        <v>42488</v>
      </c>
      <c r="D24485" t="s">
        <v>17354</v>
      </c>
    </row>
    <row r="24486" spans="3:4" x14ac:dyDescent="0.25">
      <c r="C24486" s="1">
        <v>42488</v>
      </c>
      <c r="D24486" t="s">
        <v>9660</v>
      </c>
    </row>
    <row r="24487" spans="3:4" x14ac:dyDescent="0.25">
      <c r="C24487" s="1">
        <v>42488</v>
      </c>
      <c r="D24487" t="s">
        <v>1007</v>
      </c>
    </row>
    <row r="24488" spans="3:4" x14ac:dyDescent="0.25">
      <c r="C24488" s="1">
        <v>42514</v>
      </c>
      <c r="D24488" t="s">
        <v>4436</v>
      </c>
    </row>
    <row r="24489" spans="3:4" x14ac:dyDescent="0.25">
      <c r="C24489" s="1">
        <v>42514</v>
      </c>
      <c r="D24489" t="s">
        <v>16735</v>
      </c>
    </row>
    <row r="24490" spans="3:4" x14ac:dyDescent="0.25">
      <c r="C24490" s="1">
        <v>42514</v>
      </c>
      <c r="D24490" t="s">
        <v>7919</v>
      </c>
    </row>
    <row r="24491" spans="3:4" x14ac:dyDescent="0.25">
      <c r="C24491" s="1">
        <v>42495</v>
      </c>
      <c r="D24491" t="s">
        <v>11693</v>
      </c>
    </row>
    <row r="24492" spans="3:4" x14ac:dyDescent="0.25">
      <c r="C24492" s="1">
        <v>42495</v>
      </c>
      <c r="D24492" t="s">
        <v>17726</v>
      </c>
    </row>
    <row r="24493" spans="3:4" x14ac:dyDescent="0.25">
      <c r="C24493" s="1">
        <v>42495</v>
      </c>
      <c r="D24493" t="s">
        <v>14924</v>
      </c>
    </row>
    <row r="24494" spans="3:4" x14ac:dyDescent="0.25">
      <c r="C24494" s="1">
        <v>42502</v>
      </c>
      <c r="D24494" t="s">
        <v>17727</v>
      </c>
    </row>
    <row r="24495" spans="3:4" x14ac:dyDescent="0.25">
      <c r="C24495" s="1">
        <v>42502</v>
      </c>
      <c r="D24495" t="s">
        <v>6980</v>
      </c>
    </row>
    <row r="24496" spans="3:4" x14ac:dyDescent="0.25">
      <c r="C24496" s="1">
        <v>42502</v>
      </c>
      <c r="D24496" t="s">
        <v>17728</v>
      </c>
    </row>
    <row r="24497" spans="3:4" x14ac:dyDescent="0.25">
      <c r="C24497" s="1">
        <v>42489</v>
      </c>
      <c r="D24497" t="s">
        <v>5751</v>
      </c>
    </row>
    <row r="24498" spans="3:4" x14ac:dyDescent="0.25">
      <c r="C24498" s="1">
        <v>42489</v>
      </c>
      <c r="D24498" t="s">
        <v>10263</v>
      </c>
    </row>
    <row r="24499" spans="3:4" x14ac:dyDescent="0.25">
      <c r="C24499" s="1">
        <v>42489</v>
      </c>
      <c r="D24499" t="s">
        <v>17729</v>
      </c>
    </row>
    <row r="24500" spans="3:4" x14ac:dyDescent="0.25">
      <c r="C24500" s="1">
        <v>42496</v>
      </c>
      <c r="D24500" t="s">
        <v>17730</v>
      </c>
    </row>
    <row r="24501" spans="3:4" x14ac:dyDescent="0.25">
      <c r="C24501" s="1">
        <v>42496</v>
      </c>
      <c r="D24501" t="s">
        <v>17731</v>
      </c>
    </row>
    <row r="24502" spans="3:4" x14ac:dyDescent="0.25">
      <c r="C24502" s="1">
        <v>42496</v>
      </c>
      <c r="D24502" t="s">
        <v>17732</v>
      </c>
    </row>
    <row r="24503" spans="3:4" x14ac:dyDescent="0.25">
      <c r="C24503" s="1">
        <v>42503</v>
      </c>
      <c r="D24503" t="s">
        <v>17725</v>
      </c>
    </row>
    <row r="24504" spans="3:4" x14ac:dyDescent="0.25">
      <c r="C24504" s="1">
        <v>42503</v>
      </c>
      <c r="D24504" t="s">
        <v>8379</v>
      </c>
    </row>
    <row r="24505" spans="3:4" x14ac:dyDescent="0.25">
      <c r="C24505" s="1">
        <v>42503</v>
      </c>
      <c r="D24505" t="s">
        <v>13091</v>
      </c>
    </row>
    <row r="24506" spans="3:4" x14ac:dyDescent="0.25">
      <c r="C24506" s="1">
        <v>42510</v>
      </c>
      <c r="D24506" t="s">
        <v>3139</v>
      </c>
    </row>
    <row r="24507" spans="3:4" x14ac:dyDescent="0.25">
      <c r="C24507" s="1">
        <v>42510</v>
      </c>
      <c r="D24507" t="s">
        <v>16860</v>
      </c>
    </row>
    <row r="24508" spans="3:4" x14ac:dyDescent="0.25">
      <c r="C24508" s="1">
        <v>42510</v>
      </c>
      <c r="D24508" t="s">
        <v>10375</v>
      </c>
    </row>
    <row r="24509" spans="3:4" x14ac:dyDescent="0.25">
      <c r="C24509" s="1">
        <v>42514</v>
      </c>
      <c r="D24509" t="s">
        <v>7957</v>
      </c>
    </row>
    <row r="24510" spans="3:4" x14ac:dyDescent="0.25">
      <c r="C24510" s="1">
        <v>42514</v>
      </c>
      <c r="D24510" t="s">
        <v>16889</v>
      </c>
    </row>
    <row r="24511" spans="3:4" x14ac:dyDescent="0.25">
      <c r="C24511" s="1">
        <v>42514</v>
      </c>
      <c r="D24511" t="s">
        <v>7143</v>
      </c>
    </row>
    <row r="24512" spans="3:4" x14ac:dyDescent="0.25">
      <c r="C24512" s="1">
        <v>42510</v>
      </c>
      <c r="D24512" t="s">
        <v>17733</v>
      </c>
    </row>
    <row r="24513" spans="3:4" x14ac:dyDescent="0.25">
      <c r="C24513" s="1">
        <v>42514</v>
      </c>
      <c r="D24513" t="s">
        <v>15371</v>
      </c>
    </row>
    <row r="24514" spans="3:4" x14ac:dyDescent="0.25">
      <c r="C24514" s="1">
        <v>42514</v>
      </c>
      <c r="D24514" t="s">
        <v>17734</v>
      </c>
    </row>
    <row r="24515" spans="3:4" x14ac:dyDescent="0.25">
      <c r="C24515" s="1">
        <v>42514</v>
      </c>
      <c r="D24515" t="s">
        <v>13477</v>
      </c>
    </row>
    <row r="24516" spans="3:4" x14ac:dyDescent="0.25">
      <c r="C24516" s="1">
        <v>42489</v>
      </c>
      <c r="D24516" t="s">
        <v>9918</v>
      </c>
    </row>
    <row r="24517" spans="3:4" x14ac:dyDescent="0.25">
      <c r="C24517" s="1">
        <v>42489</v>
      </c>
      <c r="D24517" t="s">
        <v>17735</v>
      </c>
    </row>
    <row r="24518" spans="3:4" x14ac:dyDescent="0.25">
      <c r="C24518" s="1">
        <v>42489</v>
      </c>
      <c r="D24518" t="s">
        <v>8335</v>
      </c>
    </row>
    <row r="24519" spans="3:4" x14ac:dyDescent="0.25">
      <c r="C24519" s="1">
        <v>42514</v>
      </c>
      <c r="D24519" t="s">
        <v>17736</v>
      </c>
    </row>
    <row r="24520" spans="3:4" x14ac:dyDescent="0.25">
      <c r="C24520" s="1">
        <v>42521</v>
      </c>
      <c r="D24520" t="s">
        <v>238</v>
      </c>
    </row>
    <row r="24521" spans="3:4" x14ac:dyDescent="0.25">
      <c r="C24521" s="1">
        <v>42503</v>
      </c>
      <c r="D24521" t="s">
        <v>15292</v>
      </c>
    </row>
    <row r="24522" spans="3:4" x14ac:dyDescent="0.25">
      <c r="C24522" s="1">
        <v>42510</v>
      </c>
      <c r="D24522" t="s">
        <v>17737</v>
      </c>
    </row>
    <row r="24523" spans="3:4" x14ac:dyDescent="0.25">
      <c r="C24523" s="1">
        <v>42506</v>
      </c>
      <c r="D24523" t="s">
        <v>17738</v>
      </c>
    </row>
    <row r="24524" spans="3:4" x14ac:dyDescent="0.25">
      <c r="C24524" s="1">
        <v>42510</v>
      </c>
      <c r="D24524" t="s">
        <v>12487</v>
      </c>
    </row>
    <row r="24525" spans="3:4" x14ac:dyDescent="0.25">
      <c r="C24525" s="1">
        <v>42510</v>
      </c>
      <c r="D24525" t="s">
        <v>5775</v>
      </c>
    </row>
    <row r="24526" spans="3:4" x14ac:dyDescent="0.25">
      <c r="C24526" s="1">
        <v>42514</v>
      </c>
      <c r="D24526" t="s">
        <v>17739</v>
      </c>
    </row>
    <row r="24527" spans="3:4" x14ac:dyDescent="0.25">
      <c r="C24527" s="1">
        <v>42496</v>
      </c>
      <c r="D24527" t="s">
        <v>15288</v>
      </c>
    </row>
    <row r="24528" spans="3:4" x14ac:dyDescent="0.25">
      <c r="C24528" s="1">
        <v>42496</v>
      </c>
      <c r="D24528" t="s">
        <v>427</v>
      </c>
    </row>
    <row r="24529" spans="3:4" x14ac:dyDescent="0.25">
      <c r="C24529" s="1">
        <v>42496</v>
      </c>
      <c r="D24529" t="s">
        <v>7890</v>
      </c>
    </row>
    <row r="24530" spans="3:4" x14ac:dyDescent="0.25">
      <c r="C24530" s="1">
        <v>42503</v>
      </c>
      <c r="D24530" t="s">
        <v>17740</v>
      </c>
    </row>
    <row r="24531" spans="3:4" x14ac:dyDescent="0.25">
      <c r="C24531" s="1">
        <v>42503</v>
      </c>
      <c r="D24531" t="s">
        <v>397</v>
      </c>
    </row>
    <row r="24532" spans="3:4" x14ac:dyDescent="0.25">
      <c r="C24532" s="1">
        <v>42507</v>
      </c>
      <c r="D24532" t="s">
        <v>1709</v>
      </c>
    </row>
    <row r="24533" spans="3:4" x14ac:dyDescent="0.25">
      <c r="C24533" s="1">
        <v>42489</v>
      </c>
      <c r="D24533" t="s">
        <v>17741</v>
      </c>
    </row>
    <row r="24534" spans="3:4" x14ac:dyDescent="0.25">
      <c r="C24534" s="1">
        <v>42489</v>
      </c>
      <c r="D24534" t="s">
        <v>10872</v>
      </c>
    </row>
    <row r="24535" spans="3:4" x14ac:dyDescent="0.25">
      <c r="C24535" s="1">
        <v>42489</v>
      </c>
      <c r="D24535" t="s">
        <v>15380</v>
      </c>
    </row>
    <row r="24536" spans="3:4" x14ac:dyDescent="0.25">
      <c r="C24536" s="1">
        <v>42514</v>
      </c>
      <c r="D24536" t="s">
        <v>12892</v>
      </c>
    </row>
    <row r="24537" spans="3:4" x14ac:dyDescent="0.25">
      <c r="C24537" s="1">
        <v>42514</v>
      </c>
      <c r="D24537" t="s">
        <v>653</v>
      </c>
    </row>
    <row r="24538" spans="3:4" x14ac:dyDescent="0.25">
      <c r="C24538" s="1">
        <v>42514</v>
      </c>
      <c r="D24538" t="s">
        <v>17742</v>
      </c>
    </row>
    <row r="24539" spans="3:4" x14ac:dyDescent="0.25">
      <c r="C24539" s="1">
        <v>42503</v>
      </c>
      <c r="D24539" t="s">
        <v>17743</v>
      </c>
    </row>
    <row r="24540" spans="3:4" x14ac:dyDescent="0.25">
      <c r="C24540" s="1">
        <v>42503</v>
      </c>
      <c r="D24540" t="s">
        <v>10532</v>
      </c>
    </row>
    <row r="24541" spans="3:4" x14ac:dyDescent="0.25">
      <c r="C24541" s="1">
        <v>42510</v>
      </c>
      <c r="D24541" t="s">
        <v>1560</v>
      </c>
    </row>
    <row r="24542" spans="3:4" x14ac:dyDescent="0.25">
      <c r="C24542" s="1">
        <v>42510</v>
      </c>
      <c r="D24542" t="s">
        <v>5969</v>
      </c>
    </row>
    <row r="24543" spans="3:4" x14ac:dyDescent="0.25">
      <c r="C24543" s="1">
        <v>42510</v>
      </c>
      <c r="D24543" t="s">
        <v>15238</v>
      </c>
    </row>
    <row r="24544" spans="3:4" x14ac:dyDescent="0.25">
      <c r="C24544" s="1">
        <v>42500</v>
      </c>
      <c r="D24544" t="s">
        <v>6375</v>
      </c>
    </row>
    <row r="24545" spans="3:4" x14ac:dyDescent="0.25">
      <c r="C24545" s="1">
        <v>42496</v>
      </c>
      <c r="D24545" t="s">
        <v>1888</v>
      </c>
    </row>
    <row r="24546" spans="3:4" x14ac:dyDescent="0.25">
      <c r="C24546" s="1">
        <v>42496</v>
      </c>
      <c r="D24546" t="s">
        <v>2182</v>
      </c>
    </row>
    <row r="24547" spans="3:4" x14ac:dyDescent="0.25">
      <c r="C24547" s="1">
        <v>42496</v>
      </c>
      <c r="D24547" t="s">
        <v>3874</v>
      </c>
    </row>
    <row r="24548" spans="3:4" x14ac:dyDescent="0.25">
      <c r="C24548" s="1">
        <v>42503</v>
      </c>
      <c r="D24548" t="s">
        <v>17744</v>
      </c>
    </row>
    <row r="24549" spans="3:4" x14ac:dyDescent="0.25">
      <c r="C24549" s="1">
        <v>42489</v>
      </c>
      <c r="D24549" t="s">
        <v>17745</v>
      </c>
    </row>
    <row r="24550" spans="3:4" x14ac:dyDescent="0.25">
      <c r="C24550" s="1">
        <v>42489</v>
      </c>
      <c r="D24550" t="s">
        <v>17746</v>
      </c>
    </row>
    <row r="24551" spans="3:4" x14ac:dyDescent="0.25">
      <c r="C24551" s="1">
        <v>42489</v>
      </c>
      <c r="D24551" t="s">
        <v>16890</v>
      </c>
    </row>
    <row r="24552" spans="3:4" x14ac:dyDescent="0.25">
      <c r="C24552" s="1">
        <v>42510</v>
      </c>
      <c r="D24552" t="s">
        <v>7307</v>
      </c>
    </row>
    <row r="24553" spans="3:4" x14ac:dyDescent="0.25">
      <c r="C24553" s="1">
        <v>42510</v>
      </c>
      <c r="D24553" t="s">
        <v>5970</v>
      </c>
    </row>
    <row r="24554" spans="3:4" x14ac:dyDescent="0.25">
      <c r="C24554" s="1">
        <v>42514</v>
      </c>
      <c r="D24554" t="s">
        <v>17747</v>
      </c>
    </row>
    <row r="24555" spans="3:4" x14ac:dyDescent="0.25">
      <c r="C24555" s="1">
        <v>42514</v>
      </c>
      <c r="D24555" t="s">
        <v>6998</v>
      </c>
    </row>
    <row r="24556" spans="3:4" x14ac:dyDescent="0.25">
      <c r="C24556" s="1">
        <v>42514</v>
      </c>
      <c r="D24556" t="s">
        <v>17748</v>
      </c>
    </row>
    <row r="24557" spans="3:4" x14ac:dyDescent="0.25">
      <c r="C24557" s="1">
        <v>42496</v>
      </c>
      <c r="D24557" t="s">
        <v>17749</v>
      </c>
    </row>
    <row r="24558" spans="3:4" x14ac:dyDescent="0.25">
      <c r="C24558" s="1">
        <v>42496</v>
      </c>
      <c r="D24558" t="s">
        <v>17750</v>
      </c>
    </row>
    <row r="24559" spans="3:4" x14ac:dyDescent="0.25">
      <c r="C24559" s="1">
        <v>42496</v>
      </c>
      <c r="D24559" t="s">
        <v>17751</v>
      </c>
    </row>
    <row r="24560" spans="3:4" x14ac:dyDescent="0.25">
      <c r="C24560" s="1">
        <v>42503</v>
      </c>
      <c r="D24560" t="s">
        <v>13491</v>
      </c>
    </row>
    <row r="24561" spans="3:4" x14ac:dyDescent="0.25">
      <c r="C24561" s="1">
        <v>42503</v>
      </c>
      <c r="D24561" t="s">
        <v>17752</v>
      </c>
    </row>
    <row r="24562" spans="3:4" x14ac:dyDescent="0.25">
      <c r="C24562" s="1">
        <v>42503</v>
      </c>
      <c r="D24562" t="s">
        <v>10375</v>
      </c>
    </row>
    <row r="24563" spans="3:4" x14ac:dyDescent="0.25">
      <c r="C24563" s="1">
        <v>42510</v>
      </c>
      <c r="D24563" t="s">
        <v>3137</v>
      </c>
    </row>
    <row r="24564" spans="3:4" x14ac:dyDescent="0.25">
      <c r="C24564" s="1">
        <v>42510</v>
      </c>
      <c r="D24564" t="s">
        <v>17753</v>
      </c>
    </row>
    <row r="24565" spans="3:4" x14ac:dyDescent="0.25">
      <c r="C24565" s="1">
        <v>42510</v>
      </c>
      <c r="D24565" t="s">
        <v>17754</v>
      </c>
    </row>
    <row r="24566" spans="3:4" x14ac:dyDescent="0.25">
      <c r="C24566" s="1">
        <v>42514</v>
      </c>
      <c r="D24566" t="s">
        <v>2216</v>
      </c>
    </row>
    <row r="24567" spans="3:4" x14ac:dyDescent="0.25">
      <c r="C24567" s="1">
        <v>42514</v>
      </c>
      <c r="D24567" t="s">
        <v>17755</v>
      </c>
    </row>
    <row r="24568" spans="3:4" x14ac:dyDescent="0.25">
      <c r="C24568" s="1">
        <v>42514</v>
      </c>
      <c r="D24568" t="s">
        <v>620</v>
      </c>
    </row>
    <row r="24569" spans="3:4" x14ac:dyDescent="0.25">
      <c r="C24569" s="1">
        <v>42496</v>
      </c>
      <c r="D24569" t="s">
        <v>13952</v>
      </c>
    </row>
    <row r="24570" spans="3:4" x14ac:dyDescent="0.25">
      <c r="C24570" s="1">
        <v>42496</v>
      </c>
      <c r="D24570" t="s">
        <v>1015</v>
      </c>
    </row>
    <row r="24571" spans="3:4" x14ac:dyDescent="0.25">
      <c r="C24571" s="1">
        <v>42496</v>
      </c>
      <c r="D24571" t="s">
        <v>17756</v>
      </c>
    </row>
    <row r="24572" spans="3:4" x14ac:dyDescent="0.25">
      <c r="C24572" s="1">
        <v>42503</v>
      </c>
      <c r="D24572" t="s">
        <v>10370</v>
      </c>
    </row>
    <row r="24573" spans="3:4" x14ac:dyDescent="0.25">
      <c r="C24573" s="1">
        <v>42503</v>
      </c>
      <c r="D24573" t="s">
        <v>7900</v>
      </c>
    </row>
    <row r="24574" spans="3:4" x14ac:dyDescent="0.25">
      <c r="C24574" s="1">
        <v>42503</v>
      </c>
      <c r="D24574" t="s">
        <v>17757</v>
      </c>
    </row>
    <row r="24575" spans="3:4" x14ac:dyDescent="0.25">
      <c r="C24575" s="1">
        <v>42489</v>
      </c>
      <c r="D24575" t="s">
        <v>2370</v>
      </c>
    </row>
    <row r="24576" spans="3:4" x14ac:dyDescent="0.25">
      <c r="C24576" s="1">
        <v>42489</v>
      </c>
      <c r="D24576" t="s">
        <v>9164</v>
      </c>
    </row>
    <row r="24577" spans="3:4" x14ac:dyDescent="0.25">
      <c r="C24577" s="1">
        <v>42489</v>
      </c>
      <c r="D24577" t="s">
        <v>9505</v>
      </c>
    </row>
    <row r="24578" spans="3:4" x14ac:dyDescent="0.25">
      <c r="C24578" s="1">
        <v>42492</v>
      </c>
      <c r="D24578" t="s">
        <v>8659</v>
      </c>
    </row>
    <row r="24579" spans="3:4" x14ac:dyDescent="0.25">
      <c r="C24579" s="1">
        <v>42494</v>
      </c>
      <c r="D24579" t="s">
        <v>17758</v>
      </c>
    </row>
    <row r="24580" spans="3:4" x14ac:dyDescent="0.25">
      <c r="C24580" s="1">
        <v>42492</v>
      </c>
      <c r="D24580" t="s">
        <v>2588</v>
      </c>
    </row>
    <row r="24581" spans="3:4" x14ac:dyDescent="0.25">
      <c r="C24581" s="1">
        <v>42499</v>
      </c>
      <c r="D24581" t="s">
        <v>8004</v>
      </c>
    </row>
    <row r="24582" spans="3:4" x14ac:dyDescent="0.25">
      <c r="C24582" s="1">
        <v>42499</v>
      </c>
      <c r="D24582" t="s">
        <v>17759</v>
      </c>
    </row>
    <row r="24583" spans="3:4" x14ac:dyDescent="0.25">
      <c r="C24583" s="1">
        <v>42499</v>
      </c>
      <c r="D24583" t="s">
        <v>17128</v>
      </c>
    </row>
    <row r="24584" spans="3:4" x14ac:dyDescent="0.25">
      <c r="C24584" s="1">
        <v>42506</v>
      </c>
      <c r="D24584" t="s">
        <v>4431</v>
      </c>
    </row>
    <row r="24585" spans="3:4" x14ac:dyDescent="0.25">
      <c r="C24585" s="1">
        <v>42506</v>
      </c>
      <c r="D24585" t="s">
        <v>17760</v>
      </c>
    </row>
    <row r="24586" spans="3:4" x14ac:dyDescent="0.25">
      <c r="C24586" s="1">
        <v>42506</v>
      </c>
      <c r="D24586" t="s">
        <v>7951</v>
      </c>
    </row>
    <row r="24587" spans="3:4" x14ac:dyDescent="0.25">
      <c r="C24587" s="1">
        <v>42510</v>
      </c>
      <c r="D24587" t="s">
        <v>14023</v>
      </c>
    </row>
    <row r="24588" spans="3:4" x14ac:dyDescent="0.25">
      <c r="C24588" s="1">
        <v>42510</v>
      </c>
      <c r="D24588" t="s">
        <v>2653</v>
      </c>
    </row>
    <row r="24589" spans="3:4" x14ac:dyDescent="0.25">
      <c r="C24589" s="1">
        <v>42510</v>
      </c>
      <c r="D24589" t="s">
        <v>15354</v>
      </c>
    </row>
    <row r="24590" spans="3:4" x14ac:dyDescent="0.25">
      <c r="C24590" s="1">
        <v>42499</v>
      </c>
      <c r="D24590" t="s">
        <v>5577</v>
      </c>
    </row>
    <row r="24591" spans="3:4" x14ac:dyDescent="0.25">
      <c r="C24591" s="1">
        <v>42506</v>
      </c>
      <c r="D24591" t="s">
        <v>15031</v>
      </c>
    </row>
    <row r="24592" spans="3:4" x14ac:dyDescent="0.25">
      <c r="C24592" s="1">
        <v>42506</v>
      </c>
      <c r="D24592" t="s">
        <v>10701</v>
      </c>
    </row>
    <row r="24593" spans="3:4" x14ac:dyDescent="0.25">
      <c r="C24593" s="1">
        <v>42506</v>
      </c>
      <c r="D24593" t="s">
        <v>660</v>
      </c>
    </row>
    <row r="24594" spans="3:4" x14ac:dyDescent="0.25">
      <c r="C24594" s="1">
        <v>42510</v>
      </c>
      <c r="D24594" t="s">
        <v>17761</v>
      </c>
    </row>
    <row r="24595" spans="3:4" x14ac:dyDescent="0.25">
      <c r="C24595" s="1">
        <v>42510</v>
      </c>
      <c r="D24595" t="s">
        <v>13512</v>
      </c>
    </row>
    <row r="24596" spans="3:4" x14ac:dyDescent="0.25">
      <c r="C24596" s="1">
        <v>42492</v>
      </c>
      <c r="D24596" t="s">
        <v>4445</v>
      </c>
    </row>
    <row r="24597" spans="3:4" x14ac:dyDescent="0.25">
      <c r="C24597" s="1">
        <v>42494</v>
      </c>
      <c r="D24597" t="s">
        <v>1015</v>
      </c>
    </row>
    <row r="24598" spans="3:4" x14ac:dyDescent="0.25">
      <c r="C24598" s="1">
        <v>42492</v>
      </c>
      <c r="D24598" t="s">
        <v>9771</v>
      </c>
    </row>
    <row r="24599" spans="3:4" x14ac:dyDescent="0.25">
      <c r="C24599" s="1">
        <v>42492</v>
      </c>
      <c r="D24599" t="s">
        <v>17762</v>
      </c>
    </row>
    <row r="24600" spans="3:4" x14ac:dyDescent="0.25">
      <c r="C24600" s="1">
        <v>42499</v>
      </c>
      <c r="D24600" t="s">
        <v>17763</v>
      </c>
    </row>
    <row r="24601" spans="3:4" x14ac:dyDescent="0.25">
      <c r="C24601" s="1">
        <v>42499</v>
      </c>
      <c r="D24601" t="s">
        <v>4432</v>
      </c>
    </row>
    <row r="24602" spans="3:4" x14ac:dyDescent="0.25">
      <c r="C24602" s="1">
        <v>42510</v>
      </c>
      <c r="D24602" t="s">
        <v>13033</v>
      </c>
    </row>
    <row r="24603" spans="3:4" x14ac:dyDescent="0.25">
      <c r="C24603" s="1">
        <v>42492</v>
      </c>
      <c r="D24603" t="s">
        <v>17764</v>
      </c>
    </row>
    <row r="24604" spans="3:4" x14ac:dyDescent="0.25">
      <c r="C24604" s="1">
        <v>42492</v>
      </c>
      <c r="D24604" t="s">
        <v>17765</v>
      </c>
    </row>
    <row r="24605" spans="3:4" x14ac:dyDescent="0.25">
      <c r="C24605" s="1">
        <v>42492</v>
      </c>
      <c r="D24605" t="s">
        <v>17766</v>
      </c>
    </row>
    <row r="24606" spans="3:4" x14ac:dyDescent="0.25">
      <c r="C24606" s="1">
        <v>42506</v>
      </c>
      <c r="D24606" t="s">
        <v>835</v>
      </c>
    </row>
    <row r="24607" spans="3:4" x14ac:dyDescent="0.25">
      <c r="C24607" s="1">
        <v>42510</v>
      </c>
      <c r="D24607" t="s">
        <v>12575</v>
      </c>
    </row>
    <row r="24608" spans="3:4" x14ac:dyDescent="0.25">
      <c r="C24608" s="1">
        <v>42510</v>
      </c>
      <c r="D24608" t="s">
        <v>17730</v>
      </c>
    </row>
    <row r="24609" spans="3:4" x14ac:dyDescent="0.25">
      <c r="C24609" s="1">
        <v>42510</v>
      </c>
      <c r="D24609" t="s">
        <v>17731</v>
      </c>
    </row>
    <row r="24610" spans="3:4" x14ac:dyDescent="0.25">
      <c r="C24610" s="1">
        <v>42499</v>
      </c>
      <c r="D24610" t="s">
        <v>4431</v>
      </c>
    </row>
    <row r="24611" spans="3:4" x14ac:dyDescent="0.25">
      <c r="C24611" s="1">
        <v>42499</v>
      </c>
      <c r="D24611" t="s">
        <v>7833</v>
      </c>
    </row>
    <row r="24612" spans="3:4" x14ac:dyDescent="0.25">
      <c r="C24612" s="1">
        <v>42499</v>
      </c>
      <c r="D24612" t="s">
        <v>2418</v>
      </c>
    </row>
    <row r="24613" spans="3:4" x14ac:dyDescent="0.25">
      <c r="C24613" s="1">
        <v>42506</v>
      </c>
      <c r="D24613" t="s">
        <v>17767</v>
      </c>
    </row>
    <row r="24614" spans="3:4" x14ac:dyDescent="0.25">
      <c r="C24614" s="1">
        <v>42506</v>
      </c>
      <c r="D24614" t="s">
        <v>15083</v>
      </c>
    </row>
    <row r="24615" spans="3:4" x14ac:dyDescent="0.25">
      <c r="C24615" s="1">
        <v>42474</v>
      </c>
      <c r="D24615" t="s">
        <v>8619</v>
      </c>
    </row>
    <row r="24616" spans="3:4" x14ac:dyDescent="0.25">
      <c r="C24616" s="1">
        <v>42479</v>
      </c>
      <c r="D24616" t="s">
        <v>5478</v>
      </c>
    </row>
    <row r="24617" spans="3:4" x14ac:dyDescent="0.25">
      <c r="C24617" s="1">
        <v>42493</v>
      </c>
      <c r="D24617" t="s">
        <v>1874</v>
      </c>
    </row>
    <row r="24618" spans="3:4" x14ac:dyDescent="0.25">
      <c r="C24618" s="1">
        <v>42488</v>
      </c>
      <c r="D24618" t="s">
        <v>80</v>
      </c>
    </row>
    <row r="24619" spans="3:4" x14ac:dyDescent="0.25">
      <c r="C24619" s="1">
        <v>42492</v>
      </c>
      <c r="D24619" t="s">
        <v>17768</v>
      </c>
    </row>
    <row r="24620" spans="3:4" x14ac:dyDescent="0.25">
      <c r="C24620" s="1">
        <v>42499</v>
      </c>
      <c r="D24620" t="s">
        <v>11438</v>
      </c>
    </row>
    <row r="24621" spans="3:4" x14ac:dyDescent="0.25">
      <c r="C24621" s="1">
        <v>42506</v>
      </c>
      <c r="D24621" t="s">
        <v>17769</v>
      </c>
    </row>
    <row r="24622" spans="3:4" x14ac:dyDescent="0.25">
      <c r="C24622" s="1">
        <v>42520</v>
      </c>
      <c r="D24622" t="s">
        <v>8414</v>
      </c>
    </row>
    <row r="24623" spans="3:4" x14ac:dyDescent="0.25">
      <c r="C24623" s="1">
        <v>42486</v>
      </c>
      <c r="D24623" t="s">
        <v>15838</v>
      </c>
    </row>
    <row r="24624" spans="3:4" x14ac:dyDescent="0.25">
      <c r="C24624" s="1">
        <v>42493</v>
      </c>
      <c r="D24624" t="s">
        <v>13926</v>
      </c>
    </row>
    <row r="24625" spans="3:4" x14ac:dyDescent="0.25">
      <c r="C24625" s="1">
        <v>42500</v>
      </c>
      <c r="D24625" t="s">
        <v>17770</v>
      </c>
    </row>
    <row r="24626" spans="3:4" x14ac:dyDescent="0.25">
      <c r="C24626" s="1">
        <v>42507</v>
      </c>
      <c r="D24626" t="s">
        <v>17771</v>
      </c>
    </row>
    <row r="24627" spans="3:4" x14ac:dyDescent="0.25">
      <c r="C24627" s="1">
        <v>42486</v>
      </c>
      <c r="D24627" t="s">
        <v>17772</v>
      </c>
    </row>
    <row r="24628" spans="3:4" x14ac:dyDescent="0.25">
      <c r="C24628" s="1">
        <v>42493</v>
      </c>
      <c r="D24628" t="s">
        <v>9758</v>
      </c>
    </row>
    <row r="24629" spans="3:4" x14ac:dyDescent="0.25">
      <c r="C24629" s="1">
        <v>42500</v>
      </c>
      <c r="D24629" t="s">
        <v>13670</v>
      </c>
    </row>
    <row r="24630" spans="3:4" x14ac:dyDescent="0.25">
      <c r="C24630" s="1">
        <v>42507</v>
      </c>
      <c r="D24630" t="s">
        <v>11687</v>
      </c>
    </row>
    <row r="24631" spans="3:4" x14ac:dyDescent="0.25">
      <c r="C24631" s="1">
        <v>42471</v>
      </c>
      <c r="D24631" t="s">
        <v>17773</v>
      </c>
    </row>
    <row r="24632" spans="3:4" x14ac:dyDescent="0.25">
      <c r="C24632" s="1">
        <v>42478</v>
      </c>
      <c r="D24632" t="s">
        <v>17774</v>
      </c>
    </row>
    <row r="24633" spans="3:4" x14ac:dyDescent="0.25">
      <c r="C24633" s="1">
        <v>42489</v>
      </c>
      <c r="D24633" t="s">
        <v>17775</v>
      </c>
    </row>
    <row r="24634" spans="3:4" x14ac:dyDescent="0.25">
      <c r="C24634" s="1">
        <v>42488</v>
      </c>
      <c r="D24634" t="s">
        <v>11908</v>
      </c>
    </row>
    <row r="24635" spans="3:4" x14ac:dyDescent="0.25">
      <c r="C24635" s="1">
        <v>42475</v>
      </c>
      <c r="D24635" t="s">
        <v>5235</v>
      </c>
    </row>
    <row r="24636" spans="3:4" x14ac:dyDescent="0.25">
      <c r="C24636" s="1">
        <v>42479</v>
      </c>
      <c r="D24636" t="s">
        <v>13673</v>
      </c>
    </row>
    <row r="24637" spans="3:4" x14ac:dyDescent="0.25">
      <c r="C24637" s="1">
        <v>42492</v>
      </c>
      <c r="D24637" t="s">
        <v>5804</v>
      </c>
    </row>
    <row r="24638" spans="3:4" x14ac:dyDescent="0.25">
      <c r="C24638" s="1">
        <v>42492</v>
      </c>
      <c r="D24638" t="s">
        <v>17776</v>
      </c>
    </row>
    <row r="24639" spans="3:4" x14ac:dyDescent="0.25">
      <c r="C24639" s="1">
        <v>42499</v>
      </c>
      <c r="D24639" t="s">
        <v>17777</v>
      </c>
    </row>
    <row r="24640" spans="3:4" x14ac:dyDescent="0.25">
      <c r="C24640" s="1">
        <v>42506</v>
      </c>
      <c r="D24640" t="s">
        <v>17778</v>
      </c>
    </row>
    <row r="24641" spans="3:4" x14ac:dyDescent="0.25">
      <c r="C24641" s="1">
        <v>42520</v>
      </c>
      <c r="D24641" t="s">
        <v>17779</v>
      </c>
    </row>
    <row r="24642" spans="3:4" x14ac:dyDescent="0.25">
      <c r="C24642" s="1">
        <v>42475</v>
      </c>
      <c r="D24642" t="s">
        <v>10284</v>
      </c>
    </row>
    <row r="24643" spans="3:4" x14ac:dyDescent="0.25">
      <c r="C24643" s="1">
        <v>42479</v>
      </c>
      <c r="D24643" t="s">
        <v>16870</v>
      </c>
    </row>
    <row r="24644" spans="3:4" x14ac:dyDescent="0.25">
      <c r="C24644" s="1">
        <v>42506</v>
      </c>
      <c r="D24644" t="s">
        <v>7367</v>
      </c>
    </row>
    <row r="24645" spans="3:4" x14ac:dyDescent="0.25">
      <c r="C24645" s="1">
        <v>42486</v>
      </c>
      <c r="D24645" t="s">
        <v>3568</v>
      </c>
    </row>
    <row r="24646" spans="3:4" x14ac:dyDescent="0.25">
      <c r="C24646" s="1">
        <v>42493</v>
      </c>
      <c r="D24646" t="s">
        <v>8914</v>
      </c>
    </row>
    <row r="24647" spans="3:4" x14ac:dyDescent="0.25">
      <c r="C24647" s="1">
        <v>42475</v>
      </c>
      <c r="D24647" t="s">
        <v>4752</v>
      </c>
    </row>
    <row r="24648" spans="3:4" x14ac:dyDescent="0.25">
      <c r="C24648" s="1">
        <v>42480</v>
      </c>
      <c r="D24648" t="s">
        <v>8079</v>
      </c>
    </row>
    <row r="24649" spans="3:4" x14ac:dyDescent="0.25">
      <c r="C24649" s="1">
        <v>42486</v>
      </c>
      <c r="D24649" t="s">
        <v>4252</v>
      </c>
    </row>
    <row r="24650" spans="3:4" x14ac:dyDescent="0.25">
      <c r="C24650" s="1">
        <v>42488</v>
      </c>
      <c r="D24650" t="s">
        <v>17780</v>
      </c>
    </row>
    <row r="24651" spans="3:4" x14ac:dyDescent="0.25">
      <c r="C24651" s="1">
        <v>42492</v>
      </c>
      <c r="D24651" t="s">
        <v>17781</v>
      </c>
    </row>
    <row r="24652" spans="3:4" x14ac:dyDescent="0.25">
      <c r="C24652" s="1">
        <v>42495</v>
      </c>
      <c r="D24652" t="s">
        <v>7813</v>
      </c>
    </row>
    <row r="24653" spans="3:4" x14ac:dyDescent="0.25">
      <c r="C24653" s="1">
        <v>42478</v>
      </c>
      <c r="D24653" t="s">
        <v>13805</v>
      </c>
    </row>
    <row r="24654" spans="3:4" x14ac:dyDescent="0.25">
      <c r="C24654" s="1">
        <v>42485</v>
      </c>
      <c r="D24654" t="s">
        <v>2367</v>
      </c>
    </row>
    <row r="24655" spans="3:4" x14ac:dyDescent="0.25">
      <c r="C24655" s="1">
        <v>42520</v>
      </c>
      <c r="D24655" t="s">
        <v>17782</v>
      </c>
    </row>
    <row r="24656" spans="3:4" x14ac:dyDescent="0.25">
      <c r="C24656" s="1">
        <v>42506</v>
      </c>
      <c r="D24656" t="s">
        <v>17783</v>
      </c>
    </row>
    <row r="24657" spans="3:4" x14ac:dyDescent="0.25">
      <c r="C24657" s="1">
        <v>42488</v>
      </c>
      <c r="D24657" t="s">
        <v>10521</v>
      </c>
    </row>
    <row r="24658" spans="3:4" x14ac:dyDescent="0.25">
      <c r="C24658" s="1">
        <v>42507</v>
      </c>
      <c r="D24658" t="s">
        <v>11139</v>
      </c>
    </row>
    <row r="24659" spans="3:4" x14ac:dyDescent="0.25">
      <c r="C24659" s="1">
        <v>42486</v>
      </c>
      <c r="D24659" t="s">
        <v>14986</v>
      </c>
    </row>
    <row r="24660" spans="3:4" x14ac:dyDescent="0.25">
      <c r="C24660" s="1">
        <v>42474</v>
      </c>
      <c r="D24660" t="s">
        <v>15182</v>
      </c>
    </row>
    <row r="24661" spans="3:4" x14ac:dyDescent="0.25">
      <c r="C24661" s="1">
        <v>42479</v>
      </c>
      <c r="D24661" t="s">
        <v>17784</v>
      </c>
    </row>
    <row r="24662" spans="3:4" x14ac:dyDescent="0.25">
      <c r="C24662" s="1">
        <v>42492</v>
      </c>
      <c r="D24662" t="s">
        <v>17785</v>
      </c>
    </row>
    <row r="24663" spans="3:4" x14ac:dyDescent="0.25">
      <c r="C24663" s="1">
        <v>42478</v>
      </c>
      <c r="D24663" t="s">
        <v>966</v>
      </c>
    </row>
    <row r="24664" spans="3:4" x14ac:dyDescent="0.25">
      <c r="C24664" s="1">
        <v>42479</v>
      </c>
      <c r="D24664" t="s">
        <v>8613</v>
      </c>
    </row>
    <row r="24665" spans="3:4" x14ac:dyDescent="0.25">
      <c r="C24665" s="1">
        <v>42487</v>
      </c>
      <c r="D24665" t="s">
        <v>17786</v>
      </c>
    </row>
    <row r="24666" spans="3:4" x14ac:dyDescent="0.25">
      <c r="C24666" s="1">
        <v>42500</v>
      </c>
      <c r="D24666" t="s">
        <v>17787</v>
      </c>
    </row>
    <row r="24667" spans="3:4" x14ac:dyDescent="0.25">
      <c r="C24667" s="1">
        <v>42492</v>
      </c>
      <c r="D24667" t="s">
        <v>4028</v>
      </c>
    </row>
    <row r="24668" spans="3:4" x14ac:dyDescent="0.25">
      <c r="C24668" s="1">
        <v>42475</v>
      </c>
      <c r="D24668" t="s">
        <v>17788</v>
      </c>
    </row>
    <row r="24669" spans="3:4" x14ac:dyDescent="0.25">
      <c r="C24669" s="1">
        <v>42480</v>
      </c>
      <c r="D24669" t="s">
        <v>1928</v>
      </c>
    </row>
    <row r="24670" spans="3:4" x14ac:dyDescent="0.25">
      <c r="C24670" s="1">
        <v>42493</v>
      </c>
      <c r="D24670" t="s">
        <v>11216</v>
      </c>
    </row>
    <row r="24671" spans="3:4" x14ac:dyDescent="0.25">
      <c r="C24671" s="1">
        <v>42493</v>
      </c>
      <c r="D24671" t="s">
        <v>17350</v>
      </c>
    </row>
    <row r="24672" spans="3:4" x14ac:dyDescent="0.25">
      <c r="C24672" s="1">
        <v>42500</v>
      </c>
      <c r="D24672" t="s">
        <v>17789</v>
      </c>
    </row>
    <row r="24673" spans="3:4" x14ac:dyDescent="0.25">
      <c r="C24673" s="1">
        <v>42507</v>
      </c>
      <c r="D24673" t="s">
        <v>16229</v>
      </c>
    </row>
    <row r="24674" spans="3:4" x14ac:dyDescent="0.25">
      <c r="C24674" s="1">
        <v>42514</v>
      </c>
      <c r="D24674" t="s">
        <v>13877</v>
      </c>
    </row>
    <row r="24675" spans="3:4" x14ac:dyDescent="0.25">
      <c r="C24675" s="1">
        <v>42521</v>
      </c>
      <c r="D24675" t="s">
        <v>17790</v>
      </c>
    </row>
    <row r="24676" spans="3:4" x14ac:dyDescent="0.25">
      <c r="C24676" s="1">
        <v>42486</v>
      </c>
      <c r="D24676" t="s">
        <v>726</v>
      </c>
    </row>
    <row r="24677" spans="3:4" x14ac:dyDescent="0.25">
      <c r="C24677" s="1">
        <v>42493</v>
      </c>
      <c r="D24677" t="s">
        <v>5168</v>
      </c>
    </row>
    <row r="24678" spans="3:4" x14ac:dyDescent="0.25">
      <c r="C24678" s="1">
        <v>42500</v>
      </c>
      <c r="D24678" t="s">
        <v>17791</v>
      </c>
    </row>
    <row r="24679" spans="3:4" x14ac:dyDescent="0.25">
      <c r="C24679" s="1">
        <v>42507</v>
      </c>
      <c r="D24679" t="s">
        <v>14925</v>
      </c>
    </row>
    <row r="24680" spans="3:4" x14ac:dyDescent="0.25">
      <c r="C24680" s="1">
        <v>42507</v>
      </c>
      <c r="D24680" t="s">
        <v>17792</v>
      </c>
    </row>
    <row r="24681" spans="3:4" x14ac:dyDescent="0.25">
      <c r="C24681" s="1">
        <v>42486</v>
      </c>
      <c r="D24681" t="s">
        <v>17793</v>
      </c>
    </row>
    <row r="24682" spans="3:4" x14ac:dyDescent="0.25">
      <c r="C24682" s="1">
        <v>42493</v>
      </c>
      <c r="D24682" t="s">
        <v>17794</v>
      </c>
    </row>
    <row r="24683" spans="3:4" x14ac:dyDescent="0.25">
      <c r="C24683" s="1">
        <v>42500</v>
      </c>
      <c r="D24683" t="s">
        <v>17795</v>
      </c>
    </row>
    <row r="24684" spans="3:4" x14ac:dyDescent="0.25">
      <c r="C24684" s="1">
        <v>42507</v>
      </c>
      <c r="D24684" t="s">
        <v>14980</v>
      </c>
    </row>
    <row r="24685" spans="3:4" x14ac:dyDescent="0.25">
      <c r="C24685" s="1">
        <v>42507</v>
      </c>
      <c r="D24685" t="s">
        <v>17796</v>
      </c>
    </row>
    <row r="24686" spans="3:4" x14ac:dyDescent="0.25">
      <c r="C24686" s="1">
        <v>42492</v>
      </c>
      <c r="D24686" t="s">
        <v>5755</v>
      </c>
    </row>
    <row r="24687" spans="3:4" x14ac:dyDescent="0.25">
      <c r="C24687" s="1">
        <v>42478</v>
      </c>
      <c r="D24687" t="s">
        <v>17797</v>
      </c>
    </row>
    <row r="24688" spans="3:4" x14ac:dyDescent="0.25">
      <c r="C24688" s="1">
        <v>42479</v>
      </c>
      <c r="D24688" t="s">
        <v>10074</v>
      </c>
    </row>
    <row r="24689" spans="3:4" x14ac:dyDescent="0.25">
      <c r="C24689" s="1">
        <v>42487</v>
      </c>
      <c r="D24689" t="s">
        <v>2516</v>
      </c>
    </row>
    <row r="24690" spans="3:4" x14ac:dyDescent="0.25">
      <c r="C24690" s="1">
        <v>42506</v>
      </c>
      <c r="D24690" t="s">
        <v>17798</v>
      </c>
    </row>
    <row r="24691" spans="3:4" x14ac:dyDescent="0.25">
      <c r="C24691" s="1">
        <v>42493</v>
      </c>
      <c r="D24691" t="s">
        <v>13244</v>
      </c>
    </row>
    <row r="24692" spans="3:4" x14ac:dyDescent="0.25">
      <c r="C24692" s="1">
        <v>42500</v>
      </c>
      <c r="D24692" t="s">
        <v>1561</v>
      </c>
    </row>
    <row r="24693" spans="3:4" x14ac:dyDescent="0.25">
      <c r="C24693" s="1">
        <v>42507</v>
      </c>
      <c r="D24693" t="s">
        <v>17799</v>
      </c>
    </row>
    <row r="24694" spans="3:4" x14ac:dyDescent="0.25">
      <c r="C24694" s="1">
        <v>42514</v>
      </c>
      <c r="D24694" t="s">
        <v>17800</v>
      </c>
    </row>
    <row r="24695" spans="3:4" x14ac:dyDescent="0.25">
      <c r="C24695" s="1">
        <v>42521</v>
      </c>
      <c r="D24695" t="s">
        <v>9827</v>
      </c>
    </row>
    <row r="24696" spans="3:4" x14ac:dyDescent="0.25">
      <c r="C24696" s="1">
        <v>42475</v>
      </c>
      <c r="D24696" t="s">
        <v>9336</v>
      </c>
    </row>
    <row r="24697" spans="3:4" x14ac:dyDescent="0.25">
      <c r="C24697" s="1">
        <v>42500</v>
      </c>
      <c r="D24697" t="s">
        <v>16713</v>
      </c>
    </row>
    <row r="24698" spans="3:4" x14ac:dyDescent="0.25">
      <c r="C24698" s="1">
        <v>42480</v>
      </c>
      <c r="D24698" t="s">
        <v>13396</v>
      </c>
    </row>
    <row r="24699" spans="3:4" x14ac:dyDescent="0.25">
      <c r="C24699" s="1">
        <v>42487</v>
      </c>
      <c r="D24699" t="s">
        <v>13951</v>
      </c>
    </row>
    <row r="24700" spans="3:4" x14ac:dyDescent="0.25">
      <c r="C24700" s="1">
        <v>42506</v>
      </c>
      <c r="D24700" t="s">
        <v>17801</v>
      </c>
    </row>
    <row r="24701" spans="3:4" x14ac:dyDescent="0.25">
      <c r="C24701" s="1">
        <v>42492</v>
      </c>
      <c r="D24701" t="s">
        <v>6358</v>
      </c>
    </row>
    <row r="24702" spans="3:4" x14ac:dyDescent="0.25">
      <c r="C24702" s="1">
        <v>42478</v>
      </c>
      <c r="D24702" t="s">
        <v>5978</v>
      </c>
    </row>
    <row r="24703" spans="3:4" x14ac:dyDescent="0.25">
      <c r="C24703" s="1">
        <v>42485</v>
      </c>
      <c r="D24703" t="s">
        <v>17802</v>
      </c>
    </row>
    <row r="24704" spans="3:4" x14ac:dyDescent="0.25">
      <c r="C24704" s="1">
        <v>42487</v>
      </c>
      <c r="D24704" t="s">
        <v>14598</v>
      </c>
    </row>
    <row r="24705" spans="3:4" x14ac:dyDescent="0.25">
      <c r="C24705" s="1">
        <v>42506</v>
      </c>
      <c r="D24705" t="s">
        <v>17803</v>
      </c>
    </row>
    <row r="24706" spans="3:4" x14ac:dyDescent="0.25">
      <c r="C24706" s="1">
        <v>42492</v>
      </c>
      <c r="D24706" t="s">
        <v>17804</v>
      </c>
    </row>
    <row r="24707" spans="3:4" x14ac:dyDescent="0.25">
      <c r="C24707" s="1">
        <v>42478</v>
      </c>
      <c r="D24707" t="s">
        <v>14150</v>
      </c>
    </row>
    <row r="24708" spans="3:4" x14ac:dyDescent="0.25">
      <c r="C24708" s="1">
        <v>42485</v>
      </c>
      <c r="D24708" t="s">
        <v>6342</v>
      </c>
    </row>
    <row r="24709" spans="3:4" x14ac:dyDescent="0.25">
      <c r="C24709" s="1">
        <v>42488</v>
      </c>
      <c r="D24709" t="s">
        <v>13854</v>
      </c>
    </row>
    <row r="24710" spans="3:4" x14ac:dyDescent="0.25">
      <c r="C24710" s="1">
        <v>42509</v>
      </c>
      <c r="D24710" t="s">
        <v>17805</v>
      </c>
    </row>
    <row r="24711" spans="3:4" x14ac:dyDescent="0.25">
      <c r="C24711" s="1">
        <v>42492</v>
      </c>
      <c r="D24711" t="s">
        <v>17806</v>
      </c>
    </row>
    <row r="24712" spans="3:4" x14ac:dyDescent="0.25">
      <c r="C24712" s="1">
        <v>42478</v>
      </c>
      <c r="D24712" t="s">
        <v>17807</v>
      </c>
    </row>
    <row r="24713" spans="3:4" x14ac:dyDescent="0.25">
      <c r="C24713" s="1">
        <v>42486</v>
      </c>
      <c r="D24713" t="s">
        <v>11130</v>
      </c>
    </row>
    <row r="24714" spans="3:4" x14ac:dyDescent="0.25">
      <c r="C24714" s="1">
        <v>42493</v>
      </c>
      <c r="D24714" t="s">
        <v>17808</v>
      </c>
    </row>
    <row r="24715" spans="3:4" x14ac:dyDescent="0.25">
      <c r="C24715" s="1">
        <v>42514</v>
      </c>
      <c r="D24715" t="s">
        <v>17809</v>
      </c>
    </row>
    <row r="24716" spans="3:4" x14ac:dyDescent="0.25">
      <c r="C24716" s="1">
        <v>42495</v>
      </c>
      <c r="D24716" t="s">
        <v>11707</v>
      </c>
    </row>
    <row r="24717" spans="3:4" x14ac:dyDescent="0.25">
      <c r="C24717" s="1">
        <v>42514</v>
      </c>
      <c r="D24717" t="s">
        <v>3388</v>
      </c>
    </row>
    <row r="24718" spans="3:4" x14ac:dyDescent="0.25">
      <c r="C24718" s="1">
        <v>42493</v>
      </c>
      <c r="D24718" t="s">
        <v>5114</v>
      </c>
    </row>
    <row r="24719" spans="3:4" x14ac:dyDescent="0.25">
      <c r="C24719" s="1">
        <v>42500</v>
      </c>
      <c r="D24719" t="s">
        <v>11689</v>
      </c>
    </row>
    <row r="24720" spans="3:4" x14ac:dyDescent="0.25">
      <c r="C24720" s="1">
        <v>42503</v>
      </c>
      <c r="D24720" t="s">
        <v>17810</v>
      </c>
    </row>
    <row r="24721" spans="3:4" x14ac:dyDescent="0.25">
      <c r="C24721" s="1">
        <v>42486</v>
      </c>
      <c r="D24721" t="s">
        <v>2589</v>
      </c>
    </row>
    <row r="24722" spans="3:4" x14ac:dyDescent="0.25">
      <c r="C24722" s="1">
        <v>42493</v>
      </c>
      <c r="D24722" t="s">
        <v>5933</v>
      </c>
    </row>
    <row r="24723" spans="3:4" x14ac:dyDescent="0.25">
      <c r="C24723" s="1">
        <v>42500</v>
      </c>
      <c r="D24723" t="s">
        <v>17811</v>
      </c>
    </row>
    <row r="24724" spans="3:4" x14ac:dyDescent="0.25">
      <c r="C24724" s="1">
        <v>42507</v>
      </c>
      <c r="D24724" t="s">
        <v>7932</v>
      </c>
    </row>
    <row r="24725" spans="3:4" x14ac:dyDescent="0.25">
      <c r="C24725" s="1">
        <v>42507</v>
      </c>
      <c r="D24725" t="s">
        <v>1526</v>
      </c>
    </row>
    <row r="24726" spans="3:4" x14ac:dyDescent="0.25">
      <c r="C24726" s="1">
        <v>42521</v>
      </c>
      <c r="D24726" t="s">
        <v>17812</v>
      </c>
    </row>
    <row r="24727" spans="3:4" x14ac:dyDescent="0.25">
      <c r="C24727" s="1">
        <v>42475</v>
      </c>
      <c r="D24727" t="s">
        <v>17813</v>
      </c>
    </row>
    <row r="24728" spans="3:4" x14ac:dyDescent="0.25">
      <c r="C24728" s="1">
        <v>42485</v>
      </c>
      <c r="D24728" t="s">
        <v>2395</v>
      </c>
    </row>
    <row r="24729" spans="3:4" x14ac:dyDescent="0.25">
      <c r="C24729" s="1">
        <v>42493</v>
      </c>
      <c r="D24729" t="s">
        <v>17814</v>
      </c>
    </row>
    <row r="24730" spans="3:4" x14ac:dyDescent="0.25">
      <c r="C24730" s="1">
        <v>42509</v>
      </c>
      <c r="D24730" t="s">
        <v>3314</v>
      </c>
    </row>
    <row r="24731" spans="3:4" x14ac:dyDescent="0.25">
      <c r="C24731" s="1">
        <v>42492</v>
      </c>
      <c r="D24731" t="s">
        <v>4305</v>
      </c>
    </row>
    <row r="24732" spans="3:4" x14ac:dyDescent="0.25">
      <c r="C24732" s="1">
        <v>42478</v>
      </c>
      <c r="D24732" t="s">
        <v>17815</v>
      </c>
    </row>
    <row r="24733" spans="3:4" x14ac:dyDescent="0.25">
      <c r="C24733" s="1">
        <v>42486</v>
      </c>
      <c r="D24733" t="s">
        <v>17816</v>
      </c>
    </row>
    <row r="24734" spans="3:4" x14ac:dyDescent="0.25">
      <c r="C24734" s="1">
        <v>42489</v>
      </c>
      <c r="D24734" t="s">
        <v>17816</v>
      </c>
    </row>
    <row r="24735" spans="3:4" x14ac:dyDescent="0.25">
      <c r="C24735" s="1">
        <v>42494</v>
      </c>
      <c r="D24735" t="s">
        <v>17817</v>
      </c>
    </row>
    <row r="24736" spans="3:4" x14ac:dyDescent="0.25">
      <c r="C24736" s="1">
        <v>42478</v>
      </c>
      <c r="D24736" t="s">
        <v>17818</v>
      </c>
    </row>
    <row r="24737" spans="3:4" x14ac:dyDescent="0.25">
      <c r="C24737" s="1">
        <v>42487</v>
      </c>
      <c r="D24737" t="s">
        <v>17819</v>
      </c>
    </row>
    <row r="24738" spans="3:4" x14ac:dyDescent="0.25">
      <c r="C24738" s="1">
        <v>42509</v>
      </c>
      <c r="D24738" t="s">
        <v>17820</v>
      </c>
    </row>
    <row r="24739" spans="3:4" x14ac:dyDescent="0.25">
      <c r="C24739" s="1">
        <v>42494</v>
      </c>
      <c r="D24739" t="s">
        <v>14661</v>
      </c>
    </row>
    <row r="24740" spans="3:4" x14ac:dyDescent="0.25">
      <c r="C24740" s="1">
        <v>42501</v>
      </c>
      <c r="D24740" t="s">
        <v>2588</v>
      </c>
    </row>
    <row r="24741" spans="3:4" x14ac:dyDescent="0.25">
      <c r="C24741" s="1">
        <v>42515</v>
      </c>
      <c r="D24741" t="s">
        <v>17821</v>
      </c>
    </row>
    <row r="24742" spans="3:4" x14ac:dyDescent="0.25">
      <c r="C24742" s="1">
        <v>42493</v>
      </c>
      <c r="D24742" t="s">
        <v>17822</v>
      </c>
    </row>
    <row r="24743" spans="3:4" x14ac:dyDescent="0.25">
      <c r="C24743" s="1">
        <v>42493</v>
      </c>
      <c r="D24743" t="s">
        <v>8606</v>
      </c>
    </row>
    <row r="24744" spans="3:4" x14ac:dyDescent="0.25">
      <c r="C24744" s="1">
        <v>42507</v>
      </c>
      <c r="D24744" t="s">
        <v>5314</v>
      </c>
    </row>
    <row r="24745" spans="3:4" x14ac:dyDescent="0.25">
      <c r="C24745" s="1">
        <v>42486</v>
      </c>
      <c r="D24745" t="s">
        <v>17823</v>
      </c>
    </row>
    <row r="24746" spans="3:4" x14ac:dyDescent="0.25">
      <c r="C24746" s="1">
        <v>42493</v>
      </c>
      <c r="D24746" t="s">
        <v>17824</v>
      </c>
    </row>
    <row r="24747" spans="3:4" x14ac:dyDescent="0.25">
      <c r="C24747" s="1">
        <v>42507</v>
      </c>
      <c r="D24747" t="s">
        <v>7822</v>
      </c>
    </row>
    <row r="24748" spans="3:4" x14ac:dyDescent="0.25">
      <c r="C24748" s="1">
        <v>42515</v>
      </c>
      <c r="D24748" t="s">
        <v>235</v>
      </c>
    </row>
    <row r="24749" spans="3:4" x14ac:dyDescent="0.25">
      <c r="C24749" s="1">
        <v>42479</v>
      </c>
      <c r="D24749" t="s">
        <v>2892</v>
      </c>
    </row>
    <row r="24750" spans="3:4" x14ac:dyDescent="0.25">
      <c r="C24750" s="1">
        <v>42486</v>
      </c>
      <c r="D24750" t="s">
        <v>550</v>
      </c>
    </row>
    <row r="24751" spans="3:4" x14ac:dyDescent="0.25">
      <c r="C24751" s="1">
        <v>42510</v>
      </c>
      <c r="D24751" t="s">
        <v>17825</v>
      </c>
    </row>
    <row r="24752" spans="3:4" x14ac:dyDescent="0.25">
      <c r="C24752" s="1">
        <v>42501</v>
      </c>
      <c r="D24752" t="s">
        <v>6031</v>
      </c>
    </row>
    <row r="24753" spans="3:4" x14ac:dyDescent="0.25">
      <c r="C24753" s="1">
        <v>42515</v>
      </c>
      <c r="D24753" t="s">
        <v>4120</v>
      </c>
    </row>
    <row r="24754" spans="3:4" x14ac:dyDescent="0.25">
      <c r="C24754" s="1">
        <v>42486</v>
      </c>
      <c r="D24754" t="s">
        <v>12393</v>
      </c>
    </row>
    <row r="24755" spans="3:4" x14ac:dyDescent="0.25">
      <c r="C24755" s="1">
        <v>42514</v>
      </c>
      <c r="D24755" t="s">
        <v>17826</v>
      </c>
    </row>
    <row r="24756" spans="3:4" x14ac:dyDescent="0.25">
      <c r="C24756" s="1">
        <v>42510</v>
      </c>
      <c r="D24756" t="s">
        <v>9834</v>
      </c>
    </row>
    <row r="24757" spans="3:4" x14ac:dyDescent="0.25">
      <c r="C24757" s="1">
        <v>42515</v>
      </c>
      <c r="D24757" t="s">
        <v>11232</v>
      </c>
    </row>
    <row r="24758" spans="3:4" x14ac:dyDescent="0.25">
      <c r="C24758" s="1">
        <v>42479</v>
      </c>
      <c r="D24758" t="s">
        <v>17827</v>
      </c>
    </row>
    <row r="24759" spans="3:4" x14ac:dyDescent="0.25">
      <c r="C24759" s="1">
        <v>42486</v>
      </c>
      <c r="D24759" t="s">
        <v>10975</v>
      </c>
    </row>
    <row r="24760" spans="3:4" x14ac:dyDescent="0.25">
      <c r="C24760" s="1">
        <v>42501</v>
      </c>
      <c r="D24760" t="s">
        <v>17828</v>
      </c>
    </row>
    <row r="24761" spans="3:4" x14ac:dyDescent="0.25">
      <c r="C24761" s="1">
        <v>42485</v>
      </c>
      <c r="D24761" t="s">
        <v>17829</v>
      </c>
    </row>
    <row r="24762" spans="3:4" x14ac:dyDescent="0.25">
      <c r="C24762" s="1">
        <v>42487</v>
      </c>
      <c r="D24762" t="s">
        <v>17830</v>
      </c>
    </row>
    <row r="24763" spans="3:4" x14ac:dyDescent="0.25">
      <c r="C24763" s="1">
        <v>42515</v>
      </c>
      <c r="D24763" t="s">
        <v>17831</v>
      </c>
    </row>
    <row r="24764" spans="3:4" x14ac:dyDescent="0.25">
      <c r="C24764" s="1">
        <v>42479</v>
      </c>
      <c r="D24764" t="s">
        <v>17832</v>
      </c>
    </row>
    <row r="24765" spans="3:4" x14ac:dyDescent="0.25">
      <c r="C24765" s="1">
        <v>42486</v>
      </c>
      <c r="D24765" t="s">
        <v>4848</v>
      </c>
    </row>
    <row r="24766" spans="3:4" x14ac:dyDescent="0.25">
      <c r="C24766" s="1">
        <v>42515</v>
      </c>
      <c r="D24766" t="s">
        <v>17833</v>
      </c>
    </row>
    <row r="24767" spans="3:4" x14ac:dyDescent="0.25">
      <c r="C24767" s="1">
        <v>42494</v>
      </c>
      <c r="D24767" t="s">
        <v>17834</v>
      </c>
    </row>
    <row r="24768" spans="3:4" x14ac:dyDescent="0.25">
      <c r="C24768" s="1">
        <v>42501</v>
      </c>
      <c r="D24768" t="s">
        <v>3020</v>
      </c>
    </row>
    <row r="24769" spans="3:4" x14ac:dyDescent="0.25">
      <c r="C24769" s="1">
        <v>42515</v>
      </c>
      <c r="D24769" t="s">
        <v>17835</v>
      </c>
    </row>
    <row r="24770" spans="3:4" x14ac:dyDescent="0.25">
      <c r="C24770" s="1">
        <v>42486</v>
      </c>
      <c r="D24770" t="s">
        <v>17836</v>
      </c>
    </row>
    <row r="24771" spans="3:4" x14ac:dyDescent="0.25">
      <c r="C24771" s="1">
        <v>42479</v>
      </c>
      <c r="D24771" t="s">
        <v>9818</v>
      </c>
    </row>
    <row r="24772" spans="3:4" x14ac:dyDescent="0.25">
      <c r="C24772" s="1">
        <v>42485</v>
      </c>
      <c r="D24772" t="s">
        <v>8888</v>
      </c>
    </row>
    <row r="24773" spans="3:4" x14ac:dyDescent="0.25">
      <c r="C24773" s="1">
        <v>42472</v>
      </c>
      <c r="D24773" t="s">
        <v>4730</v>
      </c>
    </row>
    <row r="24774" spans="3:4" x14ac:dyDescent="0.25">
      <c r="C24774" s="1">
        <v>42488</v>
      </c>
      <c r="D24774" t="s">
        <v>17837</v>
      </c>
    </row>
    <row r="24775" spans="3:4" x14ac:dyDescent="0.25">
      <c r="C24775" s="1">
        <v>42501</v>
      </c>
      <c r="D24775" t="s">
        <v>10848</v>
      </c>
    </row>
    <row r="24776" spans="3:4" x14ac:dyDescent="0.25">
      <c r="C24776" s="1">
        <v>42495</v>
      </c>
      <c r="D24776" t="s">
        <v>17838</v>
      </c>
    </row>
    <row r="24777" spans="3:4" x14ac:dyDescent="0.25">
      <c r="C24777" s="1">
        <v>42502</v>
      </c>
      <c r="D24777" t="s">
        <v>17839</v>
      </c>
    </row>
    <row r="24778" spans="3:4" x14ac:dyDescent="0.25">
      <c r="C24778" s="1">
        <v>42509</v>
      </c>
      <c r="D24778" t="s">
        <v>17840</v>
      </c>
    </row>
    <row r="24779" spans="3:4" x14ac:dyDescent="0.25">
      <c r="C24779" s="1">
        <v>42486</v>
      </c>
      <c r="D24779" t="s">
        <v>17841</v>
      </c>
    </row>
    <row r="24780" spans="3:4" x14ac:dyDescent="0.25">
      <c r="C24780" s="1">
        <v>42493</v>
      </c>
      <c r="D24780" t="s">
        <v>13402</v>
      </c>
    </row>
    <row r="24781" spans="3:4" x14ac:dyDescent="0.25">
      <c r="C24781" s="1">
        <v>42500</v>
      </c>
      <c r="D24781" t="s">
        <v>17842</v>
      </c>
    </row>
    <row r="24782" spans="3:4" x14ac:dyDescent="0.25">
      <c r="C24782" s="1">
        <v>42486</v>
      </c>
      <c r="D24782" t="s">
        <v>10745</v>
      </c>
    </row>
    <row r="24783" spans="3:4" x14ac:dyDescent="0.25">
      <c r="C24783" s="1">
        <v>42493</v>
      </c>
      <c r="D24783" t="s">
        <v>5863</v>
      </c>
    </row>
    <row r="24784" spans="3:4" x14ac:dyDescent="0.25">
      <c r="C24784" s="1">
        <v>42500</v>
      </c>
      <c r="D24784" t="s">
        <v>9126</v>
      </c>
    </row>
    <row r="24785" spans="3:4" x14ac:dyDescent="0.25">
      <c r="C24785" s="1">
        <v>42480</v>
      </c>
      <c r="D24785" t="s">
        <v>17843</v>
      </c>
    </row>
    <row r="24786" spans="3:4" x14ac:dyDescent="0.25">
      <c r="C24786" s="1">
        <v>42485</v>
      </c>
      <c r="D24786" t="s">
        <v>17844</v>
      </c>
    </row>
    <row r="24787" spans="3:4" x14ac:dyDescent="0.25">
      <c r="C24787" s="1">
        <v>42501</v>
      </c>
      <c r="D24787" t="s">
        <v>1189</v>
      </c>
    </row>
    <row r="24788" spans="3:4" x14ac:dyDescent="0.25">
      <c r="C24788" s="1">
        <v>42495</v>
      </c>
      <c r="D24788" t="s">
        <v>8582</v>
      </c>
    </row>
    <row r="24789" spans="3:4" x14ac:dyDescent="0.25">
      <c r="C24789" s="1">
        <v>42502</v>
      </c>
      <c r="D24789" t="s">
        <v>17845</v>
      </c>
    </row>
    <row r="24790" spans="3:4" x14ac:dyDescent="0.25">
      <c r="C24790" s="1">
        <v>42480</v>
      </c>
      <c r="D24790" t="s">
        <v>2198</v>
      </c>
    </row>
    <row r="24791" spans="3:4" x14ac:dyDescent="0.25">
      <c r="C24791" s="1">
        <v>42488</v>
      </c>
      <c r="D24791" t="s">
        <v>17846</v>
      </c>
    </row>
    <row r="24792" spans="3:4" x14ac:dyDescent="0.25">
      <c r="C24792" s="1">
        <v>42502</v>
      </c>
      <c r="D24792" t="s">
        <v>17847</v>
      </c>
    </row>
    <row r="24793" spans="3:4" x14ac:dyDescent="0.25">
      <c r="C24793" s="1">
        <v>42486</v>
      </c>
      <c r="D24793" t="s">
        <v>2135</v>
      </c>
    </row>
    <row r="24794" spans="3:4" x14ac:dyDescent="0.25">
      <c r="C24794" s="1">
        <v>42488</v>
      </c>
      <c r="D24794" t="s">
        <v>796</v>
      </c>
    </row>
    <row r="24795" spans="3:4" x14ac:dyDescent="0.25">
      <c r="C24795" s="1">
        <v>42503</v>
      </c>
      <c r="D24795" t="s">
        <v>17848</v>
      </c>
    </row>
    <row r="24796" spans="3:4" x14ac:dyDescent="0.25">
      <c r="C24796" s="1">
        <v>42485</v>
      </c>
      <c r="D24796" t="s">
        <v>10224</v>
      </c>
    </row>
    <row r="24797" spans="3:4" x14ac:dyDescent="0.25">
      <c r="C24797" s="1">
        <v>42502</v>
      </c>
      <c r="D24797" t="s">
        <v>17849</v>
      </c>
    </row>
    <row r="24798" spans="3:4" x14ac:dyDescent="0.25">
      <c r="C24798" s="1">
        <v>42489</v>
      </c>
      <c r="D24798" t="s">
        <v>9474</v>
      </c>
    </row>
    <row r="24799" spans="3:4" x14ac:dyDescent="0.25">
      <c r="C24799" s="1">
        <v>42503</v>
      </c>
      <c r="D24799" t="s">
        <v>17850</v>
      </c>
    </row>
    <row r="24800" spans="3:4" x14ac:dyDescent="0.25">
      <c r="C24800" s="1">
        <v>42485</v>
      </c>
      <c r="D24800" t="s">
        <v>17851</v>
      </c>
    </row>
    <row r="24801" spans="3:4" x14ac:dyDescent="0.25">
      <c r="C24801" s="1">
        <v>42489</v>
      </c>
      <c r="D24801" t="s">
        <v>17852</v>
      </c>
    </row>
    <row r="24802" spans="3:4" x14ac:dyDescent="0.25">
      <c r="C24802" s="1">
        <v>42501</v>
      </c>
      <c r="D24802" t="s">
        <v>11333</v>
      </c>
    </row>
    <row r="24803" spans="3:4" x14ac:dyDescent="0.25">
      <c r="C24803" s="1">
        <v>42495</v>
      </c>
      <c r="D24803" t="s">
        <v>17853</v>
      </c>
    </row>
    <row r="24804" spans="3:4" x14ac:dyDescent="0.25">
      <c r="C24804" s="1">
        <v>42502</v>
      </c>
      <c r="D24804" t="s">
        <v>13778</v>
      </c>
    </row>
    <row r="24805" spans="3:4" x14ac:dyDescent="0.25">
      <c r="C24805" s="1">
        <v>42509</v>
      </c>
      <c r="D24805" t="s">
        <v>3036</v>
      </c>
    </row>
    <row r="24806" spans="3:4" x14ac:dyDescent="0.25">
      <c r="C24806" s="1">
        <v>42486</v>
      </c>
      <c r="D24806" t="s">
        <v>2157</v>
      </c>
    </row>
    <row r="24807" spans="3:4" x14ac:dyDescent="0.25">
      <c r="C24807" s="1">
        <v>42493</v>
      </c>
      <c r="D24807" t="s">
        <v>7131</v>
      </c>
    </row>
    <row r="24808" spans="3:4" x14ac:dyDescent="0.25">
      <c r="C24808" s="1">
        <v>42500</v>
      </c>
      <c r="D24808" t="s">
        <v>1663</v>
      </c>
    </row>
    <row r="24809" spans="3:4" x14ac:dyDescent="0.25">
      <c r="C24809" s="1">
        <v>42480</v>
      </c>
      <c r="D24809" t="s">
        <v>13142</v>
      </c>
    </row>
    <row r="24810" spans="3:4" x14ac:dyDescent="0.25">
      <c r="C24810" s="1">
        <v>42488</v>
      </c>
      <c r="D24810" t="s">
        <v>6135</v>
      </c>
    </row>
    <row r="24811" spans="3:4" x14ac:dyDescent="0.25">
      <c r="C24811" s="1">
        <v>42501</v>
      </c>
      <c r="D24811" t="s">
        <v>4965</v>
      </c>
    </row>
    <row r="24812" spans="3:4" x14ac:dyDescent="0.25">
      <c r="C24812" s="1">
        <v>42479</v>
      </c>
      <c r="D24812" t="s">
        <v>10128</v>
      </c>
    </row>
    <row r="24813" spans="3:4" x14ac:dyDescent="0.25">
      <c r="C24813" s="1">
        <v>42488</v>
      </c>
      <c r="D24813" t="s">
        <v>17854</v>
      </c>
    </row>
    <row r="24814" spans="3:4" x14ac:dyDescent="0.25">
      <c r="C24814" s="1">
        <v>42501</v>
      </c>
      <c r="D24814" t="s">
        <v>17855</v>
      </c>
    </row>
    <row r="24815" spans="3:4" x14ac:dyDescent="0.25">
      <c r="C24815" s="1">
        <v>42474</v>
      </c>
      <c r="D24815" t="s">
        <v>17856</v>
      </c>
    </row>
    <row r="24816" spans="3:4" x14ac:dyDescent="0.25">
      <c r="C24816" s="1">
        <v>42486</v>
      </c>
      <c r="D24816" t="s">
        <v>9559</v>
      </c>
    </row>
    <row r="24817" spans="3:4" x14ac:dyDescent="0.25">
      <c r="C24817" s="1">
        <v>42502</v>
      </c>
      <c r="D24817" t="s">
        <v>4967</v>
      </c>
    </row>
    <row r="24818" spans="3:4" x14ac:dyDescent="0.25">
      <c r="C24818" s="1">
        <v>42486</v>
      </c>
      <c r="D24818" t="s">
        <v>17016</v>
      </c>
    </row>
    <row r="24819" spans="3:4" x14ac:dyDescent="0.25">
      <c r="C24819" s="1">
        <v>42493</v>
      </c>
      <c r="D24819" t="s">
        <v>1007</v>
      </c>
    </row>
    <row r="24820" spans="3:4" x14ac:dyDescent="0.25">
      <c r="C24820" s="1">
        <v>42500</v>
      </c>
      <c r="D24820" t="s">
        <v>7884</v>
      </c>
    </row>
    <row r="24821" spans="3:4" x14ac:dyDescent="0.25">
      <c r="C24821" s="1">
        <v>42496</v>
      </c>
      <c r="D24821" t="s">
        <v>13678</v>
      </c>
    </row>
    <row r="24822" spans="3:4" x14ac:dyDescent="0.25">
      <c r="C24822" s="1">
        <v>42503</v>
      </c>
      <c r="D24822" t="s">
        <v>17857</v>
      </c>
    </row>
    <row r="24823" spans="3:4" x14ac:dyDescent="0.25">
      <c r="C24823" s="1">
        <v>42510</v>
      </c>
      <c r="D24823" t="s">
        <v>9847</v>
      </c>
    </row>
    <row r="24824" spans="3:4" x14ac:dyDescent="0.25">
      <c r="C24824" s="1">
        <v>42493</v>
      </c>
      <c r="D24824" t="s">
        <v>16788</v>
      </c>
    </row>
    <row r="24825" spans="3:4" x14ac:dyDescent="0.25">
      <c r="C24825" s="1">
        <v>42500</v>
      </c>
      <c r="D24825" t="s">
        <v>16940</v>
      </c>
    </row>
    <row r="24826" spans="3:4" x14ac:dyDescent="0.25">
      <c r="C24826" s="1">
        <v>42486</v>
      </c>
      <c r="D24826" t="s">
        <v>6750</v>
      </c>
    </row>
    <row r="24827" spans="3:4" x14ac:dyDescent="0.25">
      <c r="C24827" s="1">
        <v>42496</v>
      </c>
      <c r="D24827" t="s">
        <v>813</v>
      </c>
    </row>
    <row r="24828" spans="3:4" x14ac:dyDescent="0.25">
      <c r="C24828" s="1">
        <v>42510</v>
      </c>
      <c r="D24828" t="s">
        <v>11793</v>
      </c>
    </row>
    <row r="24829" spans="3:4" x14ac:dyDescent="0.25">
      <c r="C24829" s="1">
        <v>42479</v>
      </c>
      <c r="D24829" t="s">
        <v>17858</v>
      </c>
    </row>
    <row r="24830" spans="3:4" x14ac:dyDescent="0.25">
      <c r="C24830" s="1">
        <v>42485</v>
      </c>
      <c r="D24830" t="s">
        <v>13262</v>
      </c>
    </row>
    <row r="24831" spans="3:4" x14ac:dyDescent="0.25">
      <c r="C24831" s="1">
        <v>42502</v>
      </c>
      <c r="D24831" t="s">
        <v>10326</v>
      </c>
    </row>
    <row r="24832" spans="3:4" x14ac:dyDescent="0.25">
      <c r="C24832" s="1">
        <v>42479</v>
      </c>
      <c r="D24832" t="s">
        <v>637</v>
      </c>
    </row>
    <row r="24833" spans="3:4" x14ac:dyDescent="0.25">
      <c r="C24833" s="1">
        <v>42485</v>
      </c>
      <c r="D24833" t="s">
        <v>7715</v>
      </c>
    </row>
    <row r="24834" spans="3:4" x14ac:dyDescent="0.25">
      <c r="C24834" s="1">
        <v>42502</v>
      </c>
      <c r="D24834" t="s">
        <v>17859</v>
      </c>
    </row>
    <row r="24835" spans="3:4" x14ac:dyDescent="0.25">
      <c r="C24835" s="1">
        <v>42486</v>
      </c>
      <c r="D24835" t="s">
        <v>8282</v>
      </c>
    </row>
    <row r="24836" spans="3:4" x14ac:dyDescent="0.25">
      <c r="C24836" s="1">
        <v>42489</v>
      </c>
      <c r="D24836" t="s">
        <v>1167</v>
      </c>
    </row>
    <row r="24837" spans="3:4" x14ac:dyDescent="0.25">
      <c r="C24837" s="1">
        <v>42502</v>
      </c>
      <c r="D24837" t="s">
        <v>17860</v>
      </c>
    </row>
    <row r="24838" spans="3:4" x14ac:dyDescent="0.25">
      <c r="C24838" s="1">
        <v>42488</v>
      </c>
      <c r="D24838" t="s">
        <v>7010</v>
      </c>
    </row>
    <row r="24839" spans="3:4" x14ac:dyDescent="0.25">
      <c r="C24839" s="1">
        <v>42489</v>
      </c>
      <c r="D24839" t="s">
        <v>11343</v>
      </c>
    </row>
    <row r="24840" spans="3:4" x14ac:dyDescent="0.25">
      <c r="C24840" s="1">
        <v>42503</v>
      </c>
      <c r="D24840" t="s">
        <v>17861</v>
      </c>
    </row>
    <row r="24841" spans="3:4" x14ac:dyDescent="0.25">
      <c r="C24841" s="1">
        <v>42479</v>
      </c>
      <c r="D24841" t="s">
        <v>286</v>
      </c>
    </row>
    <row r="24842" spans="3:4" x14ac:dyDescent="0.25">
      <c r="C24842" s="1">
        <v>42496</v>
      </c>
      <c r="D24842" t="s">
        <v>17862</v>
      </c>
    </row>
    <row r="24843" spans="3:4" x14ac:dyDescent="0.25">
      <c r="C24843" s="1">
        <v>42492</v>
      </c>
      <c r="D24843" t="s">
        <v>17863</v>
      </c>
    </row>
    <row r="24844" spans="3:4" x14ac:dyDescent="0.25">
      <c r="C24844" s="1">
        <v>42503</v>
      </c>
      <c r="D24844" t="s">
        <v>17864</v>
      </c>
    </row>
    <row r="24845" spans="3:4" x14ac:dyDescent="0.25">
      <c r="C24845" s="1">
        <v>42510</v>
      </c>
      <c r="D24845" t="s">
        <v>6044</v>
      </c>
    </row>
    <row r="24846" spans="3:4" x14ac:dyDescent="0.25">
      <c r="C24846" s="1">
        <v>42496</v>
      </c>
      <c r="D24846" t="s">
        <v>4405</v>
      </c>
    </row>
    <row r="24847" spans="3:4" x14ac:dyDescent="0.25">
      <c r="C24847" s="1">
        <v>42493</v>
      </c>
      <c r="D24847" t="s">
        <v>17865</v>
      </c>
    </row>
    <row r="24848" spans="3:4" x14ac:dyDescent="0.25">
      <c r="C24848" s="1">
        <v>42500</v>
      </c>
      <c r="D24848" t="s">
        <v>17866</v>
      </c>
    </row>
    <row r="24849" spans="3:4" x14ac:dyDescent="0.25">
      <c r="C24849" s="1">
        <v>42496</v>
      </c>
      <c r="D24849" t="s">
        <v>12999</v>
      </c>
    </row>
    <row r="24850" spans="3:4" x14ac:dyDescent="0.25">
      <c r="C24850" s="1">
        <v>42489</v>
      </c>
      <c r="D24850" t="s">
        <v>17867</v>
      </c>
    </row>
    <row r="24851" spans="3:4" x14ac:dyDescent="0.25">
      <c r="C24851" s="1">
        <v>42503</v>
      </c>
      <c r="D24851" t="s">
        <v>2290</v>
      </c>
    </row>
    <row r="24852" spans="3:4" x14ac:dyDescent="0.25">
      <c r="C24852" s="1">
        <v>42496</v>
      </c>
      <c r="D24852" t="s">
        <v>566</v>
      </c>
    </row>
    <row r="24853" spans="3:4" x14ac:dyDescent="0.25">
      <c r="C24853" s="1">
        <v>42489</v>
      </c>
      <c r="D24853" t="s">
        <v>17868</v>
      </c>
    </row>
    <row r="24854" spans="3:4" x14ac:dyDescent="0.25">
      <c r="C24854" s="1">
        <v>42503</v>
      </c>
      <c r="D24854" t="s">
        <v>17844</v>
      </c>
    </row>
    <row r="24855" spans="3:4" x14ac:dyDescent="0.25">
      <c r="C24855" s="1">
        <v>42492</v>
      </c>
      <c r="D24855" t="s">
        <v>17869</v>
      </c>
    </row>
    <row r="24856" spans="3:4" x14ac:dyDescent="0.25">
      <c r="C24856" s="1">
        <v>42459</v>
      </c>
      <c r="D24856" t="s">
        <v>17870</v>
      </c>
    </row>
    <row r="24857" spans="3:4" x14ac:dyDescent="0.25">
      <c r="C24857" s="1">
        <v>42465</v>
      </c>
      <c r="D24857" t="s">
        <v>17871</v>
      </c>
    </row>
    <row r="24858" spans="3:4" x14ac:dyDescent="0.25">
      <c r="C24858" s="1">
        <v>42472</v>
      </c>
      <c r="D24858" t="s">
        <v>17872</v>
      </c>
    </row>
    <row r="24859" spans="3:4" x14ac:dyDescent="0.25">
      <c r="C24859" s="1">
        <v>42473</v>
      </c>
      <c r="D24859" t="s">
        <v>17873</v>
      </c>
    </row>
    <row r="24860" spans="3:4" x14ac:dyDescent="0.25">
      <c r="C24860" s="1">
        <v>42520</v>
      </c>
      <c r="D24860" t="s">
        <v>17874</v>
      </c>
    </row>
    <row r="24861" spans="3:4" x14ac:dyDescent="0.25">
      <c r="C24861" s="1">
        <v>42459</v>
      </c>
      <c r="D24861" t="s">
        <v>17875</v>
      </c>
    </row>
    <row r="24862" spans="3:4" x14ac:dyDescent="0.25">
      <c r="C24862" s="1">
        <v>42492</v>
      </c>
      <c r="D24862" t="s">
        <v>17876</v>
      </c>
    </row>
    <row r="24863" spans="3:4" x14ac:dyDescent="0.25">
      <c r="C24863" s="1">
        <v>42499</v>
      </c>
      <c r="D24863" t="s">
        <v>17877</v>
      </c>
    </row>
    <row r="24864" spans="3:4" x14ac:dyDescent="0.25">
      <c r="C24864" s="1">
        <v>42466</v>
      </c>
      <c r="D24864" t="s">
        <v>17878</v>
      </c>
    </row>
    <row r="24865" spans="3:4" x14ac:dyDescent="0.25">
      <c r="C24865" s="1">
        <v>42506</v>
      </c>
      <c r="D24865" t="s">
        <v>14838</v>
      </c>
    </row>
    <row r="24866" spans="3:4" x14ac:dyDescent="0.25">
      <c r="C24866" s="1">
        <v>42520</v>
      </c>
      <c r="D24866" t="s">
        <v>6959</v>
      </c>
    </row>
    <row r="24867" spans="3:4" x14ac:dyDescent="0.25">
      <c r="C24867" s="1">
        <v>42473</v>
      </c>
      <c r="D24867" t="s">
        <v>17879</v>
      </c>
    </row>
    <row r="24868" spans="3:4" x14ac:dyDescent="0.25">
      <c r="C24868" s="1">
        <v>42459</v>
      </c>
      <c r="D24868" t="s">
        <v>17880</v>
      </c>
    </row>
    <row r="24869" spans="3:4" x14ac:dyDescent="0.25">
      <c r="C24869" s="1">
        <v>42492</v>
      </c>
      <c r="D24869" t="s">
        <v>17881</v>
      </c>
    </row>
    <row r="24870" spans="3:4" x14ac:dyDescent="0.25">
      <c r="C24870" s="1">
        <v>42466</v>
      </c>
      <c r="D24870" t="s">
        <v>3019</v>
      </c>
    </row>
    <row r="24871" spans="3:4" x14ac:dyDescent="0.25">
      <c r="C24871" s="1">
        <v>42499</v>
      </c>
      <c r="D24871" t="s">
        <v>17882</v>
      </c>
    </row>
    <row r="24872" spans="3:4" x14ac:dyDescent="0.25">
      <c r="C24872" s="1">
        <v>42472</v>
      </c>
      <c r="D24872" t="s">
        <v>16483</v>
      </c>
    </row>
    <row r="24873" spans="3:4" x14ac:dyDescent="0.25">
      <c r="C24873" s="1">
        <v>42478</v>
      </c>
      <c r="D24873" t="s">
        <v>17883</v>
      </c>
    </row>
    <row r="24874" spans="3:4" x14ac:dyDescent="0.25">
      <c r="C24874" s="1">
        <v>42520</v>
      </c>
      <c r="D24874" t="s">
        <v>17884</v>
      </c>
    </row>
    <row r="24875" spans="3:4" x14ac:dyDescent="0.25">
      <c r="C24875" s="1">
        <v>42459</v>
      </c>
      <c r="D24875" t="s">
        <v>10664</v>
      </c>
    </row>
    <row r="24876" spans="3:4" x14ac:dyDescent="0.25">
      <c r="C24876" s="1">
        <v>42466</v>
      </c>
      <c r="D24876" t="s">
        <v>17885</v>
      </c>
    </row>
    <row r="24877" spans="3:4" x14ac:dyDescent="0.25">
      <c r="C24877" s="1">
        <v>42472</v>
      </c>
      <c r="D24877" t="s">
        <v>17886</v>
      </c>
    </row>
    <row r="24878" spans="3:4" x14ac:dyDescent="0.25">
      <c r="C24878" s="1">
        <v>42520</v>
      </c>
      <c r="D24878" t="s">
        <v>17887</v>
      </c>
    </row>
    <row r="24879" spans="3:4" x14ac:dyDescent="0.25">
      <c r="C24879" s="1">
        <v>42510</v>
      </c>
      <c r="D24879" t="s">
        <v>17888</v>
      </c>
    </row>
    <row r="24880" spans="3:4" x14ac:dyDescent="0.25">
      <c r="C24880" s="1">
        <v>42492</v>
      </c>
      <c r="D24880" t="s">
        <v>17889</v>
      </c>
    </row>
    <row r="24881" spans="3:4" x14ac:dyDescent="0.25">
      <c r="C24881" s="1">
        <v>42459</v>
      </c>
      <c r="D24881" t="s">
        <v>17890</v>
      </c>
    </row>
    <row r="24882" spans="3:4" x14ac:dyDescent="0.25">
      <c r="C24882" s="1">
        <v>42465</v>
      </c>
      <c r="D24882" t="s">
        <v>17891</v>
      </c>
    </row>
    <row r="24883" spans="3:4" x14ac:dyDescent="0.25">
      <c r="C24883" s="1">
        <v>42499</v>
      </c>
      <c r="D24883" t="s">
        <v>17892</v>
      </c>
    </row>
    <row r="24884" spans="3:4" x14ac:dyDescent="0.25">
      <c r="C24884" s="1">
        <v>42472</v>
      </c>
      <c r="D24884" t="s">
        <v>17893</v>
      </c>
    </row>
    <row r="24885" spans="3:4" x14ac:dyDescent="0.25">
      <c r="C24885" s="1">
        <v>42459</v>
      </c>
      <c r="D24885" t="s">
        <v>17894</v>
      </c>
    </row>
    <row r="24886" spans="3:4" x14ac:dyDescent="0.25">
      <c r="C24886" s="1">
        <v>42466</v>
      </c>
      <c r="D24886" t="s">
        <v>17895</v>
      </c>
    </row>
    <row r="24887" spans="3:4" x14ac:dyDescent="0.25">
      <c r="C24887" s="1">
        <v>42472</v>
      </c>
      <c r="D24887" t="s">
        <v>4946</v>
      </c>
    </row>
    <row r="24888" spans="3:4" x14ac:dyDescent="0.25">
      <c r="C24888" s="1">
        <v>42478</v>
      </c>
      <c r="D24888" t="s">
        <v>17896</v>
      </c>
    </row>
    <row r="24889" spans="3:4" x14ac:dyDescent="0.25">
      <c r="C24889" s="1">
        <v>42520</v>
      </c>
      <c r="D24889" t="s">
        <v>9342</v>
      </c>
    </row>
    <row r="24890" spans="3:4" x14ac:dyDescent="0.25">
      <c r="C24890" s="1">
        <v>42459</v>
      </c>
      <c r="D24890" t="s">
        <v>14743</v>
      </c>
    </row>
    <row r="24891" spans="3:4" x14ac:dyDescent="0.25">
      <c r="C24891" s="1">
        <v>42466</v>
      </c>
      <c r="D24891" t="s">
        <v>16683</v>
      </c>
    </row>
    <row r="24892" spans="3:4" x14ac:dyDescent="0.25">
      <c r="C24892" s="1">
        <v>42506</v>
      </c>
      <c r="D24892" t="s">
        <v>17897</v>
      </c>
    </row>
    <row r="24893" spans="3:4" x14ac:dyDescent="0.25">
      <c r="C24893" s="1">
        <v>42479</v>
      </c>
      <c r="D24893" t="s">
        <v>7861</v>
      </c>
    </row>
    <row r="24894" spans="3:4" x14ac:dyDescent="0.25">
      <c r="C24894" s="1">
        <v>42459</v>
      </c>
      <c r="D24894" t="s">
        <v>6725</v>
      </c>
    </row>
    <row r="24895" spans="3:4" x14ac:dyDescent="0.25">
      <c r="C24895" s="1">
        <v>42466</v>
      </c>
      <c r="D24895" t="s">
        <v>12805</v>
      </c>
    </row>
    <row r="24896" spans="3:4" x14ac:dyDescent="0.25">
      <c r="C24896" s="1">
        <v>42472</v>
      </c>
      <c r="D24896" t="s">
        <v>4714</v>
      </c>
    </row>
    <row r="24897" spans="3:4" x14ac:dyDescent="0.25">
      <c r="C24897" s="1">
        <v>42479</v>
      </c>
      <c r="D24897" t="s">
        <v>11881</v>
      </c>
    </row>
    <row r="24898" spans="3:4" x14ac:dyDescent="0.25">
      <c r="C24898" s="1">
        <v>42520</v>
      </c>
      <c r="D24898" t="s">
        <v>4034</v>
      </c>
    </row>
    <row r="24899" spans="3:4" x14ac:dyDescent="0.25">
      <c r="C24899" s="1">
        <v>42459</v>
      </c>
      <c r="D24899" t="s">
        <v>14679</v>
      </c>
    </row>
    <row r="24900" spans="3:4" x14ac:dyDescent="0.25">
      <c r="C24900" s="1">
        <v>42466</v>
      </c>
      <c r="D24900" t="s">
        <v>5543</v>
      </c>
    </row>
    <row r="24901" spans="3:4" x14ac:dyDescent="0.25">
      <c r="C24901" s="1">
        <v>42472</v>
      </c>
      <c r="D24901" t="s">
        <v>17898</v>
      </c>
    </row>
    <row r="24902" spans="3:4" x14ac:dyDescent="0.25">
      <c r="C24902" s="1">
        <v>42479</v>
      </c>
      <c r="D24902" t="s">
        <v>17899</v>
      </c>
    </row>
    <row r="24903" spans="3:4" x14ac:dyDescent="0.25">
      <c r="C24903" s="1">
        <v>42520</v>
      </c>
      <c r="D24903" t="s">
        <v>17900</v>
      </c>
    </row>
    <row r="24904" spans="3:4" x14ac:dyDescent="0.25">
      <c r="C24904" s="1">
        <v>42459</v>
      </c>
      <c r="D24904" t="s">
        <v>17901</v>
      </c>
    </row>
    <row r="24905" spans="3:4" x14ac:dyDescent="0.25">
      <c r="C24905" s="1">
        <v>42466</v>
      </c>
      <c r="D24905" t="s">
        <v>17902</v>
      </c>
    </row>
    <row r="24906" spans="3:4" x14ac:dyDescent="0.25">
      <c r="C24906" s="1">
        <v>42473</v>
      </c>
      <c r="D24906" t="s">
        <v>17680</v>
      </c>
    </row>
    <row r="24907" spans="3:4" x14ac:dyDescent="0.25">
      <c r="C24907" s="1">
        <v>42479</v>
      </c>
      <c r="D24907" t="s">
        <v>17903</v>
      </c>
    </row>
    <row r="24908" spans="3:4" x14ac:dyDescent="0.25">
      <c r="C24908" s="1">
        <v>42459</v>
      </c>
      <c r="D24908" t="s">
        <v>17904</v>
      </c>
    </row>
    <row r="24909" spans="3:4" x14ac:dyDescent="0.25">
      <c r="C24909" s="1">
        <v>42465</v>
      </c>
      <c r="D24909" t="s">
        <v>17905</v>
      </c>
    </row>
    <row r="24910" spans="3:4" x14ac:dyDescent="0.25">
      <c r="C24910" s="1">
        <v>42473</v>
      </c>
      <c r="D24910" t="s">
        <v>6406</v>
      </c>
    </row>
    <row r="24911" spans="3:4" x14ac:dyDescent="0.25">
      <c r="C24911" s="1">
        <v>42479</v>
      </c>
      <c r="D24911" t="s">
        <v>1988</v>
      </c>
    </row>
    <row r="24912" spans="3:4" x14ac:dyDescent="0.25">
      <c r="C24912" s="1">
        <v>42494</v>
      </c>
      <c r="D24912" t="s">
        <v>17906</v>
      </c>
    </row>
    <row r="24913" spans="3:4" x14ac:dyDescent="0.25">
      <c r="C24913" s="1">
        <v>42460</v>
      </c>
      <c r="D24913" t="s">
        <v>17907</v>
      </c>
    </row>
    <row r="24914" spans="3:4" x14ac:dyDescent="0.25">
      <c r="C24914" s="1">
        <v>42466</v>
      </c>
      <c r="D24914" t="s">
        <v>17908</v>
      </c>
    </row>
    <row r="24915" spans="3:4" x14ac:dyDescent="0.25">
      <c r="C24915" s="1">
        <v>42501</v>
      </c>
      <c r="D24915" t="s">
        <v>17909</v>
      </c>
    </row>
    <row r="24916" spans="3:4" x14ac:dyDescent="0.25">
      <c r="C24916" s="1">
        <v>42475</v>
      </c>
      <c r="D24916" t="s">
        <v>17910</v>
      </c>
    </row>
    <row r="24917" spans="3:4" x14ac:dyDescent="0.25">
      <c r="C24917" s="1">
        <v>42460</v>
      </c>
      <c r="D24917" t="s">
        <v>7957</v>
      </c>
    </row>
    <row r="24918" spans="3:4" x14ac:dyDescent="0.25">
      <c r="C24918" s="1">
        <v>42466</v>
      </c>
      <c r="D24918" t="s">
        <v>17911</v>
      </c>
    </row>
    <row r="24919" spans="3:4" x14ac:dyDescent="0.25">
      <c r="C24919" s="1">
        <v>42509</v>
      </c>
      <c r="D24919" t="s">
        <v>17912</v>
      </c>
    </row>
    <row r="24920" spans="3:4" x14ac:dyDescent="0.25">
      <c r="C24920" s="1">
        <v>42460</v>
      </c>
      <c r="D24920" t="s">
        <v>5016</v>
      </c>
    </row>
    <row r="24921" spans="3:4" x14ac:dyDescent="0.25">
      <c r="C24921" s="1">
        <v>42501</v>
      </c>
      <c r="D24921" t="s">
        <v>2691</v>
      </c>
    </row>
    <row r="24922" spans="3:4" x14ac:dyDescent="0.25">
      <c r="C24922" s="1">
        <v>42467</v>
      </c>
      <c r="D24922" t="s">
        <v>17627</v>
      </c>
    </row>
    <row r="24923" spans="3:4" x14ac:dyDescent="0.25">
      <c r="C24923" s="1">
        <v>42475</v>
      </c>
      <c r="D24923" t="s">
        <v>17913</v>
      </c>
    </row>
    <row r="24924" spans="3:4" x14ac:dyDescent="0.25">
      <c r="C24924" s="1">
        <v>42460</v>
      </c>
      <c r="D24924" t="s">
        <v>16654</v>
      </c>
    </row>
    <row r="24925" spans="3:4" x14ac:dyDescent="0.25">
      <c r="C24925" s="1">
        <v>42494</v>
      </c>
      <c r="D24925" t="s">
        <v>17914</v>
      </c>
    </row>
    <row r="24926" spans="3:4" x14ac:dyDescent="0.25">
      <c r="C24926" s="1">
        <v>42501</v>
      </c>
      <c r="D24926" t="s">
        <v>6652</v>
      </c>
    </row>
    <row r="24927" spans="3:4" x14ac:dyDescent="0.25">
      <c r="C24927" s="1">
        <v>42466</v>
      </c>
      <c r="D24927" t="s">
        <v>17915</v>
      </c>
    </row>
    <row r="24928" spans="3:4" x14ac:dyDescent="0.25">
      <c r="C24928" s="1">
        <v>42515</v>
      </c>
      <c r="D24928" t="s">
        <v>17916</v>
      </c>
    </row>
    <row r="24929" spans="3:4" x14ac:dyDescent="0.25">
      <c r="C24929" s="1">
        <v>42478</v>
      </c>
      <c r="D24929" t="s">
        <v>17917</v>
      </c>
    </row>
    <row r="24930" spans="3:4" x14ac:dyDescent="0.25">
      <c r="C24930" s="1">
        <v>42471</v>
      </c>
      <c r="D24930" t="s">
        <v>17918</v>
      </c>
    </row>
    <row r="24931" spans="3:4" x14ac:dyDescent="0.25">
      <c r="C24931" s="1">
        <v>42466</v>
      </c>
      <c r="D24931" t="s">
        <v>17919</v>
      </c>
    </row>
    <row r="24932" spans="3:4" x14ac:dyDescent="0.25">
      <c r="C24932" s="1">
        <v>42515</v>
      </c>
      <c r="D24932" t="s">
        <v>17920</v>
      </c>
    </row>
    <row r="24933" spans="3:4" x14ac:dyDescent="0.25">
      <c r="C24933" s="1">
        <v>42494</v>
      </c>
      <c r="D24933" t="s">
        <v>17921</v>
      </c>
    </row>
    <row r="24934" spans="3:4" x14ac:dyDescent="0.25">
      <c r="C24934" s="1">
        <v>42466</v>
      </c>
      <c r="D24934" t="s">
        <v>10644</v>
      </c>
    </row>
    <row r="24935" spans="3:4" x14ac:dyDescent="0.25">
      <c r="C24935" s="1">
        <v>42515</v>
      </c>
      <c r="D24935" t="s">
        <v>17922</v>
      </c>
    </row>
    <row r="24936" spans="3:4" x14ac:dyDescent="0.25">
      <c r="C24936" s="1">
        <v>42475</v>
      </c>
      <c r="D24936" t="s">
        <v>17923</v>
      </c>
    </row>
    <row r="24937" spans="3:4" x14ac:dyDescent="0.25">
      <c r="C24937" s="1">
        <v>42494</v>
      </c>
      <c r="D24937" t="s">
        <v>17924</v>
      </c>
    </row>
    <row r="24938" spans="3:4" x14ac:dyDescent="0.25">
      <c r="C24938" s="1">
        <v>42466</v>
      </c>
      <c r="D24938" t="s">
        <v>17925</v>
      </c>
    </row>
    <row r="24939" spans="3:4" x14ac:dyDescent="0.25">
      <c r="C24939" s="1">
        <v>42501</v>
      </c>
      <c r="D24939" t="s">
        <v>17926</v>
      </c>
    </row>
    <row r="24940" spans="3:4" x14ac:dyDescent="0.25">
      <c r="C24940" s="1">
        <v>42479</v>
      </c>
      <c r="D24940" t="s">
        <v>17927</v>
      </c>
    </row>
    <row r="24941" spans="3:4" x14ac:dyDescent="0.25">
      <c r="C24941" s="1">
        <v>42460</v>
      </c>
      <c r="D24941" t="s">
        <v>17928</v>
      </c>
    </row>
    <row r="24942" spans="3:4" x14ac:dyDescent="0.25">
      <c r="C24942" s="1">
        <v>42467</v>
      </c>
      <c r="D24942" t="s">
        <v>7879</v>
      </c>
    </row>
    <row r="24943" spans="3:4" x14ac:dyDescent="0.25">
      <c r="C24943" s="1">
        <v>42478</v>
      </c>
      <c r="D24943" t="s">
        <v>10791</v>
      </c>
    </row>
    <row r="24944" spans="3:4" x14ac:dyDescent="0.25">
      <c r="C24944" s="1">
        <v>42515</v>
      </c>
      <c r="D24944" t="s">
        <v>17929</v>
      </c>
    </row>
    <row r="24945" spans="3:4" x14ac:dyDescent="0.25">
      <c r="C24945" s="1">
        <v>42501</v>
      </c>
      <c r="D24945" t="s">
        <v>17930</v>
      </c>
    </row>
    <row r="24946" spans="3:4" x14ac:dyDescent="0.25">
      <c r="C24946" s="1">
        <v>42475</v>
      </c>
      <c r="D24946" t="s">
        <v>17931</v>
      </c>
    </row>
    <row r="24947" spans="3:4" x14ac:dyDescent="0.25">
      <c r="C24947" s="1">
        <v>42460</v>
      </c>
      <c r="D24947" t="s">
        <v>11327</v>
      </c>
    </row>
    <row r="24948" spans="3:4" x14ac:dyDescent="0.25">
      <c r="C24948" s="1">
        <v>42460</v>
      </c>
      <c r="D24948" t="s">
        <v>17932</v>
      </c>
    </row>
    <row r="24949" spans="3:4" x14ac:dyDescent="0.25">
      <c r="C24949" s="1">
        <v>42466</v>
      </c>
      <c r="D24949" t="s">
        <v>17933</v>
      </c>
    </row>
    <row r="24950" spans="3:4" x14ac:dyDescent="0.25">
      <c r="C24950" s="1">
        <v>42475</v>
      </c>
      <c r="D24950" t="s">
        <v>16658</v>
      </c>
    </row>
    <row r="24951" spans="3:4" x14ac:dyDescent="0.25">
      <c r="C24951" s="1">
        <v>42460</v>
      </c>
      <c r="D24951" t="s">
        <v>110</v>
      </c>
    </row>
    <row r="24952" spans="3:4" x14ac:dyDescent="0.25">
      <c r="C24952" s="1">
        <v>42466</v>
      </c>
      <c r="D24952" t="s">
        <v>16589</v>
      </c>
    </row>
    <row r="24953" spans="3:4" x14ac:dyDescent="0.25">
      <c r="C24953" s="1">
        <v>42473</v>
      </c>
      <c r="D24953" t="s">
        <v>17934</v>
      </c>
    </row>
    <row r="24954" spans="3:4" x14ac:dyDescent="0.25">
      <c r="C24954" s="1">
        <v>42460</v>
      </c>
      <c r="D24954" t="s">
        <v>17935</v>
      </c>
    </row>
    <row r="24955" spans="3:4" x14ac:dyDescent="0.25">
      <c r="C24955" s="1">
        <v>42478</v>
      </c>
      <c r="D24955" t="s">
        <v>454</v>
      </c>
    </row>
    <row r="24956" spans="3:4" x14ac:dyDescent="0.25">
      <c r="C24956" s="1">
        <v>42460</v>
      </c>
      <c r="D24956" t="s">
        <v>17936</v>
      </c>
    </row>
    <row r="24957" spans="3:4" x14ac:dyDescent="0.25">
      <c r="C24957" s="1">
        <v>42502</v>
      </c>
      <c r="D24957" t="s">
        <v>17937</v>
      </c>
    </row>
    <row r="24958" spans="3:4" x14ac:dyDescent="0.25">
      <c r="C24958" s="1">
        <v>42492</v>
      </c>
      <c r="D24958" t="s">
        <v>830</v>
      </c>
    </row>
    <row r="24959" spans="3:4" x14ac:dyDescent="0.25">
      <c r="C24959" s="1">
        <v>42460</v>
      </c>
      <c r="D24959" t="s">
        <v>9292</v>
      </c>
    </row>
    <row r="24960" spans="3:4" x14ac:dyDescent="0.25">
      <c r="C24960" s="1">
        <v>42495</v>
      </c>
      <c r="D24960" t="s">
        <v>15560</v>
      </c>
    </row>
    <row r="24961" spans="3:4" x14ac:dyDescent="0.25">
      <c r="C24961" s="1">
        <v>42502</v>
      </c>
      <c r="D24961" t="s">
        <v>12312</v>
      </c>
    </row>
    <row r="24962" spans="3:4" x14ac:dyDescent="0.25">
      <c r="C24962" s="1">
        <v>42479</v>
      </c>
      <c r="D24962" t="s">
        <v>17938</v>
      </c>
    </row>
    <row r="24963" spans="3:4" x14ac:dyDescent="0.25">
      <c r="C24963" s="1">
        <v>42460</v>
      </c>
      <c r="D24963" t="s">
        <v>17939</v>
      </c>
    </row>
    <row r="24964" spans="3:4" x14ac:dyDescent="0.25">
      <c r="C24964" s="1">
        <v>42502</v>
      </c>
      <c r="D24964" t="s">
        <v>17940</v>
      </c>
    </row>
    <row r="24965" spans="3:4" x14ac:dyDescent="0.25">
      <c r="C24965" s="1">
        <v>42502</v>
      </c>
      <c r="D24965" t="s">
        <v>17941</v>
      </c>
    </row>
    <row r="24966" spans="3:4" x14ac:dyDescent="0.25">
      <c r="C24966" s="1">
        <v>42460</v>
      </c>
      <c r="D24966" t="s">
        <v>5456</v>
      </c>
    </row>
    <row r="24967" spans="3:4" x14ac:dyDescent="0.25">
      <c r="C24967" s="1">
        <v>42467</v>
      </c>
      <c r="D24967" t="s">
        <v>17942</v>
      </c>
    </row>
    <row r="24968" spans="3:4" x14ac:dyDescent="0.25">
      <c r="C24968" s="1">
        <v>42493</v>
      </c>
      <c r="D24968" t="s">
        <v>17126</v>
      </c>
    </row>
    <row r="24969" spans="3:4" x14ac:dyDescent="0.25">
      <c r="C24969" s="1">
        <v>42467</v>
      </c>
      <c r="D24969" t="s">
        <v>17943</v>
      </c>
    </row>
    <row r="24970" spans="3:4" x14ac:dyDescent="0.25">
      <c r="C24970" s="1">
        <v>42460</v>
      </c>
      <c r="D24970" t="s">
        <v>17944</v>
      </c>
    </row>
    <row r="24971" spans="3:4" x14ac:dyDescent="0.25">
      <c r="C24971" s="1">
        <v>42495</v>
      </c>
      <c r="D24971" t="s">
        <v>17945</v>
      </c>
    </row>
    <row r="24972" spans="3:4" x14ac:dyDescent="0.25">
      <c r="C24972" s="1">
        <v>42466</v>
      </c>
      <c r="D24972" t="s">
        <v>17946</v>
      </c>
    </row>
    <row r="24973" spans="3:4" x14ac:dyDescent="0.25">
      <c r="C24973" s="1">
        <v>42460</v>
      </c>
      <c r="D24973" t="s">
        <v>17947</v>
      </c>
    </row>
    <row r="24974" spans="3:4" x14ac:dyDescent="0.25">
      <c r="C24974" s="1">
        <v>42499</v>
      </c>
      <c r="D24974" t="s">
        <v>4159</v>
      </c>
    </row>
    <row r="24975" spans="3:4" x14ac:dyDescent="0.25">
      <c r="C24975" s="1">
        <v>42489</v>
      </c>
      <c r="D24975" t="s">
        <v>17948</v>
      </c>
    </row>
    <row r="24976" spans="3:4" x14ac:dyDescent="0.25">
      <c r="C24976" s="1">
        <v>42466</v>
      </c>
      <c r="D24976" t="s">
        <v>16045</v>
      </c>
    </row>
    <row r="24977" spans="3:4" x14ac:dyDescent="0.25">
      <c r="C24977" s="1">
        <v>42478</v>
      </c>
      <c r="D24977" t="s">
        <v>4509</v>
      </c>
    </row>
    <row r="24978" spans="3:4" x14ac:dyDescent="0.25">
      <c r="C24978" s="1">
        <v>42467</v>
      </c>
      <c r="D24978" t="s">
        <v>17949</v>
      </c>
    </row>
    <row r="24979" spans="3:4" x14ac:dyDescent="0.25">
      <c r="C24979" s="1">
        <v>42461</v>
      </c>
      <c r="D24979" t="s">
        <v>3153</v>
      </c>
    </row>
    <row r="24980" spans="3:4" x14ac:dyDescent="0.25">
      <c r="C24980" s="1">
        <v>42467</v>
      </c>
      <c r="D24980" t="s">
        <v>17950</v>
      </c>
    </row>
    <row r="24981" spans="3:4" x14ac:dyDescent="0.25">
      <c r="C24981" s="1">
        <v>42487</v>
      </c>
      <c r="D24981" t="s">
        <v>17951</v>
      </c>
    </row>
    <row r="24982" spans="3:4" x14ac:dyDescent="0.25">
      <c r="C24982" s="1">
        <v>42487</v>
      </c>
      <c r="D24982" t="s">
        <v>17952</v>
      </c>
    </row>
    <row r="24983" spans="3:4" x14ac:dyDescent="0.25">
      <c r="C24983" s="1">
        <v>42495</v>
      </c>
      <c r="D24983" t="s">
        <v>17953</v>
      </c>
    </row>
    <row r="24984" spans="3:4" x14ac:dyDescent="0.25">
      <c r="C24984" s="1">
        <v>42502</v>
      </c>
      <c r="D24984" t="s">
        <v>9540</v>
      </c>
    </row>
    <row r="24985" spans="3:4" x14ac:dyDescent="0.25">
      <c r="C24985" s="1">
        <v>42509</v>
      </c>
      <c r="D24985" t="s">
        <v>17954</v>
      </c>
    </row>
    <row r="24986" spans="3:4" x14ac:dyDescent="0.25">
      <c r="C24986" s="1">
        <v>42485</v>
      </c>
      <c r="D24986" t="s">
        <v>13481</v>
      </c>
    </row>
    <row r="24987" spans="3:4" x14ac:dyDescent="0.25">
      <c r="C24987" s="1">
        <v>42502</v>
      </c>
      <c r="D24987" t="s">
        <v>1138</v>
      </c>
    </row>
    <row r="24988" spans="3:4" x14ac:dyDescent="0.25">
      <c r="C24988" s="1">
        <v>42487</v>
      </c>
      <c r="D24988" t="s">
        <v>17955</v>
      </c>
    </row>
    <row r="24989" spans="3:4" x14ac:dyDescent="0.25">
      <c r="C24989" s="1">
        <v>42478</v>
      </c>
      <c r="D24989" t="s">
        <v>17956</v>
      </c>
    </row>
    <row r="24990" spans="3:4" x14ac:dyDescent="0.25">
      <c r="C24990" s="1">
        <v>42479</v>
      </c>
      <c r="D24990" t="s">
        <v>17095</v>
      </c>
    </row>
    <row r="24991" spans="3:4" x14ac:dyDescent="0.25">
      <c r="C24991" s="1">
        <v>42493</v>
      </c>
      <c r="D24991" t="s">
        <v>17957</v>
      </c>
    </row>
    <row r="24992" spans="3:4" x14ac:dyDescent="0.25">
      <c r="C24992" s="1">
        <v>42493</v>
      </c>
      <c r="D24992" t="s">
        <v>17957</v>
      </c>
    </row>
    <row r="24993" spans="3:4" x14ac:dyDescent="0.25">
      <c r="C24993" s="1">
        <v>42479</v>
      </c>
      <c r="D24993" t="s">
        <v>17958</v>
      </c>
    </row>
    <row r="24994" spans="3:4" x14ac:dyDescent="0.25">
      <c r="C24994" s="1">
        <v>42493</v>
      </c>
      <c r="D24994" t="s">
        <v>17959</v>
      </c>
    </row>
    <row r="24995" spans="3:4" x14ac:dyDescent="0.25">
      <c r="C24995" s="1">
        <v>42493</v>
      </c>
      <c r="D24995" t="s">
        <v>16049</v>
      </c>
    </row>
    <row r="24996" spans="3:4" x14ac:dyDescent="0.25">
      <c r="C24996" s="1">
        <v>42495</v>
      </c>
      <c r="D24996" t="s">
        <v>17960</v>
      </c>
    </row>
    <row r="24997" spans="3:4" x14ac:dyDescent="0.25">
      <c r="C24997" s="1">
        <v>42479</v>
      </c>
      <c r="D24997" t="s">
        <v>11766</v>
      </c>
    </row>
    <row r="24998" spans="3:4" x14ac:dyDescent="0.25">
      <c r="C24998" s="1">
        <v>42485</v>
      </c>
      <c r="D24998" t="s">
        <v>5614</v>
      </c>
    </row>
    <row r="24999" spans="3:4" x14ac:dyDescent="0.25">
      <c r="C24999" s="1">
        <v>42509</v>
      </c>
      <c r="D24999" t="s">
        <v>17961</v>
      </c>
    </row>
    <row r="25000" spans="3:4" x14ac:dyDescent="0.25">
      <c r="C25000" s="1">
        <v>42487</v>
      </c>
      <c r="D25000" t="s">
        <v>17962</v>
      </c>
    </row>
    <row r="25001" spans="3:4" x14ac:dyDescent="0.25">
      <c r="C25001" s="1">
        <v>42493</v>
      </c>
      <c r="D25001" t="s">
        <v>17963</v>
      </c>
    </row>
    <row r="25002" spans="3:4" x14ac:dyDescent="0.25">
      <c r="C25002" s="1">
        <v>42495</v>
      </c>
      <c r="D25002" t="s">
        <v>4161</v>
      </c>
    </row>
    <row r="25003" spans="3:4" x14ac:dyDescent="0.25">
      <c r="C25003" s="1">
        <v>42485</v>
      </c>
      <c r="D25003" t="s">
        <v>15244</v>
      </c>
    </row>
    <row r="25004" spans="3:4" x14ac:dyDescent="0.25">
      <c r="C25004" s="1">
        <v>42487</v>
      </c>
      <c r="D25004" t="s">
        <v>17439</v>
      </c>
    </row>
    <row r="25005" spans="3:4" x14ac:dyDescent="0.25">
      <c r="C25005" s="1">
        <v>42488</v>
      </c>
      <c r="D25005" t="s">
        <v>17964</v>
      </c>
    </row>
    <row r="25006" spans="3:4" x14ac:dyDescent="0.25">
      <c r="C25006" s="1">
        <v>42493</v>
      </c>
      <c r="D25006" t="s">
        <v>16972</v>
      </c>
    </row>
    <row r="25007" spans="3:4" x14ac:dyDescent="0.25">
      <c r="C25007" s="1">
        <v>42495</v>
      </c>
      <c r="D25007" t="s">
        <v>4158</v>
      </c>
    </row>
    <row r="25008" spans="3:4" x14ac:dyDescent="0.25">
      <c r="C25008" s="1">
        <v>42495</v>
      </c>
      <c r="D25008" t="s">
        <v>17965</v>
      </c>
    </row>
    <row r="25009" spans="3:4" x14ac:dyDescent="0.25">
      <c r="C25009" s="1">
        <v>42487</v>
      </c>
      <c r="D25009" t="s">
        <v>17439</v>
      </c>
    </row>
    <row r="25010" spans="3:4" x14ac:dyDescent="0.25">
      <c r="C25010" s="1">
        <v>42487</v>
      </c>
      <c r="D25010" t="s">
        <v>9203</v>
      </c>
    </row>
    <row r="25011" spans="3:4" x14ac:dyDescent="0.25">
      <c r="C25011" s="1">
        <v>42501</v>
      </c>
      <c r="D25011" t="s">
        <v>17966</v>
      </c>
    </row>
    <row r="25012" spans="3:4" x14ac:dyDescent="0.25">
      <c r="C25012" s="1">
        <v>42495</v>
      </c>
      <c r="D25012" t="s">
        <v>9494</v>
      </c>
    </row>
    <row r="25013" spans="3:4" x14ac:dyDescent="0.25">
      <c r="C25013" s="1">
        <v>42495</v>
      </c>
      <c r="D25013" t="s">
        <v>11862</v>
      </c>
    </row>
    <row r="25014" spans="3:4" x14ac:dyDescent="0.25">
      <c r="C25014" s="1">
        <v>42501</v>
      </c>
      <c r="D25014" t="s">
        <v>17967</v>
      </c>
    </row>
    <row r="25015" spans="3:4" x14ac:dyDescent="0.25">
      <c r="C25015" s="1">
        <v>42492</v>
      </c>
      <c r="D25015" t="s">
        <v>17968</v>
      </c>
    </row>
    <row r="25016" spans="3:4" x14ac:dyDescent="0.25">
      <c r="C25016" s="1">
        <v>42501</v>
      </c>
      <c r="D25016" t="s">
        <v>17967</v>
      </c>
    </row>
    <row r="25017" spans="3:4" x14ac:dyDescent="0.25">
      <c r="C25017" s="1">
        <v>42495</v>
      </c>
      <c r="D25017" t="s">
        <v>8354</v>
      </c>
    </row>
    <row r="25018" spans="3:4" x14ac:dyDescent="0.25">
      <c r="C25018" s="1">
        <v>42479</v>
      </c>
      <c r="D25018" t="s">
        <v>17969</v>
      </c>
    </row>
    <row r="25019" spans="3:4" x14ac:dyDescent="0.25">
      <c r="C25019" s="1">
        <v>42485</v>
      </c>
      <c r="D25019" t="s">
        <v>295</v>
      </c>
    </row>
    <row r="25020" spans="3:4" x14ac:dyDescent="0.25">
      <c r="C25020" s="1">
        <v>42479</v>
      </c>
      <c r="D25020" t="s">
        <v>17970</v>
      </c>
    </row>
    <row r="25021" spans="3:4" x14ac:dyDescent="0.25">
      <c r="C25021" s="1">
        <v>42494</v>
      </c>
      <c r="D25021" t="s">
        <v>17971</v>
      </c>
    </row>
    <row r="25022" spans="3:4" x14ac:dyDescent="0.25">
      <c r="C25022" s="1">
        <v>42479</v>
      </c>
      <c r="D25022" t="s">
        <v>17972</v>
      </c>
    </row>
    <row r="25023" spans="3:4" x14ac:dyDescent="0.25">
      <c r="C25023" s="1">
        <v>42502</v>
      </c>
      <c r="D25023" t="s">
        <v>2716</v>
      </c>
    </row>
    <row r="25024" spans="3:4" x14ac:dyDescent="0.25">
      <c r="C25024" s="1">
        <v>42495</v>
      </c>
      <c r="D25024" t="s">
        <v>15341</v>
      </c>
    </row>
    <row r="25025" spans="3:4" x14ac:dyDescent="0.25">
      <c r="C25025" s="1">
        <v>42494</v>
      </c>
      <c r="D25025" t="s">
        <v>708</v>
      </c>
    </row>
    <row r="25026" spans="3:4" x14ac:dyDescent="0.25">
      <c r="C25026" s="1">
        <v>42486</v>
      </c>
      <c r="D25026" t="s">
        <v>17973</v>
      </c>
    </row>
    <row r="25027" spans="3:4" x14ac:dyDescent="0.25">
      <c r="C25027" s="1">
        <v>42479</v>
      </c>
      <c r="D25027" t="s">
        <v>17974</v>
      </c>
    </row>
    <row r="25028" spans="3:4" x14ac:dyDescent="0.25">
      <c r="C25028" s="1">
        <v>42479</v>
      </c>
      <c r="D25028" t="s">
        <v>17975</v>
      </c>
    </row>
    <row r="25029" spans="3:4" x14ac:dyDescent="0.25">
      <c r="C25029" s="1">
        <v>42487</v>
      </c>
      <c r="D25029" t="s">
        <v>15694</v>
      </c>
    </row>
    <row r="25030" spans="3:4" x14ac:dyDescent="0.25">
      <c r="C25030" s="1">
        <v>42487</v>
      </c>
      <c r="D25030" t="s">
        <v>17976</v>
      </c>
    </row>
    <row r="25031" spans="3:4" x14ac:dyDescent="0.25">
      <c r="C25031" s="1">
        <v>42494</v>
      </c>
      <c r="D25031" t="s">
        <v>6538</v>
      </c>
    </row>
    <row r="25032" spans="3:4" x14ac:dyDescent="0.25">
      <c r="C25032" s="1">
        <v>42501</v>
      </c>
      <c r="D25032" t="s">
        <v>17977</v>
      </c>
    </row>
    <row r="25033" spans="3:4" x14ac:dyDescent="0.25">
      <c r="C25033" s="1">
        <v>42495</v>
      </c>
      <c r="D25033" t="s">
        <v>17978</v>
      </c>
    </row>
    <row r="25034" spans="3:4" x14ac:dyDescent="0.25">
      <c r="C25034" s="1">
        <v>42488</v>
      </c>
      <c r="D25034" t="s">
        <v>15429</v>
      </c>
    </row>
    <row r="25035" spans="3:4" x14ac:dyDescent="0.25">
      <c r="C25035" s="1">
        <v>42501</v>
      </c>
      <c r="D25035" t="s">
        <v>6993</v>
      </c>
    </row>
    <row r="25036" spans="3:4" x14ac:dyDescent="0.25">
      <c r="C25036" s="1">
        <v>42487</v>
      </c>
      <c r="D25036" t="s">
        <v>2742</v>
      </c>
    </row>
    <row r="25037" spans="3:4" x14ac:dyDescent="0.25">
      <c r="C25037" s="1">
        <v>42492</v>
      </c>
      <c r="D25037" t="s">
        <v>17979</v>
      </c>
    </row>
    <row r="25038" spans="3:4" x14ac:dyDescent="0.25">
      <c r="C25038" s="1">
        <v>42501</v>
      </c>
      <c r="D25038" t="s">
        <v>10866</v>
      </c>
    </row>
    <row r="25039" spans="3:4" x14ac:dyDescent="0.25">
      <c r="C25039" s="1">
        <v>42487</v>
      </c>
      <c r="D25039" t="s">
        <v>17980</v>
      </c>
    </row>
    <row r="25040" spans="3:4" x14ac:dyDescent="0.25">
      <c r="C25040" s="1">
        <v>42480</v>
      </c>
      <c r="D25040" t="s">
        <v>17981</v>
      </c>
    </row>
    <row r="25041" spans="3:4" x14ac:dyDescent="0.25">
      <c r="C25041" s="1">
        <v>42486</v>
      </c>
      <c r="D25041" t="s">
        <v>17982</v>
      </c>
    </row>
    <row r="25042" spans="3:4" x14ac:dyDescent="0.25">
      <c r="C25042" s="1">
        <v>42487</v>
      </c>
      <c r="D25042" t="s">
        <v>17983</v>
      </c>
    </row>
    <row r="25043" spans="3:4" x14ac:dyDescent="0.25">
      <c r="C25043" s="1">
        <v>42487</v>
      </c>
      <c r="D25043" t="s">
        <v>17984</v>
      </c>
    </row>
    <row r="25044" spans="3:4" x14ac:dyDescent="0.25">
      <c r="C25044" s="1">
        <v>42501</v>
      </c>
      <c r="D25044" t="s">
        <v>17985</v>
      </c>
    </row>
    <row r="25045" spans="3:4" x14ac:dyDescent="0.25">
      <c r="C25045" s="1">
        <v>42494</v>
      </c>
      <c r="D25045" t="s">
        <v>17986</v>
      </c>
    </row>
    <row r="25046" spans="3:4" x14ac:dyDescent="0.25">
      <c r="C25046" s="1">
        <v>42479</v>
      </c>
      <c r="D25046" t="s">
        <v>17987</v>
      </c>
    </row>
    <row r="25047" spans="3:4" x14ac:dyDescent="0.25">
      <c r="C25047" s="1">
        <v>42485</v>
      </c>
      <c r="D25047" t="s">
        <v>17988</v>
      </c>
    </row>
    <row r="25048" spans="3:4" x14ac:dyDescent="0.25">
      <c r="C25048" s="1">
        <v>42487</v>
      </c>
      <c r="D25048" t="s">
        <v>177</v>
      </c>
    </row>
    <row r="25049" spans="3:4" x14ac:dyDescent="0.25">
      <c r="C25049" s="1">
        <v>42487</v>
      </c>
      <c r="D25049" t="s">
        <v>2451</v>
      </c>
    </row>
    <row r="25050" spans="3:4" x14ac:dyDescent="0.25">
      <c r="C25050" s="1">
        <v>42492</v>
      </c>
      <c r="D25050" t="s">
        <v>17989</v>
      </c>
    </row>
    <row r="25051" spans="3:4" x14ac:dyDescent="0.25">
      <c r="C25051" s="1">
        <v>42494</v>
      </c>
      <c r="D25051" t="s">
        <v>17990</v>
      </c>
    </row>
    <row r="25052" spans="3:4" x14ac:dyDescent="0.25">
      <c r="C25052" s="1">
        <v>42487</v>
      </c>
      <c r="D25052" t="s">
        <v>14181</v>
      </c>
    </row>
    <row r="25053" spans="3:4" x14ac:dyDescent="0.25">
      <c r="C25053" s="1">
        <v>42492</v>
      </c>
      <c r="D25053" t="s">
        <v>12177</v>
      </c>
    </row>
    <row r="25054" spans="3:4" x14ac:dyDescent="0.25">
      <c r="C25054" s="1">
        <v>42494</v>
      </c>
      <c r="D25054" t="s">
        <v>4651</v>
      </c>
    </row>
    <row r="25055" spans="3:4" x14ac:dyDescent="0.25">
      <c r="C25055" s="1">
        <v>42486</v>
      </c>
      <c r="D25055" t="s">
        <v>17991</v>
      </c>
    </row>
    <row r="25056" spans="3:4" x14ac:dyDescent="0.25">
      <c r="C25056" s="1">
        <v>42499</v>
      </c>
      <c r="D25056" t="s">
        <v>17992</v>
      </c>
    </row>
    <row r="25057" spans="3:4" x14ac:dyDescent="0.25">
      <c r="C25057" s="1">
        <v>42494</v>
      </c>
      <c r="D25057" t="s">
        <v>7212</v>
      </c>
    </row>
    <row r="25058" spans="3:4" x14ac:dyDescent="0.25">
      <c r="C25058" s="1">
        <v>42486</v>
      </c>
      <c r="D25058" t="s">
        <v>17993</v>
      </c>
    </row>
    <row r="25059" spans="3:4" x14ac:dyDescent="0.25">
      <c r="C25059" s="1">
        <v>42492</v>
      </c>
      <c r="D25059" t="s">
        <v>17994</v>
      </c>
    </row>
    <row r="25060" spans="3:4" x14ac:dyDescent="0.25">
      <c r="C25060" s="1">
        <v>42508</v>
      </c>
      <c r="D25060" t="s">
        <v>17995</v>
      </c>
    </row>
    <row r="25061" spans="3:4" x14ac:dyDescent="0.25">
      <c r="C25061" s="1">
        <v>42485</v>
      </c>
      <c r="D25061" t="s">
        <v>17996</v>
      </c>
    </row>
    <row r="25062" spans="3:4" x14ac:dyDescent="0.25">
      <c r="C25062" s="1">
        <v>42487</v>
      </c>
      <c r="D25062" t="s">
        <v>14061</v>
      </c>
    </row>
    <row r="25063" spans="3:4" x14ac:dyDescent="0.25">
      <c r="C25063" s="1">
        <v>42494</v>
      </c>
      <c r="D25063" t="s">
        <v>17997</v>
      </c>
    </row>
    <row r="25064" spans="3:4" x14ac:dyDescent="0.25">
      <c r="C25064" s="1">
        <v>42485</v>
      </c>
      <c r="D25064" t="s">
        <v>17874</v>
      </c>
    </row>
    <row r="25065" spans="3:4" x14ac:dyDescent="0.25">
      <c r="C25065" s="1">
        <v>42487</v>
      </c>
      <c r="D25065" t="s">
        <v>9779</v>
      </c>
    </row>
    <row r="25066" spans="3:4" x14ac:dyDescent="0.25">
      <c r="C25066" s="1">
        <v>42494</v>
      </c>
      <c r="D25066" t="s">
        <v>17997</v>
      </c>
    </row>
    <row r="25067" spans="3:4" x14ac:dyDescent="0.25">
      <c r="C25067" s="1">
        <v>42486</v>
      </c>
      <c r="D25067" t="s">
        <v>3680</v>
      </c>
    </row>
    <row r="25068" spans="3:4" x14ac:dyDescent="0.25">
      <c r="C25068" s="1">
        <v>42479</v>
      </c>
      <c r="D25068" t="s">
        <v>17848</v>
      </c>
    </row>
    <row r="25069" spans="3:4" x14ac:dyDescent="0.25">
      <c r="C25069" s="1">
        <v>42487</v>
      </c>
      <c r="D25069" t="s">
        <v>17998</v>
      </c>
    </row>
    <row r="25070" spans="3:4" x14ac:dyDescent="0.25">
      <c r="C25070" s="1">
        <v>42494</v>
      </c>
      <c r="D25070" t="s">
        <v>10366</v>
      </c>
    </row>
    <row r="25071" spans="3:4" x14ac:dyDescent="0.25">
      <c r="C25071" s="1">
        <v>42485</v>
      </c>
      <c r="D25071" t="s">
        <v>17999</v>
      </c>
    </row>
    <row r="25072" spans="3:4" x14ac:dyDescent="0.25">
      <c r="C25072" s="1">
        <v>42479</v>
      </c>
      <c r="D25072" t="s">
        <v>18000</v>
      </c>
    </row>
    <row r="25073" spans="3:4" x14ac:dyDescent="0.25">
      <c r="C25073" s="1">
        <v>42486</v>
      </c>
      <c r="D25073" t="s">
        <v>18001</v>
      </c>
    </row>
    <row r="25074" spans="3:4" x14ac:dyDescent="0.25">
      <c r="C25074" s="1">
        <v>42474</v>
      </c>
      <c r="D25074" t="s">
        <v>18002</v>
      </c>
    </row>
    <row r="25075" spans="3:4" x14ac:dyDescent="0.25">
      <c r="C25075" s="1">
        <v>42493</v>
      </c>
      <c r="D25075" t="s">
        <v>18003</v>
      </c>
    </row>
    <row r="25076" spans="3:4" x14ac:dyDescent="0.25">
      <c r="C25076" s="1">
        <v>42493</v>
      </c>
      <c r="D25076" t="s">
        <v>18004</v>
      </c>
    </row>
    <row r="25077" spans="3:4" x14ac:dyDescent="0.25">
      <c r="C25077" s="1">
        <v>42521</v>
      </c>
      <c r="D25077" t="s">
        <v>13242</v>
      </c>
    </row>
    <row r="25078" spans="3:4" x14ac:dyDescent="0.25">
      <c r="C25078" s="1">
        <v>42486</v>
      </c>
      <c r="D25078" t="s">
        <v>15907</v>
      </c>
    </row>
    <row r="25079" spans="3:4" x14ac:dyDescent="0.25">
      <c r="C25079" s="1">
        <v>42493</v>
      </c>
      <c r="D25079" t="s">
        <v>15665</v>
      </c>
    </row>
    <row r="25080" spans="3:4" x14ac:dyDescent="0.25">
      <c r="C25080" s="1">
        <v>42493</v>
      </c>
      <c r="D25080" t="s">
        <v>18005</v>
      </c>
    </row>
    <row r="25081" spans="3:4" x14ac:dyDescent="0.25">
      <c r="C25081" s="1">
        <v>42487</v>
      </c>
      <c r="D25081" t="s">
        <v>18006</v>
      </c>
    </row>
    <row r="25082" spans="3:4" x14ac:dyDescent="0.25">
      <c r="C25082" s="1">
        <v>42506</v>
      </c>
      <c r="D25082" t="s">
        <v>18007</v>
      </c>
    </row>
    <row r="25083" spans="3:4" x14ac:dyDescent="0.25">
      <c r="C25083" s="1">
        <v>42493</v>
      </c>
      <c r="D25083" t="s">
        <v>3109</v>
      </c>
    </row>
    <row r="25084" spans="3:4" x14ac:dyDescent="0.25">
      <c r="C25084" s="1">
        <v>42474</v>
      </c>
      <c r="D25084" t="s">
        <v>18008</v>
      </c>
    </row>
    <row r="25085" spans="3:4" x14ac:dyDescent="0.25">
      <c r="C25085" s="1">
        <v>42495</v>
      </c>
      <c r="D25085" t="s">
        <v>18009</v>
      </c>
    </row>
    <row r="25086" spans="3:4" x14ac:dyDescent="0.25">
      <c r="C25086" s="1">
        <v>42514</v>
      </c>
      <c r="D25086" t="s">
        <v>18010</v>
      </c>
    </row>
    <row r="25087" spans="3:4" x14ac:dyDescent="0.25">
      <c r="C25087" s="1">
        <v>42494</v>
      </c>
      <c r="D25087" t="s">
        <v>1476</v>
      </c>
    </row>
    <row r="25088" spans="3:4" x14ac:dyDescent="0.25">
      <c r="C25088" s="1">
        <v>42479</v>
      </c>
      <c r="D25088" t="s">
        <v>18011</v>
      </c>
    </row>
    <row r="25089" spans="3:4" x14ac:dyDescent="0.25">
      <c r="C25089" s="1">
        <v>42492</v>
      </c>
      <c r="D25089" t="s">
        <v>18012</v>
      </c>
    </row>
    <row r="25090" spans="3:4" x14ac:dyDescent="0.25">
      <c r="C25090" s="1">
        <v>42495</v>
      </c>
      <c r="D25090" t="s">
        <v>12023</v>
      </c>
    </row>
    <row r="25091" spans="3:4" x14ac:dyDescent="0.25">
      <c r="C25091" s="1">
        <v>42494</v>
      </c>
      <c r="D25091" t="s">
        <v>1476</v>
      </c>
    </row>
    <row r="25092" spans="3:4" x14ac:dyDescent="0.25">
      <c r="C25092" s="1">
        <v>42480</v>
      </c>
      <c r="D25092" t="s">
        <v>18013</v>
      </c>
    </row>
    <row r="25093" spans="3:4" x14ac:dyDescent="0.25">
      <c r="C25093" s="1">
        <v>42485</v>
      </c>
      <c r="D25093" t="s">
        <v>18014</v>
      </c>
    </row>
    <row r="25094" spans="3:4" x14ac:dyDescent="0.25">
      <c r="C25094" s="1">
        <v>42492</v>
      </c>
      <c r="D25094" t="s">
        <v>8226</v>
      </c>
    </row>
    <row r="25095" spans="3:4" x14ac:dyDescent="0.25">
      <c r="C25095" s="1">
        <v>42493</v>
      </c>
      <c r="D25095" t="s">
        <v>7659</v>
      </c>
    </row>
    <row r="25096" spans="3:4" x14ac:dyDescent="0.25">
      <c r="C25096" s="1">
        <v>42494</v>
      </c>
      <c r="D25096" t="s">
        <v>6785</v>
      </c>
    </row>
    <row r="25097" spans="3:4" x14ac:dyDescent="0.25">
      <c r="C25097" s="1">
        <v>42486</v>
      </c>
      <c r="D25097" t="s">
        <v>9636</v>
      </c>
    </row>
    <row r="25098" spans="3:4" x14ac:dyDescent="0.25">
      <c r="C25098" s="1">
        <v>42487</v>
      </c>
      <c r="D25098" t="s">
        <v>18015</v>
      </c>
    </row>
    <row r="25099" spans="3:4" x14ac:dyDescent="0.25">
      <c r="C25099" s="1">
        <v>42494</v>
      </c>
      <c r="D25099" t="s">
        <v>18016</v>
      </c>
    </row>
    <row r="25100" spans="3:4" x14ac:dyDescent="0.25">
      <c r="C25100" s="1">
        <v>42499</v>
      </c>
      <c r="D25100" t="s">
        <v>8492</v>
      </c>
    </row>
    <row r="25101" spans="3:4" x14ac:dyDescent="0.25">
      <c r="C25101" s="1">
        <v>42499</v>
      </c>
      <c r="D25101" t="s">
        <v>18017</v>
      </c>
    </row>
    <row r="25102" spans="3:4" x14ac:dyDescent="0.25">
      <c r="C25102" s="1">
        <v>42488</v>
      </c>
      <c r="D25102" t="s">
        <v>12570</v>
      </c>
    </row>
    <row r="25103" spans="3:4" x14ac:dyDescent="0.25">
      <c r="C25103" s="1">
        <v>42494</v>
      </c>
      <c r="D25103" t="s">
        <v>18018</v>
      </c>
    </row>
    <row r="25104" spans="3:4" x14ac:dyDescent="0.25">
      <c r="C25104" s="1">
        <v>42499</v>
      </c>
      <c r="D25104" t="s">
        <v>10278</v>
      </c>
    </row>
    <row r="25105" spans="3:4" x14ac:dyDescent="0.25">
      <c r="C25105" s="1">
        <v>42500</v>
      </c>
      <c r="D25105" t="s">
        <v>18019</v>
      </c>
    </row>
    <row r="25106" spans="3:4" x14ac:dyDescent="0.25">
      <c r="C25106" s="1">
        <v>42480</v>
      </c>
      <c r="D25106" t="s">
        <v>18020</v>
      </c>
    </row>
    <row r="25107" spans="3:4" x14ac:dyDescent="0.25">
      <c r="C25107" s="1">
        <v>42487</v>
      </c>
      <c r="D25107" t="s">
        <v>18015</v>
      </c>
    </row>
    <row r="25108" spans="3:4" x14ac:dyDescent="0.25">
      <c r="C25108" s="1">
        <v>42487</v>
      </c>
      <c r="D25108" t="s">
        <v>12374</v>
      </c>
    </row>
    <row r="25109" spans="3:4" x14ac:dyDescent="0.25">
      <c r="C25109" s="1">
        <v>42493</v>
      </c>
      <c r="D25109" t="s">
        <v>18021</v>
      </c>
    </row>
    <row r="25110" spans="3:4" x14ac:dyDescent="0.25">
      <c r="C25110" s="1">
        <v>42514</v>
      </c>
      <c r="D25110" t="s">
        <v>10818</v>
      </c>
    </row>
    <row r="25111" spans="3:4" x14ac:dyDescent="0.25">
      <c r="C25111" s="1">
        <v>42499</v>
      </c>
      <c r="D25111" t="s">
        <v>7137</v>
      </c>
    </row>
    <row r="25112" spans="3:4" x14ac:dyDescent="0.25">
      <c r="C25112" s="1">
        <v>42499</v>
      </c>
      <c r="D25112" t="s">
        <v>18022</v>
      </c>
    </row>
    <row r="25113" spans="3:4" x14ac:dyDescent="0.25">
      <c r="C25113" s="1">
        <v>42479</v>
      </c>
      <c r="D25113" t="s">
        <v>12406</v>
      </c>
    </row>
    <row r="25114" spans="3:4" x14ac:dyDescent="0.25">
      <c r="C25114" s="1">
        <v>42487</v>
      </c>
      <c r="D25114" t="s">
        <v>18023</v>
      </c>
    </row>
    <row r="25115" spans="3:4" x14ac:dyDescent="0.25">
      <c r="C25115" s="1">
        <v>42492</v>
      </c>
      <c r="D25115" t="s">
        <v>9545</v>
      </c>
    </row>
    <row r="25116" spans="3:4" x14ac:dyDescent="0.25">
      <c r="C25116" s="1">
        <v>42495</v>
      </c>
      <c r="D25116" t="s">
        <v>18024</v>
      </c>
    </row>
    <row r="25117" spans="3:4" x14ac:dyDescent="0.25">
      <c r="C25117" s="1">
        <v>42514</v>
      </c>
      <c r="D25117" t="s">
        <v>18025</v>
      </c>
    </row>
    <row r="25118" spans="3:4" x14ac:dyDescent="0.25">
      <c r="C25118" s="1">
        <v>42499</v>
      </c>
      <c r="D25118" t="s">
        <v>7407</v>
      </c>
    </row>
    <row r="25119" spans="3:4" x14ac:dyDescent="0.25">
      <c r="C25119" s="1">
        <v>42493</v>
      </c>
      <c r="D25119" t="s">
        <v>18026</v>
      </c>
    </row>
    <row r="25120" spans="3:4" x14ac:dyDescent="0.25">
      <c r="C25120" s="1">
        <v>42507</v>
      </c>
      <c r="D25120" t="s">
        <v>9656</v>
      </c>
    </row>
    <row r="25121" spans="3:4" x14ac:dyDescent="0.25">
      <c r="C25121" s="1">
        <v>42514</v>
      </c>
      <c r="D25121" t="s">
        <v>8524</v>
      </c>
    </row>
    <row r="25122" spans="3:4" x14ac:dyDescent="0.25">
      <c r="C25122" s="1">
        <v>42520</v>
      </c>
      <c r="D25122" t="s">
        <v>7341</v>
      </c>
    </row>
    <row r="25123" spans="3:4" x14ac:dyDescent="0.25">
      <c r="C25123" s="1">
        <v>42520</v>
      </c>
      <c r="D25123" t="s">
        <v>18027</v>
      </c>
    </row>
    <row r="25124" spans="3:4" x14ac:dyDescent="0.25">
      <c r="C25124" s="1">
        <v>42495</v>
      </c>
      <c r="D25124" t="s">
        <v>4997</v>
      </c>
    </row>
    <row r="25125" spans="3:4" x14ac:dyDescent="0.25">
      <c r="C25125" s="1">
        <v>42494</v>
      </c>
      <c r="D25125" t="s">
        <v>10855</v>
      </c>
    </row>
    <row r="25126" spans="3:4" x14ac:dyDescent="0.25">
      <c r="C25126" s="1">
        <v>42479</v>
      </c>
      <c r="D25126" t="s">
        <v>18028</v>
      </c>
    </row>
    <row r="25127" spans="3:4" x14ac:dyDescent="0.25">
      <c r="C25127" s="1">
        <v>42487</v>
      </c>
      <c r="D25127" t="s">
        <v>18023</v>
      </c>
    </row>
    <row r="25128" spans="3:4" x14ac:dyDescent="0.25">
      <c r="C25128" s="1">
        <v>42492</v>
      </c>
      <c r="D25128" t="s">
        <v>8961</v>
      </c>
    </row>
    <row r="25129" spans="3:4" x14ac:dyDescent="0.25">
      <c r="C25129" s="1">
        <v>42514</v>
      </c>
      <c r="D25129" t="s">
        <v>14596</v>
      </c>
    </row>
    <row r="25130" spans="3:4" x14ac:dyDescent="0.25">
      <c r="C25130" s="1">
        <v>42514</v>
      </c>
      <c r="D25130" t="s">
        <v>6011</v>
      </c>
    </row>
    <row r="25131" spans="3:4" x14ac:dyDescent="0.25">
      <c r="C25131" s="1">
        <v>42514</v>
      </c>
      <c r="D25131" t="s">
        <v>18029</v>
      </c>
    </row>
    <row r="25132" spans="3:4" x14ac:dyDescent="0.25">
      <c r="C25132" s="1">
        <v>42514</v>
      </c>
      <c r="D25132" t="s">
        <v>9463</v>
      </c>
    </row>
    <row r="25133" spans="3:4" x14ac:dyDescent="0.25">
      <c r="C25133" s="1">
        <v>42514</v>
      </c>
      <c r="D25133" t="s">
        <v>234</v>
      </c>
    </row>
    <row r="25134" spans="3:4" x14ac:dyDescent="0.25">
      <c r="C25134" s="1">
        <v>42508</v>
      </c>
      <c r="D25134" t="s">
        <v>13652</v>
      </c>
    </row>
    <row r="25135" spans="3:4" x14ac:dyDescent="0.25">
      <c r="C25135" s="1">
        <v>42508</v>
      </c>
      <c r="D25135" t="s">
        <v>2688</v>
      </c>
    </row>
    <row r="25136" spans="3:4" x14ac:dyDescent="0.25">
      <c r="C25136" s="1">
        <v>42508</v>
      </c>
      <c r="D25136" t="s">
        <v>18030</v>
      </c>
    </row>
    <row r="25137" spans="3:4" x14ac:dyDescent="0.25">
      <c r="C25137" s="1">
        <v>42479</v>
      </c>
      <c r="D25137" t="s">
        <v>5155</v>
      </c>
    </row>
    <row r="25138" spans="3:4" x14ac:dyDescent="0.25">
      <c r="C25138" s="1">
        <v>42485</v>
      </c>
      <c r="D25138" t="s">
        <v>327</v>
      </c>
    </row>
    <row r="25139" spans="3:4" x14ac:dyDescent="0.25">
      <c r="C25139" s="1">
        <v>42493</v>
      </c>
      <c r="D25139" t="s">
        <v>10196</v>
      </c>
    </row>
    <row r="25140" spans="3:4" x14ac:dyDescent="0.25">
      <c r="C25140" s="1">
        <v>42495</v>
      </c>
      <c r="D25140" t="s">
        <v>16710</v>
      </c>
    </row>
    <row r="25141" spans="3:4" x14ac:dyDescent="0.25">
      <c r="C25141" s="1">
        <v>42480</v>
      </c>
      <c r="D25141" t="s">
        <v>10489</v>
      </c>
    </row>
    <row r="25142" spans="3:4" x14ac:dyDescent="0.25">
      <c r="C25142" s="1">
        <v>42485</v>
      </c>
      <c r="D25142" t="s">
        <v>18031</v>
      </c>
    </row>
    <row r="25143" spans="3:4" x14ac:dyDescent="0.25">
      <c r="C25143" s="1">
        <v>42487</v>
      </c>
      <c r="D25143" t="s">
        <v>6358</v>
      </c>
    </row>
    <row r="25144" spans="3:4" x14ac:dyDescent="0.25">
      <c r="C25144" s="1">
        <v>42493</v>
      </c>
      <c r="D25144" t="s">
        <v>18032</v>
      </c>
    </row>
    <row r="25145" spans="3:4" x14ac:dyDescent="0.25">
      <c r="C25145" s="1">
        <v>42487</v>
      </c>
      <c r="D25145" t="s">
        <v>11646</v>
      </c>
    </row>
    <row r="25146" spans="3:4" x14ac:dyDescent="0.25">
      <c r="C25146" s="1">
        <v>42480</v>
      </c>
      <c r="D25146" t="s">
        <v>4960</v>
      </c>
    </row>
    <row r="25147" spans="3:4" x14ac:dyDescent="0.25">
      <c r="C25147" s="1">
        <v>42494</v>
      </c>
      <c r="D25147" t="s">
        <v>8597</v>
      </c>
    </row>
    <row r="25148" spans="3:4" x14ac:dyDescent="0.25">
      <c r="C25148" s="1">
        <v>42500</v>
      </c>
      <c r="D25148" t="s">
        <v>10274</v>
      </c>
    </row>
    <row r="25149" spans="3:4" x14ac:dyDescent="0.25">
      <c r="C25149" s="1">
        <v>42486</v>
      </c>
      <c r="D25149" t="s">
        <v>8210</v>
      </c>
    </row>
    <row r="25150" spans="3:4" x14ac:dyDescent="0.25">
      <c r="C25150" s="1">
        <v>42485</v>
      </c>
      <c r="D25150" t="s">
        <v>18033</v>
      </c>
    </row>
    <row r="25151" spans="3:4" x14ac:dyDescent="0.25">
      <c r="C25151" s="1">
        <v>42488</v>
      </c>
      <c r="D25151" t="s">
        <v>15891</v>
      </c>
    </row>
    <row r="25152" spans="3:4" x14ac:dyDescent="0.25">
      <c r="C25152" s="1">
        <v>42487</v>
      </c>
      <c r="D25152" t="s">
        <v>18034</v>
      </c>
    </row>
    <row r="25153" spans="3:4" x14ac:dyDescent="0.25">
      <c r="C25153" s="1">
        <v>42500</v>
      </c>
      <c r="D25153" t="s">
        <v>12967</v>
      </c>
    </row>
    <row r="25154" spans="3:4" x14ac:dyDescent="0.25">
      <c r="C25154" s="1">
        <v>42492</v>
      </c>
      <c r="D25154" t="s">
        <v>10826</v>
      </c>
    </row>
    <row r="25155" spans="3:4" x14ac:dyDescent="0.25">
      <c r="C25155" s="1">
        <v>42500</v>
      </c>
      <c r="D25155" t="s">
        <v>18035</v>
      </c>
    </row>
    <row r="25156" spans="3:4" x14ac:dyDescent="0.25">
      <c r="C25156" s="1">
        <v>42485</v>
      </c>
      <c r="D25156" t="s">
        <v>9502</v>
      </c>
    </row>
    <row r="25157" spans="3:4" x14ac:dyDescent="0.25">
      <c r="C25157" s="1">
        <v>42488</v>
      </c>
      <c r="D25157" t="s">
        <v>15891</v>
      </c>
    </row>
    <row r="25158" spans="3:4" x14ac:dyDescent="0.25">
      <c r="C25158" s="1">
        <v>42480</v>
      </c>
      <c r="D25158" t="s">
        <v>18036</v>
      </c>
    </row>
    <row r="25159" spans="3:4" x14ac:dyDescent="0.25">
      <c r="C25159" s="1">
        <v>42487</v>
      </c>
      <c r="D25159" t="s">
        <v>10015</v>
      </c>
    </row>
    <row r="25160" spans="3:4" x14ac:dyDescent="0.25">
      <c r="C25160" s="1">
        <v>42506</v>
      </c>
      <c r="D25160" t="s">
        <v>13096</v>
      </c>
    </row>
    <row r="25161" spans="3:4" x14ac:dyDescent="0.25">
      <c r="C25161" s="1">
        <v>42500</v>
      </c>
      <c r="D25161" t="s">
        <v>5758</v>
      </c>
    </row>
    <row r="25162" spans="3:4" x14ac:dyDescent="0.25">
      <c r="C25162" s="1">
        <v>42499</v>
      </c>
      <c r="D25162" t="s">
        <v>17356</v>
      </c>
    </row>
    <row r="25163" spans="3:4" x14ac:dyDescent="0.25">
      <c r="C25163" s="1">
        <v>42501</v>
      </c>
      <c r="D25163" t="s">
        <v>15552</v>
      </c>
    </row>
    <row r="25164" spans="3:4" x14ac:dyDescent="0.25">
      <c r="C25164" s="1">
        <v>42487</v>
      </c>
      <c r="D25164" t="s">
        <v>18037</v>
      </c>
    </row>
    <row r="25165" spans="3:4" x14ac:dyDescent="0.25">
      <c r="C25165" s="1">
        <v>42487</v>
      </c>
      <c r="D25165" t="s">
        <v>10015</v>
      </c>
    </row>
    <row r="25166" spans="3:4" x14ac:dyDescent="0.25">
      <c r="C25166" s="1">
        <v>42479</v>
      </c>
      <c r="D25166" t="s">
        <v>18038</v>
      </c>
    </row>
    <row r="25167" spans="3:4" x14ac:dyDescent="0.25">
      <c r="C25167" s="1">
        <v>42487</v>
      </c>
      <c r="D25167" t="s">
        <v>18039</v>
      </c>
    </row>
    <row r="25168" spans="3:4" x14ac:dyDescent="0.25">
      <c r="C25168" s="1">
        <v>42492</v>
      </c>
      <c r="D25168" t="s">
        <v>3575</v>
      </c>
    </row>
    <row r="25169" spans="3:4" x14ac:dyDescent="0.25">
      <c r="C25169" s="1">
        <v>42508</v>
      </c>
      <c r="D25169" t="s">
        <v>9344</v>
      </c>
    </row>
    <row r="25170" spans="3:4" x14ac:dyDescent="0.25">
      <c r="C25170" s="1">
        <v>42508</v>
      </c>
      <c r="D25170" t="s">
        <v>18040</v>
      </c>
    </row>
    <row r="25171" spans="3:4" x14ac:dyDescent="0.25">
      <c r="C25171" s="1">
        <v>42479</v>
      </c>
      <c r="D25171" t="s">
        <v>18041</v>
      </c>
    </row>
    <row r="25172" spans="3:4" x14ac:dyDescent="0.25">
      <c r="C25172" s="1">
        <v>42485</v>
      </c>
      <c r="D25172" t="s">
        <v>3507</v>
      </c>
    </row>
    <row r="25173" spans="3:4" x14ac:dyDescent="0.25">
      <c r="C25173" s="1">
        <v>42506</v>
      </c>
      <c r="D25173" t="s">
        <v>8131</v>
      </c>
    </row>
    <row r="25174" spans="3:4" x14ac:dyDescent="0.25">
      <c r="C25174" s="1">
        <v>42485</v>
      </c>
      <c r="D25174" t="s">
        <v>16181</v>
      </c>
    </row>
    <row r="25175" spans="3:4" x14ac:dyDescent="0.25">
      <c r="C25175" s="1">
        <v>42479</v>
      </c>
      <c r="D25175" t="s">
        <v>7414</v>
      </c>
    </row>
    <row r="25176" spans="3:4" x14ac:dyDescent="0.25">
      <c r="C25176" s="1">
        <v>42479</v>
      </c>
      <c r="D25176" t="s">
        <v>15311</v>
      </c>
    </row>
    <row r="25177" spans="3:4" x14ac:dyDescent="0.25">
      <c r="C25177" s="1">
        <v>42493</v>
      </c>
      <c r="D25177" t="s">
        <v>18042</v>
      </c>
    </row>
    <row r="25178" spans="3:4" x14ac:dyDescent="0.25">
      <c r="C25178" s="1">
        <v>42485</v>
      </c>
      <c r="D25178" t="s">
        <v>18043</v>
      </c>
    </row>
    <row r="25179" spans="3:4" x14ac:dyDescent="0.25">
      <c r="C25179" s="1">
        <v>42487</v>
      </c>
      <c r="D25179" t="s">
        <v>18044</v>
      </c>
    </row>
    <row r="25180" spans="3:4" x14ac:dyDescent="0.25">
      <c r="C25180" s="1">
        <v>42492</v>
      </c>
      <c r="D25180" t="s">
        <v>18045</v>
      </c>
    </row>
    <row r="25181" spans="3:4" x14ac:dyDescent="0.25">
      <c r="C25181" s="1">
        <v>42499</v>
      </c>
      <c r="D25181" t="s">
        <v>14263</v>
      </c>
    </row>
    <row r="25182" spans="3:4" x14ac:dyDescent="0.25">
      <c r="C25182" s="1">
        <v>42506</v>
      </c>
      <c r="D25182" t="s">
        <v>7291</v>
      </c>
    </row>
    <row r="25183" spans="3:4" x14ac:dyDescent="0.25">
      <c r="C25183" s="1">
        <v>42492</v>
      </c>
      <c r="D25183" t="s">
        <v>18046</v>
      </c>
    </row>
    <row r="25184" spans="3:4" x14ac:dyDescent="0.25">
      <c r="C25184" s="1">
        <v>42510</v>
      </c>
      <c r="D25184" t="s">
        <v>18047</v>
      </c>
    </row>
    <row r="25185" spans="3:4" x14ac:dyDescent="0.25">
      <c r="C25185" s="1">
        <v>42492</v>
      </c>
      <c r="D25185" t="s">
        <v>821</v>
      </c>
    </row>
    <row r="25186" spans="3:4" x14ac:dyDescent="0.25">
      <c r="C25186" s="1">
        <v>42493</v>
      </c>
      <c r="D25186" t="s">
        <v>18048</v>
      </c>
    </row>
    <row r="25187" spans="3:4" x14ac:dyDescent="0.25">
      <c r="C25187" s="1">
        <v>42495</v>
      </c>
      <c r="D25187" t="s">
        <v>14694</v>
      </c>
    </row>
    <row r="25188" spans="3:4" x14ac:dyDescent="0.25">
      <c r="C25188" s="1">
        <v>42492</v>
      </c>
      <c r="D25188" t="s">
        <v>18049</v>
      </c>
    </row>
    <row r="25189" spans="3:4" x14ac:dyDescent="0.25">
      <c r="C25189" s="1">
        <v>42496</v>
      </c>
      <c r="D25189" t="s">
        <v>18050</v>
      </c>
    </row>
    <row r="25190" spans="3:4" x14ac:dyDescent="0.25">
      <c r="C25190" s="1">
        <v>42496</v>
      </c>
      <c r="D25190" t="s">
        <v>18051</v>
      </c>
    </row>
    <row r="25191" spans="3:4" x14ac:dyDescent="0.25">
      <c r="C25191" s="1">
        <v>42510</v>
      </c>
      <c r="D25191" t="s">
        <v>18052</v>
      </c>
    </row>
    <row r="25192" spans="3:4" x14ac:dyDescent="0.25">
      <c r="C25192" s="1">
        <v>42496</v>
      </c>
      <c r="D25192" t="s">
        <v>18053</v>
      </c>
    </row>
    <row r="25193" spans="3:4" x14ac:dyDescent="0.25">
      <c r="C25193" s="1">
        <v>42488</v>
      </c>
      <c r="D25193" t="s">
        <v>15524</v>
      </c>
    </row>
    <row r="25194" spans="3:4" x14ac:dyDescent="0.25">
      <c r="C25194" s="1">
        <v>42496</v>
      </c>
      <c r="D25194" t="s">
        <v>18054</v>
      </c>
    </row>
    <row r="25195" spans="3:4" x14ac:dyDescent="0.25">
      <c r="C25195" s="1">
        <v>42495</v>
      </c>
      <c r="D25195" t="s">
        <v>18055</v>
      </c>
    </row>
    <row r="25196" spans="3:4" x14ac:dyDescent="0.25">
      <c r="C25196" s="1">
        <v>42510</v>
      </c>
      <c r="D25196" t="s">
        <v>18056</v>
      </c>
    </row>
    <row r="25197" spans="3:4" x14ac:dyDescent="0.25">
      <c r="C25197" s="1">
        <v>42494</v>
      </c>
      <c r="D25197" t="s">
        <v>18057</v>
      </c>
    </row>
    <row r="25198" spans="3:4" x14ac:dyDescent="0.25">
      <c r="C25198" s="1">
        <v>42495</v>
      </c>
      <c r="D25198" t="s">
        <v>18058</v>
      </c>
    </row>
    <row r="25199" spans="3:4" x14ac:dyDescent="0.25">
      <c r="C25199" s="1">
        <v>42492</v>
      </c>
      <c r="D25199" t="s">
        <v>12104</v>
      </c>
    </row>
    <row r="25200" spans="3:4" x14ac:dyDescent="0.25">
      <c r="C25200" s="1">
        <v>42492</v>
      </c>
      <c r="D25200" t="s">
        <v>18059</v>
      </c>
    </row>
    <row r="25201" spans="3:4" x14ac:dyDescent="0.25">
      <c r="C25201" s="1">
        <v>42451</v>
      </c>
      <c r="D25201" t="s">
        <v>11703</v>
      </c>
    </row>
    <row r="25202" spans="3:4" x14ac:dyDescent="0.25">
      <c r="C25202" s="1">
        <v>42431</v>
      </c>
      <c r="D25202" t="s">
        <v>8079</v>
      </c>
    </row>
    <row r="25203" spans="3:4" x14ac:dyDescent="0.25">
      <c r="C25203" s="1">
        <v>42431</v>
      </c>
      <c r="D25203" t="s">
        <v>18060</v>
      </c>
    </row>
    <row r="25204" spans="3:4" x14ac:dyDescent="0.25">
      <c r="C25204" s="1">
        <v>42467</v>
      </c>
      <c r="D25204" t="s">
        <v>18061</v>
      </c>
    </row>
    <row r="25205" spans="3:4" x14ac:dyDescent="0.25">
      <c r="C25205" s="1">
        <v>42474</v>
      </c>
      <c r="D25205" t="s">
        <v>9356</v>
      </c>
    </row>
    <row r="25206" spans="3:4" x14ac:dyDescent="0.25">
      <c r="C25206" s="1">
        <v>42485</v>
      </c>
      <c r="D25206" t="s">
        <v>18062</v>
      </c>
    </row>
    <row r="25207" spans="3:4" x14ac:dyDescent="0.25">
      <c r="C25207" s="1">
        <v>42496</v>
      </c>
      <c r="D25207" t="s">
        <v>18063</v>
      </c>
    </row>
    <row r="25208" spans="3:4" x14ac:dyDescent="0.25">
      <c r="C25208" s="1">
        <v>42471</v>
      </c>
      <c r="D25208" t="s">
        <v>11804</v>
      </c>
    </row>
    <row r="25209" spans="3:4" x14ac:dyDescent="0.25">
      <c r="C25209" s="1">
        <v>42474</v>
      </c>
      <c r="D25209" t="s">
        <v>18064</v>
      </c>
    </row>
    <row r="25210" spans="3:4" x14ac:dyDescent="0.25">
      <c r="C25210" s="1">
        <v>42485</v>
      </c>
      <c r="D25210" t="s">
        <v>18065</v>
      </c>
    </row>
    <row r="25211" spans="3:4" x14ac:dyDescent="0.25">
      <c r="C25211" s="1">
        <v>42496</v>
      </c>
      <c r="D25211" t="s">
        <v>18066</v>
      </c>
    </row>
    <row r="25212" spans="3:4" x14ac:dyDescent="0.25">
      <c r="C25212" s="1">
        <v>42468</v>
      </c>
      <c r="D25212" t="s">
        <v>582</v>
      </c>
    </row>
    <row r="25213" spans="3:4" x14ac:dyDescent="0.25">
      <c r="C25213" s="1">
        <v>42473</v>
      </c>
      <c r="D25213" t="s">
        <v>18067</v>
      </c>
    </row>
    <row r="25214" spans="3:4" x14ac:dyDescent="0.25">
      <c r="C25214" s="1">
        <v>42486</v>
      </c>
      <c r="D25214" t="s">
        <v>18068</v>
      </c>
    </row>
    <row r="25215" spans="3:4" x14ac:dyDescent="0.25">
      <c r="C25215" s="1">
        <v>42471</v>
      </c>
      <c r="D25215" t="s">
        <v>7232</v>
      </c>
    </row>
    <row r="25216" spans="3:4" x14ac:dyDescent="0.25">
      <c r="C25216" s="1">
        <v>42506</v>
      </c>
      <c r="D25216" t="s">
        <v>11989</v>
      </c>
    </row>
    <row r="25217" spans="3:4" x14ac:dyDescent="0.25">
      <c r="C25217" s="1">
        <v>42520</v>
      </c>
      <c r="D25217" t="s">
        <v>11213</v>
      </c>
    </row>
    <row r="25218" spans="3:4" x14ac:dyDescent="0.25">
      <c r="C25218" s="1">
        <v>42467</v>
      </c>
      <c r="D25218" t="s">
        <v>18069</v>
      </c>
    </row>
    <row r="25219" spans="3:4" x14ac:dyDescent="0.25">
      <c r="C25219" s="1">
        <v>42474</v>
      </c>
      <c r="D25219" t="s">
        <v>17254</v>
      </c>
    </row>
    <row r="25220" spans="3:4" x14ac:dyDescent="0.25">
      <c r="C25220" s="1">
        <v>42480</v>
      </c>
      <c r="D25220" t="s">
        <v>15704</v>
      </c>
    </row>
    <row r="25221" spans="3:4" x14ac:dyDescent="0.25">
      <c r="C25221" s="1">
        <v>42492</v>
      </c>
      <c r="D25221" t="s">
        <v>18070</v>
      </c>
    </row>
    <row r="25222" spans="3:4" x14ac:dyDescent="0.25">
      <c r="C25222" s="1">
        <v>42492</v>
      </c>
      <c r="D25222" t="s">
        <v>13923</v>
      </c>
    </row>
    <row r="25223" spans="3:4" x14ac:dyDescent="0.25">
      <c r="C25223" s="1">
        <v>42499</v>
      </c>
      <c r="D25223" t="s">
        <v>18071</v>
      </c>
    </row>
    <row r="25224" spans="3:4" x14ac:dyDescent="0.25">
      <c r="C25224" s="1">
        <v>42467</v>
      </c>
      <c r="D25224" t="s">
        <v>18072</v>
      </c>
    </row>
    <row r="25225" spans="3:4" x14ac:dyDescent="0.25">
      <c r="C25225" s="1">
        <v>42474</v>
      </c>
      <c r="D25225" t="s">
        <v>18073</v>
      </c>
    </row>
    <row r="25226" spans="3:4" x14ac:dyDescent="0.25">
      <c r="C25226" s="1">
        <v>42486</v>
      </c>
      <c r="D25226" t="s">
        <v>18074</v>
      </c>
    </row>
    <row r="25227" spans="3:4" x14ac:dyDescent="0.25">
      <c r="C25227" s="1">
        <v>42492</v>
      </c>
      <c r="D25227" t="s">
        <v>18075</v>
      </c>
    </row>
    <row r="25228" spans="3:4" x14ac:dyDescent="0.25">
      <c r="C25228" s="1">
        <v>42492</v>
      </c>
      <c r="D25228" t="s">
        <v>9386</v>
      </c>
    </row>
    <row r="25229" spans="3:4" x14ac:dyDescent="0.25">
      <c r="C25229" s="1">
        <v>42499</v>
      </c>
      <c r="D25229" t="s">
        <v>2267</v>
      </c>
    </row>
    <row r="25230" spans="3:4" x14ac:dyDescent="0.25">
      <c r="C25230" s="1">
        <v>42506</v>
      </c>
      <c r="D25230" t="s">
        <v>8022</v>
      </c>
    </row>
    <row r="25231" spans="3:4" x14ac:dyDescent="0.25">
      <c r="C25231" s="1">
        <v>42520</v>
      </c>
      <c r="D25231" t="s">
        <v>18076</v>
      </c>
    </row>
    <row r="25232" spans="3:4" x14ac:dyDescent="0.25">
      <c r="C25232" s="1">
        <v>42496</v>
      </c>
      <c r="D25232" t="s">
        <v>11417</v>
      </c>
    </row>
    <row r="25233" spans="3:4" x14ac:dyDescent="0.25">
      <c r="C25233" s="1">
        <v>42472</v>
      </c>
      <c r="D25233" t="s">
        <v>9415</v>
      </c>
    </row>
    <row r="25234" spans="3:4" x14ac:dyDescent="0.25">
      <c r="C25234" s="1">
        <v>42499</v>
      </c>
      <c r="D25234" t="s">
        <v>16487</v>
      </c>
    </row>
    <row r="25235" spans="3:4" x14ac:dyDescent="0.25">
      <c r="C25235" s="1">
        <v>42486</v>
      </c>
      <c r="D25235" t="s">
        <v>18077</v>
      </c>
    </row>
    <row r="25236" spans="3:4" x14ac:dyDescent="0.25">
      <c r="C25236" s="1">
        <v>42471</v>
      </c>
      <c r="D25236" t="s">
        <v>18078</v>
      </c>
    </row>
    <row r="25237" spans="3:4" x14ac:dyDescent="0.25">
      <c r="C25237" s="1">
        <v>42473</v>
      </c>
      <c r="D25237" t="s">
        <v>15993</v>
      </c>
    </row>
    <row r="25238" spans="3:4" x14ac:dyDescent="0.25">
      <c r="C25238" s="1">
        <v>42496</v>
      </c>
      <c r="D25238" t="s">
        <v>5778</v>
      </c>
    </row>
    <row r="25239" spans="3:4" x14ac:dyDescent="0.25">
      <c r="C25239" s="1">
        <v>42486</v>
      </c>
      <c r="D25239" t="s">
        <v>12542</v>
      </c>
    </row>
    <row r="25240" spans="3:4" x14ac:dyDescent="0.25">
      <c r="C25240" s="1">
        <v>42520</v>
      </c>
      <c r="D25240" t="s">
        <v>5148</v>
      </c>
    </row>
    <row r="25241" spans="3:4" x14ac:dyDescent="0.25">
      <c r="C25241" s="1">
        <v>42472</v>
      </c>
      <c r="D25241" t="s">
        <v>18079</v>
      </c>
    </row>
    <row r="25242" spans="3:4" x14ac:dyDescent="0.25">
      <c r="C25242" s="1">
        <v>42473</v>
      </c>
      <c r="D25242" t="s">
        <v>14689</v>
      </c>
    </row>
    <row r="25243" spans="3:4" x14ac:dyDescent="0.25">
      <c r="C25243" s="1">
        <v>42474</v>
      </c>
      <c r="D25243" t="s">
        <v>18080</v>
      </c>
    </row>
    <row r="25244" spans="3:4" x14ac:dyDescent="0.25">
      <c r="C25244" s="1">
        <v>42492</v>
      </c>
      <c r="D25244" t="s">
        <v>18081</v>
      </c>
    </row>
    <row r="25245" spans="3:4" x14ac:dyDescent="0.25">
      <c r="C25245" s="1">
        <v>42520</v>
      </c>
      <c r="D25245" t="s">
        <v>18082</v>
      </c>
    </row>
    <row r="25246" spans="3:4" x14ac:dyDescent="0.25">
      <c r="C25246" s="1">
        <v>42466</v>
      </c>
      <c r="D25246" t="s">
        <v>16939</v>
      </c>
    </row>
    <row r="25247" spans="3:4" x14ac:dyDescent="0.25">
      <c r="C25247" s="1">
        <v>42478</v>
      </c>
      <c r="D25247" t="s">
        <v>9396</v>
      </c>
    </row>
    <row r="25248" spans="3:4" x14ac:dyDescent="0.25">
      <c r="C25248" s="1">
        <v>42466</v>
      </c>
      <c r="D25248" t="s">
        <v>18083</v>
      </c>
    </row>
    <row r="25249" spans="3:4" x14ac:dyDescent="0.25">
      <c r="C25249" s="1">
        <v>42479</v>
      </c>
      <c r="D25249" t="s">
        <v>18084</v>
      </c>
    </row>
    <row r="25250" spans="3:4" x14ac:dyDescent="0.25">
      <c r="C25250" s="1">
        <v>42486</v>
      </c>
      <c r="D25250" t="s">
        <v>3513</v>
      </c>
    </row>
    <row r="25251" spans="3:4" x14ac:dyDescent="0.25">
      <c r="C25251" s="1">
        <v>42492</v>
      </c>
      <c r="D25251" t="s">
        <v>18085</v>
      </c>
    </row>
    <row r="25252" spans="3:4" x14ac:dyDescent="0.25">
      <c r="C25252" s="1">
        <v>42471</v>
      </c>
      <c r="D25252" t="s">
        <v>10160</v>
      </c>
    </row>
    <row r="25253" spans="3:4" x14ac:dyDescent="0.25">
      <c r="C25253" s="1">
        <v>42474</v>
      </c>
      <c r="D25253" t="s">
        <v>18086</v>
      </c>
    </row>
    <row r="25254" spans="3:4" x14ac:dyDescent="0.25">
      <c r="C25254" s="1">
        <v>42486</v>
      </c>
      <c r="D25254" t="s">
        <v>18087</v>
      </c>
    </row>
    <row r="25255" spans="3:4" x14ac:dyDescent="0.25">
      <c r="C25255" s="1">
        <v>42493</v>
      </c>
      <c r="D25255" t="s">
        <v>13161</v>
      </c>
    </row>
    <row r="25256" spans="3:4" x14ac:dyDescent="0.25">
      <c r="C25256" s="1">
        <v>42486</v>
      </c>
      <c r="D25256" t="s">
        <v>18088</v>
      </c>
    </row>
    <row r="25257" spans="3:4" x14ac:dyDescent="0.25">
      <c r="C25257" s="1">
        <v>42492</v>
      </c>
      <c r="D25257" t="s">
        <v>18089</v>
      </c>
    </row>
    <row r="25258" spans="3:4" x14ac:dyDescent="0.25">
      <c r="C25258" s="1">
        <v>42493</v>
      </c>
      <c r="D25258" t="s">
        <v>11460</v>
      </c>
    </row>
    <row r="25259" spans="3:4" x14ac:dyDescent="0.25">
      <c r="C25259" s="1">
        <v>42486</v>
      </c>
      <c r="D25259" t="s">
        <v>18090</v>
      </c>
    </row>
    <row r="25260" spans="3:4" x14ac:dyDescent="0.25">
      <c r="C25260" s="1">
        <v>42500</v>
      </c>
      <c r="D25260" t="s">
        <v>5585</v>
      </c>
    </row>
    <row r="25261" spans="3:4" x14ac:dyDescent="0.25">
      <c r="C25261" s="1">
        <v>42500</v>
      </c>
      <c r="D25261" t="s">
        <v>18091</v>
      </c>
    </row>
    <row r="25262" spans="3:4" x14ac:dyDescent="0.25">
      <c r="C25262" s="1">
        <v>42507</v>
      </c>
      <c r="D25262" t="s">
        <v>18092</v>
      </c>
    </row>
    <row r="25263" spans="3:4" x14ac:dyDescent="0.25">
      <c r="C25263" s="1">
        <v>42521</v>
      </c>
      <c r="D25263" t="s">
        <v>18093</v>
      </c>
    </row>
    <row r="25264" spans="3:4" x14ac:dyDescent="0.25">
      <c r="C25264" s="1">
        <v>42467</v>
      </c>
      <c r="D25264" t="s">
        <v>18094</v>
      </c>
    </row>
    <row r="25265" spans="3:4" x14ac:dyDescent="0.25">
      <c r="C25265" s="1">
        <v>42500</v>
      </c>
      <c r="D25265" t="s">
        <v>6481</v>
      </c>
    </row>
    <row r="25266" spans="3:4" x14ac:dyDescent="0.25">
      <c r="C25266" s="1">
        <v>42478</v>
      </c>
      <c r="D25266" t="s">
        <v>17096</v>
      </c>
    </row>
    <row r="25267" spans="3:4" x14ac:dyDescent="0.25">
      <c r="C25267" s="1">
        <v>42486</v>
      </c>
      <c r="D25267" t="s">
        <v>18095</v>
      </c>
    </row>
    <row r="25268" spans="3:4" x14ac:dyDescent="0.25">
      <c r="C25268" s="1">
        <v>42520</v>
      </c>
      <c r="D25268" t="s">
        <v>18096</v>
      </c>
    </row>
    <row r="25269" spans="3:4" x14ac:dyDescent="0.25">
      <c r="C25269" s="1">
        <v>42465</v>
      </c>
      <c r="D25269" t="s">
        <v>3828</v>
      </c>
    </row>
    <row r="25270" spans="3:4" x14ac:dyDescent="0.25">
      <c r="C25270" s="1">
        <v>42474</v>
      </c>
      <c r="D25270" t="s">
        <v>18097</v>
      </c>
    </row>
    <row r="25271" spans="3:4" x14ac:dyDescent="0.25">
      <c r="C25271" s="1">
        <v>42480</v>
      </c>
      <c r="D25271" t="s">
        <v>12706</v>
      </c>
    </row>
    <row r="25272" spans="3:4" x14ac:dyDescent="0.25">
      <c r="C25272" s="1">
        <v>42492</v>
      </c>
      <c r="D25272" t="s">
        <v>18098</v>
      </c>
    </row>
    <row r="25273" spans="3:4" x14ac:dyDescent="0.25">
      <c r="C25273" s="1">
        <v>42493</v>
      </c>
      <c r="D25273" t="s">
        <v>18099</v>
      </c>
    </row>
    <row r="25274" spans="3:4" x14ac:dyDescent="0.25">
      <c r="C25274" s="1">
        <v>42500</v>
      </c>
      <c r="D25274" t="s">
        <v>4140</v>
      </c>
    </row>
    <row r="25275" spans="3:4" x14ac:dyDescent="0.25">
      <c r="C25275" s="1">
        <v>42500</v>
      </c>
      <c r="D25275" t="s">
        <v>18100</v>
      </c>
    </row>
    <row r="25276" spans="3:4" x14ac:dyDescent="0.25">
      <c r="C25276" s="1">
        <v>42521</v>
      </c>
      <c r="D25276" t="s">
        <v>4124</v>
      </c>
    </row>
    <row r="25277" spans="3:4" x14ac:dyDescent="0.25">
      <c r="C25277" s="1">
        <v>42472</v>
      </c>
      <c r="D25277" t="s">
        <v>3399</v>
      </c>
    </row>
    <row r="25278" spans="3:4" x14ac:dyDescent="0.25">
      <c r="C25278" s="1">
        <v>42474</v>
      </c>
      <c r="D25278" t="s">
        <v>18101</v>
      </c>
    </row>
    <row r="25279" spans="3:4" x14ac:dyDescent="0.25">
      <c r="C25279" s="1">
        <v>42487</v>
      </c>
      <c r="D25279" t="s">
        <v>3547</v>
      </c>
    </row>
    <row r="25280" spans="3:4" x14ac:dyDescent="0.25">
      <c r="C25280" s="1">
        <v>42494</v>
      </c>
      <c r="D25280" t="s">
        <v>12864</v>
      </c>
    </row>
    <row r="25281" spans="3:4" x14ac:dyDescent="0.25">
      <c r="C25281" s="1">
        <v>42472</v>
      </c>
      <c r="D25281" t="s">
        <v>18102</v>
      </c>
    </row>
    <row r="25282" spans="3:4" x14ac:dyDescent="0.25">
      <c r="C25282" s="1">
        <v>42474</v>
      </c>
      <c r="D25282" t="s">
        <v>18103</v>
      </c>
    </row>
    <row r="25283" spans="3:4" x14ac:dyDescent="0.25">
      <c r="C25283" s="1">
        <v>42480</v>
      </c>
      <c r="D25283" t="s">
        <v>18104</v>
      </c>
    </row>
    <row r="25284" spans="3:4" x14ac:dyDescent="0.25">
      <c r="C25284" s="1">
        <v>42492</v>
      </c>
      <c r="D25284" t="s">
        <v>16570</v>
      </c>
    </row>
    <row r="25285" spans="3:4" x14ac:dyDescent="0.25">
      <c r="C25285" s="1">
        <v>42472</v>
      </c>
      <c r="D25285" t="s">
        <v>6250</v>
      </c>
    </row>
    <row r="25286" spans="3:4" x14ac:dyDescent="0.25">
      <c r="C25286" s="1">
        <v>42474</v>
      </c>
      <c r="D25286" t="s">
        <v>18105</v>
      </c>
    </row>
    <row r="25287" spans="3:4" x14ac:dyDescent="0.25">
      <c r="C25287" s="1">
        <v>42488</v>
      </c>
      <c r="D25287" t="s">
        <v>18106</v>
      </c>
    </row>
    <row r="25288" spans="3:4" x14ac:dyDescent="0.25">
      <c r="C25288" s="1">
        <v>42494</v>
      </c>
      <c r="D25288" t="s">
        <v>3590</v>
      </c>
    </row>
    <row r="25289" spans="3:4" x14ac:dyDescent="0.25">
      <c r="C25289" s="1">
        <v>42447</v>
      </c>
      <c r="D25289" t="s">
        <v>12338</v>
      </c>
    </row>
    <row r="25290" spans="3:4" x14ac:dyDescent="0.25">
      <c r="C25290" s="1">
        <v>42479</v>
      </c>
      <c r="D25290" t="s">
        <v>18107</v>
      </c>
    </row>
    <row r="25291" spans="3:4" x14ac:dyDescent="0.25">
      <c r="C25291" s="1">
        <v>42486</v>
      </c>
      <c r="D25291" t="s">
        <v>5549</v>
      </c>
    </row>
    <row r="25292" spans="3:4" x14ac:dyDescent="0.25">
      <c r="C25292" s="1">
        <v>42447</v>
      </c>
      <c r="D25292" t="s">
        <v>15315</v>
      </c>
    </row>
    <row r="25293" spans="3:4" x14ac:dyDescent="0.25">
      <c r="C25293" s="1">
        <v>42479</v>
      </c>
      <c r="D25293" t="s">
        <v>5050</v>
      </c>
    </row>
    <row r="25294" spans="3:4" x14ac:dyDescent="0.25">
      <c r="C25294" s="1">
        <v>42486</v>
      </c>
      <c r="D25294" t="s">
        <v>5982</v>
      </c>
    </row>
    <row r="25295" spans="3:4" x14ac:dyDescent="0.25">
      <c r="C25295" s="1">
        <v>42501</v>
      </c>
      <c r="D25295" t="s">
        <v>8540</v>
      </c>
    </row>
    <row r="25296" spans="3:4" x14ac:dyDescent="0.25">
      <c r="C25296" s="1">
        <v>42493</v>
      </c>
      <c r="D25296" t="s">
        <v>122</v>
      </c>
    </row>
    <row r="25297" spans="3:4" x14ac:dyDescent="0.25">
      <c r="C25297" s="1">
        <v>42507</v>
      </c>
      <c r="D25297" t="s">
        <v>18108</v>
      </c>
    </row>
    <row r="25298" spans="3:4" x14ac:dyDescent="0.25">
      <c r="C25298" s="1">
        <v>42472</v>
      </c>
      <c r="D25298" t="s">
        <v>18109</v>
      </c>
    </row>
    <row r="25299" spans="3:4" x14ac:dyDescent="0.25">
      <c r="C25299" s="1">
        <v>42474</v>
      </c>
      <c r="D25299" t="s">
        <v>18110</v>
      </c>
    </row>
    <row r="25300" spans="3:4" x14ac:dyDescent="0.25">
      <c r="C25300" s="1">
        <v>42486</v>
      </c>
      <c r="D25300" t="s">
        <v>18111</v>
      </c>
    </row>
    <row r="25301" spans="3:4" x14ac:dyDescent="0.25">
      <c r="C25301" s="1">
        <v>42493</v>
      </c>
      <c r="D25301" t="s">
        <v>18112</v>
      </c>
    </row>
    <row r="25302" spans="3:4" x14ac:dyDescent="0.25">
      <c r="C25302" s="1">
        <v>42472</v>
      </c>
      <c r="D25302" t="s">
        <v>2881</v>
      </c>
    </row>
    <row r="25303" spans="3:4" x14ac:dyDescent="0.25">
      <c r="C25303" s="1">
        <v>42501</v>
      </c>
      <c r="D25303" t="s">
        <v>18113</v>
      </c>
    </row>
    <row r="25304" spans="3:4" x14ac:dyDescent="0.25">
      <c r="C25304" s="1">
        <v>42479</v>
      </c>
      <c r="D25304" t="s">
        <v>18114</v>
      </c>
    </row>
    <row r="25305" spans="3:4" x14ac:dyDescent="0.25">
      <c r="C25305" s="1">
        <v>42487</v>
      </c>
      <c r="D25305" t="s">
        <v>18115</v>
      </c>
    </row>
    <row r="25306" spans="3:4" x14ac:dyDescent="0.25">
      <c r="C25306" s="1">
        <v>42467</v>
      </c>
      <c r="D25306" t="s">
        <v>13127</v>
      </c>
    </row>
    <row r="25307" spans="3:4" x14ac:dyDescent="0.25">
      <c r="C25307" s="1">
        <v>42485</v>
      </c>
      <c r="D25307" t="s">
        <v>9394</v>
      </c>
    </row>
    <row r="25308" spans="3:4" x14ac:dyDescent="0.25">
      <c r="C25308" s="1">
        <v>42487</v>
      </c>
      <c r="D25308" t="s">
        <v>9334</v>
      </c>
    </row>
    <row r="25309" spans="3:4" x14ac:dyDescent="0.25">
      <c r="C25309" s="1">
        <v>42495</v>
      </c>
      <c r="D25309" t="s">
        <v>14135</v>
      </c>
    </row>
    <row r="25310" spans="3:4" x14ac:dyDescent="0.25">
      <c r="C25310" s="1">
        <v>42479</v>
      </c>
      <c r="D25310" t="s">
        <v>18116</v>
      </c>
    </row>
    <row r="25311" spans="3:4" x14ac:dyDescent="0.25">
      <c r="C25311" s="1">
        <v>42502</v>
      </c>
      <c r="D25311" t="s">
        <v>16942</v>
      </c>
    </row>
    <row r="25312" spans="3:4" x14ac:dyDescent="0.25">
      <c r="C25312" s="1">
        <v>42501</v>
      </c>
      <c r="D25312" t="s">
        <v>18117</v>
      </c>
    </row>
    <row r="25313" spans="3:4" x14ac:dyDescent="0.25">
      <c r="C25313" s="1">
        <v>42502</v>
      </c>
      <c r="D25313" t="s">
        <v>18118</v>
      </c>
    </row>
    <row r="25314" spans="3:4" x14ac:dyDescent="0.25">
      <c r="C25314" s="1">
        <v>42509</v>
      </c>
      <c r="D25314" t="s">
        <v>2207</v>
      </c>
    </row>
    <row r="25315" spans="3:4" x14ac:dyDescent="0.25">
      <c r="C25315" s="1">
        <v>42467</v>
      </c>
      <c r="D25315" t="s">
        <v>18119</v>
      </c>
    </row>
    <row r="25316" spans="3:4" x14ac:dyDescent="0.25">
      <c r="C25316" s="1">
        <v>42479</v>
      </c>
      <c r="D25316" t="s">
        <v>18120</v>
      </c>
    </row>
    <row r="25317" spans="3:4" x14ac:dyDescent="0.25">
      <c r="C25317" s="1">
        <v>42489</v>
      </c>
      <c r="D25317" t="s">
        <v>670</v>
      </c>
    </row>
    <row r="25318" spans="3:4" x14ac:dyDescent="0.25">
      <c r="C25318" s="1">
        <v>42472</v>
      </c>
      <c r="D25318" t="s">
        <v>18121</v>
      </c>
    </row>
    <row r="25319" spans="3:4" x14ac:dyDescent="0.25">
      <c r="C25319" s="1">
        <v>42474</v>
      </c>
      <c r="D25319" t="s">
        <v>18122</v>
      </c>
    </row>
    <row r="25320" spans="3:4" x14ac:dyDescent="0.25">
      <c r="C25320" s="1">
        <v>42488</v>
      </c>
      <c r="D25320" t="s">
        <v>7034</v>
      </c>
    </row>
    <row r="25321" spans="3:4" x14ac:dyDescent="0.25">
      <c r="C25321" s="1">
        <v>42472</v>
      </c>
      <c r="D25321" t="s">
        <v>78</v>
      </c>
    </row>
    <row r="25322" spans="3:4" x14ac:dyDescent="0.25">
      <c r="C25322" s="1">
        <v>42474</v>
      </c>
      <c r="D25322" t="s">
        <v>10849</v>
      </c>
    </row>
    <row r="25323" spans="3:4" x14ac:dyDescent="0.25">
      <c r="C25323" s="1">
        <v>42488</v>
      </c>
      <c r="D25323" t="s">
        <v>14030</v>
      </c>
    </row>
    <row r="25324" spans="3:4" x14ac:dyDescent="0.25">
      <c r="C25324" s="1">
        <v>42471</v>
      </c>
      <c r="D25324" t="s">
        <v>18123</v>
      </c>
    </row>
    <row r="25325" spans="3:4" x14ac:dyDescent="0.25">
      <c r="C25325" s="1">
        <v>42480</v>
      </c>
      <c r="D25325" t="s">
        <v>9861</v>
      </c>
    </row>
    <row r="25326" spans="3:4" x14ac:dyDescent="0.25">
      <c r="C25326" s="1">
        <v>42510</v>
      </c>
      <c r="D25326" t="s">
        <v>11413</v>
      </c>
    </row>
    <row r="25327" spans="3:4" x14ac:dyDescent="0.25">
      <c r="C25327" s="1">
        <v>42473</v>
      </c>
      <c r="D25327" t="s">
        <v>764</v>
      </c>
    </row>
    <row r="25328" spans="3:4" x14ac:dyDescent="0.25">
      <c r="C25328" s="1">
        <v>42480</v>
      </c>
      <c r="D25328" t="s">
        <v>12485</v>
      </c>
    </row>
    <row r="25329" spans="3:4" x14ac:dyDescent="0.25">
      <c r="C25329" s="1">
        <v>42492</v>
      </c>
      <c r="D25329" t="s">
        <v>16245</v>
      </c>
    </row>
    <row r="25330" spans="3:4" x14ac:dyDescent="0.25">
      <c r="C25330" s="1">
        <v>42468</v>
      </c>
      <c r="D25330" t="s">
        <v>18124</v>
      </c>
    </row>
    <row r="25331" spans="3:4" x14ac:dyDescent="0.25">
      <c r="C25331" s="1">
        <v>42480</v>
      </c>
      <c r="D25331" t="s">
        <v>18125</v>
      </c>
    </row>
    <row r="25332" spans="3:4" x14ac:dyDescent="0.25">
      <c r="C25332" s="1">
        <v>42492</v>
      </c>
      <c r="D25332" t="s">
        <v>18126</v>
      </c>
    </row>
    <row r="25333" spans="3:4" x14ac:dyDescent="0.25">
      <c r="C25333" s="1">
        <v>42467</v>
      </c>
      <c r="D25333" t="s">
        <v>18127</v>
      </c>
    </row>
    <row r="25334" spans="3:4" x14ac:dyDescent="0.25">
      <c r="C25334" s="1">
        <v>42467</v>
      </c>
      <c r="D25334" t="s">
        <v>1572</v>
      </c>
    </row>
    <row r="25335" spans="3:4" x14ac:dyDescent="0.25">
      <c r="C25335" s="1">
        <v>42479</v>
      </c>
      <c r="D25335" t="s">
        <v>6043</v>
      </c>
    </row>
    <row r="25336" spans="3:4" x14ac:dyDescent="0.25">
      <c r="C25336" s="1">
        <v>42489</v>
      </c>
      <c r="D25336" t="s">
        <v>17300</v>
      </c>
    </row>
    <row r="25337" spans="3:4" x14ac:dyDescent="0.25">
      <c r="C25337" s="1">
        <v>42479</v>
      </c>
      <c r="D25337" t="s">
        <v>18128</v>
      </c>
    </row>
    <row r="25338" spans="3:4" x14ac:dyDescent="0.25">
      <c r="C25338" s="1">
        <v>42489</v>
      </c>
      <c r="D25338" t="s">
        <v>15302</v>
      </c>
    </row>
    <row r="25339" spans="3:4" x14ac:dyDescent="0.25">
      <c r="C25339" s="1">
        <v>42473</v>
      </c>
      <c r="D25339" t="s">
        <v>18129</v>
      </c>
    </row>
    <row r="25340" spans="3:4" x14ac:dyDescent="0.25">
      <c r="C25340" s="1">
        <v>42479</v>
      </c>
      <c r="D25340" t="s">
        <v>935</v>
      </c>
    </row>
    <row r="25341" spans="3:4" x14ac:dyDescent="0.25">
      <c r="C25341" s="1">
        <v>42493</v>
      </c>
      <c r="D25341" t="s">
        <v>18130</v>
      </c>
    </row>
    <row r="25342" spans="3:4" x14ac:dyDescent="0.25">
      <c r="C25342" s="1">
        <v>42473</v>
      </c>
      <c r="D25342" t="s">
        <v>12324</v>
      </c>
    </row>
    <row r="25343" spans="3:4" x14ac:dyDescent="0.25">
      <c r="C25343" s="1">
        <v>42479</v>
      </c>
      <c r="D25343" t="s">
        <v>2806</v>
      </c>
    </row>
    <row r="25344" spans="3:4" x14ac:dyDescent="0.25">
      <c r="C25344" s="1">
        <v>42510</v>
      </c>
      <c r="D25344" t="s">
        <v>18131</v>
      </c>
    </row>
    <row r="25345" spans="3:4" x14ac:dyDescent="0.25">
      <c r="C25345" s="1">
        <v>42493</v>
      </c>
      <c r="D25345" t="s">
        <v>18132</v>
      </c>
    </row>
    <row r="25346" spans="3:4" x14ac:dyDescent="0.25">
      <c r="C25346" s="1">
        <v>42501</v>
      </c>
      <c r="D25346" t="s">
        <v>18133</v>
      </c>
    </row>
    <row r="25347" spans="3:4" x14ac:dyDescent="0.25">
      <c r="C25347" s="1">
        <v>42496</v>
      </c>
      <c r="D25347" t="s">
        <v>18134</v>
      </c>
    </row>
    <row r="25348" spans="3:4" x14ac:dyDescent="0.25">
      <c r="C25348" s="1">
        <v>42495</v>
      </c>
      <c r="D25348" t="s">
        <v>1838</v>
      </c>
    </row>
    <row r="25349" spans="3:4" x14ac:dyDescent="0.25">
      <c r="C25349" s="1">
        <v>42509</v>
      </c>
      <c r="D25349" t="s">
        <v>18135</v>
      </c>
    </row>
    <row r="25350" spans="3:4" x14ac:dyDescent="0.25">
      <c r="C25350" s="1">
        <v>42510</v>
      </c>
      <c r="D25350" t="s">
        <v>4735</v>
      </c>
    </row>
    <row r="25351" spans="3:4" x14ac:dyDescent="0.25">
      <c r="C25351" s="1">
        <v>42473</v>
      </c>
      <c r="D25351" t="s">
        <v>15106</v>
      </c>
    </row>
    <row r="25352" spans="3:4" x14ac:dyDescent="0.25">
      <c r="C25352" s="1">
        <v>42475</v>
      </c>
      <c r="D25352" t="s">
        <v>18136</v>
      </c>
    </row>
    <row r="25353" spans="3:4" x14ac:dyDescent="0.25">
      <c r="C25353" s="1">
        <v>42480</v>
      </c>
      <c r="D25353" t="s">
        <v>18137</v>
      </c>
    </row>
    <row r="25354" spans="3:4" x14ac:dyDescent="0.25">
      <c r="C25354" s="1">
        <v>42472</v>
      </c>
      <c r="D25354" t="s">
        <v>12300</v>
      </c>
    </row>
    <row r="25355" spans="3:4" x14ac:dyDescent="0.25">
      <c r="C25355" s="1">
        <v>42475</v>
      </c>
      <c r="D25355" t="s">
        <v>18138</v>
      </c>
    </row>
    <row r="25356" spans="3:4" x14ac:dyDescent="0.25">
      <c r="C25356" s="1">
        <v>42488</v>
      </c>
      <c r="D25356" t="s">
        <v>1856</v>
      </c>
    </row>
    <row r="25357" spans="3:4" x14ac:dyDescent="0.25">
      <c r="C25357" s="1">
        <v>42472</v>
      </c>
      <c r="D25357" t="s">
        <v>82</v>
      </c>
    </row>
    <row r="25358" spans="3:4" x14ac:dyDescent="0.25">
      <c r="C25358" s="1">
        <v>42475</v>
      </c>
      <c r="D25358" t="s">
        <v>17564</v>
      </c>
    </row>
    <row r="25359" spans="3:4" x14ac:dyDescent="0.25">
      <c r="C25359" s="1">
        <v>42489</v>
      </c>
      <c r="D25359" t="s">
        <v>18139</v>
      </c>
    </row>
    <row r="25360" spans="3:4" x14ac:dyDescent="0.25">
      <c r="C25360" s="1">
        <v>42472</v>
      </c>
      <c r="D25360" t="s">
        <v>18140</v>
      </c>
    </row>
    <row r="25361" spans="3:4" x14ac:dyDescent="0.25">
      <c r="C25361" s="1">
        <v>42479</v>
      </c>
      <c r="D25361" t="s">
        <v>4011</v>
      </c>
    </row>
    <row r="25362" spans="3:4" x14ac:dyDescent="0.25">
      <c r="C25362" s="1">
        <v>42489</v>
      </c>
      <c r="D25362" t="s">
        <v>18141</v>
      </c>
    </row>
    <row r="25363" spans="3:4" x14ac:dyDescent="0.25">
      <c r="C25363" s="1">
        <v>42467</v>
      </c>
      <c r="D25363" t="s">
        <v>13313</v>
      </c>
    </row>
    <row r="25364" spans="3:4" x14ac:dyDescent="0.25">
      <c r="C25364" s="1">
        <v>42478</v>
      </c>
      <c r="D25364" t="s">
        <v>8092</v>
      </c>
    </row>
    <row r="25365" spans="3:4" x14ac:dyDescent="0.25">
      <c r="C25365" s="1">
        <v>42489</v>
      </c>
      <c r="D25365" t="s">
        <v>7595</v>
      </c>
    </row>
    <row r="25366" spans="3:4" x14ac:dyDescent="0.25">
      <c r="C25366" s="1">
        <v>42467</v>
      </c>
      <c r="D25366" t="s">
        <v>18142</v>
      </c>
    </row>
    <row r="25367" spans="3:4" x14ac:dyDescent="0.25">
      <c r="C25367" s="1">
        <v>42480</v>
      </c>
      <c r="D25367" t="s">
        <v>1890</v>
      </c>
    </row>
    <row r="25368" spans="3:4" x14ac:dyDescent="0.25">
      <c r="C25368" s="1">
        <v>42489</v>
      </c>
      <c r="D25368" t="s">
        <v>11926</v>
      </c>
    </row>
    <row r="25369" spans="3:4" x14ac:dyDescent="0.25">
      <c r="C25369" s="1">
        <v>42467</v>
      </c>
      <c r="D25369" t="s">
        <v>18143</v>
      </c>
    </row>
    <row r="25370" spans="3:4" x14ac:dyDescent="0.25">
      <c r="C25370" s="1">
        <v>42480</v>
      </c>
      <c r="D25370" t="s">
        <v>2472</v>
      </c>
    </row>
    <row r="25371" spans="3:4" x14ac:dyDescent="0.25">
      <c r="C25371" s="1">
        <v>42489</v>
      </c>
      <c r="D25371" t="s">
        <v>18144</v>
      </c>
    </row>
    <row r="25372" spans="3:4" x14ac:dyDescent="0.25">
      <c r="C25372" s="1">
        <v>42473</v>
      </c>
      <c r="D25372" t="s">
        <v>14545</v>
      </c>
    </row>
    <row r="25373" spans="3:4" x14ac:dyDescent="0.25">
      <c r="C25373" s="1">
        <v>42485</v>
      </c>
      <c r="D25373" t="s">
        <v>218</v>
      </c>
    </row>
    <row r="25374" spans="3:4" x14ac:dyDescent="0.25">
      <c r="C25374" s="1">
        <v>42492</v>
      </c>
      <c r="D25374" t="s">
        <v>727</v>
      </c>
    </row>
    <row r="25375" spans="3:4" x14ac:dyDescent="0.25">
      <c r="C25375" s="1">
        <v>42509</v>
      </c>
      <c r="D25375" t="s">
        <v>9666</v>
      </c>
    </row>
    <row r="25376" spans="3:4" x14ac:dyDescent="0.25">
      <c r="C25376" s="1">
        <v>42473</v>
      </c>
      <c r="D25376" t="s">
        <v>11152</v>
      </c>
    </row>
    <row r="25377" spans="3:4" x14ac:dyDescent="0.25">
      <c r="C25377" s="1">
        <v>42474</v>
      </c>
      <c r="D25377" t="s">
        <v>6357</v>
      </c>
    </row>
    <row r="25378" spans="3:4" x14ac:dyDescent="0.25">
      <c r="C25378" s="1">
        <v>42503</v>
      </c>
      <c r="D25378" t="s">
        <v>17706</v>
      </c>
    </row>
    <row r="25379" spans="3:4" x14ac:dyDescent="0.25">
      <c r="C25379" s="1">
        <v>42508</v>
      </c>
      <c r="D25379" t="s">
        <v>18145</v>
      </c>
    </row>
    <row r="25380" spans="3:4" x14ac:dyDescent="0.25">
      <c r="C25380" s="1">
        <v>42466</v>
      </c>
      <c r="D25380" t="s">
        <v>18146</v>
      </c>
    </row>
    <row r="25381" spans="3:4" x14ac:dyDescent="0.25">
      <c r="C25381" s="1">
        <v>42479</v>
      </c>
      <c r="D25381" t="s">
        <v>18147</v>
      </c>
    </row>
    <row r="25382" spans="3:4" x14ac:dyDescent="0.25">
      <c r="C25382" s="1">
        <v>42488</v>
      </c>
      <c r="D25382" t="s">
        <v>9285</v>
      </c>
    </row>
    <row r="25383" spans="3:4" x14ac:dyDescent="0.25">
      <c r="C25383" s="1">
        <v>42467</v>
      </c>
      <c r="D25383" t="s">
        <v>13185</v>
      </c>
    </row>
    <row r="25384" spans="3:4" x14ac:dyDescent="0.25">
      <c r="C25384" s="1">
        <v>42479</v>
      </c>
      <c r="D25384" t="s">
        <v>17002</v>
      </c>
    </row>
    <row r="25385" spans="3:4" x14ac:dyDescent="0.25">
      <c r="C25385" s="1">
        <v>42489</v>
      </c>
      <c r="D25385" t="s">
        <v>3352</v>
      </c>
    </row>
    <row r="25386" spans="3:4" x14ac:dyDescent="0.25">
      <c r="C25386" s="1">
        <v>42473</v>
      </c>
      <c r="D25386" t="s">
        <v>18148</v>
      </c>
    </row>
    <row r="25387" spans="3:4" x14ac:dyDescent="0.25">
      <c r="C25387" s="1">
        <v>42485</v>
      </c>
      <c r="D25387" t="s">
        <v>6797</v>
      </c>
    </row>
    <row r="25388" spans="3:4" x14ac:dyDescent="0.25">
      <c r="C25388" s="1">
        <v>42495</v>
      </c>
      <c r="D25388" t="s">
        <v>13685</v>
      </c>
    </row>
    <row r="25389" spans="3:4" x14ac:dyDescent="0.25">
      <c r="C25389" s="1">
        <v>42473</v>
      </c>
      <c r="D25389" t="s">
        <v>12307</v>
      </c>
    </row>
    <row r="25390" spans="3:4" x14ac:dyDescent="0.25">
      <c r="C25390" s="1">
        <v>42480</v>
      </c>
      <c r="D25390" t="s">
        <v>18149</v>
      </c>
    </row>
    <row r="25391" spans="3:4" x14ac:dyDescent="0.25">
      <c r="C25391" s="1">
        <v>42495</v>
      </c>
      <c r="D25391" t="s">
        <v>18150</v>
      </c>
    </row>
    <row r="25392" spans="3:4" x14ac:dyDescent="0.25">
      <c r="C25392" s="1">
        <v>42473</v>
      </c>
      <c r="D25392" t="s">
        <v>18151</v>
      </c>
    </row>
    <row r="25393" spans="3:4" x14ac:dyDescent="0.25">
      <c r="C25393" s="1">
        <v>42486</v>
      </c>
      <c r="D25393" t="s">
        <v>18152</v>
      </c>
    </row>
    <row r="25394" spans="3:4" x14ac:dyDescent="0.25">
      <c r="C25394" s="1">
        <v>42506</v>
      </c>
      <c r="D25394" t="s">
        <v>18153</v>
      </c>
    </row>
    <row r="25395" spans="3:4" x14ac:dyDescent="0.25">
      <c r="C25395" s="1">
        <v>42473</v>
      </c>
      <c r="D25395" t="s">
        <v>18154</v>
      </c>
    </row>
    <row r="25396" spans="3:4" x14ac:dyDescent="0.25">
      <c r="C25396" s="1">
        <v>42501</v>
      </c>
      <c r="D25396" t="s">
        <v>6392</v>
      </c>
    </row>
    <row r="25397" spans="3:4" x14ac:dyDescent="0.25">
      <c r="C25397" s="1">
        <v>42492</v>
      </c>
      <c r="D25397" t="s">
        <v>18155</v>
      </c>
    </row>
    <row r="25398" spans="3:4" x14ac:dyDescent="0.25">
      <c r="C25398" s="1">
        <v>42466</v>
      </c>
      <c r="D25398" t="s">
        <v>18156</v>
      </c>
    </row>
    <row r="25399" spans="3:4" x14ac:dyDescent="0.25">
      <c r="C25399" s="1">
        <v>42475</v>
      </c>
      <c r="D25399" t="s">
        <v>18157</v>
      </c>
    </row>
    <row r="25400" spans="3:4" x14ac:dyDescent="0.25">
      <c r="C25400" s="1">
        <v>42488</v>
      </c>
      <c r="D25400" t="s">
        <v>119</v>
      </c>
    </row>
    <row r="25401" spans="3:4" x14ac:dyDescent="0.25">
      <c r="C25401" s="1">
        <v>42474</v>
      </c>
      <c r="D25401" t="s">
        <v>18158</v>
      </c>
    </row>
    <row r="25402" spans="3:4" x14ac:dyDescent="0.25">
      <c r="C25402" s="1">
        <v>42501</v>
      </c>
      <c r="D25402" t="s">
        <v>18159</v>
      </c>
    </row>
    <row r="25403" spans="3:4" x14ac:dyDescent="0.25">
      <c r="C25403" s="1">
        <v>42493</v>
      </c>
      <c r="D25403" t="s">
        <v>8804</v>
      </c>
    </row>
    <row r="25404" spans="3:4" x14ac:dyDescent="0.25">
      <c r="C25404" s="1">
        <v>42502</v>
      </c>
      <c r="D25404" t="s">
        <v>18160</v>
      </c>
    </row>
    <row r="25405" spans="3:4" x14ac:dyDescent="0.25">
      <c r="C25405" s="1">
        <v>42509</v>
      </c>
      <c r="D25405" t="s">
        <v>6817</v>
      </c>
    </row>
    <row r="25406" spans="3:4" x14ac:dyDescent="0.25">
      <c r="C25406" s="1">
        <v>42468</v>
      </c>
      <c r="D25406" t="s">
        <v>15254</v>
      </c>
    </row>
    <row r="25407" spans="3:4" x14ac:dyDescent="0.25">
      <c r="C25407" s="1">
        <v>42479</v>
      </c>
      <c r="D25407" t="s">
        <v>18161</v>
      </c>
    </row>
    <row r="25408" spans="3:4" x14ac:dyDescent="0.25">
      <c r="C25408" s="1">
        <v>42489</v>
      </c>
      <c r="D25408" t="s">
        <v>18162</v>
      </c>
    </row>
    <row r="25409" spans="3:4" x14ac:dyDescent="0.25">
      <c r="C25409" s="1">
        <v>42508</v>
      </c>
      <c r="D25409" t="s">
        <v>18163</v>
      </c>
    </row>
    <row r="25410" spans="3:4" x14ac:dyDescent="0.25">
      <c r="C25410" s="1">
        <v>42509</v>
      </c>
      <c r="D25410" t="s">
        <v>3900</v>
      </c>
    </row>
    <row r="25411" spans="3:4" x14ac:dyDescent="0.25">
      <c r="C25411" s="1">
        <v>42510</v>
      </c>
      <c r="D25411" t="s">
        <v>7615</v>
      </c>
    </row>
    <row r="25412" spans="3:4" x14ac:dyDescent="0.25">
      <c r="C25412" s="1">
        <v>42487</v>
      </c>
      <c r="D25412" t="s">
        <v>18164</v>
      </c>
    </row>
    <row r="25413" spans="3:4" x14ac:dyDescent="0.25">
      <c r="C25413" s="1">
        <v>42494</v>
      </c>
      <c r="D25413" t="s">
        <v>18165</v>
      </c>
    </row>
    <row r="25414" spans="3:4" x14ac:dyDescent="0.25">
      <c r="C25414" s="1">
        <v>42494</v>
      </c>
      <c r="D25414" t="s">
        <v>18166</v>
      </c>
    </row>
    <row r="25415" spans="3:4" x14ac:dyDescent="0.25">
      <c r="C25415" s="1">
        <v>42515</v>
      </c>
      <c r="D25415" t="s">
        <v>4298</v>
      </c>
    </row>
    <row r="25416" spans="3:4" x14ac:dyDescent="0.25">
      <c r="C25416" s="1">
        <v>42515</v>
      </c>
      <c r="D25416" t="s">
        <v>18167</v>
      </c>
    </row>
    <row r="25417" spans="3:4" x14ac:dyDescent="0.25">
      <c r="C25417" s="1">
        <v>42494</v>
      </c>
      <c r="D25417" t="s">
        <v>18168</v>
      </c>
    </row>
    <row r="25418" spans="3:4" x14ac:dyDescent="0.25">
      <c r="C25418" s="1">
        <v>42515</v>
      </c>
      <c r="D25418" t="s">
        <v>14369</v>
      </c>
    </row>
    <row r="25419" spans="3:4" x14ac:dyDescent="0.25">
      <c r="C25419" s="1">
        <v>42494</v>
      </c>
      <c r="D25419" t="s">
        <v>14353</v>
      </c>
    </row>
    <row r="25420" spans="3:4" x14ac:dyDescent="0.25">
      <c r="C25420" s="1">
        <v>42515</v>
      </c>
      <c r="D25420" t="s">
        <v>4285</v>
      </c>
    </row>
    <row r="25421" spans="3:4" x14ac:dyDescent="0.25">
      <c r="C25421" s="1">
        <v>42515</v>
      </c>
      <c r="D25421" t="s">
        <v>3275</v>
      </c>
    </row>
    <row r="25422" spans="3:4" x14ac:dyDescent="0.25">
      <c r="C25422" s="1">
        <v>42494</v>
      </c>
      <c r="D25422" t="s">
        <v>18169</v>
      </c>
    </row>
    <row r="25423" spans="3:4" x14ac:dyDescent="0.25">
      <c r="C25423" s="1">
        <v>42494</v>
      </c>
      <c r="D25423" t="s">
        <v>18170</v>
      </c>
    </row>
    <row r="25424" spans="3:4" x14ac:dyDescent="0.25">
      <c r="C25424" s="1">
        <v>42515</v>
      </c>
      <c r="D25424" t="s">
        <v>6734</v>
      </c>
    </row>
    <row r="25425" spans="3:4" x14ac:dyDescent="0.25">
      <c r="C25425" s="1">
        <v>42515</v>
      </c>
      <c r="D25425" t="s">
        <v>18171</v>
      </c>
    </row>
    <row r="25426" spans="3:4" x14ac:dyDescent="0.25">
      <c r="C25426" s="1">
        <v>42494</v>
      </c>
      <c r="D25426" t="s">
        <v>18172</v>
      </c>
    </row>
    <row r="25427" spans="3:4" x14ac:dyDescent="0.25">
      <c r="C25427" s="1">
        <v>42515</v>
      </c>
      <c r="D25427" t="s">
        <v>7619</v>
      </c>
    </row>
    <row r="25428" spans="3:4" x14ac:dyDescent="0.25">
      <c r="C25428" s="1">
        <v>42515</v>
      </c>
      <c r="D25428" t="s">
        <v>18173</v>
      </c>
    </row>
    <row r="25429" spans="3:4" x14ac:dyDescent="0.25">
      <c r="C25429" s="1">
        <v>42520</v>
      </c>
      <c r="D25429" t="s">
        <v>18174</v>
      </c>
    </row>
    <row r="25430" spans="3:4" x14ac:dyDescent="0.25">
      <c r="C25430" s="1">
        <v>42492</v>
      </c>
      <c r="D25430" t="s">
        <v>18175</v>
      </c>
    </row>
    <row r="25431" spans="3:4" x14ac:dyDescent="0.25">
      <c r="C25431" s="1">
        <v>42520</v>
      </c>
      <c r="D25431" t="s">
        <v>18176</v>
      </c>
    </row>
    <row r="25432" spans="3:4" x14ac:dyDescent="0.25">
      <c r="C25432" s="1">
        <v>42492</v>
      </c>
      <c r="D25432" t="s">
        <v>18177</v>
      </c>
    </row>
    <row r="25433" spans="3:4" x14ac:dyDescent="0.25">
      <c r="C25433" s="1">
        <v>42485</v>
      </c>
      <c r="D25433" t="s">
        <v>18178</v>
      </c>
    </row>
    <row r="25434" spans="3:4" x14ac:dyDescent="0.25">
      <c r="C25434" s="1">
        <v>42520</v>
      </c>
      <c r="D25434" t="s">
        <v>18179</v>
      </c>
    </row>
    <row r="25435" spans="3:4" x14ac:dyDescent="0.25">
      <c r="C25435" s="1">
        <v>42494</v>
      </c>
      <c r="D25435" t="s">
        <v>18180</v>
      </c>
    </row>
    <row r="25436" spans="3:4" x14ac:dyDescent="0.25">
      <c r="C25436" s="1">
        <v>42499</v>
      </c>
      <c r="D25436" t="s">
        <v>18181</v>
      </c>
    </row>
    <row r="25437" spans="3:4" x14ac:dyDescent="0.25">
      <c r="C25437" s="1">
        <v>42506</v>
      </c>
      <c r="D25437" t="s">
        <v>18182</v>
      </c>
    </row>
    <row r="25438" spans="3:4" x14ac:dyDescent="0.25">
      <c r="C25438" s="1">
        <v>42495</v>
      </c>
      <c r="D25438" t="s">
        <v>9529</v>
      </c>
    </row>
    <row r="25439" spans="3:4" x14ac:dyDescent="0.25">
      <c r="C25439" s="1">
        <v>42502</v>
      </c>
      <c r="D25439" t="s">
        <v>18183</v>
      </c>
    </row>
    <row r="25440" spans="3:4" x14ac:dyDescent="0.25">
      <c r="C25440" s="1">
        <v>42502</v>
      </c>
      <c r="D25440" t="s">
        <v>18184</v>
      </c>
    </row>
    <row r="25441" spans="3:4" x14ac:dyDescent="0.25">
      <c r="C25441" s="1">
        <v>42508</v>
      </c>
      <c r="D25441" t="s">
        <v>17439</v>
      </c>
    </row>
    <row r="25442" spans="3:4" x14ac:dyDescent="0.25">
      <c r="C25442" s="1">
        <v>42501</v>
      </c>
      <c r="D25442" t="s">
        <v>16924</v>
      </c>
    </row>
    <row r="25443" spans="3:4" x14ac:dyDescent="0.25">
      <c r="C25443" s="1">
        <v>42503</v>
      </c>
      <c r="D25443" t="s">
        <v>18185</v>
      </c>
    </row>
    <row r="25444" spans="3:4" x14ac:dyDescent="0.25">
      <c r="C25444" s="1">
        <v>42507</v>
      </c>
      <c r="D25444" t="s">
        <v>56</v>
      </c>
    </row>
    <row r="25445" spans="3:4" x14ac:dyDescent="0.25">
      <c r="C25445" s="1">
        <v>42496</v>
      </c>
      <c r="D25445" t="s">
        <v>18186</v>
      </c>
    </row>
    <row r="25446" spans="3:4" x14ac:dyDescent="0.25">
      <c r="C25446" s="1">
        <v>42496</v>
      </c>
      <c r="D25446" t="s">
        <v>15985</v>
      </c>
    </row>
    <row r="25447" spans="3:4" x14ac:dyDescent="0.25">
      <c r="C25447" s="1">
        <v>42503</v>
      </c>
      <c r="D25447" t="s">
        <v>18187</v>
      </c>
    </row>
    <row r="25448" spans="3:4" x14ac:dyDescent="0.25">
      <c r="C25448" s="1">
        <v>42503</v>
      </c>
      <c r="D25448" t="s">
        <v>18188</v>
      </c>
    </row>
    <row r="25449" spans="3:4" x14ac:dyDescent="0.25">
      <c r="C25449" s="1">
        <v>42503</v>
      </c>
      <c r="D25449" t="s">
        <v>18189</v>
      </c>
    </row>
    <row r="25450" spans="3:4" x14ac:dyDescent="0.25">
      <c r="C25450" s="1">
        <v>42510</v>
      </c>
      <c r="D25450" t="s">
        <v>12155</v>
      </c>
    </row>
    <row r="25451" spans="3:4" x14ac:dyDescent="0.25">
      <c r="C25451" s="1">
        <v>42494</v>
      </c>
      <c r="D25451" t="s">
        <v>18190</v>
      </c>
    </row>
    <row r="25452" spans="3:4" x14ac:dyDescent="0.25">
      <c r="C25452" s="1">
        <v>42502</v>
      </c>
      <c r="D25452" t="s">
        <v>10851</v>
      </c>
    </row>
    <row r="25453" spans="3:4" x14ac:dyDescent="0.25">
      <c r="C25453" s="1">
        <v>42509</v>
      </c>
      <c r="D25453" t="s">
        <v>17085</v>
      </c>
    </row>
    <row r="25454" spans="3:4" x14ac:dyDescent="0.25">
      <c r="C25454" s="1">
        <v>42506</v>
      </c>
      <c r="D25454" t="s">
        <v>9841</v>
      </c>
    </row>
    <row r="25455" spans="3:4" x14ac:dyDescent="0.25">
      <c r="C25455" s="1">
        <v>42507</v>
      </c>
      <c r="D25455" t="s">
        <v>18191</v>
      </c>
    </row>
    <row r="25456" spans="3:4" x14ac:dyDescent="0.25">
      <c r="C25456" s="1">
        <v>42501</v>
      </c>
      <c r="D25456" t="s">
        <v>18192</v>
      </c>
    </row>
    <row r="25457" spans="3:4" x14ac:dyDescent="0.25">
      <c r="C25457" s="1">
        <v>42503</v>
      </c>
      <c r="D25457" t="s">
        <v>18185</v>
      </c>
    </row>
    <row r="25458" spans="3:4" x14ac:dyDescent="0.25">
      <c r="C25458" s="1">
        <v>42506</v>
      </c>
      <c r="D25458" t="s">
        <v>8962</v>
      </c>
    </row>
    <row r="25459" spans="3:4" x14ac:dyDescent="0.25">
      <c r="C25459" s="1">
        <v>42492</v>
      </c>
      <c r="D25459" t="s">
        <v>4015</v>
      </c>
    </row>
    <row r="25460" spans="3:4" x14ac:dyDescent="0.25">
      <c r="C25460" s="1">
        <v>42499</v>
      </c>
      <c r="D25460" t="s">
        <v>16928</v>
      </c>
    </row>
    <row r="25461" spans="3:4" x14ac:dyDescent="0.25">
      <c r="C25461" s="1">
        <v>42506</v>
      </c>
      <c r="D25461" t="s">
        <v>18193</v>
      </c>
    </row>
    <row r="25462" spans="3:4" x14ac:dyDescent="0.25">
      <c r="C25462" s="1">
        <v>42520</v>
      </c>
      <c r="D25462" t="s">
        <v>10934</v>
      </c>
    </row>
    <row r="25463" spans="3:4" x14ac:dyDescent="0.25">
      <c r="C25463" s="1">
        <v>42493</v>
      </c>
      <c r="D25463" t="s">
        <v>7828</v>
      </c>
    </row>
    <row r="25464" spans="3:4" x14ac:dyDescent="0.25">
      <c r="C25464" s="1">
        <v>42500</v>
      </c>
      <c r="D25464" t="s">
        <v>3013</v>
      </c>
    </row>
    <row r="25465" spans="3:4" x14ac:dyDescent="0.25">
      <c r="C25465" s="1">
        <v>42507</v>
      </c>
      <c r="D25465" t="s">
        <v>206</v>
      </c>
    </row>
    <row r="25466" spans="3:4" x14ac:dyDescent="0.25">
      <c r="C25466" s="1">
        <v>42514</v>
      </c>
      <c r="D25466" t="s">
        <v>12561</v>
      </c>
    </row>
    <row r="25467" spans="3:4" x14ac:dyDescent="0.25">
      <c r="C25467" s="1">
        <v>42494</v>
      </c>
      <c r="D25467" t="s">
        <v>18194</v>
      </c>
    </row>
    <row r="25468" spans="3:4" x14ac:dyDescent="0.25">
      <c r="C25468" s="1">
        <v>42494</v>
      </c>
      <c r="D25468" t="s">
        <v>12323</v>
      </c>
    </row>
    <row r="25469" spans="3:4" x14ac:dyDescent="0.25">
      <c r="C25469" s="1">
        <v>42501</v>
      </c>
      <c r="D25469" t="s">
        <v>15329</v>
      </c>
    </row>
    <row r="25470" spans="3:4" x14ac:dyDescent="0.25">
      <c r="C25470" s="1">
        <v>42508</v>
      </c>
      <c r="D25470" t="s">
        <v>16917</v>
      </c>
    </row>
    <row r="25471" spans="3:4" x14ac:dyDescent="0.25">
      <c r="C25471" s="1">
        <v>42515</v>
      </c>
      <c r="D25471" t="s">
        <v>3211</v>
      </c>
    </row>
    <row r="25472" spans="3:4" x14ac:dyDescent="0.25">
      <c r="C25472" s="1">
        <v>42492</v>
      </c>
      <c r="D25472" t="s">
        <v>18195</v>
      </c>
    </row>
    <row r="25473" spans="3:4" x14ac:dyDescent="0.25">
      <c r="C25473" s="1">
        <v>42506</v>
      </c>
      <c r="D25473" t="s">
        <v>11499</v>
      </c>
    </row>
    <row r="25474" spans="3:4" x14ac:dyDescent="0.25">
      <c r="C25474" s="1">
        <v>42506</v>
      </c>
      <c r="D25474" t="s">
        <v>18196</v>
      </c>
    </row>
    <row r="25475" spans="3:4" x14ac:dyDescent="0.25">
      <c r="C25475" s="1">
        <v>42520</v>
      </c>
      <c r="D25475" t="s">
        <v>18197</v>
      </c>
    </row>
    <row r="25476" spans="3:4" x14ac:dyDescent="0.25">
      <c r="C25476" s="1">
        <v>42520</v>
      </c>
      <c r="D25476" t="s">
        <v>18198</v>
      </c>
    </row>
    <row r="25477" spans="3:4" x14ac:dyDescent="0.25">
      <c r="C25477" s="1">
        <v>42499</v>
      </c>
      <c r="D25477" t="s">
        <v>18199</v>
      </c>
    </row>
    <row r="25478" spans="3:4" x14ac:dyDescent="0.25">
      <c r="C25478" s="1">
        <v>42506</v>
      </c>
      <c r="D25478" t="s">
        <v>18200</v>
      </c>
    </row>
    <row r="25479" spans="3:4" x14ac:dyDescent="0.25">
      <c r="C25479" s="1">
        <v>42492</v>
      </c>
      <c r="D25479" t="s">
        <v>13780</v>
      </c>
    </row>
    <row r="25480" spans="3:4" x14ac:dyDescent="0.25">
      <c r="C25480" s="1">
        <v>42506</v>
      </c>
      <c r="D25480" t="s">
        <v>18201</v>
      </c>
    </row>
    <row r="25481" spans="3:4" x14ac:dyDescent="0.25">
      <c r="C25481" s="1">
        <v>42499</v>
      </c>
      <c r="D25481" t="s">
        <v>18202</v>
      </c>
    </row>
    <row r="25482" spans="3:4" x14ac:dyDescent="0.25">
      <c r="C25482" s="1">
        <v>42499</v>
      </c>
      <c r="D25482" t="s">
        <v>18203</v>
      </c>
    </row>
    <row r="25483" spans="3:4" x14ac:dyDescent="0.25">
      <c r="C25483" s="1">
        <v>42495</v>
      </c>
      <c r="D25483" t="s">
        <v>18204</v>
      </c>
    </row>
    <row r="25484" spans="3:4" x14ac:dyDescent="0.25">
      <c r="C25484" s="1">
        <v>42496</v>
      </c>
      <c r="D25484" t="s">
        <v>12305</v>
      </c>
    </row>
    <row r="25485" spans="3:4" x14ac:dyDescent="0.25">
      <c r="C25485" s="1">
        <v>42502</v>
      </c>
      <c r="D25485" t="s">
        <v>1633</v>
      </c>
    </row>
    <row r="25486" spans="3:4" x14ac:dyDescent="0.25">
      <c r="C25486" s="1">
        <v>42510</v>
      </c>
      <c r="D25486" t="s">
        <v>18205</v>
      </c>
    </row>
    <row r="25487" spans="3:4" x14ac:dyDescent="0.25">
      <c r="C25487" s="1">
        <v>42510</v>
      </c>
      <c r="D25487" t="s">
        <v>6631</v>
      </c>
    </row>
    <row r="25488" spans="3:4" x14ac:dyDescent="0.25">
      <c r="C25488" s="1">
        <v>42503</v>
      </c>
      <c r="D25488" t="s">
        <v>18206</v>
      </c>
    </row>
    <row r="25489" spans="3:4" x14ac:dyDescent="0.25">
      <c r="C25489" s="1">
        <v>42503</v>
      </c>
      <c r="D25489" t="s">
        <v>18207</v>
      </c>
    </row>
    <row r="25490" spans="3:4" x14ac:dyDescent="0.25">
      <c r="C25490" s="1">
        <v>42510</v>
      </c>
      <c r="D25490" t="s">
        <v>18208</v>
      </c>
    </row>
    <row r="25491" spans="3:4" x14ac:dyDescent="0.25">
      <c r="C25491" s="1">
        <v>42496</v>
      </c>
      <c r="D25491" t="s">
        <v>18209</v>
      </c>
    </row>
    <row r="25492" spans="3:4" x14ac:dyDescent="0.25">
      <c r="C25492" s="1">
        <v>42503</v>
      </c>
      <c r="D25492" t="s">
        <v>18210</v>
      </c>
    </row>
    <row r="25493" spans="3:4" x14ac:dyDescent="0.25">
      <c r="C25493" s="1">
        <v>42510</v>
      </c>
      <c r="D25493" t="s">
        <v>18211</v>
      </c>
    </row>
    <row r="25494" spans="3:4" x14ac:dyDescent="0.25">
      <c r="C25494" s="1">
        <v>42496</v>
      </c>
      <c r="D25494" t="s">
        <v>18212</v>
      </c>
    </row>
    <row r="25495" spans="3:4" x14ac:dyDescent="0.25">
      <c r="C25495" s="1">
        <v>42503</v>
      </c>
      <c r="D25495" t="s">
        <v>18213</v>
      </c>
    </row>
    <row r="25496" spans="3:4" x14ac:dyDescent="0.25">
      <c r="C25496" s="1">
        <v>42510</v>
      </c>
      <c r="D25496" t="s">
        <v>18214</v>
      </c>
    </row>
    <row r="25497" spans="3:4" x14ac:dyDescent="0.25">
      <c r="C25497" s="1">
        <v>42510</v>
      </c>
      <c r="D25497" t="s">
        <v>17352</v>
      </c>
    </row>
    <row r="25498" spans="3:4" x14ac:dyDescent="0.25">
      <c r="C25498" s="1">
        <v>42496</v>
      </c>
      <c r="D25498" t="s">
        <v>18215</v>
      </c>
    </row>
    <row r="25499" spans="3:4" x14ac:dyDescent="0.25">
      <c r="C25499" s="1">
        <v>42503</v>
      </c>
      <c r="D25499" t="s">
        <v>18216</v>
      </c>
    </row>
    <row r="25500" spans="3:4" x14ac:dyDescent="0.25">
      <c r="C25500" s="1">
        <v>42496</v>
      </c>
      <c r="D25500" t="s">
        <v>5671</v>
      </c>
    </row>
    <row r="25501" spans="3:4" x14ac:dyDescent="0.25">
      <c r="C25501" s="1">
        <v>42503</v>
      </c>
      <c r="D25501" t="s">
        <v>17346</v>
      </c>
    </row>
    <row r="25502" spans="3:4" x14ac:dyDescent="0.25">
      <c r="C25502" s="1">
        <v>42496</v>
      </c>
      <c r="D25502" t="s">
        <v>9735</v>
      </c>
    </row>
    <row r="25503" spans="3:4" x14ac:dyDescent="0.25">
      <c r="C25503" s="1">
        <v>42510</v>
      </c>
      <c r="D25503" t="s">
        <v>18217</v>
      </c>
    </row>
    <row r="25504" spans="3:4" x14ac:dyDescent="0.25">
      <c r="C25504" s="1">
        <v>42502</v>
      </c>
      <c r="D25504" t="s">
        <v>18218</v>
      </c>
    </row>
    <row r="25505" spans="3:4" x14ac:dyDescent="0.25">
      <c r="C25505" s="1">
        <v>42509</v>
      </c>
      <c r="D25505" t="s">
        <v>18219</v>
      </c>
    </row>
    <row r="25506" spans="3:4" x14ac:dyDescent="0.25">
      <c r="C25506" s="1">
        <v>42496</v>
      </c>
      <c r="D25506" t="s">
        <v>3252</v>
      </c>
    </row>
    <row r="25507" spans="3:4" x14ac:dyDescent="0.25">
      <c r="C25507" s="1">
        <v>42503</v>
      </c>
      <c r="D25507" t="s">
        <v>9362</v>
      </c>
    </row>
    <row r="25508" spans="3:4" x14ac:dyDescent="0.25">
      <c r="C25508" s="1">
        <v>42503</v>
      </c>
      <c r="D25508" t="s">
        <v>16322</v>
      </c>
    </row>
    <row r="25509" spans="3:4" x14ac:dyDescent="0.25">
      <c r="C25509" s="1">
        <v>42495</v>
      </c>
      <c r="D25509" t="s">
        <v>18220</v>
      </c>
    </row>
    <row r="25510" spans="3:4" x14ac:dyDescent="0.25">
      <c r="C25510" s="1">
        <v>42496</v>
      </c>
      <c r="D25510" t="s">
        <v>18221</v>
      </c>
    </row>
    <row r="25511" spans="3:4" x14ac:dyDescent="0.25">
      <c r="C25511" s="1">
        <v>42503</v>
      </c>
      <c r="D25511" t="s">
        <v>12400</v>
      </c>
    </row>
    <row r="25512" spans="3:4" x14ac:dyDescent="0.25">
      <c r="C25512" s="1">
        <v>42489</v>
      </c>
      <c r="D25512" t="s">
        <v>18222</v>
      </c>
    </row>
    <row r="25513" spans="3:4" x14ac:dyDescent="0.25">
      <c r="C25513" s="1">
        <v>42503</v>
      </c>
      <c r="D25513" t="s">
        <v>18223</v>
      </c>
    </row>
    <row r="25514" spans="3:4" x14ac:dyDescent="0.25">
      <c r="C25514" s="1">
        <v>42503</v>
      </c>
      <c r="D25514" t="s">
        <v>18224</v>
      </c>
    </row>
    <row r="25515" spans="3:4" x14ac:dyDescent="0.25">
      <c r="C25515" s="1">
        <v>42496</v>
      </c>
      <c r="D25515" t="s">
        <v>18225</v>
      </c>
    </row>
    <row r="25516" spans="3:4" x14ac:dyDescent="0.25">
      <c r="C25516" s="1">
        <v>42496</v>
      </c>
      <c r="D25516" t="s">
        <v>18226</v>
      </c>
    </row>
    <row r="25517" spans="3:4" x14ac:dyDescent="0.25">
      <c r="C25517" s="1">
        <v>42503</v>
      </c>
      <c r="D25517" t="s">
        <v>18227</v>
      </c>
    </row>
    <row r="25518" spans="3:4" x14ac:dyDescent="0.25">
      <c r="C25518" s="1">
        <v>42496</v>
      </c>
      <c r="D25518" t="s">
        <v>18228</v>
      </c>
    </row>
    <row r="25519" spans="3:4" x14ac:dyDescent="0.25">
      <c r="C25519" s="1">
        <v>42510</v>
      </c>
      <c r="D25519" t="s">
        <v>18229</v>
      </c>
    </row>
    <row r="25520" spans="3:4" x14ac:dyDescent="0.25">
      <c r="C25520" s="1">
        <v>42496</v>
      </c>
      <c r="D25520" t="s">
        <v>6652</v>
      </c>
    </row>
    <row r="25521" spans="3:4" x14ac:dyDescent="0.25">
      <c r="C25521" s="1">
        <v>42489</v>
      </c>
      <c r="D25521" t="s">
        <v>3058</v>
      </c>
    </row>
    <row r="25522" spans="3:4" x14ac:dyDescent="0.25">
      <c r="C25522" s="1">
        <v>42510</v>
      </c>
      <c r="D25522" t="s">
        <v>12318</v>
      </c>
    </row>
    <row r="25523" spans="3:4" x14ac:dyDescent="0.25">
      <c r="C25523" s="1">
        <v>42450</v>
      </c>
      <c r="D25523" t="s">
        <v>18230</v>
      </c>
    </row>
    <row r="25524" spans="3:4" x14ac:dyDescent="0.25">
      <c r="C25524" s="1">
        <v>42496</v>
      </c>
      <c r="D25524" t="s">
        <v>18231</v>
      </c>
    </row>
    <row r="25525" spans="3:4" x14ac:dyDescent="0.25">
      <c r="C25525" s="1">
        <v>42457</v>
      </c>
      <c r="D25525" t="s">
        <v>18232</v>
      </c>
    </row>
    <row r="25526" spans="3:4" x14ac:dyDescent="0.25">
      <c r="C25526" s="1">
        <v>42467</v>
      </c>
      <c r="D25526" t="s">
        <v>18233</v>
      </c>
    </row>
    <row r="25527" spans="3:4" x14ac:dyDescent="0.25">
      <c r="C25527" s="1">
        <v>42450</v>
      </c>
      <c r="D25527" t="s">
        <v>9998</v>
      </c>
    </row>
    <row r="25528" spans="3:4" x14ac:dyDescent="0.25">
      <c r="C25528" s="1">
        <v>42458</v>
      </c>
      <c r="D25528" t="s">
        <v>18234</v>
      </c>
    </row>
    <row r="25529" spans="3:4" x14ac:dyDescent="0.25">
      <c r="C25529" s="1">
        <v>42503</v>
      </c>
      <c r="D25529" t="s">
        <v>15474</v>
      </c>
    </row>
    <row r="25530" spans="3:4" x14ac:dyDescent="0.25">
      <c r="C25530" s="1">
        <v>42460</v>
      </c>
      <c r="D25530" t="s">
        <v>18235</v>
      </c>
    </row>
    <row r="25531" spans="3:4" x14ac:dyDescent="0.25">
      <c r="C25531" s="1">
        <v>42450</v>
      </c>
      <c r="D25531" t="s">
        <v>18236</v>
      </c>
    </row>
    <row r="25532" spans="3:4" x14ac:dyDescent="0.25">
      <c r="C25532" s="1">
        <v>42460</v>
      </c>
      <c r="D25532" t="s">
        <v>16578</v>
      </c>
    </row>
    <row r="25533" spans="3:4" x14ac:dyDescent="0.25">
      <c r="C25533" s="1">
        <v>42468</v>
      </c>
      <c r="D25533" t="s">
        <v>1721</v>
      </c>
    </row>
    <row r="25534" spans="3:4" x14ac:dyDescent="0.25">
      <c r="C25534" s="1">
        <v>42450</v>
      </c>
      <c r="D25534" t="s">
        <v>3454</v>
      </c>
    </row>
    <row r="25535" spans="3:4" x14ac:dyDescent="0.25">
      <c r="C25535" s="1">
        <v>42460</v>
      </c>
      <c r="D25535" t="s">
        <v>18237</v>
      </c>
    </row>
    <row r="25536" spans="3:4" x14ac:dyDescent="0.25">
      <c r="C25536" s="1">
        <v>42503</v>
      </c>
      <c r="D25536" t="s">
        <v>3223</v>
      </c>
    </row>
    <row r="25537" spans="3:4" x14ac:dyDescent="0.25">
      <c r="C25537" s="1">
        <v>42466</v>
      </c>
      <c r="D25537" t="s">
        <v>18238</v>
      </c>
    </row>
    <row r="25538" spans="3:4" x14ac:dyDescent="0.25">
      <c r="C25538" s="1">
        <v>42450</v>
      </c>
      <c r="D25538" t="s">
        <v>15941</v>
      </c>
    </row>
    <row r="25539" spans="3:4" x14ac:dyDescent="0.25">
      <c r="C25539" s="1">
        <v>42496</v>
      </c>
      <c r="D25539" t="s">
        <v>18239</v>
      </c>
    </row>
    <row r="25540" spans="3:4" x14ac:dyDescent="0.25">
      <c r="C25540" s="1">
        <v>42461</v>
      </c>
      <c r="D25540" t="s">
        <v>9718</v>
      </c>
    </row>
    <row r="25541" spans="3:4" x14ac:dyDescent="0.25">
      <c r="C25541" s="1">
        <v>42485</v>
      </c>
      <c r="D25541" t="s">
        <v>18240</v>
      </c>
    </row>
    <row r="25542" spans="3:4" x14ac:dyDescent="0.25">
      <c r="C25542" s="1">
        <v>42510</v>
      </c>
      <c r="D25542" t="s">
        <v>18241</v>
      </c>
    </row>
    <row r="25543" spans="3:4" x14ac:dyDescent="0.25">
      <c r="C25543" s="1">
        <v>42479</v>
      </c>
      <c r="D25543" t="s">
        <v>18242</v>
      </c>
    </row>
    <row r="25544" spans="3:4" x14ac:dyDescent="0.25">
      <c r="C25544" s="1">
        <v>42460</v>
      </c>
      <c r="D25544" t="s">
        <v>18243</v>
      </c>
    </row>
    <row r="25545" spans="3:4" x14ac:dyDescent="0.25">
      <c r="C25545" s="1">
        <v>42450</v>
      </c>
      <c r="D25545" t="s">
        <v>18244</v>
      </c>
    </row>
    <row r="25546" spans="3:4" x14ac:dyDescent="0.25">
      <c r="C25546" s="1">
        <v>42446</v>
      </c>
      <c r="D25546" t="s">
        <v>7701</v>
      </c>
    </row>
    <row r="25547" spans="3:4" x14ac:dyDescent="0.25">
      <c r="C25547" s="1">
        <v>42458</v>
      </c>
      <c r="D25547" t="s">
        <v>10651</v>
      </c>
    </row>
    <row r="25548" spans="3:4" x14ac:dyDescent="0.25">
      <c r="C25548" s="1">
        <v>42509</v>
      </c>
      <c r="D25548" t="s">
        <v>778</v>
      </c>
    </row>
    <row r="25549" spans="3:4" x14ac:dyDescent="0.25">
      <c r="C25549" s="1">
        <v>42496</v>
      </c>
      <c r="D25549" t="s">
        <v>18245</v>
      </c>
    </row>
    <row r="25550" spans="3:4" x14ac:dyDescent="0.25">
      <c r="C25550" s="1">
        <v>42496</v>
      </c>
      <c r="D25550" t="s">
        <v>18246</v>
      </c>
    </row>
    <row r="25551" spans="3:4" x14ac:dyDescent="0.25">
      <c r="C25551" s="1">
        <v>42503</v>
      </c>
      <c r="D25551" t="s">
        <v>18247</v>
      </c>
    </row>
    <row r="25552" spans="3:4" x14ac:dyDescent="0.25">
      <c r="C25552" s="1">
        <v>42457</v>
      </c>
      <c r="D25552" t="s">
        <v>18248</v>
      </c>
    </row>
    <row r="25553" spans="3:4" x14ac:dyDescent="0.25">
      <c r="C25553" s="1">
        <v>42509</v>
      </c>
      <c r="D25553" t="s">
        <v>18249</v>
      </c>
    </row>
    <row r="25554" spans="3:4" x14ac:dyDescent="0.25">
      <c r="C25554" s="1">
        <v>42496</v>
      </c>
      <c r="D25554" t="s">
        <v>1633</v>
      </c>
    </row>
    <row r="25555" spans="3:4" x14ac:dyDescent="0.25">
      <c r="C25555" s="1">
        <v>42457</v>
      </c>
      <c r="D25555" t="s">
        <v>6534</v>
      </c>
    </row>
    <row r="25556" spans="3:4" x14ac:dyDescent="0.25">
      <c r="C25556" s="1">
        <v>42467</v>
      </c>
      <c r="D25556" t="s">
        <v>6942</v>
      </c>
    </row>
    <row r="25557" spans="3:4" x14ac:dyDescent="0.25">
      <c r="C25557" s="1">
        <v>42502</v>
      </c>
      <c r="D25557" t="s">
        <v>5360</v>
      </c>
    </row>
    <row r="25558" spans="3:4" x14ac:dyDescent="0.25">
      <c r="C25558" s="1">
        <v>42485</v>
      </c>
      <c r="D25558" t="s">
        <v>18250</v>
      </c>
    </row>
    <row r="25559" spans="3:4" x14ac:dyDescent="0.25">
      <c r="C25559" s="1">
        <v>42492</v>
      </c>
      <c r="D25559" t="s">
        <v>9162</v>
      </c>
    </row>
    <row r="25560" spans="3:4" x14ac:dyDescent="0.25">
      <c r="C25560" s="1">
        <v>42495</v>
      </c>
      <c r="D25560" t="s">
        <v>18251</v>
      </c>
    </row>
    <row r="25561" spans="3:4" x14ac:dyDescent="0.25">
      <c r="C25561" s="1">
        <v>42485</v>
      </c>
      <c r="D25561" t="s">
        <v>18252</v>
      </c>
    </row>
    <row r="25562" spans="3:4" x14ac:dyDescent="0.25">
      <c r="C25562" s="1">
        <v>42492</v>
      </c>
      <c r="D25562" t="s">
        <v>1744</v>
      </c>
    </row>
    <row r="25563" spans="3:4" x14ac:dyDescent="0.25">
      <c r="C25563" s="1">
        <v>42496</v>
      </c>
      <c r="D25563" t="s">
        <v>13320</v>
      </c>
    </row>
    <row r="25564" spans="3:4" x14ac:dyDescent="0.25">
      <c r="C25564" s="1">
        <v>42501</v>
      </c>
      <c r="D25564" t="s">
        <v>1721</v>
      </c>
    </row>
    <row r="25565" spans="3:4" x14ac:dyDescent="0.25">
      <c r="C25565" s="1">
        <v>42479</v>
      </c>
      <c r="D25565" t="s">
        <v>18253</v>
      </c>
    </row>
    <row r="25566" spans="3:4" x14ac:dyDescent="0.25">
      <c r="C25566" s="1">
        <v>42499</v>
      </c>
      <c r="D25566" t="s">
        <v>18254</v>
      </c>
    </row>
    <row r="25567" spans="3:4" x14ac:dyDescent="0.25">
      <c r="C25567" s="1">
        <v>42502</v>
      </c>
      <c r="D25567" t="s">
        <v>2635</v>
      </c>
    </row>
    <row r="25568" spans="3:4" x14ac:dyDescent="0.25">
      <c r="C25568" s="1">
        <v>42485</v>
      </c>
      <c r="D25568" t="s">
        <v>13061</v>
      </c>
    </row>
    <row r="25569" spans="3:4" x14ac:dyDescent="0.25">
      <c r="C25569" s="1">
        <v>42499</v>
      </c>
      <c r="D25569" t="s">
        <v>1132</v>
      </c>
    </row>
    <row r="25570" spans="3:4" x14ac:dyDescent="0.25">
      <c r="C25570" s="1">
        <v>42493</v>
      </c>
      <c r="D25570" t="s">
        <v>18255</v>
      </c>
    </row>
    <row r="25571" spans="3:4" x14ac:dyDescent="0.25">
      <c r="C25571" s="1">
        <v>42502</v>
      </c>
      <c r="D25571" t="s">
        <v>2635</v>
      </c>
    </row>
    <row r="25572" spans="3:4" x14ac:dyDescent="0.25">
      <c r="C25572" s="1">
        <v>42520</v>
      </c>
      <c r="D25572" t="s">
        <v>15168</v>
      </c>
    </row>
    <row r="25573" spans="3:4" x14ac:dyDescent="0.25">
      <c r="C25573" s="1">
        <v>42485</v>
      </c>
      <c r="D25573" t="s">
        <v>7378</v>
      </c>
    </row>
    <row r="25574" spans="3:4" x14ac:dyDescent="0.25">
      <c r="C25574" s="1">
        <v>42489</v>
      </c>
      <c r="D25574" t="s">
        <v>18256</v>
      </c>
    </row>
    <row r="25575" spans="3:4" x14ac:dyDescent="0.25">
      <c r="C25575" s="1">
        <v>42494</v>
      </c>
      <c r="D25575" t="s">
        <v>10314</v>
      </c>
    </row>
    <row r="25576" spans="3:4" x14ac:dyDescent="0.25">
      <c r="C25576" s="1">
        <v>42501</v>
      </c>
      <c r="D25576" t="s">
        <v>18257</v>
      </c>
    </row>
    <row r="25577" spans="3:4" x14ac:dyDescent="0.25">
      <c r="C25577" s="1">
        <v>42485</v>
      </c>
      <c r="D25577" t="s">
        <v>18258</v>
      </c>
    </row>
    <row r="25578" spans="3:4" x14ac:dyDescent="0.25">
      <c r="C25578" s="1">
        <v>42489</v>
      </c>
      <c r="D25578" t="s">
        <v>18259</v>
      </c>
    </row>
    <row r="25579" spans="3:4" x14ac:dyDescent="0.25">
      <c r="C25579" s="1">
        <v>42494</v>
      </c>
      <c r="D25579" t="s">
        <v>18260</v>
      </c>
    </row>
    <row r="25580" spans="3:4" x14ac:dyDescent="0.25">
      <c r="C25580" s="1">
        <v>42499</v>
      </c>
      <c r="D25580" t="s">
        <v>18261</v>
      </c>
    </row>
    <row r="25581" spans="3:4" x14ac:dyDescent="0.25">
      <c r="C25581" s="1">
        <v>42485</v>
      </c>
      <c r="D25581" t="s">
        <v>2269</v>
      </c>
    </row>
    <row r="25582" spans="3:4" x14ac:dyDescent="0.25">
      <c r="C25582" s="1">
        <v>42489</v>
      </c>
      <c r="D25582" t="s">
        <v>18262</v>
      </c>
    </row>
    <row r="25583" spans="3:4" x14ac:dyDescent="0.25">
      <c r="C25583" s="1">
        <v>42495</v>
      </c>
      <c r="D25583" t="s">
        <v>18263</v>
      </c>
    </row>
    <row r="25584" spans="3:4" x14ac:dyDescent="0.25">
      <c r="C25584" s="1">
        <v>42520</v>
      </c>
      <c r="D25584" t="s">
        <v>12654</v>
      </c>
    </row>
    <row r="25585" spans="3:4" x14ac:dyDescent="0.25">
      <c r="C25585" s="1">
        <v>42486</v>
      </c>
      <c r="D25585" t="s">
        <v>7805</v>
      </c>
    </row>
    <row r="25586" spans="3:4" x14ac:dyDescent="0.25">
      <c r="C25586" s="1">
        <v>42500</v>
      </c>
      <c r="D25586" t="s">
        <v>18264</v>
      </c>
    </row>
    <row r="25587" spans="3:4" x14ac:dyDescent="0.25">
      <c r="C25587" s="1">
        <v>42492</v>
      </c>
      <c r="D25587" t="s">
        <v>17315</v>
      </c>
    </row>
    <row r="25588" spans="3:4" x14ac:dyDescent="0.25">
      <c r="C25588" s="1">
        <v>42514</v>
      </c>
      <c r="D25588" t="s">
        <v>7253</v>
      </c>
    </row>
    <row r="25589" spans="3:4" x14ac:dyDescent="0.25">
      <c r="C25589" s="1">
        <v>42500</v>
      </c>
      <c r="D25589" t="s">
        <v>3656</v>
      </c>
    </row>
    <row r="25590" spans="3:4" x14ac:dyDescent="0.25">
      <c r="C25590" s="1">
        <v>42503</v>
      </c>
      <c r="D25590" t="s">
        <v>5229</v>
      </c>
    </row>
    <row r="25591" spans="3:4" x14ac:dyDescent="0.25">
      <c r="C25591" s="1">
        <v>42488</v>
      </c>
      <c r="D25591" t="s">
        <v>6649</v>
      </c>
    </row>
    <row r="25592" spans="3:4" x14ac:dyDescent="0.25">
      <c r="C25592" s="1">
        <v>42492</v>
      </c>
      <c r="D25592" t="s">
        <v>18265</v>
      </c>
    </row>
    <row r="25593" spans="3:4" x14ac:dyDescent="0.25">
      <c r="C25593" s="1">
        <v>42500</v>
      </c>
      <c r="D25593" t="s">
        <v>319</v>
      </c>
    </row>
    <row r="25594" spans="3:4" x14ac:dyDescent="0.25">
      <c r="C25594" s="1">
        <v>42501</v>
      </c>
      <c r="D25594" t="s">
        <v>18266</v>
      </c>
    </row>
    <row r="25595" spans="3:4" x14ac:dyDescent="0.25">
      <c r="C25595" s="1">
        <v>42480</v>
      </c>
      <c r="D25595" t="s">
        <v>18267</v>
      </c>
    </row>
    <row r="25596" spans="3:4" x14ac:dyDescent="0.25">
      <c r="C25596" s="1">
        <v>42492</v>
      </c>
      <c r="D25596" t="s">
        <v>14537</v>
      </c>
    </row>
    <row r="25597" spans="3:4" x14ac:dyDescent="0.25">
      <c r="C25597" s="1">
        <v>42500</v>
      </c>
      <c r="D25597" t="s">
        <v>18268</v>
      </c>
    </row>
    <row r="25598" spans="3:4" x14ac:dyDescent="0.25">
      <c r="C25598" s="1">
        <v>42503</v>
      </c>
      <c r="D25598" t="s">
        <v>18269</v>
      </c>
    </row>
    <row r="25599" spans="3:4" x14ac:dyDescent="0.25">
      <c r="C25599" s="1">
        <v>42486</v>
      </c>
      <c r="D25599" t="s">
        <v>18270</v>
      </c>
    </row>
    <row r="25600" spans="3:4" x14ac:dyDescent="0.25">
      <c r="C25600" s="1">
        <v>42492</v>
      </c>
      <c r="D25600" t="s">
        <v>18271</v>
      </c>
    </row>
    <row r="25601" spans="3:4" x14ac:dyDescent="0.25">
      <c r="C25601" s="1">
        <v>42496</v>
      </c>
      <c r="D25601" t="s">
        <v>18272</v>
      </c>
    </row>
    <row r="25602" spans="3:4" x14ac:dyDescent="0.25">
      <c r="C25602" s="1">
        <v>42503</v>
      </c>
      <c r="D25602" t="s">
        <v>10756</v>
      </c>
    </row>
    <row r="25603" spans="3:4" x14ac:dyDescent="0.25">
      <c r="C25603" s="1">
        <v>42486</v>
      </c>
      <c r="D25603" t="s">
        <v>18273</v>
      </c>
    </row>
    <row r="25604" spans="3:4" x14ac:dyDescent="0.25">
      <c r="C25604" s="1">
        <v>42492</v>
      </c>
      <c r="D25604" t="s">
        <v>18274</v>
      </c>
    </row>
    <row r="25605" spans="3:4" x14ac:dyDescent="0.25">
      <c r="C25605" s="1">
        <v>42500</v>
      </c>
      <c r="D25605" t="s">
        <v>8203</v>
      </c>
    </row>
    <row r="25606" spans="3:4" x14ac:dyDescent="0.25">
      <c r="C25606" s="1">
        <v>42503</v>
      </c>
      <c r="D25606" t="s">
        <v>18275</v>
      </c>
    </row>
    <row r="25607" spans="3:4" x14ac:dyDescent="0.25">
      <c r="C25607" s="1">
        <v>42488</v>
      </c>
      <c r="D25607" t="s">
        <v>16775</v>
      </c>
    </row>
    <row r="25608" spans="3:4" x14ac:dyDescent="0.25">
      <c r="C25608" s="1">
        <v>42503</v>
      </c>
      <c r="D25608" t="s">
        <v>4602</v>
      </c>
    </row>
    <row r="25609" spans="3:4" x14ac:dyDescent="0.25">
      <c r="C25609" s="1">
        <v>42493</v>
      </c>
      <c r="D25609" t="s">
        <v>18276</v>
      </c>
    </row>
    <row r="25610" spans="3:4" x14ac:dyDescent="0.25">
      <c r="C25610" s="1">
        <v>42492</v>
      </c>
      <c r="D25610" t="s">
        <v>18277</v>
      </c>
    </row>
    <row r="25611" spans="3:4" x14ac:dyDescent="0.25">
      <c r="C25611" s="1">
        <v>42501</v>
      </c>
      <c r="D25611" t="s">
        <v>882</v>
      </c>
    </row>
    <row r="25612" spans="3:4" x14ac:dyDescent="0.25">
      <c r="C25612" s="1">
        <v>42485</v>
      </c>
      <c r="D25612" t="s">
        <v>18278</v>
      </c>
    </row>
    <row r="25613" spans="3:4" x14ac:dyDescent="0.25">
      <c r="C25613" s="1">
        <v>42492</v>
      </c>
      <c r="D25613" t="s">
        <v>2097</v>
      </c>
    </row>
    <row r="25614" spans="3:4" x14ac:dyDescent="0.25">
      <c r="C25614" s="1">
        <v>42500</v>
      </c>
      <c r="D25614" t="s">
        <v>18279</v>
      </c>
    </row>
    <row r="25615" spans="3:4" x14ac:dyDescent="0.25">
      <c r="C25615" s="1">
        <v>42501</v>
      </c>
      <c r="D25615" t="s">
        <v>18280</v>
      </c>
    </row>
    <row r="25616" spans="3:4" x14ac:dyDescent="0.25">
      <c r="C25616" s="1">
        <v>42485</v>
      </c>
      <c r="D25616" t="s">
        <v>18281</v>
      </c>
    </row>
    <row r="25617" spans="3:4" x14ac:dyDescent="0.25">
      <c r="C25617" s="1">
        <v>42494</v>
      </c>
      <c r="D25617" t="s">
        <v>18282</v>
      </c>
    </row>
    <row r="25618" spans="3:4" x14ac:dyDescent="0.25">
      <c r="C25618" s="1">
        <v>42501</v>
      </c>
      <c r="D25618" t="s">
        <v>18283</v>
      </c>
    </row>
    <row r="25619" spans="3:4" x14ac:dyDescent="0.25">
      <c r="C25619" s="1">
        <v>42486</v>
      </c>
      <c r="D25619" t="s">
        <v>4422</v>
      </c>
    </row>
    <row r="25620" spans="3:4" x14ac:dyDescent="0.25">
      <c r="C25620" s="1">
        <v>42493</v>
      </c>
      <c r="D25620" t="s">
        <v>17440</v>
      </c>
    </row>
    <row r="25621" spans="3:4" x14ac:dyDescent="0.25">
      <c r="C25621" s="1">
        <v>42502</v>
      </c>
      <c r="D25621" t="s">
        <v>3400</v>
      </c>
    </row>
    <row r="25622" spans="3:4" x14ac:dyDescent="0.25">
      <c r="C25622" s="1">
        <v>42485</v>
      </c>
      <c r="D25622" t="s">
        <v>1167</v>
      </c>
    </row>
    <row r="25623" spans="3:4" x14ac:dyDescent="0.25">
      <c r="C25623" s="1">
        <v>42493</v>
      </c>
      <c r="D25623" t="s">
        <v>17440</v>
      </c>
    </row>
    <row r="25624" spans="3:4" x14ac:dyDescent="0.25">
      <c r="C25624" s="1">
        <v>42502</v>
      </c>
      <c r="D25624" t="s">
        <v>16482</v>
      </c>
    </row>
    <row r="25625" spans="3:4" x14ac:dyDescent="0.25">
      <c r="C25625" s="1">
        <v>42487</v>
      </c>
      <c r="D25625" t="s">
        <v>6536</v>
      </c>
    </row>
    <row r="25626" spans="3:4" x14ac:dyDescent="0.25">
      <c r="C25626" s="1">
        <v>42492</v>
      </c>
      <c r="D25626" t="s">
        <v>18284</v>
      </c>
    </row>
    <row r="25627" spans="3:4" x14ac:dyDescent="0.25">
      <c r="C25627" s="1">
        <v>42501</v>
      </c>
      <c r="D25627" t="s">
        <v>4595</v>
      </c>
    </row>
    <row r="25628" spans="3:4" x14ac:dyDescent="0.25">
      <c r="C25628" s="1">
        <v>42486</v>
      </c>
      <c r="D25628" t="s">
        <v>3054</v>
      </c>
    </row>
    <row r="25629" spans="3:4" x14ac:dyDescent="0.25">
      <c r="C25629" s="1">
        <v>42492</v>
      </c>
      <c r="D25629" t="s">
        <v>18285</v>
      </c>
    </row>
    <row r="25630" spans="3:4" x14ac:dyDescent="0.25">
      <c r="C25630" s="1">
        <v>42502</v>
      </c>
      <c r="D25630" t="s">
        <v>13695</v>
      </c>
    </row>
    <row r="25631" spans="3:4" x14ac:dyDescent="0.25">
      <c r="C25631" s="1">
        <v>42487</v>
      </c>
      <c r="D25631" t="s">
        <v>7803</v>
      </c>
    </row>
    <row r="25632" spans="3:4" x14ac:dyDescent="0.25">
      <c r="C25632" s="1">
        <v>42487</v>
      </c>
      <c r="D25632" t="s">
        <v>12436</v>
      </c>
    </row>
    <row r="25633" spans="3:4" x14ac:dyDescent="0.25">
      <c r="C25633" s="1">
        <v>42501</v>
      </c>
      <c r="D25633" t="s">
        <v>18286</v>
      </c>
    </row>
    <row r="25634" spans="3:4" x14ac:dyDescent="0.25">
      <c r="C25634" s="1">
        <v>42515</v>
      </c>
      <c r="D25634" t="s">
        <v>17116</v>
      </c>
    </row>
    <row r="25635" spans="3:4" x14ac:dyDescent="0.25">
      <c r="C25635" s="1">
        <v>42487</v>
      </c>
      <c r="D25635" t="s">
        <v>7803</v>
      </c>
    </row>
    <row r="25636" spans="3:4" x14ac:dyDescent="0.25">
      <c r="C25636" s="1">
        <v>42492</v>
      </c>
      <c r="D25636" t="s">
        <v>18287</v>
      </c>
    </row>
    <row r="25637" spans="3:4" x14ac:dyDescent="0.25">
      <c r="C25637" s="1">
        <v>42501</v>
      </c>
      <c r="D25637" t="s">
        <v>18286</v>
      </c>
    </row>
    <row r="25638" spans="3:4" x14ac:dyDescent="0.25">
      <c r="C25638" s="1">
        <v>42515</v>
      </c>
      <c r="D25638" t="s">
        <v>17037</v>
      </c>
    </row>
    <row r="25639" spans="3:4" x14ac:dyDescent="0.25">
      <c r="C25639" s="1">
        <v>42488</v>
      </c>
      <c r="D25639" t="s">
        <v>12625</v>
      </c>
    </row>
    <row r="25640" spans="3:4" x14ac:dyDescent="0.25">
      <c r="C25640" s="1">
        <v>42488</v>
      </c>
      <c r="D25640" t="s">
        <v>18288</v>
      </c>
    </row>
    <row r="25641" spans="3:4" x14ac:dyDescent="0.25">
      <c r="C25641" s="1">
        <v>42499</v>
      </c>
      <c r="D25641" t="s">
        <v>2044</v>
      </c>
    </row>
    <row r="25642" spans="3:4" x14ac:dyDescent="0.25">
      <c r="C25642" s="1">
        <v>42486</v>
      </c>
      <c r="D25642" t="s">
        <v>17977</v>
      </c>
    </row>
    <row r="25643" spans="3:4" x14ac:dyDescent="0.25">
      <c r="C25643" s="1">
        <v>42489</v>
      </c>
      <c r="D25643" t="s">
        <v>18289</v>
      </c>
    </row>
    <row r="25644" spans="3:4" x14ac:dyDescent="0.25">
      <c r="C25644" s="1">
        <v>42496</v>
      </c>
      <c r="D25644" t="s">
        <v>16996</v>
      </c>
    </row>
    <row r="25645" spans="3:4" x14ac:dyDescent="0.25">
      <c r="C25645" s="1">
        <v>42493</v>
      </c>
      <c r="D25645" t="s">
        <v>18290</v>
      </c>
    </row>
    <row r="25646" spans="3:4" x14ac:dyDescent="0.25">
      <c r="C25646" s="1">
        <v>42496</v>
      </c>
      <c r="D25646" t="s">
        <v>6723</v>
      </c>
    </row>
    <row r="25647" spans="3:4" x14ac:dyDescent="0.25">
      <c r="C25647" s="1">
        <v>42493</v>
      </c>
      <c r="D25647" t="s">
        <v>18291</v>
      </c>
    </row>
    <row r="25648" spans="3:4" x14ac:dyDescent="0.25">
      <c r="C25648" s="1">
        <v>42496</v>
      </c>
      <c r="D25648" t="s">
        <v>15786</v>
      </c>
    </row>
    <row r="25649" spans="3:4" x14ac:dyDescent="0.25">
      <c r="C25649" s="1">
        <v>42488</v>
      </c>
      <c r="D25649" t="s">
        <v>18292</v>
      </c>
    </row>
    <row r="25650" spans="3:4" x14ac:dyDescent="0.25">
      <c r="C25650" s="1">
        <v>42493</v>
      </c>
      <c r="D25650" t="s">
        <v>12447</v>
      </c>
    </row>
    <row r="25651" spans="3:4" x14ac:dyDescent="0.25">
      <c r="C25651" s="1">
        <v>42496</v>
      </c>
      <c r="D25651" t="s">
        <v>12941</v>
      </c>
    </row>
    <row r="25652" spans="3:4" x14ac:dyDescent="0.25">
      <c r="C25652" s="1">
        <v>42488</v>
      </c>
      <c r="D25652" t="s">
        <v>16700</v>
      </c>
    </row>
    <row r="25653" spans="3:4" x14ac:dyDescent="0.25">
      <c r="C25653" s="1">
        <v>42493</v>
      </c>
      <c r="D25653" t="s">
        <v>18293</v>
      </c>
    </row>
    <row r="25654" spans="3:4" x14ac:dyDescent="0.25">
      <c r="C25654" s="1">
        <v>42500</v>
      </c>
      <c r="D25654" t="s">
        <v>18294</v>
      </c>
    </row>
    <row r="25655" spans="3:4" x14ac:dyDescent="0.25">
      <c r="C25655" s="1">
        <v>42489</v>
      </c>
      <c r="D25655" t="s">
        <v>6028</v>
      </c>
    </row>
    <row r="25656" spans="3:4" x14ac:dyDescent="0.25">
      <c r="C25656" s="1">
        <v>42495</v>
      </c>
      <c r="D25656" t="s">
        <v>18295</v>
      </c>
    </row>
    <row r="25657" spans="3:4" x14ac:dyDescent="0.25">
      <c r="C25657" s="1">
        <v>42495</v>
      </c>
      <c r="D25657" t="s">
        <v>18296</v>
      </c>
    </row>
    <row r="25658" spans="3:4" x14ac:dyDescent="0.25">
      <c r="C25658" s="1">
        <v>42488</v>
      </c>
      <c r="D25658" t="s">
        <v>2516</v>
      </c>
    </row>
    <row r="25659" spans="3:4" x14ac:dyDescent="0.25">
      <c r="C25659" s="1">
        <v>42494</v>
      </c>
      <c r="D25659" t="s">
        <v>7880</v>
      </c>
    </row>
    <row r="25660" spans="3:4" x14ac:dyDescent="0.25">
      <c r="C25660" s="1">
        <v>42500</v>
      </c>
      <c r="D25660" t="s">
        <v>2988</v>
      </c>
    </row>
    <row r="25661" spans="3:4" x14ac:dyDescent="0.25">
      <c r="C25661" s="1">
        <v>42489</v>
      </c>
      <c r="D25661" t="s">
        <v>18297</v>
      </c>
    </row>
    <row r="25662" spans="3:4" x14ac:dyDescent="0.25">
      <c r="C25662" s="1">
        <v>42494</v>
      </c>
      <c r="D25662" t="s">
        <v>18298</v>
      </c>
    </row>
    <row r="25663" spans="3:4" x14ac:dyDescent="0.25">
      <c r="C25663" s="1">
        <v>42500</v>
      </c>
      <c r="D25663" t="s">
        <v>5860</v>
      </c>
    </row>
    <row r="25664" spans="3:4" x14ac:dyDescent="0.25">
      <c r="C25664" s="1">
        <v>42488</v>
      </c>
      <c r="D25664" t="s">
        <v>18299</v>
      </c>
    </row>
    <row r="25665" spans="3:4" x14ac:dyDescent="0.25">
      <c r="C25665" s="1">
        <v>42493</v>
      </c>
      <c r="D25665" t="s">
        <v>583</v>
      </c>
    </row>
    <row r="25666" spans="3:4" x14ac:dyDescent="0.25">
      <c r="C25666" s="1">
        <v>42510</v>
      </c>
      <c r="D25666" t="s">
        <v>7892</v>
      </c>
    </row>
    <row r="25667" spans="3:4" x14ac:dyDescent="0.25">
      <c r="C25667" s="1">
        <v>42485</v>
      </c>
      <c r="D25667" t="s">
        <v>18300</v>
      </c>
    </row>
    <row r="25668" spans="3:4" x14ac:dyDescent="0.25">
      <c r="C25668" s="1">
        <v>42495</v>
      </c>
      <c r="D25668" t="s">
        <v>17730</v>
      </c>
    </row>
    <row r="25669" spans="3:4" x14ac:dyDescent="0.25">
      <c r="C25669" s="1">
        <v>42485</v>
      </c>
      <c r="D25669" t="s">
        <v>18301</v>
      </c>
    </row>
    <row r="25670" spans="3:4" x14ac:dyDescent="0.25">
      <c r="C25670" s="1">
        <v>42493</v>
      </c>
      <c r="D25670" t="s">
        <v>18302</v>
      </c>
    </row>
    <row r="25671" spans="3:4" x14ac:dyDescent="0.25">
      <c r="C25671" s="1">
        <v>42485</v>
      </c>
      <c r="D25671" t="s">
        <v>18303</v>
      </c>
    </row>
    <row r="25672" spans="3:4" x14ac:dyDescent="0.25">
      <c r="C25672" s="1">
        <v>42495</v>
      </c>
      <c r="D25672" t="s">
        <v>18304</v>
      </c>
    </row>
    <row r="25673" spans="3:4" x14ac:dyDescent="0.25">
      <c r="C25673" s="1">
        <v>42500</v>
      </c>
      <c r="D25673" t="s">
        <v>18305</v>
      </c>
    </row>
    <row r="25674" spans="3:4" x14ac:dyDescent="0.25">
      <c r="C25674" s="1">
        <v>42495</v>
      </c>
      <c r="D25674" t="s">
        <v>18306</v>
      </c>
    </row>
    <row r="25675" spans="3:4" x14ac:dyDescent="0.25">
      <c r="C25675" s="1">
        <v>42500</v>
      </c>
      <c r="D25675" t="s">
        <v>18307</v>
      </c>
    </row>
    <row r="25676" spans="3:4" x14ac:dyDescent="0.25">
      <c r="C25676" s="1">
        <v>42499</v>
      </c>
      <c r="D25676" t="s">
        <v>18308</v>
      </c>
    </row>
    <row r="25677" spans="3:4" x14ac:dyDescent="0.25">
      <c r="C25677" s="1">
        <v>42506</v>
      </c>
      <c r="D25677" t="s">
        <v>18309</v>
      </c>
    </row>
    <row r="25678" spans="3:4" x14ac:dyDescent="0.25">
      <c r="C25678" s="1">
        <v>42489</v>
      </c>
      <c r="D25678" t="s">
        <v>18310</v>
      </c>
    </row>
    <row r="25679" spans="3:4" x14ac:dyDescent="0.25">
      <c r="C25679" s="1">
        <v>42499</v>
      </c>
      <c r="D25679" t="s">
        <v>1885</v>
      </c>
    </row>
    <row r="25680" spans="3:4" x14ac:dyDescent="0.25">
      <c r="C25680" s="1">
        <v>42508</v>
      </c>
      <c r="D25680" t="s">
        <v>18311</v>
      </c>
    </row>
    <row r="25681" spans="3:4" x14ac:dyDescent="0.25">
      <c r="C25681" s="1">
        <v>42515</v>
      </c>
      <c r="D25681" t="s">
        <v>11765</v>
      </c>
    </row>
    <row r="25682" spans="3:4" x14ac:dyDescent="0.25">
      <c r="C25682" s="1">
        <v>42502</v>
      </c>
      <c r="D25682" t="s">
        <v>18312</v>
      </c>
    </row>
    <row r="25683" spans="3:4" x14ac:dyDescent="0.25">
      <c r="C25683" s="1">
        <v>42521</v>
      </c>
      <c r="D25683" t="s">
        <v>18313</v>
      </c>
    </row>
    <row r="25684" spans="3:4" x14ac:dyDescent="0.25">
      <c r="C25684" s="1">
        <v>42493</v>
      </c>
      <c r="D25684" t="s">
        <v>12840</v>
      </c>
    </row>
    <row r="25685" spans="3:4" x14ac:dyDescent="0.25">
      <c r="C25685" s="1">
        <v>42507</v>
      </c>
      <c r="D25685" t="s">
        <v>17400</v>
      </c>
    </row>
    <row r="25686" spans="3:4" x14ac:dyDescent="0.25">
      <c r="C25686" s="1">
        <v>42499</v>
      </c>
      <c r="D25686" t="s">
        <v>11787</v>
      </c>
    </row>
    <row r="25687" spans="3:4" x14ac:dyDescent="0.25">
      <c r="C25687" s="1">
        <v>42479</v>
      </c>
      <c r="D25687" t="s">
        <v>18314</v>
      </c>
    </row>
    <row r="25688" spans="3:4" x14ac:dyDescent="0.25">
      <c r="C25688" s="1">
        <v>42500</v>
      </c>
      <c r="D25688" t="s">
        <v>6675</v>
      </c>
    </row>
    <row r="25689" spans="3:4" x14ac:dyDescent="0.25">
      <c r="C25689" s="1">
        <v>42499</v>
      </c>
      <c r="D25689" t="s">
        <v>2431</v>
      </c>
    </row>
    <row r="25690" spans="3:4" x14ac:dyDescent="0.25">
      <c r="C25690" s="1">
        <v>42500</v>
      </c>
      <c r="D25690" t="s">
        <v>18315</v>
      </c>
    </row>
    <row r="25691" spans="3:4" x14ac:dyDescent="0.25">
      <c r="C25691" s="1">
        <v>42495</v>
      </c>
      <c r="D25691" t="s">
        <v>4228</v>
      </c>
    </row>
    <row r="25692" spans="3:4" x14ac:dyDescent="0.25">
      <c r="C25692" s="1">
        <v>42466</v>
      </c>
      <c r="D25692" t="s">
        <v>18316</v>
      </c>
    </row>
    <row r="25693" spans="3:4" x14ac:dyDescent="0.25">
      <c r="C25693" s="1">
        <v>42492</v>
      </c>
      <c r="D25693" t="s">
        <v>6170</v>
      </c>
    </row>
    <row r="25694" spans="3:4" x14ac:dyDescent="0.25">
      <c r="C25694" s="1">
        <v>42487</v>
      </c>
      <c r="D25694" t="s">
        <v>7416</v>
      </c>
    </row>
    <row r="25695" spans="3:4" x14ac:dyDescent="0.25">
      <c r="C25695" s="1">
        <v>42488</v>
      </c>
      <c r="D25695" t="s">
        <v>18317</v>
      </c>
    </row>
    <row r="25696" spans="3:4" x14ac:dyDescent="0.25">
      <c r="C25696" s="1">
        <v>42472</v>
      </c>
      <c r="D25696" t="s">
        <v>15820</v>
      </c>
    </row>
    <row r="25697" spans="3:4" x14ac:dyDescent="0.25">
      <c r="C25697" s="1">
        <v>42500</v>
      </c>
      <c r="D25697" t="s">
        <v>18318</v>
      </c>
    </row>
    <row r="25698" spans="3:4" x14ac:dyDescent="0.25">
      <c r="C25698" s="1">
        <v>42485</v>
      </c>
      <c r="D25698" t="s">
        <v>18319</v>
      </c>
    </row>
    <row r="25699" spans="3:4" x14ac:dyDescent="0.25">
      <c r="C25699" s="1">
        <v>42500</v>
      </c>
      <c r="D25699" t="s">
        <v>7823</v>
      </c>
    </row>
    <row r="25700" spans="3:4" x14ac:dyDescent="0.25">
      <c r="C25700" s="1">
        <v>42488</v>
      </c>
      <c r="D25700" t="s">
        <v>18320</v>
      </c>
    </row>
    <row r="25701" spans="3:4" x14ac:dyDescent="0.25">
      <c r="C25701" s="1">
        <v>42468</v>
      </c>
      <c r="D25701" t="s">
        <v>18321</v>
      </c>
    </row>
    <row r="25702" spans="3:4" x14ac:dyDescent="0.25">
      <c r="C25702" s="1">
        <v>42492</v>
      </c>
      <c r="D25702" t="s">
        <v>13305</v>
      </c>
    </row>
    <row r="25703" spans="3:4" x14ac:dyDescent="0.25">
      <c r="C25703" s="1">
        <v>42502</v>
      </c>
      <c r="D25703" t="s">
        <v>18322</v>
      </c>
    </row>
    <row r="25704" spans="3:4" x14ac:dyDescent="0.25">
      <c r="C25704" s="1">
        <v>42495</v>
      </c>
      <c r="D25704" t="s">
        <v>18323</v>
      </c>
    </row>
    <row r="25705" spans="3:4" x14ac:dyDescent="0.25">
      <c r="C25705" s="1">
        <v>42509</v>
      </c>
      <c r="D25705" t="s">
        <v>8784</v>
      </c>
    </row>
    <row r="25706" spans="3:4" x14ac:dyDescent="0.25">
      <c r="C25706" s="1">
        <v>42466</v>
      </c>
      <c r="D25706" t="s">
        <v>18324</v>
      </c>
    </row>
    <row r="25707" spans="3:4" x14ac:dyDescent="0.25">
      <c r="C25707" s="1">
        <v>42474</v>
      </c>
      <c r="D25707" t="s">
        <v>18325</v>
      </c>
    </row>
    <row r="25708" spans="3:4" x14ac:dyDescent="0.25">
      <c r="C25708" s="1">
        <v>42509</v>
      </c>
      <c r="D25708" t="s">
        <v>10637</v>
      </c>
    </row>
    <row r="25709" spans="3:4" x14ac:dyDescent="0.25">
      <c r="C25709" s="1">
        <v>42495</v>
      </c>
      <c r="D25709" t="s">
        <v>18326</v>
      </c>
    </row>
    <row r="25710" spans="3:4" x14ac:dyDescent="0.25">
      <c r="C25710" s="1">
        <v>42488</v>
      </c>
      <c r="D25710" t="s">
        <v>7624</v>
      </c>
    </row>
    <row r="25711" spans="3:4" x14ac:dyDescent="0.25">
      <c r="C25711" s="1">
        <v>42488</v>
      </c>
      <c r="D25711" t="s">
        <v>12919</v>
      </c>
    </row>
    <row r="25712" spans="3:4" x14ac:dyDescent="0.25">
      <c r="C25712" s="1">
        <v>42496</v>
      </c>
      <c r="D25712" t="s">
        <v>18327</v>
      </c>
    </row>
    <row r="25713" spans="3:4" x14ac:dyDescent="0.25">
      <c r="C25713" s="1">
        <v>42488</v>
      </c>
      <c r="D25713" t="s">
        <v>1767</v>
      </c>
    </row>
    <row r="25714" spans="3:4" x14ac:dyDescent="0.25">
      <c r="C25714" s="1">
        <v>42474</v>
      </c>
      <c r="D25714" t="s">
        <v>15855</v>
      </c>
    </row>
    <row r="25715" spans="3:4" x14ac:dyDescent="0.25">
      <c r="C25715" s="1">
        <v>42499</v>
      </c>
      <c r="D25715" t="s">
        <v>18328</v>
      </c>
    </row>
    <row r="25716" spans="3:4" x14ac:dyDescent="0.25">
      <c r="C25716" s="1">
        <v>42465</v>
      </c>
      <c r="D25716" t="s">
        <v>18329</v>
      </c>
    </row>
    <row r="25717" spans="3:4" x14ac:dyDescent="0.25">
      <c r="C25717" s="1">
        <v>42480</v>
      </c>
      <c r="D25717" t="s">
        <v>18330</v>
      </c>
    </row>
    <row r="25718" spans="3:4" x14ac:dyDescent="0.25">
      <c r="C25718" s="1">
        <v>42488</v>
      </c>
      <c r="D25718" t="s">
        <v>8499</v>
      </c>
    </row>
    <row r="25719" spans="3:4" x14ac:dyDescent="0.25">
      <c r="C25719" s="1">
        <v>42502</v>
      </c>
      <c r="D25719" t="s">
        <v>7827</v>
      </c>
    </row>
    <row r="25720" spans="3:4" x14ac:dyDescent="0.25">
      <c r="C25720" s="1">
        <v>42488</v>
      </c>
      <c r="D25720" t="s">
        <v>15809</v>
      </c>
    </row>
    <row r="25721" spans="3:4" x14ac:dyDescent="0.25">
      <c r="C25721" s="1">
        <v>42495</v>
      </c>
      <c r="D25721" t="s">
        <v>8659</v>
      </c>
    </row>
    <row r="25722" spans="3:4" x14ac:dyDescent="0.25">
      <c r="C25722" s="1">
        <v>42502</v>
      </c>
      <c r="D25722" t="s">
        <v>1247</v>
      </c>
    </row>
    <row r="25723" spans="3:4" x14ac:dyDescent="0.25">
      <c r="C25723" s="1">
        <v>42488</v>
      </c>
      <c r="D25723" t="s">
        <v>18331</v>
      </c>
    </row>
    <row r="25724" spans="3:4" x14ac:dyDescent="0.25">
      <c r="C25724" s="1">
        <v>42495</v>
      </c>
      <c r="D25724" t="s">
        <v>18332</v>
      </c>
    </row>
    <row r="25725" spans="3:4" x14ac:dyDescent="0.25">
      <c r="C25725" s="1">
        <v>42502</v>
      </c>
      <c r="D25725" t="s">
        <v>18333</v>
      </c>
    </row>
    <row r="25726" spans="3:4" x14ac:dyDescent="0.25">
      <c r="C25726" s="1">
        <v>42480</v>
      </c>
      <c r="D25726" t="s">
        <v>10039</v>
      </c>
    </row>
    <row r="25727" spans="3:4" x14ac:dyDescent="0.25">
      <c r="C25727" s="1">
        <v>42495</v>
      </c>
      <c r="D25727" t="s">
        <v>7891</v>
      </c>
    </row>
    <row r="25728" spans="3:4" x14ac:dyDescent="0.25">
      <c r="C25728" s="1">
        <v>42502</v>
      </c>
      <c r="D25728" t="s">
        <v>18334</v>
      </c>
    </row>
    <row r="25729" spans="3:4" x14ac:dyDescent="0.25">
      <c r="C25729" s="1">
        <v>42466</v>
      </c>
      <c r="D25729" t="s">
        <v>16182</v>
      </c>
    </row>
    <row r="25730" spans="3:4" x14ac:dyDescent="0.25">
      <c r="C25730" s="1">
        <v>42495</v>
      </c>
      <c r="D25730" t="s">
        <v>12056</v>
      </c>
    </row>
    <row r="25731" spans="3:4" x14ac:dyDescent="0.25">
      <c r="C25731" s="1">
        <v>42488</v>
      </c>
      <c r="D25731" t="s">
        <v>18335</v>
      </c>
    </row>
    <row r="25732" spans="3:4" x14ac:dyDescent="0.25">
      <c r="C25732" s="1">
        <v>42495</v>
      </c>
      <c r="D25732" t="s">
        <v>16827</v>
      </c>
    </row>
    <row r="25733" spans="3:4" x14ac:dyDescent="0.25">
      <c r="C25733" s="1">
        <v>42502</v>
      </c>
      <c r="D25733" t="s">
        <v>13042</v>
      </c>
    </row>
    <row r="25734" spans="3:4" x14ac:dyDescent="0.25">
      <c r="C25734" s="1">
        <v>42502</v>
      </c>
      <c r="D25734" t="s">
        <v>18336</v>
      </c>
    </row>
    <row r="25735" spans="3:4" x14ac:dyDescent="0.25">
      <c r="C25735" s="1">
        <v>42488</v>
      </c>
      <c r="D25735" t="s">
        <v>18337</v>
      </c>
    </row>
    <row r="25736" spans="3:4" x14ac:dyDescent="0.25">
      <c r="C25736" s="1">
        <v>42495</v>
      </c>
      <c r="D25736" t="s">
        <v>18338</v>
      </c>
    </row>
    <row r="25737" spans="3:4" x14ac:dyDescent="0.25">
      <c r="C25737" s="1">
        <v>42502</v>
      </c>
      <c r="D25737" t="s">
        <v>223</v>
      </c>
    </row>
    <row r="25738" spans="3:4" x14ac:dyDescent="0.25">
      <c r="C25738" s="1">
        <v>42495</v>
      </c>
      <c r="D25738" t="s">
        <v>13242</v>
      </c>
    </row>
    <row r="25739" spans="3:4" x14ac:dyDescent="0.25">
      <c r="C25739" s="1">
        <v>42502</v>
      </c>
      <c r="D25739" t="s">
        <v>9134</v>
      </c>
    </row>
    <row r="25740" spans="3:4" x14ac:dyDescent="0.25">
      <c r="C25740" s="1">
        <v>42502</v>
      </c>
      <c r="D25740" t="s">
        <v>18339</v>
      </c>
    </row>
    <row r="25741" spans="3:4" x14ac:dyDescent="0.25">
      <c r="C25741" s="1">
        <v>42480</v>
      </c>
      <c r="D25741" t="s">
        <v>16344</v>
      </c>
    </row>
    <row r="25742" spans="3:4" x14ac:dyDescent="0.25">
      <c r="C25742" s="1">
        <v>42485</v>
      </c>
      <c r="D25742" t="s">
        <v>5403</v>
      </c>
    </row>
    <row r="25743" spans="3:4" x14ac:dyDescent="0.25">
      <c r="C25743" s="1">
        <v>42485</v>
      </c>
      <c r="D25743" t="s">
        <v>18340</v>
      </c>
    </row>
    <row r="25744" spans="3:4" x14ac:dyDescent="0.25">
      <c r="C25744" s="1">
        <v>42500</v>
      </c>
      <c r="D25744" t="s">
        <v>1918</v>
      </c>
    </row>
    <row r="25745" spans="3:4" x14ac:dyDescent="0.25">
      <c r="C25745" s="1">
        <v>42485</v>
      </c>
      <c r="D25745" t="s">
        <v>18341</v>
      </c>
    </row>
    <row r="25746" spans="3:4" x14ac:dyDescent="0.25">
      <c r="C25746" s="1">
        <v>42480</v>
      </c>
      <c r="D25746" t="s">
        <v>18342</v>
      </c>
    </row>
    <row r="25747" spans="3:4" x14ac:dyDescent="0.25">
      <c r="C25747" s="1">
        <v>42501</v>
      </c>
      <c r="D25747" t="s">
        <v>18343</v>
      </c>
    </row>
    <row r="25748" spans="3:4" x14ac:dyDescent="0.25">
      <c r="C25748" s="1">
        <v>42485</v>
      </c>
      <c r="D25748" t="s">
        <v>18341</v>
      </c>
    </row>
    <row r="25749" spans="3:4" x14ac:dyDescent="0.25">
      <c r="C25749" s="1">
        <v>42501</v>
      </c>
      <c r="D25749" t="s">
        <v>8807</v>
      </c>
    </row>
    <row r="25750" spans="3:4" x14ac:dyDescent="0.25">
      <c r="C25750" s="1">
        <v>42502</v>
      </c>
      <c r="D25750" t="s">
        <v>18344</v>
      </c>
    </row>
    <row r="25751" spans="3:4" x14ac:dyDescent="0.25">
      <c r="C25751" s="1">
        <v>42494</v>
      </c>
      <c r="D25751" t="s">
        <v>14493</v>
      </c>
    </row>
    <row r="25752" spans="3:4" x14ac:dyDescent="0.25">
      <c r="C25752" s="1">
        <v>42501</v>
      </c>
      <c r="D25752" t="s">
        <v>8807</v>
      </c>
    </row>
    <row r="25753" spans="3:4" x14ac:dyDescent="0.25">
      <c r="C25753" s="1">
        <v>42508</v>
      </c>
      <c r="D25753" t="s">
        <v>2978</v>
      </c>
    </row>
    <row r="25754" spans="3:4" x14ac:dyDescent="0.25">
      <c r="C25754" s="1">
        <v>42492</v>
      </c>
      <c r="D25754" t="s">
        <v>17946</v>
      </c>
    </row>
    <row r="25755" spans="3:4" x14ac:dyDescent="0.25">
      <c r="C25755" s="1">
        <v>42494</v>
      </c>
      <c r="D25755" t="s">
        <v>13806</v>
      </c>
    </row>
    <row r="25756" spans="3:4" x14ac:dyDescent="0.25">
      <c r="C25756" s="1">
        <v>42508</v>
      </c>
      <c r="D25756" t="s">
        <v>9531</v>
      </c>
    </row>
    <row r="25757" spans="3:4" x14ac:dyDescent="0.25">
      <c r="C25757" s="1">
        <v>42492</v>
      </c>
      <c r="D25757" t="s">
        <v>18345</v>
      </c>
    </row>
    <row r="25758" spans="3:4" x14ac:dyDescent="0.25">
      <c r="C25758" s="1">
        <v>42500</v>
      </c>
      <c r="D25758" t="s">
        <v>18346</v>
      </c>
    </row>
    <row r="25759" spans="3:4" x14ac:dyDescent="0.25">
      <c r="C25759" s="1">
        <v>42494</v>
      </c>
      <c r="D25759" t="s">
        <v>18347</v>
      </c>
    </row>
    <row r="25760" spans="3:4" x14ac:dyDescent="0.25">
      <c r="C25760" s="1">
        <v>42488</v>
      </c>
      <c r="D25760" t="s">
        <v>18348</v>
      </c>
    </row>
    <row r="25761" spans="3:4" x14ac:dyDescent="0.25">
      <c r="C25761" s="1">
        <v>42508</v>
      </c>
      <c r="D25761" t="s">
        <v>10318</v>
      </c>
    </row>
    <row r="25762" spans="3:4" x14ac:dyDescent="0.25">
      <c r="C25762" s="1">
        <v>42485</v>
      </c>
      <c r="D25762" t="s">
        <v>18349</v>
      </c>
    </row>
    <row r="25763" spans="3:4" x14ac:dyDescent="0.25">
      <c r="C25763" s="1">
        <v>42492</v>
      </c>
      <c r="D25763" t="s">
        <v>18350</v>
      </c>
    </row>
    <row r="25764" spans="3:4" x14ac:dyDescent="0.25">
      <c r="C25764" s="1">
        <v>42499</v>
      </c>
      <c r="D25764" t="s">
        <v>18351</v>
      </c>
    </row>
    <row r="25765" spans="3:4" x14ac:dyDescent="0.25">
      <c r="C25765" s="1">
        <v>42500</v>
      </c>
      <c r="D25765" t="s">
        <v>18352</v>
      </c>
    </row>
    <row r="25766" spans="3:4" x14ac:dyDescent="0.25">
      <c r="C25766" s="1">
        <v>42485</v>
      </c>
      <c r="D25766" t="s">
        <v>18349</v>
      </c>
    </row>
    <row r="25767" spans="3:4" x14ac:dyDescent="0.25">
      <c r="C25767" s="1">
        <v>42501</v>
      </c>
      <c r="D25767" t="s">
        <v>18353</v>
      </c>
    </row>
    <row r="25768" spans="3:4" x14ac:dyDescent="0.25">
      <c r="C25768" s="1">
        <v>42500</v>
      </c>
      <c r="D25768" t="s">
        <v>18352</v>
      </c>
    </row>
    <row r="25769" spans="3:4" x14ac:dyDescent="0.25">
      <c r="C25769" s="1">
        <v>42485</v>
      </c>
      <c r="D25769" t="s">
        <v>8095</v>
      </c>
    </row>
    <row r="25770" spans="3:4" x14ac:dyDescent="0.25">
      <c r="C25770" s="1">
        <v>42492</v>
      </c>
      <c r="D25770" t="s">
        <v>18354</v>
      </c>
    </row>
    <row r="25771" spans="3:4" x14ac:dyDescent="0.25">
      <c r="C25771" s="1">
        <v>42499</v>
      </c>
      <c r="D25771" t="s">
        <v>18355</v>
      </c>
    </row>
    <row r="25772" spans="3:4" x14ac:dyDescent="0.25">
      <c r="C25772" s="1">
        <v>42506</v>
      </c>
      <c r="D25772" t="s">
        <v>18356</v>
      </c>
    </row>
    <row r="25773" spans="3:4" x14ac:dyDescent="0.25">
      <c r="C25773" s="1">
        <v>42485</v>
      </c>
      <c r="D25773" t="s">
        <v>6964</v>
      </c>
    </row>
    <row r="25774" spans="3:4" x14ac:dyDescent="0.25">
      <c r="C25774" s="1">
        <v>42506</v>
      </c>
      <c r="D25774" t="s">
        <v>18357</v>
      </c>
    </row>
    <row r="25775" spans="3:4" x14ac:dyDescent="0.25">
      <c r="C25775" s="1">
        <v>42485</v>
      </c>
      <c r="D25775" t="s">
        <v>520</v>
      </c>
    </row>
    <row r="25776" spans="3:4" x14ac:dyDescent="0.25">
      <c r="C25776" s="1">
        <v>42510</v>
      </c>
      <c r="D25776" t="s">
        <v>18358</v>
      </c>
    </row>
    <row r="25777" spans="3:4" x14ac:dyDescent="0.25">
      <c r="C25777" s="1">
        <v>42492</v>
      </c>
      <c r="D25777" t="s">
        <v>18359</v>
      </c>
    </row>
    <row r="25778" spans="3:4" x14ac:dyDescent="0.25">
      <c r="C25778" s="1">
        <v>42499</v>
      </c>
      <c r="D25778" t="s">
        <v>18360</v>
      </c>
    </row>
    <row r="25779" spans="3:4" x14ac:dyDescent="0.25">
      <c r="C25779" s="1">
        <v>42485</v>
      </c>
      <c r="D25779" t="s">
        <v>520</v>
      </c>
    </row>
    <row r="25780" spans="3:4" x14ac:dyDescent="0.25">
      <c r="C25780" s="1">
        <v>42492</v>
      </c>
      <c r="D25780" t="s">
        <v>8229</v>
      </c>
    </row>
    <row r="25781" spans="3:4" x14ac:dyDescent="0.25">
      <c r="C25781" s="1">
        <v>42510</v>
      </c>
      <c r="D25781" t="s">
        <v>18358</v>
      </c>
    </row>
    <row r="25782" spans="3:4" x14ac:dyDescent="0.25">
      <c r="C25782" s="1">
        <v>42492</v>
      </c>
      <c r="D25782" t="s">
        <v>18361</v>
      </c>
    </row>
    <row r="25783" spans="3:4" x14ac:dyDescent="0.25">
      <c r="C25783" s="1">
        <v>42499</v>
      </c>
      <c r="D25783" t="s">
        <v>18362</v>
      </c>
    </row>
    <row r="25784" spans="3:4" x14ac:dyDescent="0.25">
      <c r="C25784" s="1">
        <v>42499</v>
      </c>
      <c r="D25784" t="s">
        <v>18363</v>
      </c>
    </row>
    <row r="25785" spans="3:4" x14ac:dyDescent="0.25">
      <c r="C25785" s="1">
        <v>42496</v>
      </c>
      <c r="D25785" t="s">
        <v>5972</v>
      </c>
    </row>
    <row r="25786" spans="3:4" x14ac:dyDescent="0.25">
      <c r="C25786" s="1">
        <v>42506</v>
      </c>
      <c r="D25786" t="s">
        <v>18364</v>
      </c>
    </row>
    <row r="25787" spans="3:4" x14ac:dyDescent="0.25">
      <c r="C25787" s="1">
        <v>42496</v>
      </c>
      <c r="D25787" t="s">
        <v>5972</v>
      </c>
    </row>
    <row r="25788" spans="3:4" x14ac:dyDescent="0.25">
      <c r="C25788" s="1">
        <v>42478</v>
      </c>
      <c r="D25788" t="s">
        <v>18365</v>
      </c>
    </row>
    <row r="25789" spans="3:4" x14ac:dyDescent="0.25">
      <c r="C25789" s="1">
        <v>42494</v>
      </c>
      <c r="D25789" t="s">
        <v>18366</v>
      </c>
    </row>
    <row r="25790" spans="3:4" x14ac:dyDescent="0.25">
      <c r="C25790" s="1">
        <v>42506</v>
      </c>
      <c r="D25790" t="s">
        <v>18367</v>
      </c>
    </row>
    <row r="25791" spans="3:4" x14ac:dyDescent="0.25">
      <c r="C25791" s="1">
        <v>42510</v>
      </c>
      <c r="D25791" t="s">
        <v>18368</v>
      </c>
    </row>
    <row r="25792" spans="3:4" x14ac:dyDescent="0.25">
      <c r="C25792" s="1">
        <v>42485</v>
      </c>
      <c r="D25792" t="s">
        <v>16948</v>
      </c>
    </row>
    <row r="25793" spans="3:4" x14ac:dyDescent="0.25">
      <c r="C25793" s="1">
        <v>42492</v>
      </c>
      <c r="D25793" t="s">
        <v>18369</v>
      </c>
    </row>
    <row r="25794" spans="3:4" x14ac:dyDescent="0.25">
      <c r="C25794" s="1">
        <v>42501</v>
      </c>
      <c r="D25794" t="s">
        <v>18370</v>
      </c>
    </row>
    <row r="25795" spans="3:4" x14ac:dyDescent="0.25">
      <c r="C25795" s="1">
        <v>42488</v>
      </c>
      <c r="D25795" t="s">
        <v>17164</v>
      </c>
    </row>
    <row r="25796" spans="3:4" x14ac:dyDescent="0.25">
      <c r="C25796" s="1">
        <v>42502</v>
      </c>
      <c r="D25796" t="s">
        <v>11022</v>
      </c>
    </row>
    <row r="25797" spans="3:4" x14ac:dyDescent="0.25">
      <c r="C25797" s="1">
        <v>42488</v>
      </c>
      <c r="D25797" t="s">
        <v>628</v>
      </c>
    </row>
    <row r="25798" spans="3:4" x14ac:dyDescent="0.25">
      <c r="C25798" s="1">
        <v>42502</v>
      </c>
      <c r="D25798" t="s">
        <v>11022</v>
      </c>
    </row>
    <row r="25799" spans="3:4" x14ac:dyDescent="0.25">
      <c r="C25799" s="1">
        <v>42488</v>
      </c>
      <c r="D25799" t="s">
        <v>16648</v>
      </c>
    </row>
    <row r="25800" spans="3:4" x14ac:dyDescent="0.25">
      <c r="C25800" s="1">
        <v>42488</v>
      </c>
      <c r="D25800" t="s">
        <v>18371</v>
      </c>
    </row>
    <row r="25801" spans="3:4" x14ac:dyDescent="0.25">
      <c r="C25801" s="1">
        <v>42500</v>
      </c>
      <c r="D25801" t="s">
        <v>18062</v>
      </c>
    </row>
    <row r="25802" spans="3:4" x14ac:dyDescent="0.25">
      <c r="C25802" s="1">
        <v>42503</v>
      </c>
      <c r="D25802" t="s">
        <v>18372</v>
      </c>
    </row>
    <row r="25803" spans="3:4" x14ac:dyDescent="0.25">
      <c r="C25803" s="1">
        <v>42488</v>
      </c>
      <c r="D25803" t="s">
        <v>16648</v>
      </c>
    </row>
    <row r="25804" spans="3:4" x14ac:dyDescent="0.25">
      <c r="C25804" s="1">
        <v>42488</v>
      </c>
      <c r="D25804" t="s">
        <v>18373</v>
      </c>
    </row>
    <row r="25805" spans="3:4" x14ac:dyDescent="0.25">
      <c r="C25805" s="1">
        <v>42500</v>
      </c>
      <c r="D25805" t="s">
        <v>18062</v>
      </c>
    </row>
    <row r="25806" spans="3:4" x14ac:dyDescent="0.25">
      <c r="C25806" s="1">
        <v>42492</v>
      </c>
      <c r="D25806" t="s">
        <v>18374</v>
      </c>
    </row>
    <row r="25807" spans="3:4" x14ac:dyDescent="0.25">
      <c r="C25807" s="1">
        <v>42496</v>
      </c>
      <c r="D25807" t="s">
        <v>5741</v>
      </c>
    </row>
    <row r="25808" spans="3:4" x14ac:dyDescent="0.25">
      <c r="C25808" s="1">
        <v>42492</v>
      </c>
      <c r="D25808" t="s">
        <v>18375</v>
      </c>
    </row>
    <row r="25809" spans="3:4" x14ac:dyDescent="0.25">
      <c r="C25809" s="1">
        <v>42496</v>
      </c>
      <c r="D25809" t="s">
        <v>5741</v>
      </c>
    </row>
    <row r="25810" spans="3:4" x14ac:dyDescent="0.25">
      <c r="C25810" s="1">
        <v>42494</v>
      </c>
      <c r="D25810" t="s">
        <v>18019</v>
      </c>
    </row>
    <row r="25811" spans="3:4" x14ac:dyDescent="0.25">
      <c r="C25811" s="1">
        <v>42495</v>
      </c>
      <c r="D25811" t="s">
        <v>18376</v>
      </c>
    </row>
    <row r="25812" spans="3:4" x14ac:dyDescent="0.25">
      <c r="C25812" s="1">
        <v>42494</v>
      </c>
      <c r="D25812" t="s">
        <v>18377</v>
      </c>
    </row>
    <row r="25813" spans="3:4" x14ac:dyDescent="0.25">
      <c r="C25813" s="1">
        <v>42502</v>
      </c>
      <c r="D25813" t="s">
        <v>11120</v>
      </c>
    </row>
    <row r="25814" spans="3:4" x14ac:dyDescent="0.25">
      <c r="C25814" s="1">
        <v>42488</v>
      </c>
      <c r="D25814" t="s">
        <v>1874</v>
      </c>
    </row>
    <row r="25815" spans="3:4" x14ac:dyDescent="0.25">
      <c r="C25815" s="1">
        <v>42488</v>
      </c>
      <c r="D25815" t="s">
        <v>720</v>
      </c>
    </row>
    <row r="25816" spans="3:4" x14ac:dyDescent="0.25">
      <c r="C25816" s="1">
        <v>42489</v>
      </c>
      <c r="D25816" t="s">
        <v>18378</v>
      </c>
    </row>
    <row r="25817" spans="3:4" x14ac:dyDescent="0.25">
      <c r="C25817" s="1">
        <v>42503</v>
      </c>
      <c r="D25817" t="s">
        <v>18379</v>
      </c>
    </row>
    <row r="25818" spans="3:4" x14ac:dyDescent="0.25">
      <c r="C25818" s="1">
        <v>42500</v>
      </c>
      <c r="D25818" t="s">
        <v>8842</v>
      </c>
    </row>
    <row r="25819" spans="3:4" x14ac:dyDescent="0.25">
      <c r="C25819" s="1">
        <v>42496</v>
      </c>
      <c r="D25819" t="s">
        <v>13737</v>
      </c>
    </row>
    <row r="25820" spans="3:4" x14ac:dyDescent="0.25">
      <c r="C25820" s="1">
        <v>42489</v>
      </c>
      <c r="D25820" t="s">
        <v>18380</v>
      </c>
    </row>
    <row r="25821" spans="3:4" x14ac:dyDescent="0.25">
      <c r="C25821" s="1">
        <v>42503</v>
      </c>
      <c r="D25821" t="s">
        <v>10957</v>
      </c>
    </row>
    <row r="25822" spans="3:4" x14ac:dyDescent="0.25">
      <c r="C25822" s="1">
        <v>42488</v>
      </c>
      <c r="D25822" t="s">
        <v>18381</v>
      </c>
    </row>
    <row r="25823" spans="3:4" x14ac:dyDescent="0.25">
      <c r="C25823" s="1">
        <v>42488</v>
      </c>
      <c r="D25823" t="s">
        <v>18382</v>
      </c>
    </row>
    <row r="25824" spans="3:4" x14ac:dyDescent="0.25">
      <c r="C25824" s="1">
        <v>42488</v>
      </c>
      <c r="D25824" t="s">
        <v>18381</v>
      </c>
    </row>
    <row r="25825" spans="3:4" x14ac:dyDescent="0.25">
      <c r="C25825" s="1">
        <v>42488</v>
      </c>
      <c r="D25825" t="s">
        <v>18382</v>
      </c>
    </row>
    <row r="25826" spans="3:4" x14ac:dyDescent="0.25">
      <c r="C25826" s="1">
        <v>42488</v>
      </c>
      <c r="D25826" t="s">
        <v>18381</v>
      </c>
    </row>
    <row r="25827" spans="3:4" x14ac:dyDescent="0.25">
      <c r="C25827" s="1">
        <v>42488</v>
      </c>
      <c r="D25827" t="s">
        <v>18381</v>
      </c>
    </row>
    <row r="25828" spans="3:4" x14ac:dyDescent="0.25">
      <c r="C25828" s="1">
        <v>42489</v>
      </c>
      <c r="D25828" t="s">
        <v>16639</v>
      </c>
    </row>
    <row r="25829" spans="3:4" x14ac:dyDescent="0.25">
      <c r="C25829" s="1">
        <v>42485</v>
      </c>
      <c r="D25829" t="s">
        <v>18383</v>
      </c>
    </row>
    <row r="25830" spans="3:4" x14ac:dyDescent="0.25">
      <c r="C25830" s="1">
        <v>42501</v>
      </c>
      <c r="D25830" t="s">
        <v>18384</v>
      </c>
    </row>
    <row r="25831" spans="3:4" x14ac:dyDescent="0.25">
      <c r="C25831" s="1">
        <v>42493</v>
      </c>
      <c r="D25831" t="s">
        <v>3785</v>
      </c>
    </row>
    <row r="25832" spans="3:4" x14ac:dyDescent="0.25">
      <c r="C25832" s="1">
        <v>42488</v>
      </c>
      <c r="D25832" t="s">
        <v>18382</v>
      </c>
    </row>
    <row r="25833" spans="3:4" x14ac:dyDescent="0.25">
      <c r="C25833" s="1">
        <v>42488</v>
      </c>
      <c r="D25833" t="s">
        <v>18381</v>
      </c>
    </row>
    <row r="25834" spans="3:4" x14ac:dyDescent="0.25">
      <c r="C25834" s="1">
        <v>42489</v>
      </c>
      <c r="D25834" t="s">
        <v>18385</v>
      </c>
    </row>
    <row r="25835" spans="3:4" x14ac:dyDescent="0.25">
      <c r="C25835" s="1">
        <v>42503</v>
      </c>
      <c r="D25835" t="s">
        <v>18386</v>
      </c>
    </row>
    <row r="25836" spans="3:4" x14ac:dyDescent="0.25">
      <c r="C25836" s="1">
        <v>42495</v>
      </c>
      <c r="D25836" t="s">
        <v>18387</v>
      </c>
    </row>
    <row r="25837" spans="3:4" x14ac:dyDescent="0.25">
      <c r="C25837" s="1">
        <v>42501</v>
      </c>
      <c r="D25837" t="s">
        <v>18388</v>
      </c>
    </row>
    <row r="25838" spans="3:4" x14ac:dyDescent="0.25">
      <c r="C25838" s="1">
        <v>42492</v>
      </c>
      <c r="D25838" t="s">
        <v>18389</v>
      </c>
    </row>
    <row r="25839" spans="3:4" x14ac:dyDescent="0.25">
      <c r="C25839" s="1">
        <v>42501</v>
      </c>
      <c r="D25839" t="s">
        <v>18390</v>
      </c>
    </row>
    <row r="25840" spans="3:4" x14ac:dyDescent="0.25">
      <c r="C25840" s="1">
        <v>42488</v>
      </c>
      <c r="D25840" t="s">
        <v>18391</v>
      </c>
    </row>
    <row r="25841" spans="3:4" x14ac:dyDescent="0.25">
      <c r="C25841" s="1">
        <v>42488</v>
      </c>
      <c r="D25841" t="s">
        <v>18392</v>
      </c>
    </row>
    <row r="25842" spans="3:4" x14ac:dyDescent="0.25">
      <c r="C25842" s="1">
        <v>42489</v>
      </c>
      <c r="D25842" t="s">
        <v>18393</v>
      </c>
    </row>
    <row r="25843" spans="3:4" x14ac:dyDescent="0.25">
      <c r="C25843" s="1">
        <v>42503</v>
      </c>
      <c r="D25843" t="s">
        <v>2502</v>
      </c>
    </row>
    <row r="25844" spans="3:4" x14ac:dyDescent="0.25">
      <c r="C25844" s="1">
        <v>42489</v>
      </c>
      <c r="D25844" t="s">
        <v>15431</v>
      </c>
    </row>
    <row r="25845" spans="3:4" x14ac:dyDescent="0.25">
      <c r="C25845" s="1">
        <v>42489</v>
      </c>
      <c r="D25845" t="s">
        <v>6489</v>
      </c>
    </row>
    <row r="25846" spans="3:4" x14ac:dyDescent="0.25">
      <c r="C25846" s="1">
        <v>42488</v>
      </c>
      <c r="D25846" t="s">
        <v>18391</v>
      </c>
    </row>
    <row r="25847" spans="3:4" x14ac:dyDescent="0.25">
      <c r="C25847" s="1">
        <v>42488</v>
      </c>
      <c r="D25847" t="s">
        <v>18391</v>
      </c>
    </row>
    <row r="25848" spans="3:4" x14ac:dyDescent="0.25">
      <c r="C25848" s="1">
        <v>42488</v>
      </c>
      <c r="D25848" t="s">
        <v>18392</v>
      </c>
    </row>
    <row r="25849" spans="3:4" x14ac:dyDescent="0.25">
      <c r="C25849" s="1">
        <v>42488</v>
      </c>
      <c r="D25849" t="s">
        <v>18391</v>
      </c>
    </row>
    <row r="25850" spans="3:4" x14ac:dyDescent="0.25">
      <c r="C25850" s="1">
        <v>42488</v>
      </c>
      <c r="D25850" t="s">
        <v>18392</v>
      </c>
    </row>
    <row r="25851" spans="3:4" x14ac:dyDescent="0.25">
      <c r="C25851" s="1">
        <v>42488</v>
      </c>
      <c r="D25851" t="s">
        <v>18391</v>
      </c>
    </row>
    <row r="25852" spans="3:4" x14ac:dyDescent="0.25">
      <c r="C25852" s="1">
        <v>42496</v>
      </c>
      <c r="D25852" t="s">
        <v>13737</v>
      </c>
    </row>
    <row r="25853" spans="3:4" x14ac:dyDescent="0.25">
      <c r="C25853" s="1">
        <v>42486</v>
      </c>
      <c r="D25853" t="s">
        <v>18394</v>
      </c>
    </row>
    <row r="25854" spans="3:4" x14ac:dyDescent="0.25">
      <c r="C25854" s="1">
        <v>42492</v>
      </c>
      <c r="D25854" t="s">
        <v>18395</v>
      </c>
    </row>
    <row r="25855" spans="3:4" x14ac:dyDescent="0.25">
      <c r="C25855" s="1">
        <v>42489</v>
      </c>
      <c r="D25855" t="s">
        <v>18396</v>
      </c>
    </row>
    <row r="25856" spans="3:4" x14ac:dyDescent="0.25">
      <c r="C25856" s="1">
        <v>42503</v>
      </c>
      <c r="D25856" t="s">
        <v>15025</v>
      </c>
    </row>
    <row r="25857" spans="3:4" x14ac:dyDescent="0.25">
      <c r="C25857" s="1">
        <v>42492</v>
      </c>
      <c r="D25857" t="s">
        <v>18397</v>
      </c>
    </row>
    <row r="25858" spans="3:4" x14ac:dyDescent="0.25">
      <c r="C25858" s="1">
        <v>42495</v>
      </c>
      <c r="D25858" t="s">
        <v>18398</v>
      </c>
    </row>
    <row r="25859" spans="3:4" x14ac:dyDescent="0.25">
      <c r="C25859" s="1">
        <v>42503</v>
      </c>
      <c r="D25859" t="s">
        <v>14940</v>
      </c>
    </row>
    <row r="25860" spans="3:4" x14ac:dyDescent="0.25">
      <c r="C25860" s="1">
        <v>42487</v>
      </c>
      <c r="D25860" t="s">
        <v>348</v>
      </c>
    </row>
    <row r="25861" spans="3:4" x14ac:dyDescent="0.25">
      <c r="C25861" s="1">
        <v>42495</v>
      </c>
      <c r="D25861" t="s">
        <v>14692</v>
      </c>
    </row>
    <row r="25862" spans="3:4" x14ac:dyDescent="0.25">
      <c r="C25862" s="1">
        <v>42499</v>
      </c>
      <c r="D25862" t="s">
        <v>18399</v>
      </c>
    </row>
    <row r="25863" spans="3:4" x14ac:dyDescent="0.25">
      <c r="C25863" s="1">
        <v>42486</v>
      </c>
      <c r="D25863" t="s">
        <v>1902</v>
      </c>
    </row>
    <row r="25864" spans="3:4" x14ac:dyDescent="0.25">
      <c r="C25864" s="1">
        <v>42494</v>
      </c>
      <c r="D25864" t="s">
        <v>18400</v>
      </c>
    </row>
    <row r="25865" spans="3:4" x14ac:dyDescent="0.25">
      <c r="C25865" s="1">
        <v>42492</v>
      </c>
      <c r="D25865" t="s">
        <v>18401</v>
      </c>
    </row>
    <row r="25866" spans="3:4" x14ac:dyDescent="0.25">
      <c r="C25866" s="1">
        <v>42520</v>
      </c>
      <c r="D25866" t="s">
        <v>18402</v>
      </c>
    </row>
    <row r="25867" spans="3:4" x14ac:dyDescent="0.25">
      <c r="C25867" s="1">
        <v>42493</v>
      </c>
      <c r="D25867" t="s">
        <v>3883</v>
      </c>
    </row>
    <row r="25868" spans="3:4" x14ac:dyDescent="0.25">
      <c r="C25868" s="1">
        <v>42506</v>
      </c>
      <c r="D25868" t="s">
        <v>18403</v>
      </c>
    </row>
    <row r="25869" spans="3:4" x14ac:dyDescent="0.25">
      <c r="C25869" s="1">
        <v>42487</v>
      </c>
      <c r="D25869" t="s">
        <v>18404</v>
      </c>
    </row>
    <row r="25870" spans="3:4" x14ac:dyDescent="0.25">
      <c r="C25870" s="1">
        <v>42493</v>
      </c>
      <c r="D25870" t="s">
        <v>18405</v>
      </c>
    </row>
    <row r="25871" spans="3:4" x14ac:dyDescent="0.25">
      <c r="C25871" s="1">
        <v>42508</v>
      </c>
      <c r="D25871" t="s">
        <v>18406</v>
      </c>
    </row>
    <row r="25872" spans="3:4" x14ac:dyDescent="0.25">
      <c r="C25872" s="1">
        <v>42486</v>
      </c>
      <c r="D25872" t="s">
        <v>10444</v>
      </c>
    </row>
    <row r="25873" spans="3:4" x14ac:dyDescent="0.25">
      <c r="C25873" s="1">
        <v>42502</v>
      </c>
      <c r="D25873" t="s">
        <v>6410</v>
      </c>
    </row>
    <row r="25874" spans="3:4" x14ac:dyDescent="0.25">
      <c r="C25874" s="1">
        <v>42506</v>
      </c>
      <c r="D25874" t="s">
        <v>5236</v>
      </c>
    </row>
    <row r="25875" spans="3:4" x14ac:dyDescent="0.25">
      <c r="C25875" s="1">
        <v>42486</v>
      </c>
      <c r="D25875" t="s">
        <v>9386</v>
      </c>
    </row>
    <row r="25876" spans="3:4" x14ac:dyDescent="0.25">
      <c r="C25876" s="1">
        <v>42492</v>
      </c>
      <c r="D25876" t="s">
        <v>5101</v>
      </c>
    </row>
    <row r="25877" spans="3:4" x14ac:dyDescent="0.25">
      <c r="C25877" s="1">
        <v>42503</v>
      </c>
      <c r="D25877" t="s">
        <v>13678</v>
      </c>
    </row>
    <row r="25878" spans="3:4" x14ac:dyDescent="0.25">
      <c r="C25878" s="1">
        <v>42514</v>
      </c>
      <c r="D25878" t="s">
        <v>18407</v>
      </c>
    </row>
    <row r="25879" spans="3:4" x14ac:dyDescent="0.25">
      <c r="C25879" s="1">
        <v>42508</v>
      </c>
      <c r="D25879" t="s">
        <v>8428</v>
      </c>
    </row>
    <row r="25880" spans="3:4" x14ac:dyDescent="0.25">
      <c r="C25880" s="1">
        <v>42515</v>
      </c>
      <c r="D25880" t="s">
        <v>10369</v>
      </c>
    </row>
    <row r="25881" spans="3:4" x14ac:dyDescent="0.25">
      <c r="C25881" s="1">
        <v>42488</v>
      </c>
      <c r="D25881" t="s">
        <v>8618</v>
      </c>
    </row>
    <row r="25882" spans="3:4" x14ac:dyDescent="0.25">
      <c r="C25882" s="1">
        <v>42495</v>
      </c>
      <c r="D25882" t="s">
        <v>1083</v>
      </c>
    </row>
    <row r="25883" spans="3:4" x14ac:dyDescent="0.25">
      <c r="C25883" s="1">
        <v>42503</v>
      </c>
      <c r="D25883" t="s">
        <v>13459</v>
      </c>
    </row>
    <row r="25884" spans="3:4" x14ac:dyDescent="0.25">
      <c r="C25884" s="1">
        <v>42485</v>
      </c>
      <c r="D25884" t="s">
        <v>18408</v>
      </c>
    </row>
    <row r="25885" spans="3:4" x14ac:dyDescent="0.25">
      <c r="C25885" s="1">
        <v>42488</v>
      </c>
      <c r="D25885" t="s">
        <v>18409</v>
      </c>
    </row>
    <row r="25886" spans="3:4" x14ac:dyDescent="0.25">
      <c r="C25886" s="1">
        <v>42489</v>
      </c>
      <c r="D25886" t="s">
        <v>18410</v>
      </c>
    </row>
    <row r="25887" spans="3:4" x14ac:dyDescent="0.25">
      <c r="C25887" s="1">
        <v>42509</v>
      </c>
      <c r="D25887" t="s">
        <v>18411</v>
      </c>
    </row>
    <row r="25888" spans="3:4" x14ac:dyDescent="0.25">
      <c r="C25888" s="1">
        <v>42486</v>
      </c>
      <c r="D25888" t="s">
        <v>6803</v>
      </c>
    </row>
    <row r="25889" spans="3:4" x14ac:dyDescent="0.25">
      <c r="C25889" s="1">
        <v>42489</v>
      </c>
      <c r="D25889" t="s">
        <v>18412</v>
      </c>
    </row>
    <row r="25890" spans="3:4" x14ac:dyDescent="0.25">
      <c r="C25890" s="1">
        <v>42492</v>
      </c>
      <c r="D25890" t="s">
        <v>1850</v>
      </c>
    </row>
    <row r="25891" spans="3:4" x14ac:dyDescent="0.25">
      <c r="C25891" s="1">
        <v>42487</v>
      </c>
      <c r="D25891" t="s">
        <v>7840</v>
      </c>
    </row>
    <row r="25892" spans="3:4" x14ac:dyDescent="0.25">
      <c r="C25892" s="1">
        <v>42489</v>
      </c>
      <c r="D25892" t="s">
        <v>7592</v>
      </c>
    </row>
    <row r="25893" spans="3:4" x14ac:dyDescent="0.25">
      <c r="C25893" s="1">
        <v>42493</v>
      </c>
      <c r="D25893" t="s">
        <v>13047</v>
      </c>
    </row>
    <row r="25894" spans="3:4" x14ac:dyDescent="0.25">
      <c r="C25894" s="1">
        <v>42487</v>
      </c>
      <c r="D25894" t="s">
        <v>2786</v>
      </c>
    </row>
    <row r="25895" spans="3:4" x14ac:dyDescent="0.25">
      <c r="C25895" s="1">
        <v>42493</v>
      </c>
      <c r="D25895" t="s">
        <v>12015</v>
      </c>
    </row>
    <row r="25896" spans="3:4" x14ac:dyDescent="0.25">
      <c r="C25896" s="1">
        <v>42488</v>
      </c>
      <c r="D25896" t="s">
        <v>7827</v>
      </c>
    </row>
    <row r="25897" spans="3:4" x14ac:dyDescent="0.25">
      <c r="C25897" s="1">
        <v>42489</v>
      </c>
      <c r="D25897" t="s">
        <v>10853</v>
      </c>
    </row>
    <row r="25898" spans="3:4" x14ac:dyDescent="0.25">
      <c r="C25898" s="1">
        <v>42494</v>
      </c>
      <c r="D25898" t="s">
        <v>359</v>
      </c>
    </row>
    <row r="25899" spans="3:4" x14ac:dyDescent="0.25">
      <c r="C25899" s="1">
        <v>42488</v>
      </c>
      <c r="D25899" t="s">
        <v>18413</v>
      </c>
    </row>
    <row r="25900" spans="3:4" x14ac:dyDescent="0.25">
      <c r="C25900" s="1">
        <v>42489</v>
      </c>
      <c r="D25900" t="s">
        <v>8078</v>
      </c>
    </row>
    <row r="25901" spans="3:4" x14ac:dyDescent="0.25">
      <c r="C25901" s="1">
        <v>42494</v>
      </c>
      <c r="D25901" t="s">
        <v>18414</v>
      </c>
    </row>
    <row r="25902" spans="3:4" x14ac:dyDescent="0.25">
      <c r="C25902" s="1">
        <v>42489</v>
      </c>
      <c r="D25902" t="s">
        <v>18415</v>
      </c>
    </row>
    <row r="25903" spans="3:4" x14ac:dyDescent="0.25">
      <c r="C25903" s="1">
        <v>42514</v>
      </c>
      <c r="D25903" t="s">
        <v>16526</v>
      </c>
    </row>
    <row r="25904" spans="3:4" x14ac:dyDescent="0.25">
      <c r="C25904" s="1">
        <v>42488</v>
      </c>
      <c r="D25904" t="s">
        <v>18416</v>
      </c>
    </row>
    <row r="25905" spans="3:4" x14ac:dyDescent="0.25">
      <c r="C25905" s="1">
        <v>42492</v>
      </c>
      <c r="D25905" t="s">
        <v>6356</v>
      </c>
    </row>
    <row r="25906" spans="3:4" x14ac:dyDescent="0.25">
      <c r="C25906" s="1">
        <v>42488</v>
      </c>
      <c r="D25906" t="s">
        <v>18417</v>
      </c>
    </row>
    <row r="25907" spans="3:4" x14ac:dyDescent="0.25">
      <c r="C25907" s="1">
        <v>42488</v>
      </c>
      <c r="D25907" t="s">
        <v>18418</v>
      </c>
    </row>
    <row r="25908" spans="3:4" x14ac:dyDescent="0.25">
      <c r="C25908" s="1">
        <v>42501</v>
      </c>
      <c r="D25908" t="s">
        <v>10895</v>
      </c>
    </row>
    <row r="25909" spans="3:4" x14ac:dyDescent="0.25">
      <c r="C25909" s="1">
        <v>42508</v>
      </c>
      <c r="D25909" t="s">
        <v>18419</v>
      </c>
    </row>
    <row r="25910" spans="3:4" x14ac:dyDescent="0.25">
      <c r="C25910" s="1">
        <v>42515</v>
      </c>
      <c r="D25910" t="s">
        <v>18420</v>
      </c>
    </row>
    <row r="25911" spans="3:4" x14ac:dyDescent="0.25">
      <c r="C25911" s="1">
        <v>42488</v>
      </c>
      <c r="D25911" t="s">
        <v>5108</v>
      </c>
    </row>
    <row r="25912" spans="3:4" x14ac:dyDescent="0.25">
      <c r="C25912" s="1">
        <v>42500</v>
      </c>
      <c r="D25912" t="s">
        <v>18421</v>
      </c>
    </row>
    <row r="25913" spans="3:4" x14ac:dyDescent="0.25">
      <c r="C25913" s="1">
        <v>42508</v>
      </c>
      <c r="D25913" t="s">
        <v>12789</v>
      </c>
    </row>
    <row r="25914" spans="3:4" x14ac:dyDescent="0.25">
      <c r="C25914" s="1">
        <v>42515</v>
      </c>
      <c r="D25914" t="s">
        <v>18422</v>
      </c>
    </row>
    <row r="25915" spans="3:4" x14ac:dyDescent="0.25">
      <c r="C25915" s="1">
        <v>42488</v>
      </c>
      <c r="D25915" t="s">
        <v>18423</v>
      </c>
    </row>
    <row r="25916" spans="3:4" x14ac:dyDescent="0.25">
      <c r="C25916" s="1">
        <v>42508</v>
      </c>
      <c r="D25916" t="s">
        <v>18424</v>
      </c>
    </row>
    <row r="25917" spans="3:4" x14ac:dyDescent="0.25">
      <c r="C25917" s="1">
        <v>42506</v>
      </c>
      <c r="D25917" t="s">
        <v>13137</v>
      </c>
    </row>
    <row r="25918" spans="3:4" x14ac:dyDescent="0.25">
      <c r="C25918" s="1">
        <v>42515</v>
      </c>
      <c r="D25918" t="s">
        <v>18425</v>
      </c>
    </row>
    <row r="25919" spans="3:4" x14ac:dyDescent="0.25">
      <c r="C25919" s="1">
        <v>42499</v>
      </c>
      <c r="D25919" t="s">
        <v>18426</v>
      </c>
    </row>
    <row r="25920" spans="3:4" x14ac:dyDescent="0.25">
      <c r="C25920" s="1">
        <v>42503</v>
      </c>
      <c r="D25920" t="s">
        <v>18386</v>
      </c>
    </row>
    <row r="25921" spans="3:4" x14ac:dyDescent="0.25">
      <c r="C25921" s="1">
        <v>42502</v>
      </c>
      <c r="D25921" t="s">
        <v>9235</v>
      </c>
    </row>
    <row r="25922" spans="3:4" x14ac:dyDescent="0.25">
      <c r="C25922" s="1">
        <v>42499</v>
      </c>
      <c r="D25922" t="s">
        <v>18427</v>
      </c>
    </row>
    <row r="25923" spans="3:4" x14ac:dyDescent="0.25">
      <c r="C25923" s="1">
        <v>42499</v>
      </c>
      <c r="D25923" t="s">
        <v>18428</v>
      </c>
    </row>
    <row r="25924" spans="3:4" x14ac:dyDescent="0.25">
      <c r="C25924" s="1">
        <v>42503</v>
      </c>
      <c r="D25924" t="s">
        <v>12536</v>
      </c>
    </row>
    <row r="25925" spans="3:4" x14ac:dyDescent="0.25">
      <c r="C25925" s="1">
        <v>42499</v>
      </c>
      <c r="D25925" t="s">
        <v>18429</v>
      </c>
    </row>
    <row r="25926" spans="3:4" x14ac:dyDescent="0.25">
      <c r="C25926" s="1">
        <v>42502</v>
      </c>
      <c r="D25926" t="s">
        <v>14560</v>
      </c>
    </row>
    <row r="25927" spans="3:4" x14ac:dyDescent="0.25">
      <c r="C25927" s="1">
        <v>42501</v>
      </c>
      <c r="D25927" t="s">
        <v>13557</v>
      </c>
    </row>
    <row r="25928" spans="3:4" x14ac:dyDescent="0.25">
      <c r="C25928" s="1">
        <v>42499</v>
      </c>
      <c r="D25928" t="s">
        <v>12355</v>
      </c>
    </row>
    <row r="25929" spans="3:4" x14ac:dyDescent="0.25">
      <c r="C25929" s="1">
        <v>42500</v>
      </c>
      <c r="D25929" t="s">
        <v>15142</v>
      </c>
    </row>
    <row r="25930" spans="3:4" x14ac:dyDescent="0.25">
      <c r="C25930" s="1">
        <v>42499</v>
      </c>
      <c r="D25930" t="s">
        <v>6806</v>
      </c>
    </row>
    <row r="25931" spans="3:4" x14ac:dyDescent="0.25">
      <c r="C25931" s="1">
        <v>42510</v>
      </c>
      <c r="D25931" t="s">
        <v>16535</v>
      </c>
    </row>
    <row r="25932" spans="3:4" x14ac:dyDescent="0.25">
      <c r="C25932" s="1">
        <v>42489</v>
      </c>
      <c r="D25932" t="s">
        <v>11239</v>
      </c>
    </row>
    <row r="25933" spans="3:4" x14ac:dyDescent="0.25">
      <c r="C25933" s="1">
        <v>42494</v>
      </c>
      <c r="D25933" t="s">
        <v>18430</v>
      </c>
    </row>
    <row r="25934" spans="3:4" x14ac:dyDescent="0.25">
      <c r="C25934" s="1">
        <v>42488</v>
      </c>
      <c r="D25934" t="s">
        <v>5515</v>
      </c>
    </row>
    <row r="25935" spans="3:4" x14ac:dyDescent="0.25">
      <c r="C25935" s="1">
        <v>42499</v>
      </c>
      <c r="D25935" t="s">
        <v>8319</v>
      </c>
    </row>
    <row r="25936" spans="3:4" x14ac:dyDescent="0.25">
      <c r="C25936" s="1">
        <v>42503</v>
      </c>
      <c r="D25936" t="s">
        <v>8587</v>
      </c>
    </row>
    <row r="25937" spans="3:4" x14ac:dyDescent="0.25">
      <c r="C25937" s="1">
        <v>42488</v>
      </c>
      <c r="D25937" t="s">
        <v>3307</v>
      </c>
    </row>
    <row r="25938" spans="3:4" x14ac:dyDescent="0.25">
      <c r="C25938" s="1">
        <v>42499</v>
      </c>
      <c r="D25938" t="s">
        <v>13660</v>
      </c>
    </row>
    <row r="25939" spans="3:4" x14ac:dyDescent="0.25">
      <c r="C25939" s="1">
        <v>42510</v>
      </c>
      <c r="D25939" t="s">
        <v>3812</v>
      </c>
    </row>
    <row r="25940" spans="3:4" x14ac:dyDescent="0.25">
      <c r="C25940" s="1">
        <v>42510</v>
      </c>
      <c r="D25940" t="s">
        <v>7434</v>
      </c>
    </row>
    <row r="25941" spans="3:4" x14ac:dyDescent="0.25">
      <c r="C25941" s="1">
        <v>42510</v>
      </c>
      <c r="D25941" t="s">
        <v>18431</v>
      </c>
    </row>
    <row r="25942" spans="3:4" x14ac:dyDescent="0.25">
      <c r="C25942" s="1">
        <v>42506</v>
      </c>
      <c r="D25942" t="s">
        <v>18432</v>
      </c>
    </row>
    <row r="25943" spans="3:4" x14ac:dyDescent="0.25">
      <c r="C25943" s="1">
        <v>42506</v>
      </c>
      <c r="D25943" t="s">
        <v>18433</v>
      </c>
    </row>
    <row r="25944" spans="3:4" x14ac:dyDescent="0.25">
      <c r="C25944" s="1">
        <v>42506</v>
      </c>
      <c r="D25944" t="s">
        <v>11996</v>
      </c>
    </row>
    <row r="25945" spans="3:4" x14ac:dyDescent="0.25">
      <c r="C25945" s="1">
        <v>42506</v>
      </c>
      <c r="D25945" t="s">
        <v>1244</v>
      </c>
    </row>
    <row r="25946" spans="3:4" x14ac:dyDescent="0.25">
      <c r="C25946" s="1">
        <v>42485</v>
      </c>
      <c r="D25946" t="s">
        <v>18434</v>
      </c>
    </row>
    <row r="25947" spans="3:4" x14ac:dyDescent="0.25">
      <c r="C25947" s="1">
        <v>42506</v>
      </c>
      <c r="D25947" t="s">
        <v>17819</v>
      </c>
    </row>
    <row r="25948" spans="3:4" x14ac:dyDescent="0.25">
      <c r="C25948" s="1">
        <v>42486</v>
      </c>
      <c r="D25948" t="s">
        <v>3945</v>
      </c>
    </row>
    <row r="25949" spans="3:4" x14ac:dyDescent="0.25">
      <c r="C25949" s="1">
        <v>42485</v>
      </c>
      <c r="D25949" t="s">
        <v>18435</v>
      </c>
    </row>
    <row r="25950" spans="3:4" x14ac:dyDescent="0.25">
      <c r="C25950" s="1">
        <v>42488</v>
      </c>
      <c r="D25950" t="s">
        <v>15504</v>
      </c>
    </row>
    <row r="25951" spans="3:4" x14ac:dyDescent="0.25">
      <c r="C25951" s="1">
        <v>42506</v>
      </c>
      <c r="D25951" t="s">
        <v>18436</v>
      </c>
    </row>
    <row r="25952" spans="3:4" x14ac:dyDescent="0.25">
      <c r="C25952" s="1">
        <v>42494</v>
      </c>
      <c r="D25952" t="s">
        <v>14568</v>
      </c>
    </row>
    <row r="25953" spans="3:4" x14ac:dyDescent="0.25">
      <c r="C25953" s="1">
        <v>42485</v>
      </c>
      <c r="D25953" t="s">
        <v>18437</v>
      </c>
    </row>
    <row r="25954" spans="3:4" x14ac:dyDescent="0.25">
      <c r="C25954" s="1">
        <v>42486</v>
      </c>
      <c r="D25954" t="s">
        <v>15042</v>
      </c>
    </row>
    <row r="25955" spans="3:4" x14ac:dyDescent="0.25">
      <c r="C25955" s="1">
        <v>42506</v>
      </c>
      <c r="D25955" t="s">
        <v>18438</v>
      </c>
    </row>
    <row r="25956" spans="3:4" x14ac:dyDescent="0.25">
      <c r="C25956" s="1">
        <v>42506</v>
      </c>
      <c r="D25956" t="s">
        <v>2492</v>
      </c>
    </row>
    <row r="25957" spans="3:4" x14ac:dyDescent="0.25">
      <c r="C25957" s="1">
        <v>42486</v>
      </c>
      <c r="D25957" t="s">
        <v>328</v>
      </c>
    </row>
    <row r="25958" spans="3:4" x14ac:dyDescent="0.25">
      <c r="C25958" s="1">
        <v>42506</v>
      </c>
      <c r="D25958" t="s">
        <v>18191</v>
      </c>
    </row>
    <row r="25959" spans="3:4" x14ac:dyDescent="0.25">
      <c r="C25959" s="1">
        <v>42506</v>
      </c>
      <c r="D25959" t="s">
        <v>8000</v>
      </c>
    </row>
    <row r="25960" spans="3:4" x14ac:dyDescent="0.25">
      <c r="C25960" s="1">
        <v>42495</v>
      </c>
      <c r="D25960" t="s">
        <v>18439</v>
      </c>
    </row>
    <row r="25961" spans="3:4" x14ac:dyDescent="0.25">
      <c r="C25961" s="1">
        <v>42499</v>
      </c>
      <c r="D25961" t="s">
        <v>3732</v>
      </c>
    </row>
    <row r="25962" spans="3:4" x14ac:dyDescent="0.25">
      <c r="C25962" s="1">
        <v>42486</v>
      </c>
      <c r="D25962" t="s">
        <v>13284</v>
      </c>
    </row>
    <row r="25963" spans="3:4" x14ac:dyDescent="0.25">
      <c r="C25963" s="1">
        <v>42506</v>
      </c>
      <c r="D25963" t="s">
        <v>18440</v>
      </c>
    </row>
    <row r="25964" spans="3:4" x14ac:dyDescent="0.25">
      <c r="C25964" s="1">
        <v>42506</v>
      </c>
      <c r="D25964" t="s">
        <v>6807</v>
      </c>
    </row>
    <row r="25965" spans="3:4" x14ac:dyDescent="0.25">
      <c r="C25965" s="1">
        <v>42506</v>
      </c>
      <c r="D25965" t="s">
        <v>9293</v>
      </c>
    </row>
    <row r="25966" spans="3:4" x14ac:dyDescent="0.25">
      <c r="C25966" s="1">
        <v>42506</v>
      </c>
      <c r="D25966" t="s">
        <v>17</v>
      </c>
    </row>
    <row r="25967" spans="3:4" x14ac:dyDescent="0.25">
      <c r="C25967" s="1">
        <v>42487</v>
      </c>
      <c r="D25967" t="s">
        <v>9354</v>
      </c>
    </row>
    <row r="25968" spans="3:4" x14ac:dyDescent="0.25">
      <c r="C25968" s="1">
        <v>42487</v>
      </c>
      <c r="D25968" t="s">
        <v>18441</v>
      </c>
    </row>
    <row r="25969" spans="3:4" x14ac:dyDescent="0.25">
      <c r="C25969" s="1">
        <v>42487</v>
      </c>
      <c r="D25969" t="s">
        <v>10481</v>
      </c>
    </row>
    <row r="25970" spans="3:4" x14ac:dyDescent="0.25">
      <c r="C25970" s="1">
        <v>42492</v>
      </c>
      <c r="D25970" t="s">
        <v>12576</v>
      </c>
    </row>
    <row r="25971" spans="3:4" x14ac:dyDescent="0.25">
      <c r="C25971" s="1">
        <v>42487</v>
      </c>
      <c r="D25971" t="s">
        <v>18442</v>
      </c>
    </row>
    <row r="25972" spans="3:4" x14ac:dyDescent="0.25">
      <c r="C25972" s="1">
        <v>42487</v>
      </c>
      <c r="D25972" t="s">
        <v>18443</v>
      </c>
    </row>
    <row r="25973" spans="3:4" x14ac:dyDescent="0.25">
      <c r="C25973" s="1">
        <v>42506</v>
      </c>
      <c r="D25973" t="s">
        <v>6043</v>
      </c>
    </row>
    <row r="25974" spans="3:4" x14ac:dyDescent="0.25">
      <c r="C25974" s="1">
        <v>42489</v>
      </c>
      <c r="D25974" t="s">
        <v>7727</v>
      </c>
    </row>
    <row r="25975" spans="3:4" x14ac:dyDescent="0.25">
      <c r="C25975" s="1">
        <v>42493</v>
      </c>
      <c r="D25975" t="s">
        <v>18444</v>
      </c>
    </row>
    <row r="25976" spans="3:4" x14ac:dyDescent="0.25">
      <c r="C25976" s="1">
        <v>42493</v>
      </c>
      <c r="D25976" t="s">
        <v>2261</v>
      </c>
    </row>
    <row r="25977" spans="3:4" x14ac:dyDescent="0.25">
      <c r="C25977" s="1">
        <v>42493</v>
      </c>
      <c r="D25977" t="s">
        <v>18445</v>
      </c>
    </row>
    <row r="25978" spans="3:4" x14ac:dyDescent="0.25">
      <c r="C25978" s="1">
        <v>42493</v>
      </c>
      <c r="D25978" t="s">
        <v>18446</v>
      </c>
    </row>
    <row r="25979" spans="3:4" x14ac:dyDescent="0.25">
      <c r="C25979" s="1">
        <v>42493</v>
      </c>
      <c r="D25979" t="s">
        <v>16575</v>
      </c>
    </row>
    <row r="25980" spans="3:4" x14ac:dyDescent="0.25">
      <c r="C25980" s="1">
        <v>42493</v>
      </c>
      <c r="D25980" t="s">
        <v>18447</v>
      </c>
    </row>
    <row r="25981" spans="3:4" x14ac:dyDescent="0.25">
      <c r="C25981" s="1">
        <v>42493</v>
      </c>
      <c r="D25981" t="s">
        <v>18448</v>
      </c>
    </row>
    <row r="25982" spans="3:4" x14ac:dyDescent="0.25">
      <c r="C25982" s="1">
        <v>42493</v>
      </c>
      <c r="D25982" t="s">
        <v>18449</v>
      </c>
    </row>
    <row r="25983" spans="3:4" x14ac:dyDescent="0.25">
      <c r="C25983" s="1">
        <v>42493</v>
      </c>
      <c r="D25983" t="s">
        <v>5867</v>
      </c>
    </row>
    <row r="25984" spans="3:4" x14ac:dyDescent="0.25">
      <c r="C25984" s="1">
        <v>42493</v>
      </c>
      <c r="D25984" t="s">
        <v>15682</v>
      </c>
    </row>
    <row r="25985" spans="3:4" x14ac:dyDescent="0.25">
      <c r="C25985" s="1">
        <v>42493</v>
      </c>
      <c r="D25985" t="s">
        <v>18450</v>
      </c>
    </row>
    <row r="25986" spans="3:4" x14ac:dyDescent="0.25">
      <c r="C25986" s="1">
        <v>42489</v>
      </c>
      <c r="D25986" t="s">
        <v>14103</v>
      </c>
    </row>
    <row r="25987" spans="3:4" x14ac:dyDescent="0.25">
      <c r="C25987" s="1">
        <v>42486</v>
      </c>
      <c r="D25987" t="s">
        <v>18451</v>
      </c>
    </row>
    <row r="25988" spans="3:4" x14ac:dyDescent="0.25">
      <c r="C25988" s="1">
        <v>42501</v>
      </c>
      <c r="D25988" t="s">
        <v>2208</v>
      </c>
    </row>
    <row r="25989" spans="3:4" x14ac:dyDescent="0.25">
      <c r="C25989" s="1">
        <v>42508</v>
      </c>
      <c r="D25989" t="s">
        <v>18452</v>
      </c>
    </row>
    <row r="25990" spans="3:4" x14ac:dyDescent="0.25">
      <c r="C25990" s="1">
        <v>42515</v>
      </c>
      <c r="D25990" t="s">
        <v>5740</v>
      </c>
    </row>
    <row r="25991" spans="3:4" x14ac:dyDescent="0.25">
      <c r="C25991" s="1">
        <v>42494</v>
      </c>
      <c r="D25991" t="s">
        <v>8835</v>
      </c>
    </row>
    <row r="25992" spans="3:4" x14ac:dyDescent="0.25">
      <c r="C25992" s="1">
        <v>42501</v>
      </c>
      <c r="D25992" t="s">
        <v>2915</v>
      </c>
    </row>
    <row r="25993" spans="3:4" x14ac:dyDescent="0.25">
      <c r="C25993" s="1">
        <v>42508</v>
      </c>
      <c r="D25993" t="s">
        <v>18453</v>
      </c>
    </row>
    <row r="25994" spans="3:4" x14ac:dyDescent="0.25">
      <c r="C25994" s="1">
        <v>42515</v>
      </c>
      <c r="D25994" t="s">
        <v>7944</v>
      </c>
    </row>
    <row r="25995" spans="3:4" x14ac:dyDescent="0.25">
      <c r="C25995" s="1">
        <v>42494</v>
      </c>
      <c r="D25995" t="s">
        <v>7398</v>
      </c>
    </row>
    <row r="25996" spans="3:4" x14ac:dyDescent="0.25">
      <c r="C25996" s="1">
        <v>42501</v>
      </c>
      <c r="D25996" t="s">
        <v>18454</v>
      </c>
    </row>
    <row r="25997" spans="3:4" x14ac:dyDescent="0.25">
      <c r="C25997" s="1">
        <v>42508</v>
      </c>
      <c r="D25997" t="s">
        <v>18455</v>
      </c>
    </row>
    <row r="25998" spans="3:4" x14ac:dyDescent="0.25">
      <c r="C25998" s="1">
        <v>42515</v>
      </c>
      <c r="D25998" t="s">
        <v>12467</v>
      </c>
    </row>
    <row r="25999" spans="3:4" x14ac:dyDescent="0.25">
      <c r="C25999" s="1">
        <v>42494</v>
      </c>
      <c r="D25999" t="s">
        <v>18456</v>
      </c>
    </row>
    <row r="26000" spans="3:4" x14ac:dyDescent="0.25">
      <c r="C26000" s="1">
        <v>42501</v>
      </c>
      <c r="D26000" t="s">
        <v>13401</v>
      </c>
    </row>
    <row r="26001" spans="3:4" x14ac:dyDescent="0.25">
      <c r="C26001" s="1">
        <v>42508</v>
      </c>
      <c r="D26001" t="s">
        <v>750</v>
      </c>
    </row>
    <row r="26002" spans="3:4" x14ac:dyDescent="0.25">
      <c r="C26002" s="1">
        <v>42515</v>
      </c>
      <c r="D26002" t="s">
        <v>5991</v>
      </c>
    </row>
    <row r="26003" spans="3:4" x14ac:dyDescent="0.25">
      <c r="C26003" s="1">
        <v>42494</v>
      </c>
      <c r="D26003" t="s">
        <v>2282</v>
      </c>
    </row>
    <row r="26004" spans="3:4" x14ac:dyDescent="0.25">
      <c r="C26004" s="1">
        <v>42501</v>
      </c>
      <c r="D26004" t="s">
        <v>8178</v>
      </c>
    </row>
    <row r="26005" spans="3:4" x14ac:dyDescent="0.25">
      <c r="C26005" s="1">
        <v>42508</v>
      </c>
      <c r="D26005" t="s">
        <v>5175</v>
      </c>
    </row>
    <row r="26006" spans="3:4" x14ac:dyDescent="0.25">
      <c r="C26006" s="1">
        <v>42515</v>
      </c>
      <c r="D26006" t="s">
        <v>18457</v>
      </c>
    </row>
    <row r="26007" spans="3:4" x14ac:dyDescent="0.25">
      <c r="C26007" s="1">
        <v>42501</v>
      </c>
      <c r="D26007" t="s">
        <v>5130</v>
      </c>
    </row>
    <row r="26008" spans="3:4" x14ac:dyDescent="0.25">
      <c r="C26008" s="1">
        <v>42515</v>
      </c>
      <c r="D26008" t="s">
        <v>18458</v>
      </c>
    </row>
    <row r="26009" spans="3:4" x14ac:dyDescent="0.25">
      <c r="C26009" s="1">
        <v>42501</v>
      </c>
      <c r="D26009" t="s">
        <v>9128</v>
      </c>
    </row>
    <row r="26010" spans="3:4" x14ac:dyDescent="0.25">
      <c r="C26010" s="1">
        <v>42508</v>
      </c>
      <c r="D26010" t="s">
        <v>18459</v>
      </c>
    </row>
    <row r="26011" spans="3:4" x14ac:dyDescent="0.25">
      <c r="C26011" s="1">
        <v>42515</v>
      </c>
      <c r="D26011" t="s">
        <v>12070</v>
      </c>
    </row>
    <row r="26012" spans="3:4" x14ac:dyDescent="0.25">
      <c r="C26012" s="1">
        <v>42494</v>
      </c>
      <c r="D26012" t="s">
        <v>18460</v>
      </c>
    </row>
    <row r="26013" spans="3:4" x14ac:dyDescent="0.25">
      <c r="C26013" s="1">
        <v>42501</v>
      </c>
      <c r="D26013" t="s">
        <v>10653</v>
      </c>
    </row>
    <row r="26014" spans="3:4" x14ac:dyDescent="0.25">
      <c r="C26014" s="1">
        <v>42508</v>
      </c>
      <c r="D26014" t="s">
        <v>18461</v>
      </c>
    </row>
    <row r="26015" spans="3:4" x14ac:dyDescent="0.25">
      <c r="C26015" s="1">
        <v>42515</v>
      </c>
      <c r="D26015" t="s">
        <v>1054</v>
      </c>
    </row>
    <row r="26016" spans="3:4" x14ac:dyDescent="0.25">
      <c r="C26016" s="1">
        <v>42494</v>
      </c>
      <c r="D26016" t="s">
        <v>18462</v>
      </c>
    </row>
    <row r="26017" spans="3:4" x14ac:dyDescent="0.25">
      <c r="C26017" s="1">
        <v>42501</v>
      </c>
      <c r="D26017" t="s">
        <v>18463</v>
      </c>
    </row>
    <row r="26018" spans="3:4" x14ac:dyDescent="0.25">
      <c r="C26018" s="1">
        <v>42508</v>
      </c>
      <c r="D26018" t="s">
        <v>18464</v>
      </c>
    </row>
    <row r="26019" spans="3:4" x14ac:dyDescent="0.25">
      <c r="C26019" s="1">
        <v>42515</v>
      </c>
      <c r="D26019" t="s">
        <v>18465</v>
      </c>
    </row>
    <row r="26020" spans="3:4" x14ac:dyDescent="0.25">
      <c r="C26020" s="1">
        <v>42494</v>
      </c>
      <c r="D26020" t="s">
        <v>3817</v>
      </c>
    </row>
    <row r="26021" spans="3:4" x14ac:dyDescent="0.25">
      <c r="C26021" s="1">
        <v>42494</v>
      </c>
      <c r="D26021" t="s">
        <v>18466</v>
      </c>
    </row>
    <row r="26022" spans="3:4" x14ac:dyDescent="0.25">
      <c r="C26022" s="1">
        <v>42501</v>
      </c>
      <c r="D26022" t="s">
        <v>18467</v>
      </c>
    </row>
    <row r="26023" spans="3:4" x14ac:dyDescent="0.25">
      <c r="C26023" s="1">
        <v>42494</v>
      </c>
      <c r="D26023" t="s">
        <v>18468</v>
      </c>
    </row>
    <row r="26024" spans="3:4" x14ac:dyDescent="0.25">
      <c r="C26024" s="1">
        <v>42501</v>
      </c>
      <c r="D26024" t="s">
        <v>10665</v>
      </c>
    </row>
    <row r="26025" spans="3:4" x14ac:dyDescent="0.25">
      <c r="C26025" s="1">
        <v>42508</v>
      </c>
      <c r="D26025" t="s">
        <v>18469</v>
      </c>
    </row>
    <row r="26026" spans="3:4" x14ac:dyDescent="0.25">
      <c r="C26026" s="1">
        <v>42501</v>
      </c>
      <c r="D26026" t="s">
        <v>18470</v>
      </c>
    </row>
    <row r="26027" spans="3:4" x14ac:dyDescent="0.25">
      <c r="C26027" s="1">
        <v>42508</v>
      </c>
      <c r="D26027" t="s">
        <v>18144</v>
      </c>
    </row>
    <row r="26028" spans="3:4" x14ac:dyDescent="0.25">
      <c r="C26028" s="1">
        <v>42515</v>
      </c>
      <c r="D26028" t="s">
        <v>6020</v>
      </c>
    </row>
    <row r="26029" spans="3:4" x14ac:dyDescent="0.25">
      <c r="C26029" s="1">
        <v>42508</v>
      </c>
      <c r="D26029" t="s">
        <v>18471</v>
      </c>
    </row>
    <row r="26030" spans="3:4" x14ac:dyDescent="0.25">
      <c r="C26030" s="1">
        <v>42508</v>
      </c>
      <c r="D26030" t="s">
        <v>18472</v>
      </c>
    </row>
    <row r="26031" spans="3:4" x14ac:dyDescent="0.25">
      <c r="C26031" s="1">
        <v>42515</v>
      </c>
      <c r="D26031" t="s">
        <v>7736</v>
      </c>
    </row>
    <row r="26032" spans="3:4" x14ac:dyDescent="0.25">
      <c r="C26032" s="1">
        <v>42494</v>
      </c>
      <c r="D26032" t="s">
        <v>18473</v>
      </c>
    </row>
    <row r="26033" spans="3:4" x14ac:dyDescent="0.25">
      <c r="C26033" s="1">
        <v>42494</v>
      </c>
      <c r="D26033" t="s">
        <v>3439</v>
      </c>
    </row>
    <row r="26034" spans="3:4" x14ac:dyDescent="0.25">
      <c r="C26034" s="1">
        <v>42501</v>
      </c>
      <c r="D26034" t="s">
        <v>18474</v>
      </c>
    </row>
    <row r="26035" spans="3:4" x14ac:dyDescent="0.25">
      <c r="C26035" s="1">
        <v>42508</v>
      </c>
      <c r="D26035" t="s">
        <v>6567</v>
      </c>
    </row>
    <row r="26036" spans="3:4" x14ac:dyDescent="0.25">
      <c r="C26036" s="1">
        <v>42508</v>
      </c>
      <c r="D26036" t="s">
        <v>18475</v>
      </c>
    </row>
    <row r="26037" spans="3:4" x14ac:dyDescent="0.25">
      <c r="C26037" s="1">
        <v>42515</v>
      </c>
      <c r="D26037" t="s">
        <v>18476</v>
      </c>
    </row>
    <row r="26038" spans="3:4" x14ac:dyDescent="0.25">
      <c r="C26038" s="1">
        <v>42494</v>
      </c>
      <c r="D26038" t="s">
        <v>18477</v>
      </c>
    </row>
    <row r="26039" spans="3:4" x14ac:dyDescent="0.25">
      <c r="C26039" s="1">
        <v>42515</v>
      </c>
      <c r="D26039" t="s">
        <v>18378</v>
      </c>
    </row>
    <row r="26040" spans="3:4" x14ac:dyDescent="0.25">
      <c r="C26040" s="1">
        <v>42501</v>
      </c>
      <c r="D26040" t="s">
        <v>18478</v>
      </c>
    </row>
    <row r="26041" spans="3:4" x14ac:dyDescent="0.25">
      <c r="C26041" s="1">
        <v>42508</v>
      </c>
      <c r="D26041" t="s">
        <v>18479</v>
      </c>
    </row>
    <row r="26042" spans="3:4" x14ac:dyDescent="0.25">
      <c r="C26042" s="1">
        <v>42501</v>
      </c>
      <c r="D26042" t="s">
        <v>18480</v>
      </c>
    </row>
    <row r="26043" spans="3:4" x14ac:dyDescent="0.25">
      <c r="C26043" s="1">
        <v>42508</v>
      </c>
      <c r="D26043" t="s">
        <v>12815</v>
      </c>
    </row>
    <row r="26044" spans="3:4" x14ac:dyDescent="0.25">
      <c r="C26044" s="1">
        <v>42501</v>
      </c>
      <c r="D26044" t="s">
        <v>18481</v>
      </c>
    </row>
    <row r="26045" spans="3:4" x14ac:dyDescent="0.25">
      <c r="C26045" s="1">
        <v>42508</v>
      </c>
      <c r="D26045" t="s">
        <v>18482</v>
      </c>
    </row>
    <row r="26046" spans="3:4" x14ac:dyDescent="0.25">
      <c r="C26046" s="1">
        <v>42515</v>
      </c>
      <c r="D26046" t="s">
        <v>11149</v>
      </c>
    </row>
    <row r="26047" spans="3:4" x14ac:dyDescent="0.25">
      <c r="C26047" s="1">
        <v>42508</v>
      </c>
      <c r="D26047" t="s">
        <v>15097</v>
      </c>
    </row>
    <row r="26048" spans="3:4" x14ac:dyDescent="0.25">
      <c r="C26048" s="1">
        <v>42515</v>
      </c>
      <c r="D26048" t="s">
        <v>18483</v>
      </c>
    </row>
    <row r="26049" spans="3:4" x14ac:dyDescent="0.25">
      <c r="C26049" s="1">
        <v>42508</v>
      </c>
      <c r="D26049" t="s">
        <v>10430</v>
      </c>
    </row>
    <row r="26050" spans="3:4" x14ac:dyDescent="0.25">
      <c r="C26050" s="1">
        <v>42501</v>
      </c>
      <c r="D26050" t="s">
        <v>14269</v>
      </c>
    </row>
    <row r="26051" spans="3:4" x14ac:dyDescent="0.25">
      <c r="C26051" s="1">
        <v>42494</v>
      </c>
      <c r="D26051" t="s">
        <v>3038</v>
      </c>
    </row>
    <row r="26052" spans="3:4" x14ac:dyDescent="0.25">
      <c r="C26052" s="1">
        <v>42485</v>
      </c>
      <c r="D26052" t="s">
        <v>18484</v>
      </c>
    </row>
    <row r="26053" spans="3:4" x14ac:dyDescent="0.25">
      <c r="C26053" s="1">
        <v>42485</v>
      </c>
      <c r="D26053" t="s">
        <v>18485</v>
      </c>
    </row>
    <row r="26054" spans="3:4" x14ac:dyDescent="0.25">
      <c r="C26054" s="1">
        <v>42488</v>
      </c>
      <c r="D26054" t="s">
        <v>18486</v>
      </c>
    </row>
    <row r="26055" spans="3:4" x14ac:dyDescent="0.25">
      <c r="C26055" s="1">
        <v>42508</v>
      </c>
      <c r="D26055" t="s">
        <v>18487</v>
      </c>
    </row>
    <row r="26056" spans="3:4" x14ac:dyDescent="0.25">
      <c r="C26056" s="1">
        <v>42508</v>
      </c>
      <c r="D26056" t="s">
        <v>18488</v>
      </c>
    </row>
    <row r="26057" spans="3:4" x14ac:dyDescent="0.25">
      <c r="C26057" s="1">
        <v>42515</v>
      </c>
      <c r="D26057" t="s">
        <v>18489</v>
      </c>
    </row>
    <row r="26058" spans="3:4" x14ac:dyDescent="0.25">
      <c r="C26058" s="1">
        <v>42485</v>
      </c>
      <c r="D26058" t="s">
        <v>5929</v>
      </c>
    </row>
    <row r="26059" spans="3:4" x14ac:dyDescent="0.25">
      <c r="C26059" s="1">
        <v>42486</v>
      </c>
      <c r="D26059" t="s">
        <v>12766</v>
      </c>
    </row>
    <row r="26060" spans="3:4" x14ac:dyDescent="0.25">
      <c r="C26060" s="1">
        <v>42493</v>
      </c>
      <c r="D26060" t="s">
        <v>11108</v>
      </c>
    </row>
    <row r="26061" spans="3:4" x14ac:dyDescent="0.25">
      <c r="C26061" s="1">
        <v>42485</v>
      </c>
      <c r="D26061" t="s">
        <v>18490</v>
      </c>
    </row>
    <row r="26062" spans="3:4" x14ac:dyDescent="0.25">
      <c r="C26062" s="1">
        <v>42501</v>
      </c>
      <c r="D26062" t="s">
        <v>10311</v>
      </c>
    </row>
    <row r="26063" spans="3:4" x14ac:dyDescent="0.25">
      <c r="C26063" s="1">
        <v>42486</v>
      </c>
      <c r="D26063" t="s">
        <v>8345</v>
      </c>
    </row>
    <row r="26064" spans="3:4" x14ac:dyDescent="0.25">
      <c r="C26064" s="1">
        <v>42493</v>
      </c>
      <c r="D26064" t="s">
        <v>7193</v>
      </c>
    </row>
    <row r="26065" spans="3:4" x14ac:dyDescent="0.25">
      <c r="C26065" s="1">
        <v>42487</v>
      </c>
      <c r="D26065" t="s">
        <v>18491</v>
      </c>
    </row>
    <row r="26066" spans="3:4" x14ac:dyDescent="0.25">
      <c r="C26066" s="1">
        <v>42493</v>
      </c>
      <c r="D26066" t="s">
        <v>17282</v>
      </c>
    </row>
    <row r="26067" spans="3:4" x14ac:dyDescent="0.25">
      <c r="C26067" s="1">
        <v>42502</v>
      </c>
      <c r="D26067" t="s">
        <v>18492</v>
      </c>
    </row>
    <row r="26068" spans="3:4" x14ac:dyDescent="0.25">
      <c r="C26068" s="1">
        <v>42492</v>
      </c>
      <c r="D26068" t="s">
        <v>18493</v>
      </c>
    </row>
    <row r="26069" spans="3:4" x14ac:dyDescent="0.25">
      <c r="C26069" s="1">
        <v>42486</v>
      </c>
      <c r="D26069" t="s">
        <v>18494</v>
      </c>
    </row>
    <row r="26070" spans="3:4" x14ac:dyDescent="0.25">
      <c r="C26070" s="1">
        <v>42487</v>
      </c>
      <c r="D26070" t="s">
        <v>12049</v>
      </c>
    </row>
    <row r="26071" spans="3:4" x14ac:dyDescent="0.25">
      <c r="C26071" s="1">
        <v>42494</v>
      </c>
      <c r="D26071" t="s">
        <v>7342</v>
      </c>
    </row>
    <row r="26072" spans="3:4" x14ac:dyDescent="0.25">
      <c r="C26072" s="1">
        <v>42509</v>
      </c>
      <c r="D26072" t="s">
        <v>10277</v>
      </c>
    </row>
    <row r="26073" spans="3:4" x14ac:dyDescent="0.25">
      <c r="C26073" s="1">
        <v>42487</v>
      </c>
      <c r="D26073" t="s">
        <v>18495</v>
      </c>
    </row>
    <row r="26074" spans="3:4" x14ac:dyDescent="0.25">
      <c r="C26074" s="1">
        <v>42492</v>
      </c>
      <c r="D26074" t="s">
        <v>15451</v>
      </c>
    </row>
    <row r="26075" spans="3:4" x14ac:dyDescent="0.25">
      <c r="C26075" s="1">
        <v>42509</v>
      </c>
      <c r="D26075" t="s">
        <v>2891</v>
      </c>
    </row>
    <row r="26076" spans="3:4" x14ac:dyDescent="0.25">
      <c r="C26076" s="1">
        <v>42492</v>
      </c>
      <c r="D26076" t="s">
        <v>13008</v>
      </c>
    </row>
    <row r="26077" spans="3:4" x14ac:dyDescent="0.25">
      <c r="C26077" s="1">
        <v>42500</v>
      </c>
      <c r="D26077" t="s">
        <v>7685</v>
      </c>
    </row>
    <row r="26078" spans="3:4" x14ac:dyDescent="0.25">
      <c r="C26078" s="1">
        <v>42489</v>
      </c>
      <c r="D26078" t="s">
        <v>18496</v>
      </c>
    </row>
    <row r="26079" spans="3:4" x14ac:dyDescent="0.25">
      <c r="C26079" s="1">
        <v>42485</v>
      </c>
      <c r="D26079" t="s">
        <v>8211</v>
      </c>
    </row>
    <row r="26080" spans="3:4" x14ac:dyDescent="0.25">
      <c r="C26080" s="1">
        <v>42499</v>
      </c>
      <c r="D26080" t="s">
        <v>18497</v>
      </c>
    </row>
    <row r="26081" spans="3:4" x14ac:dyDescent="0.25">
      <c r="C26081" s="1">
        <v>42507</v>
      </c>
      <c r="D26081" t="s">
        <v>18498</v>
      </c>
    </row>
    <row r="26082" spans="3:4" x14ac:dyDescent="0.25">
      <c r="C26082" s="1">
        <v>42507</v>
      </c>
      <c r="D26082" t="s">
        <v>7060</v>
      </c>
    </row>
    <row r="26083" spans="3:4" x14ac:dyDescent="0.25">
      <c r="C26083" s="1">
        <v>42500</v>
      </c>
      <c r="D26083" t="s">
        <v>4186</v>
      </c>
    </row>
    <row r="26084" spans="3:4" x14ac:dyDescent="0.25">
      <c r="C26084" s="1">
        <v>42492</v>
      </c>
      <c r="D26084" t="s">
        <v>18499</v>
      </c>
    </row>
    <row r="26085" spans="3:4" x14ac:dyDescent="0.25">
      <c r="C26085" s="1">
        <v>42502</v>
      </c>
      <c r="D26085" t="s">
        <v>18500</v>
      </c>
    </row>
    <row r="26086" spans="3:4" x14ac:dyDescent="0.25">
      <c r="C26086" s="1">
        <v>42507</v>
      </c>
      <c r="D26086" t="s">
        <v>10172</v>
      </c>
    </row>
    <row r="26087" spans="3:4" x14ac:dyDescent="0.25">
      <c r="C26087" s="1">
        <v>42499</v>
      </c>
      <c r="D26087" t="s">
        <v>18501</v>
      </c>
    </row>
    <row r="26088" spans="3:4" x14ac:dyDescent="0.25">
      <c r="C26088" s="1">
        <v>42510</v>
      </c>
      <c r="D26088" t="s">
        <v>18502</v>
      </c>
    </row>
    <row r="26089" spans="3:4" x14ac:dyDescent="0.25">
      <c r="C26089" s="1">
        <v>42439</v>
      </c>
      <c r="D26089" t="s">
        <v>18503</v>
      </c>
    </row>
    <row r="26090" spans="3:4" x14ac:dyDescent="0.25">
      <c r="C26090" s="1">
        <v>42443</v>
      </c>
      <c r="D26090" t="s">
        <v>545</v>
      </c>
    </row>
    <row r="26091" spans="3:4" x14ac:dyDescent="0.25">
      <c r="C26091" s="1">
        <v>42520</v>
      </c>
      <c r="D26091" t="s">
        <v>18504</v>
      </c>
    </row>
    <row r="26092" spans="3:4" x14ac:dyDescent="0.25">
      <c r="C26092" s="1">
        <v>42492</v>
      </c>
      <c r="D26092" t="s">
        <v>9748</v>
      </c>
    </row>
    <row r="26093" spans="3:4" x14ac:dyDescent="0.25">
      <c r="C26093" s="1">
        <v>42439</v>
      </c>
      <c r="D26093" t="s">
        <v>1272</v>
      </c>
    </row>
    <row r="26094" spans="3:4" x14ac:dyDescent="0.25">
      <c r="C26094" s="1">
        <v>42443</v>
      </c>
      <c r="D26094" t="s">
        <v>8020</v>
      </c>
    </row>
    <row r="26095" spans="3:4" x14ac:dyDescent="0.25">
      <c r="C26095" s="1">
        <v>42459</v>
      </c>
      <c r="D26095" t="s">
        <v>15649</v>
      </c>
    </row>
    <row r="26096" spans="3:4" x14ac:dyDescent="0.25">
      <c r="C26096" s="1">
        <v>42439</v>
      </c>
      <c r="D26096" t="s">
        <v>18321</v>
      </c>
    </row>
    <row r="26097" spans="3:4" x14ac:dyDescent="0.25">
      <c r="C26097" s="1">
        <v>42443</v>
      </c>
      <c r="D26097" t="s">
        <v>18505</v>
      </c>
    </row>
    <row r="26098" spans="3:4" x14ac:dyDescent="0.25">
      <c r="C26098" s="1">
        <v>42459</v>
      </c>
      <c r="D26098" t="s">
        <v>18506</v>
      </c>
    </row>
    <row r="26099" spans="3:4" x14ac:dyDescent="0.25">
      <c r="C26099" s="1">
        <v>42439</v>
      </c>
      <c r="D26099" t="s">
        <v>11739</v>
      </c>
    </row>
    <row r="26100" spans="3:4" x14ac:dyDescent="0.25">
      <c r="C26100" s="1">
        <v>42443</v>
      </c>
      <c r="D26100" t="s">
        <v>6948</v>
      </c>
    </row>
    <row r="26101" spans="3:4" x14ac:dyDescent="0.25">
      <c r="C26101" s="1">
        <v>42443</v>
      </c>
      <c r="D26101" t="s">
        <v>7410</v>
      </c>
    </row>
    <row r="26102" spans="3:4" x14ac:dyDescent="0.25">
      <c r="C26102" s="1">
        <v>42520</v>
      </c>
      <c r="D26102" t="s">
        <v>5011</v>
      </c>
    </row>
    <row r="26103" spans="3:4" x14ac:dyDescent="0.25">
      <c r="C26103" s="1">
        <v>42439</v>
      </c>
      <c r="D26103" t="s">
        <v>7813</v>
      </c>
    </row>
    <row r="26104" spans="3:4" x14ac:dyDescent="0.25">
      <c r="C26104" s="1">
        <v>42461</v>
      </c>
      <c r="D26104" t="s">
        <v>8106</v>
      </c>
    </row>
    <row r="26105" spans="3:4" x14ac:dyDescent="0.25">
      <c r="C26105" s="1">
        <v>42439</v>
      </c>
      <c r="D26105" t="s">
        <v>2058</v>
      </c>
    </row>
    <row r="26106" spans="3:4" x14ac:dyDescent="0.25">
      <c r="C26106" s="1">
        <v>42443</v>
      </c>
      <c r="D26106" t="s">
        <v>18507</v>
      </c>
    </row>
    <row r="26107" spans="3:4" x14ac:dyDescent="0.25">
      <c r="C26107" s="1">
        <v>42461</v>
      </c>
      <c r="D26107" t="s">
        <v>4261</v>
      </c>
    </row>
    <row r="26108" spans="3:4" x14ac:dyDescent="0.25">
      <c r="C26108" s="1">
        <v>42443</v>
      </c>
      <c r="D26108" t="s">
        <v>6458</v>
      </c>
    </row>
    <row r="26109" spans="3:4" x14ac:dyDescent="0.25">
      <c r="C26109" s="1">
        <v>42520</v>
      </c>
      <c r="D26109" t="s">
        <v>18508</v>
      </c>
    </row>
    <row r="26110" spans="3:4" x14ac:dyDescent="0.25">
      <c r="C26110" s="1">
        <v>42465</v>
      </c>
      <c r="D26110" t="s">
        <v>16245</v>
      </c>
    </row>
    <row r="26111" spans="3:4" x14ac:dyDescent="0.25">
      <c r="C26111" s="1">
        <v>42492</v>
      </c>
      <c r="D26111" t="s">
        <v>17995</v>
      </c>
    </row>
    <row r="26112" spans="3:4" x14ac:dyDescent="0.25">
      <c r="C26112" s="1">
        <v>42506</v>
      </c>
      <c r="D26112" t="s">
        <v>5554</v>
      </c>
    </row>
    <row r="26113" spans="3:4" x14ac:dyDescent="0.25">
      <c r="C26113" s="1">
        <v>42520</v>
      </c>
      <c r="D26113" t="s">
        <v>18509</v>
      </c>
    </row>
    <row r="26114" spans="3:4" x14ac:dyDescent="0.25">
      <c r="C26114" s="1">
        <v>42439</v>
      </c>
      <c r="D26114" t="s">
        <v>18510</v>
      </c>
    </row>
    <row r="26115" spans="3:4" x14ac:dyDescent="0.25">
      <c r="C26115" s="1">
        <v>42443</v>
      </c>
      <c r="D26115" t="s">
        <v>18313</v>
      </c>
    </row>
    <row r="26116" spans="3:4" x14ac:dyDescent="0.25">
      <c r="C26116" s="1">
        <v>42492</v>
      </c>
      <c r="D26116" t="s">
        <v>2420</v>
      </c>
    </row>
    <row r="26117" spans="3:4" x14ac:dyDescent="0.25">
      <c r="C26117" s="1">
        <v>42506</v>
      </c>
      <c r="D26117" t="s">
        <v>11027</v>
      </c>
    </row>
    <row r="26118" spans="3:4" x14ac:dyDescent="0.25">
      <c r="C26118" s="1">
        <v>42520</v>
      </c>
      <c r="D26118" t="s">
        <v>13574</v>
      </c>
    </row>
    <row r="26119" spans="3:4" x14ac:dyDescent="0.25">
      <c r="C26119" s="1">
        <v>42492</v>
      </c>
      <c r="D26119" t="s">
        <v>18511</v>
      </c>
    </row>
    <row r="26120" spans="3:4" x14ac:dyDescent="0.25">
      <c r="C26120" s="1">
        <v>42506</v>
      </c>
      <c r="D26120" t="s">
        <v>18512</v>
      </c>
    </row>
    <row r="26121" spans="3:4" x14ac:dyDescent="0.25">
      <c r="C26121" s="1">
        <v>42520</v>
      </c>
      <c r="D26121" t="s">
        <v>18513</v>
      </c>
    </row>
    <row r="26122" spans="3:4" x14ac:dyDescent="0.25">
      <c r="C26122" s="1">
        <v>42492</v>
      </c>
      <c r="D26122" t="s">
        <v>18514</v>
      </c>
    </row>
    <row r="26123" spans="3:4" x14ac:dyDescent="0.25">
      <c r="C26123" s="1">
        <v>42506</v>
      </c>
      <c r="D26123" t="s">
        <v>8597</v>
      </c>
    </row>
    <row r="26124" spans="3:4" x14ac:dyDescent="0.25">
      <c r="C26124" s="1">
        <v>42520</v>
      </c>
      <c r="D26124" t="s">
        <v>18515</v>
      </c>
    </row>
    <row r="26125" spans="3:4" x14ac:dyDescent="0.25">
      <c r="C26125" s="1">
        <v>42492</v>
      </c>
      <c r="D26125" t="s">
        <v>18516</v>
      </c>
    </row>
    <row r="26126" spans="3:4" x14ac:dyDescent="0.25">
      <c r="C26126" s="1">
        <v>42515</v>
      </c>
      <c r="D26126" t="s">
        <v>18517</v>
      </c>
    </row>
    <row r="26127" spans="3:4" x14ac:dyDescent="0.25">
      <c r="C26127" s="1">
        <v>42520</v>
      </c>
      <c r="D26127" t="s">
        <v>18518</v>
      </c>
    </row>
    <row r="26128" spans="3:4" x14ac:dyDescent="0.25">
      <c r="C26128" s="1">
        <v>42492</v>
      </c>
      <c r="D26128" t="s">
        <v>18519</v>
      </c>
    </row>
    <row r="26129" spans="3:4" x14ac:dyDescent="0.25">
      <c r="C26129" s="1">
        <v>42492</v>
      </c>
      <c r="D26129" t="s">
        <v>6096</v>
      </c>
    </row>
    <row r="26130" spans="3:4" x14ac:dyDescent="0.25">
      <c r="C26130" s="1">
        <v>42506</v>
      </c>
      <c r="D26130" t="s">
        <v>18520</v>
      </c>
    </row>
    <row r="26131" spans="3:4" x14ac:dyDescent="0.25">
      <c r="C26131" s="1">
        <v>42492</v>
      </c>
      <c r="D26131" t="s">
        <v>9814</v>
      </c>
    </row>
    <row r="26132" spans="3:4" x14ac:dyDescent="0.25">
      <c r="C26132" s="1">
        <v>42492</v>
      </c>
      <c r="D26132" t="s">
        <v>2537</v>
      </c>
    </row>
    <row r="26133" spans="3:4" x14ac:dyDescent="0.25">
      <c r="C26133" s="1">
        <v>42440</v>
      </c>
      <c r="D26133" t="s">
        <v>17245</v>
      </c>
    </row>
    <row r="26134" spans="3:4" x14ac:dyDescent="0.25">
      <c r="C26134" s="1">
        <v>42503</v>
      </c>
      <c r="D26134" t="s">
        <v>18521</v>
      </c>
    </row>
    <row r="26135" spans="3:4" x14ac:dyDescent="0.25">
      <c r="C26135" s="1">
        <v>42510</v>
      </c>
      <c r="D26135" t="s">
        <v>7772</v>
      </c>
    </row>
    <row r="26136" spans="3:4" x14ac:dyDescent="0.25">
      <c r="C26136" s="1">
        <v>42440</v>
      </c>
      <c r="D26136" t="s">
        <v>18522</v>
      </c>
    </row>
    <row r="26137" spans="3:4" x14ac:dyDescent="0.25">
      <c r="C26137" s="1">
        <v>42503</v>
      </c>
      <c r="D26137" t="s">
        <v>10861</v>
      </c>
    </row>
    <row r="26138" spans="3:4" x14ac:dyDescent="0.25">
      <c r="C26138" s="1">
        <v>42468</v>
      </c>
      <c r="D26138" t="s">
        <v>18523</v>
      </c>
    </row>
    <row r="26139" spans="3:4" x14ac:dyDescent="0.25">
      <c r="C26139" s="1">
        <v>42492</v>
      </c>
      <c r="D26139" t="s">
        <v>4703</v>
      </c>
    </row>
    <row r="26140" spans="3:4" x14ac:dyDescent="0.25">
      <c r="C26140" s="1">
        <v>42440</v>
      </c>
      <c r="D26140" t="s">
        <v>18524</v>
      </c>
    </row>
    <row r="26141" spans="3:4" x14ac:dyDescent="0.25">
      <c r="C26141" s="1">
        <v>42492</v>
      </c>
      <c r="D26141" t="s">
        <v>18525</v>
      </c>
    </row>
    <row r="26142" spans="3:4" x14ac:dyDescent="0.25">
      <c r="C26142" s="1">
        <v>42506</v>
      </c>
      <c r="D26142" t="s">
        <v>4592</v>
      </c>
    </row>
    <row r="26143" spans="3:4" x14ac:dyDescent="0.25">
      <c r="C26143" s="1">
        <v>42520</v>
      </c>
      <c r="D26143" t="s">
        <v>18526</v>
      </c>
    </row>
    <row r="26144" spans="3:4" x14ac:dyDescent="0.25">
      <c r="C26144" s="1">
        <v>42488</v>
      </c>
      <c r="D26144" t="s">
        <v>18527</v>
      </c>
    </row>
    <row r="26145" spans="3:4" x14ac:dyDescent="0.25">
      <c r="C26145" s="1">
        <v>42506</v>
      </c>
      <c r="D26145" t="s">
        <v>4026</v>
      </c>
    </row>
    <row r="26146" spans="3:4" x14ac:dyDescent="0.25">
      <c r="C26146" s="1">
        <v>42520</v>
      </c>
      <c r="D26146" t="s">
        <v>3739</v>
      </c>
    </row>
    <row r="26147" spans="3:4" x14ac:dyDescent="0.25">
      <c r="C26147" s="1">
        <v>42520</v>
      </c>
      <c r="D26147" t="s">
        <v>18528</v>
      </c>
    </row>
    <row r="26148" spans="3:4" x14ac:dyDescent="0.25">
      <c r="C26148" s="1">
        <v>42492</v>
      </c>
      <c r="D26148" t="s">
        <v>6506</v>
      </c>
    </row>
    <row r="26149" spans="3:4" x14ac:dyDescent="0.25">
      <c r="C26149" s="1">
        <v>42492</v>
      </c>
      <c r="D26149" t="s">
        <v>12941</v>
      </c>
    </row>
    <row r="26150" spans="3:4" x14ac:dyDescent="0.25">
      <c r="C26150" s="1">
        <v>42492</v>
      </c>
      <c r="D26150" t="s">
        <v>17317</v>
      </c>
    </row>
    <row r="26151" spans="3:4" x14ac:dyDescent="0.25">
      <c r="C26151" s="1">
        <v>42506</v>
      </c>
      <c r="D26151" t="s">
        <v>18529</v>
      </c>
    </row>
    <row r="26152" spans="3:4" x14ac:dyDescent="0.25">
      <c r="C26152" s="1">
        <v>42520</v>
      </c>
      <c r="D26152" t="s">
        <v>6336</v>
      </c>
    </row>
    <row r="26153" spans="3:4" x14ac:dyDescent="0.25">
      <c r="C26153" s="1">
        <v>42492</v>
      </c>
      <c r="D26153" t="s">
        <v>18530</v>
      </c>
    </row>
    <row r="26154" spans="3:4" x14ac:dyDescent="0.25">
      <c r="C26154" s="1">
        <v>42492</v>
      </c>
      <c r="D26154" t="s">
        <v>18531</v>
      </c>
    </row>
    <row r="26155" spans="3:4" x14ac:dyDescent="0.25">
      <c r="C26155" s="1">
        <v>42506</v>
      </c>
      <c r="D26155" t="s">
        <v>11845</v>
      </c>
    </row>
    <row r="26156" spans="3:4" x14ac:dyDescent="0.25">
      <c r="C26156" s="1">
        <v>42520</v>
      </c>
      <c r="D26156" t="s">
        <v>4562</v>
      </c>
    </row>
    <row r="26157" spans="3:4" x14ac:dyDescent="0.25">
      <c r="C26157" s="1">
        <v>42520</v>
      </c>
      <c r="D26157" t="s">
        <v>18532</v>
      </c>
    </row>
    <row r="26158" spans="3:4" x14ac:dyDescent="0.25">
      <c r="C26158" s="1">
        <v>42439</v>
      </c>
      <c r="D26158" t="s">
        <v>18533</v>
      </c>
    </row>
    <row r="26159" spans="3:4" x14ac:dyDescent="0.25">
      <c r="C26159" s="1">
        <v>42446</v>
      </c>
      <c r="D26159" t="s">
        <v>18534</v>
      </c>
    </row>
    <row r="26160" spans="3:4" x14ac:dyDescent="0.25">
      <c r="C26160" s="1">
        <v>42515</v>
      </c>
      <c r="D26160" t="s">
        <v>18535</v>
      </c>
    </row>
    <row r="26161" spans="3:4" x14ac:dyDescent="0.25">
      <c r="C26161" s="1">
        <v>42443</v>
      </c>
      <c r="D26161" t="s">
        <v>18536</v>
      </c>
    </row>
    <row r="26162" spans="3:4" x14ac:dyDescent="0.25">
      <c r="C26162" s="1">
        <v>42447</v>
      </c>
      <c r="D26162" t="s">
        <v>14786</v>
      </c>
    </row>
    <row r="26163" spans="3:4" x14ac:dyDescent="0.25">
      <c r="C26163" s="1">
        <v>42515</v>
      </c>
      <c r="D26163" t="s">
        <v>4440</v>
      </c>
    </row>
    <row r="26164" spans="3:4" x14ac:dyDescent="0.25">
      <c r="C26164" s="1">
        <v>42444</v>
      </c>
      <c r="D26164" t="s">
        <v>883</v>
      </c>
    </row>
    <row r="26165" spans="3:4" x14ac:dyDescent="0.25">
      <c r="C26165" s="1">
        <v>42447</v>
      </c>
      <c r="D26165" t="s">
        <v>11979</v>
      </c>
    </row>
    <row r="26166" spans="3:4" x14ac:dyDescent="0.25">
      <c r="C26166" s="1">
        <v>42459</v>
      </c>
      <c r="D26166" t="s">
        <v>18537</v>
      </c>
    </row>
    <row r="26167" spans="3:4" x14ac:dyDescent="0.25">
      <c r="C26167" s="1">
        <v>42450</v>
      </c>
      <c r="D26167" t="s">
        <v>18538</v>
      </c>
    </row>
    <row r="26168" spans="3:4" x14ac:dyDescent="0.25">
      <c r="C26168" s="1">
        <v>42459</v>
      </c>
      <c r="D26168" t="s">
        <v>18539</v>
      </c>
    </row>
    <row r="26169" spans="3:4" x14ac:dyDescent="0.25">
      <c r="C26169" s="1">
        <v>42494</v>
      </c>
      <c r="D26169" t="s">
        <v>1659</v>
      </c>
    </row>
    <row r="26170" spans="3:4" x14ac:dyDescent="0.25">
      <c r="C26170" s="1">
        <v>42445</v>
      </c>
      <c r="D26170" t="s">
        <v>18540</v>
      </c>
    </row>
    <row r="26171" spans="3:4" x14ac:dyDescent="0.25">
      <c r="C26171" s="1">
        <v>42508</v>
      </c>
      <c r="D26171" t="s">
        <v>8626</v>
      </c>
    </row>
    <row r="26172" spans="3:4" x14ac:dyDescent="0.25">
      <c r="C26172" s="1">
        <v>42459</v>
      </c>
      <c r="D26172" t="s">
        <v>18541</v>
      </c>
    </row>
    <row r="26173" spans="3:4" x14ac:dyDescent="0.25">
      <c r="C26173" s="1">
        <v>42466</v>
      </c>
      <c r="D26173" t="s">
        <v>18542</v>
      </c>
    </row>
    <row r="26174" spans="3:4" x14ac:dyDescent="0.25">
      <c r="C26174" s="1">
        <v>42446</v>
      </c>
      <c r="D26174" t="s">
        <v>8848</v>
      </c>
    </row>
    <row r="26175" spans="3:4" x14ac:dyDescent="0.25">
      <c r="C26175" s="1">
        <v>42457</v>
      </c>
      <c r="D26175" t="s">
        <v>18543</v>
      </c>
    </row>
    <row r="26176" spans="3:4" x14ac:dyDescent="0.25">
      <c r="C26176" s="1">
        <v>42459</v>
      </c>
      <c r="D26176" t="s">
        <v>10685</v>
      </c>
    </row>
    <row r="26177" spans="3:4" x14ac:dyDescent="0.25">
      <c r="C26177" s="1">
        <v>42494</v>
      </c>
      <c r="D26177" t="s">
        <v>18544</v>
      </c>
    </row>
    <row r="26178" spans="3:4" x14ac:dyDescent="0.25">
      <c r="C26178" s="1">
        <v>42446</v>
      </c>
      <c r="D26178" t="s">
        <v>18545</v>
      </c>
    </row>
    <row r="26179" spans="3:4" x14ac:dyDescent="0.25">
      <c r="C26179" s="1">
        <v>42452</v>
      </c>
      <c r="D26179" t="s">
        <v>18546</v>
      </c>
    </row>
    <row r="26180" spans="3:4" x14ac:dyDescent="0.25">
      <c r="C26180" s="1">
        <v>42494</v>
      </c>
      <c r="D26180" t="s">
        <v>18547</v>
      </c>
    </row>
    <row r="26181" spans="3:4" x14ac:dyDescent="0.25">
      <c r="C26181" s="1">
        <v>42508</v>
      </c>
      <c r="D26181" t="s">
        <v>16246</v>
      </c>
    </row>
    <row r="26182" spans="3:4" x14ac:dyDescent="0.25">
      <c r="C26182" s="1">
        <v>42515</v>
      </c>
      <c r="D26182" t="s">
        <v>18548</v>
      </c>
    </row>
    <row r="26183" spans="3:4" x14ac:dyDescent="0.25">
      <c r="C26183" s="1">
        <v>42494</v>
      </c>
      <c r="D26183" t="s">
        <v>14771</v>
      </c>
    </row>
    <row r="26184" spans="3:4" x14ac:dyDescent="0.25">
      <c r="C26184" s="1">
        <v>42501</v>
      </c>
      <c r="D26184" t="s">
        <v>2039</v>
      </c>
    </row>
    <row r="26185" spans="3:4" x14ac:dyDescent="0.25">
      <c r="C26185" s="1">
        <v>42508</v>
      </c>
      <c r="D26185" t="s">
        <v>18549</v>
      </c>
    </row>
    <row r="26186" spans="3:4" x14ac:dyDescent="0.25">
      <c r="C26186" s="1">
        <v>42515</v>
      </c>
      <c r="D26186" t="s">
        <v>18550</v>
      </c>
    </row>
    <row r="26187" spans="3:4" x14ac:dyDescent="0.25">
      <c r="C26187" s="1">
        <v>42494</v>
      </c>
      <c r="D26187" t="s">
        <v>11272</v>
      </c>
    </row>
    <row r="26188" spans="3:4" x14ac:dyDescent="0.25">
      <c r="C26188" s="1">
        <v>42501</v>
      </c>
      <c r="D26188" t="s">
        <v>18551</v>
      </c>
    </row>
    <row r="26189" spans="3:4" x14ac:dyDescent="0.25">
      <c r="C26189" s="1">
        <v>42508</v>
      </c>
      <c r="D26189" t="s">
        <v>4611</v>
      </c>
    </row>
    <row r="26190" spans="3:4" x14ac:dyDescent="0.25">
      <c r="C26190" s="1">
        <v>42515</v>
      </c>
      <c r="D26190" t="s">
        <v>14762</v>
      </c>
    </row>
    <row r="26191" spans="3:4" x14ac:dyDescent="0.25">
      <c r="C26191" s="1">
        <v>42494</v>
      </c>
      <c r="D26191" t="s">
        <v>18552</v>
      </c>
    </row>
    <row r="26192" spans="3:4" x14ac:dyDescent="0.25">
      <c r="C26192" s="1">
        <v>42501</v>
      </c>
      <c r="D26192" t="s">
        <v>18553</v>
      </c>
    </row>
    <row r="26193" spans="3:4" x14ac:dyDescent="0.25">
      <c r="C26193" s="1">
        <v>42508</v>
      </c>
      <c r="D26193" t="s">
        <v>18554</v>
      </c>
    </row>
    <row r="26194" spans="3:4" x14ac:dyDescent="0.25">
      <c r="C26194" s="1">
        <v>42515</v>
      </c>
      <c r="D26194" t="s">
        <v>7101</v>
      </c>
    </row>
    <row r="26195" spans="3:4" x14ac:dyDescent="0.25">
      <c r="C26195" s="1">
        <v>42494</v>
      </c>
      <c r="D26195" t="s">
        <v>18555</v>
      </c>
    </row>
    <row r="26196" spans="3:4" x14ac:dyDescent="0.25">
      <c r="C26196" s="1">
        <v>42494</v>
      </c>
      <c r="D26196" t="s">
        <v>18556</v>
      </c>
    </row>
    <row r="26197" spans="3:4" x14ac:dyDescent="0.25">
      <c r="C26197" s="1">
        <v>42494</v>
      </c>
      <c r="D26197" t="s">
        <v>18557</v>
      </c>
    </row>
    <row r="26198" spans="3:4" x14ac:dyDescent="0.25">
      <c r="C26198" s="1">
        <v>42508</v>
      </c>
      <c r="D26198" t="s">
        <v>18558</v>
      </c>
    </row>
    <row r="26199" spans="3:4" x14ac:dyDescent="0.25">
      <c r="C26199" s="1">
        <v>42510</v>
      </c>
      <c r="D26199" t="s">
        <v>2923</v>
      </c>
    </row>
    <row r="26200" spans="3:4" x14ac:dyDescent="0.25">
      <c r="C26200" s="1">
        <v>42494</v>
      </c>
      <c r="D26200" t="s">
        <v>18559</v>
      </c>
    </row>
    <row r="26201" spans="3:4" x14ac:dyDescent="0.25">
      <c r="C26201" s="1">
        <v>42501</v>
      </c>
      <c r="D26201" t="s">
        <v>18560</v>
      </c>
    </row>
    <row r="26202" spans="3:4" x14ac:dyDescent="0.25">
      <c r="C26202" s="1">
        <v>42471</v>
      </c>
      <c r="D26202" t="s">
        <v>18561</v>
      </c>
    </row>
    <row r="26203" spans="3:4" x14ac:dyDescent="0.25">
      <c r="C26203" s="1">
        <v>42508</v>
      </c>
      <c r="D26203" t="s">
        <v>18562</v>
      </c>
    </row>
    <row r="26204" spans="3:4" x14ac:dyDescent="0.25">
      <c r="C26204" s="1">
        <v>42472</v>
      </c>
      <c r="D26204" t="s">
        <v>18563</v>
      </c>
    </row>
    <row r="26205" spans="3:4" x14ac:dyDescent="0.25">
      <c r="C26205" s="1">
        <v>42510</v>
      </c>
      <c r="D26205" t="s">
        <v>18564</v>
      </c>
    </row>
    <row r="26206" spans="3:4" x14ac:dyDescent="0.25">
      <c r="C26206" s="1">
        <v>42465</v>
      </c>
      <c r="D26206" t="s">
        <v>12406</v>
      </c>
    </row>
    <row r="26207" spans="3:4" x14ac:dyDescent="0.25">
      <c r="C26207" s="1">
        <v>42480</v>
      </c>
      <c r="D26207" t="s">
        <v>18565</v>
      </c>
    </row>
    <row r="26208" spans="3:4" x14ac:dyDescent="0.25">
      <c r="C26208" s="1">
        <v>42479</v>
      </c>
      <c r="D26208" t="s">
        <v>7822</v>
      </c>
    </row>
    <row r="26209" spans="3:4" x14ac:dyDescent="0.25">
      <c r="C26209" s="1">
        <v>42510</v>
      </c>
      <c r="D26209" t="s">
        <v>18566</v>
      </c>
    </row>
    <row r="26210" spans="3:4" x14ac:dyDescent="0.25">
      <c r="C26210" s="1">
        <v>42467</v>
      </c>
      <c r="D26210" t="s">
        <v>1468</v>
      </c>
    </row>
    <row r="26211" spans="3:4" x14ac:dyDescent="0.25">
      <c r="C26211" s="1">
        <v>42494</v>
      </c>
      <c r="D26211" t="s">
        <v>18567</v>
      </c>
    </row>
    <row r="26212" spans="3:4" x14ac:dyDescent="0.25">
      <c r="C26212" s="1">
        <v>42458</v>
      </c>
      <c r="D26212" t="s">
        <v>18568</v>
      </c>
    </row>
    <row r="26213" spans="3:4" x14ac:dyDescent="0.25">
      <c r="C26213" s="1">
        <v>42485</v>
      </c>
      <c r="D26213" t="s">
        <v>18569</v>
      </c>
    </row>
    <row r="26214" spans="3:4" x14ac:dyDescent="0.25">
      <c r="C26214" s="1">
        <v>42485</v>
      </c>
      <c r="D26214" t="s">
        <v>18570</v>
      </c>
    </row>
    <row r="26215" spans="3:4" x14ac:dyDescent="0.25">
      <c r="C26215" s="1">
        <v>42486</v>
      </c>
      <c r="D26215" t="s">
        <v>18571</v>
      </c>
    </row>
    <row r="26216" spans="3:4" x14ac:dyDescent="0.25">
      <c r="C26216" s="1">
        <v>42494</v>
      </c>
      <c r="D26216" t="s">
        <v>18572</v>
      </c>
    </row>
    <row r="26217" spans="3:4" x14ac:dyDescent="0.25">
      <c r="C26217" s="1">
        <v>42458</v>
      </c>
      <c r="D26217" t="s">
        <v>18573</v>
      </c>
    </row>
    <row r="26218" spans="3:4" x14ac:dyDescent="0.25">
      <c r="C26218" s="1">
        <v>42474</v>
      </c>
      <c r="D26218" t="s">
        <v>17185</v>
      </c>
    </row>
    <row r="26219" spans="3:4" x14ac:dyDescent="0.25">
      <c r="C26219" s="1">
        <v>42486</v>
      </c>
      <c r="D26219" t="s">
        <v>18574</v>
      </c>
    </row>
    <row r="26220" spans="3:4" x14ac:dyDescent="0.25">
      <c r="C26220" s="1">
        <v>42486</v>
      </c>
      <c r="D26220" t="s">
        <v>5792</v>
      </c>
    </row>
    <row r="26221" spans="3:4" x14ac:dyDescent="0.25">
      <c r="C26221" s="1">
        <v>42452</v>
      </c>
      <c r="D26221" t="s">
        <v>14543</v>
      </c>
    </row>
    <row r="26222" spans="3:4" x14ac:dyDescent="0.25">
      <c r="C26222" s="1">
        <v>42457</v>
      </c>
      <c r="D26222" t="s">
        <v>18575</v>
      </c>
    </row>
    <row r="26223" spans="3:4" x14ac:dyDescent="0.25">
      <c r="C26223" s="1">
        <v>42457</v>
      </c>
      <c r="D26223" t="s">
        <v>1091</v>
      </c>
    </row>
    <row r="26224" spans="3:4" x14ac:dyDescent="0.25">
      <c r="C26224" s="1">
        <v>42508</v>
      </c>
      <c r="D26224" t="s">
        <v>16420</v>
      </c>
    </row>
    <row r="26225" spans="3:4" x14ac:dyDescent="0.25">
      <c r="C26225" s="1">
        <v>42492</v>
      </c>
      <c r="D26225" t="s">
        <v>18576</v>
      </c>
    </row>
    <row r="26226" spans="3:4" x14ac:dyDescent="0.25">
      <c r="C26226" s="1">
        <v>42452</v>
      </c>
      <c r="D26226" t="s">
        <v>3367</v>
      </c>
    </row>
    <row r="26227" spans="3:4" x14ac:dyDescent="0.25">
      <c r="C26227" s="1">
        <v>42457</v>
      </c>
      <c r="D26227" t="s">
        <v>18577</v>
      </c>
    </row>
    <row r="26228" spans="3:4" x14ac:dyDescent="0.25">
      <c r="C26228" s="1">
        <v>42457</v>
      </c>
      <c r="D26228" t="s">
        <v>6376</v>
      </c>
    </row>
    <row r="26229" spans="3:4" x14ac:dyDescent="0.25">
      <c r="C26229" s="1">
        <v>42510</v>
      </c>
      <c r="D26229" t="s">
        <v>6000</v>
      </c>
    </row>
    <row r="26230" spans="3:4" x14ac:dyDescent="0.25">
      <c r="C26230" s="1">
        <v>42494</v>
      </c>
      <c r="D26230" t="s">
        <v>18578</v>
      </c>
    </row>
    <row r="26231" spans="3:4" x14ac:dyDescent="0.25">
      <c r="C26231" s="1">
        <v>42501</v>
      </c>
      <c r="D26231" t="s">
        <v>18579</v>
      </c>
    </row>
    <row r="26232" spans="3:4" x14ac:dyDescent="0.25">
      <c r="C26232" s="1">
        <v>42508</v>
      </c>
      <c r="D26232" t="s">
        <v>18580</v>
      </c>
    </row>
    <row r="26233" spans="3:4" x14ac:dyDescent="0.25">
      <c r="C26233" s="1">
        <v>42515</v>
      </c>
      <c r="D26233" t="s">
        <v>12231</v>
      </c>
    </row>
    <row r="26234" spans="3:4" x14ac:dyDescent="0.25">
      <c r="C26234" s="1">
        <v>42494</v>
      </c>
      <c r="D26234" t="s">
        <v>18581</v>
      </c>
    </row>
    <row r="26235" spans="3:4" x14ac:dyDescent="0.25">
      <c r="C26235" s="1">
        <v>42501</v>
      </c>
      <c r="D26235" t="s">
        <v>18582</v>
      </c>
    </row>
    <row r="26236" spans="3:4" x14ac:dyDescent="0.25">
      <c r="C26236" s="1">
        <v>42508</v>
      </c>
      <c r="D26236" t="s">
        <v>17278</v>
      </c>
    </row>
    <row r="26237" spans="3:4" x14ac:dyDescent="0.25">
      <c r="C26237" s="1">
        <v>42515</v>
      </c>
      <c r="D26237" t="s">
        <v>2528</v>
      </c>
    </row>
    <row r="26238" spans="3:4" x14ac:dyDescent="0.25">
      <c r="C26238" s="1">
        <v>42494</v>
      </c>
      <c r="D26238" t="s">
        <v>18583</v>
      </c>
    </row>
    <row r="26239" spans="3:4" x14ac:dyDescent="0.25">
      <c r="C26239" s="1">
        <v>42494</v>
      </c>
      <c r="D26239" t="s">
        <v>18584</v>
      </c>
    </row>
    <row r="26240" spans="3:4" x14ac:dyDescent="0.25">
      <c r="C26240" s="1">
        <v>42501</v>
      </c>
      <c r="D26240" t="s">
        <v>2380</v>
      </c>
    </row>
    <row r="26241" spans="3:4" x14ac:dyDescent="0.25">
      <c r="C26241" s="1">
        <v>42506</v>
      </c>
      <c r="D26241" t="s">
        <v>18585</v>
      </c>
    </row>
    <row r="26242" spans="3:4" x14ac:dyDescent="0.25">
      <c r="C26242" s="1">
        <v>42515</v>
      </c>
      <c r="D26242" t="s">
        <v>18586</v>
      </c>
    </row>
    <row r="26243" spans="3:4" x14ac:dyDescent="0.25">
      <c r="C26243" s="1">
        <v>42496</v>
      </c>
      <c r="D26243" t="s">
        <v>18587</v>
      </c>
    </row>
    <row r="26244" spans="3:4" x14ac:dyDescent="0.25">
      <c r="C26244" s="1">
        <v>42445</v>
      </c>
      <c r="D26244" t="s">
        <v>18588</v>
      </c>
    </row>
    <row r="26245" spans="3:4" x14ac:dyDescent="0.25">
      <c r="C26245" s="1">
        <v>42496</v>
      </c>
      <c r="D26245" t="s">
        <v>10346</v>
      </c>
    </row>
    <row r="26246" spans="3:4" x14ac:dyDescent="0.25">
      <c r="C26246" s="1">
        <v>42445</v>
      </c>
      <c r="D26246" t="s">
        <v>18589</v>
      </c>
    </row>
    <row r="26247" spans="3:4" x14ac:dyDescent="0.25">
      <c r="C26247" s="1">
        <v>42496</v>
      </c>
      <c r="D26247" t="s">
        <v>13570</v>
      </c>
    </row>
    <row r="26248" spans="3:4" x14ac:dyDescent="0.25">
      <c r="C26248" s="1">
        <v>42446</v>
      </c>
      <c r="D26248" t="s">
        <v>13549</v>
      </c>
    </row>
    <row r="26249" spans="3:4" x14ac:dyDescent="0.25">
      <c r="C26249" s="1">
        <v>42503</v>
      </c>
      <c r="D26249" t="s">
        <v>18590</v>
      </c>
    </row>
    <row r="26250" spans="3:4" x14ac:dyDescent="0.25">
      <c r="C26250" s="1">
        <v>42472</v>
      </c>
      <c r="D26250" t="s">
        <v>12766</v>
      </c>
    </row>
    <row r="26251" spans="3:4" x14ac:dyDescent="0.25">
      <c r="C26251" s="1">
        <v>42496</v>
      </c>
      <c r="D26251" t="s">
        <v>16186</v>
      </c>
    </row>
    <row r="26252" spans="3:4" x14ac:dyDescent="0.25">
      <c r="C26252" s="1">
        <v>42503</v>
      </c>
      <c r="D26252" t="s">
        <v>18591</v>
      </c>
    </row>
    <row r="26253" spans="3:4" x14ac:dyDescent="0.25">
      <c r="C26253" s="1">
        <v>42496</v>
      </c>
      <c r="D26253" t="s">
        <v>3584</v>
      </c>
    </row>
    <row r="26254" spans="3:4" x14ac:dyDescent="0.25">
      <c r="C26254" s="1">
        <v>42496</v>
      </c>
      <c r="D26254" t="s">
        <v>18592</v>
      </c>
    </row>
    <row r="26255" spans="3:4" x14ac:dyDescent="0.25">
      <c r="C26255" s="1">
        <v>42451</v>
      </c>
      <c r="D26255" t="s">
        <v>18593</v>
      </c>
    </row>
    <row r="26256" spans="3:4" x14ac:dyDescent="0.25">
      <c r="C26256" s="1">
        <v>42496</v>
      </c>
      <c r="D26256" t="s">
        <v>11166</v>
      </c>
    </row>
    <row r="26257" spans="3:4" x14ac:dyDescent="0.25">
      <c r="C26257" s="1">
        <v>42457</v>
      </c>
      <c r="D26257" t="s">
        <v>18594</v>
      </c>
    </row>
    <row r="26258" spans="3:4" x14ac:dyDescent="0.25">
      <c r="C26258" s="1">
        <v>42496</v>
      </c>
      <c r="D26258" t="s">
        <v>18595</v>
      </c>
    </row>
    <row r="26259" spans="3:4" x14ac:dyDescent="0.25">
      <c r="C26259" s="1">
        <v>42503</v>
      </c>
      <c r="D26259" t="s">
        <v>15764</v>
      </c>
    </row>
    <row r="26260" spans="3:4" x14ac:dyDescent="0.25">
      <c r="C26260" s="1">
        <v>42496</v>
      </c>
      <c r="D26260" t="s">
        <v>10660</v>
      </c>
    </row>
    <row r="26261" spans="3:4" x14ac:dyDescent="0.25">
      <c r="C26261" s="1">
        <v>42496</v>
      </c>
      <c r="D26261" t="s">
        <v>10395</v>
      </c>
    </row>
    <row r="26262" spans="3:4" x14ac:dyDescent="0.25">
      <c r="C26262" s="1">
        <v>42503</v>
      </c>
      <c r="D26262" t="s">
        <v>18596</v>
      </c>
    </row>
    <row r="26263" spans="3:4" x14ac:dyDescent="0.25">
      <c r="C26263" s="1">
        <v>42496</v>
      </c>
      <c r="D26263" t="s">
        <v>18597</v>
      </c>
    </row>
    <row r="26264" spans="3:4" x14ac:dyDescent="0.25">
      <c r="C26264" s="1">
        <v>42503</v>
      </c>
      <c r="D26264" t="s">
        <v>18598</v>
      </c>
    </row>
    <row r="26265" spans="3:4" x14ac:dyDescent="0.25">
      <c r="C26265" s="1">
        <v>42496</v>
      </c>
      <c r="D26265" t="s">
        <v>17033</v>
      </c>
    </row>
    <row r="26266" spans="3:4" x14ac:dyDescent="0.25">
      <c r="C26266" s="1">
        <v>42503</v>
      </c>
      <c r="D26266" t="s">
        <v>18599</v>
      </c>
    </row>
    <row r="26267" spans="3:4" x14ac:dyDescent="0.25">
      <c r="C26267" s="1">
        <v>42510</v>
      </c>
      <c r="D26267" t="s">
        <v>10583</v>
      </c>
    </row>
    <row r="26268" spans="3:4" x14ac:dyDescent="0.25">
      <c r="C26268" s="1">
        <v>42496</v>
      </c>
      <c r="D26268" t="s">
        <v>14416</v>
      </c>
    </row>
    <row r="26269" spans="3:4" x14ac:dyDescent="0.25">
      <c r="C26269" s="1">
        <v>42503</v>
      </c>
      <c r="D26269" t="s">
        <v>18600</v>
      </c>
    </row>
    <row r="26270" spans="3:4" x14ac:dyDescent="0.25">
      <c r="C26270" s="1">
        <v>42510</v>
      </c>
      <c r="D26270" t="s">
        <v>15598</v>
      </c>
    </row>
    <row r="26271" spans="3:4" x14ac:dyDescent="0.25">
      <c r="C26271" s="1">
        <v>42496</v>
      </c>
      <c r="D26271" t="s">
        <v>18601</v>
      </c>
    </row>
    <row r="26272" spans="3:4" x14ac:dyDescent="0.25">
      <c r="C26272" s="1">
        <v>42503</v>
      </c>
      <c r="D26272" t="s">
        <v>18602</v>
      </c>
    </row>
    <row r="26273" spans="3:4" x14ac:dyDescent="0.25">
      <c r="C26273" s="1">
        <v>42510</v>
      </c>
      <c r="D26273" t="s">
        <v>18603</v>
      </c>
    </row>
    <row r="26274" spans="3:4" x14ac:dyDescent="0.25">
      <c r="C26274" s="1">
        <v>42440</v>
      </c>
      <c r="D26274" t="s">
        <v>18604</v>
      </c>
    </row>
    <row r="26275" spans="3:4" x14ac:dyDescent="0.25">
      <c r="C26275" s="1">
        <v>42503</v>
      </c>
      <c r="D26275" t="s">
        <v>2726</v>
      </c>
    </row>
    <row r="26276" spans="3:4" x14ac:dyDescent="0.25">
      <c r="C26276" s="1">
        <v>42444</v>
      </c>
      <c r="D26276" t="s">
        <v>2095</v>
      </c>
    </row>
    <row r="26277" spans="3:4" x14ac:dyDescent="0.25">
      <c r="C26277" s="1">
        <v>42440</v>
      </c>
      <c r="D26277" t="s">
        <v>18605</v>
      </c>
    </row>
    <row r="26278" spans="3:4" x14ac:dyDescent="0.25">
      <c r="C26278" s="1">
        <v>42503</v>
      </c>
      <c r="D26278" t="s">
        <v>18606</v>
      </c>
    </row>
    <row r="26279" spans="3:4" x14ac:dyDescent="0.25">
      <c r="C26279" s="1">
        <v>42444</v>
      </c>
      <c r="D26279" t="s">
        <v>14383</v>
      </c>
    </row>
    <row r="26280" spans="3:4" x14ac:dyDescent="0.25">
      <c r="C26280" s="1">
        <v>42510</v>
      </c>
      <c r="D26280" t="s">
        <v>18607</v>
      </c>
    </row>
    <row r="26281" spans="3:4" x14ac:dyDescent="0.25">
      <c r="C26281" s="1">
        <v>42443</v>
      </c>
      <c r="D26281" t="s">
        <v>15340</v>
      </c>
    </row>
    <row r="26282" spans="3:4" x14ac:dyDescent="0.25">
      <c r="C26282" s="1">
        <v>42503</v>
      </c>
      <c r="D26282" t="s">
        <v>18608</v>
      </c>
    </row>
    <row r="26283" spans="3:4" x14ac:dyDescent="0.25">
      <c r="C26283" s="1">
        <v>42444</v>
      </c>
      <c r="D26283" t="s">
        <v>18609</v>
      </c>
    </row>
    <row r="26284" spans="3:4" x14ac:dyDescent="0.25">
      <c r="C26284" s="1">
        <v>42443</v>
      </c>
      <c r="D26284" t="s">
        <v>1255</v>
      </c>
    </row>
    <row r="26285" spans="3:4" x14ac:dyDescent="0.25">
      <c r="C26285" s="1">
        <v>42496</v>
      </c>
      <c r="D26285" t="s">
        <v>18610</v>
      </c>
    </row>
    <row r="26286" spans="3:4" x14ac:dyDescent="0.25">
      <c r="C26286" s="1">
        <v>42503</v>
      </c>
      <c r="D26286" t="s">
        <v>18611</v>
      </c>
    </row>
    <row r="26287" spans="3:4" x14ac:dyDescent="0.25">
      <c r="C26287" s="1">
        <v>42472</v>
      </c>
      <c r="D26287" t="s">
        <v>18612</v>
      </c>
    </row>
    <row r="26288" spans="3:4" x14ac:dyDescent="0.25">
      <c r="C26288" s="1">
        <v>42443</v>
      </c>
      <c r="D26288" t="s">
        <v>10750</v>
      </c>
    </row>
    <row r="26289" spans="3:4" x14ac:dyDescent="0.25">
      <c r="C26289" s="1">
        <v>42503</v>
      </c>
      <c r="D26289" t="s">
        <v>18613</v>
      </c>
    </row>
    <row r="26290" spans="3:4" x14ac:dyDescent="0.25">
      <c r="C26290" s="1">
        <v>42445</v>
      </c>
      <c r="D26290" t="s">
        <v>17318</v>
      </c>
    </row>
    <row r="26291" spans="3:4" x14ac:dyDescent="0.25">
      <c r="C26291" s="1">
        <v>42443</v>
      </c>
      <c r="D26291" t="s">
        <v>1687</v>
      </c>
    </row>
    <row r="26292" spans="3:4" x14ac:dyDescent="0.25">
      <c r="C26292" s="1">
        <v>42503</v>
      </c>
      <c r="D26292" t="s">
        <v>12669</v>
      </c>
    </row>
    <row r="26293" spans="3:4" x14ac:dyDescent="0.25">
      <c r="C26293" s="1">
        <v>42444</v>
      </c>
      <c r="D26293" t="s">
        <v>18614</v>
      </c>
    </row>
    <row r="26294" spans="3:4" x14ac:dyDescent="0.25">
      <c r="C26294" s="1">
        <v>42443</v>
      </c>
      <c r="D26294" t="s">
        <v>18040</v>
      </c>
    </row>
    <row r="26295" spans="3:4" x14ac:dyDescent="0.25">
      <c r="C26295" s="1">
        <v>42443</v>
      </c>
      <c r="D26295" t="s">
        <v>13570</v>
      </c>
    </row>
    <row r="26296" spans="3:4" x14ac:dyDescent="0.25">
      <c r="C26296" s="1">
        <v>42443</v>
      </c>
      <c r="D26296" t="s">
        <v>18615</v>
      </c>
    </row>
    <row r="26297" spans="3:4" x14ac:dyDescent="0.25">
      <c r="C26297" s="1">
        <v>42439</v>
      </c>
      <c r="D26297" t="s">
        <v>3442</v>
      </c>
    </row>
    <row r="26298" spans="3:4" x14ac:dyDescent="0.25">
      <c r="C26298" s="1">
        <v>42443</v>
      </c>
      <c r="D26298" t="s">
        <v>18616</v>
      </c>
    </row>
    <row r="26299" spans="3:4" x14ac:dyDescent="0.25">
      <c r="C26299" s="1">
        <v>42444</v>
      </c>
      <c r="D26299" t="s">
        <v>2161</v>
      </c>
    </row>
    <row r="26300" spans="3:4" x14ac:dyDescent="0.25">
      <c r="C26300" s="1">
        <v>42443</v>
      </c>
      <c r="D26300" t="s">
        <v>16518</v>
      </c>
    </row>
    <row r="26301" spans="3:4" x14ac:dyDescent="0.25">
      <c r="C26301" s="1">
        <v>42443</v>
      </c>
      <c r="D26301" t="s">
        <v>11797</v>
      </c>
    </row>
    <row r="26302" spans="3:4" x14ac:dyDescent="0.25">
      <c r="C26302" s="1">
        <v>42444</v>
      </c>
      <c r="D26302" t="s">
        <v>15642</v>
      </c>
    </row>
    <row r="26303" spans="3:4" x14ac:dyDescent="0.25">
      <c r="C26303" s="1">
        <v>42503</v>
      </c>
      <c r="D26303" t="s">
        <v>18617</v>
      </c>
    </row>
    <row r="26304" spans="3:4" x14ac:dyDescent="0.25">
      <c r="C26304" s="1">
        <v>42503</v>
      </c>
      <c r="D26304" t="s">
        <v>17447</v>
      </c>
    </row>
    <row r="26305" spans="3:4" x14ac:dyDescent="0.25">
      <c r="C26305" s="1">
        <v>42502</v>
      </c>
      <c r="D26305" t="s">
        <v>18618</v>
      </c>
    </row>
    <row r="26306" spans="3:4" x14ac:dyDescent="0.25">
      <c r="C26306" s="1">
        <v>42503</v>
      </c>
      <c r="D26306" t="s">
        <v>4930</v>
      </c>
    </row>
    <row r="26307" spans="3:4" x14ac:dyDescent="0.25">
      <c r="C26307" s="1">
        <v>42509</v>
      </c>
      <c r="D26307" t="s">
        <v>12521</v>
      </c>
    </row>
    <row r="26308" spans="3:4" x14ac:dyDescent="0.25">
      <c r="C26308" s="1">
        <v>42503</v>
      </c>
      <c r="D26308" t="s">
        <v>13953</v>
      </c>
    </row>
    <row r="26309" spans="3:4" x14ac:dyDescent="0.25">
      <c r="C26309" s="1">
        <v>42510</v>
      </c>
      <c r="D26309" t="s">
        <v>18619</v>
      </c>
    </row>
    <row r="26310" spans="3:4" x14ac:dyDescent="0.25">
      <c r="C26310" s="1">
        <v>42489</v>
      </c>
      <c r="D26310" t="s">
        <v>16602</v>
      </c>
    </row>
    <row r="26311" spans="3:4" x14ac:dyDescent="0.25">
      <c r="C26311" s="1">
        <v>42496</v>
      </c>
      <c r="D26311" t="s">
        <v>18620</v>
      </c>
    </row>
    <row r="26312" spans="3:4" x14ac:dyDescent="0.25">
      <c r="C26312" s="1">
        <v>42496</v>
      </c>
      <c r="D26312" t="s">
        <v>3317</v>
      </c>
    </row>
    <row r="26313" spans="3:4" x14ac:dyDescent="0.25">
      <c r="C26313" s="1">
        <v>42503</v>
      </c>
      <c r="D26313" t="s">
        <v>18621</v>
      </c>
    </row>
    <row r="26314" spans="3:4" x14ac:dyDescent="0.25">
      <c r="C26314" s="1">
        <v>42503</v>
      </c>
      <c r="D26314" t="s">
        <v>1552</v>
      </c>
    </row>
    <row r="26315" spans="3:4" x14ac:dyDescent="0.25">
      <c r="C26315" s="1">
        <v>42515</v>
      </c>
      <c r="D26315" t="s">
        <v>1473</v>
      </c>
    </row>
    <row r="26316" spans="3:4" x14ac:dyDescent="0.25">
      <c r="C26316" s="1">
        <v>42515</v>
      </c>
      <c r="D26316" t="s">
        <v>18622</v>
      </c>
    </row>
    <row r="26317" spans="3:4" x14ac:dyDescent="0.25">
      <c r="C26317" s="1">
        <v>42489</v>
      </c>
      <c r="D26317" t="s">
        <v>18623</v>
      </c>
    </row>
    <row r="26318" spans="3:4" x14ac:dyDescent="0.25">
      <c r="C26318" s="1">
        <v>42489</v>
      </c>
      <c r="D26318" t="s">
        <v>5229</v>
      </c>
    </row>
    <row r="26319" spans="3:4" x14ac:dyDescent="0.25">
      <c r="C26319" s="1">
        <v>42496</v>
      </c>
      <c r="D26319" t="s">
        <v>6682</v>
      </c>
    </row>
    <row r="26320" spans="3:4" x14ac:dyDescent="0.25">
      <c r="C26320" s="1">
        <v>42503</v>
      </c>
      <c r="D26320" t="s">
        <v>18624</v>
      </c>
    </row>
    <row r="26321" spans="3:4" x14ac:dyDescent="0.25">
      <c r="C26321" s="1">
        <v>42503</v>
      </c>
      <c r="D26321" t="s">
        <v>18625</v>
      </c>
    </row>
    <row r="26322" spans="3:4" x14ac:dyDescent="0.25">
      <c r="C26322" s="1">
        <v>42515</v>
      </c>
      <c r="D26322" t="s">
        <v>18626</v>
      </c>
    </row>
    <row r="26323" spans="3:4" x14ac:dyDescent="0.25">
      <c r="C26323" s="1">
        <v>42515</v>
      </c>
      <c r="D26323" t="s">
        <v>6528</v>
      </c>
    </row>
    <row r="26324" spans="3:4" x14ac:dyDescent="0.25">
      <c r="C26324" s="1">
        <v>42486</v>
      </c>
      <c r="D26324" t="s">
        <v>15889</v>
      </c>
    </row>
    <row r="26325" spans="3:4" x14ac:dyDescent="0.25">
      <c r="C26325" s="1">
        <v>42489</v>
      </c>
      <c r="D26325" t="s">
        <v>18627</v>
      </c>
    </row>
    <row r="26326" spans="3:4" x14ac:dyDescent="0.25">
      <c r="C26326" s="1">
        <v>42489</v>
      </c>
      <c r="D26326" t="s">
        <v>10620</v>
      </c>
    </row>
    <row r="26327" spans="3:4" x14ac:dyDescent="0.25">
      <c r="C26327" s="1">
        <v>42496</v>
      </c>
      <c r="D26327" t="s">
        <v>12051</v>
      </c>
    </row>
    <row r="26328" spans="3:4" x14ac:dyDescent="0.25">
      <c r="C26328" s="1">
        <v>42496</v>
      </c>
      <c r="D26328" t="s">
        <v>18628</v>
      </c>
    </row>
    <row r="26329" spans="3:4" x14ac:dyDescent="0.25">
      <c r="C26329" s="1">
        <v>42507</v>
      </c>
      <c r="D26329" t="s">
        <v>10599</v>
      </c>
    </row>
    <row r="26330" spans="3:4" x14ac:dyDescent="0.25">
      <c r="C26330" s="1">
        <v>42503</v>
      </c>
      <c r="D26330" t="s">
        <v>9691</v>
      </c>
    </row>
    <row r="26331" spans="3:4" x14ac:dyDescent="0.25">
      <c r="C26331" s="1">
        <v>42503</v>
      </c>
      <c r="D26331" t="s">
        <v>18629</v>
      </c>
    </row>
    <row r="26332" spans="3:4" x14ac:dyDescent="0.25">
      <c r="C26332" s="1">
        <v>42515</v>
      </c>
      <c r="D26332" t="s">
        <v>18630</v>
      </c>
    </row>
    <row r="26333" spans="3:4" x14ac:dyDescent="0.25">
      <c r="C26333" s="1">
        <v>42515</v>
      </c>
      <c r="D26333" t="s">
        <v>982</v>
      </c>
    </row>
    <row r="26334" spans="3:4" x14ac:dyDescent="0.25">
      <c r="C26334" s="1">
        <v>42521</v>
      </c>
      <c r="D26334" t="s">
        <v>7270</v>
      </c>
    </row>
    <row r="26335" spans="3:4" x14ac:dyDescent="0.25">
      <c r="C26335" s="1">
        <v>42489</v>
      </c>
      <c r="D26335" t="s">
        <v>18631</v>
      </c>
    </row>
    <row r="26336" spans="3:4" x14ac:dyDescent="0.25">
      <c r="C26336" s="1">
        <v>42496</v>
      </c>
      <c r="D26336" t="s">
        <v>18280</v>
      </c>
    </row>
    <row r="26337" spans="3:4" x14ac:dyDescent="0.25">
      <c r="C26337" s="1">
        <v>42495</v>
      </c>
      <c r="D26337" t="s">
        <v>416</v>
      </c>
    </row>
    <row r="26338" spans="3:4" x14ac:dyDescent="0.25">
      <c r="C26338" s="1">
        <v>42503</v>
      </c>
      <c r="D26338" t="s">
        <v>18632</v>
      </c>
    </row>
    <row r="26339" spans="3:4" x14ac:dyDescent="0.25">
      <c r="C26339" s="1">
        <v>42499</v>
      </c>
      <c r="D26339" t="s">
        <v>18006</v>
      </c>
    </row>
    <row r="26340" spans="3:4" x14ac:dyDescent="0.25">
      <c r="C26340" s="1">
        <v>42499</v>
      </c>
      <c r="D26340" t="s">
        <v>8786</v>
      </c>
    </row>
    <row r="26341" spans="3:4" x14ac:dyDescent="0.25">
      <c r="C26341" s="1">
        <v>42507</v>
      </c>
      <c r="D26341" t="s">
        <v>18633</v>
      </c>
    </row>
    <row r="26342" spans="3:4" x14ac:dyDescent="0.25">
      <c r="C26342" s="1">
        <v>42507</v>
      </c>
      <c r="D26342" t="s">
        <v>3258</v>
      </c>
    </row>
    <row r="26343" spans="3:4" x14ac:dyDescent="0.25">
      <c r="C26343" s="1">
        <v>42493</v>
      </c>
      <c r="D26343" t="s">
        <v>18634</v>
      </c>
    </row>
    <row r="26344" spans="3:4" x14ac:dyDescent="0.25">
      <c r="C26344" s="1">
        <v>42493</v>
      </c>
      <c r="D26344" t="s">
        <v>11752</v>
      </c>
    </row>
    <row r="26345" spans="3:4" x14ac:dyDescent="0.25">
      <c r="C26345" s="1">
        <v>42499</v>
      </c>
      <c r="D26345" t="s">
        <v>18635</v>
      </c>
    </row>
    <row r="26346" spans="3:4" x14ac:dyDescent="0.25">
      <c r="C26346" s="1">
        <v>42499</v>
      </c>
      <c r="D26346" t="s">
        <v>18636</v>
      </c>
    </row>
    <row r="26347" spans="3:4" x14ac:dyDescent="0.25">
      <c r="C26347" s="1">
        <v>42508</v>
      </c>
      <c r="D26347" t="s">
        <v>18637</v>
      </c>
    </row>
    <row r="26348" spans="3:4" x14ac:dyDescent="0.25">
      <c r="C26348" s="1">
        <v>42507</v>
      </c>
      <c r="D26348" t="s">
        <v>1368</v>
      </c>
    </row>
    <row r="26349" spans="3:4" x14ac:dyDescent="0.25">
      <c r="C26349" s="1">
        <v>42507</v>
      </c>
      <c r="D26349" t="s">
        <v>18638</v>
      </c>
    </row>
    <row r="26350" spans="3:4" x14ac:dyDescent="0.25">
      <c r="C26350" s="1">
        <v>42508</v>
      </c>
      <c r="D26350" t="s">
        <v>5987</v>
      </c>
    </row>
    <row r="26351" spans="3:4" x14ac:dyDescent="0.25">
      <c r="C26351" s="1">
        <v>42443</v>
      </c>
      <c r="D26351" t="s">
        <v>18639</v>
      </c>
    </row>
    <row r="26352" spans="3:4" x14ac:dyDescent="0.25">
      <c r="C26352" s="1">
        <v>42499</v>
      </c>
      <c r="D26352" t="s">
        <v>18640</v>
      </c>
    </row>
    <row r="26353" spans="3:4" x14ac:dyDescent="0.25">
      <c r="C26353" s="1">
        <v>42499</v>
      </c>
      <c r="D26353" t="s">
        <v>18641</v>
      </c>
    </row>
    <row r="26354" spans="3:4" x14ac:dyDescent="0.25">
      <c r="C26354" s="1">
        <v>42509</v>
      </c>
      <c r="D26354" t="s">
        <v>18642</v>
      </c>
    </row>
    <row r="26355" spans="3:4" x14ac:dyDescent="0.25">
      <c r="C26355" s="1">
        <v>42501</v>
      </c>
      <c r="D26355" t="s">
        <v>6430</v>
      </c>
    </row>
    <row r="26356" spans="3:4" x14ac:dyDescent="0.25">
      <c r="C26356" s="1">
        <v>42499</v>
      </c>
      <c r="D26356" t="s">
        <v>14694</v>
      </c>
    </row>
    <row r="26357" spans="3:4" x14ac:dyDescent="0.25">
      <c r="C26357" s="1">
        <v>42507</v>
      </c>
      <c r="D26357" t="s">
        <v>13045</v>
      </c>
    </row>
    <row r="26358" spans="3:4" x14ac:dyDescent="0.25">
      <c r="C26358" s="1">
        <v>42493</v>
      </c>
      <c r="D26358" t="s">
        <v>6228</v>
      </c>
    </row>
    <row r="26359" spans="3:4" x14ac:dyDescent="0.25">
      <c r="C26359" s="1">
        <v>42493</v>
      </c>
      <c r="D26359" t="s">
        <v>18643</v>
      </c>
    </row>
    <row r="26360" spans="3:4" x14ac:dyDescent="0.25">
      <c r="C26360" s="1">
        <v>42499</v>
      </c>
      <c r="D26360" t="s">
        <v>18644</v>
      </c>
    </row>
    <row r="26361" spans="3:4" x14ac:dyDescent="0.25">
      <c r="C26361" s="1">
        <v>42493</v>
      </c>
      <c r="D26361" t="s">
        <v>341</v>
      </c>
    </row>
    <row r="26362" spans="3:4" x14ac:dyDescent="0.25">
      <c r="C26362" s="1">
        <v>42493</v>
      </c>
      <c r="D26362" t="s">
        <v>18645</v>
      </c>
    </row>
    <row r="26363" spans="3:4" x14ac:dyDescent="0.25">
      <c r="C26363" s="1">
        <v>42493</v>
      </c>
      <c r="D26363" t="s">
        <v>18646</v>
      </c>
    </row>
    <row r="26364" spans="3:4" x14ac:dyDescent="0.25">
      <c r="C26364" s="1">
        <v>42494</v>
      </c>
      <c r="D26364" t="s">
        <v>18647</v>
      </c>
    </row>
    <row r="26365" spans="3:4" x14ac:dyDescent="0.25">
      <c r="C26365" s="1">
        <v>42499</v>
      </c>
      <c r="D26365" t="s">
        <v>5415</v>
      </c>
    </row>
    <row r="26366" spans="3:4" x14ac:dyDescent="0.25">
      <c r="C26366" s="1">
        <v>42507</v>
      </c>
      <c r="D26366" t="s">
        <v>18648</v>
      </c>
    </row>
    <row r="26367" spans="3:4" x14ac:dyDescent="0.25">
      <c r="C26367" s="1">
        <v>42507</v>
      </c>
      <c r="D26367" t="s">
        <v>18649</v>
      </c>
    </row>
    <row r="26368" spans="3:4" x14ac:dyDescent="0.25">
      <c r="C26368" s="1">
        <v>42493</v>
      </c>
      <c r="D26368" t="s">
        <v>7666</v>
      </c>
    </row>
    <row r="26369" spans="3:4" x14ac:dyDescent="0.25">
      <c r="C26369" s="1">
        <v>42493</v>
      </c>
      <c r="D26369" t="s">
        <v>17439</v>
      </c>
    </row>
    <row r="26370" spans="3:4" x14ac:dyDescent="0.25">
      <c r="C26370" s="1">
        <v>42495</v>
      </c>
      <c r="D26370" t="s">
        <v>18650</v>
      </c>
    </row>
    <row r="26371" spans="3:4" x14ac:dyDescent="0.25">
      <c r="C26371" s="1">
        <v>42499</v>
      </c>
      <c r="D26371" t="s">
        <v>8658</v>
      </c>
    </row>
    <row r="26372" spans="3:4" x14ac:dyDescent="0.25">
      <c r="C26372" s="1">
        <v>42502</v>
      </c>
      <c r="D26372" t="s">
        <v>18492</v>
      </c>
    </row>
    <row r="26373" spans="3:4" x14ac:dyDescent="0.25">
      <c r="C26373" s="1">
        <v>42493</v>
      </c>
      <c r="D26373" t="s">
        <v>10662</v>
      </c>
    </row>
    <row r="26374" spans="3:4" x14ac:dyDescent="0.25">
      <c r="C26374" s="1">
        <v>42493</v>
      </c>
      <c r="D26374" t="s">
        <v>6507</v>
      </c>
    </row>
    <row r="26375" spans="3:4" x14ac:dyDescent="0.25">
      <c r="C26375" s="1">
        <v>42502</v>
      </c>
      <c r="D26375" t="s">
        <v>18651</v>
      </c>
    </row>
    <row r="26376" spans="3:4" x14ac:dyDescent="0.25">
      <c r="C26376" s="1">
        <v>42493</v>
      </c>
      <c r="D26376" t="s">
        <v>18652</v>
      </c>
    </row>
    <row r="26377" spans="3:4" x14ac:dyDescent="0.25">
      <c r="C26377" s="1">
        <v>42495</v>
      </c>
      <c r="D26377" t="s">
        <v>18304</v>
      </c>
    </row>
    <row r="26378" spans="3:4" x14ac:dyDescent="0.25">
      <c r="C26378" s="1">
        <v>42499</v>
      </c>
      <c r="D26378" t="s">
        <v>18653</v>
      </c>
    </row>
    <row r="26379" spans="3:4" x14ac:dyDescent="0.25">
      <c r="C26379" s="1">
        <v>42502</v>
      </c>
      <c r="D26379" t="s">
        <v>10616</v>
      </c>
    </row>
    <row r="26380" spans="3:4" x14ac:dyDescent="0.25">
      <c r="C26380" s="1">
        <v>42492</v>
      </c>
      <c r="D26380" t="s">
        <v>18654</v>
      </c>
    </row>
    <row r="26381" spans="3:4" x14ac:dyDescent="0.25">
      <c r="C26381" s="1">
        <v>42509</v>
      </c>
      <c r="D26381" t="s">
        <v>18655</v>
      </c>
    </row>
    <row r="26382" spans="3:4" x14ac:dyDescent="0.25">
      <c r="C26382" s="1">
        <v>42507</v>
      </c>
      <c r="D26382" t="s">
        <v>15641</v>
      </c>
    </row>
    <row r="26383" spans="3:4" x14ac:dyDescent="0.25">
      <c r="C26383" s="1">
        <v>42514</v>
      </c>
      <c r="D26383" t="s">
        <v>1234</v>
      </c>
    </row>
    <row r="26384" spans="3:4" x14ac:dyDescent="0.25">
      <c r="C26384" s="1">
        <v>42521</v>
      </c>
      <c r="D26384" t="s">
        <v>18656</v>
      </c>
    </row>
    <row r="26385" spans="3:4" x14ac:dyDescent="0.25">
      <c r="C26385" s="1">
        <v>42496</v>
      </c>
      <c r="D26385" t="s">
        <v>17586</v>
      </c>
    </row>
    <row r="26386" spans="3:4" x14ac:dyDescent="0.25">
      <c r="C26386" s="1">
        <v>42489</v>
      </c>
      <c r="D26386" t="s">
        <v>11867</v>
      </c>
    </row>
    <row r="26387" spans="3:4" x14ac:dyDescent="0.25">
      <c r="C26387" s="1">
        <v>42520</v>
      </c>
      <c r="D26387" t="s">
        <v>10756</v>
      </c>
    </row>
    <row r="26388" spans="3:4" x14ac:dyDescent="0.25">
      <c r="C26388" s="1">
        <v>42502</v>
      </c>
      <c r="D26388" t="s">
        <v>9257</v>
      </c>
    </row>
    <row r="26389" spans="3:4" x14ac:dyDescent="0.25">
      <c r="C26389" s="1">
        <v>42500</v>
      </c>
      <c r="D26389" t="s">
        <v>18657</v>
      </c>
    </row>
    <row r="26390" spans="3:4" x14ac:dyDescent="0.25">
      <c r="C26390" s="1">
        <v>42500</v>
      </c>
      <c r="D26390" t="s">
        <v>18658</v>
      </c>
    </row>
    <row r="26391" spans="3:4" x14ac:dyDescent="0.25">
      <c r="C26391" s="1">
        <v>42507</v>
      </c>
      <c r="D26391" t="s">
        <v>17047</v>
      </c>
    </row>
    <row r="26392" spans="3:4" x14ac:dyDescent="0.25">
      <c r="C26392" s="1">
        <v>42509</v>
      </c>
      <c r="D26392" t="s">
        <v>18659</v>
      </c>
    </row>
    <row r="26393" spans="3:4" x14ac:dyDescent="0.25">
      <c r="C26393" s="1">
        <v>42521</v>
      </c>
      <c r="D26393" t="s">
        <v>5154</v>
      </c>
    </row>
    <row r="26394" spans="3:4" x14ac:dyDescent="0.25">
      <c r="C26394" s="1">
        <v>42514</v>
      </c>
      <c r="D26394" t="s">
        <v>18660</v>
      </c>
    </row>
    <row r="26395" spans="3:4" x14ac:dyDescent="0.25">
      <c r="C26395" s="1">
        <v>42503</v>
      </c>
      <c r="D26395" t="s">
        <v>7664</v>
      </c>
    </row>
    <row r="26396" spans="3:4" x14ac:dyDescent="0.25">
      <c r="C26396" s="1">
        <v>42503</v>
      </c>
      <c r="D26396" t="s">
        <v>3405</v>
      </c>
    </row>
    <row r="26397" spans="3:4" x14ac:dyDescent="0.25">
      <c r="C26397" s="1">
        <v>42496</v>
      </c>
      <c r="D26397" t="s">
        <v>2177</v>
      </c>
    </row>
    <row r="26398" spans="3:4" x14ac:dyDescent="0.25">
      <c r="C26398" s="1">
        <v>42515</v>
      </c>
      <c r="D26398" t="s">
        <v>18661</v>
      </c>
    </row>
    <row r="26399" spans="3:4" x14ac:dyDescent="0.25">
      <c r="C26399" s="1">
        <v>42495</v>
      </c>
      <c r="D26399" t="s">
        <v>17483</v>
      </c>
    </row>
    <row r="26400" spans="3:4" x14ac:dyDescent="0.25">
      <c r="C26400" s="1">
        <v>42501</v>
      </c>
      <c r="D26400" t="s">
        <v>18662</v>
      </c>
    </row>
    <row r="26401" spans="3:4" x14ac:dyDescent="0.25">
      <c r="C26401" s="1">
        <v>42500</v>
      </c>
      <c r="D26401" t="s">
        <v>12502</v>
      </c>
    </row>
    <row r="26402" spans="3:4" x14ac:dyDescent="0.25">
      <c r="C26402" s="1">
        <v>42520</v>
      </c>
      <c r="D26402" t="s">
        <v>5118</v>
      </c>
    </row>
    <row r="26403" spans="3:4" x14ac:dyDescent="0.25">
      <c r="C26403" s="1">
        <v>42514</v>
      </c>
      <c r="D26403" t="s">
        <v>13189</v>
      </c>
    </row>
    <row r="26404" spans="3:4" x14ac:dyDescent="0.25">
      <c r="C26404" s="1">
        <v>42492</v>
      </c>
      <c r="D26404" t="s">
        <v>11249</v>
      </c>
    </row>
    <row r="26405" spans="3:4" x14ac:dyDescent="0.25">
      <c r="C26405" s="1">
        <v>42499</v>
      </c>
      <c r="D26405" t="s">
        <v>18663</v>
      </c>
    </row>
    <row r="26406" spans="3:4" x14ac:dyDescent="0.25">
      <c r="C26406" s="1">
        <v>42495</v>
      </c>
      <c r="D26406" t="s">
        <v>18664</v>
      </c>
    </row>
    <row r="26407" spans="3:4" x14ac:dyDescent="0.25">
      <c r="C26407" s="1">
        <v>42510</v>
      </c>
      <c r="D26407" t="s">
        <v>13116</v>
      </c>
    </row>
    <row r="26408" spans="3:4" x14ac:dyDescent="0.25">
      <c r="C26408" s="1">
        <v>42520</v>
      </c>
      <c r="D26408" t="s">
        <v>18665</v>
      </c>
    </row>
    <row r="26409" spans="3:4" x14ac:dyDescent="0.25">
      <c r="C26409" s="1">
        <v>42507</v>
      </c>
      <c r="D26409" t="s">
        <v>8037</v>
      </c>
    </row>
    <row r="26410" spans="3:4" x14ac:dyDescent="0.25">
      <c r="C26410" s="1">
        <v>42521</v>
      </c>
      <c r="D26410" t="s">
        <v>18666</v>
      </c>
    </row>
    <row r="26411" spans="3:4" x14ac:dyDescent="0.25">
      <c r="C26411" s="1">
        <v>42506</v>
      </c>
      <c r="D26411" t="s">
        <v>18667</v>
      </c>
    </row>
    <row r="26412" spans="3:4" x14ac:dyDescent="0.25">
      <c r="C26412" s="1">
        <v>42520</v>
      </c>
      <c r="D26412" t="s">
        <v>18668</v>
      </c>
    </row>
    <row r="26413" spans="3:4" x14ac:dyDescent="0.25">
      <c r="C26413" s="1">
        <v>42508</v>
      </c>
      <c r="D26413" t="s">
        <v>18669</v>
      </c>
    </row>
    <row r="26414" spans="3:4" x14ac:dyDescent="0.25">
      <c r="C26414" s="1">
        <v>42508</v>
      </c>
      <c r="D26414" t="s">
        <v>18670</v>
      </c>
    </row>
    <row r="26415" spans="3:4" x14ac:dyDescent="0.25">
      <c r="C26415" s="1">
        <v>42507</v>
      </c>
      <c r="D26415" t="s">
        <v>18671</v>
      </c>
    </row>
    <row r="26416" spans="3:4" x14ac:dyDescent="0.25">
      <c r="C26416" s="1">
        <v>42508</v>
      </c>
      <c r="D26416" t="s">
        <v>18672</v>
      </c>
    </row>
    <row r="26417" spans="3:4" x14ac:dyDescent="0.25">
      <c r="C26417" s="1">
        <v>42494</v>
      </c>
      <c r="D26417" t="s">
        <v>18673</v>
      </c>
    </row>
    <row r="26418" spans="3:4" x14ac:dyDescent="0.25">
      <c r="C26418" s="1">
        <v>42508</v>
      </c>
      <c r="D26418" t="s">
        <v>18674</v>
      </c>
    </row>
    <row r="26419" spans="3:4" x14ac:dyDescent="0.25">
      <c r="C26419" s="1">
        <v>42503</v>
      </c>
      <c r="D26419" t="s">
        <v>13292</v>
      </c>
    </row>
    <row r="26420" spans="3:4" x14ac:dyDescent="0.25">
      <c r="C26420" s="1">
        <v>42507</v>
      </c>
      <c r="D26420" t="s">
        <v>2603</v>
      </c>
    </row>
    <row r="26421" spans="3:4" x14ac:dyDescent="0.25">
      <c r="C26421" s="1">
        <v>42503</v>
      </c>
      <c r="D26421" t="s">
        <v>18499</v>
      </c>
    </row>
    <row r="26422" spans="3:4" x14ac:dyDescent="0.25">
      <c r="C26422" s="1">
        <v>42507</v>
      </c>
      <c r="D26422" t="s">
        <v>4153</v>
      </c>
    </row>
    <row r="26423" spans="3:4" x14ac:dyDescent="0.25">
      <c r="C26423" s="1">
        <v>42510</v>
      </c>
      <c r="D26423" t="s">
        <v>16726</v>
      </c>
    </row>
    <row r="26424" spans="3:4" x14ac:dyDescent="0.25">
      <c r="C26424" s="1">
        <v>42510</v>
      </c>
      <c r="D26424" t="s">
        <v>18675</v>
      </c>
    </row>
    <row r="26425" spans="3:4" x14ac:dyDescent="0.25">
      <c r="C26425" s="1">
        <v>42489</v>
      </c>
      <c r="D26425" t="s">
        <v>18676</v>
      </c>
    </row>
    <row r="26426" spans="3:4" x14ac:dyDescent="0.25">
      <c r="C26426" s="1">
        <v>42503</v>
      </c>
      <c r="D26426" t="s">
        <v>18677</v>
      </c>
    </row>
    <row r="26427" spans="3:4" x14ac:dyDescent="0.25">
      <c r="C26427" s="1">
        <v>42510</v>
      </c>
      <c r="D26427" t="s">
        <v>16203</v>
      </c>
    </row>
    <row r="26428" spans="3:4" x14ac:dyDescent="0.25">
      <c r="C26428" s="1">
        <v>42515</v>
      </c>
      <c r="D26428" t="s">
        <v>18678</v>
      </c>
    </row>
    <row r="26429" spans="3:4" x14ac:dyDescent="0.25">
      <c r="C26429" s="1">
        <v>42489</v>
      </c>
      <c r="D26429" t="s">
        <v>18679</v>
      </c>
    </row>
    <row r="26430" spans="3:4" x14ac:dyDescent="0.25">
      <c r="C26430" s="1">
        <v>42503</v>
      </c>
      <c r="D26430" t="s">
        <v>12951</v>
      </c>
    </row>
    <row r="26431" spans="3:4" x14ac:dyDescent="0.25">
      <c r="C26431" s="1">
        <v>42510</v>
      </c>
      <c r="D26431" t="s">
        <v>18680</v>
      </c>
    </row>
    <row r="26432" spans="3:4" x14ac:dyDescent="0.25">
      <c r="C26432" s="1">
        <v>42515</v>
      </c>
      <c r="D26432" t="s">
        <v>10107</v>
      </c>
    </row>
    <row r="26433" spans="3:4" x14ac:dyDescent="0.25">
      <c r="C26433" s="1">
        <v>42489</v>
      </c>
      <c r="D26433" t="s">
        <v>18681</v>
      </c>
    </row>
    <row r="26434" spans="3:4" x14ac:dyDescent="0.25">
      <c r="C26434" s="1">
        <v>42496</v>
      </c>
      <c r="D26434" t="s">
        <v>18682</v>
      </c>
    </row>
    <row r="26435" spans="3:4" x14ac:dyDescent="0.25">
      <c r="C26435" s="1">
        <v>42503</v>
      </c>
      <c r="D26435" t="s">
        <v>18683</v>
      </c>
    </row>
    <row r="26436" spans="3:4" x14ac:dyDescent="0.25">
      <c r="C26436" s="1">
        <v>42510</v>
      </c>
      <c r="D26436" t="s">
        <v>15869</v>
      </c>
    </row>
    <row r="26437" spans="3:4" x14ac:dyDescent="0.25">
      <c r="C26437" s="1">
        <v>42515</v>
      </c>
      <c r="D26437" t="s">
        <v>9914</v>
      </c>
    </row>
    <row r="26438" spans="3:4" x14ac:dyDescent="0.25">
      <c r="C26438" s="1">
        <v>42489</v>
      </c>
      <c r="D26438" t="s">
        <v>18684</v>
      </c>
    </row>
    <row r="26439" spans="3:4" x14ac:dyDescent="0.25">
      <c r="C26439" s="1">
        <v>42496</v>
      </c>
      <c r="D26439" t="s">
        <v>18685</v>
      </c>
    </row>
    <row r="26440" spans="3:4" x14ac:dyDescent="0.25">
      <c r="C26440" s="1">
        <v>42503</v>
      </c>
      <c r="D26440" t="s">
        <v>18686</v>
      </c>
    </row>
    <row r="26441" spans="3:4" x14ac:dyDescent="0.25">
      <c r="C26441" s="1">
        <v>42510</v>
      </c>
      <c r="D26441" t="s">
        <v>18687</v>
      </c>
    </row>
    <row r="26442" spans="3:4" x14ac:dyDescent="0.25">
      <c r="C26442" s="1">
        <v>42515</v>
      </c>
      <c r="D26442" t="s">
        <v>18688</v>
      </c>
    </row>
    <row r="26443" spans="3:4" x14ac:dyDescent="0.25">
      <c r="C26443" s="1">
        <v>42489</v>
      </c>
      <c r="D26443" t="s">
        <v>18689</v>
      </c>
    </row>
    <row r="26444" spans="3:4" x14ac:dyDescent="0.25">
      <c r="C26444" s="1">
        <v>42496</v>
      </c>
      <c r="D26444" t="s">
        <v>11207</v>
      </c>
    </row>
    <row r="26445" spans="3:4" x14ac:dyDescent="0.25">
      <c r="C26445" s="1">
        <v>42503</v>
      </c>
      <c r="D26445" t="s">
        <v>13545</v>
      </c>
    </row>
    <row r="26446" spans="3:4" x14ac:dyDescent="0.25">
      <c r="C26446" s="1">
        <v>42510</v>
      </c>
      <c r="D26446" t="s">
        <v>18690</v>
      </c>
    </row>
    <row r="26447" spans="3:4" x14ac:dyDescent="0.25">
      <c r="C26447" s="1">
        <v>42515</v>
      </c>
      <c r="D26447" t="s">
        <v>14983</v>
      </c>
    </row>
    <row r="26448" spans="3:4" x14ac:dyDescent="0.25">
      <c r="C26448" s="1">
        <v>42489</v>
      </c>
      <c r="D26448" t="s">
        <v>18691</v>
      </c>
    </row>
    <row r="26449" spans="3:4" x14ac:dyDescent="0.25">
      <c r="C26449" s="1">
        <v>42496</v>
      </c>
      <c r="D26449" t="s">
        <v>17603</v>
      </c>
    </row>
    <row r="26450" spans="3:4" x14ac:dyDescent="0.25">
      <c r="C26450" s="1">
        <v>42503</v>
      </c>
      <c r="D26450" t="s">
        <v>16548</v>
      </c>
    </row>
    <row r="26451" spans="3:4" x14ac:dyDescent="0.25">
      <c r="C26451" s="1">
        <v>42510</v>
      </c>
      <c r="D26451" t="s">
        <v>18692</v>
      </c>
    </row>
    <row r="26452" spans="3:4" x14ac:dyDescent="0.25">
      <c r="C26452" s="1">
        <v>42515</v>
      </c>
      <c r="D26452" t="s">
        <v>18693</v>
      </c>
    </row>
    <row r="26453" spans="3:4" x14ac:dyDescent="0.25">
      <c r="C26453" s="1">
        <v>42489</v>
      </c>
      <c r="D26453" t="s">
        <v>16208</v>
      </c>
    </row>
    <row r="26454" spans="3:4" x14ac:dyDescent="0.25">
      <c r="C26454" s="1">
        <v>42496</v>
      </c>
      <c r="D26454" t="s">
        <v>2574</v>
      </c>
    </row>
    <row r="26455" spans="3:4" x14ac:dyDescent="0.25">
      <c r="C26455" s="1">
        <v>42503</v>
      </c>
      <c r="D26455" t="s">
        <v>7576</v>
      </c>
    </row>
    <row r="26456" spans="3:4" x14ac:dyDescent="0.25">
      <c r="C26456" s="1">
        <v>42510</v>
      </c>
      <c r="D26456" t="s">
        <v>5171</v>
      </c>
    </row>
    <row r="26457" spans="3:4" x14ac:dyDescent="0.25">
      <c r="C26457" s="1">
        <v>42515</v>
      </c>
      <c r="D26457" t="s">
        <v>18694</v>
      </c>
    </row>
    <row r="26458" spans="3:4" x14ac:dyDescent="0.25">
      <c r="C26458" s="1">
        <v>42489</v>
      </c>
      <c r="D26458" t="s">
        <v>4426</v>
      </c>
    </row>
    <row r="26459" spans="3:4" x14ac:dyDescent="0.25">
      <c r="C26459" s="1">
        <v>42493</v>
      </c>
      <c r="D26459" t="s">
        <v>2562</v>
      </c>
    </row>
    <row r="26460" spans="3:4" x14ac:dyDescent="0.25">
      <c r="C26460" s="1">
        <v>42502</v>
      </c>
      <c r="D26460" t="s">
        <v>18695</v>
      </c>
    </row>
    <row r="26461" spans="3:4" x14ac:dyDescent="0.25">
      <c r="C26461" s="1">
        <v>42514</v>
      </c>
      <c r="D26461" t="s">
        <v>18696</v>
      </c>
    </row>
    <row r="26462" spans="3:4" x14ac:dyDescent="0.25">
      <c r="C26462" s="1">
        <v>42489</v>
      </c>
      <c r="D26462" t="s">
        <v>11280</v>
      </c>
    </row>
    <row r="26463" spans="3:4" x14ac:dyDescent="0.25">
      <c r="C26463" s="1">
        <v>42499</v>
      </c>
      <c r="D26463" t="s">
        <v>14747</v>
      </c>
    </row>
    <row r="26464" spans="3:4" x14ac:dyDescent="0.25">
      <c r="C26464" s="1">
        <v>42515</v>
      </c>
      <c r="D26464" t="s">
        <v>18697</v>
      </c>
    </row>
    <row r="26465" spans="3:4" x14ac:dyDescent="0.25">
      <c r="C26465" s="1">
        <v>42493</v>
      </c>
      <c r="D26465" t="s">
        <v>18698</v>
      </c>
    </row>
    <row r="26466" spans="3:4" x14ac:dyDescent="0.25">
      <c r="C26466" s="1">
        <v>42502</v>
      </c>
      <c r="D26466" t="s">
        <v>14108</v>
      </c>
    </row>
    <row r="26467" spans="3:4" x14ac:dyDescent="0.25">
      <c r="C26467" s="1">
        <v>42508</v>
      </c>
      <c r="D26467" t="s">
        <v>17476</v>
      </c>
    </row>
    <row r="26468" spans="3:4" x14ac:dyDescent="0.25">
      <c r="C26468" s="1">
        <v>42489</v>
      </c>
      <c r="D26468" t="s">
        <v>18699</v>
      </c>
    </row>
    <row r="26469" spans="3:4" x14ac:dyDescent="0.25">
      <c r="C26469" s="1">
        <v>42493</v>
      </c>
      <c r="D26469" t="s">
        <v>18700</v>
      </c>
    </row>
    <row r="26470" spans="3:4" x14ac:dyDescent="0.25">
      <c r="C26470" s="1">
        <v>42502</v>
      </c>
      <c r="D26470" t="s">
        <v>13996</v>
      </c>
    </row>
    <row r="26471" spans="3:4" x14ac:dyDescent="0.25">
      <c r="C26471" s="1">
        <v>42502</v>
      </c>
      <c r="D26471" t="s">
        <v>2384</v>
      </c>
    </row>
    <row r="26472" spans="3:4" x14ac:dyDescent="0.25">
      <c r="C26472" s="1">
        <v>42515</v>
      </c>
      <c r="D26472" t="s">
        <v>18701</v>
      </c>
    </row>
    <row r="26473" spans="3:4" x14ac:dyDescent="0.25">
      <c r="C26473" s="1">
        <v>42489</v>
      </c>
      <c r="D26473" t="s">
        <v>18702</v>
      </c>
    </row>
    <row r="26474" spans="3:4" x14ac:dyDescent="0.25">
      <c r="C26474" s="1">
        <v>42501</v>
      </c>
      <c r="D26474" t="s">
        <v>18703</v>
      </c>
    </row>
    <row r="26475" spans="3:4" x14ac:dyDescent="0.25">
      <c r="C26475" s="1">
        <v>42502</v>
      </c>
      <c r="D26475" t="s">
        <v>12659</v>
      </c>
    </row>
    <row r="26476" spans="3:4" x14ac:dyDescent="0.25">
      <c r="C26476" s="1">
        <v>42508</v>
      </c>
      <c r="D26476" t="s">
        <v>18704</v>
      </c>
    </row>
    <row r="26477" spans="3:4" x14ac:dyDescent="0.25">
      <c r="C26477" s="1">
        <v>42489</v>
      </c>
      <c r="D26477" t="s">
        <v>9279</v>
      </c>
    </row>
    <row r="26478" spans="3:4" x14ac:dyDescent="0.25">
      <c r="C26478" s="1">
        <v>42493</v>
      </c>
      <c r="D26478" t="s">
        <v>18705</v>
      </c>
    </row>
    <row r="26479" spans="3:4" x14ac:dyDescent="0.25">
      <c r="C26479" s="1">
        <v>42509</v>
      </c>
      <c r="D26479" t="s">
        <v>18706</v>
      </c>
    </row>
    <row r="26480" spans="3:4" x14ac:dyDescent="0.25">
      <c r="C26480" s="1">
        <v>42502</v>
      </c>
      <c r="D26480" t="s">
        <v>2681</v>
      </c>
    </row>
    <row r="26481" spans="3:4" x14ac:dyDescent="0.25">
      <c r="C26481" s="1">
        <v>42489</v>
      </c>
      <c r="D26481" t="s">
        <v>11050</v>
      </c>
    </row>
    <row r="26482" spans="3:4" x14ac:dyDescent="0.25">
      <c r="C26482" s="1">
        <v>42502</v>
      </c>
      <c r="D26482" t="s">
        <v>15542</v>
      </c>
    </row>
    <row r="26483" spans="3:4" x14ac:dyDescent="0.25">
      <c r="C26483" s="1">
        <v>42502</v>
      </c>
      <c r="D26483" t="s">
        <v>18707</v>
      </c>
    </row>
    <row r="26484" spans="3:4" x14ac:dyDescent="0.25">
      <c r="C26484" s="1">
        <v>42501</v>
      </c>
      <c r="D26484" t="s">
        <v>18708</v>
      </c>
    </row>
    <row r="26485" spans="3:4" x14ac:dyDescent="0.25">
      <c r="C26485" s="1">
        <v>42489</v>
      </c>
      <c r="D26485" t="s">
        <v>18709</v>
      </c>
    </row>
    <row r="26486" spans="3:4" x14ac:dyDescent="0.25">
      <c r="C26486" s="1">
        <v>42509</v>
      </c>
      <c r="D26486" t="s">
        <v>18710</v>
      </c>
    </row>
    <row r="26487" spans="3:4" x14ac:dyDescent="0.25">
      <c r="C26487" s="1">
        <v>42493</v>
      </c>
      <c r="D26487" t="s">
        <v>7921</v>
      </c>
    </row>
    <row r="26488" spans="3:4" x14ac:dyDescent="0.25">
      <c r="C26488" s="1">
        <v>42500</v>
      </c>
      <c r="D26488" t="s">
        <v>18711</v>
      </c>
    </row>
    <row r="26489" spans="3:4" x14ac:dyDescent="0.25">
      <c r="C26489" s="1">
        <v>42507</v>
      </c>
      <c r="D26489" t="s">
        <v>18712</v>
      </c>
    </row>
    <row r="26490" spans="3:4" x14ac:dyDescent="0.25">
      <c r="C26490" s="1">
        <v>42493</v>
      </c>
      <c r="D26490" t="s">
        <v>13686</v>
      </c>
    </row>
    <row r="26491" spans="3:4" x14ac:dyDescent="0.25">
      <c r="C26491" s="1">
        <v>42500</v>
      </c>
      <c r="D26491" t="s">
        <v>18506</v>
      </c>
    </row>
    <row r="26492" spans="3:4" x14ac:dyDescent="0.25">
      <c r="C26492" s="1">
        <v>42507</v>
      </c>
      <c r="D26492" t="s">
        <v>13917</v>
      </c>
    </row>
    <row r="26493" spans="3:4" x14ac:dyDescent="0.25">
      <c r="C26493" s="1">
        <v>42500</v>
      </c>
      <c r="D26493" t="s">
        <v>18713</v>
      </c>
    </row>
    <row r="26494" spans="3:4" x14ac:dyDescent="0.25">
      <c r="C26494" s="1">
        <v>42507</v>
      </c>
      <c r="D26494" t="s">
        <v>13921</v>
      </c>
    </row>
    <row r="26495" spans="3:4" x14ac:dyDescent="0.25">
      <c r="C26495" s="1">
        <v>42493</v>
      </c>
      <c r="D26495" t="s">
        <v>18714</v>
      </c>
    </row>
    <row r="26496" spans="3:4" x14ac:dyDescent="0.25">
      <c r="C26496" s="1">
        <v>42507</v>
      </c>
      <c r="D26496" t="s">
        <v>18715</v>
      </c>
    </row>
    <row r="26497" spans="3:4" x14ac:dyDescent="0.25">
      <c r="C26497" s="1">
        <v>42493</v>
      </c>
      <c r="D26497" t="s">
        <v>2407</v>
      </c>
    </row>
    <row r="26498" spans="3:4" x14ac:dyDescent="0.25">
      <c r="C26498" s="1">
        <v>42500</v>
      </c>
      <c r="D26498" t="s">
        <v>18716</v>
      </c>
    </row>
    <row r="26499" spans="3:4" x14ac:dyDescent="0.25">
      <c r="C26499" s="1">
        <v>42495</v>
      </c>
      <c r="D26499" t="s">
        <v>18717</v>
      </c>
    </row>
    <row r="26500" spans="3:4" x14ac:dyDescent="0.25">
      <c r="C26500" s="1">
        <v>42500</v>
      </c>
      <c r="D26500" t="s">
        <v>18718</v>
      </c>
    </row>
    <row r="26501" spans="3:4" x14ac:dyDescent="0.25">
      <c r="C26501" s="1">
        <v>42507</v>
      </c>
      <c r="D26501" t="s">
        <v>18719</v>
      </c>
    </row>
    <row r="26502" spans="3:4" x14ac:dyDescent="0.25">
      <c r="C26502" s="1">
        <v>42493</v>
      </c>
      <c r="D26502" t="s">
        <v>18720</v>
      </c>
    </row>
    <row r="26503" spans="3:4" x14ac:dyDescent="0.25">
      <c r="C26503" s="1">
        <v>42500</v>
      </c>
      <c r="D26503" t="s">
        <v>2262</v>
      </c>
    </row>
    <row r="26504" spans="3:4" x14ac:dyDescent="0.25">
      <c r="C26504" s="1">
        <v>42507</v>
      </c>
      <c r="D26504" t="s">
        <v>11386</v>
      </c>
    </row>
    <row r="26505" spans="3:4" x14ac:dyDescent="0.25">
      <c r="C26505" s="1">
        <v>42493</v>
      </c>
      <c r="D26505" t="s">
        <v>18721</v>
      </c>
    </row>
    <row r="26506" spans="3:4" x14ac:dyDescent="0.25">
      <c r="C26506" s="1">
        <v>42500</v>
      </c>
      <c r="D26506" t="s">
        <v>18722</v>
      </c>
    </row>
    <row r="26507" spans="3:4" x14ac:dyDescent="0.25">
      <c r="C26507" s="1">
        <v>42507</v>
      </c>
      <c r="D26507" t="s">
        <v>18723</v>
      </c>
    </row>
    <row r="26508" spans="3:4" x14ac:dyDescent="0.25">
      <c r="C26508" s="1">
        <v>42493</v>
      </c>
      <c r="D26508" t="s">
        <v>6200</v>
      </c>
    </row>
    <row r="26509" spans="3:4" x14ac:dyDescent="0.25">
      <c r="C26509" s="1">
        <v>42500</v>
      </c>
      <c r="D26509" t="s">
        <v>1332</v>
      </c>
    </row>
    <row r="26510" spans="3:4" x14ac:dyDescent="0.25">
      <c r="C26510" s="1">
        <v>42507</v>
      </c>
      <c r="D26510" t="s">
        <v>18724</v>
      </c>
    </row>
    <row r="26511" spans="3:4" x14ac:dyDescent="0.25">
      <c r="C26511" s="1">
        <v>42493</v>
      </c>
      <c r="D26511" t="s">
        <v>15839</v>
      </c>
    </row>
    <row r="26512" spans="3:4" x14ac:dyDescent="0.25">
      <c r="C26512" s="1">
        <v>42500</v>
      </c>
      <c r="D26512" t="s">
        <v>318</v>
      </c>
    </row>
    <row r="26513" spans="3:4" x14ac:dyDescent="0.25">
      <c r="C26513" s="1">
        <v>42494</v>
      </c>
      <c r="D26513" t="s">
        <v>12070</v>
      </c>
    </row>
    <row r="26514" spans="3:4" x14ac:dyDescent="0.25">
      <c r="C26514" s="1">
        <v>42495</v>
      </c>
      <c r="D26514" t="s">
        <v>1547</v>
      </c>
    </row>
    <row r="26515" spans="3:4" x14ac:dyDescent="0.25">
      <c r="C26515" s="1">
        <v>42501</v>
      </c>
      <c r="D26515" t="s">
        <v>364</v>
      </c>
    </row>
    <row r="26516" spans="3:4" x14ac:dyDescent="0.25">
      <c r="C26516" s="1">
        <v>42500</v>
      </c>
      <c r="D26516" t="s">
        <v>18027</v>
      </c>
    </row>
    <row r="26517" spans="3:4" x14ac:dyDescent="0.25">
      <c r="C26517" s="1">
        <v>42502</v>
      </c>
      <c r="D26517" t="s">
        <v>8289</v>
      </c>
    </row>
    <row r="26518" spans="3:4" x14ac:dyDescent="0.25">
      <c r="C26518" s="1">
        <v>42507</v>
      </c>
      <c r="D26518" t="s">
        <v>18725</v>
      </c>
    </row>
    <row r="26519" spans="3:4" x14ac:dyDescent="0.25">
      <c r="C26519" s="1">
        <v>42492</v>
      </c>
      <c r="D26519" t="s">
        <v>18726</v>
      </c>
    </row>
    <row r="26520" spans="3:4" x14ac:dyDescent="0.25">
      <c r="C26520" s="1">
        <v>42492</v>
      </c>
      <c r="D26520" t="s">
        <v>18727</v>
      </c>
    </row>
    <row r="26521" spans="3:4" x14ac:dyDescent="0.25">
      <c r="C26521" s="1">
        <v>42501</v>
      </c>
      <c r="D26521" t="s">
        <v>814</v>
      </c>
    </row>
    <row r="26522" spans="3:4" x14ac:dyDescent="0.25">
      <c r="C26522" s="1">
        <v>42501</v>
      </c>
      <c r="D26522" t="s">
        <v>18728</v>
      </c>
    </row>
    <row r="26523" spans="3:4" x14ac:dyDescent="0.25">
      <c r="C26523" s="1">
        <v>42492</v>
      </c>
      <c r="D26523" t="s">
        <v>9356</v>
      </c>
    </row>
    <row r="26524" spans="3:4" x14ac:dyDescent="0.25">
      <c r="C26524" s="1">
        <v>42493</v>
      </c>
      <c r="D26524" t="s">
        <v>18729</v>
      </c>
    </row>
    <row r="26525" spans="3:4" x14ac:dyDescent="0.25">
      <c r="C26525" s="1">
        <v>42499</v>
      </c>
      <c r="D26525" t="s">
        <v>13840</v>
      </c>
    </row>
    <row r="26526" spans="3:4" x14ac:dyDescent="0.25">
      <c r="C26526" s="1">
        <v>42489</v>
      </c>
      <c r="D26526" t="s">
        <v>18730</v>
      </c>
    </row>
    <row r="26527" spans="3:4" x14ac:dyDescent="0.25">
      <c r="C26527" s="1">
        <v>42496</v>
      </c>
      <c r="D26527" t="s">
        <v>18731</v>
      </c>
    </row>
    <row r="26528" spans="3:4" x14ac:dyDescent="0.25">
      <c r="C26528" s="1">
        <v>42506</v>
      </c>
      <c r="D26528" t="s">
        <v>13649</v>
      </c>
    </row>
    <row r="26529" spans="3:4" x14ac:dyDescent="0.25">
      <c r="C26529" s="1">
        <v>42493</v>
      </c>
      <c r="D26529" t="s">
        <v>18732</v>
      </c>
    </row>
    <row r="26530" spans="3:4" x14ac:dyDescent="0.25">
      <c r="C26530" s="1">
        <v>42495</v>
      </c>
      <c r="D26530" t="s">
        <v>13033</v>
      </c>
    </row>
    <row r="26531" spans="3:4" x14ac:dyDescent="0.25">
      <c r="C26531" s="1">
        <v>42502</v>
      </c>
      <c r="D26531" t="s">
        <v>2518</v>
      </c>
    </row>
    <row r="26532" spans="3:4" x14ac:dyDescent="0.25">
      <c r="C26532" s="1">
        <v>42492</v>
      </c>
      <c r="D26532" t="s">
        <v>18733</v>
      </c>
    </row>
    <row r="26533" spans="3:4" x14ac:dyDescent="0.25">
      <c r="C26533" s="1">
        <v>42496</v>
      </c>
      <c r="D26533" t="s">
        <v>2301</v>
      </c>
    </row>
    <row r="26534" spans="3:4" x14ac:dyDescent="0.25">
      <c r="C26534" s="1">
        <v>42501</v>
      </c>
      <c r="D26534" t="s">
        <v>18734</v>
      </c>
    </row>
    <row r="26535" spans="3:4" x14ac:dyDescent="0.25">
      <c r="C26535" s="1">
        <v>42489</v>
      </c>
      <c r="D26535" t="s">
        <v>18735</v>
      </c>
    </row>
    <row r="26536" spans="3:4" x14ac:dyDescent="0.25">
      <c r="C26536" s="1">
        <v>42501</v>
      </c>
      <c r="D26536" t="s">
        <v>2152</v>
      </c>
    </row>
    <row r="26537" spans="3:4" x14ac:dyDescent="0.25">
      <c r="C26537" s="1">
        <v>42489</v>
      </c>
      <c r="D26537" t="s">
        <v>9766</v>
      </c>
    </row>
    <row r="26538" spans="3:4" x14ac:dyDescent="0.25">
      <c r="C26538" s="1">
        <v>42496</v>
      </c>
      <c r="D26538" t="s">
        <v>5624</v>
      </c>
    </row>
    <row r="26539" spans="3:4" x14ac:dyDescent="0.25">
      <c r="C26539" s="1">
        <v>42503</v>
      </c>
      <c r="D26539" t="s">
        <v>18736</v>
      </c>
    </row>
    <row r="26540" spans="3:4" x14ac:dyDescent="0.25">
      <c r="C26540" s="1">
        <v>42495</v>
      </c>
      <c r="D26540" t="s">
        <v>18737</v>
      </c>
    </row>
    <row r="26541" spans="3:4" x14ac:dyDescent="0.25">
      <c r="C26541" s="1">
        <v>42503</v>
      </c>
      <c r="D26541" t="s">
        <v>18738</v>
      </c>
    </row>
    <row r="26542" spans="3:4" x14ac:dyDescent="0.25">
      <c r="C26542" s="1">
        <v>42494</v>
      </c>
      <c r="D26542" t="s">
        <v>4761</v>
      </c>
    </row>
    <row r="26543" spans="3:4" x14ac:dyDescent="0.25">
      <c r="C26543" s="1">
        <v>42500</v>
      </c>
      <c r="D26543" t="s">
        <v>13613</v>
      </c>
    </row>
    <row r="26544" spans="3:4" x14ac:dyDescent="0.25">
      <c r="C26544" s="1">
        <v>42496</v>
      </c>
      <c r="D26544" t="s">
        <v>16922</v>
      </c>
    </row>
    <row r="26545" spans="3:4" x14ac:dyDescent="0.25">
      <c r="C26545" s="1">
        <v>42499</v>
      </c>
      <c r="D26545" t="s">
        <v>18739</v>
      </c>
    </row>
    <row r="26546" spans="3:4" x14ac:dyDescent="0.25">
      <c r="C26546" s="1">
        <v>42502</v>
      </c>
      <c r="D26546" t="s">
        <v>8342</v>
      </c>
    </row>
    <row r="26547" spans="3:4" x14ac:dyDescent="0.25">
      <c r="C26547" s="1">
        <v>42508</v>
      </c>
      <c r="D26547" t="s">
        <v>18740</v>
      </c>
    </row>
    <row r="26548" spans="3:4" x14ac:dyDescent="0.25">
      <c r="C26548" s="1">
        <v>42495</v>
      </c>
      <c r="D26548" t="s">
        <v>18741</v>
      </c>
    </row>
    <row r="26549" spans="3:4" x14ac:dyDescent="0.25">
      <c r="C26549" s="1">
        <v>42500</v>
      </c>
      <c r="D26549" t="s">
        <v>18742</v>
      </c>
    </row>
    <row r="26550" spans="3:4" x14ac:dyDescent="0.25">
      <c r="C26550" s="1">
        <v>42503</v>
      </c>
      <c r="D26550" t="s">
        <v>18743</v>
      </c>
    </row>
    <row r="26551" spans="3:4" x14ac:dyDescent="0.25">
      <c r="C26551" s="1">
        <v>42493</v>
      </c>
      <c r="D26551" t="s">
        <v>18744</v>
      </c>
    </row>
    <row r="26552" spans="3:4" x14ac:dyDescent="0.25">
      <c r="C26552" s="1">
        <v>42499</v>
      </c>
      <c r="D26552" t="s">
        <v>18745</v>
      </c>
    </row>
    <row r="26553" spans="3:4" x14ac:dyDescent="0.25">
      <c r="C26553" s="1">
        <v>42510</v>
      </c>
      <c r="D26553" t="s">
        <v>16515</v>
      </c>
    </row>
    <row r="26554" spans="3:4" x14ac:dyDescent="0.25">
      <c r="C26554" s="1">
        <v>42496</v>
      </c>
      <c r="D26554" t="s">
        <v>8045</v>
      </c>
    </row>
    <row r="26555" spans="3:4" x14ac:dyDescent="0.25">
      <c r="C26555" s="1">
        <v>42502</v>
      </c>
      <c r="D26555" t="s">
        <v>2723</v>
      </c>
    </row>
    <row r="26556" spans="3:4" x14ac:dyDescent="0.25">
      <c r="C26556" s="1">
        <v>42509</v>
      </c>
      <c r="D26556" t="s">
        <v>18746</v>
      </c>
    </row>
    <row r="26557" spans="3:4" x14ac:dyDescent="0.25">
      <c r="C26557" s="1">
        <v>42492</v>
      </c>
      <c r="D26557" t="s">
        <v>18747</v>
      </c>
    </row>
    <row r="26558" spans="3:4" x14ac:dyDescent="0.25">
      <c r="C26558" s="1">
        <v>42496</v>
      </c>
      <c r="D26558" t="s">
        <v>18748</v>
      </c>
    </row>
    <row r="26559" spans="3:4" x14ac:dyDescent="0.25">
      <c r="C26559" s="1">
        <v>42509</v>
      </c>
      <c r="D26559" t="s">
        <v>18749</v>
      </c>
    </row>
    <row r="26560" spans="3:4" x14ac:dyDescent="0.25">
      <c r="C26560" s="1">
        <v>42489</v>
      </c>
      <c r="D26560" t="s">
        <v>18750</v>
      </c>
    </row>
    <row r="26561" spans="3:4" x14ac:dyDescent="0.25">
      <c r="C26561" s="1">
        <v>42489</v>
      </c>
      <c r="D26561" t="s">
        <v>18751</v>
      </c>
    </row>
    <row r="26562" spans="3:4" x14ac:dyDescent="0.25">
      <c r="C26562" s="1">
        <v>42503</v>
      </c>
      <c r="D26562" t="s">
        <v>15182</v>
      </c>
    </row>
    <row r="26563" spans="3:4" x14ac:dyDescent="0.25">
      <c r="C26563" s="1">
        <v>42501</v>
      </c>
      <c r="D26563" t="s">
        <v>18752</v>
      </c>
    </row>
    <row r="26564" spans="3:4" x14ac:dyDescent="0.25">
      <c r="C26564" s="1">
        <v>42510</v>
      </c>
      <c r="D26564" t="s">
        <v>18753</v>
      </c>
    </row>
    <row r="26565" spans="3:4" x14ac:dyDescent="0.25">
      <c r="C26565" s="1">
        <v>42492</v>
      </c>
      <c r="D26565" t="s">
        <v>18754</v>
      </c>
    </row>
    <row r="26566" spans="3:4" x14ac:dyDescent="0.25">
      <c r="C26566" s="1">
        <v>42496</v>
      </c>
      <c r="D26566" t="s">
        <v>2198</v>
      </c>
    </row>
    <row r="26567" spans="3:4" x14ac:dyDescent="0.25">
      <c r="C26567" s="1">
        <v>42506</v>
      </c>
      <c r="D26567" t="s">
        <v>8320</v>
      </c>
    </row>
    <row r="26568" spans="3:4" x14ac:dyDescent="0.25">
      <c r="C26568" s="1">
        <v>42500</v>
      </c>
      <c r="D26568" t="s">
        <v>18755</v>
      </c>
    </row>
    <row r="26569" spans="3:4" x14ac:dyDescent="0.25">
      <c r="C26569" s="1">
        <v>42503</v>
      </c>
      <c r="D26569" t="s">
        <v>727</v>
      </c>
    </row>
    <row r="26570" spans="3:4" x14ac:dyDescent="0.25">
      <c r="C26570" s="1">
        <v>42500</v>
      </c>
      <c r="D26570" t="s">
        <v>18756</v>
      </c>
    </row>
    <row r="26571" spans="3:4" x14ac:dyDescent="0.25">
      <c r="C26571" s="1">
        <v>42489</v>
      </c>
      <c r="D26571" t="s">
        <v>1548</v>
      </c>
    </row>
    <row r="26572" spans="3:4" x14ac:dyDescent="0.25">
      <c r="C26572" s="1">
        <v>42499</v>
      </c>
      <c r="D26572" t="s">
        <v>18757</v>
      </c>
    </row>
    <row r="26573" spans="3:4" x14ac:dyDescent="0.25">
      <c r="C26573" s="1">
        <v>42503</v>
      </c>
      <c r="D26573" t="s">
        <v>18758</v>
      </c>
    </row>
    <row r="26574" spans="3:4" x14ac:dyDescent="0.25">
      <c r="C26574" s="1">
        <v>42492</v>
      </c>
      <c r="D26574" t="s">
        <v>18759</v>
      </c>
    </row>
    <row r="26575" spans="3:4" x14ac:dyDescent="0.25">
      <c r="C26575" s="1">
        <v>42500</v>
      </c>
      <c r="D26575" t="s">
        <v>14012</v>
      </c>
    </row>
    <row r="26576" spans="3:4" x14ac:dyDescent="0.25">
      <c r="C26576" s="1">
        <v>42502</v>
      </c>
      <c r="D26576" t="s">
        <v>15496</v>
      </c>
    </row>
    <row r="26577" spans="3:4" x14ac:dyDescent="0.25">
      <c r="C26577" s="1">
        <v>42496</v>
      </c>
      <c r="D26577" t="s">
        <v>15211</v>
      </c>
    </row>
    <row r="26578" spans="3:4" x14ac:dyDescent="0.25">
      <c r="C26578" s="1">
        <v>42499</v>
      </c>
      <c r="D26578" t="s">
        <v>18760</v>
      </c>
    </row>
    <row r="26579" spans="3:4" x14ac:dyDescent="0.25">
      <c r="C26579" s="1">
        <v>42496</v>
      </c>
      <c r="D26579" t="s">
        <v>18761</v>
      </c>
    </row>
    <row r="26580" spans="3:4" x14ac:dyDescent="0.25">
      <c r="C26580" s="1">
        <v>42501</v>
      </c>
      <c r="D26580" t="s">
        <v>18762</v>
      </c>
    </row>
    <row r="26581" spans="3:4" x14ac:dyDescent="0.25">
      <c r="C26581" s="1">
        <v>42515</v>
      </c>
      <c r="D26581" t="s">
        <v>18763</v>
      </c>
    </row>
    <row r="26582" spans="3:4" x14ac:dyDescent="0.25">
      <c r="C26582" s="1">
        <v>42501</v>
      </c>
      <c r="D26582" t="s">
        <v>5585</v>
      </c>
    </row>
    <row r="26583" spans="3:4" x14ac:dyDescent="0.25">
      <c r="C26583" s="1">
        <v>42506</v>
      </c>
      <c r="D26583" t="s">
        <v>18764</v>
      </c>
    </row>
    <row r="26584" spans="3:4" x14ac:dyDescent="0.25">
      <c r="C26584" s="1">
        <v>42506</v>
      </c>
      <c r="D26584" t="s">
        <v>18765</v>
      </c>
    </row>
    <row r="26585" spans="3:4" x14ac:dyDescent="0.25">
      <c r="C26585" s="1">
        <v>42520</v>
      </c>
      <c r="D26585" t="s">
        <v>18766</v>
      </c>
    </row>
    <row r="26586" spans="3:4" x14ac:dyDescent="0.25">
      <c r="C26586" s="1">
        <v>42496</v>
      </c>
      <c r="D26586" t="s">
        <v>18767</v>
      </c>
    </row>
    <row r="26587" spans="3:4" x14ac:dyDescent="0.25">
      <c r="C26587" s="1">
        <v>42506</v>
      </c>
      <c r="D26587" t="s">
        <v>6485</v>
      </c>
    </row>
    <row r="26588" spans="3:4" x14ac:dyDescent="0.25">
      <c r="C26588" s="1">
        <v>42520</v>
      </c>
      <c r="D26588" t="s">
        <v>18768</v>
      </c>
    </row>
    <row r="26589" spans="3:4" x14ac:dyDescent="0.25">
      <c r="C26589" s="1">
        <v>42496</v>
      </c>
      <c r="D26589" t="s">
        <v>18767</v>
      </c>
    </row>
    <row r="26590" spans="3:4" x14ac:dyDescent="0.25">
      <c r="C26590" s="1">
        <v>42506</v>
      </c>
      <c r="D26590" t="s">
        <v>2874</v>
      </c>
    </row>
    <row r="26591" spans="3:4" x14ac:dyDescent="0.25">
      <c r="C26591" s="1">
        <v>42495</v>
      </c>
      <c r="D26591" t="s">
        <v>18769</v>
      </c>
    </row>
    <row r="26592" spans="3:4" x14ac:dyDescent="0.25">
      <c r="C26592" s="1">
        <v>42501</v>
      </c>
      <c r="D26592" t="s">
        <v>13466</v>
      </c>
    </row>
    <row r="26593" spans="3:4" x14ac:dyDescent="0.25">
      <c r="C26593" s="1">
        <v>42515</v>
      </c>
      <c r="D26593" t="s">
        <v>7123</v>
      </c>
    </row>
    <row r="26594" spans="3:4" x14ac:dyDescent="0.25">
      <c r="C26594" s="1">
        <v>42494</v>
      </c>
      <c r="D26594" t="s">
        <v>15652</v>
      </c>
    </row>
    <row r="26595" spans="3:4" x14ac:dyDescent="0.25">
      <c r="C26595" s="1">
        <v>42501</v>
      </c>
      <c r="D26595" t="s">
        <v>18770</v>
      </c>
    </row>
    <row r="26596" spans="3:4" x14ac:dyDescent="0.25">
      <c r="C26596" s="1">
        <v>42492</v>
      </c>
      <c r="D26596" t="s">
        <v>18771</v>
      </c>
    </row>
    <row r="26597" spans="3:4" x14ac:dyDescent="0.25">
      <c r="C26597" s="1">
        <v>42501</v>
      </c>
      <c r="D26597" t="s">
        <v>18772</v>
      </c>
    </row>
    <row r="26598" spans="3:4" x14ac:dyDescent="0.25">
      <c r="C26598" s="1">
        <v>42520</v>
      </c>
      <c r="D26598" t="s">
        <v>18773</v>
      </c>
    </row>
    <row r="26599" spans="3:4" x14ac:dyDescent="0.25">
      <c r="C26599" s="1">
        <v>42520</v>
      </c>
      <c r="D26599" t="s">
        <v>18774</v>
      </c>
    </row>
    <row r="26600" spans="3:4" x14ac:dyDescent="0.25">
      <c r="C26600" s="1">
        <v>42499</v>
      </c>
      <c r="D26600" t="s">
        <v>11742</v>
      </c>
    </row>
    <row r="26601" spans="3:4" x14ac:dyDescent="0.25">
      <c r="C26601" s="1">
        <v>42506</v>
      </c>
      <c r="D26601" t="s">
        <v>517</v>
      </c>
    </row>
    <row r="26602" spans="3:4" x14ac:dyDescent="0.25">
      <c r="C26602" s="1">
        <v>42492</v>
      </c>
      <c r="D26602" t="s">
        <v>18771</v>
      </c>
    </row>
    <row r="26603" spans="3:4" x14ac:dyDescent="0.25">
      <c r="C26603" s="1">
        <v>42499</v>
      </c>
      <c r="D26603" t="s">
        <v>18775</v>
      </c>
    </row>
    <row r="26604" spans="3:4" x14ac:dyDescent="0.25">
      <c r="C26604" s="1">
        <v>42506</v>
      </c>
      <c r="D26604" t="s">
        <v>7023</v>
      </c>
    </row>
    <row r="26605" spans="3:4" x14ac:dyDescent="0.25">
      <c r="C26605" s="1">
        <v>42520</v>
      </c>
      <c r="D26605" t="s">
        <v>18776</v>
      </c>
    </row>
    <row r="26606" spans="3:4" x14ac:dyDescent="0.25">
      <c r="C26606" s="1">
        <v>42492</v>
      </c>
      <c r="D26606" t="s">
        <v>18771</v>
      </c>
    </row>
    <row r="26607" spans="3:4" x14ac:dyDescent="0.25">
      <c r="C26607" s="1">
        <v>42499</v>
      </c>
      <c r="D26607" t="s">
        <v>18777</v>
      </c>
    </row>
    <row r="26608" spans="3:4" x14ac:dyDescent="0.25">
      <c r="C26608" s="1">
        <v>42506</v>
      </c>
      <c r="D26608" t="s">
        <v>18778</v>
      </c>
    </row>
    <row r="26609" spans="3:4" x14ac:dyDescent="0.25">
      <c r="C26609" s="1">
        <v>42520</v>
      </c>
      <c r="D26609" t="s">
        <v>3558</v>
      </c>
    </row>
    <row r="26610" spans="3:4" x14ac:dyDescent="0.25">
      <c r="C26610" s="1">
        <v>42494</v>
      </c>
      <c r="D26610" t="s">
        <v>3495</v>
      </c>
    </row>
    <row r="26611" spans="3:4" x14ac:dyDescent="0.25">
      <c r="C26611" s="1">
        <v>42501</v>
      </c>
      <c r="D26611" t="s">
        <v>5849</v>
      </c>
    </row>
    <row r="26612" spans="3:4" x14ac:dyDescent="0.25">
      <c r="C26612" s="1">
        <v>42509</v>
      </c>
      <c r="D26612" t="s">
        <v>18779</v>
      </c>
    </row>
    <row r="26613" spans="3:4" x14ac:dyDescent="0.25">
      <c r="C26613" s="1">
        <v>42493</v>
      </c>
      <c r="D26613" t="s">
        <v>4005</v>
      </c>
    </row>
    <row r="26614" spans="3:4" x14ac:dyDescent="0.25">
      <c r="C26614" s="1">
        <v>42499</v>
      </c>
      <c r="D26614" t="s">
        <v>5048</v>
      </c>
    </row>
    <row r="26615" spans="3:4" x14ac:dyDescent="0.25">
      <c r="C26615" s="1">
        <v>42507</v>
      </c>
      <c r="D26615" t="s">
        <v>867</v>
      </c>
    </row>
    <row r="26616" spans="3:4" x14ac:dyDescent="0.25">
      <c r="C26616" s="1">
        <v>42493</v>
      </c>
      <c r="D26616" t="s">
        <v>4005</v>
      </c>
    </row>
    <row r="26617" spans="3:4" x14ac:dyDescent="0.25">
      <c r="C26617" s="1">
        <v>42500</v>
      </c>
      <c r="D26617" t="s">
        <v>11843</v>
      </c>
    </row>
    <row r="26618" spans="3:4" x14ac:dyDescent="0.25">
      <c r="C26618" s="1">
        <v>42503</v>
      </c>
      <c r="D26618" t="s">
        <v>16626</v>
      </c>
    </row>
    <row r="26619" spans="3:4" x14ac:dyDescent="0.25">
      <c r="C26619" s="1">
        <v>42494</v>
      </c>
      <c r="D26619" t="s">
        <v>12895</v>
      </c>
    </row>
    <row r="26620" spans="3:4" x14ac:dyDescent="0.25">
      <c r="C26620" s="1">
        <v>42499</v>
      </c>
      <c r="D26620" t="s">
        <v>896</v>
      </c>
    </row>
    <row r="26621" spans="3:4" x14ac:dyDescent="0.25">
      <c r="C26621" s="1">
        <v>42515</v>
      </c>
      <c r="D26621" t="s">
        <v>5835</v>
      </c>
    </row>
    <row r="26622" spans="3:4" x14ac:dyDescent="0.25">
      <c r="C26622" s="1">
        <v>42494</v>
      </c>
      <c r="D26622" t="s">
        <v>3994</v>
      </c>
    </row>
    <row r="26623" spans="3:4" x14ac:dyDescent="0.25">
      <c r="C26623" s="1">
        <v>42494</v>
      </c>
      <c r="D26623" t="s">
        <v>15816</v>
      </c>
    </row>
    <row r="26624" spans="3:4" x14ac:dyDescent="0.25">
      <c r="C26624" s="1">
        <v>42496</v>
      </c>
      <c r="D26624" t="s">
        <v>18780</v>
      </c>
    </row>
    <row r="26625" spans="3:4" x14ac:dyDescent="0.25">
      <c r="C26625" s="1">
        <v>42488</v>
      </c>
      <c r="D26625" t="s">
        <v>9341</v>
      </c>
    </row>
    <row r="26626" spans="3:4" x14ac:dyDescent="0.25">
      <c r="C26626" s="1">
        <v>42488</v>
      </c>
      <c r="D26626" t="s">
        <v>18781</v>
      </c>
    </row>
    <row r="26627" spans="3:4" x14ac:dyDescent="0.25">
      <c r="C26627" s="1">
        <v>42495</v>
      </c>
      <c r="D26627" t="s">
        <v>13483</v>
      </c>
    </row>
    <row r="26628" spans="3:4" x14ac:dyDescent="0.25">
      <c r="C26628" s="1">
        <v>42495</v>
      </c>
      <c r="D26628" t="s">
        <v>10705</v>
      </c>
    </row>
    <row r="26629" spans="3:4" x14ac:dyDescent="0.25">
      <c r="C26629" s="1">
        <v>42502</v>
      </c>
      <c r="D26629" t="s">
        <v>6067</v>
      </c>
    </row>
    <row r="26630" spans="3:4" x14ac:dyDescent="0.25">
      <c r="C26630" s="1">
        <v>42500</v>
      </c>
      <c r="D26630" t="s">
        <v>11783</v>
      </c>
    </row>
    <row r="26631" spans="3:4" x14ac:dyDescent="0.25">
      <c r="C26631" s="1">
        <v>42506</v>
      </c>
      <c r="D26631" t="s">
        <v>15852</v>
      </c>
    </row>
    <row r="26632" spans="3:4" x14ac:dyDescent="0.25">
      <c r="C26632" s="1">
        <v>42514</v>
      </c>
      <c r="D26632" t="s">
        <v>18782</v>
      </c>
    </row>
    <row r="26633" spans="3:4" x14ac:dyDescent="0.25">
      <c r="C26633" s="1">
        <v>42514</v>
      </c>
      <c r="D26633" t="s">
        <v>18783</v>
      </c>
    </row>
    <row r="26634" spans="3:4" x14ac:dyDescent="0.25">
      <c r="C26634" s="1">
        <v>42500</v>
      </c>
      <c r="D26634" t="s">
        <v>18055</v>
      </c>
    </row>
    <row r="26635" spans="3:4" x14ac:dyDescent="0.25">
      <c r="C26635" s="1">
        <v>42514</v>
      </c>
      <c r="D26635" t="s">
        <v>18784</v>
      </c>
    </row>
    <row r="26636" spans="3:4" x14ac:dyDescent="0.25">
      <c r="C26636" s="1">
        <v>42514</v>
      </c>
      <c r="D26636" t="s">
        <v>8351</v>
      </c>
    </row>
    <row r="26637" spans="3:4" x14ac:dyDescent="0.25">
      <c r="C26637" s="1">
        <v>42488</v>
      </c>
      <c r="D26637" t="s">
        <v>18785</v>
      </c>
    </row>
    <row r="26638" spans="3:4" x14ac:dyDescent="0.25">
      <c r="C26638" s="1">
        <v>42488</v>
      </c>
      <c r="D26638" t="s">
        <v>17849</v>
      </c>
    </row>
    <row r="26639" spans="3:4" x14ac:dyDescent="0.25">
      <c r="C26639" s="1">
        <v>42495</v>
      </c>
      <c r="D26639" t="s">
        <v>18786</v>
      </c>
    </row>
    <row r="26640" spans="3:4" x14ac:dyDescent="0.25">
      <c r="C26640" s="1">
        <v>42495</v>
      </c>
      <c r="D26640" t="s">
        <v>18787</v>
      </c>
    </row>
    <row r="26641" spans="3:4" x14ac:dyDescent="0.25">
      <c r="C26641" s="1">
        <v>42499</v>
      </c>
      <c r="D26641" t="s">
        <v>9150</v>
      </c>
    </row>
    <row r="26642" spans="3:4" x14ac:dyDescent="0.25">
      <c r="C26642" s="1">
        <v>42502</v>
      </c>
      <c r="D26642" t="s">
        <v>11192</v>
      </c>
    </row>
    <row r="26643" spans="3:4" x14ac:dyDescent="0.25">
      <c r="C26643" s="1">
        <v>42502</v>
      </c>
      <c r="D26643" t="s">
        <v>16983</v>
      </c>
    </row>
    <row r="26644" spans="3:4" x14ac:dyDescent="0.25">
      <c r="C26644" s="1">
        <v>42488</v>
      </c>
      <c r="D26644" t="s">
        <v>18788</v>
      </c>
    </row>
    <row r="26645" spans="3:4" x14ac:dyDescent="0.25">
      <c r="C26645" s="1">
        <v>42488</v>
      </c>
      <c r="D26645" t="s">
        <v>10904</v>
      </c>
    </row>
    <row r="26646" spans="3:4" x14ac:dyDescent="0.25">
      <c r="C26646" s="1">
        <v>42499</v>
      </c>
      <c r="D26646" t="s">
        <v>11954</v>
      </c>
    </row>
    <row r="26647" spans="3:4" x14ac:dyDescent="0.25">
      <c r="C26647" s="1">
        <v>42495</v>
      </c>
      <c r="D26647" t="s">
        <v>10511</v>
      </c>
    </row>
    <row r="26648" spans="3:4" x14ac:dyDescent="0.25">
      <c r="C26648" s="1">
        <v>42502</v>
      </c>
      <c r="D26648" t="s">
        <v>4446</v>
      </c>
    </row>
    <row r="26649" spans="3:4" x14ac:dyDescent="0.25">
      <c r="C26649" s="1">
        <v>42502</v>
      </c>
      <c r="D26649" t="s">
        <v>18789</v>
      </c>
    </row>
    <row r="26650" spans="3:4" x14ac:dyDescent="0.25">
      <c r="C26650" s="1">
        <v>42514</v>
      </c>
      <c r="D26650" t="s">
        <v>4520</v>
      </c>
    </row>
    <row r="26651" spans="3:4" x14ac:dyDescent="0.25">
      <c r="C26651" s="1">
        <v>42514</v>
      </c>
      <c r="D26651" t="s">
        <v>18790</v>
      </c>
    </row>
    <row r="26652" spans="3:4" x14ac:dyDescent="0.25">
      <c r="C26652" s="1">
        <v>42488</v>
      </c>
      <c r="D26652" t="s">
        <v>18791</v>
      </c>
    </row>
    <row r="26653" spans="3:4" x14ac:dyDescent="0.25">
      <c r="C26653" s="1">
        <v>42488</v>
      </c>
      <c r="D26653" t="s">
        <v>18792</v>
      </c>
    </row>
    <row r="26654" spans="3:4" x14ac:dyDescent="0.25">
      <c r="C26654" s="1">
        <v>42495</v>
      </c>
      <c r="D26654" t="s">
        <v>826</v>
      </c>
    </row>
    <row r="26655" spans="3:4" x14ac:dyDescent="0.25">
      <c r="C26655" s="1">
        <v>42495</v>
      </c>
      <c r="D26655" t="s">
        <v>18793</v>
      </c>
    </row>
    <row r="26656" spans="3:4" x14ac:dyDescent="0.25">
      <c r="C26656" s="1">
        <v>42502</v>
      </c>
      <c r="D26656" t="s">
        <v>18794</v>
      </c>
    </row>
    <row r="26657" spans="3:4" x14ac:dyDescent="0.25">
      <c r="C26657" s="1">
        <v>42502</v>
      </c>
      <c r="D26657" t="s">
        <v>9616</v>
      </c>
    </row>
    <row r="26658" spans="3:4" x14ac:dyDescent="0.25">
      <c r="C26658" s="1">
        <v>42514</v>
      </c>
      <c r="D26658" t="s">
        <v>18795</v>
      </c>
    </row>
    <row r="26659" spans="3:4" x14ac:dyDescent="0.25">
      <c r="C26659" s="1">
        <v>42514</v>
      </c>
      <c r="D26659" t="s">
        <v>18796</v>
      </c>
    </row>
    <row r="26660" spans="3:4" x14ac:dyDescent="0.25">
      <c r="C26660" s="1">
        <v>42488</v>
      </c>
      <c r="D26660" t="s">
        <v>11712</v>
      </c>
    </row>
    <row r="26661" spans="3:4" x14ac:dyDescent="0.25">
      <c r="C26661" s="1">
        <v>42495</v>
      </c>
      <c r="D26661" t="s">
        <v>18797</v>
      </c>
    </row>
    <row r="26662" spans="3:4" x14ac:dyDescent="0.25">
      <c r="C26662" s="1">
        <v>42502</v>
      </c>
      <c r="D26662" t="s">
        <v>18798</v>
      </c>
    </row>
    <row r="26663" spans="3:4" x14ac:dyDescent="0.25">
      <c r="C26663" s="1">
        <v>42514</v>
      </c>
      <c r="D26663" t="s">
        <v>18799</v>
      </c>
    </row>
    <row r="26664" spans="3:4" x14ac:dyDescent="0.25">
      <c r="C26664" s="1">
        <v>42520</v>
      </c>
      <c r="D26664" t="s">
        <v>18800</v>
      </c>
    </row>
    <row r="26665" spans="3:4" x14ac:dyDescent="0.25">
      <c r="C26665" s="1">
        <v>42514</v>
      </c>
      <c r="D26665" t="s">
        <v>18801</v>
      </c>
    </row>
    <row r="26666" spans="3:4" x14ac:dyDescent="0.25">
      <c r="C26666" s="1">
        <v>42508</v>
      </c>
      <c r="D26666" t="s">
        <v>18802</v>
      </c>
    </row>
    <row r="26667" spans="3:4" x14ac:dyDescent="0.25">
      <c r="C26667" s="1">
        <v>42508</v>
      </c>
      <c r="D26667" t="s">
        <v>18803</v>
      </c>
    </row>
    <row r="26668" spans="3:4" x14ac:dyDescent="0.25">
      <c r="C26668" s="1">
        <v>42515</v>
      </c>
      <c r="D26668" t="s">
        <v>18804</v>
      </c>
    </row>
    <row r="26669" spans="3:4" x14ac:dyDescent="0.25">
      <c r="C26669" s="1">
        <v>42515</v>
      </c>
      <c r="D26669" t="s">
        <v>7566</v>
      </c>
    </row>
    <row r="26670" spans="3:4" x14ac:dyDescent="0.25">
      <c r="C26670" s="1">
        <v>42489</v>
      </c>
      <c r="D26670" t="s">
        <v>7550</v>
      </c>
    </row>
    <row r="26671" spans="3:4" x14ac:dyDescent="0.25">
      <c r="C26671" s="1">
        <v>42489</v>
      </c>
      <c r="D26671" t="s">
        <v>18805</v>
      </c>
    </row>
    <row r="26672" spans="3:4" x14ac:dyDescent="0.25">
      <c r="C26672" s="1">
        <v>42503</v>
      </c>
      <c r="D26672" t="s">
        <v>18434</v>
      </c>
    </row>
    <row r="26673" spans="3:4" x14ac:dyDescent="0.25">
      <c r="C26673" s="1">
        <v>42500</v>
      </c>
      <c r="D26673" t="s">
        <v>18806</v>
      </c>
    </row>
    <row r="26674" spans="3:4" x14ac:dyDescent="0.25">
      <c r="C26674" s="1">
        <v>42507</v>
      </c>
      <c r="D26674" t="s">
        <v>1425</v>
      </c>
    </row>
    <row r="26675" spans="3:4" x14ac:dyDescent="0.25">
      <c r="C26675" s="1">
        <v>42489</v>
      </c>
      <c r="D26675" t="s">
        <v>18807</v>
      </c>
    </row>
    <row r="26676" spans="3:4" x14ac:dyDescent="0.25">
      <c r="C26676" s="1">
        <v>42489</v>
      </c>
      <c r="D26676" t="s">
        <v>18808</v>
      </c>
    </row>
    <row r="26677" spans="3:4" x14ac:dyDescent="0.25">
      <c r="C26677" s="1">
        <v>42500</v>
      </c>
      <c r="D26677" t="s">
        <v>4</v>
      </c>
    </row>
    <row r="26678" spans="3:4" x14ac:dyDescent="0.25">
      <c r="C26678" s="1">
        <v>42503</v>
      </c>
      <c r="D26678" t="s">
        <v>79</v>
      </c>
    </row>
    <row r="26679" spans="3:4" x14ac:dyDescent="0.25">
      <c r="C26679" s="1">
        <v>42507</v>
      </c>
      <c r="D26679" t="s">
        <v>12725</v>
      </c>
    </row>
    <row r="26680" spans="3:4" x14ac:dyDescent="0.25">
      <c r="C26680" s="1">
        <v>42508</v>
      </c>
      <c r="D26680" t="s">
        <v>3580</v>
      </c>
    </row>
    <row r="26681" spans="3:4" x14ac:dyDescent="0.25">
      <c r="C26681" s="1">
        <v>42508</v>
      </c>
      <c r="D26681" t="s">
        <v>18809</v>
      </c>
    </row>
    <row r="26682" spans="3:4" x14ac:dyDescent="0.25">
      <c r="C26682" s="1">
        <v>42515</v>
      </c>
      <c r="D26682" t="s">
        <v>15339</v>
      </c>
    </row>
    <row r="26683" spans="3:4" x14ac:dyDescent="0.25">
      <c r="C26683" s="1">
        <v>42515</v>
      </c>
      <c r="D26683" t="s">
        <v>17005</v>
      </c>
    </row>
    <row r="26684" spans="3:4" x14ac:dyDescent="0.25">
      <c r="C26684" s="1">
        <v>42489</v>
      </c>
      <c r="D26684" t="s">
        <v>18810</v>
      </c>
    </row>
    <row r="26685" spans="3:4" x14ac:dyDescent="0.25">
      <c r="C26685" s="1">
        <v>42503</v>
      </c>
      <c r="D26685" t="s">
        <v>18811</v>
      </c>
    </row>
    <row r="26686" spans="3:4" x14ac:dyDescent="0.25">
      <c r="C26686" s="1">
        <v>42503</v>
      </c>
      <c r="D26686" t="s">
        <v>6946</v>
      </c>
    </row>
    <row r="26687" spans="3:4" x14ac:dyDescent="0.25">
      <c r="C26687" s="1">
        <v>42508</v>
      </c>
      <c r="D26687" t="s">
        <v>18812</v>
      </c>
    </row>
    <row r="26688" spans="3:4" x14ac:dyDescent="0.25">
      <c r="C26688" s="1">
        <v>42508</v>
      </c>
      <c r="D26688" t="s">
        <v>18813</v>
      </c>
    </row>
    <row r="26689" spans="3:4" x14ac:dyDescent="0.25">
      <c r="C26689" s="1">
        <v>42515</v>
      </c>
      <c r="D26689" t="s">
        <v>18814</v>
      </c>
    </row>
    <row r="26690" spans="3:4" x14ac:dyDescent="0.25">
      <c r="C26690" s="1">
        <v>42515</v>
      </c>
      <c r="D26690" t="s">
        <v>18815</v>
      </c>
    </row>
    <row r="26691" spans="3:4" x14ac:dyDescent="0.25">
      <c r="C26691" s="1">
        <v>42489</v>
      </c>
      <c r="D26691" t="s">
        <v>18816</v>
      </c>
    </row>
    <row r="26692" spans="3:4" x14ac:dyDescent="0.25">
      <c r="C26692" s="1">
        <v>42489</v>
      </c>
      <c r="D26692" t="s">
        <v>6227</v>
      </c>
    </row>
    <row r="26693" spans="3:4" x14ac:dyDescent="0.25">
      <c r="C26693" s="1">
        <v>42503</v>
      </c>
      <c r="D26693" t="s">
        <v>6370</v>
      </c>
    </row>
    <row r="26694" spans="3:4" x14ac:dyDescent="0.25">
      <c r="C26694" s="1">
        <v>42503</v>
      </c>
      <c r="D26694" t="s">
        <v>8522</v>
      </c>
    </row>
    <row r="26695" spans="3:4" x14ac:dyDescent="0.25">
      <c r="C26695" s="1">
        <v>42508</v>
      </c>
      <c r="D26695" t="s">
        <v>18817</v>
      </c>
    </row>
    <row r="26696" spans="3:4" x14ac:dyDescent="0.25">
      <c r="C26696" s="1">
        <v>42508</v>
      </c>
      <c r="D26696" t="s">
        <v>18818</v>
      </c>
    </row>
    <row r="26697" spans="3:4" x14ac:dyDescent="0.25">
      <c r="C26697" s="1">
        <v>42515</v>
      </c>
      <c r="D26697" t="s">
        <v>2374</v>
      </c>
    </row>
    <row r="26698" spans="3:4" x14ac:dyDescent="0.25">
      <c r="C26698" s="1">
        <v>42515</v>
      </c>
      <c r="D26698" t="s">
        <v>10166</v>
      </c>
    </row>
    <row r="26699" spans="3:4" x14ac:dyDescent="0.25">
      <c r="C26699" s="1">
        <v>42489</v>
      </c>
      <c r="D26699" t="s">
        <v>18819</v>
      </c>
    </row>
    <row r="26700" spans="3:4" x14ac:dyDescent="0.25">
      <c r="C26700" s="1">
        <v>42503</v>
      </c>
      <c r="D26700" t="s">
        <v>4009</v>
      </c>
    </row>
    <row r="26701" spans="3:4" x14ac:dyDescent="0.25">
      <c r="C26701" s="1">
        <v>42508</v>
      </c>
      <c r="D26701" t="s">
        <v>10348</v>
      </c>
    </row>
    <row r="26702" spans="3:4" x14ac:dyDescent="0.25">
      <c r="C26702" s="1">
        <v>42515</v>
      </c>
      <c r="D26702" t="s">
        <v>2373</v>
      </c>
    </row>
    <row r="26703" spans="3:4" x14ac:dyDescent="0.25">
      <c r="C26703" s="1">
        <v>42492</v>
      </c>
      <c r="D26703" t="s">
        <v>8706</v>
      </c>
    </row>
    <row r="26704" spans="3:4" x14ac:dyDescent="0.25">
      <c r="C26704" s="1">
        <v>42492</v>
      </c>
      <c r="D26704" t="s">
        <v>18820</v>
      </c>
    </row>
    <row r="26705" spans="3:4" x14ac:dyDescent="0.25">
      <c r="C26705" s="1">
        <v>42509</v>
      </c>
      <c r="D26705" t="s">
        <v>18821</v>
      </c>
    </row>
    <row r="26706" spans="3:4" x14ac:dyDescent="0.25">
      <c r="C26706" s="1">
        <v>42500</v>
      </c>
      <c r="D26706" t="s">
        <v>200</v>
      </c>
    </row>
    <row r="26707" spans="3:4" x14ac:dyDescent="0.25">
      <c r="C26707" s="1">
        <v>42500</v>
      </c>
      <c r="D26707" t="s">
        <v>18822</v>
      </c>
    </row>
    <row r="26708" spans="3:4" x14ac:dyDescent="0.25">
      <c r="C26708" s="1">
        <v>42500</v>
      </c>
      <c r="D26708" t="s">
        <v>18668</v>
      </c>
    </row>
    <row r="26709" spans="3:4" x14ac:dyDescent="0.25">
      <c r="C26709" s="1">
        <v>42503</v>
      </c>
      <c r="D26709" t="s">
        <v>18823</v>
      </c>
    </row>
    <row r="26710" spans="3:4" x14ac:dyDescent="0.25">
      <c r="C26710" s="1">
        <v>42503</v>
      </c>
      <c r="D26710" t="s">
        <v>18824</v>
      </c>
    </row>
    <row r="26711" spans="3:4" x14ac:dyDescent="0.25">
      <c r="C26711" s="1">
        <v>42509</v>
      </c>
      <c r="D26711" t="s">
        <v>18825</v>
      </c>
    </row>
    <row r="26712" spans="3:4" x14ac:dyDescent="0.25">
      <c r="C26712" s="1">
        <v>42503</v>
      </c>
      <c r="D26712" t="s">
        <v>3408</v>
      </c>
    </row>
    <row r="26713" spans="3:4" x14ac:dyDescent="0.25">
      <c r="C26713" s="1">
        <v>42503</v>
      </c>
      <c r="D26713" t="s">
        <v>3444</v>
      </c>
    </row>
    <row r="26714" spans="3:4" x14ac:dyDescent="0.25">
      <c r="C26714" s="1">
        <v>42515</v>
      </c>
      <c r="D26714" t="s">
        <v>8392</v>
      </c>
    </row>
    <row r="26715" spans="3:4" x14ac:dyDescent="0.25">
      <c r="C26715" s="1">
        <v>42509</v>
      </c>
      <c r="D26715" t="s">
        <v>10993</v>
      </c>
    </row>
    <row r="26716" spans="3:4" x14ac:dyDescent="0.25">
      <c r="C26716" s="1">
        <v>42509</v>
      </c>
      <c r="D26716" t="s">
        <v>18826</v>
      </c>
    </row>
    <row r="26717" spans="3:4" x14ac:dyDescent="0.25">
      <c r="C26717" s="1">
        <v>42492</v>
      </c>
      <c r="D26717" t="s">
        <v>18827</v>
      </c>
    </row>
    <row r="26718" spans="3:4" x14ac:dyDescent="0.25">
      <c r="C26718" s="1">
        <v>42492</v>
      </c>
      <c r="D26718" t="s">
        <v>18828</v>
      </c>
    </row>
    <row r="26719" spans="3:4" x14ac:dyDescent="0.25">
      <c r="C26719" s="1">
        <v>42500</v>
      </c>
      <c r="D26719" t="s">
        <v>1822</v>
      </c>
    </row>
    <row r="26720" spans="3:4" x14ac:dyDescent="0.25">
      <c r="C26720" s="1">
        <v>42500</v>
      </c>
      <c r="D26720" t="s">
        <v>18829</v>
      </c>
    </row>
    <row r="26721" spans="3:4" x14ac:dyDescent="0.25">
      <c r="C26721" s="1">
        <v>42500</v>
      </c>
      <c r="D26721" t="s">
        <v>14907</v>
      </c>
    </row>
    <row r="26722" spans="3:4" x14ac:dyDescent="0.25">
      <c r="C26722" s="1">
        <v>42492</v>
      </c>
      <c r="D26722" t="s">
        <v>16334</v>
      </c>
    </row>
    <row r="26723" spans="3:4" x14ac:dyDescent="0.25">
      <c r="C26723" s="1">
        <v>42492</v>
      </c>
      <c r="D26723" t="s">
        <v>18830</v>
      </c>
    </row>
    <row r="26724" spans="3:4" x14ac:dyDescent="0.25">
      <c r="C26724" s="1">
        <v>42500</v>
      </c>
      <c r="D26724" t="s">
        <v>18831</v>
      </c>
    </row>
    <row r="26725" spans="3:4" x14ac:dyDescent="0.25">
      <c r="C26725" s="1">
        <v>42500</v>
      </c>
      <c r="D26725" t="s">
        <v>7720</v>
      </c>
    </row>
    <row r="26726" spans="3:4" x14ac:dyDescent="0.25">
      <c r="C26726" s="1">
        <v>42503</v>
      </c>
      <c r="D26726" t="s">
        <v>18832</v>
      </c>
    </row>
    <row r="26727" spans="3:4" x14ac:dyDescent="0.25">
      <c r="C26727" s="1">
        <v>42503</v>
      </c>
      <c r="D26727" t="s">
        <v>3056</v>
      </c>
    </row>
    <row r="26728" spans="3:4" x14ac:dyDescent="0.25">
      <c r="C26728" s="1">
        <v>42509</v>
      </c>
      <c r="D26728" t="s">
        <v>18833</v>
      </c>
    </row>
    <row r="26729" spans="3:4" x14ac:dyDescent="0.25">
      <c r="C26729" s="1">
        <v>42509</v>
      </c>
      <c r="D26729" t="s">
        <v>18834</v>
      </c>
    </row>
    <row r="26730" spans="3:4" x14ac:dyDescent="0.25">
      <c r="C26730" s="1">
        <v>42492</v>
      </c>
      <c r="D26730" t="s">
        <v>18835</v>
      </c>
    </row>
    <row r="26731" spans="3:4" x14ac:dyDescent="0.25">
      <c r="C26731" s="1">
        <v>42492</v>
      </c>
      <c r="D26731" t="s">
        <v>18836</v>
      </c>
    </row>
    <row r="26732" spans="3:4" x14ac:dyDescent="0.25">
      <c r="C26732" s="1">
        <v>42500</v>
      </c>
      <c r="D26732" t="s">
        <v>18837</v>
      </c>
    </row>
    <row r="26733" spans="3:4" x14ac:dyDescent="0.25">
      <c r="C26733" s="1">
        <v>42500</v>
      </c>
      <c r="D26733" t="s">
        <v>18838</v>
      </c>
    </row>
    <row r="26734" spans="3:4" x14ac:dyDescent="0.25">
      <c r="C26734" s="1">
        <v>42503</v>
      </c>
      <c r="D26734" t="s">
        <v>18839</v>
      </c>
    </row>
    <row r="26735" spans="3:4" x14ac:dyDescent="0.25">
      <c r="C26735" s="1">
        <v>42503</v>
      </c>
      <c r="D26735" t="s">
        <v>18840</v>
      </c>
    </row>
    <row r="26736" spans="3:4" x14ac:dyDescent="0.25">
      <c r="C26736" s="1">
        <v>42509</v>
      </c>
      <c r="D26736" t="s">
        <v>18841</v>
      </c>
    </row>
    <row r="26737" spans="3:4" x14ac:dyDescent="0.25">
      <c r="C26737" s="1">
        <v>42509</v>
      </c>
      <c r="D26737" t="s">
        <v>4453</v>
      </c>
    </row>
    <row r="26738" spans="3:4" x14ac:dyDescent="0.25">
      <c r="C26738" s="1">
        <v>42492</v>
      </c>
      <c r="D26738" t="s">
        <v>9254</v>
      </c>
    </row>
    <row r="26739" spans="3:4" x14ac:dyDescent="0.25">
      <c r="C26739" s="1">
        <v>42500</v>
      </c>
      <c r="D26739" t="s">
        <v>18842</v>
      </c>
    </row>
    <row r="26740" spans="3:4" x14ac:dyDescent="0.25">
      <c r="C26740" s="1">
        <v>42503</v>
      </c>
      <c r="D26740" t="s">
        <v>18638</v>
      </c>
    </row>
    <row r="26741" spans="3:4" x14ac:dyDescent="0.25">
      <c r="C26741" s="1">
        <v>42509</v>
      </c>
      <c r="D26741" t="s">
        <v>18843</v>
      </c>
    </row>
    <row r="26742" spans="3:4" x14ac:dyDescent="0.25">
      <c r="C26742" s="1">
        <v>42500</v>
      </c>
      <c r="D26742" t="s">
        <v>18844</v>
      </c>
    </row>
    <row r="26743" spans="3:4" x14ac:dyDescent="0.25">
      <c r="C26743" s="1">
        <v>42500</v>
      </c>
      <c r="D26743" t="s">
        <v>18845</v>
      </c>
    </row>
    <row r="26744" spans="3:4" x14ac:dyDescent="0.25">
      <c r="C26744" s="1">
        <v>42500</v>
      </c>
      <c r="D26744" t="s">
        <v>18846</v>
      </c>
    </row>
    <row r="26745" spans="3:4" x14ac:dyDescent="0.25">
      <c r="C26745" s="1">
        <v>42506</v>
      </c>
      <c r="D26745" t="s">
        <v>18847</v>
      </c>
    </row>
    <row r="26746" spans="3:4" x14ac:dyDescent="0.25">
      <c r="C26746" s="1">
        <v>42506</v>
      </c>
      <c r="D26746" t="s">
        <v>18848</v>
      </c>
    </row>
    <row r="26747" spans="3:4" x14ac:dyDescent="0.25">
      <c r="C26747" s="1">
        <v>42500</v>
      </c>
      <c r="D26747" t="s">
        <v>18849</v>
      </c>
    </row>
    <row r="26748" spans="3:4" x14ac:dyDescent="0.25">
      <c r="C26748" s="1">
        <v>42500</v>
      </c>
      <c r="D26748" t="s">
        <v>18850</v>
      </c>
    </row>
    <row r="26749" spans="3:4" x14ac:dyDescent="0.25">
      <c r="C26749" s="1">
        <v>42500</v>
      </c>
      <c r="D26749" t="s">
        <v>18851</v>
      </c>
    </row>
    <row r="26750" spans="3:4" x14ac:dyDescent="0.25">
      <c r="C26750" s="1">
        <v>42506</v>
      </c>
      <c r="D26750" t="s">
        <v>18852</v>
      </c>
    </row>
    <row r="26751" spans="3:4" x14ac:dyDescent="0.25">
      <c r="C26751" s="1">
        <v>42506</v>
      </c>
      <c r="D26751" t="s">
        <v>18853</v>
      </c>
    </row>
    <row r="26752" spans="3:4" x14ac:dyDescent="0.25">
      <c r="C26752" s="1">
        <v>42500</v>
      </c>
      <c r="D26752" t="s">
        <v>7341</v>
      </c>
    </row>
    <row r="26753" spans="3:4" x14ac:dyDescent="0.25">
      <c r="C26753" s="1">
        <v>42500</v>
      </c>
      <c r="D26753" t="s">
        <v>18854</v>
      </c>
    </row>
    <row r="26754" spans="3:4" x14ac:dyDescent="0.25">
      <c r="C26754" s="1">
        <v>42506</v>
      </c>
      <c r="D26754" t="s">
        <v>18855</v>
      </c>
    </row>
    <row r="26755" spans="3:4" x14ac:dyDescent="0.25">
      <c r="C26755" s="1">
        <v>42506</v>
      </c>
      <c r="D26755" t="s">
        <v>18856</v>
      </c>
    </row>
    <row r="26756" spans="3:4" x14ac:dyDescent="0.25">
      <c r="C26756" s="1">
        <v>42502</v>
      </c>
      <c r="D26756" t="s">
        <v>18857</v>
      </c>
    </row>
    <row r="26757" spans="3:4" x14ac:dyDescent="0.25">
      <c r="C26757" s="1">
        <v>42500</v>
      </c>
      <c r="D26757" t="s">
        <v>18858</v>
      </c>
    </row>
    <row r="26758" spans="3:4" x14ac:dyDescent="0.25">
      <c r="C26758" s="1">
        <v>42500</v>
      </c>
      <c r="D26758" t="s">
        <v>18859</v>
      </c>
    </row>
    <row r="26759" spans="3:4" x14ac:dyDescent="0.25">
      <c r="C26759" s="1">
        <v>42506</v>
      </c>
      <c r="D26759" t="s">
        <v>18860</v>
      </c>
    </row>
    <row r="26760" spans="3:4" x14ac:dyDescent="0.25">
      <c r="C26760" s="1">
        <v>42506</v>
      </c>
      <c r="D26760" t="s">
        <v>18861</v>
      </c>
    </row>
    <row r="26761" spans="3:4" x14ac:dyDescent="0.25">
      <c r="C26761" s="1">
        <v>42500</v>
      </c>
      <c r="D26761" t="s">
        <v>15170</v>
      </c>
    </row>
    <row r="26762" spans="3:4" x14ac:dyDescent="0.25">
      <c r="C26762" s="1">
        <v>42506</v>
      </c>
      <c r="D26762" t="s">
        <v>18862</v>
      </c>
    </row>
    <row r="26763" spans="3:4" x14ac:dyDescent="0.25">
      <c r="C26763" s="1">
        <v>42493</v>
      </c>
      <c r="D26763" t="s">
        <v>18863</v>
      </c>
    </row>
    <row r="26764" spans="3:4" x14ac:dyDescent="0.25">
      <c r="C26764" s="1">
        <v>42493</v>
      </c>
      <c r="D26764" t="s">
        <v>18864</v>
      </c>
    </row>
    <row r="26765" spans="3:4" x14ac:dyDescent="0.25">
      <c r="C26765" s="1">
        <v>42495</v>
      </c>
      <c r="D26765" t="s">
        <v>18865</v>
      </c>
    </row>
    <row r="26766" spans="3:4" x14ac:dyDescent="0.25">
      <c r="C26766" s="1">
        <v>42493</v>
      </c>
      <c r="D26766" t="s">
        <v>18866</v>
      </c>
    </row>
    <row r="26767" spans="3:4" x14ac:dyDescent="0.25">
      <c r="C26767" s="1">
        <v>42502</v>
      </c>
      <c r="D26767" t="s">
        <v>18867</v>
      </c>
    </row>
    <row r="26768" spans="3:4" x14ac:dyDescent="0.25">
      <c r="C26768" s="1">
        <v>42500</v>
      </c>
      <c r="D26768" t="s">
        <v>18465</v>
      </c>
    </row>
    <row r="26769" spans="3:4" x14ac:dyDescent="0.25">
      <c r="C26769" s="1">
        <v>42500</v>
      </c>
      <c r="D26769" t="s">
        <v>18868</v>
      </c>
    </row>
    <row r="26770" spans="3:4" x14ac:dyDescent="0.25">
      <c r="C26770" s="1">
        <v>42500</v>
      </c>
      <c r="D26770" t="s">
        <v>18869</v>
      </c>
    </row>
    <row r="26771" spans="3:4" x14ac:dyDescent="0.25">
      <c r="C26771" s="1">
        <v>42507</v>
      </c>
      <c r="D26771" t="s">
        <v>17255</v>
      </c>
    </row>
    <row r="26772" spans="3:4" x14ac:dyDescent="0.25">
      <c r="C26772" s="1">
        <v>42507</v>
      </c>
      <c r="D26772" t="s">
        <v>5739</v>
      </c>
    </row>
    <row r="26773" spans="3:4" x14ac:dyDescent="0.25">
      <c r="C26773" s="1">
        <v>42507</v>
      </c>
      <c r="D26773" t="s">
        <v>10966</v>
      </c>
    </row>
    <row r="26774" spans="3:4" x14ac:dyDescent="0.25">
      <c r="C26774" s="1">
        <v>42493</v>
      </c>
      <c r="D26774" t="s">
        <v>18870</v>
      </c>
    </row>
    <row r="26775" spans="3:4" x14ac:dyDescent="0.25">
      <c r="C26775" s="1">
        <v>42493</v>
      </c>
      <c r="D26775" t="s">
        <v>16197</v>
      </c>
    </row>
    <row r="26776" spans="3:4" x14ac:dyDescent="0.25">
      <c r="C26776" s="1">
        <v>42507</v>
      </c>
      <c r="D26776" t="s">
        <v>15932</v>
      </c>
    </row>
    <row r="26777" spans="3:4" x14ac:dyDescent="0.25">
      <c r="C26777" s="1">
        <v>42507</v>
      </c>
      <c r="D26777" t="s">
        <v>18871</v>
      </c>
    </row>
    <row r="26778" spans="3:4" x14ac:dyDescent="0.25">
      <c r="C26778" s="1">
        <v>42493</v>
      </c>
      <c r="D26778" t="s">
        <v>18872</v>
      </c>
    </row>
    <row r="26779" spans="3:4" x14ac:dyDescent="0.25">
      <c r="C26779" s="1">
        <v>42493</v>
      </c>
      <c r="D26779" t="s">
        <v>18873</v>
      </c>
    </row>
    <row r="26780" spans="3:4" x14ac:dyDescent="0.25">
      <c r="C26780" s="1">
        <v>42500</v>
      </c>
      <c r="D26780" t="s">
        <v>14207</v>
      </c>
    </row>
    <row r="26781" spans="3:4" x14ac:dyDescent="0.25">
      <c r="C26781" s="1">
        <v>42500</v>
      </c>
      <c r="D26781" t="s">
        <v>18874</v>
      </c>
    </row>
    <row r="26782" spans="3:4" x14ac:dyDescent="0.25">
      <c r="C26782" s="1">
        <v>42500</v>
      </c>
      <c r="D26782" t="s">
        <v>7159</v>
      </c>
    </row>
    <row r="26783" spans="3:4" x14ac:dyDescent="0.25">
      <c r="C26783" s="1">
        <v>42507</v>
      </c>
      <c r="D26783" t="s">
        <v>18875</v>
      </c>
    </row>
    <row r="26784" spans="3:4" x14ac:dyDescent="0.25">
      <c r="C26784" s="1">
        <v>42493</v>
      </c>
      <c r="D26784" t="s">
        <v>18876</v>
      </c>
    </row>
    <row r="26785" spans="3:4" x14ac:dyDescent="0.25">
      <c r="C26785" s="1">
        <v>42493</v>
      </c>
      <c r="D26785" t="s">
        <v>2225</v>
      </c>
    </row>
    <row r="26786" spans="3:4" x14ac:dyDescent="0.25">
      <c r="C26786" s="1">
        <v>42495</v>
      </c>
      <c r="D26786" t="s">
        <v>17078</v>
      </c>
    </row>
    <row r="26787" spans="3:4" x14ac:dyDescent="0.25">
      <c r="C26787" s="1">
        <v>42507</v>
      </c>
      <c r="D26787" t="s">
        <v>12343</v>
      </c>
    </row>
    <row r="26788" spans="3:4" x14ac:dyDescent="0.25">
      <c r="C26788" s="1">
        <v>42493</v>
      </c>
      <c r="D26788" t="s">
        <v>13926</v>
      </c>
    </row>
    <row r="26789" spans="3:4" x14ac:dyDescent="0.25">
      <c r="C26789" s="1">
        <v>42500</v>
      </c>
      <c r="D26789" t="s">
        <v>18877</v>
      </c>
    </row>
    <row r="26790" spans="3:4" x14ac:dyDescent="0.25">
      <c r="C26790" s="1">
        <v>42500</v>
      </c>
      <c r="D26790" t="s">
        <v>8811</v>
      </c>
    </row>
    <row r="26791" spans="3:4" x14ac:dyDescent="0.25">
      <c r="C26791" s="1">
        <v>42500</v>
      </c>
      <c r="D26791" t="s">
        <v>18878</v>
      </c>
    </row>
    <row r="26792" spans="3:4" x14ac:dyDescent="0.25">
      <c r="C26792" s="1">
        <v>42507</v>
      </c>
      <c r="D26792" t="s">
        <v>623</v>
      </c>
    </row>
    <row r="26793" spans="3:4" x14ac:dyDescent="0.25">
      <c r="C26793" s="1">
        <v>42507</v>
      </c>
      <c r="D26793" t="s">
        <v>18879</v>
      </c>
    </row>
    <row r="26794" spans="3:4" x14ac:dyDescent="0.25">
      <c r="C26794" s="1">
        <v>42493</v>
      </c>
      <c r="D26794" t="s">
        <v>17811</v>
      </c>
    </row>
    <row r="26795" spans="3:4" x14ac:dyDescent="0.25">
      <c r="C26795" s="1">
        <v>42507</v>
      </c>
      <c r="D26795" t="s">
        <v>18880</v>
      </c>
    </row>
    <row r="26796" spans="3:4" x14ac:dyDescent="0.25">
      <c r="C26796" s="1">
        <v>42495</v>
      </c>
      <c r="D26796" t="s">
        <v>734</v>
      </c>
    </row>
    <row r="26797" spans="3:4" x14ac:dyDescent="0.25">
      <c r="C26797" s="1">
        <v>42493</v>
      </c>
      <c r="D26797" t="s">
        <v>17660</v>
      </c>
    </row>
    <row r="26798" spans="3:4" x14ac:dyDescent="0.25">
      <c r="C26798" s="1">
        <v>42500</v>
      </c>
      <c r="D26798" t="s">
        <v>12102</v>
      </c>
    </row>
    <row r="26799" spans="3:4" x14ac:dyDescent="0.25">
      <c r="C26799" s="1">
        <v>42500</v>
      </c>
      <c r="D26799" t="s">
        <v>18881</v>
      </c>
    </row>
    <row r="26800" spans="3:4" x14ac:dyDescent="0.25">
      <c r="C26800" s="1">
        <v>42507</v>
      </c>
      <c r="D26800" t="s">
        <v>18882</v>
      </c>
    </row>
    <row r="26801" spans="3:4" x14ac:dyDescent="0.25">
      <c r="C26801" s="1">
        <v>42507</v>
      </c>
      <c r="D26801" t="s">
        <v>18883</v>
      </c>
    </row>
    <row r="26802" spans="3:4" x14ac:dyDescent="0.25">
      <c r="C26802" s="1">
        <v>42488</v>
      </c>
      <c r="D26802" t="s">
        <v>18884</v>
      </c>
    </row>
    <row r="26803" spans="3:4" x14ac:dyDescent="0.25">
      <c r="C26803" s="1">
        <v>42493</v>
      </c>
      <c r="D26803" t="s">
        <v>18885</v>
      </c>
    </row>
    <row r="26804" spans="3:4" x14ac:dyDescent="0.25">
      <c r="C26804" s="1">
        <v>42493</v>
      </c>
      <c r="D26804" t="s">
        <v>8711</v>
      </c>
    </row>
    <row r="26805" spans="3:4" x14ac:dyDescent="0.25">
      <c r="C26805" s="1">
        <v>42500</v>
      </c>
      <c r="D26805" t="s">
        <v>18886</v>
      </c>
    </row>
    <row r="26806" spans="3:4" x14ac:dyDescent="0.25">
      <c r="C26806" s="1">
        <v>42500</v>
      </c>
      <c r="D26806" t="s">
        <v>18887</v>
      </c>
    </row>
    <row r="26807" spans="3:4" x14ac:dyDescent="0.25">
      <c r="C26807" s="1">
        <v>42500</v>
      </c>
      <c r="D26807" t="s">
        <v>18888</v>
      </c>
    </row>
    <row r="26808" spans="3:4" x14ac:dyDescent="0.25">
      <c r="C26808" s="1">
        <v>42507</v>
      </c>
      <c r="D26808" t="s">
        <v>229</v>
      </c>
    </row>
    <row r="26809" spans="3:4" x14ac:dyDescent="0.25">
      <c r="C26809" s="1">
        <v>42507</v>
      </c>
      <c r="D26809" t="s">
        <v>2460</v>
      </c>
    </row>
    <row r="26810" spans="3:4" x14ac:dyDescent="0.25">
      <c r="C26810" s="1">
        <v>42507</v>
      </c>
      <c r="D26810" t="s">
        <v>1733</v>
      </c>
    </row>
    <row r="26811" spans="3:4" x14ac:dyDescent="0.25">
      <c r="C26811" s="1">
        <v>42486</v>
      </c>
      <c r="D26811" t="s">
        <v>8328</v>
      </c>
    </row>
    <row r="26812" spans="3:4" x14ac:dyDescent="0.25">
      <c r="C26812" s="1">
        <v>42493</v>
      </c>
      <c r="D26812" t="s">
        <v>7115</v>
      </c>
    </row>
    <row r="26813" spans="3:4" x14ac:dyDescent="0.25">
      <c r="C26813" s="1">
        <v>42500</v>
      </c>
      <c r="D26813" t="s">
        <v>14492</v>
      </c>
    </row>
    <row r="26814" spans="3:4" x14ac:dyDescent="0.25">
      <c r="C26814" s="1">
        <v>42514</v>
      </c>
      <c r="D26814" t="s">
        <v>18889</v>
      </c>
    </row>
    <row r="26815" spans="3:4" x14ac:dyDescent="0.25">
      <c r="C26815" s="1">
        <v>42486</v>
      </c>
      <c r="D26815" t="s">
        <v>1527</v>
      </c>
    </row>
    <row r="26816" spans="3:4" x14ac:dyDescent="0.25">
      <c r="C26816" s="1">
        <v>42493</v>
      </c>
      <c r="D26816" t="s">
        <v>2377</v>
      </c>
    </row>
    <row r="26817" spans="3:4" x14ac:dyDescent="0.25">
      <c r="C26817" s="1">
        <v>42500</v>
      </c>
      <c r="D26817" t="s">
        <v>7252</v>
      </c>
    </row>
    <row r="26818" spans="3:4" x14ac:dyDescent="0.25">
      <c r="C26818" s="1">
        <v>42514</v>
      </c>
      <c r="D26818" t="s">
        <v>6035</v>
      </c>
    </row>
    <row r="26819" spans="3:4" x14ac:dyDescent="0.25">
      <c r="C26819" s="1">
        <v>42500</v>
      </c>
      <c r="D26819" t="s">
        <v>7066</v>
      </c>
    </row>
    <row r="26820" spans="3:4" x14ac:dyDescent="0.25">
      <c r="C26820" s="1">
        <v>42514</v>
      </c>
      <c r="D26820" t="s">
        <v>18890</v>
      </c>
    </row>
    <row r="26821" spans="3:4" x14ac:dyDescent="0.25">
      <c r="C26821" s="1">
        <v>42486</v>
      </c>
      <c r="D26821" t="s">
        <v>13462</v>
      </c>
    </row>
    <row r="26822" spans="3:4" x14ac:dyDescent="0.25">
      <c r="C26822" s="1">
        <v>42493</v>
      </c>
      <c r="D26822" t="s">
        <v>1010</v>
      </c>
    </row>
    <row r="26823" spans="3:4" x14ac:dyDescent="0.25">
      <c r="C26823" s="1">
        <v>42500</v>
      </c>
      <c r="D26823" t="s">
        <v>2016</v>
      </c>
    </row>
    <row r="26824" spans="3:4" x14ac:dyDescent="0.25">
      <c r="C26824" s="1">
        <v>42514</v>
      </c>
      <c r="D26824" t="s">
        <v>10996</v>
      </c>
    </row>
    <row r="26825" spans="3:4" x14ac:dyDescent="0.25">
      <c r="C26825" s="1">
        <v>42486</v>
      </c>
      <c r="D26825" t="s">
        <v>17385</v>
      </c>
    </row>
    <row r="26826" spans="3:4" x14ac:dyDescent="0.25">
      <c r="C26826" s="1">
        <v>42492</v>
      </c>
      <c r="D26826" t="s">
        <v>5849</v>
      </c>
    </row>
    <row r="26827" spans="3:4" x14ac:dyDescent="0.25">
      <c r="C26827" s="1">
        <v>42503</v>
      </c>
      <c r="D26827" t="s">
        <v>18766</v>
      </c>
    </row>
    <row r="26828" spans="3:4" x14ac:dyDescent="0.25">
      <c r="C26828" s="1">
        <v>42520</v>
      </c>
      <c r="D26828" t="s">
        <v>5333</v>
      </c>
    </row>
    <row r="26829" spans="3:4" x14ac:dyDescent="0.25">
      <c r="C26829" s="1">
        <v>42486</v>
      </c>
      <c r="D26829" t="s">
        <v>18891</v>
      </c>
    </row>
    <row r="26830" spans="3:4" x14ac:dyDescent="0.25">
      <c r="C26830" s="1">
        <v>42499</v>
      </c>
      <c r="D26830" t="s">
        <v>12788</v>
      </c>
    </row>
    <row r="26831" spans="3:4" x14ac:dyDescent="0.25">
      <c r="C26831" s="1">
        <v>42500</v>
      </c>
      <c r="D26831" t="s">
        <v>18892</v>
      </c>
    </row>
    <row r="26832" spans="3:4" x14ac:dyDescent="0.25">
      <c r="C26832" s="1">
        <v>42514</v>
      </c>
      <c r="D26832" t="s">
        <v>18893</v>
      </c>
    </row>
    <row r="26833" spans="3:4" x14ac:dyDescent="0.25">
      <c r="C26833" s="1">
        <v>42472</v>
      </c>
      <c r="D26833" t="s">
        <v>541</v>
      </c>
    </row>
    <row r="26834" spans="3:4" x14ac:dyDescent="0.25">
      <c r="C26834" s="1">
        <v>42492</v>
      </c>
      <c r="D26834" t="s">
        <v>999</v>
      </c>
    </row>
    <row r="26835" spans="3:4" x14ac:dyDescent="0.25">
      <c r="C26835" s="1">
        <v>42499</v>
      </c>
      <c r="D26835" t="s">
        <v>16656</v>
      </c>
    </row>
    <row r="26836" spans="3:4" x14ac:dyDescent="0.25">
      <c r="C26836" s="1">
        <v>42501</v>
      </c>
      <c r="D26836" t="s">
        <v>18894</v>
      </c>
    </row>
    <row r="26837" spans="3:4" x14ac:dyDescent="0.25">
      <c r="C26837" s="1">
        <v>42501</v>
      </c>
      <c r="D26837" t="s">
        <v>18895</v>
      </c>
    </row>
    <row r="26838" spans="3:4" x14ac:dyDescent="0.25">
      <c r="C26838" s="1">
        <v>42510</v>
      </c>
      <c r="D26838" t="s">
        <v>18896</v>
      </c>
    </row>
    <row r="26839" spans="3:4" x14ac:dyDescent="0.25">
      <c r="C26839" s="1">
        <v>42520</v>
      </c>
      <c r="D26839" t="s">
        <v>1457</v>
      </c>
    </row>
    <row r="26840" spans="3:4" x14ac:dyDescent="0.25">
      <c r="C26840" s="1">
        <v>42486</v>
      </c>
      <c r="D26840" t="s">
        <v>18897</v>
      </c>
    </row>
    <row r="26841" spans="3:4" x14ac:dyDescent="0.25">
      <c r="C26841" s="1">
        <v>42499</v>
      </c>
      <c r="D26841" t="s">
        <v>18898</v>
      </c>
    </row>
    <row r="26842" spans="3:4" x14ac:dyDescent="0.25">
      <c r="C26842" s="1">
        <v>42500</v>
      </c>
      <c r="D26842" t="s">
        <v>18899</v>
      </c>
    </row>
    <row r="26843" spans="3:4" x14ac:dyDescent="0.25">
      <c r="C26843" s="1">
        <v>42520</v>
      </c>
      <c r="D26843" t="s">
        <v>18900</v>
      </c>
    </row>
    <row r="26844" spans="3:4" x14ac:dyDescent="0.25">
      <c r="C26844" s="1">
        <v>42492</v>
      </c>
      <c r="D26844" t="s">
        <v>18901</v>
      </c>
    </row>
    <row r="26845" spans="3:4" x14ac:dyDescent="0.25">
      <c r="C26845" s="1">
        <v>42486</v>
      </c>
      <c r="D26845" t="s">
        <v>17723</v>
      </c>
    </row>
    <row r="26846" spans="3:4" x14ac:dyDescent="0.25">
      <c r="C26846" s="1">
        <v>42493</v>
      </c>
      <c r="D26846" t="s">
        <v>8639</v>
      </c>
    </row>
    <row r="26847" spans="3:4" x14ac:dyDescent="0.25">
      <c r="C26847" s="1">
        <v>42500</v>
      </c>
      <c r="D26847" t="s">
        <v>7566</v>
      </c>
    </row>
    <row r="26848" spans="3:4" x14ac:dyDescent="0.25">
      <c r="C26848" s="1">
        <v>42520</v>
      </c>
      <c r="D26848" t="s">
        <v>18902</v>
      </c>
    </row>
    <row r="26849" spans="3:4" x14ac:dyDescent="0.25">
      <c r="C26849" s="1">
        <v>42492</v>
      </c>
      <c r="D26849" t="s">
        <v>18903</v>
      </c>
    </row>
    <row r="26850" spans="3:4" x14ac:dyDescent="0.25">
      <c r="C26850" s="1">
        <v>42499</v>
      </c>
      <c r="D26850" t="s">
        <v>18904</v>
      </c>
    </row>
    <row r="26851" spans="3:4" x14ac:dyDescent="0.25">
      <c r="C26851" s="1">
        <v>42506</v>
      </c>
      <c r="D26851" t="s">
        <v>15344</v>
      </c>
    </row>
    <row r="26852" spans="3:4" x14ac:dyDescent="0.25">
      <c r="C26852" s="1">
        <v>42520</v>
      </c>
      <c r="D26852" t="s">
        <v>18905</v>
      </c>
    </row>
    <row r="26853" spans="3:4" x14ac:dyDescent="0.25">
      <c r="C26853" s="1">
        <v>42486</v>
      </c>
      <c r="D26853" t="s">
        <v>13494</v>
      </c>
    </row>
    <row r="26854" spans="3:4" x14ac:dyDescent="0.25">
      <c r="C26854" s="1">
        <v>42493</v>
      </c>
      <c r="D26854" t="s">
        <v>11745</v>
      </c>
    </row>
    <row r="26855" spans="3:4" x14ac:dyDescent="0.25">
      <c r="C26855" s="1">
        <v>42500</v>
      </c>
      <c r="D26855" t="s">
        <v>18906</v>
      </c>
    </row>
    <row r="26856" spans="3:4" x14ac:dyDescent="0.25">
      <c r="C26856" s="1">
        <v>42514</v>
      </c>
      <c r="D26856" t="s">
        <v>18907</v>
      </c>
    </row>
    <row r="26857" spans="3:4" x14ac:dyDescent="0.25">
      <c r="C26857" s="1">
        <v>42486</v>
      </c>
      <c r="D26857" t="s">
        <v>5969</v>
      </c>
    </row>
    <row r="26858" spans="3:4" x14ac:dyDescent="0.25">
      <c r="C26858" s="1">
        <v>42493</v>
      </c>
      <c r="D26858" t="s">
        <v>17350</v>
      </c>
    </row>
    <row r="26859" spans="3:4" x14ac:dyDescent="0.25">
      <c r="C26859" s="1">
        <v>42500</v>
      </c>
      <c r="D26859" t="s">
        <v>3743</v>
      </c>
    </row>
    <row r="26860" spans="3:4" x14ac:dyDescent="0.25">
      <c r="C26860" s="1">
        <v>42514</v>
      </c>
      <c r="D26860" t="s">
        <v>493</v>
      </c>
    </row>
    <row r="26861" spans="3:4" x14ac:dyDescent="0.25">
      <c r="C26861" s="1">
        <v>42486</v>
      </c>
      <c r="D26861" t="s">
        <v>12132</v>
      </c>
    </row>
    <row r="26862" spans="3:4" x14ac:dyDescent="0.25">
      <c r="C26862" s="1">
        <v>42494</v>
      </c>
      <c r="D26862" t="s">
        <v>2854</v>
      </c>
    </row>
    <row r="26863" spans="3:4" x14ac:dyDescent="0.25">
      <c r="C26863" s="1">
        <v>42500</v>
      </c>
      <c r="D26863" t="s">
        <v>6804</v>
      </c>
    </row>
    <row r="26864" spans="3:4" x14ac:dyDescent="0.25">
      <c r="C26864" s="1">
        <v>42492</v>
      </c>
      <c r="D26864" t="s">
        <v>8102</v>
      </c>
    </row>
    <row r="26865" spans="3:4" x14ac:dyDescent="0.25">
      <c r="C26865" s="1">
        <v>42506</v>
      </c>
      <c r="D26865" t="s">
        <v>15324</v>
      </c>
    </row>
    <row r="26866" spans="3:4" x14ac:dyDescent="0.25">
      <c r="C26866" s="1">
        <v>42520</v>
      </c>
      <c r="D26866" t="s">
        <v>18908</v>
      </c>
    </row>
    <row r="26867" spans="3:4" x14ac:dyDescent="0.25">
      <c r="C26867" s="1">
        <v>42492</v>
      </c>
      <c r="D26867" t="s">
        <v>18909</v>
      </c>
    </row>
    <row r="26868" spans="3:4" x14ac:dyDescent="0.25">
      <c r="C26868" s="1">
        <v>42506</v>
      </c>
      <c r="D26868" t="s">
        <v>15080</v>
      </c>
    </row>
    <row r="26869" spans="3:4" x14ac:dyDescent="0.25">
      <c r="C26869" s="1">
        <v>42506</v>
      </c>
      <c r="D26869" t="s">
        <v>1533</v>
      </c>
    </row>
    <row r="26870" spans="3:4" x14ac:dyDescent="0.25">
      <c r="C26870" s="1">
        <v>42520</v>
      </c>
      <c r="D26870" t="s">
        <v>18910</v>
      </c>
    </row>
    <row r="26871" spans="3:4" x14ac:dyDescent="0.25">
      <c r="C26871" s="1">
        <v>42486</v>
      </c>
      <c r="D26871" t="s">
        <v>14692</v>
      </c>
    </row>
    <row r="26872" spans="3:4" x14ac:dyDescent="0.25">
      <c r="C26872" s="1">
        <v>42500</v>
      </c>
      <c r="D26872" t="s">
        <v>18911</v>
      </c>
    </row>
    <row r="26873" spans="3:4" x14ac:dyDescent="0.25">
      <c r="C26873" s="1">
        <v>42506</v>
      </c>
      <c r="D26873" t="s">
        <v>18912</v>
      </c>
    </row>
    <row r="26874" spans="3:4" x14ac:dyDescent="0.25">
      <c r="C26874" s="1">
        <v>42486</v>
      </c>
      <c r="D26874" t="s">
        <v>18913</v>
      </c>
    </row>
    <row r="26875" spans="3:4" x14ac:dyDescent="0.25">
      <c r="C26875" s="1">
        <v>42493</v>
      </c>
      <c r="D26875" t="s">
        <v>18914</v>
      </c>
    </row>
    <row r="26876" spans="3:4" x14ac:dyDescent="0.25">
      <c r="C26876" s="1">
        <v>42479</v>
      </c>
      <c r="D26876" t="s">
        <v>2903</v>
      </c>
    </row>
    <row r="26877" spans="3:4" x14ac:dyDescent="0.25">
      <c r="C26877" s="1">
        <v>42507</v>
      </c>
      <c r="D26877" t="s">
        <v>14725</v>
      </c>
    </row>
    <row r="26878" spans="3:4" x14ac:dyDescent="0.25">
      <c r="C26878" s="1">
        <v>42520</v>
      </c>
      <c r="D26878" t="s">
        <v>9934</v>
      </c>
    </row>
    <row r="26879" spans="3:4" x14ac:dyDescent="0.25">
      <c r="C26879" s="1">
        <v>42486</v>
      </c>
      <c r="D26879" t="s">
        <v>2092</v>
      </c>
    </row>
    <row r="26880" spans="3:4" x14ac:dyDescent="0.25">
      <c r="C26880" s="1">
        <v>42493</v>
      </c>
      <c r="D26880" t="s">
        <v>5586</v>
      </c>
    </row>
    <row r="26881" spans="3:4" x14ac:dyDescent="0.25">
      <c r="C26881" s="1">
        <v>42500</v>
      </c>
      <c r="D26881" t="s">
        <v>18915</v>
      </c>
    </row>
    <row r="26882" spans="3:4" x14ac:dyDescent="0.25">
      <c r="C26882" s="1">
        <v>42507</v>
      </c>
      <c r="D26882" t="s">
        <v>7002</v>
      </c>
    </row>
    <row r="26883" spans="3:4" x14ac:dyDescent="0.25">
      <c r="C26883" s="1">
        <v>42515</v>
      </c>
      <c r="D26883" t="s">
        <v>1666</v>
      </c>
    </row>
    <row r="26884" spans="3:4" x14ac:dyDescent="0.25">
      <c r="C26884" s="1">
        <v>42486</v>
      </c>
      <c r="D26884" t="s">
        <v>9927</v>
      </c>
    </row>
    <row r="26885" spans="3:4" x14ac:dyDescent="0.25">
      <c r="C26885" s="1">
        <v>42500</v>
      </c>
      <c r="D26885" t="s">
        <v>8615</v>
      </c>
    </row>
    <row r="26886" spans="3:4" x14ac:dyDescent="0.25">
      <c r="C26886" s="1">
        <v>42500</v>
      </c>
      <c r="D26886" t="s">
        <v>18916</v>
      </c>
    </row>
    <row r="26887" spans="3:4" x14ac:dyDescent="0.25">
      <c r="C26887" s="1">
        <v>42507</v>
      </c>
      <c r="D26887" t="s">
        <v>18917</v>
      </c>
    </row>
    <row r="26888" spans="3:4" x14ac:dyDescent="0.25">
      <c r="C26888" s="1">
        <v>42520</v>
      </c>
      <c r="D26888" t="s">
        <v>17950</v>
      </c>
    </row>
    <row r="26889" spans="3:4" x14ac:dyDescent="0.25">
      <c r="C26889" s="1">
        <v>42499</v>
      </c>
      <c r="D26889" t="s">
        <v>18918</v>
      </c>
    </row>
    <row r="26890" spans="3:4" x14ac:dyDescent="0.25">
      <c r="C26890" s="1">
        <v>42506</v>
      </c>
      <c r="D26890" t="s">
        <v>13961</v>
      </c>
    </row>
    <row r="26891" spans="3:4" x14ac:dyDescent="0.25">
      <c r="C26891" s="1">
        <v>42479</v>
      </c>
      <c r="D26891" t="s">
        <v>16454</v>
      </c>
    </row>
    <row r="26892" spans="3:4" x14ac:dyDescent="0.25">
      <c r="C26892" s="1">
        <v>42493</v>
      </c>
      <c r="D26892" t="s">
        <v>15289</v>
      </c>
    </row>
    <row r="26893" spans="3:4" x14ac:dyDescent="0.25">
      <c r="C26893" s="1">
        <v>42500</v>
      </c>
      <c r="D26893" t="s">
        <v>18919</v>
      </c>
    </row>
    <row r="26894" spans="3:4" x14ac:dyDescent="0.25">
      <c r="C26894" s="1">
        <v>42507</v>
      </c>
      <c r="D26894" t="s">
        <v>15197</v>
      </c>
    </row>
    <row r="26895" spans="3:4" x14ac:dyDescent="0.25">
      <c r="C26895" s="1">
        <v>42514</v>
      </c>
      <c r="D26895" t="s">
        <v>17957</v>
      </c>
    </row>
    <row r="26896" spans="3:4" x14ac:dyDescent="0.25">
      <c r="C26896" s="1">
        <v>42493</v>
      </c>
      <c r="D26896" t="s">
        <v>18920</v>
      </c>
    </row>
    <row r="26897" spans="3:4" x14ac:dyDescent="0.25">
      <c r="C26897" s="1">
        <v>42500</v>
      </c>
      <c r="D26897" t="s">
        <v>18921</v>
      </c>
    </row>
    <row r="26898" spans="3:4" x14ac:dyDescent="0.25">
      <c r="C26898" s="1">
        <v>42506</v>
      </c>
      <c r="D26898" t="s">
        <v>18922</v>
      </c>
    </row>
    <row r="26899" spans="3:4" x14ac:dyDescent="0.25">
      <c r="C26899" s="1">
        <v>42514</v>
      </c>
      <c r="D26899" t="s">
        <v>816</v>
      </c>
    </row>
    <row r="26900" spans="3:4" x14ac:dyDescent="0.25">
      <c r="C26900" s="1">
        <v>42521</v>
      </c>
      <c r="D26900" t="s">
        <v>18923</v>
      </c>
    </row>
    <row r="26901" spans="3:4" x14ac:dyDescent="0.25">
      <c r="C26901" s="1">
        <v>42486</v>
      </c>
      <c r="D26901" t="s">
        <v>17752</v>
      </c>
    </row>
    <row r="26902" spans="3:4" x14ac:dyDescent="0.25">
      <c r="C26902" s="1">
        <v>42493</v>
      </c>
      <c r="D26902" t="s">
        <v>18924</v>
      </c>
    </row>
    <row r="26903" spans="3:4" x14ac:dyDescent="0.25">
      <c r="C26903" s="1">
        <v>42500</v>
      </c>
      <c r="D26903" t="s">
        <v>16895</v>
      </c>
    </row>
    <row r="26904" spans="3:4" x14ac:dyDescent="0.25">
      <c r="C26904" s="1">
        <v>42507</v>
      </c>
      <c r="D26904" t="s">
        <v>8860</v>
      </c>
    </row>
    <row r="26905" spans="3:4" x14ac:dyDescent="0.25">
      <c r="C26905" s="1">
        <v>42514</v>
      </c>
      <c r="D26905" t="s">
        <v>18925</v>
      </c>
    </row>
    <row r="26906" spans="3:4" x14ac:dyDescent="0.25">
      <c r="C26906" s="1">
        <v>42479</v>
      </c>
      <c r="D26906" t="s">
        <v>18926</v>
      </c>
    </row>
    <row r="26907" spans="3:4" x14ac:dyDescent="0.25">
      <c r="C26907" s="1">
        <v>42496</v>
      </c>
      <c r="D26907" t="s">
        <v>11933</v>
      </c>
    </row>
    <row r="26908" spans="3:4" x14ac:dyDescent="0.25">
      <c r="C26908" s="1">
        <v>42493</v>
      </c>
      <c r="D26908" t="s">
        <v>18927</v>
      </c>
    </row>
    <row r="26909" spans="3:4" x14ac:dyDescent="0.25">
      <c r="C26909" s="1">
        <v>42514</v>
      </c>
      <c r="D26909" t="s">
        <v>18928</v>
      </c>
    </row>
    <row r="26910" spans="3:4" x14ac:dyDescent="0.25">
      <c r="C26910" s="1">
        <v>42486</v>
      </c>
      <c r="D26910" t="s">
        <v>18929</v>
      </c>
    </row>
    <row r="26911" spans="3:4" x14ac:dyDescent="0.25">
      <c r="C26911" s="1">
        <v>42507</v>
      </c>
      <c r="D26911" t="s">
        <v>18930</v>
      </c>
    </row>
    <row r="26912" spans="3:4" x14ac:dyDescent="0.25">
      <c r="C26912" s="1">
        <v>42492</v>
      </c>
      <c r="D26912" t="s">
        <v>2777</v>
      </c>
    </row>
    <row r="26913" spans="3:4" x14ac:dyDescent="0.25">
      <c r="C26913" s="1">
        <v>42500</v>
      </c>
      <c r="D26913" t="s">
        <v>14899</v>
      </c>
    </row>
    <row r="26914" spans="3:4" x14ac:dyDescent="0.25">
      <c r="C26914" s="1">
        <v>42507</v>
      </c>
      <c r="D26914" t="s">
        <v>189</v>
      </c>
    </row>
    <row r="26915" spans="3:4" x14ac:dyDescent="0.25">
      <c r="C26915" s="1">
        <v>42514</v>
      </c>
      <c r="D26915" t="s">
        <v>15763</v>
      </c>
    </row>
    <row r="26916" spans="3:4" x14ac:dyDescent="0.25">
      <c r="C26916" s="1">
        <v>42521</v>
      </c>
      <c r="D26916" t="s">
        <v>18931</v>
      </c>
    </row>
    <row r="26917" spans="3:4" x14ac:dyDescent="0.25">
      <c r="C26917" s="1">
        <v>42493</v>
      </c>
      <c r="D26917" t="s">
        <v>18932</v>
      </c>
    </row>
    <row r="26918" spans="3:4" x14ac:dyDescent="0.25">
      <c r="C26918" s="1">
        <v>42500</v>
      </c>
      <c r="D26918" t="s">
        <v>18933</v>
      </c>
    </row>
    <row r="26919" spans="3:4" x14ac:dyDescent="0.25">
      <c r="C26919" s="1">
        <v>42507</v>
      </c>
      <c r="D26919" t="s">
        <v>3764</v>
      </c>
    </row>
    <row r="26920" spans="3:4" x14ac:dyDescent="0.25">
      <c r="C26920" s="1">
        <v>42514</v>
      </c>
      <c r="D26920" t="s">
        <v>1885</v>
      </c>
    </row>
    <row r="26921" spans="3:4" x14ac:dyDescent="0.25">
      <c r="C26921" s="1">
        <v>42521</v>
      </c>
      <c r="D26921" t="s">
        <v>18934</v>
      </c>
    </row>
    <row r="26922" spans="3:4" x14ac:dyDescent="0.25">
      <c r="C26922" s="1">
        <v>42520</v>
      </c>
      <c r="D26922" t="s">
        <v>18935</v>
      </c>
    </row>
    <row r="26923" spans="3:4" x14ac:dyDescent="0.25">
      <c r="C26923" s="1">
        <v>42520</v>
      </c>
      <c r="D26923" t="s">
        <v>18935</v>
      </c>
    </row>
    <row r="26924" spans="3:4" x14ac:dyDescent="0.25">
      <c r="C26924" s="1">
        <v>42520</v>
      </c>
      <c r="D26924" t="s">
        <v>18935</v>
      </c>
    </row>
    <row r="26925" spans="3:4" x14ac:dyDescent="0.25">
      <c r="C26925" s="1">
        <v>42520</v>
      </c>
      <c r="D26925" t="s">
        <v>18936</v>
      </c>
    </row>
    <row r="26926" spans="3:4" x14ac:dyDescent="0.25">
      <c r="C26926" s="1">
        <v>42520</v>
      </c>
      <c r="D26926" t="s">
        <v>18936</v>
      </c>
    </row>
    <row r="26927" spans="3:4" x14ac:dyDescent="0.25">
      <c r="C26927" s="1">
        <v>42520</v>
      </c>
      <c r="D26927" t="s">
        <v>18935</v>
      </c>
    </row>
    <row r="26928" spans="3:4" x14ac:dyDescent="0.25">
      <c r="C26928" s="1">
        <v>42514</v>
      </c>
      <c r="D26928" t="s">
        <v>12570</v>
      </c>
    </row>
    <row r="26929" spans="3:4" x14ac:dyDescent="0.25">
      <c r="C26929" s="1">
        <v>42514</v>
      </c>
      <c r="D26929" t="s">
        <v>12570</v>
      </c>
    </row>
    <row r="26930" spans="3:4" x14ac:dyDescent="0.25">
      <c r="C26930" s="1">
        <v>42514</v>
      </c>
      <c r="D26930" t="s">
        <v>12570</v>
      </c>
    </row>
    <row r="26931" spans="3:4" x14ac:dyDescent="0.25">
      <c r="C26931" s="1">
        <v>42514</v>
      </c>
      <c r="D26931" t="s">
        <v>12570</v>
      </c>
    </row>
    <row r="26932" spans="3:4" x14ac:dyDescent="0.25">
      <c r="C26932" s="1">
        <v>42514</v>
      </c>
      <c r="D26932" t="s">
        <v>12570</v>
      </c>
    </row>
    <row r="26933" spans="3:4" x14ac:dyDescent="0.25">
      <c r="C26933" s="1">
        <v>42520</v>
      </c>
      <c r="D26933" t="s">
        <v>18935</v>
      </c>
    </row>
    <row r="26934" spans="3:4" x14ac:dyDescent="0.25">
      <c r="C26934" s="1">
        <v>42506</v>
      </c>
      <c r="D26934" t="s">
        <v>11080</v>
      </c>
    </row>
    <row r="26935" spans="3:4" x14ac:dyDescent="0.25">
      <c r="C26935" s="1">
        <v>42506</v>
      </c>
      <c r="D26935" t="s">
        <v>18604</v>
      </c>
    </row>
    <row r="26936" spans="3:4" x14ac:dyDescent="0.25">
      <c r="C26936" s="1">
        <v>42506</v>
      </c>
      <c r="D26936" t="s">
        <v>18604</v>
      </c>
    </row>
    <row r="26937" spans="3:4" x14ac:dyDescent="0.25">
      <c r="C26937" s="1">
        <v>42506</v>
      </c>
      <c r="D26937" t="s">
        <v>18604</v>
      </c>
    </row>
    <row r="26938" spans="3:4" x14ac:dyDescent="0.25">
      <c r="C26938" s="1">
        <v>42514</v>
      </c>
      <c r="D26938" t="s">
        <v>12570</v>
      </c>
    </row>
    <row r="26939" spans="3:4" x14ac:dyDescent="0.25">
      <c r="C26939" s="1">
        <v>42514</v>
      </c>
      <c r="D26939" t="s">
        <v>12570</v>
      </c>
    </row>
    <row r="26940" spans="3:4" x14ac:dyDescent="0.25">
      <c r="C26940" s="1">
        <v>42499</v>
      </c>
      <c r="D26940" t="s">
        <v>18937</v>
      </c>
    </row>
    <row r="26941" spans="3:4" x14ac:dyDescent="0.25">
      <c r="C26941" s="1">
        <v>42499</v>
      </c>
      <c r="D26941" t="s">
        <v>18937</v>
      </c>
    </row>
    <row r="26942" spans="3:4" x14ac:dyDescent="0.25">
      <c r="C26942" s="1">
        <v>42499</v>
      </c>
      <c r="D26942" t="s">
        <v>18937</v>
      </c>
    </row>
    <row r="26943" spans="3:4" x14ac:dyDescent="0.25">
      <c r="C26943" s="1">
        <v>42506</v>
      </c>
      <c r="D26943" t="s">
        <v>18604</v>
      </c>
    </row>
    <row r="26944" spans="3:4" x14ac:dyDescent="0.25">
      <c r="C26944" s="1">
        <v>42506</v>
      </c>
      <c r="D26944" t="s">
        <v>18604</v>
      </c>
    </row>
    <row r="26945" spans="3:4" x14ac:dyDescent="0.25">
      <c r="C26945" s="1">
        <v>42506</v>
      </c>
      <c r="D26945" t="s">
        <v>18604</v>
      </c>
    </row>
    <row r="26946" spans="3:4" x14ac:dyDescent="0.25">
      <c r="C26946" s="1">
        <v>42493</v>
      </c>
      <c r="D26946" t="s">
        <v>18938</v>
      </c>
    </row>
    <row r="26947" spans="3:4" x14ac:dyDescent="0.25">
      <c r="C26947" s="1">
        <v>42499</v>
      </c>
      <c r="D26947" t="s">
        <v>18937</v>
      </c>
    </row>
    <row r="26948" spans="3:4" x14ac:dyDescent="0.25">
      <c r="C26948" s="1">
        <v>42499</v>
      </c>
      <c r="D26948" t="s">
        <v>18937</v>
      </c>
    </row>
    <row r="26949" spans="3:4" x14ac:dyDescent="0.25">
      <c r="C26949" s="1">
        <v>42499</v>
      </c>
      <c r="D26949" t="s">
        <v>18937</v>
      </c>
    </row>
    <row r="26950" spans="3:4" x14ac:dyDescent="0.25">
      <c r="C26950" s="1">
        <v>42499</v>
      </c>
      <c r="D26950" t="s">
        <v>18937</v>
      </c>
    </row>
    <row r="26951" spans="3:4" x14ac:dyDescent="0.25">
      <c r="C26951" s="1">
        <v>42499</v>
      </c>
      <c r="D26951" t="s">
        <v>18937</v>
      </c>
    </row>
    <row r="26952" spans="3:4" x14ac:dyDescent="0.25">
      <c r="C26952" s="1">
        <v>42493</v>
      </c>
      <c r="D26952" t="s">
        <v>18938</v>
      </c>
    </row>
    <row r="26953" spans="3:4" x14ac:dyDescent="0.25">
      <c r="C26953" s="1">
        <v>42493</v>
      </c>
      <c r="D26953" t="s">
        <v>18938</v>
      </c>
    </row>
    <row r="26954" spans="3:4" x14ac:dyDescent="0.25">
      <c r="C26954" s="1">
        <v>42493</v>
      </c>
      <c r="D26954" t="s">
        <v>18938</v>
      </c>
    </row>
    <row r="26955" spans="3:4" x14ac:dyDescent="0.25">
      <c r="C26955" s="1">
        <v>42493</v>
      </c>
      <c r="D26955" t="s">
        <v>18938</v>
      </c>
    </row>
    <row r="26956" spans="3:4" x14ac:dyDescent="0.25">
      <c r="C26956" s="1">
        <v>42493</v>
      </c>
      <c r="D26956" t="s">
        <v>18938</v>
      </c>
    </row>
    <row r="26957" spans="3:4" x14ac:dyDescent="0.25">
      <c r="C26957" s="1">
        <v>42493</v>
      </c>
      <c r="D26957" t="s">
        <v>18938</v>
      </c>
    </row>
    <row r="26958" spans="3:4" x14ac:dyDescent="0.25">
      <c r="C26958" s="1">
        <v>42486</v>
      </c>
      <c r="D26958" t="s">
        <v>3096</v>
      </c>
    </row>
    <row r="26959" spans="3:4" x14ac:dyDescent="0.25">
      <c r="C26959" s="1">
        <v>42500</v>
      </c>
      <c r="D26959" t="s">
        <v>15892</v>
      </c>
    </row>
    <row r="26960" spans="3:4" x14ac:dyDescent="0.25">
      <c r="C26960" s="1">
        <v>42500</v>
      </c>
      <c r="D26960" t="s">
        <v>8857</v>
      </c>
    </row>
    <row r="26961" spans="3:4" x14ac:dyDescent="0.25">
      <c r="C26961" s="1">
        <v>42507</v>
      </c>
      <c r="D26961" t="s">
        <v>8600</v>
      </c>
    </row>
    <row r="26962" spans="3:4" x14ac:dyDescent="0.25">
      <c r="C26962" s="1">
        <v>42520</v>
      </c>
      <c r="D26962" t="s">
        <v>18939</v>
      </c>
    </row>
    <row r="26963" spans="3:4" x14ac:dyDescent="0.25">
      <c r="C26963" s="1">
        <v>42486</v>
      </c>
      <c r="D26963" t="s">
        <v>7137</v>
      </c>
    </row>
    <row r="26964" spans="3:4" x14ac:dyDescent="0.25">
      <c r="C26964" s="1">
        <v>42493</v>
      </c>
      <c r="D26964" t="s">
        <v>10976</v>
      </c>
    </row>
    <row r="26965" spans="3:4" x14ac:dyDescent="0.25">
      <c r="C26965" s="1">
        <v>42501</v>
      </c>
      <c r="D26965" t="s">
        <v>17084</v>
      </c>
    </row>
    <row r="26966" spans="3:4" x14ac:dyDescent="0.25">
      <c r="C26966" s="1">
        <v>42507</v>
      </c>
      <c r="D26966" t="s">
        <v>233</v>
      </c>
    </row>
    <row r="26967" spans="3:4" x14ac:dyDescent="0.25">
      <c r="C26967" s="1">
        <v>42521</v>
      </c>
      <c r="D26967" t="s">
        <v>18940</v>
      </c>
    </row>
    <row r="26968" spans="3:4" x14ac:dyDescent="0.25">
      <c r="C26968" s="1">
        <v>42493</v>
      </c>
      <c r="D26968" t="s">
        <v>18938</v>
      </c>
    </row>
    <row r="26969" spans="3:4" x14ac:dyDescent="0.25">
      <c r="C26969" s="1">
        <v>42520</v>
      </c>
      <c r="D26969" t="s">
        <v>18935</v>
      </c>
    </row>
    <row r="26970" spans="3:4" x14ac:dyDescent="0.25">
      <c r="C26970" s="1">
        <v>42520</v>
      </c>
      <c r="D26970" t="s">
        <v>18935</v>
      </c>
    </row>
    <row r="26971" spans="3:4" x14ac:dyDescent="0.25">
      <c r="C26971" s="1">
        <v>42520</v>
      </c>
      <c r="D26971" t="s">
        <v>18935</v>
      </c>
    </row>
    <row r="26972" spans="3:4" x14ac:dyDescent="0.25">
      <c r="C26972" s="1">
        <v>42507</v>
      </c>
      <c r="D26972" t="s">
        <v>14558</v>
      </c>
    </row>
    <row r="26973" spans="3:4" x14ac:dyDescent="0.25">
      <c r="C26973" s="1">
        <v>42507</v>
      </c>
      <c r="D26973" t="s">
        <v>18941</v>
      </c>
    </row>
    <row r="26974" spans="3:4" x14ac:dyDescent="0.25">
      <c r="C26974" s="1">
        <v>42473</v>
      </c>
      <c r="D26974" t="s">
        <v>18942</v>
      </c>
    </row>
    <row r="26975" spans="3:4" x14ac:dyDescent="0.25">
      <c r="C26975" s="1">
        <v>42485</v>
      </c>
      <c r="D26975" t="s">
        <v>18943</v>
      </c>
    </row>
    <row r="26976" spans="3:4" x14ac:dyDescent="0.25">
      <c r="C26976" s="1">
        <v>42502</v>
      </c>
      <c r="D26976" t="s">
        <v>18944</v>
      </c>
    </row>
    <row r="26977" spans="3:4" x14ac:dyDescent="0.25">
      <c r="C26977" s="1">
        <v>42509</v>
      </c>
      <c r="D26977" t="s">
        <v>11951</v>
      </c>
    </row>
    <row r="26978" spans="3:4" x14ac:dyDescent="0.25">
      <c r="C26978" s="1">
        <v>42509</v>
      </c>
      <c r="D26978" t="s">
        <v>5175</v>
      </c>
    </row>
    <row r="26979" spans="3:4" x14ac:dyDescent="0.25">
      <c r="C26979" s="1">
        <v>42474</v>
      </c>
      <c r="D26979" t="s">
        <v>3631</v>
      </c>
    </row>
    <row r="26980" spans="3:4" x14ac:dyDescent="0.25">
      <c r="C26980" s="1">
        <v>42485</v>
      </c>
      <c r="D26980" t="s">
        <v>18650</v>
      </c>
    </row>
    <row r="26981" spans="3:4" x14ac:dyDescent="0.25">
      <c r="C26981" s="1">
        <v>42496</v>
      </c>
      <c r="D26981" t="s">
        <v>873</v>
      </c>
    </row>
    <row r="26982" spans="3:4" x14ac:dyDescent="0.25">
      <c r="C26982" s="1">
        <v>42473</v>
      </c>
      <c r="D26982" t="s">
        <v>18945</v>
      </c>
    </row>
    <row r="26983" spans="3:4" x14ac:dyDescent="0.25">
      <c r="C26983" s="1">
        <v>42499</v>
      </c>
      <c r="D26983" t="s">
        <v>5755</v>
      </c>
    </row>
    <row r="26984" spans="3:4" x14ac:dyDescent="0.25">
      <c r="C26984" s="1">
        <v>42500</v>
      </c>
      <c r="D26984" t="s">
        <v>2798</v>
      </c>
    </row>
    <row r="26985" spans="3:4" x14ac:dyDescent="0.25">
      <c r="C26985" s="1">
        <v>42502</v>
      </c>
      <c r="D26985" t="s">
        <v>13430</v>
      </c>
    </row>
    <row r="26986" spans="3:4" x14ac:dyDescent="0.25">
      <c r="C26986" s="1">
        <v>42509</v>
      </c>
      <c r="D26986" t="s">
        <v>13523</v>
      </c>
    </row>
    <row r="26987" spans="3:4" x14ac:dyDescent="0.25">
      <c r="C26987" s="1">
        <v>42487</v>
      </c>
      <c r="D26987" t="s">
        <v>18946</v>
      </c>
    </row>
    <row r="26988" spans="3:4" x14ac:dyDescent="0.25">
      <c r="C26988" s="1">
        <v>42495</v>
      </c>
      <c r="D26988" t="s">
        <v>18947</v>
      </c>
    </row>
    <row r="26989" spans="3:4" x14ac:dyDescent="0.25">
      <c r="C26989" s="1">
        <v>42486</v>
      </c>
      <c r="D26989" t="s">
        <v>6002</v>
      </c>
    </row>
    <row r="26990" spans="3:4" x14ac:dyDescent="0.25">
      <c r="C26990" s="1">
        <v>42509</v>
      </c>
      <c r="D26990" t="s">
        <v>18948</v>
      </c>
    </row>
    <row r="26991" spans="3:4" x14ac:dyDescent="0.25">
      <c r="C26991" s="1">
        <v>42502</v>
      </c>
      <c r="D26991" t="s">
        <v>2452</v>
      </c>
    </row>
    <row r="26992" spans="3:4" x14ac:dyDescent="0.25">
      <c r="C26992" s="1">
        <v>42501</v>
      </c>
      <c r="D26992" t="s">
        <v>7613</v>
      </c>
    </row>
    <row r="26993" spans="3:4" x14ac:dyDescent="0.25">
      <c r="C26993" s="1">
        <v>42509</v>
      </c>
      <c r="D26993" t="s">
        <v>3888</v>
      </c>
    </row>
    <row r="26994" spans="3:4" x14ac:dyDescent="0.25">
      <c r="C26994" s="1">
        <v>42509</v>
      </c>
      <c r="D26994" t="s">
        <v>18949</v>
      </c>
    </row>
    <row r="26995" spans="3:4" x14ac:dyDescent="0.25">
      <c r="C26995" s="1">
        <v>42509</v>
      </c>
      <c r="D26995" t="s">
        <v>18950</v>
      </c>
    </row>
    <row r="26996" spans="3:4" x14ac:dyDescent="0.25">
      <c r="C26996" s="1">
        <v>42509</v>
      </c>
      <c r="D26996" t="s">
        <v>5963</v>
      </c>
    </row>
    <row r="26997" spans="3:4" x14ac:dyDescent="0.25">
      <c r="C26997" s="1">
        <v>42495</v>
      </c>
      <c r="D26997" t="s">
        <v>14215</v>
      </c>
    </row>
    <row r="26998" spans="3:4" x14ac:dyDescent="0.25">
      <c r="C26998" s="1">
        <v>42509</v>
      </c>
      <c r="D26998" t="s">
        <v>18951</v>
      </c>
    </row>
    <row r="26999" spans="3:4" x14ac:dyDescent="0.25">
      <c r="C26999" s="1">
        <v>42509</v>
      </c>
      <c r="D26999" t="s">
        <v>14684</v>
      </c>
    </row>
    <row r="27000" spans="3:4" x14ac:dyDescent="0.25">
      <c r="C27000" s="1">
        <v>42509</v>
      </c>
      <c r="D27000" t="s">
        <v>16665</v>
      </c>
    </row>
    <row r="27001" spans="3:4" x14ac:dyDescent="0.25">
      <c r="C27001" s="1">
        <v>42509</v>
      </c>
      <c r="D27001" t="s">
        <v>9417</v>
      </c>
    </row>
    <row r="27002" spans="3:4" x14ac:dyDescent="0.25">
      <c r="C27002" s="1">
        <v>42509</v>
      </c>
      <c r="D27002" t="s">
        <v>18952</v>
      </c>
    </row>
    <row r="27003" spans="3:4" x14ac:dyDescent="0.25">
      <c r="C27003" s="1">
        <v>42509</v>
      </c>
      <c r="D27003" t="s">
        <v>16527</v>
      </c>
    </row>
    <row r="27004" spans="3:4" x14ac:dyDescent="0.25">
      <c r="C27004" s="1">
        <v>42509</v>
      </c>
      <c r="D27004" t="s">
        <v>18953</v>
      </c>
    </row>
    <row r="27005" spans="3:4" x14ac:dyDescent="0.25">
      <c r="C27005" s="1">
        <v>42499</v>
      </c>
      <c r="D27005" t="s">
        <v>18954</v>
      </c>
    </row>
    <row r="27006" spans="3:4" x14ac:dyDescent="0.25">
      <c r="C27006" s="1">
        <v>42506</v>
      </c>
      <c r="D27006" t="s">
        <v>8369</v>
      </c>
    </row>
    <row r="27007" spans="3:4" x14ac:dyDescent="0.25">
      <c r="C27007" s="1">
        <v>42520</v>
      </c>
      <c r="D27007" t="s">
        <v>7978</v>
      </c>
    </row>
    <row r="27008" spans="3:4" x14ac:dyDescent="0.25">
      <c r="C27008" s="1">
        <v>42499</v>
      </c>
      <c r="D27008" t="s">
        <v>15132</v>
      </c>
    </row>
    <row r="27009" spans="3:4" x14ac:dyDescent="0.25">
      <c r="C27009" s="1">
        <v>42506</v>
      </c>
      <c r="D27009" t="s">
        <v>16734</v>
      </c>
    </row>
    <row r="27010" spans="3:4" x14ac:dyDescent="0.25">
      <c r="C27010" s="1">
        <v>42520</v>
      </c>
      <c r="D27010" t="s">
        <v>18955</v>
      </c>
    </row>
    <row r="27011" spans="3:4" x14ac:dyDescent="0.25">
      <c r="C27011" s="1">
        <v>42520</v>
      </c>
      <c r="D27011" t="s">
        <v>175</v>
      </c>
    </row>
    <row r="27012" spans="3:4" x14ac:dyDescent="0.25">
      <c r="C27012" s="1">
        <v>42499</v>
      </c>
      <c r="D27012" t="s">
        <v>18956</v>
      </c>
    </row>
    <row r="27013" spans="3:4" x14ac:dyDescent="0.25">
      <c r="C27013" s="1">
        <v>42506</v>
      </c>
      <c r="D27013" t="s">
        <v>10369</v>
      </c>
    </row>
    <row r="27014" spans="3:4" x14ac:dyDescent="0.25">
      <c r="C27014" s="1">
        <v>42499</v>
      </c>
      <c r="D27014" t="s">
        <v>18957</v>
      </c>
    </row>
    <row r="27015" spans="3:4" x14ac:dyDescent="0.25">
      <c r="C27015" s="1">
        <v>42506</v>
      </c>
      <c r="D27015" t="s">
        <v>1195</v>
      </c>
    </row>
    <row r="27016" spans="3:4" x14ac:dyDescent="0.25">
      <c r="C27016" s="1">
        <v>42520</v>
      </c>
      <c r="D27016" t="s">
        <v>18958</v>
      </c>
    </row>
    <row r="27017" spans="3:4" x14ac:dyDescent="0.25">
      <c r="C27017" s="1">
        <v>42492</v>
      </c>
      <c r="D27017" t="s">
        <v>12693</v>
      </c>
    </row>
    <row r="27018" spans="3:4" x14ac:dyDescent="0.25">
      <c r="C27018" s="1">
        <v>42499</v>
      </c>
      <c r="D27018" t="s">
        <v>10764</v>
      </c>
    </row>
    <row r="27019" spans="3:4" x14ac:dyDescent="0.25">
      <c r="C27019" s="1">
        <v>42506</v>
      </c>
      <c r="D27019" t="s">
        <v>18959</v>
      </c>
    </row>
    <row r="27020" spans="3:4" x14ac:dyDescent="0.25">
      <c r="C27020" s="1">
        <v>42520</v>
      </c>
      <c r="D27020" t="s">
        <v>8486</v>
      </c>
    </row>
    <row r="27021" spans="3:4" x14ac:dyDescent="0.25">
      <c r="C27021" s="1">
        <v>42499</v>
      </c>
      <c r="D27021" t="s">
        <v>16859</v>
      </c>
    </row>
    <row r="27022" spans="3:4" x14ac:dyDescent="0.25">
      <c r="C27022" s="1">
        <v>42506</v>
      </c>
      <c r="D27022" t="s">
        <v>13253</v>
      </c>
    </row>
    <row r="27023" spans="3:4" x14ac:dyDescent="0.25">
      <c r="C27023" s="1">
        <v>42520</v>
      </c>
      <c r="D27023" t="s">
        <v>18960</v>
      </c>
    </row>
    <row r="27024" spans="3:4" x14ac:dyDescent="0.25">
      <c r="C27024" s="1">
        <v>42499</v>
      </c>
      <c r="D27024" t="s">
        <v>5350</v>
      </c>
    </row>
    <row r="27025" spans="3:4" x14ac:dyDescent="0.25">
      <c r="C27025" s="1">
        <v>42506</v>
      </c>
      <c r="D27025" t="s">
        <v>11709</v>
      </c>
    </row>
    <row r="27026" spans="3:4" x14ac:dyDescent="0.25">
      <c r="C27026" s="1">
        <v>42520</v>
      </c>
      <c r="D27026" t="s">
        <v>18961</v>
      </c>
    </row>
    <row r="27027" spans="3:4" x14ac:dyDescent="0.25">
      <c r="C27027" s="1">
        <v>42506</v>
      </c>
      <c r="D27027" t="s">
        <v>2164</v>
      </c>
    </row>
    <row r="27028" spans="3:4" x14ac:dyDescent="0.25">
      <c r="C27028" s="1">
        <v>42520</v>
      </c>
      <c r="D27028" t="s">
        <v>17727</v>
      </c>
    </row>
    <row r="27029" spans="3:4" x14ac:dyDescent="0.25">
      <c r="C27029" s="1">
        <v>42506</v>
      </c>
      <c r="D27029" t="s">
        <v>6001</v>
      </c>
    </row>
    <row r="27030" spans="3:4" x14ac:dyDescent="0.25">
      <c r="C27030" s="1">
        <v>42520</v>
      </c>
      <c r="D27030" t="s">
        <v>5729</v>
      </c>
    </row>
    <row r="27031" spans="3:4" x14ac:dyDescent="0.25">
      <c r="C27031" s="1">
        <v>42506</v>
      </c>
      <c r="D27031" t="s">
        <v>18962</v>
      </c>
    </row>
    <row r="27032" spans="3:4" x14ac:dyDescent="0.25">
      <c r="C27032" s="1">
        <v>42520</v>
      </c>
      <c r="D27032" t="s">
        <v>18575</v>
      </c>
    </row>
    <row r="27033" spans="3:4" x14ac:dyDescent="0.25">
      <c r="C27033" s="1">
        <v>42506</v>
      </c>
      <c r="D27033" t="s">
        <v>18963</v>
      </c>
    </row>
    <row r="27034" spans="3:4" x14ac:dyDescent="0.25">
      <c r="C27034" s="1">
        <v>42520</v>
      </c>
      <c r="D27034" t="s">
        <v>18964</v>
      </c>
    </row>
    <row r="27035" spans="3:4" x14ac:dyDescent="0.25">
      <c r="C27035" s="1">
        <v>42500</v>
      </c>
      <c r="D27035" t="s">
        <v>18965</v>
      </c>
    </row>
    <row r="27036" spans="3:4" x14ac:dyDescent="0.25">
      <c r="C27036" s="1">
        <v>42520</v>
      </c>
      <c r="D27036" t="s">
        <v>18966</v>
      </c>
    </row>
    <row r="27037" spans="3:4" x14ac:dyDescent="0.25">
      <c r="C27037" s="1">
        <v>42520</v>
      </c>
      <c r="D27037" t="s">
        <v>122</v>
      </c>
    </row>
    <row r="27038" spans="3:4" x14ac:dyDescent="0.25">
      <c r="C27038" s="1">
        <v>42520</v>
      </c>
      <c r="D27038" t="s">
        <v>18967</v>
      </c>
    </row>
    <row r="27039" spans="3:4" x14ac:dyDescent="0.25">
      <c r="C27039" s="1">
        <v>42520</v>
      </c>
      <c r="D27039" t="s">
        <v>5489</v>
      </c>
    </row>
    <row r="27040" spans="3:4" x14ac:dyDescent="0.25">
      <c r="C27040" s="1">
        <v>42520</v>
      </c>
      <c r="D27040" t="s">
        <v>3421</v>
      </c>
    </row>
    <row r="27041" spans="3:4" x14ac:dyDescent="0.25">
      <c r="C27041" s="1">
        <v>42520</v>
      </c>
      <c r="D27041" t="s">
        <v>18968</v>
      </c>
    </row>
    <row r="27042" spans="3:4" x14ac:dyDescent="0.25">
      <c r="C27042" s="1">
        <v>42520</v>
      </c>
      <c r="D27042" t="s">
        <v>16186</v>
      </c>
    </row>
    <row r="27043" spans="3:4" x14ac:dyDescent="0.25">
      <c r="C27043" s="1">
        <v>42520</v>
      </c>
      <c r="D27043" t="s">
        <v>18969</v>
      </c>
    </row>
    <row r="27044" spans="3:4" x14ac:dyDescent="0.25">
      <c r="C27044" s="1">
        <v>42520</v>
      </c>
      <c r="D27044" t="s">
        <v>18970</v>
      </c>
    </row>
    <row r="27045" spans="3:4" x14ac:dyDescent="0.25">
      <c r="C27045" s="1">
        <v>42499</v>
      </c>
      <c r="D27045" t="s">
        <v>16761</v>
      </c>
    </row>
    <row r="27046" spans="3:4" x14ac:dyDescent="0.25">
      <c r="C27046" s="1">
        <v>42506</v>
      </c>
      <c r="D27046" t="s">
        <v>9028</v>
      </c>
    </row>
    <row r="27047" spans="3:4" x14ac:dyDescent="0.25">
      <c r="C27047" s="1">
        <v>42520</v>
      </c>
      <c r="D27047" t="s">
        <v>18971</v>
      </c>
    </row>
    <row r="27048" spans="3:4" x14ac:dyDescent="0.25">
      <c r="C27048" s="1">
        <v>42520</v>
      </c>
      <c r="D27048" t="s">
        <v>2796</v>
      </c>
    </row>
    <row r="27049" spans="3:4" x14ac:dyDescent="0.25">
      <c r="C27049" s="1">
        <v>42520</v>
      </c>
      <c r="D27049" t="s">
        <v>7144</v>
      </c>
    </row>
    <row r="27050" spans="3:4" x14ac:dyDescent="0.25">
      <c r="C27050" s="1">
        <v>42520</v>
      </c>
      <c r="D27050" t="s">
        <v>2539</v>
      </c>
    </row>
    <row r="27051" spans="3:4" x14ac:dyDescent="0.25">
      <c r="C27051" s="1">
        <v>42514</v>
      </c>
      <c r="D27051" t="s">
        <v>18972</v>
      </c>
    </row>
    <row r="27052" spans="3:4" x14ac:dyDescent="0.25">
      <c r="C27052" s="1">
        <v>42514</v>
      </c>
      <c r="D27052" t="s">
        <v>18973</v>
      </c>
    </row>
    <row r="27053" spans="3:4" x14ac:dyDescent="0.25">
      <c r="C27053" s="1">
        <v>42493</v>
      </c>
      <c r="D27053" t="s">
        <v>18974</v>
      </c>
    </row>
    <row r="27054" spans="3:4" x14ac:dyDescent="0.25">
      <c r="C27054" s="1">
        <v>42500</v>
      </c>
      <c r="D27054" t="s">
        <v>9678</v>
      </c>
    </row>
    <row r="27055" spans="3:4" x14ac:dyDescent="0.25">
      <c r="C27055" s="1">
        <v>42514</v>
      </c>
      <c r="D27055" t="s">
        <v>18975</v>
      </c>
    </row>
    <row r="27056" spans="3:4" x14ac:dyDescent="0.25">
      <c r="C27056" s="1">
        <v>42493</v>
      </c>
      <c r="D27056" t="s">
        <v>18976</v>
      </c>
    </row>
    <row r="27057" spans="3:4" x14ac:dyDescent="0.25">
      <c r="C27057" s="1">
        <v>42500</v>
      </c>
      <c r="D27057" t="s">
        <v>16996</v>
      </c>
    </row>
    <row r="27058" spans="3:4" x14ac:dyDescent="0.25">
      <c r="C27058" s="1">
        <v>42507</v>
      </c>
      <c r="D27058" t="s">
        <v>17788</v>
      </c>
    </row>
    <row r="27059" spans="3:4" x14ac:dyDescent="0.25">
      <c r="C27059" s="1">
        <v>42514</v>
      </c>
      <c r="D27059" t="s">
        <v>18977</v>
      </c>
    </row>
    <row r="27060" spans="3:4" x14ac:dyDescent="0.25">
      <c r="C27060" s="1">
        <v>42521</v>
      </c>
      <c r="D27060" t="s">
        <v>17246</v>
      </c>
    </row>
    <row r="27061" spans="3:4" x14ac:dyDescent="0.25">
      <c r="C27061" s="1">
        <v>42514</v>
      </c>
      <c r="D27061" t="s">
        <v>18978</v>
      </c>
    </row>
    <row r="27062" spans="3:4" x14ac:dyDescent="0.25">
      <c r="C27062" s="1">
        <v>42493</v>
      </c>
      <c r="D27062" t="s">
        <v>18979</v>
      </c>
    </row>
    <row r="27063" spans="3:4" x14ac:dyDescent="0.25">
      <c r="C27063" s="1">
        <v>42500</v>
      </c>
      <c r="D27063" t="s">
        <v>15440</v>
      </c>
    </row>
    <row r="27064" spans="3:4" x14ac:dyDescent="0.25">
      <c r="C27064" s="1">
        <v>42507</v>
      </c>
      <c r="D27064" t="s">
        <v>18980</v>
      </c>
    </row>
    <row r="27065" spans="3:4" x14ac:dyDescent="0.25">
      <c r="C27065" s="1">
        <v>42514</v>
      </c>
      <c r="D27065" t="s">
        <v>6592</v>
      </c>
    </row>
    <row r="27066" spans="3:4" x14ac:dyDescent="0.25">
      <c r="C27066" s="1">
        <v>42521</v>
      </c>
      <c r="D27066" t="s">
        <v>6664</v>
      </c>
    </row>
    <row r="27067" spans="3:4" x14ac:dyDescent="0.25">
      <c r="C27067" s="1">
        <v>42493</v>
      </c>
      <c r="D27067" t="s">
        <v>11907</v>
      </c>
    </row>
    <row r="27068" spans="3:4" x14ac:dyDescent="0.25">
      <c r="C27068" s="1">
        <v>42500</v>
      </c>
      <c r="D27068" t="s">
        <v>18981</v>
      </c>
    </row>
    <row r="27069" spans="3:4" x14ac:dyDescent="0.25">
      <c r="C27069" s="1">
        <v>42507</v>
      </c>
      <c r="D27069" t="s">
        <v>3637</v>
      </c>
    </row>
    <row r="27070" spans="3:4" x14ac:dyDescent="0.25">
      <c r="C27070" s="1">
        <v>42507</v>
      </c>
      <c r="D27070" t="s">
        <v>18982</v>
      </c>
    </row>
    <row r="27071" spans="3:4" x14ac:dyDescent="0.25">
      <c r="C27071" s="1">
        <v>42514</v>
      </c>
      <c r="D27071" t="s">
        <v>856</v>
      </c>
    </row>
    <row r="27072" spans="3:4" x14ac:dyDescent="0.25">
      <c r="C27072" s="1">
        <v>42521</v>
      </c>
      <c r="D27072" t="s">
        <v>18983</v>
      </c>
    </row>
    <row r="27073" spans="3:4" x14ac:dyDescent="0.25">
      <c r="C27073" s="1">
        <v>42493</v>
      </c>
      <c r="D27073" t="s">
        <v>4861</v>
      </c>
    </row>
    <row r="27074" spans="3:4" x14ac:dyDescent="0.25">
      <c r="C27074" s="1">
        <v>42500</v>
      </c>
      <c r="D27074" t="s">
        <v>4810</v>
      </c>
    </row>
    <row r="27075" spans="3:4" x14ac:dyDescent="0.25">
      <c r="C27075" s="1">
        <v>42493</v>
      </c>
      <c r="D27075" t="s">
        <v>4799</v>
      </c>
    </row>
    <row r="27076" spans="3:4" x14ac:dyDescent="0.25">
      <c r="C27076" s="1">
        <v>42507</v>
      </c>
      <c r="D27076" t="s">
        <v>1216</v>
      </c>
    </row>
    <row r="27077" spans="3:4" x14ac:dyDescent="0.25">
      <c r="C27077" s="1">
        <v>42514</v>
      </c>
      <c r="D27077" t="s">
        <v>8920</v>
      </c>
    </row>
    <row r="27078" spans="3:4" x14ac:dyDescent="0.25">
      <c r="C27078" s="1">
        <v>42521</v>
      </c>
      <c r="D27078" t="s">
        <v>18984</v>
      </c>
    </row>
    <row r="27079" spans="3:4" x14ac:dyDescent="0.25">
      <c r="C27079" s="1">
        <v>42493</v>
      </c>
      <c r="D27079" t="s">
        <v>13125</v>
      </c>
    </row>
    <row r="27080" spans="3:4" x14ac:dyDescent="0.25">
      <c r="C27080" s="1">
        <v>42507</v>
      </c>
      <c r="D27080" t="s">
        <v>18985</v>
      </c>
    </row>
    <row r="27081" spans="3:4" x14ac:dyDescent="0.25">
      <c r="C27081" s="1">
        <v>42514</v>
      </c>
      <c r="D27081" t="s">
        <v>17126</v>
      </c>
    </row>
    <row r="27082" spans="3:4" x14ac:dyDescent="0.25">
      <c r="C27082" s="1">
        <v>42521</v>
      </c>
      <c r="D27082" t="s">
        <v>18986</v>
      </c>
    </row>
    <row r="27083" spans="3:4" x14ac:dyDescent="0.25">
      <c r="C27083" s="1">
        <v>42493</v>
      </c>
      <c r="D27083" t="s">
        <v>18987</v>
      </c>
    </row>
    <row r="27084" spans="3:4" x14ac:dyDescent="0.25">
      <c r="C27084" s="1">
        <v>42507</v>
      </c>
      <c r="D27084" t="s">
        <v>17590</v>
      </c>
    </row>
    <row r="27085" spans="3:4" x14ac:dyDescent="0.25">
      <c r="C27085" s="1">
        <v>42514</v>
      </c>
      <c r="D27085" t="s">
        <v>18988</v>
      </c>
    </row>
    <row r="27086" spans="3:4" x14ac:dyDescent="0.25">
      <c r="C27086" s="1">
        <v>42521</v>
      </c>
      <c r="D27086" t="s">
        <v>727</v>
      </c>
    </row>
    <row r="27087" spans="3:4" x14ac:dyDescent="0.25">
      <c r="C27087" s="1">
        <v>42493</v>
      </c>
      <c r="D27087" t="s">
        <v>18989</v>
      </c>
    </row>
    <row r="27088" spans="3:4" x14ac:dyDescent="0.25">
      <c r="C27088" s="1">
        <v>42507</v>
      </c>
      <c r="D27088" t="s">
        <v>18990</v>
      </c>
    </row>
    <row r="27089" spans="3:4" x14ac:dyDescent="0.25">
      <c r="C27089" s="1">
        <v>42514</v>
      </c>
      <c r="D27089" t="s">
        <v>18991</v>
      </c>
    </row>
    <row r="27090" spans="3:4" x14ac:dyDescent="0.25">
      <c r="C27090" s="1">
        <v>42521</v>
      </c>
      <c r="D27090" t="s">
        <v>7516</v>
      </c>
    </row>
    <row r="27091" spans="3:4" x14ac:dyDescent="0.25">
      <c r="C27091" s="1">
        <v>42493</v>
      </c>
      <c r="D27091" t="s">
        <v>8920</v>
      </c>
    </row>
    <row r="27092" spans="3:4" x14ac:dyDescent="0.25">
      <c r="C27092" s="1">
        <v>42514</v>
      </c>
      <c r="D27092" t="s">
        <v>18992</v>
      </c>
    </row>
    <row r="27093" spans="3:4" x14ac:dyDescent="0.25">
      <c r="C27093" s="1">
        <v>42493</v>
      </c>
      <c r="D27093" t="s">
        <v>18993</v>
      </c>
    </row>
    <row r="27094" spans="3:4" x14ac:dyDescent="0.25">
      <c r="C27094" s="1">
        <v>42507</v>
      </c>
      <c r="D27094" t="s">
        <v>18994</v>
      </c>
    </row>
    <row r="27095" spans="3:4" x14ac:dyDescent="0.25">
      <c r="C27095" s="1">
        <v>42514</v>
      </c>
      <c r="D27095" t="s">
        <v>18995</v>
      </c>
    </row>
    <row r="27096" spans="3:4" x14ac:dyDescent="0.25">
      <c r="C27096" s="1">
        <v>42493</v>
      </c>
      <c r="D27096" t="s">
        <v>2722</v>
      </c>
    </row>
    <row r="27097" spans="3:4" x14ac:dyDescent="0.25">
      <c r="C27097" s="1">
        <v>42493</v>
      </c>
      <c r="D27097" t="s">
        <v>18996</v>
      </c>
    </row>
    <row r="27098" spans="3:4" x14ac:dyDescent="0.25">
      <c r="C27098" s="1">
        <v>42493</v>
      </c>
      <c r="D27098" t="s">
        <v>11665</v>
      </c>
    </row>
    <row r="27099" spans="3:4" x14ac:dyDescent="0.25">
      <c r="C27099" s="1">
        <v>42493</v>
      </c>
      <c r="D27099" t="s">
        <v>18997</v>
      </c>
    </row>
    <row r="27100" spans="3:4" x14ac:dyDescent="0.25">
      <c r="C27100" s="1">
        <v>42493</v>
      </c>
      <c r="D27100" t="s">
        <v>9499</v>
      </c>
    </row>
    <row r="27101" spans="3:4" x14ac:dyDescent="0.25">
      <c r="C27101" s="1">
        <v>42514</v>
      </c>
      <c r="D27101" t="s">
        <v>18998</v>
      </c>
    </row>
    <row r="27102" spans="3:4" x14ac:dyDescent="0.25">
      <c r="C27102" s="1">
        <v>42494</v>
      </c>
      <c r="D27102" t="s">
        <v>18999</v>
      </c>
    </row>
    <row r="27103" spans="3:4" x14ac:dyDescent="0.25">
      <c r="C27103" s="1">
        <v>42468</v>
      </c>
      <c r="D27103" t="s">
        <v>19000</v>
      </c>
    </row>
    <row r="27104" spans="3:4" x14ac:dyDescent="0.25">
      <c r="C27104" s="1">
        <v>42467</v>
      </c>
      <c r="D27104" t="s">
        <v>19001</v>
      </c>
    </row>
    <row r="27105" spans="3:4" x14ac:dyDescent="0.25">
      <c r="C27105" s="1">
        <v>42473</v>
      </c>
      <c r="D27105" t="s">
        <v>18457</v>
      </c>
    </row>
    <row r="27106" spans="3:4" x14ac:dyDescent="0.25">
      <c r="C27106" s="1">
        <v>42508</v>
      </c>
      <c r="D27106" t="s">
        <v>19002</v>
      </c>
    </row>
    <row r="27107" spans="3:4" x14ac:dyDescent="0.25">
      <c r="C27107" s="1">
        <v>42494</v>
      </c>
      <c r="D27107" t="s">
        <v>19003</v>
      </c>
    </row>
    <row r="27108" spans="3:4" x14ac:dyDescent="0.25">
      <c r="C27108" s="1">
        <v>42467</v>
      </c>
      <c r="D27108" t="s">
        <v>19004</v>
      </c>
    </row>
    <row r="27109" spans="3:4" x14ac:dyDescent="0.25">
      <c r="C27109" s="1">
        <v>42467</v>
      </c>
      <c r="D27109" t="s">
        <v>19005</v>
      </c>
    </row>
    <row r="27110" spans="3:4" x14ac:dyDescent="0.25">
      <c r="C27110" s="1">
        <v>42475</v>
      </c>
      <c r="D27110" t="s">
        <v>10801</v>
      </c>
    </row>
    <row r="27111" spans="3:4" x14ac:dyDescent="0.25">
      <c r="C27111" s="1">
        <v>42508</v>
      </c>
      <c r="D27111" t="s">
        <v>19006</v>
      </c>
    </row>
    <row r="27112" spans="3:4" x14ac:dyDescent="0.25">
      <c r="C27112" s="1">
        <v>42489</v>
      </c>
      <c r="D27112" t="s">
        <v>18947</v>
      </c>
    </row>
    <row r="27113" spans="3:4" x14ac:dyDescent="0.25">
      <c r="C27113" s="1">
        <v>42494</v>
      </c>
      <c r="D27113" t="s">
        <v>17464</v>
      </c>
    </row>
    <row r="27114" spans="3:4" x14ac:dyDescent="0.25">
      <c r="C27114" s="1">
        <v>42514</v>
      </c>
      <c r="D27114" t="s">
        <v>19007</v>
      </c>
    </row>
    <row r="27115" spans="3:4" x14ac:dyDescent="0.25">
      <c r="C27115" s="1">
        <v>42467</v>
      </c>
      <c r="D27115" t="s">
        <v>4111</v>
      </c>
    </row>
    <row r="27116" spans="3:4" x14ac:dyDescent="0.25">
      <c r="C27116" s="1">
        <v>42475</v>
      </c>
      <c r="D27116" t="s">
        <v>3138</v>
      </c>
    </row>
    <row r="27117" spans="3:4" x14ac:dyDescent="0.25">
      <c r="C27117" s="1">
        <v>42494</v>
      </c>
      <c r="D27117" t="s">
        <v>14782</v>
      </c>
    </row>
    <row r="27118" spans="3:4" x14ac:dyDescent="0.25">
      <c r="C27118" s="1">
        <v>42467</v>
      </c>
      <c r="D27118" t="s">
        <v>13624</v>
      </c>
    </row>
    <row r="27119" spans="3:4" x14ac:dyDescent="0.25">
      <c r="C27119" s="1">
        <v>42474</v>
      </c>
      <c r="D27119" t="s">
        <v>17378</v>
      </c>
    </row>
    <row r="27120" spans="3:4" x14ac:dyDescent="0.25">
      <c r="C27120" s="1">
        <v>42514</v>
      </c>
      <c r="D27120" t="s">
        <v>3086</v>
      </c>
    </row>
    <row r="27121" spans="3:4" x14ac:dyDescent="0.25">
      <c r="C27121" s="1">
        <v>42494</v>
      </c>
      <c r="D27121" t="s">
        <v>9564</v>
      </c>
    </row>
    <row r="27122" spans="3:4" x14ac:dyDescent="0.25">
      <c r="C27122" s="1">
        <v>42468</v>
      </c>
      <c r="D27122" t="s">
        <v>5496</v>
      </c>
    </row>
    <row r="27123" spans="3:4" x14ac:dyDescent="0.25">
      <c r="C27123" s="1">
        <v>42475</v>
      </c>
      <c r="D27123" t="s">
        <v>19008</v>
      </c>
    </row>
    <row r="27124" spans="3:4" x14ac:dyDescent="0.25">
      <c r="C27124" s="1">
        <v>42494</v>
      </c>
      <c r="D27124" t="s">
        <v>17032</v>
      </c>
    </row>
    <row r="27125" spans="3:4" x14ac:dyDescent="0.25">
      <c r="C27125" s="1">
        <v>42468</v>
      </c>
      <c r="D27125" t="s">
        <v>19009</v>
      </c>
    </row>
    <row r="27126" spans="3:4" x14ac:dyDescent="0.25">
      <c r="C27126" s="1">
        <v>42475</v>
      </c>
      <c r="D27126" t="s">
        <v>12096</v>
      </c>
    </row>
    <row r="27127" spans="3:4" x14ac:dyDescent="0.25">
      <c r="C27127" s="1">
        <v>42494</v>
      </c>
      <c r="D27127" t="s">
        <v>19010</v>
      </c>
    </row>
    <row r="27128" spans="3:4" x14ac:dyDescent="0.25">
      <c r="C27128" s="1">
        <v>42468</v>
      </c>
      <c r="D27128" t="s">
        <v>8304</v>
      </c>
    </row>
    <row r="27129" spans="3:4" x14ac:dyDescent="0.25">
      <c r="C27129" s="1">
        <v>42475</v>
      </c>
      <c r="D27129" t="s">
        <v>8008</v>
      </c>
    </row>
    <row r="27130" spans="3:4" x14ac:dyDescent="0.25">
      <c r="C27130" s="1">
        <v>42501</v>
      </c>
      <c r="D27130" t="s">
        <v>19011</v>
      </c>
    </row>
    <row r="27131" spans="3:4" x14ac:dyDescent="0.25">
      <c r="C27131" s="1">
        <v>42494</v>
      </c>
      <c r="D27131" t="s">
        <v>19012</v>
      </c>
    </row>
    <row r="27132" spans="3:4" x14ac:dyDescent="0.25">
      <c r="C27132" s="1">
        <v>42468</v>
      </c>
      <c r="D27132" t="s">
        <v>17097</v>
      </c>
    </row>
    <row r="27133" spans="3:4" x14ac:dyDescent="0.25">
      <c r="C27133" s="1">
        <v>42475</v>
      </c>
      <c r="D27133" t="s">
        <v>19013</v>
      </c>
    </row>
    <row r="27134" spans="3:4" x14ac:dyDescent="0.25">
      <c r="C27134" s="1">
        <v>42507</v>
      </c>
      <c r="D27134" t="s">
        <v>254</v>
      </c>
    </row>
    <row r="27135" spans="3:4" x14ac:dyDescent="0.25">
      <c r="C27135" s="1">
        <v>42489</v>
      </c>
      <c r="D27135" t="s">
        <v>19014</v>
      </c>
    </row>
    <row r="27136" spans="3:4" x14ac:dyDescent="0.25">
      <c r="C27136" s="1">
        <v>42515</v>
      </c>
      <c r="D27136" t="s">
        <v>11000</v>
      </c>
    </row>
    <row r="27137" spans="3:4" x14ac:dyDescent="0.25">
      <c r="C27137" s="1">
        <v>42494</v>
      </c>
      <c r="D27137" t="s">
        <v>8452</v>
      </c>
    </row>
    <row r="27138" spans="3:4" x14ac:dyDescent="0.25">
      <c r="C27138" s="1">
        <v>42468</v>
      </c>
      <c r="D27138" t="s">
        <v>1715</v>
      </c>
    </row>
    <row r="27139" spans="3:4" x14ac:dyDescent="0.25">
      <c r="C27139" s="1">
        <v>42489</v>
      </c>
      <c r="D27139" t="s">
        <v>19015</v>
      </c>
    </row>
    <row r="27140" spans="3:4" x14ac:dyDescent="0.25">
      <c r="C27140" s="1">
        <v>42494</v>
      </c>
      <c r="D27140" t="s">
        <v>8474</v>
      </c>
    </row>
    <row r="27141" spans="3:4" x14ac:dyDescent="0.25">
      <c r="C27141" s="1">
        <v>42508</v>
      </c>
      <c r="D27141" t="s">
        <v>19016</v>
      </c>
    </row>
    <row r="27142" spans="3:4" x14ac:dyDescent="0.25">
      <c r="C27142" s="1">
        <v>42508</v>
      </c>
      <c r="D27142" t="s">
        <v>6954</v>
      </c>
    </row>
    <row r="27143" spans="3:4" x14ac:dyDescent="0.25">
      <c r="C27143" s="1">
        <v>42508</v>
      </c>
      <c r="D27143" t="s">
        <v>6969</v>
      </c>
    </row>
    <row r="27144" spans="3:4" x14ac:dyDescent="0.25">
      <c r="C27144" s="1">
        <v>42508</v>
      </c>
      <c r="D27144" t="s">
        <v>19017</v>
      </c>
    </row>
    <row r="27145" spans="3:4" x14ac:dyDescent="0.25">
      <c r="C27145" s="1">
        <v>42494</v>
      </c>
      <c r="D27145" t="s">
        <v>19018</v>
      </c>
    </row>
    <row r="27146" spans="3:4" x14ac:dyDescent="0.25">
      <c r="C27146" s="1">
        <v>42501</v>
      </c>
      <c r="D27146" t="s">
        <v>19019</v>
      </c>
    </row>
    <row r="27147" spans="3:4" x14ac:dyDescent="0.25">
      <c r="C27147" s="1">
        <v>42515</v>
      </c>
      <c r="D27147" t="s">
        <v>19020</v>
      </c>
    </row>
    <row r="27148" spans="3:4" x14ac:dyDescent="0.25">
      <c r="C27148" s="1">
        <v>42494</v>
      </c>
      <c r="D27148" t="s">
        <v>19021</v>
      </c>
    </row>
    <row r="27149" spans="3:4" x14ac:dyDescent="0.25">
      <c r="C27149" s="1">
        <v>42515</v>
      </c>
      <c r="D27149" t="s">
        <v>3322</v>
      </c>
    </row>
    <row r="27150" spans="3:4" x14ac:dyDescent="0.25">
      <c r="C27150" s="1">
        <v>42494</v>
      </c>
      <c r="D27150" t="s">
        <v>15177</v>
      </c>
    </row>
    <row r="27151" spans="3:4" x14ac:dyDescent="0.25">
      <c r="C27151" s="1">
        <v>42501</v>
      </c>
      <c r="D27151" t="s">
        <v>19022</v>
      </c>
    </row>
    <row r="27152" spans="3:4" x14ac:dyDescent="0.25">
      <c r="C27152" s="1">
        <v>42508</v>
      </c>
      <c r="D27152" t="s">
        <v>19023</v>
      </c>
    </row>
    <row r="27153" spans="3:4" x14ac:dyDescent="0.25">
      <c r="C27153" s="1">
        <v>42515</v>
      </c>
      <c r="D27153" t="s">
        <v>19024</v>
      </c>
    </row>
    <row r="27154" spans="3:4" x14ac:dyDescent="0.25">
      <c r="C27154" s="1">
        <v>42494</v>
      </c>
      <c r="D27154" t="s">
        <v>19025</v>
      </c>
    </row>
    <row r="27155" spans="3:4" x14ac:dyDescent="0.25">
      <c r="C27155" s="1">
        <v>42501</v>
      </c>
      <c r="D27155" t="s">
        <v>2907</v>
      </c>
    </row>
    <row r="27156" spans="3:4" x14ac:dyDescent="0.25">
      <c r="C27156" s="1">
        <v>42515</v>
      </c>
      <c r="D27156" t="s">
        <v>19026</v>
      </c>
    </row>
    <row r="27157" spans="3:4" x14ac:dyDescent="0.25">
      <c r="C27157" s="1">
        <v>42494</v>
      </c>
      <c r="D27157" t="s">
        <v>19027</v>
      </c>
    </row>
    <row r="27158" spans="3:4" x14ac:dyDescent="0.25">
      <c r="C27158" s="1">
        <v>42501</v>
      </c>
      <c r="D27158" t="s">
        <v>11703</v>
      </c>
    </row>
    <row r="27159" spans="3:4" x14ac:dyDescent="0.25">
      <c r="C27159" s="1">
        <v>42515</v>
      </c>
      <c r="D27159" t="s">
        <v>19028</v>
      </c>
    </row>
    <row r="27160" spans="3:4" x14ac:dyDescent="0.25">
      <c r="C27160" s="1">
        <v>42502</v>
      </c>
      <c r="D27160" t="s">
        <v>1235</v>
      </c>
    </row>
    <row r="27161" spans="3:4" x14ac:dyDescent="0.25">
      <c r="C27161" s="1">
        <v>42515</v>
      </c>
      <c r="D27161" t="s">
        <v>19029</v>
      </c>
    </row>
    <row r="27162" spans="3:4" x14ac:dyDescent="0.25">
      <c r="C27162" s="1">
        <v>42494</v>
      </c>
      <c r="D27162" t="s">
        <v>19030</v>
      </c>
    </row>
    <row r="27163" spans="3:4" x14ac:dyDescent="0.25">
      <c r="C27163" s="1">
        <v>42501</v>
      </c>
      <c r="D27163" t="s">
        <v>19031</v>
      </c>
    </row>
    <row r="27164" spans="3:4" x14ac:dyDescent="0.25">
      <c r="C27164" s="1">
        <v>42515</v>
      </c>
      <c r="D27164" t="s">
        <v>17613</v>
      </c>
    </row>
    <row r="27165" spans="3:4" x14ac:dyDescent="0.25">
      <c r="C27165" s="1">
        <v>42508</v>
      </c>
      <c r="D27165" t="s">
        <v>19032</v>
      </c>
    </row>
    <row r="27166" spans="3:4" x14ac:dyDescent="0.25">
      <c r="C27166" s="1">
        <v>42515</v>
      </c>
      <c r="D27166" t="s">
        <v>19033</v>
      </c>
    </row>
    <row r="27167" spans="3:4" x14ac:dyDescent="0.25">
      <c r="C27167" s="1">
        <v>42494</v>
      </c>
      <c r="D27167" t="s">
        <v>19034</v>
      </c>
    </row>
    <row r="27168" spans="3:4" x14ac:dyDescent="0.25">
      <c r="C27168" s="1">
        <v>42508</v>
      </c>
      <c r="D27168" t="s">
        <v>17318</v>
      </c>
    </row>
    <row r="27169" spans="3:4" x14ac:dyDescent="0.25">
      <c r="C27169" s="1">
        <v>42515</v>
      </c>
      <c r="D27169" t="s">
        <v>19035</v>
      </c>
    </row>
    <row r="27170" spans="3:4" x14ac:dyDescent="0.25">
      <c r="C27170" s="1">
        <v>42417</v>
      </c>
      <c r="D27170" t="s">
        <v>823</v>
      </c>
    </row>
    <row r="27171" spans="3:4" x14ac:dyDescent="0.25">
      <c r="C27171" s="1">
        <v>42424</v>
      </c>
      <c r="D27171" t="s">
        <v>15188</v>
      </c>
    </row>
    <row r="27172" spans="3:4" x14ac:dyDescent="0.25">
      <c r="C27172" s="1">
        <v>42450</v>
      </c>
      <c r="D27172" t="s">
        <v>15954</v>
      </c>
    </row>
    <row r="27173" spans="3:4" x14ac:dyDescent="0.25">
      <c r="C27173" s="1">
        <v>42417</v>
      </c>
      <c r="D27173" t="s">
        <v>19036</v>
      </c>
    </row>
    <row r="27174" spans="3:4" x14ac:dyDescent="0.25">
      <c r="C27174" s="1">
        <v>42419</v>
      </c>
      <c r="D27174" t="s">
        <v>7210</v>
      </c>
    </row>
    <row r="27175" spans="3:4" x14ac:dyDescent="0.25">
      <c r="C27175" s="1">
        <v>42429</v>
      </c>
      <c r="D27175" t="s">
        <v>19037</v>
      </c>
    </row>
    <row r="27176" spans="3:4" x14ac:dyDescent="0.25">
      <c r="C27176" s="1">
        <v>42416</v>
      </c>
      <c r="D27176" t="s">
        <v>733</v>
      </c>
    </row>
    <row r="27177" spans="3:4" x14ac:dyDescent="0.25">
      <c r="C27177" s="1">
        <v>42503</v>
      </c>
      <c r="D27177" t="s">
        <v>11954</v>
      </c>
    </row>
    <row r="27178" spans="3:4" x14ac:dyDescent="0.25">
      <c r="C27178" s="1">
        <v>42429</v>
      </c>
      <c r="D27178" t="s">
        <v>19038</v>
      </c>
    </row>
    <row r="27179" spans="3:4" x14ac:dyDescent="0.25">
      <c r="C27179" s="1">
        <v>42417</v>
      </c>
      <c r="D27179" t="s">
        <v>19039</v>
      </c>
    </row>
    <row r="27180" spans="3:4" x14ac:dyDescent="0.25">
      <c r="C27180" s="1">
        <v>42417</v>
      </c>
      <c r="D27180" t="s">
        <v>19040</v>
      </c>
    </row>
    <row r="27181" spans="3:4" x14ac:dyDescent="0.25">
      <c r="C27181" s="1">
        <v>42478</v>
      </c>
      <c r="D27181" t="s">
        <v>13194</v>
      </c>
    </row>
    <row r="27182" spans="3:4" x14ac:dyDescent="0.25">
      <c r="C27182" s="1">
        <v>42494</v>
      </c>
      <c r="D27182" t="s">
        <v>11921</v>
      </c>
    </row>
    <row r="27183" spans="3:4" x14ac:dyDescent="0.25">
      <c r="C27183" s="1">
        <v>42426</v>
      </c>
      <c r="D27183" t="s">
        <v>19041</v>
      </c>
    </row>
    <row r="27184" spans="3:4" x14ac:dyDescent="0.25">
      <c r="C27184" s="1">
        <v>42468</v>
      </c>
      <c r="D27184" t="s">
        <v>12767</v>
      </c>
    </row>
    <row r="27185" spans="3:4" x14ac:dyDescent="0.25">
      <c r="C27185" s="1">
        <v>42418</v>
      </c>
      <c r="D27185" t="s">
        <v>19042</v>
      </c>
    </row>
    <row r="27186" spans="3:4" x14ac:dyDescent="0.25">
      <c r="C27186" s="1">
        <v>42397</v>
      </c>
      <c r="D27186" t="s">
        <v>1027</v>
      </c>
    </row>
    <row r="27187" spans="3:4" x14ac:dyDescent="0.25">
      <c r="C27187" s="1">
        <v>42401</v>
      </c>
      <c r="D27187" t="s">
        <v>14579</v>
      </c>
    </row>
    <row r="27188" spans="3:4" x14ac:dyDescent="0.25">
      <c r="C27188" s="1">
        <v>42424</v>
      </c>
      <c r="D27188" t="s">
        <v>19043</v>
      </c>
    </row>
    <row r="27189" spans="3:4" x14ac:dyDescent="0.25">
      <c r="C27189" s="1">
        <v>42495</v>
      </c>
      <c r="D27189" t="s">
        <v>19044</v>
      </c>
    </row>
    <row r="27190" spans="3:4" x14ac:dyDescent="0.25">
      <c r="C27190" s="1">
        <v>42416</v>
      </c>
      <c r="D27190" t="s">
        <v>1480</v>
      </c>
    </row>
    <row r="27191" spans="3:4" x14ac:dyDescent="0.25">
      <c r="C27191" s="1">
        <v>42416</v>
      </c>
      <c r="D27191" t="s">
        <v>5219</v>
      </c>
    </row>
    <row r="27192" spans="3:4" x14ac:dyDescent="0.25">
      <c r="C27192" s="1">
        <v>42446</v>
      </c>
      <c r="D27192" t="s">
        <v>19045</v>
      </c>
    </row>
    <row r="27193" spans="3:4" x14ac:dyDescent="0.25">
      <c r="C27193" s="1">
        <v>42425</v>
      </c>
      <c r="D27193" t="s">
        <v>6314</v>
      </c>
    </row>
    <row r="27194" spans="3:4" x14ac:dyDescent="0.25">
      <c r="C27194" s="1">
        <v>42417</v>
      </c>
      <c r="D27194" t="s">
        <v>8871</v>
      </c>
    </row>
    <row r="27195" spans="3:4" x14ac:dyDescent="0.25">
      <c r="C27195" s="1">
        <v>42424</v>
      </c>
      <c r="D27195" t="s">
        <v>14712</v>
      </c>
    </row>
    <row r="27196" spans="3:4" x14ac:dyDescent="0.25">
      <c r="C27196" s="1">
        <v>42489</v>
      </c>
      <c r="D27196" t="s">
        <v>19046</v>
      </c>
    </row>
    <row r="27197" spans="3:4" x14ac:dyDescent="0.25">
      <c r="C27197" s="1">
        <v>42423</v>
      </c>
      <c r="D27197" t="s">
        <v>19047</v>
      </c>
    </row>
    <row r="27198" spans="3:4" x14ac:dyDescent="0.25">
      <c r="C27198" s="1">
        <v>42478</v>
      </c>
      <c r="D27198" t="s">
        <v>19048</v>
      </c>
    </row>
    <row r="27199" spans="3:4" x14ac:dyDescent="0.25">
      <c r="C27199" s="1">
        <v>42426</v>
      </c>
      <c r="D27199" t="s">
        <v>16481</v>
      </c>
    </row>
    <row r="27200" spans="3:4" x14ac:dyDescent="0.25">
      <c r="C27200" s="1">
        <v>42417</v>
      </c>
      <c r="D27200" t="s">
        <v>19049</v>
      </c>
    </row>
    <row r="27201" spans="3:4" x14ac:dyDescent="0.25">
      <c r="C27201" s="1">
        <v>42468</v>
      </c>
      <c r="D27201" t="s">
        <v>19050</v>
      </c>
    </row>
    <row r="27202" spans="3:4" x14ac:dyDescent="0.25">
      <c r="C27202" s="1">
        <v>42418</v>
      </c>
      <c r="D27202" t="s">
        <v>7828</v>
      </c>
    </row>
    <row r="27203" spans="3:4" x14ac:dyDescent="0.25">
      <c r="C27203" s="1">
        <v>42502</v>
      </c>
      <c r="D27203" t="s">
        <v>19051</v>
      </c>
    </row>
    <row r="27204" spans="3:4" x14ac:dyDescent="0.25">
      <c r="C27204" s="1">
        <v>42502</v>
      </c>
      <c r="D27204" t="s">
        <v>17082</v>
      </c>
    </row>
    <row r="27205" spans="3:4" x14ac:dyDescent="0.25">
      <c r="C27205" s="1">
        <v>42419</v>
      </c>
      <c r="D27205" t="s">
        <v>19052</v>
      </c>
    </row>
    <row r="27206" spans="3:4" x14ac:dyDescent="0.25">
      <c r="C27206" s="1">
        <v>42431</v>
      </c>
      <c r="D27206" t="s">
        <v>9208</v>
      </c>
    </row>
    <row r="27207" spans="3:4" x14ac:dyDescent="0.25">
      <c r="C27207" s="1">
        <v>42432</v>
      </c>
      <c r="D27207" t="s">
        <v>19053</v>
      </c>
    </row>
    <row r="27208" spans="3:4" x14ac:dyDescent="0.25">
      <c r="C27208" s="1">
        <v>42419</v>
      </c>
      <c r="D27208" t="s">
        <v>19054</v>
      </c>
    </row>
    <row r="27209" spans="3:4" x14ac:dyDescent="0.25">
      <c r="C27209" s="1">
        <v>42425</v>
      </c>
      <c r="D27209" t="s">
        <v>8700</v>
      </c>
    </row>
    <row r="27210" spans="3:4" x14ac:dyDescent="0.25">
      <c r="C27210" s="1">
        <v>42431</v>
      </c>
      <c r="D27210" t="s">
        <v>19055</v>
      </c>
    </row>
    <row r="27211" spans="3:4" x14ac:dyDescent="0.25">
      <c r="C27211" s="1">
        <v>42417</v>
      </c>
      <c r="D27211" t="s">
        <v>19056</v>
      </c>
    </row>
    <row r="27212" spans="3:4" x14ac:dyDescent="0.25">
      <c r="C27212" s="1">
        <v>42485</v>
      </c>
      <c r="D27212" t="s">
        <v>19057</v>
      </c>
    </row>
    <row r="27213" spans="3:4" x14ac:dyDescent="0.25">
      <c r="C27213" s="1">
        <v>42424</v>
      </c>
      <c r="D27213" t="s">
        <v>19058</v>
      </c>
    </row>
    <row r="27214" spans="3:4" x14ac:dyDescent="0.25">
      <c r="C27214" s="1">
        <v>42431</v>
      </c>
      <c r="D27214" t="s">
        <v>19059</v>
      </c>
    </row>
    <row r="27215" spans="3:4" x14ac:dyDescent="0.25">
      <c r="C27215" s="1">
        <v>42493</v>
      </c>
      <c r="D27215" t="s">
        <v>3225</v>
      </c>
    </row>
    <row r="27216" spans="3:4" x14ac:dyDescent="0.25">
      <c r="C27216" s="1">
        <v>42424</v>
      </c>
      <c r="D27216" t="s">
        <v>5559</v>
      </c>
    </row>
    <row r="27217" spans="3:4" x14ac:dyDescent="0.25">
      <c r="C27217" s="1">
        <v>42419</v>
      </c>
      <c r="D27217" t="s">
        <v>19060</v>
      </c>
    </row>
    <row r="27218" spans="3:4" x14ac:dyDescent="0.25">
      <c r="C27218" s="1">
        <v>42433</v>
      </c>
      <c r="D27218" t="s">
        <v>1021</v>
      </c>
    </row>
    <row r="27219" spans="3:4" x14ac:dyDescent="0.25">
      <c r="C27219" s="1">
        <v>42494</v>
      </c>
      <c r="D27219" t="s">
        <v>13481</v>
      </c>
    </row>
    <row r="27220" spans="3:4" x14ac:dyDescent="0.25">
      <c r="C27220" s="1">
        <v>42495</v>
      </c>
      <c r="D27220" t="s">
        <v>6383</v>
      </c>
    </row>
    <row r="27221" spans="3:4" x14ac:dyDescent="0.25">
      <c r="C27221" s="1">
        <v>42495</v>
      </c>
      <c r="D27221" t="s">
        <v>19061</v>
      </c>
    </row>
    <row r="27222" spans="3:4" x14ac:dyDescent="0.25">
      <c r="C27222" s="1">
        <v>42492</v>
      </c>
      <c r="D27222" t="s">
        <v>13829</v>
      </c>
    </row>
    <row r="27223" spans="3:4" x14ac:dyDescent="0.25">
      <c r="C27223" s="1">
        <v>42520</v>
      </c>
      <c r="D27223" t="s">
        <v>1578</v>
      </c>
    </row>
    <row r="27224" spans="3:4" x14ac:dyDescent="0.25">
      <c r="C27224" s="1">
        <v>42492</v>
      </c>
      <c r="D27224" t="s">
        <v>19062</v>
      </c>
    </row>
    <row r="27225" spans="3:4" x14ac:dyDescent="0.25">
      <c r="C27225" s="1">
        <v>42506</v>
      </c>
      <c r="D27225" t="s">
        <v>11830</v>
      </c>
    </row>
    <row r="27226" spans="3:4" x14ac:dyDescent="0.25">
      <c r="C27226" s="1">
        <v>42520</v>
      </c>
      <c r="D27226" t="s">
        <v>19063</v>
      </c>
    </row>
    <row r="27227" spans="3:4" x14ac:dyDescent="0.25">
      <c r="C27227" s="1">
        <v>42506</v>
      </c>
      <c r="D27227" t="s">
        <v>13866</v>
      </c>
    </row>
    <row r="27228" spans="3:4" x14ac:dyDescent="0.25">
      <c r="C27228" s="1">
        <v>42520</v>
      </c>
      <c r="D27228" t="s">
        <v>19064</v>
      </c>
    </row>
    <row r="27229" spans="3:4" x14ac:dyDescent="0.25">
      <c r="C27229" s="1">
        <v>42520</v>
      </c>
      <c r="D27229" t="s">
        <v>1991</v>
      </c>
    </row>
    <row r="27230" spans="3:4" x14ac:dyDescent="0.25">
      <c r="C27230" s="1">
        <v>42520</v>
      </c>
      <c r="D27230" t="s">
        <v>18112</v>
      </c>
    </row>
    <row r="27231" spans="3:4" x14ac:dyDescent="0.25">
      <c r="C27231" s="1">
        <v>42492</v>
      </c>
      <c r="D27231" t="s">
        <v>16572</v>
      </c>
    </row>
    <row r="27232" spans="3:4" x14ac:dyDescent="0.25">
      <c r="C27232" s="1">
        <v>42492</v>
      </c>
      <c r="D27232" t="s">
        <v>19065</v>
      </c>
    </row>
    <row r="27233" spans="3:4" x14ac:dyDescent="0.25">
      <c r="C27233" s="1">
        <v>42520</v>
      </c>
      <c r="D27233" t="s">
        <v>19066</v>
      </c>
    </row>
    <row r="27234" spans="3:4" x14ac:dyDescent="0.25">
      <c r="C27234" s="1">
        <v>42506</v>
      </c>
      <c r="D27234" t="s">
        <v>19067</v>
      </c>
    </row>
    <row r="27235" spans="3:4" x14ac:dyDescent="0.25">
      <c r="C27235" s="1">
        <v>42520</v>
      </c>
      <c r="D27235" t="s">
        <v>19068</v>
      </c>
    </row>
    <row r="27236" spans="3:4" x14ac:dyDescent="0.25">
      <c r="C27236" s="1">
        <v>42520</v>
      </c>
      <c r="D27236" t="s">
        <v>7804</v>
      </c>
    </row>
    <row r="27237" spans="3:4" x14ac:dyDescent="0.25">
      <c r="C27237" s="1">
        <v>42520</v>
      </c>
      <c r="D27237" t="s">
        <v>19069</v>
      </c>
    </row>
    <row r="27238" spans="3:4" x14ac:dyDescent="0.25">
      <c r="C27238" s="1">
        <v>42493</v>
      </c>
      <c r="D27238" t="s">
        <v>2976</v>
      </c>
    </row>
    <row r="27239" spans="3:4" x14ac:dyDescent="0.25">
      <c r="C27239" s="1">
        <v>42493</v>
      </c>
      <c r="D27239" t="s">
        <v>19070</v>
      </c>
    </row>
    <row r="27240" spans="3:4" x14ac:dyDescent="0.25">
      <c r="C27240" s="1">
        <v>42507</v>
      </c>
      <c r="D27240" t="s">
        <v>15375</v>
      </c>
    </row>
    <row r="27241" spans="3:4" x14ac:dyDescent="0.25">
      <c r="C27241" s="1">
        <v>42493</v>
      </c>
      <c r="D27241" t="s">
        <v>19071</v>
      </c>
    </row>
    <row r="27242" spans="3:4" x14ac:dyDescent="0.25">
      <c r="C27242" s="1">
        <v>42486</v>
      </c>
      <c r="D27242" t="s">
        <v>11191</v>
      </c>
    </row>
    <row r="27243" spans="3:4" x14ac:dyDescent="0.25">
      <c r="C27243" s="1">
        <v>42493</v>
      </c>
      <c r="D27243" t="s">
        <v>2849</v>
      </c>
    </row>
    <row r="27244" spans="3:4" x14ac:dyDescent="0.25">
      <c r="C27244" s="1">
        <v>42493</v>
      </c>
      <c r="D27244" t="s">
        <v>12509</v>
      </c>
    </row>
    <row r="27245" spans="3:4" x14ac:dyDescent="0.25">
      <c r="C27245" s="1">
        <v>42486</v>
      </c>
      <c r="D27245" t="s">
        <v>19072</v>
      </c>
    </row>
    <row r="27246" spans="3:4" x14ac:dyDescent="0.25">
      <c r="C27246" s="1">
        <v>42507</v>
      </c>
      <c r="D27246" t="s">
        <v>16936</v>
      </c>
    </row>
    <row r="27247" spans="3:4" x14ac:dyDescent="0.25">
      <c r="C27247" s="1">
        <v>42521</v>
      </c>
      <c r="D27247" t="s">
        <v>4736</v>
      </c>
    </row>
    <row r="27248" spans="3:4" x14ac:dyDescent="0.25">
      <c r="C27248" s="1">
        <v>42486</v>
      </c>
      <c r="D27248" t="s">
        <v>18857</v>
      </c>
    </row>
    <row r="27249" spans="3:4" x14ac:dyDescent="0.25">
      <c r="C27249" s="1">
        <v>42507</v>
      </c>
      <c r="D27249" t="s">
        <v>19073</v>
      </c>
    </row>
    <row r="27250" spans="3:4" x14ac:dyDescent="0.25">
      <c r="C27250" s="1">
        <v>42478</v>
      </c>
      <c r="D27250" t="s">
        <v>17865</v>
      </c>
    </row>
    <row r="27251" spans="3:4" x14ac:dyDescent="0.25">
      <c r="C27251" s="1">
        <v>42521</v>
      </c>
      <c r="D27251" t="s">
        <v>12940</v>
      </c>
    </row>
    <row r="27252" spans="3:4" x14ac:dyDescent="0.25">
      <c r="C27252" s="1">
        <v>42494</v>
      </c>
      <c r="D27252" t="s">
        <v>19074</v>
      </c>
    </row>
    <row r="27253" spans="3:4" x14ac:dyDescent="0.25">
      <c r="C27253" s="1">
        <v>42494</v>
      </c>
      <c r="D27253" t="s">
        <v>19075</v>
      </c>
    </row>
    <row r="27254" spans="3:4" x14ac:dyDescent="0.25">
      <c r="C27254" s="1">
        <v>42501</v>
      </c>
      <c r="D27254" t="s">
        <v>19076</v>
      </c>
    </row>
    <row r="27255" spans="3:4" x14ac:dyDescent="0.25">
      <c r="C27255" s="1">
        <v>42494</v>
      </c>
      <c r="D27255" t="s">
        <v>19077</v>
      </c>
    </row>
    <row r="27256" spans="3:4" x14ac:dyDescent="0.25">
      <c r="C27256" s="1">
        <v>42501</v>
      </c>
      <c r="D27256" t="s">
        <v>19078</v>
      </c>
    </row>
    <row r="27257" spans="3:4" x14ac:dyDescent="0.25">
      <c r="C27257" s="1">
        <v>42501</v>
      </c>
      <c r="D27257" t="s">
        <v>10807</v>
      </c>
    </row>
    <row r="27258" spans="3:4" x14ac:dyDescent="0.25">
      <c r="C27258" s="1">
        <v>42501</v>
      </c>
      <c r="D27258" t="s">
        <v>7790</v>
      </c>
    </row>
    <row r="27259" spans="3:4" x14ac:dyDescent="0.25">
      <c r="C27259" s="1">
        <v>42501</v>
      </c>
      <c r="D27259" t="s">
        <v>8133</v>
      </c>
    </row>
    <row r="27260" spans="3:4" x14ac:dyDescent="0.25">
      <c r="C27260" s="1">
        <v>42494</v>
      </c>
      <c r="D27260" t="s">
        <v>19079</v>
      </c>
    </row>
    <row r="27261" spans="3:4" x14ac:dyDescent="0.25">
      <c r="C27261" s="1">
        <v>42494</v>
      </c>
      <c r="D27261" t="s">
        <v>2027</v>
      </c>
    </row>
    <row r="27262" spans="3:4" x14ac:dyDescent="0.25">
      <c r="C27262" s="1">
        <v>42508</v>
      </c>
      <c r="D27262" t="s">
        <v>19080</v>
      </c>
    </row>
    <row r="27263" spans="3:4" x14ac:dyDescent="0.25">
      <c r="C27263" s="1">
        <v>42494</v>
      </c>
      <c r="D27263" t="s">
        <v>19081</v>
      </c>
    </row>
    <row r="27264" spans="3:4" x14ac:dyDescent="0.25">
      <c r="C27264" s="1">
        <v>42508</v>
      </c>
      <c r="D27264" t="s">
        <v>10057</v>
      </c>
    </row>
    <row r="27265" spans="3:4" x14ac:dyDescent="0.25">
      <c r="C27265" s="1">
        <v>42508</v>
      </c>
      <c r="D27265" t="s">
        <v>19082</v>
      </c>
    </row>
    <row r="27266" spans="3:4" x14ac:dyDescent="0.25">
      <c r="C27266" s="1">
        <v>42494</v>
      </c>
      <c r="D27266" t="s">
        <v>9751</v>
      </c>
    </row>
    <row r="27267" spans="3:4" x14ac:dyDescent="0.25">
      <c r="C27267" s="1">
        <v>42494</v>
      </c>
      <c r="D27267" t="s">
        <v>562</v>
      </c>
    </row>
    <row r="27268" spans="3:4" x14ac:dyDescent="0.25">
      <c r="C27268" s="1">
        <v>42501</v>
      </c>
      <c r="D27268" t="s">
        <v>19083</v>
      </c>
    </row>
    <row r="27269" spans="3:4" x14ac:dyDescent="0.25">
      <c r="C27269" s="1">
        <v>42508</v>
      </c>
      <c r="D27269" t="s">
        <v>19084</v>
      </c>
    </row>
    <row r="27270" spans="3:4" x14ac:dyDescent="0.25">
      <c r="C27270" s="1">
        <v>42494</v>
      </c>
      <c r="D27270" t="s">
        <v>19085</v>
      </c>
    </row>
    <row r="27271" spans="3:4" x14ac:dyDescent="0.25">
      <c r="C27271" s="1">
        <v>42501</v>
      </c>
      <c r="D27271" t="s">
        <v>19086</v>
      </c>
    </row>
    <row r="27272" spans="3:4" x14ac:dyDescent="0.25">
      <c r="C27272" s="1">
        <v>42508</v>
      </c>
      <c r="D27272" t="s">
        <v>19087</v>
      </c>
    </row>
    <row r="27273" spans="3:4" x14ac:dyDescent="0.25">
      <c r="C27273" s="1">
        <v>42494</v>
      </c>
      <c r="D27273" t="s">
        <v>19088</v>
      </c>
    </row>
    <row r="27274" spans="3:4" x14ac:dyDescent="0.25">
      <c r="C27274" s="1">
        <v>42508</v>
      </c>
      <c r="D27274" t="s">
        <v>19089</v>
      </c>
    </row>
    <row r="27275" spans="3:4" x14ac:dyDescent="0.25">
      <c r="C27275" s="1">
        <v>42501</v>
      </c>
      <c r="D27275" t="s">
        <v>19090</v>
      </c>
    </row>
    <row r="27276" spans="3:4" x14ac:dyDescent="0.25">
      <c r="C27276" s="1">
        <v>42508</v>
      </c>
      <c r="D27276" t="s">
        <v>19091</v>
      </c>
    </row>
    <row r="27277" spans="3:4" x14ac:dyDescent="0.25">
      <c r="C27277" s="1">
        <v>42508</v>
      </c>
      <c r="D27277" t="s">
        <v>19092</v>
      </c>
    </row>
    <row r="27278" spans="3:4" x14ac:dyDescent="0.25">
      <c r="C27278" s="1">
        <v>42508</v>
      </c>
      <c r="D27278" t="s">
        <v>19093</v>
      </c>
    </row>
    <row r="27279" spans="3:4" x14ac:dyDescent="0.25">
      <c r="C27279" s="1">
        <v>42508</v>
      </c>
      <c r="D27279" t="s">
        <v>4266</v>
      </c>
    </row>
    <row r="27280" spans="3:4" x14ac:dyDescent="0.25">
      <c r="C27280" s="1">
        <v>42487</v>
      </c>
      <c r="D27280" t="s">
        <v>19094</v>
      </c>
    </row>
    <row r="27281" spans="3:4" x14ac:dyDescent="0.25">
      <c r="C27281" s="1">
        <v>42499</v>
      </c>
      <c r="D27281" t="s">
        <v>10771</v>
      </c>
    </row>
    <row r="27282" spans="3:4" x14ac:dyDescent="0.25">
      <c r="C27282" s="1">
        <v>42495</v>
      </c>
      <c r="D27282" t="s">
        <v>16517</v>
      </c>
    </row>
    <row r="27283" spans="3:4" x14ac:dyDescent="0.25">
      <c r="C27283" s="1">
        <v>42501</v>
      </c>
      <c r="D27283" t="s">
        <v>19095</v>
      </c>
    </row>
    <row r="27284" spans="3:4" x14ac:dyDescent="0.25">
      <c r="C27284" s="1">
        <v>42503</v>
      </c>
      <c r="D27284" t="s">
        <v>8519</v>
      </c>
    </row>
    <row r="27285" spans="3:4" x14ac:dyDescent="0.25">
      <c r="C27285" s="1">
        <v>42493</v>
      </c>
      <c r="D27285" t="s">
        <v>19096</v>
      </c>
    </row>
    <row r="27286" spans="3:4" x14ac:dyDescent="0.25">
      <c r="C27286" s="1">
        <v>42496</v>
      </c>
      <c r="D27286" t="s">
        <v>19097</v>
      </c>
    </row>
    <row r="27287" spans="3:4" x14ac:dyDescent="0.25">
      <c r="C27287" s="1">
        <v>42489</v>
      </c>
      <c r="D27287" t="s">
        <v>19098</v>
      </c>
    </row>
    <row r="27288" spans="3:4" x14ac:dyDescent="0.25">
      <c r="C27288" s="1">
        <v>42500</v>
      </c>
      <c r="D27288" t="s">
        <v>10645</v>
      </c>
    </row>
    <row r="27289" spans="3:4" x14ac:dyDescent="0.25">
      <c r="C27289" s="1">
        <v>42503</v>
      </c>
      <c r="D27289" t="s">
        <v>1988</v>
      </c>
    </row>
    <row r="27290" spans="3:4" x14ac:dyDescent="0.25">
      <c r="C27290" s="1">
        <v>42493</v>
      </c>
      <c r="D27290" t="s">
        <v>9546</v>
      </c>
    </row>
    <row r="27291" spans="3:4" x14ac:dyDescent="0.25">
      <c r="C27291" s="1">
        <v>42489</v>
      </c>
      <c r="D27291" t="s">
        <v>19099</v>
      </c>
    </row>
    <row r="27292" spans="3:4" x14ac:dyDescent="0.25">
      <c r="C27292" s="1">
        <v>42487</v>
      </c>
      <c r="D27292" t="s">
        <v>7876</v>
      </c>
    </row>
    <row r="27293" spans="3:4" x14ac:dyDescent="0.25">
      <c r="C27293" s="1">
        <v>42489</v>
      </c>
      <c r="D27293" t="s">
        <v>8841</v>
      </c>
    </row>
    <row r="27294" spans="3:4" x14ac:dyDescent="0.25">
      <c r="C27294" s="1">
        <v>42489</v>
      </c>
      <c r="D27294" t="s">
        <v>19100</v>
      </c>
    </row>
    <row r="27295" spans="3:4" x14ac:dyDescent="0.25">
      <c r="C27295" s="1">
        <v>42492</v>
      </c>
      <c r="D27295" t="s">
        <v>19101</v>
      </c>
    </row>
    <row r="27296" spans="3:4" x14ac:dyDescent="0.25">
      <c r="C27296" s="1">
        <v>42499</v>
      </c>
      <c r="D27296" t="s">
        <v>19102</v>
      </c>
    </row>
    <row r="27297" spans="3:4" x14ac:dyDescent="0.25">
      <c r="C27297" s="1">
        <v>42500</v>
      </c>
      <c r="D27297" t="s">
        <v>12831</v>
      </c>
    </row>
    <row r="27298" spans="3:4" x14ac:dyDescent="0.25">
      <c r="C27298" s="1">
        <v>42502</v>
      </c>
      <c r="D27298" t="s">
        <v>1700</v>
      </c>
    </row>
    <row r="27299" spans="3:4" x14ac:dyDescent="0.25">
      <c r="C27299" s="1">
        <v>42509</v>
      </c>
      <c r="D27299" t="s">
        <v>10009</v>
      </c>
    </row>
    <row r="27300" spans="3:4" x14ac:dyDescent="0.25">
      <c r="C27300" s="1">
        <v>42500</v>
      </c>
      <c r="D27300" t="s">
        <v>19103</v>
      </c>
    </row>
    <row r="27301" spans="3:4" x14ac:dyDescent="0.25">
      <c r="C27301" s="1">
        <v>42501</v>
      </c>
      <c r="D27301" t="s">
        <v>12377</v>
      </c>
    </row>
    <row r="27302" spans="3:4" x14ac:dyDescent="0.25">
      <c r="C27302" s="1">
        <v>42502</v>
      </c>
      <c r="D27302" t="s">
        <v>816</v>
      </c>
    </row>
    <row r="27303" spans="3:4" x14ac:dyDescent="0.25">
      <c r="C27303" s="1">
        <v>42499</v>
      </c>
      <c r="D27303" t="s">
        <v>19104</v>
      </c>
    </row>
    <row r="27304" spans="3:4" x14ac:dyDescent="0.25">
      <c r="C27304" s="1">
        <v>42501</v>
      </c>
      <c r="D27304" t="s">
        <v>19105</v>
      </c>
    </row>
    <row r="27305" spans="3:4" x14ac:dyDescent="0.25">
      <c r="C27305" s="1">
        <v>42500</v>
      </c>
      <c r="D27305" t="s">
        <v>19106</v>
      </c>
    </row>
    <row r="27306" spans="3:4" x14ac:dyDescent="0.25">
      <c r="C27306" s="1">
        <v>42500</v>
      </c>
      <c r="D27306" t="s">
        <v>19107</v>
      </c>
    </row>
    <row r="27307" spans="3:4" x14ac:dyDescent="0.25">
      <c r="C27307" s="1">
        <v>42501</v>
      </c>
      <c r="D27307" t="s">
        <v>19108</v>
      </c>
    </row>
    <row r="27308" spans="3:4" x14ac:dyDescent="0.25">
      <c r="C27308" s="1">
        <v>42499</v>
      </c>
      <c r="D27308" t="s">
        <v>12356</v>
      </c>
    </row>
    <row r="27309" spans="3:4" x14ac:dyDescent="0.25">
      <c r="C27309" s="1">
        <v>42502</v>
      </c>
      <c r="D27309" t="s">
        <v>5968</v>
      </c>
    </row>
    <row r="27310" spans="3:4" x14ac:dyDescent="0.25">
      <c r="C27310" s="1">
        <v>42500</v>
      </c>
      <c r="D27310" t="s">
        <v>19109</v>
      </c>
    </row>
    <row r="27311" spans="3:4" x14ac:dyDescent="0.25">
      <c r="C27311" s="1">
        <v>42499</v>
      </c>
      <c r="D27311" t="s">
        <v>11512</v>
      </c>
    </row>
    <row r="27312" spans="3:4" x14ac:dyDescent="0.25">
      <c r="C27312" s="1">
        <v>42487</v>
      </c>
      <c r="D27312" t="s">
        <v>19110</v>
      </c>
    </row>
    <row r="27313" spans="3:4" x14ac:dyDescent="0.25">
      <c r="C27313" s="1">
        <v>42495</v>
      </c>
      <c r="D27313" t="s">
        <v>19111</v>
      </c>
    </row>
    <row r="27314" spans="3:4" x14ac:dyDescent="0.25">
      <c r="C27314" s="1">
        <v>42502</v>
      </c>
      <c r="D27314" t="s">
        <v>19112</v>
      </c>
    </row>
    <row r="27315" spans="3:4" x14ac:dyDescent="0.25">
      <c r="C27315" s="1">
        <v>42510</v>
      </c>
      <c r="D27315" t="s">
        <v>16617</v>
      </c>
    </row>
    <row r="27316" spans="3:4" x14ac:dyDescent="0.25">
      <c r="C27316" s="1">
        <v>42487</v>
      </c>
      <c r="D27316" t="s">
        <v>325</v>
      </c>
    </row>
    <row r="27317" spans="3:4" x14ac:dyDescent="0.25">
      <c r="C27317" s="1">
        <v>42488</v>
      </c>
      <c r="D27317" t="s">
        <v>18976</v>
      </c>
    </row>
    <row r="27318" spans="3:4" x14ac:dyDescent="0.25">
      <c r="C27318" s="1">
        <v>42502</v>
      </c>
      <c r="D27318" t="s">
        <v>19113</v>
      </c>
    </row>
    <row r="27319" spans="3:4" x14ac:dyDescent="0.25">
      <c r="C27319" s="1">
        <v>42510</v>
      </c>
      <c r="D27319" t="s">
        <v>19114</v>
      </c>
    </row>
    <row r="27320" spans="3:4" x14ac:dyDescent="0.25">
      <c r="C27320" s="1">
        <v>42487</v>
      </c>
      <c r="D27320" t="s">
        <v>19115</v>
      </c>
    </row>
    <row r="27321" spans="3:4" x14ac:dyDescent="0.25">
      <c r="C27321" s="1">
        <v>42495</v>
      </c>
      <c r="D27321" t="s">
        <v>19116</v>
      </c>
    </row>
    <row r="27322" spans="3:4" x14ac:dyDescent="0.25">
      <c r="C27322" s="1">
        <v>42503</v>
      </c>
      <c r="D27322" t="s">
        <v>19117</v>
      </c>
    </row>
    <row r="27323" spans="3:4" x14ac:dyDescent="0.25">
      <c r="C27323" s="1">
        <v>42487</v>
      </c>
      <c r="D27323" t="s">
        <v>19118</v>
      </c>
    </row>
    <row r="27324" spans="3:4" x14ac:dyDescent="0.25">
      <c r="C27324" s="1">
        <v>42501</v>
      </c>
      <c r="D27324" t="s">
        <v>12272</v>
      </c>
    </row>
    <row r="27325" spans="3:4" x14ac:dyDescent="0.25">
      <c r="C27325" s="1">
        <v>42503</v>
      </c>
      <c r="D27325" t="s">
        <v>19119</v>
      </c>
    </row>
    <row r="27326" spans="3:4" x14ac:dyDescent="0.25">
      <c r="C27326" s="1">
        <v>42487</v>
      </c>
      <c r="D27326" t="s">
        <v>4926</v>
      </c>
    </row>
    <row r="27327" spans="3:4" x14ac:dyDescent="0.25">
      <c r="C27327" s="1">
        <v>42495</v>
      </c>
      <c r="D27327" t="s">
        <v>17629</v>
      </c>
    </row>
    <row r="27328" spans="3:4" x14ac:dyDescent="0.25">
      <c r="C27328" s="1">
        <v>42502</v>
      </c>
      <c r="D27328" t="s">
        <v>19120</v>
      </c>
    </row>
    <row r="27329" spans="3:4" x14ac:dyDescent="0.25">
      <c r="C27329" s="1">
        <v>42510</v>
      </c>
      <c r="D27329" t="s">
        <v>19121</v>
      </c>
    </row>
    <row r="27330" spans="3:4" x14ac:dyDescent="0.25">
      <c r="C27330" s="1">
        <v>42487</v>
      </c>
      <c r="D27330" t="s">
        <v>19122</v>
      </c>
    </row>
    <row r="27331" spans="3:4" x14ac:dyDescent="0.25">
      <c r="C27331" s="1">
        <v>42495</v>
      </c>
      <c r="D27331" t="s">
        <v>11701</v>
      </c>
    </row>
    <row r="27332" spans="3:4" x14ac:dyDescent="0.25">
      <c r="C27332" s="1">
        <v>42502</v>
      </c>
      <c r="D27332" t="s">
        <v>785</v>
      </c>
    </row>
    <row r="27333" spans="3:4" x14ac:dyDescent="0.25">
      <c r="C27333" s="1">
        <v>42510</v>
      </c>
      <c r="D27333" t="s">
        <v>19123</v>
      </c>
    </row>
    <row r="27334" spans="3:4" x14ac:dyDescent="0.25">
      <c r="C27334" s="1">
        <v>42487</v>
      </c>
      <c r="D27334" t="s">
        <v>19124</v>
      </c>
    </row>
    <row r="27335" spans="3:4" x14ac:dyDescent="0.25">
      <c r="C27335" s="1">
        <v>42495</v>
      </c>
      <c r="D27335" t="s">
        <v>19125</v>
      </c>
    </row>
    <row r="27336" spans="3:4" x14ac:dyDescent="0.25">
      <c r="C27336" s="1">
        <v>42502</v>
      </c>
      <c r="D27336" t="s">
        <v>14051</v>
      </c>
    </row>
    <row r="27337" spans="3:4" x14ac:dyDescent="0.25">
      <c r="C27337" s="1">
        <v>42510</v>
      </c>
      <c r="D27337" t="s">
        <v>19126</v>
      </c>
    </row>
    <row r="27338" spans="3:4" x14ac:dyDescent="0.25">
      <c r="C27338" s="1">
        <v>42487</v>
      </c>
      <c r="D27338" t="s">
        <v>19127</v>
      </c>
    </row>
    <row r="27339" spans="3:4" x14ac:dyDescent="0.25">
      <c r="C27339" s="1">
        <v>42488</v>
      </c>
      <c r="D27339" t="s">
        <v>16074</v>
      </c>
    </row>
    <row r="27340" spans="3:4" x14ac:dyDescent="0.25">
      <c r="C27340" s="1">
        <v>42502</v>
      </c>
      <c r="D27340" t="s">
        <v>19128</v>
      </c>
    </row>
    <row r="27341" spans="3:4" x14ac:dyDescent="0.25">
      <c r="C27341" s="1">
        <v>42510</v>
      </c>
      <c r="D27341" t="s">
        <v>6510</v>
      </c>
    </row>
    <row r="27342" spans="3:4" x14ac:dyDescent="0.25">
      <c r="C27342" s="1">
        <v>42487</v>
      </c>
      <c r="D27342" t="s">
        <v>12176</v>
      </c>
    </row>
    <row r="27343" spans="3:4" x14ac:dyDescent="0.25">
      <c r="C27343" s="1">
        <v>42488</v>
      </c>
      <c r="D27343" t="s">
        <v>12254</v>
      </c>
    </row>
    <row r="27344" spans="3:4" x14ac:dyDescent="0.25">
      <c r="C27344" s="1">
        <v>42502</v>
      </c>
      <c r="D27344" t="s">
        <v>19129</v>
      </c>
    </row>
    <row r="27345" spans="3:4" x14ac:dyDescent="0.25">
      <c r="C27345" s="1">
        <v>42510</v>
      </c>
      <c r="D27345" t="s">
        <v>19070</v>
      </c>
    </row>
    <row r="27346" spans="3:4" x14ac:dyDescent="0.25">
      <c r="C27346" s="1">
        <v>42487</v>
      </c>
      <c r="D27346" t="s">
        <v>12932</v>
      </c>
    </row>
    <row r="27347" spans="3:4" x14ac:dyDescent="0.25">
      <c r="C27347" s="1">
        <v>42488</v>
      </c>
      <c r="D27347" t="s">
        <v>5825</v>
      </c>
    </row>
    <row r="27348" spans="3:4" x14ac:dyDescent="0.25">
      <c r="C27348" s="1">
        <v>42503</v>
      </c>
      <c r="D27348" t="s">
        <v>19130</v>
      </c>
    </row>
    <row r="27349" spans="3:4" x14ac:dyDescent="0.25">
      <c r="C27349" s="1">
        <v>42487</v>
      </c>
      <c r="D27349" t="s">
        <v>19131</v>
      </c>
    </row>
    <row r="27350" spans="3:4" x14ac:dyDescent="0.25">
      <c r="C27350" s="1">
        <v>42495</v>
      </c>
      <c r="D27350" t="s">
        <v>19132</v>
      </c>
    </row>
    <row r="27351" spans="3:4" x14ac:dyDescent="0.25">
      <c r="C27351" s="1">
        <v>42503</v>
      </c>
      <c r="D27351" t="s">
        <v>3732</v>
      </c>
    </row>
    <row r="27352" spans="3:4" x14ac:dyDescent="0.25">
      <c r="C27352" s="1">
        <v>42487</v>
      </c>
      <c r="D27352" t="s">
        <v>9767</v>
      </c>
    </row>
    <row r="27353" spans="3:4" x14ac:dyDescent="0.25">
      <c r="C27353" s="1">
        <v>42495</v>
      </c>
      <c r="D27353" t="s">
        <v>19133</v>
      </c>
    </row>
    <row r="27354" spans="3:4" x14ac:dyDescent="0.25">
      <c r="C27354" s="1">
        <v>42503</v>
      </c>
      <c r="D27354" t="s">
        <v>19134</v>
      </c>
    </row>
    <row r="27355" spans="3:4" x14ac:dyDescent="0.25">
      <c r="C27355" s="1">
        <v>42487</v>
      </c>
      <c r="D27355" t="s">
        <v>19135</v>
      </c>
    </row>
    <row r="27356" spans="3:4" x14ac:dyDescent="0.25">
      <c r="C27356" s="1">
        <v>42495</v>
      </c>
      <c r="D27356" t="s">
        <v>19136</v>
      </c>
    </row>
    <row r="27357" spans="3:4" x14ac:dyDescent="0.25">
      <c r="C27357" s="1">
        <v>42503</v>
      </c>
      <c r="D27357" t="s">
        <v>16578</v>
      </c>
    </row>
    <row r="27358" spans="3:4" x14ac:dyDescent="0.25">
      <c r="C27358" s="1">
        <v>42487</v>
      </c>
      <c r="D27358" t="s">
        <v>19137</v>
      </c>
    </row>
    <row r="27359" spans="3:4" x14ac:dyDescent="0.25">
      <c r="C27359" s="1">
        <v>42488</v>
      </c>
      <c r="D27359" t="s">
        <v>19138</v>
      </c>
    </row>
    <row r="27360" spans="3:4" x14ac:dyDescent="0.25">
      <c r="C27360" s="1">
        <v>42487</v>
      </c>
      <c r="D27360" t="s">
        <v>19139</v>
      </c>
    </row>
    <row r="27361" spans="3:4" x14ac:dyDescent="0.25">
      <c r="C27361" s="1">
        <v>42495</v>
      </c>
      <c r="D27361" t="s">
        <v>19140</v>
      </c>
    </row>
    <row r="27362" spans="3:4" x14ac:dyDescent="0.25">
      <c r="C27362" s="1">
        <v>42487</v>
      </c>
      <c r="D27362" t="s">
        <v>19141</v>
      </c>
    </row>
    <row r="27363" spans="3:4" x14ac:dyDescent="0.25">
      <c r="C27363" s="1">
        <v>42495</v>
      </c>
      <c r="D27363" t="s">
        <v>15467</v>
      </c>
    </row>
    <row r="27364" spans="3:4" x14ac:dyDescent="0.25">
      <c r="C27364" s="1">
        <v>42503</v>
      </c>
      <c r="D27364" t="s">
        <v>8438</v>
      </c>
    </row>
    <row r="27365" spans="3:4" x14ac:dyDescent="0.25">
      <c r="C27365" s="1">
        <v>42487</v>
      </c>
      <c r="D27365" t="s">
        <v>19142</v>
      </c>
    </row>
    <row r="27366" spans="3:4" x14ac:dyDescent="0.25">
      <c r="C27366" s="1">
        <v>42495</v>
      </c>
      <c r="D27366" t="s">
        <v>17877</v>
      </c>
    </row>
    <row r="27367" spans="3:4" x14ac:dyDescent="0.25">
      <c r="C27367" s="1">
        <v>42503</v>
      </c>
      <c r="D27367" t="s">
        <v>17330</v>
      </c>
    </row>
    <row r="27368" spans="3:4" x14ac:dyDescent="0.25">
      <c r="C27368" s="1">
        <v>42487</v>
      </c>
      <c r="D27368" t="s">
        <v>9801</v>
      </c>
    </row>
    <row r="27369" spans="3:4" x14ac:dyDescent="0.25">
      <c r="C27369" s="1">
        <v>42495</v>
      </c>
      <c r="D27369" t="s">
        <v>19143</v>
      </c>
    </row>
    <row r="27370" spans="3:4" x14ac:dyDescent="0.25">
      <c r="C27370" s="1">
        <v>42510</v>
      </c>
      <c r="D27370" t="s">
        <v>19144</v>
      </c>
    </row>
    <row r="27371" spans="3:4" x14ac:dyDescent="0.25">
      <c r="C27371" s="1">
        <v>42487</v>
      </c>
      <c r="D27371" t="s">
        <v>19145</v>
      </c>
    </row>
    <row r="27372" spans="3:4" x14ac:dyDescent="0.25">
      <c r="C27372" s="1">
        <v>42495</v>
      </c>
      <c r="D27372" t="s">
        <v>19146</v>
      </c>
    </row>
    <row r="27373" spans="3:4" x14ac:dyDescent="0.25">
      <c r="C27373" s="1">
        <v>42503</v>
      </c>
      <c r="D27373" t="s">
        <v>6402</v>
      </c>
    </row>
    <row r="27374" spans="3:4" x14ac:dyDescent="0.25">
      <c r="C27374" s="1">
        <v>42493</v>
      </c>
      <c r="D27374" t="s">
        <v>4958</v>
      </c>
    </row>
    <row r="27375" spans="3:4" x14ac:dyDescent="0.25">
      <c r="C27375" s="1">
        <v>42500</v>
      </c>
      <c r="D27375" t="s">
        <v>19147</v>
      </c>
    </row>
    <row r="27376" spans="3:4" x14ac:dyDescent="0.25">
      <c r="C27376" s="1">
        <v>42507</v>
      </c>
      <c r="D27376" t="s">
        <v>10904</v>
      </c>
    </row>
    <row r="27377" spans="3:4" x14ac:dyDescent="0.25">
      <c r="C27377" s="1">
        <v>42507</v>
      </c>
      <c r="D27377" t="s">
        <v>7434</v>
      </c>
    </row>
    <row r="27378" spans="3:4" x14ac:dyDescent="0.25">
      <c r="C27378" s="1">
        <v>42514</v>
      </c>
      <c r="D27378" t="s">
        <v>3226</v>
      </c>
    </row>
    <row r="27379" spans="3:4" x14ac:dyDescent="0.25">
      <c r="C27379" s="1">
        <v>42507</v>
      </c>
      <c r="D27379" t="s">
        <v>19148</v>
      </c>
    </row>
    <row r="27380" spans="3:4" x14ac:dyDescent="0.25">
      <c r="C27380" s="1">
        <v>42509</v>
      </c>
      <c r="D27380" t="s">
        <v>19149</v>
      </c>
    </row>
    <row r="27381" spans="3:4" x14ac:dyDescent="0.25">
      <c r="C27381" s="1">
        <v>42521</v>
      </c>
      <c r="D27381" t="s">
        <v>13617</v>
      </c>
    </row>
    <row r="27382" spans="3:4" x14ac:dyDescent="0.25">
      <c r="C27382" s="1">
        <v>42521</v>
      </c>
      <c r="D27382" t="s">
        <v>19150</v>
      </c>
    </row>
    <row r="27383" spans="3:4" x14ac:dyDescent="0.25">
      <c r="C27383" s="1">
        <v>42500</v>
      </c>
      <c r="D27383" t="s">
        <v>19151</v>
      </c>
    </row>
    <row r="27384" spans="3:4" x14ac:dyDescent="0.25">
      <c r="C27384" s="1">
        <v>42507</v>
      </c>
      <c r="D27384" t="s">
        <v>19152</v>
      </c>
    </row>
    <row r="27385" spans="3:4" x14ac:dyDescent="0.25">
      <c r="C27385" s="1">
        <v>42514</v>
      </c>
      <c r="D27385" t="s">
        <v>18059</v>
      </c>
    </row>
    <row r="27386" spans="3:4" x14ac:dyDescent="0.25">
      <c r="C27386" s="1">
        <v>42487</v>
      </c>
      <c r="D27386" t="s">
        <v>19153</v>
      </c>
    </row>
    <row r="27387" spans="3:4" x14ac:dyDescent="0.25">
      <c r="C27387" s="1">
        <v>42495</v>
      </c>
      <c r="D27387" t="s">
        <v>18581</v>
      </c>
    </row>
    <row r="27388" spans="3:4" x14ac:dyDescent="0.25">
      <c r="C27388" s="1">
        <v>42502</v>
      </c>
      <c r="D27388" t="s">
        <v>244</v>
      </c>
    </row>
    <row r="27389" spans="3:4" x14ac:dyDescent="0.25">
      <c r="C27389" s="1">
        <v>42520</v>
      </c>
      <c r="D27389" t="s">
        <v>19154</v>
      </c>
    </row>
    <row r="27390" spans="3:4" x14ac:dyDescent="0.25">
      <c r="C27390" s="1">
        <v>42510</v>
      </c>
      <c r="D27390" t="s">
        <v>11305</v>
      </c>
    </row>
    <row r="27391" spans="3:4" x14ac:dyDescent="0.25">
      <c r="C27391" s="1">
        <v>42352</v>
      </c>
      <c r="D27391" t="s">
        <v>17249</v>
      </c>
    </row>
    <row r="27392" spans="3:4" x14ac:dyDescent="0.25">
      <c r="C27392" s="1">
        <v>42346</v>
      </c>
      <c r="D27392" t="s">
        <v>6058</v>
      </c>
    </row>
    <row r="27393" spans="3:4" x14ac:dyDescent="0.25">
      <c r="C27393" s="1">
        <v>42346</v>
      </c>
      <c r="D27393" t="s">
        <v>19155</v>
      </c>
    </row>
    <row r="27394" spans="3:4" x14ac:dyDescent="0.25">
      <c r="C27394" s="1">
        <v>42346</v>
      </c>
      <c r="D27394" t="s">
        <v>13083</v>
      </c>
    </row>
    <row r="27395" spans="3:4" x14ac:dyDescent="0.25">
      <c r="C27395" s="1">
        <v>42346</v>
      </c>
      <c r="D27395" t="s">
        <v>19156</v>
      </c>
    </row>
    <row r="27396" spans="3:4" x14ac:dyDescent="0.25">
      <c r="C27396" s="1">
        <v>42446</v>
      </c>
      <c r="D27396" t="s">
        <v>2356</v>
      </c>
    </row>
    <row r="27397" spans="3:4" x14ac:dyDescent="0.25">
      <c r="C27397" s="1">
        <v>42445</v>
      </c>
      <c r="D27397" t="s">
        <v>995</v>
      </c>
    </row>
    <row r="27398" spans="3:4" x14ac:dyDescent="0.25">
      <c r="C27398" s="1">
        <v>42451</v>
      </c>
      <c r="D27398" t="s">
        <v>154</v>
      </c>
    </row>
    <row r="27399" spans="3:4" x14ac:dyDescent="0.25">
      <c r="C27399" s="1">
        <v>42508</v>
      </c>
      <c r="D27399" t="s">
        <v>8267</v>
      </c>
    </row>
    <row r="27400" spans="3:4" x14ac:dyDescent="0.25">
      <c r="C27400" s="1">
        <v>42492</v>
      </c>
      <c r="D27400" t="s">
        <v>19157</v>
      </c>
    </row>
    <row r="27401" spans="3:4" x14ac:dyDescent="0.25">
      <c r="C27401" s="1">
        <v>42447</v>
      </c>
      <c r="D27401" t="s">
        <v>19158</v>
      </c>
    </row>
    <row r="27402" spans="3:4" x14ac:dyDescent="0.25">
      <c r="C27402" s="1">
        <v>42507</v>
      </c>
      <c r="D27402" t="s">
        <v>19159</v>
      </c>
    </row>
    <row r="27403" spans="3:4" x14ac:dyDescent="0.25">
      <c r="C27403" s="1">
        <v>42458</v>
      </c>
      <c r="D27403" t="s">
        <v>15520</v>
      </c>
    </row>
    <row r="27404" spans="3:4" x14ac:dyDescent="0.25">
      <c r="C27404" s="1">
        <v>42471</v>
      </c>
      <c r="D27404" t="s">
        <v>19160</v>
      </c>
    </row>
    <row r="27405" spans="3:4" x14ac:dyDescent="0.25">
      <c r="C27405" s="1">
        <v>42444</v>
      </c>
      <c r="D27405" t="s">
        <v>18230</v>
      </c>
    </row>
    <row r="27406" spans="3:4" x14ac:dyDescent="0.25">
      <c r="C27406" s="1">
        <v>42450</v>
      </c>
      <c r="D27406" t="s">
        <v>13766</v>
      </c>
    </row>
    <row r="27407" spans="3:4" x14ac:dyDescent="0.25">
      <c r="C27407" s="1">
        <v>42507</v>
      </c>
      <c r="D27407" t="s">
        <v>19161</v>
      </c>
    </row>
    <row r="27408" spans="3:4" x14ac:dyDescent="0.25">
      <c r="C27408" s="1">
        <v>42480</v>
      </c>
      <c r="D27408" t="s">
        <v>16763</v>
      </c>
    </row>
    <row r="27409" spans="3:4" x14ac:dyDescent="0.25">
      <c r="C27409" s="1">
        <v>42465</v>
      </c>
      <c r="D27409" t="s">
        <v>8020</v>
      </c>
    </row>
    <row r="27410" spans="3:4" x14ac:dyDescent="0.25">
      <c r="C27410" s="1">
        <v>42467</v>
      </c>
      <c r="D27410" t="s">
        <v>19162</v>
      </c>
    </row>
    <row r="27411" spans="3:4" x14ac:dyDescent="0.25">
      <c r="C27411" s="1">
        <v>42500</v>
      </c>
      <c r="D27411" t="s">
        <v>19163</v>
      </c>
    </row>
    <row r="27412" spans="3:4" x14ac:dyDescent="0.25">
      <c r="C27412" s="1">
        <v>42416</v>
      </c>
      <c r="D27412" t="s">
        <v>19164</v>
      </c>
    </row>
    <row r="27413" spans="3:4" x14ac:dyDescent="0.25">
      <c r="C27413" s="1">
        <v>42459</v>
      </c>
      <c r="D27413" t="s">
        <v>6052</v>
      </c>
    </row>
    <row r="27414" spans="3:4" x14ac:dyDescent="0.25">
      <c r="C27414" s="1">
        <v>42514</v>
      </c>
      <c r="D27414" t="s">
        <v>13844</v>
      </c>
    </row>
    <row r="27415" spans="3:4" x14ac:dyDescent="0.25">
      <c r="C27415" s="1">
        <v>42440</v>
      </c>
      <c r="D27415" t="s">
        <v>19165</v>
      </c>
    </row>
    <row r="27416" spans="3:4" x14ac:dyDescent="0.25">
      <c r="C27416" s="1">
        <v>42447</v>
      </c>
      <c r="D27416" t="s">
        <v>14812</v>
      </c>
    </row>
    <row r="27417" spans="3:4" x14ac:dyDescent="0.25">
      <c r="C27417" s="1">
        <v>42461</v>
      </c>
      <c r="D27417" t="s">
        <v>19166</v>
      </c>
    </row>
    <row r="27418" spans="3:4" x14ac:dyDescent="0.25">
      <c r="C27418" s="1">
        <v>42451</v>
      </c>
      <c r="D27418" t="s">
        <v>19167</v>
      </c>
    </row>
    <row r="27419" spans="3:4" x14ac:dyDescent="0.25">
      <c r="C27419" s="1">
        <v>42514</v>
      </c>
      <c r="D27419" t="s">
        <v>19168</v>
      </c>
    </row>
    <row r="27420" spans="3:4" x14ac:dyDescent="0.25">
      <c r="C27420" s="1">
        <v>42465</v>
      </c>
      <c r="D27420" t="s">
        <v>860</v>
      </c>
    </row>
    <row r="27421" spans="3:4" x14ac:dyDescent="0.25">
      <c r="C27421" s="1">
        <v>42444</v>
      </c>
      <c r="D27421" t="s">
        <v>19169</v>
      </c>
    </row>
    <row r="27422" spans="3:4" x14ac:dyDescent="0.25">
      <c r="C27422" s="1">
        <v>42447</v>
      </c>
      <c r="D27422" t="s">
        <v>19170</v>
      </c>
    </row>
    <row r="27423" spans="3:4" x14ac:dyDescent="0.25">
      <c r="C27423" s="1">
        <v>42460</v>
      </c>
      <c r="D27423" t="s">
        <v>19171</v>
      </c>
    </row>
    <row r="27424" spans="3:4" x14ac:dyDescent="0.25">
      <c r="C27424" s="1">
        <v>42451</v>
      </c>
      <c r="D27424" t="s">
        <v>6428</v>
      </c>
    </row>
    <row r="27425" spans="3:4" x14ac:dyDescent="0.25">
      <c r="C27425" s="1">
        <v>42521</v>
      </c>
      <c r="D27425" t="s">
        <v>19172</v>
      </c>
    </row>
    <row r="27426" spans="3:4" x14ac:dyDescent="0.25">
      <c r="C27426" s="1">
        <v>42459</v>
      </c>
      <c r="D27426" t="s">
        <v>17253</v>
      </c>
    </row>
    <row r="27427" spans="3:4" x14ac:dyDescent="0.25">
      <c r="C27427" s="1">
        <v>42444</v>
      </c>
      <c r="D27427" t="s">
        <v>19173</v>
      </c>
    </row>
    <row r="27428" spans="3:4" x14ac:dyDescent="0.25">
      <c r="C27428" s="1">
        <v>42447</v>
      </c>
      <c r="D27428" t="s">
        <v>19174</v>
      </c>
    </row>
    <row r="27429" spans="3:4" x14ac:dyDescent="0.25">
      <c r="C27429" s="1">
        <v>42471</v>
      </c>
      <c r="D27429" t="s">
        <v>19175</v>
      </c>
    </row>
    <row r="27430" spans="3:4" x14ac:dyDescent="0.25">
      <c r="C27430" s="1">
        <v>42447</v>
      </c>
      <c r="D27430" t="s">
        <v>19176</v>
      </c>
    </row>
    <row r="27431" spans="3:4" x14ac:dyDescent="0.25">
      <c r="C27431" s="1">
        <v>42471</v>
      </c>
      <c r="D27431" t="s">
        <v>19177</v>
      </c>
    </row>
    <row r="27432" spans="3:4" x14ac:dyDescent="0.25">
      <c r="C27432" s="1">
        <v>42488</v>
      </c>
      <c r="D27432" t="s">
        <v>19178</v>
      </c>
    </row>
    <row r="27433" spans="3:4" x14ac:dyDescent="0.25">
      <c r="C27433" s="1">
        <v>42465</v>
      </c>
      <c r="D27433" t="s">
        <v>11160</v>
      </c>
    </row>
    <row r="27434" spans="3:4" x14ac:dyDescent="0.25">
      <c r="C27434" s="1">
        <v>42452</v>
      </c>
      <c r="D27434" t="s">
        <v>3640</v>
      </c>
    </row>
    <row r="27435" spans="3:4" x14ac:dyDescent="0.25">
      <c r="C27435" s="1">
        <v>42521</v>
      </c>
      <c r="D27435" t="s">
        <v>19179</v>
      </c>
    </row>
    <row r="27436" spans="3:4" x14ac:dyDescent="0.25">
      <c r="C27436" s="1">
        <v>42444</v>
      </c>
      <c r="D27436" t="s">
        <v>19180</v>
      </c>
    </row>
    <row r="27437" spans="3:4" x14ac:dyDescent="0.25">
      <c r="C27437" s="1">
        <v>42450</v>
      </c>
      <c r="D27437" t="s">
        <v>19181</v>
      </c>
    </row>
    <row r="27438" spans="3:4" x14ac:dyDescent="0.25">
      <c r="C27438" s="1">
        <v>42471</v>
      </c>
      <c r="D27438" t="s">
        <v>19182</v>
      </c>
    </row>
    <row r="27439" spans="3:4" x14ac:dyDescent="0.25">
      <c r="C27439" s="1">
        <v>42459</v>
      </c>
      <c r="D27439" t="s">
        <v>17845</v>
      </c>
    </row>
    <row r="27440" spans="3:4" x14ac:dyDescent="0.25">
      <c r="C27440" s="1">
        <v>42465</v>
      </c>
      <c r="D27440" t="s">
        <v>19183</v>
      </c>
    </row>
    <row r="27441" spans="3:4" x14ac:dyDescent="0.25">
      <c r="C27441" s="1">
        <v>42493</v>
      </c>
      <c r="D27441" t="s">
        <v>19184</v>
      </c>
    </row>
    <row r="27442" spans="3:4" x14ac:dyDescent="0.25">
      <c r="C27442" s="1">
        <v>42496</v>
      </c>
      <c r="D27442" t="s">
        <v>7983</v>
      </c>
    </row>
    <row r="27443" spans="3:4" x14ac:dyDescent="0.25">
      <c r="C27443" s="1">
        <v>42503</v>
      </c>
      <c r="D27443" t="s">
        <v>15300</v>
      </c>
    </row>
    <row r="27444" spans="3:4" x14ac:dyDescent="0.25">
      <c r="C27444" s="1">
        <v>42510</v>
      </c>
      <c r="D27444" t="s">
        <v>2515</v>
      </c>
    </row>
    <row r="27445" spans="3:4" x14ac:dyDescent="0.25">
      <c r="C27445" s="1">
        <v>42493</v>
      </c>
      <c r="D27445" t="s">
        <v>19185</v>
      </c>
    </row>
    <row r="27446" spans="3:4" x14ac:dyDescent="0.25">
      <c r="C27446" s="1">
        <v>42493</v>
      </c>
      <c r="D27446" t="s">
        <v>18397</v>
      </c>
    </row>
    <row r="27447" spans="3:4" x14ac:dyDescent="0.25">
      <c r="C27447" s="1">
        <v>42461</v>
      </c>
      <c r="D27447" t="s">
        <v>10965</v>
      </c>
    </row>
    <row r="27448" spans="3:4" x14ac:dyDescent="0.25">
      <c r="C27448" s="1">
        <v>42479</v>
      </c>
      <c r="D27448" t="s">
        <v>825</v>
      </c>
    </row>
    <row r="27449" spans="3:4" x14ac:dyDescent="0.25">
      <c r="C27449" s="1">
        <v>42478</v>
      </c>
      <c r="D27449" t="s">
        <v>19186</v>
      </c>
    </row>
    <row r="27450" spans="3:4" x14ac:dyDescent="0.25">
      <c r="C27450" s="1">
        <v>42496</v>
      </c>
      <c r="D27450" t="s">
        <v>19187</v>
      </c>
    </row>
    <row r="27451" spans="3:4" x14ac:dyDescent="0.25">
      <c r="C27451" s="1">
        <v>42503</v>
      </c>
      <c r="D27451" t="s">
        <v>19188</v>
      </c>
    </row>
    <row r="27452" spans="3:4" x14ac:dyDescent="0.25">
      <c r="C27452" s="1">
        <v>42510</v>
      </c>
      <c r="D27452" t="s">
        <v>16251</v>
      </c>
    </row>
    <row r="27453" spans="3:4" x14ac:dyDescent="0.25">
      <c r="C27453" s="1">
        <v>42496</v>
      </c>
      <c r="D27453" t="s">
        <v>19189</v>
      </c>
    </row>
    <row r="27454" spans="3:4" x14ac:dyDescent="0.25">
      <c r="C27454" s="1">
        <v>42510</v>
      </c>
      <c r="D27454" t="s">
        <v>3274</v>
      </c>
    </row>
    <row r="27455" spans="3:4" x14ac:dyDescent="0.25">
      <c r="C27455" s="1">
        <v>42468</v>
      </c>
      <c r="D27455" t="s">
        <v>19190</v>
      </c>
    </row>
    <row r="27456" spans="3:4" x14ac:dyDescent="0.25">
      <c r="C27456" s="1">
        <v>42457</v>
      </c>
      <c r="D27456" t="s">
        <v>19191</v>
      </c>
    </row>
    <row r="27457" spans="3:4" x14ac:dyDescent="0.25">
      <c r="C27457" s="1">
        <v>42507</v>
      </c>
      <c r="D27457" t="s">
        <v>19192</v>
      </c>
    </row>
    <row r="27458" spans="3:4" x14ac:dyDescent="0.25">
      <c r="C27458" s="1">
        <v>42444</v>
      </c>
      <c r="D27458" t="s">
        <v>12694</v>
      </c>
    </row>
    <row r="27459" spans="3:4" x14ac:dyDescent="0.25">
      <c r="C27459" s="1">
        <v>42457</v>
      </c>
      <c r="D27459" t="s">
        <v>19193</v>
      </c>
    </row>
    <row r="27460" spans="3:4" x14ac:dyDescent="0.25">
      <c r="C27460" s="1">
        <v>42471</v>
      </c>
      <c r="D27460" t="s">
        <v>19194</v>
      </c>
    </row>
    <row r="27461" spans="3:4" x14ac:dyDescent="0.25">
      <c r="C27461" s="1">
        <v>42444</v>
      </c>
      <c r="D27461" t="s">
        <v>19195</v>
      </c>
    </row>
    <row r="27462" spans="3:4" x14ac:dyDescent="0.25">
      <c r="C27462" s="1">
        <v>42444</v>
      </c>
      <c r="D27462" t="s">
        <v>19196</v>
      </c>
    </row>
    <row r="27463" spans="3:4" x14ac:dyDescent="0.25">
      <c r="C27463" s="1">
        <v>42452</v>
      </c>
      <c r="D27463" t="s">
        <v>7576</v>
      </c>
    </row>
    <row r="27464" spans="3:4" x14ac:dyDescent="0.25">
      <c r="C27464" s="1">
        <v>42467</v>
      </c>
      <c r="D27464" t="s">
        <v>9967</v>
      </c>
    </row>
    <row r="27465" spans="3:4" x14ac:dyDescent="0.25">
      <c r="C27465" s="1">
        <v>42488</v>
      </c>
      <c r="D27465" t="s">
        <v>19197</v>
      </c>
    </row>
    <row r="27466" spans="3:4" x14ac:dyDescent="0.25">
      <c r="C27466" s="1">
        <v>42495</v>
      </c>
      <c r="D27466" t="s">
        <v>19198</v>
      </c>
    </row>
    <row r="27467" spans="3:4" x14ac:dyDescent="0.25">
      <c r="C27467" s="1">
        <v>42501</v>
      </c>
      <c r="D27467" t="s">
        <v>19199</v>
      </c>
    </row>
    <row r="27468" spans="3:4" x14ac:dyDescent="0.25">
      <c r="C27468" s="1">
        <v>42492</v>
      </c>
      <c r="D27468" t="s">
        <v>19200</v>
      </c>
    </row>
    <row r="27469" spans="3:4" x14ac:dyDescent="0.25">
      <c r="C27469" s="1">
        <v>42488</v>
      </c>
      <c r="D27469" t="s">
        <v>19201</v>
      </c>
    </row>
    <row r="27470" spans="3:4" x14ac:dyDescent="0.25">
      <c r="C27470" s="1">
        <v>42495</v>
      </c>
      <c r="D27470" t="s">
        <v>17614</v>
      </c>
    </row>
    <row r="27471" spans="3:4" x14ac:dyDescent="0.25">
      <c r="C27471" s="1">
        <v>42495</v>
      </c>
      <c r="D27471" t="s">
        <v>16462</v>
      </c>
    </row>
    <row r="27472" spans="3:4" x14ac:dyDescent="0.25">
      <c r="C27472" s="1">
        <v>42502</v>
      </c>
      <c r="D27472" t="s">
        <v>19202</v>
      </c>
    </row>
    <row r="27473" spans="3:4" x14ac:dyDescent="0.25">
      <c r="C27473" s="1">
        <v>42467</v>
      </c>
      <c r="D27473" t="s">
        <v>15177</v>
      </c>
    </row>
    <row r="27474" spans="3:4" x14ac:dyDescent="0.25">
      <c r="C27474" s="1">
        <v>42474</v>
      </c>
      <c r="D27474" t="s">
        <v>19203</v>
      </c>
    </row>
    <row r="27475" spans="3:4" x14ac:dyDescent="0.25">
      <c r="C27475" s="1">
        <v>42507</v>
      </c>
      <c r="D27475" t="s">
        <v>19204</v>
      </c>
    </row>
    <row r="27476" spans="3:4" x14ac:dyDescent="0.25">
      <c r="C27476" s="1">
        <v>42467</v>
      </c>
      <c r="D27476" t="s">
        <v>19205</v>
      </c>
    </row>
    <row r="27477" spans="3:4" x14ac:dyDescent="0.25">
      <c r="C27477" s="1">
        <v>42479</v>
      </c>
      <c r="D27477" t="s">
        <v>19206</v>
      </c>
    </row>
    <row r="27478" spans="3:4" x14ac:dyDescent="0.25">
      <c r="C27478" s="1">
        <v>42493</v>
      </c>
      <c r="D27478" t="s">
        <v>2065</v>
      </c>
    </row>
    <row r="27479" spans="3:4" x14ac:dyDescent="0.25">
      <c r="C27479" s="1">
        <v>42467</v>
      </c>
      <c r="D27479" t="s">
        <v>2297</v>
      </c>
    </row>
    <row r="27480" spans="3:4" x14ac:dyDescent="0.25">
      <c r="C27480" s="1">
        <v>42467</v>
      </c>
      <c r="D27480" t="s">
        <v>19207</v>
      </c>
    </row>
    <row r="27481" spans="3:4" x14ac:dyDescent="0.25">
      <c r="C27481" s="1">
        <v>42502</v>
      </c>
      <c r="D27481" t="s">
        <v>19208</v>
      </c>
    </row>
    <row r="27482" spans="3:4" x14ac:dyDescent="0.25">
      <c r="C27482" s="1">
        <v>42502</v>
      </c>
      <c r="D27482" t="s">
        <v>19209</v>
      </c>
    </row>
    <row r="27483" spans="3:4" x14ac:dyDescent="0.25">
      <c r="C27483" s="1">
        <v>42461</v>
      </c>
      <c r="D27483" t="s">
        <v>1163</v>
      </c>
    </row>
    <row r="27484" spans="3:4" x14ac:dyDescent="0.25">
      <c r="C27484" s="1">
        <v>42467</v>
      </c>
      <c r="D27484" t="s">
        <v>7696</v>
      </c>
    </row>
    <row r="27485" spans="3:4" x14ac:dyDescent="0.25">
      <c r="C27485" s="1">
        <v>42486</v>
      </c>
      <c r="D27485" t="s">
        <v>11167</v>
      </c>
    </row>
    <row r="27486" spans="3:4" x14ac:dyDescent="0.25">
      <c r="C27486" s="1">
        <v>42461</v>
      </c>
      <c r="D27486" t="s">
        <v>4116</v>
      </c>
    </row>
    <row r="27487" spans="3:4" x14ac:dyDescent="0.25">
      <c r="C27487" s="1">
        <v>42467</v>
      </c>
      <c r="D27487" t="s">
        <v>19210</v>
      </c>
    </row>
    <row r="27488" spans="3:4" x14ac:dyDescent="0.25">
      <c r="C27488" s="1">
        <v>42489</v>
      </c>
      <c r="D27488" t="s">
        <v>18543</v>
      </c>
    </row>
    <row r="27489" spans="3:4" x14ac:dyDescent="0.25">
      <c r="C27489" s="1">
        <v>42460</v>
      </c>
      <c r="D27489" t="s">
        <v>19211</v>
      </c>
    </row>
    <row r="27490" spans="3:4" x14ac:dyDescent="0.25">
      <c r="C27490" s="1">
        <v>42479</v>
      </c>
      <c r="D27490" t="s">
        <v>10601</v>
      </c>
    </row>
    <row r="27491" spans="3:4" x14ac:dyDescent="0.25">
      <c r="C27491" s="1">
        <v>42466</v>
      </c>
      <c r="D27491" t="s">
        <v>17372</v>
      </c>
    </row>
    <row r="27492" spans="3:4" x14ac:dyDescent="0.25">
      <c r="C27492" s="1">
        <v>42480</v>
      </c>
      <c r="D27492" t="s">
        <v>1680</v>
      </c>
    </row>
    <row r="27493" spans="3:4" x14ac:dyDescent="0.25">
      <c r="C27493" s="1">
        <v>42398</v>
      </c>
      <c r="D27493" t="s">
        <v>2843</v>
      </c>
    </row>
    <row r="27494" spans="3:4" x14ac:dyDescent="0.25">
      <c r="C27494" s="1">
        <v>42500</v>
      </c>
      <c r="D27494" t="s">
        <v>19212</v>
      </c>
    </row>
    <row r="27495" spans="3:4" x14ac:dyDescent="0.25">
      <c r="C27495" s="1">
        <v>42478</v>
      </c>
      <c r="D27495" t="s">
        <v>19213</v>
      </c>
    </row>
    <row r="27496" spans="3:4" x14ac:dyDescent="0.25">
      <c r="C27496" s="1">
        <v>42398</v>
      </c>
      <c r="D27496" t="s">
        <v>8509</v>
      </c>
    </row>
    <row r="27497" spans="3:4" x14ac:dyDescent="0.25">
      <c r="C27497" s="1">
        <v>42376</v>
      </c>
      <c r="D27497" t="s">
        <v>19214</v>
      </c>
    </row>
    <row r="27498" spans="3:4" x14ac:dyDescent="0.25">
      <c r="C27498" s="1">
        <v>42492</v>
      </c>
      <c r="D27498" t="s">
        <v>6268</v>
      </c>
    </row>
    <row r="27499" spans="3:4" x14ac:dyDescent="0.25">
      <c r="C27499" s="1">
        <v>42398</v>
      </c>
      <c r="D27499" t="s">
        <v>19215</v>
      </c>
    </row>
    <row r="27500" spans="3:4" x14ac:dyDescent="0.25">
      <c r="C27500" s="1">
        <v>42376</v>
      </c>
      <c r="D27500" t="s">
        <v>19216</v>
      </c>
    </row>
    <row r="27501" spans="3:4" x14ac:dyDescent="0.25">
      <c r="C27501" s="1">
        <v>42478</v>
      </c>
      <c r="D27501" t="s">
        <v>19111</v>
      </c>
    </row>
    <row r="27502" spans="3:4" x14ac:dyDescent="0.25">
      <c r="C27502" s="1">
        <v>42495</v>
      </c>
      <c r="D27502" t="s">
        <v>2880</v>
      </c>
    </row>
    <row r="27503" spans="3:4" x14ac:dyDescent="0.25">
      <c r="C27503" s="1">
        <v>42376</v>
      </c>
      <c r="D27503" t="s">
        <v>19217</v>
      </c>
    </row>
    <row r="27504" spans="3:4" x14ac:dyDescent="0.25">
      <c r="C27504" s="1">
        <v>42376</v>
      </c>
      <c r="D27504" t="s">
        <v>15148</v>
      </c>
    </row>
    <row r="27505" spans="3:4" x14ac:dyDescent="0.25">
      <c r="C27505" s="1">
        <v>42467</v>
      </c>
      <c r="D27505" t="s">
        <v>515</v>
      </c>
    </row>
    <row r="27506" spans="3:4" x14ac:dyDescent="0.25">
      <c r="C27506" s="1">
        <v>42502</v>
      </c>
      <c r="D27506" t="s">
        <v>19154</v>
      </c>
    </row>
    <row r="27507" spans="3:4" x14ac:dyDescent="0.25">
      <c r="C27507" s="1">
        <v>42398</v>
      </c>
      <c r="D27507" t="s">
        <v>19218</v>
      </c>
    </row>
    <row r="27508" spans="3:4" x14ac:dyDescent="0.25">
      <c r="C27508" s="1">
        <v>42376</v>
      </c>
      <c r="D27508" t="s">
        <v>17451</v>
      </c>
    </row>
    <row r="27509" spans="3:4" x14ac:dyDescent="0.25">
      <c r="C27509" s="1">
        <v>42495</v>
      </c>
      <c r="D27509" t="s">
        <v>8353</v>
      </c>
    </row>
    <row r="27510" spans="3:4" x14ac:dyDescent="0.25">
      <c r="C27510" s="1">
        <v>42495</v>
      </c>
      <c r="D27510" t="s">
        <v>8291</v>
      </c>
    </row>
    <row r="27511" spans="3:4" x14ac:dyDescent="0.25">
      <c r="C27511" s="1">
        <v>42502</v>
      </c>
      <c r="D27511" t="s">
        <v>19219</v>
      </c>
    </row>
    <row r="27512" spans="3:4" x14ac:dyDescent="0.25">
      <c r="C27512" s="1">
        <v>42502</v>
      </c>
      <c r="D27512" t="s">
        <v>114</v>
      </c>
    </row>
    <row r="27513" spans="3:4" x14ac:dyDescent="0.25">
      <c r="C27513" s="1">
        <v>42509</v>
      </c>
      <c r="D27513" t="s">
        <v>15840</v>
      </c>
    </row>
    <row r="27514" spans="3:4" x14ac:dyDescent="0.25">
      <c r="C27514" s="1">
        <v>42509</v>
      </c>
      <c r="D27514" t="s">
        <v>68</v>
      </c>
    </row>
    <row r="27515" spans="3:4" x14ac:dyDescent="0.25">
      <c r="C27515" s="1">
        <v>42478</v>
      </c>
      <c r="D27515" t="s">
        <v>19220</v>
      </c>
    </row>
    <row r="27516" spans="3:4" x14ac:dyDescent="0.25">
      <c r="C27516" s="1">
        <v>42502</v>
      </c>
      <c r="D27516" t="s">
        <v>19221</v>
      </c>
    </row>
    <row r="27517" spans="3:4" x14ac:dyDescent="0.25">
      <c r="C27517" s="1">
        <v>42398</v>
      </c>
      <c r="D27517" t="s">
        <v>19222</v>
      </c>
    </row>
    <row r="27518" spans="3:4" x14ac:dyDescent="0.25">
      <c r="C27518" s="1">
        <v>42376</v>
      </c>
      <c r="D27518" t="s">
        <v>9712</v>
      </c>
    </row>
    <row r="27519" spans="3:4" x14ac:dyDescent="0.25">
      <c r="C27519" s="1">
        <v>42376</v>
      </c>
      <c r="D27519" t="s">
        <v>18145</v>
      </c>
    </row>
    <row r="27520" spans="3:4" x14ac:dyDescent="0.25">
      <c r="C27520" s="1">
        <v>42478</v>
      </c>
      <c r="D27520" t="s">
        <v>19223</v>
      </c>
    </row>
    <row r="27521" spans="3:4" x14ac:dyDescent="0.25">
      <c r="C27521" s="1">
        <v>42398</v>
      </c>
      <c r="D27521" t="s">
        <v>19224</v>
      </c>
    </row>
    <row r="27522" spans="3:4" x14ac:dyDescent="0.25">
      <c r="C27522" s="1">
        <v>42376</v>
      </c>
      <c r="D27522" t="s">
        <v>7033</v>
      </c>
    </row>
    <row r="27523" spans="3:4" x14ac:dyDescent="0.25">
      <c r="C27523" s="1">
        <v>42376</v>
      </c>
      <c r="D27523" t="s">
        <v>721</v>
      </c>
    </row>
    <row r="27524" spans="3:4" x14ac:dyDescent="0.25">
      <c r="C27524" s="1">
        <v>42467</v>
      </c>
      <c r="D27524" t="s">
        <v>15928</v>
      </c>
    </row>
    <row r="27525" spans="3:4" x14ac:dyDescent="0.25">
      <c r="C27525" s="1">
        <v>42496</v>
      </c>
      <c r="D27525" t="s">
        <v>8491</v>
      </c>
    </row>
    <row r="27526" spans="3:4" x14ac:dyDescent="0.25">
      <c r="C27526" s="1">
        <v>42501</v>
      </c>
      <c r="D27526" t="s">
        <v>14296</v>
      </c>
    </row>
    <row r="27527" spans="3:4" x14ac:dyDescent="0.25">
      <c r="C27527" s="1">
        <v>42376</v>
      </c>
      <c r="D27527" t="s">
        <v>3738</v>
      </c>
    </row>
    <row r="27528" spans="3:4" x14ac:dyDescent="0.25">
      <c r="C27528" s="1">
        <v>42479</v>
      </c>
      <c r="D27528" t="s">
        <v>19225</v>
      </c>
    </row>
    <row r="27529" spans="3:4" x14ac:dyDescent="0.25">
      <c r="C27529" s="1">
        <v>42398</v>
      </c>
      <c r="D27529" t="s">
        <v>19226</v>
      </c>
    </row>
    <row r="27530" spans="3:4" x14ac:dyDescent="0.25">
      <c r="C27530" s="1">
        <v>42502</v>
      </c>
      <c r="D27530" t="s">
        <v>16236</v>
      </c>
    </row>
    <row r="27531" spans="3:4" x14ac:dyDescent="0.25">
      <c r="C27531" s="1">
        <v>42376</v>
      </c>
      <c r="D27531" t="s">
        <v>1740</v>
      </c>
    </row>
    <row r="27532" spans="3:4" x14ac:dyDescent="0.25">
      <c r="C27532" s="1">
        <v>42478</v>
      </c>
      <c r="D27532" t="s">
        <v>19227</v>
      </c>
    </row>
    <row r="27533" spans="3:4" x14ac:dyDescent="0.25">
      <c r="C27533" s="1">
        <v>42494</v>
      </c>
      <c r="D27533" t="s">
        <v>5207</v>
      </c>
    </row>
    <row r="27534" spans="3:4" x14ac:dyDescent="0.25">
      <c r="C27534" s="1">
        <v>42501</v>
      </c>
      <c r="D27534" t="s">
        <v>19228</v>
      </c>
    </row>
    <row r="27535" spans="3:4" x14ac:dyDescent="0.25">
      <c r="C27535" s="1">
        <v>42467</v>
      </c>
      <c r="D27535" t="s">
        <v>8694</v>
      </c>
    </row>
    <row r="27536" spans="3:4" x14ac:dyDescent="0.25">
      <c r="C27536" s="1">
        <v>42478</v>
      </c>
      <c r="D27536" t="s">
        <v>18983</v>
      </c>
    </row>
    <row r="27537" spans="3:4" x14ac:dyDescent="0.25">
      <c r="C27537" s="1">
        <v>42494</v>
      </c>
      <c r="D27537" t="s">
        <v>19229</v>
      </c>
    </row>
    <row r="27538" spans="3:4" x14ac:dyDescent="0.25">
      <c r="C27538" s="1">
        <v>42501</v>
      </c>
      <c r="D27538" t="s">
        <v>4809</v>
      </c>
    </row>
    <row r="27539" spans="3:4" x14ac:dyDescent="0.25">
      <c r="C27539" s="1">
        <v>42488</v>
      </c>
      <c r="D27539" t="s">
        <v>19230</v>
      </c>
    </row>
    <row r="27540" spans="3:4" x14ac:dyDescent="0.25">
      <c r="C27540" s="1">
        <v>42478</v>
      </c>
      <c r="D27540" t="s">
        <v>19231</v>
      </c>
    </row>
    <row r="27541" spans="3:4" x14ac:dyDescent="0.25">
      <c r="C27541" s="1">
        <v>42494</v>
      </c>
      <c r="D27541" t="s">
        <v>19232</v>
      </c>
    </row>
    <row r="27542" spans="3:4" x14ac:dyDescent="0.25">
      <c r="C27542" s="1">
        <v>42499</v>
      </c>
      <c r="D27542" t="s">
        <v>14793</v>
      </c>
    </row>
    <row r="27543" spans="3:4" x14ac:dyDescent="0.25">
      <c r="C27543" s="1">
        <v>42424</v>
      </c>
      <c r="D27543" t="s">
        <v>19233</v>
      </c>
    </row>
    <row r="27544" spans="3:4" x14ac:dyDescent="0.25">
      <c r="C27544" s="1">
        <v>42494</v>
      </c>
      <c r="D27544" t="s">
        <v>19234</v>
      </c>
    </row>
    <row r="27545" spans="3:4" x14ac:dyDescent="0.25">
      <c r="C27545" s="1">
        <v>42494</v>
      </c>
      <c r="D27545" t="s">
        <v>3685</v>
      </c>
    </row>
    <row r="27546" spans="3:4" x14ac:dyDescent="0.25">
      <c r="C27546" s="1">
        <v>42501</v>
      </c>
      <c r="D27546" t="s">
        <v>10056</v>
      </c>
    </row>
    <row r="27547" spans="3:4" x14ac:dyDescent="0.25">
      <c r="C27547" s="1">
        <v>42501</v>
      </c>
      <c r="D27547" t="s">
        <v>19235</v>
      </c>
    </row>
    <row r="27548" spans="3:4" x14ac:dyDescent="0.25">
      <c r="C27548" s="1">
        <v>42515</v>
      </c>
      <c r="D27548" t="s">
        <v>19236</v>
      </c>
    </row>
    <row r="27549" spans="3:4" x14ac:dyDescent="0.25">
      <c r="C27549" s="1">
        <v>42515</v>
      </c>
      <c r="D27549" t="s">
        <v>19237</v>
      </c>
    </row>
    <row r="27550" spans="3:4" x14ac:dyDescent="0.25">
      <c r="C27550" s="1">
        <v>42475</v>
      </c>
      <c r="D27550" t="s">
        <v>7543</v>
      </c>
    </row>
    <row r="27551" spans="3:4" x14ac:dyDescent="0.25">
      <c r="C27551" s="1">
        <v>42488</v>
      </c>
      <c r="D27551" t="s">
        <v>13634</v>
      </c>
    </row>
    <row r="27552" spans="3:4" x14ac:dyDescent="0.25">
      <c r="C27552" s="1">
        <v>42488</v>
      </c>
      <c r="D27552" t="s">
        <v>19238</v>
      </c>
    </row>
    <row r="27553" spans="3:4" x14ac:dyDescent="0.25">
      <c r="C27553" s="1">
        <v>42515</v>
      </c>
      <c r="D27553" t="s">
        <v>19239</v>
      </c>
    </row>
    <row r="27554" spans="3:4" x14ac:dyDescent="0.25">
      <c r="C27554" s="1">
        <v>42466</v>
      </c>
      <c r="D27554" t="s">
        <v>19240</v>
      </c>
    </row>
    <row r="27555" spans="3:4" x14ac:dyDescent="0.25">
      <c r="C27555" s="1">
        <v>42450</v>
      </c>
      <c r="D27555" t="s">
        <v>19241</v>
      </c>
    </row>
    <row r="27556" spans="3:4" x14ac:dyDescent="0.25">
      <c r="C27556" s="1">
        <v>42346</v>
      </c>
      <c r="D27556" t="s">
        <v>12858</v>
      </c>
    </row>
    <row r="27557" spans="3:4" x14ac:dyDescent="0.25">
      <c r="C27557" s="1">
        <v>42450</v>
      </c>
      <c r="D27557" t="s">
        <v>8372</v>
      </c>
    </row>
    <row r="27558" spans="3:4" x14ac:dyDescent="0.25">
      <c r="C27558" s="1">
        <v>42506</v>
      </c>
      <c r="D27558" t="s">
        <v>19242</v>
      </c>
    </row>
    <row r="27559" spans="3:4" x14ac:dyDescent="0.25">
      <c r="C27559" s="1">
        <v>42478</v>
      </c>
      <c r="D27559" t="s">
        <v>19243</v>
      </c>
    </row>
    <row r="27560" spans="3:4" x14ac:dyDescent="0.25">
      <c r="C27560" s="1">
        <v>42480</v>
      </c>
      <c r="D27560" t="s">
        <v>5965</v>
      </c>
    </row>
    <row r="27561" spans="3:4" x14ac:dyDescent="0.25">
      <c r="C27561" s="1">
        <v>42507</v>
      </c>
      <c r="D27561" t="s">
        <v>11295</v>
      </c>
    </row>
    <row r="27562" spans="3:4" x14ac:dyDescent="0.25">
      <c r="C27562" s="1">
        <v>42515</v>
      </c>
      <c r="D27562" t="s">
        <v>19244</v>
      </c>
    </row>
    <row r="27563" spans="3:4" x14ac:dyDescent="0.25">
      <c r="C27563" s="1">
        <v>42492</v>
      </c>
      <c r="D27563" t="s">
        <v>19245</v>
      </c>
    </row>
    <row r="27564" spans="3:4" x14ac:dyDescent="0.25">
      <c r="C27564" s="1">
        <v>42376</v>
      </c>
      <c r="D27564" t="s">
        <v>19246</v>
      </c>
    </row>
    <row r="27565" spans="3:4" x14ac:dyDescent="0.25">
      <c r="C27565" s="1">
        <v>42489</v>
      </c>
      <c r="D27565" t="s">
        <v>12837</v>
      </c>
    </row>
    <row r="27566" spans="3:4" x14ac:dyDescent="0.25">
      <c r="C27566" s="1">
        <v>42452</v>
      </c>
      <c r="D27566" t="s">
        <v>19247</v>
      </c>
    </row>
    <row r="27567" spans="3:4" x14ac:dyDescent="0.25">
      <c r="C27567" s="1">
        <v>42346</v>
      </c>
      <c r="D27567" t="s">
        <v>15129</v>
      </c>
    </row>
    <row r="27568" spans="3:4" x14ac:dyDescent="0.25">
      <c r="C27568" s="1">
        <v>42346</v>
      </c>
      <c r="D27568" t="s">
        <v>19248</v>
      </c>
    </row>
    <row r="27569" spans="3:4" x14ac:dyDescent="0.25">
      <c r="C27569" s="1">
        <v>42503</v>
      </c>
      <c r="D27569" t="s">
        <v>541</v>
      </c>
    </row>
    <row r="27570" spans="3:4" x14ac:dyDescent="0.25">
      <c r="C27570" s="1">
        <v>42515</v>
      </c>
      <c r="D27570" t="s">
        <v>13842</v>
      </c>
    </row>
    <row r="27571" spans="3:4" x14ac:dyDescent="0.25">
      <c r="C27571" s="1">
        <v>42352</v>
      </c>
      <c r="D27571" t="s">
        <v>7368</v>
      </c>
    </row>
    <row r="27572" spans="3:4" x14ac:dyDescent="0.25">
      <c r="C27572" s="1">
        <v>42346</v>
      </c>
      <c r="D27572" t="s">
        <v>19249</v>
      </c>
    </row>
    <row r="27573" spans="3:4" x14ac:dyDescent="0.25">
      <c r="C27573" s="1">
        <v>42346</v>
      </c>
      <c r="D27573" t="s">
        <v>19250</v>
      </c>
    </row>
    <row r="27574" spans="3:4" x14ac:dyDescent="0.25">
      <c r="C27574" s="1">
        <v>42346</v>
      </c>
      <c r="D27574" t="s">
        <v>7433</v>
      </c>
    </row>
    <row r="27575" spans="3:4" x14ac:dyDescent="0.25">
      <c r="C27575" s="1">
        <v>42352</v>
      </c>
      <c r="D27575" t="s">
        <v>3870</v>
      </c>
    </row>
    <row r="27576" spans="3:4" x14ac:dyDescent="0.25">
      <c r="C27576" s="1">
        <v>42346</v>
      </c>
      <c r="D27576" t="s">
        <v>15074</v>
      </c>
    </row>
    <row r="27577" spans="3:4" x14ac:dyDescent="0.25">
      <c r="C27577" s="1">
        <v>42346</v>
      </c>
      <c r="D27577" t="s">
        <v>19251</v>
      </c>
    </row>
    <row r="27578" spans="3:4" x14ac:dyDescent="0.25">
      <c r="C27578" s="1">
        <v>42346</v>
      </c>
      <c r="D27578" t="s">
        <v>19252</v>
      </c>
    </row>
    <row r="27579" spans="3:4" x14ac:dyDescent="0.25">
      <c r="C27579" s="1">
        <v>42494</v>
      </c>
      <c r="D27579" t="s">
        <v>19253</v>
      </c>
    </row>
    <row r="27580" spans="3:4" x14ac:dyDescent="0.25">
      <c r="C27580" s="1">
        <v>42500</v>
      </c>
      <c r="D27580" t="s">
        <v>19254</v>
      </c>
    </row>
    <row r="27581" spans="3:4" x14ac:dyDescent="0.25">
      <c r="C27581" s="1">
        <v>42508</v>
      </c>
      <c r="D27581" t="s">
        <v>6020</v>
      </c>
    </row>
    <row r="27582" spans="3:4" x14ac:dyDescent="0.25">
      <c r="C27582" s="1">
        <v>42515</v>
      </c>
      <c r="D27582" t="s">
        <v>19255</v>
      </c>
    </row>
    <row r="27583" spans="3:4" x14ac:dyDescent="0.25">
      <c r="C27583" s="1">
        <v>42492</v>
      </c>
      <c r="D27583" t="s">
        <v>9764</v>
      </c>
    </row>
    <row r="27584" spans="3:4" x14ac:dyDescent="0.25">
      <c r="C27584" s="1">
        <v>42501</v>
      </c>
      <c r="D27584" t="s">
        <v>6583</v>
      </c>
    </row>
    <row r="27585" spans="3:4" x14ac:dyDescent="0.25">
      <c r="C27585" s="1">
        <v>42346</v>
      </c>
      <c r="D27585" t="s">
        <v>13650</v>
      </c>
    </row>
    <row r="27586" spans="3:4" x14ac:dyDescent="0.25">
      <c r="C27586" s="1">
        <v>42346</v>
      </c>
      <c r="D27586" t="s">
        <v>19256</v>
      </c>
    </row>
    <row r="27587" spans="3:4" x14ac:dyDescent="0.25">
      <c r="C27587" s="1">
        <v>42346</v>
      </c>
      <c r="D27587" t="s">
        <v>19257</v>
      </c>
    </row>
    <row r="27588" spans="3:4" x14ac:dyDescent="0.25">
      <c r="C27588" s="1">
        <v>42459</v>
      </c>
      <c r="D27588" t="s">
        <v>709</v>
      </c>
    </row>
    <row r="27589" spans="3:4" x14ac:dyDescent="0.25">
      <c r="C27589" s="1">
        <v>42487</v>
      </c>
      <c r="D27589" t="s">
        <v>19258</v>
      </c>
    </row>
    <row r="27590" spans="3:4" x14ac:dyDescent="0.25">
      <c r="C27590" s="1">
        <v>42346</v>
      </c>
      <c r="D27590" t="s">
        <v>19259</v>
      </c>
    </row>
    <row r="27591" spans="3:4" x14ac:dyDescent="0.25">
      <c r="C27591" s="1">
        <v>42501</v>
      </c>
      <c r="D27591" t="s">
        <v>19260</v>
      </c>
    </row>
    <row r="27592" spans="3:4" x14ac:dyDescent="0.25">
      <c r="C27592" s="1">
        <v>42346</v>
      </c>
      <c r="D27592" t="s">
        <v>19261</v>
      </c>
    </row>
    <row r="27593" spans="3:4" x14ac:dyDescent="0.25">
      <c r="C27593" s="1">
        <v>42515</v>
      </c>
      <c r="D27593" t="s">
        <v>8536</v>
      </c>
    </row>
    <row r="27594" spans="3:4" x14ac:dyDescent="0.25">
      <c r="C27594" s="1">
        <v>42352</v>
      </c>
      <c r="D27594" t="s">
        <v>14091</v>
      </c>
    </row>
    <row r="27595" spans="3:4" x14ac:dyDescent="0.25">
      <c r="C27595" s="1">
        <v>42346</v>
      </c>
      <c r="D27595" t="s">
        <v>19262</v>
      </c>
    </row>
    <row r="27596" spans="3:4" x14ac:dyDescent="0.25">
      <c r="C27596" s="1">
        <v>42346</v>
      </c>
      <c r="D27596" t="s">
        <v>5041</v>
      </c>
    </row>
    <row r="27597" spans="3:4" x14ac:dyDescent="0.25">
      <c r="C27597" s="1">
        <v>42346</v>
      </c>
      <c r="D27597" t="s">
        <v>18421</v>
      </c>
    </row>
    <row r="27598" spans="3:4" x14ac:dyDescent="0.25">
      <c r="C27598" s="1">
        <v>42352</v>
      </c>
      <c r="D27598" t="s">
        <v>13952</v>
      </c>
    </row>
    <row r="27599" spans="3:4" x14ac:dyDescent="0.25">
      <c r="C27599" s="1">
        <v>42346</v>
      </c>
      <c r="D27599" t="s">
        <v>19263</v>
      </c>
    </row>
    <row r="27600" spans="3:4" x14ac:dyDescent="0.25">
      <c r="C27600" s="1">
        <v>42346</v>
      </c>
      <c r="D27600" t="s">
        <v>19264</v>
      </c>
    </row>
    <row r="27601" spans="3:4" x14ac:dyDescent="0.25">
      <c r="C27601" s="1">
        <v>42346</v>
      </c>
      <c r="D27601" t="s">
        <v>19265</v>
      </c>
    </row>
    <row r="27602" spans="3:4" x14ac:dyDescent="0.25">
      <c r="C27602" s="1">
        <v>42494</v>
      </c>
      <c r="D27602" t="s">
        <v>19266</v>
      </c>
    </row>
    <row r="27603" spans="3:4" x14ac:dyDescent="0.25">
      <c r="C27603" s="1">
        <v>42501</v>
      </c>
      <c r="D27603" t="s">
        <v>2720</v>
      </c>
    </row>
    <row r="27604" spans="3:4" x14ac:dyDescent="0.25">
      <c r="C27604" s="1">
        <v>42352</v>
      </c>
      <c r="D27604" t="s">
        <v>17749</v>
      </c>
    </row>
    <row r="27605" spans="3:4" x14ac:dyDescent="0.25">
      <c r="C27605" s="1">
        <v>42346</v>
      </c>
      <c r="D27605" t="s">
        <v>19267</v>
      </c>
    </row>
    <row r="27606" spans="3:4" x14ac:dyDescent="0.25">
      <c r="C27606" s="1">
        <v>42501</v>
      </c>
      <c r="D27606" t="s">
        <v>18133</v>
      </c>
    </row>
    <row r="27607" spans="3:4" x14ac:dyDescent="0.25">
      <c r="C27607" s="1">
        <v>42346</v>
      </c>
      <c r="D27607" t="s">
        <v>19268</v>
      </c>
    </row>
    <row r="27608" spans="3:4" x14ac:dyDescent="0.25">
      <c r="C27608" s="1">
        <v>42346</v>
      </c>
      <c r="D27608" t="s">
        <v>18378</v>
      </c>
    </row>
    <row r="27609" spans="3:4" x14ac:dyDescent="0.25">
      <c r="C27609" s="1">
        <v>42494</v>
      </c>
      <c r="D27609" t="s">
        <v>2092</v>
      </c>
    </row>
    <row r="27610" spans="3:4" x14ac:dyDescent="0.25">
      <c r="C27610" s="1">
        <v>42346</v>
      </c>
      <c r="D27610" t="s">
        <v>7083</v>
      </c>
    </row>
    <row r="27611" spans="3:4" x14ac:dyDescent="0.25">
      <c r="C27611" s="1">
        <v>42346</v>
      </c>
      <c r="D27611" t="s">
        <v>19269</v>
      </c>
    </row>
    <row r="27612" spans="3:4" x14ac:dyDescent="0.25">
      <c r="C27612" s="1">
        <v>42515</v>
      </c>
      <c r="D27612" t="s">
        <v>13614</v>
      </c>
    </row>
    <row r="27613" spans="3:4" x14ac:dyDescent="0.25">
      <c r="C27613" s="1">
        <v>42508</v>
      </c>
      <c r="D27613" t="s">
        <v>19270</v>
      </c>
    </row>
    <row r="27614" spans="3:4" x14ac:dyDescent="0.25">
      <c r="C27614" s="1">
        <v>42515</v>
      </c>
      <c r="D27614" t="s">
        <v>19271</v>
      </c>
    </row>
    <row r="27615" spans="3:4" x14ac:dyDescent="0.25">
      <c r="C27615" s="1">
        <v>42496</v>
      </c>
      <c r="D27615" t="s">
        <v>19272</v>
      </c>
    </row>
    <row r="27616" spans="3:4" x14ac:dyDescent="0.25">
      <c r="C27616" s="1">
        <v>42475</v>
      </c>
      <c r="D27616" t="s">
        <v>19273</v>
      </c>
    </row>
    <row r="27617" spans="3:4" x14ac:dyDescent="0.25">
      <c r="C27617" s="1">
        <v>42496</v>
      </c>
      <c r="D27617" t="s">
        <v>19274</v>
      </c>
    </row>
    <row r="27618" spans="3:4" x14ac:dyDescent="0.25">
      <c r="C27618" s="1">
        <v>42510</v>
      </c>
      <c r="D27618" t="s">
        <v>19275</v>
      </c>
    </row>
    <row r="27619" spans="3:4" x14ac:dyDescent="0.25">
      <c r="C27619" s="1">
        <v>42447</v>
      </c>
      <c r="D27619" t="s">
        <v>18102</v>
      </c>
    </row>
    <row r="27620" spans="3:4" x14ac:dyDescent="0.25">
      <c r="C27620" s="1">
        <v>42472</v>
      </c>
      <c r="D27620" t="s">
        <v>17393</v>
      </c>
    </row>
    <row r="27621" spans="3:4" x14ac:dyDescent="0.25">
      <c r="C27621" s="1">
        <v>42487</v>
      </c>
      <c r="D27621" t="s">
        <v>19276</v>
      </c>
    </row>
    <row r="27622" spans="3:4" x14ac:dyDescent="0.25">
      <c r="C27622" s="1">
        <v>42488</v>
      </c>
      <c r="D27622" t="s">
        <v>14063</v>
      </c>
    </row>
    <row r="27623" spans="3:4" x14ac:dyDescent="0.25">
      <c r="C27623" s="1">
        <v>42502</v>
      </c>
      <c r="D27623" t="s">
        <v>19277</v>
      </c>
    </row>
    <row r="27624" spans="3:4" x14ac:dyDescent="0.25">
      <c r="C27624" s="1">
        <v>42478</v>
      </c>
      <c r="D27624" t="s">
        <v>17141</v>
      </c>
    </row>
    <row r="27625" spans="3:4" x14ac:dyDescent="0.25">
      <c r="C27625" s="1">
        <v>42471</v>
      </c>
      <c r="D27625" t="s">
        <v>19278</v>
      </c>
    </row>
    <row r="27626" spans="3:4" x14ac:dyDescent="0.25">
      <c r="C27626" s="1">
        <v>42452</v>
      </c>
      <c r="D27626" t="s">
        <v>2063</v>
      </c>
    </row>
    <row r="27627" spans="3:4" x14ac:dyDescent="0.25">
      <c r="C27627" s="1">
        <v>42510</v>
      </c>
      <c r="D27627" t="s">
        <v>2298</v>
      </c>
    </row>
    <row r="27628" spans="3:4" x14ac:dyDescent="0.25">
      <c r="C27628" s="1">
        <v>42478</v>
      </c>
      <c r="D27628" t="s">
        <v>19279</v>
      </c>
    </row>
    <row r="27629" spans="3:4" x14ac:dyDescent="0.25">
      <c r="C27629" s="1">
        <v>42480</v>
      </c>
      <c r="D27629" t="s">
        <v>15786</v>
      </c>
    </row>
    <row r="27630" spans="3:4" x14ac:dyDescent="0.25">
      <c r="C27630" s="1">
        <v>42488</v>
      </c>
      <c r="D27630" t="s">
        <v>19280</v>
      </c>
    </row>
    <row r="27631" spans="3:4" x14ac:dyDescent="0.25">
      <c r="C27631" s="1">
        <v>42493</v>
      </c>
      <c r="D27631" t="s">
        <v>19281</v>
      </c>
    </row>
    <row r="27632" spans="3:4" x14ac:dyDescent="0.25">
      <c r="C27632" s="1">
        <v>42488</v>
      </c>
      <c r="D27632" t="s">
        <v>10752</v>
      </c>
    </row>
    <row r="27633" spans="3:4" x14ac:dyDescent="0.25">
      <c r="C27633" s="1">
        <v>42500</v>
      </c>
      <c r="D27633" t="s">
        <v>3730</v>
      </c>
    </row>
    <row r="27634" spans="3:4" x14ac:dyDescent="0.25">
      <c r="C27634" s="1">
        <v>42503</v>
      </c>
      <c r="D27634" t="s">
        <v>19282</v>
      </c>
    </row>
    <row r="27635" spans="3:4" x14ac:dyDescent="0.25">
      <c r="C27635" s="1">
        <v>42472</v>
      </c>
      <c r="D27635" t="s">
        <v>12359</v>
      </c>
    </row>
    <row r="27636" spans="3:4" x14ac:dyDescent="0.25">
      <c r="C27636" s="1">
        <v>42502</v>
      </c>
      <c r="D27636" t="s">
        <v>1842</v>
      </c>
    </row>
    <row r="27637" spans="3:4" x14ac:dyDescent="0.25">
      <c r="C27637" s="1">
        <v>42480</v>
      </c>
      <c r="D27637" t="s">
        <v>18996</v>
      </c>
    </row>
    <row r="27638" spans="3:4" x14ac:dyDescent="0.25">
      <c r="C27638" s="1">
        <v>42503</v>
      </c>
      <c r="D27638" t="s">
        <v>7524</v>
      </c>
    </row>
    <row r="27639" spans="3:4" x14ac:dyDescent="0.25">
      <c r="C27639" s="1">
        <v>42496</v>
      </c>
      <c r="D27639" t="s">
        <v>15465</v>
      </c>
    </row>
    <row r="27640" spans="3:4" x14ac:dyDescent="0.25">
      <c r="C27640" s="1">
        <v>42478</v>
      </c>
      <c r="D27640" t="s">
        <v>19283</v>
      </c>
    </row>
    <row r="27641" spans="3:4" x14ac:dyDescent="0.25">
      <c r="C27641" s="1">
        <v>42488</v>
      </c>
      <c r="D27641" t="s">
        <v>15080</v>
      </c>
    </row>
    <row r="27642" spans="3:4" x14ac:dyDescent="0.25">
      <c r="C27642" s="1">
        <v>42501</v>
      </c>
      <c r="D27642" t="s">
        <v>11859</v>
      </c>
    </row>
    <row r="27643" spans="3:4" x14ac:dyDescent="0.25">
      <c r="C27643" s="1">
        <v>42486</v>
      </c>
      <c r="D27643" t="s">
        <v>19284</v>
      </c>
    </row>
    <row r="27644" spans="3:4" x14ac:dyDescent="0.25">
      <c r="C27644" s="1">
        <v>42495</v>
      </c>
      <c r="D27644" t="s">
        <v>19285</v>
      </c>
    </row>
    <row r="27645" spans="3:4" x14ac:dyDescent="0.25">
      <c r="C27645" s="1">
        <v>42486</v>
      </c>
      <c r="D27645" t="s">
        <v>19286</v>
      </c>
    </row>
    <row r="27646" spans="3:4" x14ac:dyDescent="0.25">
      <c r="C27646" s="1">
        <v>42503</v>
      </c>
      <c r="D27646" t="s">
        <v>19287</v>
      </c>
    </row>
    <row r="27647" spans="3:4" x14ac:dyDescent="0.25">
      <c r="C27647" s="1">
        <v>42496</v>
      </c>
      <c r="D27647" t="s">
        <v>16276</v>
      </c>
    </row>
    <row r="27648" spans="3:4" x14ac:dyDescent="0.25">
      <c r="C27648" s="1">
        <v>42502</v>
      </c>
      <c r="D27648" t="s">
        <v>19288</v>
      </c>
    </row>
    <row r="27649" spans="3:4" x14ac:dyDescent="0.25">
      <c r="C27649" s="1">
        <v>42488</v>
      </c>
      <c r="D27649" t="s">
        <v>7425</v>
      </c>
    </row>
    <row r="27650" spans="3:4" x14ac:dyDescent="0.25">
      <c r="C27650" s="1">
        <v>42499</v>
      </c>
      <c r="D27650" t="s">
        <v>19289</v>
      </c>
    </row>
    <row r="27651" spans="3:4" x14ac:dyDescent="0.25">
      <c r="C27651" s="1">
        <v>42474</v>
      </c>
      <c r="D27651" t="s">
        <v>19290</v>
      </c>
    </row>
    <row r="27652" spans="3:4" x14ac:dyDescent="0.25">
      <c r="C27652" s="1">
        <v>42509</v>
      </c>
      <c r="D27652" t="s">
        <v>10930</v>
      </c>
    </row>
    <row r="27653" spans="3:4" x14ac:dyDescent="0.25">
      <c r="C27653" s="1">
        <v>42474</v>
      </c>
      <c r="D27653" t="s">
        <v>19291</v>
      </c>
    </row>
    <row r="27654" spans="3:4" x14ac:dyDescent="0.25">
      <c r="C27654" s="1">
        <v>42520</v>
      </c>
      <c r="D27654" t="s">
        <v>12473</v>
      </c>
    </row>
    <row r="27655" spans="3:4" x14ac:dyDescent="0.25">
      <c r="C27655" s="1">
        <v>42472</v>
      </c>
      <c r="D27655" t="s">
        <v>19292</v>
      </c>
    </row>
    <row r="27656" spans="3:4" x14ac:dyDescent="0.25">
      <c r="C27656" s="1">
        <v>42480</v>
      </c>
      <c r="D27656" t="s">
        <v>19293</v>
      </c>
    </row>
    <row r="27657" spans="3:4" x14ac:dyDescent="0.25">
      <c r="C27657" s="1">
        <v>42503</v>
      </c>
      <c r="D27657" t="s">
        <v>19294</v>
      </c>
    </row>
    <row r="27658" spans="3:4" x14ac:dyDescent="0.25">
      <c r="C27658" s="1">
        <v>42489</v>
      </c>
      <c r="D27658" t="s">
        <v>19295</v>
      </c>
    </row>
    <row r="27659" spans="3:4" x14ac:dyDescent="0.25">
      <c r="C27659" s="1">
        <v>42493</v>
      </c>
      <c r="D27659" t="s">
        <v>19296</v>
      </c>
    </row>
    <row r="27660" spans="3:4" x14ac:dyDescent="0.25">
      <c r="C27660" s="1">
        <v>42489</v>
      </c>
      <c r="D27660" t="s">
        <v>19297</v>
      </c>
    </row>
    <row r="27661" spans="3:4" x14ac:dyDescent="0.25">
      <c r="C27661" s="1">
        <v>42489</v>
      </c>
      <c r="D27661" t="s">
        <v>12839</v>
      </c>
    </row>
    <row r="27662" spans="3:4" x14ac:dyDescent="0.25">
      <c r="C27662" s="1">
        <v>42509</v>
      </c>
      <c r="D27662" t="s">
        <v>3325</v>
      </c>
    </row>
    <row r="27663" spans="3:4" x14ac:dyDescent="0.25">
      <c r="C27663" s="1">
        <v>42509</v>
      </c>
      <c r="D27663" t="s">
        <v>19298</v>
      </c>
    </row>
    <row r="27664" spans="3:4" x14ac:dyDescent="0.25">
      <c r="C27664" s="1">
        <v>42509</v>
      </c>
      <c r="D27664" t="s">
        <v>5960</v>
      </c>
    </row>
    <row r="27665" spans="3:4" x14ac:dyDescent="0.25">
      <c r="C27665" s="1">
        <v>42496</v>
      </c>
      <c r="D27665" t="s">
        <v>17109</v>
      </c>
    </row>
    <row r="27666" spans="3:4" x14ac:dyDescent="0.25">
      <c r="C27666" s="1">
        <v>42496</v>
      </c>
      <c r="D27666" t="s">
        <v>19299</v>
      </c>
    </row>
    <row r="27667" spans="3:4" x14ac:dyDescent="0.25">
      <c r="C27667" s="1">
        <v>42496</v>
      </c>
      <c r="D27667" t="s">
        <v>19300</v>
      </c>
    </row>
    <row r="27668" spans="3:4" x14ac:dyDescent="0.25">
      <c r="C27668" s="1">
        <v>42503</v>
      </c>
      <c r="D27668" t="s">
        <v>8986</v>
      </c>
    </row>
    <row r="27669" spans="3:4" x14ac:dyDescent="0.25">
      <c r="C27669" s="1">
        <v>42503</v>
      </c>
      <c r="D27669" t="s">
        <v>16074</v>
      </c>
    </row>
    <row r="27670" spans="3:4" x14ac:dyDescent="0.25">
      <c r="C27670" s="1">
        <v>42503</v>
      </c>
      <c r="D27670" t="s">
        <v>19301</v>
      </c>
    </row>
    <row r="27671" spans="3:4" x14ac:dyDescent="0.25">
      <c r="C27671" s="1">
        <v>42503</v>
      </c>
      <c r="D27671" t="s">
        <v>1967</v>
      </c>
    </row>
    <row r="27672" spans="3:4" x14ac:dyDescent="0.25">
      <c r="C27672" s="1">
        <v>42503</v>
      </c>
      <c r="D27672" t="s">
        <v>19302</v>
      </c>
    </row>
    <row r="27673" spans="3:4" x14ac:dyDescent="0.25">
      <c r="C27673" s="1">
        <v>42503</v>
      </c>
      <c r="D27673" t="s">
        <v>9546</v>
      </c>
    </row>
    <row r="27674" spans="3:4" x14ac:dyDescent="0.25">
      <c r="C27674" s="1">
        <v>42509</v>
      </c>
      <c r="D27674" t="s">
        <v>19303</v>
      </c>
    </row>
    <row r="27675" spans="3:4" x14ac:dyDescent="0.25">
      <c r="C27675" s="1">
        <v>42509</v>
      </c>
      <c r="D27675" t="s">
        <v>8062</v>
      </c>
    </row>
    <row r="27676" spans="3:4" x14ac:dyDescent="0.25">
      <c r="C27676" s="1">
        <v>42509</v>
      </c>
      <c r="D27676" t="s">
        <v>19304</v>
      </c>
    </row>
    <row r="27677" spans="3:4" x14ac:dyDescent="0.25">
      <c r="C27677" s="1">
        <v>42489</v>
      </c>
      <c r="D27677" t="s">
        <v>19305</v>
      </c>
    </row>
    <row r="27678" spans="3:4" x14ac:dyDescent="0.25">
      <c r="C27678" s="1">
        <v>42489</v>
      </c>
      <c r="D27678" t="s">
        <v>19306</v>
      </c>
    </row>
    <row r="27679" spans="3:4" x14ac:dyDescent="0.25">
      <c r="C27679" s="1">
        <v>42489</v>
      </c>
      <c r="D27679" t="s">
        <v>10062</v>
      </c>
    </row>
    <row r="27680" spans="3:4" x14ac:dyDescent="0.25">
      <c r="C27680" s="1">
        <v>42496</v>
      </c>
      <c r="D27680" t="s">
        <v>19307</v>
      </c>
    </row>
    <row r="27681" spans="3:4" x14ac:dyDescent="0.25">
      <c r="C27681" s="1">
        <v>42496</v>
      </c>
      <c r="D27681" t="s">
        <v>19308</v>
      </c>
    </row>
    <row r="27682" spans="3:4" x14ac:dyDescent="0.25">
      <c r="C27682" s="1">
        <v>42496</v>
      </c>
      <c r="D27682" t="s">
        <v>2469</v>
      </c>
    </row>
    <row r="27683" spans="3:4" x14ac:dyDescent="0.25">
      <c r="C27683" s="1">
        <v>42489</v>
      </c>
      <c r="D27683" t="s">
        <v>19309</v>
      </c>
    </row>
    <row r="27684" spans="3:4" x14ac:dyDescent="0.25">
      <c r="C27684" s="1">
        <v>42489</v>
      </c>
      <c r="D27684" t="s">
        <v>17292</v>
      </c>
    </row>
    <row r="27685" spans="3:4" x14ac:dyDescent="0.25">
      <c r="C27685" s="1">
        <v>42489</v>
      </c>
      <c r="D27685" t="s">
        <v>19310</v>
      </c>
    </row>
    <row r="27686" spans="3:4" x14ac:dyDescent="0.25">
      <c r="C27686" s="1">
        <v>42496</v>
      </c>
      <c r="D27686" t="s">
        <v>14640</v>
      </c>
    </row>
    <row r="27687" spans="3:4" x14ac:dyDescent="0.25">
      <c r="C27687" s="1">
        <v>42509</v>
      </c>
      <c r="D27687" t="s">
        <v>19150</v>
      </c>
    </row>
    <row r="27688" spans="3:4" x14ac:dyDescent="0.25">
      <c r="C27688" s="1">
        <v>42509</v>
      </c>
      <c r="D27688" t="s">
        <v>19311</v>
      </c>
    </row>
    <row r="27689" spans="3:4" x14ac:dyDescent="0.25">
      <c r="C27689" s="1">
        <v>42496</v>
      </c>
      <c r="D27689" t="s">
        <v>15775</v>
      </c>
    </row>
    <row r="27690" spans="3:4" x14ac:dyDescent="0.25">
      <c r="C27690" s="1">
        <v>42496</v>
      </c>
      <c r="D27690" t="s">
        <v>16790</v>
      </c>
    </row>
    <row r="27691" spans="3:4" x14ac:dyDescent="0.25">
      <c r="C27691" s="1">
        <v>42503</v>
      </c>
      <c r="D27691" t="s">
        <v>8062</v>
      </c>
    </row>
    <row r="27692" spans="3:4" x14ac:dyDescent="0.25">
      <c r="C27692" s="1">
        <v>42503</v>
      </c>
      <c r="D27692" t="s">
        <v>15049</v>
      </c>
    </row>
    <row r="27693" spans="3:4" x14ac:dyDescent="0.25">
      <c r="C27693" s="1">
        <v>42503</v>
      </c>
      <c r="D27693" t="s">
        <v>19312</v>
      </c>
    </row>
    <row r="27694" spans="3:4" x14ac:dyDescent="0.25">
      <c r="C27694" s="1">
        <v>42509</v>
      </c>
      <c r="D27694" t="s">
        <v>5963</v>
      </c>
    </row>
    <row r="27695" spans="3:4" x14ac:dyDescent="0.25">
      <c r="C27695" s="1">
        <v>42509</v>
      </c>
      <c r="D27695" t="s">
        <v>15778</v>
      </c>
    </row>
    <row r="27696" spans="3:4" x14ac:dyDescent="0.25">
      <c r="C27696" s="1">
        <v>42509</v>
      </c>
      <c r="D27696" t="s">
        <v>19313</v>
      </c>
    </row>
    <row r="27697" spans="3:4" x14ac:dyDescent="0.25">
      <c r="C27697" s="1">
        <v>42509</v>
      </c>
      <c r="D27697" t="s">
        <v>19314</v>
      </c>
    </row>
    <row r="27698" spans="3:4" x14ac:dyDescent="0.25">
      <c r="C27698" s="1">
        <v>42489</v>
      </c>
      <c r="D27698" t="s">
        <v>1099</v>
      </c>
    </row>
    <row r="27699" spans="3:4" x14ac:dyDescent="0.25">
      <c r="C27699" s="1">
        <v>42489</v>
      </c>
      <c r="D27699" t="s">
        <v>17585</v>
      </c>
    </row>
    <row r="27700" spans="3:4" x14ac:dyDescent="0.25">
      <c r="C27700" s="1">
        <v>42489</v>
      </c>
      <c r="D27700" t="s">
        <v>19315</v>
      </c>
    </row>
    <row r="27701" spans="3:4" x14ac:dyDescent="0.25">
      <c r="C27701" s="1">
        <v>42496</v>
      </c>
      <c r="D27701" t="s">
        <v>19316</v>
      </c>
    </row>
    <row r="27702" spans="3:4" x14ac:dyDescent="0.25">
      <c r="C27702" s="1">
        <v>42496</v>
      </c>
      <c r="D27702" t="s">
        <v>19317</v>
      </c>
    </row>
    <row r="27703" spans="3:4" x14ac:dyDescent="0.25">
      <c r="C27703" s="1">
        <v>42496</v>
      </c>
      <c r="D27703" t="s">
        <v>19318</v>
      </c>
    </row>
    <row r="27704" spans="3:4" x14ac:dyDescent="0.25">
      <c r="C27704" s="1">
        <v>42503</v>
      </c>
      <c r="D27704" t="s">
        <v>9832</v>
      </c>
    </row>
    <row r="27705" spans="3:4" x14ac:dyDescent="0.25">
      <c r="C27705" s="1">
        <v>42503</v>
      </c>
      <c r="D27705" t="s">
        <v>17049</v>
      </c>
    </row>
    <row r="27706" spans="3:4" x14ac:dyDescent="0.25">
      <c r="C27706" s="1">
        <v>42503</v>
      </c>
      <c r="D27706" t="s">
        <v>10937</v>
      </c>
    </row>
    <row r="27707" spans="3:4" x14ac:dyDescent="0.25">
      <c r="C27707" s="1">
        <v>42489</v>
      </c>
      <c r="D27707" t="s">
        <v>9264</v>
      </c>
    </row>
    <row r="27708" spans="3:4" x14ac:dyDescent="0.25">
      <c r="C27708" s="1">
        <v>42489</v>
      </c>
      <c r="D27708" t="s">
        <v>13288</v>
      </c>
    </row>
    <row r="27709" spans="3:4" x14ac:dyDescent="0.25">
      <c r="C27709" s="1">
        <v>42489</v>
      </c>
      <c r="D27709" t="s">
        <v>11118</v>
      </c>
    </row>
    <row r="27710" spans="3:4" x14ac:dyDescent="0.25">
      <c r="C27710" s="1">
        <v>42496</v>
      </c>
      <c r="D27710" t="s">
        <v>7763</v>
      </c>
    </row>
    <row r="27711" spans="3:4" x14ac:dyDescent="0.25">
      <c r="C27711" s="1">
        <v>42509</v>
      </c>
      <c r="D27711" t="s">
        <v>19319</v>
      </c>
    </row>
    <row r="27712" spans="3:4" x14ac:dyDescent="0.25">
      <c r="C27712" s="1">
        <v>42509</v>
      </c>
      <c r="D27712" t="s">
        <v>10279</v>
      </c>
    </row>
    <row r="27713" spans="3:4" x14ac:dyDescent="0.25">
      <c r="C27713" s="1">
        <v>42496</v>
      </c>
      <c r="D27713" t="s">
        <v>3278</v>
      </c>
    </row>
    <row r="27714" spans="3:4" x14ac:dyDescent="0.25">
      <c r="C27714" s="1">
        <v>42496</v>
      </c>
      <c r="D27714" t="s">
        <v>12740</v>
      </c>
    </row>
    <row r="27715" spans="3:4" x14ac:dyDescent="0.25">
      <c r="C27715" s="1">
        <v>42503</v>
      </c>
      <c r="D27715" t="s">
        <v>19320</v>
      </c>
    </row>
    <row r="27716" spans="3:4" x14ac:dyDescent="0.25">
      <c r="C27716" s="1">
        <v>42503</v>
      </c>
      <c r="D27716" t="s">
        <v>1157</v>
      </c>
    </row>
    <row r="27717" spans="3:4" x14ac:dyDescent="0.25">
      <c r="C27717" s="1">
        <v>42503</v>
      </c>
      <c r="D27717" t="s">
        <v>19321</v>
      </c>
    </row>
    <row r="27718" spans="3:4" x14ac:dyDescent="0.25">
      <c r="C27718" s="1">
        <v>42509</v>
      </c>
      <c r="D27718" t="s">
        <v>19322</v>
      </c>
    </row>
    <row r="27719" spans="3:4" x14ac:dyDescent="0.25">
      <c r="C27719" s="1">
        <v>42492</v>
      </c>
      <c r="D27719" t="s">
        <v>2257</v>
      </c>
    </row>
    <row r="27720" spans="3:4" x14ac:dyDescent="0.25">
      <c r="C27720" s="1">
        <v>42492</v>
      </c>
      <c r="D27720" t="s">
        <v>2620</v>
      </c>
    </row>
    <row r="27721" spans="3:4" x14ac:dyDescent="0.25">
      <c r="C27721" s="1">
        <v>42492</v>
      </c>
      <c r="D27721" t="s">
        <v>17975</v>
      </c>
    </row>
    <row r="27722" spans="3:4" x14ac:dyDescent="0.25">
      <c r="C27722" s="1">
        <v>42417</v>
      </c>
      <c r="D27722" t="s">
        <v>2971</v>
      </c>
    </row>
    <row r="27723" spans="3:4" x14ac:dyDescent="0.25">
      <c r="C27723" s="1">
        <v>42424</v>
      </c>
      <c r="D27723" t="s">
        <v>19323</v>
      </c>
    </row>
    <row r="27724" spans="3:4" x14ac:dyDescent="0.25">
      <c r="C27724" s="1">
        <v>42487</v>
      </c>
      <c r="D27724" t="s">
        <v>7146</v>
      </c>
    </row>
    <row r="27725" spans="3:4" x14ac:dyDescent="0.25">
      <c r="C27725" s="1">
        <v>42471</v>
      </c>
      <c r="D27725" t="s">
        <v>6842</v>
      </c>
    </row>
    <row r="27726" spans="3:4" x14ac:dyDescent="0.25">
      <c r="C27726" s="1">
        <v>42466</v>
      </c>
      <c r="D27726" t="s">
        <v>19324</v>
      </c>
    </row>
    <row r="27727" spans="3:4" x14ac:dyDescent="0.25">
      <c r="C27727" s="1">
        <v>42493</v>
      </c>
      <c r="D27727" t="s">
        <v>19325</v>
      </c>
    </row>
    <row r="27728" spans="3:4" x14ac:dyDescent="0.25">
      <c r="C27728" s="1">
        <v>42486</v>
      </c>
      <c r="D27728" t="s">
        <v>19326</v>
      </c>
    </row>
    <row r="27729" spans="3:4" x14ac:dyDescent="0.25">
      <c r="C27729" s="1">
        <v>42467</v>
      </c>
      <c r="D27729" t="s">
        <v>19327</v>
      </c>
    </row>
    <row r="27730" spans="3:4" x14ac:dyDescent="0.25">
      <c r="C27730" s="1">
        <v>42472</v>
      </c>
      <c r="D27730" t="s">
        <v>19328</v>
      </c>
    </row>
    <row r="27731" spans="3:4" x14ac:dyDescent="0.25">
      <c r="C27731" s="1">
        <v>42509</v>
      </c>
      <c r="D27731" t="s">
        <v>19329</v>
      </c>
    </row>
    <row r="27732" spans="3:4" x14ac:dyDescent="0.25">
      <c r="C27732" s="1">
        <v>42459</v>
      </c>
      <c r="D27732" t="s">
        <v>19330</v>
      </c>
    </row>
    <row r="27733" spans="3:4" x14ac:dyDescent="0.25">
      <c r="C27733" s="1">
        <v>42474</v>
      </c>
      <c r="D27733" t="s">
        <v>12783</v>
      </c>
    </row>
    <row r="27734" spans="3:4" x14ac:dyDescent="0.25">
      <c r="C27734" s="1">
        <v>42479</v>
      </c>
      <c r="D27734" t="s">
        <v>19331</v>
      </c>
    </row>
    <row r="27735" spans="3:4" x14ac:dyDescent="0.25">
      <c r="C27735" s="1">
        <v>42521</v>
      </c>
      <c r="D27735" t="s">
        <v>174</v>
      </c>
    </row>
    <row r="27736" spans="3:4" x14ac:dyDescent="0.25">
      <c r="C27736" s="1">
        <v>42471</v>
      </c>
      <c r="D27736" t="s">
        <v>19332</v>
      </c>
    </row>
    <row r="27737" spans="3:4" x14ac:dyDescent="0.25">
      <c r="C27737" s="1">
        <v>42474</v>
      </c>
      <c r="D27737" t="s">
        <v>19333</v>
      </c>
    </row>
    <row r="27738" spans="3:4" x14ac:dyDescent="0.25">
      <c r="C27738" s="1">
        <v>42487</v>
      </c>
      <c r="D27738" t="s">
        <v>3035</v>
      </c>
    </row>
    <row r="27739" spans="3:4" x14ac:dyDescent="0.25">
      <c r="C27739" s="1">
        <v>42508</v>
      </c>
      <c r="D27739" t="s">
        <v>19334</v>
      </c>
    </row>
    <row r="27740" spans="3:4" x14ac:dyDescent="0.25">
      <c r="C27740" s="1">
        <v>42472</v>
      </c>
      <c r="D27740" t="s">
        <v>10873</v>
      </c>
    </row>
    <row r="27741" spans="3:4" x14ac:dyDescent="0.25">
      <c r="C27741" s="1">
        <v>42475</v>
      </c>
      <c r="D27741" t="s">
        <v>5062</v>
      </c>
    </row>
    <row r="27742" spans="3:4" x14ac:dyDescent="0.25">
      <c r="C27742" s="1">
        <v>42489</v>
      </c>
      <c r="D27742" t="s">
        <v>19335</v>
      </c>
    </row>
    <row r="27743" spans="3:4" x14ac:dyDescent="0.25">
      <c r="C27743" s="1">
        <v>42495</v>
      </c>
      <c r="D27743" t="s">
        <v>7042</v>
      </c>
    </row>
    <row r="27744" spans="3:4" x14ac:dyDescent="0.25">
      <c r="C27744" s="1">
        <v>42495</v>
      </c>
      <c r="D27744" t="s">
        <v>16546</v>
      </c>
    </row>
    <row r="27745" spans="3:4" x14ac:dyDescent="0.25">
      <c r="C27745" s="1">
        <v>42495</v>
      </c>
      <c r="D27745" t="s">
        <v>8499</v>
      </c>
    </row>
    <row r="27746" spans="3:4" x14ac:dyDescent="0.25">
      <c r="C27746" s="1">
        <v>42500</v>
      </c>
      <c r="D27746" t="s">
        <v>19336</v>
      </c>
    </row>
    <row r="27747" spans="3:4" x14ac:dyDescent="0.25">
      <c r="C27747" s="1">
        <v>42500</v>
      </c>
      <c r="D27747" t="s">
        <v>19337</v>
      </c>
    </row>
    <row r="27748" spans="3:4" x14ac:dyDescent="0.25">
      <c r="C27748" s="1">
        <v>42508</v>
      </c>
      <c r="D27748" t="s">
        <v>8099</v>
      </c>
    </row>
    <row r="27749" spans="3:4" x14ac:dyDescent="0.25">
      <c r="C27749" s="1">
        <v>42508</v>
      </c>
      <c r="D27749" t="s">
        <v>11178</v>
      </c>
    </row>
    <row r="27750" spans="3:4" x14ac:dyDescent="0.25">
      <c r="C27750" s="1">
        <v>42508</v>
      </c>
      <c r="D27750" t="s">
        <v>6944</v>
      </c>
    </row>
    <row r="27751" spans="3:4" x14ac:dyDescent="0.25">
      <c r="C27751" s="1">
        <v>42503</v>
      </c>
      <c r="D27751" t="s">
        <v>19338</v>
      </c>
    </row>
    <row r="27752" spans="3:4" x14ac:dyDescent="0.25">
      <c r="C27752" s="1">
        <v>42503</v>
      </c>
      <c r="D27752" t="s">
        <v>11810</v>
      </c>
    </row>
    <row r="27753" spans="3:4" x14ac:dyDescent="0.25">
      <c r="C27753" s="1">
        <v>42503</v>
      </c>
      <c r="D27753" t="s">
        <v>19339</v>
      </c>
    </row>
    <row r="27754" spans="3:4" x14ac:dyDescent="0.25">
      <c r="C27754" s="1">
        <v>42509</v>
      </c>
      <c r="D27754" t="s">
        <v>11342</v>
      </c>
    </row>
    <row r="27755" spans="3:4" x14ac:dyDescent="0.25">
      <c r="C27755" s="1">
        <v>42509</v>
      </c>
      <c r="D27755" t="s">
        <v>2305</v>
      </c>
    </row>
    <row r="27756" spans="3:4" x14ac:dyDescent="0.25">
      <c r="C27756" s="1">
        <v>42509</v>
      </c>
      <c r="D27756" t="s">
        <v>19340</v>
      </c>
    </row>
    <row r="27757" spans="3:4" x14ac:dyDescent="0.25">
      <c r="C27757" s="1">
        <v>42489</v>
      </c>
      <c r="D27757" t="s">
        <v>19341</v>
      </c>
    </row>
    <row r="27758" spans="3:4" x14ac:dyDescent="0.25">
      <c r="C27758" s="1">
        <v>42489</v>
      </c>
      <c r="D27758" t="s">
        <v>10988</v>
      </c>
    </row>
    <row r="27759" spans="3:4" x14ac:dyDescent="0.25">
      <c r="C27759" s="1">
        <v>42489</v>
      </c>
      <c r="D27759" t="s">
        <v>18742</v>
      </c>
    </row>
    <row r="27760" spans="3:4" x14ac:dyDescent="0.25">
      <c r="C27760" s="1">
        <v>42500</v>
      </c>
      <c r="D27760" t="s">
        <v>19342</v>
      </c>
    </row>
    <row r="27761" spans="3:4" x14ac:dyDescent="0.25">
      <c r="C27761" s="1">
        <v>42500</v>
      </c>
      <c r="D27761" t="s">
        <v>19343</v>
      </c>
    </row>
    <row r="27762" spans="3:4" x14ac:dyDescent="0.25">
      <c r="C27762" s="1">
        <v>42500</v>
      </c>
      <c r="D27762" t="s">
        <v>19344</v>
      </c>
    </row>
    <row r="27763" spans="3:4" x14ac:dyDescent="0.25">
      <c r="C27763" s="1">
        <v>42509</v>
      </c>
      <c r="D27763" t="s">
        <v>19345</v>
      </c>
    </row>
    <row r="27764" spans="3:4" x14ac:dyDescent="0.25">
      <c r="C27764" s="1">
        <v>42500</v>
      </c>
      <c r="D27764" t="s">
        <v>19346</v>
      </c>
    </row>
    <row r="27765" spans="3:4" x14ac:dyDescent="0.25">
      <c r="C27765" s="1">
        <v>42503</v>
      </c>
      <c r="D27765" t="s">
        <v>19347</v>
      </c>
    </row>
    <row r="27766" spans="3:4" x14ac:dyDescent="0.25">
      <c r="C27766" s="1">
        <v>42503</v>
      </c>
      <c r="D27766" t="s">
        <v>7902</v>
      </c>
    </row>
    <row r="27767" spans="3:4" x14ac:dyDescent="0.25">
      <c r="C27767" s="1">
        <v>42503</v>
      </c>
      <c r="D27767" t="s">
        <v>6869</v>
      </c>
    </row>
    <row r="27768" spans="3:4" x14ac:dyDescent="0.25">
      <c r="C27768" s="1">
        <v>42509</v>
      </c>
      <c r="D27768" t="s">
        <v>19348</v>
      </c>
    </row>
    <row r="27769" spans="3:4" x14ac:dyDescent="0.25">
      <c r="C27769" s="1">
        <v>42509</v>
      </c>
      <c r="D27769" t="s">
        <v>4400</v>
      </c>
    </row>
    <row r="27770" spans="3:4" x14ac:dyDescent="0.25">
      <c r="C27770" s="1">
        <v>42489</v>
      </c>
      <c r="D27770" t="s">
        <v>19349</v>
      </c>
    </row>
    <row r="27771" spans="3:4" x14ac:dyDescent="0.25">
      <c r="C27771" s="1">
        <v>42489</v>
      </c>
      <c r="D27771" t="s">
        <v>13804</v>
      </c>
    </row>
    <row r="27772" spans="3:4" x14ac:dyDescent="0.25">
      <c r="C27772" s="1">
        <v>42489</v>
      </c>
      <c r="D27772" t="s">
        <v>19350</v>
      </c>
    </row>
    <row r="27773" spans="3:4" x14ac:dyDescent="0.25">
      <c r="C27773" s="1">
        <v>42500</v>
      </c>
      <c r="D27773" t="s">
        <v>19351</v>
      </c>
    </row>
    <row r="27774" spans="3:4" x14ac:dyDescent="0.25">
      <c r="C27774" s="1">
        <v>42501</v>
      </c>
      <c r="D27774" t="s">
        <v>10511</v>
      </c>
    </row>
    <row r="27775" spans="3:4" x14ac:dyDescent="0.25">
      <c r="C27775" s="1">
        <v>42500</v>
      </c>
      <c r="D27775" t="s">
        <v>19352</v>
      </c>
    </row>
    <row r="27776" spans="3:4" x14ac:dyDescent="0.25">
      <c r="C27776" s="1">
        <v>42489</v>
      </c>
      <c r="D27776" t="s">
        <v>3112</v>
      </c>
    </row>
    <row r="27777" spans="3:4" x14ac:dyDescent="0.25">
      <c r="C27777" s="1">
        <v>42489</v>
      </c>
      <c r="D27777" t="s">
        <v>19353</v>
      </c>
    </row>
    <row r="27778" spans="3:4" x14ac:dyDescent="0.25">
      <c r="C27778" s="1">
        <v>42489</v>
      </c>
      <c r="D27778" t="s">
        <v>19354</v>
      </c>
    </row>
    <row r="27779" spans="3:4" x14ac:dyDescent="0.25">
      <c r="C27779" s="1">
        <v>42500</v>
      </c>
      <c r="D27779" t="s">
        <v>7831</v>
      </c>
    </row>
    <row r="27780" spans="3:4" x14ac:dyDescent="0.25">
      <c r="C27780" s="1">
        <v>42500</v>
      </c>
      <c r="D27780" t="s">
        <v>1558</v>
      </c>
    </row>
    <row r="27781" spans="3:4" x14ac:dyDescent="0.25">
      <c r="C27781" s="1">
        <v>42500</v>
      </c>
      <c r="D27781" t="s">
        <v>19355</v>
      </c>
    </row>
    <row r="27782" spans="3:4" x14ac:dyDescent="0.25">
      <c r="C27782" s="1">
        <v>42503</v>
      </c>
      <c r="D27782" t="s">
        <v>12134</v>
      </c>
    </row>
    <row r="27783" spans="3:4" x14ac:dyDescent="0.25">
      <c r="C27783" s="1">
        <v>42503</v>
      </c>
      <c r="D27783" t="s">
        <v>10496</v>
      </c>
    </row>
    <row r="27784" spans="3:4" x14ac:dyDescent="0.25">
      <c r="C27784" s="1">
        <v>42503</v>
      </c>
      <c r="D27784" t="s">
        <v>19356</v>
      </c>
    </row>
    <row r="27785" spans="3:4" x14ac:dyDescent="0.25">
      <c r="C27785" s="1">
        <v>42509</v>
      </c>
      <c r="D27785" t="s">
        <v>606</v>
      </c>
    </row>
    <row r="27786" spans="3:4" x14ac:dyDescent="0.25">
      <c r="C27786" s="1">
        <v>42509</v>
      </c>
      <c r="D27786" t="s">
        <v>19357</v>
      </c>
    </row>
    <row r="27787" spans="3:4" x14ac:dyDescent="0.25">
      <c r="C27787" s="1">
        <v>42509</v>
      </c>
      <c r="D27787" t="s">
        <v>19358</v>
      </c>
    </row>
    <row r="27788" spans="3:4" x14ac:dyDescent="0.25">
      <c r="C27788" s="1">
        <v>42489</v>
      </c>
      <c r="D27788" t="s">
        <v>2642</v>
      </c>
    </row>
    <row r="27789" spans="3:4" x14ac:dyDescent="0.25">
      <c r="C27789" s="1">
        <v>42489</v>
      </c>
      <c r="D27789" t="s">
        <v>19359</v>
      </c>
    </row>
    <row r="27790" spans="3:4" x14ac:dyDescent="0.25">
      <c r="C27790" s="1">
        <v>42489</v>
      </c>
      <c r="D27790" t="s">
        <v>19360</v>
      </c>
    </row>
    <row r="27791" spans="3:4" x14ac:dyDescent="0.25">
      <c r="C27791" s="1">
        <v>42500</v>
      </c>
      <c r="D27791" t="s">
        <v>19361</v>
      </c>
    </row>
    <row r="27792" spans="3:4" x14ac:dyDescent="0.25">
      <c r="C27792" s="1">
        <v>42500</v>
      </c>
      <c r="D27792" t="s">
        <v>11345</v>
      </c>
    </row>
    <row r="27793" spans="3:4" x14ac:dyDescent="0.25">
      <c r="C27793" s="1">
        <v>42500</v>
      </c>
      <c r="D27793" t="s">
        <v>930</v>
      </c>
    </row>
    <row r="27794" spans="3:4" x14ac:dyDescent="0.25">
      <c r="C27794" s="1">
        <v>42503</v>
      </c>
      <c r="D27794" t="s">
        <v>19362</v>
      </c>
    </row>
    <row r="27795" spans="3:4" x14ac:dyDescent="0.25">
      <c r="C27795" s="1">
        <v>42503</v>
      </c>
      <c r="D27795" t="s">
        <v>19363</v>
      </c>
    </row>
    <row r="27796" spans="3:4" x14ac:dyDescent="0.25">
      <c r="C27796" s="1">
        <v>42503</v>
      </c>
      <c r="D27796" t="s">
        <v>9616</v>
      </c>
    </row>
    <row r="27797" spans="3:4" x14ac:dyDescent="0.25">
      <c r="C27797" s="1">
        <v>42509</v>
      </c>
      <c r="D27797" t="s">
        <v>4492</v>
      </c>
    </row>
    <row r="27798" spans="3:4" x14ac:dyDescent="0.25">
      <c r="C27798" s="1">
        <v>42509</v>
      </c>
      <c r="D27798" t="s">
        <v>19364</v>
      </c>
    </row>
    <row r="27799" spans="3:4" x14ac:dyDescent="0.25">
      <c r="C27799" s="1">
        <v>42509</v>
      </c>
      <c r="D27799" t="s">
        <v>19365</v>
      </c>
    </row>
    <row r="27800" spans="3:4" x14ac:dyDescent="0.25">
      <c r="C27800" s="1">
        <v>42489</v>
      </c>
      <c r="D27800" t="s">
        <v>9733</v>
      </c>
    </row>
    <row r="27801" spans="3:4" x14ac:dyDescent="0.25">
      <c r="C27801" s="1">
        <v>42503</v>
      </c>
      <c r="D27801" t="s">
        <v>19366</v>
      </c>
    </row>
    <row r="27802" spans="3:4" x14ac:dyDescent="0.25">
      <c r="C27802" s="1">
        <v>42503</v>
      </c>
      <c r="D27802" t="s">
        <v>18789</v>
      </c>
    </row>
    <row r="27803" spans="3:4" x14ac:dyDescent="0.25">
      <c r="C27803" s="1">
        <v>42509</v>
      </c>
      <c r="D27803" t="s">
        <v>7316</v>
      </c>
    </row>
    <row r="27804" spans="3:4" x14ac:dyDescent="0.25">
      <c r="C27804" s="1">
        <v>42509</v>
      </c>
      <c r="D27804" t="s">
        <v>19367</v>
      </c>
    </row>
    <row r="27805" spans="3:4" x14ac:dyDescent="0.25">
      <c r="C27805" s="1">
        <v>42509</v>
      </c>
      <c r="D27805" t="s">
        <v>19368</v>
      </c>
    </row>
    <row r="27806" spans="3:4" x14ac:dyDescent="0.25">
      <c r="C27806" s="1">
        <v>42489</v>
      </c>
      <c r="D27806" t="s">
        <v>19369</v>
      </c>
    </row>
    <row r="27807" spans="3:4" x14ac:dyDescent="0.25">
      <c r="C27807" s="1">
        <v>42489</v>
      </c>
      <c r="D27807" t="s">
        <v>8633</v>
      </c>
    </row>
    <row r="27808" spans="3:4" x14ac:dyDescent="0.25">
      <c r="C27808" s="1">
        <v>42500</v>
      </c>
      <c r="D27808" t="s">
        <v>19370</v>
      </c>
    </row>
    <row r="27809" spans="3:4" x14ac:dyDescent="0.25">
      <c r="C27809" s="1">
        <v>42500</v>
      </c>
      <c r="D27809" t="s">
        <v>10635</v>
      </c>
    </row>
    <row r="27810" spans="3:4" x14ac:dyDescent="0.25">
      <c r="C27810" s="1">
        <v>42500</v>
      </c>
      <c r="D27810" t="s">
        <v>12735</v>
      </c>
    </row>
    <row r="27811" spans="3:4" x14ac:dyDescent="0.25">
      <c r="C27811" s="1">
        <v>42503</v>
      </c>
      <c r="D27811" t="s">
        <v>12462</v>
      </c>
    </row>
    <row r="27812" spans="3:4" x14ac:dyDescent="0.25">
      <c r="C27812" s="1">
        <v>42488</v>
      </c>
      <c r="D27812" t="s">
        <v>15094</v>
      </c>
    </row>
    <row r="27813" spans="3:4" x14ac:dyDescent="0.25">
      <c r="C27813" s="1">
        <v>42488</v>
      </c>
      <c r="D27813" t="s">
        <v>19371</v>
      </c>
    </row>
    <row r="27814" spans="3:4" x14ac:dyDescent="0.25">
      <c r="C27814" s="1">
        <v>42488</v>
      </c>
      <c r="D27814" t="s">
        <v>19372</v>
      </c>
    </row>
    <row r="27815" spans="3:4" x14ac:dyDescent="0.25">
      <c r="C27815" s="1">
        <v>42501</v>
      </c>
      <c r="D27815" t="s">
        <v>19373</v>
      </c>
    </row>
    <row r="27816" spans="3:4" x14ac:dyDescent="0.25">
      <c r="C27816" s="1">
        <v>42514</v>
      </c>
      <c r="D27816" t="s">
        <v>7377</v>
      </c>
    </row>
    <row r="27817" spans="3:4" x14ac:dyDescent="0.25">
      <c r="C27817" s="1">
        <v>42514</v>
      </c>
      <c r="D27817" t="s">
        <v>19374</v>
      </c>
    </row>
    <row r="27818" spans="3:4" x14ac:dyDescent="0.25">
      <c r="C27818" s="1">
        <v>42514</v>
      </c>
      <c r="D27818" t="s">
        <v>19375</v>
      </c>
    </row>
    <row r="27819" spans="3:4" x14ac:dyDescent="0.25">
      <c r="C27819" s="1">
        <v>42495</v>
      </c>
      <c r="D27819" t="s">
        <v>2272</v>
      </c>
    </row>
    <row r="27820" spans="3:4" x14ac:dyDescent="0.25">
      <c r="C27820" s="1">
        <v>42495</v>
      </c>
      <c r="D27820" t="s">
        <v>348</v>
      </c>
    </row>
    <row r="27821" spans="3:4" x14ac:dyDescent="0.25">
      <c r="C27821" s="1">
        <v>42495</v>
      </c>
      <c r="D27821" t="s">
        <v>9312</v>
      </c>
    </row>
    <row r="27822" spans="3:4" x14ac:dyDescent="0.25">
      <c r="C27822" s="1">
        <v>42501</v>
      </c>
      <c r="D27822" t="s">
        <v>397</v>
      </c>
    </row>
    <row r="27823" spans="3:4" x14ac:dyDescent="0.25">
      <c r="C27823" s="1">
        <v>42501</v>
      </c>
      <c r="D27823" t="s">
        <v>18533</v>
      </c>
    </row>
    <row r="27824" spans="3:4" x14ac:dyDescent="0.25">
      <c r="C27824" s="1">
        <v>42488</v>
      </c>
      <c r="D27824" t="s">
        <v>19376</v>
      </c>
    </row>
    <row r="27825" spans="3:4" x14ac:dyDescent="0.25">
      <c r="C27825" s="1">
        <v>42488</v>
      </c>
      <c r="D27825" t="s">
        <v>13453</v>
      </c>
    </row>
    <row r="27826" spans="3:4" x14ac:dyDescent="0.25">
      <c r="C27826" s="1">
        <v>42501</v>
      </c>
      <c r="D27826" t="s">
        <v>18413</v>
      </c>
    </row>
    <row r="27827" spans="3:4" x14ac:dyDescent="0.25">
      <c r="C27827" s="1">
        <v>42514</v>
      </c>
      <c r="D27827" t="s">
        <v>19377</v>
      </c>
    </row>
    <row r="27828" spans="3:4" x14ac:dyDescent="0.25">
      <c r="C27828" s="1">
        <v>42514</v>
      </c>
      <c r="D27828" t="s">
        <v>18479</v>
      </c>
    </row>
    <row r="27829" spans="3:4" x14ac:dyDescent="0.25">
      <c r="C27829" s="1">
        <v>42514</v>
      </c>
      <c r="D27829" t="s">
        <v>19378</v>
      </c>
    </row>
    <row r="27830" spans="3:4" x14ac:dyDescent="0.25">
      <c r="C27830" s="1">
        <v>42488</v>
      </c>
      <c r="D27830" t="s">
        <v>19379</v>
      </c>
    </row>
    <row r="27831" spans="3:4" x14ac:dyDescent="0.25">
      <c r="C27831" s="1">
        <v>42495</v>
      </c>
      <c r="D27831" t="s">
        <v>19380</v>
      </c>
    </row>
    <row r="27832" spans="3:4" x14ac:dyDescent="0.25">
      <c r="C27832" s="1">
        <v>42495</v>
      </c>
      <c r="D27832" t="s">
        <v>19381</v>
      </c>
    </row>
    <row r="27833" spans="3:4" x14ac:dyDescent="0.25">
      <c r="C27833" s="1">
        <v>42495</v>
      </c>
      <c r="D27833" t="s">
        <v>760</v>
      </c>
    </row>
    <row r="27834" spans="3:4" x14ac:dyDescent="0.25">
      <c r="C27834" s="1">
        <v>42501</v>
      </c>
      <c r="D27834" t="s">
        <v>8644</v>
      </c>
    </row>
    <row r="27835" spans="3:4" x14ac:dyDescent="0.25">
      <c r="C27835" s="1">
        <v>42501</v>
      </c>
      <c r="D27835" t="s">
        <v>8620</v>
      </c>
    </row>
    <row r="27836" spans="3:4" x14ac:dyDescent="0.25">
      <c r="C27836" s="1">
        <v>42501</v>
      </c>
      <c r="D27836" t="s">
        <v>16655</v>
      </c>
    </row>
    <row r="27837" spans="3:4" x14ac:dyDescent="0.25">
      <c r="C27837" s="1">
        <v>42514</v>
      </c>
      <c r="D27837" t="s">
        <v>19382</v>
      </c>
    </row>
    <row r="27838" spans="3:4" x14ac:dyDescent="0.25">
      <c r="C27838" s="1">
        <v>42514</v>
      </c>
      <c r="D27838" t="s">
        <v>11614</v>
      </c>
    </row>
    <row r="27839" spans="3:4" x14ac:dyDescent="0.25">
      <c r="C27839" s="1">
        <v>42514</v>
      </c>
      <c r="D27839" t="s">
        <v>19383</v>
      </c>
    </row>
    <row r="27840" spans="3:4" x14ac:dyDescent="0.25">
      <c r="C27840" s="1">
        <v>42495</v>
      </c>
      <c r="D27840" t="s">
        <v>19384</v>
      </c>
    </row>
    <row r="27841" spans="3:4" x14ac:dyDescent="0.25">
      <c r="C27841" s="1">
        <v>42495</v>
      </c>
      <c r="D27841" t="s">
        <v>15282</v>
      </c>
    </row>
    <row r="27842" spans="3:4" x14ac:dyDescent="0.25">
      <c r="C27842" s="1">
        <v>42495</v>
      </c>
      <c r="D27842" t="s">
        <v>17194</v>
      </c>
    </row>
    <row r="27843" spans="3:4" x14ac:dyDescent="0.25">
      <c r="C27843" s="1">
        <v>42501</v>
      </c>
      <c r="D27843" t="s">
        <v>8593</v>
      </c>
    </row>
    <row r="27844" spans="3:4" x14ac:dyDescent="0.25">
      <c r="C27844" s="1">
        <v>42501</v>
      </c>
      <c r="D27844" t="s">
        <v>7140</v>
      </c>
    </row>
    <row r="27845" spans="3:4" x14ac:dyDescent="0.25">
      <c r="C27845" s="1">
        <v>42488</v>
      </c>
      <c r="D27845" t="s">
        <v>16908</v>
      </c>
    </row>
    <row r="27846" spans="3:4" x14ac:dyDescent="0.25">
      <c r="C27846" s="1">
        <v>42488</v>
      </c>
      <c r="D27846" t="s">
        <v>19385</v>
      </c>
    </row>
    <row r="27847" spans="3:4" x14ac:dyDescent="0.25">
      <c r="C27847" s="1">
        <v>42488</v>
      </c>
      <c r="D27847" t="s">
        <v>8182</v>
      </c>
    </row>
    <row r="27848" spans="3:4" x14ac:dyDescent="0.25">
      <c r="C27848" s="1">
        <v>42514</v>
      </c>
      <c r="D27848" t="s">
        <v>19386</v>
      </c>
    </row>
    <row r="27849" spans="3:4" x14ac:dyDescent="0.25">
      <c r="C27849" s="1">
        <v>42514</v>
      </c>
      <c r="D27849" t="s">
        <v>19387</v>
      </c>
    </row>
    <row r="27850" spans="3:4" x14ac:dyDescent="0.25">
      <c r="C27850" s="1">
        <v>42514</v>
      </c>
      <c r="D27850" t="s">
        <v>4546</v>
      </c>
    </row>
    <row r="27851" spans="3:4" x14ac:dyDescent="0.25">
      <c r="C27851" s="1">
        <v>42492</v>
      </c>
      <c r="D27851" t="s">
        <v>19388</v>
      </c>
    </row>
    <row r="27852" spans="3:4" x14ac:dyDescent="0.25">
      <c r="C27852" s="1">
        <v>42488</v>
      </c>
      <c r="D27852" t="s">
        <v>19389</v>
      </c>
    </row>
    <row r="27853" spans="3:4" x14ac:dyDescent="0.25">
      <c r="C27853" s="1">
        <v>42488</v>
      </c>
      <c r="D27853" t="s">
        <v>16033</v>
      </c>
    </row>
    <row r="27854" spans="3:4" x14ac:dyDescent="0.25">
      <c r="C27854" s="1">
        <v>42495</v>
      </c>
      <c r="D27854" t="s">
        <v>16933</v>
      </c>
    </row>
    <row r="27855" spans="3:4" x14ac:dyDescent="0.25">
      <c r="C27855" s="1">
        <v>42495</v>
      </c>
      <c r="D27855" t="s">
        <v>19390</v>
      </c>
    </row>
    <row r="27856" spans="3:4" x14ac:dyDescent="0.25">
      <c r="C27856" s="1">
        <v>42495</v>
      </c>
      <c r="D27856" t="s">
        <v>13487</v>
      </c>
    </row>
    <row r="27857" spans="3:4" x14ac:dyDescent="0.25">
      <c r="C27857" s="1">
        <v>42501</v>
      </c>
      <c r="D27857" t="s">
        <v>19391</v>
      </c>
    </row>
    <row r="27858" spans="3:4" x14ac:dyDescent="0.25">
      <c r="C27858" s="1">
        <v>42501</v>
      </c>
      <c r="D27858" t="s">
        <v>13955</v>
      </c>
    </row>
    <row r="27859" spans="3:4" x14ac:dyDescent="0.25">
      <c r="C27859" s="1">
        <v>42506</v>
      </c>
      <c r="D27859" t="s">
        <v>19392</v>
      </c>
    </row>
    <row r="27860" spans="3:4" x14ac:dyDescent="0.25">
      <c r="C27860" s="1">
        <v>42501</v>
      </c>
      <c r="D27860" t="s">
        <v>19393</v>
      </c>
    </row>
    <row r="27861" spans="3:4" x14ac:dyDescent="0.25">
      <c r="C27861" s="1">
        <v>42488</v>
      </c>
      <c r="D27861" t="s">
        <v>19394</v>
      </c>
    </row>
    <row r="27862" spans="3:4" x14ac:dyDescent="0.25">
      <c r="C27862" s="1">
        <v>42488</v>
      </c>
      <c r="D27862" t="s">
        <v>19395</v>
      </c>
    </row>
    <row r="27863" spans="3:4" x14ac:dyDescent="0.25">
      <c r="C27863" s="1">
        <v>42488</v>
      </c>
      <c r="D27863" t="s">
        <v>19396</v>
      </c>
    </row>
    <row r="27864" spans="3:4" x14ac:dyDescent="0.25">
      <c r="C27864" s="1">
        <v>42495</v>
      </c>
      <c r="D27864" t="s">
        <v>19397</v>
      </c>
    </row>
    <row r="27865" spans="3:4" x14ac:dyDescent="0.25">
      <c r="C27865" s="1">
        <v>42495</v>
      </c>
      <c r="D27865" t="s">
        <v>19398</v>
      </c>
    </row>
    <row r="27866" spans="3:4" x14ac:dyDescent="0.25">
      <c r="C27866" s="1">
        <v>42495</v>
      </c>
      <c r="D27866" t="s">
        <v>14548</v>
      </c>
    </row>
    <row r="27867" spans="3:4" x14ac:dyDescent="0.25">
      <c r="C27867" s="1">
        <v>42501</v>
      </c>
      <c r="D27867" t="s">
        <v>19399</v>
      </c>
    </row>
    <row r="27868" spans="3:4" x14ac:dyDescent="0.25">
      <c r="C27868" s="1">
        <v>42501</v>
      </c>
      <c r="D27868" t="s">
        <v>19400</v>
      </c>
    </row>
    <row r="27869" spans="3:4" x14ac:dyDescent="0.25">
      <c r="C27869" s="1">
        <v>42501</v>
      </c>
      <c r="D27869" t="s">
        <v>3518</v>
      </c>
    </row>
    <row r="27870" spans="3:4" x14ac:dyDescent="0.25">
      <c r="C27870" s="1">
        <v>42514</v>
      </c>
      <c r="D27870" t="s">
        <v>19401</v>
      </c>
    </row>
    <row r="27871" spans="3:4" x14ac:dyDescent="0.25">
      <c r="C27871" s="1">
        <v>42514</v>
      </c>
      <c r="D27871" t="s">
        <v>7756</v>
      </c>
    </row>
    <row r="27872" spans="3:4" x14ac:dyDescent="0.25">
      <c r="C27872" s="1">
        <v>42514</v>
      </c>
      <c r="D27872" t="s">
        <v>19402</v>
      </c>
    </row>
    <row r="27873" spans="3:4" x14ac:dyDescent="0.25">
      <c r="C27873" s="1">
        <v>42472</v>
      </c>
      <c r="D27873" t="s">
        <v>19403</v>
      </c>
    </row>
    <row r="27874" spans="3:4" x14ac:dyDescent="0.25">
      <c r="C27874" s="1">
        <v>42478</v>
      </c>
      <c r="D27874" t="s">
        <v>19404</v>
      </c>
    </row>
    <row r="27875" spans="3:4" x14ac:dyDescent="0.25">
      <c r="C27875" s="1">
        <v>42494</v>
      </c>
      <c r="D27875" t="s">
        <v>19405</v>
      </c>
    </row>
    <row r="27876" spans="3:4" x14ac:dyDescent="0.25">
      <c r="C27876" s="1">
        <v>42499</v>
      </c>
      <c r="D27876" t="s">
        <v>15892</v>
      </c>
    </row>
    <row r="27877" spans="3:4" x14ac:dyDescent="0.25">
      <c r="C27877" s="1">
        <v>42472</v>
      </c>
      <c r="D27877" t="s">
        <v>11951</v>
      </c>
    </row>
    <row r="27878" spans="3:4" x14ac:dyDescent="0.25">
      <c r="C27878" s="1">
        <v>42485</v>
      </c>
      <c r="D27878" t="s">
        <v>19406</v>
      </c>
    </row>
    <row r="27879" spans="3:4" x14ac:dyDescent="0.25">
      <c r="C27879" s="1">
        <v>42494</v>
      </c>
      <c r="D27879" t="s">
        <v>567</v>
      </c>
    </row>
    <row r="27880" spans="3:4" x14ac:dyDescent="0.25">
      <c r="C27880" s="1">
        <v>42494</v>
      </c>
      <c r="D27880" t="s">
        <v>19407</v>
      </c>
    </row>
    <row r="27881" spans="3:4" x14ac:dyDescent="0.25">
      <c r="C27881" s="1">
        <v>42494</v>
      </c>
      <c r="D27881" t="s">
        <v>19408</v>
      </c>
    </row>
    <row r="27882" spans="3:4" x14ac:dyDescent="0.25">
      <c r="C27882" s="1">
        <v>42494</v>
      </c>
      <c r="D27882" t="s">
        <v>18810</v>
      </c>
    </row>
    <row r="27883" spans="3:4" x14ac:dyDescent="0.25">
      <c r="C27883" s="1">
        <v>42515</v>
      </c>
      <c r="D27883" t="s">
        <v>19409</v>
      </c>
    </row>
    <row r="27884" spans="3:4" x14ac:dyDescent="0.25">
      <c r="C27884" s="1">
        <v>42515</v>
      </c>
      <c r="D27884" t="s">
        <v>10291</v>
      </c>
    </row>
    <row r="27885" spans="3:4" x14ac:dyDescent="0.25">
      <c r="C27885" s="1">
        <v>42515</v>
      </c>
      <c r="D27885" t="s">
        <v>2744</v>
      </c>
    </row>
    <row r="27886" spans="3:4" x14ac:dyDescent="0.25">
      <c r="C27886" s="1">
        <v>42515</v>
      </c>
      <c r="D27886" t="s">
        <v>19410</v>
      </c>
    </row>
    <row r="27887" spans="3:4" x14ac:dyDescent="0.25">
      <c r="C27887" s="1">
        <v>42472</v>
      </c>
      <c r="D27887" t="s">
        <v>11725</v>
      </c>
    </row>
    <row r="27888" spans="3:4" x14ac:dyDescent="0.25">
      <c r="C27888" s="1">
        <v>42479</v>
      </c>
      <c r="D27888" t="s">
        <v>12337</v>
      </c>
    </row>
    <row r="27889" spans="3:4" x14ac:dyDescent="0.25">
      <c r="C27889" s="1">
        <v>42487</v>
      </c>
      <c r="D27889" t="s">
        <v>19411</v>
      </c>
    </row>
    <row r="27890" spans="3:4" x14ac:dyDescent="0.25">
      <c r="C27890" s="1">
        <v>42509</v>
      </c>
      <c r="D27890" t="s">
        <v>11174</v>
      </c>
    </row>
    <row r="27891" spans="3:4" x14ac:dyDescent="0.25">
      <c r="C27891" s="1">
        <v>42472</v>
      </c>
      <c r="D27891" t="s">
        <v>19412</v>
      </c>
    </row>
    <row r="27892" spans="3:4" x14ac:dyDescent="0.25">
      <c r="C27892" s="1">
        <v>42474</v>
      </c>
      <c r="D27892" t="s">
        <v>19413</v>
      </c>
    </row>
    <row r="27893" spans="3:4" x14ac:dyDescent="0.25">
      <c r="C27893" s="1">
        <v>42489</v>
      </c>
      <c r="D27893" t="s">
        <v>19414</v>
      </c>
    </row>
    <row r="27894" spans="3:4" x14ac:dyDescent="0.25">
      <c r="C27894" s="1">
        <v>42486</v>
      </c>
      <c r="D27894" t="s">
        <v>8003</v>
      </c>
    </row>
    <row r="27895" spans="3:4" x14ac:dyDescent="0.25">
      <c r="C27895" s="1">
        <v>42472</v>
      </c>
      <c r="D27895" t="s">
        <v>19415</v>
      </c>
    </row>
    <row r="27896" spans="3:4" x14ac:dyDescent="0.25">
      <c r="C27896" s="1">
        <v>42474</v>
      </c>
      <c r="D27896" t="s">
        <v>1306</v>
      </c>
    </row>
    <row r="27897" spans="3:4" x14ac:dyDescent="0.25">
      <c r="C27897" s="1">
        <v>42500</v>
      </c>
      <c r="D27897" t="s">
        <v>19416</v>
      </c>
    </row>
    <row r="27898" spans="3:4" x14ac:dyDescent="0.25">
      <c r="C27898" s="1">
        <v>42509</v>
      </c>
      <c r="D27898" t="s">
        <v>19417</v>
      </c>
    </row>
    <row r="27899" spans="3:4" x14ac:dyDescent="0.25">
      <c r="C27899" s="1">
        <v>42468</v>
      </c>
      <c r="D27899" t="s">
        <v>5294</v>
      </c>
    </row>
    <row r="27900" spans="3:4" x14ac:dyDescent="0.25">
      <c r="C27900" s="1">
        <v>42485</v>
      </c>
      <c r="D27900" t="s">
        <v>19418</v>
      </c>
    </row>
    <row r="27901" spans="3:4" x14ac:dyDescent="0.25">
      <c r="C27901" s="1">
        <v>42486</v>
      </c>
      <c r="D27901" t="s">
        <v>19419</v>
      </c>
    </row>
    <row r="27902" spans="3:4" x14ac:dyDescent="0.25">
      <c r="C27902" s="1">
        <v>42489</v>
      </c>
      <c r="D27902" t="s">
        <v>8549</v>
      </c>
    </row>
    <row r="27903" spans="3:4" x14ac:dyDescent="0.25">
      <c r="C27903" s="1">
        <v>42472</v>
      </c>
      <c r="D27903" t="s">
        <v>13086</v>
      </c>
    </row>
    <row r="27904" spans="3:4" x14ac:dyDescent="0.25">
      <c r="C27904" s="1">
        <v>42475</v>
      </c>
      <c r="D27904" t="s">
        <v>798</v>
      </c>
    </row>
    <row r="27905" spans="3:4" x14ac:dyDescent="0.25">
      <c r="C27905" s="1">
        <v>42487</v>
      </c>
      <c r="D27905" t="s">
        <v>2405</v>
      </c>
    </row>
    <row r="27906" spans="3:4" x14ac:dyDescent="0.25">
      <c r="C27906" s="1">
        <v>42500</v>
      </c>
      <c r="D27906" t="s">
        <v>19420</v>
      </c>
    </row>
    <row r="27907" spans="3:4" x14ac:dyDescent="0.25">
      <c r="C27907" s="1">
        <v>42495</v>
      </c>
      <c r="D27907" t="s">
        <v>19421</v>
      </c>
    </row>
    <row r="27908" spans="3:4" x14ac:dyDescent="0.25">
      <c r="C27908" s="1">
        <v>42495</v>
      </c>
      <c r="D27908" t="s">
        <v>5593</v>
      </c>
    </row>
    <row r="27909" spans="3:4" x14ac:dyDescent="0.25">
      <c r="C27909" s="1">
        <v>42495</v>
      </c>
      <c r="D27909" t="s">
        <v>14692</v>
      </c>
    </row>
    <row r="27910" spans="3:4" x14ac:dyDescent="0.25">
      <c r="C27910" s="1">
        <v>42500</v>
      </c>
      <c r="D27910" t="s">
        <v>19422</v>
      </c>
    </row>
    <row r="27911" spans="3:4" x14ac:dyDescent="0.25">
      <c r="C27911" s="1">
        <v>42500</v>
      </c>
      <c r="D27911" t="s">
        <v>19423</v>
      </c>
    </row>
    <row r="27912" spans="3:4" x14ac:dyDescent="0.25">
      <c r="C27912" s="1">
        <v>42500</v>
      </c>
      <c r="D27912" t="s">
        <v>19424</v>
      </c>
    </row>
    <row r="27913" spans="3:4" x14ac:dyDescent="0.25">
      <c r="C27913" s="1">
        <v>42508</v>
      </c>
      <c r="D27913" t="s">
        <v>3116</v>
      </c>
    </row>
    <row r="27914" spans="3:4" x14ac:dyDescent="0.25">
      <c r="C27914" s="1">
        <v>42508</v>
      </c>
      <c r="D27914" t="s">
        <v>9128</v>
      </c>
    </row>
    <row r="27915" spans="3:4" x14ac:dyDescent="0.25">
      <c r="C27915" s="1">
        <v>42508</v>
      </c>
      <c r="D27915" t="s">
        <v>19425</v>
      </c>
    </row>
    <row r="27916" spans="3:4" x14ac:dyDescent="0.25">
      <c r="C27916" s="1">
        <v>42508</v>
      </c>
      <c r="D27916" t="s">
        <v>19426</v>
      </c>
    </row>
    <row r="27917" spans="3:4" x14ac:dyDescent="0.25">
      <c r="C27917" s="1">
        <v>42508</v>
      </c>
      <c r="D27917" t="s">
        <v>19427</v>
      </c>
    </row>
    <row r="27918" spans="3:4" x14ac:dyDescent="0.25">
      <c r="C27918" s="1">
        <v>42508</v>
      </c>
      <c r="D27918" t="s">
        <v>17991</v>
      </c>
    </row>
    <row r="27919" spans="3:4" x14ac:dyDescent="0.25">
      <c r="C27919" s="1">
        <v>42510</v>
      </c>
      <c r="D27919" t="s">
        <v>10522</v>
      </c>
    </row>
    <row r="27920" spans="3:4" x14ac:dyDescent="0.25">
      <c r="C27920" s="1">
        <v>42495</v>
      </c>
      <c r="D27920" t="s">
        <v>14026</v>
      </c>
    </row>
    <row r="27921" spans="3:4" x14ac:dyDescent="0.25">
      <c r="C27921" s="1">
        <v>42495</v>
      </c>
      <c r="D27921" t="s">
        <v>15347</v>
      </c>
    </row>
    <row r="27922" spans="3:4" x14ac:dyDescent="0.25">
      <c r="C27922" s="1">
        <v>42495</v>
      </c>
      <c r="D27922" t="s">
        <v>18093</v>
      </c>
    </row>
    <row r="27923" spans="3:4" x14ac:dyDescent="0.25">
      <c r="C27923" s="1">
        <v>42500</v>
      </c>
      <c r="D27923" t="s">
        <v>2268</v>
      </c>
    </row>
    <row r="27924" spans="3:4" x14ac:dyDescent="0.25">
      <c r="C27924" s="1">
        <v>42500</v>
      </c>
      <c r="D27924" t="s">
        <v>19428</v>
      </c>
    </row>
    <row r="27925" spans="3:4" x14ac:dyDescent="0.25">
      <c r="C27925" s="1">
        <v>42500</v>
      </c>
      <c r="D27925" t="s">
        <v>19429</v>
      </c>
    </row>
    <row r="27926" spans="3:4" x14ac:dyDescent="0.25">
      <c r="C27926" s="1">
        <v>42508</v>
      </c>
      <c r="D27926" t="s">
        <v>12336</v>
      </c>
    </row>
    <row r="27927" spans="3:4" x14ac:dyDescent="0.25">
      <c r="C27927" s="1">
        <v>42508</v>
      </c>
      <c r="D27927" t="s">
        <v>19430</v>
      </c>
    </row>
    <row r="27928" spans="3:4" x14ac:dyDescent="0.25">
      <c r="C27928" s="1">
        <v>42508</v>
      </c>
      <c r="D27928" t="s">
        <v>6370</v>
      </c>
    </row>
    <row r="27929" spans="3:4" x14ac:dyDescent="0.25">
      <c r="C27929" s="1">
        <v>42495</v>
      </c>
      <c r="D27929" t="s">
        <v>19431</v>
      </c>
    </row>
    <row r="27930" spans="3:4" x14ac:dyDescent="0.25">
      <c r="C27930" s="1">
        <v>42495</v>
      </c>
      <c r="D27930" t="s">
        <v>19432</v>
      </c>
    </row>
    <row r="27931" spans="3:4" x14ac:dyDescent="0.25">
      <c r="C27931" s="1">
        <v>42495</v>
      </c>
      <c r="D27931" t="s">
        <v>19433</v>
      </c>
    </row>
    <row r="27932" spans="3:4" x14ac:dyDescent="0.25">
      <c r="C27932" s="1">
        <v>42500</v>
      </c>
      <c r="D27932" t="s">
        <v>17497</v>
      </c>
    </row>
    <row r="27933" spans="3:4" x14ac:dyDescent="0.25">
      <c r="C27933" s="1">
        <v>42500</v>
      </c>
      <c r="D27933" t="s">
        <v>3417</v>
      </c>
    </row>
    <row r="27934" spans="3:4" x14ac:dyDescent="0.25">
      <c r="C27934" s="1">
        <v>42500</v>
      </c>
      <c r="D27934" t="s">
        <v>19434</v>
      </c>
    </row>
    <row r="27935" spans="3:4" x14ac:dyDescent="0.25">
      <c r="C27935" s="1">
        <v>42495</v>
      </c>
      <c r="D27935" t="s">
        <v>13059</v>
      </c>
    </row>
    <row r="27936" spans="3:4" x14ac:dyDescent="0.25">
      <c r="C27936" s="1">
        <v>42495</v>
      </c>
      <c r="D27936" t="s">
        <v>7976</v>
      </c>
    </row>
    <row r="27937" spans="3:4" x14ac:dyDescent="0.25">
      <c r="C27937" s="1">
        <v>42495</v>
      </c>
      <c r="D27937" t="s">
        <v>13725</v>
      </c>
    </row>
    <row r="27938" spans="3:4" x14ac:dyDescent="0.25">
      <c r="C27938" s="1">
        <v>42500</v>
      </c>
      <c r="D27938" t="s">
        <v>19435</v>
      </c>
    </row>
    <row r="27939" spans="3:4" x14ac:dyDescent="0.25">
      <c r="C27939" s="1">
        <v>42500</v>
      </c>
      <c r="D27939" t="s">
        <v>19436</v>
      </c>
    </row>
    <row r="27940" spans="3:4" x14ac:dyDescent="0.25">
      <c r="C27940" s="1">
        <v>42500</v>
      </c>
      <c r="D27940" t="s">
        <v>19437</v>
      </c>
    </row>
    <row r="27941" spans="3:4" x14ac:dyDescent="0.25">
      <c r="C27941" s="1">
        <v>42508</v>
      </c>
      <c r="D27941" t="s">
        <v>19438</v>
      </c>
    </row>
    <row r="27942" spans="3:4" x14ac:dyDescent="0.25">
      <c r="C27942" s="1">
        <v>42508</v>
      </c>
      <c r="D27942" t="s">
        <v>19439</v>
      </c>
    </row>
    <row r="27943" spans="3:4" x14ac:dyDescent="0.25">
      <c r="C27943" s="1">
        <v>42510</v>
      </c>
      <c r="D27943" t="s">
        <v>11141</v>
      </c>
    </row>
    <row r="27944" spans="3:4" x14ac:dyDescent="0.25">
      <c r="C27944" s="1">
        <v>42508</v>
      </c>
      <c r="D27944" t="s">
        <v>18080</v>
      </c>
    </row>
    <row r="27945" spans="3:4" x14ac:dyDescent="0.25">
      <c r="C27945" s="1">
        <v>42503</v>
      </c>
      <c r="D27945" t="s">
        <v>19440</v>
      </c>
    </row>
    <row r="27946" spans="3:4" x14ac:dyDescent="0.25">
      <c r="C27946" s="1">
        <v>42494</v>
      </c>
      <c r="D27946" t="s">
        <v>298</v>
      </c>
    </row>
    <row r="27947" spans="3:4" x14ac:dyDescent="0.25">
      <c r="C27947" s="1">
        <v>42499</v>
      </c>
      <c r="D27947" t="s">
        <v>19441</v>
      </c>
    </row>
    <row r="27948" spans="3:4" x14ac:dyDescent="0.25">
      <c r="C27948" s="1">
        <v>42501</v>
      </c>
      <c r="D27948" t="s">
        <v>19442</v>
      </c>
    </row>
    <row r="27949" spans="3:4" x14ac:dyDescent="0.25">
      <c r="C27949" s="1">
        <v>42503</v>
      </c>
      <c r="D27949" t="s">
        <v>18115</v>
      </c>
    </row>
    <row r="27950" spans="3:4" x14ac:dyDescent="0.25">
      <c r="C27950" s="1">
        <v>42478</v>
      </c>
      <c r="D27950" t="s">
        <v>4681</v>
      </c>
    </row>
    <row r="27951" spans="3:4" x14ac:dyDescent="0.25">
      <c r="C27951" s="1">
        <v>42492</v>
      </c>
      <c r="D27951" t="s">
        <v>16583</v>
      </c>
    </row>
    <row r="27952" spans="3:4" x14ac:dyDescent="0.25">
      <c r="C27952" s="1">
        <v>42493</v>
      </c>
      <c r="D27952" t="s">
        <v>19192</v>
      </c>
    </row>
    <row r="27953" spans="3:4" x14ac:dyDescent="0.25">
      <c r="C27953" s="1">
        <v>42493</v>
      </c>
      <c r="D27953" t="s">
        <v>3410</v>
      </c>
    </row>
    <row r="27954" spans="3:4" x14ac:dyDescent="0.25">
      <c r="C27954" s="1">
        <v>42492</v>
      </c>
      <c r="D27954" t="s">
        <v>19443</v>
      </c>
    </row>
    <row r="27955" spans="3:4" x14ac:dyDescent="0.25">
      <c r="C27955" s="1">
        <v>42487</v>
      </c>
      <c r="D27955" t="s">
        <v>12444</v>
      </c>
    </row>
    <row r="27956" spans="3:4" x14ac:dyDescent="0.25">
      <c r="C27956" s="1">
        <v>42493</v>
      </c>
      <c r="D27956" t="s">
        <v>665</v>
      </c>
    </row>
    <row r="27957" spans="3:4" x14ac:dyDescent="0.25">
      <c r="C27957" s="1">
        <v>42478</v>
      </c>
      <c r="D27957" t="s">
        <v>17498</v>
      </c>
    </row>
    <row r="27958" spans="3:4" x14ac:dyDescent="0.25">
      <c r="C27958" s="1">
        <v>42501</v>
      </c>
      <c r="D27958" t="s">
        <v>19444</v>
      </c>
    </row>
    <row r="27959" spans="3:4" x14ac:dyDescent="0.25">
      <c r="C27959" s="1">
        <v>42493</v>
      </c>
      <c r="D27959" t="s">
        <v>10260</v>
      </c>
    </row>
    <row r="27960" spans="3:4" x14ac:dyDescent="0.25">
      <c r="C27960" s="1">
        <v>42506</v>
      </c>
      <c r="D27960" t="s">
        <v>6667</v>
      </c>
    </row>
    <row r="27961" spans="3:4" x14ac:dyDescent="0.25">
      <c r="C27961" s="1">
        <v>42478</v>
      </c>
      <c r="D27961" t="s">
        <v>19445</v>
      </c>
    </row>
    <row r="27962" spans="3:4" x14ac:dyDescent="0.25">
      <c r="C27962" s="1">
        <v>42480</v>
      </c>
      <c r="D27962" t="s">
        <v>19446</v>
      </c>
    </row>
    <row r="27963" spans="3:4" x14ac:dyDescent="0.25">
      <c r="C27963" s="1">
        <v>42488</v>
      </c>
      <c r="D27963" t="s">
        <v>19447</v>
      </c>
    </row>
    <row r="27964" spans="3:4" x14ac:dyDescent="0.25">
      <c r="C27964" s="1">
        <v>42503</v>
      </c>
      <c r="D27964" t="s">
        <v>19448</v>
      </c>
    </row>
    <row r="27965" spans="3:4" x14ac:dyDescent="0.25">
      <c r="C27965" s="1">
        <v>42506</v>
      </c>
      <c r="D27965" t="s">
        <v>19449</v>
      </c>
    </row>
    <row r="27966" spans="3:4" x14ac:dyDescent="0.25">
      <c r="C27966" s="1">
        <v>42487</v>
      </c>
      <c r="D27966" t="s">
        <v>19450</v>
      </c>
    </row>
    <row r="27967" spans="3:4" x14ac:dyDescent="0.25">
      <c r="C27967" s="1">
        <v>42487</v>
      </c>
      <c r="D27967" t="s">
        <v>17731</v>
      </c>
    </row>
    <row r="27968" spans="3:4" x14ac:dyDescent="0.25">
      <c r="C27968" s="1">
        <v>42487</v>
      </c>
      <c r="D27968" t="s">
        <v>19451</v>
      </c>
    </row>
    <row r="27969" spans="3:4" x14ac:dyDescent="0.25">
      <c r="C27969" s="1">
        <v>42486</v>
      </c>
      <c r="D27969" t="s">
        <v>7365</v>
      </c>
    </row>
    <row r="27970" spans="3:4" x14ac:dyDescent="0.25">
      <c r="C27970" s="1">
        <v>42499</v>
      </c>
      <c r="D27970" t="s">
        <v>3372</v>
      </c>
    </row>
    <row r="27971" spans="3:4" x14ac:dyDescent="0.25">
      <c r="C27971" s="1">
        <v>42458</v>
      </c>
      <c r="D27971" t="s">
        <v>19452</v>
      </c>
    </row>
    <row r="27972" spans="3:4" x14ac:dyDescent="0.25">
      <c r="C27972" s="1">
        <v>42488</v>
      </c>
      <c r="D27972" t="s">
        <v>19453</v>
      </c>
    </row>
    <row r="27973" spans="3:4" x14ac:dyDescent="0.25">
      <c r="C27973" s="1">
        <v>42473</v>
      </c>
      <c r="D27973" t="s">
        <v>19454</v>
      </c>
    </row>
    <row r="27974" spans="3:4" x14ac:dyDescent="0.25">
      <c r="C27974" s="1">
        <v>42496</v>
      </c>
      <c r="D27974" t="s">
        <v>19455</v>
      </c>
    </row>
    <row r="27975" spans="3:4" x14ac:dyDescent="0.25">
      <c r="C27975" s="1">
        <v>42494</v>
      </c>
      <c r="D27975" t="s">
        <v>19456</v>
      </c>
    </row>
    <row r="27976" spans="3:4" x14ac:dyDescent="0.25">
      <c r="C27976" s="1">
        <v>42493</v>
      </c>
      <c r="D27976" t="s">
        <v>19457</v>
      </c>
    </row>
    <row r="27977" spans="3:4" x14ac:dyDescent="0.25">
      <c r="C27977" s="1">
        <v>42495</v>
      </c>
      <c r="D27977" t="s">
        <v>13964</v>
      </c>
    </row>
    <row r="27978" spans="3:4" x14ac:dyDescent="0.25">
      <c r="C27978" s="1">
        <v>42496</v>
      </c>
      <c r="D27978" t="s">
        <v>4162</v>
      </c>
    </row>
    <row r="27979" spans="3:4" x14ac:dyDescent="0.25">
      <c r="C27979" s="1">
        <v>42466</v>
      </c>
      <c r="D27979" t="s">
        <v>19458</v>
      </c>
    </row>
    <row r="27980" spans="3:4" x14ac:dyDescent="0.25">
      <c r="C27980" s="1">
        <v>42485</v>
      </c>
      <c r="D27980" t="s">
        <v>16726</v>
      </c>
    </row>
    <row r="27981" spans="3:4" x14ac:dyDescent="0.25">
      <c r="C27981" s="1">
        <v>42485</v>
      </c>
      <c r="D27981" t="s">
        <v>19459</v>
      </c>
    </row>
    <row r="27982" spans="3:4" x14ac:dyDescent="0.25">
      <c r="C27982" s="1">
        <v>42485</v>
      </c>
      <c r="D27982" t="s">
        <v>19460</v>
      </c>
    </row>
    <row r="27983" spans="3:4" x14ac:dyDescent="0.25">
      <c r="C27983" s="1">
        <v>42492</v>
      </c>
      <c r="D27983" t="s">
        <v>19461</v>
      </c>
    </row>
    <row r="27984" spans="3:4" x14ac:dyDescent="0.25">
      <c r="C27984" s="1">
        <v>42486</v>
      </c>
      <c r="D27984" t="s">
        <v>19462</v>
      </c>
    </row>
    <row r="27985" spans="3:4" x14ac:dyDescent="0.25">
      <c r="C27985" s="1">
        <v>42500</v>
      </c>
      <c r="D27985" t="s">
        <v>11428</v>
      </c>
    </row>
    <row r="27986" spans="3:4" x14ac:dyDescent="0.25">
      <c r="C27986" s="1">
        <v>42496</v>
      </c>
      <c r="D27986" t="s">
        <v>19463</v>
      </c>
    </row>
    <row r="27987" spans="3:4" x14ac:dyDescent="0.25">
      <c r="C27987" s="1">
        <v>42508</v>
      </c>
      <c r="D27987" t="s">
        <v>19464</v>
      </c>
    </row>
    <row r="27988" spans="3:4" x14ac:dyDescent="0.25">
      <c r="C27988" s="1">
        <v>42479</v>
      </c>
      <c r="D27988" t="s">
        <v>14312</v>
      </c>
    </row>
    <row r="27989" spans="3:4" x14ac:dyDescent="0.25">
      <c r="C27989" s="1">
        <v>42495</v>
      </c>
      <c r="D27989" t="s">
        <v>13558</v>
      </c>
    </row>
    <row r="27990" spans="3:4" x14ac:dyDescent="0.25">
      <c r="C27990" s="1">
        <v>42502</v>
      </c>
      <c r="D27990" t="s">
        <v>6977</v>
      </c>
    </row>
    <row r="27991" spans="3:4" x14ac:dyDescent="0.25">
      <c r="C27991" s="1">
        <v>42487</v>
      </c>
      <c r="D27991" t="s">
        <v>19465</v>
      </c>
    </row>
    <row r="27992" spans="3:4" x14ac:dyDescent="0.25">
      <c r="C27992" s="1">
        <v>42495</v>
      </c>
      <c r="D27992" t="s">
        <v>19466</v>
      </c>
    </row>
    <row r="27993" spans="3:4" x14ac:dyDescent="0.25">
      <c r="C27993" s="1">
        <v>42502</v>
      </c>
      <c r="D27993" t="s">
        <v>3489</v>
      </c>
    </row>
    <row r="27994" spans="3:4" x14ac:dyDescent="0.25">
      <c r="C27994" s="1">
        <v>42510</v>
      </c>
      <c r="D27994" t="s">
        <v>19467</v>
      </c>
    </row>
    <row r="27995" spans="3:4" x14ac:dyDescent="0.25">
      <c r="C27995" s="1">
        <v>42492</v>
      </c>
      <c r="D27995" t="s">
        <v>6593</v>
      </c>
    </row>
    <row r="27996" spans="3:4" x14ac:dyDescent="0.25">
      <c r="C27996" s="1">
        <v>42495</v>
      </c>
      <c r="D27996" t="s">
        <v>18247</v>
      </c>
    </row>
    <row r="27997" spans="3:4" x14ac:dyDescent="0.25">
      <c r="C27997" s="1">
        <v>42502</v>
      </c>
      <c r="D27997" t="s">
        <v>19468</v>
      </c>
    </row>
    <row r="27998" spans="3:4" x14ac:dyDescent="0.25">
      <c r="C27998" s="1">
        <v>42510</v>
      </c>
      <c r="D27998" t="s">
        <v>19469</v>
      </c>
    </row>
    <row r="27999" spans="3:4" x14ac:dyDescent="0.25">
      <c r="C27999" s="1">
        <v>42487</v>
      </c>
      <c r="D27999" t="s">
        <v>15065</v>
      </c>
    </row>
    <row r="28000" spans="3:4" x14ac:dyDescent="0.25">
      <c r="C28000" s="1">
        <v>42495</v>
      </c>
      <c r="D28000" t="s">
        <v>19470</v>
      </c>
    </row>
    <row r="28001" spans="3:4" x14ac:dyDescent="0.25">
      <c r="C28001" s="1">
        <v>42502</v>
      </c>
      <c r="D28001" t="s">
        <v>10731</v>
      </c>
    </row>
    <row r="28002" spans="3:4" x14ac:dyDescent="0.25">
      <c r="C28002" s="1">
        <v>42510</v>
      </c>
      <c r="D28002" t="s">
        <v>10430</v>
      </c>
    </row>
    <row r="28003" spans="3:4" x14ac:dyDescent="0.25">
      <c r="C28003" s="1">
        <v>42487</v>
      </c>
      <c r="D28003" t="s">
        <v>19471</v>
      </c>
    </row>
    <row r="28004" spans="3:4" x14ac:dyDescent="0.25">
      <c r="C28004" s="1">
        <v>42495</v>
      </c>
      <c r="D28004" t="s">
        <v>19472</v>
      </c>
    </row>
    <row r="28005" spans="3:4" x14ac:dyDescent="0.25">
      <c r="C28005" s="1">
        <v>42502</v>
      </c>
      <c r="D28005" t="s">
        <v>19473</v>
      </c>
    </row>
    <row r="28006" spans="3:4" x14ac:dyDescent="0.25">
      <c r="C28006" s="1">
        <v>42510</v>
      </c>
      <c r="D28006" t="s">
        <v>19474</v>
      </c>
    </row>
    <row r="28007" spans="3:4" x14ac:dyDescent="0.25">
      <c r="C28007" s="1">
        <v>42492</v>
      </c>
      <c r="D28007" t="s">
        <v>19475</v>
      </c>
    </row>
    <row r="28008" spans="3:4" x14ac:dyDescent="0.25">
      <c r="C28008" s="1">
        <v>42495</v>
      </c>
      <c r="D28008" t="s">
        <v>15212</v>
      </c>
    </row>
    <row r="28009" spans="3:4" x14ac:dyDescent="0.25">
      <c r="C28009" s="1">
        <v>42503</v>
      </c>
      <c r="D28009" t="s">
        <v>959</v>
      </c>
    </row>
    <row r="28010" spans="3:4" x14ac:dyDescent="0.25">
      <c r="C28010" s="1">
        <v>42510</v>
      </c>
      <c r="D28010" t="s">
        <v>12960</v>
      </c>
    </row>
    <row r="28011" spans="3:4" x14ac:dyDescent="0.25">
      <c r="C28011" s="1">
        <v>42510</v>
      </c>
      <c r="D28011" t="s">
        <v>7741</v>
      </c>
    </row>
    <row r="28012" spans="3:4" x14ac:dyDescent="0.25">
      <c r="C28012" s="1">
        <v>42487</v>
      </c>
      <c r="D28012" t="s">
        <v>11625</v>
      </c>
    </row>
    <row r="28013" spans="3:4" x14ac:dyDescent="0.25">
      <c r="C28013" s="1">
        <v>42495</v>
      </c>
      <c r="D28013" t="s">
        <v>10446</v>
      </c>
    </row>
    <row r="28014" spans="3:4" x14ac:dyDescent="0.25">
      <c r="C28014" s="1">
        <v>42503</v>
      </c>
      <c r="D28014" t="s">
        <v>16188</v>
      </c>
    </row>
    <row r="28015" spans="3:4" x14ac:dyDescent="0.25">
      <c r="C28015" s="1">
        <v>42510</v>
      </c>
      <c r="D28015" t="s">
        <v>836</v>
      </c>
    </row>
    <row r="28016" spans="3:4" x14ac:dyDescent="0.25">
      <c r="C28016" s="1">
        <v>42510</v>
      </c>
      <c r="D28016" t="s">
        <v>19476</v>
      </c>
    </row>
    <row r="28017" spans="3:4" x14ac:dyDescent="0.25">
      <c r="C28017" s="1">
        <v>42487</v>
      </c>
      <c r="D28017" t="s">
        <v>19477</v>
      </c>
    </row>
    <row r="28018" spans="3:4" x14ac:dyDescent="0.25">
      <c r="C28018" s="1">
        <v>42495</v>
      </c>
      <c r="D28018" t="s">
        <v>6116</v>
      </c>
    </row>
    <row r="28019" spans="3:4" x14ac:dyDescent="0.25">
      <c r="C28019" s="1">
        <v>42503</v>
      </c>
      <c r="D28019" t="s">
        <v>19478</v>
      </c>
    </row>
    <row r="28020" spans="3:4" x14ac:dyDescent="0.25">
      <c r="C28020" s="1">
        <v>42510</v>
      </c>
      <c r="D28020" t="s">
        <v>5158</v>
      </c>
    </row>
    <row r="28021" spans="3:4" x14ac:dyDescent="0.25">
      <c r="C28021" s="1">
        <v>42510</v>
      </c>
      <c r="D28021" t="s">
        <v>18795</v>
      </c>
    </row>
    <row r="28022" spans="3:4" x14ac:dyDescent="0.25">
      <c r="C28022" s="1">
        <v>42487</v>
      </c>
      <c r="D28022" t="s">
        <v>19479</v>
      </c>
    </row>
    <row r="28023" spans="3:4" x14ac:dyDescent="0.25">
      <c r="C28023" s="1">
        <v>42495</v>
      </c>
      <c r="D28023" t="s">
        <v>19480</v>
      </c>
    </row>
    <row r="28024" spans="3:4" x14ac:dyDescent="0.25">
      <c r="C28024" s="1">
        <v>42503</v>
      </c>
      <c r="D28024" t="s">
        <v>7780</v>
      </c>
    </row>
    <row r="28025" spans="3:4" x14ac:dyDescent="0.25">
      <c r="C28025" s="1">
        <v>42510</v>
      </c>
      <c r="D28025" t="s">
        <v>19481</v>
      </c>
    </row>
    <row r="28026" spans="3:4" x14ac:dyDescent="0.25">
      <c r="C28026" s="1">
        <v>42510</v>
      </c>
      <c r="D28026" t="s">
        <v>19482</v>
      </c>
    </row>
    <row r="28027" spans="3:4" x14ac:dyDescent="0.25">
      <c r="C28027" s="1">
        <v>42487</v>
      </c>
      <c r="D28027" t="s">
        <v>9991</v>
      </c>
    </row>
    <row r="28028" spans="3:4" x14ac:dyDescent="0.25">
      <c r="C28028" s="1">
        <v>42495</v>
      </c>
      <c r="D28028" t="s">
        <v>3531</v>
      </c>
    </row>
    <row r="28029" spans="3:4" x14ac:dyDescent="0.25">
      <c r="C28029" s="1">
        <v>42503</v>
      </c>
      <c r="D28029" t="s">
        <v>19483</v>
      </c>
    </row>
    <row r="28030" spans="3:4" x14ac:dyDescent="0.25">
      <c r="C28030" s="1">
        <v>42510</v>
      </c>
      <c r="D28030" t="s">
        <v>10730</v>
      </c>
    </row>
    <row r="28031" spans="3:4" x14ac:dyDescent="0.25">
      <c r="C28031" s="1">
        <v>42495</v>
      </c>
      <c r="D28031" t="s">
        <v>14143</v>
      </c>
    </row>
    <row r="28032" spans="3:4" x14ac:dyDescent="0.25">
      <c r="C28032" s="1">
        <v>42503</v>
      </c>
      <c r="D28032" t="s">
        <v>5191</v>
      </c>
    </row>
    <row r="28033" spans="3:4" x14ac:dyDescent="0.25">
      <c r="C28033" s="1">
        <v>42510</v>
      </c>
      <c r="D28033" t="s">
        <v>19484</v>
      </c>
    </row>
    <row r="28034" spans="3:4" x14ac:dyDescent="0.25">
      <c r="C28034" s="1">
        <v>42510</v>
      </c>
      <c r="D28034" t="s">
        <v>19485</v>
      </c>
    </row>
    <row r="28035" spans="3:4" x14ac:dyDescent="0.25">
      <c r="C28035" s="1">
        <v>42503</v>
      </c>
      <c r="D28035" t="s">
        <v>11190</v>
      </c>
    </row>
    <row r="28036" spans="3:4" x14ac:dyDescent="0.25">
      <c r="C28036" s="1">
        <v>42487</v>
      </c>
      <c r="D28036" t="s">
        <v>2547</v>
      </c>
    </row>
    <row r="28037" spans="3:4" x14ac:dyDescent="0.25">
      <c r="C28037" s="1">
        <v>42495</v>
      </c>
      <c r="D28037" t="s">
        <v>5432</v>
      </c>
    </row>
    <row r="28038" spans="3:4" x14ac:dyDescent="0.25">
      <c r="C28038" s="1">
        <v>42487</v>
      </c>
      <c r="D28038" t="s">
        <v>19486</v>
      </c>
    </row>
    <row r="28039" spans="3:4" x14ac:dyDescent="0.25">
      <c r="C28039" s="1">
        <v>42495</v>
      </c>
      <c r="D28039" t="s">
        <v>19033</v>
      </c>
    </row>
    <row r="28040" spans="3:4" x14ac:dyDescent="0.25">
      <c r="C28040" s="1">
        <v>42503</v>
      </c>
      <c r="D28040" t="s">
        <v>18470</v>
      </c>
    </row>
    <row r="28041" spans="3:4" x14ac:dyDescent="0.25">
      <c r="C28041" s="1">
        <v>42510</v>
      </c>
      <c r="D28041" t="s">
        <v>12691</v>
      </c>
    </row>
    <row r="28042" spans="3:4" x14ac:dyDescent="0.25">
      <c r="C28042" s="1">
        <v>42487</v>
      </c>
      <c r="D28042" t="s">
        <v>19487</v>
      </c>
    </row>
    <row r="28043" spans="3:4" x14ac:dyDescent="0.25">
      <c r="C28043" s="1">
        <v>42501</v>
      </c>
      <c r="D28043" t="s">
        <v>19488</v>
      </c>
    </row>
    <row r="28044" spans="3:4" x14ac:dyDescent="0.25">
      <c r="C28044" s="1">
        <v>42503</v>
      </c>
      <c r="D28044" t="s">
        <v>19489</v>
      </c>
    </row>
    <row r="28045" spans="3:4" x14ac:dyDescent="0.25">
      <c r="C28045" s="1">
        <v>42487</v>
      </c>
      <c r="D28045" t="s">
        <v>5411</v>
      </c>
    </row>
    <row r="28046" spans="3:4" x14ac:dyDescent="0.25">
      <c r="C28046" s="1">
        <v>42495</v>
      </c>
      <c r="D28046" t="s">
        <v>19211</v>
      </c>
    </row>
    <row r="28047" spans="3:4" x14ac:dyDescent="0.25">
      <c r="C28047" s="1">
        <v>42503</v>
      </c>
      <c r="D28047" t="s">
        <v>2068</v>
      </c>
    </row>
    <row r="28048" spans="3:4" x14ac:dyDescent="0.25">
      <c r="C28048" s="1">
        <v>42487</v>
      </c>
      <c r="D28048" t="s">
        <v>6234</v>
      </c>
    </row>
    <row r="28049" spans="3:4" x14ac:dyDescent="0.25">
      <c r="C28049" s="1">
        <v>42495</v>
      </c>
      <c r="D28049" t="s">
        <v>19490</v>
      </c>
    </row>
    <row r="28050" spans="3:4" x14ac:dyDescent="0.25">
      <c r="C28050" s="1">
        <v>42503</v>
      </c>
      <c r="D28050" t="s">
        <v>19491</v>
      </c>
    </row>
    <row r="28051" spans="3:4" x14ac:dyDescent="0.25">
      <c r="C28051" s="1">
        <v>42487</v>
      </c>
      <c r="D28051" t="s">
        <v>15614</v>
      </c>
    </row>
    <row r="28052" spans="3:4" x14ac:dyDescent="0.25">
      <c r="C28052" s="1">
        <v>42495</v>
      </c>
      <c r="D28052" t="s">
        <v>6259</v>
      </c>
    </row>
    <row r="28053" spans="3:4" x14ac:dyDescent="0.25">
      <c r="C28053" s="1">
        <v>42503</v>
      </c>
      <c r="D28053" t="s">
        <v>19492</v>
      </c>
    </row>
    <row r="28054" spans="3:4" x14ac:dyDescent="0.25">
      <c r="C28054" s="1">
        <v>42496</v>
      </c>
      <c r="D28054" t="s">
        <v>19493</v>
      </c>
    </row>
    <row r="28055" spans="3:4" x14ac:dyDescent="0.25">
      <c r="C28055" s="1">
        <v>42487</v>
      </c>
      <c r="D28055" t="s">
        <v>19494</v>
      </c>
    </row>
    <row r="28056" spans="3:4" x14ac:dyDescent="0.25">
      <c r="C28056" s="1">
        <v>42495</v>
      </c>
      <c r="D28056" t="s">
        <v>19495</v>
      </c>
    </row>
    <row r="28057" spans="3:4" x14ac:dyDescent="0.25">
      <c r="C28057" s="1">
        <v>42503</v>
      </c>
      <c r="D28057" t="s">
        <v>11966</v>
      </c>
    </row>
    <row r="28058" spans="3:4" x14ac:dyDescent="0.25">
      <c r="C28058" s="1">
        <v>42495</v>
      </c>
      <c r="D28058" t="s">
        <v>19496</v>
      </c>
    </row>
    <row r="28059" spans="3:4" x14ac:dyDescent="0.25">
      <c r="C28059" s="1">
        <v>42510</v>
      </c>
      <c r="D28059" t="s">
        <v>19497</v>
      </c>
    </row>
    <row r="28060" spans="3:4" x14ac:dyDescent="0.25">
      <c r="C28060" s="1">
        <v>42487</v>
      </c>
      <c r="D28060" t="s">
        <v>18024</v>
      </c>
    </row>
    <row r="28061" spans="3:4" x14ac:dyDescent="0.25">
      <c r="C28061" s="1">
        <v>42495</v>
      </c>
      <c r="D28061" t="s">
        <v>19498</v>
      </c>
    </row>
    <row r="28062" spans="3:4" x14ac:dyDescent="0.25">
      <c r="C28062" s="1">
        <v>42503</v>
      </c>
      <c r="D28062" t="s">
        <v>19499</v>
      </c>
    </row>
    <row r="28063" spans="3:4" x14ac:dyDescent="0.25">
      <c r="C28063" s="1">
        <v>42492</v>
      </c>
      <c r="D28063" t="s">
        <v>14837</v>
      </c>
    </row>
    <row r="28064" spans="3:4" x14ac:dyDescent="0.25">
      <c r="C28064" s="1">
        <v>42501</v>
      </c>
      <c r="D28064" t="s">
        <v>19500</v>
      </c>
    </row>
    <row r="28065" spans="3:4" x14ac:dyDescent="0.25">
      <c r="C28065" s="1">
        <v>42492</v>
      </c>
      <c r="D28065" t="s">
        <v>19501</v>
      </c>
    </row>
    <row r="28066" spans="3:4" x14ac:dyDescent="0.25">
      <c r="C28066" s="1">
        <v>42495</v>
      </c>
      <c r="D28066" t="s">
        <v>19502</v>
      </c>
    </row>
    <row r="28067" spans="3:4" x14ac:dyDescent="0.25">
      <c r="C28067" s="1">
        <v>42487</v>
      </c>
      <c r="D28067" t="s">
        <v>19503</v>
      </c>
    </row>
    <row r="28068" spans="3:4" x14ac:dyDescent="0.25">
      <c r="C28068" s="1">
        <v>42495</v>
      </c>
      <c r="D28068" t="s">
        <v>943</v>
      </c>
    </row>
    <row r="28069" spans="3:4" x14ac:dyDescent="0.25">
      <c r="C28069" s="1">
        <v>42487</v>
      </c>
      <c r="D28069" t="s">
        <v>19504</v>
      </c>
    </row>
    <row r="28070" spans="3:4" x14ac:dyDescent="0.25">
      <c r="C28070" s="1">
        <v>42492</v>
      </c>
      <c r="D28070" t="s">
        <v>660</v>
      </c>
    </row>
    <row r="28071" spans="3:4" x14ac:dyDescent="0.25">
      <c r="C28071" s="1">
        <v>42493</v>
      </c>
      <c r="D28071" t="s">
        <v>19505</v>
      </c>
    </row>
    <row r="28072" spans="3:4" x14ac:dyDescent="0.25">
      <c r="C28072" s="1">
        <v>42487</v>
      </c>
      <c r="D28072" t="s">
        <v>19506</v>
      </c>
    </row>
    <row r="28073" spans="3:4" x14ac:dyDescent="0.25">
      <c r="C28073" s="1">
        <v>42495</v>
      </c>
      <c r="D28073" t="s">
        <v>19507</v>
      </c>
    </row>
    <row r="28074" spans="3:4" x14ac:dyDescent="0.25">
      <c r="C28074" s="1">
        <v>42503</v>
      </c>
      <c r="D28074" t="s">
        <v>14931</v>
      </c>
    </row>
    <row r="28075" spans="3:4" x14ac:dyDescent="0.25">
      <c r="C28075" s="1">
        <v>42478</v>
      </c>
      <c r="D28075" t="s">
        <v>19508</v>
      </c>
    </row>
    <row r="28076" spans="3:4" x14ac:dyDescent="0.25">
      <c r="C28076" s="1">
        <v>42488</v>
      </c>
      <c r="D28076" t="s">
        <v>504</v>
      </c>
    </row>
    <row r="28077" spans="3:4" x14ac:dyDescent="0.25">
      <c r="C28077" s="1">
        <v>42499</v>
      </c>
      <c r="D28077" t="s">
        <v>19509</v>
      </c>
    </row>
    <row r="28078" spans="3:4" x14ac:dyDescent="0.25">
      <c r="C28078" s="1">
        <v>42500</v>
      </c>
      <c r="D28078" t="s">
        <v>19510</v>
      </c>
    </row>
    <row r="28079" spans="3:4" x14ac:dyDescent="0.25">
      <c r="C28079" s="1">
        <v>42474</v>
      </c>
      <c r="D28079" t="s">
        <v>19511</v>
      </c>
    </row>
    <row r="28080" spans="3:4" x14ac:dyDescent="0.25">
      <c r="C28080" s="1">
        <v>42486</v>
      </c>
      <c r="D28080" t="s">
        <v>11738</v>
      </c>
    </row>
    <row r="28081" spans="3:4" x14ac:dyDescent="0.25">
      <c r="C28081" s="1">
        <v>42501</v>
      </c>
      <c r="D28081" t="s">
        <v>19512</v>
      </c>
    </row>
    <row r="28082" spans="3:4" x14ac:dyDescent="0.25">
      <c r="C28082" s="1">
        <v>42478</v>
      </c>
      <c r="D28082" t="s">
        <v>17078</v>
      </c>
    </row>
    <row r="28083" spans="3:4" x14ac:dyDescent="0.25">
      <c r="C28083" s="1">
        <v>42485</v>
      </c>
      <c r="D28083" t="s">
        <v>19513</v>
      </c>
    </row>
    <row r="28084" spans="3:4" x14ac:dyDescent="0.25">
      <c r="C28084" s="1">
        <v>42503</v>
      </c>
      <c r="D28084" t="s">
        <v>19514</v>
      </c>
    </row>
    <row r="28085" spans="3:4" x14ac:dyDescent="0.25">
      <c r="C28085" s="1">
        <v>42502</v>
      </c>
      <c r="D28085" t="s">
        <v>8761</v>
      </c>
    </row>
    <row r="28086" spans="3:4" x14ac:dyDescent="0.25">
      <c r="C28086" s="1">
        <v>42472</v>
      </c>
      <c r="D28086" t="s">
        <v>19515</v>
      </c>
    </row>
    <row r="28087" spans="3:4" x14ac:dyDescent="0.25">
      <c r="C28087" s="1">
        <v>42486</v>
      </c>
      <c r="D28087" t="s">
        <v>18120</v>
      </c>
    </row>
    <row r="28088" spans="3:4" x14ac:dyDescent="0.25">
      <c r="C28088" s="1">
        <v>42486</v>
      </c>
      <c r="D28088" t="s">
        <v>19516</v>
      </c>
    </row>
    <row r="28089" spans="3:4" x14ac:dyDescent="0.25">
      <c r="C28089" s="1">
        <v>42499</v>
      </c>
      <c r="D28089" t="s">
        <v>4630</v>
      </c>
    </row>
    <row r="28090" spans="3:4" x14ac:dyDescent="0.25">
      <c r="C28090" s="1">
        <v>42472</v>
      </c>
      <c r="D28090" t="s">
        <v>3281</v>
      </c>
    </row>
    <row r="28091" spans="3:4" x14ac:dyDescent="0.25">
      <c r="C28091" s="1">
        <v>42487</v>
      </c>
      <c r="D28091" t="s">
        <v>16853</v>
      </c>
    </row>
    <row r="28092" spans="3:4" x14ac:dyDescent="0.25">
      <c r="C28092" s="1">
        <v>42494</v>
      </c>
      <c r="D28092" t="s">
        <v>19517</v>
      </c>
    </row>
    <row r="28093" spans="3:4" x14ac:dyDescent="0.25">
      <c r="C28093" s="1">
        <v>42500</v>
      </c>
      <c r="D28093" t="s">
        <v>19518</v>
      </c>
    </row>
    <row r="28094" spans="3:4" x14ac:dyDescent="0.25">
      <c r="C28094" s="1">
        <v>42478</v>
      </c>
      <c r="D28094" t="s">
        <v>19519</v>
      </c>
    </row>
    <row r="28095" spans="3:4" x14ac:dyDescent="0.25">
      <c r="C28095" s="1">
        <v>42502</v>
      </c>
      <c r="D28095" t="s">
        <v>5010</v>
      </c>
    </row>
    <row r="28096" spans="3:4" x14ac:dyDescent="0.25">
      <c r="C28096" s="1">
        <v>42474</v>
      </c>
      <c r="D28096" t="s">
        <v>7000</v>
      </c>
    </row>
    <row r="28097" spans="3:4" x14ac:dyDescent="0.25">
      <c r="C28097" s="1">
        <v>42485</v>
      </c>
      <c r="D28097" t="s">
        <v>14156</v>
      </c>
    </row>
    <row r="28098" spans="3:4" x14ac:dyDescent="0.25">
      <c r="C28098" s="1">
        <v>42502</v>
      </c>
      <c r="D28098" t="s">
        <v>19520</v>
      </c>
    </row>
    <row r="28099" spans="3:4" x14ac:dyDescent="0.25">
      <c r="C28099" s="1">
        <v>42474</v>
      </c>
      <c r="D28099" t="s">
        <v>19521</v>
      </c>
    </row>
    <row r="28100" spans="3:4" x14ac:dyDescent="0.25">
      <c r="C28100" s="1">
        <v>42480</v>
      </c>
      <c r="D28100" t="s">
        <v>18092</v>
      </c>
    </row>
    <row r="28101" spans="3:4" x14ac:dyDescent="0.25">
      <c r="C28101" s="1">
        <v>42502</v>
      </c>
      <c r="D28101" t="s">
        <v>13077</v>
      </c>
    </row>
    <row r="28102" spans="3:4" x14ac:dyDescent="0.25">
      <c r="C28102" s="1">
        <v>42495</v>
      </c>
      <c r="D28102" t="s">
        <v>19522</v>
      </c>
    </row>
    <row r="28103" spans="3:4" x14ac:dyDescent="0.25">
      <c r="C28103" s="1">
        <v>42474</v>
      </c>
      <c r="D28103" t="s">
        <v>19523</v>
      </c>
    </row>
    <row r="28104" spans="3:4" x14ac:dyDescent="0.25">
      <c r="C28104" s="1">
        <v>42485</v>
      </c>
      <c r="D28104" t="s">
        <v>17311</v>
      </c>
    </row>
    <row r="28105" spans="3:4" x14ac:dyDescent="0.25">
      <c r="C28105" s="1">
        <v>42485</v>
      </c>
      <c r="D28105" t="s">
        <v>19524</v>
      </c>
    </row>
    <row r="28106" spans="3:4" x14ac:dyDescent="0.25">
      <c r="C28106" s="1">
        <v>42486</v>
      </c>
      <c r="D28106" t="s">
        <v>19525</v>
      </c>
    </row>
    <row r="28107" spans="3:4" x14ac:dyDescent="0.25">
      <c r="C28107" s="1">
        <v>42488</v>
      </c>
      <c r="D28107" t="s">
        <v>19526</v>
      </c>
    </row>
    <row r="28108" spans="3:4" x14ac:dyDescent="0.25">
      <c r="C28108" s="1">
        <v>42502</v>
      </c>
      <c r="D28108" t="s">
        <v>19527</v>
      </c>
    </row>
    <row r="28109" spans="3:4" x14ac:dyDescent="0.25">
      <c r="C28109" s="1">
        <v>42486</v>
      </c>
      <c r="D28109" t="s">
        <v>19528</v>
      </c>
    </row>
    <row r="28110" spans="3:4" x14ac:dyDescent="0.25">
      <c r="C28110" s="1">
        <v>42486</v>
      </c>
      <c r="D28110" t="s">
        <v>11657</v>
      </c>
    </row>
    <row r="28111" spans="3:4" x14ac:dyDescent="0.25">
      <c r="C28111" s="1">
        <v>42499</v>
      </c>
      <c r="D28111" t="s">
        <v>19529</v>
      </c>
    </row>
    <row r="28112" spans="3:4" x14ac:dyDescent="0.25">
      <c r="C28112" s="1">
        <v>42485</v>
      </c>
      <c r="D28112" t="s">
        <v>19530</v>
      </c>
    </row>
    <row r="28113" spans="3:4" x14ac:dyDescent="0.25">
      <c r="C28113" s="1">
        <v>42485</v>
      </c>
      <c r="D28113" t="s">
        <v>19531</v>
      </c>
    </row>
    <row r="28114" spans="3:4" x14ac:dyDescent="0.25">
      <c r="C28114" s="1">
        <v>42479</v>
      </c>
      <c r="D28114" t="s">
        <v>19532</v>
      </c>
    </row>
    <row r="28115" spans="3:4" x14ac:dyDescent="0.25">
      <c r="C28115" s="1">
        <v>42486</v>
      </c>
      <c r="D28115" t="s">
        <v>19533</v>
      </c>
    </row>
    <row r="28116" spans="3:4" x14ac:dyDescent="0.25">
      <c r="C28116" s="1">
        <v>42486</v>
      </c>
      <c r="D28116" t="s">
        <v>2210</v>
      </c>
    </row>
    <row r="28117" spans="3:4" x14ac:dyDescent="0.25">
      <c r="C28117" s="1">
        <v>42499</v>
      </c>
      <c r="D28117" t="s">
        <v>17910</v>
      </c>
    </row>
    <row r="28118" spans="3:4" x14ac:dyDescent="0.25">
      <c r="C28118" s="1">
        <v>42488</v>
      </c>
      <c r="D28118" t="s">
        <v>8862</v>
      </c>
    </row>
    <row r="28119" spans="3:4" x14ac:dyDescent="0.25">
      <c r="C28119" s="1">
        <v>42501</v>
      </c>
      <c r="D28119" t="s">
        <v>19534</v>
      </c>
    </row>
    <row r="28120" spans="3:4" x14ac:dyDescent="0.25">
      <c r="C28120" s="1">
        <v>42479</v>
      </c>
      <c r="D28120" t="s">
        <v>18553</v>
      </c>
    </row>
    <row r="28121" spans="3:4" x14ac:dyDescent="0.25">
      <c r="C28121" s="1">
        <v>42486</v>
      </c>
      <c r="D28121" t="s">
        <v>19535</v>
      </c>
    </row>
    <row r="28122" spans="3:4" x14ac:dyDescent="0.25">
      <c r="C28122" s="1">
        <v>42501</v>
      </c>
      <c r="D28122" t="s">
        <v>17198</v>
      </c>
    </row>
    <row r="28123" spans="3:4" x14ac:dyDescent="0.25">
      <c r="C28123" s="1">
        <v>42501</v>
      </c>
      <c r="D28123" t="s">
        <v>3437</v>
      </c>
    </row>
    <row r="28124" spans="3:4" x14ac:dyDescent="0.25">
      <c r="C28124" s="1">
        <v>42485</v>
      </c>
      <c r="D28124" t="s">
        <v>8999</v>
      </c>
    </row>
    <row r="28125" spans="3:4" x14ac:dyDescent="0.25">
      <c r="C28125" s="1">
        <v>42486</v>
      </c>
      <c r="D28125" t="s">
        <v>13558</v>
      </c>
    </row>
    <row r="28126" spans="3:4" x14ac:dyDescent="0.25">
      <c r="C28126" s="1">
        <v>42488</v>
      </c>
      <c r="D28126" t="s">
        <v>19536</v>
      </c>
    </row>
    <row r="28127" spans="3:4" x14ac:dyDescent="0.25">
      <c r="C28127" s="1">
        <v>42493</v>
      </c>
      <c r="D28127" t="s">
        <v>16609</v>
      </c>
    </row>
    <row r="28128" spans="3:4" x14ac:dyDescent="0.25">
      <c r="C28128" s="1">
        <v>42506</v>
      </c>
      <c r="D28128" t="s">
        <v>11249</v>
      </c>
    </row>
    <row r="28129" spans="3:4" x14ac:dyDescent="0.25">
      <c r="C28129" s="1">
        <v>42493</v>
      </c>
      <c r="D28129" t="s">
        <v>10757</v>
      </c>
    </row>
    <row r="28130" spans="3:4" x14ac:dyDescent="0.25">
      <c r="C28130" s="1">
        <v>42501</v>
      </c>
      <c r="D28130" t="s">
        <v>1951</v>
      </c>
    </row>
    <row r="28131" spans="3:4" x14ac:dyDescent="0.25">
      <c r="C28131" s="1">
        <v>42493</v>
      </c>
      <c r="D28131" t="s">
        <v>13740</v>
      </c>
    </row>
    <row r="28132" spans="3:4" x14ac:dyDescent="0.25">
      <c r="C28132" s="1">
        <v>42495</v>
      </c>
      <c r="D28132" t="s">
        <v>19537</v>
      </c>
    </row>
    <row r="28133" spans="3:4" x14ac:dyDescent="0.25">
      <c r="C28133" s="1">
        <v>42506</v>
      </c>
      <c r="D28133" t="s">
        <v>19538</v>
      </c>
    </row>
    <row r="28134" spans="3:4" x14ac:dyDescent="0.25">
      <c r="C28134" s="1">
        <v>42492</v>
      </c>
      <c r="D28134" t="s">
        <v>6092</v>
      </c>
    </row>
    <row r="28135" spans="3:4" x14ac:dyDescent="0.25">
      <c r="C28135" s="1">
        <v>42492</v>
      </c>
      <c r="D28135" t="s">
        <v>19222</v>
      </c>
    </row>
    <row r="28136" spans="3:4" x14ac:dyDescent="0.25">
      <c r="C28136" s="1">
        <v>42503</v>
      </c>
      <c r="D28136" t="s">
        <v>7561</v>
      </c>
    </row>
    <row r="28137" spans="3:4" x14ac:dyDescent="0.25">
      <c r="C28137" s="1">
        <v>42489</v>
      </c>
      <c r="D28137" t="s">
        <v>19539</v>
      </c>
    </row>
    <row r="28138" spans="3:4" x14ac:dyDescent="0.25">
      <c r="C28138" s="1">
        <v>42493</v>
      </c>
      <c r="D28138" t="s">
        <v>14538</v>
      </c>
    </row>
    <row r="28139" spans="3:4" x14ac:dyDescent="0.25">
      <c r="C28139" s="1">
        <v>42489</v>
      </c>
      <c r="D28139" t="s">
        <v>19540</v>
      </c>
    </row>
    <row r="28140" spans="3:4" x14ac:dyDescent="0.25">
      <c r="C28140" s="1">
        <v>42489</v>
      </c>
      <c r="D28140" t="s">
        <v>19541</v>
      </c>
    </row>
    <row r="28141" spans="3:4" x14ac:dyDescent="0.25">
      <c r="C28141" s="1">
        <v>42509</v>
      </c>
      <c r="D28141" t="s">
        <v>10618</v>
      </c>
    </row>
    <row r="28142" spans="3:4" x14ac:dyDescent="0.25">
      <c r="C28142" s="1">
        <v>42514</v>
      </c>
      <c r="D28142" t="s">
        <v>10820</v>
      </c>
    </row>
    <row r="28143" spans="3:4" x14ac:dyDescent="0.25">
      <c r="C28143" s="1">
        <v>42514</v>
      </c>
      <c r="D28143" t="s">
        <v>581</v>
      </c>
    </row>
    <row r="28144" spans="3:4" x14ac:dyDescent="0.25">
      <c r="C28144" s="1">
        <v>42514</v>
      </c>
      <c r="D28144" t="s">
        <v>19542</v>
      </c>
    </row>
    <row r="28145" spans="3:4" x14ac:dyDescent="0.25">
      <c r="C28145" s="1">
        <v>42514</v>
      </c>
      <c r="D28145" t="s">
        <v>11214</v>
      </c>
    </row>
    <row r="28146" spans="3:4" x14ac:dyDescent="0.25">
      <c r="C28146" s="1">
        <v>42501</v>
      </c>
      <c r="D28146" t="s">
        <v>19543</v>
      </c>
    </row>
    <row r="28147" spans="3:4" x14ac:dyDescent="0.25">
      <c r="C28147" s="1">
        <v>42501</v>
      </c>
      <c r="D28147" t="s">
        <v>19544</v>
      </c>
    </row>
    <row r="28148" spans="3:4" x14ac:dyDescent="0.25">
      <c r="C28148" s="1">
        <v>42501</v>
      </c>
      <c r="D28148" t="s">
        <v>19545</v>
      </c>
    </row>
    <row r="28149" spans="3:4" x14ac:dyDescent="0.25">
      <c r="C28149" s="1">
        <v>42509</v>
      </c>
      <c r="D28149" t="s">
        <v>2811</v>
      </c>
    </row>
    <row r="28150" spans="3:4" x14ac:dyDescent="0.25">
      <c r="C28150" s="1">
        <v>42509</v>
      </c>
      <c r="D28150" t="s">
        <v>19546</v>
      </c>
    </row>
    <row r="28151" spans="3:4" x14ac:dyDescent="0.25">
      <c r="C28151" s="1">
        <v>42509</v>
      </c>
      <c r="D28151" t="s">
        <v>18461</v>
      </c>
    </row>
    <row r="28152" spans="3:4" x14ac:dyDescent="0.25">
      <c r="C28152" s="1">
        <v>42495</v>
      </c>
      <c r="D28152" t="s">
        <v>19547</v>
      </c>
    </row>
    <row r="28153" spans="3:4" x14ac:dyDescent="0.25">
      <c r="C28153" s="1">
        <v>42486</v>
      </c>
      <c r="D28153" t="s">
        <v>11255</v>
      </c>
    </row>
    <row r="28154" spans="3:4" x14ac:dyDescent="0.25">
      <c r="C28154" s="1">
        <v>42495</v>
      </c>
      <c r="D28154" t="s">
        <v>19548</v>
      </c>
    </row>
    <row r="28155" spans="3:4" x14ac:dyDescent="0.25">
      <c r="C28155" s="1">
        <v>42495</v>
      </c>
      <c r="D28155" t="s">
        <v>18775</v>
      </c>
    </row>
    <row r="28156" spans="3:4" x14ac:dyDescent="0.25">
      <c r="C28156" s="1">
        <v>42495</v>
      </c>
      <c r="D28156" t="s">
        <v>19549</v>
      </c>
    </row>
    <row r="28157" spans="3:4" x14ac:dyDescent="0.25">
      <c r="C28157" s="1">
        <v>42501</v>
      </c>
      <c r="D28157" t="s">
        <v>19550</v>
      </c>
    </row>
    <row r="28158" spans="3:4" x14ac:dyDescent="0.25">
      <c r="C28158" s="1">
        <v>42514</v>
      </c>
      <c r="D28158" t="s">
        <v>19551</v>
      </c>
    </row>
    <row r="28159" spans="3:4" x14ac:dyDescent="0.25">
      <c r="C28159" s="1">
        <v>42514</v>
      </c>
      <c r="D28159" t="s">
        <v>406</v>
      </c>
    </row>
    <row r="28160" spans="3:4" x14ac:dyDescent="0.25">
      <c r="C28160" s="1">
        <v>42514</v>
      </c>
      <c r="D28160" t="s">
        <v>19552</v>
      </c>
    </row>
    <row r="28161" spans="3:4" x14ac:dyDescent="0.25">
      <c r="C28161" s="1">
        <v>42501</v>
      </c>
      <c r="D28161" t="s">
        <v>14011</v>
      </c>
    </row>
    <row r="28162" spans="3:4" x14ac:dyDescent="0.25">
      <c r="C28162" s="1">
        <v>42501</v>
      </c>
      <c r="D28162" t="s">
        <v>9365</v>
      </c>
    </row>
    <row r="28163" spans="3:4" x14ac:dyDescent="0.25">
      <c r="C28163" s="1">
        <v>42501</v>
      </c>
      <c r="D28163" t="s">
        <v>19553</v>
      </c>
    </row>
    <row r="28164" spans="3:4" x14ac:dyDescent="0.25">
      <c r="C28164" s="1">
        <v>42509</v>
      </c>
      <c r="D28164" t="s">
        <v>11210</v>
      </c>
    </row>
    <row r="28165" spans="3:4" x14ac:dyDescent="0.25">
      <c r="C28165" s="1">
        <v>42509</v>
      </c>
      <c r="D28165" t="s">
        <v>935</v>
      </c>
    </row>
    <row r="28166" spans="3:4" x14ac:dyDescent="0.25">
      <c r="C28166" s="1">
        <v>42509</v>
      </c>
      <c r="D28166" t="s">
        <v>17247</v>
      </c>
    </row>
    <row r="28167" spans="3:4" x14ac:dyDescent="0.25">
      <c r="C28167" s="1">
        <v>42489</v>
      </c>
      <c r="D28167" t="s">
        <v>2324</v>
      </c>
    </row>
    <row r="28168" spans="3:4" x14ac:dyDescent="0.25">
      <c r="C28168" s="1">
        <v>42489</v>
      </c>
      <c r="D28168" t="s">
        <v>19554</v>
      </c>
    </row>
    <row r="28169" spans="3:4" x14ac:dyDescent="0.25">
      <c r="C28169" s="1">
        <v>42489</v>
      </c>
      <c r="D28169" t="s">
        <v>19555</v>
      </c>
    </row>
    <row r="28170" spans="3:4" x14ac:dyDescent="0.25">
      <c r="C28170" s="1">
        <v>42495</v>
      </c>
      <c r="D28170" t="s">
        <v>19556</v>
      </c>
    </row>
    <row r="28171" spans="3:4" x14ac:dyDescent="0.25">
      <c r="C28171" s="1">
        <v>42495</v>
      </c>
      <c r="D28171" t="s">
        <v>181</v>
      </c>
    </row>
    <row r="28172" spans="3:4" x14ac:dyDescent="0.25">
      <c r="C28172" s="1">
        <v>42495</v>
      </c>
      <c r="D28172" t="s">
        <v>19557</v>
      </c>
    </row>
    <row r="28173" spans="3:4" x14ac:dyDescent="0.25">
      <c r="C28173" s="1">
        <v>42489</v>
      </c>
      <c r="D28173" t="s">
        <v>13992</v>
      </c>
    </row>
    <row r="28174" spans="3:4" x14ac:dyDescent="0.25">
      <c r="C28174" s="1">
        <v>42489</v>
      </c>
      <c r="D28174" t="s">
        <v>2319</v>
      </c>
    </row>
    <row r="28175" spans="3:4" x14ac:dyDescent="0.25">
      <c r="C28175" s="1">
        <v>42489</v>
      </c>
      <c r="D28175" t="s">
        <v>11385</v>
      </c>
    </row>
    <row r="28176" spans="3:4" x14ac:dyDescent="0.25">
      <c r="C28176" s="1">
        <v>42514</v>
      </c>
      <c r="D28176" t="s">
        <v>19558</v>
      </c>
    </row>
    <row r="28177" spans="3:4" x14ac:dyDescent="0.25">
      <c r="C28177" s="1">
        <v>42514</v>
      </c>
      <c r="D28177" t="s">
        <v>4752</v>
      </c>
    </row>
    <row r="28178" spans="3:4" x14ac:dyDescent="0.25">
      <c r="C28178" s="1">
        <v>42501</v>
      </c>
      <c r="D28178" t="s">
        <v>19494</v>
      </c>
    </row>
    <row r="28179" spans="3:4" x14ac:dyDescent="0.25">
      <c r="C28179" s="1">
        <v>42514</v>
      </c>
      <c r="D28179" t="s">
        <v>19559</v>
      </c>
    </row>
    <row r="28180" spans="3:4" x14ac:dyDescent="0.25">
      <c r="C28180" s="1">
        <v>42509</v>
      </c>
      <c r="D28180" t="s">
        <v>10990</v>
      </c>
    </row>
    <row r="28181" spans="3:4" x14ac:dyDescent="0.25">
      <c r="C28181" s="1">
        <v>42509</v>
      </c>
      <c r="D28181" t="s">
        <v>16653</v>
      </c>
    </row>
    <row r="28182" spans="3:4" x14ac:dyDescent="0.25">
      <c r="C28182" s="1">
        <v>42509</v>
      </c>
      <c r="D28182" t="s">
        <v>19560</v>
      </c>
    </row>
    <row r="28183" spans="3:4" x14ac:dyDescent="0.25">
      <c r="C28183" s="1">
        <v>42514</v>
      </c>
      <c r="D28183" t="s">
        <v>19561</v>
      </c>
    </row>
    <row r="28184" spans="3:4" x14ac:dyDescent="0.25">
      <c r="C28184" s="1">
        <v>42495</v>
      </c>
      <c r="D28184" t="s">
        <v>19562</v>
      </c>
    </row>
    <row r="28185" spans="3:4" x14ac:dyDescent="0.25">
      <c r="C28185" s="1">
        <v>42495</v>
      </c>
      <c r="D28185" t="s">
        <v>346</v>
      </c>
    </row>
    <row r="28186" spans="3:4" x14ac:dyDescent="0.25">
      <c r="C28186" s="1">
        <v>42495</v>
      </c>
      <c r="D28186" t="s">
        <v>19563</v>
      </c>
    </row>
    <row r="28187" spans="3:4" x14ac:dyDescent="0.25">
      <c r="C28187" s="1">
        <v>42501</v>
      </c>
      <c r="D28187" t="s">
        <v>7605</v>
      </c>
    </row>
    <row r="28188" spans="3:4" x14ac:dyDescent="0.25">
      <c r="C28188" s="1">
        <v>42501</v>
      </c>
      <c r="D28188" t="s">
        <v>19564</v>
      </c>
    </row>
    <row r="28189" spans="3:4" x14ac:dyDescent="0.25">
      <c r="C28189" s="1">
        <v>42507</v>
      </c>
      <c r="D28189" t="s">
        <v>6370</v>
      </c>
    </row>
    <row r="28190" spans="3:4" x14ac:dyDescent="0.25">
      <c r="C28190" s="1">
        <v>42492</v>
      </c>
      <c r="D28190" t="s">
        <v>19565</v>
      </c>
    </row>
    <row r="28191" spans="3:4" x14ac:dyDescent="0.25">
      <c r="C28191" s="1">
        <v>42499</v>
      </c>
      <c r="D28191" t="s">
        <v>19566</v>
      </c>
    </row>
    <row r="28192" spans="3:4" x14ac:dyDescent="0.25">
      <c r="C28192" s="1">
        <v>42506</v>
      </c>
      <c r="D28192" t="s">
        <v>2483</v>
      </c>
    </row>
    <row r="28193" spans="3:4" x14ac:dyDescent="0.25">
      <c r="C28193" s="1">
        <v>42520</v>
      </c>
      <c r="D28193" t="s">
        <v>16805</v>
      </c>
    </row>
    <row r="28194" spans="3:4" x14ac:dyDescent="0.25">
      <c r="C28194" s="1">
        <v>42520</v>
      </c>
      <c r="D28194" t="s">
        <v>19567</v>
      </c>
    </row>
    <row r="28195" spans="3:4" x14ac:dyDescent="0.25">
      <c r="C28195" s="1">
        <v>42520</v>
      </c>
      <c r="D28195" t="s">
        <v>19568</v>
      </c>
    </row>
    <row r="28196" spans="3:4" x14ac:dyDescent="0.25">
      <c r="C28196" s="1">
        <v>42499</v>
      </c>
      <c r="D28196" t="s">
        <v>19569</v>
      </c>
    </row>
    <row r="28197" spans="3:4" x14ac:dyDescent="0.25">
      <c r="C28197" s="1">
        <v>42506</v>
      </c>
      <c r="D28197" t="s">
        <v>19570</v>
      </c>
    </row>
    <row r="28198" spans="3:4" x14ac:dyDescent="0.25">
      <c r="C28198" s="1">
        <v>42520</v>
      </c>
      <c r="D28198" t="s">
        <v>13304</v>
      </c>
    </row>
    <row r="28199" spans="3:4" x14ac:dyDescent="0.25">
      <c r="C28199" s="1">
        <v>42467</v>
      </c>
      <c r="D28199" t="s">
        <v>1786</v>
      </c>
    </row>
    <row r="28200" spans="3:4" x14ac:dyDescent="0.25">
      <c r="C28200" s="1">
        <v>42473</v>
      </c>
      <c r="D28200" t="s">
        <v>19571</v>
      </c>
    </row>
    <row r="28201" spans="3:4" x14ac:dyDescent="0.25">
      <c r="C28201" s="1">
        <v>42488</v>
      </c>
      <c r="D28201" t="s">
        <v>19572</v>
      </c>
    </row>
    <row r="28202" spans="3:4" x14ac:dyDescent="0.25">
      <c r="C28202" s="1">
        <v>42460</v>
      </c>
      <c r="D28202" t="s">
        <v>15788</v>
      </c>
    </row>
    <row r="28203" spans="3:4" x14ac:dyDescent="0.25">
      <c r="C28203" s="1">
        <v>42466</v>
      </c>
      <c r="D28203" t="s">
        <v>19573</v>
      </c>
    </row>
    <row r="28204" spans="3:4" x14ac:dyDescent="0.25">
      <c r="C28204" s="1">
        <v>42474</v>
      </c>
      <c r="D28204" t="s">
        <v>19574</v>
      </c>
    </row>
    <row r="28205" spans="3:4" x14ac:dyDescent="0.25">
      <c r="C28205" s="1">
        <v>42489</v>
      </c>
      <c r="D28205" t="s">
        <v>19575</v>
      </c>
    </row>
    <row r="28206" spans="3:4" x14ac:dyDescent="0.25">
      <c r="C28206" s="1">
        <v>42460</v>
      </c>
      <c r="D28206" t="s">
        <v>19576</v>
      </c>
    </row>
    <row r="28207" spans="3:4" x14ac:dyDescent="0.25">
      <c r="C28207" s="1">
        <v>42467</v>
      </c>
      <c r="D28207" t="s">
        <v>3896</v>
      </c>
    </row>
    <row r="28208" spans="3:4" x14ac:dyDescent="0.25">
      <c r="C28208" s="1">
        <v>42474</v>
      </c>
      <c r="D28208" t="s">
        <v>19577</v>
      </c>
    </row>
    <row r="28209" spans="3:4" x14ac:dyDescent="0.25">
      <c r="C28209" s="1">
        <v>42488</v>
      </c>
      <c r="D28209" t="s">
        <v>14400</v>
      </c>
    </row>
    <row r="28210" spans="3:4" x14ac:dyDescent="0.25">
      <c r="C28210" s="1">
        <v>42467</v>
      </c>
      <c r="D28210" t="s">
        <v>19578</v>
      </c>
    </row>
    <row r="28211" spans="3:4" x14ac:dyDescent="0.25">
      <c r="C28211" s="1">
        <v>42489</v>
      </c>
      <c r="D28211" t="s">
        <v>19579</v>
      </c>
    </row>
    <row r="28212" spans="3:4" x14ac:dyDescent="0.25">
      <c r="C28212" s="1">
        <v>42488</v>
      </c>
      <c r="D28212" t="s">
        <v>10273</v>
      </c>
    </row>
    <row r="28213" spans="3:4" x14ac:dyDescent="0.25">
      <c r="C28213" s="1">
        <v>42460</v>
      </c>
      <c r="D28213" t="s">
        <v>19580</v>
      </c>
    </row>
    <row r="28214" spans="3:4" x14ac:dyDescent="0.25">
      <c r="C28214" s="1">
        <v>42467</v>
      </c>
      <c r="D28214" t="s">
        <v>19581</v>
      </c>
    </row>
    <row r="28215" spans="3:4" x14ac:dyDescent="0.25">
      <c r="C28215" s="1">
        <v>42474</v>
      </c>
      <c r="D28215" t="s">
        <v>19582</v>
      </c>
    </row>
    <row r="28216" spans="3:4" x14ac:dyDescent="0.25">
      <c r="C28216" s="1">
        <v>42489</v>
      </c>
      <c r="D28216" t="s">
        <v>19583</v>
      </c>
    </row>
    <row r="28217" spans="3:4" x14ac:dyDescent="0.25">
      <c r="C28217" s="1">
        <v>42493</v>
      </c>
      <c r="D28217" t="s">
        <v>8374</v>
      </c>
    </row>
    <row r="28218" spans="3:4" x14ac:dyDescent="0.25">
      <c r="C28218" s="1">
        <v>42500</v>
      </c>
      <c r="D28218" t="s">
        <v>19584</v>
      </c>
    </row>
    <row r="28219" spans="3:4" x14ac:dyDescent="0.25">
      <c r="C28219" s="1">
        <v>42507</v>
      </c>
      <c r="D28219" t="s">
        <v>14575</v>
      </c>
    </row>
    <row r="28220" spans="3:4" x14ac:dyDescent="0.25">
      <c r="C28220" s="1">
        <v>42507</v>
      </c>
      <c r="D28220" t="s">
        <v>592</v>
      </c>
    </row>
    <row r="28221" spans="3:4" x14ac:dyDescent="0.25">
      <c r="C28221" s="1">
        <v>42514</v>
      </c>
      <c r="D28221" t="s">
        <v>19585</v>
      </c>
    </row>
    <row r="28222" spans="3:4" x14ac:dyDescent="0.25">
      <c r="C28222" s="1">
        <v>42521</v>
      </c>
      <c r="D28222" t="s">
        <v>19586</v>
      </c>
    </row>
    <row r="28223" spans="3:4" x14ac:dyDescent="0.25">
      <c r="C28223" s="1">
        <v>42493</v>
      </c>
      <c r="D28223" t="s">
        <v>19587</v>
      </c>
    </row>
    <row r="28224" spans="3:4" x14ac:dyDescent="0.25">
      <c r="C28224" s="1">
        <v>42500</v>
      </c>
      <c r="D28224" t="s">
        <v>12464</v>
      </c>
    </row>
    <row r="28225" spans="3:4" x14ac:dyDescent="0.25">
      <c r="C28225" s="1">
        <v>42507</v>
      </c>
      <c r="D28225" t="s">
        <v>19588</v>
      </c>
    </row>
    <row r="28226" spans="3:4" x14ac:dyDescent="0.25">
      <c r="C28226" s="1">
        <v>42514</v>
      </c>
      <c r="D28226" t="s">
        <v>7351</v>
      </c>
    </row>
    <row r="28227" spans="3:4" x14ac:dyDescent="0.25">
      <c r="C28227" s="1">
        <v>42521</v>
      </c>
      <c r="D28227" t="s">
        <v>7964</v>
      </c>
    </row>
    <row r="28228" spans="3:4" x14ac:dyDescent="0.25">
      <c r="C28228" s="1">
        <v>42521</v>
      </c>
      <c r="D28228" t="s">
        <v>19589</v>
      </c>
    </row>
    <row r="28229" spans="3:4" x14ac:dyDescent="0.25">
      <c r="C28229" s="1">
        <v>42458</v>
      </c>
      <c r="D28229" t="s">
        <v>7877</v>
      </c>
    </row>
    <row r="28230" spans="3:4" x14ac:dyDescent="0.25">
      <c r="C28230" s="1">
        <v>42471</v>
      </c>
      <c r="D28230" t="s">
        <v>8106</v>
      </c>
    </row>
    <row r="28231" spans="3:4" x14ac:dyDescent="0.25">
      <c r="C28231" s="1">
        <v>42474</v>
      </c>
      <c r="D28231" t="s">
        <v>7873</v>
      </c>
    </row>
    <row r="28232" spans="3:4" x14ac:dyDescent="0.25">
      <c r="C28232" s="1">
        <v>42458</v>
      </c>
      <c r="D28232" t="s">
        <v>7877</v>
      </c>
    </row>
    <row r="28233" spans="3:4" x14ac:dyDescent="0.25">
      <c r="C28233" s="1">
        <v>42471</v>
      </c>
      <c r="D28233" t="s">
        <v>2434</v>
      </c>
    </row>
    <row r="28234" spans="3:4" x14ac:dyDescent="0.25">
      <c r="C28234" s="1">
        <v>42479</v>
      </c>
      <c r="D28234" t="s">
        <v>19590</v>
      </c>
    </row>
    <row r="28235" spans="3:4" x14ac:dyDescent="0.25">
      <c r="C28235" s="1">
        <v>42521</v>
      </c>
      <c r="D28235" t="s">
        <v>7456</v>
      </c>
    </row>
    <row r="28236" spans="3:4" x14ac:dyDescent="0.25">
      <c r="C28236" s="1">
        <v>42458</v>
      </c>
      <c r="D28236" t="s">
        <v>10911</v>
      </c>
    </row>
    <row r="28237" spans="3:4" x14ac:dyDescent="0.25">
      <c r="C28237" s="1">
        <v>42471</v>
      </c>
      <c r="D28237" t="s">
        <v>19591</v>
      </c>
    </row>
    <row r="28238" spans="3:4" x14ac:dyDescent="0.25">
      <c r="C28238" s="1">
        <v>42475</v>
      </c>
      <c r="D28238" t="s">
        <v>19592</v>
      </c>
    </row>
    <row r="28239" spans="3:4" x14ac:dyDescent="0.25">
      <c r="C28239" s="1">
        <v>42486</v>
      </c>
      <c r="D28239" t="s">
        <v>19593</v>
      </c>
    </row>
    <row r="28240" spans="3:4" x14ac:dyDescent="0.25">
      <c r="C28240" s="1">
        <v>42492</v>
      </c>
      <c r="D28240" t="s">
        <v>19594</v>
      </c>
    </row>
    <row r="28241" spans="3:4" x14ac:dyDescent="0.25">
      <c r="C28241" s="1">
        <v>42458</v>
      </c>
      <c r="D28241" t="s">
        <v>10911</v>
      </c>
    </row>
    <row r="28242" spans="3:4" x14ac:dyDescent="0.25">
      <c r="C28242" s="1">
        <v>42471</v>
      </c>
      <c r="D28242" t="s">
        <v>19595</v>
      </c>
    </row>
    <row r="28243" spans="3:4" x14ac:dyDescent="0.25">
      <c r="C28243" s="1">
        <v>42475</v>
      </c>
      <c r="D28243" t="s">
        <v>19462</v>
      </c>
    </row>
    <row r="28244" spans="3:4" x14ac:dyDescent="0.25">
      <c r="C28244" s="1">
        <v>42486</v>
      </c>
      <c r="D28244" t="s">
        <v>5678</v>
      </c>
    </row>
    <row r="28245" spans="3:4" x14ac:dyDescent="0.25">
      <c r="C28245" s="1">
        <v>42492</v>
      </c>
      <c r="D28245" t="s">
        <v>19596</v>
      </c>
    </row>
    <row r="28246" spans="3:4" x14ac:dyDescent="0.25">
      <c r="C28246" s="1">
        <v>42460</v>
      </c>
      <c r="D28246" t="s">
        <v>16498</v>
      </c>
    </row>
    <row r="28247" spans="3:4" x14ac:dyDescent="0.25">
      <c r="C28247" s="1">
        <v>42467</v>
      </c>
      <c r="D28247" t="s">
        <v>19597</v>
      </c>
    </row>
    <row r="28248" spans="3:4" x14ac:dyDescent="0.25">
      <c r="C28248" s="1">
        <v>42475</v>
      </c>
      <c r="D28248" t="s">
        <v>19598</v>
      </c>
    </row>
    <row r="28249" spans="3:4" x14ac:dyDescent="0.25">
      <c r="C28249" s="1">
        <v>42487</v>
      </c>
      <c r="D28249" t="s">
        <v>19599</v>
      </c>
    </row>
    <row r="28250" spans="3:4" x14ac:dyDescent="0.25">
      <c r="C28250" s="1">
        <v>42475</v>
      </c>
      <c r="D28250" t="s">
        <v>19600</v>
      </c>
    </row>
    <row r="28251" spans="3:4" x14ac:dyDescent="0.25">
      <c r="C28251" s="1">
        <v>42494</v>
      </c>
      <c r="D28251" t="s">
        <v>19601</v>
      </c>
    </row>
    <row r="28252" spans="3:4" x14ac:dyDescent="0.25">
      <c r="C28252" s="1">
        <v>42501</v>
      </c>
      <c r="D28252" t="s">
        <v>19602</v>
      </c>
    </row>
    <row r="28253" spans="3:4" x14ac:dyDescent="0.25">
      <c r="C28253" s="1">
        <v>42508</v>
      </c>
      <c r="D28253" t="s">
        <v>1690</v>
      </c>
    </row>
    <row r="28254" spans="3:4" x14ac:dyDescent="0.25">
      <c r="C28254" s="1">
        <v>42515</v>
      </c>
      <c r="D28254" t="s">
        <v>19603</v>
      </c>
    </row>
    <row r="28255" spans="3:4" x14ac:dyDescent="0.25">
      <c r="C28255" s="1">
        <v>42494</v>
      </c>
      <c r="D28255" t="s">
        <v>8697</v>
      </c>
    </row>
    <row r="28256" spans="3:4" x14ac:dyDescent="0.25">
      <c r="C28256" s="1">
        <v>42501</v>
      </c>
      <c r="D28256" t="s">
        <v>8804</v>
      </c>
    </row>
    <row r="28257" spans="3:4" x14ac:dyDescent="0.25">
      <c r="C28257" s="1">
        <v>42508</v>
      </c>
      <c r="D28257" t="s">
        <v>835</v>
      </c>
    </row>
    <row r="28258" spans="3:4" x14ac:dyDescent="0.25">
      <c r="C28258" s="1">
        <v>42515</v>
      </c>
      <c r="D28258" t="s">
        <v>7978</v>
      </c>
    </row>
    <row r="28259" spans="3:4" x14ac:dyDescent="0.25">
      <c r="C28259" s="1">
        <v>42465</v>
      </c>
      <c r="D28259" t="s">
        <v>19604</v>
      </c>
    </row>
    <row r="28260" spans="3:4" x14ac:dyDescent="0.25">
      <c r="C28260" s="1">
        <v>42489</v>
      </c>
      <c r="D28260" t="s">
        <v>69</v>
      </c>
    </row>
    <row r="28261" spans="3:4" x14ac:dyDescent="0.25">
      <c r="C28261" s="1">
        <v>42479</v>
      </c>
      <c r="D28261" t="s">
        <v>19605</v>
      </c>
    </row>
    <row r="28262" spans="3:4" x14ac:dyDescent="0.25">
      <c r="C28262" s="1">
        <v>42487</v>
      </c>
      <c r="D28262" t="s">
        <v>19606</v>
      </c>
    </row>
    <row r="28263" spans="3:4" x14ac:dyDescent="0.25">
      <c r="C28263" s="1">
        <v>42472</v>
      </c>
      <c r="D28263" t="s">
        <v>4630</v>
      </c>
    </row>
    <row r="28264" spans="3:4" x14ac:dyDescent="0.25">
      <c r="C28264" s="1">
        <v>42479</v>
      </c>
      <c r="D28264" t="s">
        <v>19607</v>
      </c>
    </row>
    <row r="28265" spans="3:4" x14ac:dyDescent="0.25">
      <c r="C28265" s="1">
        <v>42488</v>
      </c>
      <c r="D28265" t="s">
        <v>19608</v>
      </c>
    </row>
    <row r="28266" spans="3:4" x14ac:dyDescent="0.25">
      <c r="C28266" s="1">
        <v>42473</v>
      </c>
      <c r="D28266" t="s">
        <v>19609</v>
      </c>
    </row>
    <row r="28267" spans="3:4" x14ac:dyDescent="0.25">
      <c r="C28267" s="1">
        <v>42479</v>
      </c>
      <c r="D28267" t="s">
        <v>1067</v>
      </c>
    </row>
    <row r="28268" spans="3:4" x14ac:dyDescent="0.25">
      <c r="C28268" s="1">
        <v>42487</v>
      </c>
      <c r="D28268" t="s">
        <v>15621</v>
      </c>
    </row>
    <row r="28269" spans="3:4" x14ac:dyDescent="0.25">
      <c r="C28269" s="1">
        <v>42466</v>
      </c>
      <c r="D28269" t="s">
        <v>17771</v>
      </c>
    </row>
    <row r="28270" spans="3:4" x14ac:dyDescent="0.25">
      <c r="C28270" s="1">
        <v>42472</v>
      </c>
      <c r="D28270" t="s">
        <v>19610</v>
      </c>
    </row>
    <row r="28271" spans="3:4" x14ac:dyDescent="0.25">
      <c r="C28271" s="1">
        <v>42479</v>
      </c>
      <c r="D28271" t="s">
        <v>13507</v>
      </c>
    </row>
    <row r="28272" spans="3:4" x14ac:dyDescent="0.25">
      <c r="C28272" s="1">
        <v>42515</v>
      </c>
      <c r="D28272" t="s">
        <v>11085</v>
      </c>
    </row>
    <row r="28273" spans="3:4" x14ac:dyDescent="0.25">
      <c r="C28273" s="1">
        <v>42489</v>
      </c>
      <c r="D28273" t="s">
        <v>7007</v>
      </c>
    </row>
    <row r="28274" spans="3:4" x14ac:dyDescent="0.25">
      <c r="C28274" s="1">
        <v>42460</v>
      </c>
      <c r="D28274" t="s">
        <v>19611</v>
      </c>
    </row>
    <row r="28275" spans="3:4" x14ac:dyDescent="0.25">
      <c r="C28275" s="1">
        <v>42472</v>
      </c>
      <c r="D28275" t="s">
        <v>19612</v>
      </c>
    </row>
    <row r="28276" spans="3:4" x14ac:dyDescent="0.25">
      <c r="C28276" s="1">
        <v>42479</v>
      </c>
      <c r="D28276" t="s">
        <v>19613</v>
      </c>
    </row>
    <row r="28277" spans="3:4" x14ac:dyDescent="0.25">
      <c r="C28277" s="1">
        <v>42487</v>
      </c>
      <c r="D28277" t="s">
        <v>19614</v>
      </c>
    </row>
    <row r="28278" spans="3:4" x14ac:dyDescent="0.25">
      <c r="C28278" s="1">
        <v>42495</v>
      </c>
      <c r="D28278" t="s">
        <v>5024</v>
      </c>
    </row>
    <row r="28279" spans="3:4" x14ac:dyDescent="0.25">
      <c r="C28279" s="1">
        <v>42509</v>
      </c>
      <c r="D28279" t="s">
        <v>19615</v>
      </c>
    </row>
    <row r="28280" spans="3:4" x14ac:dyDescent="0.25">
      <c r="C28280" s="1">
        <v>42495</v>
      </c>
      <c r="D28280" t="s">
        <v>7653</v>
      </c>
    </row>
    <row r="28281" spans="3:4" x14ac:dyDescent="0.25">
      <c r="C28281" s="1">
        <v>42502</v>
      </c>
      <c r="D28281" t="s">
        <v>19616</v>
      </c>
    </row>
    <row r="28282" spans="3:4" x14ac:dyDescent="0.25">
      <c r="C28282" s="1">
        <v>42509</v>
      </c>
      <c r="D28282" t="s">
        <v>1662</v>
      </c>
    </row>
    <row r="28283" spans="3:4" x14ac:dyDescent="0.25">
      <c r="C28283" s="1">
        <v>42465</v>
      </c>
      <c r="D28283" t="s">
        <v>19617</v>
      </c>
    </row>
    <row r="28284" spans="3:4" x14ac:dyDescent="0.25">
      <c r="C28284" s="1">
        <v>42472</v>
      </c>
      <c r="D28284" t="s">
        <v>19618</v>
      </c>
    </row>
    <row r="28285" spans="3:4" x14ac:dyDescent="0.25">
      <c r="C28285" s="1">
        <v>42479</v>
      </c>
      <c r="D28285" t="s">
        <v>17521</v>
      </c>
    </row>
    <row r="28286" spans="3:4" x14ac:dyDescent="0.25">
      <c r="C28286" s="1">
        <v>42465</v>
      </c>
      <c r="D28286" t="s">
        <v>13148</v>
      </c>
    </row>
    <row r="28287" spans="3:4" x14ac:dyDescent="0.25">
      <c r="C28287" s="1">
        <v>42472</v>
      </c>
      <c r="D28287" t="s">
        <v>19618</v>
      </c>
    </row>
    <row r="28288" spans="3:4" x14ac:dyDescent="0.25">
      <c r="C28288" s="1">
        <v>42480</v>
      </c>
      <c r="D28288" t="s">
        <v>19619</v>
      </c>
    </row>
    <row r="28289" spans="3:4" x14ac:dyDescent="0.25">
      <c r="C28289" s="1">
        <v>42466</v>
      </c>
      <c r="D28289" t="s">
        <v>19620</v>
      </c>
    </row>
    <row r="28290" spans="3:4" x14ac:dyDescent="0.25">
      <c r="C28290" s="1">
        <v>42473</v>
      </c>
      <c r="D28290" t="s">
        <v>19621</v>
      </c>
    </row>
    <row r="28291" spans="3:4" x14ac:dyDescent="0.25">
      <c r="C28291" s="1">
        <v>42466</v>
      </c>
      <c r="D28291" t="s">
        <v>19622</v>
      </c>
    </row>
    <row r="28292" spans="3:4" x14ac:dyDescent="0.25">
      <c r="C28292" s="1">
        <v>42473</v>
      </c>
      <c r="D28292" t="s">
        <v>19623</v>
      </c>
    </row>
    <row r="28293" spans="3:4" x14ac:dyDescent="0.25">
      <c r="C28293" s="1">
        <v>42465</v>
      </c>
      <c r="D28293" t="s">
        <v>19624</v>
      </c>
    </row>
    <row r="28294" spans="3:4" x14ac:dyDescent="0.25">
      <c r="C28294" s="1">
        <v>42473</v>
      </c>
      <c r="D28294" t="s">
        <v>19625</v>
      </c>
    </row>
    <row r="28295" spans="3:4" x14ac:dyDescent="0.25">
      <c r="C28295" s="1">
        <v>42503</v>
      </c>
      <c r="D28295" t="s">
        <v>15849</v>
      </c>
    </row>
    <row r="28296" spans="3:4" x14ac:dyDescent="0.25">
      <c r="C28296" s="1">
        <v>42509</v>
      </c>
      <c r="D28296" t="s">
        <v>12676</v>
      </c>
    </row>
    <row r="28297" spans="3:4" x14ac:dyDescent="0.25">
      <c r="C28297" s="1">
        <v>42496</v>
      </c>
      <c r="D28297" t="s">
        <v>7909</v>
      </c>
    </row>
    <row r="28298" spans="3:4" x14ac:dyDescent="0.25">
      <c r="C28298" s="1">
        <v>42503</v>
      </c>
      <c r="D28298" t="s">
        <v>4252</v>
      </c>
    </row>
    <row r="28299" spans="3:4" x14ac:dyDescent="0.25">
      <c r="C28299" s="1">
        <v>42510</v>
      </c>
      <c r="D28299" t="s">
        <v>19626</v>
      </c>
    </row>
    <row r="28300" spans="3:4" x14ac:dyDescent="0.25">
      <c r="C28300" s="1">
        <v>42465</v>
      </c>
      <c r="D28300" t="s">
        <v>12278</v>
      </c>
    </row>
    <row r="28301" spans="3:4" x14ac:dyDescent="0.25">
      <c r="C28301" s="1">
        <v>42473</v>
      </c>
      <c r="D28301" t="s">
        <v>7696</v>
      </c>
    </row>
    <row r="28302" spans="3:4" x14ac:dyDescent="0.25">
      <c r="C28302" s="1">
        <v>42485</v>
      </c>
      <c r="D28302" t="s">
        <v>19627</v>
      </c>
    </row>
    <row r="28303" spans="3:4" x14ac:dyDescent="0.25">
      <c r="C28303" s="1">
        <v>42466</v>
      </c>
      <c r="D28303" t="s">
        <v>5416</v>
      </c>
    </row>
    <row r="28304" spans="3:4" x14ac:dyDescent="0.25">
      <c r="C28304" s="1">
        <v>42473</v>
      </c>
      <c r="D28304" t="s">
        <v>19628</v>
      </c>
    </row>
    <row r="28305" spans="3:4" x14ac:dyDescent="0.25">
      <c r="C28305" s="1">
        <v>42485</v>
      </c>
      <c r="D28305" t="s">
        <v>19629</v>
      </c>
    </row>
    <row r="28306" spans="3:4" x14ac:dyDescent="0.25">
      <c r="C28306" s="1">
        <v>42466</v>
      </c>
      <c r="D28306" t="s">
        <v>19630</v>
      </c>
    </row>
    <row r="28307" spans="3:4" x14ac:dyDescent="0.25">
      <c r="C28307" s="1">
        <v>42473</v>
      </c>
      <c r="D28307" t="s">
        <v>19631</v>
      </c>
    </row>
    <row r="28308" spans="3:4" x14ac:dyDescent="0.25">
      <c r="C28308" s="1">
        <v>42486</v>
      </c>
      <c r="D28308" t="s">
        <v>19632</v>
      </c>
    </row>
    <row r="28309" spans="3:4" x14ac:dyDescent="0.25">
      <c r="C28309" s="1">
        <v>42466</v>
      </c>
      <c r="D28309" t="s">
        <v>11165</v>
      </c>
    </row>
    <row r="28310" spans="3:4" x14ac:dyDescent="0.25">
      <c r="C28310" s="1">
        <v>42473</v>
      </c>
      <c r="D28310" t="s">
        <v>19633</v>
      </c>
    </row>
    <row r="28311" spans="3:4" x14ac:dyDescent="0.25">
      <c r="C28311" s="1">
        <v>42486</v>
      </c>
      <c r="D28311" t="s">
        <v>19634</v>
      </c>
    </row>
    <row r="28312" spans="3:4" x14ac:dyDescent="0.25">
      <c r="C28312" s="1">
        <v>42485</v>
      </c>
      <c r="D28312" t="s">
        <v>1877</v>
      </c>
    </row>
    <row r="28313" spans="3:4" x14ac:dyDescent="0.25">
      <c r="C28313" s="1">
        <v>42485</v>
      </c>
      <c r="D28313" t="s">
        <v>19635</v>
      </c>
    </row>
    <row r="28314" spans="3:4" x14ac:dyDescent="0.25">
      <c r="C28314" s="1">
        <v>42486</v>
      </c>
      <c r="D28314" t="s">
        <v>19636</v>
      </c>
    </row>
    <row r="28315" spans="3:4" x14ac:dyDescent="0.25">
      <c r="C28315" s="1">
        <v>42485</v>
      </c>
      <c r="D28315" t="s">
        <v>19637</v>
      </c>
    </row>
    <row r="28316" spans="3:4" x14ac:dyDescent="0.25">
      <c r="C28316" s="1">
        <v>42466</v>
      </c>
      <c r="D28316" t="s">
        <v>19638</v>
      </c>
    </row>
    <row r="28317" spans="3:4" x14ac:dyDescent="0.25">
      <c r="C28317" s="1">
        <v>42473</v>
      </c>
      <c r="D28317" t="s">
        <v>19639</v>
      </c>
    </row>
    <row r="28318" spans="3:4" x14ac:dyDescent="0.25">
      <c r="C28318" s="1">
        <v>42486</v>
      </c>
      <c r="D28318" t="s">
        <v>19640</v>
      </c>
    </row>
    <row r="28319" spans="3:4" x14ac:dyDescent="0.25">
      <c r="C28319" s="1">
        <v>42485</v>
      </c>
      <c r="D28319" t="s">
        <v>19641</v>
      </c>
    </row>
    <row r="28320" spans="3:4" x14ac:dyDescent="0.25">
      <c r="C28320" s="1">
        <v>42485</v>
      </c>
      <c r="D28320" t="s">
        <v>19642</v>
      </c>
    </row>
    <row r="28321" spans="3:4" x14ac:dyDescent="0.25">
      <c r="C28321" s="1">
        <v>42485</v>
      </c>
      <c r="D28321" t="s">
        <v>19643</v>
      </c>
    </row>
    <row r="28322" spans="3:4" x14ac:dyDescent="0.25">
      <c r="C28322" s="1">
        <v>42520</v>
      </c>
      <c r="D28322" t="s">
        <v>1486</v>
      </c>
    </row>
    <row r="28323" spans="3:4" x14ac:dyDescent="0.25">
      <c r="C28323" s="1">
        <v>42485</v>
      </c>
      <c r="D28323" t="s">
        <v>19644</v>
      </c>
    </row>
    <row r="28324" spans="3:4" x14ac:dyDescent="0.25">
      <c r="C28324" s="1">
        <v>42520</v>
      </c>
      <c r="D28324" t="s">
        <v>3448</v>
      </c>
    </row>
    <row r="28325" spans="3:4" x14ac:dyDescent="0.25">
      <c r="C28325" s="1">
        <v>42485</v>
      </c>
      <c r="D28325" t="s">
        <v>19645</v>
      </c>
    </row>
    <row r="28326" spans="3:4" x14ac:dyDescent="0.25">
      <c r="C28326" s="1">
        <v>42485</v>
      </c>
      <c r="D28326" t="s">
        <v>19646</v>
      </c>
    </row>
    <row r="28327" spans="3:4" x14ac:dyDescent="0.25">
      <c r="C28327" s="1">
        <v>42499</v>
      </c>
      <c r="D28327" t="s">
        <v>2149</v>
      </c>
    </row>
    <row r="28328" spans="3:4" x14ac:dyDescent="0.25">
      <c r="C28328" s="1">
        <v>42485</v>
      </c>
      <c r="D28328" t="s">
        <v>19647</v>
      </c>
    </row>
    <row r="28329" spans="3:4" x14ac:dyDescent="0.25">
      <c r="C28329" s="1">
        <v>42485</v>
      </c>
      <c r="D28329" t="s">
        <v>1382</v>
      </c>
    </row>
    <row r="28330" spans="3:4" x14ac:dyDescent="0.25">
      <c r="C28330" s="1">
        <v>42499</v>
      </c>
      <c r="D28330" t="s">
        <v>19648</v>
      </c>
    </row>
    <row r="28331" spans="3:4" x14ac:dyDescent="0.25">
      <c r="C28331" s="1">
        <v>42485</v>
      </c>
      <c r="D28331" t="s">
        <v>9820</v>
      </c>
    </row>
    <row r="28332" spans="3:4" x14ac:dyDescent="0.25">
      <c r="C28332" s="1">
        <v>42485</v>
      </c>
      <c r="D28332" t="s">
        <v>19649</v>
      </c>
    </row>
    <row r="28333" spans="3:4" x14ac:dyDescent="0.25">
      <c r="C28333" s="1">
        <v>42485</v>
      </c>
      <c r="D28333" t="s">
        <v>19650</v>
      </c>
    </row>
    <row r="28334" spans="3:4" x14ac:dyDescent="0.25">
      <c r="C28334" s="1">
        <v>42520</v>
      </c>
      <c r="D28334" t="s">
        <v>1604</v>
      </c>
    </row>
    <row r="28335" spans="3:4" x14ac:dyDescent="0.25">
      <c r="C28335" s="1">
        <v>42489</v>
      </c>
      <c r="D28335" t="s">
        <v>5142</v>
      </c>
    </row>
    <row r="28336" spans="3:4" x14ac:dyDescent="0.25">
      <c r="C28336" s="1">
        <v>42499</v>
      </c>
      <c r="D28336" t="s">
        <v>15846</v>
      </c>
    </row>
    <row r="28337" spans="3:4" x14ac:dyDescent="0.25">
      <c r="C28337" s="1">
        <v>42506</v>
      </c>
      <c r="D28337" t="s">
        <v>19651</v>
      </c>
    </row>
    <row r="28338" spans="3:4" x14ac:dyDescent="0.25">
      <c r="C28338" s="1">
        <v>42520</v>
      </c>
      <c r="D28338" t="s">
        <v>604</v>
      </c>
    </row>
    <row r="28339" spans="3:4" x14ac:dyDescent="0.25">
      <c r="C28339" s="1">
        <v>42489</v>
      </c>
      <c r="D28339" t="s">
        <v>11390</v>
      </c>
    </row>
    <row r="28340" spans="3:4" x14ac:dyDescent="0.25">
      <c r="C28340" s="1">
        <v>42493</v>
      </c>
      <c r="D28340" t="s">
        <v>19652</v>
      </c>
    </row>
    <row r="28341" spans="3:4" x14ac:dyDescent="0.25">
      <c r="C28341" s="1">
        <v>42500</v>
      </c>
      <c r="D28341" t="s">
        <v>19653</v>
      </c>
    </row>
    <row r="28342" spans="3:4" x14ac:dyDescent="0.25">
      <c r="C28342" s="1">
        <v>42509</v>
      </c>
      <c r="D28342" t="s">
        <v>19654</v>
      </c>
    </row>
    <row r="28343" spans="3:4" x14ac:dyDescent="0.25">
      <c r="C28343" s="1">
        <v>42492</v>
      </c>
      <c r="D28343" t="s">
        <v>19655</v>
      </c>
    </row>
    <row r="28344" spans="3:4" x14ac:dyDescent="0.25">
      <c r="C28344" s="1">
        <v>42499</v>
      </c>
      <c r="D28344" t="s">
        <v>5750</v>
      </c>
    </row>
    <row r="28345" spans="3:4" x14ac:dyDescent="0.25">
      <c r="C28345" s="1">
        <v>42499</v>
      </c>
      <c r="D28345" t="s">
        <v>19656</v>
      </c>
    </row>
    <row r="28346" spans="3:4" x14ac:dyDescent="0.25">
      <c r="C28346" s="1">
        <v>42506</v>
      </c>
      <c r="D28346" t="s">
        <v>8551</v>
      </c>
    </row>
    <row r="28347" spans="3:4" x14ac:dyDescent="0.25">
      <c r="C28347" s="1">
        <v>42520</v>
      </c>
      <c r="D28347" t="s">
        <v>507</v>
      </c>
    </row>
    <row r="28348" spans="3:4" x14ac:dyDescent="0.25">
      <c r="C28348" s="1">
        <v>42492</v>
      </c>
      <c r="D28348" t="s">
        <v>10615</v>
      </c>
    </row>
    <row r="28349" spans="3:4" x14ac:dyDescent="0.25">
      <c r="C28349" s="1">
        <v>42499</v>
      </c>
      <c r="D28349" t="s">
        <v>19657</v>
      </c>
    </row>
    <row r="28350" spans="3:4" x14ac:dyDescent="0.25">
      <c r="C28350" s="1">
        <v>42506</v>
      </c>
      <c r="D28350" t="s">
        <v>19658</v>
      </c>
    </row>
    <row r="28351" spans="3:4" x14ac:dyDescent="0.25">
      <c r="C28351" s="1">
        <v>42506</v>
      </c>
      <c r="D28351" t="s">
        <v>19659</v>
      </c>
    </row>
    <row r="28352" spans="3:4" x14ac:dyDescent="0.25">
      <c r="C28352" s="1">
        <v>42520</v>
      </c>
      <c r="D28352" t="s">
        <v>5533</v>
      </c>
    </row>
    <row r="28353" spans="3:4" x14ac:dyDescent="0.25">
      <c r="C28353" s="1">
        <v>42499</v>
      </c>
      <c r="D28353" t="s">
        <v>16662</v>
      </c>
    </row>
    <row r="28354" spans="3:4" x14ac:dyDescent="0.25">
      <c r="C28354" s="1">
        <v>42506</v>
      </c>
      <c r="D28354" t="s">
        <v>19660</v>
      </c>
    </row>
    <row r="28355" spans="3:4" x14ac:dyDescent="0.25">
      <c r="C28355" s="1">
        <v>42520</v>
      </c>
      <c r="D28355" t="s">
        <v>15446</v>
      </c>
    </row>
    <row r="28356" spans="3:4" x14ac:dyDescent="0.25">
      <c r="C28356" s="1">
        <v>42487</v>
      </c>
      <c r="D28356" t="s">
        <v>19661</v>
      </c>
    </row>
    <row r="28357" spans="3:4" x14ac:dyDescent="0.25">
      <c r="C28357" s="1">
        <v>42494</v>
      </c>
      <c r="D28357" t="s">
        <v>9889</v>
      </c>
    </row>
    <row r="28358" spans="3:4" x14ac:dyDescent="0.25">
      <c r="C28358" s="1">
        <v>42494</v>
      </c>
      <c r="D28358" t="s">
        <v>16819</v>
      </c>
    </row>
    <row r="28359" spans="3:4" x14ac:dyDescent="0.25">
      <c r="C28359" s="1">
        <v>42508</v>
      </c>
      <c r="D28359" t="s">
        <v>16191</v>
      </c>
    </row>
    <row r="28360" spans="3:4" x14ac:dyDescent="0.25">
      <c r="C28360" s="1">
        <v>42487</v>
      </c>
      <c r="D28360" t="s">
        <v>19662</v>
      </c>
    </row>
    <row r="28361" spans="3:4" x14ac:dyDescent="0.25">
      <c r="C28361" s="1">
        <v>42494</v>
      </c>
      <c r="D28361" t="s">
        <v>19663</v>
      </c>
    </row>
    <row r="28362" spans="3:4" x14ac:dyDescent="0.25">
      <c r="C28362" s="1">
        <v>42494</v>
      </c>
      <c r="D28362" t="s">
        <v>15453</v>
      </c>
    </row>
    <row r="28363" spans="3:4" x14ac:dyDescent="0.25">
      <c r="C28363" s="1">
        <v>42508</v>
      </c>
      <c r="D28363" t="s">
        <v>2329</v>
      </c>
    </row>
    <row r="28364" spans="3:4" x14ac:dyDescent="0.25">
      <c r="C28364" s="1">
        <v>42487</v>
      </c>
      <c r="D28364" t="s">
        <v>19664</v>
      </c>
    </row>
    <row r="28365" spans="3:4" x14ac:dyDescent="0.25">
      <c r="C28365" s="1">
        <v>42494</v>
      </c>
      <c r="D28365" t="s">
        <v>9011</v>
      </c>
    </row>
    <row r="28366" spans="3:4" x14ac:dyDescent="0.25">
      <c r="C28366" s="1">
        <v>42494</v>
      </c>
      <c r="D28366" t="s">
        <v>9144</v>
      </c>
    </row>
    <row r="28367" spans="3:4" x14ac:dyDescent="0.25">
      <c r="C28367" s="1">
        <v>42508</v>
      </c>
      <c r="D28367" t="s">
        <v>4792</v>
      </c>
    </row>
    <row r="28368" spans="3:4" x14ac:dyDescent="0.25">
      <c r="C28368" s="1">
        <v>42487</v>
      </c>
      <c r="D28368" t="s">
        <v>15793</v>
      </c>
    </row>
    <row r="28369" spans="3:4" x14ac:dyDescent="0.25">
      <c r="C28369" s="1">
        <v>42494</v>
      </c>
      <c r="D28369" t="s">
        <v>9129</v>
      </c>
    </row>
    <row r="28370" spans="3:4" x14ac:dyDescent="0.25">
      <c r="C28370" s="1">
        <v>42494</v>
      </c>
      <c r="D28370" t="s">
        <v>17402</v>
      </c>
    </row>
    <row r="28371" spans="3:4" x14ac:dyDescent="0.25">
      <c r="C28371" s="1">
        <v>42508</v>
      </c>
      <c r="D28371" t="s">
        <v>9867</v>
      </c>
    </row>
    <row r="28372" spans="3:4" x14ac:dyDescent="0.25">
      <c r="C28372" s="1">
        <v>42492</v>
      </c>
      <c r="D28372" t="s">
        <v>18158</v>
      </c>
    </row>
    <row r="28373" spans="3:4" x14ac:dyDescent="0.25">
      <c r="C28373" s="1">
        <v>42487</v>
      </c>
      <c r="D28373" t="s">
        <v>18334</v>
      </c>
    </row>
    <row r="28374" spans="3:4" x14ac:dyDescent="0.25">
      <c r="C28374" s="1">
        <v>42494</v>
      </c>
      <c r="D28374" t="s">
        <v>19665</v>
      </c>
    </row>
    <row r="28375" spans="3:4" x14ac:dyDescent="0.25">
      <c r="C28375" s="1">
        <v>42501</v>
      </c>
      <c r="D28375" t="s">
        <v>19666</v>
      </c>
    </row>
    <row r="28376" spans="3:4" x14ac:dyDescent="0.25">
      <c r="C28376" s="1">
        <v>42508</v>
      </c>
      <c r="D28376" t="s">
        <v>9758</v>
      </c>
    </row>
    <row r="28377" spans="3:4" x14ac:dyDescent="0.25">
      <c r="C28377" s="1">
        <v>42487</v>
      </c>
      <c r="D28377" t="s">
        <v>13776</v>
      </c>
    </row>
    <row r="28378" spans="3:4" x14ac:dyDescent="0.25">
      <c r="C28378" s="1">
        <v>42494</v>
      </c>
      <c r="D28378" t="s">
        <v>19667</v>
      </c>
    </row>
    <row r="28379" spans="3:4" x14ac:dyDescent="0.25">
      <c r="C28379" s="1">
        <v>42501</v>
      </c>
      <c r="D28379" t="s">
        <v>19668</v>
      </c>
    </row>
    <row r="28380" spans="3:4" x14ac:dyDescent="0.25">
      <c r="C28380" s="1">
        <v>42508</v>
      </c>
      <c r="D28380" t="s">
        <v>9892</v>
      </c>
    </row>
    <row r="28381" spans="3:4" x14ac:dyDescent="0.25">
      <c r="C28381" s="1">
        <v>42487</v>
      </c>
      <c r="D28381" t="s">
        <v>11134</v>
      </c>
    </row>
    <row r="28382" spans="3:4" x14ac:dyDescent="0.25">
      <c r="C28382" s="1">
        <v>42494</v>
      </c>
      <c r="D28382" t="s">
        <v>9869</v>
      </c>
    </row>
    <row r="28383" spans="3:4" x14ac:dyDescent="0.25">
      <c r="C28383" s="1">
        <v>42501</v>
      </c>
      <c r="D28383" t="s">
        <v>11359</v>
      </c>
    </row>
    <row r="28384" spans="3:4" x14ac:dyDescent="0.25">
      <c r="C28384" s="1">
        <v>42487</v>
      </c>
      <c r="D28384" t="s">
        <v>7891</v>
      </c>
    </row>
    <row r="28385" spans="3:4" x14ac:dyDescent="0.25">
      <c r="C28385" s="1">
        <v>42494</v>
      </c>
      <c r="D28385" t="s">
        <v>16802</v>
      </c>
    </row>
    <row r="28386" spans="3:4" x14ac:dyDescent="0.25">
      <c r="C28386" s="1">
        <v>42501</v>
      </c>
      <c r="D28386" t="s">
        <v>9484</v>
      </c>
    </row>
    <row r="28387" spans="3:4" x14ac:dyDescent="0.25">
      <c r="C28387" s="1">
        <v>42508</v>
      </c>
      <c r="D28387" t="s">
        <v>10107</v>
      </c>
    </row>
    <row r="28388" spans="3:4" x14ac:dyDescent="0.25">
      <c r="C28388" s="1">
        <v>42487</v>
      </c>
      <c r="D28388" t="s">
        <v>9126</v>
      </c>
    </row>
    <row r="28389" spans="3:4" x14ac:dyDescent="0.25">
      <c r="C28389" s="1">
        <v>42494</v>
      </c>
      <c r="D28389" t="s">
        <v>18960</v>
      </c>
    </row>
    <row r="28390" spans="3:4" x14ac:dyDescent="0.25">
      <c r="C28390" s="1">
        <v>42501</v>
      </c>
      <c r="D28390" t="s">
        <v>19669</v>
      </c>
    </row>
    <row r="28391" spans="3:4" x14ac:dyDescent="0.25">
      <c r="C28391" s="1">
        <v>42508</v>
      </c>
      <c r="D28391" t="s">
        <v>13990</v>
      </c>
    </row>
    <row r="28392" spans="3:4" x14ac:dyDescent="0.25">
      <c r="C28392" s="1">
        <v>42485</v>
      </c>
      <c r="D28392" t="s">
        <v>19670</v>
      </c>
    </row>
    <row r="28393" spans="3:4" x14ac:dyDescent="0.25">
      <c r="C28393" s="1">
        <v>42485</v>
      </c>
      <c r="D28393" t="s">
        <v>19671</v>
      </c>
    </row>
    <row r="28394" spans="3:4" x14ac:dyDescent="0.25">
      <c r="C28394" s="1">
        <v>42506</v>
      </c>
      <c r="D28394" t="s">
        <v>7636</v>
      </c>
    </row>
    <row r="28395" spans="3:4" x14ac:dyDescent="0.25">
      <c r="C28395" s="1">
        <v>42485</v>
      </c>
      <c r="D28395" t="s">
        <v>4596</v>
      </c>
    </row>
    <row r="28396" spans="3:4" x14ac:dyDescent="0.25">
      <c r="C28396" s="1">
        <v>42485</v>
      </c>
      <c r="D28396" t="s">
        <v>6518</v>
      </c>
    </row>
    <row r="28397" spans="3:4" x14ac:dyDescent="0.25">
      <c r="C28397" s="1">
        <v>42492</v>
      </c>
      <c r="D28397" t="s">
        <v>8856</v>
      </c>
    </row>
    <row r="28398" spans="3:4" x14ac:dyDescent="0.25">
      <c r="C28398" s="1">
        <v>42485</v>
      </c>
      <c r="D28398" t="s">
        <v>19672</v>
      </c>
    </row>
    <row r="28399" spans="3:4" x14ac:dyDescent="0.25">
      <c r="C28399" s="1">
        <v>42485</v>
      </c>
      <c r="D28399" t="s">
        <v>17942</v>
      </c>
    </row>
    <row r="28400" spans="3:4" x14ac:dyDescent="0.25">
      <c r="C28400" s="1">
        <v>42485</v>
      </c>
      <c r="D28400" t="s">
        <v>19673</v>
      </c>
    </row>
    <row r="28401" spans="3:4" x14ac:dyDescent="0.25">
      <c r="C28401" s="1">
        <v>42485</v>
      </c>
      <c r="D28401" t="s">
        <v>18833</v>
      </c>
    </row>
    <row r="28402" spans="3:4" x14ac:dyDescent="0.25">
      <c r="C28402" s="1">
        <v>42494</v>
      </c>
      <c r="D28402" t="s">
        <v>10931</v>
      </c>
    </row>
    <row r="28403" spans="3:4" x14ac:dyDescent="0.25">
      <c r="C28403" s="1">
        <v>42496</v>
      </c>
      <c r="D28403" t="s">
        <v>19674</v>
      </c>
    </row>
    <row r="28404" spans="3:4" x14ac:dyDescent="0.25">
      <c r="C28404" s="1">
        <v>42509</v>
      </c>
      <c r="D28404" t="s">
        <v>19675</v>
      </c>
    </row>
    <row r="28405" spans="3:4" x14ac:dyDescent="0.25">
      <c r="C28405" s="1">
        <v>42496</v>
      </c>
      <c r="D28405" t="s">
        <v>11183</v>
      </c>
    </row>
    <row r="28406" spans="3:4" x14ac:dyDescent="0.25">
      <c r="C28406" s="1">
        <v>42478</v>
      </c>
      <c r="D28406" t="s">
        <v>19676</v>
      </c>
    </row>
    <row r="28407" spans="3:4" x14ac:dyDescent="0.25">
      <c r="C28407" s="1">
        <v>42485</v>
      </c>
      <c r="D28407" t="s">
        <v>19677</v>
      </c>
    </row>
    <row r="28408" spans="3:4" x14ac:dyDescent="0.25">
      <c r="C28408" s="1">
        <v>42489</v>
      </c>
      <c r="D28408" t="s">
        <v>19678</v>
      </c>
    </row>
    <row r="28409" spans="3:4" x14ac:dyDescent="0.25">
      <c r="C28409" s="1">
        <v>42480</v>
      </c>
      <c r="D28409" t="s">
        <v>2208</v>
      </c>
    </row>
    <row r="28410" spans="3:4" x14ac:dyDescent="0.25">
      <c r="C28410" s="1">
        <v>42485</v>
      </c>
      <c r="D28410" t="s">
        <v>7054</v>
      </c>
    </row>
    <row r="28411" spans="3:4" x14ac:dyDescent="0.25">
      <c r="C28411" s="1">
        <v>42515</v>
      </c>
      <c r="D28411" t="s">
        <v>19679</v>
      </c>
    </row>
    <row r="28412" spans="3:4" x14ac:dyDescent="0.25">
      <c r="C28412" s="1">
        <v>42478</v>
      </c>
      <c r="D28412" t="s">
        <v>19676</v>
      </c>
    </row>
    <row r="28413" spans="3:4" x14ac:dyDescent="0.25">
      <c r="C28413" s="1">
        <v>42485</v>
      </c>
      <c r="D28413" t="s">
        <v>11761</v>
      </c>
    </row>
    <row r="28414" spans="3:4" x14ac:dyDescent="0.25">
      <c r="C28414" s="1">
        <v>42489</v>
      </c>
      <c r="D28414" t="s">
        <v>19678</v>
      </c>
    </row>
    <row r="28415" spans="3:4" x14ac:dyDescent="0.25">
      <c r="C28415" s="1">
        <v>42495</v>
      </c>
      <c r="D28415" t="s">
        <v>19680</v>
      </c>
    </row>
    <row r="28416" spans="3:4" x14ac:dyDescent="0.25">
      <c r="C28416" s="1">
        <v>42485</v>
      </c>
      <c r="D28416" t="s">
        <v>13369</v>
      </c>
    </row>
    <row r="28417" spans="3:4" x14ac:dyDescent="0.25">
      <c r="C28417" s="1">
        <v>42488</v>
      </c>
      <c r="D28417" t="s">
        <v>19681</v>
      </c>
    </row>
    <row r="28418" spans="3:4" x14ac:dyDescent="0.25">
      <c r="C28418" s="1">
        <v>42478</v>
      </c>
      <c r="D28418" t="s">
        <v>10714</v>
      </c>
    </row>
    <row r="28419" spans="3:4" x14ac:dyDescent="0.25">
      <c r="C28419" s="1">
        <v>42487</v>
      </c>
      <c r="D28419" t="s">
        <v>16550</v>
      </c>
    </row>
    <row r="28420" spans="3:4" x14ac:dyDescent="0.25">
      <c r="C28420" s="1">
        <v>42492</v>
      </c>
      <c r="D28420" t="s">
        <v>3870</v>
      </c>
    </row>
    <row r="28421" spans="3:4" x14ac:dyDescent="0.25">
      <c r="C28421" s="1">
        <v>42496</v>
      </c>
      <c r="D28421" t="s">
        <v>6786</v>
      </c>
    </row>
    <row r="28422" spans="3:4" x14ac:dyDescent="0.25">
      <c r="C28422" s="1">
        <v>42478</v>
      </c>
      <c r="D28422" t="s">
        <v>10714</v>
      </c>
    </row>
    <row r="28423" spans="3:4" x14ac:dyDescent="0.25">
      <c r="C28423" s="1">
        <v>42487</v>
      </c>
      <c r="D28423" t="s">
        <v>16550</v>
      </c>
    </row>
    <row r="28424" spans="3:4" x14ac:dyDescent="0.25">
      <c r="C28424" s="1">
        <v>42492</v>
      </c>
      <c r="D28424" t="s">
        <v>16687</v>
      </c>
    </row>
    <row r="28425" spans="3:4" x14ac:dyDescent="0.25">
      <c r="C28425" s="1">
        <v>42496</v>
      </c>
      <c r="D28425" t="s">
        <v>6786</v>
      </c>
    </row>
    <row r="28426" spans="3:4" x14ac:dyDescent="0.25">
      <c r="C28426" s="1">
        <v>42495</v>
      </c>
      <c r="D28426" t="s">
        <v>19680</v>
      </c>
    </row>
    <row r="28427" spans="3:4" x14ac:dyDescent="0.25">
      <c r="C28427" s="1">
        <v>42494</v>
      </c>
      <c r="D28427" t="s">
        <v>19682</v>
      </c>
    </row>
    <row r="28428" spans="3:4" x14ac:dyDescent="0.25">
      <c r="C28428" s="1">
        <v>42496</v>
      </c>
      <c r="D28428" t="s">
        <v>19349</v>
      </c>
    </row>
    <row r="28429" spans="3:4" x14ac:dyDescent="0.25">
      <c r="C28429" s="1">
        <v>42507</v>
      </c>
      <c r="D28429" t="s">
        <v>13710</v>
      </c>
    </row>
    <row r="28430" spans="3:4" x14ac:dyDescent="0.25">
      <c r="C28430" s="1">
        <v>42495</v>
      </c>
      <c r="D28430" t="s">
        <v>16840</v>
      </c>
    </row>
    <row r="28431" spans="3:4" x14ac:dyDescent="0.25">
      <c r="C28431" s="1">
        <v>42500</v>
      </c>
      <c r="D28431" t="s">
        <v>19683</v>
      </c>
    </row>
    <row r="28432" spans="3:4" x14ac:dyDescent="0.25">
      <c r="C28432" s="1">
        <v>42507</v>
      </c>
      <c r="D28432" t="s">
        <v>19684</v>
      </c>
    </row>
    <row r="28433" spans="3:4" x14ac:dyDescent="0.25">
      <c r="C28433" s="1">
        <v>42515</v>
      </c>
      <c r="D28433" t="s">
        <v>8797</v>
      </c>
    </row>
    <row r="28434" spans="3:4" x14ac:dyDescent="0.25">
      <c r="C28434" s="1">
        <v>42492</v>
      </c>
      <c r="D28434" t="s">
        <v>19685</v>
      </c>
    </row>
    <row r="28435" spans="3:4" x14ac:dyDescent="0.25">
      <c r="C28435" s="1">
        <v>42496</v>
      </c>
      <c r="D28435" t="s">
        <v>13785</v>
      </c>
    </row>
    <row r="28436" spans="3:4" x14ac:dyDescent="0.25">
      <c r="C28436" s="1">
        <v>42500</v>
      </c>
      <c r="D28436" t="s">
        <v>19686</v>
      </c>
    </row>
    <row r="28437" spans="3:4" x14ac:dyDescent="0.25">
      <c r="C28437" s="1">
        <v>42488</v>
      </c>
      <c r="D28437" t="s">
        <v>19476</v>
      </c>
    </row>
    <row r="28438" spans="3:4" x14ac:dyDescent="0.25">
      <c r="C28438" s="1">
        <v>42499</v>
      </c>
      <c r="D28438" t="s">
        <v>19687</v>
      </c>
    </row>
    <row r="28439" spans="3:4" x14ac:dyDescent="0.25">
      <c r="C28439" s="1">
        <v>42485</v>
      </c>
      <c r="D28439" t="s">
        <v>18954</v>
      </c>
    </row>
    <row r="28440" spans="3:4" x14ac:dyDescent="0.25">
      <c r="C28440" s="1">
        <v>42488</v>
      </c>
      <c r="D28440" t="s">
        <v>19681</v>
      </c>
    </row>
    <row r="28441" spans="3:4" x14ac:dyDescent="0.25">
      <c r="C28441" s="1">
        <v>42488</v>
      </c>
      <c r="D28441" t="s">
        <v>19476</v>
      </c>
    </row>
    <row r="28442" spans="3:4" x14ac:dyDescent="0.25">
      <c r="C28442" s="1">
        <v>42499</v>
      </c>
      <c r="D28442" t="s">
        <v>19687</v>
      </c>
    </row>
    <row r="28443" spans="3:4" x14ac:dyDescent="0.25">
      <c r="C28443" s="1">
        <v>42493</v>
      </c>
      <c r="D28443" t="s">
        <v>19688</v>
      </c>
    </row>
    <row r="28444" spans="3:4" x14ac:dyDescent="0.25">
      <c r="C28444" s="1">
        <v>42499</v>
      </c>
      <c r="D28444" t="s">
        <v>19689</v>
      </c>
    </row>
    <row r="28445" spans="3:4" x14ac:dyDescent="0.25">
      <c r="C28445" s="1">
        <v>42492</v>
      </c>
      <c r="D28445" t="s">
        <v>4560</v>
      </c>
    </row>
    <row r="28446" spans="3:4" x14ac:dyDescent="0.25">
      <c r="C28446" s="1">
        <v>42496</v>
      </c>
      <c r="D28446" t="s">
        <v>19690</v>
      </c>
    </row>
    <row r="28447" spans="3:4" x14ac:dyDescent="0.25">
      <c r="C28447" s="1">
        <v>42499</v>
      </c>
      <c r="D28447" t="s">
        <v>3108</v>
      </c>
    </row>
    <row r="28448" spans="3:4" x14ac:dyDescent="0.25">
      <c r="C28448" s="1">
        <v>42507</v>
      </c>
      <c r="D28448" t="s">
        <v>13066</v>
      </c>
    </row>
    <row r="28449" spans="3:4" x14ac:dyDescent="0.25">
      <c r="C28449" s="1">
        <v>42500</v>
      </c>
      <c r="D28449" t="s">
        <v>19691</v>
      </c>
    </row>
    <row r="28450" spans="3:4" x14ac:dyDescent="0.25">
      <c r="C28450" s="1">
        <v>42499</v>
      </c>
      <c r="D28450" t="s">
        <v>1461</v>
      </c>
    </row>
    <row r="28451" spans="3:4" x14ac:dyDescent="0.25">
      <c r="C28451" s="1">
        <v>42508</v>
      </c>
      <c r="D28451" t="s">
        <v>17308</v>
      </c>
    </row>
    <row r="28452" spans="3:4" x14ac:dyDescent="0.25">
      <c r="C28452" s="1">
        <v>42495</v>
      </c>
      <c r="D28452" t="s">
        <v>19692</v>
      </c>
    </row>
    <row r="28453" spans="3:4" x14ac:dyDescent="0.25">
      <c r="C28453" s="1">
        <v>42486</v>
      </c>
      <c r="D28453" t="s">
        <v>19693</v>
      </c>
    </row>
    <row r="28454" spans="3:4" x14ac:dyDescent="0.25">
      <c r="C28454" s="1">
        <v>42493</v>
      </c>
      <c r="D28454" t="s">
        <v>19694</v>
      </c>
    </row>
    <row r="28455" spans="3:4" x14ac:dyDescent="0.25">
      <c r="C28455" s="1">
        <v>42499</v>
      </c>
      <c r="D28455" t="s">
        <v>8652</v>
      </c>
    </row>
    <row r="28456" spans="3:4" x14ac:dyDescent="0.25">
      <c r="C28456" s="1">
        <v>42507</v>
      </c>
      <c r="D28456" t="s">
        <v>11411</v>
      </c>
    </row>
    <row r="28457" spans="3:4" x14ac:dyDescent="0.25">
      <c r="C28457" s="1">
        <v>42514</v>
      </c>
      <c r="D28457" t="s">
        <v>19695</v>
      </c>
    </row>
    <row r="28458" spans="3:4" x14ac:dyDescent="0.25">
      <c r="C28458" s="1">
        <v>42508</v>
      </c>
      <c r="D28458" t="s">
        <v>19078</v>
      </c>
    </row>
    <row r="28459" spans="3:4" x14ac:dyDescent="0.25">
      <c r="C28459" s="1">
        <v>42489</v>
      </c>
      <c r="D28459" t="s">
        <v>6035</v>
      </c>
    </row>
    <row r="28460" spans="3:4" x14ac:dyDescent="0.25">
      <c r="C28460" s="1">
        <v>42501</v>
      </c>
      <c r="D28460" t="s">
        <v>114</v>
      </c>
    </row>
    <row r="28461" spans="3:4" x14ac:dyDescent="0.25">
      <c r="C28461" s="1">
        <v>42510</v>
      </c>
      <c r="D28461" t="s">
        <v>19696</v>
      </c>
    </row>
    <row r="28462" spans="3:4" x14ac:dyDescent="0.25">
      <c r="C28462" s="1">
        <v>42493</v>
      </c>
      <c r="D28462" t="s">
        <v>19697</v>
      </c>
    </row>
    <row r="28463" spans="3:4" x14ac:dyDescent="0.25">
      <c r="C28463" s="1">
        <v>42485</v>
      </c>
      <c r="D28463" t="s">
        <v>19698</v>
      </c>
    </row>
    <row r="28464" spans="3:4" x14ac:dyDescent="0.25">
      <c r="C28464" s="1">
        <v>42510</v>
      </c>
      <c r="D28464" t="s">
        <v>8944</v>
      </c>
    </row>
    <row r="28465" spans="3:4" x14ac:dyDescent="0.25">
      <c r="C28465" s="1">
        <v>42501</v>
      </c>
      <c r="D28465" t="s">
        <v>114</v>
      </c>
    </row>
    <row r="28466" spans="3:4" x14ac:dyDescent="0.25">
      <c r="C28466" s="1">
        <v>42510</v>
      </c>
      <c r="D28466" t="s">
        <v>16762</v>
      </c>
    </row>
    <row r="28467" spans="3:4" x14ac:dyDescent="0.25">
      <c r="C28467" s="1">
        <v>42487</v>
      </c>
      <c r="D28467" t="s">
        <v>2579</v>
      </c>
    </row>
    <row r="28468" spans="3:4" x14ac:dyDescent="0.25">
      <c r="C28468" s="1">
        <v>42500</v>
      </c>
      <c r="D28468" t="s">
        <v>5953</v>
      </c>
    </row>
    <row r="28469" spans="3:4" x14ac:dyDescent="0.25">
      <c r="C28469" s="1">
        <v>42507</v>
      </c>
      <c r="D28469" t="s">
        <v>17064</v>
      </c>
    </row>
    <row r="28470" spans="3:4" x14ac:dyDescent="0.25">
      <c r="C28470" s="1">
        <v>42500</v>
      </c>
      <c r="D28470" t="s">
        <v>5953</v>
      </c>
    </row>
    <row r="28471" spans="3:4" x14ac:dyDescent="0.25">
      <c r="C28471" s="1">
        <v>42521</v>
      </c>
      <c r="D28471" t="s">
        <v>969</v>
      </c>
    </row>
    <row r="28472" spans="3:4" x14ac:dyDescent="0.25">
      <c r="C28472" s="1">
        <v>42521</v>
      </c>
      <c r="D28472" t="s">
        <v>16516</v>
      </c>
    </row>
    <row r="28473" spans="3:4" x14ac:dyDescent="0.25">
      <c r="C28473" s="1">
        <v>42521</v>
      </c>
      <c r="D28473" t="s">
        <v>7105</v>
      </c>
    </row>
    <row r="28474" spans="3:4" x14ac:dyDescent="0.25">
      <c r="C28474" s="1">
        <v>42521</v>
      </c>
      <c r="D28474" t="s">
        <v>7095</v>
      </c>
    </row>
    <row r="28475" spans="3:4" x14ac:dyDescent="0.25">
      <c r="C28475" s="1">
        <v>42521</v>
      </c>
      <c r="D28475" t="s">
        <v>12375</v>
      </c>
    </row>
    <row r="28476" spans="3:4" x14ac:dyDescent="0.25">
      <c r="C28476" s="1">
        <v>42521</v>
      </c>
      <c r="D28476" t="s">
        <v>19699</v>
      </c>
    </row>
    <row r="28477" spans="3:4" x14ac:dyDescent="0.25">
      <c r="C28477" s="1">
        <v>42521</v>
      </c>
      <c r="D28477" t="s">
        <v>17741</v>
      </c>
    </row>
    <row r="28478" spans="3:4" x14ac:dyDescent="0.25">
      <c r="C28478" s="1">
        <v>42521</v>
      </c>
      <c r="D28478" t="s">
        <v>14761</v>
      </c>
    </row>
    <row r="28479" spans="3:4" x14ac:dyDescent="0.25">
      <c r="C28479" s="1">
        <v>42520</v>
      </c>
      <c r="D28479" t="s">
        <v>5266</v>
      </c>
    </row>
    <row r="28480" spans="3:4" x14ac:dyDescent="0.25">
      <c r="C28480" s="1">
        <v>42466</v>
      </c>
      <c r="D28480" t="s">
        <v>19700</v>
      </c>
    </row>
    <row r="28481" spans="3:4" x14ac:dyDescent="0.25">
      <c r="C28481" s="1">
        <v>42466</v>
      </c>
      <c r="D28481" t="s">
        <v>19700</v>
      </c>
    </row>
    <row r="28482" spans="3:4" x14ac:dyDescent="0.25">
      <c r="C28482" s="1">
        <v>42500</v>
      </c>
      <c r="D28482" t="s">
        <v>12759</v>
      </c>
    </row>
    <row r="28483" spans="3:4" x14ac:dyDescent="0.25">
      <c r="C28483" s="1">
        <v>42493</v>
      </c>
      <c r="D28483" t="s">
        <v>19701</v>
      </c>
    </row>
    <row r="28484" spans="3:4" x14ac:dyDescent="0.25">
      <c r="C28484" s="1">
        <v>42495</v>
      </c>
      <c r="D28484" t="s">
        <v>18793</v>
      </c>
    </row>
    <row r="28485" spans="3:4" x14ac:dyDescent="0.25">
      <c r="C28485" s="1">
        <v>42499</v>
      </c>
      <c r="D28485" t="s">
        <v>19702</v>
      </c>
    </row>
    <row r="28486" spans="3:4" x14ac:dyDescent="0.25">
      <c r="C28486" s="1">
        <v>42499</v>
      </c>
      <c r="D28486" t="s">
        <v>19703</v>
      </c>
    </row>
    <row r="28487" spans="3:4" x14ac:dyDescent="0.25">
      <c r="C28487" s="1">
        <v>42488</v>
      </c>
      <c r="D28487" t="s">
        <v>19038</v>
      </c>
    </row>
    <row r="28488" spans="3:4" x14ac:dyDescent="0.25">
      <c r="C28488" s="1">
        <v>42499</v>
      </c>
      <c r="D28488" t="s">
        <v>19703</v>
      </c>
    </row>
    <row r="28489" spans="3:4" x14ac:dyDescent="0.25">
      <c r="C28489" s="1">
        <v>42473</v>
      </c>
      <c r="D28489" t="s">
        <v>19704</v>
      </c>
    </row>
    <row r="28490" spans="3:4" x14ac:dyDescent="0.25">
      <c r="C28490" s="1">
        <v>42471</v>
      </c>
      <c r="D28490" t="s">
        <v>14488</v>
      </c>
    </row>
    <row r="28491" spans="3:4" x14ac:dyDescent="0.25">
      <c r="C28491" s="1">
        <v>42499</v>
      </c>
      <c r="D28491" t="s">
        <v>19702</v>
      </c>
    </row>
    <row r="28492" spans="3:4" x14ac:dyDescent="0.25">
      <c r="C28492" s="1">
        <v>42473</v>
      </c>
      <c r="D28492" t="s">
        <v>9492</v>
      </c>
    </row>
    <row r="28493" spans="3:4" x14ac:dyDescent="0.25">
      <c r="C28493" s="1">
        <v>42471</v>
      </c>
      <c r="D28493" t="s">
        <v>14488</v>
      </c>
    </row>
    <row r="28494" spans="3:4" x14ac:dyDescent="0.25">
      <c r="C28494" s="1">
        <v>42508</v>
      </c>
      <c r="D28494" t="s">
        <v>19705</v>
      </c>
    </row>
    <row r="28495" spans="3:4" x14ac:dyDescent="0.25">
      <c r="C28495" s="1">
        <v>42451</v>
      </c>
      <c r="D28495" t="s">
        <v>19706</v>
      </c>
    </row>
    <row r="28496" spans="3:4" x14ac:dyDescent="0.25">
      <c r="C28496" s="1">
        <v>42467</v>
      </c>
      <c r="D28496" t="s">
        <v>19707</v>
      </c>
    </row>
    <row r="28497" spans="3:4" x14ac:dyDescent="0.25">
      <c r="C28497" s="1">
        <v>42451</v>
      </c>
      <c r="D28497" t="s">
        <v>19706</v>
      </c>
    </row>
    <row r="28498" spans="3:4" x14ac:dyDescent="0.25">
      <c r="C28498" s="1">
        <v>42467</v>
      </c>
      <c r="D28498" t="s">
        <v>19707</v>
      </c>
    </row>
    <row r="28499" spans="3:4" x14ac:dyDescent="0.25">
      <c r="C28499" s="1">
        <v>42451</v>
      </c>
      <c r="D28499" t="s">
        <v>19708</v>
      </c>
    </row>
    <row r="28500" spans="3:4" x14ac:dyDescent="0.25">
      <c r="C28500" s="1">
        <v>42467</v>
      </c>
      <c r="D28500" t="s">
        <v>19709</v>
      </c>
    </row>
    <row r="28501" spans="3:4" x14ac:dyDescent="0.25">
      <c r="C28501" s="1">
        <v>42451</v>
      </c>
      <c r="D28501" t="s">
        <v>19708</v>
      </c>
    </row>
    <row r="28502" spans="3:4" x14ac:dyDescent="0.25">
      <c r="C28502" s="1">
        <v>42467</v>
      </c>
      <c r="D28502" t="s">
        <v>19709</v>
      </c>
    </row>
    <row r="28503" spans="3:4" x14ac:dyDescent="0.25">
      <c r="C28503" s="1">
        <v>42459</v>
      </c>
      <c r="D28503" t="s">
        <v>19710</v>
      </c>
    </row>
    <row r="28504" spans="3:4" x14ac:dyDescent="0.25">
      <c r="C28504" s="1">
        <v>42465</v>
      </c>
      <c r="D28504" t="s">
        <v>6052</v>
      </c>
    </row>
    <row r="28505" spans="3:4" x14ac:dyDescent="0.25">
      <c r="C28505" s="1">
        <v>42459</v>
      </c>
      <c r="D28505" t="s">
        <v>19710</v>
      </c>
    </row>
    <row r="28506" spans="3:4" x14ac:dyDescent="0.25">
      <c r="C28506" s="1">
        <v>42465</v>
      </c>
      <c r="D28506" t="s">
        <v>6052</v>
      </c>
    </row>
    <row r="28507" spans="3:4" x14ac:dyDescent="0.25">
      <c r="C28507" s="1">
        <v>42499</v>
      </c>
      <c r="D28507" t="s">
        <v>446</v>
      </c>
    </row>
    <row r="28508" spans="3:4" x14ac:dyDescent="0.25">
      <c r="C28508" s="1">
        <v>42507</v>
      </c>
      <c r="D28508" t="s">
        <v>19711</v>
      </c>
    </row>
    <row r="28509" spans="3:4" x14ac:dyDescent="0.25">
      <c r="C28509" s="1">
        <v>42499</v>
      </c>
      <c r="D28509" t="s">
        <v>19015</v>
      </c>
    </row>
    <row r="28510" spans="3:4" x14ac:dyDescent="0.25">
      <c r="C28510" s="1">
        <v>42492</v>
      </c>
      <c r="D28510" t="s">
        <v>6231</v>
      </c>
    </row>
    <row r="28511" spans="3:4" x14ac:dyDescent="0.25">
      <c r="C28511" s="1">
        <v>42499</v>
      </c>
      <c r="D28511" t="s">
        <v>19712</v>
      </c>
    </row>
    <row r="28512" spans="3:4" x14ac:dyDescent="0.25">
      <c r="C28512" s="1">
        <v>42500</v>
      </c>
      <c r="D28512" t="s">
        <v>19713</v>
      </c>
    </row>
    <row r="28513" spans="3:4" x14ac:dyDescent="0.25">
      <c r="C28513" s="1">
        <v>42515</v>
      </c>
      <c r="D28513" t="s">
        <v>19714</v>
      </c>
    </row>
    <row r="28514" spans="3:4" x14ac:dyDescent="0.25">
      <c r="C28514" s="1">
        <v>42515</v>
      </c>
      <c r="D28514" t="s">
        <v>19715</v>
      </c>
    </row>
    <row r="28515" spans="3:4" x14ac:dyDescent="0.25">
      <c r="C28515" s="1">
        <v>42515</v>
      </c>
      <c r="D28515" t="s">
        <v>19716</v>
      </c>
    </row>
    <row r="28516" spans="3:4" x14ac:dyDescent="0.25">
      <c r="C28516" s="1">
        <v>42493</v>
      </c>
      <c r="D28516" t="s">
        <v>19327</v>
      </c>
    </row>
    <row r="28517" spans="3:4" x14ac:dyDescent="0.25">
      <c r="C28517" s="1">
        <v>42509</v>
      </c>
      <c r="D28517" t="s">
        <v>7075</v>
      </c>
    </row>
    <row r="28518" spans="3:4" x14ac:dyDescent="0.25">
      <c r="C28518" s="1">
        <v>42509</v>
      </c>
      <c r="D28518" t="s">
        <v>19717</v>
      </c>
    </row>
    <row r="28519" spans="3:4" x14ac:dyDescent="0.25">
      <c r="C28519" s="1">
        <v>42515</v>
      </c>
      <c r="D28519" t="s">
        <v>19718</v>
      </c>
    </row>
    <row r="28520" spans="3:4" x14ac:dyDescent="0.25">
      <c r="C28520" s="1">
        <v>42493</v>
      </c>
      <c r="D28520" t="s">
        <v>19719</v>
      </c>
    </row>
    <row r="28521" spans="3:4" x14ac:dyDescent="0.25">
      <c r="C28521" s="1">
        <v>42493</v>
      </c>
      <c r="D28521" t="s">
        <v>13966</v>
      </c>
    </row>
    <row r="28522" spans="3:4" x14ac:dyDescent="0.25">
      <c r="C28522" s="1">
        <v>42514</v>
      </c>
      <c r="D28522" t="s">
        <v>19720</v>
      </c>
    </row>
    <row r="28523" spans="3:4" x14ac:dyDescent="0.25">
      <c r="C28523" s="1">
        <v>42493</v>
      </c>
      <c r="D28523" t="s">
        <v>19721</v>
      </c>
    </row>
    <row r="28524" spans="3:4" x14ac:dyDescent="0.25">
      <c r="C28524" s="1">
        <v>42520</v>
      </c>
      <c r="D28524" t="s">
        <v>16564</v>
      </c>
    </row>
    <row r="28525" spans="3:4" x14ac:dyDescent="0.25">
      <c r="C28525" s="1">
        <v>42510</v>
      </c>
      <c r="D28525" t="s">
        <v>19722</v>
      </c>
    </row>
    <row r="28526" spans="3:4" x14ac:dyDescent="0.25">
      <c r="C28526" s="1">
        <v>42510</v>
      </c>
      <c r="D28526" t="s">
        <v>19723</v>
      </c>
    </row>
    <row r="28527" spans="3:4" x14ac:dyDescent="0.25">
      <c r="C28527" s="1">
        <v>42520</v>
      </c>
      <c r="D28527" t="s">
        <v>6056</v>
      </c>
    </row>
    <row r="28528" spans="3:4" x14ac:dyDescent="0.25">
      <c r="C28528" s="1">
        <v>42520</v>
      </c>
      <c r="D28528" t="s">
        <v>8669</v>
      </c>
    </row>
    <row r="28529" spans="3:4" x14ac:dyDescent="0.25">
      <c r="C28529" s="1">
        <v>42510</v>
      </c>
      <c r="D28529" t="s">
        <v>19724</v>
      </c>
    </row>
    <row r="28530" spans="3:4" x14ac:dyDescent="0.25">
      <c r="C28530" s="1">
        <v>42520</v>
      </c>
      <c r="D28530" t="s">
        <v>10636</v>
      </c>
    </row>
    <row r="28531" spans="3:4" x14ac:dyDescent="0.25">
      <c r="C28531" s="1">
        <v>42520</v>
      </c>
      <c r="D28531" t="s">
        <v>19725</v>
      </c>
    </row>
    <row r="28532" spans="3:4" x14ac:dyDescent="0.25">
      <c r="C28532" s="1">
        <v>42520</v>
      </c>
      <c r="D28532" t="s">
        <v>9835</v>
      </c>
    </row>
    <row r="28533" spans="3:4" x14ac:dyDescent="0.25">
      <c r="C28533" s="1">
        <v>42520</v>
      </c>
      <c r="D28533" t="s">
        <v>6717</v>
      </c>
    </row>
    <row r="28534" spans="3:4" x14ac:dyDescent="0.25">
      <c r="C28534" s="1">
        <v>42520</v>
      </c>
      <c r="D28534" t="s">
        <v>11906</v>
      </c>
    </row>
    <row r="28535" spans="3:4" x14ac:dyDescent="0.25">
      <c r="C28535" s="1">
        <v>42520</v>
      </c>
      <c r="D28535" t="s">
        <v>9398</v>
      </c>
    </row>
    <row r="28536" spans="3:4" x14ac:dyDescent="0.25">
      <c r="C28536" s="1">
        <v>42515</v>
      </c>
      <c r="D28536" t="s">
        <v>19726</v>
      </c>
    </row>
    <row r="28537" spans="3:4" x14ac:dyDescent="0.25">
      <c r="C28537" s="1">
        <v>42520</v>
      </c>
      <c r="D28537" t="s">
        <v>889</v>
      </c>
    </row>
    <row r="28538" spans="3:4" x14ac:dyDescent="0.25">
      <c r="C28538" s="1">
        <v>42520</v>
      </c>
      <c r="D28538" t="s">
        <v>13703</v>
      </c>
    </row>
    <row r="28539" spans="3:4" x14ac:dyDescent="0.25">
      <c r="C28539" s="1">
        <v>42520</v>
      </c>
      <c r="D28539" t="s">
        <v>3094</v>
      </c>
    </row>
    <row r="28540" spans="3:4" x14ac:dyDescent="0.25">
      <c r="C28540" s="1">
        <v>42515</v>
      </c>
      <c r="D28540" t="s">
        <v>13736</v>
      </c>
    </row>
    <row r="28541" spans="3:4" x14ac:dyDescent="0.25">
      <c r="C28541" s="1">
        <v>42509</v>
      </c>
      <c r="D28541" t="s">
        <v>3158</v>
      </c>
    </row>
    <row r="28542" spans="3:4" x14ac:dyDescent="0.25">
      <c r="C28542" s="1">
        <v>42510</v>
      </c>
      <c r="D28542" t="s">
        <v>19727</v>
      </c>
    </row>
    <row r="28543" spans="3:4" x14ac:dyDescent="0.25">
      <c r="C28543" s="1">
        <v>42510</v>
      </c>
      <c r="D28543" t="s">
        <v>19728</v>
      </c>
    </row>
    <row r="28544" spans="3:4" x14ac:dyDescent="0.25">
      <c r="C28544" s="1">
        <v>42496</v>
      </c>
      <c r="D28544" t="s">
        <v>15383</v>
      </c>
    </row>
    <row r="28545" spans="3:4" x14ac:dyDescent="0.25">
      <c r="C28545" s="1">
        <v>42495</v>
      </c>
      <c r="D28545" t="s">
        <v>8895</v>
      </c>
    </row>
    <row r="28546" spans="3:4" x14ac:dyDescent="0.25">
      <c r="C28546" s="1">
        <v>42503</v>
      </c>
      <c r="D28546" t="s">
        <v>19729</v>
      </c>
    </row>
    <row r="28547" spans="3:4" x14ac:dyDescent="0.25">
      <c r="C28547" s="1">
        <v>42496</v>
      </c>
      <c r="D28547" t="s">
        <v>19730</v>
      </c>
    </row>
    <row r="28548" spans="3:4" x14ac:dyDescent="0.25">
      <c r="C28548" s="1">
        <v>42500</v>
      </c>
      <c r="D28548" t="s">
        <v>18814</v>
      </c>
    </row>
    <row r="28549" spans="3:4" x14ac:dyDescent="0.25">
      <c r="C28549" s="1">
        <v>42502</v>
      </c>
      <c r="D28549" t="s">
        <v>15660</v>
      </c>
    </row>
    <row r="28550" spans="3:4" x14ac:dyDescent="0.25">
      <c r="C28550" s="1">
        <v>42492</v>
      </c>
      <c r="D28550" t="s">
        <v>19731</v>
      </c>
    </row>
    <row r="28551" spans="3:4" x14ac:dyDescent="0.25">
      <c r="C28551" s="1">
        <v>42489</v>
      </c>
      <c r="D28551" t="s">
        <v>5424</v>
      </c>
    </row>
    <row r="28552" spans="3:4" x14ac:dyDescent="0.25">
      <c r="C28552" s="1">
        <v>42503</v>
      </c>
      <c r="D28552" t="s">
        <v>19732</v>
      </c>
    </row>
    <row r="28553" spans="3:4" x14ac:dyDescent="0.25">
      <c r="C28553" s="1">
        <v>42506</v>
      </c>
      <c r="D28553" t="s">
        <v>19733</v>
      </c>
    </row>
    <row r="28554" spans="3:4" x14ac:dyDescent="0.25">
      <c r="C28554" s="1">
        <v>42485</v>
      </c>
      <c r="D28554" t="s">
        <v>5343</v>
      </c>
    </row>
    <row r="28555" spans="3:4" x14ac:dyDescent="0.25">
      <c r="C28555" s="1">
        <v>42492</v>
      </c>
      <c r="D28555" t="s">
        <v>19734</v>
      </c>
    </row>
    <row r="28556" spans="3:4" x14ac:dyDescent="0.25">
      <c r="C28556" s="1">
        <v>42503</v>
      </c>
      <c r="D28556" t="s">
        <v>19735</v>
      </c>
    </row>
    <row r="28557" spans="3:4" x14ac:dyDescent="0.25">
      <c r="C28557" s="1">
        <v>42485</v>
      </c>
      <c r="D28557" t="s">
        <v>18560</v>
      </c>
    </row>
    <row r="28558" spans="3:4" x14ac:dyDescent="0.25">
      <c r="C28558" s="1">
        <v>42492</v>
      </c>
      <c r="D28558" t="s">
        <v>19736</v>
      </c>
    </row>
    <row r="28559" spans="3:4" x14ac:dyDescent="0.25">
      <c r="C28559" s="1">
        <v>42499</v>
      </c>
      <c r="D28559" t="s">
        <v>9302</v>
      </c>
    </row>
    <row r="28560" spans="3:4" x14ac:dyDescent="0.25">
      <c r="C28560" s="1">
        <v>42506</v>
      </c>
      <c r="D28560" t="s">
        <v>19737</v>
      </c>
    </row>
    <row r="28561" spans="3:4" x14ac:dyDescent="0.25">
      <c r="C28561" s="1">
        <v>42478</v>
      </c>
      <c r="D28561" t="s">
        <v>19738</v>
      </c>
    </row>
    <row r="28562" spans="3:4" x14ac:dyDescent="0.25">
      <c r="C28562" s="1">
        <v>42492</v>
      </c>
      <c r="D28562" t="s">
        <v>19739</v>
      </c>
    </row>
    <row r="28563" spans="3:4" x14ac:dyDescent="0.25">
      <c r="C28563" s="1">
        <v>42499</v>
      </c>
      <c r="D28563" t="s">
        <v>10845</v>
      </c>
    </row>
    <row r="28564" spans="3:4" x14ac:dyDescent="0.25">
      <c r="C28564" s="1">
        <v>42506</v>
      </c>
      <c r="D28564" t="s">
        <v>3562</v>
      </c>
    </row>
    <row r="28565" spans="3:4" x14ac:dyDescent="0.25">
      <c r="C28565" s="1">
        <v>42492</v>
      </c>
      <c r="D28565" t="s">
        <v>13785</v>
      </c>
    </row>
    <row r="28566" spans="3:4" x14ac:dyDescent="0.25">
      <c r="C28566" s="1">
        <v>42506</v>
      </c>
      <c r="D28566" t="s">
        <v>19740</v>
      </c>
    </row>
    <row r="28567" spans="3:4" x14ac:dyDescent="0.25">
      <c r="C28567" s="1">
        <v>42506</v>
      </c>
      <c r="D28567" t="s">
        <v>19741</v>
      </c>
    </row>
    <row r="28568" spans="3:4" x14ac:dyDescent="0.25">
      <c r="C28568" s="1">
        <v>42496</v>
      </c>
      <c r="D28568" t="s">
        <v>3832</v>
      </c>
    </row>
    <row r="28569" spans="3:4" x14ac:dyDescent="0.25">
      <c r="C28569" s="1">
        <v>42499</v>
      </c>
      <c r="D28569" t="s">
        <v>16601</v>
      </c>
    </row>
    <row r="28570" spans="3:4" x14ac:dyDescent="0.25">
      <c r="C28570" s="1">
        <v>42506</v>
      </c>
      <c r="D28570" t="s">
        <v>10990</v>
      </c>
    </row>
    <row r="28571" spans="3:4" x14ac:dyDescent="0.25">
      <c r="C28571" s="1">
        <v>42485</v>
      </c>
      <c r="D28571" t="s">
        <v>19742</v>
      </c>
    </row>
    <row r="28572" spans="3:4" x14ac:dyDescent="0.25">
      <c r="C28572" s="1">
        <v>42506</v>
      </c>
      <c r="D28572" t="s">
        <v>19743</v>
      </c>
    </row>
    <row r="28573" spans="3:4" x14ac:dyDescent="0.25">
      <c r="C28573" s="1">
        <v>42485</v>
      </c>
      <c r="D28573" t="s">
        <v>17827</v>
      </c>
    </row>
    <row r="28574" spans="3:4" x14ac:dyDescent="0.25">
      <c r="C28574" s="1">
        <v>42492</v>
      </c>
      <c r="D28574" t="s">
        <v>19744</v>
      </c>
    </row>
    <row r="28575" spans="3:4" x14ac:dyDescent="0.25">
      <c r="C28575" s="1">
        <v>42499</v>
      </c>
      <c r="D28575" t="s">
        <v>2793</v>
      </c>
    </row>
    <row r="28576" spans="3:4" x14ac:dyDescent="0.25">
      <c r="C28576" s="1">
        <v>42485</v>
      </c>
      <c r="D28576" t="s">
        <v>10616</v>
      </c>
    </row>
    <row r="28577" spans="3:4" x14ac:dyDescent="0.25">
      <c r="C28577" s="1">
        <v>42492</v>
      </c>
      <c r="D28577" t="s">
        <v>18236</v>
      </c>
    </row>
    <row r="28578" spans="3:4" x14ac:dyDescent="0.25">
      <c r="C28578" s="1">
        <v>42499</v>
      </c>
      <c r="D28578" t="s">
        <v>19745</v>
      </c>
    </row>
    <row r="28579" spans="3:4" x14ac:dyDescent="0.25">
      <c r="C28579" s="1">
        <v>42506</v>
      </c>
      <c r="D28579" t="s">
        <v>17901</v>
      </c>
    </row>
    <row r="28580" spans="3:4" x14ac:dyDescent="0.25">
      <c r="C28580" s="1">
        <v>42506</v>
      </c>
      <c r="D28580" t="s">
        <v>19746</v>
      </c>
    </row>
    <row r="28581" spans="3:4" x14ac:dyDescent="0.25">
      <c r="C28581" s="1">
        <v>42485</v>
      </c>
      <c r="D28581" t="s">
        <v>19747</v>
      </c>
    </row>
    <row r="28582" spans="3:4" x14ac:dyDescent="0.25">
      <c r="C28582" s="1">
        <v>42492</v>
      </c>
      <c r="D28582" t="s">
        <v>17067</v>
      </c>
    </row>
    <row r="28583" spans="3:4" x14ac:dyDescent="0.25">
      <c r="C28583" s="1">
        <v>42499</v>
      </c>
      <c r="D28583" t="s">
        <v>15177</v>
      </c>
    </row>
    <row r="28584" spans="3:4" x14ac:dyDescent="0.25">
      <c r="C28584" s="1">
        <v>42485</v>
      </c>
      <c r="D28584" t="s">
        <v>19748</v>
      </c>
    </row>
    <row r="28585" spans="3:4" x14ac:dyDescent="0.25">
      <c r="C28585" s="1">
        <v>42492</v>
      </c>
      <c r="D28585" t="s">
        <v>15417</v>
      </c>
    </row>
    <row r="28586" spans="3:4" x14ac:dyDescent="0.25">
      <c r="C28586" s="1">
        <v>42499</v>
      </c>
      <c r="D28586" t="s">
        <v>14225</v>
      </c>
    </row>
    <row r="28587" spans="3:4" x14ac:dyDescent="0.25">
      <c r="C28587" s="1">
        <v>42515</v>
      </c>
      <c r="D28587" t="s">
        <v>12829</v>
      </c>
    </row>
    <row r="28588" spans="3:4" x14ac:dyDescent="0.25">
      <c r="C28588" s="1">
        <v>42485</v>
      </c>
      <c r="D28588" t="s">
        <v>19749</v>
      </c>
    </row>
    <row r="28589" spans="3:4" x14ac:dyDescent="0.25">
      <c r="C28589" s="1">
        <v>42520</v>
      </c>
      <c r="D28589" t="s">
        <v>8877</v>
      </c>
    </row>
    <row r="28590" spans="3:4" x14ac:dyDescent="0.25">
      <c r="C28590" s="1">
        <v>42485</v>
      </c>
      <c r="D28590" t="s">
        <v>19750</v>
      </c>
    </row>
    <row r="28591" spans="3:4" x14ac:dyDescent="0.25">
      <c r="C28591" s="1">
        <v>42487</v>
      </c>
      <c r="D28591" t="s">
        <v>5534</v>
      </c>
    </row>
    <row r="28592" spans="3:4" x14ac:dyDescent="0.25">
      <c r="C28592" s="1">
        <v>42494</v>
      </c>
      <c r="D28592" t="s">
        <v>19751</v>
      </c>
    </row>
    <row r="28593" spans="3:4" x14ac:dyDescent="0.25">
      <c r="C28593" s="1">
        <v>42501</v>
      </c>
      <c r="D28593" t="s">
        <v>19752</v>
      </c>
    </row>
    <row r="28594" spans="3:4" x14ac:dyDescent="0.25">
      <c r="C28594" s="1">
        <v>42510</v>
      </c>
      <c r="D28594" t="s">
        <v>13457</v>
      </c>
    </row>
    <row r="28595" spans="3:4" x14ac:dyDescent="0.25">
      <c r="C28595" s="1">
        <v>42487</v>
      </c>
      <c r="D28595" t="s">
        <v>19181</v>
      </c>
    </row>
    <row r="28596" spans="3:4" x14ac:dyDescent="0.25">
      <c r="C28596" s="1">
        <v>42494</v>
      </c>
      <c r="D28596" t="s">
        <v>12997</v>
      </c>
    </row>
    <row r="28597" spans="3:4" x14ac:dyDescent="0.25">
      <c r="C28597" s="1">
        <v>42501</v>
      </c>
      <c r="D28597" t="s">
        <v>19692</v>
      </c>
    </row>
    <row r="28598" spans="3:4" x14ac:dyDescent="0.25">
      <c r="C28598" s="1">
        <v>42508</v>
      </c>
      <c r="D28598" t="s">
        <v>19753</v>
      </c>
    </row>
    <row r="28599" spans="3:4" x14ac:dyDescent="0.25">
      <c r="C28599" s="1">
        <v>42487</v>
      </c>
      <c r="D28599" t="s">
        <v>19754</v>
      </c>
    </row>
    <row r="28600" spans="3:4" x14ac:dyDescent="0.25">
      <c r="C28600" s="1">
        <v>42494</v>
      </c>
      <c r="D28600" t="s">
        <v>2856</v>
      </c>
    </row>
    <row r="28601" spans="3:4" x14ac:dyDescent="0.25">
      <c r="C28601" s="1">
        <v>42501</v>
      </c>
      <c r="D28601" t="s">
        <v>19755</v>
      </c>
    </row>
    <row r="28602" spans="3:4" x14ac:dyDescent="0.25">
      <c r="C28602" s="1">
        <v>42508</v>
      </c>
      <c r="D28602" t="s">
        <v>17004</v>
      </c>
    </row>
    <row r="28603" spans="3:4" x14ac:dyDescent="0.25">
      <c r="C28603" s="1">
        <v>42487</v>
      </c>
      <c r="D28603" t="s">
        <v>7804</v>
      </c>
    </row>
    <row r="28604" spans="3:4" x14ac:dyDescent="0.25">
      <c r="C28604" s="1">
        <v>42494</v>
      </c>
      <c r="D28604" t="s">
        <v>18802</v>
      </c>
    </row>
    <row r="28605" spans="3:4" x14ac:dyDescent="0.25">
      <c r="C28605" s="1">
        <v>42501</v>
      </c>
      <c r="D28605" t="s">
        <v>19756</v>
      </c>
    </row>
    <row r="28606" spans="3:4" x14ac:dyDescent="0.25">
      <c r="C28606" s="1">
        <v>42487</v>
      </c>
      <c r="D28606" t="s">
        <v>11855</v>
      </c>
    </row>
    <row r="28607" spans="3:4" x14ac:dyDescent="0.25">
      <c r="C28607" s="1">
        <v>42496</v>
      </c>
      <c r="D28607" t="s">
        <v>19757</v>
      </c>
    </row>
    <row r="28608" spans="3:4" x14ac:dyDescent="0.25">
      <c r="C28608" s="1">
        <v>42508</v>
      </c>
      <c r="D28608" t="s">
        <v>16537</v>
      </c>
    </row>
    <row r="28609" spans="3:4" x14ac:dyDescent="0.25">
      <c r="C28609" s="1">
        <v>42494</v>
      </c>
      <c r="D28609" t="s">
        <v>19758</v>
      </c>
    </row>
    <row r="28610" spans="3:4" x14ac:dyDescent="0.25">
      <c r="C28610" s="1">
        <v>42494</v>
      </c>
      <c r="D28610" t="s">
        <v>19759</v>
      </c>
    </row>
    <row r="28611" spans="3:4" x14ac:dyDescent="0.25">
      <c r="C28611" s="1">
        <v>42501</v>
      </c>
      <c r="D28611" t="s">
        <v>5570</v>
      </c>
    </row>
    <row r="28612" spans="3:4" x14ac:dyDescent="0.25">
      <c r="C28612" s="1">
        <v>42492</v>
      </c>
      <c r="D28612" t="s">
        <v>19760</v>
      </c>
    </row>
    <row r="28613" spans="3:4" x14ac:dyDescent="0.25">
      <c r="C28613" s="1">
        <v>42499</v>
      </c>
      <c r="D28613" t="s">
        <v>19761</v>
      </c>
    </row>
    <row r="28614" spans="3:4" x14ac:dyDescent="0.25">
      <c r="C28614" s="1">
        <v>42520</v>
      </c>
      <c r="D28614" t="s">
        <v>10896</v>
      </c>
    </row>
    <row r="28615" spans="3:4" x14ac:dyDescent="0.25">
      <c r="C28615" s="1">
        <v>42508</v>
      </c>
      <c r="D28615" t="s">
        <v>579</v>
      </c>
    </row>
    <row r="28616" spans="3:4" x14ac:dyDescent="0.25">
      <c r="C28616" s="1">
        <v>42508</v>
      </c>
      <c r="D28616" t="s">
        <v>19762</v>
      </c>
    </row>
    <row r="28617" spans="3:4" x14ac:dyDescent="0.25">
      <c r="C28617" s="1">
        <v>42487</v>
      </c>
      <c r="D28617" t="s">
        <v>18079</v>
      </c>
    </row>
    <row r="28618" spans="3:4" x14ac:dyDescent="0.25">
      <c r="C28618" s="1">
        <v>42494</v>
      </c>
      <c r="D28618" t="s">
        <v>19763</v>
      </c>
    </row>
    <row r="28619" spans="3:4" x14ac:dyDescent="0.25">
      <c r="C28619" s="1">
        <v>42487</v>
      </c>
      <c r="D28619" t="s">
        <v>19764</v>
      </c>
    </row>
    <row r="28620" spans="3:4" x14ac:dyDescent="0.25">
      <c r="C28620" s="1">
        <v>42494</v>
      </c>
      <c r="D28620" t="s">
        <v>3338</v>
      </c>
    </row>
    <row r="28621" spans="3:4" x14ac:dyDescent="0.25">
      <c r="C28621" s="1">
        <v>42501</v>
      </c>
      <c r="D28621" t="s">
        <v>19765</v>
      </c>
    </row>
    <row r="28622" spans="3:4" x14ac:dyDescent="0.25">
      <c r="C28622" s="1">
        <v>42487</v>
      </c>
      <c r="D28622" t="s">
        <v>19766</v>
      </c>
    </row>
    <row r="28623" spans="3:4" x14ac:dyDescent="0.25">
      <c r="C28623" s="1">
        <v>42494</v>
      </c>
      <c r="D28623" t="s">
        <v>12277</v>
      </c>
    </row>
    <row r="28624" spans="3:4" x14ac:dyDescent="0.25">
      <c r="C28624" s="1">
        <v>42501</v>
      </c>
      <c r="D28624" t="s">
        <v>19767</v>
      </c>
    </row>
    <row r="28625" spans="3:4" x14ac:dyDescent="0.25">
      <c r="C28625" s="1">
        <v>42508</v>
      </c>
      <c r="D28625" t="s">
        <v>4151</v>
      </c>
    </row>
    <row r="28626" spans="3:4" x14ac:dyDescent="0.25">
      <c r="C28626" s="1">
        <v>42492</v>
      </c>
      <c r="D28626" t="s">
        <v>18480</v>
      </c>
    </row>
    <row r="28627" spans="3:4" x14ac:dyDescent="0.25">
      <c r="C28627" s="1">
        <v>42501</v>
      </c>
      <c r="D28627" t="s">
        <v>9530</v>
      </c>
    </row>
    <row r="28628" spans="3:4" x14ac:dyDescent="0.25">
      <c r="C28628" s="1">
        <v>42503</v>
      </c>
      <c r="D28628" t="s">
        <v>8728</v>
      </c>
    </row>
    <row r="28629" spans="3:4" x14ac:dyDescent="0.25">
      <c r="C28629" s="1">
        <v>42480</v>
      </c>
      <c r="D28629" t="s">
        <v>19768</v>
      </c>
    </row>
    <row r="28630" spans="3:4" x14ac:dyDescent="0.25">
      <c r="C28630" s="1">
        <v>42494</v>
      </c>
      <c r="D28630" t="s">
        <v>19769</v>
      </c>
    </row>
    <row r="28631" spans="3:4" x14ac:dyDescent="0.25">
      <c r="C28631" s="1">
        <v>42480</v>
      </c>
      <c r="D28631" t="s">
        <v>19222</v>
      </c>
    </row>
    <row r="28632" spans="3:4" x14ac:dyDescent="0.25">
      <c r="C28632" s="1">
        <v>42494</v>
      </c>
      <c r="D28632" t="s">
        <v>9335</v>
      </c>
    </row>
    <row r="28633" spans="3:4" x14ac:dyDescent="0.25">
      <c r="C28633" s="1">
        <v>42489</v>
      </c>
      <c r="D28633" t="s">
        <v>16656</v>
      </c>
    </row>
    <row r="28634" spans="3:4" x14ac:dyDescent="0.25">
      <c r="C28634" s="1">
        <v>42496</v>
      </c>
      <c r="D28634" t="s">
        <v>15651</v>
      </c>
    </row>
    <row r="28635" spans="3:4" x14ac:dyDescent="0.25">
      <c r="C28635" s="1">
        <v>42503</v>
      </c>
      <c r="D28635" t="s">
        <v>15376</v>
      </c>
    </row>
    <row r="28636" spans="3:4" x14ac:dyDescent="0.25">
      <c r="C28636" s="1">
        <v>42499</v>
      </c>
      <c r="D28636" t="s">
        <v>19770</v>
      </c>
    </row>
    <row r="28637" spans="3:4" x14ac:dyDescent="0.25">
      <c r="C28637" s="1">
        <v>42489</v>
      </c>
      <c r="D28637" t="s">
        <v>19771</v>
      </c>
    </row>
    <row r="28638" spans="3:4" x14ac:dyDescent="0.25">
      <c r="C28638" s="1">
        <v>42496</v>
      </c>
      <c r="D28638" t="s">
        <v>19772</v>
      </c>
    </row>
    <row r="28639" spans="3:4" x14ac:dyDescent="0.25">
      <c r="C28639" s="1">
        <v>42503</v>
      </c>
      <c r="D28639" t="s">
        <v>3395</v>
      </c>
    </row>
    <row r="28640" spans="3:4" x14ac:dyDescent="0.25">
      <c r="C28640" s="1">
        <v>42489</v>
      </c>
      <c r="D28640" t="s">
        <v>19773</v>
      </c>
    </row>
    <row r="28641" spans="3:4" x14ac:dyDescent="0.25">
      <c r="C28641" s="1">
        <v>42496</v>
      </c>
      <c r="D28641" t="s">
        <v>19774</v>
      </c>
    </row>
    <row r="28642" spans="3:4" x14ac:dyDescent="0.25">
      <c r="C28642" s="1">
        <v>42503</v>
      </c>
      <c r="D28642" t="s">
        <v>19775</v>
      </c>
    </row>
    <row r="28643" spans="3:4" x14ac:dyDescent="0.25">
      <c r="C28643" s="1">
        <v>42489</v>
      </c>
      <c r="D28643" t="s">
        <v>5910</v>
      </c>
    </row>
    <row r="28644" spans="3:4" x14ac:dyDescent="0.25">
      <c r="C28644" s="1">
        <v>42496</v>
      </c>
      <c r="D28644" t="s">
        <v>17478</v>
      </c>
    </row>
    <row r="28645" spans="3:4" x14ac:dyDescent="0.25">
      <c r="C28645" s="1">
        <v>42478</v>
      </c>
      <c r="D28645" t="s">
        <v>19776</v>
      </c>
    </row>
    <row r="28646" spans="3:4" x14ac:dyDescent="0.25">
      <c r="C28646" s="1">
        <v>42506</v>
      </c>
      <c r="D28646" t="s">
        <v>7082</v>
      </c>
    </row>
    <row r="28647" spans="3:4" x14ac:dyDescent="0.25">
      <c r="C28647" s="1">
        <v>42494</v>
      </c>
      <c r="D28647" t="s">
        <v>19777</v>
      </c>
    </row>
    <row r="28648" spans="3:4" x14ac:dyDescent="0.25">
      <c r="C28648" s="1">
        <v>42496</v>
      </c>
      <c r="D28648" t="s">
        <v>19778</v>
      </c>
    </row>
    <row r="28649" spans="3:4" x14ac:dyDescent="0.25">
      <c r="C28649" s="1">
        <v>42489</v>
      </c>
      <c r="D28649" t="s">
        <v>19779</v>
      </c>
    </row>
    <row r="28650" spans="3:4" x14ac:dyDescent="0.25">
      <c r="C28650" s="1">
        <v>42496</v>
      </c>
      <c r="D28650" t="s">
        <v>10641</v>
      </c>
    </row>
    <row r="28651" spans="3:4" x14ac:dyDescent="0.25">
      <c r="C28651" s="1">
        <v>42503</v>
      </c>
      <c r="D28651" t="s">
        <v>3004</v>
      </c>
    </row>
    <row r="28652" spans="3:4" x14ac:dyDescent="0.25">
      <c r="C28652" s="1">
        <v>42489</v>
      </c>
      <c r="D28652" t="s">
        <v>19780</v>
      </c>
    </row>
    <row r="28653" spans="3:4" x14ac:dyDescent="0.25">
      <c r="C28653" s="1">
        <v>42496</v>
      </c>
      <c r="D28653" t="s">
        <v>19781</v>
      </c>
    </row>
    <row r="28654" spans="3:4" x14ac:dyDescent="0.25">
      <c r="C28654" s="1">
        <v>42503</v>
      </c>
      <c r="D28654" t="s">
        <v>19782</v>
      </c>
    </row>
    <row r="28655" spans="3:4" x14ac:dyDescent="0.25">
      <c r="C28655" s="1">
        <v>42492</v>
      </c>
      <c r="D28655" t="s">
        <v>19783</v>
      </c>
    </row>
    <row r="28656" spans="3:4" x14ac:dyDescent="0.25">
      <c r="C28656" s="1">
        <v>42502</v>
      </c>
      <c r="D28656" t="s">
        <v>19784</v>
      </c>
    </row>
    <row r="28657" spans="3:4" x14ac:dyDescent="0.25">
      <c r="C28657" s="1">
        <v>42495</v>
      </c>
      <c r="D28657" t="s">
        <v>4829</v>
      </c>
    </row>
    <row r="28658" spans="3:4" x14ac:dyDescent="0.25">
      <c r="C28658" s="1">
        <v>42502</v>
      </c>
      <c r="D28658" t="s">
        <v>14028</v>
      </c>
    </row>
    <row r="28659" spans="3:4" x14ac:dyDescent="0.25">
      <c r="C28659" s="1">
        <v>42509</v>
      </c>
      <c r="D28659" t="s">
        <v>19785</v>
      </c>
    </row>
    <row r="28660" spans="3:4" x14ac:dyDescent="0.25">
      <c r="C28660" s="1">
        <v>42509</v>
      </c>
      <c r="D28660" t="s">
        <v>19786</v>
      </c>
    </row>
    <row r="28661" spans="3:4" x14ac:dyDescent="0.25">
      <c r="C28661" s="1">
        <v>42495</v>
      </c>
      <c r="D28661" t="s">
        <v>9322</v>
      </c>
    </row>
    <row r="28662" spans="3:4" x14ac:dyDescent="0.25">
      <c r="C28662" s="1">
        <v>42509</v>
      </c>
      <c r="D28662" t="s">
        <v>3477</v>
      </c>
    </row>
    <row r="28663" spans="3:4" x14ac:dyDescent="0.25">
      <c r="C28663" s="1">
        <v>42495</v>
      </c>
      <c r="D28663" t="s">
        <v>14708</v>
      </c>
    </row>
    <row r="28664" spans="3:4" x14ac:dyDescent="0.25">
      <c r="C28664" s="1">
        <v>42500</v>
      </c>
      <c r="D28664" t="s">
        <v>19787</v>
      </c>
    </row>
    <row r="28665" spans="3:4" x14ac:dyDescent="0.25">
      <c r="C28665" s="1">
        <v>42509</v>
      </c>
      <c r="D28665" t="s">
        <v>947</v>
      </c>
    </row>
    <row r="28666" spans="3:4" x14ac:dyDescent="0.25">
      <c r="C28666" s="1">
        <v>42499</v>
      </c>
      <c r="D28666" t="s">
        <v>112</v>
      </c>
    </row>
    <row r="28667" spans="3:4" x14ac:dyDescent="0.25">
      <c r="C28667" s="1">
        <v>42506</v>
      </c>
      <c r="D28667" t="s">
        <v>19788</v>
      </c>
    </row>
    <row r="28668" spans="3:4" x14ac:dyDescent="0.25">
      <c r="C28668" s="1">
        <v>42499</v>
      </c>
      <c r="D28668" t="s">
        <v>13271</v>
      </c>
    </row>
    <row r="28669" spans="3:4" x14ac:dyDescent="0.25">
      <c r="C28669" s="1">
        <v>42506</v>
      </c>
      <c r="D28669" t="s">
        <v>10857</v>
      </c>
    </row>
    <row r="28670" spans="3:4" x14ac:dyDescent="0.25">
      <c r="C28670" s="1">
        <v>42486</v>
      </c>
      <c r="D28670" t="s">
        <v>8716</v>
      </c>
    </row>
    <row r="28671" spans="3:4" x14ac:dyDescent="0.25">
      <c r="C28671" s="1">
        <v>42520</v>
      </c>
      <c r="D28671" t="s">
        <v>19789</v>
      </c>
    </row>
    <row r="28672" spans="3:4" x14ac:dyDescent="0.25">
      <c r="C28672" s="1">
        <v>42489</v>
      </c>
      <c r="D28672" t="s">
        <v>5828</v>
      </c>
    </row>
    <row r="28673" spans="3:4" x14ac:dyDescent="0.25">
      <c r="C28673" s="1">
        <v>42499</v>
      </c>
      <c r="D28673" t="s">
        <v>19790</v>
      </c>
    </row>
    <row r="28674" spans="3:4" x14ac:dyDescent="0.25">
      <c r="C28674" s="1">
        <v>42506</v>
      </c>
      <c r="D28674" t="s">
        <v>10794</v>
      </c>
    </row>
    <row r="28675" spans="3:4" x14ac:dyDescent="0.25">
      <c r="C28675" s="1">
        <v>42492</v>
      </c>
      <c r="D28675" t="s">
        <v>14922</v>
      </c>
    </row>
    <row r="28676" spans="3:4" x14ac:dyDescent="0.25">
      <c r="C28676" s="1">
        <v>42499</v>
      </c>
      <c r="D28676" t="s">
        <v>19791</v>
      </c>
    </row>
    <row r="28677" spans="3:4" x14ac:dyDescent="0.25">
      <c r="C28677" s="1">
        <v>42506</v>
      </c>
      <c r="D28677" t="s">
        <v>18133</v>
      </c>
    </row>
    <row r="28678" spans="3:4" x14ac:dyDescent="0.25">
      <c r="C28678" s="1">
        <v>42489</v>
      </c>
      <c r="D28678" t="s">
        <v>593</v>
      </c>
    </row>
    <row r="28679" spans="3:4" x14ac:dyDescent="0.25">
      <c r="C28679" s="1">
        <v>42499</v>
      </c>
      <c r="D28679" t="s">
        <v>9738</v>
      </c>
    </row>
    <row r="28680" spans="3:4" x14ac:dyDescent="0.25">
      <c r="C28680" s="1">
        <v>42506</v>
      </c>
      <c r="D28680" t="s">
        <v>15628</v>
      </c>
    </row>
    <row r="28681" spans="3:4" x14ac:dyDescent="0.25">
      <c r="C28681" s="1">
        <v>42489</v>
      </c>
      <c r="D28681" t="s">
        <v>19792</v>
      </c>
    </row>
    <row r="28682" spans="3:4" x14ac:dyDescent="0.25">
      <c r="C28682" s="1">
        <v>42496</v>
      </c>
      <c r="D28682" t="s">
        <v>19793</v>
      </c>
    </row>
    <row r="28683" spans="3:4" x14ac:dyDescent="0.25">
      <c r="C28683" s="1">
        <v>42492</v>
      </c>
      <c r="D28683" t="s">
        <v>19794</v>
      </c>
    </row>
    <row r="28684" spans="3:4" x14ac:dyDescent="0.25">
      <c r="C28684" s="1">
        <v>42499</v>
      </c>
      <c r="D28684" t="s">
        <v>19795</v>
      </c>
    </row>
    <row r="28685" spans="3:4" x14ac:dyDescent="0.25">
      <c r="C28685" s="1">
        <v>42506</v>
      </c>
      <c r="D28685" t="s">
        <v>14112</v>
      </c>
    </row>
    <row r="28686" spans="3:4" x14ac:dyDescent="0.25">
      <c r="C28686" s="1">
        <v>42486</v>
      </c>
      <c r="D28686" t="s">
        <v>2711</v>
      </c>
    </row>
    <row r="28687" spans="3:4" x14ac:dyDescent="0.25">
      <c r="C28687" s="1">
        <v>42496</v>
      </c>
      <c r="D28687" t="s">
        <v>19796</v>
      </c>
    </row>
    <row r="28688" spans="3:4" x14ac:dyDescent="0.25">
      <c r="C28688" s="1">
        <v>42506</v>
      </c>
      <c r="D28688" t="s">
        <v>19797</v>
      </c>
    </row>
    <row r="28689" spans="3:4" x14ac:dyDescent="0.25">
      <c r="C28689" s="1">
        <v>42506</v>
      </c>
      <c r="D28689" t="s">
        <v>12478</v>
      </c>
    </row>
    <row r="28690" spans="3:4" x14ac:dyDescent="0.25">
      <c r="C28690" s="1">
        <v>42486</v>
      </c>
      <c r="D28690" t="s">
        <v>23</v>
      </c>
    </row>
    <row r="28691" spans="3:4" x14ac:dyDescent="0.25">
      <c r="C28691" s="1">
        <v>42496</v>
      </c>
      <c r="D28691" t="s">
        <v>19798</v>
      </c>
    </row>
    <row r="28692" spans="3:4" x14ac:dyDescent="0.25">
      <c r="C28692" s="1">
        <v>42503</v>
      </c>
      <c r="D28692" t="s">
        <v>3228</v>
      </c>
    </row>
    <row r="28693" spans="3:4" x14ac:dyDescent="0.25">
      <c r="C28693" s="1">
        <v>42520</v>
      </c>
      <c r="D28693" t="s">
        <v>19799</v>
      </c>
    </row>
    <row r="28694" spans="3:4" x14ac:dyDescent="0.25">
      <c r="C28694" s="1">
        <v>42486</v>
      </c>
      <c r="D28694" t="s">
        <v>19800</v>
      </c>
    </row>
    <row r="28695" spans="3:4" x14ac:dyDescent="0.25">
      <c r="C28695" s="1">
        <v>42496</v>
      </c>
      <c r="D28695" t="s">
        <v>4704</v>
      </c>
    </row>
    <row r="28696" spans="3:4" x14ac:dyDescent="0.25">
      <c r="C28696" s="1">
        <v>42506</v>
      </c>
      <c r="D28696" t="s">
        <v>19801</v>
      </c>
    </row>
    <row r="28697" spans="3:4" x14ac:dyDescent="0.25">
      <c r="C28697" s="1">
        <v>42520</v>
      </c>
      <c r="D28697" t="s">
        <v>13429</v>
      </c>
    </row>
    <row r="28698" spans="3:4" x14ac:dyDescent="0.25">
      <c r="C28698" s="1">
        <v>42486</v>
      </c>
      <c r="D28698" t="s">
        <v>11407</v>
      </c>
    </row>
    <row r="28699" spans="3:4" x14ac:dyDescent="0.25">
      <c r="C28699" s="1">
        <v>42515</v>
      </c>
      <c r="D28699" t="s">
        <v>19802</v>
      </c>
    </row>
    <row r="28700" spans="3:4" x14ac:dyDescent="0.25">
      <c r="C28700" s="1">
        <v>42486</v>
      </c>
      <c r="D28700" t="s">
        <v>3516</v>
      </c>
    </row>
    <row r="28701" spans="3:4" x14ac:dyDescent="0.25">
      <c r="C28701" s="1">
        <v>42489</v>
      </c>
      <c r="D28701" t="s">
        <v>19803</v>
      </c>
    </row>
    <row r="28702" spans="3:4" x14ac:dyDescent="0.25">
      <c r="C28702" s="1">
        <v>42496</v>
      </c>
      <c r="D28702" t="s">
        <v>11661</v>
      </c>
    </row>
    <row r="28703" spans="3:4" x14ac:dyDescent="0.25">
      <c r="C28703" s="1">
        <v>42503</v>
      </c>
      <c r="D28703" t="s">
        <v>19804</v>
      </c>
    </row>
    <row r="28704" spans="3:4" x14ac:dyDescent="0.25">
      <c r="C28704" s="1">
        <v>42489</v>
      </c>
      <c r="D28704" t="s">
        <v>18984</v>
      </c>
    </row>
    <row r="28705" spans="3:4" x14ac:dyDescent="0.25">
      <c r="C28705" s="1">
        <v>42496</v>
      </c>
      <c r="D28705" t="s">
        <v>19805</v>
      </c>
    </row>
    <row r="28706" spans="3:4" x14ac:dyDescent="0.25">
      <c r="C28706" s="1">
        <v>42510</v>
      </c>
      <c r="D28706" t="s">
        <v>19806</v>
      </c>
    </row>
    <row r="28707" spans="3:4" x14ac:dyDescent="0.25">
      <c r="C28707" s="1">
        <v>42496</v>
      </c>
      <c r="D28707" t="s">
        <v>18363</v>
      </c>
    </row>
    <row r="28708" spans="3:4" x14ac:dyDescent="0.25">
      <c r="C28708" s="1">
        <v>42503</v>
      </c>
      <c r="D28708" t="s">
        <v>19807</v>
      </c>
    </row>
    <row r="28709" spans="3:4" x14ac:dyDescent="0.25">
      <c r="C28709" s="1">
        <v>42510</v>
      </c>
      <c r="D28709" t="s">
        <v>19808</v>
      </c>
    </row>
    <row r="28710" spans="3:4" x14ac:dyDescent="0.25">
      <c r="C28710" s="1">
        <v>42509</v>
      </c>
      <c r="D28710" t="s">
        <v>19809</v>
      </c>
    </row>
    <row r="28711" spans="3:4" x14ac:dyDescent="0.25">
      <c r="C28711" s="1">
        <v>42510</v>
      </c>
      <c r="D28711" t="s">
        <v>8234</v>
      </c>
    </row>
    <row r="28712" spans="3:4" x14ac:dyDescent="0.25">
      <c r="C28712" s="1">
        <v>42510</v>
      </c>
      <c r="D28712" t="s">
        <v>16745</v>
      </c>
    </row>
    <row r="28713" spans="3:4" x14ac:dyDescent="0.25">
      <c r="C28713" s="1">
        <v>42509</v>
      </c>
      <c r="D28713" t="s">
        <v>19809</v>
      </c>
    </row>
    <row r="28714" spans="3:4" x14ac:dyDescent="0.25">
      <c r="C28714" s="1">
        <v>42493</v>
      </c>
      <c r="D28714" t="s">
        <v>19810</v>
      </c>
    </row>
    <row r="28715" spans="3:4" x14ac:dyDescent="0.25">
      <c r="C28715" s="1">
        <v>42501</v>
      </c>
      <c r="D28715" t="s">
        <v>17452</v>
      </c>
    </row>
    <row r="28716" spans="3:4" x14ac:dyDescent="0.25">
      <c r="C28716" s="1">
        <v>42508</v>
      </c>
      <c r="D28716" t="s">
        <v>19143</v>
      </c>
    </row>
    <row r="28717" spans="3:4" x14ac:dyDescent="0.25">
      <c r="C28717" s="1">
        <v>42495</v>
      </c>
      <c r="D28717" t="s">
        <v>19811</v>
      </c>
    </row>
    <row r="28718" spans="3:4" x14ac:dyDescent="0.25">
      <c r="C28718" s="1">
        <v>42508</v>
      </c>
      <c r="D28718" t="s">
        <v>19143</v>
      </c>
    </row>
    <row r="28719" spans="3:4" x14ac:dyDescent="0.25">
      <c r="C28719" s="1">
        <v>42493</v>
      </c>
      <c r="D28719" t="s">
        <v>19812</v>
      </c>
    </row>
    <row r="28720" spans="3:4" x14ac:dyDescent="0.25">
      <c r="C28720" s="1">
        <v>42501</v>
      </c>
      <c r="D28720" t="s">
        <v>9303</v>
      </c>
    </row>
    <row r="28721" spans="3:4" x14ac:dyDescent="0.25">
      <c r="C28721" s="1">
        <v>42508</v>
      </c>
      <c r="D28721" t="s">
        <v>330</v>
      </c>
    </row>
    <row r="28722" spans="3:4" x14ac:dyDescent="0.25">
      <c r="C28722" s="1">
        <v>42496</v>
      </c>
      <c r="D28722" t="s">
        <v>343</v>
      </c>
    </row>
    <row r="28723" spans="3:4" x14ac:dyDescent="0.25">
      <c r="C28723" s="1">
        <v>42493</v>
      </c>
      <c r="D28723" t="s">
        <v>19813</v>
      </c>
    </row>
    <row r="28724" spans="3:4" x14ac:dyDescent="0.25">
      <c r="C28724" s="1">
        <v>42500</v>
      </c>
      <c r="D28724" t="s">
        <v>19814</v>
      </c>
    </row>
    <row r="28725" spans="3:4" x14ac:dyDescent="0.25">
      <c r="C28725" s="1">
        <v>42508</v>
      </c>
      <c r="D28725" t="s">
        <v>19815</v>
      </c>
    </row>
    <row r="28726" spans="3:4" x14ac:dyDescent="0.25">
      <c r="C28726" s="1">
        <v>42500</v>
      </c>
      <c r="D28726" t="s">
        <v>12773</v>
      </c>
    </row>
    <row r="28727" spans="3:4" x14ac:dyDescent="0.25">
      <c r="C28727" s="1">
        <v>42507</v>
      </c>
      <c r="D28727" t="s">
        <v>19816</v>
      </c>
    </row>
    <row r="28728" spans="3:4" x14ac:dyDescent="0.25">
      <c r="C28728" s="1">
        <v>42496</v>
      </c>
      <c r="D28728" t="s">
        <v>15026</v>
      </c>
    </row>
    <row r="28729" spans="3:4" x14ac:dyDescent="0.25">
      <c r="C28729" s="1">
        <v>42510</v>
      </c>
      <c r="D28729" t="s">
        <v>19616</v>
      </c>
    </row>
    <row r="28730" spans="3:4" x14ac:dyDescent="0.25">
      <c r="C28730" s="1">
        <v>42496</v>
      </c>
      <c r="D28730" t="s">
        <v>8755</v>
      </c>
    </row>
    <row r="28731" spans="3:4" x14ac:dyDescent="0.25">
      <c r="C28731" s="1">
        <v>42493</v>
      </c>
      <c r="D28731" t="s">
        <v>19817</v>
      </c>
    </row>
    <row r="28732" spans="3:4" x14ac:dyDescent="0.25">
      <c r="C28732" s="1">
        <v>42507</v>
      </c>
      <c r="D28732" t="s">
        <v>19816</v>
      </c>
    </row>
    <row r="28733" spans="3:4" x14ac:dyDescent="0.25">
      <c r="C28733" s="1">
        <v>42502</v>
      </c>
      <c r="D28733" t="s">
        <v>8224</v>
      </c>
    </row>
    <row r="28734" spans="3:4" x14ac:dyDescent="0.25">
      <c r="C28734" s="1">
        <v>42493</v>
      </c>
      <c r="D28734" t="s">
        <v>16891</v>
      </c>
    </row>
    <row r="28735" spans="3:4" x14ac:dyDescent="0.25">
      <c r="C28735" s="1">
        <v>42503</v>
      </c>
      <c r="D28735" t="s">
        <v>19818</v>
      </c>
    </row>
    <row r="28736" spans="3:4" x14ac:dyDescent="0.25">
      <c r="C28736" s="1">
        <v>42503</v>
      </c>
      <c r="D28736" t="s">
        <v>19819</v>
      </c>
    </row>
    <row r="28737" spans="3:4" x14ac:dyDescent="0.25">
      <c r="C28737" s="1">
        <v>42510</v>
      </c>
      <c r="D28737" t="s">
        <v>19820</v>
      </c>
    </row>
    <row r="28738" spans="3:4" x14ac:dyDescent="0.25">
      <c r="C28738" s="1">
        <v>42495</v>
      </c>
      <c r="D28738" t="s">
        <v>19821</v>
      </c>
    </row>
    <row r="28739" spans="3:4" x14ac:dyDescent="0.25">
      <c r="C28739" s="1">
        <v>42487</v>
      </c>
      <c r="D28739" t="s">
        <v>19822</v>
      </c>
    </row>
    <row r="28740" spans="3:4" x14ac:dyDescent="0.25">
      <c r="C28740" s="1">
        <v>42506</v>
      </c>
      <c r="D28740" t="s">
        <v>52</v>
      </c>
    </row>
    <row r="28741" spans="3:4" x14ac:dyDescent="0.25">
      <c r="C28741" s="1">
        <v>42495</v>
      </c>
      <c r="D28741" t="s">
        <v>19823</v>
      </c>
    </row>
    <row r="28742" spans="3:4" x14ac:dyDescent="0.25">
      <c r="C28742" s="1">
        <v>42502</v>
      </c>
      <c r="D28742" t="s">
        <v>19824</v>
      </c>
    </row>
    <row r="28743" spans="3:4" x14ac:dyDescent="0.25">
      <c r="C28743" s="1">
        <v>42507</v>
      </c>
      <c r="D28743" t="s">
        <v>19825</v>
      </c>
    </row>
    <row r="28744" spans="3:4" x14ac:dyDescent="0.25">
      <c r="C28744" s="1">
        <v>42502</v>
      </c>
      <c r="D28744" t="s">
        <v>19826</v>
      </c>
    </row>
    <row r="28745" spans="3:4" x14ac:dyDescent="0.25">
      <c r="C28745" s="1">
        <v>42507</v>
      </c>
      <c r="D28745" t="s">
        <v>10698</v>
      </c>
    </row>
    <row r="28746" spans="3:4" x14ac:dyDescent="0.25">
      <c r="C28746" s="1">
        <v>42503</v>
      </c>
      <c r="D28746" t="s">
        <v>13011</v>
      </c>
    </row>
    <row r="28747" spans="3:4" x14ac:dyDescent="0.25">
      <c r="C28747" s="1">
        <v>42520</v>
      </c>
      <c r="D28747" t="s">
        <v>19827</v>
      </c>
    </row>
    <row r="28748" spans="3:4" x14ac:dyDescent="0.25">
      <c r="C28748" s="1">
        <v>42492</v>
      </c>
      <c r="D28748" t="s">
        <v>13488</v>
      </c>
    </row>
    <row r="28749" spans="3:4" x14ac:dyDescent="0.25">
      <c r="C28749" s="1">
        <v>42492</v>
      </c>
      <c r="D28749" t="s">
        <v>19828</v>
      </c>
    </row>
    <row r="28750" spans="3:4" x14ac:dyDescent="0.25">
      <c r="C28750" s="1">
        <v>42514</v>
      </c>
      <c r="D28750" t="s">
        <v>3011</v>
      </c>
    </row>
    <row r="28751" spans="3:4" x14ac:dyDescent="0.25">
      <c r="C28751" s="1">
        <v>42472</v>
      </c>
      <c r="D28751" t="s">
        <v>13744</v>
      </c>
    </row>
    <row r="28752" spans="3:4" x14ac:dyDescent="0.25">
      <c r="C28752" s="1">
        <v>42472</v>
      </c>
      <c r="D28752" t="s">
        <v>2211</v>
      </c>
    </row>
    <row r="28753" spans="3:4" x14ac:dyDescent="0.25">
      <c r="C28753" s="1">
        <v>42487</v>
      </c>
      <c r="D28753" t="s">
        <v>18585</v>
      </c>
    </row>
    <row r="28754" spans="3:4" x14ac:dyDescent="0.25">
      <c r="C28754" s="1">
        <v>42496</v>
      </c>
      <c r="D28754" t="s">
        <v>19829</v>
      </c>
    </row>
    <row r="28755" spans="3:4" x14ac:dyDescent="0.25">
      <c r="C28755" s="1">
        <v>42492</v>
      </c>
      <c r="D28755" t="s">
        <v>11937</v>
      </c>
    </row>
    <row r="28756" spans="3:4" x14ac:dyDescent="0.25">
      <c r="C28756" s="1">
        <v>42520</v>
      </c>
      <c r="D28756" t="s">
        <v>19830</v>
      </c>
    </row>
    <row r="28757" spans="3:4" x14ac:dyDescent="0.25">
      <c r="C28757" s="1">
        <v>42520</v>
      </c>
      <c r="D28757" t="s">
        <v>6835</v>
      </c>
    </row>
    <row r="28758" spans="3:4" x14ac:dyDescent="0.25">
      <c r="C28758" s="1">
        <v>42487</v>
      </c>
      <c r="D28758" t="s">
        <v>5179</v>
      </c>
    </row>
    <row r="28759" spans="3:4" x14ac:dyDescent="0.25">
      <c r="C28759" s="1">
        <v>42486</v>
      </c>
      <c r="D28759" t="s">
        <v>4616</v>
      </c>
    </row>
    <row r="28760" spans="3:4" x14ac:dyDescent="0.25">
      <c r="C28760" s="1">
        <v>42480</v>
      </c>
      <c r="D28760" t="s">
        <v>12769</v>
      </c>
    </row>
    <row r="28761" spans="3:4" x14ac:dyDescent="0.25">
      <c r="C28761" s="1">
        <v>42495</v>
      </c>
      <c r="D28761" t="s">
        <v>19831</v>
      </c>
    </row>
    <row r="28762" spans="3:4" x14ac:dyDescent="0.25">
      <c r="C28762" s="1">
        <v>42488</v>
      </c>
      <c r="D28762" t="s">
        <v>13010</v>
      </c>
    </row>
    <row r="28763" spans="3:4" x14ac:dyDescent="0.25">
      <c r="C28763" s="1">
        <v>42520</v>
      </c>
      <c r="D28763" t="s">
        <v>5059</v>
      </c>
    </row>
    <row r="28764" spans="3:4" x14ac:dyDescent="0.25">
      <c r="C28764" s="1">
        <v>42488</v>
      </c>
      <c r="D28764" t="s">
        <v>19832</v>
      </c>
    </row>
    <row r="28765" spans="3:4" x14ac:dyDescent="0.25">
      <c r="C28765" s="1">
        <v>42520</v>
      </c>
      <c r="D28765" t="s">
        <v>130</v>
      </c>
    </row>
    <row r="28766" spans="3:4" x14ac:dyDescent="0.25">
      <c r="C28766" s="1">
        <v>42488</v>
      </c>
      <c r="D28766" t="s">
        <v>19833</v>
      </c>
    </row>
    <row r="28767" spans="3:4" x14ac:dyDescent="0.25">
      <c r="C28767" s="1">
        <v>42520</v>
      </c>
      <c r="D28767" t="s">
        <v>3219</v>
      </c>
    </row>
    <row r="28768" spans="3:4" x14ac:dyDescent="0.25">
      <c r="C28768" s="1">
        <v>42488</v>
      </c>
      <c r="D28768" t="s">
        <v>18569</v>
      </c>
    </row>
    <row r="28769" spans="3:4" x14ac:dyDescent="0.25">
      <c r="C28769" s="1">
        <v>42520</v>
      </c>
      <c r="D28769" t="s">
        <v>7247</v>
      </c>
    </row>
    <row r="28770" spans="3:4" x14ac:dyDescent="0.25">
      <c r="C28770" s="1">
        <v>42514</v>
      </c>
      <c r="D28770" t="s">
        <v>19834</v>
      </c>
    </row>
    <row r="28771" spans="3:4" x14ac:dyDescent="0.25">
      <c r="C28771" s="1">
        <v>42488</v>
      </c>
      <c r="D28771" t="s">
        <v>17856</v>
      </c>
    </row>
    <row r="28772" spans="3:4" x14ac:dyDescent="0.25">
      <c r="C28772" s="1">
        <v>42514</v>
      </c>
      <c r="D28772" t="s">
        <v>19835</v>
      </c>
    </row>
    <row r="28773" spans="3:4" x14ac:dyDescent="0.25">
      <c r="C28773" s="1">
        <v>42492</v>
      </c>
      <c r="D28773" t="s">
        <v>10873</v>
      </c>
    </row>
    <row r="28774" spans="3:4" x14ac:dyDescent="0.25">
      <c r="C28774" s="1">
        <v>42492</v>
      </c>
      <c r="D28774" t="s">
        <v>19836</v>
      </c>
    </row>
    <row r="28775" spans="3:4" x14ac:dyDescent="0.25">
      <c r="C28775" s="1">
        <v>42499</v>
      </c>
      <c r="D28775" t="s">
        <v>19837</v>
      </c>
    </row>
    <row r="28776" spans="3:4" x14ac:dyDescent="0.25">
      <c r="C28776" s="1">
        <v>42506</v>
      </c>
      <c r="D28776" t="s">
        <v>10299</v>
      </c>
    </row>
    <row r="28777" spans="3:4" x14ac:dyDescent="0.25">
      <c r="C28777" s="1">
        <v>42506</v>
      </c>
      <c r="D28777" t="s">
        <v>19838</v>
      </c>
    </row>
    <row r="28778" spans="3:4" x14ac:dyDescent="0.25">
      <c r="C28778" s="1">
        <v>42520</v>
      </c>
      <c r="D28778" t="s">
        <v>19839</v>
      </c>
    </row>
    <row r="28779" spans="3:4" x14ac:dyDescent="0.25">
      <c r="C28779" s="1">
        <v>42492</v>
      </c>
      <c r="D28779" t="s">
        <v>1414</v>
      </c>
    </row>
    <row r="28780" spans="3:4" x14ac:dyDescent="0.25">
      <c r="C28780" s="1">
        <v>42499</v>
      </c>
      <c r="D28780" t="s">
        <v>12417</v>
      </c>
    </row>
    <row r="28781" spans="3:4" x14ac:dyDescent="0.25">
      <c r="C28781" s="1">
        <v>42506</v>
      </c>
      <c r="D28781" t="s">
        <v>9588</v>
      </c>
    </row>
    <row r="28782" spans="3:4" x14ac:dyDescent="0.25">
      <c r="C28782" s="1">
        <v>42520</v>
      </c>
      <c r="D28782" t="s">
        <v>19840</v>
      </c>
    </row>
    <row r="28783" spans="3:4" x14ac:dyDescent="0.25">
      <c r="C28783" s="1">
        <v>42473</v>
      </c>
      <c r="D28783" t="s">
        <v>19841</v>
      </c>
    </row>
    <row r="28784" spans="3:4" x14ac:dyDescent="0.25">
      <c r="C28784" s="1">
        <v>42480</v>
      </c>
      <c r="D28784" t="s">
        <v>19842</v>
      </c>
    </row>
    <row r="28785" spans="3:4" x14ac:dyDescent="0.25">
      <c r="C28785" s="1">
        <v>42487</v>
      </c>
      <c r="D28785" t="s">
        <v>16201</v>
      </c>
    </row>
    <row r="28786" spans="3:4" x14ac:dyDescent="0.25">
      <c r="C28786" s="1">
        <v>42478</v>
      </c>
      <c r="D28786" t="s">
        <v>4711</v>
      </c>
    </row>
    <row r="28787" spans="3:4" x14ac:dyDescent="0.25">
      <c r="C28787" s="1">
        <v>42473</v>
      </c>
      <c r="D28787" t="s">
        <v>14023</v>
      </c>
    </row>
    <row r="28788" spans="3:4" x14ac:dyDescent="0.25">
      <c r="C28788" s="1">
        <v>42478</v>
      </c>
      <c r="D28788" t="s">
        <v>5592</v>
      </c>
    </row>
    <row r="28789" spans="3:4" x14ac:dyDescent="0.25">
      <c r="C28789" s="1">
        <v>42492</v>
      </c>
      <c r="D28789" t="s">
        <v>19843</v>
      </c>
    </row>
    <row r="28790" spans="3:4" x14ac:dyDescent="0.25">
      <c r="C28790" s="1">
        <v>42496</v>
      </c>
      <c r="D28790" t="s">
        <v>19844</v>
      </c>
    </row>
    <row r="28791" spans="3:4" x14ac:dyDescent="0.25">
      <c r="C28791" s="1">
        <v>42479</v>
      </c>
      <c r="D28791" t="s">
        <v>1250</v>
      </c>
    </row>
    <row r="28792" spans="3:4" x14ac:dyDescent="0.25">
      <c r="C28792" s="1">
        <v>42492</v>
      </c>
      <c r="D28792" t="s">
        <v>19845</v>
      </c>
    </row>
    <row r="28793" spans="3:4" x14ac:dyDescent="0.25">
      <c r="C28793" s="1">
        <v>42499</v>
      </c>
      <c r="D28793" t="s">
        <v>19846</v>
      </c>
    </row>
    <row r="28794" spans="3:4" x14ac:dyDescent="0.25">
      <c r="C28794" s="1">
        <v>42474</v>
      </c>
      <c r="D28794" t="s">
        <v>19847</v>
      </c>
    </row>
    <row r="28795" spans="3:4" x14ac:dyDescent="0.25">
      <c r="C28795" s="1">
        <v>42488</v>
      </c>
      <c r="D28795" t="s">
        <v>19848</v>
      </c>
    </row>
    <row r="28796" spans="3:4" x14ac:dyDescent="0.25">
      <c r="C28796" s="1">
        <v>42496</v>
      </c>
      <c r="D28796" t="s">
        <v>19849</v>
      </c>
    </row>
    <row r="28797" spans="3:4" x14ac:dyDescent="0.25">
      <c r="C28797" s="1">
        <v>42473</v>
      </c>
      <c r="D28797" t="s">
        <v>19850</v>
      </c>
    </row>
    <row r="28798" spans="3:4" x14ac:dyDescent="0.25">
      <c r="C28798" s="1">
        <v>42499</v>
      </c>
      <c r="D28798" t="s">
        <v>13288</v>
      </c>
    </row>
    <row r="28799" spans="3:4" x14ac:dyDescent="0.25">
      <c r="C28799" s="1">
        <v>42506</v>
      </c>
      <c r="D28799" t="s">
        <v>19851</v>
      </c>
    </row>
    <row r="28800" spans="3:4" x14ac:dyDescent="0.25">
      <c r="C28800" s="1">
        <v>42520</v>
      </c>
      <c r="D28800" t="s">
        <v>19852</v>
      </c>
    </row>
    <row r="28801" spans="3:4" x14ac:dyDescent="0.25">
      <c r="C28801" s="1">
        <v>42499</v>
      </c>
      <c r="D28801" t="s">
        <v>19853</v>
      </c>
    </row>
    <row r="28802" spans="3:4" x14ac:dyDescent="0.25">
      <c r="C28802" s="1">
        <v>42506</v>
      </c>
      <c r="D28802" t="s">
        <v>2052</v>
      </c>
    </row>
    <row r="28803" spans="3:4" x14ac:dyDescent="0.25">
      <c r="C28803" s="1">
        <v>42506</v>
      </c>
      <c r="D28803" t="s">
        <v>6753</v>
      </c>
    </row>
    <row r="28804" spans="3:4" x14ac:dyDescent="0.25">
      <c r="C28804" s="1">
        <v>42492</v>
      </c>
      <c r="D28804" t="s">
        <v>19854</v>
      </c>
    </row>
    <row r="28805" spans="3:4" x14ac:dyDescent="0.25">
      <c r="C28805" s="1">
        <v>42506</v>
      </c>
      <c r="D28805" t="s">
        <v>19855</v>
      </c>
    </row>
    <row r="28806" spans="3:4" x14ac:dyDescent="0.25">
      <c r="C28806" s="1">
        <v>42474</v>
      </c>
      <c r="D28806" t="s">
        <v>811</v>
      </c>
    </row>
    <row r="28807" spans="3:4" x14ac:dyDescent="0.25">
      <c r="C28807" s="1">
        <v>42487</v>
      </c>
      <c r="D28807" t="s">
        <v>15287</v>
      </c>
    </row>
    <row r="28808" spans="3:4" x14ac:dyDescent="0.25">
      <c r="C28808" s="1">
        <v>42488</v>
      </c>
      <c r="D28808" t="s">
        <v>19856</v>
      </c>
    </row>
    <row r="28809" spans="3:4" x14ac:dyDescent="0.25">
      <c r="C28809" s="1">
        <v>42494</v>
      </c>
      <c r="D28809" t="s">
        <v>19857</v>
      </c>
    </row>
    <row r="28810" spans="3:4" x14ac:dyDescent="0.25">
      <c r="C28810" s="1">
        <v>42501</v>
      </c>
      <c r="D28810" t="s">
        <v>19858</v>
      </c>
    </row>
    <row r="28811" spans="3:4" x14ac:dyDescent="0.25">
      <c r="C28811" s="1">
        <v>42496</v>
      </c>
      <c r="D28811" t="s">
        <v>12557</v>
      </c>
    </row>
    <row r="28812" spans="3:4" x14ac:dyDescent="0.25">
      <c r="C28812" s="1">
        <v>42489</v>
      </c>
      <c r="D28812" t="s">
        <v>19859</v>
      </c>
    </row>
    <row r="28813" spans="3:4" x14ac:dyDescent="0.25">
      <c r="C28813" s="1">
        <v>42474</v>
      </c>
      <c r="D28813" t="s">
        <v>19860</v>
      </c>
    </row>
    <row r="28814" spans="3:4" x14ac:dyDescent="0.25">
      <c r="C28814" s="1">
        <v>42487</v>
      </c>
      <c r="D28814" t="s">
        <v>3335</v>
      </c>
    </row>
    <row r="28815" spans="3:4" x14ac:dyDescent="0.25">
      <c r="C28815" s="1">
        <v>42488</v>
      </c>
      <c r="D28815" t="s">
        <v>19861</v>
      </c>
    </row>
    <row r="28816" spans="3:4" x14ac:dyDescent="0.25">
      <c r="C28816" s="1">
        <v>42486</v>
      </c>
      <c r="D28816" t="s">
        <v>19862</v>
      </c>
    </row>
    <row r="28817" spans="3:4" x14ac:dyDescent="0.25">
      <c r="C28817" s="1">
        <v>42494</v>
      </c>
      <c r="D28817" t="s">
        <v>8540</v>
      </c>
    </row>
    <row r="28818" spans="3:4" x14ac:dyDescent="0.25">
      <c r="C28818" s="1">
        <v>42499</v>
      </c>
      <c r="D28818" t="s">
        <v>19863</v>
      </c>
    </row>
    <row r="28819" spans="3:4" x14ac:dyDescent="0.25">
      <c r="C28819" s="1">
        <v>42501</v>
      </c>
      <c r="D28819" t="s">
        <v>7350</v>
      </c>
    </row>
    <row r="28820" spans="3:4" x14ac:dyDescent="0.25">
      <c r="C28820" s="1">
        <v>42474</v>
      </c>
      <c r="D28820" t="s">
        <v>19864</v>
      </c>
    </row>
    <row r="28821" spans="3:4" x14ac:dyDescent="0.25">
      <c r="C28821" s="1">
        <v>42487</v>
      </c>
      <c r="D28821" t="s">
        <v>6237</v>
      </c>
    </row>
    <row r="28822" spans="3:4" x14ac:dyDescent="0.25">
      <c r="C28822" s="1">
        <v>42494</v>
      </c>
      <c r="D28822" t="s">
        <v>13354</v>
      </c>
    </row>
    <row r="28823" spans="3:4" x14ac:dyDescent="0.25">
      <c r="C28823" s="1">
        <v>42499</v>
      </c>
      <c r="D28823" t="s">
        <v>11225</v>
      </c>
    </row>
    <row r="28824" spans="3:4" x14ac:dyDescent="0.25">
      <c r="C28824" s="1">
        <v>42501</v>
      </c>
      <c r="D28824" t="s">
        <v>4338</v>
      </c>
    </row>
    <row r="28825" spans="3:4" x14ac:dyDescent="0.25">
      <c r="C28825" s="1">
        <v>42474</v>
      </c>
      <c r="D28825" t="s">
        <v>15403</v>
      </c>
    </row>
    <row r="28826" spans="3:4" x14ac:dyDescent="0.25">
      <c r="C28826" s="1">
        <v>42473</v>
      </c>
      <c r="D28826" t="s">
        <v>6424</v>
      </c>
    </row>
    <row r="28827" spans="3:4" x14ac:dyDescent="0.25">
      <c r="C28827" s="1">
        <v>42485</v>
      </c>
      <c r="D28827" t="s">
        <v>12529</v>
      </c>
    </row>
    <row r="28828" spans="3:4" x14ac:dyDescent="0.25">
      <c r="C28828" s="1">
        <v>42494</v>
      </c>
      <c r="D28828" t="s">
        <v>12890</v>
      </c>
    </row>
    <row r="28829" spans="3:4" x14ac:dyDescent="0.25">
      <c r="C28829" s="1">
        <v>42499</v>
      </c>
      <c r="D28829" t="s">
        <v>7025</v>
      </c>
    </row>
    <row r="28830" spans="3:4" x14ac:dyDescent="0.25">
      <c r="C28830" s="1">
        <v>42499</v>
      </c>
      <c r="D28830" t="s">
        <v>19865</v>
      </c>
    </row>
    <row r="28831" spans="3:4" x14ac:dyDescent="0.25">
      <c r="C28831" s="1">
        <v>42475</v>
      </c>
      <c r="D28831" t="s">
        <v>6326</v>
      </c>
    </row>
    <row r="28832" spans="3:4" x14ac:dyDescent="0.25">
      <c r="C28832" s="1">
        <v>42487</v>
      </c>
      <c r="D28832" t="s">
        <v>16245</v>
      </c>
    </row>
    <row r="28833" spans="3:4" x14ac:dyDescent="0.25">
      <c r="C28833" s="1">
        <v>42495</v>
      </c>
      <c r="D28833" t="s">
        <v>3767</v>
      </c>
    </row>
    <row r="28834" spans="3:4" x14ac:dyDescent="0.25">
      <c r="C28834" s="1">
        <v>42499</v>
      </c>
      <c r="D28834" t="s">
        <v>10924</v>
      </c>
    </row>
    <row r="28835" spans="3:4" x14ac:dyDescent="0.25">
      <c r="C28835" s="1">
        <v>42514</v>
      </c>
      <c r="D28835" t="s">
        <v>19866</v>
      </c>
    </row>
    <row r="28836" spans="3:4" x14ac:dyDescent="0.25">
      <c r="C28836" s="1">
        <v>42501</v>
      </c>
      <c r="D28836" t="s">
        <v>7576</v>
      </c>
    </row>
    <row r="28837" spans="3:4" x14ac:dyDescent="0.25">
      <c r="C28837" s="1">
        <v>42474</v>
      </c>
      <c r="D28837" t="s">
        <v>19867</v>
      </c>
    </row>
    <row r="28838" spans="3:4" x14ac:dyDescent="0.25">
      <c r="C28838" s="1">
        <v>42486</v>
      </c>
      <c r="D28838" t="s">
        <v>12421</v>
      </c>
    </row>
    <row r="28839" spans="3:4" x14ac:dyDescent="0.25">
      <c r="C28839" s="1">
        <v>42507</v>
      </c>
      <c r="D28839" t="s">
        <v>6397</v>
      </c>
    </row>
    <row r="28840" spans="3:4" x14ac:dyDescent="0.25">
      <c r="C28840" s="1">
        <v>42500</v>
      </c>
      <c r="D28840" t="s">
        <v>19868</v>
      </c>
    </row>
    <row r="28841" spans="3:4" x14ac:dyDescent="0.25">
      <c r="C28841" s="1">
        <v>42502</v>
      </c>
      <c r="D28841" t="s">
        <v>17050</v>
      </c>
    </row>
    <row r="28842" spans="3:4" x14ac:dyDescent="0.25">
      <c r="C28842" s="1">
        <v>42475</v>
      </c>
      <c r="D28842" t="s">
        <v>17714</v>
      </c>
    </row>
    <row r="28843" spans="3:4" x14ac:dyDescent="0.25">
      <c r="C28843" s="1">
        <v>42487</v>
      </c>
      <c r="D28843" t="s">
        <v>9012</v>
      </c>
    </row>
    <row r="28844" spans="3:4" x14ac:dyDescent="0.25">
      <c r="C28844" s="1">
        <v>42500</v>
      </c>
      <c r="D28844" t="s">
        <v>19869</v>
      </c>
    </row>
    <row r="28845" spans="3:4" x14ac:dyDescent="0.25">
      <c r="C28845" s="1">
        <v>42503</v>
      </c>
      <c r="D28845" t="s">
        <v>2005</v>
      </c>
    </row>
    <row r="28846" spans="3:4" x14ac:dyDescent="0.25">
      <c r="C28846" s="1">
        <v>42472</v>
      </c>
      <c r="D28846" t="s">
        <v>10902</v>
      </c>
    </row>
    <row r="28847" spans="3:4" x14ac:dyDescent="0.25">
      <c r="C28847" s="1">
        <v>42487</v>
      </c>
      <c r="D28847" t="s">
        <v>19870</v>
      </c>
    </row>
    <row r="28848" spans="3:4" x14ac:dyDescent="0.25">
      <c r="C28848" s="1">
        <v>42507</v>
      </c>
      <c r="D28848" t="s">
        <v>10508</v>
      </c>
    </row>
    <row r="28849" spans="3:4" x14ac:dyDescent="0.25">
      <c r="C28849" s="1">
        <v>42500</v>
      </c>
      <c r="D28849" t="s">
        <v>19871</v>
      </c>
    </row>
    <row r="28850" spans="3:4" x14ac:dyDescent="0.25">
      <c r="C28850" s="1">
        <v>42506</v>
      </c>
      <c r="D28850" t="s">
        <v>19872</v>
      </c>
    </row>
    <row r="28851" spans="3:4" x14ac:dyDescent="0.25">
      <c r="C28851" s="1">
        <v>42475</v>
      </c>
      <c r="D28851" t="s">
        <v>2576</v>
      </c>
    </row>
    <row r="28852" spans="3:4" x14ac:dyDescent="0.25">
      <c r="C28852" s="1">
        <v>42487</v>
      </c>
      <c r="D28852" t="s">
        <v>3536</v>
      </c>
    </row>
    <row r="28853" spans="3:4" x14ac:dyDescent="0.25">
      <c r="C28853" s="1">
        <v>42507</v>
      </c>
      <c r="D28853" t="s">
        <v>10391</v>
      </c>
    </row>
    <row r="28854" spans="3:4" x14ac:dyDescent="0.25">
      <c r="C28854" s="1">
        <v>42496</v>
      </c>
      <c r="D28854" t="s">
        <v>14892</v>
      </c>
    </row>
    <row r="28855" spans="3:4" x14ac:dyDescent="0.25">
      <c r="C28855" s="1">
        <v>42502</v>
      </c>
      <c r="D28855" t="s">
        <v>7784</v>
      </c>
    </row>
    <row r="28856" spans="3:4" x14ac:dyDescent="0.25">
      <c r="C28856" s="1">
        <v>42496</v>
      </c>
      <c r="D28856" t="s">
        <v>12520</v>
      </c>
    </row>
    <row r="28857" spans="3:4" x14ac:dyDescent="0.25">
      <c r="C28857" s="1">
        <v>42506</v>
      </c>
      <c r="D28857" t="s">
        <v>523</v>
      </c>
    </row>
    <row r="28858" spans="3:4" x14ac:dyDescent="0.25">
      <c r="C28858" s="1">
        <v>42475</v>
      </c>
      <c r="D28858" t="s">
        <v>19255</v>
      </c>
    </row>
    <row r="28859" spans="3:4" x14ac:dyDescent="0.25">
      <c r="C28859" s="1">
        <v>42487</v>
      </c>
      <c r="D28859" t="s">
        <v>12786</v>
      </c>
    </row>
    <row r="28860" spans="3:4" x14ac:dyDescent="0.25">
      <c r="C28860" s="1">
        <v>42507</v>
      </c>
      <c r="D28860" t="s">
        <v>19873</v>
      </c>
    </row>
    <row r="28861" spans="3:4" x14ac:dyDescent="0.25">
      <c r="C28861" s="1">
        <v>42507</v>
      </c>
      <c r="D28861" t="s">
        <v>19874</v>
      </c>
    </row>
    <row r="28862" spans="3:4" x14ac:dyDescent="0.25">
      <c r="C28862" s="1">
        <v>42521</v>
      </c>
      <c r="D28862" t="s">
        <v>4906</v>
      </c>
    </row>
    <row r="28863" spans="3:4" x14ac:dyDescent="0.25">
      <c r="C28863" s="1">
        <v>42521</v>
      </c>
      <c r="D28863" t="s">
        <v>19875</v>
      </c>
    </row>
    <row r="28864" spans="3:4" x14ac:dyDescent="0.25">
      <c r="C28864" s="1">
        <v>42475</v>
      </c>
      <c r="D28864" t="s">
        <v>19876</v>
      </c>
    </row>
    <row r="28865" spans="3:4" x14ac:dyDescent="0.25">
      <c r="C28865" s="1">
        <v>42494</v>
      </c>
      <c r="D28865" t="s">
        <v>2767</v>
      </c>
    </row>
    <row r="28866" spans="3:4" x14ac:dyDescent="0.25">
      <c r="C28866" s="1">
        <v>42485</v>
      </c>
      <c r="D28866" t="s">
        <v>19877</v>
      </c>
    </row>
    <row r="28867" spans="3:4" x14ac:dyDescent="0.25">
      <c r="C28867" s="1">
        <v>42494</v>
      </c>
      <c r="D28867" t="s">
        <v>19878</v>
      </c>
    </row>
    <row r="28868" spans="3:4" x14ac:dyDescent="0.25">
      <c r="C28868" s="1">
        <v>42501</v>
      </c>
      <c r="D28868" t="s">
        <v>7986</v>
      </c>
    </row>
    <row r="28869" spans="3:4" x14ac:dyDescent="0.25">
      <c r="C28869" s="1">
        <v>42507</v>
      </c>
      <c r="D28869" t="s">
        <v>15274</v>
      </c>
    </row>
    <row r="28870" spans="3:4" x14ac:dyDescent="0.25">
      <c r="C28870" s="1">
        <v>42494</v>
      </c>
      <c r="D28870" t="s">
        <v>19879</v>
      </c>
    </row>
    <row r="28871" spans="3:4" x14ac:dyDescent="0.25">
      <c r="C28871" s="1">
        <v>42494</v>
      </c>
      <c r="D28871" t="s">
        <v>12879</v>
      </c>
    </row>
    <row r="28872" spans="3:4" x14ac:dyDescent="0.25">
      <c r="C28872" s="1">
        <v>42492</v>
      </c>
      <c r="D28872" t="s">
        <v>1910</v>
      </c>
    </row>
    <row r="28873" spans="3:4" x14ac:dyDescent="0.25">
      <c r="C28873" s="1">
        <v>42508</v>
      </c>
      <c r="D28873" t="s">
        <v>19880</v>
      </c>
    </row>
    <row r="28874" spans="3:4" x14ac:dyDescent="0.25">
      <c r="C28874" s="1">
        <v>42501</v>
      </c>
      <c r="D28874" t="s">
        <v>17755</v>
      </c>
    </row>
    <row r="28875" spans="3:4" x14ac:dyDescent="0.25">
      <c r="C28875" s="1">
        <v>42508</v>
      </c>
      <c r="D28875" t="s">
        <v>16928</v>
      </c>
    </row>
    <row r="28876" spans="3:4" x14ac:dyDescent="0.25">
      <c r="C28876" s="1">
        <v>42494</v>
      </c>
      <c r="D28876" t="s">
        <v>15342</v>
      </c>
    </row>
    <row r="28877" spans="3:4" x14ac:dyDescent="0.25">
      <c r="C28877" s="1">
        <v>42494</v>
      </c>
      <c r="D28877" t="s">
        <v>17249</v>
      </c>
    </row>
    <row r="28878" spans="3:4" x14ac:dyDescent="0.25">
      <c r="C28878" s="1">
        <v>42508</v>
      </c>
      <c r="D28878" t="s">
        <v>13485</v>
      </c>
    </row>
    <row r="28879" spans="3:4" x14ac:dyDescent="0.25">
      <c r="C28879" s="1">
        <v>42494</v>
      </c>
      <c r="D28879" t="s">
        <v>12625</v>
      </c>
    </row>
    <row r="28880" spans="3:4" x14ac:dyDescent="0.25">
      <c r="C28880" s="1">
        <v>42500</v>
      </c>
      <c r="D28880" t="s">
        <v>19409</v>
      </c>
    </row>
    <row r="28881" spans="3:4" x14ac:dyDescent="0.25">
      <c r="C28881" s="1">
        <v>42500</v>
      </c>
      <c r="D28881" t="s">
        <v>19881</v>
      </c>
    </row>
    <row r="28882" spans="3:4" x14ac:dyDescent="0.25">
      <c r="C28882" s="1">
        <v>42515</v>
      </c>
      <c r="D28882" t="s">
        <v>19882</v>
      </c>
    </row>
    <row r="28883" spans="3:4" x14ac:dyDescent="0.25">
      <c r="C28883" s="1">
        <v>42494</v>
      </c>
      <c r="D28883" t="s">
        <v>19883</v>
      </c>
    </row>
    <row r="28884" spans="3:4" x14ac:dyDescent="0.25">
      <c r="C28884" s="1">
        <v>42500</v>
      </c>
      <c r="D28884" t="s">
        <v>19884</v>
      </c>
    </row>
    <row r="28885" spans="3:4" x14ac:dyDescent="0.25">
      <c r="C28885" s="1">
        <v>42486</v>
      </c>
      <c r="D28885" t="s">
        <v>3911</v>
      </c>
    </row>
    <row r="28886" spans="3:4" x14ac:dyDescent="0.25">
      <c r="C28886" s="1">
        <v>42515</v>
      </c>
      <c r="D28886" t="s">
        <v>7882</v>
      </c>
    </row>
    <row r="28887" spans="3:4" x14ac:dyDescent="0.25">
      <c r="C28887" s="1">
        <v>42494</v>
      </c>
      <c r="D28887" t="s">
        <v>19885</v>
      </c>
    </row>
    <row r="28888" spans="3:4" x14ac:dyDescent="0.25">
      <c r="C28888" s="1">
        <v>42493</v>
      </c>
      <c r="D28888" t="s">
        <v>16723</v>
      </c>
    </row>
    <row r="28889" spans="3:4" x14ac:dyDescent="0.25">
      <c r="C28889" s="1">
        <v>42494</v>
      </c>
      <c r="D28889" t="s">
        <v>19886</v>
      </c>
    </row>
    <row r="28890" spans="3:4" x14ac:dyDescent="0.25">
      <c r="C28890" s="1">
        <v>42508</v>
      </c>
      <c r="D28890" t="s">
        <v>19887</v>
      </c>
    </row>
    <row r="28891" spans="3:4" x14ac:dyDescent="0.25">
      <c r="C28891" s="1">
        <v>42508</v>
      </c>
      <c r="D28891" t="s">
        <v>8755</v>
      </c>
    </row>
    <row r="28892" spans="3:4" x14ac:dyDescent="0.25">
      <c r="C28892" s="1">
        <v>42496</v>
      </c>
      <c r="D28892" t="s">
        <v>4346</v>
      </c>
    </row>
    <row r="28893" spans="3:4" x14ac:dyDescent="0.25">
      <c r="C28893" s="1">
        <v>42494</v>
      </c>
      <c r="D28893" t="s">
        <v>19888</v>
      </c>
    </row>
    <row r="28894" spans="3:4" x14ac:dyDescent="0.25">
      <c r="C28894" s="1">
        <v>42493</v>
      </c>
      <c r="D28894" t="s">
        <v>6537</v>
      </c>
    </row>
    <row r="28895" spans="3:4" x14ac:dyDescent="0.25">
      <c r="C28895" s="1">
        <v>42493</v>
      </c>
      <c r="D28895" t="s">
        <v>4335</v>
      </c>
    </row>
    <row r="28896" spans="3:4" x14ac:dyDescent="0.25">
      <c r="C28896" s="1">
        <v>42494</v>
      </c>
      <c r="D28896" t="s">
        <v>19886</v>
      </c>
    </row>
    <row r="28897" spans="3:4" x14ac:dyDescent="0.25">
      <c r="C28897" s="1">
        <v>42515</v>
      </c>
      <c r="D28897" t="s">
        <v>19889</v>
      </c>
    </row>
    <row r="28898" spans="3:4" x14ac:dyDescent="0.25">
      <c r="C28898" s="1">
        <v>42493</v>
      </c>
      <c r="D28898" t="s">
        <v>10558</v>
      </c>
    </row>
    <row r="28899" spans="3:4" x14ac:dyDescent="0.25">
      <c r="C28899" s="1">
        <v>42495</v>
      </c>
      <c r="D28899" t="s">
        <v>19890</v>
      </c>
    </row>
    <row r="28900" spans="3:4" x14ac:dyDescent="0.25">
      <c r="C28900" s="1">
        <v>42496</v>
      </c>
      <c r="D28900" t="s">
        <v>370</v>
      </c>
    </row>
    <row r="28901" spans="3:4" x14ac:dyDescent="0.25">
      <c r="C28901" s="1">
        <v>42496</v>
      </c>
      <c r="D28901" t="s">
        <v>19891</v>
      </c>
    </row>
    <row r="28902" spans="3:4" x14ac:dyDescent="0.25">
      <c r="C28902" s="1">
        <v>42480</v>
      </c>
      <c r="D28902" t="s">
        <v>3277</v>
      </c>
    </row>
    <row r="28903" spans="3:4" x14ac:dyDescent="0.25">
      <c r="C28903" s="1">
        <v>42501</v>
      </c>
      <c r="D28903" t="s">
        <v>15484</v>
      </c>
    </row>
    <row r="28904" spans="3:4" x14ac:dyDescent="0.25">
      <c r="C28904" s="1">
        <v>42493</v>
      </c>
      <c r="D28904" t="s">
        <v>19892</v>
      </c>
    </row>
    <row r="28905" spans="3:4" x14ac:dyDescent="0.25">
      <c r="C28905" s="1">
        <v>42508</v>
      </c>
      <c r="D28905" t="s">
        <v>19893</v>
      </c>
    </row>
    <row r="28906" spans="3:4" x14ac:dyDescent="0.25">
      <c r="C28906" s="1">
        <v>42493</v>
      </c>
      <c r="D28906" t="s">
        <v>1108</v>
      </c>
    </row>
    <row r="28907" spans="3:4" x14ac:dyDescent="0.25">
      <c r="C28907" s="1">
        <v>42474</v>
      </c>
      <c r="D28907" t="s">
        <v>19894</v>
      </c>
    </row>
    <row r="28908" spans="3:4" x14ac:dyDescent="0.25">
      <c r="C28908" s="1">
        <v>42486</v>
      </c>
      <c r="D28908" t="s">
        <v>7795</v>
      </c>
    </row>
    <row r="28909" spans="3:4" x14ac:dyDescent="0.25">
      <c r="C28909" s="1">
        <v>42495</v>
      </c>
      <c r="D28909" t="s">
        <v>19895</v>
      </c>
    </row>
    <row r="28910" spans="3:4" x14ac:dyDescent="0.25">
      <c r="C28910" s="1">
        <v>42479</v>
      </c>
      <c r="D28910" t="s">
        <v>19896</v>
      </c>
    </row>
    <row r="28911" spans="3:4" x14ac:dyDescent="0.25">
      <c r="C28911" s="1">
        <v>42486</v>
      </c>
      <c r="D28911" t="s">
        <v>16607</v>
      </c>
    </row>
    <row r="28912" spans="3:4" x14ac:dyDescent="0.25">
      <c r="C28912" s="1">
        <v>42489</v>
      </c>
      <c r="D28912" t="s">
        <v>12098</v>
      </c>
    </row>
    <row r="28913" spans="3:4" x14ac:dyDescent="0.25">
      <c r="C28913" s="1">
        <v>42475</v>
      </c>
      <c r="D28913" t="s">
        <v>293</v>
      </c>
    </row>
    <row r="28914" spans="3:4" x14ac:dyDescent="0.25">
      <c r="C28914" s="1">
        <v>42486</v>
      </c>
      <c r="D28914" t="s">
        <v>19897</v>
      </c>
    </row>
    <row r="28915" spans="3:4" x14ac:dyDescent="0.25">
      <c r="C28915" s="1">
        <v>42495</v>
      </c>
      <c r="D28915" t="s">
        <v>16182</v>
      </c>
    </row>
    <row r="28916" spans="3:4" x14ac:dyDescent="0.25">
      <c r="C28916" s="1">
        <v>42493</v>
      </c>
      <c r="D28916" t="s">
        <v>19898</v>
      </c>
    </row>
    <row r="28917" spans="3:4" x14ac:dyDescent="0.25">
      <c r="C28917" s="1">
        <v>42475</v>
      </c>
      <c r="D28917" t="s">
        <v>19491</v>
      </c>
    </row>
    <row r="28918" spans="3:4" x14ac:dyDescent="0.25">
      <c r="C28918" s="1">
        <v>42502</v>
      </c>
      <c r="D28918" t="s">
        <v>19899</v>
      </c>
    </row>
    <row r="28919" spans="3:4" x14ac:dyDescent="0.25">
      <c r="C28919" s="1">
        <v>42502</v>
      </c>
      <c r="D28919" t="s">
        <v>16683</v>
      </c>
    </row>
    <row r="28920" spans="3:4" x14ac:dyDescent="0.25">
      <c r="C28920" s="1">
        <v>42487</v>
      </c>
      <c r="D28920" t="s">
        <v>19900</v>
      </c>
    </row>
    <row r="28921" spans="3:4" x14ac:dyDescent="0.25">
      <c r="C28921" s="1">
        <v>42508</v>
      </c>
      <c r="D28921" t="s">
        <v>19901</v>
      </c>
    </row>
    <row r="28922" spans="3:4" x14ac:dyDescent="0.25">
      <c r="C28922" s="1">
        <v>42480</v>
      </c>
      <c r="D28922" t="s">
        <v>19902</v>
      </c>
    </row>
    <row r="28923" spans="3:4" x14ac:dyDescent="0.25">
      <c r="C28923" s="1">
        <v>42488</v>
      </c>
      <c r="D28923" t="s">
        <v>19903</v>
      </c>
    </row>
    <row r="28924" spans="3:4" x14ac:dyDescent="0.25">
      <c r="C28924" s="1">
        <v>42508</v>
      </c>
      <c r="D28924" t="s">
        <v>8499</v>
      </c>
    </row>
    <row r="28925" spans="3:4" x14ac:dyDescent="0.25">
      <c r="C28925" s="1">
        <v>42480</v>
      </c>
      <c r="D28925" t="s">
        <v>19904</v>
      </c>
    </row>
    <row r="28926" spans="3:4" x14ac:dyDescent="0.25">
      <c r="C28926" s="1">
        <v>42488</v>
      </c>
      <c r="D28926" t="s">
        <v>10269</v>
      </c>
    </row>
    <row r="28927" spans="3:4" x14ac:dyDescent="0.25">
      <c r="C28927" s="1">
        <v>42507</v>
      </c>
      <c r="D28927" t="s">
        <v>19647</v>
      </c>
    </row>
    <row r="28928" spans="3:4" x14ac:dyDescent="0.25">
      <c r="C28928" s="1">
        <v>42478</v>
      </c>
      <c r="D28928" t="s">
        <v>7199</v>
      </c>
    </row>
    <row r="28929" spans="3:4" x14ac:dyDescent="0.25">
      <c r="C28929" s="1">
        <v>42487</v>
      </c>
      <c r="D28929" t="s">
        <v>16851</v>
      </c>
    </row>
    <row r="28930" spans="3:4" x14ac:dyDescent="0.25">
      <c r="C28930" s="1">
        <v>42503</v>
      </c>
      <c r="D28930" t="s">
        <v>19905</v>
      </c>
    </row>
    <row r="28931" spans="3:4" x14ac:dyDescent="0.25">
      <c r="C28931" s="1">
        <v>42478</v>
      </c>
      <c r="D28931" t="s">
        <v>17073</v>
      </c>
    </row>
    <row r="28932" spans="3:4" x14ac:dyDescent="0.25">
      <c r="C28932" s="1">
        <v>42487</v>
      </c>
      <c r="D28932" t="s">
        <v>19906</v>
      </c>
    </row>
    <row r="28933" spans="3:4" x14ac:dyDescent="0.25">
      <c r="C28933" s="1">
        <v>42507</v>
      </c>
      <c r="D28933" t="s">
        <v>8625</v>
      </c>
    </row>
    <row r="28934" spans="3:4" x14ac:dyDescent="0.25">
      <c r="C28934" s="1">
        <v>42480</v>
      </c>
      <c r="D28934" t="s">
        <v>19907</v>
      </c>
    </row>
    <row r="28935" spans="3:4" x14ac:dyDescent="0.25">
      <c r="C28935" s="1">
        <v>42492</v>
      </c>
      <c r="D28935" t="s">
        <v>19908</v>
      </c>
    </row>
    <row r="28936" spans="3:4" x14ac:dyDescent="0.25">
      <c r="C28936" s="1">
        <v>42480</v>
      </c>
      <c r="D28936" t="s">
        <v>19909</v>
      </c>
    </row>
    <row r="28937" spans="3:4" x14ac:dyDescent="0.25">
      <c r="C28937" s="1">
        <v>42489</v>
      </c>
      <c r="D28937" t="s">
        <v>12301</v>
      </c>
    </row>
    <row r="28938" spans="3:4" x14ac:dyDescent="0.25">
      <c r="C28938" s="1">
        <v>42508</v>
      </c>
      <c r="D28938" t="s">
        <v>16927</v>
      </c>
    </row>
    <row r="28939" spans="3:4" x14ac:dyDescent="0.25">
      <c r="C28939" s="1">
        <v>42480</v>
      </c>
      <c r="D28939" t="s">
        <v>19910</v>
      </c>
    </row>
    <row r="28940" spans="3:4" x14ac:dyDescent="0.25">
      <c r="C28940" s="1">
        <v>42487</v>
      </c>
      <c r="D28940" t="s">
        <v>19911</v>
      </c>
    </row>
    <row r="28941" spans="3:4" x14ac:dyDescent="0.25">
      <c r="C28941" s="1">
        <v>42508</v>
      </c>
      <c r="D28941" t="s">
        <v>10582</v>
      </c>
    </row>
    <row r="28942" spans="3:4" x14ac:dyDescent="0.25">
      <c r="C28942" s="1">
        <v>42485</v>
      </c>
      <c r="D28942" t="s">
        <v>14075</v>
      </c>
    </row>
    <row r="28943" spans="3:4" x14ac:dyDescent="0.25">
      <c r="C28943" s="1">
        <v>42492</v>
      </c>
      <c r="D28943" t="s">
        <v>17746</v>
      </c>
    </row>
    <row r="28944" spans="3:4" x14ac:dyDescent="0.25">
      <c r="C28944" s="1">
        <v>42508</v>
      </c>
      <c r="D28944" t="s">
        <v>19912</v>
      </c>
    </row>
    <row r="28945" spans="3:4" x14ac:dyDescent="0.25">
      <c r="C28945" s="1">
        <v>42485</v>
      </c>
      <c r="D28945" t="s">
        <v>449</v>
      </c>
    </row>
    <row r="28946" spans="3:4" x14ac:dyDescent="0.25">
      <c r="C28946" s="1">
        <v>42493</v>
      </c>
      <c r="D28946" t="s">
        <v>19913</v>
      </c>
    </row>
    <row r="28947" spans="3:4" x14ac:dyDescent="0.25">
      <c r="C28947" s="1">
        <v>42508</v>
      </c>
      <c r="D28947" t="s">
        <v>19914</v>
      </c>
    </row>
    <row r="28948" spans="3:4" x14ac:dyDescent="0.25">
      <c r="C28948" s="1">
        <v>42485</v>
      </c>
      <c r="D28948" t="s">
        <v>6076</v>
      </c>
    </row>
    <row r="28949" spans="3:4" x14ac:dyDescent="0.25">
      <c r="C28949" s="1">
        <v>42492</v>
      </c>
      <c r="D28949" t="s">
        <v>8522</v>
      </c>
    </row>
    <row r="28950" spans="3:4" x14ac:dyDescent="0.25">
      <c r="C28950" s="1">
        <v>42508</v>
      </c>
      <c r="D28950" t="s">
        <v>19915</v>
      </c>
    </row>
    <row r="28951" spans="3:4" x14ac:dyDescent="0.25">
      <c r="C28951" s="1">
        <v>42492</v>
      </c>
      <c r="D28951" t="s">
        <v>8494</v>
      </c>
    </row>
    <row r="28952" spans="3:4" x14ac:dyDescent="0.25">
      <c r="C28952" s="1">
        <v>42478</v>
      </c>
      <c r="D28952" t="s">
        <v>19916</v>
      </c>
    </row>
    <row r="28953" spans="3:4" x14ac:dyDescent="0.25">
      <c r="C28953" s="1">
        <v>42495</v>
      </c>
      <c r="D28953" t="s">
        <v>19917</v>
      </c>
    </row>
    <row r="28954" spans="3:4" x14ac:dyDescent="0.25">
      <c r="C28954" s="1">
        <v>42508</v>
      </c>
      <c r="D28954" t="s">
        <v>19918</v>
      </c>
    </row>
    <row r="28955" spans="3:4" x14ac:dyDescent="0.25">
      <c r="C28955" s="1">
        <v>42509</v>
      </c>
      <c r="D28955" t="s">
        <v>11328</v>
      </c>
    </row>
    <row r="28956" spans="3:4" x14ac:dyDescent="0.25">
      <c r="C28956" s="1">
        <v>42492</v>
      </c>
      <c r="D28956" t="s">
        <v>19919</v>
      </c>
    </row>
    <row r="28957" spans="3:4" x14ac:dyDescent="0.25">
      <c r="C28957" s="1">
        <v>42502</v>
      </c>
      <c r="D28957" t="s">
        <v>9567</v>
      </c>
    </row>
    <row r="28958" spans="3:4" x14ac:dyDescent="0.25">
      <c r="C28958" s="1">
        <v>42509</v>
      </c>
      <c r="D28958" t="s">
        <v>19920</v>
      </c>
    </row>
    <row r="28959" spans="3:4" x14ac:dyDescent="0.25">
      <c r="C28959" s="1">
        <v>42493</v>
      </c>
      <c r="D28959" t="s">
        <v>19921</v>
      </c>
    </row>
    <row r="28960" spans="3:4" x14ac:dyDescent="0.25">
      <c r="C28960" s="1">
        <v>42502</v>
      </c>
      <c r="D28960" t="s">
        <v>4466</v>
      </c>
    </row>
    <row r="28961" spans="3:4" x14ac:dyDescent="0.25">
      <c r="C28961" s="1">
        <v>42495</v>
      </c>
      <c r="D28961" t="s">
        <v>19922</v>
      </c>
    </row>
    <row r="28962" spans="3:4" x14ac:dyDescent="0.25">
      <c r="C28962" s="1">
        <v>42502</v>
      </c>
      <c r="D28962" t="s">
        <v>5710</v>
      </c>
    </row>
    <row r="28963" spans="3:4" x14ac:dyDescent="0.25">
      <c r="C28963" s="1">
        <v>42495</v>
      </c>
      <c r="D28963" t="s">
        <v>19092</v>
      </c>
    </row>
    <row r="28964" spans="3:4" x14ac:dyDescent="0.25">
      <c r="C28964" s="1">
        <v>42487</v>
      </c>
      <c r="D28964" t="s">
        <v>12447</v>
      </c>
    </row>
    <row r="28965" spans="3:4" x14ac:dyDescent="0.25">
      <c r="C28965" s="1">
        <v>42494</v>
      </c>
      <c r="D28965" t="s">
        <v>19923</v>
      </c>
    </row>
    <row r="28966" spans="3:4" x14ac:dyDescent="0.25">
      <c r="C28966" s="1">
        <v>42480</v>
      </c>
      <c r="D28966" t="s">
        <v>15648</v>
      </c>
    </row>
    <row r="28967" spans="3:4" x14ac:dyDescent="0.25">
      <c r="C28967" s="1">
        <v>42488</v>
      </c>
      <c r="D28967" t="s">
        <v>3514</v>
      </c>
    </row>
    <row r="28968" spans="3:4" x14ac:dyDescent="0.25">
      <c r="C28968" s="1">
        <v>42478</v>
      </c>
      <c r="D28968" t="s">
        <v>12099</v>
      </c>
    </row>
    <row r="28969" spans="3:4" x14ac:dyDescent="0.25">
      <c r="C28969" s="1">
        <v>42479</v>
      </c>
      <c r="D28969" t="s">
        <v>19924</v>
      </c>
    </row>
    <row r="28970" spans="3:4" x14ac:dyDescent="0.25">
      <c r="C28970" s="1">
        <v>42494</v>
      </c>
      <c r="D28970" t="s">
        <v>16898</v>
      </c>
    </row>
    <row r="28971" spans="3:4" x14ac:dyDescent="0.25">
      <c r="C28971" s="1">
        <v>42486</v>
      </c>
      <c r="D28971" t="s">
        <v>18107</v>
      </c>
    </row>
    <row r="28972" spans="3:4" x14ac:dyDescent="0.25">
      <c r="C28972" s="1">
        <v>42502</v>
      </c>
      <c r="D28972" t="s">
        <v>10645</v>
      </c>
    </row>
    <row r="28973" spans="3:4" x14ac:dyDescent="0.25">
      <c r="C28973" s="1">
        <v>42486</v>
      </c>
      <c r="D28973" t="s">
        <v>17336</v>
      </c>
    </row>
    <row r="28974" spans="3:4" x14ac:dyDescent="0.25">
      <c r="C28974" s="1">
        <v>42488</v>
      </c>
      <c r="D28974" t="s">
        <v>19925</v>
      </c>
    </row>
    <row r="28975" spans="3:4" x14ac:dyDescent="0.25">
      <c r="C28975" s="1">
        <v>42486</v>
      </c>
      <c r="D28975" t="s">
        <v>19926</v>
      </c>
    </row>
    <row r="28976" spans="3:4" x14ac:dyDescent="0.25">
      <c r="C28976" s="1">
        <v>42494</v>
      </c>
      <c r="D28976" t="s">
        <v>19927</v>
      </c>
    </row>
    <row r="28977" spans="3:4" x14ac:dyDescent="0.25">
      <c r="C28977" s="1">
        <v>42496</v>
      </c>
      <c r="D28977" t="s">
        <v>19928</v>
      </c>
    </row>
    <row r="28978" spans="3:4" x14ac:dyDescent="0.25">
      <c r="C28978" s="1">
        <v>42503</v>
      </c>
      <c r="D28978" t="s">
        <v>144</v>
      </c>
    </row>
    <row r="28979" spans="3:4" x14ac:dyDescent="0.25">
      <c r="C28979" s="1">
        <v>42486</v>
      </c>
      <c r="D28979" t="s">
        <v>7254</v>
      </c>
    </row>
    <row r="28980" spans="3:4" x14ac:dyDescent="0.25">
      <c r="C28980" s="1">
        <v>42503</v>
      </c>
      <c r="D28980" t="s">
        <v>19720</v>
      </c>
    </row>
    <row r="28981" spans="3:4" x14ac:dyDescent="0.25">
      <c r="C28981" s="1">
        <v>42489</v>
      </c>
      <c r="D28981" t="s">
        <v>19929</v>
      </c>
    </row>
    <row r="28982" spans="3:4" x14ac:dyDescent="0.25">
      <c r="C28982" s="1">
        <v>42493</v>
      </c>
      <c r="D28982" t="s">
        <v>9432</v>
      </c>
    </row>
    <row r="28983" spans="3:4" x14ac:dyDescent="0.25">
      <c r="C28983" s="1">
        <v>42507</v>
      </c>
      <c r="D28983" t="s">
        <v>5454</v>
      </c>
    </row>
    <row r="28984" spans="3:4" x14ac:dyDescent="0.25">
      <c r="C28984" s="1">
        <v>42493</v>
      </c>
      <c r="D28984" t="s">
        <v>19930</v>
      </c>
    </row>
    <row r="28985" spans="3:4" x14ac:dyDescent="0.25">
      <c r="C28985" s="1">
        <v>42507</v>
      </c>
      <c r="D28985" t="s">
        <v>19931</v>
      </c>
    </row>
    <row r="28986" spans="3:4" x14ac:dyDescent="0.25">
      <c r="C28986" s="1">
        <v>42480</v>
      </c>
      <c r="D28986" t="s">
        <v>16925</v>
      </c>
    </row>
    <row r="28987" spans="3:4" x14ac:dyDescent="0.25">
      <c r="C28987" s="1">
        <v>42494</v>
      </c>
      <c r="D28987" t="s">
        <v>19932</v>
      </c>
    </row>
    <row r="28988" spans="3:4" x14ac:dyDescent="0.25">
      <c r="C28988" s="1">
        <v>42509</v>
      </c>
      <c r="D28988" t="s">
        <v>3473</v>
      </c>
    </row>
    <row r="28989" spans="3:4" x14ac:dyDescent="0.25">
      <c r="C28989" s="1">
        <v>42493</v>
      </c>
      <c r="D28989" t="s">
        <v>19933</v>
      </c>
    </row>
    <row r="28990" spans="3:4" x14ac:dyDescent="0.25">
      <c r="C28990" s="1">
        <v>42507</v>
      </c>
      <c r="D28990" t="s">
        <v>19934</v>
      </c>
    </row>
    <row r="28991" spans="3:4" x14ac:dyDescent="0.25">
      <c r="C28991" s="1">
        <v>42480</v>
      </c>
      <c r="D28991" t="s">
        <v>10005</v>
      </c>
    </row>
    <row r="28992" spans="3:4" x14ac:dyDescent="0.25">
      <c r="C28992" s="1">
        <v>42487</v>
      </c>
      <c r="D28992" t="s">
        <v>4445</v>
      </c>
    </row>
    <row r="28993" spans="3:4" x14ac:dyDescent="0.25">
      <c r="C28993" s="1">
        <v>42509</v>
      </c>
      <c r="D28993" t="s">
        <v>8115</v>
      </c>
    </row>
    <row r="28994" spans="3:4" x14ac:dyDescent="0.25">
      <c r="C28994" s="1">
        <v>42480</v>
      </c>
      <c r="D28994" t="s">
        <v>11241</v>
      </c>
    </row>
    <row r="28995" spans="3:4" x14ac:dyDescent="0.25">
      <c r="C28995" s="1">
        <v>42487</v>
      </c>
      <c r="D28995" t="s">
        <v>6982</v>
      </c>
    </row>
    <row r="28996" spans="3:4" x14ac:dyDescent="0.25">
      <c r="C28996" s="1">
        <v>42509</v>
      </c>
      <c r="D28996" t="s">
        <v>7967</v>
      </c>
    </row>
    <row r="28997" spans="3:4" x14ac:dyDescent="0.25">
      <c r="C28997" s="1">
        <v>42493</v>
      </c>
      <c r="D28997" t="s">
        <v>6195</v>
      </c>
    </row>
    <row r="28998" spans="3:4" x14ac:dyDescent="0.25">
      <c r="C28998" s="1">
        <v>42500</v>
      </c>
      <c r="D28998" t="s">
        <v>8334</v>
      </c>
    </row>
    <row r="28999" spans="3:4" x14ac:dyDescent="0.25">
      <c r="C28999" s="1">
        <v>42507</v>
      </c>
      <c r="D28999" t="s">
        <v>19935</v>
      </c>
    </row>
    <row r="29000" spans="3:4" x14ac:dyDescent="0.25">
      <c r="C29000" s="1">
        <v>42492</v>
      </c>
      <c r="D29000" t="s">
        <v>19936</v>
      </c>
    </row>
    <row r="29001" spans="3:4" x14ac:dyDescent="0.25">
      <c r="C29001" s="1">
        <v>42500</v>
      </c>
      <c r="D29001" t="s">
        <v>974</v>
      </c>
    </row>
    <row r="29002" spans="3:4" x14ac:dyDescent="0.25">
      <c r="C29002" s="1">
        <v>42507</v>
      </c>
      <c r="D29002" t="s">
        <v>18093</v>
      </c>
    </row>
    <row r="29003" spans="3:4" x14ac:dyDescent="0.25">
      <c r="C29003" s="1">
        <v>42493</v>
      </c>
      <c r="D29003" t="s">
        <v>8491</v>
      </c>
    </row>
    <row r="29004" spans="3:4" x14ac:dyDescent="0.25">
      <c r="C29004" s="1">
        <v>42500</v>
      </c>
      <c r="D29004" t="s">
        <v>8015</v>
      </c>
    </row>
    <row r="29005" spans="3:4" x14ac:dyDescent="0.25">
      <c r="C29005" s="1">
        <v>42503</v>
      </c>
      <c r="D29005" t="s">
        <v>4052</v>
      </c>
    </row>
    <row r="29006" spans="3:4" x14ac:dyDescent="0.25">
      <c r="C29006" s="1">
        <v>42493</v>
      </c>
      <c r="D29006" t="s">
        <v>341</v>
      </c>
    </row>
    <row r="29007" spans="3:4" x14ac:dyDescent="0.25">
      <c r="C29007" s="1">
        <v>42495</v>
      </c>
      <c r="D29007" t="s">
        <v>3666</v>
      </c>
    </row>
    <row r="29008" spans="3:4" x14ac:dyDescent="0.25">
      <c r="C29008" s="1">
        <v>42500</v>
      </c>
      <c r="D29008" t="s">
        <v>12071</v>
      </c>
    </row>
    <row r="29009" spans="3:4" x14ac:dyDescent="0.25">
      <c r="C29009" s="1">
        <v>42478</v>
      </c>
      <c r="D29009" t="s">
        <v>19937</v>
      </c>
    </row>
    <row r="29010" spans="3:4" x14ac:dyDescent="0.25">
      <c r="C29010" s="1">
        <v>42499</v>
      </c>
      <c r="D29010" t="s">
        <v>6392</v>
      </c>
    </row>
    <row r="29011" spans="3:4" x14ac:dyDescent="0.25">
      <c r="C29011" s="1">
        <v>42507</v>
      </c>
      <c r="D29011" t="s">
        <v>19938</v>
      </c>
    </row>
    <row r="29012" spans="3:4" x14ac:dyDescent="0.25">
      <c r="C29012" s="1">
        <v>42509</v>
      </c>
      <c r="D29012" t="s">
        <v>10520</v>
      </c>
    </row>
    <row r="29013" spans="3:4" x14ac:dyDescent="0.25">
      <c r="C29013" s="1">
        <v>42495</v>
      </c>
      <c r="D29013" t="s">
        <v>4137</v>
      </c>
    </row>
    <row r="29014" spans="3:4" x14ac:dyDescent="0.25">
      <c r="C29014" s="1">
        <v>42502</v>
      </c>
      <c r="D29014" t="s">
        <v>2548</v>
      </c>
    </row>
    <row r="29015" spans="3:4" x14ac:dyDescent="0.25">
      <c r="C29015" s="1">
        <v>42509</v>
      </c>
      <c r="D29015" t="s">
        <v>9080</v>
      </c>
    </row>
    <row r="29016" spans="3:4" x14ac:dyDescent="0.25">
      <c r="C29016" s="1">
        <v>42495</v>
      </c>
      <c r="D29016" t="s">
        <v>2430</v>
      </c>
    </row>
    <row r="29017" spans="3:4" x14ac:dyDescent="0.25">
      <c r="C29017" s="1">
        <v>42500</v>
      </c>
      <c r="D29017" t="s">
        <v>15342</v>
      </c>
    </row>
    <row r="29018" spans="3:4" x14ac:dyDescent="0.25">
      <c r="C29018" s="1">
        <v>42507</v>
      </c>
      <c r="D29018" t="s">
        <v>19939</v>
      </c>
    </row>
    <row r="29019" spans="3:4" x14ac:dyDescent="0.25">
      <c r="C29019" s="1">
        <v>42493</v>
      </c>
      <c r="D29019" t="s">
        <v>19940</v>
      </c>
    </row>
    <row r="29020" spans="3:4" x14ac:dyDescent="0.25">
      <c r="C29020" s="1">
        <v>42500</v>
      </c>
      <c r="D29020" t="s">
        <v>6751</v>
      </c>
    </row>
    <row r="29021" spans="3:4" x14ac:dyDescent="0.25">
      <c r="C29021" s="1">
        <v>42507</v>
      </c>
      <c r="D29021" t="s">
        <v>19941</v>
      </c>
    </row>
    <row r="29022" spans="3:4" x14ac:dyDescent="0.25">
      <c r="C29022" s="1">
        <v>42495</v>
      </c>
      <c r="D29022" t="s">
        <v>13260</v>
      </c>
    </row>
    <row r="29023" spans="3:4" x14ac:dyDescent="0.25">
      <c r="C29023" s="1">
        <v>42500</v>
      </c>
      <c r="D29023" t="s">
        <v>7879</v>
      </c>
    </row>
    <row r="29024" spans="3:4" x14ac:dyDescent="0.25">
      <c r="C29024" s="1">
        <v>42507</v>
      </c>
      <c r="D29024" t="s">
        <v>13242</v>
      </c>
    </row>
    <row r="29025" spans="3:4" x14ac:dyDescent="0.25">
      <c r="C29025" s="1">
        <v>42500</v>
      </c>
      <c r="D29025" t="s">
        <v>19942</v>
      </c>
    </row>
    <row r="29026" spans="3:4" x14ac:dyDescent="0.25">
      <c r="C29026" s="1">
        <v>42507</v>
      </c>
      <c r="D29026" t="s">
        <v>19188</v>
      </c>
    </row>
    <row r="29027" spans="3:4" x14ac:dyDescent="0.25">
      <c r="C29027" s="1">
        <v>42509</v>
      </c>
      <c r="D29027" t="s">
        <v>19943</v>
      </c>
    </row>
    <row r="29028" spans="3:4" x14ac:dyDescent="0.25">
      <c r="C29028" s="1">
        <v>42495</v>
      </c>
      <c r="D29028" t="s">
        <v>394</v>
      </c>
    </row>
    <row r="29029" spans="3:4" x14ac:dyDescent="0.25">
      <c r="C29029" s="1">
        <v>42502</v>
      </c>
      <c r="D29029" t="s">
        <v>5296</v>
      </c>
    </row>
    <row r="29030" spans="3:4" x14ac:dyDescent="0.25">
      <c r="C29030" s="1">
        <v>42493</v>
      </c>
      <c r="D29030" t="s">
        <v>1251</v>
      </c>
    </row>
    <row r="29031" spans="3:4" x14ac:dyDescent="0.25">
      <c r="C29031" s="1">
        <v>42500</v>
      </c>
      <c r="D29031" t="s">
        <v>5976</v>
      </c>
    </row>
    <row r="29032" spans="3:4" x14ac:dyDescent="0.25">
      <c r="C29032" s="1">
        <v>42507</v>
      </c>
      <c r="D29032" t="s">
        <v>8506</v>
      </c>
    </row>
    <row r="29033" spans="3:4" x14ac:dyDescent="0.25">
      <c r="C29033" s="1">
        <v>42495</v>
      </c>
      <c r="D29033" t="s">
        <v>19944</v>
      </c>
    </row>
    <row r="29034" spans="3:4" x14ac:dyDescent="0.25">
      <c r="C29034" s="1">
        <v>42500</v>
      </c>
      <c r="D29034" t="s">
        <v>19945</v>
      </c>
    </row>
    <row r="29035" spans="3:4" x14ac:dyDescent="0.25">
      <c r="C29035" s="1">
        <v>42507</v>
      </c>
      <c r="D29035" t="s">
        <v>19946</v>
      </c>
    </row>
    <row r="29036" spans="3:4" x14ac:dyDescent="0.25">
      <c r="C29036" s="1">
        <v>42495</v>
      </c>
      <c r="D29036" t="s">
        <v>13087</v>
      </c>
    </row>
    <row r="29037" spans="3:4" x14ac:dyDescent="0.25">
      <c r="C29037" s="1">
        <v>42502</v>
      </c>
      <c r="D29037" t="s">
        <v>19947</v>
      </c>
    </row>
    <row r="29038" spans="3:4" x14ac:dyDescent="0.25">
      <c r="C29038" s="1">
        <v>42509</v>
      </c>
      <c r="D29038" t="s">
        <v>10317</v>
      </c>
    </row>
    <row r="29039" spans="3:4" x14ac:dyDescent="0.25">
      <c r="C29039" s="1">
        <v>42493</v>
      </c>
      <c r="D29039" t="s">
        <v>1892</v>
      </c>
    </row>
    <row r="29040" spans="3:4" x14ac:dyDescent="0.25">
      <c r="C29040" s="1">
        <v>42495</v>
      </c>
      <c r="D29040" t="s">
        <v>18161</v>
      </c>
    </row>
    <row r="29041" spans="3:4" x14ac:dyDescent="0.25">
      <c r="C29041" s="1">
        <v>42502</v>
      </c>
      <c r="D29041" t="s">
        <v>1890</v>
      </c>
    </row>
    <row r="29042" spans="3:4" x14ac:dyDescent="0.25">
      <c r="C29042" s="1">
        <v>42509</v>
      </c>
      <c r="D29042" t="s">
        <v>12152</v>
      </c>
    </row>
    <row r="29043" spans="3:4" x14ac:dyDescent="0.25">
      <c r="C29043" s="1">
        <v>42493</v>
      </c>
      <c r="D29043" t="s">
        <v>11413</v>
      </c>
    </row>
    <row r="29044" spans="3:4" x14ac:dyDescent="0.25">
      <c r="C29044" s="1">
        <v>42500</v>
      </c>
      <c r="D29044" t="s">
        <v>18768</v>
      </c>
    </row>
    <row r="29045" spans="3:4" x14ac:dyDescent="0.25">
      <c r="C29045" s="1">
        <v>42507</v>
      </c>
      <c r="D29045" t="s">
        <v>19948</v>
      </c>
    </row>
    <row r="29046" spans="3:4" x14ac:dyDescent="0.25">
      <c r="C29046" s="1">
        <v>42485</v>
      </c>
      <c r="D29046" t="s">
        <v>19949</v>
      </c>
    </row>
    <row r="29047" spans="3:4" x14ac:dyDescent="0.25">
      <c r="C29047" s="1">
        <v>42501</v>
      </c>
      <c r="D29047" t="s">
        <v>8001</v>
      </c>
    </row>
    <row r="29048" spans="3:4" x14ac:dyDescent="0.25">
      <c r="C29048" s="1">
        <v>42501</v>
      </c>
      <c r="D29048" t="s">
        <v>11894</v>
      </c>
    </row>
    <row r="29049" spans="3:4" x14ac:dyDescent="0.25">
      <c r="C29049" s="1">
        <v>42502</v>
      </c>
      <c r="D29049" t="s">
        <v>19950</v>
      </c>
    </row>
    <row r="29050" spans="3:4" x14ac:dyDescent="0.25">
      <c r="C29050" s="1">
        <v>42495</v>
      </c>
      <c r="D29050" t="s">
        <v>7963</v>
      </c>
    </row>
    <row r="29051" spans="3:4" x14ac:dyDescent="0.25">
      <c r="C29051" s="1">
        <v>42502</v>
      </c>
      <c r="D29051" t="s">
        <v>19951</v>
      </c>
    </row>
    <row r="29052" spans="3:4" x14ac:dyDescent="0.25">
      <c r="C29052" s="1">
        <v>42495</v>
      </c>
      <c r="D29052" t="s">
        <v>3639</v>
      </c>
    </row>
    <row r="29053" spans="3:4" x14ac:dyDescent="0.25">
      <c r="C29053" s="1">
        <v>42502</v>
      </c>
      <c r="D29053" t="s">
        <v>881</v>
      </c>
    </row>
    <row r="29054" spans="3:4" x14ac:dyDescent="0.25">
      <c r="C29054" s="1">
        <v>42487</v>
      </c>
      <c r="D29054" t="s">
        <v>19952</v>
      </c>
    </row>
    <row r="29055" spans="3:4" x14ac:dyDescent="0.25">
      <c r="C29055" s="1">
        <v>42509</v>
      </c>
      <c r="D29055" t="s">
        <v>19953</v>
      </c>
    </row>
    <row r="29056" spans="3:4" x14ac:dyDescent="0.25">
      <c r="C29056" s="1">
        <v>42495</v>
      </c>
      <c r="D29056" t="s">
        <v>6327</v>
      </c>
    </row>
    <row r="29057" spans="3:4" x14ac:dyDescent="0.25">
      <c r="C29057" s="1">
        <v>42500</v>
      </c>
      <c r="D29057" t="s">
        <v>19954</v>
      </c>
    </row>
    <row r="29058" spans="3:4" x14ac:dyDescent="0.25">
      <c r="C29058" s="1">
        <v>42507</v>
      </c>
      <c r="D29058" t="s">
        <v>14691</v>
      </c>
    </row>
    <row r="29059" spans="3:4" x14ac:dyDescent="0.25">
      <c r="C29059" s="1">
        <v>42501</v>
      </c>
      <c r="D29059" t="s">
        <v>19955</v>
      </c>
    </row>
    <row r="29060" spans="3:4" x14ac:dyDescent="0.25">
      <c r="C29060" s="1">
        <v>42487</v>
      </c>
      <c r="D29060" t="s">
        <v>8076</v>
      </c>
    </row>
    <row r="29061" spans="3:4" x14ac:dyDescent="0.25">
      <c r="C29061" s="1">
        <v>42501</v>
      </c>
      <c r="D29061" t="s">
        <v>15835</v>
      </c>
    </row>
    <row r="29062" spans="3:4" x14ac:dyDescent="0.25">
      <c r="C29062" s="1">
        <v>42487</v>
      </c>
      <c r="D29062" t="s">
        <v>1660</v>
      </c>
    </row>
    <row r="29063" spans="3:4" x14ac:dyDescent="0.25">
      <c r="C29063" s="1">
        <v>42487</v>
      </c>
      <c r="D29063" t="s">
        <v>17766</v>
      </c>
    </row>
    <row r="29064" spans="3:4" x14ac:dyDescent="0.25">
      <c r="C29064" s="1">
        <v>42494</v>
      </c>
      <c r="D29064" t="s">
        <v>11170</v>
      </c>
    </row>
    <row r="29065" spans="3:4" x14ac:dyDescent="0.25">
      <c r="C29065" s="1">
        <v>42501</v>
      </c>
      <c r="D29065" t="s">
        <v>19956</v>
      </c>
    </row>
    <row r="29066" spans="3:4" x14ac:dyDescent="0.25">
      <c r="C29066" s="1">
        <v>42487</v>
      </c>
      <c r="D29066" t="s">
        <v>7939</v>
      </c>
    </row>
    <row r="29067" spans="3:4" x14ac:dyDescent="0.25">
      <c r="C29067" s="1">
        <v>42494</v>
      </c>
      <c r="D29067" t="s">
        <v>19957</v>
      </c>
    </row>
    <row r="29068" spans="3:4" x14ac:dyDescent="0.25">
      <c r="C29068" s="1">
        <v>42501</v>
      </c>
      <c r="D29068" t="s">
        <v>15034</v>
      </c>
    </row>
    <row r="29069" spans="3:4" x14ac:dyDescent="0.25">
      <c r="C29069" s="1">
        <v>42493</v>
      </c>
      <c r="D29069" t="s">
        <v>19958</v>
      </c>
    </row>
    <row r="29070" spans="3:4" x14ac:dyDescent="0.25">
      <c r="C29070" s="1">
        <v>42501</v>
      </c>
      <c r="D29070" t="s">
        <v>14589</v>
      </c>
    </row>
    <row r="29071" spans="3:4" x14ac:dyDescent="0.25">
      <c r="C29071" s="1">
        <v>42501</v>
      </c>
      <c r="D29071" t="s">
        <v>14773</v>
      </c>
    </row>
    <row r="29072" spans="3:4" x14ac:dyDescent="0.25">
      <c r="C29072" s="1">
        <v>42487</v>
      </c>
      <c r="D29072" t="s">
        <v>11139</v>
      </c>
    </row>
    <row r="29073" spans="3:4" x14ac:dyDescent="0.25">
      <c r="C29073" s="1">
        <v>42494</v>
      </c>
      <c r="D29073" t="s">
        <v>19959</v>
      </c>
    </row>
    <row r="29074" spans="3:4" x14ac:dyDescent="0.25">
      <c r="C29074" s="1">
        <v>42501</v>
      </c>
      <c r="D29074" t="s">
        <v>9003</v>
      </c>
    </row>
    <row r="29075" spans="3:4" x14ac:dyDescent="0.25">
      <c r="C29075" s="1">
        <v>42487</v>
      </c>
      <c r="D29075" t="s">
        <v>12639</v>
      </c>
    </row>
    <row r="29076" spans="3:4" x14ac:dyDescent="0.25">
      <c r="C29076" s="1">
        <v>42494</v>
      </c>
      <c r="D29076" t="s">
        <v>13506</v>
      </c>
    </row>
    <row r="29077" spans="3:4" x14ac:dyDescent="0.25">
      <c r="C29077" s="1">
        <v>42501</v>
      </c>
      <c r="D29077" t="s">
        <v>19923</v>
      </c>
    </row>
    <row r="29078" spans="3:4" x14ac:dyDescent="0.25">
      <c r="C29078" s="1">
        <v>42487</v>
      </c>
      <c r="D29078" t="s">
        <v>19960</v>
      </c>
    </row>
    <row r="29079" spans="3:4" x14ac:dyDescent="0.25">
      <c r="C29079" s="1">
        <v>42501</v>
      </c>
      <c r="D29079" t="s">
        <v>6206</v>
      </c>
    </row>
    <row r="29080" spans="3:4" x14ac:dyDescent="0.25">
      <c r="C29080" s="1">
        <v>42487</v>
      </c>
      <c r="D29080" t="s">
        <v>17907</v>
      </c>
    </row>
    <row r="29081" spans="3:4" x14ac:dyDescent="0.25">
      <c r="C29081" s="1">
        <v>42494</v>
      </c>
      <c r="D29081" t="s">
        <v>19961</v>
      </c>
    </row>
    <row r="29082" spans="3:4" x14ac:dyDescent="0.25">
      <c r="C29082" s="1">
        <v>42501</v>
      </c>
      <c r="D29082" t="s">
        <v>19962</v>
      </c>
    </row>
    <row r="29083" spans="3:4" x14ac:dyDescent="0.25">
      <c r="C29083" s="1">
        <v>42495</v>
      </c>
      <c r="D29083" t="s">
        <v>13196</v>
      </c>
    </row>
    <row r="29084" spans="3:4" x14ac:dyDescent="0.25">
      <c r="C29084" s="1">
        <v>42502</v>
      </c>
      <c r="D29084" t="s">
        <v>19963</v>
      </c>
    </row>
    <row r="29085" spans="3:4" x14ac:dyDescent="0.25">
      <c r="C29085" s="1">
        <v>42509</v>
      </c>
      <c r="D29085" t="s">
        <v>19964</v>
      </c>
    </row>
    <row r="29086" spans="3:4" x14ac:dyDescent="0.25">
      <c r="C29086" s="1">
        <v>42487</v>
      </c>
      <c r="D29086" t="s">
        <v>19957</v>
      </c>
    </row>
    <row r="29087" spans="3:4" x14ac:dyDescent="0.25">
      <c r="C29087" s="1">
        <v>42494</v>
      </c>
      <c r="D29087" t="s">
        <v>19965</v>
      </c>
    </row>
    <row r="29088" spans="3:4" x14ac:dyDescent="0.25">
      <c r="C29088" s="1">
        <v>42502</v>
      </c>
      <c r="D29088" t="s">
        <v>15440</v>
      </c>
    </row>
    <row r="29089" spans="3:4" x14ac:dyDescent="0.25">
      <c r="C29089" s="1">
        <v>42501</v>
      </c>
      <c r="D29089" t="s">
        <v>13405</v>
      </c>
    </row>
    <row r="29090" spans="3:4" x14ac:dyDescent="0.25">
      <c r="C29090" s="1">
        <v>42487</v>
      </c>
      <c r="D29090" t="s">
        <v>8563</v>
      </c>
    </row>
    <row r="29091" spans="3:4" x14ac:dyDescent="0.25">
      <c r="C29091" s="1">
        <v>42501</v>
      </c>
      <c r="D29091" t="s">
        <v>12428</v>
      </c>
    </row>
    <row r="29092" spans="3:4" x14ac:dyDescent="0.25">
      <c r="C29092" s="1">
        <v>42487</v>
      </c>
      <c r="D29092" t="s">
        <v>8602</v>
      </c>
    </row>
    <row r="29093" spans="3:4" x14ac:dyDescent="0.25">
      <c r="C29093" s="1">
        <v>42501</v>
      </c>
      <c r="D29093" t="s">
        <v>16931</v>
      </c>
    </row>
    <row r="29094" spans="3:4" x14ac:dyDescent="0.25">
      <c r="C29094" s="1">
        <v>42487</v>
      </c>
      <c r="D29094" t="s">
        <v>16306</v>
      </c>
    </row>
    <row r="29095" spans="3:4" x14ac:dyDescent="0.25">
      <c r="C29095" s="1">
        <v>42501</v>
      </c>
      <c r="D29095" t="s">
        <v>1248</v>
      </c>
    </row>
    <row r="29096" spans="3:4" x14ac:dyDescent="0.25">
      <c r="C29096" s="1">
        <v>42487</v>
      </c>
      <c r="D29096" t="s">
        <v>8605</v>
      </c>
    </row>
    <row r="29097" spans="3:4" x14ac:dyDescent="0.25">
      <c r="C29097" s="1">
        <v>42501</v>
      </c>
      <c r="D29097" t="s">
        <v>19904</v>
      </c>
    </row>
    <row r="29098" spans="3:4" x14ac:dyDescent="0.25">
      <c r="C29098" s="1">
        <v>42487</v>
      </c>
      <c r="D29098" t="s">
        <v>11702</v>
      </c>
    </row>
    <row r="29099" spans="3:4" x14ac:dyDescent="0.25">
      <c r="C29099" s="1">
        <v>42495</v>
      </c>
      <c r="D29099" t="s">
        <v>19966</v>
      </c>
    </row>
    <row r="29100" spans="3:4" x14ac:dyDescent="0.25">
      <c r="C29100" s="1">
        <v>42501</v>
      </c>
      <c r="D29100" t="s">
        <v>15283</v>
      </c>
    </row>
    <row r="29101" spans="3:4" x14ac:dyDescent="0.25">
      <c r="C29101" s="1">
        <v>42487</v>
      </c>
      <c r="D29101" t="s">
        <v>7913</v>
      </c>
    </row>
    <row r="29102" spans="3:4" x14ac:dyDescent="0.25">
      <c r="C29102" s="1">
        <v>42501</v>
      </c>
      <c r="D29102" t="s">
        <v>8338</v>
      </c>
    </row>
    <row r="29103" spans="3:4" x14ac:dyDescent="0.25">
      <c r="C29103" s="1">
        <v>42487</v>
      </c>
      <c r="D29103" t="s">
        <v>19967</v>
      </c>
    </row>
    <row r="29104" spans="3:4" x14ac:dyDescent="0.25">
      <c r="C29104" s="1">
        <v>42494</v>
      </c>
      <c r="D29104" t="s">
        <v>213</v>
      </c>
    </row>
    <row r="29105" spans="3:4" x14ac:dyDescent="0.25">
      <c r="C29105" s="1">
        <v>42501</v>
      </c>
      <c r="D29105" t="s">
        <v>19968</v>
      </c>
    </row>
    <row r="29106" spans="3:4" x14ac:dyDescent="0.25">
      <c r="C29106" s="1">
        <v>42495</v>
      </c>
      <c r="D29106" t="s">
        <v>1241</v>
      </c>
    </row>
    <row r="29107" spans="3:4" x14ac:dyDescent="0.25">
      <c r="C29107" s="1">
        <v>42502</v>
      </c>
      <c r="D29107" t="s">
        <v>535</v>
      </c>
    </row>
    <row r="29108" spans="3:4" x14ac:dyDescent="0.25">
      <c r="C29108" s="1">
        <v>42487</v>
      </c>
      <c r="D29108" t="s">
        <v>19969</v>
      </c>
    </row>
    <row r="29109" spans="3:4" x14ac:dyDescent="0.25">
      <c r="C29109" s="1">
        <v>42494</v>
      </c>
      <c r="D29109" t="s">
        <v>402</v>
      </c>
    </row>
    <row r="29110" spans="3:4" x14ac:dyDescent="0.25">
      <c r="C29110" s="1">
        <v>42501</v>
      </c>
      <c r="D29110" t="s">
        <v>15857</v>
      </c>
    </row>
    <row r="29111" spans="3:4" x14ac:dyDescent="0.25">
      <c r="C29111" s="1">
        <v>42488</v>
      </c>
      <c r="D29111" t="s">
        <v>11677</v>
      </c>
    </row>
    <row r="29112" spans="3:4" x14ac:dyDescent="0.25">
      <c r="C29112" s="1">
        <v>42500</v>
      </c>
      <c r="D29112" t="s">
        <v>19970</v>
      </c>
    </row>
    <row r="29113" spans="3:4" x14ac:dyDescent="0.25">
      <c r="C29113" s="1">
        <v>42515</v>
      </c>
      <c r="D29113" t="s">
        <v>15560</v>
      </c>
    </row>
    <row r="29114" spans="3:4" x14ac:dyDescent="0.25">
      <c r="C29114" s="1">
        <v>42488</v>
      </c>
      <c r="D29114" t="s">
        <v>19971</v>
      </c>
    </row>
    <row r="29115" spans="3:4" x14ac:dyDescent="0.25">
      <c r="C29115" s="1">
        <v>42506</v>
      </c>
      <c r="D29115" t="s">
        <v>3625</v>
      </c>
    </row>
    <row r="29116" spans="3:4" x14ac:dyDescent="0.25">
      <c r="C29116" s="1">
        <v>42485</v>
      </c>
      <c r="D29116" t="s">
        <v>955</v>
      </c>
    </row>
    <row r="29117" spans="3:4" x14ac:dyDescent="0.25">
      <c r="C29117" s="1">
        <v>42486</v>
      </c>
      <c r="D29117" t="s">
        <v>19972</v>
      </c>
    </row>
    <row r="29118" spans="3:4" x14ac:dyDescent="0.25">
      <c r="C29118" s="1">
        <v>42492</v>
      </c>
      <c r="D29118" t="s">
        <v>14634</v>
      </c>
    </row>
    <row r="29119" spans="3:4" x14ac:dyDescent="0.25">
      <c r="C29119" s="1">
        <v>42485</v>
      </c>
      <c r="D29119" t="s">
        <v>3067</v>
      </c>
    </row>
    <row r="29120" spans="3:4" x14ac:dyDescent="0.25">
      <c r="C29120" s="1">
        <v>42492</v>
      </c>
      <c r="D29120" t="s">
        <v>19973</v>
      </c>
    </row>
    <row r="29121" spans="3:4" x14ac:dyDescent="0.25">
      <c r="C29121" s="1">
        <v>42492</v>
      </c>
      <c r="D29121" t="s">
        <v>15567</v>
      </c>
    </row>
    <row r="29122" spans="3:4" x14ac:dyDescent="0.25">
      <c r="C29122" s="1">
        <v>42485</v>
      </c>
      <c r="D29122" t="s">
        <v>19974</v>
      </c>
    </row>
    <row r="29123" spans="3:4" x14ac:dyDescent="0.25">
      <c r="C29123" s="1">
        <v>42496</v>
      </c>
      <c r="D29123" t="s">
        <v>2234</v>
      </c>
    </row>
    <row r="29124" spans="3:4" x14ac:dyDescent="0.25">
      <c r="C29124" s="1">
        <v>42493</v>
      </c>
      <c r="D29124" t="s">
        <v>11492</v>
      </c>
    </row>
    <row r="29125" spans="3:4" x14ac:dyDescent="0.25">
      <c r="C29125" s="1">
        <v>42485</v>
      </c>
      <c r="D29125" t="s">
        <v>19975</v>
      </c>
    </row>
    <row r="29126" spans="3:4" x14ac:dyDescent="0.25">
      <c r="C29126" s="1">
        <v>42487</v>
      </c>
      <c r="D29126" t="s">
        <v>19976</v>
      </c>
    </row>
    <row r="29127" spans="3:4" x14ac:dyDescent="0.25">
      <c r="C29127" s="1">
        <v>42488</v>
      </c>
      <c r="D29127" t="s">
        <v>12868</v>
      </c>
    </row>
    <row r="29128" spans="3:4" x14ac:dyDescent="0.25">
      <c r="C29128" s="1">
        <v>42493</v>
      </c>
      <c r="D29128" t="s">
        <v>19977</v>
      </c>
    </row>
    <row r="29129" spans="3:4" x14ac:dyDescent="0.25">
      <c r="C29129" s="1">
        <v>42487</v>
      </c>
      <c r="D29129" t="s">
        <v>10982</v>
      </c>
    </row>
    <row r="29130" spans="3:4" x14ac:dyDescent="0.25">
      <c r="C29130" s="1">
        <v>42499</v>
      </c>
      <c r="D29130" t="s">
        <v>9219</v>
      </c>
    </row>
    <row r="29131" spans="3:4" x14ac:dyDescent="0.25">
      <c r="C29131" s="1">
        <v>42496</v>
      </c>
      <c r="D29131" t="s">
        <v>11980</v>
      </c>
    </row>
    <row r="29132" spans="3:4" x14ac:dyDescent="0.25">
      <c r="C29132" s="1">
        <v>42520</v>
      </c>
      <c r="D29132" t="s">
        <v>845</v>
      </c>
    </row>
    <row r="29133" spans="3:4" x14ac:dyDescent="0.25">
      <c r="C29133" s="1">
        <v>42480</v>
      </c>
      <c r="D29133" t="s">
        <v>19978</v>
      </c>
    </row>
    <row r="29134" spans="3:4" x14ac:dyDescent="0.25">
      <c r="C29134" s="1">
        <v>42499</v>
      </c>
      <c r="D29134" t="s">
        <v>7332</v>
      </c>
    </row>
    <row r="29135" spans="3:4" x14ac:dyDescent="0.25">
      <c r="C29135" s="1">
        <v>42495</v>
      </c>
      <c r="D29135" t="s">
        <v>4271</v>
      </c>
    </row>
    <row r="29136" spans="3:4" x14ac:dyDescent="0.25">
      <c r="C29136" s="1">
        <v>42520</v>
      </c>
      <c r="D29136" t="s">
        <v>19979</v>
      </c>
    </row>
    <row r="29137" spans="3:4" x14ac:dyDescent="0.25">
      <c r="C29137" s="1">
        <v>42520</v>
      </c>
      <c r="D29137" t="s">
        <v>18559</v>
      </c>
    </row>
    <row r="29138" spans="3:4" x14ac:dyDescent="0.25">
      <c r="C29138" s="1">
        <v>42520</v>
      </c>
      <c r="D29138" t="s">
        <v>19980</v>
      </c>
    </row>
    <row r="29139" spans="3:4" x14ac:dyDescent="0.25">
      <c r="C29139" s="1">
        <v>42520</v>
      </c>
      <c r="D29139" t="s">
        <v>19981</v>
      </c>
    </row>
    <row r="29140" spans="3:4" x14ac:dyDescent="0.25">
      <c r="C29140" s="1">
        <v>42499</v>
      </c>
      <c r="D29140" t="s">
        <v>19982</v>
      </c>
    </row>
    <row r="29141" spans="3:4" x14ac:dyDescent="0.25">
      <c r="C29141" s="1">
        <v>42499</v>
      </c>
      <c r="D29141" t="s">
        <v>12794</v>
      </c>
    </row>
    <row r="29142" spans="3:4" x14ac:dyDescent="0.25">
      <c r="C29142" s="1">
        <v>42499</v>
      </c>
      <c r="D29142" t="s">
        <v>19983</v>
      </c>
    </row>
    <row r="29143" spans="3:4" x14ac:dyDescent="0.25">
      <c r="C29143" s="1">
        <v>42499</v>
      </c>
      <c r="D29143" t="s">
        <v>5101</v>
      </c>
    </row>
    <row r="29144" spans="3:4" x14ac:dyDescent="0.25">
      <c r="C29144" s="1">
        <v>42499</v>
      </c>
      <c r="D29144" t="s">
        <v>18352</v>
      </c>
    </row>
    <row r="29145" spans="3:4" x14ac:dyDescent="0.25">
      <c r="C29145" s="1">
        <v>42520</v>
      </c>
      <c r="D29145" t="s">
        <v>14791</v>
      </c>
    </row>
    <row r="29146" spans="3:4" x14ac:dyDescent="0.25">
      <c r="C29146" s="1">
        <v>42520</v>
      </c>
      <c r="D29146" t="s">
        <v>4551</v>
      </c>
    </row>
    <row r="29147" spans="3:4" x14ac:dyDescent="0.25">
      <c r="C29147" s="1">
        <v>42487</v>
      </c>
      <c r="D29147" t="s">
        <v>19984</v>
      </c>
    </row>
    <row r="29148" spans="3:4" x14ac:dyDescent="0.25">
      <c r="C29148" s="1">
        <v>42503</v>
      </c>
      <c r="D29148" t="s">
        <v>7945</v>
      </c>
    </row>
    <row r="29149" spans="3:4" x14ac:dyDescent="0.25">
      <c r="C29149" s="1">
        <v>42489</v>
      </c>
      <c r="D29149" t="s">
        <v>8129</v>
      </c>
    </row>
    <row r="29150" spans="3:4" x14ac:dyDescent="0.25">
      <c r="C29150" s="1">
        <v>42503</v>
      </c>
      <c r="D29150" t="s">
        <v>15697</v>
      </c>
    </row>
    <row r="29151" spans="3:4" x14ac:dyDescent="0.25">
      <c r="C29151" s="1">
        <v>42520</v>
      </c>
      <c r="D29151" t="s">
        <v>17146</v>
      </c>
    </row>
    <row r="29152" spans="3:4" x14ac:dyDescent="0.25">
      <c r="C29152" s="1">
        <v>42499</v>
      </c>
      <c r="D29152" t="s">
        <v>19985</v>
      </c>
    </row>
    <row r="29153" spans="3:4" x14ac:dyDescent="0.25">
      <c r="C29153" s="1">
        <v>42499</v>
      </c>
      <c r="D29153" t="s">
        <v>19986</v>
      </c>
    </row>
    <row r="29154" spans="3:4" x14ac:dyDescent="0.25">
      <c r="C29154" s="1">
        <v>42492</v>
      </c>
      <c r="D29154" t="s">
        <v>16765</v>
      </c>
    </row>
    <row r="29155" spans="3:4" x14ac:dyDescent="0.25">
      <c r="C29155" s="1">
        <v>42496</v>
      </c>
      <c r="D29155" t="s">
        <v>10858</v>
      </c>
    </row>
    <row r="29156" spans="3:4" x14ac:dyDescent="0.25">
      <c r="C29156" s="1">
        <v>42502</v>
      </c>
      <c r="D29156" t="s">
        <v>19987</v>
      </c>
    </row>
    <row r="29157" spans="3:4" x14ac:dyDescent="0.25">
      <c r="C29157" s="1">
        <v>42485</v>
      </c>
      <c r="D29157" t="s">
        <v>19988</v>
      </c>
    </row>
    <row r="29158" spans="3:4" x14ac:dyDescent="0.25">
      <c r="C29158" s="1">
        <v>42499</v>
      </c>
      <c r="D29158" t="s">
        <v>902</v>
      </c>
    </row>
    <row r="29159" spans="3:4" x14ac:dyDescent="0.25">
      <c r="C29159" s="1">
        <v>42506</v>
      </c>
      <c r="D29159" t="s">
        <v>19989</v>
      </c>
    </row>
    <row r="29160" spans="3:4" x14ac:dyDescent="0.25">
      <c r="C29160" s="1">
        <v>42485</v>
      </c>
      <c r="D29160" t="s">
        <v>19990</v>
      </c>
    </row>
    <row r="29161" spans="3:4" x14ac:dyDescent="0.25">
      <c r="C29161" s="1">
        <v>42499</v>
      </c>
      <c r="D29161" t="s">
        <v>19991</v>
      </c>
    </row>
    <row r="29162" spans="3:4" x14ac:dyDescent="0.25">
      <c r="C29162" s="1">
        <v>42506</v>
      </c>
      <c r="D29162" t="s">
        <v>1439</v>
      </c>
    </row>
    <row r="29163" spans="3:4" x14ac:dyDescent="0.25">
      <c r="C29163" s="1">
        <v>42492</v>
      </c>
      <c r="D29163" t="s">
        <v>19992</v>
      </c>
    </row>
    <row r="29164" spans="3:4" x14ac:dyDescent="0.25">
      <c r="C29164" s="1">
        <v>42492</v>
      </c>
      <c r="D29164" t="s">
        <v>19993</v>
      </c>
    </row>
    <row r="29165" spans="3:4" x14ac:dyDescent="0.25">
      <c r="C29165" s="1">
        <v>42506</v>
      </c>
      <c r="D29165" t="s">
        <v>19994</v>
      </c>
    </row>
    <row r="29166" spans="3:4" x14ac:dyDescent="0.25">
      <c r="C29166" s="1">
        <v>42492</v>
      </c>
      <c r="D29166" t="s">
        <v>19995</v>
      </c>
    </row>
    <row r="29167" spans="3:4" x14ac:dyDescent="0.25">
      <c r="C29167" s="1">
        <v>42506</v>
      </c>
      <c r="D29167" t="s">
        <v>953</v>
      </c>
    </row>
    <row r="29168" spans="3:4" x14ac:dyDescent="0.25">
      <c r="C29168" s="1">
        <v>42486</v>
      </c>
      <c r="D29168" t="s">
        <v>5088</v>
      </c>
    </row>
    <row r="29169" spans="3:4" x14ac:dyDescent="0.25">
      <c r="C29169" s="1">
        <v>42499</v>
      </c>
      <c r="D29169" t="s">
        <v>19996</v>
      </c>
    </row>
    <row r="29170" spans="3:4" x14ac:dyDescent="0.25">
      <c r="C29170" s="1">
        <v>42499</v>
      </c>
      <c r="D29170" t="s">
        <v>19997</v>
      </c>
    </row>
    <row r="29171" spans="3:4" x14ac:dyDescent="0.25">
      <c r="C29171" s="1">
        <v>42506</v>
      </c>
      <c r="D29171" t="s">
        <v>19998</v>
      </c>
    </row>
    <row r="29172" spans="3:4" x14ac:dyDescent="0.25">
      <c r="C29172" s="1">
        <v>42489</v>
      </c>
      <c r="D29172" t="s">
        <v>19999</v>
      </c>
    </row>
    <row r="29173" spans="3:4" x14ac:dyDescent="0.25">
      <c r="C29173" s="1">
        <v>42506</v>
      </c>
      <c r="D29173" t="s">
        <v>14756</v>
      </c>
    </row>
    <row r="29174" spans="3:4" x14ac:dyDescent="0.25">
      <c r="C29174" s="1">
        <v>42489</v>
      </c>
      <c r="D29174" t="s">
        <v>14580</v>
      </c>
    </row>
    <row r="29175" spans="3:4" x14ac:dyDescent="0.25">
      <c r="C29175" s="1">
        <v>42502</v>
      </c>
      <c r="D29175" t="s">
        <v>20000</v>
      </c>
    </row>
    <row r="29176" spans="3:4" x14ac:dyDescent="0.25">
      <c r="C29176" s="1">
        <v>42485</v>
      </c>
      <c r="D29176" t="s">
        <v>11523</v>
      </c>
    </row>
    <row r="29177" spans="3:4" x14ac:dyDescent="0.25">
      <c r="C29177" s="1">
        <v>42506</v>
      </c>
      <c r="D29177" t="s">
        <v>20001</v>
      </c>
    </row>
    <row r="29178" spans="3:4" x14ac:dyDescent="0.25">
      <c r="C29178" s="1">
        <v>42492</v>
      </c>
      <c r="D29178" t="s">
        <v>9357</v>
      </c>
    </row>
    <row r="29179" spans="3:4" x14ac:dyDescent="0.25">
      <c r="C29179" s="1">
        <v>42506</v>
      </c>
      <c r="D29179" t="s">
        <v>20002</v>
      </c>
    </row>
    <row r="29180" spans="3:4" x14ac:dyDescent="0.25">
      <c r="C29180" s="1">
        <v>42520</v>
      </c>
      <c r="D29180" t="s">
        <v>20003</v>
      </c>
    </row>
    <row r="29181" spans="3:4" x14ac:dyDescent="0.25">
      <c r="C29181" s="1">
        <v>42492</v>
      </c>
      <c r="D29181" t="s">
        <v>2931</v>
      </c>
    </row>
    <row r="29182" spans="3:4" x14ac:dyDescent="0.25">
      <c r="C29182" s="1">
        <v>42520</v>
      </c>
      <c r="D29182" t="s">
        <v>5367</v>
      </c>
    </row>
    <row r="29183" spans="3:4" x14ac:dyDescent="0.25">
      <c r="C29183" s="1">
        <v>42492</v>
      </c>
      <c r="D29183" t="s">
        <v>20004</v>
      </c>
    </row>
    <row r="29184" spans="3:4" x14ac:dyDescent="0.25">
      <c r="C29184" s="1">
        <v>42506</v>
      </c>
      <c r="D29184" t="s">
        <v>20005</v>
      </c>
    </row>
    <row r="29185" spans="3:4" x14ac:dyDescent="0.25">
      <c r="C29185" s="1">
        <v>42514</v>
      </c>
      <c r="D29185" t="s">
        <v>20006</v>
      </c>
    </row>
    <row r="29186" spans="3:4" x14ac:dyDescent="0.25">
      <c r="C29186" s="1">
        <v>42500</v>
      </c>
      <c r="D29186" t="s">
        <v>15883</v>
      </c>
    </row>
    <row r="29187" spans="3:4" x14ac:dyDescent="0.25">
      <c r="C29187" s="1">
        <v>42485</v>
      </c>
      <c r="D29187" t="s">
        <v>20007</v>
      </c>
    </row>
    <row r="29188" spans="3:4" x14ac:dyDescent="0.25">
      <c r="C29188" s="1">
        <v>42485</v>
      </c>
      <c r="D29188" t="s">
        <v>13120</v>
      </c>
    </row>
    <row r="29189" spans="3:4" x14ac:dyDescent="0.25">
      <c r="C29189" s="1">
        <v>42499</v>
      </c>
      <c r="D29189" t="s">
        <v>12662</v>
      </c>
    </row>
    <row r="29190" spans="3:4" x14ac:dyDescent="0.25">
      <c r="C29190" s="1">
        <v>42485</v>
      </c>
      <c r="D29190" t="s">
        <v>20008</v>
      </c>
    </row>
    <row r="29191" spans="3:4" x14ac:dyDescent="0.25">
      <c r="C29191" s="1">
        <v>42502</v>
      </c>
      <c r="D29191" t="s">
        <v>20009</v>
      </c>
    </row>
    <row r="29192" spans="3:4" x14ac:dyDescent="0.25">
      <c r="C29192" s="1">
        <v>42507</v>
      </c>
      <c r="D29192" t="s">
        <v>20010</v>
      </c>
    </row>
    <row r="29193" spans="3:4" x14ac:dyDescent="0.25">
      <c r="C29193" s="1">
        <v>42487</v>
      </c>
      <c r="D29193" t="s">
        <v>20011</v>
      </c>
    </row>
    <row r="29194" spans="3:4" x14ac:dyDescent="0.25">
      <c r="C29194" s="1">
        <v>42493</v>
      </c>
      <c r="D29194" t="s">
        <v>11825</v>
      </c>
    </row>
    <row r="29195" spans="3:4" x14ac:dyDescent="0.25">
      <c r="C29195" s="1">
        <v>42506</v>
      </c>
      <c r="D29195" t="s">
        <v>2512</v>
      </c>
    </row>
    <row r="29196" spans="3:4" x14ac:dyDescent="0.25">
      <c r="C29196" s="1">
        <v>42514</v>
      </c>
      <c r="D29196" t="s">
        <v>20012</v>
      </c>
    </row>
    <row r="29197" spans="3:4" x14ac:dyDescent="0.25">
      <c r="C29197" s="1">
        <v>42514</v>
      </c>
      <c r="D29197" t="s">
        <v>20013</v>
      </c>
    </row>
    <row r="29198" spans="3:4" x14ac:dyDescent="0.25">
      <c r="C29198" s="1">
        <v>42478</v>
      </c>
      <c r="D29198" t="s">
        <v>20014</v>
      </c>
    </row>
    <row r="29199" spans="3:4" x14ac:dyDescent="0.25">
      <c r="C29199" s="1">
        <v>42496</v>
      </c>
      <c r="D29199" t="s">
        <v>20015</v>
      </c>
    </row>
    <row r="29200" spans="3:4" x14ac:dyDescent="0.25">
      <c r="C29200" s="1">
        <v>42488</v>
      </c>
      <c r="D29200" t="s">
        <v>20016</v>
      </c>
    </row>
    <row r="29201" spans="3:4" x14ac:dyDescent="0.25">
      <c r="C29201" s="1">
        <v>42508</v>
      </c>
      <c r="D29201" t="s">
        <v>10058</v>
      </c>
    </row>
    <row r="29202" spans="3:4" x14ac:dyDescent="0.25">
      <c r="C29202" s="1">
        <v>42508</v>
      </c>
      <c r="D29202" t="s">
        <v>20017</v>
      </c>
    </row>
    <row r="29203" spans="3:4" x14ac:dyDescent="0.25">
      <c r="C29203" s="1">
        <v>42495</v>
      </c>
      <c r="D29203" t="s">
        <v>769</v>
      </c>
    </row>
    <row r="29204" spans="3:4" x14ac:dyDescent="0.25">
      <c r="C29204" s="1">
        <v>42506</v>
      </c>
      <c r="D29204" t="s">
        <v>20018</v>
      </c>
    </row>
    <row r="29205" spans="3:4" x14ac:dyDescent="0.25">
      <c r="C29205" s="1">
        <v>42515</v>
      </c>
      <c r="D29205" t="s">
        <v>10676</v>
      </c>
    </row>
    <row r="29206" spans="3:4" x14ac:dyDescent="0.25">
      <c r="C29206" s="1">
        <v>42487</v>
      </c>
      <c r="D29206" t="s">
        <v>20019</v>
      </c>
    </row>
    <row r="29207" spans="3:4" x14ac:dyDescent="0.25">
      <c r="C29207" s="1">
        <v>42495</v>
      </c>
      <c r="D29207" t="s">
        <v>2551</v>
      </c>
    </row>
    <row r="29208" spans="3:4" x14ac:dyDescent="0.25">
      <c r="C29208" s="1">
        <v>42506</v>
      </c>
      <c r="D29208" t="s">
        <v>20020</v>
      </c>
    </row>
    <row r="29209" spans="3:4" x14ac:dyDescent="0.25">
      <c r="C29209" s="1">
        <v>42514</v>
      </c>
      <c r="D29209" t="s">
        <v>10403</v>
      </c>
    </row>
    <row r="29210" spans="3:4" x14ac:dyDescent="0.25">
      <c r="C29210" s="1">
        <v>42521</v>
      </c>
      <c r="D29210" t="s">
        <v>20021</v>
      </c>
    </row>
    <row r="29211" spans="3:4" x14ac:dyDescent="0.25">
      <c r="C29211" s="1">
        <v>42487</v>
      </c>
      <c r="D29211" t="s">
        <v>11232</v>
      </c>
    </row>
    <row r="29212" spans="3:4" x14ac:dyDescent="0.25">
      <c r="C29212" s="1">
        <v>42493</v>
      </c>
      <c r="D29212" t="s">
        <v>5008</v>
      </c>
    </row>
    <row r="29213" spans="3:4" x14ac:dyDescent="0.25">
      <c r="C29213" s="1">
        <v>42487</v>
      </c>
      <c r="D29213" t="s">
        <v>20022</v>
      </c>
    </row>
    <row r="29214" spans="3:4" x14ac:dyDescent="0.25">
      <c r="C29214" s="1">
        <v>42494</v>
      </c>
      <c r="D29214" t="s">
        <v>9981</v>
      </c>
    </row>
    <row r="29215" spans="3:4" x14ac:dyDescent="0.25">
      <c r="C29215" s="1">
        <v>42486</v>
      </c>
      <c r="D29215" t="s">
        <v>5413</v>
      </c>
    </row>
    <row r="29216" spans="3:4" x14ac:dyDescent="0.25">
      <c r="C29216" s="1">
        <v>42493</v>
      </c>
      <c r="D29216" t="s">
        <v>14880</v>
      </c>
    </row>
    <row r="29217" spans="3:4" x14ac:dyDescent="0.25">
      <c r="C29217" s="1">
        <v>42492</v>
      </c>
      <c r="D29217" t="s">
        <v>10365</v>
      </c>
    </row>
    <row r="29218" spans="3:4" x14ac:dyDescent="0.25">
      <c r="C29218" s="1">
        <v>42499</v>
      </c>
      <c r="D29218" t="s">
        <v>20023</v>
      </c>
    </row>
    <row r="29219" spans="3:4" x14ac:dyDescent="0.25">
      <c r="C29219" s="1">
        <v>42508</v>
      </c>
      <c r="D29219" t="s">
        <v>1174</v>
      </c>
    </row>
    <row r="29220" spans="3:4" x14ac:dyDescent="0.25">
      <c r="C29220" s="1">
        <v>42515</v>
      </c>
      <c r="D29220" t="s">
        <v>8297</v>
      </c>
    </row>
    <row r="29221" spans="3:4" x14ac:dyDescent="0.25">
      <c r="C29221" s="1">
        <v>42502</v>
      </c>
      <c r="D29221" t="s">
        <v>7622</v>
      </c>
    </row>
    <row r="29222" spans="3:4" x14ac:dyDescent="0.25">
      <c r="C29222" s="1">
        <v>42499</v>
      </c>
      <c r="D29222" t="s">
        <v>14979</v>
      </c>
    </row>
    <row r="29223" spans="3:4" x14ac:dyDescent="0.25">
      <c r="C29223" s="1">
        <v>42487</v>
      </c>
      <c r="D29223" t="s">
        <v>1000</v>
      </c>
    </row>
    <row r="29224" spans="3:4" x14ac:dyDescent="0.25">
      <c r="C29224" s="1">
        <v>42494</v>
      </c>
      <c r="D29224" t="s">
        <v>20024</v>
      </c>
    </row>
    <row r="29225" spans="3:4" x14ac:dyDescent="0.25">
      <c r="C29225" s="1">
        <v>42493</v>
      </c>
      <c r="D29225" t="s">
        <v>10667</v>
      </c>
    </row>
    <row r="29226" spans="3:4" x14ac:dyDescent="0.25">
      <c r="C29226" s="1">
        <v>42501</v>
      </c>
      <c r="D29226" t="s">
        <v>14198</v>
      </c>
    </row>
    <row r="29227" spans="3:4" x14ac:dyDescent="0.25">
      <c r="C29227" s="1">
        <v>42502</v>
      </c>
      <c r="D29227" t="s">
        <v>7622</v>
      </c>
    </row>
    <row r="29228" spans="3:4" x14ac:dyDescent="0.25">
      <c r="C29228" s="1">
        <v>42508</v>
      </c>
      <c r="D29228" t="s">
        <v>6933</v>
      </c>
    </row>
    <row r="29229" spans="3:4" x14ac:dyDescent="0.25">
      <c r="C29229" s="1">
        <v>42494</v>
      </c>
      <c r="D29229" t="s">
        <v>1770</v>
      </c>
    </row>
    <row r="29230" spans="3:4" x14ac:dyDescent="0.25">
      <c r="C29230" s="1">
        <v>42501</v>
      </c>
      <c r="D29230" t="s">
        <v>16753</v>
      </c>
    </row>
    <row r="29231" spans="3:4" x14ac:dyDescent="0.25">
      <c r="C29231" s="1">
        <v>42508</v>
      </c>
      <c r="D29231" t="s">
        <v>20025</v>
      </c>
    </row>
    <row r="29232" spans="3:4" x14ac:dyDescent="0.25">
      <c r="C29232" s="1">
        <v>42508</v>
      </c>
      <c r="D29232" t="s">
        <v>15874</v>
      </c>
    </row>
    <row r="29233" spans="3:4" x14ac:dyDescent="0.25">
      <c r="C29233" s="1">
        <v>42494</v>
      </c>
      <c r="D29233" t="s">
        <v>20026</v>
      </c>
    </row>
    <row r="29234" spans="3:4" x14ac:dyDescent="0.25">
      <c r="C29234" s="1">
        <v>42501</v>
      </c>
      <c r="D29234" t="s">
        <v>20027</v>
      </c>
    </row>
    <row r="29235" spans="3:4" x14ac:dyDescent="0.25">
      <c r="C29235" s="1">
        <v>42508</v>
      </c>
      <c r="D29235" t="s">
        <v>10167</v>
      </c>
    </row>
    <row r="29236" spans="3:4" x14ac:dyDescent="0.25">
      <c r="C29236" s="1">
        <v>42515</v>
      </c>
      <c r="D29236" t="s">
        <v>8754</v>
      </c>
    </row>
    <row r="29237" spans="3:4" x14ac:dyDescent="0.25">
      <c r="C29237" s="1">
        <v>42515</v>
      </c>
      <c r="D29237" t="s">
        <v>2471</v>
      </c>
    </row>
    <row r="29238" spans="3:4" x14ac:dyDescent="0.25">
      <c r="C29238" s="1">
        <v>42489</v>
      </c>
      <c r="D29238" t="s">
        <v>20028</v>
      </c>
    </row>
    <row r="29239" spans="3:4" x14ac:dyDescent="0.25">
      <c r="C29239" s="1">
        <v>42494</v>
      </c>
      <c r="D29239" t="s">
        <v>9508</v>
      </c>
    </row>
    <row r="29240" spans="3:4" x14ac:dyDescent="0.25">
      <c r="C29240" s="1">
        <v>42501</v>
      </c>
      <c r="D29240" t="s">
        <v>20029</v>
      </c>
    </row>
    <row r="29241" spans="3:4" x14ac:dyDescent="0.25">
      <c r="C29241" s="1">
        <v>42508</v>
      </c>
      <c r="D29241" t="s">
        <v>18608</v>
      </c>
    </row>
    <row r="29242" spans="3:4" x14ac:dyDescent="0.25">
      <c r="C29242" s="1">
        <v>42494</v>
      </c>
      <c r="D29242" t="s">
        <v>19009</v>
      </c>
    </row>
    <row r="29243" spans="3:4" x14ac:dyDescent="0.25">
      <c r="C29243" s="1">
        <v>42508</v>
      </c>
      <c r="D29243" t="s">
        <v>16555</v>
      </c>
    </row>
    <row r="29244" spans="3:4" x14ac:dyDescent="0.25">
      <c r="C29244" s="1">
        <v>42493</v>
      </c>
      <c r="D29244" t="s">
        <v>20030</v>
      </c>
    </row>
    <row r="29245" spans="3:4" x14ac:dyDescent="0.25">
      <c r="C29245" s="1">
        <v>42501</v>
      </c>
      <c r="D29245" t="s">
        <v>20031</v>
      </c>
    </row>
    <row r="29246" spans="3:4" x14ac:dyDescent="0.25">
      <c r="C29246" s="1">
        <v>42508</v>
      </c>
      <c r="D29246" t="s">
        <v>5289</v>
      </c>
    </row>
    <row r="29247" spans="3:4" x14ac:dyDescent="0.25">
      <c r="C29247" s="1">
        <v>42515</v>
      </c>
      <c r="D29247" t="s">
        <v>463</v>
      </c>
    </row>
    <row r="29248" spans="3:4" x14ac:dyDescent="0.25">
      <c r="C29248" s="1">
        <v>42501</v>
      </c>
      <c r="D29248" t="s">
        <v>11043</v>
      </c>
    </row>
    <row r="29249" spans="3:4" x14ac:dyDescent="0.25">
      <c r="C29249" s="1">
        <v>42501</v>
      </c>
      <c r="D29249" t="s">
        <v>922</v>
      </c>
    </row>
    <row r="29250" spans="3:4" x14ac:dyDescent="0.25">
      <c r="C29250" s="1">
        <v>42508</v>
      </c>
      <c r="D29250" t="s">
        <v>7906</v>
      </c>
    </row>
    <row r="29251" spans="3:4" x14ac:dyDescent="0.25">
      <c r="C29251" s="1">
        <v>42508</v>
      </c>
      <c r="D29251" t="s">
        <v>20032</v>
      </c>
    </row>
    <row r="29252" spans="3:4" x14ac:dyDescent="0.25">
      <c r="C29252" s="1">
        <v>42515</v>
      </c>
      <c r="D29252" t="s">
        <v>18547</v>
      </c>
    </row>
    <row r="29253" spans="3:4" x14ac:dyDescent="0.25">
      <c r="C29253" s="1">
        <v>42508</v>
      </c>
      <c r="D29253" t="s">
        <v>19404</v>
      </c>
    </row>
    <row r="29254" spans="3:4" x14ac:dyDescent="0.25">
      <c r="C29254" s="1">
        <v>42501</v>
      </c>
      <c r="D29254" t="s">
        <v>20033</v>
      </c>
    </row>
    <row r="29255" spans="3:4" x14ac:dyDescent="0.25">
      <c r="C29255" s="1">
        <v>42508</v>
      </c>
      <c r="D29255" t="s">
        <v>18069</v>
      </c>
    </row>
    <row r="29256" spans="3:4" x14ac:dyDescent="0.25">
      <c r="C29256" s="1">
        <v>42501</v>
      </c>
      <c r="D29256" t="s">
        <v>20034</v>
      </c>
    </row>
    <row r="29257" spans="3:4" x14ac:dyDescent="0.25">
      <c r="C29257" s="1">
        <v>42508</v>
      </c>
      <c r="D29257" t="s">
        <v>19302</v>
      </c>
    </row>
    <row r="29258" spans="3:4" x14ac:dyDescent="0.25">
      <c r="C29258" s="1">
        <v>42501</v>
      </c>
      <c r="D29258" t="s">
        <v>12246</v>
      </c>
    </row>
    <row r="29259" spans="3:4" x14ac:dyDescent="0.25">
      <c r="C29259" s="1">
        <v>42515</v>
      </c>
      <c r="D29259" t="s">
        <v>14351</v>
      </c>
    </row>
    <row r="29260" spans="3:4" x14ac:dyDescent="0.25">
      <c r="C29260" s="1">
        <v>42501</v>
      </c>
      <c r="D29260" t="s">
        <v>634</v>
      </c>
    </row>
    <row r="29261" spans="3:4" x14ac:dyDescent="0.25">
      <c r="C29261" s="1">
        <v>42507</v>
      </c>
      <c r="D29261" t="s">
        <v>2057</v>
      </c>
    </row>
    <row r="29262" spans="3:4" x14ac:dyDescent="0.25">
      <c r="C29262" s="1">
        <v>42515</v>
      </c>
      <c r="D29262" t="s">
        <v>20035</v>
      </c>
    </row>
    <row r="29263" spans="3:4" x14ac:dyDescent="0.25">
      <c r="C29263" s="1">
        <v>42494</v>
      </c>
      <c r="D29263" t="s">
        <v>17125</v>
      </c>
    </row>
    <row r="29264" spans="3:4" x14ac:dyDescent="0.25">
      <c r="C29264" s="1">
        <v>42501</v>
      </c>
      <c r="D29264" t="s">
        <v>20036</v>
      </c>
    </row>
    <row r="29265" spans="3:4" x14ac:dyDescent="0.25">
      <c r="C29265" s="1">
        <v>42501</v>
      </c>
      <c r="D29265" t="s">
        <v>4807</v>
      </c>
    </row>
    <row r="29266" spans="3:4" x14ac:dyDescent="0.25">
      <c r="C29266" s="1">
        <v>42507</v>
      </c>
      <c r="D29266" t="s">
        <v>5350</v>
      </c>
    </row>
    <row r="29267" spans="3:4" x14ac:dyDescent="0.25">
      <c r="C29267" s="1">
        <v>42493</v>
      </c>
      <c r="D29267" t="s">
        <v>17601</v>
      </c>
    </row>
    <row r="29268" spans="3:4" x14ac:dyDescent="0.25">
      <c r="C29268" s="1">
        <v>42495</v>
      </c>
      <c r="D29268" t="s">
        <v>16884</v>
      </c>
    </row>
    <row r="29269" spans="3:4" x14ac:dyDescent="0.25">
      <c r="C29269" s="1">
        <v>42499</v>
      </c>
      <c r="D29269" t="s">
        <v>20037</v>
      </c>
    </row>
    <row r="29270" spans="3:4" x14ac:dyDescent="0.25">
      <c r="C29270" s="1">
        <v>42501</v>
      </c>
      <c r="D29270" t="s">
        <v>2989</v>
      </c>
    </row>
    <row r="29271" spans="3:4" x14ac:dyDescent="0.25">
      <c r="C29271" s="1">
        <v>42509</v>
      </c>
      <c r="D29271" t="s">
        <v>4737</v>
      </c>
    </row>
    <row r="29272" spans="3:4" x14ac:dyDescent="0.25">
      <c r="C29272" s="1">
        <v>42495</v>
      </c>
      <c r="D29272" t="s">
        <v>20038</v>
      </c>
    </row>
    <row r="29273" spans="3:4" x14ac:dyDescent="0.25">
      <c r="C29273" s="1">
        <v>42501</v>
      </c>
      <c r="D29273" t="s">
        <v>19838</v>
      </c>
    </row>
    <row r="29274" spans="3:4" x14ac:dyDescent="0.25">
      <c r="C29274" s="1">
        <v>42501</v>
      </c>
      <c r="D29274" t="s">
        <v>2989</v>
      </c>
    </row>
    <row r="29275" spans="3:4" x14ac:dyDescent="0.25">
      <c r="C29275" s="1">
        <v>42495</v>
      </c>
      <c r="D29275" t="s">
        <v>10568</v>
      </c>
    </row>
    <row r="29276" spans="3:4" x14ac:dyDescent="0.25">
      <c r="C29276" s="1">
        <v>42501</v>
      </c>
      <c r="D29276" t="s">
        <v>20039</v>
      </c>
    </row>
    <row r="29277" spans="3:4" x14ac:dyDescent="0.25">
      <c r="C29277" s="1">
        <v>42509</v>
      </c>
      <c r="D29277" t="s">
        <v>20040</v>
      </c>
    </row>
    <row r="29278" spans="3:4" x14ac:dyDescent="0.25">
      <c r="C29278" s="1">
        <v>42495</v>
      </c>
      <c r="D29278" t="s">
        <v>15401</v>
      </c>
    </row>
    <row r="29279" spans="3:4" x14ac:dyDescent="0.25">
      <c r="C29279" s="1">
        <v>42502</v>
      </c>
      <c r="D29279" t="s">
        <v>20041</v>
      </c>
    </row>
    <row r="29280" spans="3:4" x14ac:dyDescent="0.25">
      <c r="C29280" s="1">
        <v>42502</v>
      </c>
      <c r="D29280" t="s">
        <v>6328</v>
      </c>
    </row>
    <row r="29281" spans="3:4" x14ac:dyDescent="0.25">
      <c r="C29281" s="1">
        <v>42509</v>
      </c>
      <c r="D29281" t="s">
        <v>20042</v>
      </c>
    </row>
    <row r="29282" spans="3:4" x14ac:dyDescent="0.25">
      <c r="C29282" s="1">
        <v>42495</v>
      </c>
      <c r="D29282" t="s">
        <v>20043</v>
      </c>
    </row>
    <row r="29283" spans="3:4" x14ac:dyDescent="0.25">
      <c r="C29283" s="1">
        <v>42502</v>
      </c>
      <c r="D29283" t="s">
        <v>20044</v>
      </c>
    </row>
    <row r="29284" spans="3:4" x14ac:dyDescent="0.25">
      <c r="C29284" s="1">
        <v>42509</v>
      </c>
      <c r="D29284" t="s">
        <v>20045</v>
      </c>
    </row>
    <row r="29285" spans="3:4" x14ac:dyDescent="0.25">
      <c r="C29285" s="1">
        <v>42495</v>
      </c>
      <c r="D29285" t="s">
        <v>145</v>
      </c>
    </row>
    <row r="29286" spans="3:4" x14ac:dyDescent="0.25">
      <c r="C29286" s="1">
        <v>42496</v>
      </c>
      <c r="D29286" t="s">
        <v>20046</v>
      </c>
    </row>
    <row r="29287" spans="3:4" x14ac:dyDescent="0.25">
      <c r="C29287" s="1">
        <v>42509</v>
      </c>
      <c r="D29287" t="s">
        <v>3116</v>
      </c>
    </row>
    <row r="29288" spans="3:4" x14ac:dyDescent="0.25">
      <c r="C29288" s="1">
        <v>42496</v>
      </c>
      <c r="D29288" t="s">
        <v>20046</v>
      </c>
    </row>
    <row r="29289" spans="3:4" x14ac:dyDescent="0.25">
      <c r="C29289" s="1">
        <v>42509</v>
      </c>
      <c r="D29289" t="s">
        <v>20047</v>
      </c>
    </row>
    <row r="29290" spans="3:4" x14ac:dyDescent="0.25">
      <c r="C29290" s="1">
        <v>42502</v>
      </c>
      <c r="D29290" t="s">
        <v>9539</v>
      </c>
    </row>
    <row r="29291" spans="3:4" x14ac:dyDescent="0.25">
      <c r="C29291" s="1">
        <v>42509</v>
      </c>
      <c r="D29291" t="s">
        <v>20048</v>
      </c>
    </row>
    <row r="29292" spans="3:4" x14ac:dyDescent="0.25">
      <c r="C29292" s="1">
        <v>42509</v>
      </c>
      <c r="D29292" t="s">
        <v>20049</v>
      </c>
    </row>
    <row r="29293" spans="3:4" x14ac:dyDescent="0.25">
      <c r="C29293" s="1">
        <v>42502</v>
      </c>
      <c r="D29293" t="s">
        <v>407</v>
      </c>
    </row>
    <row r="29294" spans="3:4" x14ac:dyDescent="0.25">
      <c r="C29294" s="1">
        <v>42509</v>
      </c>
      <c r="D29294" t="s">
        <v>11030</v>
      </c>
    </row>
    <row r="29295" spans="3:4" x14ac:dyDescent="0.25">
      <c r="C29295" s="1">
        <v>42502</v>
      </c>
      <c r="D29295" t="s">
        <v>20050</v>
      </c>
    </row>
    <row r="29296" spans="3:4" x14ac:dyDescent="0.25">
      <c r="C29296" s="1">
        <v>42502</v>
      </c>
      <c r="D29296" t="s">
        <v>2984</v>
      </c>
    </row>
    <row r="29297" spans="3:4" x14ac:dyDescent="0.25">
      <c r="C29297" s="1">
        <v>42503</v>
      </c>
      <c r="D29297" t="s">
        <v>16646</v>
      </c>
    </row>
    <row r="29298" spans="3:4" x14ac:dyDescent="0.25">
      <c r="C29298" s="1">
        <v>42495</v>
      </c>
      <c r="D29298" t="s">
        <v>19597</v>
      </c>
    </row>
    <row r="29299" spans="3:4" x14ac:dyDescent="0.25">
      <c r="C29299" s="1">
        <v>42502</v>
      </c>
      <c r="D29299" t="s">
        <v>20051</v>
      </c>
    </row>
    <row r="29300" spans="3:4" x14ac:dyDescent="0.25">
      <c r="C29300" s="1">
        <v>42502</v>
      </c>
      <c r="D29300" t="s">
        <v>131</v>
      </c>
    </row>
    <row r="29301" spans="3:4" x14ac:dyDescent="0.25">
      <c r="C29301" s="1">
        <v>42496</v>
      </c>
      <c r="D29301" t="s">
        <v>14091</v>
      </c>
    </row>
    <row r="29302" spans="3:4" x14ac:dyDescent="0.25">
      <c r="C29302" s="1">
        <v>42503</v>
      </c>
      <c r="D29302" t="s">
        <v>16889</v>
      </c>
    </row>
    <row r="29303" spans="3:4" x14ac:dyDescent="0.25">
      <c r="C29303" s="1">
        <v>42496</v>
      </c>
      <c r="D29303" t="s">
        <v>12444</v>
      </c>
    </row>
    <row r="29304" spans="3:4" x14ac:dyDescent="0.25">
      <c r="C29304" s="1">
        <v>42503</v>
      </c>
      <c r="D29304" t="s">
        <v>7048</v>
      </c>
    </row>
    <row r="29305" spans="3:4" x14ac:dyDescent="0.25">
      <c r="C29305" s="1">
        <v>42496</v>
      </c>
      <c r="D29305" t="s">
        <v>17875</v>
      </c>
    </row>
    <row r="29306" spans="3:4" x14ac:dyDescent="0.25">
      <c r="C29306" s="1">
        <v>42503</v>
      </c>
      <c r="D29306" t="s">
        <v>18968</v>
      </c>
    </row>
    <row r="29307" spans="3:4" x14ac:dyDescent="0.25">
      <c r="C29307" s="1">
        <v>42503</v>
      </c>
      <c r="D29307" t="s">
        <v>20052</v>
      </c>
    </row>
    <row r="29308" spans="3:4" x14ac:dyDescent="0.25">
      <c r="C29308" s="1">
        <v>42503</v>
      </c>
      <c r="D29308" t="s">
        <v>348</v>
      </c>
    </row>
    <row r="29309" spans="3:4" x14ac:dyDescent="0.25">
      <c r="C29309" s="1">
        <v>42496</v>
      </c>
      <c r="D29309" t="s">
        <v>4008</v>
      </c>
    </row>
    <row r="29310" spans="3:4" x14ac:dyDescent="0.25">
      <c r="C29310" s="1">
        <v>42496</v>
      </c>
      <c r="D29310" t="s">
        <v>6234</v>
      </c>
    </row>
    <row r="29311" spans="3:4" x14ac:dyDescent="0.25">
      <c r="C29311" s="1">
        <v>42503</v>
      </c>
      <c r="D29311" t="s">
        <v>7099</v>
      </c>
    </row>
    <row r="29312" spans="3:4" x14ac:dyDescent="0.25">
      <c r="C29312" s="1">
        <v>42510</v>
      </c>
      <c r="D29312" t="s">
        <v>20053</v>
      </c>
    </row>
    <row r="29313" spans="3:4" x14ac:dyDescent="0.25">
      <c r="C29313" s="1">
        <v>42496</v>
      </c>
      <c r="D29313" t="s">
        <v>20054</v>
      </c>
    </row>
    <row r="29314" spans="3:4" x14ac:dyDescent="0.25">
      <c r="C29314" s="1">
        <v>42503</v>
      </c>
      <c r="D29314" t="s">
        <v>5543</v>
      </c>
    </row>
    <row r="29315" spans="3:4" x14ac:dyDescent="0.25">
      <c r="C29315" s="1">
        <v>42510</v>
      </c>
      <c r="D29315" t="s">
        <v>20055</v>
      </c>
    </row>
    <row r="29316" spans="3:4" x14ac:dyDescent="0.25">
      <c r="C29316" s="1">
        <v>42496</v>
      </c>
      <c r="D29316" t="s">
        <v>20056</v>
      </c>
    </row>
    <row r="29317" spans="3:4" x14ac:dyDescent="0.25">
      <c r="C29317" s="1">
        <v>42503</v>
      </c>
      <c r="D29317" t="s">
        <v>20057</v>
      </c>
    </row>
    <row r="29318" spans="3:4" x14ac:dyDescent="0.25">
      <c r="C29318" s="1">
        <v>42479</v>
      </c>
      <c r="D29318" t="s">
        <v>20058</v>
      </c>
    </row>
    <row r="29319" spans="3:4" x14ac:dyDescent="0.25">
      <c r="C29319" s="1">
        <v>42493</v>
      </c>
      <c r="D29319" t="s">
        <v>20059</v>
      </c>
    </row>
    <row r="29320" spans="3:4" x14ac:dyDescent="0.25">
      <c r="C29320" s="1">
        <v>42488</v>
      </c>
      <c r="D29320" t="s">
        <v>13950</v>
      </c>
    </row>
    <row r="29321" spans="3:4" x14ac:dyDescent="0.25">
      <c r="C29321" s="1">
        <v>42488</v>
      </c>
      <c r="D29321" t="s">
        <v>3764</v>
      </c>
    </row>
    <row r="29322" spans="3:4" x14ac:dyDescent="0.25">
      <c r="C29322" s="1">
        <v>42485</v>
      </c>
      <c r="D29322" t="s">
        <v>20060</v>
      </c>
    </row>
    <row r="29323" spans="3:4" x14ac:dyDescent="0.25">
      <c r="C29323" s="1">
        <v>42492</v>
      </c>
      <c r="D29323" t="s">
        <v>9555</v>
      </c>
    </row>
    <row r="29324" spans="3:4" x14ac:dyDescent="0.25">
      <c r="C29324" s="1">
        <v>42499</v>
      </c>
      <c r="D29324" t="s">
        <v>4805</v>
      </c>
    </row>
    <row r="29325" spans="3:4" x14ac:dyDescent="0.25">
      <c r="C29325" s="1">
        <v>42500</v>
      </c>
      <c r="D29325" t="s">
        <v>20061</v>
      </c>
    </row>
    <row r="29326" spans="3:4" x14ac:dyDescent="0.25">
      <c r="C29326" s="1">
        <v>42492</v>
      </c>
      <c r="D29326" t="s">
        <v>20062</v>
      </c>
    </row>
    <row r="29327" spans="3:4" x14ac:dyDescent="0.25">
      <c r="C29327" s="1">
        <v>42500</v>
      </c>
      <c r="D29327" t="s">
        <v>8093</v>
      </c>
    </row>
    <row r="29328" spans="3:4" x14ac:dyDescent="0.25">
      <c r="C29328" s="1">
        <v>42507</v>
      </c>
      <c r="D29328" t="s">
        <v>16947</v>
      </c>
    </row>
    <row r="29329" spans="3:4" x14ac:dyDescent="0.25">
      <c r="C29329" s="1">
        <v>42500</v>
      </c>
      <c r="D29329" t="s">
        <v>2892</v>
      </c>
    </row>
    <row r="29330" spans="3:4" x14ac:dyDescent="0.25">
      <c r="C29330" s="1">
        <v>42480</v>
      </c>
      <c r="D29330" t="s">
        <v>13374</v>
      </c>
    </row>
    <row r="29331" spans="3:4" x14ac:dyDescent="0.25">
      <c r="C29331" s="1">
        <v>42492</v>
      </c>
      <c r="D29331" t="s">
        <v>20063</v>
      </c>
    </row>
    <row r="29332" spans="3:4" x14ac:dyDescent="0.25">
      <c r="C29332" s="1">
        <v>42500</v>
      </c>
      <c r="D29332" t="s">
        <v>8247</v>
      </c>
    </row>
    <row r="29333" spans="3:4" x14ac:dyDescent="0.25">
      <c r="C29333" s="1">
        <v>42507</v>
      </c>
      <c r="D29333" t="s">
        <v>20064</v>
      </c>
    </row>
    <row r="29334" spans="3:4" x14ac:dyDescent="0.25">
      <c r="C29334" s="1">
        <v>42480</v>
      </c>
      <c r="D29334" t="s">
        <v>11269</v>
      </c>
    </row>
    <row r="29335" spans="3:4" x14ac:dyDescent="0.25">
      <c r="C29335" s="1">
        <v>42492</v>
      </c>
      <c r="D29335" t="s">
        <v>20065</v>
      </c>
    </row>
    <row r="29336" spans="3:4" x14ac:dyDescent="0.25">
      <c r="C29336" s="1">
        <v>42499</v>
      </c>
      <c r="D29336" t="s">
        <v>20066</v>
      </c>
    </row>
    <row r="29337" spans="3:4" x14ac:dyDescent="0.25">
      <c r="C29337" s="1">
        <v>42506</v>
      </c>
      <c r="D29337" t="s">
        <v>20067</v>
      </c>
    </row>
    <row r="29338" spans="3:4" x14ac:dyDescent="0.25">
      <c r="C29338" s="1">
        <v>42480</v>
      </c>
      <c r="D29338" t="s">
        <v>13133</v>
      </c>
    </row>
    <row r="29339" spans="3:4" x14ac:dyDescent="0.25">
      <c r="C29339" s="1">
        <v>42492</v>
      </c>
      <c r="D29339" t="s">
        <v>20068</v>
      </c>
    </row>
    <row r="29340" spans="3:4" x14ac:dyDescent="0.25">
      <c r="C29340" s="1">
        <v>42499</v>
      </c>
      <c r="D29340" t="s">
        <v>12211</v>
      </c>
    </row>
    <row r="29341" spans="3:4" x14ac:dyDescent="0.25">
      <c r="C29341" s="1">
        <v>42506</v>
      </c>
      <c r="D29341" t="s">
        <v>4137</v>
      </c>
    </row>
    <row r="29342" spans="3:4" x14ac:dyDescent="0.25">
      <c r="C29342" s="1">
        <v>42503</v>
      </c>
      <c r="D29342" t="s">
        <v>4699</v>
      </c>
    </row>
    <row r="29343" spans="3:4" x14ac:dyDescent="0.25">
      <c r="C29343" s="1">
        <v>42460</v>
      </c>
      <c r="D29343" t="s">
        <v>5192</v>
      </c>
    </row>
    <row r="29344" spans="3:4" x14ac:dyDescent="0.25">
      <c r="C29344" s="1">
        <v>42479</v>
      </c>
      <c r="D29344" t="s">
        <v>20069</v>
      </c>
    </row>
    <row r="29345" spans="3:4" x14ac:dyDescent="0.25">
      <c r="C29345" s="1">
        <v>42487</v>
      </c>
      <c r="D29345" t="s">
        <v>20070</v>
      </c>
    </row>
    <row r="29346" spans="3:4" x14ac:dyDescent="0.25">
      <c r="C29346" s="1">
        <v>42500</v>
      </c>
      <c r="D29346" t="s">
        <v>20071</v>
      </c>
    </row>
    <row r="29347" spans="3:4" x14ac:dyDescent="0.25">
      <c r="C29347" s="1">
        <v>42474</v>
      </c>
      <c r="D29347" t="s">
        <v>5474</v>
      </c>
    </row>
    <row r="29348" spans="3:4" x14ac:dyDescent="0.25">
      <c r="C29348" s="1">
        <v>42480</v>
      </c>
      <c r="D29348" t="s">
        <v>20072</v>
      </c>
    </row>
    <row r="29349" spans="3:4" x14ac:dyDescent="0.25">
      <c r="C29349" s="1">
        <v>42488</v>
      </c>
      <c r="D29349" t="s">
        <v>5561</v>
      </c>
    </row>
    <row r="29350" spans="3:4" x14ac:dyDescent="0.25">
      <c r="C29350" s="1">
        <v>42502</v>
      </c>
      <c r="D29350" t="s">
        <v>20073</v>
      </c>
    </row>
    <row r="29351" spans="3:4" x14ac:dyDescent="0.25">
      <c r="C29351" s="1">
        <v>42488</v>
      </c>
      <c r="D29351" t="s">
        <v>4625</v>
      </c>
    </row>
    <row r="29352" spans="3:4" x14ac:dyDescent="0.25">
      <c r="C29352" s="1">
        <v>42503</v>
      </c>
      <c r="D29352" t="s">
        <v>5577</v>
      </c>
    </row>
    <row r="29353" spans="3:4" x14ac:dyDescent="0.25">
      <c r="C29353" s="1">
        <v>42474</v>
      </c>
      <c r="D29353" t="s">
        <v>20074</v>
      </c>
    </row>
    <row r="29354" spans="3:4" x14ac:dyDescent="0.25">
      <c r="C29354" s="1">
        <v>42480</v>
      </c>
      <c r="D29354" t="s">
        <v>15654</v>
      </c>
    </row>
    <row r="29355" spans="3:4" x14ac:dyDescent="0.25">
      <c r="C29355" s="1">
        <v>42488</v>
      </c>
      <c r="D29355" t="s">
        <v>20075</v>
      </c>
    </row>
    <row r="29356" spans="3:4" x14ac:dyDescent="0.25">
      <c r="C29356" s="1">
        <v>42503</v>
      </c>
      <c r="D29356" t="s">
        <v>20076</v>
      </c>
    </row>
    <row r="29357" spans="3:4" x14ac:dyDescent="0.25">
      <c r="C29357" s="1">
        <v>42474</v>
      </c>
      <c r="D29357" t="s">
        <v>20077</v>
      </c>
    </row>
    <row r="29358" spans="3:4" x14ac:dyDescent="0.25">
      <c r="C29358" s="1">
        <v>42480</v>
      </c>
      <c r="D29358" t="s">
        <v>5108</v>
      </c>
    </row>
    <row r="29359" spans="3:4" x14ac:dyDescent="0.25">
      <c r="C29359" s="1">
        <v>42474</v>
      </c>
      <c r="D29359" t="s">
        <v>7843</v>
      </c>
    </row>
    <row r="29360" spans="3:4" x14ac:dyDescent="0.25">
      <c r="C29360" s="1">
        <v>42480</v>
      </c>
      <c r="D29360" t="s">
        <v>20078</v>
      </c>
    </row>
    <row r="29361" spans="3:4" x14ac:dyDescent="0.25">
      <c r="C29361" s="1">
        <v>42489</v>
      </c>
      <c r="D29361" t="s">
        <v>17968</v>
      </c>
    </row>
    <row r="29362" spans="3:4" x14ac:dyDescent="0.25">
      <c r="C29362" s="1">
        <v>42506</v>
      </c>
      <c r="D29362" t="s">
        <v>15923</v>
      </c>
    </row>
    <row r="29363" spans="3:4" x14ac:dyDescent="0.25">
      <c r="C29363" s="1">
        <v>42485</v>
      </c>
      <c r="D29363" t="s">
        <v>9926</v>
      </c>
    </row>
    <row r="29364" spans="3:4" x14ac:dyDescent="0.25">
      <c r="C29364" s="1">
        <v>42493</v>
      </c>
      <c r="D29364" t="s">
        <v>20079</v>
      </c>
    </row>
    <row r="29365" spans="3:4" x14ac:dyDescent="0.25">
      <c r="C29365" s="1">
        <v>42500</v>
      </c>
      <c r="D29365" t="s">
        <v>16713</v>
      </c>
    </row>
    <row r="29366" spans="3:4" x14ac:dyDescent="0.25">
      <c r="C29366" s="1">
        <v>42506</v>
      </c>
      <c r="D29366" t="s">
        <v>9657</v>
      </c>
    </row>
    <row r="29367" spans="3:4" x14ac:dyDescent="0.25">
      <c r="C29367" s="1">
        <v>42509</v>
      </c>
      <c r="D29367" t="s">
        <v>19390</v>
      </c>
    </row>
    <row r="29368" spans="3:4" x14ac:dyDescent="0.25">
      <c r="C29368" s="1">
        <v>42475</v>
      </c>
      <c r="D29368" t="s">
        <v>19532</v>
      </c>
    </row>
    <row r="29369" spans="3:4" x14ac:dyDescent="0.25">
      <c r="C29369" s="1">
        <v>42480</v>
      </c>
      <c r="D29369" t="s">
        <v>10018</v>
      </c>
    </row>
    <row r="29370" spans="3:4" x14ac:dyDescent="0.25">
      <c r="C29370" s="1">
        <v>42489</v>
      </c>
      <c r="D29370" t="s">
        <v>555</v>
      </c>
    </row>
    <row r="29371" spans="3:4" x14ac:dyDescent="0.25">
      <c r="C29371" s="1">
        <v>42506</v>
      </c>
      <c r="D29371" t="s">
        <v>20080</v>
      </c>
    </row>
    <row r="29372" spans="3:4" x14ac:dyDescent="0.25">
      <c r="C29372" s="1">
        <v>42508</v>
      </c>
      <c r="D29372" t="s">
        <v>12490</v>
      </c>
    </row>
    <row r="29373" spans="3:4" x14ac:dyDescent="0.25">
      <c r="C29373" s="1">
        <v>42485</v>
      </c>
      <c r="D29373" t="s">
        <v>20081</v>
      </c>
    </row>
    <row r="29374" spans="3:4" x14ac:dyDescent="0.25">
      <c r="C29374" s="1">
        <v>42494</v>
      </c>
      <c r="D29374" t="s">
        <v>11169</v>
      </c>
    </row>
    <row r="29375" spans="3:4" x14ac:dyDescent="0.25">
      <c r="C29375" s="1">
        <v>42500</v>
      </c>
      <c r="D29375" t="s">
        <v>20082</v>
      </c>
    </row>
    <row r="29376" spans="3:4" x14ac:dyDescent="0.25">
      <c r="C29376" s="1">
        <v>42508</v>
      </c>
      <c r="D29376" t="s">
        <v>14212</v>
      </c>
    </row>
    <row r="29377" spans="3:4" x14ac:dyDescent="0.25">
      <c r="C29377" s="1">
        <v>42506</v>
      </c>
      <c r="D29377" t="s">
        <v>20083</v>
      </c>
    </row>
    <row r="29378" spans="3:4" x14ac:dyDescent="0.25">
      <c r="C29378" s="1">
        <v>42507</v>
      </c>
      <c r="D29378" t="s">
        <v>11962</v>
      </c>
    </row>
    <row r="29379" spans="3:4" x14ac:dyDescent="0.25">
      <c r="C29379" s="1">
        <v>42485</v>
      </c>
      <c r="D29379" t="s">
        <v>20084</v>
      </c>
    </row>
    <row r="29380" spans="3:4" x14ac:dyDescent="0.25">
      <c r="C29380" s="1">
        <v>42493</v>
      </c>
      <c r="D29380" t="s">
        <v>20085</v>
      </c>
    </row>
    <row r="29381" spans="3:4" x14ac:dyDescent="0.25">
      <c r="C29381" s="1">
        <v>42500</v>
      </c>
      <c r="D29381" t="s">
        <v>20086</v>
      </c>
    </row>
    <row r="29382" spans="3:4" x14ac:dyDescent="0.25">
      <c r="C29382" s="1">
        <v>42508</v>
      </c>
      <c r="D29382" t="s">
        <v>20087</v>
      </c>
    </row>
    <row r="29383" spans="3:4" x14ac:dyDescent="0.25">
      <c r="C29383" s="1">
        <v>42494</v>
      </c>
      <c r="D29383" t="s">
        <v>2589</v>
      </c>
    </row>
    <row r="29384" spans="3:4" x14ac:dyDescent="0.25">
      <c r="C29384" s="1">
        <v>42480</v>
      </c>
      <c r="D29384" t="s">
        <v>9409</v>
      </c>
    </row>
    <row r="29385" spans="3:4" x14ac:dyDescent="0.25">
      <c r="C29385" s="1">
        <v>42492</v>
      </c>
      <c r="D29385" t="s">
        <v>9942</v>
      </c>
    </row>
    <row r="29386" spans="3:4" x14ac:dyDescent="0.25">
      <c r="C29386" s="1">
        <v>42500</v>
      </c>
      <c r="D29386" t="s">
        <v>12858</v>
      </c>
    </row>
    <row r="29387" spans="3:4" x14ac:dyDescent="0.25">
      <c r="C29387" s="1">
        <v>42508</v>
      </c>
      <c r="D29387" t="s">
        <v>20088</v>
      </c>
    </row>
    <row r="29388" spans="3:4" x14ac:dyDescent="0.25">
      <c r="C29388" s="1">
        <v>42503</v>
      </c>
      <c r="D29388" t="s">
        <v>20089</v>
      </c>
    </row>
    <row r="29389" spans="3:4" x14ac:dyDescent="0.25">
      <c r="C29389" s="1">
        <v>42501</v>
      </c>
      <c r="D29389" t="s">
        <v>20090</v>
      </c>
    </row>
    <row r="29390" spans="3:4" x14ac:dyDescent="0.25">
      <c r="C29390" s="1">
        <v>42480</v>
      </c>
      <c r="D29390" t="s">
        <v>9409</v>
      </c>
    </row>
    <row r="29391" spans="3:4" x14ac:dyDescent="0.25">
      <c r="C29391" s="1">
        <v>42493</v>
      </c>
      <c r="D29391" t="s">
        <v>9312</v>
      </c>
    </row>
    <row r="29392" spans="3:4" x14ac:dyDescent="0.25">
      <c r="C29392" s="1">
        <v>42500</v>
      </c>
      <c r="D29392" t="s">
        <v>1853</v>
      </c>
    </row>
    <row r="29393" spans="3:4" x14ac:dyDescent="0.25">
      <c r="C29393" s="1">
        <v>42499</v>
      </c>
      <c r="D29393" t="s">
        <v>19987</v>
      </c>
    </row>
    <row r="29394" spans="3:4" x14ac:dyDescent="0.25">
      <c r="C29394" s="1">
        <v>42521</v>
      </c>
      <c r="D29394" t="s">
        <v>1194</v>
      </c>
    </row>
    <row r="29395" spans="3:4" x14ac:dyDescent="0.25">
      <c r="C29395" s="1">
        <v>42480</v>
      </c>
      <c r="D29395" t="s">
        <v>20091</v>
      </c>
    </row>
    <row r="29396" spans="3:4" x14ac:dyDescent="0.25">
      <c r="C29396" s="1">
        <v>42493</v>
      </c>
      <c r="D29396" t="s">
        <v>2846</v>
      </c>
    </row>
    <row r="29397" spans="3:4" x14ac:dyDescent="0.25">
      <c r="C29397" s="1">
        <v>42500</v>
      </c>
      <c r="D29397" t="s">
        <v>20092</v>
      </c>
    </row>
    <row r="29398" spans="3:4" x14ac:dyDescent="0.25">
      <c r="C29398" s="1">
        <v>42508</v>
      </c>
      <c r="D29398" t="s">
        <v>20093</v>
      </c>
    </row>
    <row r="29399" spans="3:4" x14ac:dyDescent="0.25">
      <c r="C29399" s="1">
        <v>42488</v>
      </c>
      <c r="D29399" t="s">
        <v>20094</v>
      </c>
    </row>
    <row r="29400" spans="3:4" x14ac:dyDescent="0.25">
      <c r="C29400" s="1">
        <v>42508</v>
      </c>
      <c r="D29400" t="s">
        <v>20095</v>
      </c>
    </row>
    <row r="29401" spans="3:4" x14ac:dyDescent="0.25">
      <c r="C29401" s="1">
        <v>42503</v>
      </c>
      <c r="D29401" t="s">
        <v>20096</v>
      </c>
    </row>
    <row r="29402" spans="3:4" x14ac:dyDescent="0.25">
      <c r="C29402" s="1">
        <v>42507</v>
      </c>
      <c r="D29402" t="s">
        <v>20097</v>
      </c>
    </row>
    <row r="29403" spans="3:4" x14ac:dyDescent="0.25">
      <c r="C29403" s="1">
        <v>42475</v>
      </c>
      <c r="D29403" t="s">
        <v>10711</v>
      </c>
    </row>
    <row r="29404" spans="3:4" x14ac:dyDescent="0.25">
      <c r="C29404" s="1">
        <v>42480</v>
      </c>
      <c r="D29404" t="s">
        <v>3901</v>
      </c>
    </row>
    <row r="29405" spans="3:4" x14ac:dyDescent="0.25">
      <c r="C29405" s="1">
        <v>42488</v>
      </c>
      <c r="D29405" t="s">
        <v>20098</v>
      </c>
    </row>
    <row r="29406" spans="3:4" x14ac:dyDescent="0.25">
      <c r="C29406" s="1">
        <v>42496</v>
      </c>
      <c r="D29406" t="s">
        <v>3251</v>
      </c>
    </row>
    <row r="29407" spans="3:4" x14ac:dyDescent="0.25">
      <c r="C29407" s="1">
        <v>42507</v>
      </c>
      <c r="D29407" t="s">
        <v>20099</v>
      </c>
    </row>
    <row r="29408" spans="3:4" x14ac:dyDescent="0.25">
      <c r="C29408" s="1">
        <v>42475</v>
      </c>
      <c r="D29408" t="s">
        <v>9705</v>
      </c>
    </row>
    <row r="29409" spans="3:4" x14ac:dyDescent="0.25">
      <c r="C29409" s="1">
        <v>42480</v>
      </c>
      <c r="D29409" t="s">
        <v>4805</v>
      </c>
    </row>
    <row r="29410" spans="3:4" x14ac:dyDescent="0.25">
      <c r="C29410" s="1">
        <v>42475</v>
      </c>
      <c r="D29410" t="s">
        <v>16791</v>
      </c>
    </row>
    <row r="29411" spans="3:4" x14ac:dyDescent="0.25">
      <c r="C29411" s="1">
        <v>42485</v>
      </c>
      <c r="D29411" t="s">
        <v>8012</v>
      </c>
    </row>
    <row r="29412" spans="3:4" x14ac:dyDescent="0.25">
      <c r="C29412" s="1">
        <v>42493</v>
      </c>
      <c r="D29412" t="s">
        <v>11996</v>
      </c>
    </row>
    <row r="29413" spans="3:4" x14ac:dyDescent="0.25">
      <c r="C29413" s="1">
        <v>42499</v>
      </c>
      <c r="D29413" t="s">
        <v>20100</v>
      </c>
    </row>
    <row r="29414" spans="3:4" x14ac:dyDescent="0.25">
      <c r="C29414" s="1">
        <v>42478</v>
      </c>
      <c r="D29414" t="s">
        <v>20101</v>
      </c>
    </row>
    <row r="29415" spans="3:4" x14ac:dyDescent="0.25">
      <c r="C29415" s="1">
        <v>42500</v>
      </c>
      <c r="D29415" t="s">
        <v>20102</v>
      </c>
    </row>
    <row r="29416" spans="3:4" x14ac:dyDescent="0.25">
      <c r="C29416" s="1">
        <v>42488</v>
      </c>
      <c r="D29416" t="s">
        <v>18578</v>
      </c>
    </row>
    <row r="29417" spans="3:4" x14ac:dyDescent="0.25">
      <c r="C29417" s="1">
        <v>42499</v>
      </c>
      <c r="D29417" t="s">
        <v>18373</v>
      </c>
    </row>
    <row r="29418" spans="3:4" x14ac:dyDescent="0.25">
      <c r="C29418" s="1">
        <v>42521</v>
      </c>
      <c r="D29418" t="s">
        <v>1438</v>
      </c>
    </row>
    <row r="29419" spans="3:4" x14ac:dyDescent="0.25">
      <c r="C29419" s="1">
        <v>42507</v>
      </c>
      <c r="D29419" t="s">
        <v>1490</v>
      </c>
    </row>
    <row r="29420" spans="3:4" x14ac:dyDescent="0.25">
      <c r="C29420" s="1">
        <v>42507</v>
      </c>
      <c r="D29420" t="s">
        <v>8668</v>
      </c>
    </row>
    <row r="29421" spans="3:4" x14ac:dyDescent="0.25">
      <c r="C29421" s="1">
        <v>42478</v>
      </c>
      <c r="D29421" t="s">
        <v>7514</v>
      </c>
    </row>
    <row r="29422" spans="3:4" x14ac:dyDescent="0.25">
      <c r="C29422" s="1">
        <v>42485</v>
      </c>
      <c r="D29422" t="s">
        <v>10762</v>
      </c>
    </row>
    <row r="29423" spans="3:4" x14ac:dyDescent="0.25">
      <c r="C29423" s="1">
        <v>42493</v>
      </c>
      <c r="D29423" t="s">
        <v>9403</v>
      </c>
    </row>
    <row r="29424" spans="3:4" x14ac:dyDescent="0.25">
      <c r="C29424" s="1">
        <v>42499</v>
      </c>
      <c r="D29424" t="s">
        <v>20103</v>
      </c>
    </row>
    <row r="29425" spans="3:4" x14ac:dyDescent="0.25">
      <c r="C29425" s="1">
        <v>42508</v>
      </c>
      <c r="D29425" t="s">
        <v>20104</v>
      </c>
    </row>
    <row r="29426" spans="3:4" x14ac:dyDescent="0.25">
      <c r="C29426" s="1">
        <v>42493</v>
      </c>
      <c r="D29426" t="s">
        <v>1898</v>
      </c>
    </row>
    <row r="29427" spans="3:4" x14ac:dyDescent="0.25">
      <c r="C29427" s="1">
        <v>42501</v>
      </c>
      <c r="D29427" t="s">
        <v>18642</v>
      </c>
    </row>
    <row r="29428" spans="3:4" x14ac:dyDescent="0.25">
      <c r="C29428" s="1">
        <v>42507</v>
      </c>
      <c r="D29428" t="s">
        <v>20105</v>
      </c>
    </row>
    <row r="29429" spans="3:4" x14ac:dyDescent="0.25">
      <c r="C29429" s="1">
        <v>42475</v>
      </c>
      <c r="D29429" t="s">
        <v>12346</v>
      </c>
    </row>
    <row r="29430" spans="3:4" x14ac:dyDescent="0.25">
      <c r="C29430" s="1">
        <v>42485</v>
      </c>
      <c r="D29430" t="s">
        <v>20106</v>
      </c>
    </row>
    <row r="29431" spans="3:4" x14ac:dyDescent="0.25">
      <c r="C29431" s="1">
        <v>42494</v>
      </c>
      <c r="D29431" t="s">
        <v>20107</v>
      </c>
    </row>
    <row r="29432" spans="3:4" x14ac:dyDescent="0.25">
      <c r="C29432" s="1">
        <v>42503</v>
      </c>
      <c r="D29432" t="s">
        <v>7827</v>
      </c>
    </row>
    <row r="29433" spans="3:4" x14ac:dyDescent="0.25">
      <c r="C29433" s="1">
        <v>42506</v>
      </c>
      <c r="D29433" t="s">
        <v>20108</v>
      </c>
    </row>
    <row r="29434" spans="3:4" x14ac:dyDescent="0.25">
      <c r="C29434" s="1">
        <v>42485</v>
      </c>
      <c r="D29434" t="s">
        <v>20109</v>
      </c>
    </row>
    <row r="29435" spans="3:4" x14ac:dyDescent="0.25">
      <c r="C29435" s="1">
        <v>42502</v>
      </c>
      <c r="D29435" t="s">
        <v>1776</v>
      </c>
    </row>
    <row r="29436" spans="3:4" x14ac:dyDescent="0.25">
      <c r="C29436" s="1">
        <v>42485</v>
      </c>
      <c r="D29436" t="s">
        <v>20110</v>
      </c>
    </row>
    <row r="29437" spans="3:4" x14ac:dyDescent="0.25">
      <c r="C29437" s="1">
        <v>42494</v>
      </c>
      <c r="D29437" t="s">
        <v>11989</v>
      </c>
    </row>
    <row r="29438" spans="3:4" x14ac:dyDescent="0.25">
      <c r="C29438" s="1">
        <v>42503</v>
      </c>
      <c r="D29438" t="s">
        <v>20111</v>
      </c>
    </row>
    <row r="29439" spans="3:4" x14ac:dyDescent="0.25">
      <c r="C29439" s="1">
        <v>42485</v>
      </c>
      <c r="D29439" t="s">
        <v>20112</v>
      </c>
    </row>
    <row r="29440" spans="3:4" x14ac:dyDescent="0.25">
      <c r="C29440" s="1">
        <v>42502</v>
      </c>
      <c r="D29440" t="s">
        <v>18455</v>
      </c>
    </row>
    <row r="29441" spans="3:4" x14ac:dyDescent="0.25">
      <c r="C29441" s="1">
        <v>42507</v>
      </c>
      <c r="D29441" t="s">
        <v>2554</v>
      </c>
    </row>
    <row r="29442" spans="3:4" x14ac:dyDescent="0.25">
      <c r="C29442" s="1">
        <v>42492</v>
      </c>
      <c r="D29442" t="s">
        <v>7428</v>
      </c>
    </row>
    <row r="29443" spans="3:4" x14ac:dyDescent="0.25">
      <c r="C29443" s="1">
        <v>42500</v>
      </c>
      <c r="D29443" t="s">
        <v>15367</v>
      </c>
    </row>
    <row r="29444" spans="3:4" x14ac:dyDescent="0.25">
      <c r="C29444" s="1">
        <v>42507</v>
      </c>
      <c r="D29444" t="s">
        <v>5593</v>
      </c>
    </row>
    <row r="29445" spans="3:4" x14ac:dyDescent="0.25">
      <c r="C29445" s="1">
        <v>42485</v>
      </c>
      <c r="D29445" t="s">
        <v>20113</v>
      </c>
    </row>
    <row r="29446" spans="3:4" x14ac:dyDescent="0.25">
      <c r="C29446" s="1">
        <v>42502</v>
      </c>
      <c r="D29446" t="s">
        <v>20114</v>
      </c>
    </row>
    <row r="29447" spans="3:4" x14ac:dyDescent="0.25">
      <c r="C29447" s="1">
        <v>42506</v>
      </c>
      <c r="D29447" t="s">
        <v>20115</v>
      </c>
    </row>
    <row r="29448" spans="3:4" x14ac:dyDescent="0.25">
      <c r="C29448" s="1">
        <v>42475</v>
      </c>
      <c r="D29448" t="s">
        <v>2537</v>
      </c>
    </row>
    <row r="29449" spans="3:4" x14ac:dyDescent="0.25">
      <c r="C29449" s="1">
        <v>42480</v>
      </c>
      <c r="D29449" t="s">
        <v>20116</v>
      </c>
    </row>
    <row r="29450" spans="3:4" x14ac:dyDescent="0.25">
      <c r="C29450" s="1">
        <v>42502</v>
      </c>
      <c r="D29450" t="s">
        <v>20117</v>
      </c>
    </row>
    <row r="29451" spans="3:4" x14ac:dyDescent="0.25">
      <c r="C29451" s="1">
        <v>42480</v>
      </c>
      <c r="D29451" t="s">
        <v>18483</v>
      </c>
    </row>
    <row r="29452" spans="3:4" x14ac:dyDescent="0.25">
      <c r="C29452" s="1">
        <v>42501</v>
      </c>
      <c r="D29452" t="s">
        <v>20118</v>
      </c>
    </row>
    <row r="29453" spans="3:4" x14ac:dyDescent="0.25">
      <c r="C29453" s="1">
        <v>42494</v>
      </c>
      <c r="D29453" t="s">
        <v>10819</v>
      </c>
    </row>
    <row r="29454" spans="3:4" x14ac:dyDescent="0.25">
      <c r="C29454" s="1">
        <v>42486</v>
      </c>
      <c r="D29454" t="s">
        <v>8749</v>
      </c>
    </row>
    <row r="29455" spans="3:4" x14ac:dyDescent="0.25">
      <c r="C29455" s="1">
        <v>42489</v>
      </c>
      <c r="D29455" t="s">
        <v>2932</v>
      </c>
    </row>
    <row r="29456" spans="3:4" x14ac:dyDescent="0.25">
      <c r="C29456" s="1">
        <v>42502</v>
      </c>
      <c r="D29456" t="s">
        <v>20119</v>
      </c>
    </row>
    <row r="29457" spans="3:4" x14ac:dyDescent="0.25">
      <c r="C29457" s="1">
        <v>42478</v>
      </c>
      <c r="D29457" t="s">
        <v>20120</v>
      </c>
    </row>
    <row r="29458" spans="3:4" x14ac:dyDescent="0.25">
      <c r="C29458" s="1">
        <v>42486</v>
      </c>
      <c r="D29458" t="s">
        <v>3770</v>
      </c>
    </row>
    <row r="29459" spans="3:4" x14ac:dyDescent="0.25">
      <c r="C29459" s="1">
        <v>42478</v>
      </c>
      <c r="D29459" t="s">
        <v>20121</v>
      </c>
    </row>
    <row r="29460" spans="3:4" x14ac:dyDescent="0.25">
      <c r="C29460" s="1">
        <v>42486</v>
      </c>
      <c r="D29460" t="s">
        <v>4885</v>
      </c>
    </row>
    <row r="29461" spans="3:4" x14ac:dyDescent="0.25">
      <c r="C29461" s="1">
        <v>42493</v>
      </c>
      <c r="D29461" t="s">
        <v>20122</v>
      </c>
    </row>
    <row r="29462" spans="3:4" x14ac:dyDescent="0.25">
      <c r="C29462" s="1">
        <v>42508</v>
      </c>
      <c r="D29462" t="s">
        <v>20123</v>
      </c>
    </row>
    <row r="29463" spans="3:4" x14ac:dyDescent="0.25">
      <c r="C29463" s="1">
        <v>42502</v>
      </c>
      <c r="D29463" t="s">
        <v>10563</v>
      </c>
    </row>
    <row r="29464" spans="3:4" x14ac:dyDescent="0.25">
      <c r="C29464" s="1">
        <v>42479</v>
      </c>
      <c r="D29464" t="s">
        <v>20124</v>
      </c>
    </row>
    <row r="29465" spans="3:4" x14ac:dyDescent="0.25">
      <c r="C29465" s="1">
        <v>42487</v>
      </c>
      <c r="D29465" t="s">
        <v>20125</v>
      </c>
    </row>
    <row r="29466" spans="3:4" x14ac:dyDescent="0.25">
      <c r="C29466" s="1">
        <v>42493</v>
      </c>
      <c r="D29466" t="s">
        <v>3891</v>
      </c>
    </row>
    <row r="29467" spans="3:4" x14ac:dyDescent="0.25">
      <c r="C29467" s="1">
        <v>42502</v>
      </c>
      <c r="D29467" t="s">
        <v>20126</v>
      </c>
    </row>
    <row r="29468" spans="3:4" x14ac:dyDescent="0.25">
      <c r="C29468" s="1">
        <v>42479</v>
      </c>
      <c r="D29468" t="s">
        <v>20124</v>
      </c>
    </row>
    <row r="29469" spans="3:4" x14ac:dyDescent="0.25">
      <c r="C29469" s="1">
        <v>42487</v>
      </c>
      <c r="D29469" t="s">
        <v>18533</v>
      </c>
    </row>
    <row r="29470" spans="3:4" x14ac:dyDescent="0.25">
      <c r="C29470" s="1">
        <v>42501</v>
      </c>
      <c r="D29470" t="s">
        <v>20127</v>
      </c>
    </row>
    <row r="29471" spans="3:4" x14ac:dyDescent="0.25">
      <c r="C29471" s="1">
        <v>42493</v>
      </c>
      <c r="D29471" t="s">
        <v>11337</v>
      </c>
    </row>
    <row r="29472" spans="3:4" x14ac:dyDescent="0.25">
      <c r="C29472" s="1">
        <v>42502</v>
      </c>
      <c r="D29472" t="s">
        <v>20126</v>
      </c>
    </row>
    <row r="29473" spans="3:4" x14ac:dyDescent="0.25">
      <c r="C29473" s="1">
        <v>42487</v>
      </c>
      <c r="D29473" t="s">
        <v>20053</v>
      </c>
    </row>
    <row r="29474" spans="3:4" x14ac:dyDescent="0.25">
      <c r="C29474" s="1">
        <v>42495</v>
      </c>
      <c r="D29474" t="s">
        <v>3160</v>
      </c>
    </row>
    <row r="29475" spans="3:4" x14ac:dyDescent="0.25">
      <c r="C29475" s="1">
        <v>42503</v>
      </c>
      <c r="D29475" t="s">
        <v>20128</v>
      </c>
    </row>
    <row r="29476" spans="3:4" x14ac:dyDescent="0.25">
      <c r="C29476" s="1">
        <v>42503</v>
      </c>
      <c r="D29476" t="s">
        <v>12754</v>
      </c>
    </row>
    <row r="29477" spans="3:4" x14ac:dyDescent="0.25">
      <c r="C29477" s="1">
        <v>42488</v>
      </c>
      <c r="D29477" t="s">
        <v>13463</v>
      </c>
    </row>
    <row r="29478" spans="3:4" x14ac:dyDescent="0.25">
      <c r="C29478" s="1">
        <v>42495</v>
      </c>
      <c r="D29478" t="s">
        <v>20129</v>
      </c>
    </row>
    <row r="29479" spans="3:4" x14ac:dyDescent="0.25">
      <c r="C29479" s="1">
        <v>42486</v>
      </c>
      <c r="D29479" t="s">
        <v>9776</v>
      </c>
    </row>
    <row r="29480" spans="3:4" x14ac:dyDescent="0.25">
      <c r="C29480" s="1">
        <v>42495</v>
      </c>
      <c r="D29480" t="s">
        <v>16982</v>
      </c>
    </row>
    <row r="29481" spans="3:4" x14ac:dyDescent="0.25">
      <c r="C29481" s="1">
        <v>42501</v>
      </c>
      <c r="D29481" t="s">
        <v>7039</v>
      </c>
    </row>
    <row r="29482" spans="3:4" x14ac:dyDescent="0.25">
      <c r="C29482" s="1">
        <v>42485</v>
      </c>
      <c r="D29482" t="s">
        <v>13540</v>
      </c>
    </row>
    <row r="29483" spans="3:4" x14ac:dyDescent="0.25">
      <c r="C29483" s="1">
        <v>42495</v>
      </c>
      <c r="D29483" t="s">
        <v>20130</v>
      </c>
    </row>
    <row r="29484" spans="3:4" x14ac:dyDescent="0.25">
      <c r="C29484" s="1">
        <v>42509</v>
      </c>
      <c r="D29484" t="s">
        <v>20131</v>
      </c>
    </row>
    <row r="29485" spans="3:4" x14ac:dyDescent="0.25">
      <c r="C29485" s="1">
        <v>42503</v>
      </c>
      <c r="D29485" t="s">
        <v>20132</v>
      </c>
    </row>
    <row r="29486" spans="3:4" x14ac:dyDescent="0.25">
      <c r="C29486" s="1">
        <v>42485</v>
      </c>
      <c r="D29486" t="s">
        <v>20133</v>
      </c>
    </row>
    <row r="29487" spans="3:4" x14ac:dyDescent="0.25">
      <c r="C29487" s="1">
        <v>42495</v>
      </c>
      <c r="D29487" t="s">
        <v>11043</v>
      </c>
    </row>
    <row r="29488" spans="3:4" x14ac:dyDescent="0.25">
      <c r="C29488" s="1">
        <v>42509</v>
      </c>
      <c r="D29488" t="s">
        <v>10529</v>
      </c>
    </row>
    <row r="29489" spans="3:4" x14ac:dyDescent="0.25">
      <c r="C29489" s="1">
        <v>42503</v>
      </c>
      <c r="D29489" t="s">
        <v>12661</v>
      </c>
    </row>
    <row r="29490" spans="3:4" x14ac:dyDescent="0.25">
      <c r="C29490" s="1">
        <v>42487</v>
      </c>
      <c r="D29490" t="s">
        <v>11258</v>
      </c>
    </row>
    <row r="29491" spans="3:4" x14ac:dyDescent="0.25">
      <c r="C29491" s="1">
        <v>42495</v>
      </c>
      <c r="D29491" t="s">
        <v>20134</v>
      </c>
    </row>
    <row r="29492" spans="3:4" x14ac:dyDescent="0.25">
      <c r="C29492" s="1">
        <v>42503</v>
      </c>
      <c r="D29492" t="s">
        <v>13023</v>
      </c>
    </row>
    <row r="29493" spans="3:4" x14ac:dyDescent="0.25">
      <c r="C29493" s="1">
        <v>42479</v>
      </c>
      <c r="D29493" t="s">
        <v>18099</v>
      </c>
    </row>
    <row r="29494" spans="3:4" x14ac:dyDescent="0.25">
      <c r="C29494" s="1">
        <v>42486</v>
      </c>
      <c r="D29494" t="s">
        <v>16709</v>
      </c>
    </row>
    <row r="29495" spans="3:4" x14ac:dyDescent="0.25">
      <c r="C29495" s="1">
        <v>42494</v>
      </c>
      <c r="D29495" t="s">
        <v>14650</v>
      </c>
    </row>
    <row r="29496" spans="3:4" x14ac:dyDescent="0.25">
      <c r="C29496" s="1">
        <v>42494</v>
      </c>
      <c r="D29496" t="s">
        <v>20135</v>
      </c>
    </row>
    <row r="29497" spans="3:4" x14ac:dyDescent="0.25">
      <c r="C29497" s="1">
        <v>42479</v>
      </c>
      <c r="D29497" t="s">
        <v>20136</v>
      </c>
    </row>
    <row r="29498" spans="3:4" x14ac:dyDescent="0.25">
      <c r="C29498" s="1">
        <v>42486</v>
      </c>
      <c r="D29498" t="s">
        <v>20137</v>
      </c>
    </row>
    <row r="29499" spans="3:4" x14ac:dyDescent="0.25">
      <c r="C29499" s="1">
        <v>42479</v>
      </c>
      <c r="D29499" t="s">
        <v>19730</v>
      </c>
    </row>
    <row r="29500" spans="3:4" x14ac:dyDescent="0.25">
      <c r="C29500" s="1">
        <v>42486</v>
      </c>
      <c r="D29500" t="s">
        <v>1076</v>
      </c>
    </row>
    <row r="29501" spans="3:4" x14ac:dyDescent="0.25">
      <c r="C29501" s="1">
        <v>42495</v>
      </c>
      <c r="D29501" t="s">
        <v>10740</v>
      </c>
    </row>
    <row r="29502" spans="3:4" x14ac:dyDescent="0.25">
      <c r="C29502" s="1">
        <v>42479</v>
      </c>
      <c r="D29502" t="s">
        <v>20138</v>
      </c>
    </row>
    <row r="29503" spans="3:4" x14ac:dyDescent="0.25">
      <c r="C29503" s="1">
        <v>42486</v>
      </c>
      <c r="D29503" t="s">
        <v>1284</v>
      </c>
    </row>
    <row r="29504" spans="3:4" x14ac:dyDescent="0.25">
      <c r="C29504" s="1">
        <v>42495</v>
      </c>
      <c r="D29504" t="s">
        <v>10265</v>
      </c>
    </row>
    <row r="29505" spans="3:4" x14ac:dyDescent="0.25">
      <c r="C29505" s="1">
        <v>42479</v>
      </c>
      <c r="D29505" t="s">
        <v>1395</v>
      </c>
    </row>
    <row r="29506" spans="3:4" x14ac:dyDescent="0.25">
      <c r="C29506" s="1">
        <v>42487</v>
      </c>
      <c r="D29506" t="s">
        <v>2762</v>
      </c>
    </row>
    <row r="29507" spans="3:4" x14ac:dyDescent="0.25">
      <c r="C29507" s="1">
        <v>42495</v>
      </c>
      <c r="D29507" t="s">
        <v>10693</v>
      </c>
    </row>
    <row r="29508" spans="3:4" x14ac:dyDescent="0.25">
      <c r="C29508" s="1">
        <v>42479</v>
      </c>
      <c r="D29508" t="s">
        <v>12947</v>
      </c>
    </row>
    <row r="29509" spans="3:4" x14ac:dyDescent="0.25">
      <c r="C29509" s="1">
        <v>42486</v>
      </c>
      <c r="D29509" t="s">
        <v>5218</v>
      </c>
    </row>
    <row r="29510" spans="3:4" x14ac:dyDescent="0.25">
      <c r="C29510" s="1">
        <v>42492</v>
      </c>
      <c r="D29510" t="s">
        <v>5341</v>
      </c>
    </row>
    <row r="29511" spans="3:4" x14ac:dyDescent="0.25">
      <c r="C29511" s="1">
        <v>42496</v>
      </c>
      <c r="D29511" t="s">
        <v>20139</v>
      </c>
    </row>
    <row r="29512" spans="3:4" x14ac:dyDescent="0.25">
      <c r="C29512" s="1">
        <v>42494</v>
      </c>
      <c r="D29512" t="s">
        <v>4442</v>
      </c>
    </row>
    <row r="29513" spans="3:4" x14ac:dyDescent="0.25">
      <c r="C29513" s="1">
        <v>42489</v>
      </c>
      <c r="D29513" t="s">
        <v>20140</v>
      </c>
    </row>
    <row r="29514" spans="3:4" x14ac:dyDescent="0.25">
      <c r="C29514" s="1">
        <v>42496</v>
      </c>
      <c r="D29514" t="s">
        <v>68</v>
      </c>
    </row>
    <row r="29515" spans="3:4" x14ac:dyDescent="0.25">
      <c r="C29515" s="1">
        <v>42473</v>
      </c>
      <c r="D29515" t="s">
        <v>4865</v>
      </c>
    </row>
    <row r="29516" spans="3:4" x14ac:dyDescent="0.25">
      <c r="C29516" s="1">
        <v>42473</v>
      </c>
      <c r="D29516" t="s">
        <v>4865</v>
      </c>
    </row>
    <row r="29517" spans="3:4" x14ac:dyDescent="0.25">
      <c r="C29517" s="1">
        <v>42492</v>
      </c>
      <c r="D29517" t="s">
        <v>20141</v>
      </c>
    </row>
    <row r="29518" spans="3:4" x14ac:dyDescent="0.25">
      <c r="C29518" s="1">
        <v>42494</v>
      </c>
      <c r="D29518" t="s">
        <v>20142</v>
      </c>
    </row>
    <row r="29519" spans="3:4" x14ac:dyDescent="0.25">
      <c r="C29519" s="1">
        <v>42489</v>
      </c>
      <c r="D29519" t="s">
        <v>20143</v>
      </c>
    </row>
    <row r="29520" spans="3:4" x14ac:dyDescent="0.25">
      <c r="C29520" s="1">
        <v>42495</v>
      </c>
      <c r="D29520" t="s">
        <v>2566</v>
      </c>
    </row>
    <row r="29521" spans="3:4" x14ac:dyDescent="0.25">
      <c r="C29521" s="1">
        <v>42492</v>
      </c>
      <c r="D29521" t="s">
        <v>20144</v>
      </c>
    </row>
    <row r="29522" spans="3:4" x14ac:dyDescent="0.25">
      <c r="C29522" s="1">
        <v>42499</v>
      </c>
      <c r="D29522" t="s">
        <v>20145</v>
      </c>
    </row>
    <row r="29523" spans="3:4" x14ac:dyDescent="0.25">
      <c r="C29523" s="1">
        <v>42501</v>
      </c>
      <c r="D29523" t="s">
        <v>20146</v>
      </c>
    </row>
    <row r="29524" spans="3:4" x14ac:dyDescent="0.25">
      <c r="C29524" s="1">
        <v>42495</v>
      </c>
      <c r="D29524" t="s">
        <v>17966</v>
      </c>
    </row>
    <row r="29525" spans="3:4" x14ac:dyDescent="0.25">
      <c r="C29525" s="1">
        <v>42466</v>
      </c>
      <c r="D29525" t="s">
        <v>20147</v>
      </c>
    </row>
    <row r="29526" spans="3:4" x14ac:dyDescent="0.25">
      <c r="C29526" s="1">
        <v>42466</v>
      </c>
      <c r="D29526" t="s">
        <v>9044</v>
      </c>
    </row>
    <row r="29527" spans="3:4" x14ac:dyDescent="0.25">
      <c r="C29527" s="1">
        <v>42487</v>
      </c>
      <c r="D29527" t="s">
        <v>15340</v>
      </c>
    </row>
    <row r="29528" spans="3:4" x14ac:dyDescent="0.25">
      <c r="C29528" s="1">
        <v>42492</v>
      </c>
      <c r="D29528" t="s">
        <v>7672</v>
      </c>
    </row>
    <row r="29529" spans="3:4" x14ac:dyDescent="0.25">
      <c r="C29529" s="1">
        <v>42474</v>
      </c>
      <c r="D29529" t="s">
        <v>20148</v>
      </c>
    </row>
    <row r="29530" spans="3:4" x14ac:dyDescent="0.25">
      <c r="C29530" s="1">
        <v>42487</v>
      </c>
      <c r="D29530" t="s">
        <v>11685</v>
      </c>
    </row>
    <row r="29531" spans="3:4" x14ac:dyDescent="0.25">
      <c r="C29531" s="1">
        <v>42496</v>
      </c>
      <c r="D29531" t="s">
        <v>18634</v>
      </c>
    </row>
    <row r="29532" spans="3:4" x14ac:dyDescent="0.25">
      <c r="C29532" s="1">
        <v>42466</v>
      </c>
      <c r="D29532" t="s">
        <v>9044</v>
      </c>
    </row>
    <row r="29533" spans="3:4" x14ac:dyDescent="0.25">
      <c r="C29533" s="1">
        <v>42487</v>
      </c>
      <c r="D29533" t="s">
        <v>20149</v>
      </c>
    </row>
    <row r="29534" spans="3:4" x14ac:dyDescent="0.25">
      <c r="C29534" s="1">
        <v>42496</v>
      </c>
      <c r="D29534" t="s">
        <v>7814</v>
      </c>
    </row>
    <row r="29535" spans="3:4" x14ac:dyDescent="0.25">
      <c r="C29535" s="1">
        <v>42479</v>
      </c>
      <c r="D29535" t="s">
        <v>13960</v>
      </c>
    </row>
    <row r="29536" spans="3:4" x14ac:dyDescent="0.25">
      <c r="C29536" s="1">
        <v>42487</v>
      </c>
      <c r="D29536" t="s">
        <v>4003</v>
      </c>
    </row>
    <row r="29537" spans="3:4" x14ac:dyDescent="0.25">
      <c r="C29537" s="1">
        <v>42487</v>
      </c>
      <c r="D29537" t="s">
        <v>6226</v>
      </c>
    </row>
    <row r="29538" spans="3:4" x14ac:dyDescent="0.25">
      <c r="C29538" s="1">
        <v>42480</v>
      </c>
      <c r="D29538" t="s">
        <v>12801</v>
      </c>
    </row>
    <row r="29539" spans="3:4" x14ac:dyDescent="0.25">
      <c r="C29539" s="1">
        <v>42487</v>
      </c>
      <c r="D29539" t="s">
        <v>20150</v>
      </c>
    </row>
    <row r="29540" spans="3:4" x14ac:dyDescent="0.25">
      <c r="C29540" s="1">
        <v>42499</v>
      </c>
      <c r="D29540" t="s">
        <v>15084</v>
      </c>
    </row>
    <row r="29541" spans="3:4" x14ac:dyDescent="0.25">
      <c r="C29541" s="1">
        <v>42479</v>
      </c>
      <c r="D29541" t="s">
        <v>20151</v>
      </c>
    </row>
    <row r="29542" spans="3:4" x14ac:dyDescent="0.25">
      <c r="C29542" s="1">
        <v>42479</v>
      </c>
      <c r="D29542" t="s">
        <v>20151</v>
      </c>
    </row>
    <row r="29543" spans="3:4" x14ac:dyDescent="0.25">
      <c r="C29543" s="1">
        <v>42488</v>
      </c>
      <c r="D29543" t="s">
        <v>14465</v>
      </c>
    </row>
    <row r="29544" spans="3:4" x14ac:dyDescent="0.25">
      <c r="C29544" s="1">
        <v>42495</v>
      </c>
      <c r="D29544" t="s">
        <v>5957</v>
      </c>
    </row>
    <row r="29545" spans="3:4" x14ac:dyDescent="0.25">
      <c r="C29545" s="1">
        <v>42502</v>
      </c>
      <c r="D29545" t="s">
        <v>20152</v>
      </c>
    </row>
    <row r="29546" spans="3:4" x14ac:dyDescent="0.25">
      <c r="C29546" s="1">
        <v>42502</v>
      </c>
      <c r="D29546" t="s">
        <v>20153</v>
      </c>
    </row>
    <row r="29547" spans="3:4" x14ac:dyDescent="0.25">
      <c r="C29547" s="1">
        <v>42488</v>
      </c>
      <c r="D29547" t="s">
        <v>18432</v>
      </c>
    </row>
    <row r="29548" spans="3:4" x14ac:dyDescent="0.25">
      <c r="C29548" s="1">
        <v>42495</v>
      </c>
      <c r="D29548" t="s">
        <v>11439</v>
      </c>
    </row>
    <row r="29549" spans="3:4" x14ac:dyDescent="0.25">
      <c r="C29549" s="1">
        <v>42502</v>
      </c>
      <c r="D29549" t="s">
        <v>20154</v>
      </c>
    </row>
    <row r="29550" spans="3:4" x14ac:dyDescent="0.25">
      <c r="C29550" s="1">
        <v>42494</v>
      </c>
      <c r="D29550" t="s">
        <v>9159</v>
      </c>
    </row>
    <row r="29551" spans="3:4" x14ac:dyDescent="0.25">
      <c r="C29551" s="1">
        <v>42501</v>
      </c>
      <c r="D29551" t="s">
        <v>11417</v>
      </c>
    </row>
    <row r="29552" spans="3:4" x14ac:dyDescent="0.25">
      <c r="C29552" s="1">
        <v>42508</v>
      </c>
      <c r="D29552" t="s">
        <v>8555</v>
      </c>
    </row>
    <row r="29553" spans="3:4" x14ac:dyDescent="0.25">
      <c r="C29553" s="1">
        <v>42515</v>
      </c>
      <c r="D29553" t="s">
        <v>9589</v>
      </c>
    </row>
    <row r="29554" spans="3:4" x14ac:dyDescent="0.25">
      <c r="C29554" s="1">
        <v>42488</v>
      </c>
      <c r="D29554" t="s">
        <v>5755</v>
      </c>
    </row>
    <row r="29555" spans="3:4" x14ac:dyDescent="0.25">
      <c r="C29555" s="1">
        <v>42501</v>
      </c>
      <c r="D29555" t="s">
        <v>20155</v>
      </c>
    </row>
    <row r="29556" spans="3:4" x14ac:dyDescent="0.25">
      <c r="C29556" s="1">
        <v>42508</v>
      </c>
      <c r="D29556" t="s">
        <v>8559</v>
      </c>
    </row>
    <row r="29557" spans="3:4" x14ac:dyDescent="0.25">
      <c r="C29557" s="1">
        <v>42494</v>
      </c>
      <c r="D29557" t="s">
        <v>16892</v>
      </c>
    </row>
    <row r="29558" spans="3:4" x14ac:dyDescent="0.25">
      <c r="C29558" s="1">
        <v>42501</v>
      </c>
      <c r="D29558" t="s">
        <v>2503</v>
      </c>
    </row>
    <row r="29559" spans="3:4" x14ac:dyDescent="0.25">
      <c r="C29559" s="1">
        <v>42508</v>
      </c>
      <c r="D29559" t="s">
        <v>10363</v>
      </c>
    </row>
    <row r="29560" spans="3:4" x14ac:dyDescent="0.25">
      <c r="C29560" s="1">
        <v>42515</v>
      </c>
      <c r="D29560" t="s">
        <v>20156</v>
      </c>
    </row>
    <row r="29561" spans="3:4" x14ac:dyDescent="0.25">
      <c r="C29561" s="1">
        <v>42488</v>
      </c>
      <c r="D29561" t="s">
        <v>11912</v>
      </c>
    </row>
    <row r="29562" spans="3:4" x14ac:dyDescent="0.25">
      <c r="C29562" s="1">
        <v>42494</v>
      </c>
      <c r="D29562" t="s">
        <v>20157</v>
      </c>
    </row>
    <row r="29563" spans="3:4" x14ac:dyDescent="0.25">
      <c r="C29563" s="1">
        <v>42501</v>
      </c>
      <c r="D29563" t="s">
        <v>1467</v>
      </c>
    </row>
    <row r="29564" spans="3:4" x14ac:dyDescent="0.25">
      <c r="C29564" s="1">
        <v>42508</v>
      </c>
      <c r="D29564" t="s">
        <v>20158</v>
      </c>
    </row>
    <row r="29565" spans="3:4" x14ac:dyDescent="0.25">
      <c r="C29565" s="1">
        <v>42487</v>
      </c>
      <c r="D29565" t="s">
        <v>20159</v>
      </c>
    </row>
    <row r="29566" spans="3:4" x14ac:dyDescent="0.25">
      <c r="C29566" s="1">
        <v>42508</v>
      </c>
      <c r="D29566" t="s">
        <v>20160</v>
      </c>
    </row>
    <row r="29567" spans="3:4" x14ac:dyDescent="0.25">
      <c r="C29567" s="1">
        <v>42508</v>
      </c>
      <c r="D29567" t="s">
        <v>19985</v>
      </c>
    </row>
    <row r="29568" spans="3:4" x14ac:dyDescent="0.25">
      <c r="C29568" s="1">
        <v>42508</v>
      </c>
      <c r="D29568" t="s">
        <v>13479</v>
      </c>
    </row>
    <row r="29569" spans="3:4" x14ac:dyDescent="0.25">
      <c r="C29569" s="1">
        <v>42508</v>
      </c>
      <c r="D29569" t="s">
        <v>20161</v>
      </c>
    </row>
    <row r="29570" spans="3:4" x14ac:dyDescent="0.25">
      <c r="C29570" s="1">
        <v>42508</v>
      </c>
      <c r="D29570" t="s">
        <v>18264</v>
      </c>
    </row>
    <row r="29571" spans="3:4" x14ac:dyDescent="0.25">
      <c r="C29571" s="1">
        <v>42508</v>
      </c>
      <c r="D29571" t="s">
        <v>7158</v>
      </c>
    </row>
    <row r="29572" spans="3:4" x14ac:dyDescent="0.25">
      <c r="C29572" s="1">
        <v>42515</v>
      </c>
      <c r="D29572" t="s">
        <v>20162</v>
      </c>
    </row>
    <row r="29573" spans="3:4" x14ac:dyDescent="0.25">
      <c r="C29573" s="1">
        <v>42501</v>
      </c>
      <c r="D29573" t="s">
        <v>715</v>
      </c>
    </row>
    <row r="29574" spans="3:4" x14ac:dyDescent="0.25">
      <c r="C29574" s="1">
        <v>42502</v>
      </c>
      <c r="D29574" t="s">
        <v>16646</v>
      </c>
    </row>
    <row r="29575" spans="3:4" x14ac:dyDescent="0.25">
      <c r="C29575" s="1">
        <v>42495</v>
      </c>
      <c r="D29575" t="s">
        <v>20163</v>
      </c>
    </row>
    <row r="29576" spans="3:4" x14ac:dyDescent="0.25">
      <c r="C29576" s="1">
        <v>42509</v>
      </c>
      <c r="D29576" t="s">
        <v>2570</v>
      </c>
    </row>
    <row r="29577" spans="3:4" x14ac:dyDescent="0.25">
      <c r="C29577" s="1">
        <v>42488</v>
      </c>
      <c r="D29577" t="s">
        <v>9126</v>
      </c>
    </row>
    <row r="29578" spans="3:4" x14ac:dyDescent="0.25">
      <c r="C29578" s="1">
        <v>42487</v>
      </c>
      <c r="D29578" t="s">
        <v>20164</v>
      </c>
    </row>
    <row r="29579" spans="3:4" x14ac:dyDescent="0.25">
      <c r="C29579" s="1">
        <v>42501</v>
      </c>
      <c r="D29579" t="s">
        <v>20165</v>
      </c>
    </row>
    <row r="29580" spans="3:4" x14ac:dyDescent="0.25">
      <c r="C29580" s="1">
        <v>42500</v>
      </c>
      <c r="D29580" t="s">
        <v>3849</v>
      </c>
    </row>
    <row r="29581" spans="3:4" x14ac:dyDescent="0.25">
      <c r="C29581" s="1">
        <v>42509</v>
      </c>
      <c r="D29581" t="s">
        <v>20166</v>
      </c>
    </row>
    <row r="29582" spans="3:4" x14ac:dyDescent="0.25">
      <c r="C29582" s="1">
        <v>42492</v>
      </c>
      <c r="D29582" t="s">
        <v>20167</v>
      </c>
    </row>
    <row r="29583" spans="3:4" x14ac:dyDescent="0.25">
      <c r="C29583" s="1">
        <v>42509</v>
      </c>
      <c r="D29583" t="s">
        <v>20168</v>
      </c>
    </row>
    <row r="29584" spans="3:4" x14ac:dyDescent="0.25">
      <c r="C29584" s="1">
        <v>42488</v>
      </c>
      <c r="D29584" t="s">
        <v>20169</v>
      </c>
    </row>
    <row r="29585" spans="3:4" x14ac:dyDescent="0.25">
      <c r="C29585" s="1">
        <v>42495</v>
      </c>
      <c r="D29585" t="s">
        <v>14454</v>
      </c>
    </row>
    <row r="29586" spans="3:4" x14ac:dyDescent="0.25">
      <c r="C29586" s="1">
        <v>42509</v>
      </c>
      <c r="D29586" t="s">
        <v>20170</v>
      </c>
    </row>
    <row r="29587" spans="3:4" x14ac:dyDescent="0.25">
      <c r="C29587" s="1">
        <v>42488</v>
      </c>
      <c r="D29587" t="s">
        <v>9863</v>
      </c>
    </row>
    <row r="29588" spans="3:4" x14ac:dyDescent="0.25">
      <c r="C29588" s="1">
        <v>42495</v>
      </c>
      <c r="D29588" t="s">
        <v>7894</v>
      </c>
    </row>
    <row r="29589" spans="3:4" x14ac:dyDescent="0.25">
      <c r="C29589" s="1">
        <v>42488</v>
      </c>
      <c r="D29589" t="s">
        <v>19904</v>
      </c>
    </row>
    <row r="29590" spans="3:4" x14ac:dyDescent="0.25">
      <c r="C29590" s="1">
        <v>42500</v>
      </c>
      <c r="D29590" t="s">
        <v>18740</v>
      </c>
    </row>
    <row r="29591" spans="3:4" x14ac:dyDescent="0.25">
      <c r="C29591" s="1">
        <v>42509</v>
      </c>
      <c r="D29591" t="s">
        <v>16255</v>
      </c>
    </row>
    <row r="29592" spans="3:4" x14ac:dyDescent="0.25">
      <c r="C29592" s="1">
        <v>42488</v>
      </c>
      <c r="D29592" t="s">
        <v>8402</v>
      </c>
    </row>
    <row r="29593" spans="3:4" x14ac:dyDescent="0.25">
      <c r="C29593" s="1">
        <v>42495</v>
      </c>
      <c r="D29593" t="s">
        <v>8777</v>
      </c>
    </row>
    <row r="29594" spans="3:4" x14ac:dyDescent="0.25">
      <c r="C29594" s="1">
        <v>42488</v>
      </c>
      <c r="D29594" t="s">
        <v>2107</v>
      </c>
    </row>
    <row r="29595" spans="3:4" x14ac:dyDescent="0.25">
      <c r="C29595" s="1">
        <v>42495</v>
      </c>
      <c r="D29595" t="s">
        <v>11359</v>
      </c>
    </row>
    <row r="29596" spans="3:4" x14ac:dyDescent="0.25">
      <c r="C29596" s="1">
        <v>42502</v>
      </c>
      <c r="D29596" t="s">
        <v>8708</v>
      </c>
    </row>
    <row r="29597" spans="3:4" x14ac:dyDescent="0.25">
      <c r="C29597" s="1">
        <v>42509</v>
      </c>
      <c r="D29597" t="s">
        <v>11439</v>
      </c>
    </row>
    <row r="29598" spans="3:4" x14ac:dyDescent="0.25">
      <c r="C29598" s="1">
        <v>42488</v>
      </c>
      <c r="D29598" t="s">
        <v>13700</v>
      </c>
    </row>
    <row r="29599" spans="3:4" x14ac:dyDescent="0.25">
      <c r="C29599" s="1">
        <v>42495</v>
      </c>
      <c r="D29599" t="s">
        <v>17658</v>
      </c>
    </row>
    <row r="29600" spans="3:4" x14ac:dyDescent="0.25">
      <c r="C29600" s="1">
        <v>42502</v>
      </c>
      <c r="D29600" t="s">
        <v>15340</v>
      </c>
    </row>
    <row r="29601" spans="3:4" x14ac:dyDescent="0.25">
      <c r="C29601" s="1">
        <v>42509</v>
      </c>
      <c r="D29601" t="s">
        <v>8416</v>
      </c>
    </row>
    <row r="29602" spans="3:4" x14ac:dyDescent="0.25">
      <c r="C29602" s="1">
        <v>42488</v>
      </c>
      <c r="D29602" t="s">
        <v>20171</v>
      </c>
    </row>
    <row r="29603" spans="3:4" x14ac:dyDescent="0.25">
      <c r="C29603" s="1">
        <v>42495</v>
      </c>
      <c r="D29603" t="s">
        <v>8364</v>
      </c>
    </row>
    <row r="29604" spans="3:4" x14ac:dyDescent="0.25">
      <c r="C29604" s="1">
        <v>42502</v>
      </c>
      <c r="D29604" t="s">
        <v>5863</v>
      </c>
    </row>
    <row r="29605" spans="3:4" x14ac:dyDescent="0.25">
      <c r="C29605" s="1">
        <v>42509</v>
      </c>
      <c r="D29605" t="s">
        <v>7862</v>
      </c>
    </row>
    <row r="29606" spans="3:4" x14ac:dyDescent="0.25">
      <c r="C29606" s="1">
        <v>42494</v>
      </c>
      <c r="D29606" t="s">
        <v>20172</v>
      </c>
    </row>
    <row r="29607" spans="3:4" x14ac:dyDescent="0.25">
      <c r="C29607" s="1">
        <v>42488</v>
      </c>
      <c r="D29607" t="s">
        <v>5936</v>
      </c>
    </row>
    <row r="29608" spans="3:4" x14ac:dyDescent="0.25">
      <c r="C29608" s="1">
        <v>42495</v>
      </c>
      <c r="D29608" t="s">
        <v>8853</v>
      </c>
    </row>
    <row r="29609" spans="3:4" x14ac:dyDescent="0.25">
      <c r="C29609" s="1">
        <v>42502</v>
      </c>
      <c r="D29609" t="s">
        <v>16802</v>
      </c>
    </row>
    <row r="29610" spans="3:4" x14ac:dyDescent="0.25">
      <c r="C29610" s="1">
        <v>42509</v>
      </c>
      <c r="D29610" t="s">
        <v>20173</v>
      </c>
    </row>
    <row r="29611" spans="3:4" x14ac:dyDescent="0.25">
      <c r="C29611" s="1">
        <v>42488</v>
      </c>
      <c r="D29611" t="s">
        <v>20174</v>
      </c>
    </row>
    <row r="29612" spans="3:4" x14ac:dyDescent="0.25">
      <c r="C29612" s="1">
        <v>42494</v>
      </c>
      <c r="D29612" t="s">
        <v>20175</v>
      </c>
    </row>
    <row r="29613" spans="3:4" x14ac:dyDescent="0.25">
      <c r="C29613" s="1">
        <v>42495</v>
      </c>
      <c r="D29613" t="s">
        <v>14538</v>
      </c>
    </row>
    <row r="29614" spans="3:4" x14ac:dyDescent="0.25">
      <c r="C29614" s="1">
        <v>42502</v>
      </c>
      <c r="D29614" t="s">
        <v>8584</v>
      </c>
    </row>
    <row r="29615" spans="3:4" x14ac:dyDescent="0.25">
      <c r="C29615" s="1">
        <v>42509</v>
      </c>
      <c r="D29615" t="s">
        <v>9532</v>
      </c>
    </row>
    <row r="29616" spans="3:4" x14ac:dyDescent="0.25">
      <c r="C29616" s="1">
        <v>42494</v>
      </c>
      <c r="D29616" t="s">
        <v>17210</v>
      </c>
    </row>
    <row r="29617" spans="3:4" x14ac:dyDescent="0.25">
      <c r="C29617" s="1">
        <v>42501</v>
      </c>
      <c r="D29617" t="s">
        <v>11027</v>
      </c>
    </row>
    <row r="29618" spans="3:4" x14ac:dyDescent="0.25">
      <c r="C29618" s="1">
        <v>42508</v>
      </c>
      <c r="D29618" t="s">
        <v>2748</v>
      </c>
    </row>
    <row r="29619" spans="3:4" x14ac:dyDescent="0.25">
      <c r="C29619" s="1">
        <v>42515</v>
      </c>
      <c r="D29619" t="s">
        <v>16195</v>
      </c>
    </row>
    <row r="29620" spans="3:4" x14ac:dyDescent="0.25">
      <c r="C29620" s="1">
        <v>42494</v>
      </c>
      <c r="D29620" t="s">
        <v>20176</v>
      </c>
    </row>
    <row r="29621" spans="3:4" x14ac:dyDescent="0.25">
      <c r="C29621" s="1">
        <v>42501</v>
      </c>
      <c r="D29621" t="s">
        <v>10056</v>
      </c>
    </row>
    <row r="29622" spans="3:4" x14ac:dyDescent="0.25">
      <c r="C29622" s="1">
        <v>42515</v>
      </c>
      <c r="D29622" t="s">
        <v>7161</v>
      </c>
    </row>
    <row r="29623" spans="3:4" x14ac:dyDescent="0.25">
      <c r="C29623" s="1">
        <v>42488</v>
      </c>
      <c r="D29623" t="s">
        <v>8567</v>
      </c>
    </row>
    <row r="29624" spans="3:4" x14ac:dyDescent="0.25">
      <c r="C29624" s="1">
        <v>42495</v>
      </c>
      <c r="D29624" t="s">
        <v>14568</v>
      </c>
    </row>
    <row r="29625" spans="3:4" x14ac:dyDescent="0.25">
      <c r="C29625" s="1">
        <v>42502</v>
      </c>
      <c r="D29625" t="s">
        <v>17323</v>
      </c>
    </row>
    <row r="29626" spans="3:4" x14ac:dyDescent="0.25">
      <c r="C29626" s="1">
        <v>42509</v>
      </c>
      <c r="D29626" t="s">
        <v>1568</v>
      </c>
    </row>
    <row r="29627" spans="3:4" x14ac:dyDescent="0.25">
      <c r="C29627" s="1">
        <v>42499</v>
      </c>
      <c r="D29627" t="s">
        <v>4670</v>
      </c>
    </row>
    <row r="29628" spans="3:4" x14ac:dyDescent="0.25">
      <c r="C29628" s="1">
        <v>42502</v>
      </c>
      <c r="D29628" t="s">
        <v>9687</v>
      </c>
    </row>
    <row r="29629" spans="3:4" x14ac:dyDescent="0.25">
      <c r="C29629" s="1">
        <v>42509</v>
      </c>
      <c r="D29629" t="s">
        <v>20177</v>
      </c>
    </row>
    <row r="29630" spans="3:4" x14ac:dyDescent="0.25">
      <c r="C29630" s="1">
        <v>42488</v>
      </c>
      <c r="D29630" t="s">
        <v>14980</v>
      </c>
    </row>
    <row r="29631" spans="3:4" x14ac:dyDescent="0.25">
      <c r="C29631" s="1">
        <v>42495</v>
      </c>
      <c r="D29631" t="s">
        <v>20178</v>
      </c>
    </row>
    <row r="29632" spans="3:4" x14ac:dyDescent="0.25">
      <c r="C29632" s="1">
        <v>42502</v>
      </c>
      <c r="D29632" t="s">
        <v>6199</v>
      </c>
    </row>
    <row r="29633" spans="3:4" x14ac:dyDescent="0.25">
      <c r="C29633" s="1">
        <v>42509</v>
      </c>
      <c r="D29633" t="s">
        <v>3272</v>
      </c>
    </row>
    <row r="29634" spans="3:4" x14ac:dyDescent="0.25">
      <c r="C29634" s="1">
        <v>42488</v>
      </c>
      <c r="D29634" t="s">
        <v>2009</v>
      </c>
    </row>
    <row r="29635" spans="3:4" x14ac:dyDescent="0.25">
      <c r="C29635" s="1">
        <v>42495</v>
      </c>
      <c r="D29635" t="s">
        <v>8837</v>
      </c>
    </row>
    <row r="29636" spans="3:4" x14ac:dyDescent="0.25">
      <c r="C29636" s="1">
        <v>42502</v>
      </c>
      <c r="D29636" t="s">
        <v>9917</v>
      </c>
    </row>
    <row r="29637" spans="3:4" x14ac:dyDescent="0.25">
      <c r="C29637" s="1">
        <v>42488</v>
      </c>
      <c r="D29637" t="s">
        <v>5835</v>
      </c>
    </row>
    <row r="29638" spans="3:4" x14ac:dyDescent="0.25">
      <c r="C29638" s="1">
        <v>42508</v>
      </c>
      <c r="D29638" t="s">
        <v>20179</v>
      </c>
    </row>
    <row r="29639" spans="3:4" x14ac:dyDescent="0.25">
      <c r="C29639" s="1">
        <v>42510</v>
      </c>
      <c r="D29639" t="s">
        <v>20180</v>
      </c>
    </row>
    <row r="29640" spans="3:4" x14ac:dyDescent="0.25">
      <c r="C29640" s="1">
        <v>42510</v>
      </c>
      <c r="D29640" t="s">
        <v>20181</v>
      </c>
    </row>
    <row r="29641" spans="3:4" x14ac:dyDescent="0.25">
      <c r="C29641" s="1">
        <v>42510</v>
      </c>
      <c r="D29641" t="s">
        <v>20182</v>
      </c>
    </row>
    <row r="29642" spans="3:4" x14ac:dyDescent="0.25">
      <c r="C29642" s="1">
        <v>42510</v>
      </c>
      <c r="D29642" t="s">
        <v>12435</v>
      </c>
    </row>
    <row r="29643" spans="3:4" x14ac:dyDescent="0.25">
      <c r="C29643" s="1">
        <v>42510</v>
      </c>
      <c r="D29643" t="s">
        <v>20183</v>
      </c>
    </row>
    <row r="29644" spans="3:4" x14ac:dyDescent="0.25">
      <c r="C29644" s="1">
        <v>42510</v>
      </c>
      <c r="D29644" t="s">
        <v>1873</v>
      </c>
    </row>
    <row r="29645" spans="3:4" x14ac:dyDescent="0.25">
      <c r="C29645" s="1">
        <v>42510</v>
      </c>
      <c r="D29645" t="s">
        <v>490</v>
      </c>
    </row>
    <row r="29646" spans="3:4" x14ac:dyDescent="0.25">
      <c r="C29646" s="1">
        <v>42510</v>
      </c>
      <c r="D29646" t="s">
        <v>20184</v>
      </c>
    </row>
    <row r="29647" spans="3:4" x14ac:dyDescent="0.25">
      <c r="C29647" s="1">
        <v>42510</v>
      </c>
      <c r="D29647" t="s">
        <v>20185</v>
      </c>
    </row>
    <row r="29648" spans="3:4" x14ac:dyDescent="0.25">
      <c r="C29648" s="1">
        <v>42510</v>
      </c>
      <c r="D29648" t="s">
        <v>20186</v>
      </c>
    </row>
    <row r="29649" spans="3:4" x14ac:dyDescent="0.25">
      <c r="C29649" s="1">
        <v>42510</v>
      </c>
      <c r="D29649" t="s">
        <v>7938</v>
      </c>
    </row>
    <row r="29650" spans="3:4" x14ac:dyDescent="0.25">
      <c r="C29650" s="1">
        <v>42509</v>
      </c>
      <c r="D29650" t="s">
        <v>19214</v>
      </c>
    </row>
    <row r="29651" spans="3:4" x14ac:dyDescent="0.25">
      <c r="C29651" s="1">
        <v>42509</v>
      </c>
      <c r="D29651" t="s">
        <v>20187</v>
      </c>
    </row>
    <row r="29652" spans="3:4" x14ac:dyDescent="0.25">
      <c r="C29652" s="1">
        <v>42509</v>
      </c>
      <c r="D29652" t="s">
        <v>7662</v>
      </c>
    </row>
    <row r="29653" spans="3:4" x14ac:dyDescent="0.25">
      <c r="C29653" s="1">
        <v>42509</v>
      </c>
      <c r="D29653" t="s">
        <v>20188</v>
      </c>
    </row>
    <row r="29654" spans="3:4" x14ac:dyDescent="0.25">
      <c r="C29654" s="1">
        <v>42509</v>
      </c>
      <c r="D29654" t="s">
        <v>15588</v>
      </c>
    </row>
    <row r="29655" spans="3:4" x14ac:dyDescent="0.25">
      <c r="C29655" s="1">
        <v>42509</v>
      </c>
      <c r="D29655" t="s">
        <v>19898</v>
      </c>
    </row>
    <row r="29656" spans="3:4" x14ac:dyDescent="0.25">
      <c r="C29656" s="1">
        <v>42509</v>
      </c>
      <c r="D29656" t="s">
        <v>13726</v>
      </c>
    </row>
    <row r="29657" spans="3:4" x14ac:dyDescent="0.25">
      <c r="C29657" s="1">
        <v>42509</v>
      </c>
      <c r="D29657" t="s">
        <v>20189</v>
      </c>
    </row>
    <row r="29658" spans="3:4" x14ac:dyDescent="0.25">
      <c r="C29658" s="1">
        <v>42509</v>
      </c>
      <c r="D29658" t="s">
        <v>6587</v>
      </c>
    </row>
    <row r="29659" spans="3:4" x14ac:dyDescent="0.25">
      <c r="C29659" s="1">
        <v>42499</v>
      </c>
      <c r="D29659" t="s">
        <v>8379</v>
      </c>
    </row>
    <row r="29660" spans="3:4" x14ac:dyDescent="0.25">
      <c r="C29660" s="1">
        <v>42520</v>
      </c>
      <c r="D29660" t="s">
        <v>15300</v>
      </c>
    </row>
    <row r="29661" spans="3:4" x14ac:dyDescent="0.25">
      <c r="C29661" s="1">
        <v>42492</v>
      </c>
      <c r="D29661" t="s">
        <v>20190</v>
      </c>
    </row>
    <row r="29662" spans="3:4" x14ac:dyDescent="0.25">
      <c r="C29662" s="1">
        <v>42499</v>
      </c>
      <c r="D29662" t="s">
        <v>20191</v>
      </c>
    </row>
    <row r="29663" spans="3:4" x14ac:dyDescent="0.25">
      <c r="C29663" s="1">
        <v>42506</v>
      </c>
      <c r="D29663" t="s">
        <v>772</v>
      </c>
    </row>
    <row r="29664" spans="3:4" x14ac:dyDescent="0.25">
      <c r="C29664" s="1">
        <v>42502</v>
      </c>
      <c r="D29664" t="s">
        <v>20192</v>
      </c>
    </row>
    <row r="29665" spans="3:4" x14ac:dyDescent="0.25">
      <c r="C29665" s="1">
        <v>42514</v>
      </c>
      <c r="D29665" t="s">
        <v>7594</v>
      </c>
    </row>
    <row r="29666" spans="3:4" x14ac:dyDescent="0.25">
      <c r="C29666" s="1">
        <v>42520</v>
      </c>
      <c r="D29666" t="s">
        <v>20193</v>
      </c>
    </row>
    <row r="29667" spans="3:4" x14ac:dyDescent="0.25">
      <c r="C29667" s="1">
        <v>42499</v>
      </c>
      <c r="D29667" t="s">
        <v>20194</v>
      </c>
    </row>
    <row r="29668" spans="3:4" x14ac:dyDescent="0.25">
      <c r="C29668" s="1">
        <v>42492</v>
      </c>
      <c r="D29668" t="s">
        <v>19341</v>
      </c>
    </row>
    <row r="29669" spans="3:4" x14ac:dyDescent="0.25">
      <c r="C29669" s="1">
        <v>42499</v>
      </c>
      <c r="D29669" t="s">
        <v>18505</v>
      </c>
    </row>
    <row r="29670" spans="3:4" x14ac:dyDescent="0.25">
      <c r="C29670" s="1">
        <v>42507</v>
      </c>
      <c r="D29670" t="s">
        <v>2024</v>
      </c>
    </row>
    <row r="29671" spans="3:4" x14ac:dyDescent="0.25">
      <c r="C29671" s="1">
        <v>42492</v>
      </c>
      <c r="D29671" t="s">
        <v>10244</v>
      </c>
    </row>
    <row r="29672" spans="3:4" x14ac:dyDescent="0.25">
      <c r="C29672" s="1">
        <v>42500</v>
      </c>
      <c r="D29672" t="s">
        <v>19340</v>
      </c>
    </row>
    <row r="29673" spans="3:4" x14ac:dyDescent="0.25">
      <c r="C29673" s="1">
        <v>42489</v>
      </c>
      <c r="D29673" t="s">
        <v>8773</v>
      </c>
    </row>
    <row r="29674" spans="3:4" x14ac:dyDescent="0.25">
      <c r="C29674" s="1">
        <v>42499</v>
      </c>
      <c r="D29674" t="s">
        <v>20195</v>
      </c>
    </row>
    <row r="29675" spans="3:4" x14ac:dyDescent="0.25">
      <c r="C29675" s="1">
        <v>42492</v>
      </c>
      <c r="D29675" t="s">
        <v>20196</v>
      </c>
    </row>
    <row r="29676" spans="3:4" x14ac:dyDescent="0.25">
      <c r="C29676" s="1">
        <v>42492</v>
      </c>
      <c r="D29676" t="s">
        <v>20197</v>
      </c>
    </row>
    <row r="29677" spans="3:4" x14ac:dyDescent="0.25">
      <c r="C29677" s="1">
        <v>42489</v>
      </c>
      <c r="D29677" t="s">
        <v>19831</v>
      </c>
    </row>
    <row r="29678" spans="3:4" x14ac:dyDescent="0.25">
      <c r="C29678" s="1">
        <v>42489</v>
      </c>
      <c r="D29678" t="s">
        <v>20198</v>
      </c>
    </row>
    <row r="29679" spans="3:4" x14ac:dyDescent="0.25">
      <c r="C29679" s="1">
        <v>42489</v>
      </c>
      <c r="D29679" t="s">
        <v>20199</v>
      </c>
    </row>
    <row r="29680" spans="3:4" x14ac:dyDescent="0.25">
      <c r="C29680" s="1">
        <v>42489</v>
      </c>
      <c r="D29680" t="s">
        <v>16748</v>
      </c>
    </row>
    <row r="29681" spans="3:4" x14ac:dyDescent="0.25">
      <c r="C29681" s="1">
        <v>42492</v>
      </c>
      <c r="D29681" t="s">
        <v>20200</v>
      </c>
    </row>
    <row r="29682" spans="3:4" x14ac:dyDescent="0.25">
      <c r="C29682" s="1">
        <v>42506</v>
      </c>
      <c r="D29682" t="s">
        <v>12235</v>
      </c>
    </row>
    <row r="29683" spans="3:4" x14ac:dyDescent="0.25">
      <c r="C29683" s="1">
        <v>42520</v>
      </c>
      <c r="D29683" t="s">
        <v>18577</v>
      </c>
    </row>
    <row r="29684" spans="3:4" x14ac:dyDescent="0.25">
      <c r="C29684" s="1">
        <v>42499</v>
      </c>
      <c r="D29684" t="s">
        <v>18718</v>
      </c>
    </row>
    <row r="29685" spans="3:4" x14ac:dyDescent="0.25">
      <c r="C29685" s="1">
        <v>42493</v>
      </c>
      <c r="D29685" t="s">
        <v>20201</v>
      </c>
    </row>
    <row r="29686" spans="3:4" x14ac:dyDescent="0.25">
      <c r="C29686" s="1">
        <v>42520</v>
      </c>
      <c r="D29686" t="s">
        <v>20202</v>
      </c>
    </row>
    <row r="29687" spans="3:4" x14ac:dyDescent="0.25">
      <c r="C29687" s="1">
        <v>42489</v>
      </c>
      <c r="D29687" t="s">
        <v>20203</v>
      </c>
    </row>
    <row r="29688" spans="3:4" x14ac:dyDescent="0.25">
      <c r="C29688" s="1">
        <v>42492</v>
      </c>
      <c r="D29688" t="s">
        <v>17543</v>
      </c>
    </row>
    <row r="29689" spans="3:4" x14ac:dyDescent="0.25">
      <c r="C29689" s="1">
        <v>42492</v>
      </c>
      <c r="D29689" t="s">
        <v>15557</v>
      </c>
    </row>
    <row r="29690" spans="3:4" x14ac:dyDescent="0.25">
      <c r="C29690" s="1">
        <v>42500</v>
      </c>
      <c r="D29690" t="s">
        <v>20204</v>
      </c>
    </row>
    <row r="29691" spans="3:4" x14ac:dyDescent="0.25">
      <c r="C29691" s="1">
        <v>42489</v>
      </c>
      <c r="D29691" t="s">
        <v>1132</v>
      </c>
    </row>
    <row r="29692" spans="3:4" x14ac:dyDescent="0.25">
      <c r="C29692" s="1">
        <v>42492</v>
      </c>
      <c r="D29692" t="s">
        <v>14291</v>
      </c>
    </row>
    <row r="29693" spans="3:4" x14ac:dyDescent="0.25">
      <c r="C29693" s="1">
        <v>42492</v>
      </c>
      <c r="D29693" t="s">
        <v>13650</v>
      </c>
    </row>
    <row r="29694" spans="3:4" x14ac:dyDescent="0.25">
      <c r="C29694" s="1">
        <v>42507</v>
      </c>
      <c r="D29694" t="s">
        <v>20205</v>
      </c>
    </row>
    <row r="29695" spans="3:4" x14ac:dyDescent="0.25">
      <c r="C29695" s="1">
        <v>42489</v>
      </c>
      <c r="D29695" t="s">
        <v>7018</v>
      </c>
    </row>
    <row r="29696" spans="3:4" x14ac:dyDescent="0.25">
      <c r="C29696" s="1">
        <v>42492</v>
      </c>
      <c r="D29696" t="s">
        <v>20206</v>
      </c>
    </row>
    <row r="29697" spans="3:4" x14ac:dyDescent="0.25">
      <c r="C29697" s="1">
        <v>42492</v>
      </c>
      <c r="D29697" t="s">
        <v>20207</v>
      </c>
    </row>
    <row r="29698" spans="3:4" x14ac:dyDescent="0.25">
      <c r="C29698" s="1">
        <v>42509</v>
      </c>
      <c r="D29698" t="s">
        <v>16993</v>
      </c>
    </row>
    <row r="29699" spans="3:4" x14ac:dyDescent="0.25">
      <c r="C29699" s="1">
        <v>42489</v>
      </c>
      <c r="D29699" t="s">
        <v>20208</v>
      </c>
    </row>
    <row r="29700" spans="3:4" x14ac:dyDescent="0.25">
      <c r="C29700" s="1">
        <v>42492</v>
      </c>
      <c r="D29700" t="s">
        <v>20209</v>
      </c>
    </row>
    <row r="29701" spans="3:4" x14ac:dyDescent="0.25">
      <c r="C29701" s="1">
        <v>42492</v>
      </c>
      <c r="D29701" t="s">
        <v>20210</v>
      </c>
    </row>
    <row r="29702" spans="3:4" x14ac:dyDescent="0.25">
      <c r="C29702" s="1">
        <v>42492</v>
      </c>
      <c r="D29702" t="s">
        <v>20211</v>
      </c>
    </row>
    <row r="29703" spans="3:4" x14ac:dyDescent="0.25">
      <c r="C29703" s="1">
        <v>42509</v>
      </c>
      <c r="D29703" t="s">
        <v>2986</v>
      </c>
    </row>
    <row r="29704" spans="3:4" x14ac:dyDescent="0.25">
      <c r="C29704" s="1">
        <v>42492</v>
      </c>
      <c r="D29704" t="s">
        <v>11589</v>
      </c>
    </row>
    <row r="29705" spans="3:4" x14ac:dyDescent="0.25">
      <c r="C29705" s="1">
        <v>42499</v>
      </c>
      <c r="D29705" t="s">
        <v>1046</v>
      </c>
    </row>
    <row r="29706" spans="3:4" x14ac:dyDescent="0.25">
      <c r="C29706" s="1">
        <v>42520</v>
      </c>
      <c r="D29706" t="s">
        <v>3528</v>
      </c>
    </row>
    <row r="29707" spans="3:4" x14ac:dyDescent="0.25">
      <c r="C29707" s="1">
        <v>42493</v>
      </c>
      <c r="D29707" t="s">
        <v>20212</v>
      </c>
    </row>
    <row r="29708" spans="3:4" x14ac:dyDescent="0.25">
      <c r="C29708" s="1">
        <v>42515</v>
      </c>
      <c r="D29708" t="s">
        <v>20213</v>
      </c>
    </row>
    <row r="29709" spans="3:4" x14ac:dyDescent="0.25">
      <c r="C29709" s="1">
        <v>42521</v>
      </c>
      <c r="D29709" t="s">
        <v>20214</v>
      </c>
    </row>
    <row r="29710" spans="3:4" x14ac:dyDescent="0.25">
      <c r="C29710" s="1">
        <v>42493</v>
      </c>
      <c r="D29710" t="s">
        <v>769</v>
      </c>
    </row>
    <row r="29711" spans="3:4" x14ac:dyDescent="0.25">
      <c r="C29711" s="1">
        <v>42493</v>
      </c>
      <c r="D29711" t="s">
        <v>12456</v>
      </c>
    </row>
    <row r="29712" spans="3:4" x14ac:dyDescent="0.25">
      <c r="C29712" s="1">
        <v>42521</v>
      </c>
      <c r="D29712" t="s">
        <v>20215</v>
      </c>
    </row>
    <row r="29713" spans="3:4" x14ac:dyDescent="0.25">
      <c r="C29713" s="1">
        <v>42493</v>
      </c>
      <c r="D29713" t="s">
        <v>13754</v>
      </c>
    </row>
    <row r="29714" spans="3:4" x14ac:dyDescent="0.25">
      <c r="C29714" s="1">
        <v>42521</v>
      </c>
      <c r="D29714" t="s">
        <v>13251</v>
      </c>
    </row>
    <row r="29715" spans="3:4" x14ac:dyDescent="0.25">
      <c r="C29715" s="1">
        <v>42489</v>
      </c>
      <c r="D29715" t="s">
        <v>20216</v>
      </c>
    </row>
    <row r="29716" spans="3:4" x14ac:dyDescent="0.25">
      <c r="C29716" s="1">
        <v>42492</v>
      </c>
      <c r="D29716" t="s">
        <v>20217</v>
      </c>
    </row>
    <row r="29717" spans="3:4" x14ac:dyDescent="0.25">
      <c r="C29717" s="1">
        <v>42510</v>
      </c>
      <c r="D29717" t="s">
        <v>20218</v>
      </c>
    </row>
    <row r="29718" spans="3:4" x14ac:dyDescent="0.25">
      <c r="C29718" s="1">
        <v>42489</v>
      </c>
      <c r="D29718" t="s">
        <v>5524</v>
      </c>
    </row>
    <row r="29719" spans="3:4" x14ac:dyDescent="0.25">
      <c r="C29719" s="1">
        <v>42507</v>
      </c>
      <c r="D29719" t="s">
        <v>17852</v>
      </c>
    </row>
    <row r="29720" spans="3:4" x14ac:dyDescent="0.25">
      <c r="C29720" s="1">
        <v>42510</v>
      </c>
      <c r="D29720" t="s">
        <v>16992</v>
      </c>
    </row>
    <row r="29721" spans="3:4" x14ac:dyDescent="0.25">
      <c r="C29721" s="1">
        <v>42489</v>
      </c>
      <c r="D29721" t="s">
        <v>15294</v>
      </c>
    </row>
    <row r="29722" spans="3:4" x14ac:dyDescent="0.25">
      <c r="C29722" s="1">
        <v>42500</v>
      </c>
      <c r="D29722" t="s">
        <v>11187</v>
      </c>
    </row>
    <row r="29723" spans="3:4" x14ac:dyDescent="0.25">
      <c r="C29723" s="1">
        <v>42521</v>
      </c>
      <c r="D29723" t="s">
        <v>20219</v>
      </c>
    </row>
    <row r="29724" spans="3:4" x14ac:dyDescent="0.25">
      <c r="C29724" s="1">
        <v>42493</v>
      </c>
      <c r="D29724" t="s">
        <v>7812</v>
      </c>
    </row>
    <row r="29725" spans="3:4" x14ac:dyDescent="0.25">
      <c r="C29725" s="1">
        <v>42489</v>
      </c>
      <c r="D29725" t="s">
        <v>20220</v>
      </c>
    </row>
    <row r="29726" spans="3:4" x14ac:dyDescent="0.25">
      <c r="C29726" s="1">
        <v>42492</v>
      </c>
      <c r="D29726" t="s">
        <v>12351</v>
      </c>
    </row>
    <row r="29727" spans="3:4" x14ac:dyDescent="0.25">
      <c r="C29727" s="1">
        <v>42489</v>
      </c>
      <c r="D29727" t="s">
        <v>20221</v>
      </c>
    </row>
    <row r="29728" spans="3:4" x14ac:dyDescent="0.25">
      <c r="C29728" s="1">
        <v>42493</v>
      </c>
      <c r="D29728" t="s">
        <v>6254</v>
      </c>
    </row>
    <row r="29729" spans="3:4" x14ac:dyDescent="0.25">
      <c r="C29729" s="1">
        <v>42492</v>
      </c>
      <c r="D29729" t="s">
        <v>20222</v>
      </c>
    </row>
    <row r="29730" spans="3:4" x14ac:dyDescent="0.25">
      <c r="C29730" s="1">
        <v>42507</v>
      </c>
      <c r="D29730" t="s">
        <v>8090</v>
      </c>
    </row>
    <row r="29731" spans="3:4" x14ac:dyDescent="0.25">
      <c r="C29731" s="1">
        <v>42493</v>
      </c>
      <c r="D29731" t="s">
        <v>10928</v>
      </c>
    </row>
    <row r="29732" spans="3:4" x14ac:dyDescent="0.25">
      <c r="C29732" s="1">
        <v>42489</v>
      </c>
      <c r="D29732" t="s">
        <v>20223</v>
      </c>
    </row>
    <row r="29733" spans="3:4" x14ac:dyDescent="0.25">
      <c r="C29733" s="1">
        <v>42520</v>
      </c>
      <c r="D29733" t="s">
        <v>5421</v>
      </c>
    </row>
    <row r="29734" spans="3:4" x14ac:dyDescent="0.25">
      <c r="C29734" s="1">
        <v>42507</v>
      </c>
      <c r="D29734" t="s">
        <v>5972</v>
      </c>
    </row>
    <row r="29735" spans="3:4" x14ac:dyDescent="0.25">
      <c r="C29735" s="1">
        <v>42493</v>
      </c>
      <c r="D29735" t="s">
        <v>3550</v>
      </c>
    </row>
    <row r="29736" spans="3:4" x14ac:dyDescent="0.25">
      <c r="C29736" s="1">
        <v>42492</v>
      </c>
      <c r="D29736" t="s">
        <v>20224</v>
      </c>
    </row>
    <row r="29737" spans="3:4" x14ac:dyDescent="0.25">
      <c r="C29737" s="1">
        <v>42493</v>
      </c>
      <c r="D29737" t="s">
        <v>20225</v>
      </c>
    </row>
    <row r="29738" spans="3:4" x14ac:dyDescent="0.25">
      <c r="C29738" s="1">
        <v>42520</v>
      </c>
      <c r="D29738" t="s">
        <v>6135</v>
      </c>
    </row>
    <row r="29739" spans="3:4" x14ac:dyDescent="0.25">
      <c r="C29739" s="1">
        <v>42492</v>
      </c>
      <c r="D29739" t="s">
        <v>14779</v>
      </c>
    </row>
    <row r="29740" spans="3:4" x14ac:dyDescent="0.25">
      <c r="C29740" s="1">
        <v>42500</v>
      </c>
      <c r="D29740" t="s">
        <v>20226</v>
      </c>
    </row>
    <row r="29741" spans="3:4" x14ac:dyDescent="0.25">
      <c r="C29741" s="1">
        <v>42492</v>
      </c>
      <c r="D29741" t="s">
        <v>20227</v>
      </c>
    </row>
    <row r="29742" spans="3:4" x14ac:dyDescent="0.25">
      <c r="C29742" s="1">
        <v>42493</v>
      </c>
      <c r="D29742" t="s">
        <v>20228</v>
      </c>
    </row>
    <row r="29743" spans="3:4" x14ac:dyDescent="0.25">
      <c r="C29743" s="1">
        <v>42521</v>
      </c>
      <c r="D29743" t="s">
        <v>10588</v>
      </c>
    </row>
    <row r="29744" spans="3:4" x14ac:dyDescent="0.25">
      <c r="C29744" s="1">
        <v>42507</v>
      </c>
      <c r="D29744" t="s">
        <v>13673</v>
      </c>
    </row>
    <row r="29745" spans="3:4" x14ac:dyDescent="0.25">
      <c r="C29745" s="1">
        <v>42493</v>
      </c>
      <c r="D29745" t="s">
        <v>20229</v>
      </c>
    </row>
    <row r="29746" spans="3:4" x14ac:dyDescent="0.25">
      <c r="C29746" s="1">
        <v>42493</v>
      </c>
      <c r="D29746" t="s">
        <v>20230</v>
      </c>
    </row>
    <row r="29747" spans="3:4" x14ac:dyDescent="0.25">
      <c r="C29747" s="1">
        <v>42493</v>
      </c>
      <c r="D29747" t="s">
        <v>20231</v>
      </c>
    </row>
    <row r="29748" spans="3:4" x14ac:dyDescent="0.25">
      <c r="C29748" s="1">
        <v>42507</v>
      </c>
      <c r="D29748" t="s">
        <v>20232</v>
      </c>
    </row>
    <row r="29749" spans="3:4" x14ac:dyDescent="0.25">
      <c r="C29749" s="1">
        <v>42515</v>
      </c>
      <c r="D29749" t="s">
        <v>13012</v>
      </c>
    </row>
    <row r="29750" spans="3:4" x14ac:dyDescent="0.25">
      <c r="C29750" s="1">
        <v>42507</v>
      </c>
      <c r="D29750" t="s">
        <v>20233</v>
      </c>
    </row>
    <row r="29751" spans="3:4" x14ac:dyDescent="0.25">
      <c r="C29751" s="1">
        <v>42485</v>
      </c>
      <c r="D29751" t="s">
        <v>20234</v>
      </c>
    </row>
    <row r="29752" spans="3:4" x14ac:dyDescent="0.25">
      <c r="C29752" s="1">
        <v>42521</v>
      </c>
      <c r="D29752" t="s">
        <v>12599</v>
      </c>
    </row>
    <row r="29753" spans="3:4" x14ac:dyDescent="0.25">
      <c r="C29753" s="1">
        <v>42500</v>
      </c>
      <c r="D29753" t="s">
        <v>20235</v>
      </c>
    </row>
    <row r="29754" spans="3:4" x14ac:dyDescent="0.25">
      <c r="C29754" s="1">
        <v>42521</v>
      </c>
      <c r="D29754" t="s">
        <v>20064</v>
      </c>
    </row>
    <row r="29755" spans="3:4" x14ac:dyDescent="0.25">
      <c r="C29755" s="1">
        <v>42500</v>
      </c>
      <c r="D29755" t="s">
        <v>20236</v>
      </c>
    </row>
    <row r="29756" spans="3:4" x14ac:dyDescent="0.25">
      <c r="C29756" s="1">
        <v>42503</v>
      </c>
      <c r="D29756" t="s">
        <v>20237</v>
      </c>
    </row>
    <row r="29757" spans="3:4" x14ac:dyDescent="0.25">
      <c r="C29757" s="1">
        <v>42485</v>
      </c>
      <c r="D29757" t="s">
        <v>20234</v>
      </c>
    </row>
    <row r="29758" spans="3:4" x14ac:dyDescent="0.25">
      <c r="C29758" s="1">
        <v>42510</v>
      </c>
      <c r="D29758" t="s">
        <v>20238</v>
      </c>
    </row>
    <row r="29759" spans="3:4" x14ac:dyDescent="0.25">
      <c r="C29759" s="1">
        <v>42500</v>
      </c>
      <c r="D29759" t="s">
        <v>20239</v>
      </c>
    </row>
    <row r="29760" spans="3:4" x14ac:dyDescent="0.25">
      <c r="C29760" s="1">
        <v>42521</v>
      </c>
      <c r="D29760" t="s">
        <v>8217</v>
      </c>
    </row>
    <row r="29761" spans="3:4" x14ac:dyDescent="0.25">
      <c r="C29761" s="1">
        <v>42507</v>
      </c>
      <c r="D29761" t="s">
        <v>20240</v>
      </c>
    </row>
    <row r="29762" spans="3:4" x14ac:dyDescent="0.25">
      <c r="C29762" s="1">
        <v>42521</v>
      </c>
      <c r="D29762" t="s">
        <v>18093</v>
      </c>
    </row>
    <row r="29763" spans="3:4" x14ac:dyDescent="0.25">
      <c r="C29763" s="1">
        <v>42521</v>
      </c>
      <c r="D29763" t="s">
        <v>9927</v>
      </c>
    </row>
    <row r="29764" spans="3:4" x14ac:dyDescent="0.25">
      <c r="C29764" s="1">
        <v>42500</v>
      </c>
      <c r="D29764" t="s">
        <v>20241</v>
      </c>
    </row>
    <row r="29765" spans="3:4" x14ac:dyDescent="0.25">
      <c r="C29765" s="1">
        <v>42514</v>
      </c>
      <c r="D29765" t="s">
        <v>19941</v>
      </c>
    </row>
    <row r="29766" spans="3:4" x14ac:dyDescent="0.25">
      <c r="C29766" s="1">
        <v>42521</v>
      </c>
      <c r="D29766" t="s">
        <v>24</v>
      </c>
    </row>
    <row r="29767" spans="3:4" x14ac:dyDescent="0.25">
      <c r="C29767" s="1">
        <v>42493</v>
      </c>
      <c r="D29767" t="s">
        <v>10492</v>
      </c>
    </row>
    <row r="29768" spans="3:4" x14ac:dyDescent="0.25">
      <c r="C29768" s="1">
        <v>42500</v>
      </c>
      <c r="D29768" t="s">
        <v>4980</v>
      </c>
    </row>
    <row r="29769" spans="3:4" x14ac:dyDescent="0.25">
      <c r="C29769" s="1">
        <v>42514</v>
      </c>
      <c r="D29769" t="s">
        <v>19927</v>
      </c>
    </row>
    <row r="29770" spans="3:4" x14ac:dyDescent="0.25">
      <c r="C29770" s="1">
        <v>42521</v>
      </c>
      <c r="D29770" t="s">
        <v>2606</v>
      </c>
    </row>
    <row r="29771" spans="3:4" x14ac:dyDescent="0.25">
      <c r="C29771" s="1">
        <v>42493</v>
      </c>
      <c r="D29771" t="s">
        <v>5725</v>
      </c>
    </row>
    <row r="29772" spans="3:4" x14ac:dyDescent="0.25">
      <c r="C29772" s="1">
        <v>42500</v>
      </c>
      <c r="D29772" t="s">
        <v>20242</v>
      </c>
    </row>
    <row r="29773" spans="3:4" x14ac:dyDescent="0.25">
      <c r="C29773" s="1">
        <v>42507</v>
      </c>
      <c r="D29773" t="s">
        <v>14639</v>
      </c>
    </row>
    <row r="29774" spans="3:4" x14ac:dyDescent="0.25">
      <c r="C29774" s="1">
        <v>42514</v>
      </c>
      <c r="D29774" t="s">
        <v>20243</v>
      </c>
    </row>
    <row r="29775" spans="3:4" x14ac:dyDescent="0.25">
      <c r="C29775" s="1">
        <v>42521</v>
      </c>
      <c r="D29775" t="s">
        <v>20244</v>
      </c>
    </row>
    <row r="29776" spans="3:4" x14ac:dyDescent="0.25">
      <c r="C29776" s="1">
        <v>42500</v>
      </c>
      <c r="D29776" t="s">
        <v>1139</v>
      </c>
    </row>
    <row r="29777" spans="3:4" x14ac:dyDescent="0.25">
      <c r="C29777" s="1">
        <v>42507</v>
      </c>
      <c r="D29777" t="s">
        <v>20245</v>
      </c>
    </row>
    <row r="29778" spans="3:4" x14ac:dyDescent="0.25">
      <c r="C29778" s="1">
        <v>42514</v>
      </c>
      <c r="D29778" t="s">
        <v>15395</v>
      </c>
    </row>
    <row r="29779" spans="3:4" x14ac:dyDescent="0.25">
      <c r="C29779" s="1">
        <v>42521</v>
      </c>
      <c r="D29779" t="s">
        <v>2111</v>
      </c>
    </row>
    <row r="29780" spans="3:4" x14ac:dyDescent="0.25">
      <c r="C29780" s="1">
        <v>42500</v>
      </c>
      <c r="D29780" t="s">
        <v>4440</v>
      </c>
    </row>
    <row r="29781" spans="3:4" x14ac:dyDescent="0.25">
      <c r="C29781" s="1">
        <v>42507</v>
      </c>
      <c r="D29781" t="s">
        <v>3781</v>
      </c>
    </row>
    <row r="29782" spans="3:4" x14ac:dyDescent="0.25">
      <c r="C29782" s="1">
        <v>42514</v>
      </c>
      <c r="D29782" t="s">
        <v>20246</v>
      </c>
    </row>
    <row r="29783" spans="3:4" x14ac:dyDescent="0.25">
      <c r="C29783" s="1">
        <v>42521</v>
      </c>
      <c r="D29783" t="s">
        <v>20247</v>
      </c>
    </row>
    <row r="29784" spans="3:4" x14ac:dyDescent="0.25">
      <c r="C29784" s="1">
        <v>42500</v>
      </c>
      <c r="D29784" t="s">
        <v>18238</v>
      </c>
    </row>
    <row r="29785" spans="3:4" x14ac:dyDescent="0.25">
      <c r="C29785" s="1">
        <v>42507</v>
      </c>
      <c r="D29785" t="s">
        <v>8179</v>
      </c>
    </row>
    <row r="29786" spans="3:4" x14ac:dyDescent="0.25">
      <c r="C29786" s="1">
        <v>42514</v>
      </c>
      <c r="D29786" t="s">
        <v>12805</v>
      </c>
    </row>
    <row r="29787" spans="3:4" x14ac:dyDescent="0.25">
      <c r="C29787" s="1">
        <v>42521</v>
      </c>
      <c r="D29787" t="s">
        <v>7805</v>
      </c>
    </row>
    <row r="29788" spans="3:4" x14ac:dyDescent="0.25">
      <c r="C29788" s="1">
        <v>42521</v>
      </c>
      <c r="D29788" t="s">
        <v>20248</v>
      </c>
    </row>
    <row r="29789" spans="3:4" x14ac:dyDescent="0.25">
      <c r="C29789" s="1">
        <v>42500</v>
      </c>
      <c r="D29789" t="s">
        <v>20249</v>
      </c>
    </row>
    <row r="29790" spans="3:4" x14ac:dyDescent="0.25">
      <c r="C29790" s="1">
        <v>42521</v>
      </c>
      <c r="D29790" t="s">
        <v>20250</v>
      </c>
    </row>
    <row r="29791" spans="3:4" x14ac:dyDescent="0.25">
      <c r="C29791" s="1">
        <v>42521</v>
      </c>
      <c r="D29791" t="s">
        <v>20251</v>
      </c>
    </row>
    <row r="29792" spans="3:4" x14ac:dyDescent="0.25">
      <c r="C29792" s="1">
        <v>42500</v>
      </c>
      <c r="D29792" t="s">
        <v>20252</v>
      </c>
    </row>
    <row r="29793" spans="3:4" x14ac:dyDescent="0.25">
      <c r="C29793" s="1">
        <v>42507</v>
      </c>
      <c r="D29793" t="s">
        <v>8054</v>
      </c>
    </row>
    <row r="29794" spans="3:4" x14ac:dyDescent="0.25">
      <c r="C29794" s="1">
        <v>42514</v>
      </c>
      <c r="D29794" t="s">
        <v>20253</v>
      </c>
    </row>
    <row r="29795" spans="3:4" x14ac:dyDescent="0.25">
      <c r="C29795" s="1">
        <v>42521</v>
      </c>
      <c r="D29795" t="s">
        <v>9928</v>
      </c>
    </row>
    <row r="29796" spans="3:4" x14ac:dyDescent="0.25">
      <c r="C29796" s="1">
        <v>42514</v>
      </c>
      <c r="D29796" t="s">
        <v>3054</v>
      </c>
    </row>
    <row r="29797" spans="3:4" x14ac:dyDescent="0.25">
      <c r="C29797" s="1">
        <v>42514</v>
      </c>
      <c r="D29797" t="s">
        <v>20254</v>
      </c>
    </row>
    <row r="29798" spans="3:4" x14ac:dyDescent="0.25">
      <c r="C29798" s="1">
        <v>42521</v>
      </c>
      <c r="D29798" t="s">
        <v>4511</v>
      </c>
    </row>
    <row r="29799" spans="3:4" x14ac:dyDescent="0.25">
      <c r="C29799" s="1">
        <v>42500</v>
      </c>
      <c r="D29799" t="s">
        <v>20255</v>
      </c>
    </row>
    <row r="29800" spans="3:4" x14ac:dyDescent="0.25">
      <c r="C29800" s="1">
        <v>42507</v>
      </c>
      <c r="D29800" t="s">
        <v>5889</v>
      </c>
    </row>
    <row r="29801" spans="3:4" x14ac:dyDescent="0.25">
      <c r="C29801" s="1">
        <v>42514</v>
      </c>
      <c r="D29801" t="s">
        <v>20256</v>
      </c>
    </row>
    <row r="29802" spans="3:4" x14ac:dyDescent="0.25">
      <c r="C29802" s="1">
        <v>42514</v>
      </c>
      <c r="D29802" t="s">
        <v>1128</v>
      </c>
    </row>
    <row r="29803" spans="3:4" x14ac:dyDescent="0.25">
      <c r="C29803" s="1">
        <v>42514</v>
      </c>
      <c r="D29803" t="s">
        <v>20257</v>
      </c>
    </row>
    <row r="29804" spans="3:4" x14ac:dyDescent="0.25">
      <c r="C29804" s="1">
        <v>42514</v>
      </c>
      <c r="D29804" t="s">
        <v>20258</v>
      </c>
    </row>
    <row r="29805" spans="3:4" x14ac:dyDescent="0.25">
      <c r="C29805" s="1">
        <v>42521</v>
      </c>
      <c r="D29805" t="s">
        <v>4233</v>
      </c>
    </row>
    <row r="29806" spans="3:4" x14ac:dyDescent="0.25">
      <c r="C29806" s="1">
        <v>42500</v>
      </c>
      <c r="D29806" t="s">
        <v>20259</v>
      </c>
    </row>
    <row r="29807" spans="3:4" x14ac:dyDescent="0.25">
      <c r="C29807" s="1">
        <v>42507</v>
      </c>
      <c r="D29807" t="s">
        <v>20260</v>
      </c>
    </row>
    <row r="29808" spans="3:4" x14ac:dyDescent="0.25">
      <c r="C29808" s="1">
        <v>42521</v>
      </c>
      <c r="D29808" t="s">
        <v>20261</v>
      </c>
    </row>
    <row r="29809" spans="3:4" x14ac:dyDescent="0.25">
      <c r="C29809" s="1">
        <v>42500</v>
      </c>
      <c r="D29809" t="s">
        <v>20262</v>
      </c>
    </row>
    <row r="29810" spans="3:4" x14ac:dyDescent="0.25">
      <c r="C29810" s="1">
        <v>42507</v>
      </c>
      <c r="D29810" t="s">
        <v>2077</v>
      </c>
    </row>
    <row r="29811" spans="3:4" x14ac:dyDescent="0.25">
      <c r="C29811" s="1">
        <v>42521</v>
      </c>
      <c r="D29811" t="s">
        <v>16088</v>
      </c>
    </row>
    <row r="29812" spans="3:4" x14ac:dyDescent="0.25">
      <c r="C29812" s="1">
        <v>42500</v>
      </c>
      <c r="D29812" t="s">
        <v>20263</v>
      </c>
    </row>
    <row r="29813" spans="3:4" x14ac:dyDescent="0.25">
      <c r="C29813" s="1">
        <v>42521</v>
      </c>
      <c r="D29813" t="s">
        <v>13622</v>
      </c>
    </row>
    <row r="29814" spans="3:4" x14ac:dyDescent="0.25">
      <c r="C29814" s="1">
        <v>42500</v>
      </c>
      <c r="D29814" t="s">
        <v>167</v>
      </c>
    </row>
    <row r="29815" spans="3:4" x14ac:dyDescent="0.25">
      <c r="C29815" s="1">
        <v>42514</v>
      </c>
      <c r="D29815" t="s">
        <v>8993</v>
      </c>
    </row>
    <row r="29816" spans="3:4" x14ac:dyDescent="0.25">
      <c r="C29816" s="1">
        <v>42521</v>
      </c>
      <c r="D29816" t="s">
        <v>20264</v>
      </c>
    </row>
    <row r="29817" spans="3:4" x14ac:dyDescent="0.25">
      <c r="C29817" s="1">
        <v>42521</v>
      </c>
      <c r="D29817" t="s">
        <v>13212</v>
      </c>
    </row>
    <row r="29818" spans="3:4" x14ac:dyDescent="0.25">
      <c r="C29818" s="1">
        <v>42514</v>
      </c>
      <c r="D29818" t="s">
        <v>15964</v>
      </c>
    </row>
    <row r="29819" spans="3:4" x14ac:dyDescent="0.25">
      <c r="C29819" s="1">
        <v>42521</v>
      </c>
      <c r="D29819" t="s">
        <v>4868</v>
      </c>
    </row>
    <row r="29820" spans="3:4" x14ac:dyDescent="0.25">
      <c r="C29820" s="1">
        <v>42507</v>
      </c>
      <c r="D29820" t="s">
        <v>11792</v>
      </c>
    </row>
    <row r="29821" spans="3:4" x14ac:dyDescent="0.25">
      <c r="C29821" s="1">
        <v>42514</v>
      </c>
      <c r="D29821" t="s">
        <v>20265</v>
      </c>
    </row>
    <row r="29822" spans="3:4" x14ac:dyDescent="0.25">
      <c r="C29822" s="1">
        <v>42521</v>
      </c>
      <c r="D29822" t="s">
        <v>20266</v>
      </c>
    </row>
    <row r="29823" spans="3:4" x14ac:dyDescent="0.25">
      <c r="C29823" s="1">
        <v>42514</v>
      </c>
      <c r="D29823" t="s">
        <v>12517</v>
      </c>
    </row>
    <row r="29824" spans="3:4" x14ac:dyDescent="0.25">
      <c r="C29824" s="1">
        <v>42521</v>
      </c>
      <c r="D29824" t="s">
        <v>10893</v>
      </c>
    </row>
    <row r="29825" spans="3:4" x14ac:dyDescent="0.25">
      <c r="C29825" s="1">
        <v>42514</v>
      </c>
      <c r="D29825" t="s">
        <v>17074</v>
      </c>
    </row>
    <row r="29826" spans="3:4" x14ac:dyDescent="0.25">
      <c r="C29826" s="1">
        <v>42521</v>
      </c>
      <c r="D29826" t="s">
        <v>20267</v>
      </c>
    </row>
    <row r="29827" spans="3:4" x14ac:dyDescent="0.25">
      <c r="C29827" s="1">
        <v>42507</v>
      </c>
      <c r="D29827" t="s">
        <v>16513</v>
      </c>
    </row>
    <row r="29828" spans="3:4" x14ac:dyDescent="0.25">
      <c r="C29828" s="1">
        <v>42507</v>
      </c>
      <c r="D29828" t="s">
        <v>17301</v>
      </c>
    </row>
    <row r="29829" spans="3:4" x14ac:dyDescent="0.25">
      <c r="C29829" s="1">
        <v>42514</v>
      </c>
      <c r="D29829" t="s">
        <v>20268</v>
      </c>
    </row>
    <row r="29830" spans="3:4" x14ac:dyDescent="0.25">
      <c r="C29830" s="1">
        <v>42514</v>
      </c>
      <c r="D29830" t="s">
        <v>20269</v>
      </c>
    </row>
    <row r="29831" spans="3:4" x14ac:dyDescent="0.25">
      <c r="C29831" s="1">
        <v>42514</v>
      </c>
      <c r="D29831" t="s">
        <v>20270</v>
      </c>
    </row>
    <row r="29832" spans="3:4" x14ac:dyDescent="0.25">
      <c r="C29832" s="1">
        <v>42514</v>
      </c>
      <c r="D29832" t="s">
        <v>20271</v>
      </c>
    </row>
    <row r="29833" spans="3:4" x14ac:dyDescent="0.25">
      <c r="C29833" s="1">
        <v>42514</v>
      </c>
      <c r="D29833" t="s">
        <v>20272</v>
      </c>
    </row>
    <row r="29834" spans="3:4" x14ac:dyDescent="0.25">
      <c r="C29834" s="1">
        <v>42521</v>
      </c>
      <c r="D29834" t="s">
        <v>20273</v>
      </c>
    </row>
    <row r="29835" spans="3:4" x14ac:dyDescent="0.25">
      <c r="C29835" s="1">
        <v>42496</v>
      </c>
      <c r="D29835" t="s">
        <v>9827</v>
      </c>
    </row>
    <row r="29836" spans="3:4" x14ac:dyDescent="0.25">
      <c r="C29836" s="1">
        <v>42507</v>
      </c>
      <c r="D29836" t="s">
        <v>20274</v>
      </c>
    </row>
    <row r="29837" spans="3:4" x14ac:dyDescent="0.25">
      <c r="C29837" s="1">
        <v>42506</v>
      </c>
      <c r="D29837" t="s">
        <v>20275</v>
      </c>
    </row>
    <row r="29838" spans="3:4" x14ac:dyDescent="0.25">
      <c r="C29838" s="1">
        <v>42501</v>
      </c>
      <c r="D29838" t="s">
        <v>20276</v>
      </c>
    </row>
    <row r="29839" spans="3:4" x14ac:dyDescent="0.25">
      <c r="C29839" s="1">
        <v>42502</v>
      </c>
      <c r="D29839" t="s">
        <v>20277</v>
      </c>
    </row>
    <row r="29840" spans="3:4" x14ac:dyDescent="0.25">
      <c r="C29840" s="1">
        <v>42501</v>
      </c>
      <c r="D29840" t="s">
        <v>20278</v>
      </c>
    </row>
    <row r="29841" spans="3:4" x14ac:dyDescent="0.25">
      <c r="C29841" s="1">
        <v>42514</v>
      </c>
      <c r="D29841" t="s">
        <v>17290</v>
      </c>
    </row>
    <row r="29842" spans="3:4" x14ac:dyDescent="0.25">
      <c r="C29842" s="1">
        <v>42485</v>
      </c>
      <c r="D29842" t="s">
        <v>11154</v>
      </c>
    </row>
    <row r="29843" spans="3:4" x14ac:dyDescent="0.25">
      <c r="C29843" s="1">
        <v>42486</v>
      </c>
      <c r="D29843" t="s">
        <v>18857</v>
      </c>
    </row>
    <row r="29844" spans="3:4" x14ac:dyDescent="0.25">
      <c r="C29844" s="1">
        <v>42486</v>
      </c>
      <c r="D29844" t="s">
        <v>20279</v>
      </c>
    </row>
    <row r="29845" spans="3:4" x14ac:dyDescent="0.25">
      <c r="C29845" s="1">
        <v>42489</v>
      </c>
      <c r="D29845" t="s">
        <v>20280</v>
      </c>
    </row>
    <row r="29846" spans="3:4" x14ac:dyDescent="0.25">
      <c r="C29846" s="1">
        <v>42486</v>
      </c>
      <c r="D29846" t="s">
        <v>13014</v>
      </c>
    </row>
    <row r="29847" spans="3:4" x14ac:dyDescent="0.25">
      <c r="C29847" s="1">
        <v>42486</v>
      </c>
      <c r="D29847" t="s">
        <v>20281</v>
      </c>
    </row>
    <row r="29848" spans="3:4" x14ac:dyDescent="0.25">
      <c r="C29848" s="1">
        <v>42486</v>
      </c>
      <c r="D29848" t="s">
        <v>13078</v>
      </c>
    </row>
    <row r="29849" spans="3:4" x14ac:dyDescent="0.25">
      <c r="C29849" s="1">
        <v>42488</v>
      </c>
      <c r="D29849" t="s">
        <v>16439</v>
      </c>
    </row>
    <row r="29850" spans="3:4" x14ac:dyDescent="0.25">
      <c r="C29850" s="1">
        <v>42489</v>
      </c>
      <c r="D29850" t="s">
        <v>19583</v>
      </c>
    </row>
    <row r="29851" spans="3:4" x14ac:dyDescent="0.25">
      <c r="C29851" s="1">
        <v>42503</v>
      </c>
      <c r="D29851" t="s">
        <v>20282</v>
      </c>
    </row>
    <row r="29852" spans="3:4" x14ac:dyDescent="0.25">
      <c r="C29852" s="1">
        <v>42503</v>
      </c>
      <c r="D29852" t="s">
        <v>382</v>
      </c>
    </row>
    <row r="29853" spans="3:4" x14ac:dyDescent="0.25">
      <c r="C29853" s="1">
        <v>42503</v>
      </c>
      <c r="D29853" t="s">
        <v>20283</v>
      </c>
    </row>
    <row r="29854" spans="3:4" x14ac:dyDescent="0.25">
      <c r="C29854" s="1">
        <v>42503</v>
      </c>
      <c r="D29854" t="s">
        <v>13056</v>
      </c>
    </row>
    <row r="29855" spans="3:4" x14ac:dyDescent="0.25">
      <c r="C29855" s="1">
        <v>42503</v>
      </c>
      <c r="D29855" t="s">
        <v>16783</v>
      </c>
    </row>
    <row r="29856" spans="3:4" x14ac:dyDescent="0.25">
      <c r="C29856" s="1">
        <v>42502</v>
      </c>
      <c r="D29856" t="s">
        <v>20284</v>
      </c>
    </row>
    <row r="29857" spans="3:4" x14ac:dyDescent="0.25">
      <c r="C29857" s="1">
        <v>42488</v>
      </c>
      <c r="D29857" t="s">
        <v>20285</v>
      </c>
    </row>
    <row r="29858" spans="3:4" x14ac:dyDescent="0.25">
      <c r="C29858" s="1">
        <v>42509</v>
      </c>
      <c r="D29858" t="s">
        <v>20286</v>
      </c>
    </row>
    <row r="29859" spans="3:4" x14ac:dyDescent="0.25">
      <c r="C29859" s="1">
        <v>42502</v>
      </c>
      <c r="D29859" t="s">
        <v>20287</v>
      </c>
    </row>
    <row r="29860" spans="3:4" x14ac:dyDescent="0.25">
      <c r="C29860" s="1">
        <v>42509</v>
      </c>
      <c r="D29860" t="s">
        <v>20288</v>
      </c>
    </row>
    <row r="29861" spans="3:4" x14ac:dyDescent="0.25">
      <c r="C29861" s="1">
        <v>42489</v>
      </c>
      <c r="D29861" t="s">
        <v>18274</v>
      </c>
    </row>
    <row r="29862" spans="3:4" x14ac:dyDescent="0.25">
      <c r="C29862" s="1">
        <v>42489</v>
      </c>
      <c r="D29862" t="s">
        <v>18191</v>
      </c>
    </row>
    <row r="29863" spans="3:4" x14ac:dyDescent="0.25">
      <c r="C29863" s="1">
        <v>42503</v>
      </c>
      <c r="D29863" t="s">
        <v>9188</v>
      </c>
    </row>
    <row r="29864" spans="3:4" x14ac:dyDescent="0.25">
      <c r="C29864" s="1">
        <v>42503</v>
      </c>
      <c r="D29864" t="s">
        <v>7592</v>
      </c>
    </row>
    <row r="29865" spans="3:4" x14ac:dyDescent="0.25">
      <c r="C29865" s="1">
        <v>42503</v>
      </c>
      <c r="D29865" t="s">
        <v>17209</v>
      </c>
    </row>
    <row r="29866" spans="3:4" x14ac:dyDescent="0.25">
      <c r="C29866" s="1">
        <v>42503</v>
      </c>
      <c r="D29866" t="s">
        <v>13058</v>
      </c>
    </row>
    <row r="29867" spans="3:4" x14ac:dyDescent="0.25">
      <c r="C29867" s="1">
        <v>42503</v>
      </c>
      <c r="D29867" t="s">
        <v>6001</v>
      </c>
    </row>
    <row r="29868" spans="3:4" x14ac:dyDescent="0.25">
      <c r="C29868" s="1">
        <v>42503</v>
      </c>
      <c r="D29868" t="s">
        <v>20289</v>
      </c>
    </row>
    <row r="29869" spans="3:4" x14ac:dyDescent="0.25">
      <c r="C29869" s="1">
        <v>42503</v>
      </c>
      <c r="D29869" t="s">
        <v>20290</v>
      </c>
    </row>
    <row r="29870" spans="3:4" x14ac:dyDescent="0.25">
      <c r="C29870" s="1">
        <v>42521</v>
      </c>
      <c r="D29870" t="s">
        <v>8594</v>
      </c>
    </row>
    <row r="29871" spans="3:4" x14ac:dyDescent="0.25">
      <c r="C29871" s="1">
        <v>42521</v>
      </c>
      <c r="D29871" t="s">
        <v>1977</v>
      </c>
    </row>
    <row r="29872" spans="3:4" x14ac:dyDescent="0.25">
      <c r="C29872" s="1">
        <v>42493</v>
      </c>
      <c r="D29872" t="s">
        <v>20291</v>
      </c>
    </row>
    <row r="29873" spans="3:4" x14ac:dyDescent="0.25">
      <c r="C29873" s="1">
        <v>42509</v>
      </c>
      <c r="D29873" t="s">
        <v>16881</v>
      </c>
    </row>
    <row r="29874" spans="3:4" x14ac:dyDescent="0.25">
      <c r="C29874" s="1">
        <v>42493</v>
      </c>
      <c r="D29874" t="s">
        <v>434</v>
      </c>
    </row>
    <row r="29875" spans="3:4" x14ac:dyDescent="0.25">
      <c r="C29875" s="1">
        <v>42507</v>
      </c>
      <c r="D29875" t="s">
        <v>20292</v>
      </c>
    </row>
    <row r="29876" spans="3:4" x14ac:dyDescent="0.25">
      <c r="C29876" s="1">
        <v>42495</v>
      </c>
      <c r="D29876" t="s">
        <v>13794</v>
      </c>
    </row>
    <row r="29877" spans="3:4" x14ac:dyDescent="0.25">
      <c r="C29877" s="1">
        <v>42509</v>
      </c>
      <c r="D29877" t="s">
        <v>20293</v>
      </c>
    </row>
    <row r="29878" spans="3:4" x14ac:dyDescent="0.25">
      <c r="C29878" s="1">
        <v>42509</v>
      </c>
      <c r="D29878" t="s">
        <v>2971</v>
      </c>
    </row>
    <row r="29879" spans="3:4" x14ac:dyDescent="0.25">
      <c r="C29879" s="1">
        <v>42509</v>
      </c>
      <c r="D29879" t="s">
        <v>20294</v>
      </c>
    </row>
    <row r="29880" spans="3:4" x14ac:dyDescent="0.25">
      <c r="C29880" s="1">
        <v>42509</v>
      </c>
      <c r="D29880" t="s">
        <v>20295</v>
      </c>
    </row>
    <row r="29881" spans="3:4" x14ac:dyDescent="0.25">
      <c r="C29881" s="1">
        <v>42509</v>
      </c>
      <c r="D29881" t="s">
        <v>10641</v>
      </c>
    </row>
    <row r="29882" spans="3:4" x14ac:dyDescent="0.25">
      <c r="C29882" s="1">
        <v>42495</v>
      </c>
      <c r="D29882" t="s">
        <v>20296</v>
      </c>
    </row>
    <row r="29883" spans="3:4" x14ac:dyDescent="0.25">
      <c r="C29883" s="1">
        <v>42509</v>
      </c>
      <c r="D29883" t="s">
        <v>20297</v>
      </c>
    </row>
    <row r="29884" spans="3:4" x14ac:dyDescent="0.25">
      <c r="C29884" s="1">
        <v>42493</v>
      </c>
      <c r="D29884" t="s">
        <v>20298</v>
      </c>
    </row>
    <row r="29885" spans="3:4" x14ac:dyDescent="0.25">
      <c r="C29885" s="1">
        <v>42507</v>
      </c>
      <c r="D29885" t="s">
        <v>20299</v>
      </c>
    </row>
    <row r="29886" spans="3:4" x14ac:dyDescent="0.25">
      <c r="C29886" s="1">
        <v>42509</v>
      </c>
      <c r="D29886" t="s">
        <v>20300</v>
      </c>
    </row>
    <row r="29887" spans="3:4" x14ac:dyDescent="0.25">
      <c r="C29887" s="1">
        <v>42495</v>
      </c>
      <c r="D29887" t="s">
        <v>20301</v>
      </c>
    </row>
    <row r="29888" spans="3:4" x14ac:dyDescent="0.25">
      <c r="C29888" s="1">
        <v>42508</v>
      </c>
      <c r="D29888" t="s">
        <v>18843</v>
      </c>
    </row>
    <row r="29889" spans="3:4" x14ac:dyDescent="0.25">
      <c r="C29889" s="1">
        <v>42487</v>
      </c>
      <c r="D29889" t="s">
        <v>20302</v>
      </c>
    </row>
    <row r="29890" spans="3:4" x14ac:dyDescent="0.25">
      <c r="C29890" s="1">
        <v>42487</v>
      </c>
      <c r="D29890" t="s">
        <v>12057</v>
      </c>
    </row>
    <row r="29891" spans="3:4" x14ac:dyDescent="0.25">
      <c r="C29891" s="1">
        <v>42488</v>
      </c>
      <c r="D29891" t="s">
        <v>10921</v>
      </c>
    </row>
    <row r="29892" spans="3:4" x14ac:dyDescent="0.25">
      <c r="C29892" s="1">
        <v>42488</v>
      </c>
      <c r="D29892" t="s">
        <v>4245</v>
      </c>
    </row>
    <row r="29893" spans="3:4" x14ac:dyDescent="0.25">
      <c r="C29893" s="1">
        <v>42495</v>
      </c>
      <c r="D29893" t="s">
        <v>10490</v>
      </c>
    </row>
    <row r="29894" spans="3:4" x14ac:dyDescent="0.25">
      <c r="C29894" s="1">
        <v>42501</v>
      </c>
      <c r="D29894" t="s">
        <v>17728</v>
      </c>
    </row>
    <row r="29895" spans="3:4" x14ac:dyDescent="0.25">
      <c r="C29895" s="1">
        <v>42514</v>
      </c>
      <c r="D29895" t="s">
        <v>20303</v>
      </c>
    </row>
    <row r="29896" spans="3:4" x14ac:dyDescent="0.25">
      <c r="C29896" s="1">
        <v>42514</v>
      </c>
      <c r="D29896" t="s">
        <v>20304</v>
      </c>
    </row>
    <row r="29897" spans="3:4" x14ac:dyDescent="0.25">
      <c r="C29897" s="1">
        <v>42514</v>
      </c>
      <c r="D29897" t="s">
        <v>6284</v>
      </c>
    </row>
    <row r="29898" spans="3:4" x14ac:dyDescent="0.25">
      <c r="C29898" s="1">
        <v>42514</v>
      </c>
      <c r="D29898" t="s">
        <v>20305</v>
      </c>
    </row>
    <row r="29899" spans="3:4" x14ac:dyDescent="0.25">
      <c r="C29899" s="1">
        <v>42495</v>
      </c>
      <c r="D29899" t="s">
        <v>20153</v>
      </c>
    </row>
    <row r="29900" spans="3:4" x14ac:dyDescent="0.25">
      <c r="C29900" s="1">
        <v>42495</v>
      </c>
      <c r="D29900" t="s">
        <v>1409</v>
      </c>
    </row>
    <row r="29901" spans="3:4" x14ac:dyDescent="0.25">
      <c r="C29901" s="1">
        <v>42495</v>
      </c>
      <c r="D29901" t="s">
        <v>8017</v>
      </c>
    </row>
    <row r="29902" spans="3:4" x14ac:dyDescent="0.25">
      <c r="C29902" s="1">
        <v>42501</v>
      </c>
      <c r="D29902" t="s">
        <v>20306</v>
      </c>
    </row>
    <row r="29903" spans="3:4" x14ac:dyDescent="0.25">
      <c r="C29903" s="1">
        <v>42501</v>
      </c>
      <c r="D29903" t="s">
        <v>20307</v>
      </c>
    </row>
    <row r="29904" spans="3:4" x14ac:dyDescent="0.25">
      <c r="C29904" s="1">
        <v>42501</v>
      </c>
      <c r="D29904" t="s">
        <v>20308</v>
      </c>
    </row>
    <row r="29905" spans="3:4" x14ac:dyDescent="0.25">
      <c r="C29905" s="1">
        <v>42487</v>
      </c>
      <c r="D29905" t="s">
        <v>3534</v>
      </c>
    </row>
    <row r="29906" spans="3:4" x14ac:dyDescent="0.25">
      <c r="C29906" s="1">
        <v>42488</v>
      </c>
      <c r="D29906" t="s">
        <v>7729</v>
      </c>
    </row>
    <row r="29907" spans="3:4" x14ac:dyDescent="0.25">
      <c r="C29907" s="1">
        <v>42514</v>
      </c>
      <c r="D29907" t="s">
        <v>20309</v>
      </c>
    </row>
    <row r="29908" spans="3:4" x14ac:dyDescent="0.25">
      <c r="C29908" s="1">
        <v>42514</v>
      </c>
      <c r="D29908" t="s">
        <v>20310</v>
      </c>
    </row>
    <row r="29909" spans="3:4" x14ac:dyDescent="0.25">
      <c r="C29909" s="1">
        <v>42514</v>
      </c>
      <c r="D29909" t="s">
        <v>3412</v>
      </c>
    </row>
    <row r="29910" spans="3:4" x14ac:dyDescent="0.25">
      <c r="C29910" s="1">
        <v>42495</v>
      </c>
      <c r="D29910" t="s">
        <v>17748</v>
      </c>
    </row>
    <row r="29911" spans="3:4" x14ac:dyDescent="0.25">
      <c r="C29911" s="1">
        <v>42501</v>
      </c>
      <c r="D29911" t="s">
        <v>2802</v>
      </c>
    </row>
    <row r="29912" spans="3:4" x14ac:dyDescent="0.25">
      <c r="C29912" s="1">
        <v>42501</v>
      </c>
      <c r="D29912" t="s">
        <v>16306</v>
      </c>
    </row>
    <row r="29913" spans="3:4" x14ac:dyDescent="0.25">
      <c r="C29913" s="1">
        <v>42501</v>
      </c>
      <c r="D29913" t="s">
        <v>7944</v>
      </c>
    </row>
    <row r="29914" spans="3:4" x14ac:dyDescent="0.25">
      <c r="C29914" s="1">
        <v>42501</v>
      </c>
      <c r="D29914" t="s">
        <v>17305</v>
      </c>
    </row>
    <row r="29915" spans="3:4" x14ac:dyDescent="0.25">
      <c r="C29915" s="1">
        <v>42514</v>
      </c>
      <c r="D29915" t="s">
        <v>20311</v>
      </c>
    </row>
    <row r="29916" spans="3:4" x14ac:dyDescent="0.25">
      <c r="C29916" s="1">
        <v>42488</v>
      </c>
      <c r="D29916" t="s">
        <v>20312</v>
      </c>
    </row>
    <row r="29917" spans="3:4" x14ac:dyDescent="0.25">
      <c r="C29917" s="1">
        <v>42488</v>
      </c>
      <c r="D29917" t="s">
        <v>4723</v>
      </c>
    </row>
    <row r="29918" spans="3:4" x14ac:dyDescent="0.25">
      <c r="C29918" s="1">
        <v>42488</v>
      </c>
      <c r="D29918" t="s">
        <v>20313</v>
      </c>
    </row>
    <row r="29919" spans="3:4" x14ac:dyDescent="0.25">
      <c r="C29919" s="1">
        <v>42495</v>
      </c>
      <c r="D29919" t="s">
        <v>7938</v>
      </c>
    </row>
    <row r="29920" spans="3:4" x14ac:dyDescent="0.25">
      <c r="C29920" s="1">
        <v>42495</v>
      </c>
      <c r="D29920" t="s">
        <v>16832</v>
      </c>
    </row>
    <row r="29921" spans="3:4" x14ac:dyDescent="0.25">
      <c r="C29921" s="1">
        <v>42495</v>
      </c>
      <c r="D29921" t="s">
        <v>5979</v>
      </c>
    </row>
    <row r="29922" spans="3:4" x14ac:dyDescent="0.25">
      <c r="C29922" s="1">
        <v>42488</v>
      </c>
      <c r="D29922" t="s">
        <v>20314</v>
      </c>
    </row>
    <row r="29923" spans="3:4" x14ac:dyDescent="0.25">
      <c r="C29923" s="1">
        <v>42488</v>
      </c>
      <c r="D29923" t="s">
        <v>1780</v>
      </c>
    </row>
    <row r="29924" spans="3:4" x14ac:dyDescent="0.25">
      <c r="C29924" s="1">
        <v>42514</v>
      </c>
      <c r="D29924" t="s">
        <v>20315</v>
      </c>
    </row>
    <row r="29925" spans="3:4" x14ac:dyDescent="0.25">
      <c r="C29925" s="1">
        <v>42514</v>
      </c>
      <c r="D29925" t="s">
        <v>12838</v>
      </c>
    </row>
    <row r="29926" spans="3:4" x14ac:dyDescent="0.25">
      <c r="C29926" s="1">
        <v>42501</v>
      </c>
      <c r="D29926" t="s">
        <v>4666</v>
      </c>
    </row>
    <row r="29927" spans="3:4" x14ac:dyDescent="0.25">
      <c r="C29927" s="1">
        <v>42501</v>
      </c>
      <c r="D29927" t="s">
        <v>1403</v>
      </c>
    </row>
    <row r="29928" spans="3:4" x14ac:dyDescent="0.25">
      <c r="C29928" s="1">
        <v>42501</v>
      </c>
      <c r="D29928" t="s">
        <v>20316</v>
      </c>
    </row>
    <row r="29929" spans="3:4" x14ac:dyDescent="0.25">
      <c r="C29929" s="1">
        <v>42501</v>
      </c>
      <c r="D29929" t="s">
        <v>13057</v>
      </c>
    </row>
    <row r="29930" spans="3:4" x14ac:dyDescent="0.25">
      <c r="C29930" s="1">
        <v>42514</v>
      </c>
      <c r="D29930" t="s">
        <v>20317</v>
      </c>
    </row>
    <row r="29931" spans="3:4" x14ac:dyDescent="0.25">
      <c r="C29931" s="1">
        <v>42514</v>
      </c>
      <c r="D29931" t="s">
        <v>20318</v>
      </c>
    </row>
    <row r="29932" spans="3:4" x14ac:dyDescent="0.25">
      <c r="C29932" s="1">
        <v>42488</v>
      </c>
      <c r="D29932" t="s">
        <v>20319</v>
      </c>
    </row>
    <row r="29933" spans="3:4" x14ac:dyDescent="0.25">
      <c r="C29933" s="1">
        <v>42488</v>
      </c>
      <c r="D29933" t="s">
        <v>2403</v>
      </c>
    </row>
    <row r="29934" spans="3:4" x14ac:dyDescent="0.25">
      <c r="C29934" s="1">
        <v>42495</v>
      </c>
      <c r="D29934" t="s">
        <v>5970</v>
      </c>
    </row>
    <row r="29935" spans="3:4" x14ac:dyDescent="0.25">
      <c r="C29935" s="1">
        <v>42495</v>
      </c>
      <c r="D29935" t="s">
        <v>20320</v>
      </c>
    </row>
    <row r="29936" spans="3:4" x14ac:dyDescent="0.25">
      <c r="C29936" s="1">
        <v>42495</v>
      </c>
      <c r="D29936" t="s">
        <v>20237</v>
      </c>
    </row>
    <row r="29937" spans="3:4" x14ac:dyDescent="0.25">
      <c r="C29937" s="1">
        <v>42495</v>
      </c>
      <c r="D29937" t="s">
        <v>20321</v>
      </c>
    </row>
    <row r="29938" spans="3:4" x14ac:dyDescent="0.25">
      <c r="C29938" s="1">
        <v>42495</v>
      </c>
      <c r="D29938" t="s">
        <v>20322</v>
      </c>
    </row>
    <row r="29939" spans="3:4" x14ac:dyDescent="0.25">
      <c r="C29939" s="1">
        <v>42501</v>
      </c>
      <c r="D29939" t="s">
        <v>9681</v>
      </c>
    </row>
    <row r="29940" spans="3:4" x14ac:dyDescent="0.25">
      <c r="C29940" s="1">
        <v>42501</v>
      </c>
      <c r="D29940" t="s">
        <v>8025</v>
      </c>
    </row>
    <row r="29941" spans="3:4" x14ac:dyDescent="0.25">
      <c r="C29941" s="1">
        <v>42501</v>
      </c>
      <c r="D29941" t="s">
        <v>8602</v>
      </c>
    </row>
    <row r="29942" spans="3:4" x14ac:dyDescent="0.25">
      <c r="C29942" s="1">
        <v>42514</v>
      </c>
      <c r="D29942" t="s">
        <v>20323</v>
      </c>
    </row>
    <row r="29943" spans="3:4" x14ac:dyDescent="0.25">
      <c r="C29943" s="1">
        <v>42514</v>
      </c>
      <c r="D29943" t="s">
        <v>6109</v>
      </c>
    </row>
    <row r="29944" spans="3:4" x14ac:dyDescent="0.25">
      <c r="C29944" s="1">
        <v>42488</v>
      </c>
      <c r="D29944" t="s">
        <v>4053</v>
      </c>
    </row>
    <row r="29945" spans="3:4" x14ac:dyDescent="0.25">
      <c r="C29945" s="1">
        <v>42488</v>
      </c>
      <c r="D29945" t="s">
        <v>20324</v>
      </c>
    </row>
    <row r="29946" spans="3:4" x14ac:dyDescent="0.25">
      <c r="C29946" s="1">
        <v>42492</v>
      </c>
      <c r="D29946" t="s">
        <v>20325</v>
      </c>
    </row>
    <row r="29947" spans="3:4" x14ac:dyDescent="0.25">
      <c r="C29947" s="1">
        <v>42488</v>
      </c>
      <c r="D29947" t="s">
        <v>20326</v>
      </c>
    </row>
    <row r="29948" spans="3:4" x14ac:dyDescent="0.25">
      <c r="C29948" s="1">
        <v>42495</v>
      </c>
      <c r="D29948" t="s">
        <v>1386</v>
      </c>
    </row>
    <row r="29949" spans="3:4" x14ac:dyDescent="0.25">
      <c r="C29949" s="1">
        <v>42495</v>
      </c>
      <c r="D29949" t="s">
        <v>20327</v>
      </c>
    </row>
    <row r="29950" spans="3:4" x14ac:dyDescent="0.25">
      <c r="C29950" s="1">
        <v>42514</v>
      </c>
      <c r="D29950" t="s">
        <v>20328</v>
      </c>
    </row>
    <row r="29951" spans="3:4" x14ac:dyDescent="0.25">
      <c r="C29951" s="1">
        <v>42488</v>
      </c>
      <c r="D29951" t="s">
        <v>20329</v>
      </c>
    </row>
    <row r="29952" spans="3:4" x14ac:dyDescent="0.25">
      <c r="C29952" s="1">
        <v>42488</v>
      </c>
      <c r="D29952" t="s">
        <v>20330</v>
      </c>
    </row>
    <row r="29953" spans="3:4" x14ac:dyDescent="0.25">
      <c r="C29953" s="1">
        <v>42488</v>
      </c>
      <c r="D29953" t="s">
        <v>18559</v>
      </c>
    </row>
    <row r="29954" spans="3:4" x14ac:dyDescent="0.25">
      <c r="C29954" s="1">
        <v>42495</v>
      </c>
      <c r="D29954" t="s">
        <v>16650</v>
      </c>
    </row>
    <row r="29955" spans="3:4" x14ac:dyDescent="0.25">
      <c r="C29955" s="1">
        <v>42514</v>
      </c>
      <c r="D29955" t="s">
        <v>205</v>
      </c>
    </row>
    <row r="29956" spans="3:4" x14ac:dyDescent="0.25">
      <c r="C29956" s="1">
        <v>42514</v>
      </c>
      <c r="D29956" t="s">
        <v>20331</v>
      </c>
    </row>
    <row r="29957" spans="3:4" x14ac:dyDescent="0.25">
      <c r="C29957" s="1">
        <v>42495</v>
      </c>
      <c r="D29957" t="s">
        <v>2364</v>
      </c>
    </row>
    <row r="29958" spans="3:4" x14ac:dyDescent="0.25">
      <c r="C29958" s="1">
        <v>42495</v>
      </c>
      <c r="D29958" t="s">
        <v>3787</v>
      </c>
    </row>
    <row r="29959" spans="3:4" x14ac:dyDescent="0.25">
      <c r="C29959" s="1">
        <v>42501</v>
      </c>
      <c r="D29959" t="s">
        <v>20332</v>
      </c>
    </row>
    <row r="29960" spans="3:4" x14ac:dyDescent="0.25">
      <c r="C29960" s="1">
        <v>42501</v>
      </c>
      <c r="D29960" t="s">
        <v>20333</v>
      </c>
    </row>
    <row r="29961" spans="3:4" x14ac:dyDescent="0.25">
      <c r="C29961" s="1">
        <v>42501</v>
      </c>
      <c r="D29961" t="s">
        <v>1137</v>
      </c>
    </row>
    <row r="29962" spans="3:4" x14ac:dyDescent="0.25">
      <c r="C29962" s="1">
        <v>42514</v>
      </c>
      <c r="D29962" t="s">
        <v>20334</v>
      </c>
    </row>
    <row r="29963" spans="3:4" x14ac:dyDescent="0.25">
      <c r="C29963" s="1">
        <v>42492</v>
      </c>
      <c r="D29963" t="s">
        <v>20335</v>
      </c>
    </row>
    <row r="29964" spans="3:4" x14ac:dyDescent="0.25">
      <c r="C29964" s="1">
        <v>42488</v>
      </c>
      <c r="D29964" t="s">
        <v>20336</v>
      </c>
    </row>
    <row r="29965" spans="3:4" x14ac:dyDescent="0.25">
      <c r="C29965" s="1">
        <v>42488</v>
      </c>
      <c r="D29965" t="s">
        <v>20337</v>
      </c>
    </row>
    <row r="29966" spans="3:4" x14ac:dyDescent="0.25">
      <c r="C29966" s="1">
        <v>42495</v>
      </c>
      <c r="D29966" t="s">
        <v>20338</v>
      </c>
    </row>
    <row r="29967" spans="3:4" x14ac:dyDescent="0.25">
      <c r="C29967" s="1">
        <v>42495</v>
      </c>
      <c r="D29967" t="s">
        <v>5534</v>
      </c>
    </row>
    <row r="29968" spans="3:4" x14ac:dyDescent="0.25">
      <c r="C29968" s="1">
        <v>42495</v>
      </c>
      <c r="D29968" t="s">
        <v>13461</v>
      </c>
    </row>
    <row r="29969" spans="3:4" x14ac:dyDescent="0.25">
      <c r="C29969" s="1">
        <v>42501</v>
      </c>
      <c r="D29969" t="s">
        <v>8605</v>
      </c>
    </row>
    <row r="29970" spans="3:4" x14ac:dyDescent="0.25">
      <c r="C29970" s="1">
        <v>42501</v>
      </c>
      <c r="D29970" t="s">
        <v>20339</v>
      </c>
    </row>
    <row r="29971" spans="3:4" x14ac:dyDescent="0.25">
      <c r="C29971" s="1">
        <v>42501</v>
      </c>
      <c r="D29971" t="s">
        <v>8600</v>
      </c>
    </row>
    <row r="29972" spans="3:4" x14ac:dyDescent="0.25">
      <c r="C29972" s="1">
        <v>42514</v>
      </c>
      <c r="D29972" t="s">
        <v>18865</v>
      </c>
    </row>
    <row r="29973" spans="3:4" x14ac:dyDescent="0.25">
      <c r="C29973" s="1">
        <v>42514</v>
      </c>
      <c r="D29973" t="s">
        <v>4836</v>
      </c>
    </row>
    <row r="29974" spans="3:4" x14ac:dyDescent="0.25">
      <c r="C29974" s="1">
        <v>42514</v>
      </c>
      <c r="D29974" t="s">
        <v>20340</v>
      </c>
    </row>
    <row r="29975" spans="3:4" x14ac:dyDescent="0.25">
      <c r="C29975" s="1">
        <v>42506</v>
      </c>
      <c r="D29975" t="s">
        <v>20341</v>
      </c>
    </row>
    <row r="29976" spans="3:4" x14ac:dyDescent="0.25">
      <c r="C29976" s="1">
        <v>42494</v>
      </c>
      <c r="D29976" t="s">
        <v>16257</v>
      </c>
    </row>
    <row r="29977" spans="3:4" x14ac:dyDescent="0.25">
      <c r="C29977" s="1">
        <v>42501</v>
      </c>
      <c r="D29977" t="s">
        <v>12132</v>
      </c>
    </row>
    <row r="29978" spans="3:4" x14ac:dyDescent="0.25">
      <c r="C29978" s="1">
        <v>42494</v>
      </c>
      <c r="D29978" t="s">
        <v>11813</v>
      </c>
    </row>
    <row r="29979" spans="3:4" x14ac:dyDescent="0.25">
      <c r="C29979" s="1">
        <v>42501</v>
      </c>
      <c r="D29979" t="s">
        <v>20342</v>
      </c>
    </row>
    <row r="29980" spans="3:4" x14ac:dyDescent="0.25">
      <c r="C29980" s="1">
        <v>42494</v>
      </c>
      <c r="D29980" t="s">
        <v>16776</v>
      </c>
    </row>
    <row r="29981" spans="3:4" x14ac:dyDescent="0.25">
      <c r="C29981" s="1">
        <v>42480</v>
      </c>
      <c r="D29981" t="s">
        <v>20343</v>
      </c>
    </row>
    <row r="29982" spans="3:4" x14ac:dyDescent="0.25">
      <c r="C29982" s="1">
        <v>42474</v>
      </c>
      <c r="D29982" t="s">
        <v>20344</v>
      </c>
    </row>
    <row r="29983" spans="3:4" x14ac:dyDescent="0.25">
      <c r="C29983" s="1">
        <v>42509</v>
      </c>
      <c r="D29983" t="s">
        <v>20345</v>
      </c>
    </row>
    <row r="29984" spans="3:4" x14ac:dyDescent="0.25">
      <c r="C29984" s="1">
        <v>42501</v>
      </c>
      <c r="D29984" t="s">
        <v>20346</v>
      </c>
    </row>
    <row r="29985" spans="3:4" x14ac:dyDescent="0.25">
      <c r="C29985" s="1">
        <v>42485</v>
      </c>
      <c r="D29985" t="s">
        <v>12245</v>
      </c>
    </row>
    <row r="29986" spans="3:4" x14ac:dyDescent="0.25">
      <c r="C29986" s="1">
        <v>42474</v>
      </c>
      <c r="D29986" t="s">
        <v>20347</v>
      </c>
    </row>
    <row r="29987" spans="3:4" x14ac:dyDescent="0.25">
      <c r="C29987" s="1">
        <v>42492</v>
      </c>
      <c r="D29987" t="s">
        <v>16654</v>
      </c>
    </row>
    <row r="29988" spans="3:4" x14ac:dyDescent="0.25">
      <c r="C29988" s="1">
        <v>42494</v>
      </c>
      <c r="D29988" t="s">
        <v>2758</v>
      </c>
    </row>
    <row r="29989" spans="3:4" x14ac:dyDescent="0.25">
      <c r="C29989" s="1">
        <v>42509</v>
      </c>
      <c r="D29989" t="s">
        <v>11257</v>
      </c>
    </row>
    <row r="29990" spans="3:4" x14ac:dyDescent="0.25">
      <c r="C29990" s="1">
        <v>42495</v>
      </c>
      <c r="D29990" t="s">
        <v>6544</v>
      </c>
    </row>
    <row r="29991" spans="3:4" x14ac:dyDescent="0.25">
      <c r="C29991" s="1">
        <v>42500</v>
      </c>
      <c r="D29991" t="s">
        <v>5722</v>
      </c>
    </row>
    <row r="29992" spans="3:4" x14ac:dyDescent="0.25">
      <c r="C29992" s="1">
        <v>42487</v>
      </c>
      <c r="D29992" t="s">
        <v>6656</v>
      </c>
    </row>
    <row r="29993" spans="3:4" x14ac:dyDescent="0.25">
      <c r="C29993" s="1">
        <v>42503</v>
      </c>
      <c r="D29993" t="s">
        <v>19393</v>
      </c>
    </row>
    <row r="29994" spans="3:4" x14ac:dyDescent="0.25">
      <c r="C29994" s="1">
        <v>42487</v>
      </c>
      <c r="D29994" t="s">
        <v>10959</v>
      </c>
    </row>
    <row r="29995" spans="3:4" x14ac:dyDescent="0.25">
      <c r="C29995" s="1">
        <v>42496</v>
      </c>
      <c r="D29995" t="s">
        <v>4663</v>
      </c>
    </row>
    <row r="29996" spans="3:4" x14ac:dyDescent="0.25">
      <c r="C29996" s="1">
        <v>42503</v>
      </c>
      <c r="D29996" t="s">
        <v>20348</v>
      </c>
    </row>
    <row r="29997" spans="3:4" x14ac:dyDescent="0.25">
      <c r="C29997" s="1">
        <v>42488</v>
      </c>
      <c r="D29997" t="s">
        <v>17252</v>
      </c>
    </row>
    <row r="29998" spans="3:4" x14ac:dyDescent="0.25">
      <c r="C29998" s="1">
        <v>42475</v>
      </c>
      <c r="D29998" t="s">
        <v>10767</v>
      </c>
    </row>
    <row r="29999" spans="3:4" x14ac:dyDescent="0.25">
      <c r="C29999" s="1">
        <v>42489</v>
      </c>
      <c r="D29999" t="s">
        <v>12168</v>
      </c>
    </row>
    <row r="30000" spans="3:4" x14ac:dyDescent="0.25">
      <c r="C30000" s="1">
        <v>42452</v>
      </c>
      <c r="D30000" t="s">
        <v>3291</v>
      </c>
    </row>
    <row r="30001" spans="3:4" x14ac:dyDescent="0.25">
      <c r="C30001" s="1">
        <v>42474</v>
      </c>
      <c r="D30001" t="s">
        <v>6502</v>
      </c>
    </row>
    <row r="30002" spans="3:4" x14ac:dyDescent="0.25">
      <c r="C30002" s="1">
        <v>42438</v>
      </c>
      <c r="D30002" t="s">
        <v>2008</v>
      </c>
    </row>
    <row r="30003" spans="3:4" x14ac:dyDescent="0.25">
      <c r="C30003" s="1">
        <v>42503</v>
      </c>
      <c r="D30003" t="s">
        <v>6793</v>
      </c>
    </row>
    <row r="30004" spans="3:4" x14ac:dyDescent="0.25">
      <c r="C30004" s="1">
        <v>42496</v>
      </c>
      <c r="D30004" t="s">
        <v>2711</v>
      </c>
    </row>
    <row r="30005" spans="3:4" x14ac:dyDescent="0.25">
      <c r="C30005" s="1">
        <v>42471</v>
      </c>
      <c r="D30005" t="s">
        <v>20349</v>
      </c>
    </row>
    <row r="30006" spans="3:4" x14ac:dyDescent="0.25">
      <c r="C30006" s="1">
        <v>42474</v>
      </c>
      <c r="D30006" t="s">
        <v>20350</v>
      </c>
    </row>
    <row r="30007" spans="3:4" x14ac:dyDescent="0.25">
      <c r="C30007" s="1">
        <v>42474</v>
      </c>
      <c r="D30007" t="s">
        <v>8657</v>
      </c>
    </row>
    <row r="30008" spans="3:4" x14ac:dyDescent="0.25">
      <c r="C30008" s="1">
        <v>42488</v>
      </c>
      <c r="D30008" t="s">
        <v>20351</v>
      </c>
    </row>
    <row r="30009" spans="3:4" x14ac:dyDescent="0.25">
      <c r="C30009" s="1">
        <v>42492</v>
      </c>
      <c r="D30009" t="s">
        <v>20352</v>
      </c>
    </row>
    <row r="30010" spans="3:4" x14ac:dyDescent="0.25">
      <c r="C30010" s="1">
        <v>42486</v>
      </c>
      <c r="D30010" t="s">
        <v>20353</v>
      </c>
    </row>
    <row r="30011" spans="3:4" x14ac:dyDescent="0.25">
      <c r="C30011" s="1">
        <v>42488</v>
      </c>
      <c r="D30011" t="s">
        <v>20354</v>
      </c>
    </row>
    <row r="30012" spans="3:4" x14ac:dyDescent="0.25">
      <c r="C30012" s="1">
        <v>42486</v>
      </c>
      <c r="D30012" t="s">
        <v>16552</v>
      </c>
    </row>
    <row r="30013" spans="3:4" x14ac:dyDescent="0.25">
      <c r="C30013" s="1">
        <v>42461</v>
      </c>
      <c r="D30013" t="s">
        <v>19618</v>
      </c>
    </row>
    <row r="30014" spans="3:4" x14ac:dyDescent="0.25">
      <c r="C30014" s="1">
        <v>42468</v>
      </c>
      <c r="D30014" t="s">
        <v>20355</v>
      </c>
    </row>
    <row r="30015" spans="3:4" x14ac:dyDescent="0.25">
      <c r="C30015" s="1">
        <v>42440</v>
      </c>
      <c r="D30015" t="s">
        <v>15203</v>
      </c>
    </row>
    <row r="30016" spans="3:4" x14ac:dyDescent="0.25">
      <c r="C30016" s="1">
        <v>42487</v>
      </c>
      <c r="D30016" t="s">
        <v>20356</v>
      </c>
    </row>
    <row r="30017" spans="3:4" x14ac:dyDescent="0.25">
      <c r="C30017" s="1">
        <v>42461</v>
      </c>
      <c r="D30017" t="s">
        <v>9990</v>
      </c>
    </row>
    <row r="30018" spans="3:4" x14ac:dyDescent="0.25">
      <c r="C30018" s="1">
        <v>42468</v>
      </c>
      <c r="D30018" t="s">
        <v>19324</v>
      </c>
    </row>
    <row r="30019" spans="3:4" x14ac:dyDescent="0.25">
      <c r="C30019" s="1">
        <v>42495</v>
      </c>
      <c r="D30019" t="s">
        <v>12996</v>
      </c>
    </row>
    <row r="30020" spans="3:4" x14ac:dyDescent="0.25">
      <c r="C30020" s="1">
        <v>42468</v>
      </c>
      <c r="D30020" t="s">
        <v>2239</v>
      </c>
    </row>
    <row r="30021" spans="3:4" x14ac:dyDescent="0.25">
      <c r="C30021" s="1">
        <v>42496</v>
      </c>
      <c r="D30021" t="s">
        <v>17867</v>
      </c>
    </row>
    <row r="30022" spans="3:4" x14ac:dyDescent="0.25">
      <c r="C30022" s="1">
        <v>42503</v>
      </c>
      <c r="D30022" t="s">
        <v>20357</v>
      </c>
    </row>
    <row r="30023" spans="3:4" x14ac:dyDescent="0.25">
      <c r="C30023" s="1">
        <v>42461</v>
      </c>
      <c r="D30023" t="s">
        <v>20358</v>
      </c>
    </row>
    <row r="30024" spans="3:4" x14ac:dyDescent="0.25">
      <c r="C30024" s="1">
        <v>42473</v>
      </c>
      <c r="D30024" t="s">
        <v>10455</v>
      </c>
    </row>
    <row r="30025" spans="3:4" x14ac:dyDescent="0.25">
      <c r="C30025" s="1">
        <v>42461</v>
      </c>
      <c r="D30025" t="s">
        <v>18443</v>
      </c>
    </row>
    <row r="30026" spans="3:4" x14ac:dyDescent="0.25">
      <c r="C30026" s="1">
        <v>42473</v>
      </c>
      <c r="D30026" t="s">
        <v>5714</v>
      </c>
    </row>
    <row r="30027" spans="3:4" x14ac:dyDescent="0.25">
      <c r="C30027" s="1">
        <v>42495</v>
      </c>
      <c r="D30027" t="s">
        <v>18841</v>
      </c>
    </row>
    <row r="30028" spans="3:4" x14ac:dyDescent="0.25">
      <c r="C30028" s="1">
        <v>42495</v>
      </c>
      <c r="D30028" t="s">
        <v>15944</v>
      </c>
    </row>
    <row r="30029" spans="3:4" x14ac:dyDescent="0.25">
      <c r="C30029" s="1">
        <v>42495</v>
      </c>
      <c r="D30029" t="s">
        <v>20359</v>
      </c>
    </row>
    <row r="30030" spans="3:4" x14ac:dyDescent="0.25">
      <c r="C30030" s="1">
        <v>42520</v>
      </c>
      <c r="D30030" t="s">
        <v>11407</v>
      </c>
    </row>
    <row r="30031" spans="3:4" x14ac:dyDescent="0.25">
      <c r="C30031" s="1">
        <v>42514</v>
      </c>
      <c r="D30031" t="s">
        <v>10735</v>
      </c>
    </row>
    <row r="30032" spans="3:4" x14ac:dyDescent="0.25">
      <c r="C30032" s="1">
        <v>42514</v>
      </c>
      <c r="D30032" t="s">
        <v>7293</v>
      </c>
    </row>
    <row r="30033" spans="3:4" x14ac:dyDescent="0.25">
      <c r="C30033" s="1">
        <v>42514</v>
      </c>
      <c r="D30033" t="s">
        <v>3133</v>
      </c>
    </row>
    <row r="30034" spans="3:4" x14ac:dyDescent="0.25">
      <c r="C30034" s="1">
        <v>42514</v>
      </c>
      <c r="D30034" t="s">
        <v>2776</v>
      </c>
    </row>
    <row r="30035" spans="3:4" x14ac:dyDescent="0.25">
      <c r="C30035" s="1">
        <v>42495</v>
      </c>
      <c r="D30035" t="s">
        <v>20360</v>
      </c>
    </row>
    <row r="30036" spans="3:4" x14ac:dyDescent="0.25">
      <c r="C30036" s="1">
        <v>42495</v>
      </c>
      <c r="D30036" t="s">
        <v>20361</v>
      </c>
    </row>
    <row r="30037" spans="3:4" x14ac:dyDescent="0.25">
      <c r="C30037" s="1">
        <v>42495</v>
      </c>
      <c r="D30037" t="s">
        <v>6405</v>
      </c>
    </row>
    <row r="30038" spans="3:4" x14ac:dyDescent="0.25">
      <c r="C30038" s="1">
        <v>42495</v>
      </c>
      <c r="D30038" t="s">
        <v>20362</v>
      </c>
    </row>
    <row r="30039" spans="3:4" x14ac:dyDescent="0.25">
      <c r="C30039" s="1">
        <v>42514</v>
      </c>
      <c r="D30039" t="s">
        <v>3446</v>
      </c>
    </row>
    <row r="30040" spans="3:4" x14ac:dyDescent="0.25">
      <c r="C30040" s="1">
        <v>42514</v>
      </c>
      <c r="D30040" t="s">
        <v>10024</v>
      </c>
    </row>
    <row r="30041" spans="3:4" x14ac:dyDescent="0.25">
      <c r="C30041" s="1">
        <v>42495</v>
      </c>
      <c r="D30041" t="s">
        <v>20363</v>
      </c>
    </row>
    <row r="30042" spans="3:4" x14ac:dyDescent="0.25">
      <c r="C30042" s="1">
        <v>42495</v>
      </c>
      <c r="D30042" t="s">
        <v>11734</v>
      </c>
    </row>
    <row r="30043" spans="3:4" x14ac:dyDescent="0.25">
      <c r="C30043" s="1">
        <v>42495</v>
      </c>
      <c r="D30043" t="s">
        <v>2834</v>
      </c>
    </row>
    <row r="30044" spans="3:4" x14ac:dyDescent="0.25">
      <c r="C30044" s="1">
        <v>42495</v>
      </c>
      <c r="D30044" t="s">
        <v>20364</v>
      </c>
    </row>
    <row r="30045" spans="3:4" x14ac:dyDescent="0.25">
      <c r="C30045" s="1">
        <v>42514</v>
      </c>
      <c r="D30045" t="s">
        <v>20365</v>
      </c>
    </row>
    <row r="30046" spans="3:4" x14ac:dyDescent="0.25">
      <c r="C30046" s="1">
        <v>42514</v>
      </c>
      <c r="D30046" t="s">
        <v>4081</v>
      </c>
    </row>
    <row r="30047" spans="3:4" x14ac:dyDescent="0.25">
      <c r="C30047" s="1">
        <v>42514</v>
      </c>
      <c r="D30047" t="s">
        <v>20366</v>
      </c>
    </row>
    <row r="30048" spans="3:4" x14ac:dyDescent="0.25">
      <c r="C30048" s="1">
        <v>42514</v>
      </c>
      <c r="D30048" t="s">
        <v>9242</v>
      </c>
    </row>
    <row r="30049" spans="3:4" x14ac:dyDescent="0.25">
      <c r="C30049" s="1">
        <v>42495</v>
      </c>
      <c r="D30049" t="s">
        <v>7417</v>
      </c>
    </row>
    <row r="30050" spans="3:4" x14ac:dyDescent="0.25">
      <c r="C30050" s="1">
        <v>42495</v>
      </c>
      <c r="D30050" t="s">
        <v>11416</v>
      </c>
    </row>
    <row r="30051" spans="3:4" x14ac:dyDescent="0.25">
      <c r="C30051" s="1">
        <v>42495</v>
      </c>
      <c r="D30051" t="s">
        <v>20367</v>
      </c>
    </row>
    <row r="30052" spans="3:4" x14ac:dyDescent="0.25">
      <c r="C30052" s="1">
        <v>42495</v>
      </c>
      <c r="D30052" t="s">
        <v>20368</v>
      </c>
    </row>
    <row r="30053" spans="3:4" x14ac:dyDescent="0.25">
      <c r="C30053" s="1">
        <v>42514</v>
      </c>
      <c r="D30053" t="s">
        <v>2340</v>
      </c>
    </row>
    <row r="30054" spans="3:4" x14ac:dyDescent="0.25">
      <c r="C30054" s="1">
        <v>42514</v>
      </c>
      <c r="D30054" t="s">
        <v>11268</v>
      </c>
    </row>
    <row r="30055" spans="3:4" x14ac:dyDescent="0.25">
      <c r="C30055" s="1">
        <v>42514</v>
      </c>
      <c r="D30055" t="s">
        <v>20369</v>
      </c>
    </row>
    <row r="30056" spans="3:4" x14ac:dyDescent="0.25">
      <c r="C30056" s="1">
        <v>42514</v>
      </c>
      <c r="D30056" t="s">
        <v>1573</v>
      </c>
    </row>
    <row r="30057" spans="3:4" x14ac:dyDescent="0.25">
      <c r="C30057" s="1">
        <v>42496</v>
      </c>
      <c r="D30057" t="s">
        <v>4036</v>
      </c>
    </row>
    <row r="30058" spans="3:4" x14ac:dyDescent="0.25">
      <c r="C30058" s="1">
        <v>42496</v>
      </c>
      <c r="D30058" t="s">
        <v>20370</v>
      </c>
    </row>
    <row r="30059" spans="3:4" x14ac:dyDescent="0.25">
      <c r="C30059" s="1">
        <v>42496</v>
      </c>
      <c r="D30059" t="s">
        <v>20371</v>
      </c>
    </row>
    <row r="30060" spans="3:4" x14ac:dyDescent="0.25">
      <c r="C30060" s="1">
        <v>42515</v>
      </c>
      <c r="D30060" t="s">
        <v>10735</v>
      </c>
    </row>
    <row r="30061" spans="3:4" x14ac:dyDescent="0.25">
      <c r="C30061" s="1">
        <v>42515</v>
      </c>
      <c r="D30061" t="s">
        <v>10028</v>
      </c>
    </row>
    <row r="30062" spans="3:4" x14ac:dyDescent="0.25">
      <c r="C30062" s="1">
        <v>42515</v>
      </c>
      <c r="D30062" t="s">
        <v>20372</v>
      </c>
    </row>
    <row r="30063" spans="3:4" x14ac:dyDescent="0.25">
      <c r="C30063" s="1">
        <v>42521</v>
      </c>
      <c r="D30063" t="s">
        <v>13029</v>
      </c>
    </row>
    <row r="30064" spans="3:4" x14ac:dyDescent="0.25">
      <c r="C30064" s="1">
        <v>42515</v>
      </c>
      <c r="D30064" t="s">
        <v>20373</v>
      </c>
    </row>
    <row r="30065" spans="3:4" x14ac:dyDescent="0.25">
      <c r="C30065" s="1">
        <v>42515</v>
      </c>
      <c r="D30065" t="s">
        <v>10024</v>
      </c>
    </row>
    <row r="30066" spans="3:4" x14ac:dyDescent="0.25">
      <c r="C30066" s="1">
        <v>42515</v>
      </c>
      <c r="D30066" t="s">
        <v>3066</v>
      </c>
    </row>
    <row r="30067" spans="3:4" x14ac:dyDescent="0.25">
      <c r="C30067" s="1">
        <v>42515</v>
      </c>
      <c r="D30067" t="s">
        <v>6934</v>
      </c>
    </row>
    <row r="30068" spans="3:4" x14ac:dyDescent="0.25">
      <c r="C30068" s="1">
        <v>42496</v>
      </c>
      <c r="D30068" t="s">
        <v>20374</v>
      </c>
    </row>
    <row r="30069" spans="3:4" x14ac:dyDescent="0.25">
      <c r="C30069" s="1">
        <v>42496</v>
      </c>
      <c r="D30069" t="s">
        <v>20375</v>
      </c>
    </row>
    <row r="30070" spans="3:4" x14ac:dyDescent="0.25">
      <c r="C30070" s="1">
        <v>42496</v>
      </c>
      <c r="D30070" t="s">
        <v>4077</v>
      </c>
    </row>
    <row r="30071" spans="3:4" x14ac:dyDescent="0.25">
      <c r="C30071" s="1">
        <v>42496</v>
      </c>
      <c r="D30071" t="s">
        <v>2341</v>
      </c>
    </row>
    <row r="30072" spans="3:4" x14ac:dyDescent="0.25">
      <c r="C30072" s="1">
        <v>42515</v>
      </c>
      <c r="D30072" t="s">
        <v>4242</v>
      </c>
    </row>
    <row r="30073" spans="3:4" x14ac:dyDescent="0.25">
      <c r="C30073" s="1">
        <v>42515</v>
      </c>
      <c r="D30073" t="s">
        <v>1109</v>
      </c>
    </row>
    <row r="30074" spans="3:4" x14ac:dyDescent="0.25">
      <c r="C30074" s="1">
        <v>42515</v>
      </c>
      <c r="D30074" t="s">
        <v>4717</v>
      </c>
    </row>
    <row r="30075" spans="3:4" x14ac:dyDescent="0.25">
      <c r="C30075" s="1">
        <v>42496</v>
      </c>
      <c r="D30075" t="s">
        <v>20376</v>
      </c>
    </row>
    <row r="30076" spans="3:4" x14ac:dyDescent="0.25">
      <c r="C30076" s="1">
        <v>42496</v>
      </c>
      <c r="D30076" t="s">
        <v>2338</v>
      </c>
    </row>
    <row r="30077" spans="3:4" x14ac:dyDescent="0.25">
      <c r="C30077" s="1">
        <v>42496</v>
      </c>
      <c r="D30077" t="s">
        <v>2039</v>
      </c>
    </row>
    <row r="30078" spans="3:4" x14ac:dyDescent="0.25">
      <c r="C30078" s="1">
        <v>42496</v>
      </c>
      <c r="D30078" t="s">
        <v>10194</v>
      </c>
    </row>
    <row r="30079" spans="3:4" x14ac:dyDescent="0.25">
      <c r="C30079" s="1">
        <v>42515</v>
      </c>
      <c r="D30079" t="s">
        <v>2039</v>
      </c>
    </row>
    <row r="30080" spans="3:4" x14ac:dyDescent="0.25">
      <c r="C30080" s="1">
        <v>42496</v>
      </c>
      <c r="D30080" t="s">
        <v>20377</v>
      </c>
    </row>
    <row r="30081" spans="3:4" x14ac:dyDescent="0.25">
      <c r="C30081" s="1">
        <v>42496</v>
      </c>
      <c r="D30081" t="s">
        <v>20378</v>
      </c>
    </row>
    <row r="30082" spans="3:4" x14ac:dyDescent="0.25">
      <c r="C30082" s="1">
        <v>42496</v>
      </c>
      <c r="D30082" t="s">
        <v>19013</v>
      </c>
    </row>
    <row r="30083" spans="3:4" x14ac:dyDescent="0.25">
      <c r="C30083" s="1">
        <v>42496</v>
      </c>
      <c r="D30083" t="s">
        <v>20379</v>
      </c>
    </row>
    <row r="30084" spans="3:4" x14ac:dyDescent="0.25">
      <c r="C30084" s="1">
        <v>42515</v>
      </c>
      <c r="D30084" t="s">
        <v>611</v>
      </c>
    </row>
    <row r="30085" spans="3:4" x14ac:dyDescent="0.25">
      <c r="C30085" s="1">
        <v>42515</v>
      </c>
      <c r="D30085" t="s">
        <v>20380</v>
      </c>
    </row>
    <row r="30086" spans="3:4" x14ac:dyDescent="0.25">
      <c r="C30086" s="1">
        <v>42515</v>
      </c>
      <c r="D30086" t="s">
        <v>4275</v>
      </c>
    </row>
    <row r="30087" spans="3:4" x14ac:dyDescent="0.25">
      <c r="C30087" s="1">
        <v>42499</v>
      </c>
      <c r="D30087" t="s">
        <v>10184</v>
      </c>
    </row>
    <row r="30088" spans="3:4" x14ac:dyDescent="0.25">
      <c r="C30088" s="1">
        <v>42510</v>
      </c>
      <c r="D30088" t="s">
        <v>16075</v>
      </c>
    </row>
    <row r="30089" spans="3:4" x14ac:dyDescent="0.25">
      <c r="C30089" s="1">
        <v>42510</v>
      </c>
      <c r="D30089" t="s">
        <v>3341</v>
      </c>
    </row>
    <row r="30090" spans="3:4" x14ac:dyDescent="0.25">
      <c r="C30090" s="1">
        <v>42499</v>
      </c>
      <c r="D30090" t="s">
        <v>10189</v>
      </c>
    </row>
    <row r="30091" spans="3:4" x14ac:dyDescent="0.25">
      <c r="C30091" s="1">
        <v>42499</v>
      </c>
      <c r="D30091" t="s">
        <v>10185</v>
      </c>
    </row>
    <row r="30092" spans="3:4" x14ac:dyDescent="0.25">
      <c r="C30092" s="1">
        <v>42506</v>
      </c>
      <c r="D30092" t="s">
        <v>20381</v>
      </c>
    </row>
    <row r="30093" spans="3:4" x14ac:dyDescent="0.25">
      <c r="C30093" s="1">
        <v>42506</v>
      </c>
      <c r="D30093" t="s">
        <v>18385</v>
      </c>
    </row>
    <row r="30094" spans="3:4" x14ac:dyDescent="0.25">
      <c r="C30094" s="1">
        <v>42506</v>
      </c>
      <c r="D30094" t="s">
        <v>13009</v>
      </c>
    </row>
    <row r="30095" spans="3:4" x14ac:dyDescent="0.25">
      <c r="C30095" s="1">
        <v>42510</v>
      </c>
      <c r="D30095" t="s">
        <v>14209</v>
      </c>
    </row>
    <row r="30096" spans="3:4" x14ac:dyDescent="0.25">
      <c r="C30096" s="1">
        <v>42499</v>
      </c>
      <c r="D30096" t="s">
        <v>7462</v>
      </c>
    </row>
    <row r="30097" spans="3:4" x14ac:dyDescent="0.25">
      <c r="C30097" s="1">
        <v>42499</v>
      </c>
      <c r="D30097" t="s">
        <v>20382</v>
      </c>
    </row>
    <row r="30098" spans="3:4" x14ac:dyDescent="0.25">
      <c r="C30098" s="1">
        <v>42510</v>
      </c>
      <c r="D30098" t="s">
        <v>20383</v>
      </c>
    </row>
    <row r="30099" spans="3:4" x14ac:dyDescent="0.25">
      <c r="C30099" s="1">
        <v>42510</v>
      </c>
      <c r="D30099" t="s">
        <v>12903</v>
      </c>
    </row>
    <row r="30100" spans="3:4" x14ac:dyDescent="0.25">
      <c r="C30100" s="1">
        <v>42510</v>
      </c>
      <c r="D30100" t="s">
        <v>15820</v>
      </c>
    </row>
    <row r="30101" spans="3:4" x14ac:dyDescent="0.25">
      <c r="C30101" s="1">
        <v>42510</v>
      </c>
      <c r="D30101" t="s">
        <v>10091</v>
      </c>
    </row>
    <row r="30102" spans="3:4" x14ac:dyDescent="0.25">
      <c r="C30102" s="1">
        <v>42499</v>
      </c>
      <c r="D30102" t="s">
        <v>7483</v>
      </c>
    </row>
    <row r="30103" spans="3:4" x14ac:dyDescent="0.25">
      <c r="C30103" s="1">
        <v>42499</v>
      </c>
      <c r="D30103" t="s">
        <v>12912</v>
      </c>
    </row>
    <row r="30104" spans="3:4" x14ac:dyDescent="0.25">
      <c r="C30104" s="1">
        <v>42506</v>
      </c>
      <c r="D30104" t="s">
        <v>20360</v>
      </c>
    </row>
    <row r="30105" spans="3:4" x14ac:dyDescent="0.25">
      <c r="C30105" s="1">
        <v>42506</v>
      </c>
      <c r="D30105" t="s">
        <v>14334</v>
      </c>
    </row>
    <row r="30106" spans="3:4" x14ac:dyDescent="0.25">
      <c r="C30106" s="1">
        <v>42506</v>
      </c>
      <c r="D30106" t="s">
        <v>20384</v>
      </c>
    </row>
    <row r="30107" spans="3:4" x14ac:dyDescent="0.25">
      <c r="C30107" s="1">
        <v>42506</v>
      </c>
      <c r="D30107" t="s">
        <v>10282</v>
      </c>
    </row>
    <row r="30108" spans="3:4" x14ac:dyDescent="0.25">
      <c r="C30108" s="1">
        <v>42499</v>
      </c>
      <c r="D30108" t="s">
        <v>7484</v>
      </c>
    </row>
    <row r="30109" spans="3:4" x14ac:dyDescent="0.25">
      <c r="C30109" s="1">
        <v>42499</v>
      </c>
      <c r="D30109" t="s">
        <v>14336</v>
      </c>
    </row>
    <row r="30110" spans="3:4" x14ac:dyDescent="0.25">
      <c r="C30110" s="1">
        <v>42501</v>
      </c>
      <c r="D30110" t="s">
        <v>12956</v>
      </c>
    </row>
    <row r="30111" spans="3:4" x14ac:dyDescent="0.25">
      <c r="C30111" s="1">
        <v>42499</v>
      </c>
      <c r="D30111" t="s">
        <v>7485</v>
      </c>
    </row>
    <row r="30112" spans="3:4" x14ac:dyDescent="0.25">
      <c r="C30112" s="1">
        <v>42499</v>
      </c>
      <c r="D30112" t="s">
        <v>18702</v>
      </c>
    </row>
    <row r="30113" spans="3:4" x14ac:dyDescent="0.25">
      <c r="C30113" s="1">
        <v>42506</v>
      </c>
      <c r="D30113" t="s">
        <v>20385</v>
      </c>
    </row>
    <row r="30114" spans="3:4" x14ac:dyDescent="0.25">
      <c r="C30114" s="1">
        <v>42506</v>
      </c>
      <c r="D30114" t="s">
        <v>20386</v>
      </c>
    </row>
    <row r="30115" spans="3:4" x14ac:dyDescent="0.25">
      <c r="C30115" s="1">
        <v>42506</v>
      </c>
      <c r="D30115" t="s">
        <v>20387</v>
      </c>
    </row>
    <row r="30116" spans="3:4" x14ac:dyDescent="0.25">
      <c r="C30116" s="1">
        <v>42506</v>
      </c>
      <c r="D30116" t="s">
        <v>20388</v>
      </c>
    </row>
    <row r="30117" spans="3:4" x14ac:dyDescent="0.25">
      <c r="C30117" s="1">
        <v>42510</v>
      </c>
      <c r="D30117" t="s">
        <v>20389</v>
      </c>
    </row>
    <row r="30118" spans="3:4" x14ac:dyDescent="0.25">
      <c r="C30118" s="1">
        <v>42510</v>
      </c>
      <c r="D30118" t="s">
        <v>20390</v>
      </c>
    </row>
    <row r="30119" spans="3:4" x14ac:dyDescent="0.25">
      <c r="C30119" s="1">
        <v>42510</v>
      </c>
      <c r="D30119" t="s">
        <v>18980</v>
      </c>
    </row>
    <row r="30120" spans="3:4" x14ac:dyDescent="0.25">
      <c r="C30120" s="1">
        <v>42510</v>
      </c>
      <c r="D30120" t="s">
        <v>20391</v>
      </c>
    </row>
    <row r="30121" spans="3:4" x14ac:dyDescent="0.25">
      <c r="C30121" s="1">
        <v>42499</v>
      </c>
      <c r="D30121" t="s">
        <v>10997</v>
      </c>
    </row>
    <row r="30122" spans="3:4" x14ac:dyDescent="0.25">
      <c r="C30122" s="1">
        <v>42499</v>
      </c>
      <c r="D30122" t="s">
        <v>7506</v>
      </c>
    </row>
    <row r="30123" spans="3:4" x14ac:dyDescent="0.25">
      <c r="C30123" s="1">
        <v>42499</v>
      </c>
      <c r="D30123" t="s">
        <v>20392</v>
      </c>
    </row>
    <row r="30124" spans="3:4" x14ac:dyDescent="0.25">
      <c r="C30124" s="1">
        <v>42499</v>
      </c>
      <c r="D30124" t="s">
        <v>20393</v>
      </c>
    </row>
    <row r="30125" spans="3:4" x14ac:dyDescent="0.25">
      <c r="C30125" s="1">
        <v>42506</v>
      </c>
      <c r="D30125" t="s">
        <v>6807</v>
      </c>
    </row>
    <row r="30126" spans="3:4" x14ac:dyDescent="0.25">
      <c r="C30126" s="1">
        <v>42506</v>
      </c>
      <c r="D30126" t="s">
        <v>20394</v>
      </c>
    </row>
    <row r="30127" spans="3:4" x14ac:dyDescent="0.25">
      <c r="C30127" s="1">
        <v>42506</v>
      </c>
      <c r="D30127" t="s">
        <v>6119</v>
      </c>
    </row>
    <row r="30128" spans="3:4" x14ac:dyDescent="0.25">
      <c r="C30128" s="1">
        <v>42506</v>
      </c>
      <c r="D30128" t="s">
        <v>20395</v>
      </c>
    </row>
    <row r="30129" spans="3:4" x14ac:dyDescent="0.25">
      <c r="C30129" s="1">
        <v>42510</v>
      </c>
      <c r="D30129" t="s">
        <v>20396</v>
      </c>
    </row>
    <row r="30130" spans="3:4" x14ac:dyDescent="0.25">
      <c r="C30130" s="1">
        <v>42510</v>
      </c>
      <c r="D30130" t="s">
        <v>20397</v>
      </c>
    </row>
    <row r="30131" spans="3:4" x14ac:dyDescent="0.25">
      <c r="C30131" s="1">
        <v>42510</v>
      </c>
      <c r="D30131" t="s">
        <v>20398</v>
      </c>
    </row>
    <row r="30132" spans="3:4" x14ac:dyDescent="0.25">
      <c r="C30132" s="1">
        <v>42510</v>
      </c>
      <c r="D30132" t="s">
        <v>20399</v>
      </c>
    </row>
    <row r="30133" spans="3:4" x14ac:dyDescent="0.25">
      <c r="C30133" s="1">
        <v>42500</v>
      </c>
      <c r="D30133" t="s">
        <v>12762</v>
      </c>
    </row>
    <row r="30134" spans="3:4" x14ac:dyDescent="0.25">
      <c r="C30134" s="1">
        <v>42500</v>
      </c>
      <c r="D30134" t="s">
        <v>20400</v>
      </c>
    </row>
    <row r="30135" spans="3:4" x14ac:dyDescent="0.25">
      <c r="C30135" s="1">
        <v>42500</v>
      </c>
      <c r="D30135" t="s">
        <v>10200</v>
      </c>
    </row>
    <row r="30136" spans="3:4" x14ac:dyDescent="0.25">
      <c r="C30136" s="1">
        <v>42507</v>
      </c>
      <c r="D30136" t="s">
        <v>9880</v>
      </c>
    </row>
    <row r="30137" spans="3:4" x14ac:dyDescent="0.25">
      <c r="C30137" s="1">
        <v>42507</v>
      </c>
      <c r="D30137" t="s">
        <v>4604</v>
      </c>
    </row>
    <row r="30138" spans="3:4" x14ac:dyDescent="0.25">
      <c r="C30138" s="1">
        <v>42507</v>
      </c>
      <c r="D30138" t="s">
        <v>20401</v>
      </c>
    </row>
    <row r="30139" spans="3:4" x14ac:dyDescent="0.25">
      <c r="C30139" s="1">
        <v>42500</v>
      </c>
      <c r="D30139" t="s">
        <v>10198</v>
      </c>
    </row>
    <row r="30140" spans="3:4" x14ac:dyDescent="0.25">
      <c r="C30140" s="1">
        <v>42500</v>
      </c>
      <c r="D30140" t="s">
        <v>20402</v>
      </c>
    </row>
    <row r="30141" spans="3:4" x14ac:dyDescent="0.25">
      <c r="C30141" s="1">
        <v>42500</v>
      </c>
      <c r="D30141" t="s">
        <v>20403</v>
      </c>
    </row>
    <row r="30142" spans="3:4" x14ac:dyDescent="0.25">
      <c r="C30142" s="1">
        <v>42500</v>
      </c>
      <c r="D30142" t="s">
        <v>20393</v>
      </c>
    </row>
    <row r="30143" spans="3:4" x14ac:dyDescent="0.25">
      <c r="C30143" s="1">
        <v>42507</v>
      </c>
      <c r="D30143" t="s">
        <v>13219</v>
      </c>
    </row>
    <row r="30144" spans="3:4" x14ac:dyDescent="0.25">
      <c r="C30144" s="1">
        <v>42507</v>
      </c>
      <c r="D30144" t="s">
        <v>14636</v>
      </c>
    </row>
    <row r="30145" spans="3:4" x14ac:dyDescent="0.25">
      <c r="C30145" s="1">
        <v>42507</v>
      </c>
      <c r="D30145" t="s">
        <v>16612</v>
      </c>
    </row>
    <row r="30146" spans="3:4" x14ac:dyDescent="0.25">
      <c r="C30146" s="1">
        <v>42507</v>
      </c>
      <c r="D30146" t="s">
        <v>20404</v>
      </c>
    </row>
    <row r="30147" spans="3:4" x14ac:dyDescent="0.25">
      <c r="C30147" s="1">
        <v>42507</v>
      </c>
      <c r="D30147" t="s">
        <v>569</v>
      </c>
    </row>
    <row r="30148" spans="3:4" x14ac:dyDescent="0.25">
      <c r="C30148" s="1">
        <v>42507</v>
      </c>
      <c r="D30148" t="s">
        <v>20405</v>
      </c>
    </row>
    <row r="30149" spans="3:4" x14ac:dyDescent="0.25">
      <c r="C30149" s="1">
        <v>42500</v>
      </c>
      <c r="D30149" t="s">
        <v>20406</v>
      </c>
    </row>
    <row r="30150" spans="3:4" x14ac:dyDescent="0.25">
      <c r="C30150" s="1">
        <v>42500</v>
      </c>
      <c r="D30150" t="s">
        <v>20407</v>
      </c>
    </row>
    <row r="30151" spans="3:4" x14ac:dyDescent="0.25">
      <c r="C30151" s="1">
        <v>42500</v>
      </c>
      <c r="D30151" t="s">
        <v>20408</v>
      </c>
    </row>
    <row r="30152" spans="3:4" x14ac:dyDescent="0.25">
      <c r="C30152" s="1">
        <v>42500</v>
      </c>
      <c r="D30152" t="s">
        <v>13233</v>
      </c>
    </row>
    <row r="30153" spans="3:4" x14ac:dyDescent="0.25">
      <c r="C30153" s="1">
        <v>42507</v>
      </c>
      <c r="D30153" t="s">
        <v>20409</v>
      </c>
    </row>
    <row r="30154" spans="3:4" x14ac:dyDescent="0.25">
      <c r="C30154" s="1">
        <v>42507</v>
      </c>
      <c r="D30154" t="s">
        <v>11278</v>
      </c>
    </row>
    <row r="30155" spans="3:4" x14ac:dyDescent="0.25">
      <c r="C30155" s="1">
        <v>42500</v>
      </c>
      <c r="D30155" t="s">
        <v>20410</v>
      </c>
    </row>
    <row r="30156" spans="3:4" x14ac:dyDescent="0.25">
      <c r="C30156" s="1">
        <v>42500</v>
      </c>
      <c r="D30156" t="s">
        <v>20411</v>
      </c>
    </row>
    <row r="30157" spans="3:4" x14ac:dyDescent="0.25">
      <c r="C30157" s="1">
        <v>42500</v>
      </c>
      <c r="D30157" t="s">
        <v>20412</v>
      </c>
    </row>
    <row r="30158" spans="3:4" x14ac:dyDescent="0.25">
      <c r="C30158" s="1">
        <v>42500</v>
      </c>
      <c r="D30158" t="s">
        <v>20413</v>
      </c>
    </row>
    <row r="30159" spans="3:4" x14ac:dyDescent="0.25">
      <c r="C30159" s="1">
        <v>42507</v>
      </c>
      <c r="D30159" t="s">
        <v>11339</v>
      </c>
    </row>
    <row r="30160" spans="3:4" x14ac:dyDescent="0.25">
      <c r="C30160" s="1">
        <v>42507</v>
      </c>
      <c r="D30160" t="s">
        <v>7172</v>
      </c>
    </row>
    <row r="30161" spans="3:4" x14ac:dyDescent="0.25">
      <c r="C30161" s="1">
        <v>42507</v>
      </c>
      <c r="D30161" t="s">
        <v>20414</v>
      </c>
    </row>
    <row r="30162" spans="3:4" x14ac:dyDescent="0.25">
      <c r="C30162" s="1">
        <v>42507</v>
      </c>
      <c r="D30162" t="s">
        <v>20415</v>
      </c>
    </row>
    <row r="30163" spans="3:4" x14ac:dyDescent="0.25">
      <c r="C30163" s="1">
        <v>42486</v>
      </c>
      <c r="D30163" t="s">
        <v>20416</v>
      </c>
    </row>
    <row r="30164" spans="3:4" x14ac:dyDescent="0.25">
      <c r="C30164" s="1">
        <v>42493</v>
      </c>
      <c r="D30164" t="s">
        <v>20417</v>
      </c>
    </row>
    <row r="30165" spans="3:4" x14ac:dyDescent="0.25">
      <c r="C30165" s="1">
        <v>42495</v>
      </c>
      <c r="D30165" t="s">
        <v>3140</v>
      </c>
    </row>
    <row r="30166" spans="3:4" x14ac:dyDescent="0.25">
      <c r="C30166" s="1">
        <v>42489</v>
      </c>
      <c r="D30166" t="s">
        <v>20418</v>
      </c>
    </row>
    <row r="30167" spans="3:4" x14ac:dyDescent="0.25">
      <c r="C30167" s="1">
        <v>42495</v>
      </c>
      <c r="D30167" t="s">
        <v>20419</v>
      </c>
    </row>
    <row r="30168" spans="3:4" x14ac:dyDescent="0.25">
      <c r="C30168" s="1">
        <v>42489</v>
      </c>
      <c r="D30168" t="s">
        <v>20420</v>
      </c>
    </row>
    <row r="30169" spans="3:4" x14ac:dyDescent="0.25">
      <c r="C30169" s="1">
        <v>42499</v>
      </c>
      <c r="D30169" t="s">
        <v>20421</v>
      </c>
    </row>
    <row r="30170" spans="3:4" x14ac:dyDescent="0.25">
      <c r="C30170" s="1">
        <v>42520</v>
      </c>
      <c r="D30170" t="s">
        <v>20422</v>
      </c>
    </row>
    <row r="30171" spans="3:4" x14ac:dyDescent="0.25">
      <c r="C30171" s="1">
        <v>42489</v>
      </c>
      <c r="D30171" t="s">
        <v>9975</v>
      </c>
    </row>
    <row r="30172" spans="3:4" x14ac:dyDescent="0.25">
      <c r="C30172" s="1">
        <v>42499</v>
      </c>
      <c r="D30172" t="s">
        <v>20423</v>
      </c>
    </row>
    <row r="30173" spans="3:4" x14ac:dyDescent="0.25">
      <c r="C30173" s="1">
        <v>42499</v>
      </c>
      <c r="D30173" t="s">
        <v>13444</v>
      </c>
    </row>
    <row r="30174" spans="3:4" x14ac:dyDescent="0.25">
      <c r="C30174" s="1">
        <v>42506</v>
      </c>
      <c r="D30174" t="s">
        <v>20424</v>
      </c>
    </row>
    <row r="30175" spans="3:4" x14ac:dyDescent="0.25">
      <c r="C30175" s="1">
        <v>42520</v>
      </c>
      <c r="D30175" t="s">
        <v>20425</v>
      </c>
    </row>
    <row r="30176" spans="3:4" x14ac:dyDescent="0.25">
      <c r="C30176" s="1">
        <v>42506</v>
      </c>
      <c r="D30176" t="s">
        <v>20426</v>
      </c>
    </row>
    <row r="30177" spans="3:4" x14ac:dyDescent="0.25">
      <c r="C30177" s="1">
        <v>42507</v>
      </c>
      <c r="D30177" t="s">
        <v>20427</v>
      </c>
    </row>
    <row r="30178" spans="3:4" x14ac:dyDescent="0.25">
      <c r="C30178" s="1">
        <v>42496</v>
      </c>
      <c r="D30178" t="s">
        <v>20428</v>
      </c>
    </row>
    <row r="30179" spans="3:4" x14ac:dyDescent="0.25">
      <c r="C30179" s="1">
        <v>42506</v>
      </c>
      <c r="D30179" t="s">
        <v>20318</v>
      </c>
    </row>
    <row r="30180" spans="3:4" x14ac:dyDescent="0.25">
      <c r="C30180" s="1">
        <v>42499</v>
      </c>
      <c r="D30180" t="s">
        <v>5899</v>
      </c>
    </row>
    <row r="30181" spans="3:4" x14ac:dyDescent="0.25">
      <c r="C30181" s="1">
        <v>42499</v>
      </c>
      <c r="D30181" t="s">
        <v>20429</v>
      </c>
    </row>
    <row r="30182" spans="3:4" x14ac:dyDescent="0.25">
      <c r="C30182" s="1">
        <v>42506</v>
      </c>
      <c r="D30182" t="s">
        <v>20430</v>
      </c>
    </row>
    <row r="30183" spans="3:4" x14ac:dyDescent="0.25">
      <c r="C30183" s="1">
        <v>42520</v>
      </c>
      <c r="D30183" t="s">
        <v>14210</v>
      </c>
    </row>
    <row r="30184" spans="3:4" x14ac:dyDescent="0.25">
      <c r="C30184" s="1">
        <v>42499</v>
      </c>
      <c r="D30184" t="s">
        <v>20431</v>
      </c>
    </row>
    <row r="30185" spans="3:4" x14ac:dyDescent="0.25">
      <c r="C30185" s="1">
        <v>42506</v>
      </c>
      <c r="D30185" t="s">
        <v>1241</v>
      </c>
    </row>
    <row r="30186" spans="3:4" x14ac:dyDescent="0.25">
      <c r="C30186" s="1">
        <v>42520</v>
      </c>
      <c r="D30186" t="s">
        <v>20432</v>
      </c>
    </row>
    <row r="30187" spans="3:4" x14ac:dyDescent="0.25">
      <c r="C30187" s="1">
        <v>42499</v>
      </c>
      <c r="D30187" t="s">
        <v>20433</v>
      </c>
    </row>
    <row r="30188" spans="3:4" x14ac:dyDescent="0.25">
      <c r="C30188" s="1">
        <v>42499</v>
      </c>
      <c r="D30188" t="s">
        <v>20434</v>
      </c>
    </row>
    <row r="30189" spans="3:4" x14ac:dyDescent="0.25">
      <c r="C30189" s="1">
        <v>42520</v>
      </c>
      <c r="D30189" t="s">
        <v>20435</v>
      </c>
    </row>
    <row r="30190" spans="3:4" x14ac:dyDescent="0.25">
      <c r="C30190" s="1">
        <v>42499</v>
      </c>
      <c r="D30190" t="s">
        <v>10225</v>
      </c>
    </row>
    <row r="30191" spans="3:4" x14ac:dyDescent="0.25">
      <c r="C30191" s="1">
        <v>42506</v>
      </c>
      <c r="D30191" t="s">
        <v>20436</v>
      </c>
    </row>
    <row r="30192" spans="3:4" x14ac:dyDescent="0.25">
      <c r="C30192" s="1">
        <v>42506</v>
      </c>
      <c r="D30192" t="s">
        <v>4884</v>
      </c>
    </row>
    <row r="30193" spans="3:4" x14ac:dyDescent="0.25">
      <c r="C30193" s="1">
        <v>42520</v>
      </c>
      <c r="D30193" t="s">
        <v>20437</v>
      </c>
    </row>
    <row r="30194" spans="3:4" x14ac:dyDescent="0.25">
      <c r="C30194" s="1">
        <v>42499</v>
      </c>
      <c r="D30194" t="s">
        <v>11681</v>
      </c>
    </row>
    <row r="30195" spans="3:4" x14ac:dyDescent="0.25">
      <c r="C30195" s="1">
        <v>42506</v>
      </c>
      <c r="D30195" t="s">
        <v>6669</v>
      </c>
    </row>
    <row r="30196" spans="3:4" x14ac:dyDescent="0.25">
      <c r="C30196" s="1">
        <v>42520</v>
      </c>
      <c r="D30196" t="s">
        <v>20438</v>
      </c>
    </row>
    <row r="30197" spans="3:4" x14ac:dyDescent="0.25">
      <c r="C30197" s="1">
        <v>42499</v>
      </c>
      <c r="D30197" t="s">
        <v>20439</v>
      </c>
    </row>
    <row r="30198" spans="3:4" x14ac:dyDescent="0.25">
      <c r="C30198" s="1">
        <v>42506</v>
      </c>
      <c r="D30198" t="s">
        <v>18077</v>
      </c>
    </row>
    <row r="30199" spans="3:4" x14ac:dyDescent="0.25">
      <c r="C30199" s="1">
        <v>42520</v>
      </c>
      <c r="D30199" t="s">
        <v>419</v>
      </c>
    </row>
    <row r="30200" spans="3:4" x14ac:dyDescent="0.25">
      <c r="C30200" s="1">
        <v>42506</v>
      </c>
      <c r="D30200" t="s">
        <v>4956</v>
      </c>
    </row>
    <row r="30201" spans="3:4" x14ac:dyDescent="0.25">
      <c r="C30201" s="1">
        <v>42499</v>
      </c>
      <c r="D30201" t="s">
        <v>20440</v>
      </c>
    </row>
    <row r="30202" spans="3:4" x14ac:dyDescent="0.25">
      <c r="C30202" s="1">
        <v>42520</v>
      </c>
      <c r="D30202" t="s">
        <v>12842</v>
      </c>
    </row>
    <row r="30203" spans="3:4" x14ac:dyDescent="0.25">
      <c r="C30203" s="1">
        <v>42489</v>
      </c>
      <c r="D30203" t="s">
        <v>20441</v>
      </c>
    </row>
    <row r="30204" spans="3:4" x14ac:dyDescent="0.25">
      <c r="C30204" s="1">
        <v>42499</v>
      </c>
      <c r="D30204" t="s">
        <v>8279</v>
      </c>
    </row>
    <row r="30205" spans="3:4" x14ac:dyDescent="0.25">
      <c r="C30205" s="1">
        <v>42506</v>
      </c>
      <c r="D30205" t="s">
        <v>18946</v>
      </c>
    </row>
    <row r="30206" spans="3:4" x14ac:dyDescent="0.25">
      <c r="C30206" s="1">
        <v>42499</v>
      </c>
      <c r="D30206" t="s">
        <v>14000</v>
      </c>
    </row>
    <row r="30207" spans="3:4" x14ac:dyDescent="0.25">
      <c r="C30207" s="1">
        <v>42506</v>
      </c>
      <c r="D30207" t="s">
        <v>20442</v>
      </c>
    </row>
    <row r="30208" spans="3:4" x14ac:dyDescent="0.25">
      <c r="C30208" s="1">
        <v>42520</v>
      </c>
      <c r="D30208" t="s">
        <v>9582</v>
      </c>
    </row>
    <row r="30209" spans="3:4" x14ac:dyDescent="0.25">
      <c r="C30209" s="1">
        <v>42506</v>
      </c>
      <c r="D30209" t="s">
        <v>20443</v>
      </c>
    </row>
    <row r="30210" spans="3:4" x14ac:dyDescent="0.25">
      <c r="C30210" s="1">
        <v>42520</v>
      </c>
      <c r="D30210" t="s">
        <v>20444</v>
      </c>
    </row>
    <row r="30211" spans="3:4" x14ac:dyDescent="0.25">
      <c r="C30211" s="1">
        <v>42499</v>
      </c>
      <c r="D30211" t="s">
        <v>11263</v>
      </c>
    </row>
    <row r="30212" spans="3:4" x14ac:dyDescent="0.25">
      <c r="C30212" s="1">
        <v>42506</v>
      </c>
      <c r="D30212" t="s">
        <v>20445</v>
      </c>
    </row>
    <row r="30213" spans="3:4" x14ac:dyDescent="0.25">
      <c r="C30213" s="1">
        <v>42520</v>
      </c>
      <c r="D30213" t="s">
        <v>20446</v>
      </c>
    </row>
    <row r="30214" spans="3:4" x14ac:dyDescent="0.25">
      <c r="C30214" s="1">
        <v>42460</v>
      </c>
      <c r="D30214" t="s">
        <v>20447</v>
      </c>
    </row>
    <row r="30215" spans="3:4" x14ac:dyDescent="0.25">
      <c r="C30215" s="1">
        <v>42487</v>
      </c>
      <c r="D30215" t="s">
        <v>9172</v>
      </c>
    </row>
    <row r="30216" spans="3:4" x14ac:dyDescent="0.25">
      <c r="C30216" s="1">
        <v>42506</v>
      </c>
      <c r="D30216" t="s">
        <v>20448</v>
      </c>
    </row>
    <row r="30217" spans="3:4" x14ac:dyDescent="0.25">
      <c r="C30217" s="1">
        <v>42472</v>
      </c>
      <c r="D30217" t="s">
        <v>636</v>
      </c>
    </row>
    <row r="30218" spans="3:4" x14ac:dyDescent="0.25">
      <c r="C30218" s="1">
        <v>42493</v>
      </c>
      <c r="D30218" t="s">
        <v>20449</v>
      </c>
    </row>
    <row r="30219" spans="3:4" x14ac:dyDescent="0.25">
      <c r="C30219" s="1">
        <v>42489</v>
      </c>
      <c r="D30219" t="s">
        <v>9718</v>
      </c>
    </row>
    <row r="30220" spans="3:4" x14ac:dyDescent="0.25">
      <c r="C30220" s="1">
        <v>42465</v>
      </c>
      <c r="D30220" t="s">
        <v>14878</v>
      </c>
    </row>
    <row r="30221" spans="3:4" x14ac:dyDescent="0.25">
      <c r="C30221" s="1">
        <v>42472</v>
      </c>
      <c r="D30221" t="s">
        <v>20450</v>
      </c>
    </row>
    <row r="30222" spans="3:4" x14ac:dyDescent="0.25">
      <c r="C30222" s="1">
        <v>42507</v>
      </c>
      <c r="D30222" t="s">
        <v>7159</v>
      </c>
    </row>
    <row r="30223" spans="3:4" x14ac:dyDescent="0.25">
      <c r="C30223" s="1">
        <v>42507</v>
      </c>
      <c r="D30223" t="s">
        <v>12646</v>
      </c>
    </row>
    <row r="30224" spans="3:4" x14ac:dyDescent="0.25">
      <c r="C30224" s="1">
        <v>42506</v>
      </c>
      <c r="D30224" t="s">
        <v>20451</v>
      </c>
    </row>
    <row r="30225" spans="3:4" x14ac:dyDescent="0.25">
      <c r="C30225" s="1">
        <v>42506</v>
      </c>
      <c r="D30225" t="s">
        <v>20452</v>
      </c>
    </row>
    <row r="30226" spans="3:4" x14ac:dyDescent="0.25">
      <c r="C30226" s="1">
        <v>42520</v>
      </c>
      <c r="D30226" t="s">
        <v>20453</v>
      </c>
    </row>
    <row r="30227" spans="3:4" x14ac:dyDescent="0.25">
      <c r="C30227" s="1">
        <v>42520</v>
      </c>
      <c r="D30227" t="s">
        <v>20454</v>
      </c>
    </row>
    <row r="30228" spans="3:4" x14ac:dyDescent="0.25">
      <c r="C30228" s="1">
        <v>42520</v>
      </c>
      <c r="D30228" t="s">
        <v>8228</v>
      </c>
    </row>
    <row r="30229" spans="3:4" x14ac:dyDescent="0.25">
      <c r="C30229" s="1">
        <v>42458</v>
      </c>
      <c r="D30229" t="s">
        <v>20455</v>
      </c>
    </row>
    <row r="30230" spans="3:4" x14ac:dyDescent="0.25">
      <c r="C30230" s="1">
        <v>42466</v>
      </c>
      <c r="D30230" t="s">
        <v>20456</v>
      </c>
    </row>
    <row r="30231" spans="3:4" x14ac:dyDescent="0.25">
      <c r="C30231" s="1">
        <v>42503</v>
      </c>
      <c r="D30231" t="s">
        <v>20457</v>
      </c>
    </row>
    <row r="30232" spans="3:4" x14ac:dyDescent="0.25">
      <c r="C30232" s="1">
        <v>42488</v>
      </c>
      <c r="D30232" t="s">
        <v>7936</v>
      </c>
    </row>
    <row r="30233" spans="3:4" x14ac:dyDescent="0.25">
      <c r="C30233" s="1">
        <v>42493</v>
      </c>
      <c r="D30233" t="s">
        <v>19836</v>
      </c>
    </row>
    <row r="30234" spans="3:4" x14ac:dyDescent="0.25">
      <c r="C30234" s="1">
        <v>42465</v>
      </c>
      <c r="D30234" t="s">
        <v>417</v>
      </c>
    </row>
    <row r="30235" spans="3:4" x14ac:dyDescent="0.25">
      <c r="C30235" s="1">
        <v>42467</v>
      </c>
      <c r="D30235" t="s">
        <v>20458</v>
      </c>
    </row>
    <row r="30236" spans="3:4" x14ac:dyDescent="0.25">
      <c r="C30236" s="1">
        <v>42480</v>
      </c>
      <c r="D30236" t="s">
        <v>15905</v>
      </c>
    </row>
    <row r="30237" spans="3:4" x14ac:dyDescent="0.25">
      <c r="C30237" s="1">
        <v>42488</v>
      </c>
      <c r="D30237" t="s">
        <v>17213</v>
      </c>
    </row>
    <row r="30238" spans="3:4" x14ac:dyDescent="0.25">
      <c r="C30238" s="1">
        <v>42493</v>
      </c>
      <c r="D30238" t="s">
        <v>13833</v>
      </c>
    </row>
    <row r="30239" spans="3:4" x14ac:dyDescent="0.25">
      <c r="C30239" s="1">
        <v>42493</v>
      </c>
      <c r="D30239" t="s">
        <v>20459</v>
      </c>
    </row>
    <row r="30240" spans="3:4" x14ac:dyDescent="0.25">
      <c r="C30240" s="1">
        <v>42471</v>
      </c>
      <c r="D30240" t="s">
        <v>20460</v>
      </c>
    </row>
    <row r="30241" spans="3:4" x14ac:dyDescent="0.25">
      <c r="C30241" s="1">
        <v>42486</v>
      </c>
      <c r="D30241" t="s">
        <v>1350</v>
      </c>
    </row>
    <row r="30242" spans="3:4" x14ac:dyDescent="0.25">
      <c r="C30242" s="1">
        <v>42514</v>
      </c>
      <c r="D30242" t="s">
        <v>20461</v>
      </c>
    </row>
    <row r="30243" spans="3:4" x14ac:dyDescent="0.25">
      <c r="C30243" s="1">
        <v>42493</v>
      </c>
      <c r="D30243" t="s">
        <v>20462</v>
      </c>
    </row>
    <row r="30244" spans="3:4" x14ac:dyDescent="0.25">
      <c r="C30244" s="1">
        <v>42471</v>
      </c>
      <c r="D30244" t="s">
        <v>20463</v>
      </c>
    </row>
    <row r="30245" spans="3:4" x14ac:dyDescent="0.25">
      <c r="C30245" s="1">
        <v>42488</v>
      </c>
      <c r="D30245" t="s">
        <v>16990</v>
      </c>
    </row>
    <row r="30246" spans="3:4" x14ac:dyDescent="0.25">
      <c r="C30246" s="1">
        <v>42489</v>
      </c>
      <c r="D30246" t="s">
        <v>20464</v>
      </c>
    </row>
    <row r="30247" spans="3:4" x14ac:dyDescent="0.25">
      <c r="C30247" s="1">
        <v>42493</v>
      </c>
      <c r="D30247" t="s">
        <v>20465</v>
      </c>
    </row>
    <row r="30248" spans="3:4" x14ac:dyDescent="0.25">
      <c r="C30248" s="1">
        <v>42466</v>
      </c>
      <c r="D30248" t="s">
        <v>17216</v>
      </c>
    </row>
    <row r="30249" spans="3:4" x14ac:dyDescent="0.25">
      <c r="C30249" s="1">
        <v>42472</v>
      </c>
      <c r="D30249" t="s">
        <v>16258</v>
      </c>
    </row>
    <row r="30250" spans="3:4" x14ac:dyDescent="0.25">
      <c r="C30250" s="1">
        <v>42488</v>
      </c>
      <c r="D30250" t="s">
        <v>9386</v>
      </c>
    </row>
    <row r="30251" spans="3:4" x14ac:dyDescent="0.25">
      <c r="C30251" s="1">
        <v>42489</v>
      </c>
      <c r="D30251" t="s">
        <v>9461</v>
      </c>
    </row>
    <row r="30252" spans="3:4" x14ac:dyDescent="0.25">
      <c r="C30252" s="1">
        <v>42495</v>
      </c>
      <c r="D30252" t="s">
        <v>20466</v>
      </c>
    </row>
    <row r="30253" spans="3:4" x14ac:dyDescent="0.25">
      <c r="C30253" s="1">
        <v>42489</v>
      </c>
      <c r="D30253" t="s">
        <v>20467</v>
      </c>
    </row>
    <row r="30254" spans="3:4" x14ac:dyDescent="0.25">
      <c r="C30254" s="1">
        <v>42495</v>
      </c>
      <c r="D30254" t="s">
        <v>16475</v>
      </c>
    </row>
    <row r="30255" spans="3:4" x14ac:dyDescent="0.25">
      <c r="C30255" s="1">
        <v>42493</v>
      </c>
      <c r="D30255" t="s">
        <v>15941</v>
      </c>
    </row>
    <row r="30256" spans="3:4" x14ac:dyDescent="0.25">
      <c r="C30256" s="1">
        <v>42472</v>
      </c>
      <c r="D30256" t="s">
        <v>20468</v>
      </c>
    </row>
    <row r="30257" spans="3:4" x14ac:dyDescent="0.25">
      <c r="C30257" s="1">
        <v>42500</v>
      </c>
      <c r="D30257" t="s">
        <v>14279</v>
      </c>
    </row>
    <row r="30258" spans="3:4" x14ac:dyDescent="0.25">
      <c r="C30258" s="1">
        <v>42489</v>
      </c>
      <c r="D30258" t="s">
        <v>13183</v>
      </c>
    </row>
    <row r="30259" spans="3:4" x14ac:dyDescent="0.25">
      <c r="C30259" s="1">
        <v>42493</v>
      </c>
      <c r="D30259" t="s">
        <v>6019</v>
      </c>
    </row>
    <row r="30260" spans="3:4" x14ac:dyDescent="0.25">
      <c r="C30260" s="1">
        <v>42467</v>
      </c>
      <c r="D30260" t="s">
        <v>3403</v>
      </c>
    </row>
    <row r="30261" spans="3:4" x14ac:dyDescent="0.25">
      <c r="C30261" s="1">
        <v>42472</v>
      </c>
      <c r="D30261" t="s">
        <v>20469</v>
      </c>
    </row>
    <row r="30262" spans="3:4" x14ac:dyDescent="0.25">
      <c r="C30262" s="1">
        <v>42507</v>
      </c>
      <c r="D30262" t="s">
        <v>1876</v>
      </c>
    </row>
    <row r="30263" spans="3:4" x14ac:dyDescent="0.25">
      <c r="C30263" s="1">
        <v>42489</v>
      </c>
      <c r="D30263" t="s">
        <v>8313</v>
      </c>
    </row>
    <row r="30264" spans="3:4" x14ac:dyDescent="0.25">
      <c r="C30264" s="1">
        <v>42472</v>
      </c>
      <c r="D30264" t="s">
        <v>16612</v>
      </c>
    </row>
    <row r="30265" spans="3:4" x14ac:dyDescent="0.25">
      <c r="C30265" s="1">
        <v>42507</v>
      </c>
      <c r="D30265" t="s">
        <v>874</v>
      </c>
    </row>
    <row r="30266" spans="3:4" x14ac:dyDescent="0.25">
      <c r="C30266" s="1">
        <v>42493</v>
      </c>
      <c r="D30266" t="s">
        <v>18016</v>
      </c>
    </row>
    <row r="30267" spans="3:4" x14ac:dyDescent="0.25">
      <c r="C30267" s="1">
        <v>42514</v>
      </c>
      <c r="D30267" t="s">
        <v>20470</v>
      </c>
    </row>
    <row r="30268" spans="3:4" x14ac:dyDescent="0.25">
      <c r="C30268" s="1">
        <v>42493</v>
      </c>
      <c r="D30268" t="s">
        <v>20471</v>
      </c>
    </row>
    <row r="30269" spans="3:4" x14ac:dyDescent="0.25">
      <c r="C30269" s="1">
        <v>42514</v>
      </c>
      <c r="D30269" t="s">
        <v>20472</v>
      </c>
    </row>
    <row r="30270" spans="3:4" x14ac:dyDescent="0.25">
      <c r="C30270" s="1">
        <v>42521</v>
      </c>
      <c r="D30270" t="s">
        <v>20473</v>
      </c>
    </row>
    <row r="30271" spans="3:4" x14ac:dyDescent="0.25">
      <c r="C30271" s="1">
        <v>42514</v>
      </c>
      <c r="D30271" t="s">
        <v>20474</v>
      </c>
    </row>
    <row r="30272" spans="3:4" x14ac:dyDescent="0.25">
      <c r="C30272" s="1">
        <v>42493</v>
      </c>
      <c r="D30272" t="s">
        <v>423</v>
      </c>
    </row>
    <row r="30273" spans="3:4" x14ac:dyDescent="0.25">
      <c r="C30273" s="1">
        <v>42500</v>
      </c>
      <c r="D30273" t="s">
        <v>17562</v>
      </c>
    </row>
    <row r="30274" spans="3:4" x14ac:dyDescent="0.25">
      <c r="C30274" s="1">
        <v>42514</v>
      </c>
      <c r="D30274" t="s">
        <v>20475</v>
      </c>
    </row>
    <row r="30275" spans="3:4" x14ac:dyDescent="0.25">
      <c r="C30275" s="1">
        <v>42501</v>
      </c>
      <c r="D30275" t="s">
        <v>8376</v>
      </c>
    </row>
    <row r="30276" spans="3:4" x14ac:dyDescent="0.25">
      <c r="C30276" s="1">
        <v>42508</v>
      </c>
      <c r="D30276" t="s">
        <v>4433</v>
      </c>
    </row>
    <row r="30277" spans="3:4" x14ac:dyDescent="0.25">
      <c r="C30277" s="1">
        <v>42515</v>
      </c>
      <c r="D30277" t="s">
        <v>20476</v>
      </c>
    </row>
    <row r="30278" spans="3:4" x14ac:dyDescent="0.25">
      <c r="C30278" s="1">
        <v>42501</v>
      </c>
      <c r="D30278" t="s">
        <v>20477</v>
      </c>
    </row>
    <row r="30279" spans="3:4" x14ac:dyDescent="0.25">
      <c r="C30279" s="1">
        <v>42508</v>
      </c>
      <c r="D30279" t="s">
        <v>20478</v>
      </c>
    </row>
    <row r="30280" spans="3:4" x14ac:dyDescent="0.25">
      <c r="C30280" s="1">
        <v>42515</v>
      </c>
      <c r="D30280" t="s">
        <v>13509</v>
      </c>
    </row>
    <row r="30281" spans="3:4" x14ac:dyDescent="0.25">
      <c r="C30281" s="1">
        <v>42501</v>
      </c>
      <c r="D30281" t="s">
        <v>17334</v>
      </c>
    </row>
    <row r="30282" spans="3:4" x14ac:dyDescent="0.25">
      <c r="C30282" s="1">
        <v>42508</v>
      </c>
      <c r="D30282" t="s">
        <v>13487</v>
      </c>
    </row>
    <row r="30283" spans="3:4" x14ac:dyDescent="0.25">
      <c r="C30283" s="1">
        <v>42515</v>
      </c>
      <c r="D30283" t="s">
        <v>18511</v>
      </c>
    </row>
    <row r="30284" spans="3:4" x14ac:dyDescent="0.25">
      <c r="C30284" s="1">
        <v>42501</v>
      </c>
      <c r="D30284" t="s">
        <v>10526</v>
      </c>
    </row>
    <row r="30285" spans="3:4" x14ac:dyDescent="0.25">
      <c r="C30285" s="1">
        <v>42508</v>
      </c>
      <c r="D30285" t="s">
        <v>1841</v>
      </c>
    </row>
    <row r="30286" spans="3:4" x14ac:dyDescent="0.25">
      <c r="C30286" s="1">
        <v>42515</v>
      </c>
      <c r="D30286" t="s">
        <v>7776</v>
      </c>
    </row>
    <row r="30287" spans="3:4" x14ac:dyDescent="0.25">
      <c r="C30287" s="1">
        <v>42501</v>
      </c>
      <c r="D30287" t="s">
        <v>20479</v>
      </c>
    </row>
    <row r="30288" spans="3:4" x14ac:dyDescent="0.25">
      <c r="C30288" s="1">
        <v>42508</v>
      </c>
      <c r="D30288" t="s">
        <v>20480</v>
      </c>
    </row>
    <row r="30289" spans="3:4" x14ac:dyDescent="0.25">
      <c r="C30289" s="1">
        <v>42515</v>
      </c>
      <c r="D30289" t="s">
        <v>6995</v>
      </c>
    </row>
    <row r="30290" spans="3:4" x14ac:dyDescent="0.25">
      <c r="C30290" s="1">
        <v>42515</v>
      </c>
      <c r="D30290" t="s">
        <v>20481</v>
      </c>
    </row>
    <row r="30291" spans="3:4" x14ac:dyDescent="0.25">
      <c r="C30291" s="1">
        <v>42501</v>
      </c>
      <c r="D30291" t="s">
        <v>20482</v>
      </c>
    </row>
    <row r="30292" spans="3:4" x14ac:dyDescent="0.25">
      <c r="C30292" s="1">
        <v>42508</v>
      </c>
      <c r="D30292" t="s">
        <v>20483</v>
      </c>
    </row>
    <row r="30293" spans="3:4" x14ac:dyDescent="0.25">
      <c r="C30293" s="1">
        <v>42515</v>
      </c>
      <c r="D30293" t="s">
        <v>3791</v>
      </c>
    </row>
    <row r="30294" spans="3:4" x14ac:dyDescent="0.25">
      <c r="C30294" s="1">
        <v>42508</v>
      </c>
      <c r="D30294" t="s">
        <v>20484</v>
      </c>
    </row>
    <row r="30295" spans="3:4" x14ac:dyDescent="0.25">
      <c r="C30295" s="1">
        <v>42508</v>
      </c>
      <c r="D30295" t="s">
        <v>20485</v>
      </c>
    </row>
    <row r="30296" spans="3:4" x14ac:dyDescent="0.25">
      <c r="C30296" s="1">
        <v>42515</v>
      </c>
      <c r="D30296" t="s">
        <v>15686</v>
      </c>
    </row>
    <row r="30297" spans="3:4" x14ac:dyDescent="0.25">
      <c r="C30297" s="1">
        <v>42501</v>
      </c>
      <c r="D30297" t="s">
        <v>20486</v>
      </c>
    </row>
    <row r="30298" spans="3:4" x14ac:dyDescent="0.25">
      <c r="C30298" s="1">
        <v>42508</v>
      </c>
      <c r="D30298" t="s">
        <v>10950</v>
      </c>
    </row>
    <row r="30299" spans="3:4" x14ac:dyDescent="0.25">
      <c r="C30299" s="1">
        <v>42515</v>
      </c>
      <c r="D30299" t="s">
        <v>18794</v>
      </c>
    </row>
    <row r="30300" spans="3:4" x14ac:dyDescent="0.25">
      <c r="C30300" s="1">
        <v>42508</v>
      </c>
      <c r="D30300" t="s">
        <v>20487</v>
      </c>
    </row>
    <row r="30301" spans="3:4" x14ac:dyDescent="0.25">
      <c r="C30301" s="1">
        <v>42508</v>
      </c>
      <c r="D30301" t="s">
        <v>4998</v>
      </c>
    </row>
    <row r="30302" spans="3:4" x14ac:dyDescent="0.25">
      <c r="C30302" s="1">
        <v>42508</v>
      </c>
      <c r="D30302" t="s">
        <v>20488</v>
      </c>
    </row>
    <row r="30303" spans="3:4" x14ac:dyDescent="0.25">
      <c r="C30303" s="1">
        <v>42508</v>
      </c>
      <c r="D30303" t="s">
        <v>20489</v>
      </c>
    </row>
    <row r="30304" spans="3:4" x14ac:dyDescent="0.25">
      <c r="C30304" s="1">
        <v>42515</v>
      </c>
      <c r="D30304" t="s">
        <v>9525</v>
      </c>
    </row>
    <row r="30305" spans="3:4" x14ac:dyDescent="0.25">
      <c r="C30305" s="1">
        <v>42515</v>
      </c>
      <c r="D30305" t="s">
        <v>2981</v>
      </c>
    </row>
    <row r="30306" spans="3:4" x14ac:dyDescent="0.25">
      <c r="C30306" s="1">
        <v>42515</v>
      </c>
      <c r="D30306" t="s">
        <v>20490</v>
      </c>
    </row>
    <row r="30307" spans="3:4" x14ac:dyDescent="0.25">
      <c r="C30307" s="1">
        <v>42515</v>
      </c>
      <c r="D30307" t="s">
        <v>20491</v>
      </c>
    </row>
    <row r="30308" spans="3:4" x14ac:dyDescent="0.25">
      <c r="C30308" s="1">
        <v>42515</v>
      </c>
      <c r="D30308" t="s">
        <v>1074</v>
      </c>
    </row>
    <row r="30309" spans="3:4" x14ac:dyDescent="0.25">
      <c r="C30309" s="1">
        <v>42515</v>
      </c>
      <c r="D30309" t="s">
        <v>11168</v>
      </c>
    </row>
    <row r="30310" spans="3:4" x14ac:dyDescent="0.25">
      <c r="C30310" s="1">
        <v>42515</v>
      </c>
      <c r="D30310" t="s">
        <v>6227</v>
      </c>
    </row>
    <row r="30311" spans="3:4" x14ac:dyDescent="0.25">
      <c r="C30311" s="1">
        <v>42515</v>
      </c>
      <c r="D30311" t="s">
        <v>20492</v>
      </c>
    </row>
    <row r="30312" spans="3:4" x14ac:dyDescent="0.25">
      <c r="C30312" s="1">
        <v>42508</v>
      </c>
      <c r="D30312" t="s">
        <v>5162</v>
      </c>
    </row>
    <row r="30313" spans="3:4" x14ac:dyDescent="0.25">
      <c r="C30313" s="1">
        <v>42515</v>
      </c>
      <c r="D30313" t="s">
        <v>20493</v>
      </c>
    </row>
    <row r="30314" spans="3:4" x14ac:dyDescent="0.25">
      <c r="C30314" s="1">
        <v>42494</v>
      </c>
      <c r="D30314" t="s">
        <v>3454</v>
      </c>
    </row>
    <row r="30315" spans="3:4" x14ac:dyDescent="0.25">
      <c r="C30315" s="1">
        <v>42489</v>
      </c>
      <c r="D30315" t="s">
        <v>9049</v>
      </c>
    </row>
    <row r="30316" spans="3:4" x14ac:dyDescent="0.25">
      <c r="C30316" s="1">
        <v>42473</v>
      </c>
      <c r="D30316" t="s">
        <v>3688</v>
      </c>
    </row>
    <row r="30317" spans="3:4" x14ac:dyDescent="0.25">
      <c r="C30317" s="1">
        <v>42487</v>
      </c>
      <c r="D30317" t="s">
        <v>2698</v>
      </c>
    </row>
    <row r="30318" spans="3:4" x14ac:dyDescent="0.25">
      <c r="C30318" s="1">
        <v>42501</v>
      </c>
      <c r="D30318" t="s">
        <v>18763</v>
      </c>
    </row>
    <row r="30319" spans="3:4" x14ac:dyDescent="0.25">
      <c r="C30319" s="1">
        <v>42514</v>
      </c>
      <c r="D30319" t="s">
        <v>19453</v>
      </c>
    </row>
    <row r="30320" spans="3:4" x14ac:dyDescent="0.25">
      <c r="C30320" s="1">
        <v>42501</v>
      </c>
      <c r="D30320" t="s">
        <v>20494</v>
      </c>
    </row>
    <row r="30321" spans="3:4" x14ac:dyDescent="0.25">
      <c r="C30321" s="1">
        <v>42509</v>
      </c>
      <c r="D30321" t="s">
        <v>20495</v>
      </c>
    </row>
    <row r="30322" spans="3:4" x14ac:dyDescent="0.25">
      <c r="C30322" s="1">
        <v>42475</v>
      </c>
      <c r="D30322" t="s">
        <v>20496</v>
      </c>
    </row>
    <row r="30323" spans="3:4" x14ac:dyDescent="0.25">
      <c r="C30323" s="1">
        <v>42514</v>
      </c>
      <c r="D30323" t="s">
        <v>20497</v>
      </c>
    </row>
    <row r="30324" spans="3:4" x14ac:dyDescent="0.25">
      <c r="C30324" s="1">
        <v>42494</v>
      </c>
      <c r="D30324" t="s">
        <v>20054</v>
      </c>
    </row>
    <row r="30325" spans="3:4" x14ac:dyDescent="0.25">
      <c r="C30325" s="1">
        <v>42507</v>
      </c>
      <c r="D30325" t="s">
        <v>856</v>
      </c>
    </row>
    <row r="30326" spans="3:4" x14ac:dyDescent="0.25">
      <c r="C30326" s="1">
        <v>42479</v>
      </c>
      <c r="D30326" t="s">
        <v>12770</v>
      </c>
    </row>
    <row r="30327" spans="3:4" x14ac:dyDescent="0.25">
      <c r="C30327" s="1">
        <v>42495</v>
      </c>
      <c r="D30327" t="s">
        <v>10497</v>
      </c>
    </row>
    <row r="30328" spans="3:4" x14ac:dyDescent="0.25">
      <c r="C30328" s="1">
        <v>42501</v>
      </c>
      <c r="D30328" t="s">
        <v>6</v>
      </c>
    </row>
    <row r="30329" spans="3:4" x14ac:dyDescent="0.25">
      <c r="C30329" s="1">
        <v>42495</v>
      </c>
      <c r="D30329" t="s">
        <v>20498</v>
      </c>
    </row>
    <row r="30330" spans="3:4" x14ac:dyDescent="0.25">
      <c r="C30330" s="1">
        <v>42502</v>
      </c>
      <c r="D30330" t="s">
        <v>9510</v>
      </c>
    </row>
    <row r="30331" spans="3:4" x14ac:dyDescent="0.25">
      <c r="C30331" s="1">
        <v>42479</v>
      </c>
      <c r="D30331" t="s">
        <v>20499</v>
      </c>
    </row>
    <row r="30332" spans="3:4" x14ac:dyDescent="0.25">
      <c r="C30332" s="1">
        <v>42495</v>
      </c>
      <c r="D30332" t="s">
        <v>10519</v>
      </c>
    </row>
    <row r="30333" spans="3:4" x14ac:dyDescent="0.25">
      <c r="C30333" s="1">
        <v>42502</v>
      </c>
      <c r="D30333" t="s">
        <v>2180</v>
      </c>
    </row>
    <row r="30334" spans="3:4" x14ac:dyDescent="0.25">
      <c r="C30334" s="1">
        <v>42509</v>
      </c>
      <c r="D30334" t="s">
        <v>20500</v>
      </c>
    </row>
    <row r="30335" spans="3:4" x14ac:dyDescent="0.25">
      <c r="C30335" s="1">
        <v>42495</v>
      </c>
      <c r="D30335" t="s">
        <v>20501</v>
      </c>
    </row>
    <row r="30336" spans="3:4" x14ac:dyDescent="0.25">
      <c r="C30336" s="1">
        <v>42502</v>
      </c>
      <c r="D30336" t="s">
        <v>20502</v>
      </c>
    </row>
    <row r="30337" spans="3:4" x14ac:dyDescent="0.25">
      <c r="C30337" s="1">
        <v>42509</v>
      </c>
      <c r="D30337" t="s">
        <v>8111</v>
      </c>
    </row>
    <row r="30338" spans="3:4" x14ac:dyDescent="0.25">
      <c r="C30338" s="1">
        <v>42495</v>
      </c>
      <c r="D30338" t="s">
        <v>20503</v>
      </c>
    </row>
    <row r="30339" spans="3:4" x14ac:dyDescent="0.25">
      <c r="C30339" s="1">
        <v>42502</v>
      </c>
      <c r="D30339" t="s">
        <v>20504</v>
      </c>
    </row>
    <row r="30340" spans="3:4" x14ac:dyDescent="0.25">
      <c r="C30340" s="1">
        <v>42509</v>
      </c>
      <c r="D30340" t="s">
        <v>16856</v>
      </c>
    </row>
    <row r="30341" spans="3:4" x14ac:dyDescent="0.25">
      <c r="C30341" s="1">
        <v>42502</v>
      </c>
      <c r="D30341" t="s">
        <v>20505</v>
      </c>
    </row>
    <row r="30342" spans="3:4" x14ac:dyDescent="0.25">
      <c r="C30342" s="1">
        <v>42509</v>
      </c>
      <c r="D30342" t="s">
        <v>16447</v>
      </c>
    </row>
    <row r="30343" spans="3:4" x14ac:dyDescent="0.25">
      <c r="C30343" s="1">
        <v>42502</v>
      </c>
      <c r="D30343" t="s">
        <v>20506</v>
      </c>
    </row>
    <row r="30344" spans="3:4" x14ac:dyDescent="0.25">
      <c r="C30344" s="1">
        <v>42509</v>
      </c>
      <c r="D30344" t="s">
        <v>5239</v>
      </c>
    </row>
    <row r="30345" spans="3:4" x14ac:dyDescent="0.25">
      <c r="C30345" s="1">
        <v>42502</v>
      </c>
      <c r="D30345" t="s">
        <v>1849</v>
      </c>
    </row>
    <row r="30346" spans="3:4" x14ac:dyDescent="0.25">
      <c r="C30346" s="1">
        <v>42509</v>
      </c>
      <c r="D30346" t="s">
        <v>20507</v>
      </c>
    </row>
    <row r="30347" spans="3:4" x14ac:dyDescent="0.25">
      <c r="C30347" s="1">
        <v>42502</v>
      </c>
      <c r="D30347" t="s">
        <v>20508</v>
      </c>
    </row>
    <row r="30348" spans="3:4" x14ac:dyDescent="0.25">
      <c r="C30348" s="1">
        <v>42502</v>
      </c>
      <c r="D30348" t="s">
        <v>9756</v>
      </c>
    </row>
    <row r="30349" spans="3:4" x14ac:dyDescent="0.25">
      <c r="C30349" s="1">
        <v>42509</v>
      </c>
      <c r="D30349" t="s">
        <v>8691</v>
      </c>
    </row>
    <row r="30350" spans="3:4" x14ac:dyDescent="0.25">
      <c r="C30350" s="1">
        <v>42502</v>
      </c>
      <c r="D30350" t="s">
        <v>20509</v>
      </c>
    </row>
    <row r="30351" spans="3:4" x14ac:dyDescent="0.25">
      <c r="C30351" s="1">
        <v>42509</v>
      </c>
      <c r="D30351" t="s">
        <v>20510</v>
      </c>
    </row>
    <row r="30352" spans="3:4" x14ac:dyDescent="0.25">
      <c r="C30352" s="1">
        <v>42495</v>
      </c>
      <c r="D30352" t="s">
        <v>2972</v>
      </c>
    </row>
    <row r="30353" spans="3:4" x14ac:dyDescent="0.25">
      <c r="C30353" s="1">
        <v>42495</v>
      </c>
      <c r="D30353" t="s">
        <v>15534</v>
      </c>
    </row>
    <row r="30354" spans="3:4" x14ac:dyDescent="0.25">
      <c r="C30354" s="1">
        <v>42502</v>
      </c>
      <c r="D30354" t="s">
        <v>20511</v>
      </c>
    </row>
    <row r="30355" spans="3:4" x14ac:dyDescent="0.25">
      <c r="C30355" s="1">
        <v>42509</v>
      </c>
      <c r="D30355" t="s">
        <v>20512</v>
      </c>
    </row>
    <row r="30356" spans="3:4" x14ac:dyDescent="0.25">
      <c r="C30356" s="1">
        <v>42509</v>
      </c>
      <c r="D30356" t="s">
        <v>5910</v>
      </c>
    </row>
    <row r="30357" spans="3:4" x14ac:dyDescent="0.25">
      <c r="C30357" s="1">
        <v>42502</v>
      </c>
      <c r="D30357" t="s">
        <v>18239</v>
      </c>
    </row>
    <row r="30358" spans="3:4" x14ac:dyDescent="0.25">
      <c r="C30358" s="1">
        <v>42509</v>
      </c>
      <c r="D30358" t="s">
        <v>8867</v>
      </c>
    </row>
    <row r="30359" spans="3:4" x14ac:dyDescent="0.25">
      <c r="C30359" s="1">
        <v>42502</v>
      </c>
      <c r="D30359" t="s">
        <v>20513</v>
      </c>
    </row>
    <row r="30360" spans="3:4" x14ac:dyDescent="0.25">
      <c r="C30360" s="1">
        <v>42495</v>
      </c>
      <c r="D30360" t="s">
        <v>10717</v>
      </c>
    </row>
    <row r="30361" spans="3:4" x14ac:dyDescent="0.25">
      <c r="C30361" s="1">
        <v>42502</v>
      </c>
      <c r="D30361" t="s">
        <v>20514</v>
      </c>
    </row>
    <row r="30362" spans="3:4" x14ac:dyDescent="0.25">
      <c r="C30362" s="1">
        <v>42495</v>
      </c>
      <c r="D30362" t="s">
        <v>20515</v>
      </c>
    </row>
    <row r="30363" spans="3:4" x14ac:dyDescent="0.25">
      <c r="C30363" s="1">
        <v>42502</v>
      </c>
      <c r="D30363" t="s">
        <v>9557</v>
      </c>
    </row>
    <row r="30364" spans="3:4" x14ac:dyDescent="0.25">
      <c r="C30364" s="1">
        <v>42495</v>
      </c>
      <c r="D30364" t="s">
        <v>11071</v>
      </c>
    </row>
    <row r="30365" spans="3:4" x14ac:dyDescent="0.25">
      <c r="C30365" s="1">
        <v>42495</v>
      </c>
      <c r="D30365" t="s">
        <v>7623</v>
      </c>
    </row>
    <row r="30366" spans="3:4" x14ac:dyDescent="0.25">
      <c r="C30366" s="1">
        <v>42502</v>
      </c>
      <c r="D30366" t="s">
        <v>20516</v>
      </c>
    </row>
    <row r="30367" spans="3:4" x14ac:dyDescent="0.25">
      <c r="C30367" s="1">
        <v>42461</v>
      </c>
      <c r="D30367" t="s">
        <v>20517</v>
      </c>
    </row>
    <row r="30368" spans="3:4" x14ac:dyDescent="0.25">
      <c r="C30368" s="1">
        <v>42502</v>
      </c>
      <c r="D30368" t="s">
        <v>7614</v>
      </c>
    </row>
    <row r="30369" spans="3:4" x14ac:dyDescent="0.25">
      <c r="C30369" s="1">
        <v>42461</v>
      </c>
      <c r="D30369" t="s">
        <v>12220</v>
      </c>
    </row>
    <row r="30370" spans="3:4" x14ac:dyDescent="0.25">
      <c r="C30370" s="1">
        <v>42468</v>
      </c>
      <c r="D30370" t="s">
        <v>20518</v>
      </c>
    </row>
    <row r="30371" spans="3:4" x14ac:dyDescent="0.25">
      <c r="C30371" s="1">
        <v>42495</v>
      </c>
      <c r="D30371" t="s">
        <v>9888</v>
      </c>
    </row>
    <row r="30372" spans="3:4" x14ac:dyDescent="0.25">
      <c r="C30372" s="1">
        <v>42495</v>
      </c>
      <c r="D30372" t="s">
        <v>11092</v>
      </c>
    </row>
    <row r="30373" spans="3:4" x14ac:dyDescent="0.25">
      <c r="C30373" s="1">
        <v>42495</v>
      </c>
      <c r="D30373" t="s">
        <v>20519</v>
      </c>
    </row>
    <row r="30374" spans="3:4" x14ac:dyDescent="0.25">
      <c r="C30374" s="1">
        <v>42461</v>
      </c>
      <c r="D30374" t="s">
        <v>5062</v>
      </c>
    </row>
    <row r="30375" spans="3:4" x14ac:dyDescent="0.25">
      <c r="C30375" s="1">
        <v>42502</v>
      </c>
      <c r="D30375" t="s">
        <v>20520</v>
      </c>
    </row>
    <row r="30376" spans="3:4" x14ac:dyDescent="0.25">
      <c r="C30376" s="1">
        <v>42472</v>
      </c>
      <c r="D30376" t="s">
        <v>20521</v>
      </c>
    </row>
    <row r="30377" spans="3:4" x14ac:dyDescent="0.25">
      <c r="C30377" s="1">
        <v>42479</v>
      </c>
      <c r="D30377" t="s">
        <v>20522</v>
      </c>
    </row>
    <row r="30378" spans="3:4" x14ac:dyDescent="0.25">
      <c r="C30378" s="1">
        <v>42468</v>
      </c>
      <c r="D30378" t="s">
        <v>20523</v>
      </c>
    </row>
    <row r="30379" spans="3:4" x14ac:dyDescent="0.25">
      <c r="C30379" s="1">
        <v>42472</v>
      </c>
      <c r="D30379" t="s">
        <v>10879</v>
      </c>
    </row>
    <row r="30380" spans="3:4" x14ac:dyDescent="0.25">
      <c r="C30380" s="1">
        <v>42479</v>
      </c>
      <c r="D30380" t="s">
        <v>20524</v>
      </c>
    </row>
    <row r="30381" spans="3:4" x14ac:dyDescent="0.25">
      <c r="C30381" s="1">
        <v>42468</v>
      </c>
      <c r="D30381" t="s">
        <v>20525</v>
      </c>
    </row>
    <row r="30382" spans="3:4" x14ac:dyDescent="0.25">
      <c r="C30382" s="1">
        <v>42472</v>
      </c>
      <c r="D30382" t="s">
        <v>20526</v>
      </c>
    </row>
    <row r="30383" spans="3:4" x14ac:dyDescent="0.25">
      <c r="C30383" s="1">
        <v>42479</v>
      </c>
      <c r="D30383" t="s">
        <v>13817</v>
      </c>
    </row>
    <row r="30384" spans="3:4" x14ac:dyDescent="0.25">
      <c r="C30384" s="1">
        <v>42468</v>
      </c>
      <c r="D30384" t="s">
        <v>10462</v>
      </c>
    </row>
    <row r="30385" spans="3:4" x14ac:dyDescent="0.25">
      <c r="C30385" s="1">
        <v>42472</v>
      </c>
      <c r="D30385" t="s">
        <v>13392</v>
      </c>
    </row>
    <row r="30386" spans="3:4" x14ac:dyDescent="0.25">
      <c r="C30386" s="1">
        <v>42486</v>
      </c>
      <c r="D30386" t="s">
        <v>5270</v>
      </c>
    </row>
    <row r="30387" spans="3:4" x14ac:dyDescent="0.25">
      <c r="C30387" s="1">
        <v>42468</v>
      </c>
      <c r="D30387" t="s">
        <v>4262</v>
      </c>
    </row>
    <row r="30388" spans="3:4" x14ac:dyDescent="0.25">
      <c r="C30388" s="1">
        <v>42475</v>
      </c>
      <c r="D30388" t="s">
        <v>9839</v>
      </c>
    </row>
    <row r="30389" spans="3:4" x14ac:dyDescent="0.25">
      <c r="C30389" s="1">
        <v>42486</v>
      </c>
      <c r="D30389" t="s">
        <v>20527</v>
      </c>
    </row>
    <row r="30390" spans="3:4" x14ac:dyDescent="0.25">
      <c r="C30390" s="1">
        <v>42468</v>
      </c>
      <c r="D30390" t="s">
        <v>5656</v>
      </c>
    </row>
    <row r="30391" spans="3:4" x14ac:dyDescent="0.25">
      <c r="C30391" s="1">
        <v>42489</v>
      </c>
      <c r="D30391" t="s">
        <v>20528</v>
      </c>
    </row>
    <row r="30392" spans="3:4" x14ac:dyDescent="0.25">
      <c r="C30392" s="1">
        <v>42499</v>
      </c>
      <c r="D30392" t="s">
        <v>19581</v>
      </c>
    </row>
    <row r="30393" spans="3:4" x14ac:dyDescent="0.25">
      <c r="C30393" s="1">
        <v>42475</v>
      </c>
      <c r="D30393" t="s">
        <v>15591</v>
      </c>
    </row>
    <row r="30394" spans="3:4" x14ac:dyDescent="0.25">
      <c r="C30394" s="1">
        <v>42496</v>
      </c>
      <c r="D30394" t="s">
        <v>14424</v>
      </c>
    </row>
    <row r="30395" spans="3:4" x14ac:dyDescent="0.25">
      <c r="C30395" s="1">
        <v>42502</v>
      </c>
      <c r="D30395" t="s">
        <v>12132</v>
      </c>
    </row>
    <row r="30396" spans="3:4" x14ac:dyDescent="0.25">
      <c r="C30396" s="1">
        <v>42468</v>
      </c>
      <c r="D30396" t="s">
        <v>20529</v>
      </c>
    </row>
    <row r="30397" spans="3:4" x14ac:dyDescent="0.25">
      <c r="C30397" s="1">
        <v>42500</v>
      </c>
      <c r="D30397" t="s">
        <v>20530</v>
      </c>
    </row>
    <row r="30398" spans="3:4" x14ac:dyDescent="0.25">
      <c r="C30398" s="1">
        <v>42486</v>
      </c>
      <c r="D30398" t="s">
        <v>20531</v>
      </c>
    </row>
    <row r="30399" spans="3:4" x14ac:dyDescent="0.25">
      <c r="C30399" s="1">
        <v>42471</v>
      </c>
      <c r="D30399" t="s">
        <v>91</v>
      </c>
    </row>
    <row r="30400" spans="3:4" x14ac:dyDescent="0.25">
      <c r="C30400" s="1">
        <v>42468</v>
      </c>
      <c r="D30400" t="s">
        <v>12442</v>
      </c>
    </row>
    <row r="30401" spans="3:4" x14ac:dyDescent="0.25">
      <c r="C30401" s="1">
        <v>42459</v>
      </c>
      <c r="D30401" t="s">
        <v>4036</v>
      </c>
    </row>
    <row r="30402" spans="3:4" x14ac:dyDescent="0.25">
      <c r="C30402" s="1">
        <v>42468</v>
      </c>
      <c r="D30402" t="s">
        <v>18290</v>
      </c>
    </row>
    <row r="30403" spans="3:4" x14ac:dyDescent="0.25">
      <c r="C30403" s="1">
        <v>42496</v>
      </c>
      <c r="D30403" t="s">
        <v>16605</v>
      </c>
    </row>
    <row r="30404" spans="3:4" x14ac:dyDescent="0.25">
      <c r="C30404" s="1">
        <v>42509</v>
      </c>
      <c r="D30404" t="s">
        <v>20532</v>
      </c>
    </row>
    <row r="30405" spans="3:4" x14ac:dyDescent="0.25">
      <c r="C30405" s="1">
        <v>42485</v>
      </c>
      <c r="D30405" t="s">
        <v>10686</v>
      </c>
    </row>
    <row r="30406" spans="3:4" x14ac:dyDescent="0.25">
      <c r="C30406" s="1">
        <v>42500</v>
      </c>
      <c r="D30406" t="s">
        <v>20533</v>
      </c>
    </row>
    <row r="30407" spans="3:4" x14ac:dyDescent="0.25">
      <c r="C30407" s="1">
        <v>42467</v>
      </c>
      <c r="D30407" t="s">
        <v>20534</v>
      </c>
    </row>
    <row r="30408" spans="3:4" x14ac:dyDescent="0.25">
      <c r="C30408" s="1">
        <v>42496</v>
      </c>
      <c r="D30408" t="s">
        <v>20535</v>
      </c>
    </row>
    <row r="30409" spans="3:4" x14ac:dyDescent="0.25">
      <c r="C30409" s="1">
        <v>42471</v>
      </c>
      <c r="D30409" t="s">
        <v>7694</v>
      </c>
    </row>
    <row r="30410" spans="3:4" x14ac:dyDescent="0.25">
      <c r="C30410" s="1">
        <v>42487</v>
      </c>
      <c r="D30410" t="s">
        <v>7786</v>
      </c>
    </row>
    <row r="30411" spans="3:4" x14ac:dyDescent="0.25">
      <c r="C30411" s="1">
        <v>42488</v>
      </c>
      <c r="D30411" t="s">
        <v>20536</v>
      </c>
    </row>
    <row r="30412" spans="3:4" x14ac:dyDescent="0.25">
      <c r="C30412" s="1">
        <v>42467</v>
      </c>
      <c r="D30412" t="s">
        <v>18058</v>
      </c>
    </row>
    <row r="30413" spans="3:4" x14ac:dyDescent="0.25">
      <c r="C30413" s="1">
        <v>42475</v>
      </c>
      <c r="D30413" t="s">
        <v>7227</v>
      </c>
    </row>
    <row r="30414" spans="3:4" x14ac:dyDescent="0.25">
      <c r="C30414" s="1">
        <v>42486</v>
      </c>
      <c r="D30414" t="s">
        <v>20537</v>
      </c>
    </row>
    <row r="30415" spans="3:4" x14ac:dyDescent="0.25">
      <c r="C30415" s="1">
        <v>42468</v>
      </c>
      <c r="D30415" t="s">
        <v>18328</v>
      </c>
    </row>
    <row r="30416" spans="3:4" x14ac:dyDescent="0.25">
      <c r="C30416" s="1">
        <v>42479</v>
      </c>
      <c r="D30416" t="s">
        <v>5807</v>
      </c>
    </row>
    <row r="30417" spans="3:4" x14ac:dyDescent="0.25">
      <c r="C30417" s="1">
        <v>42487</v>
      </c>
      <c r="D30417" t="s">
        <v>1833</v>
      </c>
    </row>
    <row r="30418" spans="3:4" x14ac:dyDescent="0.25">
      <c r="C30418" s="1">
        <v>42461</v>
      </c>
      <c r="D30418" t="s">
        <v>20538</v>
      </c>
    </row>
    <row r="30419" spans="3:4" x14ac:dyDescent="0.25">
      <c r="C30419" s="1">
        <v>42475</v>
      </c>
      <c r="D30419" t="s">
        <v>2422</v>
      </c>
    </row>
    <row r="30420" spans="3:4" x14ac:dyDescent="0.25">
      <c r="C30420" s="1">
        <v>42487</v>
      </c>
      <c r="D30420" t="s">
        <v>14296</v>
      </c>
    </row>
    <row r="30421" spans="3:4" x14ac:dyDescent="0.25">
      <c r="C30421" s="1">
        <v>42468</v>
      </c>
      <c r="D30421" t="s">
        <v>20539</v>
      </c>
    </row>
    <row r="30422" spans="3:4" x14ac:dyDescent="0.25">
      <c r="C30422" s="1">
        <v>42496</v>
      </c>
      <c r="D30422" t="s">
        <v>6500</v>
      </c>
    </row>
    <row r="30423" spans="3:4" x14ac:dyDescent="0.25">
      <c r="C30423" s="1">
        <v>42471</v>
      </c>
      <c r="D30423" t="s">
        <v>20540</v>
      </c>
    </row>
    <row r="30424" spans="3:4" x14ac:dyDescent="0.25">
      <c r="C30424" s="1">
        <v>42488</v>
      </c>
      <c r="D30424" t="s">
        <v>2020</v>
      </c>
    </row>
    <row r="30425" spans="3:4" x14ac:dyDescent="0.25">
      <c r="C30425" s="1">
        <v>42468</v>
      </c>
      <c r="D30425" t="s">
        <v>12219</v>
      </c>
    </row>
    <row r="30426" spans="3:4" x14ac:dyDescent="0.25">
      <c r="C30426" s="1">
        <v>42474</v>
      </c>
      <c r="D30426" t="s">
        <v>20541</v>
      </c>
    </row>
    <row r="30427" spans="3:4" x14ac:dyDescent="0.25">
      <c r="C30427" s="1">
        <v>42488</v>
      </c>
      <c r="D30427" t="s">
        <v>20542</v>
      </c>
    </row>
    <row r="30428" spans="3:4" x14ac:dyDescent="0.25">
      <c r="C30428" s="1">
        <v>42461</v>
      </c>
      <c r="D30428" t="s">
        <v>20543</v>
      </c>
    </row>
    <row r="30429" spans="3:4" x14ac:dyDescent="0.25">
      <c r="C30429" s="1">
        <v>42471</v>
      </c>
      <c r="D30429" t="s">
        <v>20544</v>
      </c>
    </row>
    <row r="30430" spans="3:4" x14ac:dyDescent="0.25">
      <c r="C30430" s="1">
        <v>42475</v>
      </c>
      <c r="D30430" t="s">
        <v>11896</v>
      </c>
    </row>
    <row r="30431" spans="3:4" x14ac:dyDescent="0.25">
      <c r="C30431" s="1">
        <v>42492</v>
      </c>
      <c r="D30431" t="s">
        <v>8424</v>
      </c>
    </row>
    <row r="30432" spans="3:4" x14ac:dyDescent="0.25">
      <c r="C30432" s="1">
        <v>42478</v>
      </c>
      <c r="D30432" t="s">
        <v>12652</v>
      </c>
    </row>
    <row r="30433" spans="3:4" x14ac:dyDescent="0.25">
      <c r="C30433" s="1">
        <v>42489</v>
      </c>
      <c r="D30433" t="s">
        <v>2012</v>
      </c>
    </row>
    <row r="30434" spans="3:4" x14ac:dyDescent="0.25">
      <c r="C30434" s="1">
        <v>42489</v>
      </c>
      <c r="D30434" t="s">
        <v>14493</v>
      </c>
    </row>
    <row r="30435" spans="3:4" x14ac:dyDescent="0.25">
      <c r="C30435" s="1">
        <v>42489</v>
      </c>
      <c r="D30435" t="s">
        <v>20545</v>
      </c>
    </row>
    <row r="30436" spans="3:4" x14ac:dyDescent="0.25">
      <c r="C30436" s="1">
        <v>42478</v>
      </c>
      <c r="D30436" t="s">
        <v>12652</v>
      </c>
    </row>
    <row r="30437" spans="3:4" x14ac:dyDescent="0.25">
      <c r="C30437" s="1">
        <v>42489</v>
      </c>
      <c r="D30437" t="s">
        <v>20546</v>
      </c>
    </row>
    <row r="30438" spans="3:4" x14ac:dyDescent="0.25">
      <c r="C30438" s="1">
        <v>42489</v>
      </c>
      <c r="D30438" t="s">
        <v>13652</v>
      </c>
    </row>
    <row r="30439" spans="3:4" x14ac:dyDescent="0.25">
      <c r="C30439" s="1">
        <v>42489</v>
      </c>
      <c r="D30439" t="s">
        <v>15578</v>
      </c>
    </row>
    <row r="30440" spans="3:4" x14ac:dyDescent="0.25">
      <c r="C30440" s="1">
        <v>42489</v>
      </c>
      <c r="D30440" t="s">
        <v>20547</v>
      </c>
    </row>
    <row r="30441" spans="3:4" x14ac:dyDescent="0.25">
      <c r="C30441" s="1">
        <v>42499</v>
      </c>
      <c r="D30441" t="s">
        <v>12131</v>
      </c>
    </row>
    <row r="30442" spans="3:4" x14ac:dyDescent="0.25">
      <c r="C30442" s="1">
        <v>42489</v>
      </c>
      <c r="D30442" t="s">
        <v>2526</v>
      </c>
    </row>
    <row r="30443" spans="3:4" x14ac:dyDescent="0.25">
      <c r="C30443" s="1">
        <v>42489</v>
      </c>
      <c r="D30443" t="s">
        <v>20548</v>
      </c>
    </row>
    <row r="30444" spans="3:4" x14ac:dyDescent="0.25">
      <c r="C30444" s="1">
        <v>42489</v>
      </c>
      <c r="D30444" t="s">
        <v>20549</v>
      </c>
    </row>
    <row r="30445" spans="3:4" x14ac:dyDescent="0.25">
      <c r="C30445" s="1">
        <v>42492</v>
      </c>
      <c r="D30445" t="s">
        <v>11683</v>
      </c>
    </row>
    <row r="30446" spans="3:4" x14ac:dyDescent="0.25">
      <c r="C30446" s="1">
        <v>42489</v>
      </c>
      <c r="D30446" t="s">
        <v>20550</v>
      </c>
    </row>
    <row r="30447" spans="3:4" x14ac:dyDescent="0.25">
      <c r="C30447" s="1">
        <v>42489</v>
      </c>
      <c r="D30447" t="s">
        <v>5255</v>
      </c>
    </row>
    <row r="30448" spans="3:4" x14ac:dyDescent="0.25">
      <c r="C30448" s="1">
        <v>42502</v>
      </c>
      <c r="D30448" t="s">
        <v>20551</v>
      </c>
    </row>
    <row r="30449" spans="3:4" x14ac:dyDescent="0.25">
      <c r="C30449" s="1">
        <v>42487</v>
      </c>
      <c r="D30449" t="s">
        <v>20552</v>
      </c>
    </row>
    <row r="30450" spans="3:4" x14ac:dyDescent="0.25">
      <c r="C30450" s="1">
        <v>42489</v>
      </c>
      <c r="D30450" t="s">
        <v>10272</v>
      </c>
    </row>
    <row r="30451" spans="3:4" x14ac:dyDescent="0.25">
      <c r="C30451" s="1">
        <v>42489</v>
      </c>
      <c r="D30451" t="s">
        <v>9209</v>
      </c>
    </row>
    <row r="30452" spans="3:4" x14ac:dyDescent="0.25">
      <c r="C30452" s="1">
        <v>42489</v>
      </c>
      <c r="D30452" t="s">
        <v>20553</v>
      </c>
    </row>
    <row r="30453" spans="3:4" x14ac:dyDescent="0.25">
      <c r="C30453" s="1">
        <v>42489</v>
      </c>
      <c r="D30453" t="s">
        <v>15399</v>
      </c>
    </row>
    <row r="30454" spans="3:4" x14ac:dyDescent="0.25">
      <c r="C30454" s="1">
        <v>42489</v>
      </c>
      <c r="D30454" t="s">
        <v>20554</v>
      </c>
    </row>
    <row r="30455" spans="3:4" x14ac:dyDescent="0.25">
      <c r="C30455" s="1">
        <v>42489</v>
      </c>
      <c r="D30455" t="s">
        <v>20555</v>
      </c>
    </row>
    <row r="30456" spans="3:4" x14ac:dyDescent="0.25">
      <c r="C30456" s="1">
        <v>42489</v>
      </c>
      <c r="D30456" t="s">
        <v>20556</v>
      </c>
    </row>
    <row r="30457" spans="3:4" x14ac:dyDescent="0.25">
      <c r="C30457" s="1">
        <v>42489</v>
      </c>
      <c r="D30457" t="s">
        <v>2551</v>
      </c>
    </row>
    <row r="30458" spans="3:4" x14ac:dyDescent="0.25">
      <c r="C30458" s="1">
        <v>42489</v>
      </c>
      <c r="D30458" t="s">
        <v>5142</v>
      </c>
    </row>
    <row r="30459" spans="3:4" x14ac:dyDescent="0.25">
      <c r="C30459" s="1">
        <v>42489</v>
      </c>
      <c r="D30459" t="s">
        <v>20557</v>
      </c>
    </row>
    <row r="30460" spans="3:4" x14ac:dyDescent="0.25">
      <c r="C30460" s="1">
        <v>42487</v>
      </c>
      <c r="D30460" t="s">
        <v>20558</v>
      </c>
    </row>
    <row r="30461" spans="3:4" x14ac:dyDescent="0.25">
      <c r="C30461" s="1">
        <v>42495</v>
      </c>
      <c r="D30461" t="s">
        <v>20559</v>
      </c>
    </row>
    <row r="30462" spans="3:4" x14ac:dyDescent="0.25">
      <c r="C30462" s="1">
        <v>42489</v>
      </c>
      <c r="D30462" t="s">
        <v>20560</v>
      </c>
    </row>
    <row r="30463" spans="3:4" x14ac:dyDescent="0.25">
      <c r="C30463" s="1">
        <v>42489</v>
      </c>
      <c r="D30463" t="s">
        <v>4649</v>
      </c>
    </row>
    <row r="30464" spans="3:4" x14ac:dyDescent="0.25">
      <c r="C30464" s="1">
        <v>42487</v>
      </c>
      <c r="D30464" t="s">
        <v>20558</v>
      </c>
    </row>
    <row r="30465" spans="3:4" x14ac:dyDescent="0.25">
      <c r="C30465" s="1">
        <v>42492</v>
      </c>
      <c r="D30465" t="s">
        <v>20561</v>
      </c>
    </row>
    <row r="30466" spans="3:4" x14ac:dyDescent="0.25">
      <c r="C30466" s="1">
        <v>42489</v>
      </c>
      <c r="D30466" t="s">
        <v>20562</v>
      </c>
    </row>
    <row r="30467" spans="3:4" x14ac:dyDescent="0.25">
      <c r="C30467" s="1">
        <v>42489</v>
      </c>
      <c r="D30467" t="s">
        <v>1977</v>
      </c>
    </row>
    <row r="30468" spans="3:4" x14ac:dyDescent="0.25">
      <c r="C30468" s="1">
        <v>42489</v>
      </c>
      <c r="D30468" t="s">
        <v>20563</v>
      </c>
    </row>
    <row r="30469" spans="3:4" x14ac:dyDescent="0.25">
      <c r="C30469" s="1">
        <v>42489</v>
      </c>
      <c r="D30469" t="s">
        <v>20564</v>
      </c>
    </row>
    <row r="30470" spans="3:4" x14ac:dyDescent="0.25">
      <c r="C30470" s="1">
        <v>42499</v>
      </c>
      <c r="D30470" t="s">
        <v>20565</v>
      </c>
    </row>
    <row r="30471" spans="3:4" x14ac:dyDescent="0.25">
      <c r="C30471" s="1">
        <v>42489</v>
      </c>
      <c r="D30471" t="s">
        <v>7134</v>
      </c>
    </row>
    <row r="30472" spans="3:4" x14ac:dyDescent="0.25">
      <c r="C30472" s="1">
        <v>42489</v>
      </c>
      <c r="D30472" t="s">
        <v>16546</v>
      </c>
    </row>
    <row r="30473" spans="3:4" x14ac:dyDescent="0.25">
      <c r="C30473" s="1">
        <v>42489</v>
      </c>
      <c r="D30473" t="s">
        <v>8831</v>
      </c>
    </row>
    <row r="30474" spans="3:4" x14ac:dyDescent="0.25">
      <c r="C30474" s="1">
        <v>42489</v>
      </c>
      <c r="D30474" t="s">
        <v>20566</v>
      </c>
    </row>
    <row r="30475" spans="3:4" x14ac:dyDescent="0.25">
      <c r="C30475" s="1">
        <v>42489</v>
      </c>
      <c r="D30475" t="s">
        <v>8415</v>
      </c>
    </row>
    <row r="30476" spans="3:4" x14ac:dyDescent="0.25">
      <c r="C30476" s="1">
        <v>42489</v>
      </c>
      <c r="D30476" t="s">
        <v>20567</v>
      </c>
    </row>
    <row r="30477" spans="3:4" x14ac:dyDescent="0.25">
      <c r="C30477" s="1">
        <v>42489</v>
      </c>
      <c r="D30477" t="s">
        <v>20568</v>
      </c>
    </row>
    <row r="30478" spans="3:4" x14ac:dyDescent="0.25">
      <c r="C30478" s="1">
        <v>42489</v>
      </c>
      <c r="D30478" t="s">
        <v>20569</v>
      </c>
    </row>
    <row r="30479" spans="3:4" x14ac:dyDescent="0.25">
      <c r="C30479" s="1">
        <v>42492</v>
      </c>
      <c r="D30479" t="s">
        <v>20570</v>
      </c>
    </row>
    <row r="30480" spans="3:4" x14ac:dyDescent="0.25">
      <c r="C30480" s="1">
        <v>42489</v>
      </c>
      <c r="D30480" t="s">
        <v>17553</v>
      </c>
    </row>
    <row r="30481" spans="3:4" x14ac:dyDescent="0.25">
      <c r="C30481" s="1">
        <v>42496</v>
      </c>
      <c r="D30481" t="s">
        <v>20571</v>
      </c>
    </row>
    <row r="30482" spans="3:4" x14ac:dyDescent="0.25">
      <c r="C30482" s="1">
        <v>42489</v>
      </c>
      <c r="D30482" t="s">
        <v>13970</v>
      </c>
    </row>
    <row r="30483" spans="3:4" x14ac:dyDescent="0.25">
      <c r="C30483" s="1">
        <v>42489</v>
      </c>
      <c r="D30483" t="s">
        <v>15588</v>
      </c>
    </row>
    <row r="30484" spans="3:4" x14ac:dyDescent="0.25">
      <c r="C30484" s="1">
        <v>42489</v>
      </c>
      <c r="D30484" t="s">
        <v>20572</v>
      </c>
    </row>
    <row r="30485" spans="3:4" x14ac:dyDescent="0.25">
      <c r="C30485" s="1">
        <v>42503</v>
      </c>
      <c r="D30485" t="s">
        <v>1955</v>
      </c>
    </row>
    <row r="30486" spans="3:4" x14ac:dyDescent="0.25">
      <c r="C30486" s="1">
        <v>42502</v>
      </c>
      <c r="D30486" t="s">
        <v>20573</v>
      </c>
    </row>
    <row r="30487" spans="3:4" x14ac:dyDescent="0.25">
      <c r="C30487" s="1">
        <v>42488</v>
      </c>
      <c r="D30487" t="s">
        <v>4291</v>
      </c>
    </row>
    <row r="30488" spans="3:4" x14ac:dyDescent="0.25">
      <c r="C30488" s="1">
        <v>42500</v>
      </c>
      <c r="D30488" t="s">
        <v>20574</v>
      </c>
    </row>
    <row r="30489" spans="3:4" x14ac:dyDescent="0.25">
      <c r="C30489" s="1">
        <v>42488</v>
      </c>
      <c r="D30489" t="s">
        <v>7330</v>
      </c>
    </row>
    <row r="30490" spans="3:4" x14ac:dyDescent="0.25">
      <c r="C30490" s="1">
        <v>42495</v>
      </c>
      <c r="D30490" t="s">
        <v>172</v>
      </c>
    </row>
    <row r="30491" spans="3:4" x14ac:dyDescent="0.25">
      <c r="C30491" s="1">
        <v>42489</v>
      </c>
      <c r="D30491" t="s">
        <v>13970</v>
      </c>
    </row>
    <row r="30492" spans="3:4" x14ac:dyDescent="0.25">
      <c r="C30492" s="1">
        <v>42489</v>
      </c>
      <c r="D30492" t="s">
        <v>7798</v>
      </c>
    </row>
    <row r="30493" spans="3:4" x14ac:dyDescent="0.25">
      <c r="C30493" s="1">
        <v>42489</v>
      </c>
      <c r="D30493" t="s">
        <v>1472</v>
      </c>
    </row>
    <row r="30494" spans="3:4" x14ac:dyDescent="0.25">
      <c r="C30494" s="1">
        <v>42487</v>
      </c>
      <c r="D30494" t="s">
        <v>20575</v>
      </c>
    </row>
    <row r="30495" spans="3:4" x14ac:dyDescent="0.25">
      <c r="C30495" s="1">
        <v>42489</v>
      </c>
      <c r="D30495" t="s">
        <v>20576</v>
      </c>
    </row>
    <row r="30496" spans="3:4" x14ac:dyDescent="0.25">
      <c r="C30496" s="1">
        <v>42489</v>
      </c>
      <c r="D30496" t="s">
        <v>19740</v>
      </c>
    </row>
    <row r="30497" spans="3:4" x14ac:dyDescent="0.25">
      <c r="C30497" s="1">
        <v>42489</v>
      </c>
      <c r="D30497" t="s">
        <v>12864</v>
      </c>
    </row>
    <row r="30498" spans="3:4" x14ac:dyDescent="0.25">
      <c r="C30498" s="1">
        <v>42489</v>
      </c>
      <c r="D30498" t="s">
        <v>6403</v>
      </c>
    </row>
    <row r="30499" spans="3:4" x14ac:dyDescent="0.25">
      <c r="C30499" s="1">
        <v>42489</v>
      </c>
      <c r="D30499" t="s">
        <v>13059</v>
      </c>
    </row>
    <row r="30500" spans="3:4" x14ac:dyDescent="0.25">
      <c r="C30500" s="1">
        <v>42489</v>
      </c>
      <c r="D30500" t="s">
        <v>8000</v>
      </c>
    </row>
    <row r="30501" spans="3:4" x14ac:dyDescent="0.25">
      <c r="C30501" s="1">
        <v>42489</v>
      </c>
      <c r="D30501" t="s">
        <v>20577</v>
      </c>
    </row>
    <row r="30502" spans="3:4" x14ac:dyDescent="0.25">
      <c r="C30502" s="1">
        <v>42489</v>
      </c>
      <c r="D30502" t="s">
        <v>20578</v>
      </c>
    </row>
    <row r="30503" spans="3:4" x14ac:dyDescent="0.25">
      <c r="C30503" s="1">
        <v>42489</v>
      </c>
      <c r="D30503" t="s">
        <v>10652</v>
      </c>
    </row>
    <row r="30504" spans="3:4" x14ac:dyDescent="0.25">
      <c r="C30504" s="1">
        <v>42489</v>
      </c>
      <c r="D30504" t="s">
        <v>20459</v>
      </c>
    </row>
    <row r="30505" spans="3:4" x14ac:dyDescent="0.25">
      <c r="C30505" s="1">
        <v>42489</v>
      </c>
      <c r="D30505" t="s">
        <v>869</v>
      </c>
    </row>
    <row r="30506" spans="3:4" x14ac:dyDescent="0.25">
      <c r="C30506" s="1">
        <v>42489</v>
      </c>
      <c r="D30506" t="s">
        <v>8096</v>
      </c>
    </row>
    <row r="30507" spans="3:4" x14ac:dyDescent="0.25">
      <c r="C30507" s="1">
        <v>42489</v>
      </c>
      <c r="D30507" t="s">
        <v>17719</v>
      </c>
    </row>
    <row r="30508" spans="3:4" x14ac:dyDescent="0.25">
      <c r="C30508" s="1">
        <v>42489</v>
      </c>
      <c r="D30508" t="s">
        <v>20579</v>
      </c>
    </row>
    <row r="30509" spans="3:4" x14ac:dyDescent="0.25">
      <c r="C30509" s="1">
        <v>42489</v>
      </c>
      <c r="D30509" t="s">
        <v>20580</v>
      </c>
    </row>
    <row r="30510" spans="3:4" x14ac:dyDescent="0.25">
      <c r="C30510" s="1">
        <v>42489</v>
      </c>
      <c r="D30510" t="s">
        <v>6402</v>
      </c>
    </row>
    <row r="30511" spans="3:4" x14ac:dyDescent="0.25">
      <c r="C30511" s="1">
        <v>42487</v>
      </c>
      <c r="D30511" t="s">
        <v>20581</v>
      </c>
    </row>
    <row r="30512" spans="3:4" x14ac:dyDescent="0.25">
      <c r="C30512" s="1">
        <v>42489</v>
      </c>
      <c r="D30512" t="s">
        <v>17711</v>
      </c>
    </row>
    <row r="30513" spans="3:4" x14ac:dyDescent="0.25">
      <c r="C30513" s="1">
        <v>42489</v>
      </c>
      <c r="D30513" t="s">
        <v>13306</v>
      </c>
    </row>
    <row r="30514" spans="3:4" x14ac:dyDescent="0.25">
      <c r="C30514" s="1">
        <v>42489</v>
      </c>
      <c r="D30514" t="s">
        <v>16488</v>
      </c>
    </row>
    <row r="30515" spans="3:4" x14ac:dyDescent="0.25">
      <c r="C30515" s="1">
        <v>42489</v>
      </c>
      <c r="D30515" t="s">
        <v>20582</v>
      </c>
    </row>
    <row r="30516" spans="3:4" x14ac:dyDescent="0.25">
      <c r="C30516" s="1">
        <v>42500</v>
      </c>
      <c r="D30516" t="s">
        <v>20583</v>
      </c>
    </row>
    <row r="30517" spans="3:4" x14ac:dyDescent="0.25">
      <c r="C30517" s="1">
        <v>42493</v>
      </c>
      <c r="D30517" t="s">
        <v>20584</v>
      </c>
    </row>
    <row r="30518" spans="3:4" x14ac:dyDescent="0.25">
      <c r="C30518" s="1">
        <v>42500</v>
      </c>
      <c r="D30518" t="s">
        <v>1037</v>
      </c>
    </row>
    <row r="30519" spans="3:4" x14ac:dyDescent="0.25">
      <c r="C30519" s="1">
        <v>42492</v>
      </c>
      <c r="D30519" t="s">
        <v>18977</v>
      </c>
    </row>
    <row r="30520" spans="3:4" x14ac:dyDescent="0.25">
      <c r="C30520" s="1">
        <v>42489</v>
      </c>
      <c r="D30520" t="s">
        <v>6777</v>
      </c>
    </row>
    <row r="30521" spans="3:4" x14ac:dyDescent="0.25">
      <c r="C30521" s="1">
        <v>42489</v>
      </c>
      <c r="D30521" t="s">
        <v>20585</v>
      </c>
    </row>
    <row r="30522" spans="3:4" x14ac:dyDescent="0.25">
      <c r="C30522" s="1">
        <v>42489</v>
      </c>
      <c r="D30522" t="s">
        <v>20586</v>
      </c>
    </row>
    <row r="30523" spans="3:4" x14ac:dyDescent="0.25">
      <c r="C30523" s="1">
        <v>42489</v>
      </c>
      <c r="D30523" t="s">
        <v>20587</v>
      </c>
    </row>
    <row r="30524" spans="3:4" x14ac:dyDescent="0.25">
      <c r="C30524" s="1">
        <v>42489</v>
      </c>
      <c r="D30524" t="s">
        <v>2142</v>
      </c>
    </row>
    <row r="30525" spans="3:4" x14ac:dyDescent="0.25">
      <c r="C30525" s="1">
        <v>42489</v>
      </c>
      <c r="D30525" t="s">
        <v>15328</v>
      </c>
    </row>
    <row r="30526" spans="3:4" x14ac:dyDescent="0.25">
      <c r="C30526" s="1">
        <v>42489</v>
      </c>
      <c r="D30526" t="s">
        <v>7596</v>
      </c>
    </row>
    <row r="30527" spans="3:4" x14ac:dyDescent="0.25">
      <c r="C30527" s="1">
        <v>42489</v>
      </c>
      <c r="D30527" t="s">
        <v>10779</v>
      </c>
    </row>
    <row r="30528" spans="3:4" x14ac:dyDescent="0.25">
      <c r="C30528" s="1">
        <v>42489</v>
      </c>
      <c r="D30528" t="s">
        <v>213</v>
      </c>
    </row>
    <row r="30529" spans="3:4" x14ac:dyDescent="0.25">
      <c r="C30529" s="1">
        <v>42489</v>
      </c>
      <c r="D30529" t="s">
        <v>3005</v>
      </c>
    </row>
    <row r="30530" spans="3:4" x14ac:dyDescent="0.25">
      <c r="C30530" s="1">
        <v>42489</v>
      </c>
      <c r="D30530" t="s">
        <v>414</v>
      </c>
    </row>
    <row r="30531" spans="3:4" x14ac:dyDescent="0.25">
      <c r="C30531" s="1">
        <v>42489</v>
      </c>
      <c r="D30531" t="s">
        <v>8887</v>
      </c>
    </row>
    <row r="30532" spans="3:4" x14ac:dyDescent="0.25">
      <c r="C30532" s="1">
        <v>42489</v>
      </c>
      <c r="D30532" t="s">
        <v>20588</v>
      </c>
    </row>
    <row r="30533" spans="3:4" x14ac:dyDescent="0.25">
      <c r="C30533" s="1">
        <v>42489</v>
      </c>
      <c r="D30533" t="s">
        <v>9150</v>
      </c>
    </row>
    <row r="30534" spans="3:4" x14ac:dyDescent="0.25">
      <c r="C30534" s="1">
        <v>42489</v>
      </c>
      <c r="D30534" t="s">
        <v>8887</v>
      </c>
    </row>
    <row r="30535" spans="3:4" x14ac:dyDescent="0.25">
      <c r="C30535" s="1">
        <v>42489</v>
      </c>
      <c r="D30535" t="s">
        <v>20589</v>
      </c>
    </row>
    <row r="30536" spans="3:4" x14ac:dyDescent="0.25">
      <c r="C30536" s="1">
        <v>42500</v>
      </c>
      <c r="D30536" t="s">
        <v>20590</v>
      </c>
    </row>
    <row r="30537" spans="3:4" x14ac:dyDescent="0.25">
      <c r="C30537" s="1">
        <v>42489</v>
      </c>
      <c r="D30537" t="s">
        <v>20591</v>
      </c>
    </row>
    <row r="30538" spans="3:4" x14ac:dyDescent="0.25">
      <c r="C30538" s="1">
        <v>42489</v>
      </c>
      <c r="D30538" t="s">
        <v>15047</v>
      </c>
    </row>
    <row r="30539" spans="3:4" x14ac:dyDescent="0.25">
      <c r="C30539" s="1">
        <v>42489</v>
      </c>
      <c r="D30539" t="s">
        <v>20592</v>
      </c>
    </row>
    <row r="30540" spans="3:4" x14ac:dyDescent="0.25">
      <c r="C30540" s="1">
        <v>42489</v>
      </c>
      <c r="D30540" t="s">
        <v>17842</v>
      </c>
    </row>
    <row r="30541" spans="3:4" x14ac:dyDescent="0.25">
      <c r="C30541" s="1">
        <v>42489</v>
      </c>
      <c r="D30541" t="s">
        <v>7102</v>
      </c>
    </row>
    <row r="30542" spans="3:4" x14ac:dyDescent="0.25">
      <c r="C30542" s="1">
        <v>42501</v>
      </c>
      <c r="D30542" t="s">
        <v>20593</v>
      </c>
    </row>
    <row r="30543" spans="3:4" x14ac:dyDescent="0.25">
      <c r="C30543" s="1">
        <v>42489</v>
      </c>
      <c r="D30543" t="s">
        <v>20594</v>
      </c>
    </row>
    <row r="30544" spans="3:4" x14ac:dyDescent="0.25">
      <c r="C30544" s="1">
        <v>42489</v>
      </c>
      <c r="D30544" t="s">
        <v>8414</v>
      </c>
    </row>
    <row r="30545" spans="3:4" x14ac:dyDescent="0.25">
      <c r="C30545" s="1">
        <v>42489</v>
      </c>
      <c r="D30545" t="s">
        <v>20595</v>
      </c>
    </row>
    <row r="30546" spans="3:4" x14ac:dyDescent="0.25">
      <c r="C30546" s="1">
        <v>42489</v>
      </c>
      <c r="D30546" t="s">
        <v>8959</v>
      </c>
    </row>
    <row r="30547" spans="3:4" x14ac:dyDescent="0.25">
      <c r="C30547" s="1">
        <v>42488</v>
      </c>
      <c r="D30547" t="s">
        <v>4959</v>
      </c>
    </row>
    <row r="30548" spans="3:4" x14ac:dyDescent="0.25">
      <c r="C30548" s="1">
        <v>42489</v>
      </c>
      <c r="D30548" t="s">
        <v>3147</v>
      </c>
    </row>
    <row r="30549" spans="3:4" x14ac:dyDescent="0.25">
      <c r="C30549" s="1">
        <v>42489</v>
      </c>
      <c r="D30549" t="s">
        <v>20596</v>
      </c>
    </row>
    <row r="30550" spans="3:4" x14ac:dyDescent="0.25">
      <c r="C30550" s="1">
        <v>42489</v>
      </c>
      <c r="D30550" t="s">
        <v>15896</v>
      </c>
    </row>
    <row r="30551" spans="3:4" x14ac:dyDescent="0.25">
      <c r="C30551" s="1">
        <v>42488</v>
      </c>
      <c r="D30551" t="s">
        <v>15074</v>
      </c>
    </row>
    <row r="30552" spans="3:4" x14ac:dyDescent="0.25">
      <c r="C30552" s="1">
        <v>42489</v>
      </c>
      <c r="D30552" t="s">
        <v>11373</v>
      </c>
    </row>
    <row r="30553" spans="3:4" x14ac:dyDescent="0.25">
      <c r="C30553" s="1">
        <v>42489</v>
      </c>
      <c r="D30553" t="s">
        <v>20597</v>
      </c>
    </row>
    <row r="30554" spans="3:4" x14ac:dyDescent="0.25">
      <c r="C30554" s="1">
        <v>42489</v>
      </c>
      <c r="D30554" t="s">
        <v>20598</v>
      </c>
    </row>
    <row r="30555" spans="3:4" x14ac:dyDescent="0.25">
      <c r="C30555" s="1">
        <v>42489</v>
      </c>
      <c r="D30555" t="s">
        <v>1144</v>
      </c>
    </row>
    <row r="30556" spans="3:4" x14ac:dyDescent="0.25">
      <c r="C30556" s="1">
        <v>42489</v>
      </c>
      <c r="D30556" t="s">
        <v>2706</v>
      </c>
    </row>
    <row r="30557" spans="3:4" x14ac:dyDescent="0.25">
      <c r="C30557" s="1">
        <v>42494</v>
      </c>
      <c r="D30557" t="s">
        <v>2385</v>
      </c>
    </row>
    <row r="30558" spans="3:4" x14ac:dyDescent="0.25">
      <c r="C30558" s="1">
        <v>42489</v>
      </c>
      <c r="D30558" t="s">
        <v>20599</v>
      </c>
    </row>
    <row r="30559" spans="3:4" x14ac:dyDescent="0.25">
      <c r="C30559" s="1">
        <v>42489</v>
      </c>
      <c r="D30559" t="s">
        <v>20600</v>
      </c>
    </row>
    <row r="30560" spans="3:4" x14ac:dyDescent="0.25">
      <c r="C30560" s="1">
        <v>42489</v>
      </c>
      <c r="D30560" t="s">
        <v>20601</v>
      </c>
    </row>
    <row r="30561" spans="3:4" x14ac:dyDescent="0.25">
      <c r="C30561" s="1">
        <v>42493</v>
      </c>
      <c r="D30561" t="s">
        <v>9887</v>
      </c>
    </row>
    <row r="30562" spans="3:4" x14ac:dyDescent="0.25">
      <c r="C30562" s="1">
        <v>42489</v>
      </c>
      <c r="D30562" t="s">
        <v>20484</v>
      </c>
    </row>
    <row r="30563" spans="3:4" x14ac:dyDescent="0.25">
      <c r="C30563" s="1">
        <v>42489</v>
      </c>
      <c r="D30563" t="s">
        <v>995</v>
      </c>
    </row>
    <row r="30564" spans="3:4" x14ac:dyDescent="0.25">
      <c r="C30564" s="1">
        <v>42489</v>
      </c>
      <c r="D30564" t="s">
        <v>20602</v>
      </c>
    </row>
    <row r="30565" spans="3:4" x14ac:dyDescent="0.25">
      <c r="C30565" s="1">
        <v>42489</v>
      </c>
      <c r="D30565" t="s">
        <v>13616</v>
      </c>
    </row>
    <row r="30566" spans="3:4" x14ac:dyDescent="0.25">
      <c r="C30566" s="1">
        <v>42489</v>
      </c>
      <c r="D30566" t="s">
        <v>12939</v>
      </c>
    </row>
    <row r="30567" spans="3:4" x14ac:dyDescent="0.25">
      <c r="C30567" s="1">
        <v>42489</v>
      </c>
      <c r="D30567" t="s">
        <v>20603</v>
      </c>
    </row>
    <row r="30568" spans="3:4" x14ac:dyDescent="0.25">
      <c r="C30568" s="1">
        <v>42489</v>
      </c>
      <c r="D30568" t="s">
        <v>19677</v>
      </c>
    </row>
    <row r="30569" spans="3:4" x14ac:dyDescent="0.25">
      <c r="C30569" s="1">
        <v>42494</v>
      </c>
      <c r="D30569" t="s">
        <v>20604</v>
      </c>
    </row>
    <row r="30570" spans="3:4" x14ac:dyDescent="0.25">
      <c r="C30570" s="1">
        <v>42489</v>
      </c>
      <c r="D30570" t="s">
        <v>4317</v>
      </c>
    </row>
    <row r="30571" spans="3:4" x14ac:dyDescent="0.25">
      <c r="C30571" s="1">
        <v>42489</v>
      </c>
      <c r="D30571" t="s">
        <v>20605</v>
      </c>
    </row>
    <row r="30572" spans="3:4" x14ac:dyDescent="0.25">
      <c r="C30572" s="1">
        <v>42494</v>
      </c>
      <c r="D30572" t="s">
        <v>20606</v>
      </c>
    </row>
    <row r="30573" spans="3:4" x14ac:dyDescent="0.25">
      <c r="C30573" s="1">
        <v>42489</v>
      </c>
      <c r="D30573" t="s">
        <v>8540</v>
      </c>
    </row>
    <row r="30574" spans="3:4" x14ac:dyDescent="0.25">
      <c r="C30574" s="1">
        <v>42489</v>
      </c>
      <c r="D30574" t="s">
        <v>16745</v>
      </c>
    </row>
    <row r="30575" spans="3:4" x14ac:dyDescent="0.25">
      <c r="C30575" s="1">
        <v>42489</v>
      </c>
      <c r="D30575" t="s">
        <v>20042</v>
      </c>
    </row>
    <row r="30576" spans="3:4" x14ac:dyDescent="0.25">
      <c r="C30576" s="1">
        <v>42489</v>
      </c>
      <c r="D30576" t="s">
        <v>20607</v>
      </c>
    </row>
    <row r="30577" spans="3:4" x14ac:dyDescent="0.25">
      <c r="C30577" s="1">
        <v>42493</v>
      </c>
      <c r="D30577" t="s">
        <v>11419</v>
      </c>
    </row>
    <row r="30578" spans="3:4" x14ac:dyDescent="0.25">
      <c r="C30578" s="1">
        <v>42492</v>
      </c>
      <c r="D30578" t="s">
        <v>20608</v>
      </c>
    </row>
    <row r="30579" spans="3:4" x14ac:dyDescent="0.25">
      <c r="C30579" s="1">
        <v>42499</v>
      </c>
      <c r="D30579" t="s">
        <v>14986</v>
      </c>
    </row>
    <row r="30580" spans="3:4" x14ac:dyDescent="0.25">
      <c r="C30580" s="1">
        <v>42520</v>
      </c>
      <c r="D30580" t="s">
        <v>10272</v>
      </c>
    </row>
    <row r="30581" spans="3:4" x14ac:dyDescent="0.25">
      <c r="C30581" s="1">
        <v>42489</v>
      </c>
      <c r="D30581" t="s">
        <v>8540</v>
      </c>
    </row>
    <row r="30582" spans="3:4" x14ac:dyDescent="0.25">
      <c r="C30582" s="1">
        <v>42489</v>
      </c>
      <c r="D30582" t="s">
        <v>7105</v>
      </c>
    </row>
    <row r="30583" spans="3:4" x14ac:dyDescent="0.25">
      <c r="C30583" s="1">
        <v>42489</v>
      </c>
      <c r="D30583" t="s">
        <v>20609</v>
      </c>
    </row>
    <row r="30584" spans="3:4" x14ac:dyDescent="0.25">
      <c r="C30584" s="1">
        <v>42479</v>
      </c>
      <c r="D30584" t="s">
        <v>20610</v>
      </c>
    </row>
    <row r="30585" spans="3:4" x14ac:dyDescent="0.25">
      <c r="C30585" s="1">
        <v>42487</v>
      </c>
      <c r="D30585" t="s">
        <v>15094</v>
      </c>
    </row>
    <row r="30586" spans="3:4" x14ac:dyDescent="0.25">
      <c r="C30586" s="1">
        <v>42499</v>
      </c>
      <c r="D30586" t="s">
        <v>20611</v>
      </c>
    </row>
    <row r="30587" spans="3:4" x14ac:dyDescent="0.25">
      <c r="C30587" s="1">
        <v>42507</v>
      </c>
      <c r="D30587" t="s">
        <v>20612</v>
      </c>
    </row>
    <row r="30588" spans="3:4" x14ac:dyDescent="0.25">
      <c r="C30588" s="1">
        <v>42492</v>
      </c>
      <c r="D30588" t="s">
        <v>15708</v>
      </c>
    </row>
    <row r="30589" spans="3:4" x14ac:dyDescent="0.25">
      <c r="C30589" s="1">
        <v>42479</v>
      </c>
      <c r="D30589" t="s">
        <v>15108</v>
      </c>
    </row>
    <row r="30590" spans="3:4" x14ac:dyDescent="0.25">
      <c r="C30590" s="1">
        <v>42508</v>
      </c>
      <c r="D30590" t="s">
        <v>20613</v>
      </c>
    </row>
    <row r="30591" spans="3:4" x14ac:dyDescent="0.25">
      <c r="C30591" s="1">
        <v>42520</v>
      </c>
      <c r="D30591" t="s">
        <v>20614</v>
      </c>
    </row>
    <row r="30592" spans="3:4" x14ac:dyDescent="0.25">
      <c r="C30592" s="1">
        <v>42520</v>
      </c>
      <c r="D30592" t="s">
        <v>285</v>
      </c>
    </row>
    <row r="30593" spans="3:4" x14ac:dyDescent="0.25">
      <c r="C30593" s="1">
        <v>42492</v>
      </c>
      <c r="D30593" t="s">
        <v>10239</v>
      </c>
    </row>
    <row r="30594" spans="3:4" x14ac:dyDescent="0.25">
      <c r="C30594" s="1">
        <v>42479</v>
      </c>
      <c r="D30594" t="s">
        <v>20615</v>
      </c>
    </row>
    <row r="30595" spans="3:4" x14ac:dyDescent="0.25">
      <c r="C30595" s="1">
        <v>42488</v>
      </c>
      <c r="D30595" t="s">
        <v>10782</v>
      </c>
    </row>
    <row r="30596" spans="3:4" x14ac:dyDescent="0.25">
      <c r="C30596" s="1">
        <v>42507</v>
      </c>
      <c r="D30596" t="s">
        <v>11342</v>
      </c>
    </row>
    <row r="30597" spans="3:4" x14ac:dyDescent="0.25">
      <c r="C30597" s="1">
        <v>42489</v>
      </c>
      <c r="D30597" t="s">
        <v>20616</v>
      </c>
    </row>
    <row r="30598" spans="3:4" x14ac:dyDescent="0.25">
      <c r="C30598" s="1">
        <v>42506</v>
      </c>
      <c r="D30598" t="s">
        <v>20617</v>
      </c>
    </row>
    <row r="30599" spans="3:4" x14ac:dyDescent="0.25">
      <c r="C30599" s="1">
        <v>42485</v>
      </c>
      <c r="D30599" t="s">
        <v>14494</v>
      </c>
    </row>
    <row r="30600" spans="3:4" x14ac:dyDescent="0.25">
      <c r="C30600" s="1">
        <v>42480</v>
      </c>
      <c r="D30600" t="s">
        <v>2276</v>
      </c>
    </row>
    <row r="30601" spans="3:4" x14ac:dyDescent="0.25">
      <c r="C30601" s="1">
        <v>42488</v>
      </c>
      <c r="D30601" t="s">
        <v>20618</v>
      </c>
    </row>
    <row r="30602" spans="3:4" x14ac:dyDescent="0.25">
      <c r="C30602" s="1">
        <v>42506</v>
      </c>
      <c r="D30602" t="s">
        <v>10577</v>
      </c>
    </row>
    <row r="30603" spans="3:4" x14ac:dyDescent="0.25">
      <c r="C30603" s="1">
        <v>42520</v>
      </c>
      <c r="D30603" t="s">
        <v>6796</v>
      </c>
    </row>
    <row r="30604" spans="3:4" x14ac:dyDescent="0.25">
      <c r="C30604" s="1">
        <v>42507</v>
      </c>
      <c r="D30604" t="s">
        <v>20619</v>
      </c>
    </row>
    <row r="30605" spans="3:4" x14ac:dyDescent="0.25">
      <c r="C30605" s="1">
        <v>42521</v>
      </c>
      <c r="D30605" t="s">
        <v>1257</v>
      </c>
    </row>
    <row r="30606" spans="3:4" x14ac:dyDescent="0.25">
      <c r="C30606" s="1">
        <v>42493</v>
      </c>
      <c r="D30606" t="s">
        <v>15189</v>
      </c>
    </row>
    <row r="30607" spans="3:4" x14ac:dyDescent="0.25">
      <c r="C30607" s="1">
        <v>42500</v>
      </c>
      <c r="D30607" t="s">
        <v>20620</v>
      </c>
    </row>
    <row r="30608" spans="3:4" x14ac:dyDescent="0.25">
      <c r="C30608" s="1">
        <v>42514</v>
      </c>
      <c r="D30608" t="s">
        <v>1625</v>
      </c>
    </row>
    <row r="30609" spans="3:4" x14ac:dyDescent="0.25">
      <c r="C30609" s="1">
        <v>42521</v>
      </c>
      <c r="D30609" t="s">
        <v>19431</v>
      </c>
    </row>
    <row r="30610" spans="3:4" x14ac:dyDescent="0.25">
      <c r="C30610" s="1">
        <v>42479</v>
      </c>
      <c r="D30610" t="s">
        <v>20621</v>
      </c>
    </row>
    <row r="30611" spans="3:4" x14ac:dyDescent="0.25">
      <c r="C30611" s="1">
        <v>42480</v>
      </c>
      <c r="D30611" t="s">
        <v>20622</v>
      </c>
    </row>
    <row r="30612" spans="3:4" x14ac:dyDescent="0.25">
      <c r="C30612" s="1">
        <v>42493</v>
      </c>
      <c r="D30612" t="s">
        <v>1000</v>
      </c>
    </row>
    <row r="30613" spans="3:4" x14ac:dyDescent="0.25">
      <c r="C30613" s="1">
        <v>42502</v>
      </c>
      <c r="D30613" t="s">
        <v>15235</v>
      </c>
    </row>
    <row r="30614" spans="3:4" x14ac:dyDescent="0.25">
      <c r="C30614" s="1">
        <v>42508</v>
      </c>
      <c r="D30614" t="s">
        <v>8861</v>
      </c>
    </row>
    <row r="30615" spans="3:4" x14ac:dyDescent="0.25">
      <c r="C30615" s="1">
        <v>42485</v>
      </c>
      <c r="D30615" t="s">
        <v>18732</v>
      </c>
    </row>
    <row r="30616" spans="3:4" x14ac:dyDescent="0.25">
      <c r="C30616" s="1">
        <v>42492</v>
      </c>
      <c r="D30616" t="s">
        <v>20623</v>
      </c>
    </row>
    <row r="30617" spans="3:4" x14ac:dyDescent="0.25">
      <c r="C30617" s="1">
        <v>42501</v>
      </c>
      <c r="D30617" t="s">
        <v>8323</v>
      </c>
    </row>
    <row r="30618" spans="3:4" x14ac:dyDescent="0.25">
      <c r="C30618" s="1">
        <v>42502</v>
      </c>
      <c r="D30618" t="s">
        <v>20624</v>
      </c>
    </row>
    <row r="30619" spans="3:4" x14ac:dyDescent="0.25">
      <c r="C30619" s="1">
        <v>42508</v>
      </c>
      <c r="D30619" t="s">
        <v>13221</v>
      </c>
    </row>
    <row r="30620" spans="3:4" x14ac:dyDescent="0.25">
      <c r="C30620" s="1">
        <v>42485</v>
      </c>
      <c r="D30620" t="s">
        <v>20625</v>
      </c>
    </row>
    <row r="30621" spans="3:4" x14ac:dyDescent="0.25">
      <c r="C30621" s="1">
        <v>42479</v>
      </c>
      <c r="D30621" t="s">
        <v>10075</v>
      </c>
    </row>
    <row r="30622" spans="3:4" x14ac:dyDescent="0.25">
      <c r="C30622" s="1">
        <v>42499</v>
      </c>
      <c r="D30622" t="s">
        <v>20626</v>
      </c>
    </row>
    <row r="30623" spans="3:4" x14ac:dyDescent="0.25">
      <c r="C30623" s="1">
        <v>42500</v>
      </c>
      <c r="D30623" t="s">
        <v>14452</v>
      </c>
    </row>
    <row r="30624" spans="3:4" x14ac:dyDescent="0.25">
      <c r="C30624" s="1">
        <v>42508</v>
      </c>
      <c r="D30624" t="s">
        <v>18658</v>
      </c>
    </row>
    <row r="30625" spans="3:4" x14ac:dyDescent="0.25">
      <c r="C30625" s="1">
        <v>42485</v>
      </c>
      <c r="D30625" t="s">
        <v>13094</v>
      </c>
    </row>
    <row r="30626" spans="3:4" x14ac:dyDescent="0.25">
      <c r="C30626" s="1">
        <v>42492</v>
      </c>
      <c r="D30626" t="s">
        <v>3627</v>
      </c>
    </row>
    <row r="30627" spans="3:4" x14ac:dyDescent="0.25">
      <c r="C30627" s="1">
        <v>42500</v>
      </c>
      <c r="D30627" t="s">
        <v>20627</v>
      </c>
    </row>
    <row r="30628" spans="3:4" x14ac:dyDescent="0.25">
      <c r="C30628" s="1">
        <v>42503</v>
      </c>
      <c r="D30628" t="s">
        <v>20628</v>
      </c>
    </row>
    <row r="30629" spans="3:4" x14ac:dyDescent="0.25">
      <c r="C30629" s="1">
        <v>42514</v>
      </c>
      <c r="D30629" t="s">
        <v>20629</v>
      </c>
    </row>
    <row r="30630" spans="3:4" x14ac:dyDescent="0.25">
      <c r="C30630" s="1">
        <v>42508</v>
      </c>
      <c r="D30630" t="s">
        <v>13176</v>
      </c>
    </row>
    <row r="30631" spans="3:4" x14ac:dyDescent="0.25">
      <c r="C30631" s="1">
        <v>42487</v>
      </c>
      <c r="D30631" t="s">
        <v>20630</v>
      </c>
    </row>
    <row r="30632" spans="3:4" x14ac:dyDescent="0.25">
      <c r="C30632" s="1">
        <v>42493</v>
      </c>
      <c r="D30632" t="s">
        <v>8965</v>
      </c>
    </row>
    <row r="30633" spans="3:4" x14ac:dyDescent="0.25">
      <c r="C30633" s="1">
        <v>42499</v>
      </c>
      <c r="D30633" t="s">
        <v>6762</v>
      </c>
    </row>
    <row r="30634" spans="3:4" x14ac:dyDescent="0.25">
      <c r="C30634" s="1">
        <v>42502</v>
      </c>
      <c r="D30634" t="s">
        <v>14621</v>
      </c>
    </row>
    <row r="30635" spans="3:4" x14ac:dyDescent="0.25">
      <c r="C30635" s="1">
        <v>42514</v>
      </c>
      <c r="D30635" t="s">
        <v>20631</v>
      </c>
    </row>
    <row r="30636" spans="3:4" x14ac:dyDescent="0.25">
      <c r="C30636" s="1">
        <v>42508</v>
      </c>
      <c r="D30636" t="s">
        <v>20632</v>
      </c>
    </row>
    <row r="30637" spans="3:4" x14ac:dyDescent="0.25">
      <c r="C30637" s="1">
        <v>42500</v>
      </c>
      <c r="D30637" t="s">
        <v>14118</v>
      </c>
    </row>
    <row r="30638" spans="3:4" x14ac:dyDescent="0.25">
      <c r="C30638" s="1">
        <v>42507</v>
      </c>
      <c r="D30638" t="s">
        <v>20633</v>
      </c>
    </row>
    <row r="30639" spans="3:4" x14ac:dyDescent="0.25">
      <c r="C30639" s="1">
        <v>42521</v>
      </c>
      <c r="D30639" t="s">
        <v>8908</v>
      </c>
    </row>
    <row r="30640" spans="3:4" x14ac:dyDescent="0.25">
      <c r="C30640" s="1">
        <v>42501</v>
      </c>
      <c r="D30640" t="s">
        <v>16935</v>
      </c>
    </row>
    <row r="30641" spans="3:4" x14ac:dyDescent="0.25">
      <c r="C30641" s="1">
        <v>42508</v>
      </c>
      <c r="D30641" t="s">
        <v>5173</v>
      </c>
    </row>
    <row r="30642" spans="3:4" x14ac:dyDescent="0.25">
      <c r="C30642" s="1">
        <v>42515</v>
      </c>
      <c r="D30642" t="s">
        <v>13917</v>
      </c>
    </row>
    <row r="30643" spans="3:4" x14ac:dyDescent="0.25">
      <c r="C30643" s="1">
        <v>42501</v>
      </c>
      <c r="D30643" t="s">
        <v>2329</v>
      </c>
    </row>
    <row r="30644" spans="3:4" x14ac:dyDescent="0.25">
      <c r="C30644" s="1">
        <v>42515</v>
      </c>
      <c r="D30644" t="s">
        <v>20634</v>
      </c>
    </row>
    <row r="30645" spans="3:4" x14ac:dyDescent="0.25">
      <c r="C30645" s="1">
        <v>42480</v>
      </c>
      <c r="D30645" t="s">
        <v>20635</v>
      </c>
    </row>
    <row r="30646" spans="3:4" x14ac:dyDescent="0.25">
      <c r="C30646" s="1">
        <v>42487</v>
      </c>
      <c r="D30646" t="s">
        <v>20636</v>
      </c>
    </row>
    <row r="30647" spans="3:4" x14ac:dyDescent="0.25">
      <c r="C30647" s="1">
        <v>42496</v>
      </c>
      <c r="D30647" t="s">
        <v>14615</v>
      </c>
    </row>
    <row r="30648" spans="3:4" x14ac:dyDescent="0.25">
      <c r="C30648" s="1">
        <v>42501</v>
      </c>
      <c r="D30648" t="s">
        <v>20637</v>
      </c>
    </row>
    <row r="30649" spans="3:4" x14ac:dyDescent="0.25">
      <c r="C30649" s="1">
        <v>42515</v>
      </c>
      <c r="D30649" t="s">
        <v>584</v>
      </c>
    </row>
    <row r="30650" spans="3:4" x14ac:dyDescent="0.25">
      <c r="C30650" s="1">
        <v>42494</v>
      </c>
      <c r="D30650" t="s">
        <v>13970</v>
      </c>
    </row>
    <row r="30651" spans="3:4" x14ac:dyDescent="0.25">
      <c r="C30651" s="1">
        <v>42485</v>
      </c>
      <c r="D30651" t="s">
        <v>7476</v>
      </c>
    </row>
    <row r="30652" spans="3:4" x14ac:dyDescent="0.25">
      <c r="C30652" s="1">
        <v>42487</v>
      </c>
      <c r="D30652" t="s">
        <v>20638</v>
      </c>
    </row>
    <row r="30653" spans="3:4" x14ac:dyDescent="0.25">
      <c r="C30653" s="1">
        <v>42508</v>
      </c>
      <c r="D30653" t="s">
        <v>6784</v>
      </c>
    </row>
    <row r="30654" spans="3:4" x14ac:dyDescent="0.25">
      <c r="C30654" s="1">
        <v>42500</v>
      </c>
      <c r="D30654" t="s">
        <v>4512</v>
      </c>
    </row>
    <row r="30655" spans="3:4" x14ac:dyDescent="0.25">
      <c r="C30655" s="1">
        <v>42503</v>
      </c>
      <c r="D30655" t="s">
        <v>20639</v>
      </c>
    </row>
    <row r="30656" spans="3:4" x14ac:dyDescent="0.25">
      <c r="C30656" s="1">
        <v>42485</v>
      </c>
      <c r="D30656" t="s">
        <v>20640</v>
      </c>
    </row>
    <row r="30657" spans="3:4" x14ac:dyDescent="0.25">
      <c r="C30657" s="1">
        <v>42494</v>
      </c>
      <c r="D30657" t="s">
        <v>20641</v>
      </c>
    </row>
    <row r="30658" spans="3:4" x14ac:dyDescent="0.25">
      <c r="C30658" s="1">
        <v>42501</v>
      </c>
      <c r="D30658" t="s">
        <v>20642</v>
      </c>
    </row>
    <row r="30659" spans="3:4" x14ac:dyDescent="0.25">
      <c r="C30659" s="1">
        <v>42503</v>
      </c>
      <c r="D30659" t="s">
        <v>20643</v>
      </c>
    </row>
    <row r="30660" spans="3:4" x14ac:dyDescent="0.25">
      <c r="C30660" s="1">
        <v>42480</v>
      </c>
      <c r="D30660" t="s">
        <v>5028</v>
      </c>
    </row>
    <row r="30661" spans="3:4" x14ac:dyDescent="0.25">
      <c r="C30661" s="1">
        <v>42494</v>
      </c>
      <c r="D30661" t="s">
        <v>7061</v>
      </c>
    </row>
    <row r="30662" spans="3:4" x14ac:dyDescent="0.25">
      <c r="C30662" s="1">
        <v>42506</v>
      </c>
      <c r="D30662" t="s">
        <v>9269</v>
      </c>
    </row>
    <row r="30663" spans="3:4" x14ac:dyDescent="0.25">
      <c r="C30663" s="1">
        <v>42503</v>
      </c>
      <c r="D30663" t="s">
        <v>20644</v>
      </c>
    </row>
    <row r="30664" spans="3:4" x14ac:dyDescent="0.25">
      <c r="C30664" s="1">
        <v>42494</v>
      </c>
      <c r="D30664" t="s">
        <v>20645</v>
      </c>
    </row>
    <row r="30665" spans="3:4" x14ac:dyDescent="0.25">
      <c r="C30665" s="1">
        <v>42494</v>
      </c>
      <c r="D30665" t="s">
        <v>13555</v>
      </c>
    </row>
    <row r="30666" spans="3:4" x14ac:dyDescent="0.25">
      <c r="C30666" s="1">
        <v>42494</v>
      </c>
      <c r="D30666" t="s">
        <v>19883</v>
      </c>
    </row>
    <row r="30667" spans="3:4" x14ac:dyDescent="0.25">
      <c r="C30667" s="1">
        <v>42501</v>
      </c>
      <c r="D30667" t="s">
        <v>20646</v>
      </c>
    </row>
    <row r="30668" spans="3:4" x14ac:dyDescent="0.25">
      <c r="C30668" s="1">
        <v>42507</v>
      </c>
      <c r="D30668" t="s">
        <v>15096</v>
      </c>
    </row>
    <row r="30669" spans="3:4" x14ac:dyDescent="0.25">
      <c r="C30669" s="1">
        <v>42508</v>
      </c>
      <c r="D30669" t="s">
        <v>4496</v>
      </c>
    </row>
    <row r="30670" spans="3:4" x14ac:dyDescent="0.25">
      <c r="C30670" s="1">
        <v>42515</v>
      </c>
      <c r="D30670" t="s">
        <v>20647</v>
      </c>
    </row>
    <row r="30671" spans="3:4" x14ac:dyDescent="0.25">
      <c r="C30671" s="1">
        <v>42515</v>
      </c>
      <c r="D30671" t="s">
        <v>2718</v>
      </c>
    </row>
    <row r="30672" spans="3:4" x14ac:dyDescent="0.25">
      <c r="C30672" s="1">
        <v>42502</v>
      </c>
      <c r="D30672" t="s">
        <v>1699</v>
      </c>
    </row>
    <row r="30673" spans="3:4" x14ac:dyDescent="0.25">
      <c r="C30673" s="1">
        <v>42509</v>
      </c>
      <c r="D30673" t="s">
        <v>1254</v>
      </c>
    </row>
    <row r="30674" spans="3:4" x14ac:dyDescent="0.25">
      <c r="C30674" s="1">
        <v>42495</v>
      </c>
      <c r="D30674" t="s">
        <v>20648</v>
      </c>
    </row>
    <row r="30675" spans="3:4" x14ac:dyDescent="0.25">
      <c r="C30675" s="1">
        <v>42502</v>
      </c>
      <c r="D30675" t="s">
        <v>15287</v>
      </c>
    </row>
    <row r="30676" spans="3:4" x14ac:dyDescent="0.25">
      <c r="C30676" s="1">
        <v>42506</v>
      </c>
      <c r="D30676" t="s">
        <v>20649</v>
      </c>
    </row>
    <row r="30677" spans="3:4" x14ac:dyDescent="0.25">
      <c r="C30677" s="1">
        <v>42489</v>
      </c>
      <c r="D30677" t="s">
        <v>15435</v>
      </c>
    </row>
    <row r="30678" spans="3:4" x14ac:dyDescent="0.25">
      <c r="C30678" s="1">
        <v>42486</v>
      </c>
      <c r="D30678" t="s">
        <v>20650</v>
      </c>
    </row>
    <row r="30679" spans="3:4" x14ac:dyDescent="0.25">
      <c r="C30679" s="1">
        <v>42474</v>
      </c>
      <c r="D30679" t="s">
        <v>20651</v>
      </c>
    </row>
    <row r="30680" spans="3:4" x14ac:dyDescent="0.25">
      <c r="C30680" s="1">
        <v>42502</v>
      </c>
      <c r="D30680" t="s">
        <v>20652</v>
      </c>
    </row>
    <row r="30681" spans="3:4" x14ac:dyDescent="0.25">
      <c r="C30681" s="1">
        <v>42486</v>
      </c>
      <c r="D30681" t="s">
        <v>8382</v>
      </c>
    </row>
    <row r="30682" spans="3:4" x14ac:dyDescent="0.25">
      <c r="C30682" s="1">
        <v>42472</v>
      </c>
      <c r="D30682" t="s">
        <v>876</v>
      </c>
    </row>
    <row r="30683" spans="3:4" x14ac:dyDescent="0.25">
      <c r="C30683" s="1">
        <v>42489</v>
      </c>
      <c r="D30683" t="s">
        <v>20653</v>
      </c>
    </row>
    <row r="30684" spans="3:4" x14ac:dyDescent="0.25">
      <c r="C30684" s="1">
        <v>42486</v>
      </c>
      <c r="D30684" t="s">
        <v>16702</v>
      </c>
    </row>
    <row r="30685" spans="3:4" x14ac:dyDescent="0.25">
      <c r="C30685" s="1">
        <v>42494</v>
      </c>
      <c r="D30685" t="s">
        <v>20654</v>
      </c>
    </row>
    <row r="30686" spans="3:4" x14ac:dyDescent="0.25">
      <c r="C30686" s="1">
        <v>42502</v>
      </c>
      <c r="D30686" t="s">
        <v>20655</v>
      </c>
    </row>
    <row r="30687" spans="3:4" x14ac:dyDescent="0.25">
      <c r="C30687" s="1">
        <v>42487</v>
      </c>
      <c r="D30687" t="s">
        <v>20656</v>
      </c>
    </row>
    <row r="30688" spans="3:4" x14ac:dyDescent="0.25">
      <c r="C30688" s="1">
        <v>42487</v>
      </c>
      <c r="D30688" t="s">
        <v>10552</v>
      </c>
    </row>
    <row r="30689" spans="3:4" x14ac:dyDescent="0.25">
      <c r="C30689" s="1">
        <v>42502</v>
      </c>
      <c r="D30689" t="s">
        <v>20657</v>
      </c>
    </row>
    <row r="30690" spans="3:4" x14ac:dyDescent="0.25">
      <c r="C30690" s="1">
        <v>42487</v>
      </c>
      <c r="D30690" t="s">
        <v>19048</v>
      </c>
    </row>
    <row r="30691" spans="3:4" x14ac:dyDescent="0.25">
      <c r="C30691" s="1">
        <v>42494</v>
      </c>
      <c r="D30691" t="s">
        <v>20658</v>
      </c>
    </row>
    <row r="30692" spans="3:4" x14ac:dyDescent="0.25">
      <c r="C30692" s="1">
        <v>42509</v>
      </c>
      <c r="D30692" t="s">
        <v>20659</v>
      </c>
    </row>
    <row r="30693" spans="3:4" x14ac:dyDescent="0.25">
      <c r="C30693" s="1">
        <v>42502</v>
      </c>
      <c r="D30693" t="s">
        <v>8592</v>
      </c>
    </row>
    <row r="30694" spans="3:4" x14ac:dyDescent="0.25">
      <c r="C30694" s="1">
        <v>42495</v>
      </c>
      <c r="D30694" t="s">
        <v>5018</v>
      </c>
    </row>
    <row r="30695" spans="3:4" x14ac:dyDescent="0.25">
      <c r="C30695" s="1">
        <v>42502</v>
      </c>
      <c r="D30695" t="s">
        <v>8790</v>
      </c>
    </row>
    <row r="30696" spans="3:4" x14ac:dyDescent="0.25">
      <c r="C30696" s="1">
        <v>42509</v>
      </c>
      <c r="D30696" t="s">
        <v>20660</v>
      </c>
    </row>
    <row r="30697" spans="3:4" x14ac:dyDescent="0.25">
      <c r="C30697" s="1">
        <v>42495</v>
      </c>
      <c r="D30697" t="s">
        <v>7644</v>
      </c>
    </row>
    <row r="30698" spans="3:4" x14ac:dyDescent="0.25">
      <c r="C30698" s="1">
        <v>42503</v>
      </c>
      <c r="D30698" t="s">
        <v>2453</v>
      </c>
    </row>
    <row r="30699" spans="3:4" x14ac:dyDescent="0.25">
      <c r="C30699" s="1">
        <v>42489</v>
      </c>
      <c r="D30699" t="s">
        <v>20661</v>
      </c>
    </row>
    <row r="30700" spans="3:4" x14ac:dyDescent="0.25">
      <c r="C30700" s="1">
        <v>42503</v>
      </c>
      <c r="D30700" t="s">
        <v>19709</v>
      </c>
    </row>
    <row r="30701" spans="3:4" x14ac:dyDescent="0.25">
      <c r="C30701" s="1">
        <v>42467</v>
      </c>
      <c r="D30701" t="s">
        <v>20662</v>
      </c>
    </row>
    <row r="30702" spans="3:4" x14ac:dyDescent="0.25">
      <c r="C30702" s="1">
        <v>42493</v>
      </c>
      <c r="D30702" t="s">
        <v>751</v>
      </c>
    </row>
    <row r="30703" spans="3:4" x14ac:dyDescent="0.25">
      <c r="C30703" s="1">
        <v>42501</v>
      </c>
      <c r="D30703" t="s">
        <v>13842</v>
      </c>
    </row>
    <row r="30704" spans="3:4" x14ac:dyDescent="0.25">
      <c r="C30704" s="1">
        <v>42487</v>
      </c>
      <c r="D30704" t="s">
        <v>20663</v>
      </c>
    </row>
    <row r="30705" spans="3:4" x14ac:dyDescent="0.25">
      <c r="C30705" s="1">
        <v>42493</v>
      </c>
      <c r="D30705" t="s">
        <v>2085</v>
      </c>
    </row>
    <row r="30706" spans="3:4" x14ac:dyDescent="0.25">
      <c r="C30706" s="1">
        <v>42501</v>
      </c>
      <c r="D30706" t="s">
        <v>8667</v>
      </c>
    </row>
    <row r="30707" spans="3:4" x14ac:dyDescent="0.25">
      <c r="C30707" s="1">
        <v>42510</v>
      </c>
      <c r="D30707" t="s">
        <v>2086</v>
      </c>
    </row>
    <row r="30708" spans="3:4" x14ac:dyDescent="0.25">
      <c r="C30708" s="1">
        <v>42499</v>
      </c>
      <c r="D30708" t="s">
        <v>3584</v>
      </c>
    </row>
    <row r="30709" spans="3:4" x14ac:dyDescent="0.25">
      <c r="C30709" s="1">
        <v>42496</v>
      </c>
      <c r="D30709" t="s">
        <v>13001</v>
      </c>
    </row>
    <row r="30710" spans="3:4" x14ac:dyDescent="0.25">
      <c r="C30710" s="1">
        <v>42495</v>
      </c>
      <c r="D30710" t="s">
        <v>12143</v>
      </c>
    </row>
    <row r="30711" spans="3:4" x14ac:dyDescent="0.25">
      <c r="C30711" s="1">
        <v>42501</v>
      </c>
      <c r="D30711" t="s">
        <v>13839</v>
      </c>
    </row>
    <row r="30712" spans="3:4" x14ac:dyDescent="0.25">
      <c r="C30712" s="1">
        <v>42510</v>
      </c>
      <c r="D30712" t="s">
        <v>20664</v>
      </c>
    </row>
    <row r="30713" spans="3:4" x14ac:dyDescent="0.25">
      <c r="C30713" s="1">
        <v>42487</v>
      </c>
      <c r="D30713" t="s">
        <v>20665</v>
      </c>
    </row>
    <row r="30714" spans="3:4" x14ac:dyDescent="0.25">
      <c r="C30714" s="1">
        <v>42495</v>
      </c>
      <c r="D30714" t="s">
        <v>15291</v>
      </c>
    </row>
    <row r="30715" spans="3:4" x14ac:dyDescent="0.25">
      <c r="C30715" s="1">
        <v>42495</v>
      </c>
      <c r="D30715" t="s">
        <v>12641</v>
      </c>
    </row>
    <row r="30716" spans="3:4" x14ac:dyDescent="0.25">
      <c r="C30716" s="1">
        <v>42501</v>
      </c>
      <c r="D30716" t="s">
        <v>9686</v>
      </c>
    </row>
    <row r="30717" spans="3:4" x14ac:dyDescent="0.25">
      <c r="C30717" s="1">
        <v>42496</v>
      </c>
      <c r="D30717" t="s">
        <v>2089</v>
      </c>
    </row>
    <row r="30718" spans="3:4" x14ac:dyDescent="0.25">
      <c r="C30718" s="1">
        <v>42501</v>
      </c>
      <c r="D30718" t="s">
        <v>20666</v>
      </c>
    </row>
    <row r="30719" spans="3:4" x14ac:dyDescent="0.25">
      <c r="C30719" s="1">
        <v>42499</v>
      </c>
      <c r="D30719" t="s">
        <v>20667</v>
      </c>
    </row>
    <row r="30720" spans="3:4" x14ac:dyDescent="0.25">
      <c r="C30720" s="1">
        <v>42501</v>
      </c>
      <c r="D30720" t="s">
        <v>17048</v>
      </c>
    </row>
    <row r="30721" spans="3:4" x14ac:dyDescent="0.25">
      <c r="C30721" s="1">
        <v>42503</v>
      </c>
      <c r="D30721" t="s">
        <v>20668</v>
      </c>
    </row>
    <row r="30722" spans="3:4" x14ac:dyDescent="0.25">
      <c r="C30722" s="1">
        <v>42501</v>
      </c>
      <c r="D30722" t="s">
        <v>20669</v>
      </c>
    </row>
    <row r="30723" spans="3:4" x14ac:dyDescent="0.25">
      <c r="C30723" s="1">
        <v>42500</v>
      </c>
      <c r="D30723" t="s">
        <v>20670</v>
      </c>
    </row>
    <row r="30724" spans="3:4" x14ac:dyDescent="0.25">
      <c r="C30724" s="1">
        <v>42506</v>
      </c>
      <c r="D30724" t="s">
        <v>14746</v>
      </c>
    </row>
    <row r="30725" spans="3:4" x14ac:dyDescent="0.25">
      <c r="C30725" s="1">
        <v>42492</v>
      </c>
      <c r="D30725" t="s">
        <v>17312</v>
      </c>
    </row>
    <row r="30726" spans="3:4" x14ac:dyDescent="0.25">
      <c r="C30726" s="1">
        <v>42499</v>
      </c>
      <c r="D30726" t="s">
        <v>20671</v>
      </c>
    </row>
    <row r="30727" spans="3:4" x14ac:dyDescent="0.25">
      <c r="C30727" s="1">
        <v>42506</v>
      </c>
      <c r="D30727" t="s">
        <v>20672</v>
      </c>
    </row>
    <row r="30728" spans="3:4" x14ac:dyDescent="0.25">
      <c r="C30728" s="1">
        <v>42499</v>
      </c>
      <c r="D30728" t="s">
        <v>20673</v>
      </c>
    </row>
    <row r="30729" spans="3:4" x14ac:dyDescent="0.25">
      <c r="C30729" s="1">
        <v>42503</v>
      </c>
      <c r="D30729" t="s">
        <v>10913</v>
      </c>
    </row>
    <row r="30730" spans="3:4" x14ac:dyDescent="0.25">
      <c r="C30730" s="1">
        <v>42492</v>
      </c>
      <c r="D30730" t="s">
        <v>7124</v>
      </c>
    </row>
    <row r="30731" spans="3:4" x14ac:dyDescent="0.25">
      <c r="C30731" s="1">
        <v>42499</v>
      </c>
      <c r="D30731" t="s">
        <v>20674</v>
      </c>
    </row>
    <row r="30732" spans="3:4" x14ac:dyDescent="0.25">
      <c r="C30732" s="1">
        <v>42506</v>
      </c>
      <c r="D30732" t="s">
        <v>20111</v>
      </c>
    </row>
    <row r="30733" spans="3:4" x14ac:dyDescent="0.25">
      <c r="C30733" s="1">
        <v>42492</v>
      </c>
      <c r="D30733" t="s">
        <v>1248</v>
      </c>
    </row>
    <row r="30734" spans="3:4" x14ac:dyDescent="0.25">
      <c r="C30734" s="1">
        <v>42499</v>
      </c>
      <c r="D30734" t="s">
        <v>20675</v>
      </c>
    </row>
    <row r="30735" spans="3:4" x14ac:dyDescent="0.25">
      <c r="C30735" s="1">
        <v>42506</v>
      </c>
      <c r="D30735" t="s">
        <v>1759</v>
      </c>
    </row>
    <row r="30736" spans="3:4" x14ac:dyDescent="0.25">
      <c r="C30736" s="1">
        <v>42466</v>
      </c>
      <c r="D30736" t="s">
        <v>764</v>
      </c>
    </row>
    <row r="30737" spans="3:4" x14ac:dyDescent="0.25">
      <c r="C30737" s="1">
        <v>42471</v>
      </c>
      <c r="D30737" t="s">
        <v>20676</v>
      </c>
    </row>
    <row r="30738" spans="3:4" x14ac:dyDescent="0.25">
      <c r="C30738" s="1">
        <v>42506</v>
      </c>
      <c r="D30738" t="s">
        <v>13407</v>
      </c>
    </row>
    <row r="30739" spans="3:4" x14ac:dyDescent="0.25">
      <c r="C30739" s="1">
        <v>42496</v>
      </c>
      <c r="D30739" t="s">
        <v>18091</v>
      </c>
    </row>
    <row r="30740" spans="3:4" x14ac:dyDescent="0.25">
      <c r="C30740" s="1">
        <v>42499</v>
      </c>
      <c r="D30740" t="s">
        <v>7086</v>
      </c>
    </row>
    <row r="30741" spans="3:4" x14ac:dyDescent="0.25">
      <c r="C30741" s="1">
        <v>42509</v>
      </c>
      <c r="D30741" t="s">
        <v>20677</v>
      </c>
    </row>
    <row r="30742" spans="3:4" x14ac:dyDescent="0.25">
      <c r="C30742" s="1">
        <v>42494</v>
      </c>
      <c r="D30742" t="s">
        <v>10697</v>
      </c>
    </row>
    <row r="30743" spans="3:4" x14ac:dyDescent="0.25">
      <c r="C30743" s="1">
        <v>42499</v>
      </c>
      <c r="D30743" t="s">
        <v>7088</v>
      </c>
    </row>
    <row r="30744" spans="3:4" x14ac:dyDescent="0.25">
      <c r="C30744" s="1">
        <v>42447</v>
      </c>
      <c r="D30744" t="s">
        <v>12059</v>
      </c>
    </row>
    <row r="30745" spans="3:4" x14ac:dyDescent="0.25">
      <c r="C30745" s="1">
        <v>42496</v>
      </c>
      <c r="D30745" t="s">
        <v>20678</v>
      </c>
    </row>
    <row r="30746" spans="3:4" x14ac:dyDescent="0.25">
      <c r="C30746" s="1">
        <v>42502</v>
      </c>
      <c r="D30746" t="s">
        <v>6783</v>
      </c>
    </row>
    <row r="30747" spans="3:4" x14ac:dyDescent="0.25">
      <c r="C30747" s="1">
        <v>42510</v>
      </c>
      <c r="D30747" t="s">
        <v>20679</v>
      </c>
    </row>
    <row r="30748" spans="3:4" x14ac:dyDescent="0.25">
      <c r="C30748" s="1">
        <v>42466</v>
      </c>
      <c r="D30748" t="s">
        <v>20680</v>
      </c>
    </row>
    <row r="30749" spans="3:4" x14ac:dyDescent="0.25">
      <c r="C30749" s="1">
        <v>42499</v>
      </c>
      <c r="D30749" t="s">
        <v>2147</v>
      </c>
    </row>
    <row r="30750" spans="3:4" x14ac:dyDescent="0.25">
      <c r="C30750" s="1">
        <v>42510</v>
      </c>
      <c r="D30750" t="s">
        <v>20681</v>
      </c>
    </row>
    <row r="30751" spans="3:4" x14ac:dyDescent="0.25">
      <c r="C30751" s="1">
        <v>42495</v>
      </c>
      <c r="D30751" t="s">
        <v>7238</v>
      </c>
    </row>
    <row r="30752" spans="3:4" x14ac:dyDescent="0.25">
      <c r="C30752" s="1">
        <v>42499</v>
      </c>
      <c r="D30752" t="s">
        <v>20682</v>
      </c>
    </row>
    <row r="30753" spans="3:4" x14ac:dyDescent="0.25">
      <c r="C30753" s="1">
        <v>42510</v>
      </c>
      <c r="D30753" t="s">
        <v>20683</v>
      </c>
    </row>
    <row r="30754" spans="3:4" x14ac:dyDescent="0.25">
      <c r="C30754" s="1">
        <v>42506</v>
      </c>
      <c r="D30754" t="s">
        <v>20684</v>
      </c>
    </row>
    <row r="30755" spans="3:4" x14ac:dyDescent="0.25">
      <c r="C30755" s="1">
        <v>42492</v>
      </c>
      <c r="D30755" t="s">
        <v>7964</v>
      </c>
    </row>
    <row r="30756" spans="3:4" x14ac:dyDescent="0.25">
      <c r="C30756" s="1">
        <v>42499</v>
      </c>
      <c r="D30756" t="s">
        <v>10779</v>
      </c>
    </row>
    <row r="30757" spans="3:4" x14ac:dyDescent="0.25">
      <c r="C30757" s="1">
        <v>42503</v>
      </c>
      <c r="D30757" t="s">
        <v>20685</v>
      </c>
    </row>
    <row r="30758" spans="3:4" x14ac:dyDescent="0.25">
      <c r="C30758" s="1">
        <v>42508</v>
      </c>
      <c r="D30758" t="s">
        <v>20686</v>
      </c>
    </row>
    <row r="30759" spans="3:4" x14ac:dyDescent="0.25">
      <c r="C30759" s="1">
        <v>42496</v>
      </c>
      <c r="D30759" t="s">
        <v>18291</v>
      </c>
    </row>
    <row r="30760" spans="3:4" x14ac:dyDescent="0.25">
      <c r="C30760" s="1">
        <v>42503</v>
      </c>
      <c r="D30760" t="s">
        <v>14094</v>
      </c>
    </row>
    <row r="30761" spans="3:4" x14ac:dyDescent="0.25">
      <c r="C30761" s="1">
        <v>42510</v>
      </c>
      <c r="D30761" t="s">
        <v>3742</v>
      </c>
    </row>
    <row r="30762" spans="3:4" x14ac:dyDescent="0.25">
      <c r="C30762" s="1">
        <v>42496</v>
      </c>
      <c r="D30762" t="s">
        <v>1617</v>
      </c>
    </row>
    <row r="30763" spans="3:4" x14ac:dyDescent="0.25">
      <c r="C30763" s="1">
        <v>42503</v>
      </c>
      <c r="D30763" t="s">
        <v>16492</v>
      </c>
    </row>
    <row r="30764" spans="3:4" x14ac:dyDescent="0.25">
      <c r="C30764" s="1">
        <v>42499</v>
      </c>
      <c r="D30764" t="s">
        <v>14508</v>
      </c>
    </row>
    <row r="30765" spans="3:4" x14ac:dyDescent="0.25">
      <c r="C30765" s="1">
        <v>42506</v>
      </c>
      <c r="D30765" t="s">
        <v>15602</v>
      </c>
    </row>
    <row r="30766" spans="3:4" x14ac:dyDescent="0.25">
      <c r="C30766" s="1">
        <v>42492</v>
      </c>
      <c r="D30766" t="s">
        <v>20687</v>
      </c>
    </row>
    <row r="30767" spans="3:4" x14ac:dyDescent="0.25">
      <c r="C30767" s="1">
        <v>42496</v>
      </c>
      <c r="D30767" t="s">
        <v>18343</v>
      </c>
    </row>
    <row r="30768" spans="3:4" x14ac:dyDescent="0.25">
      <c r="C30768" s="1">
        <v>42471</v>
      </c>
      <c r="D30768" t="s">
        <v>5705</v>
      </c>
    </row>
    <row r="30769" spans="3:4" x14ac:dyDescent="0.25">
      <c r="C30769" s="1">
        <v>42507</v>
      </c>
      <c r="D30769" t="s">
        <v>4261</v>
      </c>
    </row>
    <row r="30770" spans="3:4" x14ac:dyDescent="0.25">
      <c r="C30770" s="1">
        <v>42496</v>
      </c>
      <c r="D30770" t="s">
        <v>1082</v>
      </c>
    </row>
    <row r="30771" spans="3:4" x14ac:dyDescent="0.25">
      <c r="C30771" s="1">
        <v>42499</v>
      </c>
      <c r="D30771" t="s">
        <v>3335</v>
      </c>
    </row>
    <row r="30772" spans="3:4" x14ac:dyDescent="0.25">
      <c r="C30772" s="1">
        <v>42506</v>
      </c>
      <c r="D30772" t="s">
        <v>20688</v>
      </c>
    </row>
    <row r="30773" spans="3:4" x14ac:dyDescent="0.25">
      <c r="C30773" s="1">
        <v>42496</v>
      </c>
      <c r="D30773" t="s">
        <v>12675</v>
      </c>
    </row>
    <row r="30774" spans="3:4" x14ac:dyDescent="0.25">
      <c r="C30774" s="1">
        <v>42503</v>
      </c>
      <c r="D30774" t="s">
        <v>20689</v>
      </c>
    </row>
    <row r="30775" spans="3:4" x14ac:dyDescent="0.25">
      <c r="C30775" s="1">
        <v>42510</v>
      </c>
      <c r="D30775" t="s">
        <v>8110</v>
      </c>
    </row>
    <row r="30776" spans="3:4" x14ac:dyDescent="0.25">
      <c r="C30776" s="1">
        <v>42492</v>
      </c>
      <c r="D30776" t="s">
        <v>8172</v>
      </c>
    </row>
    <row r="30777" spans="3:4" x14ac:dyDescent="0.25">
      <c r="C30777" s="1">
        <v>42496</v>
      </c>
      <c r="D30777" t="s">
        <v>20690</v>
      </c>
    </row>
    <row r="30778" spans="3:4" x14ac:dyDescent="0.25">
      <c r="C30778" s="1">
        <v>42480</v>
      </c>
      <c r="D30778" t="s">
        <v>20691</v>
      </c>
    </row>
    <row r="30779" spans="3:4" x14ac:dyDescent="0.25">
      <c r="C30779" s="1">
        <v>42496</v>
      </c>
      <c r="D30779" t="s">
        <v>20692</v>
      </c>
    </row>
    <row r="30780" spans="3:4" x14ac:dyDescent="0.25">
      <c r="C30780" s="1">
        <v>42503</v>
      </c>
      <c r="D30780" t="s">
        <v>18786</v>
      </c>
    </row>
    <row r="30781" spans="3:4" x14ac:dyDescent="0.25">
      <c r="C30781" s="1">
        <v>42510</v>
      </c>
      <c r="D30781" t="s">
        <v>20693</v>
      </c>
    </row>
    <row r="30782" spans="3:4" x14ac:dyDescent="0.25">
      <c r="C30782" s="1">
        <v>42492</v>
      </c>
      <c r="D30782" t="s">
        <v>8712</v>
      </c>
    </row>
    <row r="30783" spans="3:4" x14ac:dyDescent="0.25">
      <c r="C30783" s="1">
        <v>42499</v>
      </c>
      <c r="D30783" t="s">
        <v>20694</v>
      </c>
    </row>
    <row r="30784" spans="3:4" x14ac:dyDescent="0.25">
      <c r="C30784" s="1">
        <v>42506</v>
      </c>
      <c r="D30784" t="s">
        <v>20648</v>
      </c>
    </row>
    <row r="30785" spans="3:4" x14ac:dyDescent="0.25">
      <c r="C30785" s="1">
        <v>42495</v>
      </c>
      <c r="D30785" t="s">
        <v>20695</v>
      </c>
    </row>
    <row r="30786" spans="3:4" x14ac:dyDescent="0.25">
      <c r="C30786" s="1">
        <v>42502</v>
      </c>
      <c r="D30786" t="s">
        <v>20696</v>
      </c>
    </row>
    <row r="30787" spans="3:4" x14ac:dyDescent="0.25">
      <c r="C30787" s="1">
        <v>42510</v>
      </c>
      <c r="D30787" t="s">
        <v>20697</v>
      </c>
    </row>
    <row r="30788" spans="3:4" x14ac:dyDescent="0.25">
      <c r="C30788" s="1">
        <v>42494</v>
      </c>
      <c r="D30788" t="s">
        <v>20698</v>
      </c>
    </row>
    <row r="30789" spans="3:4" x14ac:dyDescent="0.25">
      <c r="C30789" s="1">
        <v>42499</v>
      </c>
      <c r="D30789" t="s">
        <v>20699</v>
      </c>
    </row>
    <row r="30790" spans="3:4" x14ac:dyDescent="0.25">
      <c r="C30790" s="1">
        <v>42480</v>
      </c>
      <c r="D30790" t="s">
        <v>15029</v>
      </c>
    </row>
    <row r="30791" spans="3:4" x14ac:dyDescent="0.25">
      <c r="C30791" s="1">
        <v>42492</v>
      </c>
      <c r="D30791" t="s">
        <v>17357</v>
      </c>
    </row>
    <row r="30792" spans="3:4" x14ac:dyDescent="0.25">
      <c r="C30792" s="1">
        <v>42440</v>
      </c>
      <c r="D30792" t="s">
        <v>7524</v>
      </c>
    </row>
    <row r="30793" spans="3:4" x14ac:dyDescent="0.25">
      <c r="C30793" s="1">
        <v>42503</v>
      </c>
      <c r="D30793" t="s">
        <v>20700</v>
      </c>
    </row>
    <row r="30794" spans="3:4" x14ac:dyDescent="0.25">
      <c r="C30794" s="1">
        <v>42466</v>
      </c>
      <c r="D30794" t="s">
        <v>17971</v>
      </c>
    </row>
    <row r="30795" spans="3:4" x14ac:dyDescent="0.25">
      <c r="C30795" s="1">
        <v>42500</v>
      </c>
      <c r="D30795" t="s">
        <v>17036</v>
      </c>
    </row>
    <row r="30796" spans="3:4" x14ac:dyDescent="0.25">
      <c r="C30796" s="1">
        <v>42500</v>
      </c>
      <c r="D30796" t="s">
        <v>20701</v>
      </c>
    </row>
    <row r="30797" spans="3:4" x14ac:dyDescent="0.25">
      <c r="C30797" s="1">
        <v>42480</v>
      </c>
      <c r="D30797" t="s">
        <v>20702</v>
      </c>
    </row>
    <row r="30798" spans="3:4" x14ac:dyDescent="0.25">
      <c r="C30798" s="1">
        <v>42489</v>
      </c>
      <c r="D30798" t="s">
        <v>7587</v>
      </c>
    </row>
    <row r="30799" spans="3:4" x14ac:dyDescent="0.25">
      <c r="C30799" s="1">
        <v>42507</v>
      </c>
      <c r="D30799" t="s">
        <v>8594</v>
      </c>
    </row>
    <row r="30800" spans="3:4" x14ac:dyDescent="0.25">
      <c r="C30800" s="1">
        <v>42507</v>
      </c>
      <c r="D30800" t="s">
        <v>15189</v>
      </c>
    </row>
    <row r="30801" spans="3:4" x14ac:dyDescent="0.25">
      <c r="C30801" s="1">
        <v>42495</v>
      </c>
      <c r="D30801" t="s">
        <v>58</v>
      </c>
    </row>
    <row r="30802" spans="3:4" x14ac:dyDescent="0.25">
      <c r="C30802" s="1">
        <v>42502</v>
      </c>
      <c r="D30802" t="s">
        <v>18466</v>
      </c>
    </row>
    <row r="30803" spans="3:4" x14ac:dyDescent="0.25">
      <c r="C30803" s="1">
        <v>42489</v>
      </c>
      <c r="D30803" t="s">
        <v>20703</v>
      </c>
    </row>
    <row r="30804" spans="3:4" x14ac:dyDescent="0.25">
      <c r="C30804" s="1">
        <v>42493</v>
      </c>
      <c r="D30804" t="s">
        <v>571</v>
      </c>
    </row>
    <row r="30805" spans="3:4" x14ac:dyDescent="0.25">
      <c r="C30805" s="1">
        <v>42496</v>
      </c>
      <c r="D30805" t="s">
        <v>6090</v>
      </c>
    </row>
    <row r="30806" spans="3:4" x14ac:dyDescent="0.25">
      <c r="C30806" s="1">
        <v>42503</v>
      </c>
      <c r="D30806" t="s">
        <v>20704</v>
      </c>
    </row>
    <row r="30807" spans="3:4" x14ac:dyDescent="0.25">
      <c r="C30807" s="1">
        <v>42489</v>
      </c>
      <c r="D30807" t="s">
        <v>20705</v>
      </c>
    </row>
    <row r="30808" spans="3:4" x14ac:dyDescent="0.25">
      <c r="C30808" s="1">
        <v>42489</v>
      </c>
      <c r="D30808" t="s">
        <v>20706</v>
      </c>
    </row>
    <row r="30809" spans="3:4" x14ac:dyDescent="0.25">
      <c r="C30809" s="1">
        <v>42493</v>
      </c>
      <c r="D30809" t="s">
        <v>9827</v>
      </c>
    </row>
    <row r="30810" spans="3:4" x14ac:dyDescent="0.25">
      <c r="C30810" s="1">
        <v>42489</v>
      </c>
      <c r="D30810" t="s">
        <v>20707</v>
      </c>
    </row>
    <row r="30811" spans="3:4" x14ac:dyDescent="0.25">
      <c r="C30811" s="1">
        <v>42492</v>
      </c>
      <c r="D30811" t="s">
        <v>20708</v>
      </c>
    </row>
    <row r="30812" spans="3:4" x14ac:dyDescent="0.25">
      <c r="C30812" s="1">
        <v>42493</v>
      </c>
      <c r="D30812" t="s">
        <v>5012</v>
      </c>
    </row>
    <row r="30813" spans="3:4" x14ac:dyDescent="0.25">
      <c r="C30813" s="1">
        <v>42503</v>
      </c>
      <c r="D30813" t="s">
        <v>20709</v>
      </c>
    </row>
    <row r="30814" spans="3:4" x14ac:dyDescent="0.25">
      <c r="C30814" s="1">
        <v>42488</v>
      </c>
      <c r="D30814" t="s">
        <v>20710</v>
      </c>
    </row>
    <row r="30815" spans="3:4" x14ac:dyDescent="0.25">
      <c r="C30815" s="1">
        <v>42489</v>
      </c>
      <c r="D30815" t="s">
        <v>10332</v>
      </c>
    </row>
    <row r="30816" spans="3:4" x14ac:dyDescent="0.25">
      <c r="C30816" s="1">
        <v>42489</v>
      </c>
      <c r="D30816" t="s">
        <v>4834</v>
      </c>
    </row>
    <row r="30817" spans="3:4" x14ac:dyDescent="0.25">
      <c r="C30817" s="1">
        <v>42501</v>
      </c>
      <c r="D30817" t="s">
        <v>19720</v>
      </c>
    </row>
    <row r="30818" spans="3:4" x14ac:dyDescent="0.25">
      <c r="C30818" s="1">
        <v>42501</v>
      </c>
      <c r="D30818" t="s">
        <v>8626</v>
      </c>
    </row>
    <row r="30819" spans="3:4" x14ac:dyDescent="0.25">
      <c r="C30819" s="1">
        <v>42492</v>
      </c>
      <c r="D30819" t="s">
        <v>20711</v>
      </c>
    </row>
    <row r="30820" spans="3:4" x14ac:dyDescent="0.25">
      <c r="C30820" s="1">
        <v>42503</v>
      </c>
      <c r="D30820" t="s">
        <v>20712</v>
      </c>
    </row>
    <row r="30821" spans="3:4" x14ac:dyDescent="0.25">
      <c r="C30821" s="1">
        <v>42514</v>
      </c>
      <c r="D30821" t="s">
        <v>20713</v>
      </c>
    </row>
    <row r="30822" spans="3:4" x14ac:dyDescent="0.25">
      <c r="C30822" s="1">
        <v>42521</v>
      </c>
      <c r="D30822" t="s">
        <v>18685</v>
      </c>
    </row>
    <row r="30823" spans="3:4" x14ac:dyDescent="0.25">
      <c r="C30823" s="1">
        <v>42489</v>
      </c>
      <c r="D30823" t="s">
        <v>10872</v>
      </c>
    </row>
    <row r="30824" spans="3:4" x14ac:dyDescent="0.25">
      <c r="C30824" s="1">
        <v>42489</v>
      </c>
      <c r="D30824" t="s">
        <v>20714</v>
      </c>
    </row>
    <row r="30825" spans="3:4" x14ac:dyDescent="0.25">
      <c r="C30825" s="1">
        <v>42489</v>
      </c>
      <c r="D30825" t="s">
        <v>15157</v>
      </c>
    </row>
    <row r="30826" spans="3:4" x14ac:dyDescent="0.25">
      <c r="C30826" s="1">
        <v>42495</v>
      </c>
      <c r="D30826" t="s">
        <v>20715</v>
      </c>
    </row>
    <row r="30827" spans="3:4" x14ac:dyDescent="0.25">
      <c r="C30827" s="1">
        <v>42492</v>
      </c>
      <c r="D30827" t="s">
        <v>20716</v>
      </c>
    </row>
    <row r="30828" spans="3:4" x14ac:dyDescent="0.25">
      <c r="C30828" s="1">
        <v>42489</v>
      </c>
      <c r="D30828" t="s">
        <v>13353</v>
      </c>
    </row>
    <row r="30829" spans="3:4" x14ac:dyDescent="0.25">
      <c r="C30829" s="1">
        <v>42489</v>
      </c>
      <c r="D30829" t="s">
        <v>20717</v>
      </c>
    </row>
    <row r="30830" spans="3:4" x14ac:dyDescent="0.25">
      <c r="C30830" s="1">
        <v>42492</v>
      </c>
      <c r="D30830" t="s">
        <v>20718</v>
      </c>
    </row>
    <row r="30831" spans="3:4" x14ac:dyDescent="0.25">
      <c r="C30831" s="1">
        <v>42489</v>
      </c>
      <c r="D30831" t="s">
        <v>19978</v>
      </c>
    </row>
    <row r="30832" spans="3:4" x14ac:dyDescent="0.25">
      <c r="C30832" s="1">
        <v>42489</v>
      </c>
      <c r="D30832" t="s">
        <v>20719</v>
      </c>
    </row>
    <row r="30833" spans="3:4" x14ac:dyDescent="0.25">
      <c r="C30833" s="1">
        <v>42489</v>
      </c>
      <c r="D30833" t="s">
        <v>20720</v>
      </c>
    </row>
    <row r="30834" spans="3:4" x14ac:dyDescent="0.25">
      <c r="C30834" s="1">
        <v>42492</v>
      </c>
      <c r="D30834" t="s">
        <v>20721</v>
      </c>
    </row>
    <row r="30835" spans="3:4" x14ac:dyDescent="0.25">
      <c r="C30835" s="1">
        <v>42520</v>
      </c>
      <c r="D30835" t="s">
        <v>20722</v>
      </c>
    </row>
    <row r="30836" spans="3:4" x14ac:dyDescent="0.25">
      <c r="C30836" s="1">
        <v>42489</v>
      </c>
      <c r="D30836" t="s">
        <v>20723</v>
      </c>
    </row>
    <row r="30837" spans="3:4" x14ac:dyDescent="0.25">
      <c r="C30837" s="1">
        <v>42489</v>
      </c>
      <c r="D30837" t="s">
        <v>8258</v>
      </c>
    </row>
    <row r="30838" spans="3:4" x14ac:dyDescent="0.25">
      <c r="C30838" s="1">
        <v>42492</v>
      </c>
      <c r="D30838" t="s">
        <v>20724</v>
      </c>
    </row>
    <row r="30839" spans="3:4" x14ac:dyDescent="0.25">
      <c r="C30839" s="1">
        <v>42496</v>
      </c>
      <c r="D30839" t="s">
        <v>20725</v>
      </c>
    </row>
    <row r="30840" spans="3:4" x14ac:dyDescent="0.25">
      <c r="C30840" s="1">
        <v>42506</v>
      </c>
      <c r="D30840" t="s">
        <v>10350</v>
      </c>
    </row>
    <row r="30841" spans="3:4" x14ac:dyDescent="0.25">
      <c r="C30841" s="1">
        <v>42520</v>
      </c>
      <c r="D30841" t="s">
        <v>13662</v>
      </c>
    </row>
    <row r="30842" spans="3:4" x14ac:dyDescent="0.25">
      <c r="C30842" s="1">
        <v>42489</v>
      </c>
      <c r="D30842" t="s">
        <v>12988</v>
      </c>
    </row>
    <row r="30843" spans="3:4" x14ac:dyDescent="0.25">
      <c r="C30843" s="1">
        <v>42489</v>
      </c>
      <c r="D30843" t="s">
        <v>1967</v>
      </c>
    </row>
    <row r="30844" spans="3:4" x14ac:dyDescent="0.25">
      <c r="C30844" s="1">
        <v>42494</v>
      </c>
      <c r="D30844" t="s">
        <v>18653</v>
      </c>
    </row>
    <row r="30845" spans="3:4" x14ac:dyDescent="0.25">
      <c r="C30845" s="1">
        <v>42507</v>
      </c>
      <c r="D30845" t="s">
        <v>14501</v>
      </c>
    </row>
    <row r="30846" spans="3:4" x14ac:dyDescent="0.25">
      <c r="C30846" s="1">
        <v>42489</v>
      </c>
      <c r="D30846" t="s">
        <v>20726</v>
      </c>
    </row>
    <row r="30847" spans="3:4" x14ac:dyDescent="0.25">
      <c r="C30847" s="1">
        <v>42489</v>
      </c>
      <c r="D30847" t="s">
        <v>20727</v>
      </c>
    </row>
    <row r="30848" spans="3:4" x14ac:dyDescent="0.25">
      <c r="C30848" s="1">
        <v>42493</v>
      </c>
      <c r="D30848" t="s">
        <v>20728</v>
      </c>
    </row>
    <row r="30849" spans="3:4" x14ac:dyDescent="0.25">
      <c r="C30849" s="1">
        <v>42520</v>
      </c>
      <c r="D30849" t="s">
        <v>18505</v>
      </c>
    </row>
    <row r="30850" spans="3:4" x14ac:dyDescent="0.25">
      <c r="C30850" s="1">
        <v>42489</v>
      </c>
      <c r="D30850" t="s">
        <v>517</v>
      </c>
    </row>
    <row r="30851" spans="3:4" x14ac:dyDescent="0.25">
      <c r="C30851" s="1">
        <v>42492</v>
      </c>
      <c r="D30851" t="s">
        <v>7889</v>
      </c>
    </row>
    <row r="30852" spans="3:4" x14ac:dyDescent="0.25">
      <c r="C30852" s="1">
        <v>42493</v>
      </c>
      <c r="D30852" t="s">
        <v>20729</v>
      </c>
    </row>
    <row r="30853" spans="3:4" x14ac:dyDescent="0.25">
      <c r="C30853" s="1">
        <v>42501</v>
      </c>
      <c r="D30853" t="s">
        <v>19124</v>
      </c>
    </row>
    <row r="30854" spans="3:4" x14ac:dyDescent="0.25">
      <c r="C30854" s="1">
        <v>42501</v>
      </c>
      <c r="D30854" t="s">
        <v>15383</v>
      </c>
    </row>
    <row r="30855" spans="3:4" x14ac:dyDescent="0.25">
      <c r="C30855" s="1">
        <v>42493</v>
      </c>
      <c r="D30855" t="s">
        <v>20729</v>
      </c>
    </row>
    <row r="30856" spans="3:4" x14ac:dyDescent="0.25">
      <c r="C30856" s="1">
        <v>42489</v>
      </c>
      <c r="D30856" t="s">
        <v>20730</v>
      </c>
    </row>
    <row r="30857" spans="3:4" x14ac:dyDescent="0.25">
      <c r="C30857" s="1">
        <v>42489</v>
      </c>
      <c r="D30857" t="s">
        <v>16498</v>
      </c>
    </row>
    <row r="30858" spans="3:4" x14ac:dyDescent="0.25">
      <c r="C30858" s="1">
        <v>42489</v>
      </c>
      <c r="D30858" t="s">
        <v>20731</v>
      </c>
    </row>
    <row r="30859" spans="3:4" x14ac:dyDescent="0.25">
      <c r="C30859" s="1">
        <v>42489</v>
      </c>
      <c r="D30859" t="s">
        <v>20732</v>
      </c>
    </row>
    <row r="30860" spans="3:4" x14ac:dyDescent="0.25">
      <c r="C30860" s="1">
        <v>42493</v>
      </c>
      <c r="D30860" t="s">
        <v>20733</v>
      </c>
    </row>
    <row r="30861" spans="3:4" x14ac:dyDescent="0.25">
      <c r="C30861" s="1">
        <v>42501</v>
      </c>
      <c r="D30861" t="s">
        <v>15239</v>
      </c>
    </row>
    <row r="30862" spans="3:4" x14ac:dyDescent="0.25">
      <c r="C30862" s="1">
        <v>42501</v>
      </c>
      <c r="D30862" t="s">
        <v>20734</v>
      </c>
    </row>
    <row r="30863" spans="3:4" x14ac:dyDescent="0.25">
      <c r="C30863" s="1">
        <v>42489</v>
      </c>
      <c r="D30863" t="s">
        <v>204</v>
      </c>
    </row>
    <row r="30864" spans="3:4" x14ac:dyDescent="0.25">
      <c r="C30864" s="1">
        <v>42489</v>
      </c>
      <c r="D30864" t="s">
        <v>20735</v>
      </c>
    </row>
    <row r="30865" spans="3:4" x14ac:dyDescent="0.25">
      <c r="C30865" s="1">
        <v>42489</v>
      </c>
      <c r="D30865" t="s">
        <v>6898</v>
      </c>
    </row>
    <row r="30866" spans="3:4" x14ac:dyDescent="0.25">
      <c r="C30866" s="1">
        <v>42501</v>
      </c>
      <c r="D30866" t="s">
        <v>4769</v>
      </c>
    </row>
    <row r="30867" spans="3:4" x14ac:dyDescent="0.25">
      <c r="C30867" s="1">
        <v>42489</v>
      </c>
      <c r="D30867" t="s">
        <v>7128</v>
      </c>
    </row>
    <row r="30868" spans="3:4" x14ac:dyDescent="0.25">
      <c r="C30868" s="1">
        <v>42489</v>
      </c>
      <c r="D30868" t="s">
        <v>20736</v>
      </c>
    </row>
    <row r="30869" spans="3:4" x14ac:dyDescent="0.25">
      <c r="C30869" s="1">
        <v>42489</v>
      </c>
      <c r="D30869" t="s">
        <v>6898</v>
      </c>
    </row>
    <row r="30870" spans="3:4" x14ac:dyDescent="0.25">
      <c r="C30870" s="1">
        <v>42492</v>
      </c>
      <c r="D30870" t="s">
        <v>15315</v>
      </c>
    </row>
    <row r="30871" spans="3:4" x14ac:dyDescent="0.25">
      <c r="C30871" s="1">
        <v>42489</v>
      </c>
      <c r="D30871" t="s">
        <v>5736</v>
      </c>
    </row>
    <row r="30872" spans="3:4" x14ac:dyDescent="0.25">
      <c r="C30872" s="1">
        <v>42489</v>
      </c>
      <c r="D30872" t="s">
        <v>20737</v>
      </c>
    </row>
    <row r="30873" spans="3:4" x14ac:dyDescent="0.25">
      <c r="C30873" s="1">
        <v>42500</v>
      </c>
      <c r="D30873" t="s">
        <v>20738</v>
      </c>
    </row>
    <row r="30874" spans="3:4" x14ac:dyDescent="0.25">
      <c r="C30874" s="1">
        <v>42489</v>
      </c>
      <c r="D30874" t="s">
        <v>11954</v>
      </c>
    </row>
    <row r="30875" spans="3:4" x14ac:dyDescent="0.25">
      <c r="C30875" s="1">
        <v>42489</v>
      </c>
      <c r="D30875" t="s">
        <v>5736</v>
      </c>
    </row>
    <row r="30876" spans="3:4" x14ac:dyDescent="0.25">
      <c r="C30876" s="1">
        <v>42489</v>
      </c>
      <c r="D30876" t="s">
        <v>20739</v>
      </c>
    </row>
    <row r="30877" spans="3:4" x14ac:dyDescent="0.25">
      <c r="C30877" s="1">
        <v>42500</v>
      </c>
      <c r="D30877" t="s">
        <v>20740</v>
      </c>
    </row>
    <row r="30878" spans="3:4" x14ac:dyDescent="0.25">
      <c r="C30878" s="1">
        <v>42489</v>
      </c>
      <c r="D30878" t="s">
        <v>770</v>
      </c>
    </row>
    <row r="30879" spans="3:4" x14ac:dyDescent="0.25">
      <c r="C30879" s="1">
        <v>42492</v>
      </c>
      <c r="D30879" t="s">
        <v>20492</v>
      </c>
    </row>
    <row r="30880" spans="3:4" x14ac:dyDescent="0.25">
      <c r="C30880" s="1">
        <v>42493</v>
      </c>
      <c r="D30880" t="s">
        <v>2244</v>
      </c>
    </row>
    <row r="30881" spans="3:4" x14ac:dyDescent="0.25">
      <c r="C30881" s="1">
        <v>42520</v>
      </c>
      <c r="D30881" t="s">
        <v>13395</v>
      </c>
    </row>
    <row r="30882" spans="3:4" x14ac:dyDescent="0.25">
      <c r="C30882" s="1">
        <v>42489</v>
      </c>
      <c r="D30882" t="s">
        <v>2136</v>
      </c>
    </row>
    <row r="30883" spans="3:4" x14ac:dyDescent="0.25">
      <c r="C30883" s="1">
        <v>42489</v>
      </c>
      <c r="D30883" t="s">
        <v>20245</v>
      </c>
    </row>
    <row r="30884" spans="3:4" x14ac:dyDescent="0.25">
      <c r="C30884" s="1">
        <v>42489</v>
      </c>
      <c r="D30884" t="s">
        <v>20741</v>
      </c>
    </row>
    <row r="30885" spans="3:4" x14ac:dyDescent="0.25">
      <c r="C30885" s="1">
        <v>42489</v>
      </c>
      <c r="D30885" t="s">
        <v>20742</v>
      </c>
    </row>
    <row r="30886" spans="3:4" x14ac:dyDescent="0.25">
      <c r="C30886" s="1">
        <v>42506</v>
      </c>
      <c r="D30886" t="s">
        <v>20743</v>
      </c>
    </row>
    <row r="30887" spans="3:4" x14ac:dyDescent="0.25">
      <c r="C30887" s="1">
        <v>42520</v>
      </c>
      <c r="D30887" t="s">
        <v>20744</v>
      </c>
    </row>
    <row r="30888" spans="3:4" x14ac:dyDescent="0.25">
      <c r="C30888" s="1">
        <v>42496</v>
      </c>
      <c r="D30888" t="s">
        <v>2063</v>
      </c>
    </row>
    <row r="30889" spans="3:4" x14ac:dyDescent="0.25">
      <c r="C30889" s="1">
        <v>42520</v>
      </c>
      <c r="D30889" t="s">
        <v>20745</v>
      </c>
    </row>
    <row r="30890" spans="3:4" x14ac:dyDescent="0.25">
      <c r="C30890" s="1">
        <v>42492</v>
      </c>
      <c r="D30890" t="s">
        <v>10850</v>
      </c>
    </row>
    <row r="30891" spans="3:4" x14ac:dyDescent="0.25">
      <c r="C30891" s="1">
        <v>42494</v>
      </c>
      <c r="D30891" t="s">
        <v>15821</v>
      </c>
    </row>
    <row r="30892" spans="3:4" x14ac:dyDescent="0.25">
      <c r="C30892" s="1">
        <v>42514</v>
      </c>
      <c r="D30892" t="s">
        <v>20746</v>
      </c>
    </row>
    <row r="30893" spans="3:4" x14ac:dyDescent="0.25">
      <c r="C30893" s="1">
        <v>42501</v>
      </c>
      <c r="D30893" t="s">
        <v>20747</v>
      </c>
    </row>
    <row r="30894" spans="3:4" x14ac:dyDescent="0.25">
      <c r="C30894" s="1">
        <v>42502</v>
      </c>
      <c r="D30894" t="s">
        <v>15092</v>
      </c>
    </row>
    <row r="30895" spans="3:4" x14ac:dyDescent="0.25">
      <c r="C30895" s="1">
        <v>42492</v>
      </c>
      <c r="D30895" t="s">
        <v>20748</v>
      </c>
    </row>
    <row r="30896" spans="3:4" x14ac:dyDescent="0.25">
      <c r="C30896" s="1">
        <v>42494</v>
      </c>
      <c r="D30896" t="s">
        <v>4755</v>
      </c>
    </row>
    <row r="30897" spans="3:4" x14ac:dyDescent="0.25">
      <c r="C30897" s="1">
        <v>42501</v>
      </c>
      <c r="D30897" t="s">
        <v>20749</v>
      </c>
    </row>
    <row r="30898" spans="3:4" x14ac:dyDescent="0.25">
      <c r="C30898" s="1">
        <v>42502</v>
      </c>
      <c r="D30898" t="s">
        <v>20750</v>
      </c>
    </row>
    <row r="30899" spans="3:4" x14ac:dyDescent="0.25">
      <c r="C30899" s="1">
        <v>42489</v>
      </c>
      <c r="D30899" t="s">
        <v>5071</v>
      </c>
    </row>
    <row r="30900" spans="3:4" x14ac:dyDescent="0.25">
      <c r="C30900" s="1">
        <v>42493</v>
      </c>
      <c r="D30900" t="s">
        <v>20341</v>
      </c>
    </row>
    <row r="30901" spans="3:4" x14ac:dyDescent="0.25">
      <c r="C30901" s="1">
        <v>42514</v>
      </c>
      <c r="D30901" t="s">
        <v>20751</v>
      </c>
    </row>
    <row r="30902" spans="3:4" x14ac:dyDescent="0.25">
      <c r="C30902" s="1">
        <v>42496</v>
      </c>
      <c r="D30902" t="s">
        <v>13034</v>
      </c>
    </row>
    <row r="30903" spans="3:4" x14ac:dyDescent="0.25">
      <c r="C30903" s="1">
        <v>42502</v>
      </c>
      <c r="D30903" t="s">
        <v>18776</v>
      </c>
    </row>
    <row r="30904" spans="3:4" x14ac:dyDescent="0.25">
      <c r="C30904" s="1">
        <v>42489</v>
      </c>
      <c r="D30904" t="s">
        <v>13028</v>
      </c>
    </row>
    <row r="30905" spans="3:4" x14ac:dyDescent="0.25">
      <c r="C30905" s="1">
        <v>42489</v>
      </c>
      <c r="D30905" t="s">
        <v>20752</v>
      </c>
    </row>
    <row r="30906" spans="3:4" x14ac:dyDescent="0.25">
      <c r="C30906" s="1">
        <v>42514</v>
      </c>
      <c r="D30906" t="s">
        <v>16806</v>
      </c>
    </row>
    <row r="30907" spans="3:4" x14ac:dyDescent="0.25">
      <c r="C30907" s="1">
        <v>42502</v>
      </c>
      <c r="D30907" t="s">
        <v>2699</v>
      </c>
    </row>
    <row r="30908" spans="3:4" x14ac:dyDescent="0.25">
      <c r="C30908" s="1">
        <v>42489</v>
      </c>
      <c r="D30908" t="s">
        <v>13028</v>
      </c>
    </row>
    <row r="30909" spans="3:4" x14ac:dyDescent="0.25">
      <c r="C30909" s="1">
        <v>42495</v>
      </c>
      <c r="D30909" t="s">
        <v>20753</v>
      </c>
    </row>
    <row r="30910" spans="3:4" x14ac:dyDescent="0.25">
      <c r="C30910" s="1">
        <v>42514</v>
      </c>
      <c r="D30910" t="s">
        <v>20321</v>
      </c>
    </row>
    <row r="30911" spans="3:4" x14ac:dyDescent="0.25">
      <c r="C30911" s="1">
        <v>42489</v>
      </c>
      <c r="D30911" t="s">
        <v>2066</v>
      </c>
    </row>
    <row r="30912" spans="3:4" x14ac:dyDescent="0.25">
      <c r="C30912" s="1">
        <v>42492</v>
      </c>
      <c r="D30912" t="s">
        <v>1364</v>
      </c>
    </row>
    <row r="30913" spans="3:4" x14ac:dyDescent="0.25">
      <c r="C30913" s="1">
        <v>42492</v>
      </c>
      <c r="D30913" t="s">
        <v>7663</v>
      </c>
    </row>
    <row r="30914" spans="3:4" x14ac:dyDescent="0.25">
      <c r="C30914" s="1">
        <v>42501</v>
      </c>
      <c r="D30914" t="s">
        <v>11787</v>
      </c>
    </row>
    <row r="30915" spans="3:4" x14ac:dyDescent="0.25">
      <c r="C30915" s="1">
        <v>42494</v>
      </c>
      <c r="D30915" t="s">
        <v>20754</v>
      </c>
    </row>
    <row r="30916" spans="3:4" x14ac:dyDescent="0.25">
      <c r="C30916" s="1">
        <v>42515</v>
      </c>
      <c r="D30916" t="s">
        <v>8711</v>
      </c>
    </row>
    <row r="30917" spans="3:4" x14ac:dyDescent="0.25">
      <c r="C30917" s="1">
        <v>42489</v>
      </c>
      <c r="D30917" t="s">
        <v>8731</v>
      </c>
    </row>
    <row r="30918" spans="3:4" x14ac:dyDescent="0.25">
      <c r="C30918" s="1">
        <v>42489</v>
      </c>
      <c r="D30918" t="s">
        <v>20755</v>
      </c>
    </row>
    <row r="30919" spans="3:4" x14ac:dyDescent="0.25">
      <c r="C30919" s="1">
        <v>42488</v>
      </c>
      <c r="D30919" t="s">
        <v>7584</v>
      </c>
    </row>
    <row r="30920" spans="3:4" x14ac:dyDescent="0.25">
      <c r="C30920" s="1">
        <v>42489</v>
      </c>
      <c r="D30920" t="s">
        <v>2023</v>
      </c>
    </row>
    <row r="30921" spans="3:4" x14ac:dyDescent="0.25">
      <c r="C30921" s="1">
        <v>42489</v>
      </c>
      <c r="D30921" t="s">
        <v>20756</v>
      </c>
    </row>
    <row r="30922" spans="3:4" x14ac:dyDescent="0.25">
      <c r="C30922" s="1">
        <v>42500</v>
      </c>
      <c r="D30922" t="s">
        <v>17062</v>
      </c>
    </row>
    <row r="30923" spans="3:4" x14ac:dyDescent="0.25">
      <c r="C30923" s="1">
        <v>42489</v>
      </c>
      <c r="D30923" t="s">
        <v>1223</v>
      </c>
    </row>
    <row r="30924" spans="3:4" x14ac:dyDescent="0.25">
      <c r="C30924" s="1">
        <v>42489</v>
      </c>
      <c r="D30924" t="s">
        <v>44</v>
      </c>
    </row>
    <row r="30925" spans="3:4" x14ac:dyDescent="0.25">
      <c r="C30925" s="1">
        <v>42492</v>
      </c>
      <c r="D30925" t="s">
        <v>10983</v>
      </c>
    </row>
    <row r="30926" spans="3:4" x14ac:dyDescent="0.25">
      <c r="C30926" s="1">
        <v>42500</v>
      </c>
      <c r="D30926" t="s">
        <v>20757</v>
      </c>
    </row>
    <row r="30927" spans="3:4" x14ac:dyDescent="0.25">
      <c r="C30927" s="1">
        <v>42489</v>
      </c>
      <c r="D30927" t="s">
        <v>20758</v>
      </c>
    </row>
    <row r="30928" spans="3:4" x14ac:dyDescent="0.25">
      <c r="C30928" s="1">
        <v>42489</v>
      </c>
      <c r="D30928" t="s">
        <v>20759</v>
      </c>
    </row>
    <row r="30929" spans="3:4" x14ac:dyDescent="0.25">
      <c r="C30929" s="1">
        <v>42500</v>
      </c>
      <c r="D30929" t="s">
        <v>20760</v>
      </c>
    </row>
    <row r="30930" spans="3:4" x14ac:dyDescent="0.25">
      <c r="C30930" s="1">
        <v>42489</v>
      </c>
      <c r="D30930" t="s">
        <v>11927</v>
      </c>
    </row>
    <row r="30931" spans="3:4" x14ac:dyDescent="0.25">
      <c r="C30931" s="1">
        <v>42489</v>
      </c>
      <c r="D30931" t="s">
        <v>20761</v>
      </c>
    </row>
    <row r="30932" spans="3:4" x14ac:dyDescent="0.25">
      <c r="C30932" s="1">
        <v>42489</v>
      </c>
      <c r="D30932" t="s">
        <v>20762</v>
      </c>
    </row>
    <row r="30933" spans="3:4" x14ac:dyDescent="0.25">
      <c r="C30933" s="1">
        <v>42500</v>
      </c>
      <c r="D30933" t="s">
        <v>20763</v>
      </c>
    </row>
    <row r="30934" spans="3:4" x14ac:dyDescent="0.25">
      <c r="C30934" s="1">
        <v>42489</v>
      </c>
      <c r="D30934" t="s">
        <v>15703</v>
      </c>
    </row>
    <row r="30935" spans="3:4" x14ac:dyDescent="0.25">
      <c r="C30935" s="1">
        <v>42489</v>
      </c>
      <c r="D30935" t="s">
        <v>12229</v>
      </c>
    </row>
    <row r="30936" spans="3:4" x14ac:dyDescent="0.25">
      <c r="C30936" s="1">
        <v>42489</v>
      </c>
      <c r="D30936" t="s">
        <v>20764</v>
      </c>
    </row>
    <row r="30937" spans="3:4" x14ac:dyDescent="0.25">
      <c r="C30937" s="1">
        <v>42500</v>
      </c>
      <c r="D30937" t="s">
        <v>20765</v>
      </c>
    </row>
    <row r="30938" spans="3:4" x14ac:dyDescent="0.25">
      <c r="C30938" s="1">
        <v>42489</v>
      </c>
      <c r="D30938" t="s">
        <v>15701</v>
      </c>
    </row>
    <row r="30939" spans="3:4" x14ac:dyDescent="0.25">
      <c r="C30939" s="1">
        <v>42489</v>
      </c>
      <c r="D30939" t="s">
        <v>13483</v>
      </c>
    </row>
    <row r="30940" spans="3:4" x14ac:dyDescent="0.25">
      <c r="C30940" s="1">
        <v>42492</v>
      </c>
      <c r="D30940" t="s">
        <v>8949</v>
      </c>
    </row>
    <row r="30941" spans="3:4" x14ac:dyDescent="0.25">
      <c r="C30941" s="1">
        <v>42510</v>
      </c>
      <c r="D30941" t="s">
        <v>1172</v>
      </c>
    </row>
    <row r="30942" spans="3:4" x14ac:dyDescent="0.25">
      <c r="C30942" s="1">
        <v>42488</v>
      </c>
      <c r="D30942" t="s">
        <v>20766</v>
      </c>
    </row>
    <row r="30943" spans="3:4" x14ac:dyDescent="0.25">
      <c r="C30943" s="1">
        <v>42489</v>
      </c>
      <c r="D30943" t="s">
        <v>20767</v>
      </c>
    </row>
    <row r="30944" spans="3:4" x14ac:dyDescent="0.25">
      <c r="C30944" s="1">
        <v>42489</v>
      </c>
      <c r="D30944" t="s">
        <v>20768</v>
      </c>
    </row>
    <row r="30945" spans="3:4" x14ac:dyDescent="0.25">
      <c r="C30945" s="1">
        <v>42489</v>
      </c>
      <c r="D30945" t="s">
        <v>5645</v>
      </c>
    </row>
    <row r="30946" spans="3:4" x14ac:dyDescent="0.25">
      <c r="C30946" s="1">
        <v>42510</v>
      </c>
      <c r="D30946" t="s">
        <v>10021</v>
      </c>
    </row>
    <row r="30947" spans="3:4" x14ac:dyDescent="0.25">
      <c r="C30947" s="1">
        <v>42489</v>
      </c>
      <c r="D30947" t="s">
        <v>20769</v>
      </c>
    </row>
    <row r="30948" spans="3:4" x14ac:dyDescent="0.25">
      <c r="C30948" s="1">
        <v>42489</v>
      </c>
      <c r="D30948" t="s">
        <v>20770</v>
      </c>
    </row>
    <row r="30949" spans="3:4" x14ac:dyDescent="0.25">
      <c r="C30949" s="1">
        <v>42489</v>
      </c>
      <c r="D30949" t="s">
        <v>20140</v>
      </c>
    </row>
    <row r="30950" spans="3:4" x14ac:dyDescent="0.25">
      <c r="C30950" s="1">
        <v>42496</v>
      </c>
      <c r="D30950" t="s">
        <v>15334</v>
      </c>
    </row>
    <row r="30951" spans="3:4" x14ac:dyDescent="0.25">
      <c r="C30951" s="1">
        <v>42489</v>
      </c>
      <c r="D30951" t="s">
        <v>20771</v>
      </c>
    </row>
    <row r="30952" spans="3:4" x14ac:dyDescent="0.25">
      <c r="C30952" s="1">
        <v>42489</v>
      </c>
      <c r="D30952" t="s">
        <v>20772</v>
      </c>
    </row>
    <row r="30953" spans="3:4" x14ac:dyDescent="0.25">
      <c r="C30953" s="1">
        <v>42496</v>
      </c>
      <c r="D30953" t="s">
        <v>15334</v>
      </c>
    </row>
    <row r="30954" spans="3:4" x14ac:dyDescent="0.25">
      <c r="C30954" s="1">
        <v>42501</v>
      </c>
      <c r="D30954" t="s">
        <v>19509</v>
      </c>
    </row>
    <row r="30955" spans="3:4" x14ac:dyDescent="0.25">
      <c r="C30955" s="1">
        <v>42515</v>
      </c>
      <c r="D30955" t="s">
        <v>18467</v>
      </c>
    </row>
    <row r="30956" spans="3:4" x14ac:dyDescent="0.25">
      <c r="C30956" s="1">
        <v>42489</v>
      </c>
      <c r="D30956" t="s">
        <v>20769</v>
      </c>
    </row>
    <row r="30957" spans="3:4" x14ac:dyDescent="0.25">
      <c r="C30957" s="1">
        <v>42489</v>
      </c>
      <c r="D30957" t="s">
        <v>7786</v>
      </c>
    </row>
    <row r="30958" spans="3:4" x14ac:dyDescent="0.25">
      <c r="C30958" s="1">
        <v>42489</v>
      </c>
      <c r="D30958" t="s">
        <v>20773</v>
      </c>
    </row>
    <row r="30959" spans="3:4" x14ac:dyDescent="0.25">
      <c r="C30959" s="1">
        <v>42489</v>
      </c>
      <c r="D30959" t="s">
        <v>8997</v>
      </c>
    </row>
    <row r="30960" spans="3:4" x14ac:dyDescent="0.25">
      <c r="C30960" s="1">
        <v>42499</v>
      </c>
      <c r="D30960" t="s">
        <v>4721</v>
      </c>
    </row>
    <row r="30961" spans="3:4" x14ac:dyDescent="0.25">
      <c r="C30961" s="1">
        <v>42489</v>
      </c>
      <c r="D30961" t="s">
        <v>20774</v>
      </c>
    </row>
    <row r="30962" spans="3:4" x14ac:dyDescent="0.25">
      <c r="C30962" s="1">
        <v>42489</v>
      </c>
      <c r="D30962" t="s">
        <v>10935</v>
      </c>
    </row>
    <row r="30963" spans="3:4" x14ac:dyDescent="0.25">
      <c r="C30963" s="1">
        <v>42493</v>
      </c>
      <c r="D30963" t="s">
        <v>9164</v>
      </c>
    </row>
    <row r="30964" spans="3:4" x14ac:dyDescent="0.25">
      <c r="C30964" s="1">
        <v>42495</v>
      </c>
      <c r="D30964" t="s">
        <v>7982</v>
      </c>
    </row>
    <row r="30965" spans="3:4" x14ac:dyDescent="0.25">
      <c r="C30965" s="1">
        <v>42508</v>
      </c>
      <c r="D30965" t="s">
        <v>6255</v>
      </c>
    </row>
    <row r="30966" spans="3:4" x14ac:dyDescent="0.25">
      <c r="C30966" s="1">
        <v>42489</v>
      </c>
      <c r="D30966" t="s">
        <v>18104</v>
      </c>
    </row>
    <row r="30967" spans="3:4" x14ac:dyDescent="0.25">
      <c r="C30967" s="1">
        <v>42489</v>
      </c>
      <c r="D30967" t="s">
        <v>20775</v>
      </c>
    </row>
    <row r="30968" spans="3:4" x14ac:dyDescent="0.25">
      <c r="C30968" s="1">
        <v>42489</v>
      </c>
      <c r="D30968" t="s">
        <v>20776</v>
      </c>
    </row>
    <row r="30969" spans="3:4" x14ac:dyDescent="0.25">
      <c r="C30969" s="1">
        <v>42489</v>
      </c>
      <c r="D30969" t="s">
        <v>20777</v>
      </c>
    </row>
    <row r="30970" spans="3:4" x14ac:dyDescent="0.25">
      <c r="C30970" s="1">
        <v>42489</v>
      </c>
      <c r="D30970" t="s">
        <v>20778</v>
      </c>
    </row>
    <row r="30971" spans="3:4" x14ac:dyDescent="0.25">
      <c r="C30971" s="1">
        <v>42492</v>
      </c>
      <c r="D30971" t="s">
        <v>20779</v>
      </c>
    </row>
    <row r="30972" spans="3:4" x14ac:dyDescent="0.25">
      <c r="C30972" s="1">
        <v>42488</v>
      </c>
      <c r="D30972" t="s">
        <v>1197</v>
      </c>
    </row>
    <row r="30973" spans="3:4" x14ac:dyDescent="0.25">
      <c r="C30973" s="1">
        <v>42489</v>
      </c>
      <c r="D30973" t="s">
        <v>2961</v>
      </c>
    </row>
    <row r="30974" spans="3:4" x14ac:dyDescent="0.25">
      <c r="C30974" s="1">
        <v>42492</v>
      </c>
      <c r="D30974" t="s">
        <v>20780</v>
      </c>
    </row>
    <row r="30975" spans="3:4" x14ac:dyDescent="0.25">
      <c r="C30975" s="1">
        <v>42489</v>
      </c>
      <c r="D30975" t="s">
        <v>9657</v>
      </c>
    </row>
    <row r="30976" spans="3:4" x14ac:dyDescent="0.25">
      <c r="C30976" s="1">
        <v>42489</v>
      </c>
      <c r="D30976" t="s">
        <v>20781</v>
      </c>
    </row>
    <row r="30977" spans="3:4" x14ac:dyDescent="0.25">
      <c r="C30977" s="1">
        <v>42495</v>
      </c>
      <c r="D30977" t="s">
        <v>16928</v>
      </c>
    </row>
    <row r="30978" spans="3:4" x14ac:dyDescent="0.25">
      <c r="C30978" s="1">
        <v>42489</v>
      </c>
      <c r="D30978" t="s">
        <v>9495</v>
      </c>
    </row>
    <row r="30979" spans="3:4" x14ac:dyDescent="0.25">
      <c r="C30979" s="1">
        <v>42492</v>
      </c>
      <c r="D30979" t="s">
        <v>20579</v>
      </c>
    </row>
    <row r="30980" spans="3:4" x14ac:dyDescent="0.25">
      <c r="C30980" s="1">
        <v>42493</v>
      </c>
      <c r="D30980" t="s">
        <v>19070</v>
      </c>
    </row>
    <row r="30981" spans="3:4" x14ac:dyDescent="0.25">
      <c r="C30981" s="1">
        <v>42494</v>
      </c>
      <c r="D30981" t="s">
        <v>6474</v>
      </c>
    </row>
    <row r="30982" spans="3:4" x14ac:dyDescent="0.25">
      <c r="C30982" s="1">
        <v>42489</v>
      </c>
      <c r="D30982" t="s">
        <v>5950</v>
      </c>
    </row>
    <row r="30983" spans="3:4" x14ac:dyDescent="0.25">
      <c r="C30983" s="1">
        <v>42492</v>
      </c>
      <c r="D30983" t="s">
        <v>12506</v>
      </c>
    </row>
    <row r="30984" spans="3:4" x14ac:dyDescent="0.25">
      <c r="C30984" s="1">
        <v>42492</v>
      </c>
      <c r="D30984" t="s">
        <v>8104</v>
      </c>
    </row>
    <row r="30985" spans="3:4" x14ac:dyDescent="0.25">
      <c r="C30985" s="1">
        <v>42495</v>
      </c>
      <c r="D30985" t="s">
        <v>20782</v>
      </c>
    </row>
    <row r="30986" spans="3:4" x14ac:dyDescent="0.25">
      <c r="C30986" s="1">
        <v>42489</v>
      </c>
      <c r="D30986" t="s">
        <v>8485</v>
      </c>
    </row>
    <row r="30987" spans="3:4" x14ac:dyDescent="0.25">
      <c r="C30987" s="1">
        <v>42496</v>
      </c>
      <c r="D30987" t="s">
        <v>5211</v>
      </c>
    </row>
    <row r="30988" spans="3:4" x14ac:dyDescent="0.25">
      <c r="C30988" s="1">
        <v>42492</v>
      </c>
      <c r="D30988" t="s">
        <v>2021</v>
      </c>
    </row>
    <row r="30989" spans="3:4" x14ac:dyDescent="0.25">
      <c r="C30989" s="1">
        <v>42499</v>
      </c>
      <c r="D30989" t="s">
        <v>17744</v>
      </c>
    </row>
    <row r="30990" spans="3:4" x14ac:dyDescent="0.25">
      <c r="C30990" s="1">
        <v>42492</v>
      </c>
      <c r="D30990" t="s">
        <v>3303</v>
      </c>
    </row>
    <row r="30991" spans="3:4" x14ac:dyDescent="0.25">
      <c r="C30991" s="1">
        <v>42494</v>
      </c>
      <c r="D30991" t="s">
        <v>20783</v>
      </c>
    </row>
    <row r="30992" spans="3:4" x14ac:dyDescent="0.25">
      <c r="C30992" s="1">
        <v>42509</v>
      </c>
      <c r="D30992" t="s">
        <v>4375</v>
      </c>
    </row>
    <row r="30993" spans="3:4" x14ac:dyDescent="0.25">
      <c r="C30993" s="1">
        <v>42502</v>
      </c>
      <c r="D30993" t="s">
        <v>7227</v>
      </c>
    </row>
    <row r="30994" spans="3:4" x14ac:dyDescent="0.25">
      <c r="C30994" s="1">
        <v>42489</v>
      </c>
      <c r="D30994" t="s">
        <v>8869</v>
      </c>
    </row>
    <row r="30995" spans="3:4" x14ac:dyDescent="0.25">
      <c r="C30995" s="1">
        <v>42489</v>
      </c>
      <c r="D30995" t="s">
        <v>20784</v>
      </c>
    </row>
    <row r="30996" spans="3:4" x14ac:dyDescent="0.25">
      <c r="C30996" s="1">
        <v>42489</v>
      </c>
      <c r="D30996" t="s">
        <v>9740</v>
      </c>
    </row>
    <row r="30997" spans="3:4" x14ac:dyDescent="0.25">
      <c r="C30997" s="1">
        <v>42489</v>
      </c>
      <c r="D30997" t="s">
        <v>16649</v>
      </c>
    </row>
    <row r="30998" spans="3:4" x14ac:dyDescent="0.25">
      <c r="C30998" s="1">
        <v>42509</v>
      </c>
      <c r="D30998" t="s">
        <v>20785</v>
      </c>
    </row>
    <row r="30999" spans="3:4" x14ac:dyDescent="0.25">
      <c r="C30999" s="1">
        <v>42489</v>
      </c>
      <c r="D30999" t="s">
        <v>13204</v>
      </c>
    </row>
    <row r="31000" spans="3:4" x14ac:dyDescent="0.25">
      <c r="C31000" s="1">
        <v>42489</v>
      </c>
      <c r="D31000" t="s">
        <v>20786</v>
      </c>
    </row>
    <row r="31001" spans="3:4" x14ac:dyDescent="0.25">
      <c r="C31001" s="1">
        <v>42489</v>
      </c>
      <c r="D31001" t="s">
        <v>4479</v>
      </c>
    </row>
    <row r="31002" spans="3:4" x14ac:dyDescent="0.25">
      <c r="C31002" s="1">
        <v>42490</v>
      </c>
      <c r="D31002" t="s">
        <v>20787</v>
      </c>
    </row>
    <row r="31003" spans="3:4" x14ac:dyDescent="0.25">
      <c r="C31003" s="1">
        <v>42489</v>
      </c>
      <c r="D31003" t="s">
        <v>20788</v>
      </c>
    </row>
    <row r="31004" spans="3:4" x14ac:dyDescent="0.25">
      <c r="C31004" s="1">
        <v>42494</v>
      </c>
      <c r="D31004" t="s">
        <v>20789</v>
      </c>
    </row>
    <row r="31005" spans="3:4" x14ac:dyDescent="0.25">
      <c r="C31005" s="1">
        <v>42510</v>
      </c>
      <c r="D31005" t="s">
        <v>8407</v>
      </c>
    </row>
    <row r="31006" spans="3:4" x14ac:dyDescent="0.25">
      <c r="C31006" s="1">
        <v>42492</v>
      </c>
      <c r="D31006" t="s">
        <v>10932</v>
      </c>
    </row>
    <row r="31007" spans="3:4" x14ac:dyDescent="0.25">
      <c r="C31007" s="1">
        <v>42496</v>
      </c>
      <c r="D31007" t="s">
        <v>14467</v>
      </c>
    </row>
    <row r="31008" spans="3:4" x14ac:dyDescent="0.25">
      <c r="C31008" s="1">
        <v>42503</v>
      </c>
      <c r="D31008" t="s">
        <v>8044</v>
      </c>
    </row>
    <row r="31009" spans="3:4" x14ac:dyDescent="0.25">
      <c r="C31009" s="1">
        <v>42510</v>
      </c>
      <c r="D31009" t="s">
        <v>7921</v>
      </c>
    </row>
    <row r="31010" spans="3:4" x14ac:dyDescent="0.25">
      <c r="C31010" s="1">
        <v>42489</v>
      </c>
      <c r="D31010" t="s">
        <v>20788</v>
      </c>
    </row>
    <row r="31011" spans="3:4" x14ac:dyDescent="0.25">
      <c r="C31011" s="1">
        <v>42494</v>
      </c>
      <c r="D31011" t="s">
        <v>13044</v>
      </c>
    </row>
    <row r="31012" spans="3:4" x14ac:dyDescent="0.25">
      <c r="C31012" s="1">
        <v>42494</v>
      </c>
      <c r="D31012" t="s">
        <v>2642</v>
      </c>
    </row>
    <row r="31013" spans="3:4" x14ac:dyDescent="0.25">
      <c r="C31013" s="1">
        <v>42489</v>
      </c>
      <c r="D31013" t="s">
        <v>20790</v>
      </c>
    </row>
    <row r="31014" spans="3:4" x14ac:dyDescent="0.25">
      <c r="C31014" s="1">
        <v>42490</v>
      </c>
      <c r="D31014" t="s">
        <v>10951</v>
      </c>
    </row>
    <row r="31015" spans="3:4" x14ac:dyDescent="0.25">
      <c r="C31015" s="1">
        <v>42506</v>
      </c>
      <c r="D31015" t="s">
        <v>926</v>
      </c>
    </row>
    <row r="31016" spans="3:4" x14ac:dyDescent="0.25">
      <c r="C31016" s="1">
        <v>42510</v>
      </c>
      <c r="D31016" t="s">
        <v>20791</v>
      </c>
    </row>
    <row r="31017" spans="3:4" x14ac:dyDescent="0.25">
      <c r="C31017" s="1">
        <v>42494</v>
      </c>
      <c r="D31017" t="s">
        <v>20792</v>
      </c>
    </row>
    <row r="31018" spans="3:4" x14ac:dyDescent="0.25">
      <c r="C31018" s="1">
        <v>42489</v>
      </c>
      <c r="D31018" t="s">
        <v>19865</v>
      </c>
    </row>
    <row r="31019" spans="3:4" x14ac:dyDescent="0.25">
      <c r="C31019" s="1">
        <v>42493</v>
      </c>
      <c r="D31019" t="s">
        <v>15336</v>
      </c>
    </row>
    <row r="31020" spans="3:4" x14ac:dyDescent="0.25">
      <c r="C31020" s="1">
        <v>42492</v>
      </c>
      <c r="D31020" t="s">
        <v>7167</v>
      </c>
    </row>
    <row r="31021" spans="3:4" x14ac:dyDescent="0.25">
      <c r="C31021" s="1">
        <v>42499</v>
      </c>
      <c r="D31021" t="s">
        <v>20793</v>
      </c>
    </row>
    <row r="31022" spans="3:4" x14ac:dyDescent="0.25">
      <c r="C31022" s="1">
        <v>42489</v>
      </c>
      <c r="D31022" t="s">
        <v>1020</v>
      </c>
    </row>
    <row r="31023" spans="3:4" x14ac:dyDescent="0.25">
      <c r="C31023" s="1">
        <v>42489</v>
      </c>
      <c r="D31023" t="s">
        <v>17861</v>
      </c>
    </row>
    <row r="31024" spans="3:4" x14ac:dyDescent="0.25">
      <c r="C31024" s="1">
        <v>42492</v>
      </c>
      <c r="D31024" t="s">
        <v>20794</v>
      </c>
    </row>
    <row r="31025" spans="3:4" x14ac:dyDescent="0.25">
      <c r="C31025" s="1">
        <v>42496</v>
      </c>
      <c r="D31025" t="s">
        <v>17290</v>
      </c>
    </row>
    <row r="31026" spans="3:4" x14ac:dyDescent="0.25">
      <c r="C31026" s="1">
        <v>42489</v>
      </c>
      <c r="D31026" t="s">
        <v>20795</v>
      </c>
    </row>
    <row r="31027" spans="3:4" x14ac:dyDescent="0.25">
      <c r="C31027" s="1">
        <v>42492</v>
      </c>
      <c r="D31027" t="s">
        <v>4110</v>
      </c>
    </row>
    <row r="31028" spans="3:4" x14ac:dyDescent="0.25">
      <c r="C31028" s="1">
        <v>42495</v>
      </c>
      <c r="D31028" t="s">
        <v>7819</v>
      </c>
    </row>
    <row r="31029" spans="3:4" x14ac:dyDescent="0.25">
      <c r="C31029" s="1">
        <v>42489</v>
      </c>
      <c r="D31029" t="s">
        <v>10688</v>
      </c>
    </row>
    <row r="31030" spans="3:4" x14ac:dyDescent="0.25">
      <c r="C31030" s="1">
        <v>42493</v>
      </c>
      <c r="D31030" t="s">
        <v>2812</v>
      </c>
    </row>
    <row r="31031" spans="3:4" x14ac:dyDescent="0.25">
      <c r="C31031" s="1">
        <v>42500</v>
      </c>
      <c r="D31031" t="s">
        <v>395</v>
      </c>
    </row>
    <row r="31032" spans="3:4" x14ac:dyDescent="0.25">
      <c r="C31032" s="1">
        <v>42489</v>
      </c>
      <c r="D31032" t="s">
        <v>16308</v>
      </c>
    </row>
    <row r="31033" spans="3:4" x14ac:dyDescent="0.25">
      <c r="C31033" s="1">
        <v>42500</v>
      </c>
      <c r="D31033" t="s">
        <v>395</v>
      </c>
    </row>
    <row r="31034" spans="3:4" x14ac:dyDescent="0.25">
      <c r="C31034" s="1">
        <v>42488</v>
      </c>
      <c r="D31034" t="s">
        <v>20796</v>
      </c>
    </row>
    <row r="31035" spans="3:4" x14ac:dyDescent="0.25">
      <c r="C31035" s="1">
        <v>42489</v>
      </c>
      <c r="D31035" t="s">
        <v>20797</v>
      </c>
    </row>
    <row r="31036" spans="3:4" x14ac:dyDescent="0.25">
      <c r="C31036" s="1">
        <v>42489</v>
      </c>
      <c r="D31036" t="s">
        <v>20773</v>
      </c>
    </row>
    <row r="31037" spans="3:4" x14ac:dyDescent="0.25">
      <c r="C31037" s="1">
        <v>42492</v>
      </c>
      <c r="D31037" t="s">
        <v>4971</v>
      </c>
    </row>
    <row r="31038" spans="3:4" x14ac:dyDescent="0.25">
      <c r="C31038" s="1">
        <v>42492</v>
      </c>
      <c r="D31038" t="s">
        <v>20798</v>
      </c>
    </row>
    <row r="31039" spans="3:4" x14ac:dyDescent="0.25">
      <c r="C31039" s="1">
        <v>42495</v>
      </c>
      <c r="D31039" t="s">
        <v>20799</v>
      </c>
    </row>
    <row r="31040" spans="3:4" x14ac:dyDescent="0.25">
      <c r="C31040" s="1">
        <v>42503</v>
      </c>
      <c r="D31040" t="s">
        <v>2810</v>
      </c>
    </row>
    <row r="31041" spans="3:4" x14ac:dyDescent="0.25">
      <c r="C31041" s="1">
        <v>42489</v>
      </c>
      <c r="D31041" t="s">
        <v>16308</v>
      </c>
    </row>
    <row r="31042" spans="3:4" x14ac:dyDescent="0.25">
      <c r="C31042" s="1">
        <v>42499</v>
      </c>
      <c r="D31042" t="s">
        <v>20800</v>
      </c>
    </row>
    <row r="31043" spans="3:4" x14ac:dyDescent="0.25">
      <c r="C31043" s="1">
        <v>42479</v>
      </c>
      <c r="D31043" t="s">
        <v>6366</v>
      </c>
    </row>
    <row r="31044" spans="3:4" x14ac:dyDescent="0.25">
      <c r="C31044" s="1">
        <v>42493</v>
      </c>
      <c r="D31044" t="s">
        <v>19321</v>
      </c>
    </row>
    <row r="31045" spans="3:4" x14ac:dyDescent="0.25">
      <c r="C31045" s="1">
        <v>42479</v>
      </c>
      <c r="D31045" t="s">
        <v>20801</v>
      </c>
    </row>
    <row r="31046" spans="3:4" x14ac:dyDescent="0.25">
      <c r="C31046" s="1">
        <v>42492</v>
      </c>
      <c r="D31046" t="s">
        <v>20802</v>
      </c>
    </row>
    <row r="31047" spans="3:4" x14ac:dyDescent="0.25">
      <c r="C31047" s="1">
        <v>42479</v>
      </c>
      <c r="D31047" t="s">
        <v>20803</v>
      </c>
    </row>
    <row r="31048" spans="3:4" x14ac:dyDescent="0.25">
      <c r="C31048" s="1">
        <v>42489</v>
      </c>
      <c r="D31048" t="s">
        <v>6355</v>
      </c>
    </row>
    <row r="31049" spans="3:4" x14ac:dyDescent="0.25">
      <c r="C31049" s="1">
        <v>42489</v>
      </c>
      <c r="D31049" t="s">
        <v>2028</v>
      </c>
    </row>
    <row r="31050" spans="3:4" x14ac:dyDescent="0.25">
      <c r="C31050" s="1">
        <v>42496</v>
      </c>
      <c r="D31050" t="s">
        <v>8330</v>
      </c>
    </row>
    <row r="31051" spans="3:4" x14ac:dyDescent="0.25">
      <c r="C31051" s="1">
        <v>42478</v>
      </c>
      <c r="D31051" t="s">
        <v>20804</v>
      </c>
    </row>
    <row r="31052" spans="3:4" x14ac:dyDescent="0.25">
      <c r="C31052" s="1">
        <v>42488</v>
      </c>
      <c r="D31052" t="s">
        <v>20805</v>
      </c>
    </row>
    <row r="31053" spans="3:4" x14ac:dyDescent="0.25">
      <c r="C31053" s="1">
        <v>42493</v>
      </c>
      <c r="D31053" t="s">
        <v>5010</v>
      </c>
    </row>
    <row r="31054" spans="3:4" x14ac:dyDescent="0.25">
      <c r="C31054" s="1">
        <v>42480</v>
      </c>
      <c r="D31054" t="s">
        <v>20806</v>
      </c>
    </row>
    <row r="31055" spans="3:4" x14ac:dyDescent="0.25">
      <c r="C31055" s="1">
        <v>42492</v>
      </c>
      <c r="D31055" t="s">
        <v>20807</v>
      </c>
    </row>
    <row r="31056" spans="3:4" x14ac:dyDescent="0.25">
      <c r="C31056" s="1">
        <v>42499</v>
      </c>
      <c r="D31056" t="s">
        <v>10346</v>
      </c>
    </row>
    <row r="31057" spans="3:4" x14ac:dyDescent="0.25">
      <c r="C31057" s="1">
        <v>42486</v>
      </c>
      <c r="D31057" t="s">
        <v>1980</v>
      </c>
    </row>
    <row r="31058" spans="3:4" x14ac:dyDescent="0.25">
      <c r="C31058" s="1">
        <v>42494</v>
      </c>
      <c r="D31058" t="s">
        <v>5118</v>
      </c>
    </row>
    <row r="31059" spans="3:4" x14ac:dyDescent="0.25">
      <c r="C31059" s="1">
        <v>42492</v>
      </c>
      <c r="D31059" t="s">
        <v>17440</v>
      </c>
    </row>
    <row r="31060" spans="3:4" x14ac:dyDescent="0.25">
      <c r="C31060" s="1">
        <v>42480</v>
      </c>
      <c r="D31060" t="s">
        <v>20808</v>
      </c>
    </row>
    <row r="31061" spans="3:4" x14ac:dyDescent="0.25">
      <c r="C31061" s="1">
        <v>42488</v>
      </c>
      <c r="D31061" t="s">
        <v>20809</v>
      </c>
    </row>
    <row r="31062" spans="3:4" x14ac:dyDescent="0.25">
      <c r="C31062" s="1">
        <v>42494</v>
      </c>
      <c r="D31062" t="s">
        <v>12040</v>
      </c>
    </row>
    <row r="31063" spans="3:4" x14ac:dyDescent="0.25">
      <c r="C31063" s="1">
        <v>42499</v>
      </c>
      <c r="D31063" t="s">
        <v>20810</v>
      </c>
    </row>
    <row r="31064" spans="3:4" x14ac:dyDescent="0.25">
      <c r="C31064" s="1">
        <v>42507</v>
      </c>
      <c r="D31064" t="s">
        <v>19216</v>
      </c>
    </row>
    <row r="31065" spans="3:4" x14ac:dyDescent="0.25">
      <c r="C31065" s="1">
        <v>42480</v>
      </c>
      <c r="D31065" t="s">
        <v>20811</v>
      </c>
    </row>
    <row r="31066" spans="3:4" x14ac:dyDescent="0.25">
      <c r="C31066" s="1">
        <v>42488</v>
      </c>
      <c r="D31066" t="s">
        <v>20812</v>
      </c>
    </row>
    <row r="31067" spans="3:4" x14ac:dyDescent="0.25">
      <c r="C31067" s="1">
        <v>42488</v>
      </c>
      <c r="D31067" t="s">
        <v>3915</v>
      </c>
    </row>
    <row r="31068" spans="3:4" x14ac:dyDescent="0.25">
      <c r="C31068" s="1">
        <v>42500</v>
      </c>
      <c r="D31068" t="s">
        <v>8101</v>
      </c>
    </row>
    <row r="31069" spans="3:4" x14ac:dyDescent="0.25">
      <c r="C31069" s="1">
        <v>42507</v>
      </c>
      <c r="D31069" t="s">
        <v>20813</v>
      </c>
    </row>
    <row r="31070" spans="3:4" x14ac:dyDescent="0.25">
      <c r="C31070" s="1">
        <v>42480</v>
      </c>
      <c r="D31070" t="s">
        <v>1970</v>
      </c>
    </row>
    <row r="31071" spans="3:4" x14ac:dyDescent="0.25">
      <c r="C31071" s="1">
        <v>42500</v>
      </c>
      <c r="D31071" t="s">
        <v>11210</v>
      </c>
    </row>
    <row r="31072" spans="3:4" x14ac:dyDescent="0.25">
      <c r="C31072" s="1">
        <v>42499</v>
      </c>
      <c r="D31072" t="s">
        <v>3403</v>
      </c>
    </row>
    <row r="31073" spans="3:4" x14ac:dyDescent="0.25">
      <c r="C31073" s="1">
        <v>42499</v>
      </c>
      <c r="D31073" t="s">
        <v>20814</v>
      </c>
    </row>
    <row r="31074" spans="3:4" x14ac:dyDescent="0.25">
      <c r="C31074" s="1">
        <v>42507</v>
      </c>
      <c r="D31074" t="s">
        <v>7602</v>
      </c>
    </row>
    <row r="31075" spans="3:4" x14ac:dyDescent="0.25">
      <c r="C31075" s="1">
        <v>42500</v>
      </c>
      <c r="D31075" t="s">
        <v>20815</v>
      </c>
    </row>
    <row r="31076" spans="3:4" x14ac:dyDescent="0.25">
      <c r="C31076" s="1">
        <v>42507</v>
      </c>
      <c r="D31076" t="s">
        <v>7046</v>
      </c>
    </row>
    <row r="31077" spans="3:4" x14ac:dyDescent="0.25">
      <c r="C31077" s="1">
        <v>42514</v>
      </c>
      <c r="D31077" t="s">
        <v>6994</v>
      </c>
    </row>
    <row r="31078" spans="3:4" x14ac:dyDescent="0.25">
      <c r="C31078" s="1">
        <v>42521</v>
      </c>
      <c r="D31078" t="s">
        <v>10972</v>
      </c>
    </row>
    <row r="31079" spans="3:4" x14ac:dyDescent="0.25">
      <c r="C31079" s="1">
        <v>42480</v>
      </c>
      <c r="D31079" t="s">
        <v>10958</v>
      </c>
    </row>
    <row r="31080" spans="3:4" x14ac:dyDescent="0.25">
      <c r="C31080" s="1">
        <v>42487</v>
      </c>
      <c r="D31080" t="s">
        <v>20816</v>
      </c>
    </row>
    <row r="31081" spans="3:4" x14ac:dyDescent="0.25">
      <c r="C31081" s="1">
        <v>42496</v>
      </c>
      <c r="D31081" t="s">
        <v>20817</v>
      </c>
    </row>
    <row r="31082" spans="3:4" x14ac:dyDescent="0.25">
      <c r="C31082" s="1">
        <v>42500</v>
      </c>
      <c r="D31082" t="s">
        <v>10945</v>
      </c>
    </row>
    <row r="31083" spans="3:4" x14ac:dyDescent="0.25">
      <c r="C31083" s="1">
        <v>42507</v>
      </c>
      <c r="D31083" t="s">
        <v>9495</v>
      </c>
    </row>
    <row r="31084" spans="3:4" x14ac:dyDescent="0.25">
      <c r="C31084" s="1">
        <v>42521</v>
      </c>
      <c r="D31084" t="s">
        <v>8259</v>
      </c>
    </row>
    <row r="31085" spans="3:4" x14ac:dyDescent="0.25">
      <c r="C31085" s="1">
        <v>42493</v>
      </c>
      <c r="D31085" t="s">
        <v>3882</v>
      </c>
    </row>
    <row r="31086" spans="3:4" x14ac:dyDescent="0.25">
      <c r="C31086" s="1">
        <v>42487</v>
      </c>
      <c r="D31086" t="s">
        <v>19778</v>
      </c>
    </row>
    <row r="31087" spans="3:4" x14ac:dyDescent="0.25">
      <c r="C31087" s="1">
        <v>42494</v>
      </c>
      <c r="D31087" t="s">
        <v>20818</v>
      </c>
    </row>
    <row r="31088" spans="3:4" x14ac:dyDescent="0.25">
      <c r="C31088" s="1">
        <v>42499</v>
      </c>
      <c r="D31088" t="s">
        <v>20819</v>
      </c>
    </row>
    <row r="31089" spans="3:4" x14ac:dyDescent="0.25">
      <c r="C31089" s="1">
        <v>42506</v>
      </c>
      <c r="D31089" t="s">
        <v>20820</v>
      </c>
    </row>
    <row r="31090" spans="3:4" x14ac:dyDescent="0.25">
      <c r="C31090" s="1">
        <v>42479</v>
      </c>
      <c r="D31090" t="s">
        <v>18506</v>
      </c>
    </row>
    <row r="31091" spans="3:4" x14ac:dyDescent="0.25">
      <c r="C31091" s="1">
        <v>42500</v>
      </c>
      <c r="D31091" t="s">
        <v>16715</v>
      </c>
    </row>
    <row r="31092" spans="3:4" x14ac:dyDescent="0.25">
      <c r="C31092" s="1">
        <v>42487</v>
      </c>
      <c r="D31092" t="s">
        <v>3956</v>
      </c>
    </row>
    <row r="31093" spans="3:4" x14ac:dyDescent="0.25">
      <c r="C31093" s="1">
        <v>42493</v>
      </c>
      <c r="D31093" t="s">
        <v>7178</v>
      </c>
    </row>
    <row r="31094" spans="3:4" x14ac:dyDescent="0.25">
      <c r="C31094" s="1">
        <v>42500</v>
      </c>
      <c r="D31094" t="s">
        <v>3266</v>
      </c>
    </row>
    <row r="31095" spans="3:4" x14ac:dyDescent="0.25">
      <c r="C31095" s="1">
        <v>42501</v>
      </c>
      <c r="D31095" t="s">
        <v>20821</v>
      </c>
    </row>
    <row r="31096" spans="3:4" x14ac:dyDescent="0.25">
      <c r="C31096" s="1">
        <v>42479</v>
      </c>
      <c r="D31096" t="s">
        <v>20822</v>
      </c>
    </row>
    <row r="31097" spans="3:4" x14ac:dyDescent="0.25">
      <c r="C31097" s="1">
        <v>42487</v>
      </c>
      <c r="D31097" t="s">
        <v>20823</v>
      </c>
    </row>
    <row r="31098" spans="3:4" x14ac:dyDescent="0.25">
      <c r="C31098" s="1">
        <v>42496</v>
      </c>
      <c r="D31098" t="s">
        <v>1888</v>
      </c>
    </row>
    <row r="31099" spans="3:4" x14ac:dyDescent="0.25">
      <c r="C31099" s="1">
        <v>42499</v>
      </c>
      <c r="D31099" t="s">
        <v>20824</v>
      </c>
    </row>
    <row r="31100" spans="3:4" x14ac:dyDescent="0.25">
      <c r="C31100" s="1">
        <v>42506</v>
      </c>
      <c r="D31100" t="s">
        <v>4838</v>
      </c>
    </row>
    <row r="31101" spans="3:4" x14ac:dyDescent="0.25">
      <c r="C31101" s="1">
        <v>42493</v>
      </c>
      <c r="D31101" t="s">
        <v>18513</v>
      </c>
    </row>
    <row r="31102" spans="3:4" x14ac:dyDescent="0.25">
      <c r="C31102" s="1">
        <v>42500</v>
      </c>
      <c r="D31102" t="s">
        <v>20279</v>
      </c>
    </row>
    <row r="31103" spans="3:4" x14ac:dyDescent="0.25">
      <c r="C31103" s="1">
        <v>42507</v>
      </c>
      <c r="D31103" t="s">
        <v>7116</v>
      </c>
    </row>
    <row r="31104" spans="3:4" x14ac:dyDescent="0.25">
      <c r="C31104" s="1">
        <v>42487</v>
      </c>
      <c r="D31104" t="s">
        <v>9384</v>
      </c>
    </row>
    <row r="31105" spans="3:4" x14ac:dyDescent="0.25">
      <c r="C31105" s="1">
        <v>42474</v>
      </c>
      <c r="D31105" t="s">
        <v>17328</v>
      </c>
    </row>
    <row r="31106" spans="3:4" x14ac:dyDescent="0.25">
      <c r="C31106" s="1">
        <v>42496</v>
      </c>
      <c r="D31106" t="s">
        <v>18753</v>
      </c>
    </row>
    <row r="31107" spans="3:4" x14ac:dyDescent="0.25">
      <c r="C31107" s="1">
        <v>42506</v>
      </c>
      <c r="D31107" t="s">
        <v>4289</v>
      </c>
    </row>
    <row r="31108" spans="3:4" x14ac:dyDescent="0.25">
      <c r="C31108" s="1">
        <v>42479</v>
      </c>
      <c r="D31108" t="s">
        <v>20825</v>
      </c>
    </row>
    <row r="31109" spans="3:4" x14ac:dyDescent="0.25">
      <c r="C31109" s="1">
        <v>42479</v>
      </c>
      <c r="D31109" t="s">
        <v>12829</v>
      </c>
    </row>
    <row r="31110" spans="3:4" x14ac:dyDescent="0.25">
      <c r="C31110" s="1">
        <v>42514</v>
      </c>
      <c r="D31110" t="s">
        <v>20826</v>
      </c>
    </row>
    <row r="31111" spans="3:4" x14ac:dyDescent="0.25">
      <c r="C31111" s="1">
        <v>42521</v>
      </c>
      <c r="D31111" t="s">
        <v>1485</v>
      </c>
    </row>
    <row r="31112" spans="3:4" x14ac:dyDescent="0.25">
      <c r="C31112" s="1">
        <v>42478</v>
      </c>
      <c r="D31112" t="s">
        <v>16519</v>
      </c>
    </row>
    <row r="31113" spans="3:4" x14ac:dyDescent="0.25">
      <c r="C31113" s="1">
        <v>42486</v>
      </c>
      <c r="D31113" t="s">
        <v>20827</v>
      </c>
    </row>
    <row r="31114" spans="3:4" x14ac:dyDescent="0.25">
      <c r="C31114" s="1">
        <v>42499</v>
      </c>
      <c r="D31114" t="s">
        <v>20828</v>
      </c>
    </row>
    <row r="31115" spans="3:4" x14ac:dyDescent="0.25">
      <c r="C31115" s="1">
        <v>42485</v>
      </c>
      <c r="D31115" t="s">
        <v>20829</v>
      </c>
    </row>
    <row r="31116" spans="3:4" x14ac:dyDescent="0.25">
      <c r="C31116" s="1">
        <v>42479</v>
      </c>
      <c r="D31116" t="s">
        <v>20830</v>
      </c>
    </row>
    <row r="31117" spans="3:4" x14ac:dyDescent="0.25">
      <c r="C31117" s="1">
        <v>42487</v>
      </c>
      <c r="D31117" t="s">
        <v>19676</v>
      </c>
    </row>
    <row r="31118" spans="3:4" x14ac:dyDescent="0.25">
      <c r="C31118" s="1">
        <v>42487</v>
      </c>
      <c r="D31118" t="s">
        <v>4921</v>
      </c>
    </row>
    <row r="31119" spans="3:4" x14ac:dyDescent="0.25">
      <c r="C31119" s="1">
        <v>42480</v>
      </c>
      <c r="D31119" t="s">
        <v>20831</v>
      </c>
    </row>
    <row r="31120" spans="3:4" x14ac:dyDescent="0.25">
      <c r="C31120" s="1">
        <v>42507</v>
      </c>
      <c r="D31120" t="s">
        <v>20832</v>
      </c>
    </row>
    <row r="31121" spans="3:4" x14ac:dyDescent="0.25">
      <c r="C31121" s="1">
        <v>42478</v>
      </c>
      <c r="D31121" t="s">
        <v>20833</v>
      </c>
    </row>
    <row r="31122" spans="3:4" x14ac:dyDescent="0.25">
      <c r="C31122" s="1">
        <v>42479</v>
      </c>
      <c r="D31122" t="s">
        <v>17814</v>
      </c>
    </row>
    <row r="31123" spans="3:4" x14ac:dyDescent="0.25">
      <c r="C31123" s="1">
        <v>42487</v>
      </c>
      <c r="D31123" t="s">
        <v>20542</v>
      </c>
    </row>
    <row r="31124" spans="3:4" x14ac:dyDescent="0.25">
      <c r="C31124" s="1">
        <v>42486</v>
      </c>
      <c r="D31124" t="s">
        <v>8228</v>
      </c>
    </row>
    <row r="31125" spans="3:4" x14ac:dyDescent="0.25">
      <c r="C31125" s="1">
        <v>42499</v>
      </c>
      <c r="D31125" t="s">
        <v>900</v>
      </c>
    </row>
    <row r="31126" spans="3:4" x14ac:dyDescent="0.25">
      <c r="C31126" s="1">
        <v>42506</v>
      </c>
      <c r="D31126" t="s">
        <v>788</v>
      </c>
    </row>
    <row r="31127" spans="3:4" x14ac:dyDescent="0.25">
      <c r="C31127" s="1">
        <v>42489</v>
      </c>
      <c r="D31127" t="s">
        <v>5484</v>
      </c>
    </row>
    <row r="31128" spans="3:4" x14ac:dyDescent="0.25">
      <c r="C31128" s="1">
        <v>42489</v>
      </c>
      <c r="D31128" t="s">
        <v>2924</v>
      </c>
    </row>
    <row r="31129" spans="3:4" x14ac:dyDescent="0.25">
      <c r="C31129" s="1">
        <v>42499</v>
      </c>
      <c r="D31129" t="s">
        <v>20834</v>
      </c>
    </row>
    <row r="31130" spans="3:4" x14ac:dyDescent="0.25">
      <c r="C31130" s="1">
        <v>42495</v>
      </c>
      <c r="D31130" t="s">
        <v>20835</v>
      </c>
    </row>
    <row r="31131" spans="3:4" x14ac:dyDescent="0.25">
      <c r="C31131" s="1">
        <v>42499</v>
      </c>
      <c r="D31131" t="s">
        <v>17227</v>
      </c>
    </row>
    <row r="31132" spans="3:4" x14ac:dyDescent="0.25">
      <c r="C31132" s="1">
        <v>42515</v>
      </c>
      <c r="D31132" t="s">
        <v>4496</v>
      </c>
    </row>
    <row r="31133" spans="3:4" x14ac:dyDescent="0.25">
      <c r="C31133" s="1">
        <v>42496</v>
      </c>
      <c r="D31133" t="s">
        <v>6541</v>
      </c>
    </row>
    <row r="31134" spans="3:4" x14ac:dyDescent="0.25">
      <c r="C31134" s="1">
        <v>42503</v>
      </c>
      <c r="D31134" t="s">
        <v>7609</v>
      </c>
    </row>
    <row r="31135" spans="3:4" x14ac:dyDescent="0.25">
      <c r="C31135" s="1">
        <v>42496</v>
      </c>
      <c r="D31135" t="s">
        <v>16729</v>
      </c>
    </row>
    <row r="31136" spans="3:4" x14ac:dyDescent="0.25">
      <c r="C31136" s="1">
        <v>42503</v>
      </c>
      <c r="D31136" t="s">
        <v>12338</v>
      </c>
    </row>
    <row r="31137" spans="3:4" x14ac:dyDescent="0.25">
      <c r="C31137" s="1">
        <v>42493</v>
      </c>
      <c r="D31137" t="s">
        <v>10677</v>
      </c>
    </row>
    <row r="31138" spans="3:4" x14ac:dyDescent="0.25">
      <c r="C31138" s="1">
        <v>42496</v>
      </c>
      <c r="D31138" t="s">
        <v>9135</v>
      </c>
    </row>
    <row r="31139" spans="3:4" x14ac:dyDescent="0.25">
      <c r="C31139" s="1">
        <v>42496</v>
      </c>
      <c r="D31139" t="s">
        <v>9022</v>
      </c>
    </row>
    <row r="31140" spans="3:4" x14ac:dyDescent="0.25">
      <c r="C31140" s="1">
        <v>42510</v>
      </c>
      <c r="D31140" t="s">
        <v>20836</v>
      </c>
    </row>
    <row r="31141" spans="3:4" x14ac:dyDescent="0.25">
      <c r="C31141" s="1">
        <v>42487</v>
      </c>
      <c r="D31141" t="s">
        <v>20837</v>
      </c>
    </row>
    <row r="31142" spans="3:4" x14ac:dyDescent="0.25">
      <c r="C31142" s="1">
        <v>42488</v>
      </c>
      <c r="D31142" t="s">
        <v>20838</v>
      </c>
    </row>
    <row r="31143" spans="3:4" x14ac:dyDescent="0.25">
      <c r="C31143" s="1">
        <v>42499</v>
      </c>
      <c r="D31143" t="s">
        <v>20839</v>
      </c>
    </row>
    <row r="31144" spans="3:4" x14ac:dyDescent="0.25">
      <c r="C31144" s="1">
        <v>42486</v>
      </c>
      <c r="D31144" t="s">
        <v>20840</v>
      </c>
    </row>
    <row r="31145" spans="3:4" x14ac:dyDescent="0.25">
      <c r="C31145" s="1">
        <v>42496</v>
      </c>
      <c r="D31145" t="s">
        <v>20841</v>
      </c>
    </row>
    <row r="31146" spans="3:4" x14ac:dyDescent="0.25">
      <c r="C31146" s="1">
        <v>42496</v>
      </c>
      <c r="D31146" t="s">
        <v>18325</v>
      </c>
    </row>
    <row r="31147" spans="3:4" x14ac:dyDescent="0.25">
      <c r="C31147" s="1">
        <v>42510</v>
      </c>
      <c r="D31147" t="s">
        <v>232</v>
      </c>
    </row>
    <row r="31148" spans="3:4" x14ac:dyDescent="0.25">
      <c r="C31148" s="1">
        <v>42487</v>
      </c>
      <c r="D31148" t="s">
        <v>18413</v>
      </c>
    </row>
    <row r="31149" spans="3:4" x14ac:dyDescent="0.25">
      <c r="C31149" s="1">
        <v>42496</v>
      </c>
      <c r="D31149" t="s">
        <v>20842</v>
      </c>
    </row>
    <row r="31150" spans="3:4" x14ac:dyDescent="0.25">
      <c r="C31150" s="1">
        <v>42503</v>
      </c>
      <c r="D31150" t="s">
        <v>19653</v>
      </c>
    </row>
    <row r="31151" spans="3:4" x14ac:dyDescent="0.25">
      <c r="C31151" s="1">
        <v>42503</v>
      </c>
      <c r="D31151" t="s">
        <v>8460</v>
      </c>
    </row>
    <row r="31152" spans="3:4" x14ac:dyDescent="0.25">
      <c r="C31152" s="1">
        <v>42479</v>
      </c>
      <c r="D31152" t="s">
        <v>2587</v>
      </c>
    </row>
    <row r="31153" spans="3:4" x14ac:dyDescent="0.25">
      <c r="C31153" s="1">
        <v>42493</v>
      </c>
      <c r="D31153" t="s">
        <v>12862</v>
      </c>
    </row>
    <row r="31154" spans="3:4" x14ac:dyDescent="0.25">
      <c r="C31154" s="1">
        <v>42493</v>
      </c>
      <c r="D31154" t="s">
        <v>20843</v>
      </c>
    </row>
    <row r="31155" spans="3:4" x14ac:dyDescent="0.25">
      <c r="C31155" s="1">
        <v>42496</v>
      </c>
      <c r="D31155" t="s">
        <v>17501</v>
      </c>
    </row>
    <row r="31156" spans="3:4" x14ac:dyDescent="0.25">
      <c r="C31156" s="1">
        <v>42503</v>
      </c>
      <c r="D31156" t="s">
        <v>18477</v>
      </c>
    </row>
    <row r="31157" spans="3:4" x14ac:dyDescent="0.25">
      <c r="C31157" s="1">
        <v>42510</v>
      </c>
      <c r="D31157" t="s">
        <v>12202</v>
      </c>
    </row>
    <row r="31158" spans="3:4" x14ac:dyDescent="0.25">
      <c r="C31158" s="1">
        <v>42496</v>
      </c>
      <c r="D31158" t="s">
        <v>20844</v>
      </c>
    </row>
    <row r="31159" spans="3:4" x14ac:dyDescent="0.25">
      <c r="C31159" s="1">
        <v>42480</v>
      </c>
      <c r="D31159" t="s">
        <v>4923</v>
      </c>
    </row>
    <row r="31160" spans="3:4" x14ac:dyDescent="0.25">
      <c r="C31160" s="1">
        <v>42478</v>
      </c>
      <c r="D31160" t="s">
        <v>843</v>
      </c>
    </row>
    <row r="31161" spans="3:4" x14ac:dyDescent="0.25">
      <c r="C31161" s="1">
        <v>42503</v>
      </c>
      <c r="D31161" t="s">
        <v>12415</v>
      </c>
    </row>
    <row r="31162" spans="3:4" x14ac:dyDescent="0.25">
      <c r="C31162" s="1">
        <v>42478</v>
      </c>
      <c r="D31162" t="s">
        <v>20845</v>
      </c>
    </row>
    <row r="31163" spans="3:4" x14ac:dyDescent="0.25">
      <c r="C31163" s="1">
        <v>42493</v>
      </c>
      <c r="D31163" t="s">
        <v>1683</v>
      </c>
    </row>
    <row r="31164" spans="3:4" x14ac:dyDescent="0.25">
      <c r="C31164" s="1">
        <v>42478</v>
      </c>
      <c r="D31164" t="s">
        <v>20846</v>
      </c>
    </row>
    <row r="31165" spans="3:4" x14ac:dyDescent="0.25">
      <c r="C31165" s="1">
        <v>42489</v>
      </c>
      <c r="D31165" t="s">
        <v>20731</v>
      </c>
    </row>
    <row r="31166" spans="3:4" x14ac:dyDescent="0.25">
      <c r="C31166" s="1">
        <v>42489</v>
      </c>
      <c r="D31166" t="s">
        <v>6792</v>
      </c>
    </row>
    <row r="31167" spans="3:4" x14ac:dyDescent="0.25">
      <c r="C31167" s="1">
        <v>42489</v>
      </c>
      <c r="D31167" t="s">
        <v>4906</v>
      </c>
    </row>
    <row r="31168" spans="3:4" x14ac:dyDescent="0.25">
      <c r="C31168" s="1">
        <v>42493</v>
      </c>
      <c r="D31168" t="s">
        <v>11425</v>
      </c>
    </row>
    <row r="31169" spans="3:4" x14ac:dyDescent="0.25">
      <c r="C31169" s="1">
        <v>42503</v>
      </c>
      <c r="D31169" t="s">
        <v>5333</v>
      </c>
    </row>
    <row r="31170" spans="3:4" x14ac:dyDescent="0.25">
      <c r="C31170" s="1">
        <v>42510</v>
      </c>
      <c r="D31170" t="s">
        <v>20847</v>
      </c>
    </row>
    <row r="31171" spans="3:4" x14ac:dyDescent="0.25">
      <c r="C31171" s="1">
        <v>42510</v>
      </c>
      <c r="D31171" t="s">
        <v>3814</v>
      </c>
    </row>
    <row r="31172" spans="3:4" x14ac:dyDescent="0.25">
      <c r="C31172" s="1">
        <v>42489</v>
      </c>
      <c r="D31172" t="s">
        <v>20848</v>
      </c>
    </row>
    <row r="31173" spans="3:4" x14ac:dyDescent="0.25">
      <c r="C31173" s="1">
        <v>42489</v>
      </c>
      <c r="D31173" t="s">
        <v>9507</v>
      </c>
    </row>
    <row r="31174" spans="3:4" x14ac:dyDescent="0.25">
      <c r="C31174" s="1">
        <v>42489</v>
      </c>
      <c r="D31174" t="s">
        <v>19871</v>
      </c>
    </row>
    <row r="31175" spans="3:4" x14ac:dyDescent="0.25">
      <c r="C31175" s="1">
        <v>42489</v>
      </c>
      <c r="D31175" t="s">
        <v>18935</v>
      </c>
    </row>
    <row r="31176" spans="3:4" x14ac:dyDescent="0.25">
      <c r="C31176" s="1">
        <v>42492</v>
      </c>
      <c r="D31176" t="s">
        <v>17714</v>
      </c>
    </row>
    <row r="31177" spans="3:4" x14ac:dyDescent="0.25">
      <c r="C31177" s="1">
        <v>42496</v>
      </c>
      <c r="D31177" t="s">
        <v>20180</v>
      </c>
    </row>
    <row r="31178" spans="3:4" x14ac:dyDescent="0.25">
      <c r="C31178" s="1">
        <v>42503</v>
      </c>
      <c r="D31178" t="s">
        <v>20849</v>
      </c>
    </row>
    <row r="31179" spans="3:4" x14ac:dyDescent="0.25">
      <c r="C31179" s="1">
        <v>42492</v>
      </c>
      <c r="D31179" t="s">
        <v>13373</v>
      </c>
    </row>
    <row r="31180" spans="3:4" x14ac:dyDescent="0.25">
      <c r="C31180" s="1">
        <v>42489</v>
      </c>
      <c r="D31180" t="s">
        <v>20850</v>
      </c>
    </row>
    <row r="31181" spans="3:4" x14ac:dyDescent="0.25">
      <c r="C31181" s="1">
        <v>42489</v>
      </c>
      <c r="D31181" t="s">
        <v>20851</v>
      </c>
    </row>
    <row r="31182" spans="3:4" x14ac:dyDescent="0.25">
      <c r="C31182" s="1">
        <v>42489</v>
      </c>
      <c r="D31182" t="s">
        <v>10794</v>
      </c>
    </row>
    <row r="31183" spans="3:4" x14ac:dyDescent="0.25">
      <c r="C31183" s="1">
        <v>42489</v>
      </c>
      <c r="D31183" t="s">
        <v>20852</v>
      </c>
    </row>
    <row r="31184" spans="3:4" x14ac:dyDescent="0.25">
      <c r="C31184" s="1">
        <v>42489</v>
      </c>
      <c r="D31184" t="s">
        <v>20853</v>
      </c>
    </row>
    <row r="31185" spans="3:4" x14ac:dyDescent="0.25">
      <c r="C31185" s="1">
        <v>42478</v>
      </c>
      <c r="D31185" t="s">
        <v>12500</v>
      </c>
    </row>
    <row r="31186" spans="3:4" x14ac:dyDescent="0.25">
      <c r="C31186" s="1">
        <v>42489</v>
      </c>
      <c r="D31186" t="s">
        <v>18877</v>
      </c>
    </row>
    <row r="31187" spans="3:4" x14ac:dyDescent="0.25">
      <c r="C31187" s="1">
        <v>42489</v>
      </c>
      <c r="D31187" t="s">
        <v>20854</v>
      </c>
    </row>
    <row r="31188" spans="3:4" x14ac:dyDescent="0.25">
      <c r="C31188" s="1">
        <v>42489</v>
      </c>
      <c r="D31188" t="s">
        <v>10794</v>
      </c>
    </row>
    <row r="31189" spans="3:4" x14ac:dyDescent="0.25">
      <c r="C31189" s="1">
        <v>42492</v>
      </c>
      <c r="D31189" t="s">
        <v>11404</v>
      </c>
    </row>
    <row r="31190" spans="3:4" x14ac:dyDescent="0.25">
      <c r="C31190" s="1">
        <v>42489</v>
      </c>
      <c r="D31190" t="s">
        <v>15207</v>
      </c>
    </row>
    <row r="31191" spans="3:4" x14ac:dyDescent="0.25">
      <c r="C31191" s="1">
        <v>42520</v>
      </c>
      <c r="D31191" t="s">
        <v>20855</v>
      </c>
    </row>
    <row r="31192" spans="3:4" x14ac:dyDescent="0.25">
      <c r="C31192" s="1">
        <v>42489</v>
      </c>
      <c r="D31192" t="s">
        <v>14726</v>
      </c>
    </row>
    <row r="31193" spans="3:4" x14ac:dyDescent="0.25">
      <c r="C31193" s="1">
        <v>42489</v>
      </c>
      <c r="D31193" t="s">
        <v>19347</v>
      </c>
    </row>
    <row r="31194" spans="3:4" x14ac:dyDescent="0.25">
      <c r="C31194" s="1">
        <v>42489</v>
      </c>
      <c r="D31194" t="s">
        <v>20856</v>
      </c>
    </row>
    <row r="31195" spans="3:4" x14ac:dyDescent="0.25">
      <c r="C31195" s="1">
        <v>42489</v>
      </c>
      <c r="D31195" t="s">
        <v>20857</v>
      </c>
    </row>
    <row r="31196" spans="3:4" x14ac:dyDescent="0.25">
      <c r="C31196" s="1">
        <v>42489</v>
      </c>
      <c r="D31196" t="s">
        <v>20238</v>
      </c>
    </row>
    <row r="31197" spans="3:4" x14ac:dyDescent="0.25">
      <c r="C31197" s="1">
        <v>42489</v>
      </c>
      <c r="D31197" t="s">
        <v>20858</v>
      </c>
    </row>
    <row r="31198" spans="3:4" x14ac:dyDescent="0.25">
      <c r="C31198" s="1">
        <v>42489</v>
      </c>
      <c r="D31198" t="s">
        <v>19379</v>
      </c>
    </row>
    <row r="31199" spans="3:4" x14ac:dyDescent="0.25">
      <c r="C31199" s="1">
        <v>42489</v>
      </c>
      <c r="D31199" t="s">
        <v>20859</v>
      </c>
    </row>
    <row r="31200" spans="3:4" x14ac:dyDescent="0.25">
      <c r="C31200" s="1">
        <v>42489</v>
      </c>
      <c r="D31200" t="s">
        <v>5546</v>
      </c>
    </row>
    <row r="31201" spans="3:4" x14ac:dyDescent="0.25">
      <c r="C31201" s="1">
        <v>42489</v>
      </c>
      <c r="D31201" t="s">
        <v>2220</v>
      </c>
    </row>
    <row r="31202" spans="3:4" x14ac:dyDescent="0.25">
      <c r="C31202" s="1">
        <v>42489</v>
      </c>
      <c r="D31202" t="s">
        <v>16761</v>
      </c>
    </row>
    <row r="31203" spans="3:4" x14ac:dyDescent="0.25">
      <c r="C31203" s="1">
        <v>42492</v>
      </c>
      <c r="D31203" t="s">
        <v>8325</v>
      </c>
    </row>
    <row r="31204" spans="3:4" x14ac:dyDescent="0.25">
      <c r="C31204" s="1">
        <v>42489</v>
      </c>
      <c r="D31204" t="s">
        <v>20860</v>
      </c>
    </row>
    <row r="31205" spans="3:4" x14ac:dyDescent="0.25">
      <c r="C31205" s="1">
        <v>42489</v>
      </c>
      <c r="D31205" t="s">
        <v>20861</v>
      </c>
    </row>
    <row r="31206" spans="3:4" x14ac:dyDescent="0.25">
      <c r="C31206" s="1">
        <v>42489</v>
      </c>
      <c r="D31206" t="s">
        <v>4260</v>
      </c>
    </row>
    <row r="31207" spans="3:4" x14ac:dyDescent="0.25">
      <c r="C31207" s="1">
        <v>42494</v>
      </c>
      <c r="D31207" t="s">
        <v>6388</v>
      </c>
    </row>
    <row r="31208" spans="3:4" x14ac:dyDescent="0.25">
      <c r="C31208" s="1">
        <v>42520</v>
      </c>
      <c r="D31208" t="s">
        <v>20862</v>
      </c>
    </row>
    <row r="31209" spans="3:4" x14ac:dyDescent="0.25">
      <c r="C31209" s="1">
        <v>42489</v>
      </c>
      <c r="D31209" t="s">
        <v>6747</v>
      </c>
    </row>
    <row r="31210" spans="3:4" x14ac:dyDescent="0.25">
      <c r="C31210" s="1">
        <v>42489</v>
      </c>
      <c r="D31210" t="s">
        <v>3874</v>
      </c>
    </row>
    <row r="31211" spans="3:4" x14ac:dyDescent="0.25">
      <c r="C31211" s="1">
        <v>42489</v>
      </c>
      <c r="D31211" t="s">
        <v>4975</v>
      </c>
    </row>
    <row r="31212" spans="3:4" x14ac:dyDescent="0.25">
      <c r="C31212" s="1">
        <v>42489</v>
      </c>
      <c r="D31212" t="s">
        <v>20863</v>
      </c>
    </row>
    <row r="31213" spans="3:4" x14ac:dyDescent="0.25">
      <c r="C31213" s="1">
        <v>42488</v>
      </c>
      <c r="D31213" t="s">
        <v>13637</v>
      </c>
    </row>
    <row r="31214" spans="3:4" x14ac:dyDescent="0.25">
      <c r="C31214" s="1">
        <v>42492</v>
      </c>
      <c r="D31214" t="s">
        <v>20864</v>
      </c>
    </row>
    <row r="31215" spans="3:4" x14ac:dyDescent="0.25">
      <c r="C31215" s="1">
        <v>42489</v>
      </c>
      <c r="D31215" t="s">
        <v>17455</v>
      </c>
    </row>
    <row r="31216" spans="3:4" x14ac:dyDescent="0.25">
      <c r="C31216" s="1">
        <v>42489</v>
      </c>
      <c r="D31216" t="s">
        <v>1970</v>
      </c>
    </row>
    <row r="31217" spans="3:4" x14ac:dyDescent="0.25">
      <c r="C31217" s="1">
        <v>42489</v>
      </c>
      <c r="D31217" t="s">
        <v>20865</v>
      </c>
    </row>
    <row r="31218" spans="3:4" x14ac:dyDescent="0.25">
      <c r="C31218" s="1">
        <v>42493</v>
      </c>
      <c r="D31218" t="s">
        <v>12387</v>
      </c>
    </row>
    <row r="31219" spans="3:4" x14ac:dyDescent="0.25">
      <c r="C31219" s="1">
        <v>42489</v>
      </c>
      <c r="D31219" t="s">
        <v>2769</v>
      </c>
    </row>
    <row r="31220" spans="3:4" x14ac:dyDescent="0.25">
      <c r="C31220" s="1">
        <v>42489</v>
      </c>
      <c r="D31220" t="s">
        <v>18918</v>
      </c>
    </row>
    <row r="31221" spans="3:4" x14ac:dyDescent="0.25">
      <c r="C31221" s="1">
        <v>42492</v>
      </c>
      <c r="D31221" t="s">
        <v>13777</v>
      </c>
    </row>
    <row r="31222" spans="3:4" x14ac:dyDescent="0.25">
      <c r="C31222" s="1">
        <v>42493</v>
      </c>
      <c r="D31222" t="s">
        <v>18606</v>
      </c>
    </row>
    <row r="31223" spans="3:4" x14ac:dyDescent="0.25">
      <c r="C31223" s="1">
        <v>42496</v>
      </c>
      <c r="D31223" t="s">
        <v>20866</v>
      </c>
    </row>
    <row r="31224" spans="3:4" x14ac:dyDescent="0.25">
      <c r="C31224" s="1">
        <v>42507</v>
      </c>
      <c r="D31224" t="s">
        <v>11393</v>
      </c>
    </row>
    <row r="31225" spans="3:4" x14ac:dyDescent="0.25">
      <c r="C31225" s="1">
        <v>42489</v>
      </c>
      <c r="D31225" t="s">
        <v>9460</v>
      </c>
    </row>
    <row r="31226" spans="3:4" x14ac:dyDescent="0.25">
      <c r="C31226" s="1">
        <v>42489</v>
      </c>
      <c r="D31226" t="s">
        <v>20867</v>
      </c>
    </row>
    <row r="31227" spans="3:4" x14ac:dyDescent="0.25">
      <c r="C31227" s="1">
        <v>42493</v>
      </c>
      <c r="D31227" t="s">
        <v>13592</v>
      </c>
    </row>
    <row r="31228" spans="3:4" x14ac:dyDescent="0.25">
      <c r="C31228" s="1">
        <v>42489</v>
      </c>
      <c r="D31228" t="s">
        <v>2210</v>
      </c>
    </row>
    <row r="31229" spans="3:4" x14ac:dyDescent="0.25">
      <c r="C31229" s="1">
        <v>42489</v>
      </c>
      <c r="D31229" t="s">
        <v>10706</v>
      </c>
    </row>
    <row r="31230" spans="3:4" x14ac:dyDescent="0.25">
      <c r="C31230" s="1">
        <v>42489</v>
      </c>
      <c r="D31230" t="s">
        <v>20579</v>
      </c>
    </row>
    <row r="31231" spans="3:4" x14ac:dyDescent="0.25">
      <c r="C31231" s="1">
        <v>42492</v>
      </c>
      <c r="D31231" t="s">
        <v>20868</v>
      </c>
    </row>
    <row r="31232" spans="3:4" x14ac:dyDescent="0.25">
      <c r="C31232" s="1">
        <v>42494</v>
      </c>
      <c r="D31232" t="s">
        <v>16075</v>
      </c>
    </row>
    <row r="31233" spans="3:4" x14ac:dyDescent="0.25">
      <c r="C31233" s="1">
        <v>42489</v>
      </c>
      <c r="D31233" t="s">
        <v>10490</v>
      </c>
    </row>
    <row r="31234" spans="3:4" x14ac:dyDescent="0.25">
      <c r="C31234" s="1">
        <v>42489</v>
      </c>
      <c r="D31234" t="s">
        <v>2423</v>
      </c>
    </row>
    <row r="31235" spans="3:4" x14ac:dyDescent="0.25">
      <c r="C31235" s="1">
        <v>42489</v>
      </c>
      <c r="D31235" t="s">
        <v>20867</v>
      </c>
    </row>
    <row r="31236" spans="3:4" x14ac:dyDescent="0.25">
      <c r="C31236" s="1">
        <v>42493</v>
      </c>
      <c r="D31236" t="s">
        <v>831</v>
      </c>
    </row>
    <row r="31237" spans="3:4" x14ac:dyDescent="0.25">
      <c r="C31237" s="1">
        <v>42489</v>
      </c>
      <c r="D31237" t="s">
        <v>7899</v>
      </c>
    </row>
    <row r="31238" spans="3:4" x14ac:dyDescent="0.25">
      <c r="C31238" s="1">
        <v>42489</v>
      </c>
      <c r="D31238" t="s">
        <v>20869</v>
      </c>
    </row>
    <row r="31239" spans="3:4" x14ac:dyDescent="0.25">
      <c r="C31239" s="1">
        <v>42489</v>
      </c>
      <c r="D31239" t="s">
        <v>20870</v>
      </c>
    </row>
    <row r="31240" spans="3:4" x14ac:dyDescent="0.25">
      <c r="C31240" s="1">
        <v>42493</v>
      </c>
      <c r="D31240" t="s">
        <v>6619</v>
      </c>
    </row>
    <row r="31241" spans="3:4" x14ac:dyDescent="0.25">
      <c r="C31241" s="1">
        <v>42502</v>
      </c>
      <c r="D31241" t="s">
        <v>14595</v>
      </c>
    </row>
    <row r="31242" spans="3:4" x14ac:dyDescent="0.25">
      <c r="C31242" s="1">
        <v>42489</v>
      </c>
      <c r="D31242" t="s">
        <v>2770</v>
      </c>
    </row>
    <row r="31243" spans="3:4" x14ac:dyDescent="0.25">
      <c r="C31243" s="1">
        <v>42489</v>
      </c>
      <c r="D31243" t="s">
        <v>544</v>
      </c>
    </row>
    <row r="31244" spans="3:4" x14ac:dyDescent="0.25">
      <c r="C31244" s="1">
        <v>42489</v>
      </c>
      <c r="D31244" t="s">
        <v>18087</v>
      </c>
    </row>
    <row r="31245" spans="3:4" x14ac:dyDescent="0.25">
      <c r="C31245" s="1">
        <v>42494</v>
      </c>
      <c r="D31245" t="s">
        <v>14008</v>
      </c>
    </row>
    <row r="31246" spans="3:4" x14ac:dyDescent="0.25">
      <c r="C31246" s="1">
        <v>42489</v>
      </c>
      <c r="D31246" t="s">
        <v>8170</v>
      </c>
    </row>
    <row r="31247" spans="3:4" x14ac:dyDescent="0.25">
      <c r="C31247" s="1">
        <v>42492</v>
      </c>
      <c r="D31247" t="s">
        <v>20871</v>
      </c>
    </row>
    <row r="31248" spans="3:4" x14ac:dyDescent="0.25">
      <c r="C31248" s="1">
        <v>42489</v>
      </c>
      <c r="D31248" t="s">
        <v>8170</v>
      </c>
    </row>
    <row r="31249" spans="3:4" x14ac:dyDescent="0.25">
      <c r="C31249" s="1">
        <v>42492</v>
      </c>
      <c r="D31249" t="s">
        <v>20770</v>
      </c>
    </row>
    <row r="31250" spans="3:4" x14ac:dyDescent="0.25">
      <c r="C31250" s="1">
        <v>42494</v>
      </c>
      <c r="D31250" t="s">
        <v>8378</v>
      </c>
    </row>
    <row r="31251" spans="3:4" x14ac:dyDescent="0.25">
      <c r="C31251" s="1">
        <v>42500</v>
      </c>
      <c r="D31251" t="s">
        <v>5902</v>
      </c>
    </row>
    <row r="31252" spans="3:4" x14ac:dyDescent="0.25">
      <c r="C31252" s="1">
        <v>42506</v>
      </c>
      <c r="D31252" t="s">
        <v>20872</v>
      </c>
    </row>
    <row r="31253" spans="3:4" x14ac:dyDescent="0.25">
      <c r="C31253" s="1">
        <v>42520</v>
      </c>
      <c r="D31253" t="s">
        <v>20873</v>
      </c>
    </row>
    <row r="31254" spans="3:4" x14ac:dyDescent="0.25">
      <c r="C31254" s="1">
        <v>42489</v>
      </c>
      <c r="D31254" t="s">
        <v>3220</v>
      </c>
    </row>
    <row r="31255" spans="3:4" x14ac:dyDescent="0.25">
      <c r="C31255" s="1">
        <v>42493</v>
      </c>
      <c r="D31255" t="s">
        <v>7442</v>
      </c>
    </row>
    <row r="31256" spans="3:4" x14ac:dyDescent="0.25">
      <c r="C31256" s="1">
        <v>42489</v>
      </c>
      <c r="D31256" t="s">
        <v>20874</v>
      </c>
    </row>
    <row r="31257" spans="3:4" x14ac:dyDescent="0.25">
      <c r="C31257" s="1">
        <v>42489</v>
      </c>
      <c r="D31257" t="s">
        <v>3408</v>
      </c>
    </row>
    <row r="31258" spans="3:4" x14ac:dyDescent="0.25">
      <c r="C31258" s="1">
        <v>42493</v>
      </c>
      <c r="D31258" t="s">
        <v>14225</v>
      </c>
    </row>
    <row r="31259" spans="3:4" x14ac:dyDescent="0.25">
      <c r="C31259" s="1">
        <v>42493</v>
      </c>
      <c r="D31259" t="s">
        <v>20875</v>
      </c>
    </row>
    <row r="31260" spans="3:4" x14ac:dyDescent="0.25">
      <c r="C31260" s="1">
        <v>42489</v>
      </c>
      <c r="D31260" t="s">
        <v>20876</v>
      </c>
    </row>
    <row r="31261" spans="3:4" x14ac:dyDescent="0.25">
      <c r="C31261" s="1">
        <v>42492</v>
      </c>
      <c r="D31261" t="s">
        <v>13624</v>
      </c>
    </row>
    <row r="31262" spans="3:4" x14ac:dyDescent="0.25">
      <c r="C31262" s="1">
        <v>42493</v>
      </c>
      <c r="D31262" t="s">
        <v>14225</v>
      </c>
    </row>
    <row r="31263" spans="3:4" x14ac:dyDescent="0.25">
      <c r="C31263" s="1">
        <v>42489</v>
      </c>
      <c r="D31263" t="s">
        <v>20877</v>
      </c>
    </row>
    <row r="31264" spans="3:4" x14ac:dyDescent="0.25">
      <c r="C31264" s="1">
        <v>42493</v>
      </c>
      <c r="D31264" t="s">
        <v>1649</v>
      </c>
    </row>
    <row r="31265" spans="3:4" x14ac:dyDescent="0.25">
      <c r="C31265" s="1">
        <v>42489</v>
      </c>
      <c r="D31265" t="s">
        <v>12969</v>
      </c>
    </row>
    <row r="31266" spans="3:4" x14ac:dyDescent="0.25">
      <c r="C31266" s="1">
        <v>42492</v>
      </c>
      <c r="D31266" t="s">
        <v>8000</v>
      </c>
    </row>
    <row r="31267" spans="3:4" x14ac:dyDescent="0.25">
      <c r="C31267" s="1">
        <v>42494</v>
      </c>
      <c r="D31267" t="s">
        <v>15080</v>
      </c>
    </row>
    <row r="31268" spans="3:4" x14ac:dyDescent="0.25">
      <c r="C31268" s="1">
        <v>42489</v>
      </c>
      <c r="D31268" t="s">
        <v>9058</v>
      </c>
    </row>
    <row r="31269" spans="3:4" x14ac:dyDescent="0.25">
      <c r="C31269" s="1">
        <v>42492</v>
      </c>
      <c r="D31269" t="s">
        <v>20878</v>
      </c>
    </row>
    <row r="31270" spans="3:4" x14ac:dyDescent="0.25">
      <c r="C31270" s="1">
        <v>42492</v>
      </c>
      <c r="D31270" t="s">
        <v>20878</v>
      </c>
    </row>
    <row r="31271" spans="3:4" x14ac:dyDescent="0.25">
      <c r="C31271" s="1">
        <v>42489</v>
      </c>
      <c r="D31271" t="s">
        <v>9058</v>
      </c>
    </row>
    <row r="31272" spans="3:4" x14ac:dyDescent="0.25">
      <c r="C31272" s="1">
        <v>42494</v>
      </c>
      <c r="D31272" t="s">
        <v>7941</v>
      </c>
    </row>
    <row r="31273" spans="3:4" x14ac:dyDescent="0.25">
      <c r="C31273" s="1">
        <v>42507</v>
      </c>
      <c r="D31273" t="s">
        <v>3625</v>
      </c>
    </row>
    <row r="31274" spans="3:4" x14ac:dyDescent="0.25">
      <c r="C31274" s="1">
        <v>42489</v>
      </c>
      <c r="D31274" t="s">
        <v>5970</v>
      </c>
    </row>
    <row r="31275" spans="3:4" x14ac:dyDescent="0.25">
      <c r="C31275" s="1">
        <v>42489</v>
      </c>
      <c r="D31275" t="s">
        <v>20879</v>
      </c>
    </row>
    <row r="31276" spans="3:4" x14ac:dyDescent="0.25">
      <c r="C31276" s="1">
        <v>42492</v>
      </c>
      <c r="D31276" t="s">
        <v>18973</v>
      </c>
    </row>
    <row r="31277" spans="3:4" x14ac:dyDescent="0.25">
      <c r="C31277" s="1">
        <v>42489</v>
      </c>
      <c r="D31277" t="s">
        <v>8494</v>
      </c>
    </row>
    <row r="31278" spans="3:4" x14ac:dyDescent="0.25">
      <c r="C31278" s="1">
        <v>42489</v>
      </c>
      <c r="D31278" t="s">
        <v>20880</v>
      </c>
    </row>
    <row r="31279" spans="3:4" x14ac:dyDescent="0.25">
      <c r="C31279" s="1">
        <v>42492</v>
      </c>
      <c r="D31279" t="s">
        <v>20881</v>
      </c>
    </row>
    <row r="31280" spans="3:4" x14ac:dyDescent="0.25">
      <c r="C31280" s="1">
        <v>42489</v>
      </c>
      <c r="D31280" t="s">
        <v>10364</v>
      </c>
    </row>
    <row r="31281" spans="3:4" x14ac:dyDescent="0.25">
      <c r="C31281" s="1">
        <v>42489</v>
      </c>
      <c r="D31281" t="s">
        <v>8156</v>
      </c>
    </row>
    <row r="31282" spans="3:4" x14ac:dyDescent="0.25">
      <c r="C31282" s="1">
        <v>42489</v>
      </c>
      <c r="D31282" t="s">
        <v>20882</v>
      </c>
    </row>
    <row r="31283" spans="3:4" x14ac:dyDescent="0.25">
      <c r="C31283" s="1">
        <v>42489</v>
      </c>
      <c r="D31283" t="s">
        <v>2047</v>
      </c>
    </row>
    <row r="31284" spans="3:4" x14ac:dyDescent="0.25">
      <c r="C31284" s="1">
        <v>42489</v>
      </c>
      <c r="D31284" t="s">
        <v>20883</v>
      </c>
    </row>
    <row r="31285" spans="3:4" x14ac:dyDescent="0.25">
      <c r="C31285" s="1">
        <v>42489</v>
      </c>
      <c r="D31285" t="s">
        <v>14366</v>
      </c>
    </row>
    <row r="31286" spans="3:4" x14ac:dyDescent="0.25">
      <c r="C31286" s="1">
        <v>42489</v>
      </c>
      <c r="D31286" t="s">
        <v>10364</v>
      </c>
    </row>
    <row r="31287" spans="3:4" x14ac:dyDescent="0.25">
      <c r="C31287" s="1">
        <v>42489</v>
      </c>
      <c r="D31287" t="s">
        <v>16606</v>
      </c>
    </row>
    <row r="31288" spans="3:4" x14ac:dyDescent="0.25">
      <c r="C31288" s="1">
        <v>42492</v>
      </c>
      <c r="D31288" t="s">
        <v>20884</v>
      </c>
    </row>
    <row r="31289" spans="3:4" x14ac:dyDescent="0.25">
      <c r="C31289" s="1">
        <v>42489</v>
      </c>
      <c r="D31289" t="s">
        <v>9835</v>
      </c>
    </row>
    <row r="31290" spans="3:4" x14ac:dyDescent="0.25">
      <c r="C31290" s="1">
        <v>42492</v>
      </c>
      <c r="D31290" t="s">
        <v>20885</v>
      </c>
    </row>
    <row r="31291" spans="3:4" x14ac:dyDescent="0.25">
      <c r="C31291" s="1">
        <v>42492</v>
      </c>
      <c r="D31291" t="s">
        <v>19527</v>
      </c>
    </row>
    <row r="31292" spans="3:4" x14ac:dyDescent="0.25">
      <c r="C31292" s="1">
        <v>42489</v>
      </c>
      <c r="D31292" t="s">
        <v>20886</v>
      </c>
    </row>
    <row r="31293" spans="3:4" x14ac:dyDescent="0.25">
      <c r="C31293" s="1">
        <v>42492</v>
      </c>
      <c r="D31293" t="s">
        <v>20887</v>
      </c>
    </row>
    <row r="31294" spans="3:4" x14ac:dyDescent="0.25">
      <c r="C31294" s="1">
        <v>42489</v>
      </c>
      <c r="D31294" t="s">
        <v>20888</v>
      </c>
    </row>
    <row r="31295" spans="3:4" x14ac:dyDescent="0.25">
      <c r="C31295" s="1">
        <v>42489</v>
      </c>
      <c r="D31295" t="s">
        <v>20889</v>
      </c>
    </row>
    <row r="31296" spans="3:4" x14ac:dyDescent="0.25">
      <c r="C31296" s="1">
        <v>42492</v>
      </c>
      <c r="D31296" t="s">
        <v>14072</v>
      </c>
    </row>
    <row r="31297" spans="3:4" x14ac:dyDescent="0.25">
      <c r="C31297" s="1">
        <v>42501</v>
      </c>
      <c r="D31297" t="s">
        <v>20890</v>
      </c>
    </row>
    <row r="31298" spans="3:4" x14ac:dyDescent="0.25">
      <c r="C31298" s="1">
        <v>42489</v>
      </c>
      <c r="D31298" t="s">
        <v>11776</v>
      </c>
    </row>
    <row r="31299" spans="3:4" x14ac:dyDescent="0.25">
      <c r="C31299" s="1">
        <v>42489</v>
      </c>
      <c r="D31299" t="s">
        <v>14840</v>
      </c>
    </row>
    <row r="31300" spans="3:4" x14ac:dyDescent="0.25">
      <c r="C31300" s="1">
        <v>42489</v>
      </c>
      <c r="D31300" t="s">
        <v>17317</v>
      </c>
    </row>
    <row r="31301" spans="3:4" x14ac:dyDescent="0.25">
      <c r="C31301" s="1">
        <v>42489</v>
      </c>
      <c r="D31301" t="s">
        <v>6795</v>
      </c>
    </row>
    <row r="31302" spans="3:4" x14ac:dyDescent="0.25">
      <c r="C31302" s="1">
        <v>42489</v>
      </c>
      <c r="D31302" t="s">
        <v>2371</v>
      </c>
    </row>
    <row r="31303" spans="3:4" x14ac:dyDescent="0.25">
      <c r="C31303" s="1">
        <v>42489</v>
      </c>
      <c r="D31303" t="s">
        <v>20891</v>
      </c>
    </row>
    <row r="31304" spans="3:4" x14ac:dyDescent="0.25">
      <c r="C31304" s="1">
        <v>42489</v>
      </c>
      <c r="D31304" t="s">
        <v>5079</v>
      </c>
    </row>
    <row r="31305" spans="3:4" x14ac:dyDescent="0.25">
      <c r="C31305" s="1">
        <v>42489</v>
      </c>
      <c r="D31305" t="s">
        <v>20892</v>
      </c>
    </row>
    <row r="31306" spans="3:4" x14ac:dyDescent="0.25">
      <c r="C31306" s="1">
        <v>42489</v>
      </c>
      <c r="D31306" t="s">
        <v>20893</v>
      </c>
    </row>
    <row r="31307" spans="3:4" x14ac:dyDescent="0.25">
      <c r="C31307" s="1">
        <v>42502</v>
      </c>
      <c r="D31307" t="s">
        <v>8413</v>
      </c>
    </row>
    <row r="31308" spans="3:4" x14ac:dyDescent="0.25">
      <c r="C31308" s="1">
        <v>42489</v>
      </c>
      <c r="D31308" t="s">
        <v>20894</v>
      </c>
    </row>
    <row r="31309" spans="3:4" x14ac:dyDescent="0.25">
      <c r="C31309" s="1">
        <v>42492</v>
      </c>
      <c r="D31309" t="s">
        <v>20895</v>
      </c>
    </row>
    <row r="31310" spans="3:4" x14ac:dyDescent="0.25">
      <c r="C31310" s="1">
        <v>42489</v>
      </c>
      <c r="D31310" t="s">
        <v>18794</v>
      </c>
    </row>
    <row r="31311" spans="3:4" x14ac:dyDescent="0.25">
      <c r="C31311" s="1">
        <v>42489</v>
      </c>
      <c r="D31311" t="s">
        <v>20896</v>
      </c>
    </row>
    <row r="31312" spans="3:4" x14ac:dyDescent="0.25">
      <c r="C31312" s="1">
        <v>42493</v>
      </c>
      <c r="D31312" t="s">
        <v>17171</v>
      </c>
    </row>
    <row r="31313" spans="3:4" x14ac:dyDescent="0.25">
      <c r="C31313" s="1">
        <v>42489</v>
      </c>
      <c r="D31313" t="s">
        <v>3470</v>
      </c>
    </row>
    <row r="31314" spans="3:4" x14ac:dyDescent="0.25">
      <c r="C31314" s="1">
        <v>42489</v>
      </c>
      <c r="D31314" t="s">
        <v>10971</v>
      </c>
    </row>
    <row r="31315" spans="3:4" x14ac:dyDescent="0.25">
      <c r="C31315" s="1">
        <v>42495</v>
      </c>
      <c r="D31315" t="s">
        <v>20897</v>
      </c>
    </row>
    <row r="31316" spans="3:4" x14ac:dyDescent="0.25">
      <c r="C31316" s="1">
        <v>42502</v>
      </c>
      <c r="D31316" t="s">
        <v>7128</v>
      </c>
    </row>
    <row r="31317" spans="3:4" x14ac:dyDescent="0.25">
      <c r="C31317" s="1">
        <v>42509</v>
      </c>
      <c r="D31317" t="s">
        <v>2329</v>
      </c>
    </row>
    <row r="31318" spans="3:4" x14ac:dyDescent="0.25">
      <c r="C31318" s="1">
        <v>42489</v>
      </c>
      <c r="D31318" t="s">
        <v>1553</v>
      </c>
    </row>
    <row r="31319" spans="3:4" x14ac:dyDescent="0.25">
      <c r="C31319" s="1">
        <v>42489</v>
      </c>
      <c r="D31319" t="s">
        <v>6102</v>
      </c>
    </row>
    <row r="31320" spans="3:4" x14ac:dyDescent="0.25">
      <c r="C31320" s="1">
        <v>42489</v>
      </c>
      <c r="D31320" t="s">
        <v>18798</v>
      </c>
    </row>
    <row r="31321" spans="3:4" x14ac:dyDescent="0.25">
      <c r="C31321" s="1">
        <v>42489</v>
      </c>
      <c r="D31321" t="s">
        <v>20898</v>
      </c>
    </row>
    <row r="31322" spans="3:4" x14ac:dyDescent="0.25">
      <c r="C31322" s="1">
        <v>42502</v>
      </c>
      <c r="D31322" t="s">
        <v>16186</v>
      </c>
    </row>
    <row r="31323" spans="3:4" x14ac:dyDescent="0.25">
      <c r="C31323" s="1">
        <v>42493</v>
      </c>
      <c r="D31323" t="s">
        <v>12000</v>
      </c>
    </row>
    <row r="31324" spans="3:4" x14ac:dyDescent="0.25">
      <c r="C31324" s="1">
        <v>42489</v>
      </c>
      <c r="D31324" t="s">
        <v>20899</v>
      </c>
    </row>
    <row r="31325" spans="3:4" x14ac:dyDescent="0.25">
      <c r="C31325" s="1">
        <v>42489</v>
      </c>
      <c r="D31325" t="s">
        <v>1553</v>
      </c>
    </row>
    <row r="31326" spans="3:4" x14ac:dyDescent="0.25">
      <c r="C31326" s="1">
        <v>42493</v>
      </c>
      <c r="D31326" t="s">
        <v>1010</v>
      </c>
    </row>
    <row r="31327" spans="3:4" x14ac:dyDescent="0.25">
      <c r="C31327" s="1">
        <v>42489</v>
      </c>
      <c r="D31327" t="s">
        <v>10300</v>
      </c>
    </row>
    <row r="31328" spans="3:4" x14ac:dyDescent="0.25">
      <c r="C31328" s="1">
        <v>42489</v>
      </c>
      <c r="D31328" t="s">
        <v>20900</v>
      </c>
    </row>
    <row r="31329" spans="3:4" x14ac:dyDescent="0.25">
      <c r="C31329" s="1">
        <v>42492</v>
      </c>
      <c r="D31329" t="s">
        <v>20901</v>
      </c>
    </row>
    <row r="31330" spans="3:4" x14ac:dyDescent="0.25">
      <c r="C31330" s="1">
        <v>42495</v>
      </c>
      <c r="D31330" t="s">
        <v>20902</v>
      </c>
    </row>
    <row r="31331" spans="3:4" x14ac:dyDescent="0.25">
      <c r="C31331" s="1">
        <v>42509</v>
      </c>
      <c r="D31331" t="s">
        <v>553</v>
      </c>
    </row>
    <row r="31332" spans="3:4" x14ac:dyDescent="0.25">
      <c r="C31332" s="1">
        <v>42489</v>
      </c>
      <c r="D31332" t="s">
        <v>20903</v>
      </c>
    </row>
    <row r="31333" spans="3:4" x14ac:dyDescent="0.25">
      <c r="C31333" s="1">
        <v>42489</v>
      </c>
      <c r="D31333" t="s">
        <v>20904</v>
      </c>
    </row>
    <row r="31334" spans="3:4" x14ac:dyDescent="0.25">
      <c r="C31334" s="1">
        <v>42492</v>
      </c>
      <c r="D31334" t="s">
        <v>19676</v>
      </c>
    </row>
    <row r="31335" spans="3:4" x14ac:dyDescent="0.25">
      <c r="C31335" s="1">
        <v>42489</v>
      </c>
      <c r="D31335" t="s">
        <v>20905</v>
      </c>
    </row>
    <row r="31336" spans="3:4" x14ac:dyDescent="0.25">
      <c r="C31336" s="1">
        <v>42492</v>
      </c>
      <c r="D31336" t="s">
        <v>20273</v>
      </c>
    </row>
    <row r="31337" spans="3:4" x14ac:dyDescent="0.25">
      <c r="C31337" s="1">
        <v>42489</v>
      </c>
      <c r="D31337" t="s">
        <v>15456</v>
      </c>
    </row>
    <row r="31338" spans="3:4" x14ac:dyDescent="0.25">
      <c r="C31338" s="1">
        <v>42489</v>
      </c>
      <c r="D31338" t="s">
        <v>20906</v>
      </c>
    </row>
    <row r="31339" spans="3:4" x14ac:dyDescent="0.25">
      <c r="C31339" s="1">
        <v>42489</v>
      </c>
      <c r="D31339" t="s">
        <v>20907</v>
      </c>
    </row>
    <row r="31340" spans="3:4" x14ac:dyDescent="0.25">
      <c r="C31340" s="1">
        <v>42489</v>
      </c>
      <c r="D31340" t="s">
        <v>20908</v>
      </c>
    </row>
    <row r="31341" spans="3:4" x14ac:dyDescent="0.25">
      <c r="C31341" s="1">
        <v>42489</v>
      </c>
      <c r="D31341" t="s">
        <v>9585</v>
      </c>
    </row>
    <row r="31342" spans="3:4" x14ac:dyDescent="0.25">
      <c r="C31342" s="1">
        <v>42489</v>
      </c>
      <c r="D31342" t="s">
        <v>20909</v>
      </c>
    </row>
    <row r="31343" spans="3:4" x14ac:dyDescent="0.25">
      <c r="C31343" s="1">
        <v>42489</v>
      </c>
      <c r="D31343" t="s">
        <v>20910</v>
      </c>
    </row>
    <row r="31344" spans="3:4" x14ac:dyDescent="0.25">
      <c r="C31344" s="1">
        <v>42495</v>
      </c>
      <c r="D31344" t="s">
        <v>20911</v>
      </c>
    </row>
    <row r="31345" spans="3:4" x14ac:dyDescent="0.25">
      <c r="C31345" s="1">
        <v>42503</v>
      </c>
      <c r="D31345" t="s">
        <v>9881</v>
      </c>
    </row>
    <row r="31346" spans="3:4" x14ac:dyDescent="0.25">
      <c r="C31346" s="1">
        <v>42489</v>
      </c>
      <c r="D31346" t="s">
        <v>20909</v>
      </c>
    </row>
    <row r="31347" spans="3:4" x14ac:dyDescent="0.25">
      <c r="C31347" s="1">
        <v>42489</v>
      </c>
      <c r="D31347" t="s">
        <v>18007</v>
      </c>
    </row>
    <row r="31348" spans="3:4" x14ac:dyDescent="0.25">
      <c r="C31348" s="1">
        <v>42489</v>
      </c>
      <c r="D31348" t="s">
        <v>11183</v>
      </c>
    </row>
    <row r="31349" spans="3:4" x14ac:dyDescent="0.25">
      <c r="C31349" s="1">
        <v>42492</v>
      </c>
      <c r="D31349" t="s">
        <v>20912</v>
      </c>
    </row>
    <row r="31350" spans="3:4" x14ac:dyDescent="0.25">
      <c r="C31350" s="1">
        <v>42489</v>
      </c>
      <c r="D31350" t="s">
        <v>20913</v>
      </c>
    </row>
    <row r="31351" spans="3:4" x14ac:dyDescent="0.25">
      <c r="C31351" s="1">
        <v>42496</v>
      </c>
      <c r="D31351" t="s">
        <v>8352</v>
      </c>
    </row>
    <row r="31352" spans="3:4" x14ac:dyDescent="0.25">
      <c r="C31352" s="1">
        <v>42489</v>
      </c>
      <c r="D31352" t="s">
        <v>20914</v>
      </c>
    </row>
    <row r="31353" spans="3:4" x14ac:dyDescent="0.25">
      <c r="C31353" s="1">
        <v>42489</v>
      </c>
      <c r="D31353" t="s">
        <v>20915</v>
      </c>
    </row>
    <row r="31354" spans="3:4" x14ac:dyDescent="0.25">
      <c r="C31354" s="1">
        <v>42492</v>
      </c>
      <c r="D31354" t="s">
        <v>14041</v>
      </c>
    </row>
    <row r="31355" spans="3:4" x14ac:dyDescent="0.25">
      <c r="C31355" s="1">
        <v>42489</v>
      </c>
      <c r="D31355" t="s">
        <v>20915</v>
      </c>
    </row>
    <row r="31356" spans="3:4" x14ac:dyDescent="0.25">
      <c r="C31356" s="1">
        <v>42492</v>
      </c>
      <c r="D31356" t="s">
        <v>20916</v>
      </c>
    </row>
    <row r="31357" spans="3:4" x14ac:dyDescent="0.25">
      <c r="C31357" s="1">
        <v>42495</v>
      </c>
      <c r="D31357" t="s">
        <v>20917</v>
      </c>
    </row>
    <row r="31358" spans="3:4" x14ac:dyDescent="0.25">
      <c r="C31358" s="1">
        <v>42503</v>
      </c>
      <c r="D31358" t="s">
        <v>18867</v>
      </c>
    </row>
    <row r="31359" spans="3:4" x14ac:dyDescent="0.25">
      <c r="C31359" s="1">
        <v>42489</v>
      </c>
      <c r="D31359" t="s">
        <v>18440</v>
      </c>
    </row>
    <row r="31360" spans="3:4" x14ac:dyDescent="0.25">
      <c r="C31360" s="1">
        <v>42492</v>
      </c>
      <c r="D31360" t="s">
        <v>20918</v>
      </c>
    </row>
    <row r="31361" spans="3:4" x14ac:dyDescent="0.25">
      <c r="C31361" s="1">
        <v>42489</v>
      </c>
      <c r="D31361" t="s">
        <v>20919</v>
      </c>
    </row>
    <row r="31362" spans="3:4" x14ac:dyDescent="0.25">
      <c r="C31362" s="1">
        <v>42489</v>
      </c>
      <c r="D31362" t="s">
        <v>20920</v>
      </c>
    </row>
    <row r="31363" spans="3:4" x14ac:dyDescent="0.25">
      <c r="C31363" s="1">
        <v>42489</v>
      </c>
      <c r="D31363" t="s">
        <v>2408</v>
      </c>
    </row>
    <row r="31364" spans="3:4" x14ac:dyDescent="0.25">
      <c r="C31364" s="1">
        <v>42489</v>
      </c>
      <c r="D31364" t="s">
        <v>2408</v>
      </c>
    </row>
    <row r="31365" spans="3:4" x14ac:dyDescent="0.25">
      <c r="C31365" s="1">
        <v>42489</v>
      </c>
      <c r="D31365" t="s">
        <v>20920</v>
      </c>
    </row>
    <row r="31366" spans="3:4" x14ac:dyDescent="0.25">
      <c r="C31366" s="1">
        <v>42489</v>
      </c>
      <c r="D31366" t="s">
        <v>4785</v>
      </c>
    </row>
    <row r="31367" spans="3:4" x14ac:dyDescent="0.25">
      <c r="C31367" s="1">
        <v>42489</v>
      </c>
      <c r="D31367" t="s">
        <v>20921</v>
      </c>
    </row>
    <row r="31368" spans="3:4" x14ac:dyDescent="0.25">
      <c r="C31368" s="1">
        <v>42480</v>
      </c>
      <c r="D31368" t="s">
        <v>17392</v>
      </c>
    </row>
    <row r="31369" spans="3:4" x14ac:dyDescent="0.25">
      <c r="C31369" s="1">
        <v>42488</v>
      </c>
      <c r="D31369" t="s">
        <v>20922</v>
      </c>
    </row>
    <row r="31370" spans="3:4" x14ac:dyDescent="0.25">
      <c r="C31370" s="1">
        <v>42485</v>
      </c>
      <c r="D31370" t="s">
        <v>20923</v>
      </c>
    </row>
    <row r="31371" spans="3:4" x14ac:dyDescent="0.25">
      <c r="C31371" s="1">
        <v>42488</v>
      </c>
      <c r="D31371" t="s">
        <v>14491</v>
      </c>
    </row>
    <row r="31372" spans="3:4" x14ac:dyDescent="0.25">
      <c r="C31372" s="1">
        <v>42485</v>
      </c>
      <c r="D31372" t="s">
        <v>18819</v>
      </c>
    </row>
    <row r="31373" spans="3:4" x14ac:dyDescent="0.25">
      <c r="C31373" s="1">
        <v>42487</v>
      </c>
      <c r="D31373" t="s">
        <v>4684</v>
      </c>
    </row>
    <row r="31374" spans="3:4" x14ac:dyDescent="0.25">
      <c r="C31374" s="1">
        <v>42486</v>
      </c>
      <c r="D31374" t="s">
        <v>18465</v>
      </c>
    </row>
    <row r="31375" spans="3:4" x14ac:dyDescent="0.25">
      <c r="C31375" s="1">
        <v>42492</v>
      </c>
      <c r="D31375" t="s">
        <v>3625</v>
      </c>
    </row>
    <row r="31376" spans="3:4" x14ac:dyDescent="0.25">
      <c r="C31376" s="1">
        <v>42487</v>
      </c>
      <c r="D31376" t="s">
        <v>14760</v>
      </c>
    </row>
    <row r="31377" spans="3:4" x14ac:dyDescent="0.25">
      <c r="C31377" s="1">
        <v>42486</v>
      </c>
      <c r="D31377" t="s">
        <v>20924</v>
      </c>
    </row>
    <row r="31378" spans="3:4" x14ac:dyDescent="0.25">
      <c r="C31378" s="1">
        <v>42488</v>
      </c>
      <c r="D31378" t="s">
        <v>20925</v>
      </c>
    </row>
    <row r="31379" spans="3:4" x14ac:dyDescent="0.25">
      <c r="C31379" s="1">
        <v>42487</v>
      </c>
      <c r="D31379" t="s">
        <v>12416</v>
      </c>
    </row>
    <row r="31380" spans="3:4" x14ac:dyDescent="0.25">
      <c r="C31380" s="1">
        <v>42492</v>
      </c>
      <c r="D31380" t="s">
        <v>19794</v>
      </c>
    </row>
    <row r="31381" spans="3:4" x14ac:dyDescent="0.25">
      <c r="C31381" s="1">
        <v>42487</v>
      </c>
      <c r="D31381" t="s">
        <v>15227</v>
      </c>
    </row>
    <row r="31382" spans="3:4" x14ac:dyDescent="0.25">
      <c r="C31382" s="1">
        <v>42501</v>
      </c>
      <c r="D31382" t="s">
        <v>9502</v>
      </c>
    </row>
    <row r="31383" spans="3:4" x14ac:dyDescent="0.25">
      <c r="C31383" s="1">
        <v>42486</v>
      </c>
      <c r="D31383" t="s">
        <v>20926</v>
      </c>
    </row>
    <row r="31384" spans="3:4" x14ac:dyDescent="0.25">
      <c r="C31384" s="1">
        <v>42492</v>
      </c>
      <c r="D31384" t="s">
        <v>13261</v>
      </c>
    </row>
    <row r="31385" spans="3:4" x14ac:dyDescent="0.25">
      <c r="C31385" s="1">
        <v>42492</v>
      </c>
      <c r="D31385" t="s">
        <v>20927</v>
      </c>
    </row>
    <row r="31386" spans="3:4" x14ac:dyDescent="0.25">
      <c r="C31386" s="1">
        <v>42492</v>
      </c>
      <c r="D31386" t="s">
        <v>20928</v>
      </c>
    </row>
    <row r="31387" spans="3:4" x14ac:dyDescent="0.25">
      <c r="C31387" s="1">
        <v>42495</v>
      </c>
      <c r="D31387" t="s">
        <v>6238</v>
      </c>
    </row>
    <row r="31388" spans="3:4" x14ac:dyDescent="0.25">
      <c r="C31388" s="1">
        <v>42501</v>
      </c>
      <c r="D31388" t="s">
        <v>4636</v>
      </c>
    </row>
    <row r="31389" spans="3:4" x14ac:dyDescent="0.25">
      <c r="C31389" s="1">
        <v>42510</v>
      </c>
      <c r="D31389" t="s">
        <v>8903</v>
      </c>
    </row>
    <row r="31390" spans="3:4" x14ac:dyDescent="0.25">
      <c r="C31390" s="1">
        <v>42520</v>
      </c>
      <c r="D31390" t="s">
        <v>20929</v>
      </c>
    </row>
    <row r="31391" spans="3:4" x14ac:dyDescent="0.25">
      <c r="C31391" s="1">
        <v>42492</v>
      </c>
      <c r="D31391" t="s">
        <v>20930</v>
      </c>
    </row>
    <row r="31392" spans="3:4" x14ac:dyDescent="0.25">
      <c r="C31392" s="1">
        <v>42496</v>
      </c>
      <c r="D31392" t="s">
        <v>7607</v>
      </c>
    </row>
    <row r="31393" spans="3:4" x14ac:dyDescent="0.25">
      <c r="C31393" s="1">
        <v>42501</v>
      </c>
      <c r="D31393" t="s">
        <v>19687</v>
      </c>
    </row>
    <row r="31394" spans="3:4" x14ac:dyDescent="0.25">
      <c r="C31394" s="1">
        <v>42515</v>
      </c>
      <c r="D31394" t="s">
        <v>6692</v>
      </c>
    </row>
    <row r="31395" spans="3:4" x14ac:dyDescent="0.25">
      <c r="C31395" s="1">
        <v>42492</v>
      </c>
      <c r="D31395" t="s">
        <v>7821</v>
      </c>
    </row>
    <row r="31396" spans="3:4" x14ac:dyDescent="0.25">
      <c r="C31396" s="1">
        <v>42499</v>
      </c>
      <c r="D31396" t="s">
        <v>11948</v>
      </c>
    </row>
    <row r="31397" spans="3:4" x14ac:dyDescent="0.25">
      <c r="C31397" s="1">
        <v>42496</v>
      </c>
      <c r="D31397" t="s">
        <v>20931</v>
      </c>
    </row>
    <row r="31398" spans="3:4" x14ac:dyDescent="0.25">
      <c r="C31398" s="1">
        <v>42501</v>
      </c>
      <c r="D31398" t="s">
        <v>20932</v>
      </c>
    </row>
    <row r="31399" spans="3:4" x14ac:dyDescent="0.25">
      <c r="C31399" s="1">
        <v>42520</v>
      </c>
      <c r="D31399" t="s">
        <v>10607</v>
      </c>
    </row>
    <row r="31400" spans="3:4" x14ac:dyDescent="0.25">
      <c r="C31400" s="1">
        <v>42489</v>
      </c>
      <c r="D31400" t="s">
        <v>20933</v>
      </c>
    </row>
    <row r="31401" spans="3:4" x14ac:dyDescent="0.25">
      <c r="C31401" s="1">
        <v>42499</v>
      </c>
      <c r="D31401" t="s">
        <v>20934</v>
      </c>
    </row>
    <row r="31402" spans="3:4" x14ac:dyDescent="0.25">
      <c r="C31402" s="1">
        <v>42506</v>
      </c>
      <c r="D31402" t="s">
        <v>20935</v>
      </c>
    </row>
    <row r="31403" spans="3:4" x14ac:dyDescent="0.25">
      <c r="C31403" s="1">
        <v>42520</v>
      </c>
      <c r="D31403" t="s">
        <v>154</v>
      </c>
    </row>
    <row r="31404" spans="3:4" x14ac:dyDescent="0.25">
      <c r="C31404" s="1">
        <v>42492</v>
      </c>
      <c r="D31404" t="s">
        <v>20936</v>
      </c>
    </row>
    <row r="31405" spans="3:4" x14ac:dyDescent="0.25">
      <c r="C31405" s="1">
        <v>42499</v>
      </c>
      <c r="D31405" t="s">
        <v>6017</v>
      </c>
    </row>
    <row r="31406" spans="3:4" x14ac:dyDescent="0.25">
      <c r="C31406" s="1">
        <v>42506</v>
      </c>
      <c r="D31406" t="s">
        <v>18260</v>
      </c>
    </row>
    <row r="31407" spans="3:4" x14ac:dyDescent="0.25">
      <c r="C31407" s="1">
        <v>42520</v>
      </c>
      <c r="D31407" t="s">
        <v>20937</v>
      </c>
    </row>
    <row r="31408" spans="3:4" x14ac:dyDescent="0.25">
      <c r="C31408" s="1">
        <v>42492</v>
      </c>
      <c r="D31408" t="s">
        <v>20938</v>
      </c>
    </row>
    <row r="31409" spans="3:4" x14ac:dyDescent="0.25">
      <c r="C31409" s="1">
        <v>42520</v>
      </c>
      <c r="D31409" t="s">
        <v>12737</v>
      </c>
    </row>
    <row r="31410" spans="3:4" x14ac:dyDescent="0.25">
      <c r="C31410" s="1">
        <v>42520</v>
      </c>
      <c r="D31410" t="s">
        <v>20939</v>
      </c>
    </row>
    <row r="31411" spans="3:4" x14ac:dyDescent="0.25">
      <c r="C31411" s="1">
        <v>42492</v>
      </c>
      <c r="D31411" t="s">
        <v>19682</v>
      </c>
    </row>
    <row r="31412" spans="3:4" x14ac:dyDescent="0.25">
      <c r="C31412" s="1">
        <v>42506</v>
      </c>
      <c r="D31412" t="s">
        <v>20940</v>
      </c>
    </row>
    <row r="31413" spans="3:4" x14ac:dyDescent="0.25">
      <c r="C31413" s="1">
        <v>42520</v>
      </c>
      <c r="D31413" t="s">
        <v>1207</v>
      </c>
    </row>
    <row r="31414" spans="3:4" x14ac:dyDescent="0.25">
      <c r="C31414" s="1">
        <v>42499</v>
      </c>
      <c r="D31414" t="s">
        <v>15890</v>
      </c>
    </row>
    <row r="31415" spans="3:4" x14ac:dyDescent="0.25">
      <c r="C31415" s="1">
        <v>42506</v>
      </c>
      <c r="D31415" t="s">
        <v>6006</v>
      </c>
    </row>
    <row r="31416" spans="3:4" x14ac:dyDescent="0.25">
      <c r="C31416" s="1">
        <v>42520</v>
      </c>
      <c r="D31416" t="s">
        <v>4118</v>
      </c>
    </row>
    <row r="31417" spans="3:4" x14ac:dyDescent="0.25">
      <c r="C31417" s="1">
        <v>42494</v>
      </c>
      <c r="D31417" t="s">
        <v>20941</v>
      </c>
    </row>
    <row r="31418" spans="3:4" x14ac:dyDescent="0.25">
      <c r="C31418" s="1">
        <v>42489</v>
      </c>
      <c r="D31418" t="s">
        <v>20942</v>
      </c>
    </row>
    <row r="31419" spans="3:4" x14ac:dyDescent="0.25">
      <c r="C31419" s="1">
        <v>42500</v>
      </c>
      <c r="D31419" t="s">
        <v>19056</v>
      </c>
    </row>
    <row r="31420" spans="3:4" x14ac:dyDescent="0.25">
      <c r="C31420" s="1">
        <v>42500</v>
      </c>
      <c r="D31420" t="s">
        <v>20943</v>
      </c>
    </row>
    <row r="31421" spans="3:4" x14ac:dyDescent="0.25">
      <c r="C31421" s="1">
        <v>42493</v>
      </c>
      <c r="D31421" t="s">
        <v>17968</v>
      </c>
    </row>
    <row r="31422" spans="3:4" x14ac:dyDescent="0.25">
      <c r="C31422" s="1">
        <v>42500</v>
      </c>
      <c r="D31422" t="s">
        <v>20944</v>
      </c>
    </row>
    <row r="31423" spans="3:4" x14ac:dyDescent="0.25">
      <c r="C31423" s="1">
        <v>42500</v>
      </c>
      <c r="D31423" t="s">
        <v>20945</v>
      </c>
    </row>
    <row r="31424" spans="3:4" x14ac:dyDescent="0.25">
      <c r="C31424" s="1">
        <v>42493</v>
      </c>
      <c r="D31424" t="s">
        <v>20946</v>
      </c>
    </row>
    <row r="31425" spans="3:4" x14ac:dyDescent="0.25">
      <c r="C31425" s="1">
        <v>42500</v>
      </c>
      <c r="D31425" t="s">
        <v>20947</v>
      </c>
    </row>
    <row r="31426" spans="3:4" x14ac:dyDescent="0.25">
      <c r="C31426" s="1">
        <v>42500</v>
      </c>
      <c r="D31426" t="s">
        <v>19445</v>
      </c>
    </row>
    <row r="31427" spans="3:4" x14ac:dyDescent="0.25">
      <c r="C31427" s="1">
        <v>42500</v>
      </c>
      <c r="D31427" t="s">
        <v>20948</v>
      </c>
    </row>
    <row r="31428" spans="3:4" x14ac:dyDescent="0.25">
      <c r="C31428" s="1">
        <v>42508</v>
      </c>
      <c r="D31428" t="s">
        <v>12896</v>
      </c>
    </row>
    <row r="31429" spans="3:4" x14ac:dyDescent="0.25">
      <c r="C31429" s="1">
        <v>42493</v>
      </c>
      <c r="D31429" t="s">
        <v>2817</v>
      </c>
    </row>
    <row r="31430" spans="3:4" x14ac:dyDescent="0.25">
      <c r="C31430" s="1">
        <v>42500</v>
      </c>
      <c r="D31430" t="s">
        <v>20949</v>
      </c>
    </row>
    <row r="31431" spans="3:4" x14ac:dyDescent="0.25">
      <c r="C31431" s="1">
        <v>42493</v>
      </c>
      <c r="D31431" t="s">
        <v>20950</v>
      </c>
    </row>
    <row r="31432" spans="3:4" x14ac:dyDescent="0.25">
      <c r="C31432" s="1">
        <v>42493</v>
      </c>
      <c r="D31432" t="s">
        <v>20951</v>
      </c>
    </row>
    <row r="31433" spans="3:4" x14ac:dyDescent="0.25">
      <c r="C31433" s="1">
        <v>42500</v>
      </c>
      <c r="D31433" t="s">
        <v>3524</v>
      </c>
    </row>
    <row r="31434" spans="3:4" x14ac:dyDescent="0.25">
      <c r="C31434" s="1">
        <v>42508</v>
      </c>
      <c r="D31434" t="s">
        <v>647</v>
      </c>
    </row>
    <row r="31435" spans="3:4" x14ac:dyDescent="0.25">
      <c r="C31435" s="1">
        <v>42489</v>
      </c>
      <c r="D31435" t="s">
        <v>20952</v>
      </c>
    </row>
    <row r="31436" spans="3:4" x14ac:dyDescent="0.25">
      <c r="C31436" s="1">
        <v>42493</v>
      </c>
      <c r="D31436" t="s">
        <v>2818</v>
      </c>
    </row>
    <row r="31437" spans="3:4" x14ac:dyDescent="0.25">
      <c r="C31437" s="1">
        <v>42500</v>
      </c>
      <c r="D31437" t="s">
        <v>20953</v>
      </c>
    </row>
    <row r="31438" spans="3:4" x14ac:dyDescent="0.25">
      <c r="C31438" s="1">
        <v>42489</v>
      </c>
      <c r="D31438" t="s">
        <v>20954</v>
      </c>
    </row>
    <row r="31439" spans="3:4" x14ac:dyDescent="0.25">
      <c r="C31439" s="1">
        <v>42495</v>
      </c>
      <c r="D31439" t="s">
        <v>20955</v>
      </c>
    </row>
    <row r="31440" spans="3:4" x14ac:dyDescent="0.25">
      <c r="C31440" s="1">
        <v>42501</v>
      </c>
      <c r="D31440" t="s">
        <v>20956</v>
      </c>
    </row>
    <row r="31441" spans="3:4" x14ac:dyDescent="0.25">
      <c r="C31441" s="1">
        <v>42520</v>
      </c>
      <c r="D31441" t="s">
        <v>13652</v>
      </c>
    </row>
    <row r="31442" spans="3:4" x14ac:dyDescent="0.25">
      <c r="C31442" s="1">
        <v>42489</v>
      </c>
      <c r="D31442" t="s">
        <v>20957</v>
      </c>
    </row>
    <row r="31443" spans="3:4" x14ac:dyDescent="0.25">
      <c r="C31443" s="1">
        <v>42499</v>
      </c>
      <c r="D31443" t="s">
        <v>20958</v>
      </c>
    </row>
    <row r="31444" spans="3:4" x14ac:dyDescent="0.25">
      <c r="C31444" s="1">
        <v>42496</v>
      </c>
      <c r="D31444" t="s">
        <v>20959</v>
      </c>
    </row>
    <row r="31445" spans="3:4" x14ac:dyDescent="0.25">
      <c r="C31445" s="1">
        <v>42500</v>
      </c>
      <c r="D31445" t="s">
        <v>3420</v>
      </c>
    </row>
    <row r="31446" spans="3:4" x14ac:dyDescent="0.25">
      <c r="C31446" s="1">
        <v>42520</v>
      </c>
      <c r="D31446" t="s">
        <v>20960</v>
      </c>
    </row>
    <row r="31447" spans="3:4" x14ac:dyDescent="0.25">
      <c r="C31447" s="1">
        <v>42489</v>
      </c>
      <c r="D31447" t="s">
        <v>5359</v>
      </c>
    </row>
    <row r="31448" spans="3:4" x14ac:dyDescent="0.25">
      <c r="C31448" s="1">
        <v>42495</v>
      </c>
      <c r="D31448" t="s">
        <v>560</v>
      </c>
    </row>
    <row r="31449" spans="3:4" x14ac:dyDescent="0.25">
      <c r="C31449" s="1">
        <v>42499</v>
      </c>
      <c r="D31449" t="s">
        <v>12688</v>
      </c>
    </row>
    <row r="31450" spans="3:4" x14ac:dyDescent="0.25">
      <c r="C31450" s="1">
        <v>42506</v>
      </c>
      <c r="D31450" t="s">
        <v>20961</v>
      </c>
    </row>
    <row r="31451" spans="3:4" x14ac:dyDescent="0.25">
      <c r="C31451" s="1">
        <v>42506</v>
      </c>
      <c r="D31451" t="s">
        <v>20962</v>
      </c>
    </row>
    <row r="31452" spans="3:4" x14ac:dyDescent="0.25">
      <c r="C31452" s="1">
        <v>42520</v>
      </c>
      <c r="D31452" t="s">
        <v>17185</v>
      </c>
    </row>
    <row r="31453" spans="3:4" x14ac:dyDescent="0.25">
      <c r="C31453" s="1">
        <v>42492</v>
      </c>
      <c r="D31453" t="s">
        <v>500</v>
      </c>
    </row>
    <row r="31454" spans="3:4" x14ac:dyDescent="0.25">
      <c r="C31454" s="1">
        <v>42499</v>
      </c>
      <c r="D31454" t="s">
        <v>20963</v>
      </c>
    </row>
    <row r="31455" spans="3:4" x14ac:dyDescent="0.25">
      <c r="C31455" s="1">
        <v>42502</v>
      </c>
      <c r="D31455" t="s">
        <v>9581</v>
      </c>
    </row>
    <row r="31456" spans="3:4" x14ac:dyDescent="0.25">
      <c r="C31456" s="1">
        <v>42520</v>
      </c>
      <c r="D31456" t="s">
        <v>2509</v>
      </c>
    </row>
    <row r="31457" spans="3:4" x14ac:dyDescent="0.25">
      <c r="C31457" s="1">
        <v>42492</v>
      </c>
      <c r="D31457" t="s">
        <v>1442</v>
      </c>
    </row>
    <row r="31458" spans="3:4" x14ac:dyDescent="0.25">
      <c r="C31458" s="1">
        <v>42499</v>
      </c>
      <c r="D31458" t="s">
        <v>2396</v>
      </c>
    </row>
    <row r="31459" spans="3:4" x14ac:dyDescent="0.25">
      <c r="C31459" s="1">
        <v>42499</v>
      </c>
      <c r="D31459" t="s">
        <v>1231</v>
      </c>
    </row>
    <row r="31460" spans="3:4" x14ac:dyDescent="0.25">
      <c r="C31460" s="1">
        <v>42492</v>
      </c>
      <c r="D31460" t="s">
        <v>2554</v>
      </c>
    </row>
    <row r="31461" spans="3:4" x14ac:dyDescent="0.25">
      <c r="C31461" s="1">
        <v>42499</v>
      </c>
      <c r="D31461" t="s">
        <v>8635</v>
      </c>
    </row>
    <row r="31462" spans="3:4" x14ac:dyDescent="0.25">
      <c r="C31462" s="1">
        <v>42506</v>
      </c>
      <c r="D31462" t="s">
        <v>20964</v>
      </c>
    </row>
    <row r="31463" spans="3:4" x14ac:dyDescent="0.25">
      <c r="C31463" s="1">
        <v>42520</v>
      </c>
      <c r="D31463" t="s">
        <v>13741</v>
      </c>
    </row>
    <row r="31464" spans="3:4" x14ac:dyDescent="0.25">
      <c r="C31464" s="1">
        <v>42492</v>
      </c>
      <c r="D31464" t="s">
        <v>20965</v>
      </c>
    </row>
    <row r="31465" spans="3:4" x14ac:dyDescent="0.25">
      <c r="C31465" s="1">
        <v>42492</v>
      </c>
      <c r="D31465" t="s">
        <v>10499</v>
      </c>
    </row>
    <row r="31466" spans="3:4" x14ac:dyDescent="0.25">
      <c r="C31466" s="1">
        <v>42499</v>
      </c>
      <c r="D31466" t="s">
        <v>19814</v>
      </c>
    </row>
    <row r="31467" spans="3:4" x14ac:dyDescent="0.25">
      <c r="C31467" s="1">
        <v>42506</v>
      </c>
      <c r="D31467" t="s">
        <v>20966</v>
      </c>
    </row>
    <row r="31468" spans="3:4" x14ac:dyDescent="0.25">
      <c r="C31468" s="1">
        <v>42520</v>
      </c>
      <c r="D31468" t="s">
        <v>20967</v>
      </c>
    </row>
    <row r="31469" spans="3:4" x14ac:dyDescent="0.25">
      <c r="C31469" s="1">
        <v>42492</v>
      </c>
      <c r="D31469" t="s">
        <v>20968</v>
      </c>
    </row>
    <row r="31470" spans="3:4" x14ac:dyDescent="0.25">
      <c r="C31470" s="1">
        <v>42499</v>
      </c>
      <c r="D31470" t="s">
        <v>20969</v>
      </c>
    </row>
    <row r="31471" spans="3:4" x14ac:dyDescent="0.25">
      <c r="C31471" s="1">
        <v>42506</v>
      </c>
      <c r="D31471" t="s">
        <v>20970</v>
      </c>
    </row>
    <row r="31472" spans="3:4" x14ac:dyDescent="0.25">
      <c r="C31472" s="1">
        <v>42520</v>
      </c>
      <c r="D31472" t="s">
        <v>20971</v>
      </c>
    </row>
    <row r="31473" spans="3:4" x14ac:dyDescent="0.25">
      <c r="C31473" s="1">
        <v>42492</v>
      </c>
      <c r="D31473" t="s">
        <v>20972</v>
      </c>
    </row>
    <row r="31474" spans="3:4" x14ac:dyDescent="0.25">
      <c r="C31474" s="1">
        <v>42496</v>
      </c>
      <c r="D31474" t="s">
        <v>12638</v>
      </c>
    </row>
    <row r="31475" spans="3:4" x14ac:dyDescent="0.25">
      <c r="C31475" s="1">
        <v>42510</v>
      </c>
      <c r="D31475" t="s">
        <v>6929</v>
      </c>
    </row>
    <row r="31476" spans="3:4" x14ac:dyDescent="0.25">
      <c r="C31476" s="1">
        <v>42496</v>
      </c>
      <c r="D31476" t="s">
        <v>20973</v>
      </c>
    </row>
    <row r="31477" spans="3:4" x14ac:dyDescent="0.25">
      <c r="C31477" s="1">
        <v>42503</v>
      </c>
      <c r="D31477" t="s">
        <v>20974</v>
      </c>
    </row>
    <row r="31478" spans="3:4" x14ac:dyDescent="0.25">
      <c r="C31478" s="1">
        <v>42496</v>
      </c>
      <c r="D31478" t="s">
        <v>20975</v>
      </c>
    </row>
    <row r="31479" spans="3:4" x14ac:dyDescent="0.25">
      <c r="C31479" s="1">
        <v>42503</v>
      </c>
      <c r="D31479" t="s">
        <v>20976</v>
      </c>
    </row>
    <row r="31480" spans="3:4" x14ac:dyDescent="0.25">
      <c r="C31480" s="1">
        <v>42503</v>
      </c>
      <c r="D31480" t="s">
        <v>20977</v>
      </c>
    </row>
    <row r="31481" spans="3:4" x14ac:dyDescent="0.25">
      <c r="C31481" s="1">
        <v>42503</v>
      </c>
      <c r="D31481" t="s">
        <v>20978</v>
      </c>
    </row>
    <row r="31482" spans="3:4" x14ac:dyDescent="0.25">
      <c r="C31482" s="1">
        <v>42496</v>
      </c>
      <c r="D31482" t="s">
        <v>16781</v>
      </c>
    </row>
    <row r="31483" spans="3:4" x14ac:dyDescent="0.25">
      <c r="C31483" s="1">
        <v>42496</v>
      </c>
      <c r="D31483" t="s">
        <v>20979</v>
      </c>
    </row>
    <row r="31484" spans="3:4" x14ac:dyDescent="0.25">
      <c r="C31484" s="1">
        <v>42503</v>
      </c>
      <c r="D31484" t="s">
        <v>15277</v>
      </c>
    </row>
    <row r="31485" spans="3:4" x14ac:dyDescent="0.25">
      <c r="C31485" s="1">
        <v>42510</v>
      </c>
      <c r="D31485" t="s">
        <v>8544</v>
      </c>
    </row>
    <row r="31486" spans="3:4" x14ac:dyDescent="0.25">
      <c r="C31486" s="1">
        <v>42496</v>
      </c>
      <c r="D31486" t="s">
        <v>6754</v>
      </c>
    </row>
    <row r="31487" spans="3:4" x14ac:dyDescent="0.25">
      <c r="C31487" s="1">
        <v>42503</v>
      </c>
      <c r="D31487" t="s">
        <v>5751</v>
      </c>
    </row>
    <row r="31488" spans="3:4" x14ac:dyDescent="0.25">
      <c r="C31488" s="1">
        <v>42510</v>
      </c>
      <c r="D31488" t="s">
        <v>15334</v>
      </c>
    </row>
    <row r="31489" spans="3:4" x14ac:dyDescent="0.25">
      <c r="C31489" s="1">
        <v>42496</v>
      </c>
      <c r="D31489" t="s">
        <v>16992</v>
      </c>
    </row>
    <row r="31490" spans="3:4" x14ac:dyDescent="0.25">
      <c r="C31490" s="1">
        <v>42503</v>
      </c>
      <c r="D31490" t="s">
        <v>11745</v>
      </c>
    </row>
    <row r="31491" spans="3:4" x14ac:dyDescent="0.25">
      <c r="C31491" s="1">
        <v>42510</v>
      </c>
      <c r="D31491" t="s">
        <v>2003</v>
      </c>
    </row>
    <row r="31492" spans="3:4" x14ac:dyDescent="0.25">
      <c r="C31492" s="1">
        <v>42496</v>
      </c>
      <c r="D31492" t="s">
        <v>20980</v>
      </c>
    </row>
    <row r="31493" spans="3:4" x14ac:dyDescent="0.25">
      <c r="C31493" s="1">
        <v>42503</v>
      </c>
      <c r="D31493" t="s">
        <v>3874</v>
      </c>
    </row>
    <row r="31494" spans="3:4" x14ac:dyDescent="0.25">
      <c r="C31494" s="1">
        <v>42496</v>
      </c>
      <c r="D31494" t="s">
        <v>20981</v>
      </c>
    </row>
    <row r="31495" spans="3:4" x14ac:dyDescent="0.25">
      <c r="C31495" s="1">
        <v>42496</v>
      </c>
      <c r="D31495" t="s">
        <v>13013</v>
      </c>
    </row>
    <row r="31496" spans="3:4" x14ac:dyDescent="0.25">
      <c r="C31496" s="1">
        <v>42503</v>
      </c>
      <c r="D31496" t="s">
        <v>12675</v>
      </c>
    </row>
    <row r="31497" spans="3:4" x14ac:dyDescent="0.25">
      <c r="C31497" s="1">
        <v>42467</v>
      </c>
      <c r="D31497" t="s">
        <v>6619</v>
      </c>
    </row>
    <row r="31498" spans="3:4" x14ac:dyDescent="0.25">
      <c r="C31498" s="1">
        <v>42472</v>
      </c>
      <c r="D31498" t="s">
        <v>17451</v>
      </c>
    </row>
    <row r="31499" spans="3:4" x14ac:dyDescent="0.25">
      <c r="C31499" s="1">
        <v>42495</v>
      </c>
      <c r="D31499" t="s">
        <v>20982</v>
      </c>
    </row>
    <row r="31500" spans="3:4" x14ac:dyDescent="0.25">
      <c r="C31500" s="1">
        <v>42465</v>
      </c>
      <c r="D31500" t="s">
        <v>20983</v>
      </c>
    </row>
    <row r="31501" spans="3:4" x14ac:dyDescent="0.25">
      <c r="C31501" s="1">
        <v>42465</v>
      </c>
      <c r="D31501" t="s">
        <v>20984</v>
      </c>
    </row>
    <row r="31502" spans="3:4" x14ac:dyDescent="0.25">
      <c r="C31502" s="1">
        <v>42472</v>
      </c>
      <c r="D31502" t="s">
        <v>20985</v>
      </c>
    </row>
    <row r="31503" spans="3:4" x14ac:dyDescent="0.25">
      <c r="C31503" s="1">
        <v>42509</v>
      </c>
      <c r="D31503" t="s">
        <v>20986</v>
      </c>
    </row>
    <row r="31504" spans="3:4" x14ac:dyDescent="0.25">
      <c r="C31504" s="1">
        <v>42465</v>
      </c>
      <c r="D31504" t="s">
        <v>16683</v>
      </c>
    </row>
    <row r="31505" spans="3:4" x14ac:dyDescent="0.25">
      <c r="C31505" s="1">
        <v>42466</v>
      </c>
      <c r="D31505" t="s">
        <v>20987</v>
      </c>
    </row>
    <row r="31506" spans="3:4" x14ac:dyDescent="0.25">
      <c r="C31506" s="1">
        <v>42502</v>
      </c>
      <c r="D31506" t="s">
        <v>4138</v>
      </c>
    </row>
    <row r="31507" spans="3:4" x14ac:dyDescent="0.25">
      <c r="C31507" s="1">
        <v>42472</v>
      </c>
      <c r="D31507" t="s">
        <v>20988</v>
      </c>
    </row>
    <row r="31508" spans="3:4" x14ac:dyDescent="0.25">
      <c r="C31508" s="1">
        <v>42465</v>
      </c>
      <c r="D31508" t="s">
        <v>20989</v>
      </c>
    </row>
    <row r="31509" spans="3:4" x14ac:dyDescent="0.25">
      <c r="C31509" s="1">
        <v>42466</v>
      </c>
      <c r="D31509" t="s">
        <v>20558</v>
      </c>
    </row>
    <row r="31510" spans="3:4" x14ac:dyDescent="0.25">
      <c r="C31510" s="1">
        <v>42473</v>
      </c>
      <c r="D31510" t="s">
        <v>20990</v>
      </c>
    </row>
    <row r="31511" spans="3:4" x14ac:dyDescent="0.25">
      <c r="C31511" s="1">
        <v>42492</v>
      </c>
      <c r="D31511" t="s">
        <v>20991</v>
      </c>
    </row>
    <row r="31512" spans="3:4" x14ac:dyDescent="0.25">
      <c r="C31512" s="1">
        <v>42501</v>
      </c>
      <c r="D31512" t="s">
        <v>19901</v>
      </c>
    </row>
    <row r="31513" spans="3:4" x14ac:dyDescent="0.25">
      <c r="C31513" s="1">
        <v>42499</v>
      </c>
      <c r="D31513" t="s">
        <v>20992</v>
      </c>
    </row>
    <row r="31514" spans="3:4" x14ac:dyDescent="0.25">
      <c r="C31514" s="1">
        <v>42494</v>
      </c>
      <c r="D31514" t="s">
        <v>20993</v>
      </c>
    </row>
    <row r="31515" spans="3:4" x14ac:dyDescent="0.25">
      <c r="C31515" s="1">
        <v>42501</v>
      </c>
      <c r="D31515" t="s">
        <v>20994</v>
      </c>
    </row>
    <row r="31516" spans="3:4" x14ac:dyDescent="0.25">
      <c r="C31516" s="1">
        <v>42480</v>
      </c>
      <c r="D31516" t="s">
        <v>5916</v>
      </c>
    </row>
    <row r="31517" spans="3:4" x14ac:dyDescent="0.25">
      <c r="C31517" s="1">
        <v>42486</v>
      </c>
      <c r="D31517" t="s">
        <v>546</v>
      </c>
    </row>
    <row r="31518" spans="3:4" x14ac:dyDescent="0.25">
      <c r="C31518" s="1">
        <v>42493</v>
      </c>
      <c r="D31518" t="s">
        <v>6821</v>
      </c>
    </row>
    <row r="31519" spans="3:4" x14ac:dyDescent="0.25">
      <c r="C31519" s="1">
        <v>42480</v>
      </c>
      <c r="D31519" t="s">
        <v>357</v>
      </c>
    </row>
    <row r="31520" spans="3:4" x14ac:dyDescent="0.25">
      <c r="C31520" s="1">
        <v>42487</v>
      </c>
      <c r="D31520" t="s">
        <v>8926</v>
      </c>
    </row>
    <row r="31521" spans="3:4" x14ac:dyDescent="0.25">
      <c r="C31521" s="1">
        <v>42495</v>
      </c>
      <c r="D31521" t="s">
        <v>11808</v>
      </c>
    </row>
    <row r="31522" spans="3:4" x14ac:dyDescent="0.25">
      <c r="C31522" s="1">
        <v>42488</v>
      </c>
      <c r="D31522" t="s">
        <v>1567</v>
      </c>
    </row>
    <row r="31523" spans="3:4" x14ac:dyDescent="0.25">
      <c r="C31523" s="1">
        <v>42499</v>
      </c>
      <c r="D31523" t="s">
        <v>11420</v>
      </c>
    </row>
    <row r="31524" spans="3:4" x14ac:dyDescent="0.25">
      <c r="C31524" s="1">
        <v>42465</v>
      </c>
      <c r="D31524" t="s">
        <v>20995</v>
      </c>
    </row>
    <row r="31525" spans="3:4" x14ac:dyDescent="0.25">
      <c r="C31525" s="1">
        <v>42501</v>
      </c>
      <c r="D31525" t="s">
        <v>10344</v>
      </c>
    </row>
    <row r="31526" spans="3:4" x14ac:dyDescent="0.25">
      <c r="C31526" s="1">
        <v>42465</v>
      </c>
      <c r="D31526" t="s">
        <v>20996</v>
      </c>
    </row>
    <row r="31527" spans="3:4" x14ac:dyDescent="0.25">
      <c r="C31527" s="1">
        <v>42472</v>
      </c>
      <c r="D31527" t="s">
        <v>13136</v>
      </c>
    </row>
    <row r="31528" spans="3:4" x14ac:dyDescent="0.25">
      <c r="C31528" s="1">
        <v>42478</v>
      </c>
      <c r="D31528" t="s">
        <v>20997</v>
      </c>
    </row>
    <row r="31529" spans="3:4" x14ac:dyDescent="0.25">
      <c r="C31529" s="1">
        <v>42515</v>
      </c>
      <c r="D31529" t="s">
        <v>13254</v>
      </c>
    </row>
    <row r="31530" spans="3:4" x14ac:dyDescent="0.25">
      <c r="C31530" s="1">
        <v>42465</v>
      </c>
      <c r="D31530" t="s">
        <v>20998</v>
      </c>
    </row>
    <row r="31531" spans="3:4" x14ac:dyDescent="0.25">
      <c r="C31531" s="1">
        <v>42466</v>
      </c>
      <c r="D31531" t="s">
        <v>2550</v>
      </c>
    </row>
    <row r="31532" spans="3:4" x14ac:dyDescent="0.25">
      <c r="C31532" s="1">
        <v>42472</v>
      </c>
      <c r="D31532" t="s">
        <v>9550</v>
      </c>
    </row>
    <row r="31533" spans="3:4" x14ac:dyDescent="0.25">
      <c r="C31533" s="1">
        <v>42475</v>
      </c>
      <c r="D31533" t="s">
        <v>20999</v>
      </c>
    </row>
    <row r="31534" spans="3:4" x14ac:dyDescent="0.25">
      <c r="C31534" s="1">
        <v>42489</v>
      </c>
      <c r="D31534" t="s">
        <v>21000</v>
      </c>
    </row>
    <row r="31535" spans="3:4" x14ac:dyDescent="0.25">
      <c r="C31535" s="1">
        <v>42493</v>
      </c>
      <c r="D31535" t="s">
        <v>21001</v>
      </c>
    </row>
    <row r="31536" spans="3:4" x14ac:dyDescent="0.25">
      <c r="C31536" s="1">
        <v>42495</v>
      </c>
      <c r="D31536" t="s">
        <v>21002</v>
      </c>
    </row>
    <row r="31537" spans="3:4" x14ac:dyDescent="0.25">
      <c r="C31537" s="1">
        <v>42502</v>
      </c>
      <c r="D31537" t="s">
        <v>21003</v>
      </c>
    </row>
    <row r="31538" spans="3:4" x14ac:dyDescent="0.25">
      <c r="C31538" s="1">
        <v>42465</v>
      </c>
      <c r="D31538" t="s">
        <v>19388</v>
      </c>
    </row>
    <row r="31539" spans="3:4" x14ac:dyDescent="0.25">
      <c r="C31539" s="1">
        <v>42465</v>
      </c>
      <c r="D31539" t="s">
        <v>8368</v>
      </c>
    </row>
    <row r="31540" spans="3:4" x14ac:dyDescent="0.25">
      <c r="C31540" s="1">
        <v>42472</v>
      </c>
      <c r="D31540" t="s">
        <v>21004</v>
      </c>
    </row>
    <row r="31541" spans="3:4" x14ac:dyDescent="0.25">
      <c r="C31541" s="1">
        <v>42508</v>
      </c>
      <c r="D31541" t="s">
        <v>21005</v>
      </c>
    </row>
    <row r="31542" spans="3:4" x14ac:dyDescent="0.25">
      <c r="C31542" s="1">
        <v>42478</v>
      </c>
      <c r="D31542" t="s">
        <v>3181</v>
      </c>
    </row>
    <row r="31543" spans="3:4" x14ac:dyDescent="0.25">
      <c r="C31543" s="1">
        <v>42515</v>
      </c>
      <c r="D31543" t="s">
        <v>10396</v>
      </c>
    </row>
    <row r="31544" spans="3:4" x14ac:dyDescent="0.25">
      <c r="C31544" s="1">
        <v>42492</v>
      </c>
      <c r="D31544" t="s">
        <v>1886</v>
      </c>
    </row>
    <row r="31545" spans="3:4" x14ac:dyDescent="0.25">
      <c r="C31545" s="1">
        <v>42499</v>
      </c>
      <c r="D31545" t="s">
        <v>21006</v>
      </c>
    </row>
    <row r="31546" spans="3:4" x14ac:dyDescent="0.25">
      <c r="C31546" s="1">
        <v>42506</v>
      </c>
      <c r="D31546" t="s">
        <v>17779</v>
      </c>
    </row>
    <row r="31547" spans="3:4" x14ac:dyDescent="0.25">
      <c r="C31547" s="1">
        <v>42506</v>
      </c>
      <c r="D31547" t="s">
        <v>21007</v>
      </c>
    </row>
    <row r="31548" spans="3:4" x14ac:dyDescent="0.25">
      <c r="C31548" s="1">
        <v>42478</v>
      </c>
      <c r="D31548" t="s">
        <v>21008</v>
      </c>
    </row>
    <row r="31549" spans="3:4" x14ac:dyDescent="0.25">
      <c r="C31549" s="1">
        <v>42467</v>
      </c>
      <c r="D31549" t="s">
        <v>12797</v>
      </c>
    </row>
    <row r="31550" spans="3:4" x14ac:dyDescent="0.25">
      <c r="C31550" s="1">
        <v>42500</v>
      </c>
      <c r="D31550" t="s">
        <v>21009</v>
      </c>
    </row>
    <row r="31551" spans="3:4" x14ac:dyDescent="0.25">
      <c r="C31551" s="1">
        <v>42488</v>
      </c>
      <c r="D31551" t="s">
        <v>21010</v>
      </c>
    </row>
    <row r="31552" spans="3:4" x14ac:dyDescent="0.25">
      <c r="C31552" s="1">
        <v>42492</v>
      </c>
      <c r="D31552" t="s">
        <v>7140</v>
      </c>
    </row>
    <row r="31553" spans="3:4" x14ac:dyDescent="0.25">
      <c r="C31553" s="1">
        <v>42467</v>
      </c>
      <c r="D31553" t="s">
        <v>3414</v>
      </c>
    </row>
    <row r="31554" spans="3:4" x14ac:dyDescent="0.25">
      <c r="C31554" s="1">
        <v>42506</v>
      </c>
      <c r="D31554" t="s">
        <v>9188</v>
      </c>
    </row>
    <row r="31555" spans="3:4" x14ac:dyDescent="0.25">
      <c r="C31555" s="1">
        <v>42465</v>
      </c>
      <c r="D31555" t="s">
        <v>17772</v>
      </c>
    </row>
    <row r="31556" spans="3:4" x14ac:dyDescent="0.25">
      <c r="C31556" s="1">
        <v>42485</v>
      </c>
      <c r="D31556" t="s">
        <v>7398</v>
      </c>
    </row>
    <row r="31557" spans="3:4" x14ac:dyDescent="0.25">
      <c r="C31557" s="1">
        <v>42487</v>
      </c>
      <c r="D31557" t="s">
        <v>2886</v>
      </c>
    </row>
    <row r="31558" spans="3:4" x14ac:dyDescent="0.25">
      <c r="C31558" s="1">
        <v>42465</v>
      </c>
      <c r="D31558" t="s">
        <v>17660</v>
      </c>
    </row>
    <row r="31559" spans="3:4" x14ac:dyDescent="0.25">
      <c r="C31559" s="1">
        <v>42467</v>
      </c>
      <c r="D31559" t="s">
        <v>13959</v>
      </c>
    </row>
    <row r="31560" spans="3:4" x14ac:dyDescent="0.25">
      <c r="C31560" s="1">
        <v>42506</v>
      </c>
      <c r="D31560" t="s">
        <v>342</v>
      </c>
    </row>
    <row r="31561" spans="3:4" x14ac:dyDescent="0.25">
      <c r="C31561" s="1">
        <v>42479</v>
      </c>
      <c r="D31561" t="s">
        <v>21011</v>
      </c>
    </row>
    <row r="31562" spans="3:4" x14ac:dyDescent="0.25">
      <c r="C31562" s="1">
        <v>42510</v>
      </c>
      <c r="D31562" t="s">
        <v>8159</v>
      </c>
    </row>
    <row r="31563" spans="3:4" x14ac:dyDescent="0.25">
      <c r="C31563" s="1">
        <v>42496</v>
      </c>
      <c r="D31563" t="s">
        <v>4036</v>
      </c>
    </row>
    <row r="31564" spans="3:4" x14ac:dyDescent="0.25">
      <c r="C31564" s="1">
        <v>42510</v>
      </c>
      <c r="D31564" t="s">
        <v>21012</v>
      </c>
    </row>
    <row r="31565" spans="3:4" x14ac:dyDescent="0.25">
      <c r="C31565" s="1">
        <v>42506</v>
      </c>
      <c r="D31565" t="s">
        <v>20479</v>
      </c>
    </row>
    <row r="31566" spans="3:4" x14ac:dyDescent="0.25">
      <c r="C31566" s="1">
        <v>42508</v>
      </c>
      <c r="D31566" t="s">
        <v>21013</v>
      </c>
    </row>
    <row r="31567" spans="3:4" x14ac:dyDescent="0.25">
      <c r="C31567" s="1">
        <v>42501</v>
      </c>
      <c r="D31567" t="s">
        <v>5259</v>
      </c>
    </row>
    <row r="31568" spans="3:4" x14ac:dyDescent="0.25">
      <c r="C31568" s="1">
        <v>42506</v>
      </c>
      <c r="D31568" t="s">
        <v>379</v>
      </c>
    </row>
    <row r="31569" spans="3:4" x14ac:dyDescent="0.25">
      <c r="C31569" s="1">
        <v>42489</v>
      </c>
      <c r="D31569" t="s">
        <v>5691</v>
      </c>
    </row>
    <row r="31570" spans="3:4" x14ac:dyDescent="0.25">
      <c r="C31570" s="1">
        <v>42492</v>
      </c>
      <c r="D31570" t="s">
        <v>6475</v>
      </c>
    </row>
    <row r="31571" spans="3:4" x14ac:dyDescent="0.25">
      <c r="C31571" s="1">
        <v>42501</v>
      </c>
      <c r="D31571" t="s">
        <v>8058</v>
      </c>
    </row>
    <row r="31572" spans="3:4" x14ac:dyDescent="0.25">
      <c r="C31572" s="1">
        <v>42502</v>
      </c>
      <c r="D31572" t="s">
        <v>5806</v>
      </c>
    </row>
    <row r="31573" spans="3:4" x14ac:dyDescent="0.25">
      <c r="C31573" s="1">
        <v>42503</v>
      </c>
      <c r="D31573" t="s">
        <v>8049</v>
      </c>
    </row>
    <row r="31574" spans="3:4" x14ac:dyDescent="0.25">
      <c r="C31574" s="1">
        <v>42503</v>
      </c>
      <c r="D31574" t="s">
        <v>14417</v>
      </c>
    </row>
    <row r="31575" spans="3:4" x14ac:dyDescent="0.25">
      <c r="C31575" s="1">
        <v>42503</v>
      </c>
      <c r="D31575" t="s">
        <v>4054</v>
      </c>
    </row>
    <row r="31576" spans="3:4" x14ac:dyDescent="0.25">
      <c r="C31576" s="1">
        <v>42503</v>
      </c>
      <c r="D31576" t="s">
        <v>20416</v>
      </c>
    </row>
    <row r="31577" spans="3:4" x14ac:dyDescent="0.25">
      <c r="C31577" s="1">
        <v>42494</v>
      </c>
      <c r="D31577" t="s">
        <v>15564</v>
      </c>
    </row>
    <row r="31578" spans="3:4" x14ac:dyDescent="0.25">
      <c r="C31578" s="1">
        <v>42503</v>
      </c>
      <c r="D31578" t="s">
        <v>2117</v>
      </c>
    </row>
    <row r="31579" spans="3:4" x14ac:dyDescent="0.25">
      <c r="C31579" s="1">
        <v>42503</v>
      </c>
      <c r="D31579" t="s">
        <v>21014</v>
      </c>
    </row>
    <row r="31580" spans="3:4" x14ac:dyDescent="0.25">
      <c r="C31580" s="1">
        <v>42503</v>
      </c>
      <c r="D31580" t="s">
        <v>21015</v>
      </c>
    </row>
    <row r="31581" spans="3:4" x14ac:dyDescent="0.25">
      <c r="C31581" s="1">
        <v>42503</v>
      </c>
      <c r="D31581" t="s">
        <v>4102</v>
      </c>
    </row>
    <row r="31582" spans="3:4" x14ac:dyDescent="0.25">
      <c r="C31582" s="1">
        <v>42510</v>
      </c>
      <c r="D31582" t="s">
        <v>21016</v>
      </c>
    </row>
    <row r="31583" spans="3:4" x14ac:dyDescent="0.25">
      <c r="C31583" s="1">
        <v>42502</v>
      </c>
      <c r="D31583" t="s">
        <v>522</v>
      </c>
    </row>
    <row r="31584" spans="3:4" x14ac:dyDescent="0.25">
      <c r="C31584" s="1">
        <v>42503</v>
      </c>
      <c r="D31584" t="s">
        <v>21017</v>
      </c>
    </row>
    <row r="31585" spans="3:4" x14ac:dyDescent="0.25">
      <c r="C31585" s="1">
        <v>42496</v>
      </c>
      <c r="D31585" t="s">
        <v>21018</v>
      </c>
    </row>
    <row r="31586" spans="3:4" x14ac:dyDescent="0.25">
      <c r="C31586" s="1">
        <v>42496</v>
      </c>
      <c r="D31586" t="s">
        <v>21019</v>
      </c>
    </row>
    <row r="31587" spans="3:4" x14ac:dyDescent="0.25">
      <c r="C31587" s="1">
        <v>42503</v>
      </c>
      <c r="D31587" t="s">
        <v>19168</v>
      </c>
    </row>
    <row r="31588" spans="3:4" x14ac:dyDescent="0.25">
      <c r="C31588" s="1">
        <v>42510</v>
      </c>
      <c r="D31588" t="s">
        <v>21020</v>
      </c>
    </row>
    <row r="31589" spans="3:4" x14ac:dyDescent="0.25">
      <c r="C31589" s="1">
        <v>42489</v>
      </c>
      <c r="D31589" t="s">
        <v>21021</v>
      </c>
    </row>
    <row r="31590" spans="3:4" x14ac:dyDescent="0.25">
      <c r="C31590" s="1">
        <v>42496</v>
      </c>
      <c r="D31590" t="s">
        <v>21022</v>
      </c>
    </row>
    <row r="31591" spans="3:4" x14ac:dyDescent="0.25">
      <c r="C31591" s="1">
        <v>42501</v>
      </c>
      <c r="D31591" t="s">
        <v>21023</v>
      </c>
    </row>
    <row r="31592" spans="3:4" x14ac:dyDescent="0.25">
      <c r="C31592" s="1">
        <v>42489</v>
      </c>
      <c r="D31592" t="s">
        <v>21024</v>
      </c>
    </row>
    <row r="31593" spans="3:4" x14ac:dyDescent="0.25">
      <c r="C31593" s="1">
        <v>42494</v>
      </c>
      <c r="D31593" t="s">
        <v>21025</v>
      </c>
    </row>
    <row r="31594" spans="3:4" x14ac:dyDescent="0.25">
      <c r="C31594" s="1">
        <v>42465</v>
      </c>
      <c r="D31594" t="s">
        <v>6202</v>
      </c>
    </row>
    <row r="31595" spans="3:4" x14ac:dyDescent="0.25">
      <c r="C31595" s="1">
        <v>42492</v>
      </c>
      <c r="D31595" t="s">
        <v>7285</v>
      </c>
    </row>
    <row r="31596" spans="3:4" x14ac:dyDescent="0.25">
      <c r="C31596" s="1">
        <v>42467</v>
      </c>
      <c r="D31596" t="s">
        <v>21026</v>
      </c>
    </row>
    <row r="31597" spans="3:4" x14ac:dyDescent="0.25">
      <c r="C31597" s="1">
        <v>42506</v>
      </c>
      <c r="D31597" t="s">
        <v>4015</v>
      </c>
    </row>
    <row r="31598" spans="3:4" x14ac:dyDescent="0.25">
      <c r="C31598" s="1">
        <v>42471</v>
      </c>
      <c r="D31598" t="s">
        <v>1618</v>
      </c>
    </row>
    <row r="31599" spans="3:4" x14ac:dyDescent="0.25">
      <c r="C31599" s="1">
        <v>42520</v>
      </c>
      <c r="D31599" t="s">
        <v>2653</v>
      </c>
    </row>
    <row r="31600" spans="3:4" x14ac:dyDescent="0.25">
      <c r="C31600" s="1">
        <v>42479</v>
      </c>
      <c r="D31600" t="s">
        <v>21027</v>
      </c>
    </row>
    <row r="31601" spans="3:4" x14ac:dyDescent="0.25">
      <c r="C31601" s="1">
        <v>42465</v>
      </c>
      <c r="D31601" t="s">
        <v>3882</v>
      </c>
    </row>
    <row r="31602" spans="3:4" x14ac:dyDescent="0.25">
      <c r="C31602" s="1">
        <v>42499</v>
      </c>
      <c r="D31602" t="s">
        <v>11702</v>
      </c>
    </row>
    <row r="31603" spans="3:4" x14ac:dyDescent="0.25">
      <c r="C31603" s="1">
        <v>42472</v>
      </c>
      <c r="D31603" t="s">
        <v>102</v>
      </c>
    </row>
    <row r="31604" spans="3:4" x14ac:dyDescent="0.25">
      <c r="C31604" s="1">
        <v>42506</v>
      </c>
      <c r="D31604" t="s">
        <v>5999</v>
      </c>
    </row>
    <row r="31605" spans="3:4" x14ac:dyDescent="0.25">
      <c r="C31605" s="1">
        <v>42480</v>
      </c>
      <c r="D31605" t="s">
        <v>21028</v>
      </c>
    </row>
    <row r="31606" spans="3:4" x14ac:dyDescent="0.25">
      <c r="C31606" s="1">
        <v>42520</v>
      </c>
      <c r="D31606" t="s">
        <v>21029</v>
      </c>
    </row>
    <row r="31607" spans="3:4" x14ac:dyDescent="0.25">
      <c r="C31607" s="1">
        <v>42488</v>
      </c>
      <c r="D31607" t="s">
        <v>296</v>
      </c>
    </row>
    <row r="31608" spans="3:4" x14ac:dyDescent="0.25">
      <c r="C31608" s="1">
        <v>42492</v>
      </c>
      <c r="D31608" t="s">
        <v>21030</v>
      </c>
    </row>
    <row r="31609" spans="3:4" x14ac:dyDescent="0.25">
      <c r="C31609" s="1">
        <v>42493</v>
      </c>
      <c r="D31609" t="s">
        <v>14899</v>
      </c>
    </row>
    <row r="31610" spans="3:4" x14ac:dyDescent="0.25">
      <c r="C31610" s="1">
        <v>42494</v>
      </c>
      <c r="D31610" t="s">
        <v>17313</v>
      </c>
    </row>
    <row r="31611" spans="3:4" x14ac:dyDescent="0.25">
      <c r="C31611" s="1">
        <v>42506</v>
      </c>
      <c r="D31611" t="s">
        <v>3698</v>
      </c>
    </row>
    <row r="31612" spans="3:4" x14ac:dyDescent="0.25">
      <c r="C31612" s="1">
        <v>42495</v>
      </c>
      <c r="D31612" t="s">
        <v>8920</v>
      </c>
    </row>
    <row r="31613" spans="3:4" x14ac:dyDescent="0.25">
      <c r="C31613" s="1">
        <v>42499</v>
      </c>
      <c r="D31613" t="s">
        <v>20143</v>
      </c>
    </row>
    <row r="31614" spans="3:4" x14ac:dyDescent="0.25">
      <c r="C31614" s="1">
        <v>42489</v>
      </c>
      <c r="D31614" t="s">
        <v>7457</v>
      </c>
    </row>
    <row r="31615" spans="3:4" x14ac:dyDescent="0.25">
      <c r="C31615" s="1">
        <v>42492</v>
      </c>
      <c r="D31615" t="s">
        <v>21031</v>
      </c>
    </row>
    <row r="31616" spans="3:4" x14ac:dyDescent="0.25">
      <c r="C31616" s="1">
        <v>42500</v>
      </c>
      <c r="D31616" t="s">
        <v>19020</v>
      </c>
    </row>
    <row r="31617" spans="3:4" x14ac:dyDescent="0.25">
      <c r="C31617" s="1">
        <v>42509</v>
      </c>
      <c r="D31617" t="s">
        <v>2543</v>
      </c>
    </row>
    <row r="31618" spans="3:4" x14ac:dyDescent="0.25">
      <c r="C31618" s="1">
        <v>42503</v>
      </c>
      <c r="D31618" t="s">
        <v>7173</v>
      </c>
    </row>
    <row r="31619" spans="3:4" x14ac:dyDescent="0.25">
      <c r="C31619" s="1">
        <v>42494</v>
      </c>
      <c r="D31619" t="s">
        <v>21032</v>
      </c>
    </row>
    <row r="31620" spans="3:4" x14ac:dyDescent="0.25">
      <c r="C31620" s="1">
        <v>42474</v>
      </c>
      <c r="D31620" t="s">
        <v>19892</v>
      </c>
    </row>
    <row r="31621" spans="3:4" x14ac:dyDescent="0.25">
      <c r="C31621" s="1">
        <v>42495</v>
      </c>
      <c r="D31621" t="s">
        <v>21033</v>
      </c>
    </row>
    <row r="31622" spans="3:4" x14ac:dyDescent="0.25">
      <c r="C31622" s="1">
        <v>42501</v>
      </c>
      <c r="D31622" t="s">
        <v>20250</v>
      </c>
    </row>
    <row r="31623" spans="3:4" x14ac:dyDescent="0.25">
      <c r="C31623" s="1">
        <v>42473</v>
      </c>
      <c r="D31623" t="s">
        <v>8089</v>
      </c>
    </row>
    <row r="31624" spans="3:4" x14ac:dyDescent="0.25">
      <c r="C31624" s="1">
        <v>42485</v>
      </c>
      <c r="D31624" t="s">
        <v>10342</v>
      </c>
    </row>
    <row r="31625" spans="3:4" x14ac:dyDescent="0.25">
      <c r="C31625" s="1">
        <v>42496</v>
      </c>
      <c r="D31625" t="s">
        <v>21034</v>
      </c>
    </row>
    <row r="31626" spans="3:4" x14ac:dyDescent="0.25">
      <c r="C31626" s="1">
        <v>42503</v>
      </c>
      <c r="D31626" t="s">
        <v>555</v>
      </c>
    </row>
    <row r="31627" spans="3:4" x14ac:dyDescent="0.25">
      <c r="C31627" s="1">
        <v>42510</v>
      </c>
      <c r="D31627" t="s">
        <v>21035</v>
      </c>
    </row>
    <row r="31628" spans="3:4" x14ac:dyDescent="0.25">
      <c r="C31628" s="1">
        <v>42487</v>
      </c>
      <c r="D31628" t="s">
        <v>21036</v>
      </c>
    </row>
    <row r="31629" spans="3:4" x14ac:dyDescent="0.25">
      <c r="C31629" s="1">
        <v>42494</v>
      </c>
      <c r="D31629" t="s">
        <v>21037</v>
      </c>
    </row>
    <row r="31630" spans="3:4" x14ac:dyDescent="0.25">
      <c r="C31630" s="1">
        <v>42501</v>
      </c>
      <c r="D31630" t="s">
        <v>21038</v>
      </c>
    </row>
    <row r="31631" spans="3:4" x14ac:dyDescent="0.25">
      <c r="C31631" s="1">
        <v>42508</v>
      </c>
      <c r="D31631" t="s">
        <v>21039</v>
      </c>
    </row>
    <row r="31632" spans="3:4" x14ac:dyDescent="0.25">
      <c r="C31632" s="1">
        <v>42492</v>
      </c>
      <c r="D31632" t="s">
        <v>820</v>
      </c>
    </row>
    <row r="31633" spans="3:4" x14ac:dyDescent="0.25">
      <c r="C31633" s="1">
        <v>42499</v>
      </c>
      <c r="D31633" t="s">
        <v>21040</v>
      </c>
    </row>
    <row r="31634" spans="3:4" x14ac:dyDescent="0.25">
      <c r="C31634" s="1">
        <v>42506</v>
      </c>
      <c r="D31634" t="s">
        <v>8518</v>
      </c>
    </row>
    <row r="31635" spans="3:4" x14ac:dyDescent="0.25">
      <c r="C31635" s="1">
        <v>42495</v>
      </c>
      <c r="D31635" t="s">
        <v>18652</v>
      </c>
    </row>
    <row r="31636" spans="3:4" x14ac:dyDescent="0.25">
      <c r="C31636" s="1">
        <v>42502</v>
      </c>
      <c r="D31636" t="s">
        <v>21041</v>
      </c>
    </row>
    <row r="31637" spans="3:4" x14ac:dyDescent="0.25">
      <c r="C31637" s="1">
        <v>42495</v>
      </c>
      <c r="D31637" t="s">
        <v>21042</v>
      </c>
    </row>
    <row r="31638" spans="3:4" x14ac:dyDescent="0.25">
      <c r="C31638" s="1">
        <v>42502</v>
      </c>
      <c r="D31638" t="s">
        <v>21043</v>
      </c>
    </row>
    <row r="31639" spans="3:4" x14ac:dyDescent="0.25">
      <c r="C31639" s="1">
        <v>42509</v>
      </c>
      <c r="D31639" t="s">
        <v>10328</v>
      </c>
    </row>
    <row r="31640" spans="3:4" x14ac:dyDescent="0.25">
      <c r="C31640" s="1">
        <v>42496</v>
      </c>
      <c r="D31640" t="s">
        <v>5781</v>
      </c>
    </row>
    <row r="31641" spans="3:4" x14ac:dyDescent="0.25">
      <c r="C31641" s="1">
        <v>42503</v>
      </c>
      <c r="D31641" t="s">
        <v>10305</v>
      </c>
    </row>
    <row r="31642" spans="3:4" x14ac:dyDescent="0.25">
      <c r="C31642" s="1">
        <v>42510</v>
      </c>
      <c r="D31642" t="s">
        <v>21044</v>
      </c>
    </row>
    <row r="31643" spans="3:4" x14ac:dyDescent="0.25">
      <c r="C31643" s="1">
        <v>42494</v>
      </c>
      <c r="D31643" t="s">
        <v>13193</v>
      </c>
    </row>
    <row r="31644" spans="3:4" x14ac:dyDescent="0.25">
      <c r="C31644" s="1">
        <v>42501</v>
      </c>
      <c r="D31644" t="s">
        <v>16977</v>
      </c>
    </row>
    <row r="31645" spans="3:4" x14ac:dyDescent="0.25">
      <c r="C31645" s="1">
        <v>42508</v>
      </c>
      <c r="D31645" t="s">
        <v>8375</v>
      </c>
    </row>
    <row r="31646" spans="3:4" x14ac:dyDescent="0.25">
      <c r="C31646" s="1">
        <v>42515</v>
      </c>
      <c r="D31646" t="s">
        <v>12029</v>
      </c>
    </row>
    <row r="31647" spans="3:4" x14ac:dyDescent="0.25">
      <c r="C31647" s="1">
        <v>42492</v>
      </c>
      <c r="D31647" t="s">
        <v>18875</v>
      </c>
    </row>
    <row r="31648" spans="3:4" x14ac:dyDescent="0.25">
      <c r="C31648" s="1">
        <v>42499</v>
      </c>
      <c r="D31648" t="s">
        <v>15893</v>
      </c>
    </row>
    <row r="31649" spans="3:4" x14ac:dyDescent="0.25">
      <c r="C31649" s="1">
        <v>42506</v>
      </c>
      <c r="D31649" t="s">
        <v>10877</v>
      </c>
    </row>
    <row r="31650" spans="3:4" x14ac:dyDescent="0.25">
      <c r="C31650" s="1">
        <v>42520</v>
      </c>
      <c r="D31650" t="s">
        <v>21045</v>
      </c>
    </row>
    <row r="31651" spans="3:4" x14ac:dyDescent="0.25">
      <c r="C31651" s="1">
        <v>42467</v>
      </c>
      <c r="D31651" t="s">
        <v>21046</v>
      </c>
    </row>
    <row r="31652" spans="3:4" x14ac:dyDescent="0.25">
      <c r="C31652" s="1">
        <v>42503</v>
      </c>
      <c r="D31652" t="s">
        <v>21047</v>
      </c>
    </row>
    <row r="31653" spans="3:4" x14ac:dyDescent="0.25">
      <c r="C31653" s="1">
        <v>42496</v>
      </c>
      <c r="D31653" t="s">
        <v>772</v>
      </c>
    </row>
    <row r="31654" spans="3:4" x14ac:dyDescent="0.25">
      <c r="C31654" s="1">
        <v>42510</v>
      </c>
      <c r="D31654" t="s">
        <v>21048</v>
      </c>
    </row>
    <row r="31655" spans="3:4" x14ac:dyDescent="0.25">
      <c r="C31655" s="1">
        <v>42503</v>
      </c>
      <c r="D31655" t="s">
        <v>2729</v>
      </c>
    </row>
    <row r="31656" spans="3:4" x14ac:dyDescent="0.25">
      <c r="C31656" s="1">
        <v>42466</v>
      </c>
      <c r="D31656" t="s">
        <v>272</v>
      </c>
    </row>
    <row r="31657" spans="3:4" x14ac:dyDescent="0.25">
      <c r="C31657" s="1">
        <v>42475</v>
      </c>
      <c r="D31657" t="s">
        <v>21049</v>
      </c>
    </row>
    <row r="31658" spans="3:4" x14ac:dyDescent="0.25">
      <c r="C31658" s="1">
        <v>42510</v>
      </c>
      <c r="D31658" t="s">
        <v>21050</v>
      </c>
    </row>
    <row r="31659" spans="3:4" x14ac:dyDescent="0.25">
      <c r="C31659" s="1">
        <v>42489</v>
      </c>
      <c r="D31659" t="s">
        <v>21051</v>
      </c>
    </row>
    <row r="31660" spans="3:4" x14ac:dyDescent="0.25">
      <c r="C31660" s="1">
        <v>42465</v>
      </c>
      <c r="D31660" t="s">
        <v>11725</v>
      </c>
    </row>
    <row r="31661" spans="3:4" x14ac:dyDescent="0.25">
      <c r="C31661" s="1">
        <v>42467</v>
      </c>
      <c r="D31661" t="s">
        <v>21052</v>
      </c>
    </row>
    <row r="31662" spans="3:4" x14ac:dyDescent="0.25">
      <c r="C31662" s="1">
        <v>42473</v>
      </c>
      <c r="D31662" t="s">
        <v>15590</v>
      </c>
    </row>
    <row r="31663" spans="3:4" x14ac:dyDescent="0.25">
      <c r="C31663" s="1">
        <v>42510</v>
      </c>
      <c r="D31663" t="s">
        <v>12012</v>
      </c>
    </row>
    <row r="31664" spans="3:4" x14ac:dyDescent="0.25">
      <c r="C31664" s="1">
        <v>42465</v>
      </c>
      <c r="D31664" t="s">
        <v>21053</v>
      </c>
    </row>
    <row r="31665" spans="3:4" x14ac:dyDescent="0.25">
      <c r="C31665" s="1">
        <v>42468</v>
      </c>
      <c r="D31665" t="s">
        <v>6337</v>
      </c>
    </row>
    <row r="31666" spans="3:4" x14ac:dyDescent="0.25">
      <c r="C31666" s="1">
        <v>42474</v>
      </c>
      <c r="D31666" t="s">
        <v>10828</v>
      </c>
    </row>
    <row r="31667" spans="3:4" x14ac:dyDescent="0.25">
      <c r="C31667" s="1">
        <v>42465</v>
      </c>
      <c r="D31667" t="s">
        <v>21054</v>
      </c>
    </row>
    <row r="31668" spans="3:4" x14ac:dyDescent="0.25">
      <c r="C31668" s="1">
        <v>42496</v>
      </c>
      <c r="D31668" t="s">
        <v>8614</v>
      </c>
    </row>
    <row r="31669" spans="3:4" x14ac:dyDescent="0.25">
      <c r="C31669" s="1">
        <v>42468</v>
      </c>
      <c r="D31669" t="s">
        <v>21055</v>
      </c>
    </row>
    <row r="31670" spans="3:4" x14ac:dyDescent="0.25">
      <c r="C31670" s="1">
        <v>42473</v>
      </c>
      <c r="D31670" t="s">
        <v>21056</v>
      </c>
    </row>
    <row r="31671" spans="3:4" x14ac:dyDescent="0.25">
      <c r="C31671" s="1">
        <v>42485</v>
      </c>
      <c r="D31671" t="s">
        <v>15704</v>
      </c>
    </row>
    <row r="31672" spans="3:4" x14ac:dyDescent="0.25">
      <c r="C31672" s="1">
        <v>42492</v>
      </c>
      <c r="D31672" t="s">
        <v>21057</v>
      </c>
    </row>
    <row r="31673" spans="3:4" x14ac:dyDescent="0.25">
      <c r="C31673" s="1">
        <v>42493</v>
      </c>
      <c r="D31673" t="s">
        <v>21058</v>
      </c>
    </row>
    <row r="31674" spans="3:4" x14ac:dyDescent="0.25">
      <c r="C31674" s="1">
        <v>42506</v>
      </c>
      <c r="D31674" t="s">
        <v>21059</v>
      </c>
    </row>
    <row r="31675" spans="3:4" x14ac:dyDescent="0.25">
      <c r="C31675" s="1">
        <v>42495</v>
      </c>
      <c r="D31675" t="s">
        <v>21060</v>
      </c>
    </row>
    <row r="31676" spans="3:4" x14ac:dyDescent="0.25">
      <c r="C31676" s="1">
        <v>42502</v>
      </c>
      <c r="D31676" t="s">
        <v>19552</v>
      </c>
    </row>
    <row r="31677" spans="3:4" x14ac:dyDescent="0.25">
      <c r="C31677" s="1">
        <v>42494</v>
      </c>
      <c r="D31677" t="s">
        <v>21061</v>
      </c>
    </row>
    <row r="31678" spans="3:4" x14ac:dyDescent="0.25">
      <c r="C31678" s="1">
        <v>42503</v>
      </c>
      <c r="D31678" t="s">
        <v>21062</v>
      </c>
    </row>
    <row r="31679" spans="3:4" x14ac:dyDescent="0.25">
      <c r="C31679" s="1">
        <v>42466</v>
      </c>
      <c r="D31679" t="s">
        <v>20225</v>
      </c>
    </row>
    <row r="31680" spans="3:4" x14ac:dyDescent="0.25">
      <c r="C31680" s="1">
        <v>42501</v>
      </c>
      <c r="D31680" t="s">
        <v>21063</v>
      </c>
    </row>
    <row r="31681" spans="3:4" x14ac:dyDescent="0.25">
      <c r="C31681" s="1">
        <v>42480</v>
      </c>
      <c r="D31681" t="s">
        <v>14937</v>
      </c>
    </row>
    <row r="31682" spans="3:4" x14ac:dyDescent="0.25">
      <c r="C31682" s="1">
        <v>42485</v>
      </c>
      <c r="D31682" t="s">
        <v>11753</v>
      </c>
    </row>
    <row r="31683" spans="3:4" x14ac:dyDescent="0.25">
      <c r="C31683" s="1">
        <v>42472</v>
      </c>
      <c r="D31683" t="s">
        <v>8020</v>
      </c>
    </row>
    <row r="31684" spans="3:4" x14ac:dyDescent="0.25">
      <c r="C31684" s="1">
        <v>42468</v>
      </c>
      <c r="D31684" t="s">
        <v>21064</v>
      </c>
    </row>
    <row r="31685" spans="3:4" x14ac:dyDescent="0.25">
      <c r="C31685" s="1">
        <v>42474</v>
      </c>
      <c r="D31685" t="s">
        <v>10906</v>
      </c>
    </row>
    <row r="31686" spans="3:4" x14ac:dyDescent="0.25">
      <c r="C31686" s="1">
        <v>42492</v>
      </c>
      <c r="D31686" t="s">
        <v>15856</v>
      </c>
    </row>
    <row r="31687" spans="3:4" x14ac:dyDescent="0.25">
      <c r="C31687" s="1">
        <v>42506</v>
      </c>
      <c r="D31687" t="s">
        <v>21065</v>
      </c>
    </row>
    <row r="31688" spans="3:4" x14ac:dyDescent="0.25">
      <c r="C31688" s="1">
        <v>42520</v>
      </c>
      <c r="D31688" t="s">
        <v>4133</v>
      </c>
    </row>
    <row r="31689" spans="3:4" x14ac:dyDescent="0.25">
      <c r="C31689" s="1">
        <v>42475</v>
      </c>
      <c r="D31689" t="s">
        <v>21066</v>
      </c>
    </row>
    <row r="31690" spans="3:4" x14ac:dyDescent="0.25">
      <c r="C31690" s="1">
        <v>42479</v>
      </c>
      <c r="D31690" t="s">
        <v>16512</v>
      </c>
    </row>
    <row r="31691" spans="3:4" x14ac:dyDescent="0.25">
      <c r="C31691" s="1">
        <v>42472</v>
      </c>
      <c r="D31691" t="s">
        <v>10168</v>
      </c>
    </row>
    <row r="31692" spans="3:4" x14ac:dyDescent="0.25">
      <c r="C31692" s="1">
        <v>42486</v>
      </c>
      <c r="D31692" t="s">
        <v>6376</v>
      </c>
    </row>
    <row r="31693" spans="3:4" x14ac:dyDescent="0.25">
      <c r="C31693" s="1">
        <v>42493</v>
      </c>
      <c r="D31693" t="s">
        <v>21067</v>
      </c>
    </row>
    <row r="31694" spans="3:4" x14ac:dyDescent="0.25">
      <c r="C31694" s="1">
        <v>42506</v>
      </c>
      <c r="D31694" t="s">
        <v>21068</v>
      </c>
    </row>
    <row r="31695" spans="3:4" x14ac:dyDescent="0.25">
      <c r="C31695" s="1">
        <v>42468</v>
      </c>
      <c r="D31695" t="s">
        <v>21069</v>
      </c>
    </row>
    <row r="31696" spans="3:4" x14ac:dyDescent="0.25">
      <c r="C31696" s="1">
        <v>42471</v>
      </c>
      <c r="D31696" t="s">
        <v>21070</v>
      </c>
    </row>
    <row r="31697" spans="3:4" x14ac:dyDescent="0.25">
      <c r="C31697" s="1">
        <v>42492</v>
      </c>
      <c r="D31697" t="s">
        <v>9207</v>
      </c>
    </row>
    <row r="31698" spans="3:4" x14ac:dyDescent="0.25">
      <c r="C31698" s="1">
        <v>42520</v>
      </c>
      <c r="D31698" t="s">
        <v>14461</v>
      </c>
    </row>
    <row r="31699" spans="3:4" x14ac:dyDescent="0.25">
      <c r="C31699" s="1">
        <v>42468</v>
      </c>
      <c r="D31699" t="s">
        <v>21069</v>
      </c>
    </row>
    <row r="31700" spans="3:4" x14ac:dyDescent="0.25">
      <c r="C31700" s="1">
        <v>42495</v>
      </c>
      <c r="D31700" t="s">
        <v>20632</v>
      </c>
    </row>
    <row r="31701" spans="3:4" x14ac:dyDescent="0.25">
      <c r="C31701" s="1">
        <v>42471</v>
      </c>
      <c r="D31701" t="s">
        <v>933</v>
      </c>
    </row>
    <row r="31702" spans="3:4" x14ac:dyDescent="0.25">
      <c r="C31702" s="1">
        <v>42506</v>
      </c>
      <c r="D31702" t="s">
        <v>21071</v>
      </c>
    </row>
    <row r="31703" spans="3:4" x14ac:dyDescent="0.25">
      <c r="C31703" s="1">
        <v>42475</v>
      </c>
      <c r="D31703" t="s">
        <v>21066</v>
      </c>
    </row>
    <row r="31704" spans="3:4" x14ac:dyDescent="0.25">
      <c r="C31704" s="1">
        <v>42479</v>
      </c>
      <c r="D31704" t="s">
        <v>16512</v>
      </c>
    </row>
    <row r="31705" spans="3:4" x14ac:dyDescent="0.25">
      <c r="C31705" s="1">
        <v>42472</v>
      </c>
      <c r="D31705" t="s">
        <v>21072</v>
      </c>
    </row>
    <row r="31706" spans="3:4" x14ac:dyDescent="0.25">
      <c r="C31706" s="1">
        <v>42486</v>
      </c>
      <c r="D31706" t="s">
        <v>21073</v>
      </c>
    </row>
    <row r="31707" spans="3:4" x14ac:dyDescent="0.25">
      <c r="C31707" s="1">
        <v>42493</v>
      </c>
      <c r="D31707" t="s">
        <v>17217</v>
      </c>
    </row>
    <row r="31708" spans="3:4" x14ac:dyDescent="0.25">
      <c r="C31708" s="1">
        <v>42506</v>
      </c>
      <c r="D31708" t="s">
        <v>4993</v>
      </c>
    </row>
    <row r="31709" spans="3:4" x14ac:dyDescent="0.25">
      <c r="C31709" s="1">
        <v>42472</v>
      </c>
      <c r="D31709" t="s">
        <v>21074</v>
      </c>
    </row>
    <row r="31710" spans="3:4" x14ac:dyDescent="0.25">
      <c r="C31710" s="1">
        <v>42487</v>
      </c>
      <c r="D31710" t="s">
        <v>21075</v>
      </c>
    </row>
    <row r="31711" spans="3:4" x14ac:dyDescent="0.25">
      <c r="C31711" s="1">
        <v>42493</v>
      </c>
      <c r="D31711" t="s">
        <v>19920</v>
      </c>
    </row>
    <row r="31712" spans="3:4" x14ac:dyDescent="0.25">
      <c r="C31712" s="1">
        <v>42506</v>
      </c>
      <c r="D31712" t="s">
        <v>21076</v>
      </c>
    </row>
    <row r="31713" spans="3:4" x14ac:dyDescent="0.25">
      <c r="C31713" s="1">
        <v>42520</v>
      </c>
      <c r="D31713" t="s">
        <v>21077</v>
      </c>
    </row>
    <row r="31714" spans="3:4" x14ac:dyDescent="0.25">
      <c r="C31714" s="1">
        <v>42473</v>
      </c>
      <c r="D31714" t="s">
        <v>21062</v>
      </c>
    </row>
    <row r="31715" spans="3:4" x14ac:dyDescent="0.25">
      <c r="C31715" s="1">
        <v>42487</v>
      </c>
      <c r="D31715" t="s">
        <v>21078</v>
      </c>
    </row>
    <row r="31716" spans="3:4" x14ac:dyDescent="0.25">
      <c r="C31716" s="1">
        <v>42494</v>
      </c>
      <c r="D31716" t="s">
        <v>691</v>
      </c>
    </row>
    <row r="31717" spans="3:4" x14ac:dyDescent="0.25">
      <c r="C31717" s="1">
        <v>42507</v>
      </c>
      <c r="D31717" t="s">
        <v>12381</v>
      </c>
    </row>
    <row r="31718" spans="3:4" x14ac:dyDescent="0.25">
      <c r="C31718" s="1">
        <v>42473</v>
      </c>
      <c r="D31718" t="s">
        <v>21079</v>
      </c>
    </row>
    <row r="31719" spans="3:4" x14ac:dyDescent="0.25">
      <c r="C31719" s="1">
        <v>42520</v>
      </c>
      <c r="D31719" t="s">
        <v>21080</v>
      </c>
    </row>
    <row r="31720" spans="3:4" x14ac:dyDescent="0.25">
      <c r="C31720" s="1">
        <v>42489</v>
      </c>
      <c r="D31720" t="s">
        <v>18906</v>
      </c>
    </row>
    <row r="31721" spans="3:4" x14ac:dyDescent="0.25">
      <c r="C31721" s="1">
        <v>42503</v>
      </c>
      <c r="D31721" t="s">
        <v>21081</v>
      </c>
    </row>
    <row r="31722" spans="3:4" x14ac:dyDescent="0.25">
      <c r="C31722" s="1">
        <v>42510</v>
      </c>
      <c r="D31722" t="s">
        <v>21082</v>
      </c>
    </row>
    <row r="31723" spans="3:4" x14ac:dyDescent="0.25">
      <c r="C31723" s="1">
        <v>42506</v>
      </c>
      <c r="D31723" t="s">
        <v>15889</v>
      </c>
    </row>
    <row r="31724" spans="3:4" x14ac:dyDescent="0.25">
      <c r="C31724" s="1">
        <v>42473</v>
      </c>
      <c r="D31724" t="s">
        <v>21083</v>
      </c>
    </row>
    <row r="31725" spans="3:4" x14ac:dyDescent="0.25">
      <c r="C31725" s="1">
        <v>42478</v>
      </c>
      <c r="D31725" t="s">
        <v>12633</v>
      </c>
    </row>
    <row r="31726" spans="3:4" x14ac:dyDescent="0.25">
      <c r="C31726" s="1">
        <v>42487</v>
      </c>
      <c r="D31726" t="s">
        <v>18207</v>
      </c>
    </row>
    <row r="31727" spans="3:4" x14ac:dyDescent="0.25">
      <c r="C31727" s="1">
        <v>42478</v>
      </c>
      <c r="D31727" t="s">
        <v>2001</v>
      </c>
    </row>
    <row r="31728" spans="3:4" x14ac:dyDescent="0.25">
      <c r="C31728" s="1">
        <v>42475</v>
      </c>
      <c r="D31728" t="s">
        <v>21084</v>
      </c>
    </row>
    <row r="31729" spans="3:4" x14ac:dyDescent="0.25">
      <c r="C31729" s="1">
        <v>42487</v>
      </c>
      <c r="D31729" t="s">
        <v>21085</v>
      </c>
    </row>
    <row r="31730" spans="3:4" x14ac:dyDescent="0.25">
      <c r="C31730" s="1">
        <v>42473</v>
      </c>
      <c r="D31730" t="s">
        <v>6574</v>
      </c>
    </row>
    <row r="31731" spans="3:4" x14ac:dyDescent="0.25">
      <c r="C31731" s="1">
        <v>42485</v>
      </c>
      <c r="D31731" t="s">
        <v>21086</v>
      </c>
    </row>
    <row r="31732" spans="3:4" x14ac:dyDescent="0.25">
      <c r="C31732" s="1">
        <v>42489</v>
      </c>
      <c r="D31732" t="s">
        <v>21087</v>
      </c>
    </row>
    <row r="31733" spans="3:4" x14ac:dyDescent="0.25">
      <c r="C31733" s="1">
        <v>42473</v>
      </c>
      <c r="D31733" t="s">
        <v>6574</v>
      </c>
    </row>
    <row r="31734" spans="3:4" x14ac:dyDescent="0.25">
      <c r="C31734" s="1">
        <v>42475</v>
      </c>
      <c r="D31734" t="s">
        <v>21084</v>
      </c>
    </row>
    <row r="31735" spans="3:4" x14ac:dyDescent="0.25">
      <c r="C31735" s="1">
        <v>42489</v>
      </c>
      <c r="D31735" t="s">
        <v>21087</v>
      </c>
    </row>
    <row r="31736" spans="3:4" x14ac:dyDescent="0.25">
      <c r="C31736" s="1">
        <v>42494</v>
      </c>
      <c r="D31736" t="s">
        <v>12974</v>
      </c>
    </row>
    <row r="31737" spans="3:4" x14ac:dyDescent="0.25">
      <c r="C31737" s="1">
        <v>42485</v>
      </c>
      <c r="D31737" t="s">
        <v>11159</v>
      </c>
    </row>
    <row r="31738" spans="3:4" x14ac:dyDescent="0.25">
      <c r="C31738" s="1">
        <v>42500</v>
      </c>
      <c r="D31738" t="s">
        <v>21088</v>
      </c>
    </row>
    <row r="31739" spans="3:4" x14ac:dyDescent="0.25">
      <c r="C31739" s="1">
        <v>42500</v>
      </c>
      <c r="D31739" t="s">
        <v>21089</v>
      </c>
    </row>
    <row r="31740" spans="3:4" x14ac:dyDescent="0.25">
      <c r="C31740" s="1">
        <v>42507</v>
      </c>
      <c r="D31740" t="s">
        <v>3336</v>
      </c>
    </row>
    <row r="31741" spans="3:4" x14ac:dyDescent="0.25">
      <c r="C31741" s="1">
        <v>42514</v>
      </c>
      <c r="D31741" t="s">
        <v>15847</v>
      </c>
    </row>
    <row r="31742" spans="3:4" x14ac:dyDescent="0.25">
      <c r="C31742" s="1">
        <v>42521</v>
      </c>
      <c r="D31742" t="s">
        <v>17389</v>
      </c>
    </row>
    <row r="31743" spans="3:4" x14ac:dyDescent="0.25">
      <c r="C31743" s="1">
        <v>42493</v>
      </c>
      <c r="D31743" t="s">
        <v>8308</v>
      </c>
    </row>
    <row r="31744" spans="3:4" x14ac:dyDescent="0.25">
      <c r="C31744" s="1">
        <v>42478</v>
      </c>
      <c r="D31744" t="s">
        <v>5255</v>
      </c>
    </row>
    <row r="31745" spans="3:4" x14ac:dyDescent="0.25">
      <c r="C31745" s="1">
        <v>42494</v>
      </c>
      <c r="D31745" t="s">
        <v>21090</v>
      </c>
    </row>
    <row r="31746" spans="3:4" x14ac:dyDescent="0.25">
      <c r="C31746" s="1">
        <v>42500</v>
      </c>
      <c r="D31746" t="s">
        <v>2128</v>
      </c>
    </row>
    <row r="31747" spans="3:4" x14ac:dyDescent="0.25">
      <c r="C31747" s="1">
        <v>42489</v>
      </c>
      <c r="D31747" t="s">
        <v>11274</v>
      </c>
    </row>
    <row r="31748" spans="3:4" x14ac:dyDescent="0.25">
      <c r="C31748" s="1">
        <v>42473</v>
      </c>
      <c r="D31748" t="s">
        <v>17033</v>
      </c>
    </row>
    <row r="31749" spans="3:4" x14ac:dyDescent="0.25">
      <c r="C31749" s="1">
        <v>42485</v>
      </c>
      <c r="D31749" t="s">
        <v>21091</v>
      </c>
    </row>
    <row r="31750" spans="3:4" x14ac:dyDescent="0.25">
      <c r="C31750" s="1">
        <v>42478</v>
      </c>
      <c r="D31750" t="s">
        <v>1472</v>
      </c>
    </row>
    <row r="31751" spans="3:4" x14ac:dyDescent="0.25">
      <c r="C31751" s="1">
        <v>42473</v>
      </c>
      <c r="D31751" t="s">
        <v>16488</v>
      </c>
    </row>
    <row r="31752" spans="3:4" x14ac:dyDescent="0.25">
      <c r="C31752" s="1">
        <v>42506</v>
      </c>
      <c r="D31752" t="s">
        <v>21092</v>
      </c>
    </row>
    <row r="31753" spans="3:4" x14ac:dyDescent="0.25">
      <c r="C31753" s="1">
        <v>42468</v>
      </c>
      <c r="D31753" t="s">
        <v>21093</v>
      </c>
    </row>
    <row r="31754" spans="3:4" x14ac:dyDescent="0.25">
      <c r="C31754" s="1">
        <v>42493</v>
      </c>
      <c r="D31754" t="s">
        <v>713</v>
      </c>
    </row>
    <row r="31755" spans="3:4" x14ac:dyDescent="0.25">
      <c r="C31755" s="1">
        <v>42500</v>
      </c>
      <c r="D31755" t="s">
        <v>3908</v>
      </c>
    </row>
    <row r="31756" spans="3:4" x14ac:dyDescent="0.25">
      <c r="C31756" s="1">
        <v>42480</v>
      </c>
      <c r="D31756" t="s">
        <v>21094</v>
      </c>
    </row>
    <row r="31757" spans="3:4" x14ac:dyDescent="0.25">
      <c r="C31757" s="1">
        <v>42478</v>
      </c>
      <c r="D31757" t="s">
        <v>1472</v>
      </c>
    </row>
    <row r="31758" spans="3:4" x14ac:dyDescent="0.25">
      <c r="C31758" s="1">
        <v>42506</v>
      </c>
      <c r="D31758" t="s">
        <v>6488</v>
      </c>
    </row>
    <row r="31759" spans="3:4" x14ac:dyDescent="0.25">
      <c r="C31759" s="1">
        <v>42489</v>
      </c>
      <c r="D31759" t="s">
        <v>11274</v>
      </c>
    </row>
    <row r="31760" spans="3:4" x14ac:dyDescent="0.25">
      <c r="C31760" s="1">
        <v>42468</v>
      </c>
      <c r="D31760" t="s">
        <v>21095</v>
      </c>
    </row>
    <row r="31761" spans="3:4" x14ac:dyDescent="0.25">
      <c r="C31761" s="1">
        <v>42473</v>
      </c>
      <c r="D31761" t="s">
        <v>21096</v>
      </c>
    </row>
    <row r="31762" spans="3:4" x14ac:dyDescent="0.25">
      <c r="C31762" s="1">
        <v>42472</v>
      </c>
      <c r="D31762" t="s">
        <v>21097</v>
      </c>
    </row>
    <row r="31763" spans="3:4" x14ac:dyDescent="0.25">
      <c r="C31763" s="1">
        <v>42493</v>
      </c>
      <c r="D31763" t="s">
        <v>10416</v>
      </c>
    </row>
    <row r="31764" spans="3:4" x14ac:dyDescent="0.25">
      <c r="C31764" s="1">
        <v>42473</v>
      </c>
      <c r="D31764" t="s">
        <v>16488</v>
      </c>
    </row>
    <row r="31765" spans="3:4" x14ac:dyDescent="0.25">
      <c r="C31765" s="1">
        <v>42506</v>
      </c>
      <c r="D31765" t="s">
        <v>21092</v>
      </c>
    </row>
    <row r="31766" spans="3:4" x14ac:dyDescent="0.25">
      <c r="C31766" s="1">
        <v>42474</v>
      </c>
      <c r="D31766" t="s">
        <v>21098</v>
      </c>
    </row>
    <row r="31767" spans="3:4" x14ac:dyDescent="0.25">
      <c r="C31767" s="1">
        <v>42472</v>
      </c>
      <c r="D31767" t="s">
        <v>21097</v>
      </c>
    </row>
    <row r="31768" spans="3:4" x14ac:dyDescent="0.25">
      <c r="C31768" s="1">
        <v>42494</v>
      </c>
      <c r="D31768" t="s">
        <v>21099</v>
      </c>
    </row>
    <row r="31769" spans="3:4" x14ac:dyDescent="0.25">
      <c r="C31769" s="1">
        <v>42501</v>
      </c>
      <c r="D31769" t="s">
        <v>21100</v>
      </c>
    </row>
    <row r="31770" spans="3:4" x14ac:dyDescent="0.25">
      <c r="C31770" s="1">
        <v>42514</v>
      </c>
      <c r="D31770" t="s">
        <v>10502</v>
      </c>
    </row>
    <row r="31771" spans="3:4" x14ac:dyDescent="0.25">
      <c r="C31771" s="1">
        <v>42507</v>
      </c>
      <c r="D31771" t="s">
        <v>19693</v>
      </c>
    </row>
    <row r="31772" spans="3:4" x14ac:dyDescent="0.25">
      <c r="C31772" s="1">
        <v>42474</v>
      </c>
      <c r="D31772" t="s">
        <v>21101</v>
      </c>
    </row>
    <row r="31773" spans="3:4" x14ac:dyDescent="0.25">
      <c r="C31773" s="1">
        <v>42486</v>
      </c>
      <c r="D31773" t="s">
        <v>7435</v>
      </c>
    </row>
    <row r="31774" spans="3:4" x14ac:dyDescent="0.25">
      <c r="C31774" s="1">
        <v>42494</v>
      </c>
      <c r="D31774" t="s">
        <v>9801</v>
      </c>
    </row>
    <row r="31775" spans="3:4" x14ac:dyDescent="0.25">
      <c r="C31775" s="1">
        <v>42473</v>
      </c>
      <c r="D31775" t="s">
        <v>1410</v>
      </c>
    </row>
    <row r="31776" spans="3:4" x14ac:dyDescent="0.25">
      <c r="C31776" s="1">
        <v>42507</v>
      </c>
      <c r="D31776" t="s">
        <v>21102</v>
      </c>
    </row>
    <row r="31777" spans="3:4" x14ac:dyDescent="0.25">
      <c r="C31777" s="1">
        <v>42475</v>
      </c>
      <c r="D31777" t="s">
        <v>21103</v>
      </c>
    </row>
    <row r="31778" spans="3:4" x14ac:dyDescent="0.25">
      <c r="C31778" s="1">
        <v>42492</v>
      </c>
      <c r="D31778" t="s">
        <v>10375</v>
      </c>
    </row>
    <row r="31779" spans="3:4" x14ac:dyDescent="0.25">
      <c r="C31779" s="1">
        <v>42495</v>
      </c>
      <c r="D31779" t="s">
        <v>21104</v>
      </c>
    </row>
    <row r="31780" spans="3:4" x14ac:dyDescent="0.25">
      <c r="C31780" s="1">
        <v>42502</v>
      </c>
      <c r="D31780" t="s">
        <v>7526</v>
      </c>
    </row>
    <row r="31781" spans="3:4" x14ac:dyDescent="0.25">
      <c r="C31781" s="1">
        <v>42514</v>
      </c>
      <c r="D31781" t="s">
        <v>8570</v>
      </c>
    </row>
    <row r="31782" spans="3:4" x14ac:dyDescent="0.25">
      <c r="C31782" s="1">
        <v>42480</v>
      </c>
      <c r="D31782" t="s">
        <v>14058</v>
      </c>
    </row>
    <row r="31783" spans="3:4" x14ac:dyDescent="0.25">
      <c r="C31783" s="1">
        <v>42493</v>
      </c>
      <c r="D31783" t="s">
        <v>10577</v>
      </c>
    </row>
    <row r="31784" spans="3:4" x14ac:dyDescent="0.25">
      <c r="C31784" s="1">
        <v>42502</v>
      </c>
      <c r="D31784" t="s">
        <v>7526</v>
      </c>
    </row>
    <row r="31785" spans="3:4" x14ac:dyDescent="0.25">
      <c r="C31785" s="1">
        <v>42520</v>
      </c>
      <c r="D31785" t="s">
        <v>17713</v>
      </c>
    </row>
    <row r="31786" spans="3:4" x14ac:dyDescent="0.25">
      <c r="C31786" s="1">
        <v>42514</v>
      </c>
      <c r="D31786" t="s">
        <v>9383</v>
      </c>
    </row>
    <row r="31787" spans="3:4" x14ac:dyDescent="0.25">
      <c r="C31787" s="1">
        <v>42521</v>
      </c>
      <c r="D31787" t="s">
        <v>4449</v>
      </c>
    </row>
    <row r="31788" spans="3:4" x14ac:dyDescent="0.25">
      <c r="C31788" s="1">
        <v>42472</v>
      </c>
      <c r="D31788" t="s">
        <v>17873</v>
      </c>
    </row>
    <row r="31789" spans="3:4" x14ac:dyDescent="0.25">
      <c r="C31789" s="1">
        <v>42493</v>
      </c>
      <c r="D31789" t="s">
        <v>3231</v>
      </c>
    </row>
    <row r="31790" spans="3:4" x14ac:dyDescent="0.25">
      <c r="C31790" s="1">
        <v>42500</v>
      </c>
      <c r="D31790" t="s">
        <v>15340</v>
      </c>
    </row>
    <row r="31791" spans="3:4" x14ac:dyDescent="0.25">
      <c r="C31791" s="1">
        <v>42507</v>
      </c>
      <c r="D31791" t="s">
        <v>16831</v>
      </c>
    </row>
    <row r="31792" spans="3:4" x14ac:dyDescent="0.25">
      <c r="C31792" s="1">
        <v>42486</v>
      </c>
      <c r="D31792" t="s">
        <v>21105</v>
      </c>
    </row>
    <row r="31793" spans="3:4" x14ac:dyDescent="0.25">
      <c r="C31793" s="1">
        <v>42478</v>
      </c>
      <c r="D31793" t="s">
        <v>14132</v>
      </c>
    </row>
    <row r="31794" spans="3:4" x14ac:dyDescent="0.25">
      <c r="C31794" s="1">
        <v>42495</v>
      </c>
      <c r="D31794" t="s">
        <v>21106</v>
      </c>
    </row>
    <row r="31795" spans="3:4" x14ac:dyDescent="0.25">
      <c r="C31795" s="1">
        <v>42488</v>
      </c>
      <c r="D31795" t="s">
        <v>11216</v>
      </c>
    </row>
    <row r="31796" spans="3:4" x14ac:dyDescent="0.25">
      <c r="C31796" s="1">
        <v>42473</v>
      </c>
      <c r="D31796" t="s">
        <v>3991</v>
      </c>
    </row>
    <row r="31797" spans="3:4" x14ac:dyDescent="0.25">
      <c r="C31797" s="1">
        <v>42478</v>
      </c>
      <c r="D31797" t="s">
        <v>14132</v>
      </c>
    </row>
    <row r="31798" spans="3:4" x14ac:dyDescent="0.25">
      <c r="C31798" s="1">
        <v>42473</v>
      </c>
      <c r="D31798" t="s">
        <v>9776</v>
      </c>
    </row>
    <row r="31799" spans="3:4" x14ac:dyDescent="0.25">
      <c r="C31799" s="1">
        <v>42488</v>
      </c>
      <c r="D31799" t="s">
        <v>15269</v>
      </c>
    </row>
    <row r="31800" spans="3:4" x14ac:dyDescent="0.25">
      <c r="C31800" s="1">
        <v>42473</v>
      </c>
      <c r="D31800" t="s">
        <v>14142</v>
      </c>
    </row>
    <row r="31801" spans="3:4" x14ac:dyDescent="0.25">
      <c r="C31801" s="1">
        <v>42473</v>
      </c>
      <c r="D31801" t="s">
        <v>7693</v>
      </c>
    </row>
    <row r="31802" spans="3:4" x14ac:dyDescent="0.25">
      <c r="C31802" s="1">
        <v>42487</v>
      </c>
      <c r="D31802" t="s">
        <v>3125</v>
      </c>
    </row>
    <row r="31803" spans="3:4" x14ac:dyDescent="0.25">
      <c r="C31803" s="1">
        <v>42473</v>
      </c>
      <c r="D31803" t="s">
        <v>5103</v>
      </c>
    </row>
    <row r="31804" spans="3:4" x14ac:dyDescent="0.25">
      <c r="C31804" s="1">
        <v>42493</v>
      </c>
      <c r="D31804" t="s">
        <v>4797</v>
      </c>
    </row>
    <row r="31805" spans="3:4" x14ac:dyDescent="0.25">
      <c r="C31805" s="1">
        <v>42473</v>
      </c>
      <c r="D31805" t="s">
        <v>10797</v>
      </c>
    </row>
    <row r="31806" spans="3:4" x14ac:dyDescent="0.25">
      <c r="C31806" s="1">
        <v>42468</v>
      </c>
      <c r="D31806" t="s">
        <v>21107</v>
      </c>
    </row>
    <row r="31807" spans="3:4" x14ac:dyDescent="0.25">
      <c r="C31807" s="1">
        <v>42488</v>
      </c>
      <c r="D31807" t="s">
        <v>21108</v>
      </c>
    </row>
    <row r="31808" spans="3:4" x14ac:dyDescent="0.25">
      <c r="C31808" s="1">
        <v>42501</v>
      </c>
      <c r="D31808" t="s">
        <v>3392</v>
      </c>
    </row>
    <row r="31809" spans="3:4" x14ac:dyDescent="0.25">
      <c r="C31809" s="1">
        <v>42508</v>
      </c>
      <c r="D31809" t="s">
        <v>21109</v>
      </c>
    </row>
    <row r="31810" spans="3:4" x14ac:dyDescent="0.25">
      <c r="C31810" s="1">
        <v>42515</v>
      </c>
      <c r="D31810" t="s">
        <v>21110</v>
      </c>
    </row>
    <row r="31811" spans="3:4" x14ac:dyDescent="0.25">
      <c r="C31811" s="1">
        <v>42488</v>
      </c>
      <c r="D31811" t="s">
        <v>21108</v>
      </c>
    </row>
    <row r="31812" spans="3:4" x14ac:dyDescent="0.25">
      <c r="C31812" s="1">
        <v>42471</v>
      </c>
      <c r="D31812" t="s">
        <v>18485</v>
      </c>
    </row>
    <row r="31813" spans="3:4" x14ac:dyDescent="0.25">
      <c r="C31813" s="1">
        <v>42500</v>
      </c>
      <c r="D31813" t="s">
        <v>21111</v>
      </c>
    </row>
    <row r="31814" spans="3:4" x14ac:dyDescent="0.25">
      <c r="C31814" s="1">
        <v>42478</v>
      </c>
      <c r="D31814" t="s">
        <v>5930</v>
      </c>
    </row>
    <row r="31815" spans="3:4" x14ac:dyDescent="0.25">
      <c r="C31815" s="1">
        <v>42506</v>
      </c>
      <c r="D31815" t="s">
        <v>10058</v>
      </c>
    </row>
    <row r="31816" spans="3:4" x14ac:dyDescent="0.25">
      <c r="C31816" s="1">
        <v>42458</v>
      </c>
      <c r="D31816" t="s">
        <v>12458</v>
      </c>
    </row>
    <row r="31817" spans="3:4" x14ac:dyDescent="0.25">
      <c r="C31817" s="1">
        <v>42489</v>
      </c>
      <c r="D31817" t="s">
        <v>18959</v>
      </c>
    </row>
    <row r="31818" spans="3:4" x14ac:dyDescent="0.25">
      <c r="C31818" s="1">
        <v>42493</v>
      </c>
      <c r="D31818" t="s">
        <v>21112</v>
      </c>
    </row>
    <row r="31819" spans="3:4" x14ac:dyDescent="0.25">
      <c r="C31819" s="1">
        <v>42487</v>
      </c>
      <c r="D31819" t="s">
        <v>13804</v>
      </c>
    </row>
    <row r="31820" spans="3:4" x14ac:dyDescent="0.25">
      <c r="C31820" s="1">
        <v>42471</v>
      </c>
      <c r="D31820" t="s">
        <v>18485</v>
      </c>
    </row>
    <row r="31821" spans="3:4" x14ac:dyDescent="0.25">
      <c r="C31821" s="1">
        <v>42494</v>
      </c>
      <c r="D31821" t="s">
        <v>65</v>
      </c>
    </row>
    <row r="31822" spans="3:4" x14ac:dyDescent="0.25">
      <c r="C31822" s="1">
        <v>42500</v>
      </c>
      <c r="D31822" t="s">
        <v>21113</v>
      </c>
    </row>
    <row r="31823" spans="3:4" x14ac:dyDescent="0.25">
      <c r="C31823" s="1">
        <v>42478</v>
      </c>
      <c r="D31823" t="s">
        <v>5930</v>
      </c>
    </row>
    <row r="31824" spans="3:4" x14ac:dyDescent="0.25">
      <c r="C31824" s="1">
        <v>42495</v>
      </c>
      <c r="D31824" t="s">
        <v>6606</v>
      </c>
    </row>
    <row r="31825" spans="3:4" x14ac:dyDescent="0.25">
      <c r="C31825" s="1">
        <v>42475</v>
      </c>
      <c r="D31825" t="s">
        <v>1616</v>
      </c>
    </row>
    <row r="31826" spans="3:4" x14ac:dyDescent="0.25">
      <c r="C31826" s="1">
        <v>42489</v>
      </c>
      <c r="D31826" t="s">
        <v>8538</v>
      </c>
    </row>
    <row r="31827" spans="3:4" x14ac:dyDescent="0.25">
      <c r="C31827" s="1">
        <v>42495</v>
      </c>
      <c r="D31827" t="s">
        <v>21114</v>
      </c>
    </row>
    <row r="31828" spans="3:4" x14ac:dyDescent="0.25">
      <c r="C31828" s="1">
        <v>42487</v>
      </c>
      <c r="D31828" t="s">
        <v>13804</v>
      </c>
    </row>
    <row r="31829" spans="3:4" x14ac:dyDescent="0.25">
      <c r="C31829" s="1">
        <v>42475</v>
      </c>
      <c r="D31829" t="s">
        <v>21115</v>
      </c>
    </row>
    <row r="31830" spans="3:4" x14ac:dyDescent="0.25">
      <c r="C31830" s="1">
        <v>42489</v>
      </c>
      <c r="D31830" t="s">
        <v>21116</v>
      </c>
    </row>
    <row r="31831" spans="3:4" x14ac:dyDescent="0.25">
      <c r="C31831" s="1">
        <v>42495</v>
      </c>
      <c r="D31831" t="s">
        <v>21117</v>
      </c>
    </row>
    <row r="31832" spans="3:4" x14ac:dyDescent="0.25">
      <c r="C31832" s="1">
        <v>42501</v>
      </c>
      <c r="D31832" t="s">
        <v>12109</v>
      </c>
    </row>
    <row r="31833" spans="3:4" x14ac:dyDescent="0.25">
      <c r="C31833" s="1">
        <v>42478</v>
      </c>
      <c r="D31833" t="s">
        <v>8001</v>
      </c>
    </row>
    <row r="31834" spans="3:4" x14ac:dyDescent="0.25">
      <c r="C31834" s="1">
        <v>42501</v>
      </c>
      <c r="D31834" t="s">
        <v>17799</v>
      </c>
    </row>
    <row r="31835" spans="3:4" x14ac:dyDescent="0.25">
      <c r="C31835" s="1">
        <v>42496</v>
      </c>
      <c r="D31835" t="s">
        <v>21118</v>
      </c>
    </row>
    <row r="31836" spans="3:4" x14ac:dyDescent="0.25">
      <c r="C31836" s="1">
        <v>42501</v>
      </c>
      <c r="D31836" t="s">
        <v>21119</v>
      </c>
    </row>
    <row r="31837" spans="3:4" x14ac:dyDescent="0.25">
      <c r="C31837" s="1">
        <v>42479</v>
      </c>
      <c r="D31837" t="s">
        <v>21120</v>
      </c>
    </row>
    <row r="31838" spans="3:4" x14ac:dyDescent="0.25">
      <c r="C31838" s="1">
        <v>42496</v>
      </c>
      <c r="D31838" t="s">
        <v>21121</v>
      </c>
    </row>
    <row r="31839" spans="3:4" x14ac:dyDescent="0.25">
      <c r="C31839" s="1">
        <v>42499</v>
      </c>
      <c r="D31839" t="s">
        <v>3750</v>
      </c>
    </row>
    <row r="31840" spans="3:4" x14ac:dyDescent="0.25">
      <c r="C31840" s="1">
        <v>42503</v>
      </c>
      <c r="D31840" t="s">
        <v>8207</v>
      </c>
    </row>
    <row r="31841" spans="3:4" x14ac:dyDescent="0.25">
      <c r="C31841" s="1">
        <v>42494</v>
      </c>
      <c r="D31841" t="s">
        <v>6988</v>
      </c>
    </row>
    <row r="31842" spans="3:4" x14ac:dyDescent="0.25">
      <c r="C31842" s="1">
        <v>42501</v>
      </c>
      <c r="D31842" t="s">
        <v>15831</v>
      </c>
    </row>
    <row r="31843" spans="3:4" x14ac:dyDescent="0.25">
      <c r="C31843" s="1">
        <v>42508</v>
      </c>
      <c r="D31843" t="s">
        <v>21122</v>
      </c>
    </row>
    <row r="31844" spans="3:4" x14ac:dyDescent="0.25">
      <c r="C31844" s="1">
        <v>42515</v>
      </c>
      <c r="D31844" t="s">
        <v>1084</v>
      </c>
    </row>
    <row r="31845" spans="3:4" x14ac:dyDescent="0.25">
      <c r="C31845" s="1">
        <v>42479</v>
      </c>
      <c r="D31845" t="s">
        <v>19837</v>
      </c>
    </row>
    <row r="31846" spans="3:4" x14ac:dyDescent="0.25">
      <c r="C31846" s="1">
        <v>42496</v>
      </c>
      <c r="D31846" t="s">
        <v>21123</v>
      </c>
    </row>
    <row r="31847" spans="3:4" x14ac:dyDescent="0.25">
      <c r="C31847" s="1">
        <v>42503</v>
      </c>
      <c r="D31847" t="s">
        <v>8207</v>
      </c>
    </row>
    <row r="31848" spans="3:4" x14ac:dyDescent="0.25">
      <c r="C31848" s="1">
        <v>42472</v>
      </c>
      <c r="D31848" t="s">
        <v>2906</v>
      </c>
    </row>
    <row r="31849" spans="3:4" x14ac:dyDescent="0.25">
      <c r="C31849" s="1">
        <v>42474</v>
      </c>
      <c r="D31849" t="s">
        <v>21124</v>
      </c>
    </row>
    <row r="31850" spans="3:4" x14ac:dyDescent="0.25">
      <c r="C31850" s="1">
        <v>42485</v>
      </c>
      <c r="D31850" t="s">
        <v>21125</v>
      </c>
    </row>
    <row r="31851" spans="3:4" x14ac:dyDescent="0.25">
      <c r="C31851" s="1">
        <v>42489</v>
      </c>
      <c r="D31851" t="s">
        <v>21126</v>
      </c>
    </row>
    <row r="31852" spans="3:4" x14ac:dyDescent="0.25">
      <c r="C31852" s="1">
        <v>42472</v>
      </c>
      <c r="D31852" t="s">
        <v>2906</v>
      </c>
    </row>
    <row r="31853" spans="3:4" x14ac:dyDescent="0.25">
      <c r="C31853" s="1">
        <v>42474</v>
      </c>
      <c r="D31853" t="s">
        <v>21124</v>
      </c>
    </row>
    <row r="31854" spans="3:4" x14ac:dyDescent="0.25">
      <c r="C31854" s="1">
        <v>42485</v>
      </c>
      <c r="D31854" t="s">
        <v>21125</v>
      </c>
    </row>
    <row r="31855" spans="3:4" x14ac:dyDescent="0.25">
      <c r="C31855" s="1">
        <v>42485</v>
      </c>
      <c r="D31855" t="s">
        <v>13009</v>
      </c>
    </row>
    <row r="31856" spans="3:4" x14ac:dyDescent="0.25">
      <c r="C31856" s="1">
        <v>42485</v>
      </c>
      <c r="D31856" t="s">
        <v>4457</v>
      </c>
    </row>
    <row r="31857" spans="3:4" x14ac:dyDescent="0.25">
      <c r="C31857" s="1">
        <v>42488</v>
      </c>
      <c r="D31857" t="s">
        <v>21127</v>
      </c>
    </row>
    <row r="31858" spans="3:4" x14ac:dyDescent="0.25">
      <c r="C31858" s="1">
        <v>42500</v>
      </c>
      <c r="D31858" t="s">
        <v>3569</v>
      </c>
    </row>
    <row r="31859" spans="3:4" x14ac:dyDescent="0.25">
      <c r="C31859" s="1">
        <v>42485</v>
      </c>
      <c r="D31859" t="s">
        <v>4457</v>
      </c>
    </row>
    <row r="31860" spans="3:4" x14ac:dyDescent="0.25">
      <c r="C31860" s="1">
        <v>42473</v>
      </c>
      <c r="D31860" t="s">
        <v>21128</v>
      </c>
    </row>
    <row r="31861" spans="3:4" x14ac:dyDescent="0.25">
      <c r="C31861" s="1">
        <v>42499</v>
      </c>
      <c r="D31861" t="s">
        <v>18716</v>
      </c>
    </row>
    <row r="31862" spans="3:4" x14ac:dyDescent="0.25">
      <c r="C31862" s="1">
        <v>42478</v>
      </c>
      <c r="D31862" t="s">
        <v>8280</v>
      </c>
    </row>
    <row r="31863" spans="3:4" x14ac:dyDescent="0.25">
      <c r="C31863" s="1">
        <v>42487</v>
      </c>
      <c r="D31863" t="s">
        <v>10148</v>
      </c>
    </row>
    <row r="31864" spans="3:4" x14ac:dyDescent="0.25">
      <c r="C31864" s="1">
        <v>42515</v>
      </c>
      <c r="D31864" t="s">
        <v>21129</v>
      </c>
    </row>
    <row r="31865" spans="3:4" x14ac:dyDescent="0.25">
      <c r="C31865" s="1">
        <v>42488</v>
      </c>
      <c r="D31865" t="s">
        <v>21127</v>
      </c>
    </row>
    <row r="31866" spans="3:4" x14ac:dyDescent="0.25">
      <c r="C31866" s="1">
        <v>42471</v>
      </c>
      <c r="D31866" t="s">
        <v>17355</v>
      </c>
    </row>
    <row r="31867" spans="3:4" x14ac:dyDescent="0.25">
      <c r="C31867" s="1">
        <v>42502</v>
      </c>
      <c r="D31867" t="s">
        <v>3274</v>
      </c>
    </row>
    <row r="31868" spans="3:4" x14ac:dyDescent="0.25">
      <c r="C31868" s="1">
        <v>42509</v>
      </c>
      <c r="D31868" t="s">
        <v>14788</v>
      </c>
    </row>
    <row r="31869" spans="3:4" x14ac:dyDescent="0.25">
      <c r="C31869" s="1">
        <v>42493</v>
      </c>
      <c r="D31869" t="s">
        <v>5105</v>
      </c>
    </row>
    <row r="31870" spans="3:4" x14ac:dyDescent="0.25">
      <c r="C31870" s="1">
        <v>42473</v>
      </c>
      <c r="D31870" t="s">
        <v>2481</v>
      </c>
    </row>
    <row r="31871" spans="3:4" x14ac:dyDescent="0.25">
      <c r="C31871" s="1">
        <v>42487</v>
      </c>
      <c r="D31871" t="s">
        <v>21130</v>
      </c>
    </row>
    <row r="31872" spans="3:4" x14ac:dyDescent="0.25">
      <c r="C31872" s="1">
        <v>42471</v>
      </c>
      <c r="D31872" t="s">
        <v>10999</v>
      </c>
    </row>
    <row r="31873" spans="3:4" x14ac:dyDescent="0.25">
      <c r="C31873" s="1">
        <v>42473</v>
      </c>
      <c r="D31873" t="s">
        <v>2481</v>
      </c>
    </row>
    <row r="31874" spans="3:4" x14ac:dyDescent="0.25">
      <c r="C31874" s="1">
        <v>42495</v>
      </c>
      <c r="D31874" t="s">
        <v>10074</v>
      </c>
    </row>
    <row r="31875" spans="3:4" x14ac:dyDescent="0.25">
      <c r="C31875" s="1">
        <v>42478</v>
      </c>
      <c r="D31875" t="s">
        <v>2408</v>
      </c>
    </row>
    <row r="31876" spans="3:4" x14ac:dyDescent="0.25">
      <c r="C31876" s="1">
        <v>42487</v>
      </c>
      <c r="D31876" t="s">
        <v>21131</v>
      </c>
    </row>
    <row r="31877" spans="3:4" x14ac:dyDescent="0.25">
      <c r="C31877" s="1">
        <v>42495</v>
      </c>
      <c r="D31877" t="s">
        <v>6265</v>
      </c>
    </row>
    <row r="31878" spans="3:4" x14ac:dyDescent="0.25">
      <c r="C31878" s="1">
        <v>42478</v>
      </c>
      <c r="D31878" t="s">
        <v>20632</v>
      </c>
    </row>
    <row r="31879" spans="3:4" x14ac:dyDescent="0.25">
      <c r="C31879" s="1">
        <v>42488</v>
      </c>
      <c r="D31879" t="s">
        <v>14819</v>
      </c>
    </row>
    <row r="31880" spans="3:4" x14ac:dyDescent="0.25">
      <c r="C31880" s="1">
        <v>42499</v>
      </c>
      <c r="D31880" t="s">
        <v>18087</v>
      </c>
    </row>
    <row r="31881" spans="3:4" x14ac:dyDescent="0.25">
      <c r="C31881" s="1">
        <v>42478</v>
      </c>
      <c r="D31881" t="s">
        <v>7208</v>
      </c>
    </row>
    <row r="31882" spans="3:4" x14ac:dyDescent="0.25">
      <c r="C31882" s="1">
        <v>42488</v>
      </c>
      <c r="D31882" t="s">
        <v>6057</v>
      </c>
    </row>
    <row r="31883" spans="3:4" x14ac:dyDescent="0.25">
      <c r="C31883" s="1">
        <v>42485</v>
      </c>
      <c r="D31883" t="s">
        <v>21132</v>
      </c>
    </row>
    <row r="31884" spans="3:4" x14ac:dyDescent="0.25">
      <c r="C31884" s="1">
        <v>42478</v>
      </c>
      <c r="D31884" t="s">
        <v>21133</v>
      </c>
    </row>
    <row r="31885" spans="3:4" x14ac:dyDescent="0.25">
      <c r="C31885" s="1">
        <v>42478</v>
      </c>
      <c r="D31885" t="s">
        <v>21133</v>
      </c>
    </row>
    <row r="31886" spans="3:4" x14ac:dyDescent="0.25">
      <c r="C31886" s="1">
        <v>42486</v>
      </c>
      <c r="D31886" t="s">
        <v>21134</v>
      </c>
    </row>
    <row r="31887" spans="3:4" x14ac:dyDescent="0.25">
      <c r="C31887" s="1">
        <v>42501</v>
      </c>
      <c r="D31887" t="s">
        <v>21135</v>
      </c>
    </row>
    <row r="31888" spans="3:4" x14ac:dyDescent="0.25">
      <c r="C31888" s="1">
        <v>42500</v>
      </c>
      <c r="D31888" t="s">
        <v>16190</v>
      </c>
    </row>
    <row r="31889" spans="3:4" x14ac:dyDescent="0.25">
      <c r="C31889" s="1">
        <v>42501</v>
      </c>
      <c r="D31889" t="s">
        <v>21135</v>
      </c>
    </row>
    <row r="31890" spans="3:4" x14ac:dyDescent="0.25">
      <c r="C31890" s="1">
        <v>42508</v>
      </c>
      <c r="D31890" t="s">
        <v>21136</v>
      </c>
    </row>
    <row r="31891" spans="3:4" x14ac:dyDescent="0.25">
      <c r="C31891" s="1">
        <v>42495</v>
      </c>
      <c r="D31891" t="s">
        <v>16803</v>
      </c>
    </row>
    <row r="31892" spans="3:4" x14ac:dyDescent="0.25">
      <c r="C31892" s="1">
        <v>42502</v>
      </c>
      <c r="D31892" t="s">
        <v>20608</v>
      </c>
    </row>
    <row r="31893" spans="3:4" x14ac:dyDescent="0.25">
      <c r="C31893" s="1">
        <v>42475</v>
      </c>
      <c r="D31893" t="s">
        <v>18242</v>
      </c>
    </row>
    <row r="31894" spans="3:4" x14ac:dyDescent="0.25">
      <c r="C31894" s="1">
        <v>42485</v>
      </c>
      <c r="D31894" t="s">
        <v>2060</v>
      </c>
    </row>
    <row r="31895" spans="3:4" x14ac:dyDescent="0.25">
      <c r="C31895" s="1">
        <v>42485</v>
      </c>
      <c r="D31895" t="s">
        <v>18441</v>
      </c>
    </row>
    <row r="31896" spans="3:4" x14ac:dyDescent="0.25">
      <c r="C31896" s="1">
        <v>42485</v>
      </c>
      <c r="D31896" t="s">
        <v>8179</v>
      </c>
    </row>
    <row r="31897" spans="3:4" x14ac:dyDescent="0.25">
      <c r="C31897" s="1">
        <v>42474</v>
      </c>
      <c r="D31897" t="s">
        <v>21137</v>
      </c>
    </row>
    <row r="31898" spans="3:4" x14ac:dyDescent="0.25">
      <c r="C31898" s="1">
        <v>42502</v>
      </c>
      <c r="D31898" t="s">
        <v>14581</v>
      </c>
    </row>
    <row r="31899" spans="3:4" x14ac:dyDescent="0.25">
      <c r="C31899" s="1">
        <v>42475</v>
      </c>
      <c r="D31899" t="s">
        <v>21138</v>
      </c>
    </row>
    <row r="31900" spans="3:4" x14ac:dyDescent="0.25">
      <c r="C31900" s="1">
        <v>42496</v>
      </c>
      <c r="D31900" t="s">
        <v>21139</v>
      </c>
    </row>
    <row r="31901" spans="3:4" x14ac:dyDescent="0.25">
      <c r="C31901" s="1">
        <v>42474</v>
      </c>
      <c r="D31901" t="s">
        <v>21140</v>
      </c>
    </row>
    <row r="31902" spans="3:4" x14ac:dyDescent="0.25">
      <c r="C31902" s="1">
        <v>42475</v>
      </c>
      <c r="D31902" t="s">
        <v>21138</v>
      </c>
    </row>
    <row r="31903" spans="3:4" x14ac:dyDescent="0.25">
      <c r="C31903" s="1">
        <v>42472</v>
      </c>
      <c r="D31903" t="s">
        <v>8244</v>
      </c>
    </row>
    <row r="31904" spans="3:4" x14ac:dyDescent="0.25">
      <c r="C31904" s="1">
        <v>42480</v>
      </c>
      <c r="D31904" t="s">
        <v>15926</v>
      </c>
    </row>
    <row r="31905" spans="3:4" x14ac:dyDescent="0.25">
      <c r="C31905" s="1">
        <v>42486</v>
      </c>
      <c r="D31905" t="s">
        <v>8126</v>
      </c>
    </row>
    <row r="31906" spans="3:4" x14ac:dyDescent="0.25">
      <c r="C31906" s="1">
        <v>42496</v>
      </c>
      <c r="D31906" t="s">
        <v>20238</v>
      </c>
    </row>
    <row r="31907" spans="3:4" x14ac:dyDescent="0.25">
      <c r="C31907" s="1">
        <v>42503</v>
      </c>
      <c r="D31907" t="s">
        <v>16205</v>
      </c>
    </row>
    <row r="31908" spans="3:4" x14ac:dyDescent="0.25">
      <c r="C31908" s="1">
        <v>42472</v>
      </c>
      <c r="D31908" t="s">
        <v>21141</v>
      </c>
    </row>
    <row r="31909" spans="3:4" x14ac:dyDescent="0.25">
      <c r="C31909" s="1">
        <v>42488</v>
      </c>
      <c r="D31909" t="s">
        <v>21142</v>
      </c>
    </row>
    <row r="31910" spans="3:4" x14ac:dyDescent="0.25">
      <c r="C31910" s="1">
        <v>42472</v>
      </c>
      <c r="D31910" t="s">
        <v>21141</v>
      </c>
    </row>
    <row r="31911" spans="3:4" x14ac:dyDescent="0.25">
      <c r="C31911" s="1">
        <v>42493</v>
      </c>
      <c r="D31911" t="s">
        <v>21143</v>
      </c>
    </row>
    <row r="31912" spans="3:4" x14ac:dyDescent="0.25">
      <c r="C31912" s="1">
        <v>42473</v>
      </c>
      <c r="D31912" t="s">
        <v>21144</v>
      </c>
    </row>
    <row r="31913" spans="3:4" x14ac:dyDescent="0.25">
      <c r="C31913" s="1">
        <v>42496</v>
      </c>
      <c r="D31913" t="s">
        <v>2175</v>
      </c>
    </row>
    <row r="31914" spans="3:4" x14ac:dyDescent="0.25">
      <c r="C31914" s="1">
        <v>42495</v>
      </c>
      <c r="D31914" t="s">
        <v>14815</v>
      </c>
    </row>
    <row r="31915" spans="3:4" x14ac:dyDescent="0.25">
      <c r="C31915" s="1">
        <v>42486</v>
      </c>
      <c r="D31915" t="s">
        <v>8126</v>
      </c>
    </row>
    <row r="31916" spans="3:4" x14ac:dyDescent="0.25">
      <c r="C31916" s="1">
        <v>42471</v>
      </c>
      <c r="D31916" t="s">
        <v>7421</v>
      </c>
    </row>
    <row r="31917" spans="3:4" x14ac:dyDescent="0.25">
      <c r="C31917" s="1">
        <v>42494</v>
      </c>
      <c r="D31917" t="s">
        <v>11860</v>
      </c>
    </row>
    <row r="31918" spans="3:4" x14ac:dyDescent="0.25">
      <c r="C31918" s="1">
        <v>42474</v>
      </c>
      <c r="D31918" t="s">
        <v>8222</v>
      </c>
    </row>
    <row r="31919" spans="3:4" x14ac:dyDescent="0.25">
      <c r="C31919" s="1">
        <v>42485</v>
      </c>
      <c r="D31919" t="s">
        <v>21145</v>
      </c>
    </row>
    <row r="31920" spans="3:4" x14ac:dyDescent="0.25">
      <c r="C31920" s="1">
        <v>42501</v>
      </c>
      <c r="D31920" t="s">
        <v>3105</v>
      </c>
    </row>
    <row r="31921" spans="3:4" x14ac:dyDescent="0.25">
      <c r="C31921" s="1">
        <v>42485</v>
      </c>
      <c r="D31921" t="s">
        <v>7547</v>
      </c>
    </row>
    <row r="31922" spans="3:4" x14ac:dyDescent="0.25">
      <c r="C31922" s="1">
        <v>42487</v>
      </c>
      <c r="D31922" t="s">
        <v>21146</v>
      </c>
    </row>
    <row r="31923" spans="3:4" x14ac:dyDescent="0.25">
      <c r="C31923" s="1">
        <v>42471</v>
      </c>
      <c r="D31923" t="s">
        <v>7421</v>
      </c>
    </row>
    <row r="31924" spans="3:4" x14ac:dyDescent="0.25">
      <c r="C31924" s="1">
        <v>42475</v>
      </c>
      <c r="D31924" t="s">
        <v>6418</v>
      </c>
    </row>
    <row r="31925" spans="3:4" x14ac:dyDescent="0.25">
      <c r="C31925" s="1">
        <v>42487</v>
      </c>
      <c r="D31925" t="s">
        <v>21147</v>
      </c>
    </row>
    <row r="31926" spans="3:4" x14ac:dyDescent="0.25">
      <c r="C31926" s="1">
        <v>42501</v>
      </c>
      <c r="D31926" t="s">
        <v>2684</v>
      </c>
    </row>
    <row r="31927" spans="3:4" x14ac:dyDescent="0.25">
      <c r="C31927" s="1">
        <v>42496</v>
      </c>
      <c r="D31927" t="s">
        <v>6716</v>
      </c>
    </row>
    <row r="31928" spans="3:4" x14ac:dyDescent="0.25">
      <c r="C31928" s="1">
        <v>42503</v>
      </c>
      <c r="D31928" t="s">
        <v>11241</v>
      </c>
    </row>
    <row r="31929" spans="3:4" x14ac:dyDescent="0.25">
      <c r="C31929" s="1">
        <v>42510</v>
      </c>
      <c r="D31929" t="s">
        <v>21148</v>
      </c>
    </row>
    <row r="31930" spans="3:4" x14ac:dyDescent="0.25">
      <c r="C31930" s="1">
        <v>42501</v>
      </c>
      <c r="D31930" t="s">
        <v>21149</v>
      </c>
    </row>
    <row r="31931" spans="3:4" x14ac:dyDescent="0.25">
      <c r="C31931" s="1">
        <v>42487</v>
      </c>
      <c r="D31931" t="s">
        <v>21150</v>
      </c>
    </row>
    <row r="31932" spans="3:4" x14ac:dyDescent="0.25">
      <c r="C31932" s="1">
        <v>42501</v>
      </c>
      <c r="D31932" t="s">
        <v>21151</v>
      </c>
    </row>
    <row r="31933" spans="3:4" x14ac:dyDescent="0.25">
      <c r="C31933" s="1">
        <v>42486</v>
      </c>
      <c r="D31933" t="s">
        <v>15297</v>
      </c>
    </row>
    <row r="31934" spans="3:4" x14ac:dyDescent="0.25">
      <c r="C31934" s="1">
        <v>42503</v>
      </c>
      <c r="D31934" t="s">
        <v>692</v>
      </c>
    </row>
    <row r="31935" spans="3:4" x14ac:dyDescent="0.25">
      <c r="C31935" s="1">
        <v>42501</v>
      </c>
      <c r="D31935" t="s">
        <v>21152</v>
      </c>
    </row>
    <row r="31936" spans="3:4" x14ac:dyDescent="0.25">
      <c r="C31936" s="1">
        <v>42488</v>
      </c>
      <c r="D31936" t="s">
        <v>13827</v>
      </c>
    </row>
    <row r="31937" spans="3:4" x14ac:dyDescent="0.25">
      <c r="C31937" s="1">
        <v>42503</v>
      </c>
      <c r="D31937" t="s">
        <v>692</v>
      </c>
    </row>
    <row r="31938" spans="3:4" x14ac:dyDescent="0.25">
      <c r="C31938" s="1">
        <v>42487</v>
      </c>
      <c r="D31938" t="s">
        <v>3087</v>
      </c>
    </row>
    <row r="31939" spans="3:4" x14ac:dyDescent="0.25">
      <c r="C31939" s="1">
        <v>42487</v>
      </c>
      <c r="D31939" t="s">
        <v>1950</v>
      </c>
    </row>
    <row r="31940" spans="3:4" x14ac:dyDescent="0.25">
      <c r="C31940" s="1">
        <v>42489</v>
      </c>
      <c r="D31940" t="s">
        <v>19964</v>
      </c>
    </row>
    <row r="31941" spans="3:4" x14ac:dyDescent="0.25">
      <c r="C31941" s="1">
        <v>42520</v>
      </c>
      <c r="D31941" t="s">
        <v>6999</v>
      </c>
    </row>
    <row r="31942" spans="3:4" x14ac:dyDescent="0.25">
      <c r="C31942" s="1">
        <v>42520</v>
      </c>
      <c r="D31942" t="s">
        <v>3771</v>
      </c>
    </row>
    <row r="31943" spans="3:4" x14ac:dyDescent="0.25">
      <c r="C31943" s="1">
        <v>42492</v>
      </c>
      <c r="D31943" t="s">
        <v>21153</v>
      </c>
    </row>
    <row r="31944" spans="3:4" x14ac:dyDescent="0.25">
      <c r="C31944" s="1">
        <v>42499</v>
      </c>
      <c r="D31944" t="s">
        <v>8773</v>
      </c>
    </row>
    <row r="31945" spans="3:4" x14ac:dyDescent="0.25">
      <c r="C31945" s="1">
        <v>42492</v>
      </c>
      <c r="D31945" t="s">
        <v>20579</v>
      </c>
    </row>
    <row r="31946" spans="3:4" x14ac:dyDescent="0.25">
      <c r="C31946" s="1">
        <v>42499</v>
      </c>
      <c r="D31946" t="s">
        <v>7301</v>
      </c>
    </row>
    <row r="31947" spans="3:4" x14ac:dyDescent="0.25">
      <c r="C31947" s="1">
        <v>42503</v>
      </c>
      <c r="D31947" t="s">
        <v>21154</v>
      </c>
    </row>
    <row r="31948" spans="3:4" x14ac:dyDescent="0.25">
      <c r="C31948" s="1">
        <v>42520</v>
      </c>
      <c r="D31948" t="s">
        <v>21155</v>
      </c>
    </row>
    <row r="31949" spans="3:4" x14ac:dyDescent="0.25">
      <c r="C31949" s="1">
        <v>42499</v>
      </c>
      <c r="D31949" t="s">
        <v>14739</v>
      </c>
    </row>
    <row r="31950" spans="3:4" x14ac:dyDescent="0.25">
      <c r="C31950" s="1">
        <v>42506</v>
      </c>
      <c r="D31950" t="s">
        <v>21156</v>
      </c>
    </row>
    <row r="31951" spans="3:4" x14ac:dyDescent="0.25">
      <c r="C31951" s="1">
        <v>42520</v>
      </c>
      <c r="D31951" t="s">
        <v>16985</v>
      </c>
    </row>
    <row r="31952" spans="3:4" x14ac:dyDescent="0.25">
      <c r="C31952" s="1">
        <v>42492</v>
      </c>
      <c r="D31952" t="s">
        <v>21157</v>
      </c>
    </row>
    <row r="31953" spans="3:4" x14ac:dyDescent="0.25">
      <c r="C31953" s="1">
        <v>42499</v>
      </c>
      <c r="D31953" t="s">
        <v>21158</v>
      </c>
    </row>
    <row r="31954" spans="3:4" x14ac:dyDescent="0.25">
      <c r="C31954" s="1">
        <v>42506</v>
      </c>
      <c r="D31954" t="s">
        <v>5257</v>
      </c>
    </row>
    <row r="31955" spans="3:4" x14ac:dyDescent="0.25">
      <c r="C31955" s="1">
        <v>42492</v>
      </c>
      <c r="D31955" t="s">
        <v>10558</v>
      </c>
    </row>
    <row r="31956" spans="3:4" x14ac:dyDescent="0.25">
      <c r="C31956" s="1">
        <v>42499</v>
      </c>
      <c r="D31956" t="s">
        <v>21159</v>
      </c>
    </row>
    <row r="31957" spans="3:4" x14ac:dyDescent="0.25">
      <c r="C31957" s="1">
        <v>42506</v>
      </c>
      <c r="D31957" t="s">
        <v>914</v>
      </c>
    </row>
    <row r="31958" spans="3:4" x14ac:dyDescent="0.25">
      <c r="C31958" s="1">
        <v>42506</v>
      </c>
      <c r="D31958" t="s">
        <v>8485</v>
      </c>
    </row>
    <row r="31959" spans="3:4" x14ac:dyDescent="0.25">
      <c r="C31959" s="1">
        <v>42499</v>
      </c>
      <c r="D31959" t="s">
        <v>21160</v>
      </c>
    </row>
    <row r="31960" spans="3:4" x14ac:dyDescent="0.25">
      <c r="C31960" s="1">
        <v>42506</v>
      </c>
      <c r="D31960" t="s">
        <v>21161</v>
      </c>
    </row>
    <row r="31961" spans="3:4" x14ac:dyDescent="0.25">
      <c r="C31961" s="1">
        <v>42499</v>
      </c>
      <c r="D31961" t="s">
        <v>21162</v>
      </c>
    </row>
    <row r="31962" spans="3:4" x14ac:dyDescent="0.25">
      <c r="C31962" s="1">
        <v>42506</v>
      </c>
      <c r="D31962" t="s">
        <v>983</v>
      </c>
    </row>
    <row r="31963" spans="3:4" x14ac:dyDescent="0.25">
      <c r="C31963" s="1">
        <v>42492</v>
      </c>
      <c r="D31963" t="s">
        <v>21163</v>
      </c>
    </row>
    <row r="31964" spans="3:4" x14ac:dyDescent="0.25">
      <c r="C31964" s="1">
        <v>42499</v>
      </c>
      <c r="D31964" t="s">
        <v>21164</v>
      </c>
    </row>
    <row r="31965" spans="3:4" x14ac:dyDescent="0.25">
      <c r="C31965" s="1">
        <v>42506</v>
      </c>
      <c r="D31965" t="s">
        <v>21165</v>
      </c>
    </row>
    <row r="31966" spans="3:4" x14ac:dyDescent="0.25">
      <c r="C31966" s="1">
        <v>42520</v>
      </c>
      <c r="D31966" t="s">
        <v>6456</v>
      </c>
    </row>
    <row r="31967" spans="3:4" x14ac:dyDescent="0.25">
      <c r="C31967" s="1">
        <v>42499</v>
      </c>
      <c r="D31967" t="s">
        <v>21166</v>
      </c>
    </row>
    <row r="31968" spans="3:4" x14ac:dyDescent="0.25">
      <c r="C31968" s="1">
        <v>42506</v>
      </c>
      <c r="D31968" t="s">
        <v>21167</v>
      </c>
    </row>
    <row r="31969" spans="3:4" x14ac:dyDescent="0.25">
      <c r="C31969" s="1">
        <v>42520</v>
      </c>
      <c r="D31969" t="s">
        <v>20824</v>
      </c>
    </row>
    <row r="31970" spans="3:4" x14ac:dyDescent="0.25">
      <c r="C31970" s="1">
        <v>42520</v>
      </c>
      <c r="D31970" t="s">
        <v>7094</v>
      </c>
    </row>
    <row r="31971" spans="3:4" x14ac:dyDescent="0.25">
      <c r="C31971" s="1">
        <v>42492</v>
      </c>
      <c r="D31971" t="s">
        <v>13527</v>
      </c>
    </row>
    <row r="31972" spans="3:4" x14ac:dyDescent="0.25">
      <c r="C31972" s="1">
        <v>42499</v>
      </c>
      <c r="D31972" t="s">
        <v>21168</v>
      </c>
    </row>
    <row r="31973" spans="3:4" x14ac:dyDescent="0.25">
      <c r="C31973" s="1">
        <v>42506</v>
      </c>
      <c r="D31973" t="s">
        <v>2957</v>
      </c>
    </row>
    <row r="31974" spans="3:4" x14ac:dyDescent="0.25">
      <c r="C31974" s="1">
        <v>42520</v>
      </c>
      <c r="D31974" t="s">
        <v>21169</v>
      </c>
    </row>
    <row r="31975" spans="3:4" x14ac:dyDescent="0.25">
      <c r="C31975" s="1">
        <v>42489</v>
      </c>
      <c r="D31975" t="s">
        <v>21170</v>
      </c>
    </row>
    <row r="31976" spans="3:4" x14ac:dyDescent="0.25">
      <c r="C31976" s="1">
        <v>42499</v>
      </c>
      <c r="D31976" t="s">
        <v>16876</v>
      </c>
    </row>
    <row r="31977" spans="3:4" x14ac:dyDescent="0.25">
      <c r="C31977" s="1">
        <v>42499</v>
      </c>
      <c r="D31977" t="s">
        <v>4319</v>
      </c>
    </row>
    <row r="31978" spans="3:4" x14ac:dyDescent="0.25">
      <c r="C31978" s="1">
        <v>42506</v>
      </c>
      <c r="D31978" t="s">
        <v>21171</v>
      </c>
    </row>
    <row r="31979" spans="3:4" x14ac:dyDescent="0.25">
      <c r="C31979" s="1">
        <v>42506</v>
      </c>
      <c r="D31979" t="s">
        <v>9442</v>
      </c>
    </row>
    <row r="31980" spans="3:4" x14ac:dyDescent="0.25">
      <c r="C31980" s="1">
        <v>42520</v>
      </c>
      <c r="D31980" t="s">
        <v>3958</v>
      </c>
    </row>
    <row r="31981" spans="3:4" x14ac:dyDescent="0.25">
      <c r="C31981" s="1">
        <v>42507</v>
      </c>
      <c r="D31981" t="s">
        <v>5516</v>
      </c>
    </row>
    <row r="31982" spans="3:4" x14ac:dyDescent="0.25">
      <c r="C31982" s="1">
        <v>42514</v>
      </c>
      <c r="D31982" t="s">
        <v>3628</v>
      </c>
    </row>
    <row r="31983" spans="3:4" x14ac:dyDescent="0.25">
      <c r="C31983" s="1">
        <v>42514</v>
      </c>
      <c r="D31983" t="s">
        <v>7354</v>
      </c>
    </row>
    <row r="31984" spans="3:4" x14ac:dyDescent="0.25">
      <c r="C31984" s="1">
        <v>42500</v>
      </c>
      <c r="D31984" t="s">
        <v>13136</v>
      </c>
    </row>
    <row r="31985" spans="3:4" x14ac:dyDescent="0.25">
      <c r="C31985" s="1">
        <v>42507</v>
      </c>
      <c r="D31985" t="s">
        <v>2356</v>
      </c>
    </row>
    <row r="31986" spans="3:4" x14ac:dyDescent="0.25">
      <c r="C31986" s="1">
        <v>42500</v>
      </c>
      <c r="D31986" t="s">
        <v>21172</v>
      </c>
    </row>
    <row r="31987" spans="3:4" x14ac:dyDescent="0.25">
      <c r="C31987" s="1">
        <v>42514</v>
      </c>
      <c r="D31987" t="s">
        <v>715</v>
      </c>
    </row>
    <row r="31988" spans="3:4" x14ac:dyDescent="0.25">
      <c r="C31988" s="1">
        <v>42493</v>
      </c>
      <c r="D31988" t="s">
        <v>15306</v>
      </c>
    </row>
    <row r="31989" spans="3:4" x14ac:dyDescent="0.25">
      <c r="C31989" s="1">
        <v>42507</v>
      </c>
      <c r="D31989" t="s">
        <v>17879</v>
      </c>
    </row>
    <row r="31990" spans="3:4" x14ac:dyDescent="0.25">
      <c r="C31990" s="1">
        <v>42507</v>
      </c>
      <c r="D31990" t="s">
        <v>14234</v>
      </c>
    </row>
    <row r="31991" spans="3:4" x14ac:dyDescent="0.25">
      <c r="C31991" s="1">
        <v>42500</v>
      </c>
      <c r="D31991" t="s">
        <v>6268</v>
      </c>
    </row>
    <row r="31992" spans="3:4" x14ac:dyDescent="0.25">
      <c r="C31992" s="1">
        <v>42493</v>
      </c>
      <c r="D31992" t="s">
        <v>4769</v>
      </c>
    </row>
    <row r="31993" spans="3:4" x14ac:dyDescent="0.25">
      <c r="C31993" s="1">
        <v>42500</v>
      </c>
      <c r="D31993" t="s">
        <v>21173</v>
      </c>
    </row>
    <row r="31994" spans="3:4" x14ac:dyDescent="0.25">
      <c r="C31994" s="1">
        <v>42507</v>
      </c>
      <c r="D31994" t="s">
        <v>1904</v>
      </c>
    </row>
    <row r="31995" spans="3:4" x14ac:dyDescent="0.25">
      <c r="C31995" s="1">
        <v>42521</v>
      </c>
      <c r="D31995" t="s">
        <v>21174</v>
      </c>
    </row>
    <row r="31996" spans="3:4" x14ac:dyDescent="0.25">
      <c r="C31996" s="1">
        <v>42514</v>
      </c>
      <c r="D31996" t="s">
        <v>12790</v>
      </c>
    </row>
    <row r="31997" spans="3:4" x14ac:dyDescent="0.25">
      <c r="C31997" s="1">
        <v>42521</v>
      </c>
      <c r="D31997" t="s">
        <v>21175</v>
      </c>
    </row>
    <row r="31998" spans="3:4" x14ac:dyDescent="0.25">
      <c r="C31998" s="1">
        <v>42493</v>
      </c>
      <c r="D31998" t="s">
        <v>21176</v>
      </c>
    </row>
    <row r="31999" spans="3:4" x14ac:dyDescent="0.25">
      <c r="C31999" s="1">
        <v>42493</v>
      </c>
      <c r="D31999" t="s">
        <v>21177</v>
      </c>
    </row>
    <row r="32000" spans="3:4" x14ac:dyDescent="0.25">
      <c r="C32000" s="1">
        <v>42500</v>
      </c>
      <c r="D32000" t="s">
        <v>21178</v>
      </c>
    </row>
    <row r="32001" spans="3:4" x14ac:dyDescent="0.25">
      <c r="C32001" s="1">
        <v>42507</v>
      </c>
      <c r="D32001" t="s">
        <v>21179</v>
      </c>
    </row>
    <row r="32002" spans="3:4" x14ac:dyDescent="0.25">
      <c r="C32002" s="1">
        <v>42514</v>
      </c>
      <c r="D32002" t="s">
        <v>21180</v>
      </c>
    </row>
    <row r="32003" spans="3:4" x14ac:dyDescent="0.25">
      <c r="C32003" s="1">
        <v>42493</v>
      </c>
      <c r="D32003" t="s">
        <v>6042</v>
      </c>
    </row>
    <row r="32004" spans="3:4" x14ac:dyDescent="0.25">
      <c r="C32004" s="1">
        <v>42499</v>
      </c>
      <c r="D32004" t="s">
        <v>21181</v>
      </c>
    </row>
    <row r="32005" spans="3:4" x14ac:dyDescent="0.25">
      <c r="C32005" s="1">
        <v>42521</v>
      </c>
      <c r="D32005" t="s">
        <v>21182</v>
      </c>
    </row>
    <row r="32006" spans="3:4" x14ac:dyDescent="0.25">
      <c r="C32006" s="1">
        <v>42499</v>
      </c>
      <c r="D32006" t="s">
        <v>21183</v>
      </c>
    </row>
    <row r="32007" spans="3:4" x14ac:dyDescent="0.25">
      <c r="C32007" s="1">
        <v>42521</v>
      </c>
      <c r="D32007" t="s">
        <v>1948</v>
      </c>
    </row>
    <row r="32008" spans="3:4" x14ac:dyDescent="0.25">
      <c r="C32008" s="1">
        <v>42500</v>
      </c>
      <c r="D32008" t="s">
        <v>21184</v>
      </c>
    </row>
    <row r="32009" spans="3:4" x14ac:dyDescent="0.25">
      <c r="C32009" s="1">
        <v>42507</v>
      </c>
      <c r="D32009" t="s">
        <v>21185</v>
      </c>
    </row>
    <row r="32010" spans="3:4" x14ac:dyDescent="0.25">
      <c r="C32010" s="1">
        <v>42521</v>
      </c>
      <c r="D32010" t="s">
        <v>18120</v>
      </c>
    </row>
    <row r="32011" spans="3:4" x14ac:dyDescent="0.25">
      <c r="C32011" s="1">
        <v>42500</v>
      </c>
      <c r="D32011" t="s">
        <v>21186</v>
      </c>
    </row>
    <row r="32012" spans="3:4" x14ac:dyDescent="0.25">
      <c r="C32012" s="1">
        <v>42507</v>
      </c>
      <c r="D32012" t="s">
        <v>21187</v>
      </c>
    </row>
    <row r="32013" spans="3:4" x14ac:dyDescent="0.25">
      <c r="C32013" s="1">
        <v>42514</v>
      </c>
      <c r="D32013" t="s">
        <v>21188</v>
      </c>
    </row>
    <row r="32014" spans="3:4" x14ac:dyDescent="0.25">
      <c r="C32014" s="1">
        <v>42521</v>
      </c>
      <c r="D32014" t="s">
        <v>5810</v>
      </c>
    </row>
    <row r="32015" spans="3:4" x14ac:dyDescent="0.25">
      <c r="C32015" s="1">
        <v>42500</v>
      </c>
      <c r="D32015" t="s">
        <v>21189</v>
      </c>
    </row>
    <row r="32016" spans="3:4" x14ac:dyDescent="0.25">
      <c r="C32016" s="1">
        <v>42507</v>
      </c>
      <c r="D32016" t="s">
        <v>21190</v>
      </c>
    </row>
    <row r="32017" spans="3:4" x14ac:dyDescent="0.25">
      <c r="C32017" s="1">
        <v>42521</v>
      </c>
      <c r="D32017" t="s">
        <v>21191</v>
      </c>
    </row>
    <row r="32018" spans="3:4" x14ac:dyDescent="0.25">
      <c r="C32018" s="1">
        <v>42492</v>
      </c>
      <c r="D32018" t="s">
        <v>21192</v>
      </c>
    </row>
    <row r="32019" spans="3:4" x14ac:dyDescent="0.25">
      <c r="C32019" s="1">
        <v>42500</v>
      </c>
      <c r="D32019" t="s">
        <v>17424</v>
      </c>
    </row>
    <row r="32020" spans="3:4" x14ac:dyDescent="0.25">
      <c r="C32020" s="1">
        <v>42501</v>
      </c>
      <c r="D32020" t="s">
        <v>11370</v>
      </c>
    </row>
    <row r="32021" spans="3:4" x14ac:dyDescent="0.25">
      <c r="C32021" s="1">
        <v>42508</v>
      </c>
      <c r="D32021" t="s">
        <v>9586</v>
      </c>
    </row>
    <row r="32022" spans="3:4" x14ac:dyDescent="0.25">
      <c r="C32022" s="1">
        <v>42506</v>
      </c>
      <c r="D32022" t="s">
        <v>2368</v>
      </c>
    </row>
    <row r="32023" spans="3:4" x14ac:dyDescent="0.25">
      <c r="C32023" s="1">
        <v>42500</v>
      </c>
      <c r="D32023" t="s">
        <v>21193</v>
      </c>
    </row>
    <row r="32024" spans="3:4" x14ac:dyDescent="0.25">
      <c r="C32024" s="1">
        <v>42500</v>
      </c>
      <c r="D32024" t="s">
        <v>5435</v>
      </c>
    </row>
    <row r="32025" spans="3:4" x14ac:dyDescent="0.25">
      <c r="C32025" s="1">
        <v>42507</v>
      </c>
      <c r="D32025" t="s">
        <v>20209</v>
      </c>
    </row>
    <row r="32026" spans="3:4" x14ac:dyDescent="0.25">
      <c r="C32026" s="1">
        <v>42514</v>
      </c>
      <c r="D32026" t="s">
        <v>21194</v>
      </c>
    </row>
    <row r="32027" spans="3:4" x14ac:dyDescent="0.25">
      <c r="C32027" s="1">
        <v>42521</v>
      </c>
      <c r="D32027" t="s">
        <v>21195</v>
      </c>
    </row>
    <row r="32028" spans="3:4" x14ac:dyDescent="0.25">
      <c r="C32028" s="1">
        <v>42515</v>
      </c>
      <c r="D32028" t="s">
        <v>11875</v>
      </c>
    </row>
    <row r="32029" spans="3:4" x14ac:dyDescent="0.25">
      <c r="C32029" s="1">
        <v>42494</v>
      </c>
      <c r="D32029" t="s">
        <v>21196</v>
      </c>
    </row>
    <row r="32030" spans="3:4" x14ac:dyDescent="0.25">
      <c r="C32030" s="1">
        <v>42508</v>
      </c>
      <c r="D32030" t="s">
        <v>21197</v>
      </c>
    </row>
    <row r="32031" spans="3:4" x14ac:dyDescent="0.25">
      <c r="C32031" s="1">
        <v>42515</v>
      </c>
      <c r="D32031" t="s">
        <v>6215</v>
      </c>
    </row>
    <row r="32032" spans="3:4" x14ac:dyDescent="0.25">
      <c r="C32032" s="1">
        <v>42494</v>
      </c>
      <c r="D32032" t="s">
        <v>11969</v>
      </c>
    </row>
    <row r="32033" spans="3:4" x14ac:dyDescent="0.25">
      <c r="C32033" s="1">
        <v>42501</v>
      </c>
      <c r="D32033" t="s">
        <v>11376</v>
      </c>
    </row>
    <row r="32034" spans="3:4" x14ac:dyDescent="0.25">
      <c r="C32034" s="1">
        <v>42508</v>
      </c>
      <c r="D32034" t="s">
        <v>18402</v>
      </c>
    </row>
    <row r="32035" spans="3:4" x14ac:dyDescent="0.25">
      <c r="C32035" s="1">
        <v>42515</v>
      </c>
      <c r="D32035" t="s">
        <v>21198</v>
      </c>
    </row>
    <row r="32036" spans="3:4" x14ac:dyDescent="0.25">
      <c r="C32036" s="1">
        <v>42494</v>
      </c>
      <c r="D32036" t="s">
        <v>1598</v>
      </c>
    </row>
    <row r="32037" spans="3:4" x14ac:dyDescent="0.25">
      <c r="C32037" s="1">
        <v>42500</v>
      </c>
      <c r="D32037" t="s">
        <v>21199</v>
      </c>
    </row>
    <row r="32038" spans="3:4" x14ac:dyDescent="0.25">
      <c r="C32038" s="1">
        <v>42508</v>
      </c>
      <c r="D32038" t="s">
        <v>21200</v>
      </c>
    </row>
    <row r="32039" spans="3:4" x14ac:dyDescent="0.25">
      <c r="C32039" s="1">
        <v>42515</v>
      </c>
      <c r="D32039" t="s">
        <v>21201</v>
      </c>
    </row>
    <row r="32040" spans="3:4" x14ac:dyDescent="0.25">
      <c r="C32040" s="1">
        <v>42494</v>
      </c>
      <c r="D32040" t="s">
        <v>7303</v>
      </c>
    </row>
    <row r="32041" spans="3:4" x14ac:dyDescent="0.25">
      <c r="C32041" s="1">
        <v>42508</v>
      </c>
      <c r="D32041" t="s">
        <v>21202</v>
      </c>
    </row>
    <row r="32042" spans="3:4" x14ac:dyDescent="0.25">
      <c r="C32042" s="1">
        <v>42515</v>
      </c>
      <c r="D32042" t="s">
        <v>15368</v>
      </c>
    </row>
    <row r="32043" spans="3:4" x14ac:dyDescent="0.25">
      <c r="C32043" s="1">
        <v>42500</v>
      </c>
      <c r="D32043" t="s">
        <v>17170</v>
      </c>
    </row>
    <row r="32044" spans="3:4" x14ac:dyDescent="0.25">
      <c r="C32044" s="1">
        <v>42508</v>
      </c>
      <c r="D32044" t="s">
        <v>21203</v>
      </c>
    </row>
    <row r="32045" spans="3:4" x14ac:dyDescent="0.25">
      <c r="C32045" s="1">
        <v>42515</v>
      </c>
      <c r="D32045" t="s">
        <v>21204</v>
      </c>
    </row>
    <row r="32046" spans="3:4" x14ac:dyDescent="0.25">
      <c r="C32046" s="1">
        <v>42515</v>
      </c>
      <c r="D32046" t="s">
        <v>19892</v>
      </c>
    </row>
    <row r="32047" spans="3:4" x14ac:dyDescent="0.25">
      <c r="C32047" s="1">
        <v>42515</v>
      </c>
      <c r="D32047" t="s">
        <v>21205</v>
      </c>
    </row>
    <row r="32048" spans="3:4" x14ac:dyDescent="0.25">
      <c r="C32048" s="1">
        <v>42494</v>
      </c>
      <c r="D32048" t="s">
        <v>20958</v>
      </c>
    </row>
    <row r="32049" spans="3:4" x14ac:dyDescent="0.25">
      <c r="C32049" s="1">
        <v>42508</v>
      </c>
      <c r="D32049" t="s">
        <v>21206</v>
      </c>
    </row>
    <row r="32050" spans="3:4" x14ac:dyDescent="0.25">
      <c r="C32050" s="1">
        <v>42515</v>
      </c>
      <c r="D32050" t="s">
        <v>1277</v>
      </c>
    </row>
    <row r="32051" spans="3:4" x14ac:dyDescent="0.25">
      <c r="C32051" s="1">
        <v>42508</v>
      </c>
      <c r="D32051" t="s">
        <v>5041</v>
      </c>
    </row>
    <row r="32052" spans="3:4" x14ac:dyDescent="0.25">
      <c r="C32052" s="1">
        <v>42515</v>
      </c>
      <c r="D32052" t="s">
        <v>21207</v>
      </c>
    </row>
    <row r="32053" spans="3:4" x14ac:dyDescent="0.25">
      <c r="C32053" s="1">
        <v>42515</v>
      </c>
      <c r="D32053" t="s">
        <v>8242</v>
      </c>
    </row>
    <row r="32054" spans="3:4" x14ac:dyDescent="0.25">
      <c r="C32054" s="1">
        <v>42503</v>
      </c>
      <c r="D32054" t="s">
        <v>15648</v>
      </c>
    </row>
    <row r="32055" spans="3:4" x14ac:dyDescent="0.25">
      <c r="C32055" s="1">
        <v>42515</v>
      </c>
      <c r="D32055" t="s">
        <v>17347</v>
      </c>
    </row>
    <row r="32056" spans="3:4" x14ac:dyDescent="0.25">
      <c r="C32056" s="1">
        <v>42494</v>
      </c>
      <c r="D32056" t="s">
        <v>16100</v>
      </c>
    </row>
    <row r="32057" spans="3:4" x14ac:dyDescent="0.25">
      <c r="C32057" s="1">
        <v>42515</v>
      </c>
      <c r="D32057" t="s">
        <v>9217</v>
      </c>
    </row>
    <row r="32058" spans="3:4" x14ac:dyDescent="0.25">
      <c r="C32058" s="1">
        <v>42509</v>
      </c>
      <c r="D32058" t="s">
        <v>2876</v>
      </c>
    </row>
    <row r="32059" spans="3:4" x14ac:dyDescent="0.25">
      <c r="C32059" s="1">
        <v>42495</v>
      </c>
      <c r="D32059" t="s">
        <v>1401</v>
      </c>
    </row>
    <row r="32060" spans="3:4" x14ac:dyDescent="0.25">
      <c r="C32060" s="1">
        <v>42500</v>
      </c>
      <c r="D32060" t="s">
        <v>18524</v>
      </c>
    </row>
    <row r="32061" spans="3:4" x14ac:dyDescent="0.25">
      <c r="C32061" s="1">
        <v>42509</v>
      </c>
      <c r="D32061" t="s">
        <v>21208</v>
      </c>
    </row>
    <row r="32062" spans="3:4" x14ac:dyDescent="0.25">
      <c r="C32062" s="1">
        <v>42509</v>
      </c>
      <c r="D32062" t="s">
        <v>11453</v>
      </c>
    </row>
    <row r="32063" spans="3:4" x14ac:dyDescent="0.25">
      <c r="C32063" s="1">
        <v>42495</v>
      </c>
      <c r="D32063" t="s">
        <v>20905</v>
      </c>
    </row>
    <row r="32064" spans="3:4" x14ac:dyDescent="0.25">
      <c r="C32064" s="1">
        <v>42502</v>
      </c>
      <c r="D32064" t="s">
        <v>21209</v>
      </c>
    </row>
    <row r="32065" spans="3:4" x14ac:dyDescent="0.25">
      <c r="C32065" s="1">
        <v>42509</v>
      </c>
      <c r="D32065" t="s">
        <v>21210</v>
      </c>
    </row>
    <row r="32066" spans="3:4" x14ac:dyDescent="0.25">
      <c r="C32066" s="1">
        <v>42495</v>
      </c>
      <c r="D32066" t="s">
        <v>2175</v>
      </c>
    </row>
    <row r="32067" spans="3:4" x14ac:dyDescent="0.25">
      <c r="C32067" s="1">
        <v>42495</v>
      </c>
      <c r="D32067" t="s">
        <v>15157</v>
      </c>
    </row>
    <row r="32068" spans="3:4" x14ac:dyDescent="0.25">
      <c r="C32068" s="1">
        <v>42495</v>
      </c>
      <c r="D32068" t="s">
        <v>21211</v>
      </c>
    </row>
    <row r="32069" spans="3:4" x14ac:dyDescent="0.25">
      <c r="C32069" s="1">
        <v>42495</v>
      </c>
      <c r="D32069" t="s">
        <v>21212</v>
      </c>
    </row>
    <row r="32070" spans="3:4" x14ac:dyDescent="0.25">
      <c r="C32070" s="1">
        <v>42502</v>
      </c>
      <c r="D32070" t="s">
        <v>21213</v>
      </c>
    </row>
    <row r="32071" spans="3:4" x14ac:dyDescent="0.25">
      <c r="C32071" s="1">
        <v>42509</v>
      </c>
      <c r="D32071" t="s">
        <v>21214</v>
      </c>
    </row>
    <row r="32072" spans="3:4" x14ac:dyDescent="0.25">
      <c r="C32072" s="1">
        <v>42509</v>
      </c>
      <c r="D32072" t="s">
        <v>21215</v>
      </c>
    </row>
    <row r="32073" spans="3:4" x14ac:dyDescent="0.25">
      <c r="C32073" s="1">
        <v>42509</v>
      </c>
      <c r="D32073" t="s">
        <v>13440</v>
      </c>
    </row>
    <row r="32074" spans="3:4" x14ac:dyDescent="0.25">
      <c r="C32074" s="1">
        <v>42509</v>
      </c>
      <c r="D32074" t="s">
        <v>21216</v>
      </c>
    </row>
    <row r="32075" spans="3:4" x14ac:dyDescent="0.25">
      <c r="C32075" s="1">
        <v>42501</v>
      </c>
      <c r="D32075" t="s">
        <v>21217</v>
      </c>
    </row>
    <row r="32076" spans="3:4" x14ac:dyDescent="0.25">
      <c r="C32076" s="1">
        <v>42496</v>
      </c>
      <c r="D32076" t="s">
        <v>18883</v>
      </c>
    </row>
    <row r="32077" spans="3:4" x14ac:dyDescent="0.25">
      <c r="C32077" s="1">
        <v>42509</v>
      </c>
      <c r="D32077" t="s">
        <v>21086</v>
      </c>
    </row>
    <row r="32078" spans="3:4" x14ac:dyDescent="0.25">
      <c r="C32078" s="1">
        <v>42495</v>
      </c>
      <c r="D32078" t="s">
        <v>17192</v>
      </c>
    </row>
    <row r="32079" spans="3:4" x14ac:dyDescent="0.25">
      <c r="C32079" s="1">
        <v>42502</v>
      </c>
      <c r="D32079" t="s">
        <v>9620</v>
      </c>
    </row>
    <row r="32080" spans="3:4" x14ac:dyDescent="0.25">
      <c r="C32080" s="1">
        <v>42509</v>
      </c>
      <c r="D32080" t="s">
        <v>906</v>
      </c>
    </row>
    <row r="32081" spans="3:4" x14ac:dyDescent="0.25">
      <c r="C32081" s="1">
        <v>42503</v>
      </c>
      <c r="D32081" t="s">
        <v>21218</v>
      </c>
    </row>
    <row r="32082" spans="3:4" x14ac:dyDescent="0.25">
      <c r="C32082" s="1">
        <v>42503</v>
      </c>
      <c r="D32082" t="s">
        <v>10779</v>
      </c>
    </row>
    <row r="32083" spans="3:4" x14ac:dyDescent="0.25">
      <c r="C32083" s="1">
        <v>42509</v>
      </c>
      <c r="D32083" t="s">
        <v>10286</v>
      </c>
    </row>
    <row r="32084" spans="3:4" x14ac:dyDescent="0.25">
      <c r="C32084" s="1">
        <v>42510</v>
      </c>
      <c r="D32084" t="s">
        <v>21219</v>
      </c>
    </row>
    <row r="32085" spans="3:4" x14ac:dyDescent="0.25">
      <c r="C32085" s="1">
        <v>42503</v>
      </c>
      <c r="D32085" t="s">
        <v>13089</v>
      </c>
    </row>
    <row r="32086" spans="3:4" x14ac:dyDescent="0.25">
      <c r="C32086" s="1">
        <v>42510</v>
      </c>
      <c r="D32086" t="s">
        <v>19169</v>
      </c>
    </row>
    <row r="32087" spans="3:4" x14ac:dyDescent="0.25">
      <c r="C32087" s="1">
        <v>42496</v>
      </c>
      <c r="D32087" t="s">
        <v>1046</v>
      </c>
    </row>
    <row r="32088" spans="3:4" x14ac:dyDescent="0.25">
      <c r="C32088" s="1">
        <v>42510</v>
      </c>
      <c r="D32088" t="s">
        <v>13657</v>
      </c>
    </row>
    <row r="32089" spans="3:4" x14ac:dyDescent="0.25">
      <c r="C32089" s="1">
        <v>42501</v>
      </c>
      <c r="D32089" t="s">
        <v>21220</v>
      </c>
    </row>
    <row r="32090" spans="3:4" x14ac:dyDescent="0.25">
      <c r="C32090" s="1">
        <v>42510</v>
      </c>
      <c r="D32090" t="s">
        <v>21221</v>
      </c>
    </row>
    <row r="32091" spans="3:4" x14ac:dyDescent="0.25">
      <c r="C32091" s="1">
        <v>42503</v>
      </c>
      <c r="D32091" t="s">
        <v>16698</v>
      </c>
    </row>
    <row r="32092" spans="3:4" x14ac:dyDescent="0.25">
      <c r="C32092" s="1">
        <v>42496</v>
      </c>
      <c r="D32092" t="s">
        <v>21222</v>
      </c>
    </row>
    <row r="32093" spans="3:4" x14ac:dyDescent="0.25">
      <c r="C32093" s="1">
        <v>42503</v>
      </c>
      <c r="D32093" t="s">
        <v>11409</v>
      </c>
    </row>
    <row r="32094" spans="3:4" x14ac:dyDescent="0.25">
      <c r="C32094" s="1">
        <v>42510</v>
      </c>
      <c r="D32094" t="s">
        <v>21223</v>
      </c>
    </row>
    <row r="32095" spans="3:4" x14ac:dyDescent="0.25">
      <c r="C32095" s="1">
        <v>42510</v>
      </c>
      <c r="D32095" t="s">
        <v>2473</v>
      </c>
    </row>
    <row r="32096" spans="3:4" x14ac:dyDescent="0.25">
      <c r="C32096" s="1">
        <v>42510</v>
      </c>
      <c r="D32096" t="s">
        <v>6241</v>
      </c>
    </row>
    <row r="32097" spans="3:4" x14ac:dyDescent="0.25">
      <c r="C32097" s="1">
        <v>42501</v>
      </c>
      <c r="D32097" t="s">
        <v>21224</v>
      </c>
    </row>
    <row r="32098" spans="3:4" x14ac:dyDescent="0.25">
      <c r="C32098" s="1">
        <v>42510</v>
      </c>
      <c r="D32098" t="s">
        <v>9141</v>
      </c>
    </row>
    <row r="32099" spans="3:4" x14ac:dyDescent="0.25">
      <c r="C32099" s="1">
        <v>42496</v>
      </c>
      <c r="D32099" t="s">
        <v>18077</v>
      </c>
    </row>
    <row r="32100" spans="3:4" x14ac:dyDescent="0.25">
      <c r="C32100" s="1">
        <v>42510</v>
      </c>
      <c r="D32100" t="s">
        <v>21225</v>
      </c>
    </row>
    <row r="32101" spans="3:4" x14ac:dyDescent="0.25">
      <c r="C32101" s="1">
        <v>42510</v>
      </c>
      <c r="D32101" t="s">
        <v>21226</v>
      </c>
    </row>
    <row r="32102" spans="3:4" x14ac:dyDescent="0.25">
      <c r="C32102" s="1">
        <v>42496</v>
      </c>
      <c r="D32102" t="s">
        <v>9238</v>
      </c>
    </row>
    <row r="32103" spans="3:4" x14ac:dyDescent="0.25">
      <c r="C32103" s="1">
        <v>42520</v>
      </c>
      <c r="D32103" t="s">
        <v>12805</v>
      </c>
    </row>
    <row r="32104" spans="3:4" x14ac:dyDescent="0.25">
      <c r="C32104" s="1">
        <v>42506</v>
      </c>
      <c r="D32104" t="s">
        <v>21227</v>
      </c>
    </row>
    <row r="32105" spans="3:4" x14ac:dyDescent="0.25">
      <c r="C32105" s="1">
        <v>42520</v>
      </c>
      <c r="D32105" t="s">
        <v>21228</v>
      </c>
    </row>
    <row r="32106" spans="3:4" x14ac:dyDescent="0.25">
      <c r="C32106" s="1">
        <v>42520</v>
      </c>
      <c r="D32106" t="s">
        <v>4353</v>
      </c>
    </row>
    <row r="32107" spans="3:4" x14ac:dyDescent="0.25">
      <c r="C32107" s="1">
        <v>42506</v>
      </c>
      <c r="D32107" t="s">
        <v>21229</v>
      </c>
    </row>
    <row r="32108" spans="3:4" x14ac:dyDescent="0.25">
      <c r="C32108" s="1">
        <v>42520</v>
      </c>
      <c r="D32108" t="s">
        <v>20203</v>
      </c>
    </row>
    <row r="32109" spans="3:4" x14ac:dyDescent="0.25">
      <c r="C32109" s="1">
        <v>42520</v>
      </c>
      <c r="D32109" t="s">
        <v>15687</v>
      </c>
    </row>
    <row r="32110" spans="3:4" x14ac:dyDescent="0.25">
      <c r="C32110" s="1">
        <v>42520</v>
      </c>
      <c r="D32110" t="s">
        <v>21230</v>
      </c>
    </row>
    <row r="32111" spans="3:4" x14ac:dyDescent="0.25">
      <c r="C32111" s="1">
        <v>42506</v>
      </c>
      <c r="D32111" t="s">
        <v>15769</v>
      </c>
    </row>
    <row r="32112" spans="3:4" x14ac:dyDescent="0.25">
      <c r="C32112" s="1">
        <v>42520</v>
      </c>
      <c r="D32112" t="s">
        <v>12176</v>
      </c>
    </row>
    <row r="32113" spans="3:4" x14ac:dyDescent="0.25">
      <c r="C32113" s="1">
        <v>42520</v>
      </c>
      <c r="D32113" t="s">
        <v>21231</v>
      </c>
    </row>
    <row r="32114" spans="3:4" x14ac:dyDescent="0.25">
      <c r="C32114" s="1">
        <v>42520</v>
      </c>
      <c r="D32114" t="s">
        <v>21232</v>
      </c>
    </row>
    <row r="32115" spans="3:4" x14ac:dyDescent="0.25">
      <c r="C32115" s="1">
        <v>42506</v>
      </c>
      <c r="D32115" t="s">
        <v>15435</v>
      </c>
    </row>
    <row r="32116" spans="3:4" x14ac:dyDescent="0.25">
      <c r="C32116" s="1">
        <v>42506</v>
      </c>
      <c r="D32116" t="s">
        <v>18102</v>
      </c>
    </row>
    <row r="32117" spans="3:4" x14ac:dyDescent="0.25">
      <c r="C32117" s="1">
        <v>42506</v>
      </c>
      <c r="D32117" t="s">
        <v>21233</v>
      </c>
    </row>
    <row r="32118" spans="3:4" x14ac:dyDescent="0.25">
      <c r="C32118" s="1">
        <v>42506</v>
      </c>
      <c r="D32118" t="s">
        <v>15556</v>
      </c>
    </row>
    <row r="32119" spans="3:4" x14ac:dyDescent="0.25">
      <c r="C32119" s="1">
        <v>42506</v>
      </c>
      <c r="D32119" t="s">
        <v>21234</v>
      </c>
    </row>
    <row r="32120" spans="3:4" x14ac:dyDescent="0.25">
      <c r="C32120" s="1">
        <v>42506</v>
      </c>
      <c r="D32120" t="s">
        <v>14017</v>
      </c>
    </row>
    <row r="32121" spans="3:4" x14ac:dyDescent="0.25">
      <c r="C32121" s="1">
        <v>42520</v>
      </c>
      <c r="D32121" t="s">
        <v>21235</v>
      </c>
    </row>
    <row r="32122" spans="3:4" x14ac:dyDescent="0.25">
      <c r="C32122" s="1">
        <v>42506</v>
      </c>
      <c r="D32122" t="s">
        <v>21236</v>
      </c>
    </row>
    <row r="32123" spans="3:4" x14ac:dyDescent="0.25">
      <c r="C32123" s="1">
        <v>42520</v>
      </c>
      <c r="D32123" t="s">
        <v>21237</v>
      </c>
    </row>
    <row r="32124" spans="3:4" x14ac:dyDescent="0.25">
      <c r="C32124" s="1">
        <v>42520</v>
      </c>
      <c r="D32124" t="s">
        <v>21238</v>
      </c>
    </row>
    <row r="32125" spans="3:4" x14ac:dyDescent="0.25">
      <c r="C32125" s="1">
        <v>42520</v>
      </c>
      <c r="D32125" t="s">
        <v>21239</v>
      </c>
    </row>
    <row r="32126" spans="3:4" x14ac:dyDescent="0.25">
      <c r="C32126" s="1">
        <v>42446</v>
      </c>
      <c r="D32126" t="s">
        <v>14657</v>
      </c>
    </row>
    <row r="32127" spans="3:4" x14ac:dyDescent="0.25">
      <c r="C32127" s="1">
        <v>42446</v>
      </c>
      <c r="D32127" t="s">
        <v>1633</v>
      </c>
    </row>
    <row r="32128" spans="3:4" x14ac:dyDescent="0.25">
      <c r="C32128" s="1">
        <v>42507</v>
      </c>
      <c r="D32128" t="s">
        <v>21240</v>
      </c>
    </row>
    <row r="32129" spans="3:4" x14ac:dyDescent="0.25">
      <c r="C32129" s="1">
        <v>42492</v>
      </c>
      <c r="D32129" t="s">
        <v>7466</v>
      </c>
    </row>
    <row r="32130" spans="3:4" x14ac:dyDescent="0.25">
      <c r="C32130" s="1">
        <v>42499</v>
      </c>
      <c r="D32130" t="s">
        <v>21241</v>
      </c>
    </row>
    <row r="32131" spans="3:4" x14ac:dyDescent="0.25">
      <c r="C32131" s="1">
        <v>42506</v>
      </c>
      <c r="D32131" t="s">
        <v>21242</v>
      </c>
    </row>
    <row r="32132" spans="3:4" x14ac:dyDescent="0.25">
      <c r="C32132" s="1">
        <v>42520</v>
      </c>
      <c r="D32132" t="s">
        <v>21243</v>
      </c>
    </row>
    <row r="32133" spans="3:4" x14ac:dyDescent="0.25">
      <c r="C32133" s="1">
        <v>42492</v>
      </c>
      <c r="D32133" t="s">
        <v>21244</v>
      </c>
    </row>
    <row r="32134" spans="3:4" x14ac:dyDescent="0.25">
      <c r="C32134" s="1">
        <v>42499</v>
      </c>
      <c r="D32134" t="s">
        <v>21245</v>
      </c>
    </row>
    <row r="32135" spans="3:4" x14ac:dyDescent="0.25">
      <c r="C32135" s="1">
        <v>42506</v>
      </c>
      <c r="D32135" t="s">
        <v>21246</v>
      </c>
    </row>
    <row r="32136" spans="3:4" x14ac:dyDescent="0.25">
      <c r="C32136" s="1">
        <v>42520</v>
      </c>
      <c r="D32136" t="s">
        <v>21247</v>
      </c>
    </row>
    <row r="32137" spans="3:4" x14ac:dyDescent="0.25">
      <c r="C32137" s="1">
        <v>42520</v>
      </c>
      <c r="D32137" t="s">
        <v>1961</v>
      </c>
    </row>
    <row r="32138" spans="3:4" x14ac:dyDescent="0.25">
      <c r="C32138" s="1">
        <v>42478</v>
      </c>
      <c r="D32138" t="s">
        <v>21248</v>
      </c>
    </row>
    <row r="32139" spans="3:4" x14ac:dyDescent="0.25">
      <c r="C32139" s="1">
        <v>42499</v>
      </c>
      <c r="D32139" t="s">
        <v>21249</v>
      </c>
    </row>
    <row r="32140" spans="3:4" x14ac:dyDescent="0.25">
      <c r="C32140" s="1">
        <v>42480</v>
      </c>
      <c r="D32140" t="s">
        <v>21250</v>
      </c>
    </row>
    <row r="32141" spans="3:4" x14ac:dyDescent="0.25">
      <c r="C32141" s="1">
        <v>42485</v>
      </c>
      <c r="D32141" t="s">
        <v>21251</v>
      </c>
    </row>
    <row r="32142" spans="3:4" x14ac:dyDescent="0.25">
      <c r="C32142" s="1">
        <v>42487</v>
      </c>
      <c r="D32142" t="s">
        <v>18148</v>
      </c>
    </row>
    <row r="32143" spans="3:4" x14ac:dyDescent="0.25">
      <c r="C32143" s="1">
        <v>42479</v>
      </c>
      <c r="D32143" t="s">
        <v>8343</v>
      </c>
    </row>
    <row r="32144" spans="3:4" x14ac:dyDescent="0.25">
      <c r="C32144" s="1">
        <v>42480</v>
      </c>
      <c r="D32144" t="s">
        <v>21252</v>
      </c>
    </row>
    <row r="32145" spans="3:4" x14ac:dyDescent="0.25">
      <c r="C32145" s="1">
        <v>42499</v>
      </c>
      <c r="D32145" t="s">
        <v>21253</v>
      </c>
    </row>
    <row r="32146" spans="3:4" x14ac:dyDescent="0.25">
      <c r="C32146" s="1">
        <v>42485</v>
      </c>
      <c r="D32146" t="s">
        <v>14799</v>
      </c>
    </row>
    <row r="32147" spans="3:4" x14ac:dyDescent="0.25">
      <c r="C32147" s="1">
        <v>42489</v>
      </c>
      <c r="D32147" t="s">
        <v>21254</v>
      </c>
    </row>
    <row r="32148" spans="3:4" x14ac:dyDescent="0.25">
      <c r="C32148" s="1">
        <v>42478</v>
      </c>
      <c r="D32148" t="s">
        <v>21255</v>
      </c>
    </row>
    <row r="32149" spans="3:4" x14ac:dyDescent="0.25">
      <c r="C32149" s="1">
        <v>42480</v>
      </c>
      <c r="D32149" t="s">
        <v>805</v>
      </c>
    </row>
    <row r="32150" spans="3:4" x14ac:dyDescent="0.25">
      <c r="C32150" s="1">
        <v>42485</v>
      </c>
      <c r="D32150" t="s">
        <v>21256</v>
      </c>
    </row>
    <row r="32151" spans="3:4" x14ac:dyDescent="0.25">
      <c r="C32151" s="1">
        <v>42489</v>
      </c>
      <c r="D32151" t="s">
        <v>21257</v>
      </c>
    </row>
    <row r="32152" spans="3:4" x14ac:dyDescent="0.25">
      <c r="C32152" s="1">
        <v>42479</v>
      </c>
      <c r="D32152" t="s">
        <v>9625</v>
      </c>
    </row>
    <row r="32153" spans="3:4" x14ac:dyDescent="0.25">
      <c r="C32153" s="1">
        <v>42480</v>
      </c>
      <c r="D32153" t="s">
        <v>21258</v>
      </c>
    </row>
    <row r="32154" spans="3:4" x14ac:dyDescent="0.25">
      <c r="C32154" s="1">
        <v>42499</v>
      </c>
      <c r="D32154" t="s">
        <v>14778</v>
      </c>
    </row>
    <row r="32155" spans="3:4" x14ac:dyDescent="0.25">
      <c r="C32155" s="1">
        <v>42485</v>
      </c>
      <c r="D32155" t="s">
        <v>741</v>
      </c>
    </row>
    <row r="32156" spans="3:4" x14ac:dyDescent="0.25">
      <c r="C32156" s="1">
        <v>42488</v>
      </c>
      <c r="D32156" t="s">
        <v>10840</v>
      </c>
    </row>
    <row r="32157" spans="3:4" x14ac:dyDescent="0.25">
      <c r="C32157" s="1">
        <v>42479</v>
      </c>
      <c r="D32157" t="s">
        <v>21259</v>
      </c>
    </row>
    <row r="32158" spans="3:4" x14ac:dyDescent="0.25">
      <c r="C32158" s="1">
        <v>42480</v>
      </c>
      <c r="D32158" t="s">
        <v>20839</v>
      </c>
    </row>
    <row r="32159" spans="3:4" x14ac:dyDescent="0.25">
      <c r="C32159" s="1">
        <v>42485</v>
      </c>
      <c r="D32159" t="s">
        <v>21260</v>
      </c>
    </row>
    <row r="32160" spans="3:4" x14ac:dyDescent="0.25">
      <c r="C32160" s="1">
        <v>42489</v>
      </c>
      <c r="D32160" t="s">
        <v>3858</v>
      </c>
    </row>
    <row r="32161" spans="3:4" x14ac:dyDescent="0.25">
      <c r="C32161" s="1">
        <v>42479</v>
      </c>
      <c r="D32161" t="s">
        <v>21261</v>
      </c>
    </row>
    <row r="32162" spans="3:4" x14ac:dyDescent="0.25">
      <c r="C32162" s="1">
        <v>42492</v>
      </c>
      <c r="D32162" t="s">
        <v>9974</v>
      </c>
    </row>
    <row r="32163" spans="3:4" x14ac:dyDescent="0.25">
      <c r="C32163" s="1">
        <v>42495</v>
      </c>
      <c r="D32163" t="s">
        <v>21262</v>
      </c>
    </row>
    <row r="32164" spans="3:4" x14ac:dyDescent="0.25">
      <c r="C32164" s="1">
        <v>42502</v>
      </c>
      <c r="D32164" t="s">
        <v>9037</v>
      </c>
    </row>
    <row r="32165" spans="3:4" x14ac:dyDescent="0.25">
      <c r="C32165" s="1">
        <v>42493</v>
      </c>
      <c r="D32165" t="s">
        <v>20636</v>
      </c>
    </row>
    <row r="32166" spans="3:4" x14ac:dyDescent="0.25">
      <c r="C32166" s="1">
        <v>42500</v>
      </c>
      <c r="D32166" t="s">
        <v>13609</v>
      </c>
    </row>
    <row r="32167" spans="3:4" x14ac:dyDescent="0.25">
      <c r="C32167" s="1">
        <v>42507</v>
      </c>
      <c r="D32167" t="s">
        <v>7453</v>
      </c>
    </row>
    <row r="32168" spans="3:4" x14ac:dyDescent="0.25">
      <c r="C32168" s="1">
        <v>42514</v>
      </c>
      <c r="D32168" t="s">
        <v>21263</v>
      </c>
    </row>
    <row r="32169" spans="3:4" x14ac:dyDescent="0.25">
      <c r="C32169" s="1">
        <v>42521</v>
      </c>
      <c r="D32169" t="s">
        <v>21264</v>
      </c>
    </row>
    <row r="32170" spans="3:4" x14ac:dyDescent="0.25">
      <c r="C32170" s="1">
        <v>42493</v>
      </c>
      <c r="D32170" t="s">
        <v>21265</v>
      </c>
    </row>
    <row r="32171" spans="3:4" x14ac:dyDescent="0.25">
      <c r="C32171" s="1">
        <v>42500</v>
      </c>
      <c r="D32171" t="s">
        <v>21266</v>
      </c>
    </row>
    <row r="32172" spans="3:4" x14ac:dyDescent="0.25">
      <c r="C32172" s="1">
        <v>42507</v>
      </c>
      <c r="D32172" t="s">
        <v>9341</v>
      </c>
    </row>
    <row r="32173" spans="3:4" x14ac:dyDescent="0.25">
      <c r="C32173" s="1">
        <v>42514</v>
      </c>
      <c r="D32173" t="s">
        <v>21267</v>
      </c>
    </row>
    <row r="32174" spans="3:4" x14ac:dyDescent="0.25">
      <c r="C32174" s="1">
        <v>42521</v>
      </c>
      <c r="D32174" t="s">
        <v>2007</v>
      </c>
    </row>
    <row r="32175" spans="3:4" x14ac:dyDescent="0.25">
      <c r="C32175" s="1">
        <v>42478</v>
      </c>
      <c r="D32175" t="s">
        <v>14166</v>
      </c>
    </row>
    <row r="32176" spans="3:4" x14ac:dyDescent="0.25">
      <c r="C32176" s="1">
        <v>42493</v>
      </c>
      <c r="D32176" t="s">
        <v>6163</v>
      </c>
    </row>
    <row r="32177" spans="3:4" x14ac:dyDescent="0.25">
      <c r="C32177" s="1">
        <v>42480</v>
      </c>
      <c r="D32177" t="s">
        <v>1606</v>
      </c>
    </row>
    <row r="32178" spans="3:4" x14ac:dyDescent="0.25">
      <c r="C32178" s="1">
        <v>42486</v>
      </c>
      <c r="D32178" t="s">
        <v>21268</v>
      </c>
    </row>
    <row r="32179" spans="3:4" x14ac:dyDescent="0.25">
      <c r="C32179" s="1">
        <v>42480</v>
      </c>
      <c r="D32179" t="s">
        <v>21269</v>
      </c>
    </row>
    <row r="32180" spans="3:4" x14ac:dyDescent="0.25">
      <c r="C32180" s="1">
        <v>42521</v>
      </c>
      <c r="D32180" t="s">
        <v>1768</v>
      </c>
    </row>
    <row r="32181" spans="3:4" x14ac:dyDescent="0.25">
      <c r="C32181" s="1">
        <v>42489</v>
      </c>
      <c r="D32181" t="s">
        <v>21270</v>
      </c>
    </row>
    <row r="32182" spans="3:4" x14ac:dyDescent="0.25">
      <c r="C32182" s="1">
        <v>42479</v>
      </c>
      <c r="D32182" t="s">
        <v>21271</v>
      </c>
    </row>
    <row r="32183" spans="3:4" x14ac:dyDescent="0.25">
      <c r="C32183" s="1">
        <v>42480</v>
      </c>
      <c r="D32183" t="s">
        <v>21077</v>
      </c>
    </row>
    <row r="32184" spans="3:4" x14ac:dyDescent="0.25">
      <c r="C32184" s="1">
        <v>42485</v>
      </c>
      <c r="D32184" t="s">
        <v>11839</v>
      </c>
    </row>
    <row r="32185" spans="3:4" x14ac:dyDescent="0.25">
      <c r="C32185" s="1">
        <v>42514</v>
      </c>
      <c r="D32185" t="s">
        <v>15411</v>
      </c>
    </row>
    <row r="32186" spans="3:4" x14ac:dyDescent="0.25">
      <c r="C32186" s="1">
        <v>42489</v>
      </c>
      <c r="D32186" t="s">
        <v>2531</v>
      </c>
    </row>
    <row r="32187" spans="3:4" x14ac:dyDescent="0.25">
      <c r="C32187" s="1">
        <v>42479</v>
      </c>
      <c r="D32187" t="s">
        <v>11312</v>
      </c>
    </row>
    <row r="32188" spans="3:4" x14ac:dyDescent="0.25">
      <c r="C32188" s="1">
        <v>42480</v>
      </c>
      <c r="D32188" t="s">
        <v>18827</v>
      </c>
    </row>
    <row r="32189" spans="3:4" x14ac:dyDescent="0.25">
      <c r="C32189" s="1">
        <v>42485</v>
      </c>
      <c r="D32189" t="s">
        <v>12248</v>
      </c>
    </row>
    <row r="32190" spans="3:4" x14ac:dyDescent="0.25">
      <c r="C32190" s="1">
        <v>42488</v>
      </c>
      <c r="D32190" t="s">
        <v>19314</v>
      </c>
    </row>
    <row r="32191" spans="3:4" x14ac:dyDescent="0.25">
      <c r="C32191" s="1">
        <v>42489</v>
      </c>
      <c r="D32191" t="s">
        <v>10776</v>
      </c>
    </row>
    <row r="32192" spans="3:4" x14ac:dyDescent="0.25">
      <c r="C32192" s="1">
        <v>42479</v>
      </c>
      <c r="D32192" t="s">
        <v>14204</v>
      </c>
    </row>
    <row r="32193" spans="3:4" x14ac:dyDescent="0.25">
      <c r="C32193" s="1">
        <v>42488</v>
      </c>
      <c r="D32193" t="s">
        <v>15832</v>
      </c>
    </row>
    <row r="32194" spans="3:4" x14ac:dyDescent="0.25">
      <c r="C32194" s="1">
        <v>42485</v>
      </c>
      <c r="D32194" t="s">
        <v>2672</v>
      </c>
    </row>
    <row r="32195" spans="3:4" x14ac:dyDescent="0.25">
      <c r="C32195" s="1">
        <v>42488</v>
      </c>
      <c r="D32195" t="s">
        <v>17706</v>
      </c>
    </row>
    <row r="32196" spans="3:4" x14ac:dyDescent="0.25">
      <c r="C32196" s="1">
        <v>42489</v>
      </c>
      <c r="D32196" t="s">
        <v>3681</v>
      </c>
    </row>
    <row r="32197" spans="3:4" x14ac:dyDescent="0.25">
      <c r="C32197" s="1">
        <v>42488</v>
      </c>
      <c r="D32197" t="s">
        <v>17067</v>
      </c>
    </row>
    <row r="32198" spans="3:4" x14ac:dyDescent="0.25">
      <c r="C32198" s="1">
        <v>42492</v>
      </c>
      <c r="D32198" t="s">
        <v>14880</v>
      </c>
    </row>
    <row r="32199" spans="3:4" x14ac:dyDescent="0.25">
      <c r="C32199" s="1">
        <v>42488</v>
      </c>
      <c r="D32199" t="s">
        <v>6715</v>
      </c>
    </row>
    <row r="32200" spans="3:4" x14ac:dyDescent="0.25">
      <c r="C32200" s="1">
        <v>42492</v>
      </c>
      <c r="D32200" t="s">
        <v>21272</v>
      </c>
    </row>
    <row r="32201" spans="3:4" x14ac:dyDescent="0.25">
      <c r="C32201" s="1">
        <v>42496</v>
      </c>
      <c r="D32201" t="s">
        <v>21273</v>
      </c>
    </row>
    <row r="32202" spans="3:4" x14ac:dyDescent="0.25">
      <c r="C32202" s="1">
        <v>42500</v>
      </c>
      <c r="D32202" t="s">
        <v>21274</v>
      </c>
    </row>
    <row r="32203" spans="3:4" x14ac:dyDescent="0.25">
      <c r="C32203" s="1">
        <v>42509</v>
      </c>
      <c r="D32203" t="s">
        <v>10657</v>
      </c>
    </row>
    <row r="32204" spans="3:4" x14ac:dyDescent="0.25">
      <c r="C32204" s="1">
        <v>42478</v>
      </c>
      <c r="D32204" t="s">
        <v>18216</v>
      </c>
    </row>
    <row r="32205" spans="3:4" x14ac:dyDescent="0.25">
      <c r="C32205" s="1">
        <v>42480</v>
      </c>
      <c r="D32205" t="s">
        <v>21275</v>
      </c>
    </row>
    <row r="32206" spans="3:4" x14ac:dyDescent="0.25">
      <c r="C32206" s="1">
        <v>42485</v>
      </c>
      <c r="D32206" t="s">
        <v>2534</v>
      </c>
    </row>
    <row r="32207" spans="3:4" x14ac:dyDescent="0.25">
      <c r="C32207" s="1">
        <v>42494</v>
      </c>
      <c r="D32207" t="s">
        <v>21276</v>
      </c>
    </row>
    <row r="32208" spans="3:4" x14ac:dyDescent="0.25">
      <c r="C32208" s="1">
        <v>42501</v>
      </c>
      <c r="D32208" t="s">
        <v>21277</v>
      </c>
    </row>
    <row r="32209" spans="3:4" x14ac:dyDescent="0.25">
      <c r="C32209" s="1">
        <v>42508</v>
      </c>
      <c r="D32209" t="s">
        <v>21278</v>
      </c>
    </row>
    <row r="32210" spans="3:4" x14ac:dyDescent="0.25">
      <c r="C32210" s="1">
        <v>42515</v>
      </c>
      <c r="D32210" t="s">
        <v>11416</v>
      </c>
    </row>
    <row r="32211" spans="3:4" x14ac:dyDescent="0.25">
      <c r="C32211" s="1">
        <v>42494</v>
      </c>
      <c r="D32211" t="s">
        <v>21279</v>
      </c>
    </row>
    <row r="32212" spans="3:4" x14ac:dyDescent="0.25">
      <c r="C32212" s="1">
        <v>42501</v>
      </c>
      <c r="D32212" t="s">
        <v>21124</v>
      </c>
    </row>
    <row r="32213" spans="3:4" x14ac:dyDescent="0.25">
      <c r="C32213" s="1">
        <v>42508</v>
      </c>
      <c r="D32213" t="s">
        <v>19645</v>
      </c>
    </row>
    <row r="32214" spans="3:4" x14ac:dyDescent="0.25">
      <c r="C32214" s="1">
        <v>42515</v>
      </c>
      <c r="D32214" t="s">
        <v>8223</v>
      </c>
    </row>
    <row r="32215" spans="3:4" x14ac:dyDescent="0.25">
      <c r="C32215" s="1">
        <v>42486</v>
      </c>
      <c r="D32215" t="s">
        <v>11022</v>
      </c>
    </row>
    <row r="32216" spans="3:4" x14ac:dyDescent="0.25">
      <c r="C32216" s="1">
        <v>42488</v>
      </c>
      <c r="D32216" t="s">
        <v>21280</v>
      </c>
    </row>
    <row r="32217" spans="3:4" x14ac:dyDescent="0.25">
      <c r="C32217" s="1">
        <v>42500</v>
      </c>
      <c r="D32217" t="s">
        <v>9393</v>
      </c>
    </row>
    <row r="32218" spans="3:4" x14ac:dyDescent="0.25">
      <c r="C32218" s="1">
        <v>42480</v>
      </c>
      <c r="D32218" t="s">
        <v>21281</v>
      </c>
    </row>
    <row r="32219" spans="3:4" x14ac:dyDescent="0.25">
      <c r="C32219" s="1">
        <v>42486</v>
      </c>
      <c r="D32219" t="s">
        <v>21282</v>
      </c>
    </row>
    <row r="32220" spans="3:4" x14ac:dyDescent="0.25">
      <c r="C32220" s="1">
        <v>42510</v>
      </c>
      <c r="D32220" t="s">
        <v>21283</v>
      </c>
    </row>
    <row r="32221" spans="3:4" x14ac:dyDescent="0.25">
      <c r="C32221" s="1">
        <v>42479</v>
      </c>
      <c r="D32221" t="s">
        <v>21284</v>
      </c>
    </row>
    <row r="32222" spans="3:4" x14ac:dyDescent="0.25">
      <c r="C32222" s="1">
        <v>42480</v>
      </c>
      <c r="D32222" t="s">
        <v>19313</v>
      </c>
    </row>
    <row r="32223" spans="3:4" x14ac:dyDescent="0.25">
      <c r="C32223" s="1">
        <v>42488</v>
      </c>
      <c r="D32223" t="s">
        <v>21285</v>
      </c>
    </row>
    <row r="32224" spans="3:4" x14ac:dyDescent="0.25">
      <c r="C32224" s="1">
        <v>42479</v>
      </c>
      <c r="D32224" t="s">
        <v>16580</v>
      </c>
    </row>
    <row r="32225" spans="3:4" x14ac:dyDescent="0.25">
      <c r="C32225" s="1">
        <v>42480</v>
      </c>
      <c r="D32225" t="s">
        <v>21286</v>
      </c>
    </row>
    <row r="32226" spans="3:4" x14ac:dyDescent="0.25">
      <c r="C32226" s="1">
        <v>42486</v>
      </c>
      <c r="D32226" t="s">
        <v>15458</v>
      </c>
    </row>
    <row r="32227" spans="3:4" x14ac:dyDescent="0.25">
      <c r="C32227" s="1">
        <v>42488</v>
      </c>
      <c r="D32227" t="s">
        <v>21287</v>
      </c>
    </row>
    <row r="32228" spans="3:4" x14ac:dyDescent="0.25">
      <c r="C32228" s="1">
        <v>42494</v>
      </c>
      <c r="D32228" t="s">
        <v>21288</v>
      </c>
    </row>
    <row r="32229" spans="3:4" x14ac:dyDescent="0.25">
      <c r="C32229" s="1">
        <v>42480</v>
      </c>
      <c r="D32229" t="s">
        <v>21289</v>
      </c>
    </row>
    <row r="32230" spans="3:4" x14ac:dyDescent="0.25">
      <c r="C32230" s="1">
        <v>42508</v>
      </c>
      <c r="D32230" t="s">
        <v>21290</v>
      </c>
    </row>
    <row r="32231" spans="3:4" x14ac:dyDescent="0.25">
      <c r="C32231" s="1">
        <v>42489</v>
      </c>
      <c r="D32231" t="s">
        <v>21291</v>
      </c>
    </row>
    <row r="32232" spans="3:4" x14ac:dyDescent="0.25">
      <c r="C32232" s="1">
        <v>42494</v>
      </c>
      <c r="D32232" t="s">
        <v>19086</v>
      </c>
    </row>
    <row r="32233" spans="3:4" x14ac:dyDescent="0.25">
      <c r="C32233" s="1">
        <v>42492</v>
      </c>
      <c r="D32233" t="s">
        <v>21128</v>
      </c>
    </row>
    <row r="32234" spans="3:4" x14ac:dyDescent="0.25">
      <c r="C32234" s="1">
        <v>42499</v>
      </c>
      <c r="D32234" t="s">
        <v>21292</v>
      </c>
    </row>
    <row r="32235" spans="3:4" x14ac:dyDescent="0.25">
      <c r="C32235" s="1">
        <v>42503</v>
      </c>
      <c r="D32235" t="s">
        <v>21293</v>
      </c>
    </row>
    <row r="32236" spans="3:4" x14ac:dyDescent="0.25">
      <c r="C32236" s="1">
        <v>42495</v>
      </c>
      <c r="D32236" t="s">
        <v>21294</v>
      </c>
    </row>
    <row r="32237" spans="3:4" x14ac:dyDescent="0.25">
      <c r="C32237" s="1">
        <v>42499</v>
      </c>
      <c r="D32237" t="s">
        <v>21106</v>
      </c>
    </row>
    <row r="32238" spans="3:4" x14ac:dyDescent="0.25">
      <c r="C32238" s="1">
        <v>42509</v>
      </c>
      <c r="D32238" t="s">
        <v>6671</v>
      </c>
    </row>
    <row r="32239" spans="3:4" x14ac:dyDescent="0.25">
      <c r="C32239" s="1">
        <v>42495</v>
      </c>
      <c r="D32239" t="s">
        <v>21295</v>
      </c>
    </row>
    <row r="32240" spans="3:4" x14ac:dyDescent="0.25">
      <c r="C32240" s="1">
        <v>42502</v>
      </c>
      <c r="D32240" t="s">
        <v>21296</v>
      </c>
    </row>
    <row r="32241" spans="3:4" x14ac:dyDescent="0.25">
      <c r="C32241" s="1">
        <v>42509</v>
      </c>
      <c r="D32241" t="s">
        <v>20066</v>
      </c>
    </row>
    <row r="32242" spans="3:4" x14ac:dyDescent="0.25">
      <c r="C32242" s="1">
        <v>42480</v>
      </c>
      <c r="D32242" t="s">
        <v>20431</v>
      </c>
    </row>
    <row r="32243" spans="3:4" x14ac:dyDescent="0.25">
      <c r="C32243" s="1">
        <v>42502</v>
      </c>
      <c r="D32243" t="s">
        <v>1206</v>
      </c>
    </row>
    <row r="32244" spans="3:4" x14ac:dyDescent="0.25">
      <c r="C32244" s="1">
        <v>42486</v>
      </c>
      <c r="D32244" t="s">
        <v>21297</v>
      </c>
    </row>
    <row r="32245" spans="3:4" x14ac:dyDescent="0.25">
      <c r="C32245" s="1">
        <v>42479</v>
      </c>
      <c r="D32245" t="s">
        <v>16102</v>
      </c>
    </row>
    <row r="32246" spans="3:4" x14ac:dyDescent="0.25">
      <c r="C32246" s="1">
        <v>42480</v>
      </c>
      <c r="D32246" t="s">
        <v>8393</v>
      </c>
    </row>
    <row r="32247" spans="3:4" x14ac:dyDescent="0.25">
      <c r="C32247" s="1">
        <v>42486</v>
      </c>
      <c r="D32247" t="s">
        <v>21298</v>
      </c>
    </row>
    <row r="32248" spans="3:4" x14ac:dyDescent="0.25">
      <c r="C32248" s="1">
        <v>42479</v>
      </c>
      <c r="D32248" t="s">
        <v>21299</v>
      </c>
    </row>
    <row r="32249" spans="3:4" x14ac:dyDescent="0.25">
      <c r="C32249" s="1">
        <v>42480</v>
      </c>
      <c r="D32249" t="s">
        <v>6858</v>
      </c>
    </row>
    <row r="32250" spans="3:4" x14ac:dyDescent="0.25">
      <c r="C32250" s="1">
        <v>42495</v>
      </c>
      <c r="D32250" t="s">
        <v>8875</v>
      </c>
    </row>
    <row r="32251" spans="3:4" x14ac:dyDescent="0.25">
      <c r="C32251" s="1">
        <v>42480</v>
      </c>
      <c r="D32251" t="s">
        <v>21300</v>
      </c>
    </row>
    <row r="32252" spans="3:4" x14ac:dyDescent="0.25">
      <c r="C32252" s="1">
        <v>42502</v>
      </c>
      <c r="D32252" t="s">
        <v>14668</v>
      </c>
    </row>
    <row r="32253" spans="3:4" x14ac:dyDescent="0.25">
      <c r="C32253" s="1">
        <v>42487</v>
      </c>
      <c r="D32253" t="s">
        <v>21301</v>
      </c>
    </row>
    <row r="32254" spans="3:4" x14ac:dyDescent="0.25">
      <c r="C32254" s="1">
        <v>42479</v>
      </c>
      <c r="D32254" t="s">
        <v>13560</v>
      </c>
    </row>
    <row r="32255" spans="3:4" x14ac:dyDescent="0.25">
      <c r="C32255" s="1">
        <v>42485</v>
      </c>
      <c r="D32255" t="s">
        <v>7880</v>
      </c>
    </row>
    <row r="32256" spans="3:4" x14ac:dyDescent="0.25">
      <c r="C32256" s="1">
        <v>42487</v>
      </c>
      <c r="D32256" t="s">
        <v>21302</v>
      </c>
    </row>
    <row r="32257" spans="3:4" x14ac:dyDescent="0.25">
      <c r="C32257" s="1">
        <v>42489</v>
      </c>
      <c r="D32257" t="s">
        <v>7720</v>
      </c>
    </row>
    <row r="32258" spans="3:4" x14ac:dyDescent="0.25">
      <c r="C32258" s="1">
        <v>42493</v>
      </c>
      <c r="D32258" t="s">
        <v>21303</v>
      </c>
    </row>
    <row r="32259" spans="3:4" x14ac:dyDescent="0.25">
      <c r="C32259" s="1">
        <v>42501</v>
      </c>
      <c r="D32259" t="s">
        <v>2181</v>
      </c>
    </row>
    <row r="32260" spans="3:4" x14ac:dyDescent="0.25">
      <c r="C32260" s="1">
        <v>42496</v>
      </c>
      <c r="D32260" t="s">
        <v>21304</v>
      </c>
    </row>
    <row r="32261" spans="3:4" x14ac:dyDescent="0.25">
      <c r="C32261" s="1">
        <v>42503</v>
      </c>
      <c r="D32261" t="s">
        <v>10230</v>
      </c>
    </row>
    <row r="32262" spans="3:4" x14ac:dyDescent="0.25">
      <c r="C32262" s="1">
        <v>42510</v>
      </c>
      <c r="D32262" t="s">
        <v>21305</v>
      </c>
    </row>
    <row r="32263" spans="3:4" x14ac:dyDescent="0.25">
      <c r="C32263" s="1">
        <v>42487</v>
      </c>
      <c r="D32263" t="s">
        <v>12043</v>
      </c>
    </row>
    <row r="32264" spans="3:4" x14ac:dyDescent="0.25">
      <c r="C32264" s="1">
        <v>42479</v>
      </c>
      <c r="D32264" t="s">
        <v>15205</v>
      </c>
    </row>
    <row r="32265" spans="3:4" x14ac:dyDescent="0.25">
      <c r="C32265" s="1">
        <v>42496</v>
      </c>
      <c r="D32265" t="s">
        <v>17706</v>
      </c>
    </row>
    <row r="32266" spans="3:4" x14ac:dyDescent="0.25">
      <c r="C32266" s="1">
        <v>42503</v>
      </c>
      <c r="D32266" t="s">
        <v>20305</v>
      </c>
    </row>
    <row r="32267" spans="3:4" x14ac:dyDescent="0.25">
      <c r="C32267" s="1">
        <v>42485</v>
      </c>
      <c r="D32267" t="s">
        <v>21306</v>
      </c>
    </row>
    <row r="32268" spans="3:4" x14ac:dyDescent="0.25">
      <c r="C32268" s="1">
        <v>42486</v>
      </c>
      <c r="D32268" t="s">
        <v>21307</v>
      </c>
    </row>
    <row r="32269" spans="3:4" x14ac:dyDescent="0.25">
      <c r="C32269" s="1">
        <v>42496</v>
      </c>
      <c r="D32269" t="s">
        <v>21308</v>
      </c>
    </row>
    <row r="32270" spans="3:4" x14ac:dyDescent="0.25">
      <c r="C32270" s="1">
        <v>42510</v>
      </c>
      <c r="D32270" t="s">
        <v>21309</v>
      </c>
    </row>
    <row r="32271" spans="3:4" x14ac:dyDescent="0.25">
      <c r="C32271" s="1">
        <v>42495</v>
      </c>
      <c r="D32271" t="s">
        <v>21310</v>
      </c>
    </row>
    <row r="32272" spans="3:4" x14ac:dyDescent="0.25">
      <c r="C32272" s="1">
        <v>42485</v>
      </c>
      <c r="D32272" t="s">
        <v>5255</v>
      </c>
    </row>
    <row r="32273" spans="3:4" x14ac:dyDescent="0.25">
      <c r="C32273" s="1">
        <v>42487</v>
      </c>
      <c r="D32273" t="s">
        <v>10376</v>
      </c>
    </row>
    <row r="32274" spans="3:4" x14ac:dyDescent="0.25">
      <c r="C32274" s="1">
        <v>42480</v>
      </c>
      <c r="D32274" t="s">
        <v>9425</v>
      </c>
    </row>
    <row r="32275" spans="3:4" x14ac:dyDescent="0.25">
      <c r="C32275" s="1">
        <v>42479</v>
      </c>
      <c r="D32275" t="s">
        <v>21311</v>
      </c>
    </row>
    <row r="32276" spans="3:4" x14ac:dyDescent="0.25">
      <c r="C32276" s="1">
        <v>42487</v>
      </c>
      <c r="D32276" t="s">
        <v>5696</v>
      </c>
    </row>
    <row r="32277" spans="3:4" x14ac:dyDescent="0.25">
      <c r="C32277" s="1">
        <v>42485</v>
      </c>
      <c r="D32277" t="s">
        <v>21312</v>
      </c>
    </row>
    <row r="32278" spans="3:4" x14ac:dyDescent="0.25">
      <c r="C32278" s="1">
        <v>42494</v>
      </c>
      <c r="D32278" t="s">
        <v>21313</v>
      </c>
    </row>
    <row r="32279" spans="3:4" x14ac:dyDescent="0.25">
      <c r="C32279" s="1">
        <v>42495</v>
      </c>
      <c r="D32279" t="s">
        <v>21314</v>
      </c>
    </row>
    <row r="32280" spans="3:4" x14ac:dyDescent="0.25">
      <c r="C32280" s="1">
        <v>42480</v>
      </c>
      <c r="D32280" t="s">
        <v>7085</v>
      </c>
    </row>
    <row r="32281" spans="3:4" x14ac:dyDescent="0.25">
      <c r="C32281" s="1">
        <v>42485</v>
      </c>
      <c r="D32281" t="s">
        <v>16244</v>
      </c>
    </row>
    <row r="32282" spans="3:4" x14ac:dyDescent="0.25">
      <c r="C32282" s="1">
        <v>42488</v>
      </c>
      <c r="D32282" t="s">
        <v>9064</v>
      </c>
    </row>
    <row r="32283" spans="3:4" x14ac:dyDescent="0.25">
      <c r="C32283" s="1">
        <v>42496</v>
      </c>
      <c r="D32283" t="s">
        <v>21315</v>
      </c>
    </row>
    <row r="32284" spans="3:4" x14ac:dyDescent="0.25">
      <c r="C32284" s="1">
        <v>42485</v>
      </c>
      <c r="D32284" t="s">
        <v>21316</v>
      </c>
    </row>
    <row r="32285" spans="3:4" x14ac:dyDescent="0.25">
      <c r="C32285" s="1">
        <v>42488</v>
      </c>
      <c r="D32285" t="s">
        <v>14141</v>
      </c>
    </row>
    <row r="32286" spans="3:4" x14ac:dyDescent="0.25">
      <c r="C32286" s="1">
        <v>42492</v>
      </c>
      <c r="D32286" t="s">
        <v>17774</v>
      </c>
    </row>
    <row r="32287" spans="3:4" x14ac:dyDescent="0.25">
      <c r="C32287" s="1">
        <v>42492</v>
      </c>
      <c r="D32287" t="s">
        <v>21306</v>
      </c>
    </row>
    <row r="32288" spans="3:4" x14ac:dyDescent="0.25">
      <c r="C32288" s="1">
        <v>42507</v>
      </c>
      <c r="D32288" t="s">
        <v>21317</v>
      </c>
    </row>
    <row r="32289" spans="3:4" x14ac:dyDescent="0.25">
      <c r="C32289" s="1">
        <v>42494</v>
      </c>
      <c r="D32289" t="s">
        <v>645</v>
      </c>
    </row>
    <row r="32290" spans="3:4" x14ac:dyDescent="0.25">
      <c r="C32290" s="1">
        <v>42514</v>
      </c>
      <c r="D32290" t="s">
        <v>20675</v>
      </c>
    </row>
    <row r="32291" spans="3:4" x14ac:dyDescent="0.25">
      <c r="C32291" s="1">
        <v>42514</v>
      </c>
      <c r="D32291" t="s">
        <v>6220</v>
      </c>
    </row>
    <row r="32292" spans="3:4" x14ac:dyDescent="0.25">
      <c r="C32292" s="1">
        <v>42500</v>
      </c>
      <c r="D32292" t="s">
        <v>16548</v>
      </c>
    </row>
    <row r="32293" spans="3:4" x14ac:dyDescent="0.25">
      <c r="C32293" s="1">
        <v>42521</v>
      </c>
      <c r="D32293" t="s">
        <v>19956</v>
      </c>
    </row>
    <row r="32294" spans="3:4" x14ac:dyDescent="0.25">
      <c r="C32294" s="1">
        <v>42492</v>
      </c>
      <c r="D32294" t="s">
        <v>11865</v>
      </c>
    </row>
    <row r="32295" spans="3:4" x14ac:dyDescent="0.25">
      <c r="C32295" s="1">
        <v>42507</v>
      </c>
      <c r="D32295" t="s">
        <v>17255</v>
      </c>
    </row>
    <row r="32296" spans="3:4" x14ac:dyDescent="0.25">
      <c r="C32296" s="1">
        <v>42495</v>
      </c>
      <c r="D32296" t="s">
        <v>10536</v>
      </c>
    </row>
    <row r="32297" spans="3:4" x14ac:dyDescent="0.25">
      <c r="C32297" s="1">
        <v>42500</v>
      </c>
      <c r="D32297" t="s">
        <v>13217</v>
      </c>
    </row>
    <row r="32298" spans="3:4" x14ac:dyDescent="0.25">
      <c r="C32298" s="1">
        <v>42521</v>
      </c>
      <c r="D32298" t="s">
        <v>8108</v>
      </c>
    </row>
    <row r="32299" spans="3:4" x14ac:dyDescent="0.25">
      <c r="C32299" s="1">
        <v>42507</v>
      </c>
      <c r="D32299" t="s">
        <v>7773</v>
      </c>
    </row>
    <row r="32300" spans="3:4" x14ac:dyDescent="0.25">
      <c r="C32300" s="1">
        <v>42492</v>
      </c>
      <c r="D32300" t="s">
        <v>6720</v>
      </c>
    </row>
    <row r="32301" spans="3:4" x14ac:dyDescent="0.25">
      <c r="C32301" s="1">
        <v>42500</v>
      </c>
      <c r="D32301" t="s">
        <v>21318</v>
      </c>
    </row>
    <row r="32302" spans="3:4" x14ac:dyDescent="0.25">
      <c r="C32302" s="1">
        <v>42507</v>
      </c>
      <c r="D32302" t="s">
        <v>13397</v>
      </c>
    </row>
    <row r="32303" spans="3:4" x14ac:dyDescent="0.25">
      <c r="C32303" s="1">
        <v>42509</v>
      </c>
      <c r="D32303" t="s">
        <v>18254</v>
      </c>
    </row>
    <row r="32304" spans="3:4" x14ac:dyDescent="0.25">
      <c r="C32304" s="1">
        <v>42521</v>
      </c>
      <c r="D32304" t="s">
        <v>2317</v>
      </c>
    </row>
    <row r="32305" spans="3:4" x14ac:dyDescent="0.25">
      <c r="C32305" s="1">
        <v>42488</v>
      </c>
      <c r="D32305" t="s">
        <v>4970</v>
      </c>
    </row>
    <row r="32306" spans="3:4" x14ac:dyDescent="0.25">
      <c r="C32306" s="1">
        <v>42492</v>
      </c>
      <c r="D32306" t="s">
        <v>18648</v>
      </c>
    </row>
    <row r="32307" spans="3:4" x14ac:dyDescent="0.25">
      <c r="C32307" s="1">
        <v>42495</v>
      </c>
      <c r="D32307" t="s">
        <v>14029</v>
      </c>
    </row>
    <row r="32308" spans="3:4" x14ac:dyDescent="0.25">
      <c r="C32308" s="1">
        <v>42510</v>
      </c>
      <c r="D32308" t="s">
        <v>19990</v>
      </c>
    </row>
    <row r="32309" spans="3:4" x14ac:dyDescent="0.25">
      <c r="C32309" s="1">
        <v>42501</v>
      </c>
      <c r="D32309" t="s">
        <v>21319</v>
      </c>
    </row>
    <row r="32310" spans="3:4" x14ac:dyDescent="0.25">
      <c r="C32310" s="1">
        <v>42478</v>
      </c>
      <c r="D32310" t="s">
        <v>21320</v>
      </c>
    </row>
    <row r="32311" spans="3:4" x14ac:dyDescent="0.25">
      <c r="C32311" s="1">
        <v>42492</v>
      </c>
      <c r="D32311" t="s">
        <v>18158</v>
      </c>
    </row>
    <row r="32312" spans="3:4" x14ac:dyDescent="0.25">
      <c r="C32312" s="1">
        <v>42495</v>
      </c>
      <c r="D32312" t="s">
        <v>21321</v>
      </c>
    </row>
    <row r="32313" spans="3:4" x14ac:dyDescent="0.25">
      <c r="C32313" s="1">
        <v>42489</v>
      </c>
      <c r="D32313" t="s">
        <v>21322</v>
      </c>
    </row>
    <row r="32314" spans="3:4" x14ac:dyDescent="0.25">
      <c r="C32314" s="1">
        <v>42508</v>
      </c>
      <c r="D32314" t="s">
        <v>21323</v>
      </c>
    </row>
    <row r="32315" spans="3:4" x14ac:dyDescent="0.25">
      <c r="C32315" s="1">
        <v>42492</v>
      </c>
      <c r="D32315" t="s">
        <v>1532</v>
      </c>
    </row>
    <row r="32316" spans="3:4" x14ac:dyDescent="0.25">
      <c r="C32316" s="1">
        <v>42492</v>
      </c>
      <c r="D32316" t="s">
        <v>9457</v>
      </c>
    </row>
    <row r="32317" spans="3:4" x14ac:dyDescent="0.25">
      <c r="C32317" s="1">
        <v>42495</v>
      </c>
      <c r="D32317" t="s">
        <v>21324</v>
      </c>
    </row>
    <row r="32318" spans="3:4" x14ac:dyDescent="0.25">
      <c r="C32318" s="1">
        <v>42499</v>
      </c>
      <c r="D32318" t="s">
        <v>6243</v>
      </c>
    </row>
    <row r="32319" spans="3:4" x14ac:dyDescent="0.25">
      <c r="C32319" s="1">
        <v>42514</v>
      </c>
      <c r="D32319" t="s">
        <v>6412</v>
      </c>
    </row>
    <row r="32320" spans="3:4" x14ac:dyDescent="0.25">
      <c r="C32320" s="1">
        <v>42492</v>
      </c>
      <c r="D32320" t="s">
        <v>12066</v>
      </c>
    </row>
    <row r="32321" spans="3:4" x14ac:dyDescent="0.25">
      <c r="C32321" s="1">
        <v>42493</v>
      </c>
      <c r="D32321" t="s">
        <v>8061</v>
      </c>
    </row>
    <row r="32322" spans="3:4" x14ac:dyDescent="0.25">
      <c r="C32322" s="1">
        <v>42495</v>
      </c>
      <c r="D32322" t="s">
        <v>7179</v>
      </c>
    </row>
    <row r="32323" spans="3:4" x14ac:dyDescent="0.25">
      <c r="C32323" s="1">
        <v>42500</v>
      </c>
      <c r="D32323" t="s">
        <v>9754</v>
      </c>
    </row>
    <row r="32324" spans="3:4" x14ac:dyDescent="0.25">
      <c r="C32324" s="1">
        <v>42503</v>
      </c>
      <c r="D32324" t="s">
        <v>480</v>
      </c>
    </row>
    <row r="32325" spans="3:4" x14ac:dyDescent="0.25">
      <c r="C32325" s="1">
        <v>42493</v>
      </c>
      <c r="D32325" t="s">
        <v>5959</v>
      </c>
    </row>
    <row r="32326" spans="3:4" x14ac:dyDescent="0.25">
      <c r="C32326" s="1">
        <v>42500</v>
      </c>
      <c r="D32326" t="s">
        <v>21325</v>
      </c>
    </row>
    <row r="32327" spans="3:4" x14ac:dyDescent="0.25">
      <c r="C32327" s="1">
        <v>42507</v>
      </c>
      <c r="D32327" t="s">
        <v>1920</v>
      </c>
    </row>
    <row r="32328" spans="3:4" x14ac:dyDescent="0.25">
      <c r="C32328" s="1">
        <v>42510</v>
      </c>
      <c r="D32328" t="s">
        <v>9688</v>
      </c>
    </row>
    <row r="32329" spans="3:4" x14ac:dyDescent="0.25">
      <c r="C32329" s="1">
        <v>42514</v>
      </c>
      <c r="D32329" t="s">
        <v>7063</v>
      </c>
    </row>
    <row r="32330" spans="3:4" x14ac:dyDescent="0.25">
      <c r="C32330" s="1">
        <v>42492</v>
      </c>
      <c r="D32330" t="s">
        <v>21326</v>
      </c>
    </row>
    <row r="32331" spans="3:4" x14ac:dyDescent="0.25">
      <c r="C32331" s="1">
        <v>42492</v>
      </c>
      <c r="D32331" t="s">
        <v>21327</v>
      </c>
    </row>
    <row r="32332" spans="3:4" x14ac:dyDescent="0.25">
      <c r="C32332" s="1">
        <v>42500</v>
      </c>
      <c r="D32332" t="s">
        <v>5335</v>
      </c>
    </row>
    <row r="32333" spans="3:4" x14ac:dyDescent="0.25">
      <c r="C32333" s="1">
        <v>42492</v>
      </c>
      <c r="D32333" t="s">
        <v>19557</v>
      </c>
    </row>
    <row r="32334" spans="3:4" x14ac:dyDescent="0.25">
      <c r="C32334" s="1">
        <v>42492</v>
      </c>
      <c r="D32334" t="s">
        <v>20461</v>
      </c>
    </row>
    <row r="32335" spans="3:4" x14ac:dyDescent="0.25">
      <c r="C32335" s="1">
        <v>42492</v>
      </c>
      <c r="D32335" t="s">
        <v>7184</v>
      </c>
    </row>
    <row r="32336" spans="3:4" x14ac:dyDescent="0.25">
      <c r="C32336" s="1">
        <v>42492</v>
      </c>
      <c r="D32336" t="s">
        <v>15793</v>
      </c>
    </row>
    <row r="32337" spans="3:4" x14ac:dyDescent="0.25">
      <c r="C32337" s="1">
        <v>42492</v>
      </c>
      <c r="D32337" t="s">
        <v>3398</v>
      </c>
    </row>
    <row r="32338" spans="3:4" x14ac:dyDescent="0.25">
      <c r="C32338" s="1">
        <v>42492</v>
      </c>
      <c r="D32338" t="s">
        <v>6326</v>
      </c>
    </row>
    <row r="32339" spans="3:4" x14ac:dyDescent="0.25">
      <c r="C32339" s="1">
        <v>42492</v>
      </c>
      <c r="D32339" t="s">
        <v>21328</v>
      </c>
    </row>
    <row r="32340" spans="3:4" x14ac:dyDescent="0.25">
      <c r="C32340" s="1">
        <v>42492</v>
      </c>
      <c r="D32340" t="s">
        <v>21329</v>
      </c>
    </row>
    <row r="32341" spans="3:4" x14ac:dyDescent="0.25">
      <c r="C32341" s="1">
        <v>42493</v>
      </c>
      <c r="D32341" t="s">
        <v>19949</v>
      </c>
    </row>
    <row r="32342" spans="3:4" x14ac:dyDescent="0.25">
      <c r="C32342" s="1">
        <v>42507</v>
      </c>
      <c r="D32342" t="s">
        <v>20506</v>
      </c>
    </row>
    <row r="32343" spans="3:4" x14ac:dyDescent="0.25">
      <c r="C32343" s="1">
        <v>42514</v>
      </c>
      <c r="D32343" t="s">
        <v>7511</v>
      </c>
    </row>
    <row r="32344" spans="3:4" x14ac:dyDescent="0.25">
      <c r="C32344" s="1">
        <v>42521</v>
      </c>
      <c r="D32344" t="s">
        <v>20895</v>
      </c>
    </row>
    <row r="32345" spans="3:4" x14ac:dyDescent="0.25">
      <c r="C32345" s="1">
        <v>42492</v>
      </c>
      <c r="D32345" t="s">
        <v>1163</v>
      </c>
    </row>
    <row r="32346" spans="3:4" x14ac:dyDescent="0.25">
      <c r="C32346" s="1">
        <v>42493</v>
      </c>
      <c r="D32346" t="s">
        <v>21330</v>
      </c>
    </row>
    <row r="32347" spans="3:4" x14ac:dyDescent="0.25">
      <c r="C32347" s="1">
        <v>42503</v>
      </c>
      <c r="D32347" t="s">
        <v>20469</v>
      </c>
    </row>
    <row r="32348" spans="3:4" x14ac:dyDescent="0.25">
      <c r="C32348" s="1">
        <v>42507</v>
      </c>
      <c r="D32348" t="s">
        <v>3373</v>
      </c>
    </row>
    <row r="32349" spans="3:4" x14ac:dyDescent="0.25">
      <c r="C32349" s="1">
        <v>42509</v>
      </c>
      <c r="D32349" t="s">
        <v>5237</v>
      </c>
    </row>
    <row r="32350" spans="3:4" x14ac:dyDescent="0.25">
      <c r="C32350" s="1">
        <v>42492</v>
      </c>
      <c r="D32350" t="s">
        <v>11183</v>
      </c>
    </row>
    <row r="32351" spans="3:4" x14ac:dyDescent="0.25">
      <c r="C32351" s="1">
        <v>42500</v>
      </c>
      <c r="D32351" t="s">
        <v>21331</v>
      </c>
    </row>
    <row r="32352" spans="3:4" x14ac:dyDescent="0.25">
      <c r="C32352" s="1">
        <v>42501</v>
      </c>
      <c r="D32352" t="s">
        <v>20983</v>
      </c>
    </row>
    <row r="32353" spans="3:4" x14ac:dyDescent="0.25">
      <c r="C32353" s="1">
        <v>42510</v>
      </c>
      <c r="D32353" t="s">
        <v>21332</v>
      </c>
    </row>
    <row r="32354" spans="3:4" x14ac:dyDescent="0.25">
      <c r="C32354" s="1">
        <v>42515</v>
      </c>
      <c r="D32354" t="s">
        <v>21333</v>
      </c>
    </row>
    <row r="32355" spans="3:4" x14ac:dyDescent="0.25">
      <c r="C32355" s="1">
        <v>42514</v>
      </c>
      <c r="D32355" t="s">
        <v>15077</v>
      </c>
    </row>
    <row r="32356" spans="3:4" x14ac:dyDescent="0.25">
      <c r="C32356" s="1">
        <v>42521</v>
      </c>
      <c r="D32356" t="s">
        <v>21334</v>
      </c>
    </row>
    <row r="32357" spans="3:4" x14ac:dyDescent="0.25">
      <c r="C32357" s="1">
        <v>42493</v>
      </c>
      <c r="D32357" t="s">
        <v>4891</v>
      </c>
    </row>
    <row r="32358" spans="3:4" x14ac:dyDescent="0.25">
      <c r="C32358" s="1">
        <v>42500</v>
      </c>
      <c r="D32358" t="s">
        <v>21335</v>
      </c>
    </row>
    <row r="32359" spans="3:4" x14ac:dyDescent="0.25">
      <c r="C32359" s="1">
        <v>42507</v>
      </c>
      <c r="D32359" t="s">
        <v>9832</v>
      </c>
    </row>
    <row r="32360" spans="3:4" x14ac:dyDescent="0.25">
      <c r="C32360" s="1">
        <v>42521</v>
      </c>
      <c r="D32360" t="s">
        <v>20667</v>
      </c>
    </row>
    <row r="32361" spans="3:4" x14ac:dyDescent="0.25">
      <c r="C32361" s="1">
        <v>42492</v>
      </c>
      <c r="D32361" t="s">
        <v>21336</v>
      </c>
    </row>
    <row r="32362" spans="3:4" x14ac:dyDescent="0.25">
      <c r="C32362" s="1">
        <v>42506</v>
      </c>
      <c r="D32362" t="s">
        <v>3679</v>
      </c>
    </row>
    <row r="32363" spans="3:4" x14ac:dyDescent="0.25">
      <c r="C32363" s="1">
        <v>42510</v>
      </c>
      <c r="D32363" t="s">
        <v>19833</v>
      </c>
    </row>
    <row r="32364" spans="3:4" x14ac:dyDescent="0.25">
      <c r="C32364" s="1">
        <v>42521</v>
      </c>
      <c r="D32364" t="s">
        <v>21337</v>
      </c>
    </row>
    <row r="32365" spans="3:4" x14ac:dyDescent="0.25">
      <c r="C32365" s="1">
        <v>42492</v>
      </c>
      <c r="D32365" t="s">
        <v>11187</v>
      </c>
    </row>
    <row r="32366" spans="3:4" x14ac:dyDescent="0.25">
      <c r="C32366" s="1">
        <v>42506</v>
      </c>
      <c r="D32366" t="s">
        <v>21338</v>
      </c>
    </row>
    <row r="32367" spans="3:4" x14ac:dyDescent="0.25">
      <c r="C32367" s="1">
        <v>42500</v>
      </c>
      <c r="D32367" t="s">
        <v>7272</v>
      </c>
    </row>
    <row r="32368" spans="3:4" x14ac:dyDescent="0.25">
      <c r="C32368" s="1">
        <v>42508</v>
      </c>
      <c r="D32368" t="s">
        <v>21339</v>
      </c>
    </row>
    <row r="32369" spans="3:4" x14ac:dyDescent="0.25">
      <c r="C32369" s="1">
        <v>42493</v>
      </c>
      <c r="D32369" t="s">
        <v>21340</v>
      </c>
    </row>
    <row r="32370" spans="3:4" x14ac:dyDescent="0.25">
      <c r="C32370" s="1">
        <v>42507</v>
      </c>
      <c r="D32370" t="s">
        <v>21341</v>
      </c>
    </row>
    <row r="32371" spans="3:4" x14ac:dyDescent="0.25">
      <c r="C32371" s="1">
        <v>42514</v>
      </c>
      <c r="D32371" t="s">
        <v>21342</v>
      </c>
    </row>
    <row r="32372" spans="3:4" x14ac:dyDescent="0.25">
      <c r="C32372" s="1">
        <v>42514</v>
      </c>
      <c r="D32372" t="s">
        <v>8688</v>
      </c>
    </row>
    <row r="32373" spans="3:4" x14ac:dyDescent="0.25">
      <c r="C32373" s="1">
        <v>42521</v>
      </c>
      <c r="D32373" t="s">
        <v>20488</v>
      </c>
    </row>
    <row r="32374" spans="3:4" x14ac:dyDescent="0.25">
      <c r="C32374" s="1">
        <v>42492</v>
      </c>
      <c r="D32374" t="s">
        <v>20213</v>
      </c>
    </row>
    <row r="32375" spans="3:4" x14ac:dyDescent="0.25">
      <c r="C32375" s="1">
        <v>42507</v>
      </c>
      <c r="D32375" t="s">
        <v>21343</v>
      </c>
    </row>
    <row r="32376" spans="3:4" x14ac:dyDescent="0.25">
      <c r="C32376" s="1">
        <v>42514</v>
      </c>
      <c r="D32376" t="s">
        <v>3229</v>
      </c>
    </row>
    <row r="32377" spans="3:4" x14ac:dyDescent="0.25">
      <c r="C32377" s="1">
        <v>42521</v>
      </c>
      <c r="D32377" t="s">
        <v>21344</v>
      </c>
    </row>
    <row r="32378" spans="3:4" x14ac:dyDescent="0.25">
      <c r="C32378" s="1">
        <v>42521</v>
      </c>
      <c r="D32378" t="s">
        <v>20905</v>
      </c>
    </row>
    <row r="32379" spans="3:4" x14ac:dyDescent="0.25">
      <c r="C32379" s="1">
        <v>42500</v>
      </c>
      <c r="D32379" t="s">
        <v>19014</v>
      </c>
    </row>
    <row r="32380" spans="3:4" x14ac:dyDescent="0.25">
      <c r="C32380" s="1">
        <v>42521</v>
      </c>
      <c r="D32380" t="s">
        <v>13967</v>
      </c>
    </row>
    <row r="32381" spans="3:4" x14ac:dyDescent="0.25">
      <c r="C32381" s="1">
        <v>42492</v>
      </c>
      <c r="D32381" t="s">
        <v>9040</v>
      </c>
    </row>
    <row r="32382" spans="3:4" x14ac:dyDescent="0.25">
      <c r="C32382" s="1">
        <v>42506</v>
      </c>
      <c r="D32382" t="s">
        <v>4840</v>
      </c>
    </row>
    <row r="32383" spans="3:4" x14ac:dyDescent="0.25">
      <c r="C32383" s="1">
        <v>42510</v>
      </c>
      <c r="D32383" t="s">
        <v>21345</v>
      </c>
    </row>
    <row r="32384" spans="3:4" x14ac:dyDescent="0.25">
      <c r="C32384" s="1">
        <v>42521</v>
      </c>
      <c r="D32384" t="s">
        <v>20148</v>
      </c>
    </row>
    <row r="32385" spans="3:4" x14ac:dyDescent="0.25">
      <c r="C32385" s="1">
        <v>42492</v>
      </c>
      <c r="D32385" t="s">
        <v>11361</v>
      </c>
    </row>
    <row r="32386" spans="3:4" x14ac:dyDescent="0.25">
      <c r="C32386" s="1">
        <v>42492</v>
      </c>
      <c r="D32386" t="s">
        <v>14109</v>
      </c>
    </row>
    <row r="32387" spans="3:4" x14ac:dyDescent="0.25">
      <c r="C32387" s="1">
        <v>42492</v>
      </c>
      <c r="D32387" t="s">
        <v>13963</v>
      </c>
    </row>
    <row r="32388" spans="3:4" x14ac:dyDescent="0.25">
      <c r="C32388" s="1">
        <v>42493</v>
      </c>
      <c r="D32388" t="s">
        <v>5333</v>
      </c>
    </row>
    <row r="32389" spans="3:4" x14ac:dyDescent="0.25">
      <c r="C32389" s="1">
        <v>42500</v>
      </c>
      <c r="D32389" t="s">
        <v>2477</v>
      </c>
    </row>
    <row r="32390" spans="3:4" x14ac:dyDescent="0.25">
      <c r="C32390" s="1">
        <v>42509</v>
      </c>
      <c r="D32390" t="s">
        <v>5584</v>
      </c>
    </row>
    <row r="32391" spans="3:4" x14ac:dyDescent="0.25">
      <c r="C32391" s="1">
        <v>42508</v>
      </c>
      <c r="D32391" t="s">
        <v>21099</v>
      </c>
    </row>
    <row r="32392" spans="3:4" x14ac:dyDescent="0.25">
      <c r="C32392" s="1">
        <v>42492</v>
      </c>
      <c r="D32392" t="s">
        <v>21346</v>
      </c>
    </row>
    <row r="32393" spans="3:4" x14ac:dyDescent="0.25">
      <c r="C32393" s="1">
        <v>42492</v>
      </c>
      <c r="D32393" t="s">
        <v>4180</v>
      </c>
    </row>
    <row r="32394" spans="3:4" x14ac:dyDescent="0.25">
      <c r="C32394" s="1">
        <v>42492</v>
      </c>
      <c r="D32394" t="s">
        <v>7238</v>
      </c>
    </row>
    <row r="32395" spans="3:4" x14ac:dyDescent="0.25">
      <c r="C32395" s="1">
        <v>42495</v>
      </c>
      <c r="D32395" t="s">
        <v>19036</v>
      </c>
    </row>
    <row r="32396" spans="3:4" x14ac:dyDescent="0.25">
      <c r="C32396" s="1">
        <v>42502</v>
      </c>
      <c r="D32396" t="s">
        <v>12490</v>
      </c>
    </row>
    <row r="32397" spans="3:4" x14ac:dyDescent="0.25">
      <c r="C32397" s="1">
        <v>42508</v>
      </c>
      <c r="D32397" t="s">
        <v>4329</v>
      </c>
    </row>
    <row r="32398" spans="3:4" x14ac:dyDescent="0.25">
      <c r="C32398" s="1">
        <v>42492</v>
      </c>
      <c r="D32398" t="s">
        <v>21347</v>
      </c>
    </row>
    <row r="32399" spans="3:4" x14ac:dyDescent="0.25">
      <c r="C32399" s="1">
        <v>42492</v>
      </c>
      <c r="D32399" t="s">
        <v>9741</v>
      </c>
    </row>
    <row r="32400" spans="3:4" x14ac:dyDescent="0.25">
      <c r="C32400" s="1">
        <v>42492</v>
      </c>
      <c r="D32400" t="s">
        <v>12109</v>
      </c>
    </row>
    <row r="32401" spans="3:4" x14ac:dyDescent="0.25">
      <c r="C32401" s="1">
        <v>42509</v>
      </c>
      <c r="D32401" t="s">
        <v>15222</v>
      </c>
    </row>
    <row r="32402" spans="3:4" x14ac:dyDescent="0.25">
      <c r="C32402" s="1">
        <v>42495</v>
      </c>
      <c r="D32402" t="s">
        <v>21348</v>
      </c>
    </row>
    <row r="32403" spans="3:4" x14ac:dyDescent="0.25">
      <c r="C32403" s="1">
        <v>42502</v>
      </c>
      <c r="D32403" t="s">
        <v>11244</v>
      </c>
    </row>
    <row r="32404" spans="3:4" x14ac:dyDescent="0.25">
      <c r="C32404" s="1">
        <v>42502</v>
      </c>
      <c r="D32404" t="s">
        <v>21349</v>
      </c>
    </row>
    <row r="32405" spans="3:4" x14ac:dyDescent="0.25">
      <c r="C32405" s="1">
        <v>42492</v>
      </c>
      <c r="D32405" t="s">
        <v>21350</v>
      </c>
    </row>
    <row r="32406" spans="3:4" x14ac:dyDescent="0.25">
      <c r="C32406" s="1">
        <v>42492</v>
      </c>
      <c r="D32406" t="s">
        <v>3876</v>
      </c>
    </row>
    <row r="32407" spans="3:4" x14ac:dyDescent="0.25">
      <c r="C32407" s="1">
        <v>42492</v>
      </c>
      <c r="D32407" t="s">
        <v>1621</v>
      </c>
    </row>
    <row r="32408" spans="3:4" x14ac:dyDescent="0.25">
      <c r="C32408" s="1">
        <v>42492</v>
      </c>
      <c r="D32408" t="s">
        <v>21351</v>
      </c>
    </row>
    <row r="32409" spans="3:4" x14ac:dyDescent="0.25">
      <c r="C32409" s="1">
        <v>42492</v>
      </c>
      <c r="D32409" t="s">
        <v>1481</v>
      </c>
    </row>
    <row r="32410" spans="3:4" x14ac:dyDescent="0.25">
      <c r="C32410" s="1">
        <v>42492</v>
      </c>
      <c r="D32410" t="s">
        <v>15350</v>
      </c>
    </row>
    <row r="32411" spans="3:4" x14ac:dyDescent="0.25">
      <c r="C32411" s="1">
        <v>42492</v>
      </c>
      <c r="D32411" t="s">
        <v>13734</v>
      </c>
    </row>
    <row r="32412" spans="3:4" x14ac:dyDescent="0.25">
      <c r="C32412" s="1">
        <v>42502</v>
      </c>
      <c r="D32412" t="s">
        <v>21352</v>
      </c>
    </row>
    <row r="32413" spans="3:4" x14ac:dyDescent="0.25">
      <c r="C32413" s="1">
        <v>42475</v>
      </c>
      <c r="D32413" t="s">
        <v>21353</v>
      </c>
    </row>
    <row r="32414" spans="3:4" x14ac:dyDescent="0.25">
      <c r="C32414" s="1">
        <v>42492</v>
      </c>
      <c r="D32414" t="s">
        <v>13373</v>
      </c>
    </row>
    <row r="32415" spans="3:4" x14ac:dyDescent="0.25">
      <c r="C32415" s="1">
        <v>42495</v>
      </c>
      <c r="D32415" t="s">
        <v>15049</v>
      </c>
    </row>
    <row r="32416" spans="3:4" x14ac:dyDescent="0.25">
      <c r="C32416" s="1">
        <v>42499</v>
      </c>
      <c r="D32416" t="s">
        <v>16667</v>
      </c>
    </row>
    <row r="32417" spans="3:4" x14ac:dyDescent="0.25">
      <c r="C32417" s="1">
        <v>42509</v>
      </c>
      <c r="D32417" t="s">
        <v>8658</v>
      </c>
    </row>
    <row r="32418" spans="3:4" x14ac:dyDescent="0.25">
      <c r="C32418" s="1">
        <v>42492</v>
      </c>
      <c r="D32418" t="s">
        <v>7854</v>
      </c>
    </row>
    <row r="32419" spans="3:4" x14ac:dyDescent="0.25">
      <c r="C32419" s="1">
        <v>42492</v>
      </c>
      <c r="D32419" t="s">
        <v>18764</v>
      </c>
    </row>
    <row r="32420" spans="3:4" x14ac:dyDescent="0.25">
      <c r="C32420" s="1">
        <v>42492</v>
      </c>
      <c r="D32420" t="s">
        <v>21354</v>
      </c>
    </row>
    <row r="32421" spans="3:4" x14ac:dyDescent="0.25">
      <c r="C32421" s="1">
        <v>42492</v>
      </c>
      <c r="D32421" t="s">
        <v>7813</v>
      </c>
    </row>
    <row r="32422" spans="3:4" x14ac:dyDescent="0.25">
      <c r="C32422" s="1">
        <v>42502</v>
      </c>
      <c r="D32422" t="s">
        <v>21355</v>
      </c>
    </row>
    <row r="32423" spans="3:4" x14ac:dyDescent="0.25">
      <c r="C32423" s="1">
        <v>42492</v>
      </c>
      <c r="D32423" t="s">
        <v>7064</v>
      </c>
    </row>
    <row r="32424" spans="3:4" x14ac:dyDescent="0.25">
      <c r="C32424" s="1">
        <v>42492</v>
      </c>
      <c r="D32424" t="s">
        <v>21356</v>
      </c>
    </row>
    <row r="32425" spans="3:4" x14ac:dyDescent="0.25">
      <c r="C32425" s="1">
        <v>42492</v>
      </c>
      <c r="D32425" t="s">
        <v>8178</v>
      </c>
    </row>
    <row r="32426" spans="3:4" x14ac:dyDescent="0.25">
      <c r="C32426" s="1">
        <v>42492</v>
      </c>
      <c r="D32426" t="s">
        <v>9755</v>
      </c>
    </row>
    <row r="32427" spans="3:4" x14ac:dyDescent="0.25">
      <c r="C32427" s="1">
        <v>42492</v>
      </c>
      <c r="D32427" t="s">
        <v>3093</v>
      </c>
    </row>
    <row r="32428" spans="3:4" x14ac:dyDescent="0.25">
      <c r="C32428" s="1">
        <v>42494</v>
      </c>
      <c r="D32428" t="s">
        <v>21357</v>
      </c>
    </row>
    <row r="32429" spans="3:4" x14ac:dyDescent="0.25">
      <c r="C32429" s="1">
        <v>42492</v>
      </c>
      <c r="D32429" t="s">
        <v>21358</v>
      </c>
    </row>
    <row r="32430" spans="3:4" x14ac:dyDescent="0.25">
      <c r="C32430" s="1">
        <v>42492</v>
      </c>
      <c r="D32430" t="s">
        <v>12640</v>
      </c>
    </row>
    <row r="32431" spans="3:4" x14ac:dyDescent="0.25">
      <c r="C32431" s="1">
        <v>42461</v>
      </c>
      <c r="D32431" t="s">
        <v>16553</v>
      </c>
    </row>
    <row r="32432" spans="3:4" x14ac:dyDescent="0.25">
      <c r="C32432" s="1">
        <v>42475</v>
      </c>
      <c r="D32432" t="s">
        <v>21359</v>
      </c>
    </row>
    <row r="32433" spans="3:4" x14ac:dyDescent="0.25">
      <c r="C32433" s="1">
        <v>42507</v>
      </c>
      <c r="D32433" t="s">
        <v>21360</v>
      </c>
    </row>
    <row r="32434" spans="3:4" x14ac:dyDescent="0.25">
      <c r="C32434" s="1">
        <v>42461</v>
      </c>
      <c r="D32434" t="s">
        <v>21361</v>
      </c>
    </row>
    <row r="32435" spans="3:4" x14ac:dyDescent="0.25">
      <c r="C32435" s="1">
        <v>42475</v>
      </c>
      <c r="D32435" t="s">
        <v>2989</v>
      </c>
    </row>
    <row r="32436" spans="3:4" x14ac:dyDescent="0.25">
      <c r="C32436" s="1">
        <v>42489</v>
      </c>
      <c r="D32436" t="s">
        <v>21362</v>
      </c>
    </row>
    <row r="32437" spans="3:4" x14ac:dyDescent="0.25">
      <c r="C32437" s="1">
        <v>42475</v>
      </c>
      <c r="D32437" t="s">
        <v>18348</v>
      </c>
    </row>
    <row r="32438" spans="3:4" x14ac:dyDescent="0.25">
      <c r="C32438" s="1">
        <v>42475</v>
      </c>
      <c r="D32438" t="s">
        <v>21363</v>
      </c>
    </row>
    <row r="32439" spans="3:4" x14ac:dyDescent="0.25">
      <c r="C32439" s="1">
        <v>42506</v>
      </c>
      <c r="D32439" t="s">
        <v>21364</v>
      </c>
    </row>
    <row r="32440" spans="3:4" x14ac:dyDescent="0.25">
      <c r="C32440" s="1">
        <v>42468</v>
      </c>
      <c r="D32440" t="s">
        <v>21365</v>
      </c>
    </row>
    <row r="32441" spans="3:4" x14ac:dyDescent="0.25">
      <c r="C32441" s="1">
        <v>42475</v>
      </c>
      <c r="D32441" t="s">
        <v>5570</v>
      </c>
    </row>
    <row r="32442" spans="3:4" x14ac:dyDescent="0.25">
      <c r="C32442" s="1">
        <v>42503</v>
      </c>
      <c r="D32442" t="s">
        <v>12037</v>
      </c>
    </row>
    <row r="32443" spans="3:4" x14ac:dyDescent="0.25">
      <c r="C32443" s="1">
        <v>42468</v>
      </c>
      <c r="D32443" t="s">
        <v>20626</v>
      </c>
    </row>
    <row r="32444" spans="3:4" x14ac:dyDescent="0.25">
      <c r="C32444" s="1">
        <v>42475</v>
      </c>
      <c r="D32444" t="s">
        <v>21366</v>
      </c>
    </row>
    <row r="32445" spans="3:4" x14ac:dyDescent="0.25">
      <c r="C32445" s="1">
        <v>42510</v>
      </c>
      <c r="D32445" t="s">
        <v>18372</v>
      </c>
    </row>
    <row r="32446" spans="3:4" x14ac:dyDescent="0.25">
      <c r="C32446" s="1">
        <v>42488</v>
      </c>
      <c r="D32446" t="s">
        <v>1189</v>
      </c>
    </row>
    <row r="32447" spans="3:4" x14ac:dyDescent="0.25">
      <c r="C32447" s="1">
        <v>42493</v>
      </c>
      <c r="D32447" t="s">
        <v>21367</v>
      </c>
    </row>
    <row r="32448" spans="3:4" x14ac:dyDescent="0.25">
      <c r="C32448" s="1">
        <v>42500</v>
      </c>
      <c r="D32448" t="s">
        <v>21368</v>
      </c>
    </row>
    <row r="32449" spans="3:4" x14ac:dyDescent="0.25">
      <c r="C32449" s="1">
        <v>42475</v>
      </c>
      <c r="D32449" t="s">
        <v>17071</v>
      </c>
    </row>
    <row r="32450" spans="3:4" x14ac:dyDescent="0.25">
      <c r="C32450" s="1">
        <v>42489</v>
      </c>
      <c r="D32450" t="s">
        <v>21369</v>
      </c>
    </row>
    <row r="32451" spans="3:4" x14ac:dyDescent="0.25">
      <c r="C32451" s="1">
        <v>42503</v>
      </c>
      <c r="D32451" t="s">
        <v>19579</v>
      </c>
    </row>
    <row r="32452" spans="3:4" x14ac:dyDescent="0.25">
      <c r="C32452" s="1">
        <v>42493</v>
      </c>
      <c r="D32452" t="s">
        <v>9182</v>
      </c>
    </row>
    <row r="32453" spans="3:4" x14ac:dyDescent="0.25">
      <c r="C32453" s="1">
        <v>42500</v>
      </c>
      <c r="D32453" t="s">
        <v>708</v>
      </c>
    </row>
    <row r="32454" spans="3:4" x14ac:dyDescent="0.25">
      <c r="C32454" s="1">
        <v>42503</v>
      </c>
      <c r="D32454" t="s">
        <v>2775</v>
      </c>
    </row>
    <row r="32455" spans="3:4" x14ac:dyDescent="0.25">
      <c r="C32455" s="1">
        <v>42492</v>
      </c>
      <c r="D32455" t="s">
        <v>6618</v>
      </c>
    </row>
    <row r="32456" spans="3:4" x14ac:dyDescent="0.25">
      <c r="C32456" s="1">
        <v>42499</v>
      </c>
      <c r="D32456" t="s">
        <v>7369</v>
      </c>
    </row>
    <row r="32457" spans="3:4" x14ac:dyDescent="0.25">
      <c r="C32457" s="1">
        <v>42508</v>
      </c>
      <c r="D32457" t="s">
        <v>21370</v>
      </c>
    </row>
    <row r="32458" spans="3:4" x14ac:dyDescent="0.25">
      <c r="C32458" s="1">
        <v>42502</v>
      </c>
      <c r="D32458" t="s">
        <v>21371</v>
      </c>
    </row>
    <row r="32459" spans="3:4" x14ac:dyDescent="0.25">
      <c r="C32459" s="1">
        <v>42508</v>
      </c>
      <c r="D32459" t="s">
        <v>9324</v>
      </c>
    </row>
    <row r="32460" spans="3:4" x14ac:dyDescent="0.25">
      <c r="C32460" s="1">
        <v>42496</v>
      </c>
      <c r="D32460" t="s">
        <v>21372</v>
      </c>
    </row>
    <row r="32461" spans="3:4" x14ac:dyDescent="0.25">
      <c r="C32461" s="1">
        <v>42502</v>
      </c>
      <c r="D32461" t="s">
        <v>2009</v>
      </c>
    </row>
    <row r="32462" spans="3:4" x14ac:dyDescent="0.25">
      <c r="C32462" s="1">
        <v>42509</v>
      </c>
      <c r="D32462" t="s">
        <v>4884</v>
      </c>
    </row>
    <row r="32463" spans="3:4" x14ac:dyDescent="0.25">
      <c r="C32463" s="1">
        <v>42493</v>
      </c>
      <c r="D32463" t="s">
        <v>21373</v>
      </c>
    </row>
    <row r="32464" spans="3:4" x14ac:dyDescent="0.25">
      <c r="C32464" s="1">
        <v>42489</v>
      </c>
      <c r="D32464" t="s">
        <v>6975</v>
      </c>
    </row>
    <row r="32465" spans="3:4" x14ac:dyDescent="0.25">
      <c r="C32465" s="1">
        <v>42492</v>
      </c>
      <c r="D32465" t="s">
        <v>1265</v>
      </c>
    </row>
    <row r="32466" spans="3:4" x14ac:dyDescent="0.25">
      <c r="C32466" s="1">
        <v>42499</v>
      </c>
      <c r="D32466" t="s">
        <v>9889</v>
      </c>
    </row>
    <row r="32467" spans="3:4" x14ac:dyDescent="0.25">
      <c r="C32467" s="1">
        <v>42506</v>
      </c>
      <c r="D32467" t="s">
        <v>21374</v>
      </c>
    </row>
    <row r="32468" spans="3:4" x14ac:dyDescent="0.25">
      <c r="C32468" s="1">
        <v>42479</v>
      </c>
      <c r="D32468" t="s">
        <v>8261</v>
      </c>
    </row>
    <row r="32469" spans="3:4" x14ac:dyDescent="0.25">
      <c r="C32469" s="1">
        <v>42485</v>
      </c>
      <c r="D32469" t="s">
        <v>12906</v>
      </c>
    </row>
    <row r="32470" spans="3:4" x14ac:dyDescent="0.25">
      <c r="C32470" s="1">
        <v>42489</v>
      </c>
      <c r="D32470" t="s">
        <v>16689</v>
      </c>
    </row>
    <row r="32471" spans="3:4" x14ac:dyDescent="0.25">
      <c r="C32471" s="1">
        <v>42496</v>
      </c>
      <c r="D32471" t="s">
        <v>10215</v>
      </c>
    </row>
    <row r="32472" spans="3:4" x14ac:dyDescent="0.25">
      <c r="C32472" s="1">
        <v>42479</v>
      </c>
      <c r="D32472" t="s">
        <v>16886</v>
      </c>
    </row>
    <row r="32473" spans="3:4" x14ac:dyDescent="0.25">
      <c r="C32473" s="1">
        <v>42480</v>
      </c>
      <c r="D32473" t="s">
        <v>21375</v>
      </c>
    </row>
    <row r="32474" spans="3:4" x14ac:dyDescent="0.25">
      <c r="C32474" s="1">
        <v>42480</v>
      </c>
      <c r="D32474" t="s">
        <v>13330</v>
      </c>
    </row>
    <row r="32475" spans="3:4" x14ac:dyDescent="0.25">
      <c r="C32475" s="1">
        <v>42489</v>
      </c>
      <c r="D32475" t="s">
        <v>10725</v>
      </c>
    </row>
    <row r="32476" spans="3:4" x14ac:dyDescent="0.25">
      <c r="C32476" s="1">
        <v>42496</v>
      </c>
      <c r="D32476" t="s">
        <v>21376</v>
      </c>
    </row>
    <row r="32477" spans="3:4" x14ac:dyDescent="0.25">
      <c r="C32477" s="1">
        <v>42492</v>
      </c>
      <c r="D32477" t="s">
        <v>15326</v>
      </c>
    </row>
    <row r="32478" spans="3:4" x14ac:dyDescent="0.25">
      <c r="C32478" s="1">
        <v>42480</v>
      </c>
      <c r="D32478" t="s">
        <v>21377</v>
      </c>
    </row>
    <row r="32479" spans="3:4" x14ac:dyDescent="0.25">
      <c r="C32479" s="1">
        <v>42489</v>
      </c>
      <c r="D32479" t="s">
        <v>21378</v>
      </c>
    </row>
    <row r="32480" spans="3:4" x14ac:dyDescent="0.25">
      <c r="C32480" s="1">
        <v>42499</v>
      </c>
      <c r="D32480" t="s">
        <v>16663</v>
      </c>
    </row>
    <row r="32481" spans="3:4" x14ac:dyDescent="0.25">
      <c r="C32481" s="1">
        <v>42508</v>
      </c>
      <c r="D32481" t="s">
        <v>17626</v>
      </c>
    </row>
    <row r="32482" spans="3:4" x14ac:dyDescent="0.25">
      <c r="C32482" s="1">
        <v>42515</v>
      </c>
      <c r="D32482" t="s">
        <v>21379</v>
      </c>
    </row>
    <row r="32483" spans="3:4" x14ac:dyDescent="0.25">
      <c r="C32483" s="1">
        <v>42492</v>
      </c>
      <c r="D32483" t="s">
        <v>7111</v>
      </c>
    </row>
    <row r="32484" spans="3:4" x14ac:dyDescent="0.25">
      <c r="C32484" s="1">
        <v>42499</v>
      </c>
      <c r="D32484" t="s">
        <v>8763</v>
      </c>
    </row>
    <row r="32485" spans="3:4" x14ac:dyDescent="0.25">
      <c r="C32485" s="1">
        <v>42506</v>
      </c>
      <c r="D32485" t="s">
        <v>114</v>
      </c>
    </row>
    <row r="32486" spans="3:4" x14ac:dyDescent="0.25">
      <c r="C32486" s="1">
        <v>42520</v>
      </c>
      <c r="D32486" t="s">
        <v>20356</v>
      </c>
    </row>
    <row r="32487" spans="3:4" x14ac:dyDescent="0.25">
      <c r="C32487" s="1">
        <v>42488</v>
      </c>
      <c r="D32487" t="s">
        <v>20922</v>
      </c>
    </row>
    <row r="32488" spans="3:4" x14ac:dyDescent="0.25">
      <c r="C32488" s="1">
        <v>42499</v>
      </c>
      <c r="D32488" t="s">
        <v>7350</v>
      </c>
    </row>
    <row r="32489" spans="3:4" x14ac:dyDescent="0.25">
      <c r="C32489" s="1">
        <v>42506</v>
      </c>
      <c r="D32489" t="s">
        <v>21380</v>
      </c>
    </row>
    <row r="32490" spans="3:4" x14ac:dyDescent="0.25">
      <c r="C32490" s="1">
        <v>42508</v>
      </c>
      <c r="D32490" t="s">
        <v>21381</v>
      </c>
    </row>
    <row r="32491" spans="3:4" x14ac:dyDescent="0.25">
      <c r="C32491" s="1">
        <v>42480</v>
      </c>
      <c r="D32491" t="s">
        <v>997</v>
      </c>
    </row>
    <row r="32492" spans="3:4" x14ac:dyDescent="0.25">
      <c r="C32492" s="1">
        <v>42488</v>
      </c>
      <c r="D32492" t="s">
        <v>21382</v>
      </c>
    </row>
    <row r="32493" spans="3:4" x14ac:dyDescent="0.25">
      <c r="C32493" s="1">
        <v>42489</v>
      </c>
      <c r="D32493" t="s">
        <v>13604</v>
      </c>
    </row>
    <row r="32494" spans="3:4" x14ac:dyDescent="0.25">
      <c r="C32494" s="1">
        <v>42499</v>
      </c>
      <c r="D32494" t="s">
        <v>21383</v>
      </c>
    </row>
    <row r="32495" spans="3:4" x14ac:dyDescent="0.25">
      <c r="C32495" s="1">
        <v>42488</v>
      </c>
      <c r="D32495" t="s">
        <v>21268</v>
      </c>
    </row>
    <row r="32496" spans="3:4" x14ac:dyDescent="0.25">
      <c r="C32496" s="1">
        <v>42489</v>
      </c>
      <c r="D32496" t="s">
        <v>7790</v>
      </c>
    </row>
    <row r="32497" spans="3:4" x14ac:dyDescent="0.25">
      <c r="C32497" s="1">
        <v>42480</v>
      </c>
      <c r="D32497" t="s">
        <v>21384</v>
      </c>
    </row>
    <row r="32498" spans="3:4" x14ac:dyDescent="0.25">
      <c r="C32498" s="1">
        <v>42499</v>
      </c>
      <c r="D32498" t="s">
        <v>6992</v>
      </c>
    </row>
    <row r="32499" spans="3:4" x14ac:dyDescent="0.25">
      <c r="C32499" s="1">
        <v>42485</v>
      </c>
      <c r="D32499" t="s">
        <v>21374</v>
      </c>
    </row>
    <row r="32500" spans="3:4" x14ac:dyDescent="0.25">
      <c r="C32500" s="1">
        <v>42488</v>
      </c>
      <c r="D32500" t="s">
        <v>21385</v>
      </c>
    </row>
    <row r="32501" spans="3:4" x14ac:dyDescent="0.25">
      <c r="C32501" s="1">
        <v>42492</v>
      </c>
      <c r="D32501" t="s">
        <v>9938</v>
      </c>
    </row>
    <row r="32502" spans="3:4" x14ac:dyDescent="0.25">
      <c r="C32502" s="1">
        <v>42495</v>
      </c>
      <c r="D32502" t="s">
        <v>21052</v>
      </c>
    </row>
    <row r="32503" spans="3:4" x14ac:dyDescent="0.25">
      <c r="C32503" s="1">
        <v>42488</v>
      </c>
      <c r="D32503" t="s">
        <v>21386</v>
      </c>
    </row>
    <row r="32504" spans="3:4" x14ac:dyDescent="0.25">
      <c r="C32504" s="1">
        <v>42488</v>
      </c>
      <c r="D32504" t="s">
        <v>21387</v>
      </c>
    </row>
    <row r="32505" spans="3:4" x14ac:dyDescent="0.25">
      <c r="C32505" s="1">
        <v>42492</v>
      </c>
      <c r="D32505" t="s">
        <v>17353</v>
      </c>
    </row>
    <row r="32506" spans="3:4" x14ac:dyDescent="0.25">
      <c r="C32506" s="1">
        <v>42495</v>
      </c>
      <c r="D32506" t="s">
        <v>21388</v>
      </c>
    </row>
    <row r="32507" spans="3:4" x14ac:dyDescent="0.25">
      <c r="C32507" s="1">
        <v>42485</v>
      </c>
      <c r="D32507" t="s">
        <v>21389</v>
      </c>
    </row>
    <row r="32508" spans="3:4" x14ac:dyDescent="0.25">
      <c r="C32508" s="1">
        <v>42488</v>
      </c>
      <c r="D32508" t="s">
        <v>21390</v>
      </c>
    </row>
    <row r="32509" spans="3:4" x14ac:dyDescent="0.25">
      <c r="C32509" s="1">
        <v>42492</v>
      </c>
      <c r="D32509" t="s">
        <v>6401</v>
      </c>
    </row>
    <row r="32510" spans="3:4" x14ac:dyDescent="0.25">
      <c r="C32510" s="1">
        <v>42495</v>
      </c>
      <c r="D32510" t="s">
        <v>17134</v>
      </c>
    </row>
    <row r="32511" spans="3:4" x14ac:dyDescent="0.25">
      <c r="C32511" s="1">
        <v>42485</v>
      </c>
      <c r="D32511" t="s">
        <v>21391</v>
      </c>
    </row>
    <row r="32512" spans="3:4" x14ac:dyDescent="0.25">
      <c r="C32512" s="1">
        <v>42488</v>
      </c>
      <c r="D32512" t="s">
        <v>21392</v>
      </c>
    </row>
    <row r="32513" spans="3:4" x14ac:dyDescent="0.25">
      <c r="C32513" s="1">
        <v>42492</v>
      </c>
      <c r="D32513" t="s">
        <v>5159</v>
      </c>
    </row>
    <row r="32514" spans="3:4" x14ac:dyDescent="0.25">
      <c r="C32514" s="1">
        <v>42495</v>
      </c>
      <c r="D32514" t="s">
        <v>13269</v>
      </c>
    </row>
    <row r="32515" spans="3:4" x14ac:dyDescent="0.25">
      <c r="C32515" s="1">
        <v>42486</v>
      </c>
      <c r="D32515" t="s">
        <v>21393</v>
      </c>
    </row>
    <row r="32516" spans="3:4" x14ac:dyDescent="0.25">
      <c r="C32516" s="1">
        <v>42488</v>
      </c>
      <c r="D32516" t="s">
        <v>21394</v>
      </c>
    </row>
    <row r="32517" spans="3:4" x14ac:dyDescent="0.25">
      <c r="C32517" s="1">
        <v>42492</v>
      </c>
      <c r="D32517" t="s">
        <v>21395</v>
      </c>
    </row>
    <row r="32518" spans="3:4" x14ac:dyDescent="0.25">
      <c r="C32518" s="1">
        <v>42495</v>
      </c>
      <c r="D32518" t="s">
        <v>21263</v>
      </c>
    </row>
    <row r="32519" spans="3:4" x14ac:dyDescent="0.25">
      <c r="C32519" s="1">
        <v>42494</v>
      </c>
      <c r="D32519" t="s">
        <v>11415</v>
      </c>
    </row>
    <row r="32520" spans="3:4" x14ac:dyDescent="0.25">
      <c r="C32520" s="1">
        <v>42501</v>
      </c>
      <c r="D32520" t="s">
        <v>13582</v>
      </c>
    </row>
    <row r="32521" spans="3:4" x14ac:dyDescent="0.25">
      <c r="C32521" s="1">
        <v>42508</v>
      </c>
      <c r="D32521" t="s">
        <v>7044</v>
      </c>
    </row>
    <row r="32522" spans="3:4" x14ac:dyDescent="0.25">
      <c r="C32522" s="1">
        <v>42515</v>
      </c>
      <c r="D32522" t="s">
        <v>12561</v>
      </c>
    </row>
    <row r="32523" spans="3:4" x14ac:dyDescent="0.25">
      <c r="C32523" s="1">
        <v>42493</v>
      </c>
      <c r="D32523" t="s">
        <v>12829</v>
      </c>
    </row>
    <row r="32524" spans="3:4" x14ac:dyDescent="0.25">
      <c r="C32524" s="1">
        <v>42501</v>
      </c>
      <c r="D32524" t="s">
        <v>5051</v>
      </c>
    </row>
    <row r="32525" spans="3:4" x14ac:dyDescent="0.25">
      <c r="C32525" s="1">
        <v>42507</v>
      </c>
      <c r="D32525" t="s">
        <v>17414</v>
      </c>
    </row>
    <row r="32526" spans="3:4" x14ac:dyDescent="0.25">
      <c r="C32526" s="1">
        <v>42506</v>
      </c>
      <c r="D32526" t="s">
        <v>21396</v>
      </c>
    </row>
    <row r="32527" spans="3:4" x14ac:dyDescent="0.25">
      <c r="C32527" s="1">
        <v>42496</v>
      </c>
      <c r="D32527" t="s">
        <v>21397</v>
      </c>
    </row>
    <row r="32528" spans="3:4" x14ac:dyDescent="0.25">
      <c r="C32528" s="1">
        <v>42503</v>
      </c>
      <c r="D32528" t="s">
        <v>15839</v>
      </c>
    </row>
    <row r="32529" spans="3:4" x14ac:dyDescent="0.25">
      <c r="C32529" s="1">
        <v>42510</v>
      </c>
      <c r="D32529" t="s">
        <v>21398</v>
      </c>
    </row>
    <row r="32530" spans="3:4" x14ac:dyDescent="0.25">
      <c r="C32530" s="1">
        <v>42486</v>
      </c>
      <c r="D32530" t="s">
        <v>4710</v>
      </c>
    </row>
    <row r="32531" spans="3:4" x14ac:dyDescent="0.25">
      <c r="C32531" s="1">
        <v>42489</v>
      </c>
      <c r="D32531" t="s">
        <v>2874</v>
      </c>
    </row>
    <row r="32532" spans="3:4" x14ac:dyDescent="0.25">
      <c r="C32532" s="1">
        <v>42493</v>
      </c>
      <c r="D32532" t="s">
        <v>21399</v>
      </c>
    </row>
    <row r="32533" spans="3:4" x14ac:dyDescent="0.25">
      <c r="C32533" s="1">
        <v>42488</v>
      </c>
      <c r="D32533" t="s">
        <v>21400</v>
      </c>
    </row>
    <row r="32534" spans="3:4" x14ac:dyDescent="0.25">
      <c r="C32534" s="1">
        <v>42489</v>
      </c>
      <c r="D32534" t="s">
        <v>3287</v>
      </c>
    </row>
    <row r="32535" spans="3:4" x14ac:dyDescent="0.25">
      <c r="C32535" s="1">
        <v>42493</v>
      </c>
      <c r="D32535" t="s">
        <v>21401</v>
      </c>
    </row>
    <row r="32536" spans="3:4" x14ac:dyDescent="0.25">
      <c r="C32536" s="1">
        <v>42510</v>
      </c>
      <c r="D32536" t="s">
        <v>18924</v>
      </c>
    </row>
    <row r="32537" spans="3:4" x14ac:dyDescent="0.25">
      <c r="C32537" s="1">
        <v>42487</v>
      </c>
      <c r="D32537" t="s">
        <v>21402</v>
      </c>
    </row>
    <row r="32538" spans="3:4" x14ac:dyDescent="0.25">
      <c r="C32538" s="1">
        <v>42488</v>
      </c>
      <c r="D32538" t="s">
        <v>21403</v>
      </c>
    </row>
    <row r="32539" spans="3:4" x14ac:dyDescent="0.25">
      <c r="C32539" s="1">
        <v>42493</v>
      </c>
      <c r="D32539" t="s">
        <v>21404</v>
      </c>
    </row>
    <row r="32540" spans="3:4" x14ac:dyDescent="0.25">
      <c r="C32540" s="1">
        <v>42488</v>
      </c>
      <c r="D32540" t="s">
        <v>18364</v>
      </c>
    </row>
    <row r="32541" spans="3:4" x14ac:dyDescent="0.25">
      <c r="C32541" s="1">
        <v>42489</v>
      </c>
      <c r="D32541" t="s">
        <v>15777</v>
      </c>
    </row>
    <row r="32542" spans="3:4" x14ac:dyDescent="0.25">
      <c r="C32542" s="1">
        <v>42494</v>
      </c>
      <c r="D32542" t="s">
        <v>21405</v>
      </c>
    </row>
    <row r="32543" spans="3:4" x14ac:dyDescent="0.25">
      <c r="C32543" s="1">
        <v>42488</v>
      </c>
      <c r="D32543" t="s">
        <v>21406</v>
      </c>
    </row>
    <row r="32544" spans="3:4" x14ac:dyDescent="0.25">
      <c r="C32544" s="1">
        <v>42489</v>
      </c>
      <c r="D32544" t="s">
        <v>7015</v>
      </c>
    </row>
    <row r="32545" spans="3:4" x14ac:dyDescent="0.25">
      <c r="C32545" s="1">
        <v>42494</v>
      </c>
      <c r="D32545" t="s">
        <v>8861</v>
      </c>
    </row>
    <row r="32546" spans="3:4" x14ac:dyDescent="0.25">
      <c r="C32546" s="1">
        <v>42502</v>
      </c>
      <c r="D32546" t="s">
        <v>15405</v>
      </c>
    </row>
    <row r="32547" spans="3:4" x14ac:dyDescent="0.25">
      <c r="C32547" s="1">
        <v>42506</v>
      </c>
      <c r="D32547" t="s">
        <v>21407</v>
      </c>
    </row>
    <row r="32548" spans="3:4" x14ac:dyDescent="0.25">
      <c r="C32548" s="1">
        <v>42475</v>
      </c>
      <c r="D32548" t="s">
        <v>1362</v>
      </c>
    </row>
    <row r="32549" spans="3:4" x14ac:dyDescent="0.25">
      <c r="C32549" s="1">
        <v>42480</v>
      </c>
      <c r="D32549" t="s">
        <v>13576</v>
      </c>
    </row>
    <row r="32550" spans="3:4" x14ac:dyDescent="0.25">
      <c r="C32550" s="1">
        <v>42494</v>
      </c>
      <c r="D32550" t="s">
        <v>12876</v>
      </c>
    </row>
    <row r="32551" spans="3:4" x14ac:dyDescent="0.25">
      <c r="C32551" s="1">
        <v>42494</v>
      </c>
      <c r="D32551" t="s">
        <v>6939</v>
      </c>
    </row>
    <row r="32552" spans="3:4" x14ac:dyDescent="0.25">
      <c r="C32552" s="1">
        <v>42503</v>
      </c>
      <c r="D32552" t="s">
        <v>16714</v>
      </c>
    </row>
    <row r="32553" spans="3:4" x14ac:dyDescent="0.25">
      <c r="C32553" s="1">
        <v>42510</v>
      </c>
      <c r="D32553" t="s">
        <v>8344</v>
      </c>
    </row>
    <row r="32554" spans="3:4" x14ac:dyDescent="0.25">
      <c r="C32554" s="1">
        <v>42473</v>
      </c>
      <c r="D32554" t="s">
        <v>21408</v>
      </c>
    </row>
    <row r="32555" spans="3:4" x14ac:dyDescent="0.25">
      <c r="C32555" s="1">
        <v>42486</v>
      </c>
      <c r="D32555" t="s">
        <v>1497</v>
      </c>
    </row>
    <row r="32556" spans="3:4" x14ac:dyDescent="0.25">
      <c r="C32556" s="1">
        <v>42496</v>
      </c>
      <c r="D32556" t="s">
        <v>21409</v>
      </c>
    </row>
    <row r="32557" spans="3:4" x14ac:dyDescent="0.25">
      <c r="C32557" s="1">
        <v>42494</v>
      </c>
      <c r="D32557" t="s">
        <v>839</v>
      </c>
    </row>
    <row r="32558" spans="3:4" x14ac:dyDescent="0.25">
      <c r="C32558" s="1">
        <v>42473</v>
      </c>
      <c r="D32558" t="s">
        <v>5801</v>
      </c>
    </row>
    <row r="32559" spans="3:4" x14ac:dyDescent="0.25">
      <c r="C32559" s="1">
        <v>42480</v>
      </c>
      <c r="D32559" t="s">
        <v>19873</v>
      </c>
    </row>
    <row r="32560" spans="3:4" x14ac:dyDescent="0.25">
      <c r="C32560" s="1">
        <v>42488</v>
      </c>
      <c r="D32560" t="s">
        <v>3597</v>
      </c>
    </row>
    <row r="32561" spans="3:4" x14ac:dyDescent="0.25">
      <c r="C32561" s="1">
        <v>42495</v>
      </c>
      <c r="D32561" t="s">
        <v>21410</v>
      </c>
    </row>
    <row r="32562" spans="3:4" x14ac:dyDescent="0.25">
      <c r="C32562" s="1">
        <v>42488</v>
      </c>
      <c r="D32562" t="s">
        <v>12663</v>
      </c>
    </row>
    <row r="32563" spans="3:4" x14ac:dyDescent="0.25">
      <c r="C32563" s="1">
        <v>42488</v>
      </c>
      <c r="D32563" t="s">
        <v>21411</v>
      </c>
    </row>
    <row r="32564" spans="3:4" x14ac:dyDescent="0.25">
      <c r="C32564" s="1">
        <v>42478</v>
      </c>
      <c r="D32564" t="s">
        <v>21412</v>
      </c>
    </row>
    <row r="32565" spans="3:4" x14ac:dyDescent="0.25">
      <c r="C32565" s="1">
        <v>42480</v>
      </c>
      <c r="D32565" t="s">
        <v>21413</v>
      </c>
    </row>
    <row r="32566" spans="3:4" x14ac:dyDescent="0.25">
      <c r="C32566" s="1">
        <v>42480</v>
      </c>
      <c r="D32566" t="s">
        <v>21414</v>
      </c>
    </row>
    <row r="32567" spans="3:4" x14ac:dyDescent="0.25">
      <c r="C32567" s="1">
        <v>42467</v>
      </c>
      <c r="D32567" t="s">
        <v>636</v>
      </c>
    </row>
    <row r="32568" spans="3:4" x14ac:dyDescent="0.25">
      <c r="C32568" s="1">
        <v>42473</v>
      </c>
      <c r="D32568" t="s">
        <v>13467</v>
      </c>
    </row>
    <row r="32569" spans="3:4" x14ac:dyDescent="0.25">
      <c r="C32569" s="1">
        <v>42467</v>
      </c>
      <c r="D32569" t="s">
        <v>14513</v>
      </c>
    </row>
    <row r="32570" spans="3:4" x14ac:dyDescent="0.25">
      <c r="C32570" s="1">
        <v>42468</v>
      </c>
      <c r="D32570" t="s">
        <v>21415</v>
      </c>
    </row>
    <row r="32571" spans="3:4" x14ac:dyDescent="0.25">
      <c r="C32571" s="1">
        <v>42495</v>
      </c>
      <c r="D32571" t="s">
        <v>6942</v>
      </c>
    </row>
    <row r="32572" spans="3:4" x14ac:dyDescent="0.25">
      <c r="C32572" s="1">
        <v>42468</v>
      </c>
      <c r="D32572" t="s">
        <v>11019</v>
      </c>
    </row>
    <row r="32573" spans="3:4" x14ac:dyDescent="0.25">
      <c r="C32573" s="1">
        <v>42501</v>
      </c>
      <c r="D32573" t="s">
        <v>21416</v>
      </c>
    </row>
    <row r="32574" spans="3:4" x14ac:dyDescent="0.25">
      <c r="C32574" s="1">
        <v>42495</v>
      </c>
      <c r="D32574" t="s">
        <v>9661</v>
      </c>
    </row>
    <row r="32575" spans="3:4" x14ac:dyDescent="0.25">
      <c r="C32575" s="1">
        <v>42495</v>
      </c>
      <c r="D32575" t="s">
        <v>19074</v>
      </c>
    </row>
    <row r="32576" spans="3:4" x14ac:dyDescent="0.25">
      <c r="C32576" s="1">
        <v>42467</v>
      </c>
      <c r="D32576" t="s">
        <v>15240</v>
      </c>
    </row>
    <row r="32577" spans="3:4" x14ac:dyDescent="0.25">
      <c r="C32577" s="1">
        <v>42474</v>
      </c>
      <c r="D32577" t="s">
        <v>11042</v>
      </c>
    </row>
    <row r="32578" spans="3:4" x14ac:dyDescent="0.25">
      <c r="C32578" s="1">
        <v>42489</v>
      </c>
      <c r="D32578" t="s">
        <v>8949</v>
      </c>
    </row>
    <row r="32579" spans="3:4" x14ac:dyDescent="0.25">
      <c r="C32579" s="1">
        <v>42501</v>
      </c>
      <c r="D32579" t="s">
        <v>10945</v>
      </c>
    </row>
    <row r="32580" spans="3:4" x14ac:dyDescent="0.25">
      <c r="C32580" s="1">
        <v>42488</v>
      </c>
      <c r="D32580" t="s">
        <v>8121</v>
      </c>
    </row>
    <row r="32581" spans="3:4" x14ac:dyDescent="0.25">
      <c r="C32581" s="1">
        <v>42495</v>
      </c>
      <c r="D32581" t="s">
        <v>396</v>
      </c>
    </row>
    <row r="32582" spans="3:4" x14ac:dyDescent="0.25">
      <c r="C32582" s="1">
        <v>42473</v>
      </c>
      <c r="D32582" t="s">
        <v>21417</v>
      </c>
    </row>
    <row r="32583" spans="3:4" x14ac:dyDescent="0.25">
      <c r="C32583" s="1">
        <v>42480</v>
      </c>
      <c r="D32583" t="s">
        <v>7983</v>
      </c>
    </row>
    <row r="32584" spans="3:4" x14ac:dyDescent="0.25">
      <c r="C32584" s="1">
        <v>42480</v>
      </c>
      <c r="D32584" t="s">
        <v>5868</v>
      </c>
    </row>
    <row r="32585" spans="3:4" x14ac:dyDescent="0.25">
      <c r="C32585" s="1">
        <v>42467</v>
      </c>
      <c r="D32585" t="s">
        <v>19216</v>
      </c>
    </row>
    <row r="32586" spans="3:4" x14ac:dyDescent="0.25">
      <c r="C32586" s="1">
        <v>42488</v>
      </c>
      <c r="D32586" t="s">
        <v>6229</v>
      </c>
    </row>
    <row r="32587" spans="3:4" x14ac:dyDescent="0.25">
      <c r="C32587" s="1">
        <v>42478</v>
      </c>
      <c r="D32587" t="s">
        <v>4862</v>
      </c>
    </row>
    <row r="32588" spans="3:4" x14ac:dyDescent="0.25">
      <c r="C32588" s="1">
        <v>42487</v>
      </c>
      <c r="D32588" t="s">
        <v>21418</v>
      </c>
    </row>
    <row r="32589" spans="3:4" x14ac:dyDescent="0.25">
      <c r="C32589" s="1">
        <v>42487</v>
      </c>
      <c r="D32589" t="s">
        <v>12805</v>
      </c>
    </row>
    <row r="32590" spans="3:4" x14ac:dyDescent="0.25">
      <c r="C32590" s="1">
        <v>42473</v>
      </c>
      <c r="D32590" t="s">
        <v>21419</v>
      </c>
    </row>
    <row r="32591" spans="3:4" x14ac:dyDescent="0.25">
      <c r="C32591" s="1">
        <v>42485</v>
      </c>
      <c r="D32591" t="s">
        <v>21420</v>
      </c>
    </row>
    <row r="32592" spans="3:4" x14ac:dyDescent="0.25">
      <c r="C32592" s="1">
        <v>42493</v>
      </c>
      <c r="D32592" t="s">
        <v>13436</v>
      </c>
    </row>
    <row r="32593" spans="3:4" x14ac:dyDescent="0.25">
      <c r="C32593" s="1">
        <v>42458</v>
      </c>
      <c r="D32593" t="s">
        <v>18758</v>
      </c>
    </row>
    <row r="32594" spans="3:4" x14ac:dyDescent="0.25">
      <c r="C32594" s="1">
        <v>42468</v>
      </c>
      <c r="D32594" t="s">
        <v>21421</v>
      </c>
    </row>
    <row r="32595" spans="3:4" x14ac:dyDescent="0.25">
      <c r="C32595" s="1">
        <v>42485</v>
      </c>
      <c r="D32595" t="s">
        <v>21422</v>
      </c>
    </row>
    <row r="32596" spans="3:4" x14ac:dyDescent="0.25">
      <c r="C32596" s="1">
        <v>42495</v>
      </c>
      <c r="D32596" t="s">
        <v>13222</v>
      </c>
    </row>
    <row r="32597" spans="3:4" x14ac:dyDescent="0.25">
      <c r="C32597" s="1">
        <v>42485</v>
      </c>
      <c r="D32597" t="s">
        <v>21423</v>
      </c>
    </row>
    <row r="32598" spans="3:4" x14ac:dyDescent="0.25">
      <c r="C32598" s="1">
        <v>42500</v>
      </c>
      <c r="D32598" t="s">
        <v>21424</v>
      </c>
    </row>
    <row r="32599" spans="3:4" x14ac:dyDescent="0.25">
      <c r="C32599" s="1">
        <v>42506</v>
      </c>
      <c r="D32599" t="s">
        <v>21425</v>
      </c>
    </row>
    <row r="32600" spans="3:4" x14ac:dyDescent="0.25">
      <c r="C32600" s="1">
        <v>42514</v>
      </c>
      <c r="D32600" t="s">
        <v>12122</v>
      </c>
    </row>
    <row r="32601" spans="3:4" x14ac:dyDescent="0.25">
      <c r="C32601" s="1">
        <v>42520</v>
      </c>
      <c r="D32601" t="s">
        <v>13112</v>
      </c>
    </row>
    <row r="32602" spans="3:4" x14ac:dyDescent="0.25">
      <c r="C32602" s="1">
        <v>42461</v>
      </c>
      <c r="D32602" t="s">
        <v>21426</v>
      </c>
    </row>
    <row r="32603" spans="3:4" x14ac:dyDescent="0.25">
      <c r="C32603" s="1">
        <v>42467</v>
      </c>
      <c r="D32603" t="s">
        <v>12709</v>
      </c>
    </row>
    <row r="32604" spans="3:4" x14ac:dyDescent="0.25">
      <c r="C32604" s="1">
        <v>42507</v>
      </c>
      <c r="D32604" t="s">
        <v>21427</v>
      </c>
    </row>
    <row r="32605" spans="3:4" x14ac:dyDescent="0.25">
      <c r="C32605" s="1">
        <v>42489</v>
      </c>
      <c r="D32605" t="s">
        <v>1328</v>
      </c>
    </row>
    <row r="32606" spans="3:4" x14ac:dyDescent="0.25">
      <c r="C32606" s="1">
        <v>42493</v>
      </c>
      <c r="D32606" t="s">
        <v>17260</v>
      </c>
    </row>
    <row r="32607" spans="3:4" x14ac:dyDescent="0.25">
      <c r="C32607" s="1">
        <v>42502</v>
      </c>
      <c r="D32607" t="s">
        <v>13699</v>
      </c>
    </row>
    <row r="32608" spans="3:4" x14ac:dyDescent="0.25">
      <c r="C32608" s="1">
        <v>42507</v>
      </c>
      <c r="D32608" t="s">
        <v>20870</v>
      </c>
    </row>
    <row r="32609" spans="3:4" x14ac:dyDescent="0.25">
      <c r="C32609" s="1">
        <v>42473</v>
      </c>
      <c r="D32609" t="s">
        <v>21428</v>
      </c>
    </row>
    <row r="32610" spans="3:4" x14ac:dyDescent="0.25">
      <c r="C32610" s="1">
        <v>42514</v>
      </c>
      <c r="D32610" t="s">
        <v>167</v>
      </c>
    </row>
    <row r="32611" spans="3:4" x14ac:dyDescent="0.25">
      <c r="C32611" s="1">
        <v>42474</v>
      </c>
      <c r="D32611" t="s">
        <v>8859</v>
      </c>
    </row>
    <row r="32612" spans="3:4" x14ac:dyDescent="0.25">
      <c r="C32612" s="1">
        <v>42510</v>
      </c>
      <c r="D32612" t="s">
        <v>486</v>
      </c>
    </row>
    <row r="32613" spans="3:4" x14ac:dyDescent="0.25">
      <c r="C32613" s="1">
        <v>42478</v>
      </c>
      <c r="D32613" t="s">
        <v>6236</v>
      </c>
    </row>
    <row r="32614" spans="3:4" x14ac:dyDescent="0.25">
      <c r="C32614" s="1">
        <v>42467</v>
      </c>
      <c r="D32614" t="s">
        <v>21429</v>
      </c>
    </row>
    <row r="32615" spans="3:4" x14ac:dyDescent="0.25">
      <c r="C32615" s="1">
        <v>42467</v>
      </c>
      <c r="D32615" t="s">
        <v>21430</v>
      </c>
    </row>
    <row r="32616" spans="3:4" x14ac:dyDescent="0.25">
      <c r="C32616" s="1">
        <v>42515</v>
      </c>
      <c r="D32616" t="s">
        <v>21431</v>
      </c>
    </row>
    <row r="32617" spans="3:4" x14ac:dyDescent="0.25">
      <c r="C32617" s="1">
        <v>42488</v>
      </c>
      <c r="D32617" t="s">
        <v>15465</v>
      </c>
    </row>
    <row r="32618" spans="3:4" x14ac:dyDescent="0.25">
      <c r="C32618" s="1">
        <v>42495</v>
      </c>
      <c r="D32618" t="s">
        <v>10316</v>
      </c>
    </row>
    <row r="32619" spans="3:4" x14ac:dyDescent="0.25">
      <c r="C32619" s="1">
        <v>42503</v>
      </c>
      <c r="D32619" t="s">
        <v>17638</v>
      </c>
    </row>
    <row r="32620" spans="3:4" x14ac:dyDescent="0.25">
      <c r="C32620" s="1">
        <v>42510</v>
      </c>
      <c r="D32620" t="s">
        <v>12024</v>
      </c>
    </row>
    <row r="32621" spans="3:4" x14ac:dyDescent="0.25">
      <c r="C32621" s="1">
        <v>42492</v>
      </c>
      <c r="D32621" t="s">
        <v>8540</v>
      </c>
    </row>
    <row r="32622" spans="3:4" x14ac:dyDescent="0.25">
      <c r="C32622" s="1">
        <v>42495</v>
      </c>
      <c r="D32622" t="s">
        <v>19009</v>
      </c>
    </row>
    <row r="32623" spans="3:4" x14ac:dyDescent="0.25">
      <c r="C32623" s="1">
        <v>42502</v>
      </c>
      <c r="D32623" t="s">
        <v>13070</v>
      </c>
    </row>
    <row r="32624" spans="3:4" x14ac:dyDescent="0.25">
      <c r="C32624" s="1">
        <v>42510</v>
      </c>
      <c r="D32624" t="s">
        <v>21432</v>
      </c>
    </row>
    <row r="32625" spans="3:4" x14ac:dyDescent="0.25">
      <c r="C32625" s="1">
        <v>42521</v>
      </c>
      <c r="D32625" t="s">
        <v>4383</v>
      </c>
    </row>
    <row r="32626" spans="3:4" x14ac:dyDescent="0.25">
      <c r="C32626" s="1">
        <v>42486</v>
      </c>
      <c r="D32626" t="s">
        <v>21433</v>
      </c>
    </row>
    <row r="32627" spans="3:4" x14ac:dyDescent="0.25">
      <c r="C32627" s="1">
        <v>42495</v>
      </c>
      <c r="D32627" t="s">
        <v>9116</v>
      </c>
    </row>
    <row r="32628" spans="3:4" x14ac:dyDescent="0.25">
      <c r="C32628" s="1">
        <v>42486</v>
      </c>
      <c r="D32628" t="s">
        <v>21434</v>
      </c>
    </row>
    <row r="32629" spans="3:4" x14ac:dyDescent="0.25">
      <c r="C32629" s="1">
        <v>42509</v>
      </c>
      <c r="D32629" t="s">
        <v>21435</v>
      </c>
    </row>
    <row r="32630" spans="3:4" x14ac:dyDescent="0.25">
      <c r="C32630" s="1">
        <v>42521</v>
      </c>
      <c r="D32630" t="s">
        <v>12827</v>
      </c>
    </row>
    <row r="32631" spans="3:4" x14ac:dyDescent="0.25">
      <c r="C32631" s="1">
        <v>42489</v>
      </c>
      <c r="D32631" t="s">
        <v>9457</v>
      </c>
    </row>
    <row r="32632" spans="3:4" x14ac:dyDescent="0.25">
      <c r="C32632" s="1">
        <v>42500</v>
      </c>
      <c r="D32632" t="s">
        <v>21436</v>
      </c>
    </row>
    <row r="32633" spans="3:4" x14ac:dyDescent="0.25">
      <c r="C32633" s="1">
        <v>42458</v>
      </c>
      <c r="D32633" t="s">
        <v>21437</v>
      </c>
    </row>
    <row r="32634" spans="3:4" x14ac:dyDescent="0.25">
      <c r="C32634" s="1">
        <v>42495</v>
      </c>
      <c r="D32634" t="s">
        <v>8055</v>
      </c>
    </row>
    <row r="32635" spans="3:4" x14ac:dyDescent="0.25">
      <c r="C32635" s="1">
        <v>42493</v>
      </c>
      <c r="D32635" t="s">
        <v>8818</v>
      </c>
    </row>
    <row r="32636" spans="3:4" x14ac:dyDescent="0.25">
      <c r="C32636" s="1">
        <v>42507</v>
      </c>
      <c r="D32636" t="s">
        <v>21438</v>
      </c>
    </row>
    <row r="32637" spans="3:4" x14ac:dyDescent="0.25">
      <c r="C32637" s="1">
        <v>42502</v>
      </c>
      <c r="D32637" t="s">
        <v>5573</v>
      </c>
    </row>
    <row r="32638" spans="3:4" x14ac:dyDescent="0.25">
      <c r="C32638" s="1">
        <v>42488</v>
      </c>
      <c r="D32638" t="s">
        <v>16921</v>
      </c>
    </row>
    <row r="32639" spans="3:4" x14ac:dyDescent="0.25">
      <c r="C32639" s="1">
        <v>42493</v>
      </c>
      <c r="D32639" t="s">
        <v>6154</v>
      </c>
    </row>
    <row r="32640" spans="3:4" x14ac:dyDescent="0.25">
      <c r="C32640" s="1">
        <v>42474</v>
      </c>
      <c r="D32640" t="s">
        <v>21439</v>
      </c>
    </row>
    <row r="32641" spans="3:4" x14ac:dyDescent="0.25">
      <c r="C32641" s="1">
        <v>42479</v>
      </c>
      <c r="D32641" t="s">
        <v>21440</v>
      </c>
    </row>
    <row r="32642" spans="3:4" x14ac:dyDescent="0.25">
      <c r="C32642" s="1">
        <v>42488</v>
      </c>
      <c r="D32642" t="s">
        <v>21441</v>
      </c>
    </row>
    <row r="32643" spans="3:4" x14ac:dyDescent="0.25">
      <c r="C32643" s="1">
        <v>42486</v>
      </c>
      <c r="D32643" t="s">
        <v>14626</v>
      </c>
    </row>
    <row r="32644" spans="3:4" x14ac:dyDescent="0.25">
      <c r="C32644" s="1">
        <v>42474</v>
      </c>
      <c r="D32644" t="s">
        <v>19403</v>
      </c>
    </row>
    <row r="32645" spans="3:4" x14ac:dyDescent="0.25">
      <c r="C32645" s="1">
        <v>42474</v>
      </c>
      <c r="D32645" t="s">
        <v>21442</v>
      </c>
    </row>
    <row r="32646" spans="3:4" x14ac:dyDescent="0.25">
      <c r="C32646" s="1">
        <v>42467</v>
      </c>
      <c r="D32646" t="s">
        <v>8644</v>
      </c>
    </row>
    <row r="32647" spans="3:4" x14ac:dyDescent="0.25">
      <c r="C32647" s="1">
        <v>42493</v>
      </c>
      <c r="D32647" t="s">
        <v>17886</v>
      </c>
    </row>
    <row r="32648" spans="3:4" x14ac:dyDescent="0.25">
      <c r="C32648" s="1">
        <v>42479</v>
      </c>
      <c r="D32648" t="s">
        <v>21443</v>
      </c>
    </row>
    <row r="32649" spans="3:4" x14ac:dyDescent="0.25">
      <c r="C32649" s="1">
        <v>42495</v>
      </c>
      <c r="D32649" t="s">
        <v>11212</v>
      </c>
    </row>
    <row r="32650" spans="3:4" x14ac:dyDescent="0.25">
      <c r="C32650" s="1">
        <v>42489</v>
      </c>
      <c r="D32650" t="s">
        <v>7507</v>
      </c>
    </row>
    <row r="32651" spans="3:4" x14ac:dyDescent="0.25">
      <c r="C32651" s="1">
        <v>42492</v>
      </c>
      <c r="D32651" t="s">
        <v>21444</v>
      </c>
    </row>
    <row r="32652" spans="3:4" x14ac:dyDescent="0.25">
      <c r="C32652" s="1">
        <v>42471</v>
      </c>
      <c r="D32652" t="s">
        <v>19230</v>
      </c>
    </row>
    <row r="32653" spans="3:4" x14ac:dyDescent="0.25">
      <c r="C32653" s="1">
        <v>42480</v>
      </c>
      <c r="D32653" t="s">
        <v>21445</v>
      </c>
    </row>
    <row r="32654" spans="3:4" x14ac:dyDescent="0.25">
      <c r="C32654" s="1">
        <v>42507</v>
      </c>
      <c r="D32654" t="s">
        <v>21446</v>
      </c>
    </row>
    <row r="32655" spans="3:4" x14ac:dyDescent="0.25">
      <c r="C32655" s="1">
        <v>42489</v>
      </c>
      <c r="D32655" t="s">
        <v>21447</v>
      </c>
    </row>
    <row r="32656" spans="3:4" x14ac:dyDescent="0.25">
      <c r="C32656" s="1">
        <v>42492</v>
      </c>
      <c r="D32656" t="s">
        <v>21448</v>
      </c>
    </row>
    <row r="32657" spans="3:4" x14ac:dyDescent="0.25">
      <c r="C32657" s="1">
        <v>42465</v>
      </c>
      <c r="D32657" t="s">
        <v>21449</v>
      </c>
    </row>
    <row r="32658" spans="3:4" x14ac:dyDescent="0.25">
      <c r="C32658" s="1">
        <v>42474</v>
      </c>
      <c r="D32658" t="s">
        <v>20432</v>
      </c>
    </row>
    <row r="32659" spans="3:4" x14ac:dyDescent="0.25">
      <c r="C32659" s="1">
        <v>42486</v>
      </c>
      <c r="D32659" t="s">
        <v>21450</v>
      </c>
    </row>
    <row r="32660" spans="3:4" x14ac:dyDescent="0.25">
      <c r="C32660" s="1">
        <v>42507</v>
      </c>
      <c r="D32660" t="s">
        <v>993</v>
      </c>
    </row>
    <row r="32661" spans="3:4" x14ac:dyDescent="0.25">
      <c r="C32661" s="1">
        <v>42492</v>
      </c>
      <c r="D32661" t="s">
        <v>21451</v>
      </c>
    </row>
    <row r="32662" spans="3:4" x14ac:dyDescent="0.25">
      <c r="C32662" s="1">
        <v>42478</v>
      </c>
      <c r="D32662" t="s">
        <v>7903</v>
      </c>
    </row>
    <row r="32663" spans="3:4" x14ac:dyDescent="0.25">
      <c r="C32663" s="1">
        <v>42492</v>
      </c>
      <c r="D32663" t="s">
        <v>20848</v>
      </c>
    </row>
    <row r="32664" spans="3:4" x14ac:dyDescent="0.25">
      <c r="C32664" s="1">
        <v>42492</v>
      </c>
      <c r="D32664" t="s">
        <v>3996</v>
      </c>
    </row>
    <row r="32665" spans="3:4" x14ac:dyDescent="0.25">
      <c r="C32665" s="1">
        <v>42492</v>
      </c>
      <c r="D32665" t="s">
        <v>17449</v>
      </c>
    </row>
    <row r="32666" spans="3:4" x14ac:dyDescent="0.25">
      <c r="C32666" s="1">
        <v>42493</v>
      </c>
      <c r="D32666" t="s">
        <v>21452</v>
      </c>
    </row>
    <row r="32667" spans="3:4" x14ac:dyDescent="0.25">
      <c r="C32667" s="1">
        <v>42500</v>
      </c>
      <c r="D32667" t="s">
        <v>21453</v>
      </c>
    </row>
    <row r="32668" spans="3:4" x14ac:dyDescent="0.25">
      <c r="C32668" s="1">
        <v>42520</v>
      </c>
      <c r="D32668" t="s">
        <v>21454</v>
      </c>
    </row>
    <row r="32669" spans="3:4" x14ac:dyDescent="0.25">
      <c r="C32669" s="1">
        <v>42466</v>
      </c>
      <c r="D32669" t="s">
        <v>11599</v>
      </c>
    </row>
    <row r="32670" spans="3:4" x14ac:dyDescent="0.25">
      <c r="C32670" s="1">
        <v>42490</v>
      </c>
      <c r="D32670" t="s">
        <v>18156</v>
      </c>
    </row>
    <row r="32671" spans="3:4" x14ac:dyDescent="0.25">
      <c r="C32671" s="1">
        <v>42492</v>
      </c>
      <c r="D32671" t="s">
        <v>21455</v>
      </c>
    </row>
    <row r="32672" spans="3:4" x14ac:dyDescent="0.25">
      <c r="C32672" s="1">
        <v>42472</v>
      </c>
      <c r="D32672" t="s">
        <v>17095</v>
      </c>
    </row>
    <row r="32673" spans="3:4" x14ac:dyDescent="0.25">
      <c r="C32673" s="1">
        <v>42468</v>
      </c>
      <c r="D32673" t="s">
        <v>21456</v>
      </c>
    </row>
    <row r="32674" spans="3:4" x14ac:dyDescent="0.25">
      <c r="C32674" s="1">
        <v>42468</v>
      </c>
      <c r="D32674" t="s">
        <v>20872</v>
      </c>
    </row>
    <row r="32675" spans="3:4" x14ac:dyDescent="0.25">
      <c r="C32675" s="1">
        <v>42492</v>
      </c>
      <c r="D32675" t="s">
        <v>21457</v>
      </c>
    </row>
    <row r="32676" spans="3:4" x14ac:dyDescent="0.25">
      <c r="C32676" s="1">
        <v>42492</v>
      </c>
      <c r="D32676" t="s">
        <v>21458</v>
      </c>
    </row>
    <row r="32677" spans="3:4" x14ac:dyDescent="0.25">
      <c r="C32677" s="1">
        <v>42492</v>
      </c>
      <c r="D32677" t="s">
        <v>5715</v>
      </c>
    </row>
    <row r="32678" spans="3:4" x14ac:dyDescent="0.25">
      <c r="C32678" s="1">
        <v>42486</v>
      </c>
      <c r="D32678" t="s">
        <v>21459</v>
      </c>
    </row>
    <row r="32679" spans="3:4" x14ac:dyDescent="0.25">
      <c r="C32679" s="1">
        <v>42492</v>
      </c>
      <c r="D32679" t="s">
        <v>15399</v>
      </c>
    </row>
    <row r="32680" spans="3:4" x14ac:dyDescent="0.25">
      <c r="C32680" s="1">
        <v>42492</v>
      </c>
      <c r="D32680" t="s">
        <v>8241</v>
      </c>
    </row>
    <row r="32681" spans="3:4" x14ac:dyDescent="0.25">
      <c r="C32681" s="1">
        <v>42492</v>
      </c>
      <c r="D32681" t="s">
        <v>3760</v>
      </c>
    </row>
    <row r="32682" spans="3:4" x14ac:dyDescent="0.25">
      <c r="C32682" s="1">
        <v>42506</v>
      </c>
      <c r="D32682" t="s">
        <v>11696</v>
      </c>
    </row>
    <row r="32683" spans="3:4" x14ac:dyDescent="0.25">
      <c r="C32683" s="1">
        <v>42489</v>
      </c>
      <c r="D32683" t="s">
        <v>21460</v>
      </c>
    </row>
    <row r="32684" spans="3:4" x14ac:dyDescent="0.25">
      <c r="C32684" s="1">
        <v>42492</v>
      </c>
      <c r="D32684" t="s">
        <v>1911</v>
      </c>
    </row>
    <row r="32685" spans="3:4" x14ac:dyDescent="0.25">
      <c r="C32685" s="1">
        <v>42488</v>
      </c>
      <c r="D32685" t="s">
        <v>21461</v>
      </c>
    </row>
    <row r="32686" spans="3:4" x14ac:dyDescent="0.25">
      <c r="C32686" s="1">
        <v>42492</v>
      </c>
      <c r="D32686" t="s">
        <v>18914</v>
      </c>
    </row>
    <row r="32687" spans="3:4" x14ac:dyDescent="0.25">
      <c r="C32687" s="1">
        <v>42506</v>
      </c>
      <c r="D32687" t="s">
        <v>12976</v>
      </c>
    </row>
    <row r="32688" spans="3:4" x14ac:dyDescent="0.25">
      <c r="C32688" s="1">
        <v>42492</v>
      </c>
      <c r="D32688" t="s">
        <v>415</v>
      </c>
    </row>
    <row r="32689" spans="3:4" x14ac:dyDescent="0.25">
      <c r="C32689" s="1">
        <v>42488</v>
      </c>
      <c r="D32689" t="s">
        <v>18324</v>
      </c>
    </row>
    <row r="32690" spans="3:4" x14ac:dyDescent="0.25">
      <c r="C32690" s="1">
        <v>42492</v>
      </c>
      <c r="D32690" t="s">
        <v>1770</v>
      </c>
    </row>
    <row r="32691" spans="3:4" x14ac:dyDescent="0.25">
      <c r="C32691" s="1">
        <v>42506</v>
      </c>
      <c r="D32691" t="s">
        <v>21462</v>
      </c>
    </row>
    <row r="32692" spans="3:4" x14ac:dyDescent="0.25">
      <c r="C32692" s="1">
        <v>42492</v>
      </c>
      <c r="D32692" t="s">
        <v>21463</v>
      </c>
    </row>
    <row r="32693" spans="3:4" x14ac:dyDescent="0.25">
      <c r="C32693" s="1">
        <v>42487</v>
      </c>
      <c r="D32693" t="s">
        <v>21464</v>
      </c>
    </row>
    <row r="32694" spans="3:4" x14ac:dyDescent="0.25">
      <c r="C32694" s="1">
        <v>42509</v>
      </c>
      <c r="D32694" t="s">
        <v>21465</v>
      </c>
    </row>
    <row r="32695" spans="3:4" x14ac:dyDescent="0.25">
      <c r="C32695" s="1">
        <v>42508</v>
      </c>
      <c r="D32695" t="s">
        <v>21466</v>
      </c>
    </row>
    <row r="32696" spans="3:4" x14ac:dyDescent="0.25">
      <c r="C32696" s="1">
        <v>42514</v>
      </c>
      <c r="D32696" t="s">
        <v>2245</v>
      </c>
    </row>
    <row r="32697" spans="3:4" x14ac:dyDescent="0.25">
      <c r="C32697" s="1">
        <v>42488</v>
      </c>
      <c r="D32697" t="s">
        <v>21467</v>
      </c>
    </row>
    <row r="32698" spans="3:4" x14ac:dyDescent="0.25">
      <c r="C32698" s="1">
        <v>42500</v>
      </c>
      <c r="D32698" t="s">
        <v>21468</v>
      </c>
    </row>
    <row r="32699" spans="3:4" x14ac:dyDescent="0.25">
      <c r="C32699" s="1">
        <v>42506</v>
      </c>
      <c r="D32699" t="s">
        <v>21469</v>
      </c>
    </row>
    <row r="32700" spans="3:4" x14ac:dyDescent="0.25">
      <c r="C32700" s="1">
        <v>42515</v>
      </c>
      <c r="D32700" t="s">
        <v>21470</v>
      </c>
    </row>
    <row r="32701" spans="3:4" x14ac:dyDescent="0.25">
      <c r="C32701" s="1">
        <v>42500</v>
      </c>
      <c r="D32701" t="s">
        <v>1374</v>
      </c>
    </row>
    <row r="32702" spans="3:4" x14ac:dyDescent="0.25">
      <c r="C32702" s="1">
        <v>42502</v>
      </c>
      <c r="D32702" t="s">
        <v>18965</v>
      </c>
    </row>
    <row r="32703" spans="3:4" x14ac:dyDescent="0.25">
      <c r="C32703" s="1">
        <v>42515</v>
      </c>
      <c r="D32703" t="s">
        <v>21471</v>
      </c>
    </row>
    <row r="32704" spans="3:4" x14ac:dyDescent="0.25">
      <c r="C32704" s="1">
        <v>42479</v>
      </c>
      <c r="D32704" t="s">
        <v>11610</v>
      </c>
    </row>
    <row r="32705" spans="3:4" x14ac:dyDescent="0.25">
      <c r="C32705" s="1">
        <v>42485</v>
      </c>
      <c r="D32705" t="s">
        <v>4165</v>
      </c>
    </row>
    <row r="32706" spans="3:4" x14ac:dyDescent="0.25">
      <c r="C32706" s="1">
        <v>42487</v>
      </c>
      <c r="D32706" t="s">
        <v>21472</v>
      </c>
    </row>
    <row r="32707" spans="3:4" x14ac:dyDescent="0.25">
      <c r="C32707" s="1">
        <v>42488</v>
      </c>
      <c r="D32707" t="s">
        <v>17343</v>
      </c>
    </row>
    <row r="32708" spans="3:4" x14ac:dyDescent="0.25">
      <c r="C32708" s="1">
        <v>42468</v>
      </c>
      <c r="D32708" t="s">
        <v>11321</v>
      </c>
    </row>
    <row r="32709" spans="3:4" x14ac:dyDescent="0.25">
      <c r="C32709" s="1">
        <v>42493</v>
      </c>
      <c r="D32709" t="s">
        <v>18253</v>
      </c>
    </row>
    <row r="32710" spans="3:4" x14ac:dyDescent="0.25">
      <c r="C32710" s="1">
        <v>42485</v>
      </c>
      <c r="D32710" t="s">
        <v>21473</v>
      </c>
    </row>
    <row r="32711" spans="3:4" x14ac:dyDescent="0.25">
      <c r="C32711" s="1">
        <v>42485</v>
      </c>
      <c r="D32711" t="s">
        <v>5125</v>
      </c>
    </row>
    <row r="32712" spans="3:4" x14ac:dyDescent="0.25">
      <c r="C32712" s="1">
        <v>42489</v>
      </c>
      <c r="D32712" t="s">
        <v>6121</v>
      </c>
    </row>
    <row r="32713" spans="3:4" x14ac:dyDescent="0.25">
      <c r="C32713" s="1">
        <v>42488</v>
      </c>
      <c r="D32713" t="s">
        <v>21474</v>
      </c>
    </row>
    <row r="32714" spans="3:4" x14ac:dyDescent="0.25">
      <c r="C32714" s="1">
        <v>42493</v>
      </c>
      <c r="D32714" t="s">
        <v>13723</v>
      </c>
    </row>
    <row r="32715" spans="3:4" x14ac:dyDescent="0.25">
      <c r="C32715" s="1">
        <v>42500</v>
      </c>
      <c r="D32715" t="s">
        <v>19898</v>
      </c>
    </row>
    <row r="32716" spans="3:4" x14ac:dyDescent="0.25">
      <c r="C32716" s="1">
        <v>42507</v>
      </c>
      <c r="D32716" t="s">
        <v>19412</v>
      </c>
    </row>
    <row r="32717" spans="3:4" x14ac:dyDescent="0.25">
      <c r="C32717" s="1">
        <v>42514</v>
      </c>
      <c r="D32717" t="s">
        <v>21475</v>
      </c>
    </row>
    <row r="32718" spans="3:4" x14ac:dyDescent="0.25">
      <c r="C32718" s="1">
        <v>42521</v>
      </c>
      <c r="D32718" t="s">
        <v>21476</v>
      </c>
    </row>
    <row r="32719" spans="3:4" x14ac:dyDescent="0.25">
      <c r="C32719" s="1">
        <v>42493</v>
      </c>
      <c r="D32719" t="s">
        <v>21477</v>
      </c>
    </row>
    <row r="32720" spans="3:4" x14ac:dyDescent="0.25">
      <c r="C32720" s="1">
        <v>42500</v>
      </c>
      <c r="D32720" t="s">
        <v>12150</v>
      </c>
    </row>
    <row r="32721" spans="3:4" x14ac:dyDescent="0.25">
      <c r="C32721" s="1">
        <v>42507</v>
      </c>
      <c r="D32721" t="s">
        <v>4135</v>
      </c>
    </row>
    <row r="32722" spans="3:4" x14ac:dyDescent="0.25">
      <c r="C32722" s="1">
        <v>42521</v>
      </c>
      <c r="D32722" t="s">
        <v>16753</v>
      </c>
    </row>
    <row r="32723" spans="3:4" x14ac:dyDescent="0.25">
      <c r="C32723" s="1">
        <v>42473</v>
      </c>
      <c r="D32723" t="s">
        <v>17819</v>
      </c>
    </row>
    <row r="32724" spans="3:4" x14ac:dyDescent="0.25">
      <c r="C32724" s="1">
        <v>42479</v>
      </c>
      <c r="D32724" t="s">
        <v>21478</v>
      </c>
    </row>
    <row r="32725" spans="3:4" x14ac:dyDescent="0.25">
      <c r="C32725" s="1">
        <v>42487</v>
      </c>
      <c r="D32725" t="s">
        <v>21479</v>
      </c>
    </row>
    <row r="32726" spans="3:4" x14ac:dyDescent="0.25">
      <c r="C32726" s="1">
        <v>42499</v>
      </c>
      <c r="D32726" t="s">
        <v>21480</v>
      </c>
    </row>
    <row r="32727" spans="3:4" x14ac:dyDescent="0.25">
      <c r="C32727" s="1">
        <v>42500</v>
      </c>
      <c r="D32727" t="s">
        <v>21481</v>
      </c>
    </row>
    <row r="32728" spans="3:4" x14ac:dyDescent="0.25">
      <c r="C32728" s="1">
        <v>42473</v>
      </c>
      <c r="D32728" t="s">
        <v>13712</v>
      </c>
    </row>
    <row r="32729" spans="3:4" x14ac:dyDescent="0.25">
      <c r="C32729" s="1">
        <v>42496</v>
      </c>
      <c r="D32729" t="s">
        <v>6950</v>
      </c>
    </row>
    <row r="32730" spans="3:4" x14ac:dyDescent="0.25">
      <c r="C32730" s="1">
        <v>42485</v>
      </c>
      <c r="D32730" t="s">
        <v>21482</v>
      </c>
    </row>
    <row r="32731" spans="3:4" x14ac:dyDescent="0.25">
      <c r="C32731" s="1">
        <v>42488</v>
      </c>
      <c r="D32731" t="s">
        <v>21483</v>
      </c>
    </row>
    <row r="32732" spans="3:4" x14ac:dyDescent="0.25">
      <c r="C32732" s="1">
        <v>42487</v>
      </c>
      <c r="D32732" t="s">
        <v>21484</v>
      </c>
    </row>
    <row r="32733" spans="3:4" x14ac:dyDescent="0.25">
      <c r="C32733" s="1">
        <v>42500</v>
      </c>
      <c r="D32733" t="s">
        <v>21485</v>
      </c>
    </row>
    <row r="32734" spans="3:4" x14ac:dyDescent="0.25">
      <c r="C32734" s="1">
        <v>42500</v>
      </c>
      <c r="D32734" t="s">
        <v>7826</v>
      </c>
    </row>
    <row r="32735" spans="3:4" x14ac:dyDescent="0.25">
      <c r="C32735" s="1">
        <v>42514</v>
      </c>
      <c r="D32735" t="s">
        <v>18911</v>
      </c>
    </row>
    <row r="32736" spans="3:4" x14ac:dyDescent="0.25">
      <c r="C32736" s="1">
        <v>42521</v>
      </c>
      <c r="D32736" t="s">
        <v>21486</v>
      </c>
    </row>
    <row r="32737" spans="3:4" x14ac:dyDescent="0.25">
      <c r="C32737" s="1">
        <v>42472</v>
      </c>
      <c r="D32737" t="s">
        <v>4490</v>
      </c>
    </row>
    <row r="32738" spans="3:4" x14ac:dyDescent="0.25">
      <c r="C32738" s="1">
        <v>42486</v>
      </c>
      <c r="D32738" t="s">
        <v>21487</v>
      </c>
    </row>
    <row r="32739" spans="3:4" x14ac:dyDescent="0.25">
      <c r="C32739" s="1">
        <v>42489</v>
      </c>
      <c r="D32739" t="s">
        <v>21488</v>
      </c>
    </row>
    <row r="32740" spans="3:4" x14ac:dyDescent="0.25">
      <c r="C32740" s="1">
        <v>42487</v>
      </c>
      <c r="D32740" t="s">
        <v>5339</v>
      </c>
    </row>
    <row r="32741" spans="3:4" x14ac:dyDescent="0.25">
      <c r="C32741" s="1">
        <v>42492</v>
      </c>
      <c r="D32741" t="s">
        <v>17366</v>
      </c>
    </row>
    <row r="32742" spans="3:4" x14ac:dyDescent="0.25">
      <c r="C32742" s="1">
        <v>42514</v>
      </c>
      <c r="D32742" t="s">
        <v>11110</v>
      </c>
    </row>
    <row r="32743" spans="3:4" x14ac:dyDescent="0.25">
      <c r="C32743" s="1">
        <v>42473</v>
      </c>
      <c r="D32743" t="s">
        <v>20158</v>
      </c>
    </row>
    <row r="32744" spans="3:4" x14ac:dyDescent="0.25">
      <c r="C32744" s="1">
        <v>42486</v>
      </c>
      <c r="D32744" t="s">
        <v>1546</v>
      </c>
    </row>
    <row r="32745" spans="3:4" x14ac:dyDescent="0.25">
      <c r="C32745" s="1">
        <v>42474</v>
      </c>
      <c r="D32745" t="s">
        <v>21489</v>
      </c>
    </row>
    <row r="32746" spans="3:4" x14ac:dyDescent="0.25">
      <c r="C32746" s="1">
        <v>42487</v>
      </c>
      <c r="D32746" t="s">
        <v>14296</v>
      </c>
    </row>
    <row r="32747" spans="3:4" x14ac:dyDescent="0.25">
      <c r="C32747" s="1">
        <v>42500</v>
      </c>
      <c r="D32747" t="s">
        <v>21490</v>
      </c>
    </row>
    <row r="32748" spans="3:4" x14ac:dyDescent="0.25">
      <c r="C32748" s="1">
        <v>42473</v>
      </c>
      <c r="D32748" t="s">
        <v>12053</v>
      </c>
    </row>
    <row r="32749" spans="3:4" x14ac:dyDescent="0.25">
      <c r="C32749" s="1">
        <v>42480</v>
      </c>
      <c r="D32749" t="s">
        <v>8639</v>
      </c>
    </row>
    <row r="32750" spans="3:4" x14ac:dyDescent="0.25">
      <c r="C32750" s="1">
        <v>42480</v>
      </c>
      <c r="D32750" t="s">
        <v>21491</v>
      </c>
    </row>
    <row r="32751" spans="3:4" x14ac:dyDescent="0.25">
      <c r="C32751" s="1">
        <v>42487</v>
      </c>
      <c r="D32751" t="s">
        <v>21492</v>
      </c>
    </row>
    <row r="32752" spans="3:4" x14ac:dyDescent="0.25">
      <c r="C32752" s="1">
        <v>42494</v>
      </c>
      <c r="D32752" t="s">
        <v>6385</v>
      </c>
    </row>
    <row r="32753" spans="3:4" x14ac:dyDescent="0.25">
      <c r="C32753" s="1">
        <v>42493</v>
      </c>
      <c r="D32753" t="s">
        <v>1651</v>
      </c>
    </row>
    <row r="32754" spans="3:4" x14ac:dyDescent="0.25">
      <c r="C32754" s="1">
        <v>42521</v>
      </c>
      <c r="D32754" t="s">
        <v>21493</v>
      </c>
    </row>
    <row r="32755" spans="3:4" x14ac:dyDescent="0.25">
      <c r="C32755" s="1">
        <v>42500</v>
      </c>
      <c r="D32755" t="s">
        <v>21494</v>
      </c>
    </row>
    <row r="32756" spans="3:4" x14ac:dyDescent="0.25">
      <c r="C32756" s="1">
        <v>42507</v>
      </c>
      <c r="D32756" t="s">
        <v>21495</v>
      </c>
    </row>
    <row r="32757" spans="3:4" x14ac:dyDescent="0.25">
      <c r="C32757" s="1">
        <v>42514</v>
      </c>
      <c r="D32757" t="s">
        <v>12960</v>
      </c>
    </row>
    <row r="32758" spans="3:4" x14ac:dyDescent="0.25">
      <c r="C32758" s="1">
        <v>42473</v>
      </c>
      <c r="D32758" t="s">
        <v>17679</v>
      </c>
    </row>
    <row r="32759" spans="3:4" x14ac:dyDescent="0.25">
      <c r="C32759" s="1">
        <v>42478</v>
      </c>
      <c r="D32759" t="s">
        <v>21496</v>
      </c>
    </row>
    <row r="32760" spans="3:4" x14ac:dyDescent="0.25">
      <c r="C32760" s="1">
        <v>42500</v>
      </c>
      <c r="D32760" t="s">
        <v>17543</v>
      </c>
    </row>
    <row r="32761" spans="3:4" x14ac:dyDescent="0.25">
      <c r="C32761" s="1">
        <v>42486</v>
      </c>
      <c r="D32761" t="s">
        <v>19635</v>
      </c>
    </row>
    <row r="32762" spans="3:4" x14ac:dyDescent="0.25">
      <c r="C32762" s="1">
        <v>42487</v>
      </c>
      <c r="D32762" t="s">
        <v>17589</v>
      </c>
    </row>
    <row r="32763" spans="3:4" x14ac:dyDescent="0.25">
      <c r="C32763" s="1">
        <v>42500</v>
      </c>
      <c r="D32763" t="s">
        <v>21497</v>
      </c>
    </row>
    <row r="32764" spans="3:4" x14ac:dyDescent="0.25">
      <c r="C32764" s="1">
        <v>42465</v>
      </c>
      <c r="D32764" t="s">
        <v>20207</v>
      </c>
    </row>
    <row r="32765" spans="3:4" x14ac:dyDescent="0.25">
      <c r="C32765" s="1">
        <v>42479</v>
      </c>
      <c r="D32765" t="s">
        <v>21498</v>
      </c>
    </row>
    <row r="32766" spans="3:4" x14ac:dyDescent="0.25">
      <c r="C32766" s="1">
        <v>42506</v>
      </c>
      <c r="D32766" t="s">
        <v>13334</v>
      </c>
    </row>
    <row r="32767" spans="3:4" x14ac:dyDescent="0.25">
      <c r="C32767" s="1">
        <v>42489</v>
      </c>
      <c r="D32767" t="s">
        <v>12806</v>
      </c>
    </row>
    <row r="32768" spans="3:4" x14ac:dyDescent="0.25">
      <c r="C32768" s="1">
        <v>42521</v>
      </c>
      <c r="D32768" t="s">
        <v>7374</v>
      </c>
    </row>
    <row r="32769" spans="3:4" x14ac:dyDescent="0.25">
      <c r="C32769" s="1">
        <v>42465</v>
      </c>
      <c r="D32769" t="s">
        <v>21499</v>
      </c>
    </row>
    <row r="32770" spans="3:4" x14ac:dyDescent="0.25">
      <c r="C32770" s="1">
        <v>42479</v>
      </c>
      <c r="D32770" t="s">
        <v>17559</v>
      </c>
    </row>
    <row r="32771" spans="3:4" x14ac:dyDescent="0.25">
      <c r="C32771" s="1">
        <v>42503</v>
      </c>
      <c r="D32771" t="s">
        <v>21500</v>
      </c>
    </row>
    <row r="32772" spans="3:4" x14ac:dyDescent="0.25">
      <c r="C32772" s="1">
        <v>42488</v>
      </c>
      <c r="D32772" t="s">
        <v>16106</v>
      </c>
    </row>
    <row r="32773" spans="3:4" x14ac:dyDescent="0.25">
      <c r="C32773" s="1">
        <v>42465</v>
      </c>
      <c r="D32773" t="s">
        <v>21501</v>
      </c>
    </row>
    <row r="32774" spans="3:4" x14ac:dyDescent="0.25">
      <c r="C32774" s="1">
        <v>42479</v>
      </c>
      <c r="D32774" t="s">
        <v>21502</v>
      </c>
    </row>
    <row r="32775" spans="3:4" x14ac:dyDescent="0.25">
      <c r="C32775" s="1">
        <v>42486</v>
      </c>
      <c r="D32775" t="s">
        <v>21503</v>
      </c>
    </row>
    <row r="32776" spans="3:4" x14ac:dyDescent="0.25">
      <c r="C32776" s="1">
        <v>42489</v>
      </c>
      <c r="D32776" t="s">
        <v>19044</v>
      </c>
    </row>
    <row r="32777" spans="3:4" x14ac:dyDescent="0.25">
      <c r="C32777" s="1">
        <v>42493</v>
      </c>
      <c r="D32777" t="s">
        <v>21504</v>
      </c>
    </row>
    <row r="32778" spans="3:4" x14ac:dyDescent="0.25">
      <c r="C32778" s="1">
        <v>42480</v>
      </c>
      <c r="D32778" t="s">
        <v>21505</v>
      </c>
    </row>
    <row r="32779" spans="3:4" x14ac:dyDescent="0.25">
      <c r="C32779" s="1">
        <v>42499</v>
      </c>
      <c r="D32779" t="s">
        <v>5794</v>
      </c>
    </row>
    <row r="32780" spans="3:4" x14ac:dyDescent="0.25">
      <c r="C32780" s="1">
        <v>42486</v>
      </c>
      <c r="D32780" t="s">
        <v>21506</v>
      </c>
    </row>
    <row r="32781" spans="3:4" x14ac:dyDescent="0.25">
      <c r="C32781" s="1">
        <v>42489</v>
      </c>
      <c r="D32781" t="s">
        <v>12516</v>
      </c>
    </row>
    <row r="32782" spans="3:4" x14ac:dyDescent="0.25">
      <c r="C32782" s="1">
        <v>42465</v>
      </c>
      <c r="D32782" t="s">
        <v>21507</v>
      </c>
    </row>
    <row r="32783" spans="3:4" x14ac:dyDescent="0.25">
      <c r="C32783" s="1">
        <v>42501</v>
      </c>
      <c r="D32783" t="s">
        <v>5821</v>
      </c>
    </row>
    <row r="32784" spans="3:4" x14ac:dyDescent="0.25">
      <c r="C32784" s="1">
        <v>42502</v>
      </c>
      <c r="D32784" t="s">
        <v>21508</v>
      </c>
    </row>
    <row r="32785" spans="3:4" x14ac:dyDescent="0.25">
      <c r="C32785" s="1">
        <v>42493</v>
      </c>
      <c r="D32785" t="s">
        <v>21509</v>
      </c>
    </row>
    <row r="32786" spans="3:4" x14ac:dyDescent="0.25">
      <c r="C32786" s="1">
        <v>42478</v>
      </c>
      <c r="D32786" t="s">
        <v>21510</v>
      </c>
    </row>
    <row r="32787" spans="3:4" x14ac:dyDescent="0.25">
      <c r="C32787" s="1">
        <v>42499</v>
      </c>
      <c r="D32787" t="s">
        <v>21511</v>
      </c>
    </row>
    <row r="32788" spans="3:4" x14ac:dyDescent="0.25">
      <c r="C32788" s="1">
        <v>42486</v>
      </c>
      <c r="D32788" t="s">
        <v>21512</v>
      </c>
    </row>
    <row r="32789" spans="3:4" x14ac:dyDescent="0.25">
      <c r="C32789" s="1">
        <v>42489</v>
      </c>
      <c r="D32789" t="s">
        <v>7004</v>
      </c>
    </row>
    <row r="32790" spans="3:4" x14ac:dyDescent="0.25">
      <c r="C32790" s="1">
        <v>42478</v>
      </c>
      <c r="D32790" t="s">
        <v>21513</v>
      </c>
    </row>
    <row r="32791" spans="3:4" x14ac:dyDescent="0.25">
      <c r="C32791" s="1">
        <v>42499</v>
      </c>
      <c r="D32791" t="s">
        <v>21514</v>
      </c>
    </row>
    <row r="32792" spans="3:4" x14ac:dyDescent="0.25">
      <c r="C32792" s="1">
        <v>42479</v>
      </c>
      <c r="D32792" t="s">
        <v>21515</v>
      </c>
    </row>
    <row r="32793" spans="3:4" x14ac:dyDescent="0.25">
      <c r="C32793" s="1">
        <v>42488</v>
      </c>
      <c r="D32793" t="s">
        <v>21516</v>
      </c>
    </row>
    <row r="32794" spans="3:4" x14ac:dyDescent="0.25">
      <c r="C32794" s="1">
        <v>42493</v>
      </c>
      <c r="D32794" t="s">
        <v>21517</v>
      </c>
    </row>
    <row r="32795" spans="3:4" x14ac:dyDescent="0.25">
      <c r="C32795" s="1">
        <v>42478</v>
      </c>
      <c r="D32795" t="s">
        <v>21518</v>
      </c>
    </row>
    <row r="32796" spans="3:4" x14ac:dyDescent="0.25">
      <c r="C32796" s="1">
        <v>42499</v>
      </c>
      <c r="D32796" t="s">
        <v>21519</v>
      </c>
    </row>
    <row r="32797" spans="3:4" x14ac:dyDescent="0.25">
      <c r="C32797" s="1">
        <v>42499</v>
      </c>
      <c r="D32797" t="s">
        <v>21520</v>
      </c>
    </row>
    <row r="32798" spans="3:4" x14ac:dyDescent="0.25">
      <c r="C32798" s="1">
        <v>42488</v>
      </c>
      <c r="D32798" t="s">
        <v>21521</v>
      </c>
    </row>
    <row r="32799" spans="3:4" x14ac:dyDescent="0.25">
      <c r="C32799" s="1">
        <v>42493</v>
      </c>
      <c r="D32799" t="s">
        <v>21522</v>
      </c>
    </row>
    <row r="32800" spans="3:4" x14ac:dyDescent="0.25">
      <c r="C32800" s="1">
        <v>42437</v>
      </c>
      <c r="D32800" t="s">
        <v>9471</v>
      </c>
    </row>
    <row r="32801" spans="3:4" x14ac:dyDescent="0.25">
      <c r="C32801" s="1">
        <v>42479</v>
      </c>
      <c r="D32801" t="s">
        <v>21523</v>
      </c>
    </row>
    <row r="32802" spans="3:4" x14ac:dyDescent="0.25">
      <c r="C32802" s="1">
        <v>42486</v>
      </c>
      <c r="D32802" t="s">
        <v>21524</v>
      </c>
    </row>
    <row r="32803" spans="3:4" x14ac:dyDescent="0.25">
      <c r="C32803" s="1">
        <v>42488</v>
      </c>
      <c r="D32803" t="s">
        <v>3941</v>
      </c>
    </row>
    <row r="32804" spans="3:4" x14ac:dyDescent="0.25">
      <c r="C32804" s="1">
        <v>42465</v>
      </c>
      <c r="D32804" t="s">
        <v>21525</v>
      </c>
    </row>
    <row r="32805" spans="3:4" x14ac:dyDescent="0.25">
      <c r="C32805" s="1">
        <v>42479</v>
      </c>
      <c r="D32805" t="s">
        <v>1290</v>
      </c>
    </row>
    <row r="32806" spans="3:4" x14ac:dyDescent="0.25">
      <c r="C32806" s="1">
        <v>42488</v>
      </c>
      <c r="D32806" t="s">
        <v>21526</v>
      </c>
    </row>
    <row r="32807" spans="3:4" x14ac:dyDescent="0.25">
      <c r="C32807" s="1">
        <v>42488</v>
      </c>
      <c r="D32807" t="s">
        <v>21527</v>
      </c>
    </row>
    <row r="32808" spans="3:4" x14ac:dyDescent="0.25">
      <c r="C32808" s="1">
        <v>42475</v>
      </c>
      <c r="D32808" t="s">
        <v>11902</v>
      </c>
    </row>
    <row r="32809" spans="3:4" x14ac:dyDescent="0.25">
      <c r="C32809" s="1">
        <v>42502</v>
      </c>
      <c r="D32809" t="s">
        <v>21528</v>
      </c>
    </row>
    <row r="32810" spans="3:4" x14ac:dyDescent="0.25">
      <c r="C32810" s="1">
        <v>42493</v>
      </c>
      <c r="D32810" t="s">
        <v>12953</v>
      </c>
    </row>
    <row r="32811" spans="3:4" x14ac:dyDescent="0.25">
      <c r="C32811" s="1">
        <v>42495</v>
      </c>
      <c r="D32811" t="s">
        <v>21529</v>
      </c>
    </row>
    <row r="32812" spans="3:4" x14ac:dyDescent="0.25">
      <c r="C32812" s="1">
        <v>42487</v>
      </c>
      <c r="D32812" t="s">
        <v>21530</v>
      </c>
    </row>
    <row r="32813" spans="3:4" x14ac:dyDescent="0.25">
      <c r="C32813" s="1">
        <v>42489</v>
      </c>
      <c r="D32813" t="s">
        <v>11038</v>
      </c>
    </row>
    <row r="32814" spans="3:4" x14ac:dyDescent="0.25">
      <c r="C32814" s="1">
        <v>42495</v>
      </c>
      <c r="D32814" t="s">
        <v>12323</v>
      </c>
    </row>
    <row r="32815" spans="3:4" x14ac:dyDescent="0.25">
      <c r="C32815" s="1">
        <v>42501</v>
      </c>
      <c r="D32815" t="s">
        <v>21531</v>
      </c>
    </row>
    <row r="32816" spans="3:4" x14ac:dyDescent="0.25">
      <c r="C32816" s="1">
        <v>42509</v>
      </c>
      <c r="D32816" t="s">
        <v>1260</v>
      </c>
    </row>
    <row r="32817" spans="3:4" x14ac:dyDescent="0.25">
      <c r="C32817" s="1">
        <v>42495</v>
      </c>
      <c r="D32817" t="s">
        <v>21532</v>
      </c>
    </row>
    <row r="32818" spans="3:4" x14ac:dyDescent="0.25">
      <c r="C32818" s="1">
        <v>42475</v>
      </c>
      <c r="D32818" t="s">
        <v>21533</v>
      </c>
    </row>
    <row r="32819" spans="3:4" x14ac:dyDescent="0.25">
      <c r="C32819" s="1">
        <v>42486</v>
      </c>
      <c r="D32819" t="s">
        <v>13650</v>
      </c>
    </row>
    <row r="32820" spans="3:4" x14ac:dyDescent="0.25">
      <c r="C32820" s="1">
        <v>42492</v>
      </c>
      <c r="D32820" t="s">
        <v>20724</v>
      </c>
    </row>
    <row r="32821" spans="3:4" x14ac:dyDescent="0.25">
      <c r="C32821" s="1">
        <v>42478</v>
      </c>
      <c r="D32821" t="s">
        <v>4595</v>
      </c>
    </row>
    <row r="32822" spans="3:4" x14ac:dyDescent="0.25">
      <c r="C32822" s="1">
        <v>42471</v>
      </c>
      <c r="D32822" t="s">
        <v>21534</v>
      </c>
    </row>
    <row r="32823" spans="3:4" x14ac:dyDescent="0.25">
      <c r="C32823" s="1">
        <v>42493</v>
      </c>
      <c r="D32823" t="s">
        <v>5523</v>
      </c>
    </row>
    <row r="32824" spans="3:4" x14ac:dyDescent="0.25">
      <c r="C32824" s="1">
        <v>42509</v>
      </c>
      <c r="D32824" t="s">
        <v>16680</v>
      </c>
    </row>
    <row r="32825" spans="3:4" x14ac:dyDescent="0.25">
      <c r="C32825" s="1">
        <v>42478</v>
      </c>
      <c r="D32825" t="s">
        <v>17593</v>
      </c>
    </row>
    <row r="32826" spans="3:4" x14ac:dyDescent="0.25">
      <c r="C32826" s="1">
        <v>42485</v>
      </c>
      <c r="D32826" t="s">
        <v>852</v>
      </c>
    </row>
    <row r="32827" spans="3:4" x14ac:dyDescent="0.25">
      <c r="C32827" s="1">
        <v>42493</v>
      </c>
      <c r="D32827" t="s">
        <v>5118</v>
      </c>
    </row>
    <row r="32828" spans="3:4" x14ac:dyDescent="0.25">
      <c r="C32828" s="1">
        <v>42509</v>
      </c>
      <c r="D32828" t="s">
        <v>21535</v>
      </c>
    </row>
    <row r="32829" spans="3:4" x14ac:dyDescent="0.25">
      <c r="C32829" s="1">
        <v>42480</v>
      </c>
      <c r="D32829" t="s">
        <v>2480</v>
      </c>
    </row>
    <row r="32830" spans="3:4" x14ac:dyDescent="0.25">
      <c r="C32830" s="1">
        <v>42488</v>
      </c>
      <c r="D32830" t="s">
        <v>12057</v>
      </c>
    </row>
    <row r="32831" spans="3:4" x14ac:dyDescent="0.25">
      <c r="C32831" s="1">
        <v>42493</v>
      </c>
      <c r="D32831" t="s">
        <v>10149</v>
      </c>
    </row>
    <row r="32832" spans="3:4" x14ac:dyDescent="0.25">
      <c r="C32832" s="1">
        <v>42487</v>
      </c>
      <c r="D32832" t="s">
        <v>19960</v>
      </c>
    </row>
    <row r="32833" spans="3:4" x14ac:dyDescent="0.25">
      <c r="C32833" s="1">
        <v>42488</v>
      </c>
      <c r="D32833" t="s">
        <v>11453</v>
      </c>
    </row>
    <row r="32834" spans="3:4" x14ac:dyDescent="0.25">
      <c r="C32834" s="1">
        <v>42502</v>
      </c>
      <c r="D32834" t="s">
        <v>21536</v>
      </c>
    </row>
    <row r="32835" spans="3:4" x14ac:dyDescent="0.25">
      <c r="C32835" s="1">
        <v>42487</v>
      </c>
      <c r="D32835" t="s">
        <v>21537</v>
      </c>
    </row>
    <row r="32836" spans="3:4" x14ac:dyDescent="0.25">
      <c r="C32836" s="1">
        <v>42486</v>
      </c>
      <c r="D32836" t="s">
        <v>10853</v>
      </c>
    </row>
    <row r="32837" spans="3:4" x14ac:dyDescent="0.25">
      <c r="C32837" s="1">
        <v>42502</v>
      </c>
      <c r="D32837" t="s">
        <v>13518</v>
      </c>
    </row>
    <row r="32838" spans="3:4" x14ac:dyDescent="0.25">
      <c r="C32838" s="1">
        <v>42480</v>
      </c>
      <c r="D32838" t="s">
        <v>21538</v>
      </c>
    </row>
    <row r="32839" spans="3:4" x14ac:dyDescent="0.25">
      <c r="C32839" s="1">
        <v>42495</v>
      </c>
      <c r="D32839" t="s">
        <v>21030</v>
      </c>
    </row>
    <row r="32840" spans="3:4" x14ac:dyDescent="0.25">
      <c r="C32840" s="1">
        <v>42495</v>
      </c>
      <c r="D32840" t="s">
        <v>8192</v>
      </c>
    </row>
    <row r="32841" spans="3:4" x14ac:dyDescent="0.25">
      <c r="C32841" s="1">
        <v>42509</v>
      </c>
      <c r="D32841" t="s">
        <v>5820</v>
      </c>
    </row>
    <row r="32842" spans="3:4" x14ac:dyDescent="0.25">
      <c r="C32842" s="1">
        <v>42509</v>
      </c>
      <c r="D32842" t="s">
        <v>21539</v>
      </c>
    </row>
    <row r="32843" spans="3:4" x14ac:dyDescent="0.25">
      <c r="C32843" s="1">
        <v>42508</v>
      </c>
      <c r="D32843" t="s">
        <v>21540</v>
      </c>
    </row>
    <row r="32844" spans="3:4" x14ac:dyDescent="0.25">
      <c r="C32844" s="1">
        <v>42500</v>
      </c>
      <c r="D32844" t="s">
        <v>14897</v>
      </c>
    </row>
    <row r="32845" spans="3:4" x14ac:dyDescent="0.25">
      <c r="C32845" s="1">
        <v>42502</v>
      </c>
      <c r="D32845" t="s">
        <v>21541</v>
      </c>
    </row>
    <row r="32846" spans="3:4" x14ac:dyDescent="0.25">
      <c r="C32846" s="1">
        <v>42500</v>
      </c>
      <c r="D32846" t="s">
        <v>19115</v>
      </c>
    </row>
    <row r="32847" spans="3:4" x14ac:dyDescent="0.25">
      <c r="C32847" s="1">
        <v>42495</v>
      </c>
      <c r="D32847" t="s">
        <v>19617</v>
      </c>
    </row>
    <row r="32848" spans="3:4" x14ac:dyDescent="0.25">
      <c r="C32848" s="1">
        <v>42500</v>
      </c>
      <c r="D32848" t="s">
        <v>21542</v>
      </c>
    </row>
    <row r="32849" spans="3:4" x14ac:dyDescent="0.25">
      <c r="C32849" s="1">
        <v>42502</v>
      </c>
      <c r="D32849" t="s">
        <v>10907</v>
      </c>
    </row>
    <row r="32850" spans="3:4" x14ac:dyDescent="0.25">
      <c r="C32850" s="1">
        <v>42503</v>
      </c>
      <c r="D32850" t="s">
        <v>5089</v>
      </c>
    </row>
    <row r="32851" spans="3:4" x14ac:dyDescent="0.25">
      <c r="C32851" s="1">
        <v>42468</v>
      </c>
      <c r="D32851" t="s">
        <v>1102</v>
      </c>
    </row>
    <row r="32852" spans="3:4" x14ac:dyDescent="0.25">
      <c r="C32852" s="1">
        <v>42475</v>
      </c>
      <c r="D32852" t="s">
        <v>21543</v>
      </c>
    </row>
    <row r="32853" spans="3:4" x14ac:dyDescent="0.25">
      <c r="C32853" s="1">
        <v>42480</v>
      </c>
      <c r="D32853" t="s">
        <v>7506</v>
      </c>
    </row>
    <row r="32854" spans="3:4" x14ac:dyDescent="0.25">
      <c r="C32854" s="1">
        <v>42485</v>
      </c>
      <c r="D32854" t="s">
        <v>20442</v>
      </c>
    </row>
    <row r="32855" spans="3:4" x14ac:dyDescent="0.25">
      <c r="C32855" s="1">
        <v>42487</v>
      </c>
      <c r="D32855" t="s">
        <v>21544</v>
      </c>
    </row>
    <row r="32856" spans="3:4" x14ac:dyDescent="0.25">
      <c r="C32856" s="1">
        <v>42489</v>
      </c>
      <c r="D32856" t="s">
        <v>21545</v>
      </c>
    </row>
    <row r="32857" spans="3:4" x14ac:dyDescent="0.25">
      <c r="C32857" s="1">
        <v>42502</v>
      </c>
      <c r="D32857" t="s">
        <v>21546</v>
      </c>
    </row>
    <row r="32858" spans="3:4" x14ac:dyDescent="0.25">
      <c r="C32858" s="1">
        <v>42507</v>
      </c>
      <c r="D32858" t="s">
        <v>21547</v>
      </c>
    </row>
    <row r="32859" spans="3:4" x14ac:dyDescent="0.25">
      <c r="C32859" s="1">
        <v>42521</v>
      </c>
      <c r="D32859" t="s">
        <v>1341</v>
      </c>
    </row>
    <row r="32860" spans="3:4" x14ac:dyDescent="0.25">
      <c r="C32860" s="1">
        <v>42493</v>
      </c>
      <c r="D32860" t="s">
        <v>21548</v>
      </c>
    </row>
    <row r="32861" spans="3:4" x14ac:dyDescent="0.25">
      <c r="C32861" s="1">
        <v>42506</v>
      </c>
      <c r="D32861" t="s">
        <v>6151</v>
      </c>
    </row>
    <row r="32862" spans="3:4" x14ac:dyDescent="0.25">
      <c r="C32862" s="1">
        <v>42514</v>
      </c>
      <c r="D32862" t="s">
        <v>3588</v>
      </c>
    </row>
    <row r="32863" spans="3:4" x14ac:dyDescent="0.25">
      <c r="C32863" s="1">
        <v>42521</v>
      </c>
      <c r="D32863" t="s">
        <v>21549</v>
      </c>
    </row>
    <row r="32864" spans="3:4" x14ac:dyDescent="0.25">
      <c r="C32864" s="1">
        <v>42471</v>
      </c>
      <c r="D32864" t="s">
        <v>4066</v>
      </c>
    </row>
    <row r="32865" spans="3:4" x14ac:dyDescent="0.25">
      <c r="C32865" s="1">
        <v>42475</v>
      </c>
      <c r="D32865" t="s">
        <v>21550</v>
      </c>
    </row>
    <row r="32866" spans="3:4" x14ac:dyDescent="0.25">
      <c r="C32866" s="1">
        <v>42480</v>
      </c>
      <c r="D32866" t="s">
        <v>1484</v>
      </c>
    </row>
    <row r="32867" spans="3:4" x14ac:dyDescent="0.25">
      <c r="C32867" s="1">
        <v>42485</v>
      </c>
      <c r="D32867" t="s">
        <v>21551</v>
      </c>
    </row>
    <row r="32868" spans="3:4" x14ac:dyDescent="0.25">
      <c r="C32868" s="1">
        <v>42521</v>
      </c>
      <c r="D32868" t="s">
        <v>12675</v>
      </c>
    </row>
    <row r="32869" spans="3:4" x14ac:dyDescent="0.25">
      <c r="C32869" s="1">
        <v>42472</v>
      </c>
      <c r="D32869" t="s">
        <v>8260</v>
      </c>
    </row>
    <row r="32870" spans="3:4" x14ac:dyDescent="0.25">
      <c r="C32870" s="1">
        <v>42478</v>
      </c>
      <c r="D32870" t="s">
        <v>1367</v>
      </c>
    </row>
    <row r="32871" spans="3:4" x14ac:dyDescent="0.25">
      <c r="C32871" s="1">
        <v>42485</v>
      </c>
      <c r="D32871" t="s">
        <v>21552</v>
      </c>
    </row>
    <row r="32872" spans="3:4" x14ac:dyDescent="0.25">
      <c r="C32872" s="1">
        <v>42486</v>
      </c>
      <c r="D32872" t="s">
        <v>343</v>
      </c>
    </row>
    <row r="32873" spans="3:4" x14ac:dyDescent="0.25">
      <c r="C32873" s="1">
        <v>42488</v>
      </c>
      <c r="D32873" t="s">
        <v>21553</v>
      </c>
    </row>
    <row r="32874" spans="3:4" x14ac:dyDescent="0.25">
      <c r="C32874" s="1">
        <v>42468</v>
      </c>
      <c r="D32874" t="s">
        <v>21554</v>
      </c>
    </row>
    <row r="32875" spans="3:4" x14ac:dyDescent="0.25">
      <c r="C32875" s="1">
        <v>42472</v>
      </c>
      <c r="D32875" t="s">
        <v>20302</v>
      </c>
    </row>
    <row r="32876" spans="3:4" x14ac:dyDescent="0.25">
      <c r="C32876" s="1">
        <v>42480</v>
      </c>
      <c r="D32876" t="s">
        <v>21555</v>
      </c>
    </row>
    <row r="32877" spans="3:4" x14ac:dyDescent="0.25">
      <c r="C32877" s="1">
        <v>42485</v>
      </c>
      <c r="D32877" t="s">
        <v>19240</v>
      </c>
    </row>
    <row r="32878" spans="3:4" x14ac:dyDescent="0.25">
      <c r="C32878" s="1">
        <v>42514</v>
      </c>
      <c r="D32878" t="s">
        <v>318</v>
      </c>
    </row>
    <row r="32879" spans="3:4" x14ac:dyDescent="0.25">
      <c r="C32879" s="1">
        <v>42521</v>
      </c>
      <c r="D32879" t="s">
        <v>15963</v>
      </c>
    </row>
    <row r="32880" spans="3:4" x14ac:dyDescent="0.25">
      <c r="C32880" s="1">
        <v>42486</v>
      </c>
      <c r="D32880" t="s">
        <v>8071</v>
      </c>
    </row>
    <row r="32881" spans="3:4" x14ac:dyDescent="0.25">
      <c r="C32881" s="1">
        <v>42471</v>
      </c>
      <c r="D32881" t="s">
        <v>2503</v>
      </c>
    </row>
    <row r="32882" spans="3:4" x14ac:dyDescent="0.25">
      <c r="C32882" s="1">
        <v>42475</v>
      </c>
      <c r="D32882" t="s">
        <v>16990</v>
      </c>
    </row>
    <row r="32883" spans="3:4" x14ac:dyDescent="0.25">
      <c r="C32883" s="1">
        <v>42480</v>
      </c>
      <c r="D32883" t="s">
        <v>6474</v>
      </c>
    </row>
    <row r="32884" spans="3:4" x14ac:dyDescent="0.25">
      <c r="C32884" s="1">
        <v>42492</v>
      </c>
      <c r="D32884" t="s">
        <v>6504</v>
      </c>
    </row>
    <row r="32885" spans="3:4" x14ac:dyDescent="0.25">
      <c r="C32885" s="1">
        <v>42521</v>
      </c>
      <c r="D32885" t="s">
        <v>21053</v>
      </c>
    </row>
    <row r="32886" spans="3:4" x14ac:dyDescent="0.25">
      <c r="C32886" s="1">
        <v>42493</v>
      </c>
      <c r="D32886" t="s">
        <v>19791</v>
      </c>
    </row>
    <row r="32887" spans="3:4" x14ac:dyDescent="0.25">
      <c r="C32887" s="1">
        <v>42499</v>
      </c>
      <c r="D32887" t="s">
        <v>21556</v>
      </c>
    </row>
    <row r="32888" spans="3:4" x14ac:dyDescent="0.25">
      <c r="C32888" s="1">
        <v>42493</v>
      </c>
      <c r="D32888" t="s">
        <v>12698</v>
      </c>
    </row>
    <row r="32889" spans="3:4" x14ac:dyDescent="0.25">
      <c r="C32889" s="1">
        <v>42507</v>
      </c>
      <c r="D32889" t="s">
        <v>17012</v>
      </c>
    </row>
    <row r="32890" spans="3:4" x14ac:dyDescent="0.25">
      <c r="C32890" s="1">
        <v>42507</v>
      </c>
      <c r="D32890" t="s">
        <v>13533</v>
      </c>
    </row>
    <row r="32891" spans="3:4" x14ac:dyDescent="0.25">
      <c r="C32891" s="1">
        <v>42492</v>
      </c>
      <c r="D32891" t="s">
        <v>19043</v>
      </c>
    </row>
    <row r="32892" spans="3:4" x14ac:dyDescent="0.25">
      <c r="C32892" s="1">
        <v>42494</v>
      </c>
      <c r="D32892" t="s">
        <v>8281</v>
      </c>
    </row>
    <row r="32893" spans="3:4" x14ac:dyDescent="0.25">
      <c r="C32893" s="1">
        <v>42493</v>
      </c>
      <c r="D32893" t="s">
        <v>7610</v>
      </c>
    </row>
    <row r="32894" spans="3:4" x14ac:dyDescent="0.25">
      <c r="C32894" s="1">
        <v>42510</v>
      </c>
      <c r="D32894" t="s">
        <v>21557</v>
      </c>
    </row>
    <row r="32895" spans="3:4" x14ac:dyDescent="0.25">
      <c r="C32895" s="1">
        <v>42510</v>
      </c>
      <c r="D32895" t="s">
        <v>4340</v>
      </c>
    </row>
    <row r="32896" spans="3:4" x14ac:dyDescent="0.25">
      <c r="C32896" s="1">
        <v>42494</v>
      </c>
      <c r="D32896" t="s">
        <v>21558</v>
      </c>
    </row>
    <row r="32897" spans="3:4" x14ac:dyDescent="0.25">
      <c r="C32897" s="1">
        <v>42499</v>
      </c>
      <c r="D32897" t="s">
        <v>19472</v>
      </c>
    </row>
    <row r="32898" spans="3:4" x14ac:dyDescent="0.25">
      <c r="C32898" s="1">
        <v>42514</v>
      </c>
      <c r="D32898" t="s">
        <v>3024</v>
      </c>
    </row>
    <row r="32899" spans="3:4" x14ac:dyDescent="0.25">
      <c r="C32899" s="1">
        <v>42515</v>
      </c>
      <c r="D32899" t="s">
        <v>17879</v>
      </c>
    </row>
    <row r="32900" spans="3:4" x14ac:dyDescent="0.25">
      <c r="C32900" s="1">
        <v>42486</v>
      </c>
      <c r="D32900" t="s">
        <v>21559</v>
      </c>
    </row>
    <row r="32901" spans="3:4" x14ac:dyDescent="0.25">
      <c r="C32901" s="1">
        <v>42494</v>
      </c>
      <c r="D32901" t="s">
        <v>3086</v>
      </c>
    </row>
    <row r="32902" spans="3:4" x14ac:dyDescent="0.25">
      <c r="C32902" s="1">
        <v>42495</v>
      </c>
      <c r="D32902" t="s">
        <v>5512</v>
      </c>
    </row>
    <row r="32903" spans="3:4" x14ac:dyDescent="0.25">
      <c r="C32903" s="1">
        <v>42500</v>
      </c>
      <c r="D32903" t="s">
        <v>21560</v>
      </c>
    </row>
    <row r="32904" spans="3:4" x14ac:dyDescent="0.25">
      <c r="C32904" s="1">
        <v>42500</v>
      </c>
      <c r="D32904" t="s">
        <v>11746</v>
      </c>
    </row>
    <row r="32905" spans="3:4" x14ac:dyDescent="0.25">
      <c r="C32905" s="1">
        <v>42495</v>
      </c>
      <c r="D32905" t="s">
        <v>7767</v>
      </c>
    </row>
    <row r="32906" spans="3:4" x14ac:dyDescent="0.25">
      <c r="C32906" s="1">
        <v>42459</v>
      </c>
      <c r="D32906" t="s">
        <v>7008</v>
      </c>
    </row>
    <row r="32907" spans="3:4" x14ac:dyDescent="0.25">
      <c r="C32907" s="1">
        <v>42478</v>
      </c>
      <c r="D32907" t="s">
        <v>21561</v>
      </c>
    </row>
    <row r="32908" spans="3:4" x14ac:dyDescent="0.25">
      <c r="C32908" s="1">
        <v>42499</v>
      </c>
      <c r="D32908" t="s">
        <v>9973</v>
      </c>
    </row>
    <row r="32909" spans="3:4" x14ac:dyDescent="0.25">
      <c r="C32909" s="1">
        <v>42506</v>
      </c>
      <c r="D32909" t="s">
        <v>21562</v>
      </c>
    </row>
    <row r="32910" spans="3:4" x14ac:dyDescent="0.25">
      <c r="C32910" s="1">
        <v>42472</v>
      </c>
      <c r="D32910" t="s">
        <v>21563</v>
      </c>
    </row>
    <row r="32911" spans="3:4" x14ac:dyDescent="0.25">
      <c r="C32911" s="1">
        <v>42478</v>
      </c>
      <c r="D32911" t="s">
        <v>10725</v>
      </c>
    </row>
    <row r="32912" spans="3:4" x14ac:dyDescent="0.25">
      <c r="C32912" s="1">
        <v>42459</v>
      </c>
      <c r="D32912" t="s">
        <v>21564</v>
      </c>
    </row>
    <row r="32913" spans="3:4" x14ac:dyDescent="0.25">
      <c r="C32913" s="1">
        <v>42486</v>
      </c>
      <c r="D32913" t="s">
        <v>21565</v>
      </c>
    </row>
    <row r="32914" spans="3:4" x14ac:dyDescent="0.25">
      <c r="C32914" s="1">
        <v>42473</v>
      </c>
      <c r="D32914" t="s">
        <v>3233</v>
      </c>
    </row>
    <row r="32915" spans="3:4" x14ac:dyDescent="0.25">
      <c r="C32915" s="1">
        <v>42478</v>
      </c>
      <c r="D32915" t="s">
        <v>1909</v>
      </c>
    </row>
    <row r="32916" spans="3:4" x14ac:dyDescent="0.25">
      <c r="C32916" s="1">
        <v>42495</v>
      </c>
      <c r="D32916" t="s">
        <v>21566</v>
      </c>
    </row>
    <row r="32917" spans="3:4" x14ac:dyDescent="0.25">
      <c r="C32917" s="1">
        <v>42495</v>
      </c>
      <c r="D32917" t="s">
        <v>21567</v>
      </c>
    </row>
    <row r="32918" spans="3:4" x14ac:dyDescent="0.25">
      <c r="C32918" s="1">
        <v>42500</v>
      </c>
      <c r="D32918" t="s">
        <v>12458</v>
      </c>
    </row>
    <row r="32919" spans="3:4" x14ac:dyDescent="0.25">
      <c r="C32919" s="1">
        <v>42495</v>
      </c>
      <c r="D32919" t="s">
        <v>2579</v>
      </c>
    </row>
    <row r="32920" spans="3:4" x14ac:dyDescent="0.25">
      <c r="C32920" s="1">
        <v>42495</v>
      </c>
      <c r="D32920" t="s">
        <v>1345</v>
      </c>
    </row>
    <row r="32921" spans="3:4" x14ac:dyDescent="0.25">
      <c r="C32921" s="1">
        <v>42487</v>
      </c>
      <c r="D32921" t="s">
        <v>16129</v>
      </c>
    </row>
    <row r="32922" spans="3:4" x14ac:dyDescent="0.25">
      <c r="C32922" s="1">
        <v>42485</v>
      </c>
      <c r="D32922" t="s">
        <v>21568</v>
      </c>
    </row>
    <row r="32923" spans="3:4" x14ac:dyDescent="0.25">
      <c r="C32923" s="1">
        <v>42473</v>
      </c>
      <c r="D32923" t="s">
        <v>21569</v>
      </c>
    </row>
    <row r="32924" spans="3:4" x14ac:dyDescent="0.25">
      <c r="C32924" s="1">
        <v>42494</v>
      </c>
      <c r="D32924" t="s">
        <v>1213</v>
      </c>
    </row>
    <row r="32925" spans="3:4" x14ac:dyDescent="0.25">
      <c r="C32925" s="1">
        <v>42502</v>
      </c>
      <c r="D32925" t="s">
        <v>7898</v>
      </c>
    </row>
    <row r="32926" spans="3:4" x14ac:dyDescent="0.25">
      <c r="C32926" s="1">
        <v>42472</v>
      </c>
      <c r="D32926" t="s">
        <v>21570</v>
      </c>
    </row>
    <row r="32927" spans="3:4" x14ac:dyDescent="0.25">
      <c r="C32927" s="1">
        <v>42473</v>
      </c>
      <c r="D32927" t="s">
        <v>15112</v>
      </c>
    </row>
    <row r="32928" spans="3:4" x14ac:dyDescent="0.25">
      <c r="C32928" s="1">
        <v>42480</v>
      </c>
      <c r="D32928" t="s">
        <v>14161</v>
      </c>
    </row>
    <row r="32929" spans="3:4" x14ac:dyDescent="0.25">
      <c r="C32929" s="1">
        <v>42473</v>
      </c>
      <c r="D32929" t="s">
        <v>7675</v>
      </c>
    </row>
    <row r="32930" spans="3:4" x14ac:dyDescent="0.25">
      <c r="C32930" s="1">
        <v>42480</v>
      </c>
      <c r="D32930" t="s">
        <v>1332</v>
      </c>
    </row>
    <row r="32931" spans="3:4" x14ac:dyDescent="0.25">
      <c r="C32931" s="1">
        <v>42488</v>
      </c>
      <c r="D32931" t="s">
        <v>16535</v>
      </c>
    </row>
    <row r="32932" spans="3:4" x14ac:dyDescent="0.25">
      <c r="C32932" s="1">
        <v>42502</v>
      </c>
      <c r="D32932" t="s">
        <v>7484</v>
      </c>
    </row>
    <row r="32933" spans="3:4" x14ac:dyDescent="0.25">
      <c r="C32933" s="1">
        <v>42502</v>
      </c>
      <c r="D32933" t="s">
        <v>1916</v>
      </c>
    </row>
    <row r="32934" spans="3:4" x14ac:dyDescent="0.25">
      <c r="C32934" s="1">
        <v>42473</v>
      </c>
      <c r="D32934" t="s">
        <v>1996</v>
      </c>
    </row>
    <row r="32935" spans="3:4" x14ac:dyDescent="0.25">
      <c r="C32935" s="1">
        <v>42471</v>
      </c>
      <c r="D32935" t="s">
        <v>14666</v>
      </c>
    </row>
    <row r="32936" spans="3:4" x14ac:dyDescent="0.25">
      <c r="C32936" s="1">
        <v>42480</v>
      </c>
      <c r="D32936" t="s">
        <v>13544</v>
      </c>
    </row>
    <row r="32937" spans="3:4" x14ac:dyDescent="0.25">
      <c r="C32937" s="1">
        <v>42480</v>
      </c>
      <c r="D32937" t="s">
        <v>9771</v>
      </c>
    </row>
    <row r="32938" spans="3:4" x14ac:dyDescent="0.25">
      <c r="C32938" s="1">
        <v>42495</v>
      </c>
      <c r="D32938" t="s">
        <v>21571</v>
      </c>
    </row>
    <row r="32939" spans="3:4" x14ac:dyDescent="0.25">
      <c r="C32939" s="1">
        <v>42502</v>
      </c>
      <c r="D32939" t="s">
        <v>8379</v>
      </c>
    </row>
    <row r="32940" spans="3:4" x14ac:dyDescent="0.25">
      <c r="C32940" s="1">
        <v>42468</v>
      </c>
      <c r="D32940" t="s">
        <v>21572</v>
      </c>
    </row>
    <row r="32941" spans="3:4" x14ac:dyDescent="0.25">
      <c r="C32941" s="1">
        <v>42468</v>
      </c>
      <c r="D32941" t="s">
        <v>21573</v>
      </c>
    </row>
    <row r="32942" spans="3:4" x14ac:dyDescent="0.25">
      <c r="C32942" s="1">
        <v>42473</v>
      </c>
      <c r="D32942" t="s">
        <v>8966</v>
      </c>
    </row>
    <row r="32943" spans="3:4" x14ac:dyDescent="0.25">
      <c r="C32943" s="1">
        <v>42495</v>
      </c>
      <c r="D32943" t="s">
        <v>5523</v>
      </c>
    </row>
    <row r="32944" spans="3:4" x14ac:dyDescent="0.25">
      <c r="C32944" s="1">
        <v>42476</v>
      </c>
      <c r="D32944" t="s">
        <v>21574</v>
      </c>
    </row>
    <row r="32945" spans="3:4" x14ac:dyDescent="0.25">
      <c r="C32945" s="1">
        <v>42473</v>
      </c>
      <c r="D32945" t="s">
        <v>21575</v>
      </c>
    </row>
    <row r="32946" spans="3:4" x14ac:dyDescent="0.25">
      <c r="C32946" s="1">
        <v>42473</v>
      </c>
      <c r="D32946" t="s">
        <v>8179</v>
      </c>
    </row>
    <row r="32947" spans="3:4" x14ac:dyDescent="0.25">
      <c r="C32947" s="1">
        <v>42478</v>
      </c>
      <c r="D32947" t="s">
        <v>21576</v>
      </c>
    </row>
    <row r="32948" spans="3:4" x14ac:dyDescent="0.25">
      <c r="C32948" s="1">
        <v>42496</v>
      </c>
      <c r="D32948" t="s">
        <v>5703</v>
      </c>
    </row>
    <row r="32949" spans="3:4" x14ac:dyDescent="0.25">
      <c r="C32949" s="1">
        <v>42515</v>
      </c>
      <c r="D32949" t="s">
        <v>21577</v>
      </c>
    </row>
    <row r="32950" spans="3:4" x14ac:dyDescent="0.25">
      <c r="C32950" s="1">
        <v>42474</v>
      </c>
      <c r="D32950" t="s">
        <v>19373</v>
      </c>
    </row>
    <row r="32951" spans="3:4" x14ac:dyDescent="0.25">
      <c r="C32951" s="1">
        <v>42493</v>
      </c>
      <c r="D32951" t="s">
        <v>9627</v>
      </c>
    </row>
    <row r="32952" spans="3:4" x14ac:dyDescent="0.25">
      <c r="C32952" s="1">
        <v>42496</v>
      </c>
      <c r="D32952" t="s">
        <v>18634</v>
      </c>
    </row>
    <row r="32953" spans="3:4" x14ac:dyDescent="0.25">
      <c r="C32953" s="1">
        <v>42493</v>
      </c>
      <c r="D32953" t="s">
        <v>21578</v>
      </c>
    </row>
    <row r="32954" spans="3:4" x14ac:dyDescent="0.25">
      <c r="C32954" s="1">
        <v>42496</v>
      </c>
      <c r="D32954" t="s">
        <v>19109</v>
      </c>
    </row>
    <row r="32955" spans="3:4" x14ac:dyDescent="0.25">
      <c r="C32955" s="1">
        <v>42499</v>
      </c>
      <c r="D32955" t="s">
        <v>13623</v>
      </c>
    </row>
    <row r="32956" spans="3:4" x14ac:dyDescent="0.25">
      <c r="C32956" s="1">
        <v>42515</v>
      </c>
      <c r="D32956" t="s">
        <v>21579</v>
      </c>
    </row>
    <row r="32957" spans="3:4" x14ac:dyDescent="0.25">
      <c r="C32957" s="1">
        <v>42488</v>
      </c>
      <c r="D32957" t="s">
        <v>21580</v>
      </c>
    </row>
    <row r="32958" spans="3:4" x14ac:dyDescent="0.25">
      <c r="C32958" s="1">
        <v>42500</v>
      </c>
      <c r="D32958" t="s">
        <v>4710</v>
      </c>
    </row>
    <row r="32959" spans="3:4" x14ac:dyDescent="0.25">
      <c r="C32959" s="1">
        <v>42500</v>
      </c>
      <c r="D32959" t="s">
        <v>21581</v>
      </c>
    </row>
    <row r="32960" spans="3:4" x14ac:dyDescent="0.25">
      <c r="C32960" s="1">
        <v>42510</v>
      </c>
      <c r="D32960" t="s">
        <v>7658</v>
      </c>
    </row>
    <row r="32961" spans="3:4" x14ac:dyDescent="0.25">
      <c r="C32961" s="1">
        <v>42485</v>
      </c>
      <c r="D32961" t="s">
        <v>21582</v>
      </c>
    </row>
    <row r="32962" spans="3:4" x14ac:dyDescent="0.25">
      <c r="C32962" s="1">
        <v>42493</v>
      </c>
      <c r="D32962" t="s">
        <v>21583</v>
      </c>
    </row>
    <row r="32963" spans="3:4" x14ac:dyDescent="0.25">
      <c r="C32963" s="1">
        <v>42459</v>
      </c>
      <c r="D32963" t="s">
        <v>21584</v>
      </c>
    </row>
    <row r="32964" spans="3:4" x14ac:dyDescent="0.25">
      <c r="C32964" s="1">
        <v>42499</v>
      </c>
      <c r="D32964" t="s">
        <v>21585</v>
      </c>
    </row>
    <row r="32965" spans="3:4" x14ac:dyDescent="0.25">
      <c r="C32965" s="1">
        <v>42466</v>
      </c>
      <c r="D32965" t="s">
        <v>21586</v>
      </c>
    </row>
    <row r="32966" spans="3:4" x14ac:dyDescent="0.25">
      <c r="C32966" s="1">
        <v>42472</v>
      </c>
      <c r="D32966" t="s">
        <v>21587</v>
      </c>
    </row>
    <row r="32967" spans="3:4" x14ac:dyDescent="0.25">
      <c r="C32967" s="1">
        <v>42480</v>
      </c>
      <c r="D32967" t="s">
        <v>21588</v>
      </c>
    </row>
    <row r="32968" spans="3:4" x14ac:dyDescent="0.25">
      <c r="C32968" s="1">
        <v>42520</v>
      </c>
      <c r="D32968" t="s">
        <v>21589</v>
      </c>
    </row>
    <row r="32969" spans="3:4" x14ac:dyDescent="0.25">
      <c r="C32969" s="1">
        <v>42459</v>
      </c>
      <c r="D32969" t="s">
        <v>21590</v>
      </c>
    </row>
    <row r="32970" spans="3:4" x14ac:dyDescent="0.25">
      <c r="C32970" s="1">
        <v>42466</v>
      </c>
      <c r="D32970" t="s">
        <v>5374</v>
      </c>
    </row>
    <row r="32971" spans="3:4" x14ac:dyDescent="0.25">
      <c r="C32971" s="1">
        <v>42499</v>
      </c>
      <c r="D32971" t="s">
        <v>20787</v>
      </c>
    </row>
    <row r="32972" spans="3:4" x14ac:dyDescent="0.25">
      <c r="C32972" s="1">
        <v>42473</v>
      </c>
      <c r="D32972" t="s">
        <v>5570</v>
      </c>
    </row>
    <row r="32973" spans="3:4" x14ac:dyDescent="0.25">
      <c r="C32973" s="1">
        <v>42485</v>
      </c>
      <c r="D32973" t="s">
        <v>21591</v>
      </c>
    </row>
    <row r="32974" spans="3:4" x14ac:dyDescent="0.25">
      <c r="C32974" s="1">
        <v>42459</v>
      </c>
      <c r="D32974" t="s">
        <v>6364</v>
      </c>
    </row>
    <row r="32975" spans="3:4" x14ac:dyDescent="0.25">
      <c r="C32975" s="1">
        <v>42499</v>
      </c>
      <c r="D32975" t="s">
        <v>13483</v>
      </c>
    </row>
    <row r="32976" spans="3:4" x14ac:dyDescent="0.25">
      <c r="C32976" s="1">
        <v>42473</v>
      </c>
      <c r="D32976" t="s">
        <v>21592</v>
      </c>
    </row>
    <row r="32977" spans="3:4" x14ac:dyDescent="0.25">
      <c r="C32977" s="1">
        <v>42485</v>
      </c>
      <c r="D32977" t="s">
        <v>15310</v>
      </c>
    </row>
    <row r="32978" spans="3:4" x14ac:dyDescent="0.25">
      <c r="C32978" s="1">
        <v>42459</v>
      </c>
      <c r="D32978" t="s">
        <v>18366</v>
      </c>
    </row>
    <row r="32979" spans="3:4" x14ac:dyDescent="0.25">
      <c r="C32979" s="1">
        <v>42465</v>
      </c>
      <c r="D32979" t="s">
        <v>21593</v>
      </c>
    </row>
    <row r="32980" spans="3:4" x14ac:dyDescent="0.25">
      <c r="C32980" s="1">
        <v>42473</v>
      </c>
      <c r="D32980" t="s">
        <v>5955</v>
      </c>
    </row>
    <row r="32981" spans="3:4" x14ac:dyDescent="0.25">
      <c r="C32981" s="1">
        <v>42506</v>
      </c>
      <c r="D32981" t="s">
        <v>21594</v>
      </c>
    </row>
    <row r="32982" spans="3:4" x14ac:dyDescent="0.25">
      <c r="C32982" s="1">
        <v>42485</v>
      </c>
      <c r="D32982" t="s">
        <v>14594</v>
      </c>
    </row>
    <row r="32983" spans="3:4" x14ac:dyDescent="0.25">
      <c r="C32983" s="1">
        <v>42492</v>
      </c>
      <c r="D32983" t="s">
        <v>21595</v>
      </c>
    </row>
    <row r="32984" spans="3:4" x14ac:dyDescent="0.25">
      <c r="C32984" s="1">
        <v>42506</v>
      </c>
      <c r="D32984" t="s">
        <v>21596</v>
      </c>
    </row>
    <row r="32985" spans="3:4" x14ac:dyDescent="0.25">
      <c r="C32985" s="1">
        <v>42520</v>
      </c>
      <c r="D32985" t="s">
        <v>21597</v>
      </c>
    </row>
    <row r="32986" spans="3:4" x14ac:dyDescent="0.25">
      <c r="C32986" s="1">
        <v>42492</v>
      </c>
      <c r="D32986" t="s">
        <v>6090</v>
      </c>
    </row>
    <row r="32987" spans="3:4" x14ac:dyDescent="0.25">
      <c r="C32987" s="1">
        <v>42506</v>
      </c>
      <c r="D32987" t="s">
        <v>21598</v>
      </c>
    </row>
    <row r="32988" spans="3:4" x14ac:dyDescent="0.25">
      <c r="C32988" s="1">
        <v>42520</v>
      </c>
      <c r="D32988" t="s">
        <v>13218</v>
      </c>
    </row>
    <row r="32989" spans="3:4" x14ac:dyDescent="0.25">
      <c r="C32989" s="1">
        <v>42492</v>
      </c>
      <c r="D32989" t="s">
        <v>17774</v>
      </c>
    </row>
    <row r="32990" spans="3:4" x14ac:dyDescent="0.25">
      <c r="C32990" s="1">
        <v>42506</v>
      </c>
      <c r="D32990" t="s">
        <v>21599</v>
      </c>
    </row>
    <row r="32991" spans="3:4" x14ac:dyDescent="0.25">
      <c r="C32991" s="1">
        <v>42520</v>
      </c>
      <c r="D32991" t="s">
        <v>829</v>
      </c>
    </row>
    <row r="32992" spans="3:4" x14ac:dyDescent="0.25">
      <c r="C32992" s="1">
        <v>42488</v>
      </c>
      <c r="D32992" t="s">
        <v>21600</v>
      </c>
    </row>
    <row r="32993" spans="3:4" x14ac:dyDescent="0.25">
      <c r="C32993" s="1">
        <v>42502</v>
      </c>
      <c r="D32993" t="s">
        <v>21601</v>
      </c>
    </row>
    <row r="32994" spans="3:4" x14ac:dyDescent="0.25">
      <c r="C32994" s="1">
        <v>42515</v>
      </c>
      <c r="D32994" t="s">
        <v>5059</v>
      </c>
    </row>
    <row r="32995" spans="3:4" x14ac:dyDescent="0.25">
      <c r="C32995" s="1">
        <v>42486</v>
      </c>
      <c r="D32995" t="s">
        <v>17228</v>
      </c>
    </row>
    <row r="32996" spans="3:4" x14ac:dyDescent="0.25">
      <c r="C32996" s="1">
        <v>42499</v>
      </c>
      <c r="D32996" t="s">
        <v>17925</v>
      </c>
    </row>
    <row r="32997" spans="3:4" x14ac:dyDescent="0.25">
      <c r="C32997" s="1">
        <v>42500</v>
      </c>
      <c r="D32997" t="s">
        <v>21602</v>
      </c>
    </row>
    <row r="32998" spans="3:4" x14ac:dyDescent="0.25">
      <c r="C32998" s="1">
        <v>42514</v>
      </c>
      <c r="D32998" t="s">
        <v>17179</v>
      </c>
    </row>
    <row r="32999" spans="3:4" x14ac:dyDescent="0.25">
      <c r="C32999" s="1">
        <v>42459</v>
      </c>
      <c r="D32999" t="s">
        <v>21603</v>
      </c>
    </row>
    <row r="33000" spans="3:4" x14ac:dyDescent="0.25">
      <c r="C33000" s="1">
        <v>42466</v>
      </c>
      <c r="D33000" t="s">
        <v>4187</v>
      </c>
    </row>
    <row r="33001" spans="3:4" x14ac:dyDescent="0.25">
      <c r="C33001" s="1">
        <v>42501</v>
      </c>
      <c r="D33001" t="s">
        <v>21604</v>
      </c>
    </row>
    <row r="33002" spans="3:4" x14ac:dyDescent="0.25">
      <c r="C33002" s="1">
        <v>42473</v>
      </c>
      <c r="D33002" t="s">
        <v>16499</v>
      </c>
    </row>
    <row r="33003" spans="3:4" x14ac:dyDescent="0.25">
      <c r="C33003" s="1">
        <v>42492</v>
      </c>
      <c r="D33003" t="s">
        <v>15517</v>
      </c>
    </row>
    <row r="33004" spans="3:4" x14ac:dyDescent="0.25">
      <c r="C33004" s="1">
        <v>42494</v>
      </c>
      <c r="D33004" t="s">
        <v>21605</v>
      </c>
    </row>
    <row r="33005" spans="3:4" x14ac:dyDescent="0.25">
      <c r="C33005" s="1">
        <v>42467</v>
      </c>
      <c r="D33005" t="s">
        <v>11935</v>
      </c>
    </row>
    <row r="33006" spans="3:4" x14ac:dyDescent="0.25">
      <c r="C33006" s="1">
        <v>42473</v>
      </c>
      <c r="D33006" t="s">
        <v>21606</v>
      </c>
    </row>
    <row r="33007" spans="3:4" x14ac:dyDescent="0.25">
      <c r="C33007" s="1">
        <v>42459</v>
      </c>
      <c r="D33007" t="s">
        <v>21607</v>
      </c>
    </row>
    <row r="33008" spans="3:4" x14ac:dyDescent="0.25">
      <c r="C33008" s="1">
        <v>42466</v>
      </c>
      <c r="D33008" t="s">
        <v>21608</v>
      </c>
    </row>
    <row r="33009" spans="3:4" x14ac:dyDescent="0.25">
      <c r="C33009" s="1">
        <v>42472</v>
      </c>
      <c r="D33009" t="s">
        <v>17889</v>
      </c>
    </row>
    <row r="33010" spans="3:4" x14ac:dyDescent="0.25">
      <c r="C33010" s="1">
        <v>42460</v>
      </c>
      <c r="D33010" t="s">
        <v>21609</v>
      </c>
    </row>
    <row r="33011" spans="3:4" x14ac:dyDescent="0.25">
      <c r="C33011" s="1">
        <v>42467</v>
      </c>
      <c r="D33011" t="s">
        <v>18627</v>
      </c>
    </row>
    <row r="33012" spans="3:4" x14ac:dyDescent="0.25">
      <c r="C33012" s="1">
        <v>42472</v>
      </c>
      <c r="D33012" t="s">
        <v>21610</v>
      </c>
    </row>
    <row r="33013" spans="3:4" x14ac:dyDescent="0.25">
      <c r="C33013" s="1">
        <v>42508</v>
      </c>
      <c r="D33013" t="s">
        <v>21611</v>
      </c>
    </row>
    <row r="33014" spans="3:4" x14ac:dyDescent="0.25">
      <c r="C33014" s="1">
        <v>42460</v>
      </c>
      <c r="D33014" t="s">
        <v>7398</v>
      </c>
    </row>
    <row r="33015" spans="3:4" x14ac:dyDescent="0.25">
      <c r="C33015" s="1">
        <v>42467</v>
      </c>
      <c r="D33015" t="s">
        <v>5051</v>
      </c>
    </row>
    <row r="33016" spans="3:4" x14ac:dyDescent="0.25">
      <c r="C33016" s="1">
        <v>42473</v>
      </c>
      <c r="D33016" t="s">
        <v>21612</v>
      </c>
    </row>
    <row r="33017" spans="3:4" x14ac:dyDescent="0.25">
      <c r="C33017" s="1">
        <v>42460</v>
      </c>
      <c r="D33017" t="s">
        <v>4636</v>
      </c>
    </row>
    <row r="33018" spans="3:4" x14ac:dyDescent="0.25">
      <c r="C33018" s="1">
        <v>42467</v>
      </c>
      <c r="D33018" t="s">
        <v>21613</v>
      </c>
    </row>
    <row r="33019" spans="3:4" x14ac:dyDescent="0.25">
      <c r="C33019" s="1">
        <v>42475</v>
      </c>
      <c r="D33019" t="s">
        <v>7047</v>
      </c>
    </row>
    <row r="33020" spans="3:4" x14ac:dyDescent="0.25">
      <c r="C33020" s="1">
        <v>42492</v>
      </c>
      <c r="D33020" t="s">
        <v>6640</v>
      </c>
    </row>
    <row r="33021" spans="3:4" x14ac:dyDescent="0.25">
      <c r="C33021" s="1">
        <v>42500</v>
      </c>
      <c r="D33021" t="s">
        <v>11086</v>
      </c>
    </row>
    <row r="33022" spans="3:4" x14ac:dyDescent="0.25">
      <c r="C33022" s="1">
        <v>42508</v>
      </c>
      <c r="D33022" t="s">
        <v>4987</v>
      </c>
    </row>
    <row r="33023" spans="3:4" x14ac:dyDescent="0.25">
      <c r="C33023" s="1">
        <v>42489</v>
      </c>
      <c r="D33023" t="s">
        <v>3587</v>
      </c>
    </row>
    <row r="33024" spans="3:4" x14ac:dyDescent="0.25">
      <c r="C33024" s="1">
        <v>42500</v>
      </c>
      <c r="D33024" t="s">
        <v>20530</v>
      </c>
    </row>
    <row r="33025" spans="3:4" x14ac:dyDescent="0.25">
      <c r="C33025" s="1">
        <v>42506</v>
      </c>
      <c r="D33025" t="s">
        <v>21614</v>
      </c>
    </row>
    <row r="33026" spans="3:4" x14ac:dyDescent="0.25">
      <c r="C33026" s="1">
        <v>42494</v>
      </c>
      <c r="D33026" t="s">
        <v>1744</v>
      </c>
    </row>
    <row r="33027" spans="3:4" x14ac:dyDescent="0.25">
      <c r="C33027" s="1">
        <v>42501</v>
      </c>
      <c r="D33027" t="s">
        <v>21615</v>
      </c>
    </row>
    <row r="33028" spans="3:4" x14ac:dyDescent="0.25">
      <c r="C33028" s="1">
        <v>42508</v>
      </c>
      <c r="D33028" t="s">
        <v>21616</v>
      </c>
    </row>
    <row r="33029" spans="3:4" x14ac:dyDescent="0.25">
      <c r="C33029" s="1">
        <v>42494</v>
      </c>
      <c r="D33029" t="s">
        <v>21617</v>
      </c>
    </row>
    <row r="33030" spans="3:4" x14ac:dyDescent="0.25">
      <c r="C33030" s="1">
        <v>42501</v>
      </c>
      <c r="D33030" t="s">
        <v>21618</v>
      </c>
    </row>
    <row r="33031" spans="3:4" x14ac:dyDescent="0.25">
      <c r="C33031" s="1">
        <v>42508</v>
      </c>
      <c r="D33031" t="s">
        <v>21619</v>
      </c>
    </row>
    <row r="33032" spans="3:4" x14ac:dyDescent="0.25">
      <c r="C33032" s="1">
        <v>42494</v>
      </c>
      <c r="D33032" t="s">
        <v>9904</v>
      </c>
    </row>
    <row r="33033" spans="3:4" x14ac:dyDescent="0.25">
      <c r="C33033" s="1">
        <v>42499</v>
      </c>
      <c r="D33033" t="s">
        <v>11040</v>
      </c>
    </row>
    <row r="33034" spans="3:4" x14ac:dyDescent="0.25">
      <c r="C33034" s="1">
        <v>42499</v>
      </c>
      <c r="D33034" t="s">
        <v>21407</v>
      </c>
    </row>
    <row r="33035" spans="3:4" x14ac:dyDescent="0.25">
      <c r="C33035" s="1">
        <v>42499</v>
      </c>
      <c r="D33035" t="s">
        <v>10311</v>
      </c>
    </row>
    <row r="33036" spans="3:4" x14ac:dyDescent="0.25">
      <c r="C33036" s="1">
        <v>42499</v>
      </c>
      <c r="D33036" t="s">
        <v>21620</v>
      </c>
    </row>
    <row r="33037" spans="3:4" x14ac:dyDescent="0.25">
      <c r="C33037" s="1">
        <v>42492</v>
      </c>
      <c r="D33037" t="s">
        <v>21621</v>
      </c>
    </row>
    <row r="33038" spans="3:4" x14ac:dyDescent="0.25">
      <c r="C33038" s="1">
        <v>42499</v>
      </c>
      <c r="D33038" t="s">
        <v>2793</v>
      </c>
    </row>
    <row r="33039" spans="3:4" x14ac:dyDescent="0.25">
      <c r="C33039" s="1">
        <v>42492</v>
      </c>
      <c r="D33039" t="s">
        <v>5865</v>
      </c>
    </row>
    <row r="33040" spans="3:4" x14ac:dyDescent="0.25">
      <c r="C33040" s="1">
        <v>42492</v>
      </c>
      <c r="D33040" t="s">
        <v>15557</v>
      </c>
    </row>
    <row r="33041" spans="3:4" x14ac:dyDescent="0.25">
      <c r="C33041" s="1">
        <v>42492</v>
      </c>
      <c r="D33041" t="s">
        <v>17130</v>
      </c>
    </row>
    <row r="33042" spans="3:4" x14ac:dyDescent="0.25">
      <c r="C33042" s="1">
        <v>42499</v>
      </c>
      <c r="D33042" t="s">
        <v>1814</v>
      </c>
    </row>
    <row r="33043" spans="3:4" x14ac:dyDescent="0.25">
      <c r="C33043" s="1">
        <v>42501</v>
      </c>
      <c r="D33043" t="s">
        <v>21622</v>
      </c>
    </row>
    <row r="33044" spans="3:4" x14ac:dyDescent="0.25">
      <c r="C33044" s="1">
        <v>42508</v>
      </c>
      <c r="D33044" t="s">
        <v>21623</v>
      </c>
    </row>
    <row r="33045" spans="3:4" x14ac:dyDescent="0.25">
      <c r="C33045" s="1">
        <v>42493</v>
      </c>
      <c r="D33045" t="s">
        <v>12051</v>
      </c>
    </row>
    <row r="33046" spans="3:4" x14ac:dyDescent="0.25">
      <c r="C33046" s="1">
        <v>42499</v>
      </c>
      <c r="D33046" t="s">
        <v>21091</v>
      </c>
    </row>
    <row r="33047" spans="3:4" x14ac:dyDescent="0.25">
      <c r="C33047" s="1">
        <v>42508</v>
      </c>
      <c r="D33047" t="s">
        <v>21624</v>
      </c>
    </row>
    <row r="33048" spans="3:4" x14ac:dyDescent="0.25">
      <c r="C33048" s="1">
        <v>42499</v>
      </c>
      <c r="D33048" t="s">
        <v>21625</v>
      </c>
    </row>
    <row r="33049" spans="3:4" x14ac:dyDescent="0.25">
      <c r="C33049" s="1">
        <v>42499</v>
      </c>
      <c r="D33049" t="s">
        <v>21626</v>
      </c>
    </row>
    <row r="33050" spans="3:4" x14ac:dyDescent="0.25">
      <c r="C33050" s="1">
        <v>42494</v>
      </c>
      <c r="D33050" t="s">
        <v>6341</v>
      </c>
    </row>
    <row r="33051" spans="3:4" x14ac:dyDescent="0.25">
      <c r="C33051" s="1">
        <v>42499</v>
      </c>
      <c r="D33051" t="s">
        <v>21627</v>
      </c>
    </row>
    <row r="33052" spans="3:4" x14ac:dyDescent="0.25">
      <c r="C33052" s="1">
        <v>42499</v>
      </c>
      <c r="D33052" t="s">
        <v>21628</v>
      </c>
    </row>
    <row r="33053" spans="3:4" x14ac:dyDescent="0.25">
      <c r="C33053" s="1">
        <v>42499</v>
      </c>
      <c r="D33053" t="s">
        <v>21629</v>
      </c>
    </row>
    <row r="33054" spans="3:4" x14ac:dyDescent="0.25">
      <c r="C33054" s="1">
        <v>42493</v>
      </c>
      <c r="D33054" t="s">
        <v>4654</v>
      </c>
    </row>
    <row r="33055" spans="3:4" x14ac:dyDescent="0.25">
      <c r="C33055" s="1">
        <v>42500</v>
      </c>
      <c r="D33055" t="s">
        <v>21630</v>
      </c>
    </row>
    <row r="33056" spans="3:4" x14ac:dyDescent="0.25">
      <c r="C33056" s="1">
        <v>42500</v>
      </c>
      <c r="D33056" t="s">
        <v>21631</v>
      </c>
    </row>
    <row r="33057" spans="3:4" x14ac:dyDescent="0.25">
      <c r="C33057" s="1">
        <v>42500</v>
      </c>
      <c r="D33057" t="s">
        <v>21632</v>
      </c>
    </row>
    <row r="33058" spans="3:4" x14ac:dyDescent="0.25">
      <c r="C33058" s="1">
        <v>42500</v>
      </c>
      <c r="D33058" t="s">
        <v>13194</v>
      </c>
    </row>
    <row r="33059" spans="3:4" x14ac:dyDescent="0.25">
      <c r="C33059" s="1">
        <v>42499</v>
      </c>
      <c r="D33059" t="s">
        <v>21633</v>
      </c>
    </row>
    <row r="33060" spans="3:4" x14ac:dyDescent="0.25">
      <c r="C33060" s="1">
        <v>42514</v>
      </c>
      <c r="D33060" t="s">
        <v>21634</v>
      </c>
    </row>
    <row r="33061" spans="3:4" x14ac:dyDescent="0.25">
      <c r="C33061" s="1">
        <v>42495</v>
      </c>
      <c r="D33061" t="s">
        <v>4666</v>
      </c>
    </row>
    <row r="33062" spans="3:4" x14ac:dyDescent="0.25">
      <c r="C33062" s="1">
        <v>42500</v>
      </c>
      <c r="D33062" t="s">
        <v>21635</v>
      </c>
    </row>
    <row r="33063" spans="3:4" x14ac:dyDescent="0.25">
      <c r="C33063" s="1">
        <v>42514</v>
      </c>
      <c r="D33063" t="s">
        <v>21636</v>
      </c>
    </row>
    <row r="33064" spans="3:4" x14ac:dyDescent="0.25">
      <c r="C33064" s="1">
        <v>42514</v>
      </c>
      <c r="D33064" t="s">
        <v>6316</v>
      </c>
    </row>
    <row r="33065" spans="3:4" x14ac:dyDescent="0.25">
      <c r="C33065" s="1">
        <v>42485</v>
      </c>
      <c r="D33065" t="s">
        <v>21637</v>
      </c>
    </row>
    <row r="33066" spans="3:4" x14ac:dyDescent="0.25">
      <c r="C33066" s="1">
        <v>42485</v>
      </c>
      <c r="D33066" t="s">
        <v>21638</v>
      </c>
    </row>
    <row r="33067" spans="3:4" x14ac:dyDescent="0.25">
      <c r="C33067" s="1">
        <v>42486</v>
      </c>
      <c r="D33067" t="s">
        <v>21639</v>
      </c>
    </row>
    <row r="33068" spans="3:4" x14ac:dyDescent="0.25">
      <c r="C33068" s="1">
        <v>42507</v>
      </c>
      <c r="D33068" t="s">
        <v>21640</v>
      </c>
    </row>
    <row r="33069" spans="3:4" x14ac:dyDescent="0.25">
      <c r="C33069" s="1">
        <v>42487</v>
      </c>
      <c r="D33069" t="s">
        <v>7366</v>
      </c>
    </row>
    <row r="33070" spans="3:4" x14ac:dyDescent="0.25">
      <c r="C33070" s="1">
        <v>42507</v>
      </c>
      <c r="D33070" t="s">
        <v>21641</v>
      </c>
    </row>
    <row r="33071" spans="3:4" x14ac:dyDescent="0.25">
      <c r="C33071" s="1">
        <v>42507</v>
      </c>
      <c r="D33071" t="s">
        <v>21642</v>
      </c>
    </row>
    <row r="33072" spans="3:4" x14ac:dyDescent="0.25">
      <c r="C33072" s="1">
        <v>42487</v>
      </c>
      <c r="D33072" t="s">
        <v>21643</v>
      </c>
    </row>
    <row r="33073" spans="3:4" x14ac:dyDescent="0.25">
      <c r="C33073" s="1">
        <v>42487</v>
      </c>
      <c r="D33073" t="s">
        <v>17092</v>
      </c>
    </row>
    <row r="33074" spans="3:4" x14ac:dyDescent="0.25">
      <c r="C33074" s="1">
        <v>42489</v>
      </c>
      <c r="D33074" t="s">
        <v>5337</v>
      </c>
    </row>
    <row r="33075" spans="3:4" x14ac:dyDescent="0.25">
      <c r="C33075" s="1">
        <v>42486</v>
      </c>
      <c r="D33075" t="s">
        <v>4488</v>
      </c>
    </row>
    <row r="33076" spans="3:4" x14ac:dyDescent="0.25">
      <c r="C33076" s="1">
        <v>42507</v>
      </c>
      <c r="D33076" t="s">
        <v>21545</v>
      </c>
    </row>
    <row r="33077" spans="3:4" x14ac:dyDescent="0.25">
      <c r="C33077" s="1">
        <v>42488</v>
      </c>
      <c r="D33077" t="s">
        <v>2224</v>
      </c>
    </row>
    <row r="33078" spans="3:4" x14ac:dyDescent="0.25">
      <c r="C33078" s="1">
        <v>42499</v>
      </c>
      <c r="D33078" t="s">
        <v>21644</v>
      </c>
    </row>
    <row r="33079" spans="3:4" x14ac:dyDescent="0.25">
      <c r="C33079" s="1">
        <v>42499</v>
      </c>
      <c r="D33079" t="s">
        <v>15119</v>
      </c>
    </row>
    <row r="33080" spans="3:4" x14ac:dyDescent="0.25">
      <c r="C33080" s="1">
        <v>42507</v>
      </c>
      <c r="D33080" t="s">
        <v>21645</v>
      </c>
    </row>
    <row r="33081" spans="3:4" x14ac:dyDescent="0.25">
      <c r="C33081" s="1">
        <v>42494</v>
      </c>
      <c r="D33081" t="s">
        <v>18247</v>
      </c>
    </row>
    <row r="33082" spans="3:4" x14ac:dyDescent="0.25">
      <c r="C33082" s="1">
        <v>42494</v>
      </c>
      <c r="D33082" t="s">
        <v>21646</v>
      </c>
    </row>
    <row r="33083" spans="3:4" x14ac:dyDescent="0.25">
      <c r="C33083" s="1">
        <v>42485</v>
      </c>
      <c r="D33083" t="s">
        <v>21647</v>
      </c>
    </row>
    <row r="33084" spans="3:4" x14ac:dyDescent="0.25">
      <c r="C33084" s="1">
        <v>42486</v>
      </c>
      <c r="D33084" t="s">
        <v>21648</v>
      </c>
    </row>
    <row r="33085" spans="3:4" x14ac:dyDescent="0.25">
      <c r="C33085" s="1">
        <v>42487</v>
      </c>
      <c r="D33085" t="s">
        <v>16783</v>
      </c>
    </row>
    <row r="33086" spans="3:4" x14ac:dyDescent="0.25">
      <c r="C33086" s="1">
        <v>42486</v>
      </c>
      <c r="D33086" t="s">
        <v>14123</v>
      </c>
    </row>
    <row r="33087" spans="3:4" x14ac:dyDescent="0.25">
      <c r="C33087" s="1">
        <v>42486</v>
      </c>
      <c r="D33087" t="s">
        <v>4466</v>
      </c>
    </row>
    <row r="33088" spans="3:4" x14ac:dyDescent="0.25">
      <c r="C33088" s="1">
        <v>42487</v>
      </c>
      <c r="D33088" t="s">
        <v>5256</v>
      </c>
    </row>
    <row r="33089" spans="3:4" x14ac:dyDescent="0.25">
      <c r="C33089" s="1">
        <v>42495</v>
      </c>
      <c r="D33089" t="s">
        <v>9521</v>
      </c>
    </row>
    <row r="33090" spans="3:4" x14ac:dyDescent="0.25">
      <c r="C33090" s="1">
        <v>42486</v>
      </c>
      <c r="D33090" t="s">
        <v>21649</v>
      </c>
    </row>
    <row r="33091" spans="3:4" x14ac:dyDescent="0.25">
      <c r="C33091" s="1">
        <v>42486</v>
      </c>
      <c r="D33091" t="s">
        <v>20347</v>
      </c>
    </row>
    <row r="33092" spans="3:4" x14ac:dyDescent="0.25">
      <c r="C33092" s="1">
        <v>42487</v>
      </c>
      <c r="D33092" t="s">
        <v>13957</v>
      </c>
    </row>
    <row r="33093" spans="3:4" x14ac:dyDescent="0.25">
      <c r="C33093" s="1">
        <v>42486</v>
      </c>
      <c r="D33093" t="s">
        <v>5350</v>
      </c>
    </row>
    <row r="33094" spans="3:4" x14ac:dyDescent="0.25">
      <c r="C33094" s="1">
        <v>42486</v>
      </c>
      <c r="D33094" t="s">
        <v>21650</v>
      </c>
    </row>
    <row r="33095" spans="3:4" x14ac:dyDescent="0.25">
      <c r="C33095" s="1">
        <v>42487</v>
      </c>
      <c r="D33095" t="s">
        <v>18613</v>
      </c>
    </row>
    <row r="33096" spans="3:4" x14ac:dyDescent="0.25">
      <c r="C33096" s="1">
        <v>42489</v>
      </c>
      <c r="D33096" t="s">
        <v>21651</v>
      </c>
    </row>
    <row r="33097" spans="3:4" x14ac:dyDescent="0.25">
      <c r="C33097" s="1">
        <v>42496</v>
      </c>
      <c r="D33097" t="s">
        <v>21652</v>
      </c>
    </row>
    <row r="33098" spans="3:4" x14ac:dyDescent="0.25">
      <c r="C33098" s="1">
        <v>42499</v>
      </c>
      <c r="D33098" t="s">
        <v>9082</v>
      </c>
    </row>
    <row r="33099" spans="3:4" x14ac:dyDescent="0.25">
      <c r="C33099" s="1">
        <v>42492</v>
      </c>
      <c r="D33099" t="s">
        <v>17178</v>
      </c>
    </row>
    <row r="33100" spans="3:4" x14ac:dyDescent="0.25">
      <c r="C33100" s="1">
        <v>42506</v>
      </c>
      <c r="D33100" t="s">
        <v>1718</v>
      </c>
    </row>
    <row r="33101" spans="3:4" x14ac:dyDescent="0.25">
      <c r="C33101" s="1">
        <v>42495</v>
      </c>
      <c r="D33101" t="s">
        <v>10535</v>
      </c>
    </row>
    <row r="33102" spans="3:4" x14ac:dyDescent="0.25">
      <c r="C33102" s="1">
        <v>42493</v>
      </c>
      <c r="D33102" t="s">
        <v>21653</v>
      </c>
    </row>
    <row r="33103" spans="3:4" x14ac:dyDescent="0.25">
      <c r="C33103" s="1">
        <v>42494</v>
      </c>
      <c r="D33103" t="s">
        <v>19551</v>
      </c>
    </row>
    <row r="33104" spans="3:4" x14ac:dyDescent="0.25">
      <c r="C33104" s="1">
        <v>42489</v>
      </c>
      <c r="D33104" t="s">
        <v>21654</v>
      </c>
    </row>
    <row r="33105" spans="3:4" x14ac:dyDescent="0.25">
      <c r="C33105" s="1">
        <v>42503</v>
      </c>
      <c r="D33105" t="s">
        <v>4686</v>
      </c>
    </row>
    <row r="33106" spans="3:4" x14ac:dyDescent="0.25">
      <c r="C33106" s="1">
        <v>42510</v>
      </c>
      <c r="D33106" t="s">
        <v>3646</v>
      </c>
    </row>
    <row r="33107" spans="3:4" x14ac:dyDescent="0.25">
      <c r="C33107" s="1">
        <v>42487</v>
      </c>
      <c r="D33107" t="s">
        <v>16772</v>
      </c>
    </row>
    <row r="33108" spans="3:4" x14ac:dyDescent="0.25">
      <c r="C33108" s="1">
        <v>42507</v>
      </c>
      <c r="D33108" t="s">
        <v>9718</v>
      </c>
    </row>
    <row r="33109" spans="3:4" x14ac:dyDescent="0.25">
      <c r="C33109" s="1">
        <v>42496</v>
      </c>
      <c r="D33109" t="s">
        <v>21655</v>
      </c>
    </row>
    <row r="33110" spans="3:4" x14ac:dyDescent="0.25">
      <c r="C33110" s="1">
        <v>42510</v>
      </c>
      <c r="D33110" t="s">
        <v>13250</v>
      </c>
    </row>
    <row r="33111" spans="3:4" x14ac:dyDescent="0.25">
      <c r="C33111" s="1">
        <v>42510</v>
      </c>
      <c r="D33111" t="s">
        <v>17282</v>
      </c>
    </row>
    <row r="33112" spans="3:4" x14ac:dyDescent="0.25">
      <c r="C33112" s="1">
        <v>42496</v>
      </c>
      <c r="D33112" t="s">
        <v>21608</v>
      </c>
    </row>
    <row r="33113" spans="3:4" x14ac:dyDescent="0.25">
      <c r="C33113" s="1">
        <v>42510</v>
      </c>
      <c r="D33113" t="s">
        <v>7000</v>
      </c>
    </row>
    <row r="33114" spans="3:4" x14ac:dyDescent="0.25">
      <c r="C33114" s="1">
        <v>42510</v>
      </c>
      <c r="D33114" t="s">
        <v>14464</v>
      </c>
    </row>
    <row r="33115" spans="3:4" x14ac:dyDescent="0.25">
      <c r="C33115" s="1">
        <v>42510</v>
      </c>
      <c r="D33115" t="s">
        <v>10323</v>
      </c>
    </row>
    <row r="33116" spans="3:4" x14ac:dyDescent="0.25">
      <c r="C33116" s="1">
        <v>42510</v>
      </c>
      <c r="D33116" t="s">
        <v>21656</v>
      </c>
    </row>
    <row r="33117" spans="3:4" x14ac:dyDescent="0.25">
      <c r="C33117" s="1">
        <v>42510</v>
      </c>
      <c r="D33117" t="s">
        <v>21657</v>
      </c>
    </row>
    <row r="33118" spans="3:4" x14ac:dyDescent="0.25">
      <c r="C33118" s="1">
        <v>42496</v>
      </c>
      <c r="D33118" t="s">
        <v>21658</v>
      </c>
    </row>
    <row r="33119" spans="3:4" x14ac:dyDescent="0.25">
      <c r="C33119" s="1">
        <v>42510</v>
      </c>
      <c r="D33119" t="s">
        <v>20314</v>
      </c>
    </row>
    <row r="33120" spans="3:4" x14ac:dyDescent="0.25">
      <c r="C33120" s="1">
        <v>42496</v>
      </c>
      <c r="D33120" t="s">
        <v>21659</v>
      </c>
    </row>
    <row r="33121" spans="3:4" x14ac:dyDescent="0.25">
      <c r="C33121" s="1">
        <v>42496</v>
      </c>
      <c r="D33121" t="s">
        <v>15059</v>
      </c>
    </row>
    <row r="33122" spans="3:4" x14ac:dyDescent="0.25">
      <c r="C33122" s="1">
        <v>42510</v>
      </c>
      <c r="D33122" t="s">
        <v>3289</v>
      </c>
    </row>
    <row r="33123" spans="3:4" x14ac:dyDescent="0.25">
      <c r="C33123" s="1">
        <v>42496</v>
      </c>
      <c r="D33123" t="s">
        <v>21660</v>
      </c>
    </row>
    <row r="33124" spans="3:4" x14ac:dyDescent="0.25">
      <c r="C33124" s="1">
        <v>42510</v>
      </c>
      <c r="D33124" t="s">
        <v>21661</v>
      </c>
    </row>
    <row r="33125" spans="3:4" x14ac:dyDescent="0.25">
      <c r="C33125" s="1">
        <v>42496</v>
      </c>
      <c r="D33125" t="s">
        <v>9101</v>
      </c>
    </row>
    <row r="33126" spans="3:4" x14ac:dyDescent="0.25">
      <c r="C33126" s="1">
        <v>42496</v>
      </c>
      <c r="D33126" t="s">
        <v>21662</v>
      </c>
    </row>
    <row r="33127" spans="3:4" x14ac:dyDescent="0.25">
      <c r="C33127" s="1">
        <v>42496</v>
      </c>
      <c r="D33127" t="s">
        <v>21663</v>
      </c>
    </row>
    <row r="33128" spans="3:4" x14ac:dyDescent="0.25">
      <c r="C33128" s="1">
        <v>42496</v>
      </c>
      <c r="D33128" t="s">
        <v>21664</v>
      </c>
    </row>
    <row r="33129" spans="3:4" x14ac:dyDescent="0.25">
      <c r="C33129" s="1">
        <v>42496</v>
      </c>
      <c r="D33129" t="s">
        <v>14471</v>
      </c>
    </row>
    <row r="33130" spans="3:4" x14ac:dyDescent="0.25">
      <c r="C33130" s="1">
        <v>42496</v>
      </c>
      <c r="D33130" t="s">
        <v>3834</v>
      </c>
    </row>
    <row r="33131" spans="3:4" x14ac:dyDescent="0.25">
      <c r="C33131" s="1">
        <v>42496</v>
      </c>
      <c r="D33131" t="s">
        <v>21665</v>
      </c>
    </row>
    <row r="33132" spans="3:4" x14ac:dyDescent="0.25">
      <c r="C33132" s="1">
        <v>42496</v>
      </c>
      <c r="D33132" t="s">
        <v>9556</v>
      </c>
    </row>
    <row r="33133" spans="3:4" x14ac:dyDescent="0.25">
      <c r="C33133" s="1">
        <v>42492</v>
      </c>
      <c r="D33133" t="s">
        <v>21666</v>
      </c>
    </row>
    <row r="33134" spans="3:4" x14ac:dyDescent="0.25">
      <c r="C33134" s="1">
        <v>42499</v>
      </c>
      <c r="D33134" t="s">
        <v>8518</v>
      </c>
    </row>
    <row r="33135" spans="3:4" x14ac:dyDescent="0.25">
      <c r="C33135" s="1">
        <v>42506</v>
      </c>
      <c r="D33135" t="s">
        <v>20178</v>
      </c>
    </row>
    <row r="33136" spans="3:4" x14ac:dyDescent="0.25">
      <c r="C33136" s="1">
        <v>42492</v>
      </c>
      <c r="D33136" t="s">
        <v>9453</v>
      </c>
    </row>
    <row r="33137" spans="3:4" x14ac:dyDescent="0.25">
      <c r="C33137" s="1">
        <v>42499</v>
      </c>
      <c r="D33137" t="s">
        <v>9156</v>
      </c>
    </row>
    <row r="33138" spans="3:4" x14ac:dyDescent="0.25">
      <c r="C33138" s="1">
        <v>42506</v>
      </c>
      <c r="D33138" t="s">
        <v>21667</v>
      </c>
    </row>
    <row r="33139" spans="3:4" x14ac:dyDescent="0.25">
      <c r="C33139" s="1">
        <v>42493</v>
      </c>
      <c r="D33139" t="s">
        <v>19662</v>
      </c>
    </row>
    <row r="33140" spans="3:4" x14ac:dyDescent="0.25">
      <c r="C33140" s="1">
        <v>42493</v>
      </c>
      <c r="D33140" t="s">
        <v>14453</v>
      </c>
    </row>
    <row r="33141" spans="3:4" x14ac:dyDescent="0.25">
      <c r="C33141" s="1">
        <v>42500</v>
      </c>
      <c r="D33141" t="s">
        <v>9643</v>
      </c>
    </row>
    <row r="33142" spans="3:4" x14ac:dyDescent="0.25">
      <c r="C33142" s="1">
        <v>42514</v>
      </c>
      <c r="D33142" t="s">
        <v>21668</v>
      </c>
    </row>
    <row r="33143" spans="3:4" x14ac:dyDescent="0.25">
      <c r="C33143" s="1">
        <v>42500</v>
      </c>
      <c r="D33143" t="s">
        <v>21669</v>
      </c>
    </row>
    <row r="33144" spans="3:4" x14ac:dyDescent="0.25">
      <c r="C33144" s="1">
        <v>42514</v>
      </c>
      <c r="D33144" t="s">
        <v>8809</v>
      </c>
    </row>
    <row r="33145" spans="3:4" x14ac:dyDescent="0.25">
      <c r="C33145" s="1">
        <v>42494</v>
      </c>
      <c r="D33145" t="s">
        <v>14453</v>
      </c>
    </row>
    <row r="33146" spans="3:4" x14ac:dyDescent="0.25">
      <c r="C33146" s="1">
        <v>42501</v>
      </c>
      <c r="D33146" t="s">
        <v>19932</v>
      </c>
    </row>
    <row r="33147" spans="3:4" x14ac:dyDescent="0.25">
      <c r="C33147" s="1">
        <v>42508</v>
      </c>
      <c r="D33147" t="s">
        <v>5933</v>
      </c>
    </row>
    <row r="33148" spans="3:4" x14ac:dyDescent="0.25">
      <c r="C33148" s="1">
        <v>42515</v>
      </c>
      <c r="D33148" t="s">
        <v>8364</v>
      </c>
    </row>
    <row r="33149" spans="3:4" x14ac:dyDescent="0.25">
      <c r="C33149" s="1">
        <v>42510</v>
      </c>
      <c r="D33149" t="s">
        <v>14992</v>
      </c>
    </row>
    <row r="33150" spans="3:4" x14ac:dyDescent="0.25">
      <c r="C33150" s="1">
        <v>42510</v>
      </c>
      <c r="D33150" t="s">
        <v>15561</v>
      </c>
    </row>
    <row r="33151" spans="3:4" x14ac:dyDescent="0.25">
      <c r="C33151" s="1">
        <v>42493</v>
      </c>
      <c r="D33151" t="s">
        <v>21670</v>
      </c>
    </row>
    <row r="33152" spans="3:4" x14ac:dyDescent="0.25">
      <c r="C33152" s="1">
        <v>42494</v>
      </c>
      <c r="D33152" t="s">
        <v>21671</v>
      </c>
    </row>
    <row r="33153" spans="3:4" x14ac:dyDescent="0.25">
      <c r="C33153" s="1">
        <v>42508</v>
      </c>
      <c r="D33153" t="s">
        <v>4689</v>
      </c>
    </row>
    <row r="33154" spans="3:4" x14ac:dyDescent="0.25">
      <c r="C33154" s="1">
        <v>42496</v>
      </c>
      <c r="D33154" t="s">
        <v>9383</v>
      </c>
    </row>
    <row r="33155" spans="3:4" x14ac:dyDescent="0.25">
      <c r="C33155" s="1">
        <v>42515</v>
      </c>
      <c r="D33155" t="s">
        <v>21672</v>
      </c>
    </row>
    <row r="33156" spans="3:4" x14ac:dyDescent="0.25">
      <c r="C33156" s="1">
        <v>42515</v>
      </c>
      <c r="D33156" t="s">
        <v>9349</v>
      </c>
    </row>
    <row r="33157" spans="3:4" x14ac:dyDescent="0.25">
      <c r="C33157" s="1">
        <v>42475</v>
      </c>
      <c r="D33157" t="s">
        <v>5483</v>
      </c>
    </row>
    <row r="33158" spans="3:4" x14ac:dyDescent="0.25">
      <c r="C33158" s="1">
        <v>42495</v>
      </c>
      <c r="D33158" t="s">
        <v>21673</v>
      </c>
    </row>
    <row r="33159" spans="3:4" x14ac:dyDescent="0.25">
      <c r="C33159" s="1">
        <v>42480</v>
      </c>
      <c r="D33159" t="s">
        <v>12688</v>
      </c>
    </row>
    <row r="33160" spans="3:4" x14ac:dyDescent="0.25">
      <c r="C33160" s="1">
        <v>42487</v>
      </c>
      <c r="D33160" t="s">
        <v>21674</v>
      </c>
    </row>
    <row r="33161" spans="3:4" x14ac:dyDescent="0.25">
      <c r="C33161" s="1">
        <v>42492</v>
      </c>
      <c r="D33161" t="s">
        <v>21552</v>
      </c>
    </row>
    <row r="33162" spans="3:4" x14ac:dyDescent="0.25">
      <c r="C33162" s="1">
        <v>42474</v>
      </c>
      <c r="D33162" t="s">
        <v>21675</v>
      </c>
    </row>
    <row r="33163" spans="3:4" x14ac:dyDescent="0.25">
      <c r="C33163" s="1">
        <v>42488</v>
      </c>
      <c r="D33163" t="s">
        <v>17151</v>
      </c>
    </row>
    <row r="33164" spans="3:4" x14ac:dyDescent="0.25">
      <c r="C33164" s="1">
        <v>42494</v>
      </c>
      <c r="D33164" t="s">
        <v>1274</v>
      </c>
    </row>
    <row r="33165" spans="3:4" x14ac:dyDescent="0.25">
      <c r="C33165" s="1">
        <v>42489</v>
      </c>
      <c r="D33165" t="s">
        <v>21676</v>
      </c>
    </row>
    <row r="33166" spans="3:4" x14ac:dyDescent="0.25">
      <c r="C33166" s="1">
        <v>42495</v>
      </c>
      <c r="D33166" t="s">
        <v>14548</v>
      </c>
    </row>
    <row r="33167" spans="3:4" x14ac:dyDescent="0.25">
      <c r="C33167" s="1">
        <v>42475</v>
      </c>
      <c r="D33167" t="s">
        <v>5483</v>
      </c>
    </row>
    <row r="33168" spans="3:4" x14ac:dyDescent="0.25">
      <c r="C33168" s="1">
        <v>42496</v>
      </c>
      <c r="D33168" t="s">
        <v>15929</v>
      </c>
    </row>
    <row r="33169" spans="3:4" x14ac:dyDescent="0.25">
      <c r="C33169" s="1">
        <v>42492</v>
      </c>
      <c r="D33169" t="s">
        <v>11289</v>
      </c>
    </row>
    <row r="33170" spans="3:4" x14ac:dyDescent="0.25">
      <c r="C33170" s="1">
        <v>42479</v>
      </c>
      <c r="D33170" t="s">
        <v>7381</v>
      </c>
    </row>
    <row r="33171" spans="3:4" x14ac:dyDescent="0.25">
      <c r="C33171" s="1">
        <v>42488</v>
      </c>
      <c r="D33171" t="s">
        <v>10345</v>
      </c>
    </row>
    <row r="33172" spans="3:4" x14ac:dyDescent="0.25">
      <c r="C33172" s="1">
        <v>42509</v>
      </c>
      <c r="D33172" t="s">
        <v>21677</v>
      </c>
    </row>
    <row r="33173" spans="3:4" x14ac:dyDescent="0.25">
      <c r="C33173" s="1">
        <v>42494</v>
      </c>
      <c r="D33173" t="s">
        <v>15995</v>
      </c>
    </row>
    <row r="33174" spans="3:4" x14ac:dyDescent="0.25">
      <c r="C33174" s="1">
        <v>42510</v>
      </c>
      <c r="D33174" t="s">
        <v>10858</v>
      </c>
    </row>
    <row r="33175" spans="3:4" x14ac:dyDescent="0.25">
      <c r="C33175" s="1">
        <v>42478</v>
      </c>
      <c r="D33175" t="s">
        <v>1607</v>
      </c>
    </row>
    <row r="33176" spans="3:4" x14ac:dyDescent="0.25">
      <c r="C33176" s="1">
        <v>42486</v>
      </c>
      <c r="D33176" t="s">
        <v>5557</v>
      </c>
    </row>
    <row r="33177" spans="3:4" x14ac:dyDescent="0.25">
      <c r="C33177" s="1">
        <v>42489</v>
      </c>
      <c r="D33177" t="s">
        <v>21678</v>
      </c>
    </row>
    <row r="33178" spans="3:4" x14ac:dyDescent="0.25">
      <c r="C33178" s="1">
        <v>42486</v>
      </c>
      <c r="D33178" t="s">
        <v>11675</v>
      </c>
    </row>
    <row r="33179" spans="3:4" x14ac:dyDescent="0.25">
      <c r="C33179" s="1">
        <v>42495</v>
      </c>
      <c r="D33179" t="s">
        <v>12760</v>
      </c>
    </row>
    <row r="33180" spans="3:4" x14ac:dyDescent="0.25">
      <c r="C33180" s="1">
        <v>42471</v>
      </c>
      <c r="D33180" t="s">
        <v>9844</v>
      </c>
    </row>
    <row r="33181" spans="3:4" x14ac:dyDescent="0.25">
      <c r="C33181" s="1">
        <v>42475</v>
      </c>
      <c r="D33181" t="s">
        <v>21176</v>
      </c>
    </row>
    <row r="33182" spans="3:4" x14ac:dyDescent="0.25">
      <c r="C33182" s="1">
        <v>42461</v>
      </c>
      <c r="D33182" t="s">
        <v>15687</v>
      </c>
    </row>
    <row r="33183" spans="3:4" x14ac:dyDescent="0.25">
      <c r="C33183" s="1">
        <v>42465</v>
      </c>
      <c r="D33183" t="s">
        <v>21679</v>
      </c>
    </row>
    <row r="33184" spans="3:4" x14ac:dyDescent="0.25">
      <c r="C33184" s="1">
        <v>42496</v>
      </c>
      <c r="D33184" t="s">
        <v>10196</v>
      </c>
    </row>
    <row r="33185" spans="3:4" x14ac:dyDescent="0.25">
      <c r="C33185" s="1">
        <v>42471</v>
      </c>
      <c r="D33185" t="s">
        <v>9844</v>
      </c>
    </row>
    <row r="33186" spans="3:4" x14ac:dyDescent="0.25">
      <c r="C33186" s="1">
        <v>42474</v>
      </c>
      <c r="D33186" t="s">
        <v>21680</v>
      </c>
    </row>
    <row r="33187" spans="3:4" x14ac:dyDescent="0.25">
      <c r="C33187" s="1">
        <v>42460</v>
      </c>
      <c r="D33187" t="s">
        <v>17704</v>
      </c>
    </row>
    <row r="33188" spans="3:4" x14ac:dyDescent="0.25">
      <c r="C33188" s="1">
        <v>42471</v>
      </c>
      <c r="D33188" t="s">
        <v>457</v>
      </c>
    </row>
    <row r="33189" spans="3:4" x14ac:dyDescent="0.25">
      <c r="C33189" s="1">
        <v>42506</v>
      </c>
      <c r="D33189" t="s">
        <v>18249</v>
      </c>
    </row>
    <row r="33190" spans="3:4" x14ac:dyDescent="0.25">
      <c r="C33190" s="1">
        <v>42500</v>
      </c>
      <c r="D33190" t="s">
        <v>809</v>
      </c>
    </row>
    <row r="33191" spans="3:4" x14ac:dyDescent="0.25">
      <c r="C33191" s="1">
        <v>42460</v>
      </c>
      <c r="D33191" t="s">
        <v>6343</v>
      </c>
    </row>
    <row r="33192" spans="3:4" x14ac:dyDescent="0.25">
      <c r="C33192" s="1">
        <v>42471</v>
      </c>
      <c r="D33192" t="s">
        <v>457</v>
      </c>
    </row>
    <row r="33193" spans="3:4" x14ac:dyDescent="0.25">
      <c r="C33193" s="1">
        <v>42475</v>
      </c>
      <c r="D33193" t="s">
        <v>21681</v>
      </c>
    </row>
    <row r="33194" spans="3:4" x14ac:dyDescent="0.25">
      <c r="C33194" s="1">
        <v>42479</v>
      </c>
      <c r="D33194" t="s">
        <v>5387</v>
      </c>
    </row>
    <row r="33195" spans="3:4" x14ac:dyDescent="0.25">
      <c r="C33195" s="1">
        <v>42466</v>
      </c>
      <c r="D33195" t="s">
        <v>586</v>
      </c>
    </row>
    <row r="33196" spans="3:4" x14ac:dyDescent="0.25">
      <c r="C33196" s="1">
        <v>42472</v>
      </c>
      <c r="D33196" t="s">
        <v>13744</v>
      </c>
    </row>
    <row r="33197" spans="3:4" x14ac:dyDescent="0.25">
      <c r="C33197" s="1">
        <v>42478</v>
      </c>
      <c r="D33197" t="s">
        <v>1616</v>
      </c>
    </row>
    <row r="33198" spans="3:4" x14ac:dyDescent="0.25">
      <c r="C33198" s="1">
        <v>42465</v>
      </c>
      <c r="D33198" t="s">
        <v>11237</v>
      </c>
    </row>
    <row r="33199" spans="3:4" x14ac:dyDescent="0.25">
      <c r="C33199" s="1">
        <v>42496</v>
      </c>
      <c r="D33199" t="s">
        <v>2641</v>
      </c>
    </row>
    <row r="33200" spans="3:4" x14ac:dyDescent="0.25">
      <c r="C33200" s="1">
        <v>42485</v>
      </c>
      <c r="D33200" t="s">
        <v>21682</v>
      </c>
    </row>
    <row r="33201" spans="3:4" x14ac:dyDescent="0.25">
      <c r="C33201" s="1">
        <v>42461</v>
      </c>
      <c r="D33201" t="s">
        <v>15337</v>
      </c>
    </row>
    <row r="33202" spans="3:4" x14ac:dyDescent="0.25">
      <c r="C33202" s="1">
        <v>42485</v>
      </c>
      <c r="D33202" t="s">
        <v>9323</v>
      </c>
    </row>
    <row r="33203" spans="3:4" x14ac:dyDescent="0.25">
      <c r="C33203" s="1">
        <v>42466</v>
      </c>
      <c r="D33203" t="s">
        <v>1430</v>
      </c>
    </row>
    <row r="33204" spans="3:4" x14ac:dyDescent="0.25">
      <c r="C33204" s="1">
        <v>42472</v>
      </c>
      <c r="D33204" t="s">
        <v>15041</v>
      </c>
    </row>
    <row r="33205" spans="3:4" x14ac:dyDescent="0.25">
      <c r="C33205" s="1">
        <v>42485</v>
      </c>
      <c r="D33205" t="s">
        <v>21683</v>
      </c>
    </row>
    <row r="33206" spans="3:4" x14ac:dyDescent="0.25">
      <c r="C33206" s="1">
        <v>42466</v>
      </c>
      <c r="D33206" t="s">
        <v>8227</v>
      </c>
    </row>
    <row r="33207" spans="3:4" x14ac:dyDescent="0.25">
      <c r="C33207" s="1">
        <v>42500</v>
      </c>
      <c r="D33207" t="s">
        <v>20187</v>
      </c>
    </row>
    <row r="33208" spans="3:4" x14ac:dyDescent="0.25">
      <c r="C33208" s="1">
        <v>42480</v>
      </c>
      <c r="D33208" t="s">
        <v>15401</v>
      </c>
    </row>
    <row r="33209" spans="3:4" x14ac:dyDescent="0.25">
      <c r="C33209" s="1">
        <v>42515</v>
      </c>
      <c r="D33209" t="s">
        <v>3113</v>
      </c>
    </row>
    <row r="33210" spans="3:4" x14ac:dyDescent="0.25">
      <c r="C33210" s="1">
        <v>42485</v>
      </c>
      <c r="D33210" t="s">
        <v>7200</v>
      </c>
    </row>
    <row r="33211" spans="3:4" x14ac:dyDescent="0.25">
      <c r="C33211" s="1">
        <v>42467</v>
      </c>
      <c r="D33211" t="s">
        <v>8897</v>
      </c>
    </row>
    <row r="33212" spans="3:4" x14ac:dyDescent="0.25">
      <c r="C33212" s="1">
        <v>42472</v>
      </c>
      <c r="D33212" t="s">
        <v>9511</v>
      </c>
    </row>
    <row r="33213" spans="3:4" x14ac:dyDescent="0.25">
      <c r="C33213" s="1">
        <v>42495</v>
      </c>
      <c r="D33213" t="s">
        <v>10196</v>
      </c>
    </row>
    <row r="33214" spans="3:4" x14ac:dyDescent="0.25">
      <c r="C33214" s="1">
        <v>42485</v>
      </c>
      <c r="D33214" t="s">
        <v>21683</v>
      </c>
    </row>
    <row r="33215" spans="3:4" x14ac:dyDescent="0.25">
      <c r="C33215" s="1">
        <v>42514</v>
      </c>
      <c r="D33215" t="s">
        <v>21684</v>
      </c>
    </row>
    <row r="33216" spans="3:4" x14ac:dyDescent="0.25">
      <c r="C33216" s="1">
        <v>42465</v>
      </c>
      <c r="D33216" t="s">
        <v>1386</v>
      </c>
    </row>
    <row r="33217" spans="3:4" x14ac:dyDescent="0.25">
      <c r="C33217" s="1">
        <v>42502</v>
      </c>
      <c r="D33217" t="s">
        <v>21685</v>
      </c>
    </row>
    <row r="33218" spans="3:4" x14ac:dyDescent="0.25">
      <c r="C33218" s="1">
        <v>42472</v>
      </c>
      <c r="D33218" t="s">
        <v>10679</v>
      </c>
    </row>
    <row r="33219" spans="3:4" x14ac:dyDescent="0.25">
      <c r="C33219" s="1">
        <v>42474</v>
      </c>
      <c r="D33219" t="s">
        <v>21686</v>
      </c>
    </row>
    <row r="33220" spans="3:4" x14ac:dyDescent="0.25">
      <c r="C33220" s="1">
        <v>42509</v>
      </c>
      <c r="D33220" t="s">
        <v>20159</v>
      </c>
    </row>
    <row r="33221" spans="3:4" x14ac:dyDescent="0.25">
      <c r="C33221" s="1">
        <v>42467</v>
      </c>
      <c r="D33221" t="s">
        <v>18633</v>
      </c>
    </row>
    <row r="33222" spans="3:4" x14ac:dyDescent="0.25">
      <c r="C33222" s="1">
        <v>42472</v>
      </c>
      <c r="D33222" t="s">
        <v>21687</v>
      </c>
    </row>
    <row r="33223" spans="3:4" x14ac:dyDescent="0.25">
      <c r="C33223" s="1">
        <v>42480</v>
      </c>
      <c r="D33223" t="s">
        <v>2375</v>
      </c>
    </row>
    <row r="33224" spans="3:4" x14ac:dyDescent="0.25">
      <c r="C33224" s="1">
        <v>42495</v>
      </c>
      <c r="D33224" t="s">
        <v>17294</v>
      </c>
    </row>
    <row r="33225" spans="3:4" x14ac:dyDescent="0.25">
      <c r="C33225" s="1">
        <v>42486</v>
      </c>
      <c r="D33225" t="s">
        <v>2714</v>
      </c>
    </row>
    <row r="33226" spans="3:4" x14ac:dyDescent="0.25">
      <c r="C33226" s="1">
        <v>42467</v>
      </c>
      <c r="D33226" t="s">
        <v>7119</v>
      </c>
    </row>
    <row r="33227" spans="3:4" x14ac:dyDescent="0.25">
      <c r="C33227" s="1">
        <v>42472</v>
      </c>
      <c r="D33227" t="s">
        <v>1423</v>
      </c>
    </row>
    <row r="33228" spans="3:4" x14ac:dyDescent="0.25">
      <c r="C33228" s="1">
        <v>42508</v>
      </c>
      <c r="D33228" t="s">
        <v>12927</v>
      </c>
    </row>
    <row r="33229" spans="3:4" x14ac:dyDescent="0.25">
      <c r="C33229" s="1">
        <v>42480</v>
      </c>
      <c r="D33229" t="s">
        <v>8297</v>
      </c>
    </row>
    <row r="33230" spans="3:4" x14ac:dyDescent="0.25">
      <c r="C33230" s="1">
        <v>42486</v>
      </c>
      <c r="D33230" t="s">
        <v>13480</v>
      </c>
    </row>
    <row r="33231" spans="3:4" x14ac:dyDescent="0.25">
      <c r="C33231" s="1">
        <v>42466</v>
      </c>
      <c r="D33231" t="s">
        <v>11060</v>
      </c>
    </row>
    <row r="33232" spans="3:4" x14ac:dyDescent="0.25">
      <c r="C33232" s="1">
        <v>42496</v>
      </c>
      <c r="D33232" t="s">
        <v>21688</v>
      </c>
    </row>
    <row r="33233" spans="3:4" x14ac:dyDescent="0.25">
      <c r="C33233" s="1">
        <v>42472</v>
      </c>
      <c r="D33233" t="s">
        <v>21689</v>
      </c>
    </row>
    <row r="33234" spans="3:4" x14ac:dyDescent="0.25">
      <c r="C33234" s="1">
        <v>42478</v>
      </c>
      <c r="D33234" t="s">
        <v>21690</v>
      </c>
    </row>
    <row r="33235" spans="3:4" x14ac:dyDescent="0.25">
      <c r="C33235" s="1">
        <v>42485</v>
      </c>
      <c r="D33235" t="s">
        <v>4478</v>
      </c>
    </row>
    <row r="33236" spans="3:4" x14ac:dyDescent="0.25">
      <c r="C33236" s="1">
        <v>42466</v>
      </c>
      <c r="D33236" t="s">
        <v>19368</v>
      </c>
    </row>
    <row r="33237" spans="3:4" x14ac:dyDescent="0.25">
      <c r="C33237" s="1">
        <v>42472</v>
      </c>
      <c r="D33237" t="s">
        <v>21689</v>
      </c>
    </row>
    <row r="33238" spans="3:4" x14ac:dyDescent="0.25">
      <c r="C33238" s="1">
        <v>42478</v>
      </c>
      <c r="D33238" t="s">
        <v>5218</v>
      </c>
    </row>
    <row r="33239" spans="3:4" x14ac:dyDescent="0.25">
      <c r="C33239" s="1">
        <v>42485</v>
      </c>
      <c r="D33239" t="s">
        <v>7200</v>
      </c>
    </row>
    <row r="33240" spans="3:4" x14ac:dyDescent="0.25">
      <c r="C33240" s="1">
        <v>42492</v>
      </c>
      <c r="D33240" t="s">
        <v>21691</v>
      </c>
    </row>
    <row r="33241" spans="3:4" x14ac:dyDescent="0.25">
      <c r="C33241" s="1">
        <v>42499</v>
      </c>
      <c r="D33241" t="s">
        <v>21692</v>
      </c>
    </row>
    <row r="33242" spans="3:4" x14ac:dyDescent="0.25">
      <c r="C33242" s="1">
        <v>42506</v>
      </c>
      <c r="D33242" t="s">
        <v>21693</v>
      </c>
    </row>
    <row r="33243" spans="3:4" x14ac:dyDescent="0.25">
      <c r="C33243" s="1">
        <v>42506</v>
      </c>
      <c r="D33243" t="s">
        <v>6792</v>
      </c>
    </row>
    <row r="33244" spans="3:4" x14ac:dyDescent="0.25">
      <c r="C33244" s="1">
        <v>42494</v>
      </c>
      <c r="D33244" t="s">
        <v>21694</v>
      </c>
    </row>
    <row r="33245" spans="3:4" x14ac:dyDescent="0.25">
      <c r="C33245" s="1">
        <v>42501</v>
      </c>
      <c r="D33245" t="s">
        <v>19072</v>
      </c>
    </row>
    <row r="33246" spans="3:4" x14ac:dyDescent="0.25">
      <c r="C33246" s="1">
        <v>42495</v>
      </c>
      <c r="D33246" t="s">
        <v>21695</v>
      </c>
    </row>
    <row r="33247" spans="3:4" x14ac:dyDescent="0.25">
      <c r="C33247" s="1">
        <v>42515</v>
      </c>
      <c r="D33247" t="s">
        <v>7889</v>
      </c>
    </row>
    <row r="33248" spans="3:4" x14ac:dyDescent="0.25">
      <c r="C33248" s="1">
        <v>42500</v>
      </c>
      <c r="D33248" t="s">
        <v>21696</v>
      </c>
    </row>
    <row r="33249" spans="3:4" x14ac:dyDescent="0.25">
      <c r="C33249" s="1">
        <v>42514</v>
      </c>
      <c r="D33249" t="s">
        <v>21697</v>
      </c>
    </row>
    <row r="33250" spans="3:4" x14ac:dyDescent="0.25">
      <c r="C33250" s="1">
        <v>42510</v>
      </c>
      <c r="D33250" t="s">
        <v>12591</v>
      </c>
    </row>
    <row r="33251" spans="3:4" x14ac:dyDescent="0.25">
      <c r="C33251" s="1">
        <v>42510</v>
      </c>
      <c r="D33251" t="s">
        <v>19407</v>
      </c>
    </row>
    <row r="33252" spans="3:4" x14ac:dyDescent="0.25">
      <c r="C33252" s="1">
        <v>42479</v>
      </c>
      <c r="D33252" t="s">
        <v>21698</v>
      </c>
    </row>
    <row r="33253" spans="3:4" x14ac:dyDescent="0.25">
      <c r="C33253" s="1">
        <v>42495</v>
      </c>
      <c r="D33253" t="s">
        <v>16761</v>
      </c>
    </row>
    <row r="33254" spans="3:4" x14ac:dyDescent="0.25">
      <c r="C33254" s="1">
        <v>42478</v>
      </c>
      <c r="D33254" t="s">
        <v>20509</v>
      </c>
    </row>
    <row r="33255" spans="3:4" x14ac:dyDescent="0.25">
      <c r="C33255" s="1">
        <v>42479</v>
      </c>
      <c r="D33255" t="s">
        <v>21698</v>
      </c>
    </row>
    <row r="33256" spans="3:4" x14ac:dyDescent="0.25">
      <c r="C33256" s="1">
        <v>42495</v>
      </c>
      <c r="D33256" t="s">
        <v>21699</v>
      </c>
    </row>
    <row r="33257" spans="3:4" x14ac:dyDescent="0.25">
      <c r="C33257" s="1">
        <v>42467</v>
      </c>
      <c r="D33257" t="s">
        <v>2288</v>
      </c>
    </row>
    <row r="33258" spans="3:4" x14ac:dyDescent="0.25">
      <c r="C33258" s="1">
        <v>42472</v>
      </c>
      <c r="D33258" t="s">
        <v>17597</v>
      </c>
    </row>
    <row r="33259" spans="3:4" x14ac:dyDescent="0.25">
      <c r="C33259" s="1">
        <v>42485</v>
      </c>
      <c r="D33259" t="s">
        <v>5917</v>
      </c>
    </row>
    <row r="33260" spans="3:4" x14ac:dyDescent="0.25">
      <c r="C33260" s="1">
        <v>42510</v>
      </c>
      <c r="D33260" t="s">
        <v>21314</v>
      </c>
    </row>
    <row r="33261" spans="3:4" x14ac:dyDescent="0.25">
      <c r="C33261" s="1">
        <v>42478</v>
      </c>
      <c r="D33261" t="s">
        <v>20509</v>
      </c>
    </row>
    <row r="33262" spans="3:4" x14ac:dyDescent="0.25">
      <c r="C33262" s="1">
        <v>42467</v>
      </c>
      <c r="D33262" t="s">
        <v>5435</v>
      </c>
    </row>
    <row r="33263" spans="3:4" x14ac:dyDescent="0.25">
      <c r="C33263" s="1">
        <v>42467</v>
      </c>
      <c r="D33263" t="s">
        <v>2288</v>
      </c>
    </row>
    <row r="33264" spans="3:4" x14ac:dyDescent="0.25">
      <c r="C33264" s="1">
        <v>42472</v>
      </c>
      <c r="D33264" t="s">
        <v>17597</v>
      </c>
    </row>
    <row r="33265" spans="3:4" x14ac:dyDescent="0.25">
      <c r="C33265" s="1">
        <v>42485</v>
      </c>
      <c r="D33265" t="s">
        <v>21700</v>
      </c>
    </row>
    <row r="33266" spans="3:4" x14ac:dyDescent="0.25">
      <c r="C33266" s="1">
        <v>42467</v>
      </c>
      <c r="D33266" t="s">
        <v>6388</v>
      </c>
    </row>
    <row r="33267" spans="3:4" x14ac:dyDescent="0.25">
      <c r="C33267" s="1">
        <v>42495</v>
      </c>
      <c r="D33267" t="s">
        <v>21701</v>
      </c>
    </row>
    <row r="33268" spans="3:4" x14ac:dyDescent="0.25">
      <c r="C33268" s="1">
        <v>42473</v>
      </c>
      <c r="D33268" t="s">
        <v>13796</v>
      </c>
    </row>
    <row r="33269" spans="3:4" x14ac:dyDescent="0.25">
      <c r="C33269" s="1">
        <v>42485</v>
      </c>
      <c r="D33269" t="s">
        <v>18088</v>
      </c>
    </row>
    <row r="33270" spans="3:4" x14ac:dyDescent="0.25">
      <c r="C33270" s="1">
        <v>42465</v>
      </c>
      <c r="D33270" t="s">
        <v>21702</v>
      </c>
    </row>
    <row r="33271" spans="3:4" x14ac:dyDescent="0.25">
      <c r="C33271" s="1">
        <v>42472</v>
      </c>
      <c r="D33271" t="s">
        <v>21703</v>
      </c>
    </row>
    <row r="33272" spans="3:4" x14ac:dyDescent="0.25">
      <c r="C33272" s="1">
        <v>42480</v>
      </c>
      <c r="D33272" t="s">
        <v>21704</v>
      </c>
    </row>
    <row r="33273" spans="3:4" x14ac:dyDescent="0.25">
      <c r="C33273" s="1">
        <v>42459</v>
      </c>
      <c r="D33273" t="s">
        <v>6996</v>
      </c>
    </row>
    <row r="33274" spans="3:4" x14ac:dyDescent="0.25">
      <c r="C33274" s="1">
        <v>42487</v>
      </c>
      <c r="D33274" t="s">
        <v>21705</v>
      </c>
    </row>
    <row r="33275" spans="3:4" x14ac:dyDescent="0.25">
      <c r="C33275" s="1">
        <v>42494</v>
      </c>
      <c r="D33275" t="s">
        <v>9655</v>
      </c>
    </row>
    <row r="33276" spans="3:4" x14ac:dyDescent="0.25">
      <c r="C33276" s="1">
        <v>42500</v>
      </c>
      <c r="D33276" t="s">
        <v>1493</v>
      </c>
    </row>
    <row r="33277" spans="3:4" x14ac:dyDescent="0.25">
      <c r="C33277" s="1">
        <v>42503</v>
      </c>
      <c r="D33277" t="s">
        <v>15800</v>
      </c>
    </row>
    <row r="33278" spans="3:4" x14ac:dyDescent="0.25">
      <c r="C33278" s="1">
        <v>42507</v>
      </c>
      <c r="D33278" t="s">
        <v>8527</v>
      </c>
    </row>
    <row r="33279" spans="3:4" x14ac:dyDescent="0.25">
      <c r="C33279" s="1">
        <v>42521</v>
      </c>
      <c r="D33279" t="s">
        <v>21706</v>
      </c>
    </row>
    <row r="33280" spans="3:4" x14ac:dyDescent="0.25">
      <c r="C33280" s="1">
        <v>42493</v>
      </c>
      <c r="D33280" t="s">
        <v>21669</v>
      </c>
    </row>
    <row r="33281" spans="3:4" x14ac:dyDescent="0.25">
      <c r="C33281" s="1">
        <v>42500</v>
      </c>
      <c r="D33281" t="s">
        <v>9126</v>
      </c>
    </row>
    <row r="33282" spans="3:4" x14ac:dyDescent="0.25">
      <c r="C33282" s="1">
        <v>42507</v>
      </c>
      <c r="D33282" t="s">
        <v>11366</v>
      </c>
    </row>
    <row r="33283" spans="3:4" x14ac:dyDescent="0.25">
      <c r="C33283" s="1">
        <v>42521</v>
      </c>
      <c r="D33283" t="s">
        <v>21707</v>
      </c>
    </row>
    <row r="33284" spans="3:4" x14ac:dyDescent="0.25">
      <c r="C33284" s="1">
        <v>42495</v>
      </c>
      <c r="D33284" t="s">
        <v>11789</v>
      </c>
    </row>
    <row r="33285" spans="3:4" x14ac:dyDescent="0.25">
      <c r="C33285" s="1">
        <v>42492</v>
      </c>
      <c r="D33285" t="s">
        <v>21708</v>
      </c>
    </row>
    <row r="33286" spans="3:4" x14ac:dyDescent="0.25">
      <c r="C33286" s="1">
        <v>42506</v>
      </c>
      <c r="D33286" t="s">
        <v>7398</v>
      </c>
    </row>
    <row r="33287" spans="3:4" x14ac:dyDescent="0.25">
      <c r="C33287" s="1">
        <v>42520</v>
      </c>
      <c r="D33287" t="s">
        <v>14568</v>
      </c>
    </row>
    <row r="33288" spans="3:4" x14ac:dyDescent="0.25">
      <c r="C33288" s="1">
        <v>42506</v>
      </c>
      <c r="D33288" t="s">
        <v>14587</v>
      </c>
    </row>
    <row r="33289" spans="3:4" x14ac:dyDescent="0.25">
      <c r="C33289" s="1">
        <v>42520</v>
      </c>
      <c r="D33289" t="s">
        <v>5864</v>
      </c>
    </row>
    <row r="33290" spans="3:4" x14ac:dyDescent="0.25">
      <c r="C33290" s="1">
        <v>42492</v>
      </c>
      <c r="D33290" t="s">
        <v>4692</v>
      </c>
    </row>
    <row r="33291" spans="3:4" x14ac:dyDescent="0.25">
      <c r="C33291" s="1">
        <v>42468</v>
      </c>
      <c r="D33291" t="s">
        <v>15389</v>
      </c>
    </row>
    <row r="33292" spans="3:4" x14ac:dyDescent="0.25">
      <c r="C33292" s="1">
        <v>42468</v>
      </c>
      <c r="D33292" t="s">
        <v>6869</v>
      </c>
    </row>
    <row r="33293" spans="3:4" x14ac:dyDescent="0.25">
      <c r="C33293" s="1">
        <v>42468</v>
      </c>
      <c r="D33293" t="s">
        <v>6869</v>
      </c>
    </row>
    <row r="33294" spans="3:4" x14ac:dyDescent="0.25">
      <c r="C33294" s="1">
        <v>42486</v>
      </c>
      <c r="D33294" t="s">
        <v>12878</v>
      </c>
    </row>
    <row r="33295" spans="3:4" x14ac:dyDescent="0.25">
      <c r="C33295" s="1">
        <v>42496</v>
      </c>
      <c r="D33295" t="s">
        <v>15544</v>
      </c>
    </row>
    <row r="33296" spans="3:4" x14ac:dyDescent="0.25">
      <c r="C33296" s="1">
        <v>42494</v>
      </c>
      <c r="D33296" t="s">
        <v>21709</v>
      </c>
    </row>
    <row r="33297" spans="3:4" x14ac:dyDescent="0.25">
      <c r="C33297" s="1">
        <v>42494</v>
      </c>
      <c r="D33297" t="s">
        <v>21710</v>
      </c>
    </row>
    <row r="33298" spans="3:4" x14ac:dyDescent="0.25">
      <c r="C33298" s="1">
        <v>42465</v>
      </c>
      <c r="D33298" t="s">
        <v>4355</v>
      </c>
    </row>
    <row r="33299" spans="3:4" x14ac:dyDescent="0.25">
      <c r="C33299" s="1">
        <v>42472</v>
      </c>
      <c r="D33299" t="s">
        <v>21699</v>
      </c>
    </row>
    <row r="33300" spans="3:4" x14ac:dyDescent="0.25">
      <c r="C33300" s="1">
        <v>42473</v>
      </c>
      <c r="D33300" t="s">
        <v>18661</v>
      </c>
    </row>
    <row r="33301" spans="3:4" x14ac:dyDescent="0.25">
      <c r="C33301" s="1">
        <v>42465</v>
      </c>
      <c r="D33301" t="s">
        <v>18582</v>
      </c>
    </row>
    <row r="33302" spans="3:4" x14ac:dyDescent="0.25">
      <c r="C33302" s="1">
        <v>42472</v>
      </c>
      <c r="D33302" t="s">
        <v>21699</v>
      </c>
    </row>
    <row r="33303" spans="3:4" x14ac:dyDescent="0.25">
      <c r="C33303" s="1">
        <v>42465</v>
      </c>
      <c r="D33303" t="s">
        <v>18582</v>
      </c>
    </row>
    <row r="33304" spans="3:4" x14ac:dyDescent="0.25">
      <c r="C33304" s="1">
        <v>42473</v>
      </c>
      <c r="D33304" t="s">
        <v>21711</v>
      </c>
    </row>
    <row r="33305" spans="3:4" x14ac:dyDescent="0.25">
      <c r="C33305" s="1">
        <v>42479</v>
      </c>
      <c r="D33305" t="s">
        <v>13843</v>
      </c>
    </row>
    <row r="33306" spans="3:4" x14ac:dyDescent="0.25">
      <c r="C33306" s="1">
        <v>42501</v>
      </c>
      <c r="D33306" t="s">
        <v>21712</v>
      </c>
    </row>
    <row r="33307" spans="3:4" x14ac:dyDescent="0.25">
      <c r="C33307" s="1">
        <v>42465</v>
      </c>
      <c r="D33307" t="s">
        <v>11042</v>
      </c>
    </row>
    <row r="33308" spans="3:4" x14ac:dyDescent="0.25">
      <c r="C33308" s="1">
        <v>42473</v>
      </c>
      <c r="D33308" t="s">
        <v>21713</v>
      </c>
    </row>
    <row r="33309" spans="3:4" x14ac:dyDescent="0.25">
      <c r="C33309" s="1">
        <v>42480</v>
      </c>
      <c r="D33309" t="s">
        <v>21714</v>
      </c>
    </row>
    <row r="33310" spans="3:4" x14ac:dyDescent="0.25">
      <c r="C33310" s="1">
        <v>42501</v>
      </c>
      <c r="D33310" t="s">
        <v>21715</v>
      </c>
    </row>
    <row r="33311" spans="3:4" x14ac:dyDescent="0.25">
      <c r="C33311" s="1">
        <v>42501</v>
      </c>
      <c r="D33311" t="s">
        <v>21489</v>
      </c>
    </row>
    <row r="33312" spans="3:4" x14ac:dyDescent="0.25">
      <c r="C33312" s="1">
        <v>42501</v>
      </c>
      <c r="D33312" t="s">
        <v>5592</v>
      </c>
    </row>
    <row r="33313" spans="3:4" x14ac:dyDescent="0.25">
      <c r="C33313" s="1">
        <v>42501</v>
      </c>
      <c r="D33313" t="s">
        <v>7981</v>
      </c>
    </row>
    <row r="33314" spans="3:4" x14ac:dyDescent="0.25">
      <c r="C33314" s="1">
        <v>42502</v>
      </c>
      <c r="D33314" t="s">
        <v>2718</v>
      </c>
    </row>
    <row r="33315" spans="3:4" x14ac:dyDescent="0.25">
      <c r="C33315" s="1">
        <v>42509</v>
      </c>
      <c r="D33315" t="s">
        <v>21716</v>
      </c>
    </row>
    <row r="33316" spans="3:4" x14ac:dyDescent="0.25">
      <c r="C33316" s="1">
        <v>42509</v>
      </c>
      <c r="D33316" t="s">
        <v>21717</v>
      </c>
    </row>
    <row r="33317" spans="3:4" x14ac:dyDescent="0.25">
      <c r="C33317" s="1">
        <v>42492</v>
      </c>
      <c r="D33317" t="s">
        <v>14931</v>
      </c>
    </row>
    <row r="33318" spans="3:4" x14ac:dyDescent="0.25">
      <c r="C33318" s="1">
        <v>42499</v>
      </c>
      <c r="D33318" t="s">
        <v>16034</v>
      </c>
    </row>
    <row r="33319" spans="3:4" x14ac:dyDescent="0.25">
      <c r="C33319" s="1">
        <v>42495</v>
      </c>
      <c r="D33319" t="s">
        <v>15168</v>
      </c>
    </row>
    <row r="33320" spans="3:4" x14ac:dyDescent="0.25">
      <c r="C33320" s="1">
        <v>42502</v>
      </c>
      <c r="D33320" t="s">
        <v>8323</v>
      </c>
    </row>
    <row r="33321" spans="3:4" x14ac:dyDescent="0.25">
      <c r="C33321" s="1">
        <v>42509</v>
      </c>
      <c r="D33321" t="s">
        <v>21718</v>
      </c>
    </row>
    <row r="33322" spans="3:4" x14ac:dyDescent="0.25">
      <c r="C33322" s="1">
        <v>42503</v>
      </c>
      <c r="D33322" t="s">
        <v>7373</v>
      </c>
    </row>
    <row r="33323" spans="3:4" x14ac:dyDescent="0.25">
      <c r="C33323" s="1">
        <v>42514</v>
      </c>
      <c r="D33323" t="s">
        <v>21719</v>
      </c>
    </row>
    <row r="33324" spans="3:4" x14ac:dyDescent="0.25">
      <c r="C33324" s="1">
        <v>42508</v>
      </c>
      <c r="D33324" t="s">
        <v>21720</v>
      </c>
    </row>
    <row r="33325" spans="3:4" x14ac:dyDescent="0.25">
      <c r="C33325" s="1">
        <v>42494</v>
      </c>
      <c r="D33325" t="s">
        <v>21721</v>
      </c>
    </row>
    <row r="33326" spans="3:4" x14ac:dyDescent="0.25">
      <c r="C33326" s="1">
        <v>42494</v>
      </c>
      <c r="D33326" t="s">
        <v>16062</v>
      </c>
    </row>
    <row r="33327" spans="3:4" x14ac:dyDescent="0.25">
      <c r="C33327" s="1">
        <v>42501</v>
      </c>
      <c r="D33327" t="s">
        <v>9142</v>
      </c>
    </row>
    <row r="33328" spans="3:4" x14ac:dyDescent="0.25">
      <c r="C33328" s="1">
        <v>42488</v>
      </c>
      <c r="D33328" t="s">
        <v>21722</v>
      </c>
    </row>
    <row r="33329" spans="3:4" x14ac:dyDescent="0.25">
      <c r="C33329" s="1">
        <v>42475</v>
      </c>
      <c r="D33329" t="s">
        <v>17465</v>
      </c>
    </row>
    <row r="33330" spans="3:4" x14ac:dyDescent="0.25">
      <c r="C33330" s="1">
        <v>42486</v>
      </c>
      <c r="D33330" t="s">
        <v>21723</v>
      </c>
    </row>
    <row r="33331" spans="3:4" x14ac:dyDescent="0.25">
      <c r="C33331" s="1">
        <v>42493</v>
      </c>
      <c r="D33331" t="s">
        <v>1152</v>
      </c>
    </row>
    <row r="33332" spans="3:4" x14ac:dyDescent="0.25">
      <c r="C33332" s="1">
        <v>42495</v>
      </c>
      <c r="D33332" t="s">
        <v>21724</v>
      </c>
    </row>
    <row r="33333" spans="3:4" x14ac:dyDescent="0.25">
      <c r="C33333" s="1">
        <v>42509</v>
      </c>
      <c r="D33333" t="s">
        <v>21725</v>
      </c>
    </row>
    <row r="33334" spans="3:4" x14ac:dyDescent="0.25">
      <c r="C33334" s="1">
        <v>42479</v>
      </c>
      <c r="D33334" t="s">
        <v>13426</v>
      </c>
    </row>
    <row r="33335" spans="3:4" x14ac:dyDescent="0.25">
      <c r="C33335" s="1">
        <v>42478</v>
      </c>
      <c r="D33335" t="s">
        <v>21726</v>
      </c>
    </row>
    <row r="33336" spans="3:4" x14ac:dyDescent="0.25">
      <c r="C33336" s="1">
        <v>42465</v>
      </c>
      <c r="D33336" t="s">
        <v>11031</v>
      </c>
    </row>
    <row r="33337" spans="3:4" x14ac:dyDescent="0.25">
      <c r="C33337" s="1">
        <v>42499</v>
      </c>
      <c r="D33337" t="s">
        <v>21727</v>
      </c>
    </row>
    <row r="33338" spans="3:4" x14ac:dyDescent="0.25">
      <c r="C33338" s="1">
        <v>42475</v>
      </c>
      <c r="D33338" t="s">
        <v>21728</v>
      </c>
    </row>
    <row r="33339" spans="3:4" x14ac:dyDescent="0.25">
      <c r="C33339" s="1">
        <v>42478</v>
      </c>
      <c r="D33339" t="s">
        <v>21729</v>
      </c>
    </row>
    <row r="33340" spans="3:4" x14ac:dyDescent="0.25">
      <c r="C33340" s="1">
        <v>42466</v>
      </c>
      <c r="D33340" t="s">
        <v>16717</v>
      </c>
    </row>
    <row r="33341" spans="3:4" x14ac:dyDescent="0.25">
      <c r="C33341" s="1">
        <v>42465</v>
      </c>
      <c r="D33341" t="s">
        <v>11657</v>
      </c>
    </row>
    <row r="33342" spans="3:4" x14ac:dyDescent="0.25">
      <c r="C33342" s="1">
        <v>42472</v>
      </c>
      <c r="D33342" t="s">
        <v>21730</v>
      </c>
    </row>
    <row r="33343" spans="3:4" x14ac:dyDescent="0.25">
      <c r="C33343" s="1">
        <v>42485</v>
      </c>
      <c r="D33343" t="s">
        <v>7395</v>
      </c>
    </row>
    <row r="33344" spans="3:4" x14ac:dyDescent="0.25">
      <c r="C33344" s="1">
        <v>42514</v>
      </c>
      <c r="D33344" t="s">
        <v>11860</v>
      </c>
    </row>
    <row r="33345" spans="3:4" x14ac:dyDescent="0.25">
      <c r="C33345" s="1">
        <v>42478</v>
      </c>
      <c r="D33345" t="s">
        <v>21731</v>
      </c>
    </row>
    <row r="33346" spans="3:4" x14ac:dyDescent="0.25">
      <c r="C33346" s="1">
        <v>42495</v>
      </c>
      <c r="D33346" t="s">
        <v>867</v>
      </c>
    </row>
    <row r="33347" spans="3:4" x14ac:dyDescent="0.25">
      <c r="C33347" s="1">
        <v>42492</v>
      </c>
      <c r="D33347" t="s">
        <v>17490</v>
      </c>
    </row>
    <row r="33348" spans="3:4" x14ac:dyDescent="0.25">
      <c r="C33348" s="1">
        <v>42495</v>
      </c>
      <c r="D33348" t="s">
        <v>21732</v>
      </c>
    </row>
    <row r="33349" spans="3:4" x14ac:dyDescent="0.25">
      <c r="C33349" s="1">
        <v>42478</v>
      </c>
      <c r="D33349" t="s">
        <v>21733</v>
      </c>
    </row>
    <row r="33350" spans="3:4" x14ac:dyDescent="0.25">
      <c r="C33350" s="1">
        <v>42495</v>
      </c>
      <c r="D33350" t="s">
        <v>20211</v>
      </c>
    </row>
    <row r="33351" spans="3:4" x14ac:dyDescent="0.25">
      <c r="C33351" s="1">
        <v>42495</v>
      </c>
      <c r="D33351" t="s">
        <v>15918</v>
      </c>
    </row>
    <row r="33352" spans="3:4" x14ac:dyDescent="0.25">
      <c r="C33352" s="1">
        <v>42495</v>
      </c>
      <c r="D33352" t="s">
        <v>5850</v>
      </c>
    </row>
    <row r="33353" spans="3:4" x14ac:dyDescent="0.25">
      <c r="C33353" s="1">
        <v>42466</v>
      </c>
      <c r="D33353" t="s">
        <v>1001</v>
      </c>
    </row>
    <row r="33354" spans="3:4" x14ac:dyDescent="0.25">
      <c r="C33354" s="1">
        <v>42466</v>
      </c>
      <c r="D33354" t="s">
        <v>21734</v>
      </c>
    </row>
    <row r="33355" spans="3:4" x14ac:dyDescent="0.25">
      <c r="C33355" s="1">
        <v>42486</v>
      </c>
      <c r="D33355" t="s">
        <v>12668</v>
      </c>
    </row>
    <row r="33356" spans="3:4" x14ac:dyDescent="0.25">
      <c r="C33356" s="1">
        <v>42495</v>
      </c>
      <c r="D33356" t="s">
        <v>21735</v>
      </c>
    </row>
    <row r="33357" spans="3:4" x14ac:dyDescent="0.25">
      <c r="C33357" s="1">
        <v>42495</v>
      </c>
      <c r="D33357" t="s">
        <v>2132</v>
      </c>
    </row>
    <row r="33358" spans="3:4" x14ac:dyDescent="0.25">
      <c r="C33358" s="1">
        <v>42502</v>
      </c>
      <c r="D33358" t="s">
        <v>21736</v>
      </c>
    </row>
    <row r="33359" spans="3:4" x14ac:dyDescent="0.25">
      <c r="C33359" s="1">
        <v>42509</v>
      </c>
      <c r="D33359" t="s">
        <v>19955</v>
      </c>
    </row>
    <row r="33360" spans="3:4" x14ac:dyDescent="0.25">
      <c r="C33360" s="1">
        <v>42492</v>
      </c>
      <c r="D33360" t="s">
        <v>14567</v>
      </c>
    </row>
    <row r="33361" spans="3:4" x14ac:dyDescent="0.25">
      <c r="C33361" s="1">
        <v>42467</v>
      </c>
      <c r="D33361" t="s">
        <v>5423</v>
      </c>
    </row>
    <row r="33362" spans="3:4" x14ac:dyDescent="0.25">
      <c r="C33362" s="1">
        <v>42478</v>
      </c>
      <c r="D33362" t="s">
        <v>21737</v>
      </c>
    </row>
    <row r="33363" spans="3:4" x14ac:dyDescent="0.25">
      <c r="C33363" s="1">
        <v>42467</v>
      </c>
      <c r="D33363" t="s">
        <v>21738</v>
      </c>
    </row>
    <row r="33364" spans="3:4" x14ac:dyDescent="0.25">
      <c r="C33364" s="1">
        <v>42467</v>
      </c>
      <c r="D33364" t="s">
        <v>12537</v>
      </c>
    </row>
    <row r="33365" spans="3:4" x14ac:dyDescent="0.25">
      <c r="C33365" s="1">
        <v>42473</v>
      </c>
      <c r="D33365" t="s">
        <v>21739</v>
      </c>
    </row>
    <row r="33366" spans="3:4" x14ac:dyDescent="0.25">
      <c r="C33366" s="1">
        <v>42501</v>
      </c>
      <c r="D33366" t="s">
        <v>21740</v>
      </c>
    </row>
    <row r="33367" spans="3:4" x14ac:dyDescent="0.25">
      <c r="C33367" s="1">
        <v>42478</v>
      </c>
      <c r="D33367" t="s">
        <v>16190</v>
      </c>
    </row>
    <row r="33368" spans="3:4" x14ac:dyDescent="0.25">
      <c r="C33368" s="1">
        <v>42480</v>
      </c>
      <c r="D33368" t="s">
        <v>21741</v>
      </c>
    </row>
    <row r="33369" spans="3:4" x14ac:dyDescent="0.25">
      <c r="C33369" s="1">
        <v>42480</v>
      </c>
      <c r="D33369" t="s">
        <v>9967</v>
      </c>
    </row>
    <row r="33370" spans="3:4" x14ac:dyDescent="0.25">
      <c r="C33370" s="1">
        <v>42486</v>
      </c>
      <c r="D33370" t="s">
        <v>8885</v>
      </c>
    </row>
    <row r="33371" spans="3:4" x14ac:dyDescent="0.25">
      <c r="C33371" s="1">
        <v>42465</v>
      </c>
      <c r="D33371" t="s">
        <v>21742</v>
      </c>
    </row>
    <row r="33372" spans="3:4" x14ac:dyDescent="0.25">
      <c r="C33372" s="1">
        <v>42465</v>
      </c>
      <c r="D33372" t="s">
        <v>21743</v>
      </c>
    </row>
    <row r="33373" spans="3:4" x14ac:dyDescent="0.25">
      <c r="C33373" s="1">
        <v>42472</v>
      </c>
      <c r="D33373" t="s">
        <v>5084</v>
      </c>
    </row>
    <row r="33374" spans="3:4" x14ac:dyDescent="0.25">
      <c r="C33374" s="1">
        <v>42474</v>
      </c>
      <c r="D33374" t="s">
        <v>21744</v>
      </c>
    </row>
    <row r="33375" spans="3:4" x14ac:dyDescent="0.25">
      <c r="C33375" s="1">
        <v>42506</v>
      </c>
      <c r="D33375" t="s">
        <v>21745</v>
      </c>
    </row>
    <row r="33376" spans="3:4" x14ac:dyDescent="0.25">
      <c r="C33376" s="1">
        <v>42478</v>
      </c>
      <c r="D33376" t="s">
        <v>7527</v>
      </c>
    </row>
    <row r="33377" spans="3:4" x14ac:dyDescent="0.25">
      <c r="C33377" s="1">
        <v>42467</v>
      </c>
      <c r="D33377" t="s">
        <v>21018</v>
      </c>
    </row>
    <row r="33378" spans="3:4" x14ac:dyDescent="0.25">
      <c r="C33378" s="1">
        <v>42474</v>
      </c>
      <c r="D33378" t="s">
        <v>21746</v>
      </c>
    </row>
    <row r="33379" spans="3:4" x14ac:dyDescent="0.25">
      <c r="C33379" s="1">
        <v>42467</v>
      </c>
      <c r="D33379" t="s">
        <v>14825</v>
      </c>
    </row>
    <row r="33380" spans="3:4" x14ac:dyDescent="0.25">
      <c r="C33380" s="1">
        <v>42473</v>
      </c>
      <c r="D33380" t="s">
        <v>21747</v>
      </c>
    </row>
    <row r="33381" spans="3:4" x14ac:dyDescent="0.25">
      <c r="C33381" s="1">
        <v>42467</v>
      </c>
      <c r="D33381" t="s">
        <v>21748</v>
      </c>
    </row>
    <row r="33382" spans="3:4" x14ac:dyDescent="0.25">
      <c r="C33382" s="1">
        <v>42500</v>
      </c>
      <c r="D33382" t="s">
        <v>1135</v>
      </c>
    </row>
    <row r="33383" spans="3:4" x14ac:dyDescent="0.25">
      <c r="C33383" s="1">
        <v>42501</v>
      </c>
      <c r="D33383" t="s">
        <v>3026</v>
      </c>
    </row>
    <row r="33384" spans="3:4" x14ac:dyDescent="0.25">
      <c r="C33384" s="1">
        <v>42480</v>
      </c>
      <c r="D33384" t="s">
        <v>21749</v>
      </c>
    </row>
    <row r="33385" spans="3:4" x14ac:dyDescent="0.25">
      <c r="C33385" s="1">
        <v>42487</v>
      </c>
      <c r="D33385" t="s">
        <v>17686</v>
      </c>
    </row>
    <row r="33386" spans="3:4" x14ac:dyDescent="0.25">
      <c r="C33386" s="1">
        <v>42466</v>
      </c>
      <c r="D33386" t="s">
        <v>21750</v>
      </c>
    </row>
    <row r="33387" spans="3:4" x14ac:dyDescent="0.25">
      <c r="C33387" s="1">
        <v>42485</v>
      </c>
      <c r="D33387" t="s">
        <v>21751</v>
      </c>
    </row>
    <row r="33388" spans="3:4" x14ac:dyDescent="0.25">
      <c r="C33388" s="1">
        <v>42466</v>
      </c>
      <c r="D33388" t="s">
        <v>21752</v>
      </c>
    </row>
    <row r="33389" spans="3:4" x14ac:dyDescent="0.25">
      <c r="C33389" s="1">
        <v>42473</v>
      </c>
      <c r="D33389" t="s">
        <v>722</v>
      </c>
    </row>
    <row r="33390" spans="3:4" x14ac:dyDescent="0.25">
      <c r="C33390" s="1">
        <v>42474</v>
      </c>
      <c r="D33390" t="s">
        <v>21753</v>
      </c>
    </row>
    <row r="33391" spans="3:4" x14ac:dyDescent="0.25">
      <c r="C33391" s="1">
        <v>42487</v>
      </c>
      <c r="D33391" t="s">
        <v>11662</v>
      </c>
    </row>
    <row r="33392" spans="3:4" x14ac:dyDescent="0.25">
      <c r="C33392" s="1">
        <v>42465</v>
      </c>
      <c r="D33392" t="s">
        <v>21754</v>
      </c>
    </row>
    <row r="33393" spans="3:4" x14ac:dyDescent="0.25">
      <c r="C33393" s="1">
        <v>42478</v>
      </c>
      <c r="D33393" t="s">
        <v>13783</v>
      </c>
    </row>
    <row r="33394" spans="3:4" x14ac:dyDescent="0.25">
      <c r="C33394" s="1">
        <v>42465</v>
      </c>
      <c r="D33394" t="s">
        <v>21755</v>
      </c>
    </row>
    <row r="33395" spans="3:4" x14ac:dyDescent="0.25">
      <c r="C33395" s="1">
        <v>42473</v>
      </c>
      <c r="D33395" t="s">
        <v>9190</v>
      </c>
    </row>
    <row r="33396" spans="3:4" x14ac:dyDescent="0.25">
      <c r="C33396" s="1">
        <v>42495</v>
      </c>
      <c r="D33396" t="s">
        <v>4747</v>
      </c>
    </row>
    <row r="33397" spans="3:4" x14ac:dyDescent="0.25">
      <c r="C33397" s="1">
        <v>42467</v>
      </c>
      <c r="D33397" t="s">
        <v>18747</v>
      </c>
    </row>
    <row r="33398" spans="3:4" x14ac:dyDescent="0.25">
      <c r="C33398" s="1">
        <v>42473</v>
      </c>
      <c r="D33398" t="s">
        <v>6783</v>
      </c>
    </row>
    <row r="33399" spans="3:4" x14ac:dyDescent="0.25">
      <c r="C33399" s="1">
        <v>42461</v>
      </c>
      <c r="D33399" t="s">
        <v>7578</v>
      </c>
    </row>
    <row r="33400" spans="3:4" x14ac:dyDescent="0.25">
      <c r="C33400" s="1">
        <v>42478</v>
      </c>
      <c r="D33400" t="s">
        <v>17498</v>
      </c>
    </row>
    <row r="33401" spans="3:4" x14ac:dyDescent="0.25">
      <c r="C33401" s="1">
        <v>42480</v>
      </c>
      <c r="D33401" t="s">
        <v>21756</v>
      </c>
    </row>
    <row r="33402" spans="3:4" x14ac:dyDescent="0.25">
      <c r="C33402" s="1">
        <v>42486</v>
      </c>
      <c r="D33402" t="s">
        <v>18587</v>
      </c>
    </row>
    <row r="33403" spans="3:4" x14ac:dyDescent="0.25">
      <c r="C33403" s="1">
        <v>42461</v>
      </c>
      <c r="D33403" t="s">
        <v>10514</v>
      </c>
    </row>
    <row r="33404" spans="3:4" x14ac:dyDescent="0.25">
      <c r="C33404" s="1">
        <v>42480</v>
      </c>
      <c r="D33404" t="s">
        <v>21756</v>
      </c>
    </row>
    <row r="33405" spans="3:4" x14ac:dyDescent="0.25">
      <c r="C33405" s="1">
        <v>42485</v>
      </c>
      <c r="D33405" t="s">
        <v>20577</v>
      </c>
    </row>
    <row r="33406" spans="3:4" x14ac:dyDescent="0.25">
      <c r="C33406" s="1">
        <v>42461</v>
      </c>
      <c r="D33406" t="s">
        <v>13058</v>
      </c>
    </row>
    <row r="33407" spans="3:4" x14ac:dyDescent="0.25">
      <c r="C33407" s="1">
        <v>42472</v>
      </c>
      <c r="D33407" t="s">
        <v>21757</v>
      </c>
    </row>
    <row r="33408" spans="3:4" x14ac:dyDescent="0.25">
      <c r="C33408" s="1">
        <v>42480</v>
      </c>
      <c r="D33408" t="s">
        <v>21758</v>
      </c>
    </row>
    <row r="33409" spans="3:4" x14ac:dyDescent="0.25">
      <c r="C33409" s="1">
        <v>42485</v>
      </c>
      <c r="D33409" t="s">
        <v>21759</v>
      </c>
    </row>
    <row r="33410" spans="3:4" x14ac:dyDescent="0.25">
      <c r="C33410" s="1">
        <v>42521</v>
      </c>
      <c r="D33410" t="s">
        <v>21760</v>
      </c>
    </row>
    <row r="33411" spans="3:4" x14ac:dyDescent="0.25">
      <c r="C33411" s="1">
        <v>42461</v>
      </c>
      <c r="D33411" t="s">
        <v>2873</v>
      </c>
    </row>
    <row r="33412" spans="3:4" x14ac:dyDescent="0.25">
      <c r="C33412" s="1">
        <v>42480</v>
      </c>
      <c r="D33412" t="s">
        <v>21761</v>
      </c>
    </row>
    <row r="33413" spans="3:4" x14ac:dyDescent="0.25">
      <c r="C33413" s="1">
        <v>42485</v>
      </c>
      <c r="D33413" t="s">
        <v>16980</v>
      </c>
    </row>
    <row r="33414" spans="3:4" x14ac:dyDescent="0.25">
      <c r="C33414" s="1">
        <v>42480</v>
      </c>
      <c r="D33414" t="s">
        <v>21761</v>
      </c>
    </row>
    <row r="33415" spans="3:4" x14ac:dyDescent="0.25">
      <c r="C33415" s="1">
        <v>42485</v>
      </c>
      <c r="D33415" t="s">
        <v>16980</v>
      </c>
    </row>
    <row r="33416" spans="3:4" x14ac:dyDescent="0.25">
      <c r="C33416" s="1">
        <v>42466</v>
      </c>
      <c r="D33416" t="s">
        <v>9655</v>
      </c>
    </row>
    <row r="33417" spans="3:4" x14ac:dyDescent="0.25">
      <c r="C33417" s="1">
        <v>42474</v>
      </c>
      <c r="D33417" t="s">
        <v>13804</v>
      </c>
    </row>
    <row r="33418" spans="3:4" x14ac:dyDescent="0.25">
      <c r="C33418" s="1">
        <v>42480</v>
      </c>
      <c r="D33418" t="s">
        <v>21762</v>
      </c>
    </row>
    <row r="33419" spans="3:4" x14ac:dyDescent="0.25">
      <c r="C33419" s="1">
        <v>42480</v>
      </c>
      <c r="D33419" t="s">
        <v>14224</v>
      </c>
    </row>
    <row r="33420" spans="3:4" x14ac:dyDescent="0.25">
      <c r="C33420" s="1">
        <v>42461</v>
      </c>
      <c r="D33420" t="s">
        <v>15647</v>
      </c>
    </row>
    <row r="33421" spans="3:4" x14ac:dyDescent="0.25">
      <c r="C33421" s="1">
        <v>42474</v>
      </c>
      <c r="D33421" t="s">
        <v>12526</v>
      </c>
    </row>
    <row r="33422" spans="3:4" x14ac:dyDescent="0.25">
      <c r="C33422" s="1">
        <v>42493</v>
      </c>
      <c r="D33422" t="s">
        <v>4557</v>
      </c>
    </row>
    <row r="33423" spans="3:4" x14ac:dyDescent="0.25">
      <c r="C33423" s="1">
        <v>42480</v>
      </c>
      <c r="D33423" t="s">
        <v>960</v>
      </c>
    </row>
    <row r="33424" spans="3:4" x14ac:dyDescent="0.25">
      <c r="C33424" s="1">
        <v>42480</v>
      </c>
      <c r="D33424" t="s">
        <v>7381</v>
      </c>
    </row>
    <row r="33425" spans="3:4" x14ac:dyDescent="0.25">
      <c r="C33425" s="1">
        <v>42460</v>
      </c>
      <c r="D33425" t="s">
        <v>10372</v>
      </c>
    </row>
    <row r="33426" spans="3:4" x14ac:dyDescent="0.25">
      <c r="C33426" s="1">
        <v>42472</v>
      </c>
      <c r="D33426" t="s">
        <v>20819</v>
      </c>
    </row>
    <row r="33427" spans="3:4" x14ac:dyDescent="0.25">
      <c r="C33427" s="1">
        <v>42461</v>
      </c>
      <c r="D33427" t="s">
        <v>15647</v>
      </c>
    </row>
    <row r="33428" spans="3:4" x14ac:dyDescent="0.25">
      <c r="C33428" s="1">
        <v>42474</v>
      </c>
      <c r="D33428" t="s">
        <v>12526</v>
      </c>
    </row>
    <row r="33429" spans="3:4" x14ac:dyDescent="0.25">
      <c r="C33429" s="1">
        <v>42480</v>
      </c>
      <c r="D33429" t="s">
        <v>5573</v>
      </c>
    </row>
    <row r="33430" spans="3:4" x14ac:dyDescent="0.25">
      <c r="C33430" s="1">
        <v>42480</v>
      </c>
      <c r="D33430" t="s">
        <v>7381</v>
      </c>
    </row>
    <row r="33431" spans="3:4" x14ac:dyDescent="0.25">
      <c r="C33431" s="1">
        <v>42478</v>
      </c>
      <c r="D33431" t="s">
        <v>1165</v>
      </c>
    </row>
    <row r="33432" spans="3:4" x14ac:dyDescent="0.25">
      <c r="C33432" s="1">
        <v>42503</v>
      </c>
      <c r="D33432" t="s">
        <v>1637</v>
      </c>
    </row>
    <row r="33433" spans="3:4" x14ac:dyDescent="0.25">
      <c r="C33433" s="1">
        <v>42471</v>
      </c>
      <c r="D33433" t="s">
        <v>11050</v>
      </c>
    </row>
    <row r="33434" spans="3:4" x14ac:dyDescent="0.25">
      <c r="C33434" s="1">
        <v>42487</v>
      </c>
      <c r="D33434" t="s">
        <v>11046</v>
      </c>
    </row>
    <row r="33435" spans="3:4" x14ac:dyDescent="0.25">
      <c r="C33435" s="1">
        <v>42460</v>
      </c>
      <c r="D33435" t="s">
        <v>10372</v>
      </c>
    </row>
    <row r="33436" spans="3:4" x14ac:dyDescent="0.25">
      <c r="C33436" s="1">
        <v>42472</v>
      </c>
      <c r="D33436" t="s">
        <v>20819</v>
      </c>
    </row>
    <row r="33437" spans="3:4" x14ac:dyDescent="0.25">
      <c r="C33437" s="1">
        <v>42478</v>
      </c>
      <c r="D33437" t="s">
        <v>21763</v>
      </c>
    </row>
    <row r="33438" spans="3:4" x14ac:dyDescent="0.25">
      <c r="C33438" s="1">
        <v>42471</v>
      </c>
      <c r="D33438" t="s">
        <v>11050</v>
      </c>
    </row>
    <row r="33439" spans="3:4" x14ac:dyDescent="0.25">
      <c r="C33439" s="1">
        <v>42488</v>
      </c>
      <c r="D33439" t="s">
        <v>7384</v>
      </c>
    </row>
    <row r="33440" spans="3:4" x14ac:dyDescent="0.25">
      <c r="C33440" s="1">
        <v>42502</v>
      </c>
      <c r="D33440" t="s">
        <v>12017</v>
      </c>
    </row>
    <row r="33441" spans="3:4" x14ac:dyDescent="0.25">
      <c r="C33441" s="1">
        <v>42485</v>
      </c>
      <c r="D33441" t="s">
        <v>3117</v>
      </c>
    </row>
    <row r="33442" spans="3:4" x14ac:dyDescent="0.25">
      <c r="C33442" s="1">
        <v>42478</v>
      </c>
      <c r="D33442" t="s">
        <v>21764</v>
      </c>
    </row>
    <row r="33443" spans="3:4" x14ac:dyDescent="0.25">
      <c r="C33443" s="1">
        <v>42496</v>
      </c>
      <c r="D33443" t="s">
        <v>21765</v>
      </c>
    </row>
    <row r="33444" spans="3:4" x14ac:dyDescent="0.25">
      <c r="C33444" s="1">
        <v>42507</v>
      </c>
      <c r="D33444" t="s">
        <v>21766</v>
      </c>
    </row>
    <row r="33445" spans="3:4" x14ac:dyDescent="0.25">
      <c r="C33445" s="1">
        <v>42500</v>
      </c>
      <c r="D33445" t="s">
        <v>19002</v>
      </c>
    </row>
    <row r="33446" spans="3:4" x14ac:dyDescent="0.25">
      <c r="C33446" s="1">
        <v>42485</v>
      </c>
      <c r="D33446" t="s">
        <v>3117</v>
      </c>
    </row>
    <row r="33447" spans="3:4" x14ac:dyDescent="0.25">
      <c r="C33447" s="1">
        <v>42502</v>
      </c>
      <c r="D33447" t="s">
        <v>12017</v>
      </c>
    </row>
    <row r="33448" spans="3:4" x14ac:dyDescent="0.25">
      <c r="C33448" s="1">
        <v>42493</v>
      </c>
      <c r="D33448" t="s">
        <v>9531</v>
      </c>
    </row>
    <row r="33449" spans="3:4" x14ac:dyDescent="0.25">
      <c r="C33449" s="1">
        <v>42493</v>
      </c>
      <c r="D33449" t="s">
        <v>21767</v>
      </c>
    </row>
    <row r="33450" spans="3:4" x14ac:dyDescent="0.25">
      <c r="C33450" s="1">
        <v>42500</v>
      </c>
      <c r="D33450" t="s">
        <v>21768</v>
      </c>
    </row>
    <row r="33451" spans="3:4" x14ac:dyDescent="0.25">
      <c r="C33451" s="1">
        <v>42478</v>
      </c>
      <c r="D33451" t="s">
        <v>6265</v>
      </c>
    </row>
    <row r="33452" spans="3:4" x14ac:dyDescent="0.25">
      <c r="C33452" s="1">
        <v>42487</v>
      </c>
      <c r="D33452" t="s">
        <v>21769</v>
      </c>
    </row>
    <row r="33453" spans="3:4" x14ac:dyDescent="0.25">
      <c r="C33453" s="1">
        <v>42495</v>
      </c>
      <c r="D33453" t="s">
        <v>21770</v>
      </c>
    </row>
    <row r="33454" spans="3:4" x14ac:dyDescent="0.25">
      <c r="C33454" s="1">
        <v>42500</v>
      </c>
      <c r="D33454" t="s">
        <v>21771</v>
      </c>
    </row>
    <row r="33455" spans="3:4" x14ac:dyDescent="0.25">
      <c r="C33455" s="1">
        <v>42467</v>
      </c>
      <c r="D33455" t="s">
        <v>21772</v>
      </c>
    </row>
    <row r="33456" spans="3:4" x14ac:dyDescent="0.25">
      <c r="C33456" s="1">
        <v>42494</v>
      </c>
      <c r="D33456" t="s">
        <v>9731</v>
      </c>
    </row>
    <row r="33457" spans="3:4" x14ac:dyDescent="0.25">
      <c r="C33457" s="1">
        <v>42479</v>
      </c>
      <c r="D33457" t="s">
        <v>20150</v>
      </c>
    </row>
    <row r="33458" spans="3:4" x14ac:dyDescent="0.25">
      <c r="C33458" s="1">
        <v>42485</v>
      </c>
      <c r="D33458" t="s">
        <v>21773</v>
      </c>
    </row>
    <row r="33459" spans="3:4" x14ac:dyDescent="0.25">
      <c r="C33459" s="1">
        <v>42472</v>
      </c>
      <c r="D33459" t="s">
        <v>18805</v>
      </c>
    </row>
    <row r="33460" spans="3:4" x14ac:dyDescent="0.25">
      <c r="C33460" s="1">
        <v>42475</v>
      </c>
      <c r="D33460" t="s">
        <v>5762</v>
      </c>
    </row>
    <row r="33461" spans="3:4" x14ac:dyDescent="0.25">
      <c r="C33461" s="1">
        <v>42503</v>
      </c>
      <c r="D33461" t="s">
        <v>16692</v>
      </c>
    </row>
    <row r="33462" spans="3:4" x14ac:dyDescent="0.25">
      <c r="C33462" s="1">
        <v>42479</v>
      </c>
      <c r="D33462" t="s">
        <v>20150</v>
      </c>
    </row>
    <row r="33463" spans="3:4" x14ac:dyDescent="0.25">
      <c r="C33463" s="1">
        <v>42485</v>
      </c>
      <c r="D33463" t="s">
        <v>21773</v>
      </c>
    </row>
    <row r="33464" spans="3:4" x14ac:dyDescent="0.25">
      <c r="C33464" s="1">
        <v>42478</v>
      </c>
      <c r="D33464" t="s">
        <v>2788</v>
      </c>
    </row>
    <row r="33465" spans="3:4" x14ac:dyDescent="0.25">
      <c r="C33465" s="1">
        <v>42467</v>
      </c>
      <c r="D33465" t="s">
        <v>21774</v>
      </c>
    </row>
    <row r="33466" spans="3:4" x14ac:dyDescent="0.25">
      <c r="C33466" s="1">
        <v>42499</v>
      </c>
      <c r="D33466" t="s">
        <v>10382</v>
      </c>
    </row>
    <row r="33467" spans="3:4" x14ac:dyDescent="0.25">
      <c r="C33467" s="1">
        <v>42480</v>
      </c>
      <c r="D33467" t="s">
        <v>8221</v>
      </c>
    </row>
    <row r="33468" spans="3:4" x14ac:dyDescent="0.25">
      <c r="C33468" s="1">
        <v>42467</v>
      </c>
      <c r="D33468" t="s">
        <v>21774</v>
      </c>
    </row>
    <row r="33469" spans="3:4" x14ac:dyDescent="0.25">
      <c r="C33469" s="1">
        <v>42499</v>
      </c>
      <c r="D33469" t="s">
        <v>10382</v>
      </c>
    </row>
    <row r="33470" spans="3:4" x14ac:dyDescent="0.25">
      <c r="C33470" s="1">
        <v>42503</v>
      </c>
      <c r="D33470" t="s">
        <v>527</v>
      </c>
    </row>
    <row r="33471" spans="3:4" x14ac:dyDescent="0.25">
      <c r="C33471" s="1">
        <v>42480</v>
      </c>
      <c r="D33471" t="s">
        <v>8221</v>
      </c>
    </row>
    <row r="33472" spans="3:4" x14ac:dyDescent="0.25">
      <c r="C33472" s="1">
        <v>42488</v>
      </c>
      <c r="D33472" t="s">
        <v>21775</v>
      </c>
    </row>
    <row r="33473" spans="3:4" x14ac:dyDescent="0.25">
      <c r="C33473" s="1">
        <v>42488</v>
      </c>
      <c r="D33473" t="s">
        <v>2934</v>
      </c>
    </row>
    <row r="33474" spans="3:4" x14ac:dyDescent="0.25">
      <c r="C33474" s="1">
        <v>42489</v>
      </c>
      <c r="D33474" t="s">
        <v>20136</v>
      </c>
    </row>
    <row r="33475" spans="3:4" x14ac:dyDescent="0.25">
      <c r="C33475" s="1">
        <v>42492</v>
      </c>
      <c r="D33475" t="s">
        <v>21641</v>
      </c>
    </row>
    <row r="33476" spans="3:4" x14ac:dyDescent="0.25">
      <c r="C33476" s="1">
        <v>42500</v>
      </c>
      <c r="D33476" t="s">
        <v>12020</v>
      </c>
    </row>
    <row r="33477" spans="3:4" x14ac:dyDescent="0.25">
      <c r="C33477" s="1">
        <v>42493</v>
      </c>
      <c r="D33477" t="s">
        <v>21776</v>
      </c>
    </row>
    <row r="33478" spans="3:4" x14ac:dyDescent="0.25">
      <c r="C33478" s="1">
        <v>42500</v>
      </c>
      <c r="D33478" t="s">
        <v>153</v>
      </c>
    </row>
    <row r="33479" spans="3:4" x14ac:dyDescent="0.25">
      <c r="C33479" s="1">
        <v>42487</v>
      </c>
      <c r="D33479" t="s">
        <v>19805</v>
      </c>
    </row>
    <row r="33480" spans="3:4" x14ac:dyDescent="0.25">
      <c r="C33480" s="1">
        <v>42495</v>
      </c>
      <c r="D33480" t="s">
        <v>21777</v>
      </c>
    </row>
    <row r="33481" spans="3:4" x14ac:dyDescent="0.25">
      <c r="C33481" s="1">
        <v>42494</v>
      </c>
      <c r="D33481" t="s">
        <v>12908</v>
      </c>
    </row>
    <row r="33482" spans="3:4" x14ac:dyDescent="0.25">
      <c r="C33482" s="1">
        <v>42521</v>
      </c>
      <c r="D33482" t="s">
        <v>7491</v>
      </c>
    </row>
    <row r="33483" spans="3:4" x14ac:dyDescent="0.25">
      <c r="C33483" s="1">
        <v>42520</v>
      </c>
      <c r="D33483" t="s">
        <v>21778</v>
      </c>
    </row>
    <row r="33484" spans="3:4" x14ac:dyDescent="0.25">
      <c r="C33484" s="1">
        <v>42475</v>
      </c>
      <c r="D33484" t="s">
        <v>1839</v>
      </c>
    </row>
    <row r="33485" spans="3:4" x14ac:dyDescent="0.25">
      <c r="C33485" s="1">
        <v>42475</v>
      </c>
      <c r="D33485" t="s">
        <v>1839</v>
      </c>
    </row>
    <row r="33486" spans="3:4" x14ac:dyDescent="0.25">
      <c r="C33486" s="1">
        <v>42473</v>
      </c>
      <c r="D33486" t="s">
        <v>2427</v>
      </c>
    </row>
    <row r="33487" spans="3:4" x14ac:dyDescent="0.25">
      <c r="C33487" s="1">
        <v>42473</v>
      </c>
      <c r="D33487" t="s">
        <v>21779</v>
      </c>
    </row>
    <row r="33488" spans="3:4" x14ac:dyDescent="0.25">
      <c r="C33488" s="1">
        <v>42473</v>
      </c>
      <c r="D33488" t="s">
        <v>2427</v>
      </c>
    </row>
    <row r="33489" spans="3:4" x14ac:dyDescent="0.25">
      <c r="C33489" s="1">
        <v>42473</v>
      </c>
      <c r="D33489" t="s">
        <v>21780</v>
      </c>
    </row>
    <row r="33490" spans="3:4" x14ac:dyDescent="0.25">
      <c r="C33490" s="1">
        <v>42465</v>
      </c>
      <c r="D33490" t="s">
        <v>2234</v>
      </c>
    </row>
    <row r="33491" spans="3:4" x14ac:dyDescent="0.25">
      <c r="C33491" s="1">
        <v>42478</v>
      </c>
      <c r="D33491" t="s">
        <v>13783</v>
      </c>
    </row>
    <row r="33492" spans="3:4" x14ac:dyDescent="0.25">
      <c r="C33492" s="1">
        <v>42479</v>
      </c>
      <c r="D33492" t="s">
        <v>11313</v>
      </c>
    </row>
    <row r="33493" spans="3:4" x14ac:dyDescent="0.25">
      <c r="C33493" s="1">
        <v>42496</v>
      </c>
      <c r="D33493" t="s">
        <v>7858</v>
      </c>
    </row>
    <row r="33494" spans="3:4" x14ac:dyDescent="0.25">
      <c r="C33494" s="1">
        <v>42499</v>
      </c>
      <c r="D33494" t="s">
        <v>21781</v>
      </c>
    </row>
    <row r="33495" spans="3:4" x14ac:dyDescent="0.25">
      <c r="C33495" s="1">
        <v>42495</v>
      </c>
      <c r="D33495" t="s">
        <v>3287</v>
      </c>
    </row>
    <row r="33496" spans="3:4" x14ac:dyDescent="0.25">
      <c r="C33496" s="1">
        <v>42502</v>
      </c>
      <c r="D33496" t="s">
        <v>14669</v>
      </c>
    </row>
    <row r="33497" spans="3:4" x14ac:dyDescent="0.25">
      <c r="C33497" s="1">
        <v>42500</v>
      </c>
      <c r="D33497" t="s">
        <v>3813</v>
      </c>
    </row>
    <row r="33498" spans="3:4" x14ac:dyDescent="0.25">
      <c r="C33498" s="1">
        <v>42507</v>
      </c>
      <c r="D33498" t="s">
        <v>19730</v>
      </c>
    </row>
    <row r="33499" spans="3:4" x14ac:dyDescent="0.25">
      <c r="C33499" s="1">
        <v>42521</v>
      </c>
      <c r="D33499" t="s">
        <v>21782</v>
      </c>
    </row>
    <row r="33500" spans="3:4" x14ac:dyDescent="0.25">
      <c r="C33500" s="1">
        <v>42492</v>
      </c>
      <c r="D33500" t="s">
        <v>6584</v>
      </c>
    </row>
    <row r="33501" spans="3:4" x14ac:dyDescent="0.25">
      <c r="C33501" s="1">
        <v>42499</v>
      </c>
      <c r="D33501" t="s">
        <v>16853</v>
      </c>
    </row>
    <row r="33502" spans="3:4" x14ac:dyDescent="0.25">
      <c r="C33502" s="1">
        <v>42506</v>
      </c>
      <c r="D33502" t="s">
        <v>5545</v>
      </c>
    </row>
    <row r="33503" spans="3:4" x14ac:dyDescent="0.25">
      <c r="C33503" s="1">
        <v>42520</v>
      </c>
      <c r="D33503" t="s">
        <v>12454</v>
      </c>
    </row>
    <row r="33504" spans="3:4" x14ac:dyDescent="0.25">
      <c r="C33504" s="1">
        <v>42478</v>
      </c>
      <c r="D33504" t="s">
        <v>14814</v>
      </c>
    </row>
    <row r="33505" spans="3:4" x14ac:dyDescent="0.25">
      <c r="C33505" s="1">
        <v>42480</v>
      </c>
      <c r="D33505" t="s">
        <v>196</v>
      </c>
    </row>
    <row r="33506" spans="3:4" x14ac:dyDescent="0.25">
      <c r="C33506" s="1">
        <v>42467</v>
      </c>
      <c r="D33506" t="s">
        <v>7206</v>
      </c>
    </row>
    <row r="33507" spans="3:4" x14ac:dyDescent="0.25">
      <c r="C33507" s="1">
        <v>42468</v>
      </c>
      <c r="D33507" t="s">
        <v>5342</v>
      </c>
    </row>
    <row r="33508" spans="3:4" x14ac:dyDescent="0.25">
      <c r="C33508" s="1">
        <v>42499</v>
      </c>
      <c r="D33508" t="s">
        <v>8522</v>
      </c>
    </row>
    <row r="33509" spans="3:4" x14ac:dyDescent="0.25">
      <c r="C33509" s="1">
        <v>42506</v>
      </c>
      <c r="D33509" t="s">
        <v>21783</v>
      </c>
    </row>
    <row r="33510" spans="3:4" x14ac:dyDescent="0.25">
      <c r="C33510" s="1">
        <v>42485</v>
      </c>
      <c r="D33510" t="s">
        <v>21784</v>
      </c>
    </row>
    <row r="33511" spans="3:4" x14ac:dyDescent="0.25">
      <c r="C33511" s="1">
        <v>42480</v>
      </c>
      <c r="D33511" t="s">
        <v>10446</v>
      </c>
    </row>
    <row r="33512" spans="3:4" x14ac:dyDescent="0.25">
      <c r="C33512" s="1">
        <v>42472</v>
      </c>
      <c r="D33512" t="s">
        <v>17899</v>
      </c>
    </row>
    <row r="33513" spans="3:4" x14ac:dyDescent="0.25">
      <c r="C33513" s="1">
        <v>42475</v>
      </c>
      <c r="D33513" t="s">
        <v>10034</v>
      </c>
    </row>
    <row r="33514" spans="3:4" x14ac:dyDescent="0.25">
      <c r="C33514" s="1">
        <v>42468</v>
      </c>
      <c r="D33514" t="s">
        <v>5052</v>
      </c>
    </row>
    <row r="33515" spans="3:4" x14ac:dyDescent="0.25">
      <c r="C33515" s="1">
        <v>42479</v>
      </c>
      <c r="D33515" t="s">
        <v>21785</v>
      </c>
    </row>
    <row r="33516" spans="3:4" x14ac:dyDescent="0.25">
      <c r="C33516" s="1">
        <v>42468</v>
      </c>
      <c r="D33516" t="s">
        <v>5052</v>
      </c>
    </row>
    <row r="33517" spans="3:4" x14ac:dyDescent="0.25">
      <c r="C33517" s="1">
        <v>42472</v>
      </c>
      <c r="D33517" t="s">
        <v>18806</v>
      </c>
    </row>
    <row r="33518" spans="3:4" x14ac:dyDescent="0.25">
      <c r="C33518" s="1">
        <v>42474</v>
      </c>
      <c r="D33518" t="s">
        <v>12164</v>
      </c>
    </row>
    <row r="33519" spans="3:4" x14ac:dyDescent="0.25">
      <c r="C33519" s="1">
        <v>42473</v>
      </c>
      <c r="D33519" t="s">
        <v>21786</v>
      </c>
    </row>
    <row r="33520" spans="3:4" x14ac:dyDescent="0.25">
      <c r="C33520" s="1">
        <v>42475</v>
      </c>
      <c r="D33520" t="s">
        <v>9320</v>
      </c>
    </row>
    <row r="33521" spans="3:4" x14ac:dyDescent="0.25">
      <c r="C33521" s="1">
        <v>42472</v>
      </c>
      <c r="D33521" t="s">
        <v>1357</v>
      </c>
    </row>
    <row r="33522" spans="3:4" x14ac:dyDescent="0.25">
      <c r="C33522" s="1">
        <v>42479</v>
      </c>
      <c r="D33522" t="s">
        <v>21787</v>
      </c>
    </row>
    <row r="33523" spans="3:4" x14ac:dyDescent="0.25">
      <c r="C33523" s="1">
        <v>42486</v>
      </c>
      <c r="D33523" t="s">
        <v>21788</v>
      </c>
    </row>
    <row r="33524" spans="3:4" x14ac:dyDescent="0.25">
      <c r="C33524" s="1">
        <v>42485</v>
      </c>
      <c r="D33524" t="s">
        <v>2253</v>
      </c>
    </row>
    <row r="33525" spans="3:4" x14ac:dyDescent="0.25">
      <c r="C33525" s="1">
        <v>42471</v>
      </c>
      <c r="D33525" t="s">
        <v>21789</v>
      </c>
    </row>
    <row r="33526" spans="3:4" x14ac:dyDescent="0.25">
      <c r="C33526" s="1">
        <v>42478</v>
      </c>
      <c r="D33526" t="s">
        <v>2203</v>
      </c>
    </row>
    <row r="33527" spans="3:4" x14ac:dyDescent="0.25">
      <c r="C33527" s="1">
        <v>42480</v>
      </c>
      <c r="D33527" t="s">
        <v>21790</v>
      </c>
    </row>
    <row r="33528" spans="3:4" x14ac:dyDescent="0.25">
      <c r="C33528" s="1">
        <v>42480</v>
      </c>
      <c r="D33528" t="s">
        <v>21791</v>
      </c>
    </row>
    <row r="33529" spans="3:4" x14ac:dyDescent="0.25">
      <c r="C33529" s="1">
        <v>42487</v>
      </c>
      <c r="D33529" t="s">
        <v>21792</v>
      </c>
    </row>
    <row r="33530" spans="3:4" x14ac:dyDescent="0.25">
      <c r="C33530" s="1">
        <v>42475</v>
      </c>
      <c r="D33530" t="s">
        <v>10034</v>
      </c>
    </row>
    <row r="33531" spans="3:4" x14ac:dyDescent="0.25">
      <c r="C33531" s="1">
        <v>42480</v>
      </c>
      <c r="D33531" t="s">
        <v>19315</v>
      </c>
    </row>
    <row r="33532" spans="3:4" x14ac:dyDescent="0.25">
      <c r="C33532" s="1">
        <v>42471</v>
      </c>
      <c r="D33532" t="s">
        <v>3041</v>
      </c>
    </row>
    <row r="33533" spans="3:4" x14ac:dyDescent="0.25">
      <c r="C33533" s="1">
        <v>42475</v>
      </c>
      <c r="D33533" t="s">
        <v>3070</v>
      </c>
    </row>
    <row r="33534" spans="3:4" x14ac:dyDescent="0.25">
      <c r="C33534" s="1">
        <v>42485</v>
      </c>
      <c r="D33534" t="s">
        <v>10972</v>
      </c>
    </row>
    <row r="33535" spans="3:4" x14ac:dyDescent="0.25">
      <c r="C33535" s="1">
        <v>42485</v>
      </c>
      <c r="D33535" t="s">
        <v>4318</v>
      </c>
    </row>
    <row r="33536" spans="3:4" x14ac:dyDescent="0.25">
      <c r="C33536" s="1">
        <v>42488</v>
      </c>
      <c r="D33536" t="s">
        <v>7360</v>
      </c>
    </row>
    <row r="33537" spans="3:4" x14ac:dyDescent="0.25">
      <c r="C33537" s="1">
        <v>42487</v>
      </c>
      <c r="D33537" t="s">
        <v>20366</v>
      </c>
    </row>
    <row r="33538" spans="3:4" x14ac:dyDescent="0.25">
      <c r="C33538" s="1">
        <v>42487</v>
      </c>
      <c r="D33538" t="s">
        <v>9249</v>
      </c>
    </row>
    <row r="33539" spans="3:4" x14ac:dyDescent="0.25">
      <c r="C33539" s="1">
        <v>42492</v>
      </c>
      <c r="D33539" t="s">
        <v>21793</v>
      </c>
    </row>
    <row r="33540" spans="3:4" x14ac:dyDescent="0.25">
      <c r="C33540" s="1">
        <v>42496</v>
      </c>
      <c r="D33540" t="s">
        <v>16550</v>
      </c>
    </row>
    <row r="33541" spans="3:4" x14ac:dyDescent="0.25">
      <c r="C33541" s="1">
        <v>42480</v>
      </c>
      <c r="D33541" t="s">
        <v>14122</v>
      </c>
    </row>
    <row r="33542" spans="3:4" x14ac:dyDescent="0.25">
      <c r="C33542" s="1">
        <v>42493</v>
      </c>
      <c r="D33542" t="s">
        <v>21794</v>
      </c>
    </row>
    <row r="33543" spans="3:4" x14ac:dyDescent="0.25">
      <c r="C33543" s="1">
        <v>42474</v>
      </c>
      <c r="D33543" t="s">
        <v>21795</v>
      </c>
    </row>
    <row r="33544" spans="3:4" x14ac:dyDescent="0.25">
      <c r="C33544" s="1">
        <v>42496</v>
      </c>
      <c r="D33544" t="s">
        <v>7200</v>
      </c>
    </row>
    <row r="33545" spans="3:4" x14ac:dyDescent="0.25">
      <c r="C33545" s="1">
        <v>42489</v>
      </c>
      <c r="D33545" t="s">
        <v>21796</v>
      </c>
    </row>
    <row r="33546" spans="3:4" x14ac:dyDescent="0.25">
      <c r="C33546" s="1">
        <v>42494</v>
      </c>
      <c r="D33546" t="s">
        <v>10555</v>
      </c>
    </row>
    <row r="33547" spans="3:4" x14ac:dyDescent="0.25">
      <c r="C33547" s="1">
        <v>42488</v>
      </c>
      <c r="D33547" t="s">
        <v>21797</v>
      </c>
    </row>
    <row r="33548" spans="3:4" x14ac:dyDescent="0.25">
      <c r="C33548" s="1">
        <v>42488</v>
      </c>
      <c r="D33548" t="s">
        <v>13313</v>
      </c>
    </row>
    <row r="33549" spans="3:4" x14ac:dyDescent="0.25">
      <c r="C33549" s="1">
        <v>42488</v>
      </c>
      <c r="D33549" t="s">
        <v>14865</v>
      </c>
    </row>
    <row r="33550" spans="3:4" x14ac:dyDescent="0.25">
      <c r="C33550" s="1">
        <v>42488</v>
      </c>
      <c r="D33550" t="s">
        <v>14055</v>
      </c>
    </row>
    <row r="33551" spans="3:4" x14ac:dyDescent="0.25">
      <c r="C33551" s="1">
        <v>42495</v>
      </c>
      <c r="D33551" t="s">
        <v>17135</v>
      </c>
    </row>
    <row r="33552" spans="3:4" x14ac:dyDescent="0.25">
      <c r="C33552" s="1">
        <v>42495</v>
      </c>
      <c r="D33552" t="s">
        <v>15180</v>
      </c>
    </row>
    <row r="33553" spans="3:4" x14ac:dyDescent="0.25">
      <c r="C33553" s="1">
        <v>42514</v>
      </c>
      <c r="D33553" t="s">
        <v>4938</v>
      </c>
    </row>
    <row r="33554" spans="3:4" x14ac:dyDescent="0.25">
      <c r="C33554" s="1">
        <v>42514</v>
      </c>
      <c r="D33554" t="s">
        <v>21798</v>
      </c>
    </row>
    <row r="33555" spans="3:4" x14ac:dyDescent="0.25">
      <c r="C33555" s="1">
        <v>42514</v>
      </c>
      <c r="D33555" t="s">
        <v>9522</v>
      </c>
    </row>
    <row r="33556" spans="3:4" x14ac:dyDescent="0.25">
      <c r="C33556" s="1">
        <v>42514</v>
      </c>
      <c r="D33556" t="s">
        <v>21799</v>
      </c>
    </row>
    <row r="33557" spans="3:4" x14ac:dyDescent="0.25">
      <c r="C33557" s="1">
        <v>42495</v>
      </c>
      <c r="D33557" t="s">
        <v>10061</v>
      </c>
    </row>
    <row r="33558" spans="3:4" x14ac:dyDescent="0.25">
      <c r="C33558" s="1">
        <v>42495</v>
      </c>
      <c r="D33558" t="s">
        <v>21800</v>
      </c>
    </row>
    <row r="33559" spans="3:4" x14ac:dyDescent="0.25">
      <c r="C33559" s="1">
        <v>42502</v>
      </c>
      <c r="D33559" t="s">
        <v>21801</v>
      </c>
    </row>
    <row r="33560" spans="3:4" x14ac:dyDescent="0.25">
      <c r="C33560" s="1">
        <v>42502</v>
      </c>
      <c r="D33560" t="s">
        <v>2784</v>
      </c>
    </row>
    <row r="33561" spans="3:4" x14ac:dyDescent="0.25">
      <c r="C33561" s="1">
        <v>42502</v>
      </c>
      <c r="D33561" t="s">
        <v>18451</v>
      </c>
    </row>
    <row r="33562" spans="3:4" x14ac:dyDescent="0.25">
      <c r="C33562" s="1">
        <v>42502</v>
      </c>
      <c r="D33562" t="s">
        <v>21802</v>
      </c>
    </row>
    <row r="33563" spans="3:4" x14ac:dyDescent="0.25">
      <c r="C33563" s="1">
        <v>42488</v>
      </c>
      <c r="D33563" t="s">
        <v>19524</v>
      </c>
    </row>
    <row r="33564" spans="3:4" x14ac:dyDescent="0.25">
      <c r="C33564" s="1">
        <v>42488</v>
      </c>
      <c r="D33564" t="s">
        <v>5084</v>
      </c>
    </row>
    <row r="33565" spans="3:4" x14ac:dyDescent="0.25">
      <c r="C33565" s="1">
        <v>42488</v>
      </c>
      <c r="D33565" t="s">
        <v>4185</v>
      </c>
    </row>
    <row r="33566" spans="3:4" x14ac:dyDescent="0.25">
      <c r="C33566" s="1">
        <v>42495</v>
      </c>
      <c r="D33566" t="s">
        <v>10645</v>
      </c>
    </row>
    <row r="33567" spans="3:4" x14ac:dyDescent="0.25">
      <c r="C33567" s="1">
        <v>42495</v>
      </c>
      <c r="D33567" t="s">
        <v>21803</v>
      </c>
    </row>
    <row r="33568" spans="3:4" x14ac:dyDescent="0.25">
      <c r="C33568" s="1">
        <v>42488</v>
      </c>
      <c r="D33568" t="s">
        <v>21804</v>
      </c>
    </row>
    <row r="33569" spans="3:4" x14ac:dyDescent="0.25">
      <c r="C33569" s="1">
        <v>42514</v>
      </c>
      <c r="D33569" t="s">
        <v>4890</v>
      </c>
    </row>
    <row r="33570" spans="3:4" x14ac:dyDescent="0.25">
      <c r="C33570" s="1">
        <v>42514</v>
      </c>
      <c r="D33570" t="s">
        <v>17214</v>
      </c>
    </row>
    <row r="33571" spans="3:4" x14ac:dyDescent="0.25">
      <c r="C33571" s="1">
        <v>42514</v>
      </c>
      <c r="D33571" t="s">
        <v>21805</v>
      </c>
    </row>
    <row r="33572" spans="3:4" x14ac:dyDescent="0.25">
      <c r="C33572" s="1">
        <v>42514</v>
      </c>
      <c r="D33572" t="s">
        <v>11637</v>
      </c>
    </row>
    <row r="33573" spans="3:4" x14ac:dyDescent="0.25">
      <c r="C33573" s="1">
        <v>42495</v>
      </c>
      <c r="D33573" t="s">
        <v>21806</v>
      </c>
    </row>
    <row r="33574" spans="3:4" x14ac:dyDescent="0.25">
      <c r="C33574" s="1">
        <v>42495</v>
      </c>
      <c r="D33574" t="s">
        <v>19135</v>
      </c>
    </row>
    <row r="33575" spans="3:4" x14ac:dyDescent="0.25">
      <c r="C33575" s="1">
        <v>42502</v>
      </c>
      <c r="D33575" t="s">
        <v>18146</v>
      </c>
    </row>
    <row r="33576" spans="3:4" x14ac:dyDescent="0.25">
      <c r="C33576" s="1">
        <v>42502</v>
      </c>
      <c r="D33576" t="s">
        <v>21807</v>
      </c>
    </row>
    <row r="33577" spans="3:4" x14ac:dyDescent="0.25">
      <c r="C33577" s="1">
        <v>42502</v>
      </c>
      <c r="D33577" t="s">
        <v>21808</v>
      </c>
    </row>
    <row r="33578" spans="3:4" x14ac:dyDescent="0.25">
      <c r="C33578" s="1">
        <v>42502</v>
      </c>
      <c r="D33578" t="s">
        <v>19568</v>
      </c>
    </row>
    <row r="33579" spans="3:4" x14ac:dyDescent="0.25">
      <c r="C33579" s="1">
        <v>42488</v>
      </c>
      <c r="D33579" t="s">
        <v>21809</v>
      </c>
    </row>
    <row r="33580" spans="3:4" x14ac:dyDescent="0.25">
      <c r="C33580" s="1">
        <v>42488</v>
      </c>
      <c r="D33580" t="s">
        <v>11071</v>
      </c>
    </row>
    <row r="33581" spans="3:4" x14ac:dyDescent="0.25">
      <c r="C33581" s="1">
        <v>42488</v>
      </c>
      <c r="D33581" t="s">
        <v>14344</v>
      </c>
    </row>
    <row r="33582" spans="3:4" x14ac:dyDescent="0.25">
      <c r="C33582" s="1">
        <v>42488</v>
      </c>
      <c r="D33582" t="s">
        <v>5017</v>
      </c>
    </row>
    <row r="33583" spans="3:4" x14ac:dyDescent="0.25">
      <c r="C33583" s="1">
        <v>42495</v>
      </c>
      <c r="D33583" t="s">
        <v>19085</v>
      </c>
    </row>
    <row r="33584" spans="3:4" x14ac:dyDescent="0.25">
      <c r="C33584" s="1">
        <v>42495</v>
      </c>
      <c r="D33584" t="s">
        <v>20772</v>
      </c>
    </row>
    <row r="33585" spans="3:4" x14ac:dyDescent="0.25">
      <c r="C33585" s="1">
        <v>42514</v>
      </c>
      <c r="D33585" t="s">
        <v>11411</v>
      </c>
    </row>
    <row r="33586" spans="3:4" x14ac:dyDescent="0.25">
      <c r="C33586" s="1">
        <v>42514</v>
      </c>
      <c r="D33586" t="s">
        <v>21810</v>
      </c>
    </row>
    <row r="33587" spans="3:4" x14ac:dyDescent="0.25">
      <c r="C33587" s="1">
        <v>42514</v>
      </c>
      <c r="D33587" t="s">
        <v>21811</v>
      </c>
    </row>
    <row r="33588" spans="3:4" x14ac:dyDescent="0.25">
      <c r="C33588" s="1">
        <v>42514</v>
      </c>
      <c r="D33588" t="s">
        <v>21812</v>
      </c>
    </row>
    <row r="33589" spans="3:4" x14ac:dyDescent="0.25">
      <c r="C33589" s="1">
        <v>42495</v>
      </c>
      <c r="D33589" t="s">
        <v>21813</v>
      </c>
    </row>
    <row r="33590" spans="3:4" x14ac:dyDescent="0.25">
      <c r="C33590" s="1">
        <v>42495</v>
      </c>
      <c r="D33590" t="s">
        <v>21814</v>
      </c>
    </row>
    <row r="33591" spans="3:4" x14ac:dyDescent="0.25">
      <c r="C33591" s="1">
        <v>42502</v>
      </c>
      <c r="D33591" t="s">
        <v>20549</v>
      </c>
    </row>
    <row r="33592" spans="3:4" x14ac:dyDescent="0.25">
      <c r="C33592" s="1">
        <v>42502</v>
      </c>
      <c r="D33592" t="s">
        <v>21815</v>
      </c>
    </row>
    <row r="33593" spans="3:4" x14ac:dyDescent="0.25">
      <c r="C33593" s="1">
        <v>42502</v>
      </c>
      <c r="D33593" t="s">
        <v>12289</v>
      </c>
    </row>
    <row r="33594" spans="3:4" x14ac:dyDescent="0.25">
      <c r="C33594" s="1">
        <v>42502</v>
      </c>
      <c r="D33594" t="s">
        <v>18346</v>
      </c>
    </row>
    <row r="33595" spans="3:4" x14ac:dyDescent="0.25">
      <c r="C33595" s="1">
        <v>42488</v>
      </c>
      <c r="D33595" t="s">
        <v>21816</v>
      </c>
    </row>
    <row r="33596" spans="3:4" x14ac:dyDescent="0.25">
      <c r="C33596" s="1">
        <v>42488</v>
      </c>
      <c r="D33596" t="s">
        <v>21817</v>
      </c>
    </row>
    <row r="33597" spans="3:4" x14ac:dyDescent="0.25">
      <c r="C33597" s="1">
        <v>42488</v>
      </c>
      <c r="D33597" t="s">
        <v>21818</v>
      </c>
    </row>
    <row r="33598" spans="3:4" x14ac:dyDescent="0.25">
      <c r="C33598" s="1">
        <v>42488</v>
      </c>
      <c r="D33598" t="s">
        <v>4288</v>
      </c>
    </row>
    <row r="33599" spans="3:4" x14ac:dyDescent="0.25">
      <c r="C33599" s="1">
        <v>42495</v>
      </c>
      <c r="D33599" t="s">
        <v>9802</v>
      </c>
    </row>
    <row r="33600" spans="3:4" x14ac:dyDescent="0.25">
      <c r="C33600" s="1">
        <v>42495</v>
      </c>
      <c r="D33600" t="s">
        <v>21819</v>
      </c>
    </row>
    <row r="33601" spans="3:4" x14ac:dyDescent="0.25">
      <c r="C33601" s="1">
        <v>42514</v>
      </c>
      <c r="D33601" t="s">
        <v>21662</v>
      </c>
    </row>
    <row r="33602" spans="3:4" x14ac:dyDescent="0.25">
      <c r="C33602" s="1">
        <v>42514</v>
      </c>
      <c r="D33602" t="s">
        <v>8097</v>
      </c>
    </row>
    <row r="33603" spans="3:4" x14ac:dyDescent="0.25">
      <c r="C33603" s="1">
        <v>42514</v>
      </c>
      <c r="D33603" t="s">
        <v>19695</v>
      </c>
    </row>
    <row r="33604" spans="3:4" x14ac:dyDescent="0.25">
      <c r="C33604" s="1">
        <v>42514</v>
      </c>
      <c r="D33604" t="s">
        <v>21820</v>
      </c>
    </row>
    <row r="33605" spans="3:4" x14ac:dyDescent="0.25">
      <c r="C33605" s="1">
        <v>42495</v>
      </c>
      <c r="D33605" t="s">
        <v>21821</v>
      </c>
    </row>
    <row r="33606" spans="3:4" x14ac:dyDescent="0.25">
      <c r="C33606" s="1">
        <v>42495</v>
      </c>
      <c r="D33606" t="s">
        <v>8949</v>
      </c>
    </row>
    <row r="33607" spans="3:4" x14ac:dyDescent="0.25">
      <c r="C33607" s="1">
        <v>42502</v>
      </c>
      <c r="D33607" t="s">
        <v>21822</v>
      </c>
    </row>
    <row r="33608" spans="3:4" x14ac:dyDescent="0.25">
      <c r="C33608" s="1">
        <v>42502</v>
      </c>
      <c r="D33608" t="s">
        <v>18326</v>
      </c>
    </row>
    <row r="33609" spans="3:4" x14ac:dyDescent="0.25">
      <c r="C33609" s="1">
        <v>42502</v>
      </c>
      <c r="D33609" t="s">
        <v>21823</v>
      </c>
    </row>
    <row r="33610" spans="3:4" x14ac:dyDescent="0.25">
      <c r="C33610" s="1">
        <v>42502</v>
      </c>
      <c r="D33610" t="s">
        <v>9568</v>
      </c>
    </row>
    <row r="33611" spans="3:4" x14ac:dyDescent="0.25">
      <c r="C33611" s="1">
        <v>42488</v>
      </c>
      <c r="D33611" t="s">
        <v>13295</v>
      </c>
    </row>
    <row r="33612" spans="3:4" x14ac:dyDescent="0.25">
      <c r="C33612" s="1">
        <v>42488</v>
      </c>
      <c r="D33612" t="s">
        <v>14678</v>
      </c>
    </row>
    <row r="33613" spans="3:4" x14ac:dyDescent="0.25">
      <c r="C33613" s="1">
        <v>42495</v>
      </c>
      <c r="D33613" t="s">
        <v>8874</v>
      </c>
    </row>
    <row r="33614" spans="3:4" x14ac:dyDescent="0.25">
      <c r="C33614" s="1">
        <v>42502</v>
      </c>
      <c r="D33614" t="s">
        <v>12279</v>
      </c>
    </row>
    <row r="33615" spans="3:4" x14ac:dyDescent="0.25">
      <c r="C33615" s="1">
        <v>42502</v>
      </c>
      <c r="D33615" t="s">
        <v>21824</v>
      </c>
    </row>
    <row r="33616" spans="3:4" x14ac:dyDescent="0.25">
      <c r="C33616" s="1">
        <v>42514</v>
      </c>
      <c r="D33616" t="s">
        <v>12537</v>
      </c>
    </row>
    <row r="33617" spans="3:4" x14ac:dyDescent="0.25">
      <c r="C33617" s="1">
        <v>42514</v>
      </c>
      <c r="D33617" t="s">
        <v>21645</v>
      </c>
    </row>
    <row r="33618" spans="3:4" x14ac:dyDescent="0.25">
      <c r="C33618" s="1">
        <v>42506</v>
      </c>
      <c r="D33618" t="s">
        <v>21825</v>
      </c>
    </row>
    <row r="33619" spans="3:4" x14ac:dyDescent="0.25">
      <c r="C33619" s="1">
        <v>42506</v>
      </c>
      <c r="D33619" t="s">
        <v>10331</v>
      </c>
    </row>
    <row r="33620" spans="3:4" x14ac:dyDescent="0.25">
      <c r="C33620" s="1">
        <v>42506</v>
      </c>
      <c r="D33620" t="s">
        <v>15074</v>
      </c>
    </row>
    <row r="33621" spans="3:4" x14ac:dyDescent="0.25">
      <c r="C33621" s="1">
        <v>42506</v>
      </c>
      <c r="D33621" t="s">
        <v>21826</v>
      </c>
    </row>
    <row r="33622" spans="3:4" x14ac:dyDescent="0.25">
      <c r="C33622" s="1">
        <v>42510</v>
      </c>
      <c r="D33622" t="s">
        <v>3493</v>
      </c>
    </row>
    <row r="33623" spans="3:4" x14ac:dyDescent="0.25">
      <c r="C33623" s="1">
        <v>42510</v>
      </c>
      <c r="D33623" t="s">
        <v>2253</v>
      </c>
    </row>
    <row r="33624" spans="3:4" x14ac:dyDescent="0.25">
      <c r="C33624" s="1">
        <v>42492</v>
      </c>
      <c r="D33624" t="s">
        <v>18287</v>
      </c>
    </row>
    <row r="33625" spans="3:4" x14ac:dyDescent="0.25">
      <c r="C33625" s="1">
        <v>42492</v>
      </c>
      <c r="D33625" t="s">
        <v>2556</v>
      </c>
    </row>
    <row r="33626" spans="3:4" x14ac:dyDescent="0.25">
      <c r="C33626" s="1">
        <v>42499</v>
      </c>
      <c r="D33626" t="s">
        <v>21827</v>
      </c>
    </row>
    <row r="33627" spans="3:4" x14ac:dyDescent="0.25">
      <c r="C33627" s="1">
        <v>42499</v>
      </c>
      <c r="D33627" t="s">
        <v>1963</v>
      </c>
    </row>
    <row r="33628" spans="3:4" x14ac:dyDescent="0.25">
      <c r="C33628" s="1">
        <v>42499</v>
      </c>
      <c r="D33628" t="s">
        <v>21794</v>
      </c>
    </row>
    <row r="33629" spans="3:4" x14ac:dyDescent="0.25">
      <c r="C33629" s="1">
        <v>42499</v>
      </c>
      <c r="D33629" t="s">
        <v>21828</v>
      </c>
    </row>
    <row r="33630" spans="3:4" x14ac:dyDescent="0.25">
      <c r="C33630" s="1">
        <v>42492</v>
      </c>
      <c r="D33630" t="s">
        <v>21829</v>
      </c>
    </row>
    <row r="33631" spans="3:4" x14ac:dyDescent="0.25">
      <c r="C33631" s="1">
        <v>42492</v>
      </c>
      <c r="D33631" t="s">
        <v>21830</v>
      </c>
    </row>
    <row r="33632" spans="3:4" x14ac:dyDescent="0.25">
      <c r="C33632" s="1">
        <v>42492</v>
      </c>
      <c r="D33632" t="s">
        <v>21831</v>
      </c>
    </row>
    <row r="33633" spans="3:4" x14ac:dyDescent="0.25">
      <c r="C33633" s="1">
        <v>42492</v>
      </c>
      <c r="D33633" t="s">
        <v>14338</v>
      </c>
    </row>
    <row r="33634" spans="3:4" x14ac:dyDescent="0.25">
      <c r="C33634" s="1">
        <v>42499</v>
      </c>
      <c r="D33634" t="s">
        <v>21832</v>
      </c>
    </row>
    <row r="33635" spans="3:4" x14ac:dyDescent="0.25">
      <c r="C33635" s="1">
        <v>42499</v>
      </c>
      <c r="D33635" t="s">
        <v>1574</v>
      </c>
    </row>
    <row r="33636" spans="3:4" x14ac:dyDescent="0.25">
      <c r="C33636" s="1">
        <v>42492</v>
      </c>
      <c r="D33636" t="s">
        <v>8208</v>
      </c>
    </row>
    <row r="33637" spans="3:4" x14ac:dyDescent="0.25">
      <c r="C33637" s="1">
        <v>42492</v>
      </c>
      <c r="D33637" t="s">
        <v>14270</v>
      </c>
    </row>
    <row r="33638" spans="3:4" x14ac:dyDescent="0.25">
      <c r="C33638" s="1">
        <v>42510</v>
      </c>
      <c r="D33638" t="s">
        <v>8154</v>
      </c>
    </row>
    <row r="33639" spans="3:4" x14ac:dyDescent="0.25">
      <c r="C33639" s="1">
        <v>42510</v>
      </c>
      <c r="D33639" t="s">
        <v>21147</v>
      </c>
    </row>
    <row r="33640" spans="3:4" x14ac:dyDescent="0.25">
      <c r="C33640" s="1">
        <v>42510</v>
      </c>
      <c r="D33640" t="s">
        <v>21833</v>
      </c>
    </row>
    <row r="33641" spans="3:4" x14ac:dyDescent="0.25">
      <c r="C33641" s="1">
        <v>42510</v>
      </c>
      <c r="D33641" t="s">
        <v>21834</v>
      </c>
    </row>
    <row r="33642" spans="3:4" x14ac:dyDescent="0.25">
      <c r="C33642" s="1">
        <v>42510</v>
      </c>
      <c r="D33642" t="s">
        <v>21835</v>
      </c>
    </row>
    <row r="33643" spans="3:4" x14ac:dyDescent="0.25">
      <c r="C33643" s="1">
        <v>42510</v>
      </c>
      <c r="D33643" t="s">
        <v>473</v>
      </c>
    </row>
    <row r="33644" spans="3:4" x14ac:dyDescent="0.25">
      <c r="C33644" s="1">
        <v>42499</v>
      </c>
      <c r="D33644" t="s">
        <v>21836</v>
      </c>
    </row>
    <row r="33645" spans="3:4" x14ac:dyDescent="0.25">
      <c r="C33645" s="1">
        <v>42499</v>
      </c>
      <c r="D33645" t="s">
        <v>21837</v>
      </c>
    </row>
    <row r="33646" spans="3:4" x14ac:dyDescent="0.25">
      <c r="C33646" s="1">
        <v>42506</v>
      </c>
      <c r="D33646" t="s">
        <v>21838</v>
      </c>
    </row>
    <row r="33647" spans="3:4" x14ac:dyDescent="0.25">
      <c r="C33647" s="1">
        <v>42506</v>
      </c>
      <c r="D33647" t="s">
        <v>20954</v>
      </c>
    </row>
    <row r="33648" spans="3:4" x14ac:dyDescent="0.25">
      <c r="C33648" s="1">
        <v>42506</v>
      </c>
      <c r="D33648" t="s">
        <v>10059</v>
      </c>
    </row>
    <row r="33649" spans="3:4" x14ac:dyDescent="0.25">
      <c r="C33649" s="1">
        <v>42506</v>
      </c>
      <c r="D33649" t="s">
        <v>21828</v>
      </c>
    </row>
    <row r="33650" spans="3:4" x14ac:dyDescent="0.25">
      <c r="C33650" s="1">
        <v>42492</v>
      </c>
      <c r="D33650" t="s">
        <v>11303</v>
      </c>
    </row>
    <row r="33651" spans="3:4" x14ac:dyDescent="0.25">
      <c r="C33651" s="1">
        <v>42492</v>
      </c>
      <c r="D33651" t="s">
        <v>13806</v>
      </c>
    </row>
    <row r="33652" spans="3:4" x14ac:dyDescent="0.25">
      <c r="C33652" s="1">
        <v>42492</v>
      </c>
      <c r="D33652" t="s">
        <v>13514</v>
      </c>
    </row>
    <row r="33653" spans="3:4" x14ac:dyDescent="0.25">
      <c r="C33653" s="1">
        <v>42492</v>
      </c>
      <c r="D33653" t="s">
        <v>4394</v>
      </c>
    </row>
    <row r="33654" spans="3:4" x14ac:dyDescent="0.25">
      <c r="C33654" s="1">
        <v>42499</v>
      </c>
      <c r="D33654" t="s">
        <v>21839</v>
      </c>
    </row>
    <row r="33655" spans="3:4" x14ac:dyDescent="0.25">
      <c r="C33655" s="1">
        <v>42499</v>
      </c>
      <c r="D33655" t="s">
        <v>21840</v>
      </c>
    </row>
    <row r="33656" spans="3:4" x14ac:dyDescent="0.25">
      <c r="C33656" s="1">
        <v>42499</v>
      </c>
      <c r="D33656" t="s">
        <v>11115</v>
      </c>
    </row>
    <row r="33657" spans="3:4" x14ac:dyDescent="0.25">
      <c r="C33657" s="1">
        <v>42499</v>
      </c>
      <c r="D33657" t="s">
        <v>21841</v>
      </c>
    </row>
    <row r="33658" spans="3:4" x14ac:dyDescent="0.25">
      <c r="C33658" s="1">
        <v>42506</v>
      </c>
      <c r="D33658" t="s">
        <v>3276</v>
      </c>
    </row>
    <row r="33659" spans="3:4" x14ac:dyDescent="0.25">
      <c r="C33659" s="1">
        <v>42506</v>
      </c>
      <c r="D33659" t="s">
        <v>21842</v>
      </c>
    </row>
    <row r="33660" spans="3:4" x14ac:dyDescent="0.25">
      <c r="C33660" s="1">
        <v>42506</v>
      </c>
      <c r="D33660" t="s">
        <v>5392</v>
      </c>
    </row>
    <row r="33661" spans="3:4" x14ac:dyDescent="0.25">
      <c r="C33661" s="1">
        <v>42506</v>
      </c>
      <c r="D33661" t="s">
        <v>21843</v>
      </c>
    </row>
    <row r="33662" spans="3:4" x14ac:dyDescent="0.25">
      <c r="C33662" s="1">
        <v>42492</v>
      </c>
      <c r="D33662" t="s">
        <v>21844</v>
      </c>
    </row>
    <row r="33663" spans="3:4" x14ac:dyDescent="0.25">
      <c r="C33663" s="1">
        <v>42492</v>
      </c>
      <c r="D33663" t="s">
        <v>2983</v>
      </c>
    </row>
    <row r="33664" spans="3:4" x14ac:dyDescent="0.25">
      <c r="C33664" s="1">
        <v>42492</v>
      </c>
      <c r="D33664" t="s">
        <v>9440</v>
      </c>
    </row>
    <row r="33665" spans="3:4" x14ac:dyDescent="0.25">
      <c r="C33665" s="1">
        <v>42492</v>
      </c>
      <c r="D33665" t="s">
        <v>4955</v>
      </c>
    </row>
    <row r="33666" spans="3:4" x14ac:dyDescent="0.25">
      <c r="C33666" s="1">
        <v>42499</v>
      </c>
      <c r="D33666" t="s">
        <v>16580</v>
      </c>
    </row>
    <row r="33667" spans="3:4" x14ac:dyDescent="0.25">
      <c r="C33667" s="1">
        <v>42499</v>
      </c>
      <c r="D33667" t="s">
        <v>7434</v>
      </c>
    </row>
    <row r="33668" spans="3:4" x14ac:dyDescent="0.25">
      <c r="C33668" s="1">
        <v>42499</v>
      </c>
      <c r="D33668" t="s">
        <v>2679</v>
      </c>
    </row>
    <row r="33669" spans="3:4" x14ac:dyDescent="0.25">
      <c r="C33669" s="1">
        <v>42499</v>
      </c>
      <c r="D33669" t="s">
        <v>21845</v>
      </c>
    </row>
    <row r="33670" spans="3:4" x14ac:dyDescent="0.25">
      <c r="C33670" s="1">
        <v>42506</v>
      </c>
      <c r="D33670" t="s">
        <v>21846</v>
      </c>
    </row>
    <row r="33671" spans="3:4" x14ac:dyDescent="0.25">
      <c r="C33671" s="1">
        <v>42506</v>
      </c>
      <c r="D33671" t="s">
        <v>12294</v>
      </c>
    </row>
    <row r="33672" spans="3:4" x14ac:dyDescent="0.25">
      <c r="C33672" s="1">
        <v>42506</v>
      </c>
      <c r="D33672" t="s">
        <v>9641</v>
      </c>
    </row>
    <row r="33673" spans="3:4" x14ac:dyDescent="0.25">
      <c r="C33673" s="1">
        <v>42492</v>
      </c>
      <c r="D33673" t="s">
        <v>16590</v>
      </c>
    </row>
    <row r="33674" spans="3:4" x14ac:dyDescent="0.25">
      <c r="C33674" s="1">
        <v>42492</v>
      </c>
      <c r="D33674" t="s">
        <v>21847</v>
      </c>
    </row>
    <row r="33675" spans="3:4" x14ac:dyDescent="0.25">
      <c r="C33675" s="1">
        <v>42492</v>
      </c>
      <c r="D33675" t="s">
        <v>21848</v>
      </c>
    </row>
    <row r="33676" spans="3:4" x14ac:dyDescent="0.25">
      <c r="C33676" s="1">
        <v>42492</v>
      </c>
      <c r="D33676" t="s">
        <v>2036</v>
      </c>
    </row>
    <row r="33677" spans="3:4" x14ac:dyDescent="0.25">
      <c r="C33677" s="1">
        <v>42499</v>
      </c>
      <c r="D33677" t="s">
        <v>21216</v>
      </c>
    </row>
    <row r="33678" spans="3:4" x14ac:dyDescent="0.25">
      <c r="C33678" s="1">
        <v>42499</v>
      </c>
      <c r="D33678" t="s">
        <v>21849</v>
      </c>
    </row>
    <row r="33679" spans="3:4" x14ac:dyDescent="0.25">
      <c r="C33679" s="1">
        <v>42510</v>
      </c>
      <c r="D33679" t="s">
        <v>21850</v>
      </c>
    </row>
    <row r="33680" spans="3:4" x14ac:dyDescent="0.25">
      <c r="C33680" s="1">
        <v>42510</v>
      </c>
      <c r="D33680" t="s">
        <v>12850</v>
      </c>
    </row>
    <row r="33681" spans="3:4" x14ac:dyDescent="0.25">
      <c r="C33681" s="1">
        <v>42510</v>
      </c>
      <c r="D33681" t="s">
        <v>17196</v>
      </c>
    </row>
    <row r="33682" spans="3:4" x14ac:dyDescent="0.25">
      <c r="C33682" s="1">
        <v>42510</v>
      </c>
      <c r="D33682" t="s">
        <v>21851</v>
      </c>
    </row>
    <row r="33683" spans="3:4" x14ac:dyDescent="0.25">
      <c r="C33683" s="1">
        <v>42506</v>
      </c>
      <c r="D33683" t="s">
        <v>13567</v>
      </c>
    </row>
    <row r="33684" spans="3:4" x14ac:dyDescent="0.25">
      <c r="C33684" s="1">
        <v>42510</v>
      </c>
      <c r="D33684" t="s">
        <v>21852</v>
      </c>
    </row>
    <row r="33685" spans="3:4" x14ac:dyDescent="0.25">
      <c r="C33685" s="1">
        <v>42510</v>
      </c>
      <c r="D33685" t="s">
        <v>7999</v>
      </c>
    </row>
    <row r="33686" spans="3:4" x14ac:dyDescent="0.25">
      <c r="C33686" s="1">
        <v>42510</v>
      </c>
      <c r="D33686" t="s">
        <v>8214</v>
      </c>
    </row>
    <row r="33687" spans="3:4" x14ac:dyDescent="0.25">
      <c r="C33687" s="1">
        <v>42510</v>
      </c>
      <c r="D33687" t="s">
        <v>21853</v>
      </c>
    </row>
    <row r="33688" spans="3:4" x14ac:dyDescent="0.25">
      <c r="C33688" s="1">
        <v>42499</v>
      </c>
      <c r="D33688" t="s">
        <v>21854</v>
      </c>
    </row>
    <row r="33689" spans="3:4" x14ac:dyDescent="0.25">
      <c r="C33689" s="1">
        <v>42499</v>
      </c>
      <c r="D33689" t="s">
        <v>21855</v>
      </c>
    </row>
    <row r="33690" spans="3:4" x14ac:dyDescent="0.25">
      <c r="C33690" s="1">
        <v>42506</v>
      </c>
      <c r="D33690" t="s">
        <v>21856</v>
      </c>
    </row>
    <row r="33691" spans="3:4" x14ac:dyDescent="0.25">
      <c r="C33691" s="1">
        <v>42506</v>
      </c>
      <c r="D33691" t="s">
        <v>21093</v>
      </c>
    </row>
    <row r="33692" spans="3:4" x14ac:dyDescent="0.25">
      <c r="C33692" s="1">
        <v>42506</v>
      </c>
      <c r="D33692" t="s">
        <v>21857</v>
      </c>
    </row>
    <row r="33693" spans="3:4" x14ac:dyDescent="0.25">
      <c r="C33693" s="1">
        <v>42506</v>
      </c>
      <c r="D33693" t="s">
        <v>21801</v>
      </c>
    </row>
    <row r="33694" spans="3:4" x14ac:dyDescent="0.25">
      <c r="C33694" s="1">
        <v>42492</v>
      </c>
      <c r="D33694" t="s">
        <v>9276</v>
      </c>
    </row>
    <row r="33695" spans="3:4" x14ac:dyDescent="0.25">
      <c r="C33695" s="1">
        <v>42492</v>
      </c>
      <c r="D33695" t="s">
        <v>1470</v>
      </c>
    </row>
    <row r="33696" spans="3:4" x14ac:dyDescent="0.25">
      <c r="C33696" s="1">
        <v>42492</v>
      </c>
      <c r="D33696" t="s">
        <v>15040</v>
      </c>
    </row>
    <row r="33697" spans="3:4" x14ac:dyDescent="0.25">
      <c r="C33697" s="1">
        <v>42492</v>
      </c>
      <c r="D33697" t="s">
        <v>7193</v>
      </c>
    </row>
    <row r="33698" spans="3:4" x14ac:dyDescent="0.25">
      <c r="C33698" s="1">
        <v>42499</v>
      </c>
      <c r="D33698" t="s">
        <v>20691</v>
      </c>
    </row>
    <row r="33699" spans="3:4" x14ac:dyDescent="0.25">
      <c r="C33699" s="1">
        <v>42499</v>
      </c>
      <c r="D33699" t="s">
        <v>21858</v>
      </c>
    </row>
    <row r="33700" spans="3:4" x14ac:dyDescent="0.25">
      <c r="C33700" s="1">
        <v>42510</v>
      </c>
      <c r="D33700" t="s">
        <v>17481</v>
      </c>
    </row>
    <row r="33701" spans="3:4" x14ac:dyDescent="0.25">
      <c r="C33701" s="1">
        <v>42510</v>
      </c>
      <c r="D33701" t="s">
        <v>20105</v>
      </c>
    </row>
    <row r="33702" spans="3:4" x14ac:dyDescent="0.25">
      <c r="C33702" s="1">
        <v>42510</v>
      </c>
      <c r="D33702" t="s">
        <v>21859</v>
      </c>
    </row>
    <row r="33703" spans="3:4" x14ac:dyDescent="0.25">
      <c r="C33703" s="1">
        <v>42510</v>
      </c>
      <c r="D33703" t="s">
        <v>21860</v>
      </c>
    </row>
    <row r="33704" spans="3:4" x14ac:dyDescent="0.25">
      <c r="C33704" s="1">
        <v>42499</v>
      </c>
      <c r="D33704" t="s">
        <v>13283</v>
      </c>
    </row>
    <row r="33705" spans="3:4" x14ac:dyDescent="0.25">
      <c r="C33705" s="1">
        <v>42499</v>
      </c>
      <c r="D33705" t="s">
        <v>4933</v>
      </c>
    </row>
    <row r="33706" spans="3:4" x14ac:dyDescent="0.25">
      <c r="C33706" s="1">
        <v>42506</v>
      </c>
      <c r="D33706" t="s">
        <v>21861</v>
      </c>
    </row>
    <row r="33707" spans="3:4" x14ac:dyDescent="0.25">
      <c r="C33707" s="1">
        <v>42506</v>
      </c>
      <c r="D33707" t="s">
        <v>3305</v>
      </c>
    </row>
    <row r="33708" spans="3:4" x14ac:dyDescent="0.25">
      <c r="C33708" s="1">
        <v>42506</v>
      </c>
      <c r="D33708" t="s">
        <v>3123</v>
      </c>
    </row>
    <row r="33709" spans="3:4" x14ac:dyDescent="0.25">
      <c r="C33709" s="1">
        <v>42506</v>
      </c>
      <c r="D33709" t="s">
        <v>13649</v>
      </c>
    </row>
    <row r="33710" spans="3:4" x14ac:dyDescent="0.25">
      <c r="C33710" s="1">
        <v>42492</v>
      </c>
      <c r="D33710" t="s">
        <v>21862</v>
      </c>
    </row>
    <row r="33711" spans="3:4" x14ac:dyDescent="0.25">
      <c r="C33711" s="1">
        <v>42492</v>
      </c>
      <c r="D33711" t="s">
        <v>21863</v>
      </c>
    </row>
    <row r="33712" spans="3:4" x14ac:dyDescent="0.25">
      <c r="C33712" s="1">
        <v>42499</v>
      </c>
      <c r="D33712" t="s">
        <v>21864</v>
      </c>
    </row>
    <row r="33713" spans="3:4" x14ac:dyDescent="0.25">
      <c r="C33713" s="1">
        <v>42499</v>
      </c>
      <c r="D33713" t="s">
        <v>4935</v>
      </c>
    </row>
    <row r="33714" spans="3:4" x14ac:dyDescent="0.25">
      <c r="C33714" s="1">
        <v>42506</v>
      </c>
      <c r="D33714" t="s">
        <v>16701</v>
      </c>
    </row>
    <row r="33715" spans="3:4" x14ac:dyDescent="0.25">
      <c r="C33715" s="1">
        <v>42506</v>
      </c>
      <c r="D33715" t="s">
        <v>21865</v>
      </c>
    </row>
    <row r="33716" spans="3:4" x14ac:dyDescent="0.25">
      <c r="C33716" s="1">
        <v>42510</v>
      </c>
      <c r="D33716" t="s">
        <v>11108</v>
      </c>
    </row>
    <row r="33717" spans="3:4" x14ac:dyDescent="0.25">
      <c r="C33717" s="1">
        <v>42510</v>
      </c>
      <c r="D33717" t="s">
        <v>6673</v>
      </c>
    </row>
    <row r="33718" spans="3:4" x14ac:dyDescent="0.25">
      <c r="C33718" s="1">
        <v>42510</v>
      </c>
      <c r="D33718" t="s">
        <v>21866</v>
      </c>
    </row>
    <row r="33719" spans="3:4" x14ac:dyDescent="0.25">
      <c r="C33719" s="1">
        <v>42510</v>
      </c>
      <c r="D33719" t="s">
        <v>21867</v>
      </c>
    </row>
    <row r="33720" spans="3:4" x14ac:dyDescent="0.25">
      <c r="C33720" s="1">
        <v>42494</v>
      </c>
      <c r="D33720" t="s">
        <v>21868</v>
      </c>
    </row>
    <row r="33721" spans="3:4" x14ac:dyDescent="0.25">
      <c r="C33721" s="1">
        <v>42494</v>
      </c>
      <c r="D33721" t="s">
        <v>21869</v>
      </c>
    </row>
    <row r="33722" spans="3:4" x14ac:dyDescent="0.25">
      <c r="C33722" s="1">
        <v>42494</v>
      </c>
      <c r="D33722" t="s">
        <v>19045</v>
      </c>
    </row>
    <row r="33723" spans="3:4" x14ac:dyDescent="0.25">
      <c r="C33723" s="1">
        <v>42494</v>
      </c>
      <c r="D33723" t="s">
        <v>21870</v>
      </c>
    </row>
    <row r="33724" spans="3:4" x14ac:dyDescent="0.25">
      <c r="C33724" s="1">
        <v>42501</v>
      </c>
      <c r="D33724" t="s">
        <v>6662</v>
      </c>
    </row>
    <row r="33725" spans="3:4" x14ac:dyDescent="0.25">
      <c r="C33725" s="1">
        <v>42501</v>
      </c>
      <c r="D33725" t="s">
        <v>21871</v>
      </c>
    </row>
    <row r="33726" spans="3:4" x14ac:dyDescent="0.25">
      <c r="C33726" s="1">
        <v>42510</v>
      </c>
      <c r="D33726" t="s">
        <v>21872</v>
      </c>
    </row>
    <row r="33727" spans="3:4" x14ac:dyDescent="0.25">
      <c r="C33727" s="1">
        <v>42510</v>
      </c>
      <c r="D33727" t="s">
        <v>17401</v>
      </c>
    </row>
    <row r="33728" spans="3:4" x14ac:dyDescent="0.25">
      <c r="C33728" s="1">
        <v>42501</v>
      </c>
      <c r="D33728" t="s">
        <v>21140</v>
      </c>
    </row>
    <row r="33729" spans="3:4" x14ac:dyDescent="0.25">
      <c r="C33729" s="1">
        <v>42501</v>
      </c>
      <c r="D33729" t="s">
        <v>20559</v>
      </c>
    </row>
    <row r="33730" spans="3:4" x14ac:dyDescent="0.25">
      <c r="C33730" s="1">
        <v>42508</v>
      </c>
      <c r="D33730" t="s">
        <v>10693</v>
      </c>
    </row>
    <row r="33731" spans="3:4" x14ac:dyDescent="0.25">
      <c r="C33731" s="1">
        <v>42508</v>
      </c>
      <c r="D33731" t="s">
        <v>5943</v>
      </c>
    </row>
    <row r="33732" spans="3:4" x14ac:dyDescent="0.25">
      <c r="C33732" s="1">
        <v>42508</v>
      </c>
      <c r="D33732" t="s">
        <v>21873</v>
      </c>
    </row>
    <row r="33733" spans="3:4" x14ac:dyDescent="0.25">
      <c r="C33733" s="1">
        <v>42508</v>
      </c>
      <c r="D33733" t="s">
        <v>7764</v>
      </c>
    </row>
    <row r="33734" spans="3:4" x14ac:dyDescent="0.25">
      <c r="C33734" s="1">
        <v>42494</v>
      </c>
      <c r="D33734" t="s">
        <v>21874</v>
      </c>
    </row>
    <row r="33735" spans="3:4" x14ac:dyDescent="0.25">
      <c r="C33735" s="1">
        <v>42494</v>
      </c>
      <c r="D33735" t="s">
        <v>21875</v>
      </c>
    </row>
    <row r="33736" spans="3:4" x14ac:dyDescent="0.25">
      <c r="C33736" s="1">
        <v>42496</v>
      </c>
      <c r="D33736" t="s">
        <v>255</v>
      </c>
    </row>
    <row r="33737" spans="3:4" x14ac:dyDescent="0.25">
      <c r="C33737" s="1">
        <v>42494</v>
      </c>
      <c r="D33737" t="s">
        <v>21876</v>
      </c>
    </row>
    <row r="33738" spans="3:4" x14ac:dyDescent="0.25">
      <c r="C33738" s="1">
        <v>42494</v>
      </c>
      <c r="D33738" t="s">
        <v>21877</v>
      </c>
    </row>
    <row r="33739" spans="3:4" x14ac:dyDescent="0.25">
      <c r="C33739" s="1">
        <v>42501</v>
      </c>
      <c r="D33739" t="s">
        <v>21878</v>
      </c>
    </row>
    <row r="33740" spans="3:4" x14ac:dyDescent="0.25">
      <c r="C33740" s="1">
        <v>42508</v>
      </c>
      <c r="D33740" t="s">
        <v>21342</v>
      </c>
    </row>
    <row r="33741" spans="3:4" x14ac:dyDescent="0.25">
      <c r="C33741" s="1">
        <v>42501</v>
      </c>
      <c r="D33741" t="s">
        <v>12567</v>
      </c>
    </row>
    <row r="33742" spans="3:4" x14ac:dyDescent="0.25">
      <c r="C33742" s="1">
        <v>42501</v>
      </c>
      <c r="D33742" t="s">
        <v>2236</v>
      </c>
    </row>
    <row r="33743" spans="3:4" x14ac:dyDescent="0.25">
      <c r="C33743" s="1">
        <v>42501</v>
      </c>
      <c r="D33743" t="s">
        <v>21879</v>
      </c>
    </row>
    <row r="33744" spans="3:4" x14ac:dyDescent="0.25">
      <c r="C33744" s="1">
        <v>42508</v>
      </c>
      <c r="D33744" t="s">
        <v>7372</v>
      </c>
    </row>
    <row r="33745" spans="3:4" x14ac:dyDescent="0.25">
      <c r="C33745" s="1">
        <v>42508</v>
      </c>
      <c r="D33745" t="s">
        <v>20437</v>
      </c>
    </row>
    <row r="33746" spans="3:4" x14ac:dyDescent="0.25">
      <c r="C33746" s="1">
        <v>42508</v>
      </c>
      <c r="D33746" t="s">
        <v>21880</v>
      </c>
    </row>
    <row r="33747" spans="3:4" x14ac:dyDescent="0.25">
      <c r="C33747" s="1">
        <v>42494</v>
      </c>
      <c r="D33747" t="s">
        <v>21881</v>
      </c>
    </row>
    <row r="33748" spans="3:4" x14ac:dyDescent="0.25">
      <c r="C33748" s="1">
        <v>42494</v>
      </c>
      <c r="D33748" t="s">
        <v>21882</v>
      </c>
    </row>
    <row r="33749" spans="3:4" x14ac:dyDescent="0.25">
      <c r="C33749" s="1">
        <v>42494</v>
      </c>
      <c r="D33749" t="s">
        <v>2594</v>
      </c>
    </row>
    <row r="33750" spans="3:4" x14ac:dyDescent="0.25">
      <c r="C33750" s="1">
        <v>42494</v>
      </c>
      <c r="D33750" t="s">
        <v>21883</v>
      </c>
    </row>
    <row r="33751" spans="3:4" x14ac:dyDescent="0.25">
      <c r="C33751" s="1">
        <v>42501</v>
      </c>
      <c r="D33751" t="s">
        <v>4780</v>
      </c>
    </row>
    <row r="33752" spans="3:4" x14ac:dyDescent="0.25">
      <c r="C33752" s="1">
        <v>42501</v>
      </c>
      <c r="D33752" t="s">
        <v>19594</v>
      </c>
    </row>
    <row r="33753" spans="3:4" x14ac:dyDescent="0.25">
      <c r="C33753" s="1">
        <v>42501</v>
      </c>
      <c r="D33753" t="s">
        <v>21884</v>
      </c>
    </row>
    <row r="33754" spans="3:4" x14ac:dyDescent="0.25">
      <c r="C33754" s="1">
        <v>42501</v>
      </c>
      <c r="D33754" t="s">
        <v>19459</v>
      </c>
    </row>
    <row r="33755" spans="3:4" x14ac:dyDescent="0.25">
      <c r="C33755" s="1">
        <v>42508</v>
      </c>
      <c r="D33755" t="s">
        <v>21885</v>
      </c>
    </row>
    <row r="33756" spans="3:4" x14ac:dyDescent="0.25">
      <c r="C33756" s="1">
        <v>42508</v>
      </c>
      <c r="D33756" t="s">
        <v>21886</v>
      </c>
    </row>
    <row r="33757" spans="3:4" x14ac:dyDescent="0.25">
      <c r="C33757" s="1">
        <v>42508</v>
      </c>
      <c r="D33757" t="s">
        <v>15027</v>
      </c>
    </row>
    <row r="33758" spans="3:4" x14ac:dyDescent="0.25">
      <c r="C33758" s="1">
        <v>42508</v>
      </c>
      <c r="D33758" t="s">
        <v>21887</v>
      </c>
    </row>
    <row r="33759" spans="3:4" x14ac:dyDescent="0.25">
      <c r="C33759" s="1">
        <v>42494</v>
      </c>
      <c r="D33759" t="s">
        <v>21888</v>
      </c>
    </row>
    <row r="33760" spans="3:4" x14ac:dyDescent="0.25">
      <c r="C33760" s="1">
        <v>42494</v>
      </c>
      <c r="D33760" t="s">
        <v>434</v>
      </c>
    </row>
    <row r="33761" spans="3:4" x14ac:dyDescent="0.25">
      <c r="C33761" s="1">
        <v>42494</v>
      </c>
      <c r="D33761" t="s">
        <v>21889</v>
      </c>
    </row>
    <row r="33762" spans="3:4" x14ac:dyDescent="0.25">
      <c r="C33762" s="1">
        <v>42501</v>
      </c>
      <c r="D33762" t="s">
        <v>6611</v>
      </c>
    </row>
    <row r="33763" spans="3:4" x14ac:dyDescent="0.25">
      <c r="C33763" s="1">
        <v>42501</v>
      </c>
      <c r="D33763" t="s">
        <v>15107</v>
      </c>
    </row>
    <row r="33764" spans="3:4" x14ac:dyDescent="0.25">
      <c r="C33764" s="1">
        <v>42501</v>
      </c>
      <c r="D33764" t="s">
        <v>12844</v>
      </c>
    </row>
    <row r="33765" spans="3:4" x14ac:dyDescent="0.25">
      <c r="C33765" s="1">
        <v>42494</v>
      </c>
      <c r="D33765" t="s">
        <v>7967</v>
      </c>
    </row>
    <row r="33766" spans="3:4" x14ac:dyDescent="0.25">
      <c r="C33766" s="1">
        <v>42501</v>
      </c>
      <c r="D33766" t="s">
        <v>9106</v>
      </c>
    </row>
    <row r="33767" spans="3:4" x14ac:dyDescent="0.25">
      <c r="C33767" s="1">
        <v>42501</v>
      </c>
      <c r="D33767" t="s">
        <v>21890</v>
      </c>
    </row>
    <row r="33768" spans="3:4" x14ac:dyDescent="0.25">
      <c r="C33768" s="1">
        <v>42501</v>
      </c>
      <c r="D33768" t="s">
        <v>17469</v>
      </c>
    </row>
    <row r="33769" spans="3:4" x14ac:dyDescent="0.25">
      <c r="C33769" s="1">
        <v>42508</v>
      </c>
      <c r="D33769" t="s">
        <v>21891</v>
      </c>
    </row>
    <row r="33770" spans="3:4" x14ac:dyDescent="0.25">
      <c r="C33770" s="1">
        <v>42509</v>
      </c>
      <c r="D33770" t="s">
        <v>20027</v>
      </c>
    </row>
    <row r="33771" spans="3:4" x14ac:dyDescent="0.25">
      <c r="C33771" s="1">
        <v>42480</v>
      </c>
      <c r="D33771" t="s">
        <v>21892</v>
      </c>
    </row>
    <row r="33772" spans="3:4" x14ac:dyDescent="0.25">
      <c r="C33772" s="1">
        <v>42489</v>
      </c>
      <c r="D33772" t="s">
        <v>19410</v>
      </c>
    </row>
    <row r="33773" spans="3:4" x14ac:dyDescent="0.25">
      <c r="C33773" s="1">
        <v>42499</v>
      </c>
      <c r="D33773" t="s">
        <v>15935</v>
      </c>
    </row>
    <row r="33774" spans="3:4" x14ac:dyDescent="0.25">
      <c r="C33774" s="1">
        <v>42507</v>
      </c>
      <c r="D33774" t="s">
        <v>11890</v>
      </c>
    </row>
    <row r="33775" spans="3:4" x14ac:dyDescent="0.25">
      <c r="C33775" s="1">
        <v>42485</v>
      </c>
      <c r="D33775" t="s">
        <v>21893</v>
      </c>
    </row>
    <row r="33776" spans="3:4" x14ac:dyDescent="0.25">
      <c r="C33776" s="1">
        <v>42488</v>
      </c>
      <c r="D33776" t="s">
        <v>7003</v>
      </c>
    </row>
    <row r="33777" spans="3:4" x14ac:dyDescent="0.25">
      <c r="C33777" s="1">
        <v>42499</v>
      </c>
      <c r="D33777" t="s">
        <v>9496</v>
      </c>
    </row>
    <row r="33778" spans="3:4" x14ac:dyDescent="0.25">
      <c r="C33778" s="1">
        <v>42501</v>
      </c>
      <c r="D33778" t="s">
        <v>18798</v>
      </c>
    </row>
    <row r="33779" spans="3:4" x14ac:dyDescent="0.25">
      <c r="C33779" s="1">
        <v>42493</v>
      </c>
      <c r="D33779" t="s">
        <v>21894</v>
      </c>
    </row>
    <row r="33780" spans="3:4" x14ac:dyDescent="0.25">
      <c r="C33780" s="1">
        <v>42488</v>
      </c>
      <c r="D33780" t="s">
        <v>19127</v>
      </c>
    </row>
    <row r="33781" spans="3:4" x14ac:dyDescent="0.25">
      <c r="C33781" s="1">
        <v>42499</v>
      </c>
      <c r="D33781" t="s">
        <v>4735</v>
      </c>
    </row>
    <row r="33782" spans="3:4" x14ac:dyDescent="0.25">
      <c r="C33782" s="1">
        <v>42501</v>
      </c>
      <c r="D33782" t="s">
        <v>15830</v>
      </c>
    </row>
    <row r="33783" spans="3:4" x14ac:dyDescent="0.25">
      <c r="C33783" s="1">
        <v>42480</v>
      </c>
      <c r="D33783" t="s">
        <v>11455</v>
      </c>
    </row>
    <row r="33784" spans="3:4" x14ac:dyDescent="0.25">
      <c r="C33784" s="1">
        <v>42488</v>
      </c>
      <c r="D33784" t="s">
        <v>21895</v>
      </c>
    </row>
    <row r="33785" spans="3:4" x14ac:dyDescent="0.25">
      <c r="C33785" s="1">
        <v>42499</v>
      </c>
      <c r="D33785" t="s">
        <v>15291</v>
      </c>
    </row>
    <row r="33786" spans="3:4" x14ac:dyDescent="0.25">
      <c r="C33786" s="1">
        <v>42501</v>
      </c>
      <c r="D33786" t="s">
        <v>7141</v>
      </c>
    </row>
    <row r="33787" spans="3:4" x14ac:dyDescent="0.25">
      <c r="C33787" s="1">
        <v>42480</v>
      </c>
      <c r="D33787" t="s">
        <v>10732</v>
      </c>
    </row>
    <row r="33788" spans="3:4" x14ac:dyDescent="0.25">
      <c r="C33788" s="1">
        <v>42487</v>
      </c>
      <c r="D33788" t="s">
        <v>21224</v>
      </c>
    </row>
    <row r="33789" spans="3:4" x14ac:dyDescent="0.25">
      <c r="C33789" s="1">
        <v>42492</v>
      </c>
      <c r="D33789" t="s">
        <v>21896</v>
      </c>
    </row>
    <row r="33790" spans="3:4" x14ac:dyDescent="0.25">
      <c r="C33790" s="1">
        <v>42501</v>
      </c>
      <c r="D33790" t="s">
        <v>14035</v>
      </c>
    </row>
    <row r="33791" spans="3:4" x14ac:dyDescent="0.25">
      <c r="C33791" s="1">
        <v>42471</v>
      </c>
      <c r="D33791" t="s">
        <v>9478</v>
      </c>
    </row>
    <row r="33792" spans="3:4" x14ac:dyDescent="0.25">
      <c r="C33792" s="1">
        <v>42494</v>
      </c>
      <c r="D33792" t="s">
        <v>13605</v>
      </c>
    </row>
    <row r="33793" spans="3:4" x14ac:dyDescent="0.25">
      <c r="C33793" s="1">
        <v>42488</v>
      </c>
      <c r="D33793" t="s">
        <v>19674</v>
      </c>
    </row>
    <row r="33794" spans="3:4" x14ac:dyDescent="0.25">
      <c r="C33794" s="1">
        <v>42492</v>
      </c>
      <c r="D33794" t="s">
        <v>9800</v>
      </c>
    </row>
    <row r="33795" spans="3:4" x14ac:dyDescent="0.25">
      <c r="C33795" s="1">
        <v>42515</v>
      </c>
      <c r="D33795" t="s">
        <v>21897</v>
      </c>
    </row>
    <row r="33796" spans="3:4" x14ac:dyDescent="0.25">
      <c r="C33796" s="1">
        <v>42478</v>
      </c>
      <c r="D33796" t="s">
        <v>21898</v>
      </c>
    </row>
    <row r="33797" spans="3:4" x14ac:dyDescent="0.25">
      <c r="C33797" s="1">
        <v>42487</v>
      </c>
      <c r="D33797" t="s">
        <v>21899</v>
      </c>
    </row>
    <row r="33798" spans="3:4" x14ac:dyDescent="0.25">
      <c r="C33798" s="1">
        <v>42499</v>
      </c>
      <c r="D33798" t="s">
        <v>21900</v>
      </c>
    </row>
    <row r="33799" spans="3:4" x14ac:dyDescent="0.25">
      <c r="C33799" s="1">
        <v>42515</v>
      </c>
      <c r="D33799" t="s">
        <v>21901</v>
      </c>
    </row>
    <row r="33800" spans="3:4" x14ac:dyDescent="0.25">
      <c r="C33800" s="1">
        <v>42501</v>
      </c>
      <c r="D33800" t="s">
        <v>21902</v>
      </c>
    </row>
    <row r="33801" spans="3:4" x14ac:dyDescent="0.25">
      <c r="C33801" s="1">
        <v>42494</v>
      </c>
      <c r="D33801" t="s">
        <v>21903</v>
      </c>
    </row>
    <row r="33802" spans="3:4" x14ac:dyDescent="0.25">
      <c r="C33802" s="1">
        <v>42479</v>
      </c>
      <c r="D33802" t="s">
        <v>1975</v>
      </c>
    </row>
    <row r="33803" spans="3:4" x14ac:dyDescent="0.25">
      <c r="C33803" s="1">
        <v>42486</v>
      </c>
      <c r="D33803" t="s">
        <v>13401</v>
      </c>
    </row>
    <row r="33804" spans="3:4" x14ac:dyDescent="0.25">
      <c r="C33804" s="1">
        <v>42499</v>
      </c>
      <c r="D33804" t="s">
        <v>21904</v>
      </c>
    </row>
    <row r="33805" spans="3:4" x14ac:dyDescent="0.25">
      <c r="C33805" s="1">
        <v>42485</v>
      </c>
      <c r="D33805" t="s">
        <v>21905</v>
      </c>
    </row>
    <row r="33806" spans="3:4" x14ac:dyDescent="0.25">
      <c r="C33806" s="1">
        <v>42468</v>
      </c>
      <c r="D33806" t="s">
        <v>17324</v>
      </c>
    </row>
    <row r="33807" spans="3:4" x14ac:dyDescent="0.25">
      <c r="C33807" s="1">
        <v>42489</v>
      </c>
      <c r="D33807" t="s">
        <v>21906</v>
      </c>
    </row>
    <row r="33808" spans="3:4" x14ac:dyDescent="0.25">
      <c r="C33808" s="1">
        <v>42485</v>
      </c>
      <c r="D33808" t="s">
        <v>21907</v>
      </c>
    </row>
    <row r="33809" spans="3:4" x14ac:dyDescent="0.25">
      <c r="C33809" s="1">
        <v>42485</v>
      </c>
      <c r="D33809" t="s">
        <v>21908</v>
      </c>
    </row>
    <row r="33810" spans="3:4" x14ac:dyDescent="0.25">
      <c r="C33810" s="1">
        <v>42488</v>
      </c>
      <c r="D33810" t="s">
        <v>2170</v>
      </c>
    </row>
    <row r="33811" spans="3:4" x14ac:dyDescent="0.25">
      <c r="C33811" s="1">
        <v>42499</v>
      </c>
      <c r="D33811" t="s">
        <v>9968</v>
      </c>
    </row>
    <row r="33812" spans="3:4" x14ac:dyDescent="0.25">
      <c r="C33812" s="1">
        <v>42501</v>
      </c>
      <c r="D33812" t="s">
        <v>21909</v>
      </c>
    </row>
    <row r="33813" spans="3:4" x14ac:dyDescent="0.25">
      <c r="C33813" s="1">
        <v>42508</v>
      </c>
      <c r="D33813" t="s">
        <v>16468</v>
      </c>
    </row>
    <row r="33814" spans="3:4" x14ac:dyDescent="0.25">
      <c r="C33814" s="1">
        <v>42501</v>
      </c>
      <c r="D33814" t="s">
        <v>21910</v>
      </c>
    </row>
    <row r="33815" spans="3:4" x14ac:dyDescent="0.25">
      <c r="C33815" s="1">
        <v>42501</v>
      </c>
      <c r="D33815" t="s">
        <v>21911</v>
      </c>
    </row>
    <row r="33816" spans="3:4" x14ac:dyDescent="0.25">
      <c r="C33816" s="1">
        <v>42501</v>
      </c>
      <c r="D33816" t="s">
        <v>1797</v>
      </c>
    </row>
    <row r="33817" spans="3:4" x14ac:dyDescent="0.25">
      <c r="C33817" s="1">
        <v>42508</v>
      </c>
      <c r="D33817" t="s">
        <v>5900</v>
      </c>
    </row>
    <row r="33818" spans="3:4" x14ac:dyDescent="0.25">
      <c r="C33818" s="1">
        <v>42508</v>
      </c>
      <c r="D33818" t="s">
        <v>11941</v>
      </c>
    </row>
    <row r="33819" spans="3:4" x14ac:dyDescent="0.25">
      <c r="C33819" s="1">
        <v>42494</v>
      </c>
      <c r="D33819" t="s">
        <v>21912</v>
      </c>
    </row>
    <row r="33820" spans="3:4" x14ac:dyDescent="0.25">
      <c r="C33820" s="1">
        <v>42494</v>
      </c>
      <c r="D33820" t="s">
        <v>11065</v>
      </c>
    </row>
    <row r="33821" spans="3:4" x14ac:dyDescent="0.25">
      <c r="C33821" s="1">
        <v>42494</v>
      </c>
      <c r="D33821" t="s">
        <v>21913</v>
      </c>
    </row>
    <row r="33822" spans="3:4" x14ac:dyDescent="0.25">
      <c r="C33822" s="1">
        <v>42494</v>
      </c>
      <c r="D33822" t="s">
        <v>21914</v>
      </c>
    </row>
    <row r="33823" spans="3:4" x14ac:dyDescent="0.25">
      <c r="C33823" s="1">
        <v>42501</v>
      </c>
      <c r="D33823" t="s">
        <v>1362</v>
      </c>
    </row>
    <row r="33824" spans="3:4" x14ac:dyDescent="0.25">
      <c r="C33824" s="1">
        <v>42508</v>
      </c>
      <c r="D33824" t="s">
        <v>19448</v>
      </c>
    </row>
    <row r="33825" spans="3:4" x14ac:dyDescent="0.25">
      <c r="C33825" s="1">
        <v>42508</v>
      </c>
      <c r="D33825" t="s">
        <v>4821</v>
      </c>
    </row>
    <row r="33826" spans="3:4" x14ac:dyDescent="0.25">
      <c r="C33826" s="1">
        <v>42494</v>
      </c>
      <c r="D33826" t="s">
        <v>11059</v>
      </c>
    </row>
    <row r="33827" spans="3:4" x14ac:dyDescent="0.25">
      <c r="C33827" s="1">
        <v>42494</v>
      </c>
      <c r="D33827" t="s">
        <v>21915</v>
      </c>
    </row>
    <row r="33828" spans="3:4" x14ac:dyDescent="0.25">
      <c r="C33828" s="1">
        <v>42501</v>
      </c>
      <c r="D33828" t="s">
        <v>2913</v>
      </c>
    </row>
    <row r="33829" spans="3:4" x14ac:dyDescent="0.25">
      <c r="C33829" s="1">
        <v>42501</v>
      </c>
      <c r="D33829" t="s">
        <v>4810</v>
      </c>
    </row>
    <row r="33830" spans="3:4" x14ac:dyDescent="0.25">
      <c r="C33830" s="1">
        <v>42494</v>
      </c>
      <c r="D33830" t="s">
        <v>21916</v>
      </c>
    </row>
    <row r="33831" spans="3:4" x14ac:dyDescent="0.25">
      <c r="C33831" s="1">
        <v>42494</v>
      </c>
      <c r="D33831" t="s">
        <v>14156</v>
      </c>
    </row>
    <row r="33832" spans="3:4" x14ac:dyDescent="0.25">
      <c r="C33832" s="1">
        <v>42494</v>
      </c>
      <c r="D33832" t="s">
        <v>13809</v>
      </c>
    </row>
    <row r="33833" spans="3:4" x14ac:dyDescent="0.25">
      <c r="C33833" s="1">
        <v>42494</v>
      </c>
      <c r="D33833" t="s">
        <v>21917</v>
      </c>
    </row>
    <row r="33834" spans="3:4" x14ac:dyDescent="0.25">
      <c r="C33834" s="1">
        <v>42501</v>
      </c>
      <c r="D33834" t="s">
        <v>21918</v>
      </c>
    </row>
    <row r="33835" spans="3:4" x14ac:dyDescent="0.25">
      <c r="C33835" s="1">
        <v>42503</v>
      </c>
      <c r="D33835" t="s">
        <v>4158</v>
      </c>
    </row>
    <row r="33836" spans="3:4" x14ac:dyDescent="0.25">
      <c r="C33836" s="1">
        <v>42508</v>
      </c>
      <c r="D33836" t="s">
        <v>6042</v>
      </c>
    </row>
    <row r="33837" spans="3:4" x14ac:dyDescent="0.25">
      <c r="C33837" s="1">
        <v>42508</v>
      </c>
      <c r="D33837" t="s">
        <v>21919</v>
      </c>
    </row>
    <row r="33838" spans="3:4" x14ac:dyDescent="0.25">
      <c r="C33838" s="1">
        <v>42508</v>
      </c>
      <c r="D33838" t="s">
        <v>21920</v>
      </c>
    </row>
    <row r="33839" spans="3:4" x14ac:dyDescent="0.25">
      <c r="C33839" s="1">
        <v>42501</v>
      </c>
      <c r="D33839" t="s">
        <v>21921</v>
      </c>
    </row>
    <row r="33840" spans="3:4" x14ac:dyDescent="0.25">
      <c r="C33840" s="1">
        <v>42501</v>
      </c>
      <c r="D33840" t="s">
        <v>9554</v>
      </c>
    </row>
    <row r="33841" spans="3:4" x14ac:dyDescent="0.25">
      <c r="C33841" s="1">
        <v>42501</v>
      </c>
      <c r="D33841" t="s">
        <v>9801</v>
      </c>
    </row>
    <row r="33842" spans="3:4" x14ac:dyDescent="0.25">
      <c r="C33842" s="1">
        <v>42508</v>
      </c>
      <c r="D33842" t="s">
        <v>21922</v>
      </c>
    </row>
    <row r="33843" spans="3:4" x14ac:dyDescent="0.25">
      <c r="C33843" s="1">
        <v>42508</v>
      </c>
      <c r="D33843" t="s">
        <v>21923</v>
      </c>
    </row>
    <row r="33844" spans="3:4" x14ac:dyDescent="0.25">
      <c r="C33844" s="1">
        <v>42508</v>
      </c>
      <c r="D33844" t="s">
        <v>19020</v>
      </c>
    </row>
    <row r="33845" spans="3:4" x14ac:dyDescent="0.25">
      <c r="C33845" s="1">
        <v>42494</v>
      </c>
      <c r="D33845" t="s">
        <v>13830</v>
      </c>
    </row>
    <row r="33846" spans="3:4" x14ac:dyDescent="0.25">
      <c r="C33846" s="1">
        <v>42494</v>
      </c>
      <c r="D33846" t="s">
        <v>14851</v>
      </c>
    </row>
    <row r="33847" spans="3:4" x14ac:dyDescent="0.25">
      <c r="C33847" s="1">
        <v>42494</v>
      </c>
      <c r="D33847" t="s">
        <v>20544</v>
      </c>
    </row>
    <row r="33848" spans="3:4" x14ac:dyDescent="0.25">
      <c r="C33848" s="1">
        <v>42494</v>
      </c>
      <c r="D33848" t="s">
        <v>21924</v>
      </c>
    </row>
    <row r="33849" spans="3:4" x14ac:dyDescent="0.25">
      <c r="C33849" s="1">
        <v>42501</v>
      </c>
      <c r="D33849" t="s">
        <v>17483</v>
      </c>
    </row>
    <row r="33850" spans="3:4" x14ac:dyDescent="0.25">
      <c r="C33850" s="1">
        <v>42501</v>
      </c>
      <c r="D33850" t="s">
        <v>21925</v>
      </c>
    </row>
    <row r="33851" spans="3:4" x14ac:dyDescent="0.25">
      <c r="C33851" s="1">
        <v>42508</v>
      </c>
      <c r="D33851" t="s">
        <v>21635</v>
      </c>
    </row>
    <row r="33852" spans="3:4" x14ac:dyDescent="0.25">
      <c r="C33852" s="1">
        <v>42501</v>
      </c>
      <c r="D33852" t="s">
        <v>21926</v>
      </c>
    </row>
    <row r="33853" spans="3:4" x14ac:dyDescent="0.25">
      <c r="C33853" s="1">
        <v>42501</v>
      </c>
      <c r="D33853" t="s">
        <v>20268</v>
      </c>
    </row>
    <row r="33854" spans="3:4" x14ac:dyDescent="0.25">
      <c r="C33854" s="1">
        <v>42508</v>
      </c>
      <c r="D33854" t="s">
        <v>21927</v>
      </c>
    </row>
    <row r="33855" spans="3:4" x14ac:dyDescent="0.25">
      <c r="C33855" s="1">
        <v>42508</v>
      </c>
      <c r="D33855" t="s">
        <v>5879</v>
      </c>
    </row>
    <row r="33856" spans="3:4" x14ac:dyDescent="0.25">
      <c r="C33856" s="1">
        <v>42508</v>
      </c>
      <c r="D33856" t="s">
        <v>573</v>
      </c>
    </row>
    <row r="33857" spans="3:4" x14ac:dyDescent="0.25">
      <c r="C33857" s="1">
        <v>42508</v>
      </c>
      <c r="D33857" t="s">
        <v>14654</v>
      </c>
    </row>
    <row r="33858" spans="3:4" x14ac:dyDescent="0.25">
      <c r="C33858" s="1">
        <v>42494</v>
      </c>
      <c r="D33858" t="s">
        <v>21928</v>
      </c>
    </row>
    <row r="33859" spans="3:4" x14ac:dyDescent="0.25">
      <c r="C33859" s="1">
        <v>42494</v>
      </c>
      <c r="D33859" t="s">
        <v>9709</v>
      </c>
    </row>
    <row r="33860" spans="3:4" x14ac:dyDescent="0.25">
      <c r="C33860" s="1">
        <v>42494</v>
      </c>
      <c r="D33860" t="s">
        <v>14338</v>
      </c>
    </row>
    <row r="33861" spans="3:4" x14ac:dyDescent="0.25">
      <c r="C33861" s="1">
        <v>42494</v>
      </c>
      <c r="D33861" t="s">
        <v>21929</v>
      </c>
    </row>
    <row r="33862" spans="3:4" x14ac:dyDescent="0.25">
      <c r="C33862" s="1">
        <v>42501</v>
      </c>
      <c r="D33862" t="s">
        <v>21930</v>
      </c>
    </row>
    <row r="33863" spans="3:4" x14ac:dyDescent="0.25">
      <c r="C33863" s="1">
        <v>42501</v>
      </c>
      <c r="D33863" t="s">
        <v>17503</v>
      </c>
    </row>
    <row r="33864" spans="3:4" x14ac:dyDescent="0.25">
      <c r="C33864" s="1">
        <v>42501</v>
      </c>
      <c r="D33864" t="s">
        <v>9807</v>
      </c>
    </row>
    <row r="33865" spans="3:4" x14ac:dyDescent="0.25">
      <c r="C33865" s="1">
        <v>42508</v>
      </c>
      <c r="D33865" t="s">
        <v>21931</v>
      </c>
    </row>
    <row r="33866" spans="3:4" x14ac:dyDescent="0.25">
      <c r="C33866" s="1">
        <v>42508</v>
      </c>
      <c r="D33866" t="s">
        <v>8356</v>
      </c>
    </row>
    <row r="33867" spans="3:4" x14ac:dyDescent="0.25">
      <c r="C33867" s="1">
        <v>42508</v>
      </c>
      <c r="D33867" t="s">
        <v>4795</v>
      </c>
    </row>
    <row r="33868" spans="3:4" x14ac:dyDescent="0.25">
      <c r="C33868" s="1">
        <v>42508</v>
      </c>
      <c r="D33868" t="s">
        <v>16462</v>
      </c>
    </row>
    <row r="33869" spans="3:4" x14ac:dyDescent="0.25">
      <c r="C33869" s="1">
        <v>42492</v>
      </c>
      <c r="D33869" t="s">
        <v>21932</v>
      </c>
    </row>
    <row r="33870" spans="3:4" x14ac:dyDescent="0.25">
      <c r="C33870" s="1">
        <v>42499</v>
      </c>
      <c r="D33870" t="s">
        <v>8621</v>
      </c>
    </row>
    <row r="33871" spans="3:4" x14ac:dyDescent="0.25">
      <c r="C33871" s="1">
        <v>42506</v>
      </c>
      <c r="D33871" t="s">
        <v>8553</v>
      </c>
    </row>
    <row r="33872" spans="3:4" x14ac:dyDescent="0.25">
      <c r="C33872" s="1">
        <v>42492</v>
      </c>
      <c r="D33872" t="s">
        <v>5858</v>
      </c>
    </row>
    <row r="33873" spans="3:4" x14ac:dyDescent="0.25">
      <c r="C33873" s="1">
        <v>42499</v>
      </c>
      <c r="D33873" t="s">
        <v>8424</v>
      </c>
    </row>
    <row r="33874" spans="3:4" x14ac:dyDescent="0.25">
      <c r="C33874" s="1">
        <v>42506</v>
      </c>
      <c r="D33874" t="s">
        <v>8610</v>
      </c>
    </row>
    <row r="33875" spans="3:4" x14ac:dyDescent="0.25">
      <c r="C33875" s="1">
        <v>42492</v>
      </c>
      <c r="D33875" t="s">
        <v>21933</v>
      </c>
    </row>
    <row r="33876" spans="3:4" x14ac:dyDescent="0.25">
      <c r="C33876" s="1">
        <v>42499</v>
      </c>
      <c r="D33876" t="s">
        <v>21934</v>
      </c>
    </row>
    <row r="33877" spans="3:4" x14ac:dyDescent="0.25">
      <c r="C33877" s="1">
        <v>42499</v>
      </c>
      <c r="D33877" t="s">
        <v>5516</v>
      </c>
    </row>
    <row r="33878" spans="3:4" x14ac:dyDescent="0.25">
      <c r="C33878" s="1">
        <v>42506</v>
      </c>
      <c r="D33878" t="s">
        <v>7881</v>
      </c>
    </row>
    <row r="33879" spans="3:4" x14ac:dyDescent="0.25">
      <c r="C33879" s="1">
        <v>42492</v>
      </c>
      <c r="D33879" t="s">
        <v>15132</v>
      </c>
    </row>
    <row r="33880" spans="3:4" x14ac:dyDescent="0.25">
      <c r="C33880" s="1">
        <v>42499</v>
      </c>
      <c r="D33880" t="s">
        <v>7796</v>
      </c>
    </row>
    <row r="33881" spans="3:4" x14ac:dyDescent="0.25">
      <c r="C33881" s="1">
        <v>42499</v>
      </c>
      <c r="D33881" t="s">
        <v>7520</v>
      </c>
    </row>
    <row r="33882" spans="3:4" x14ac:dyDescent="0.25">
      <c r="C33882" s="1">
        <v>42506</v>
      </c>
      <c r="D33882" t="s">
        <v>21935</v>
      </c>
    </row>
    <row r="33883" spans="3:4" x14ac:dyDescent="0.25">
      <c r="C33883" s="1">
        <v>42492</v>
      </c>
      <c r="D33883" t="s">
        <v>5783</v>
      </c>
    </row>
    <row r="33884" spans="3:4" x14ac:dyDescent="0.25">
      <c r="C33884" s="1">
        <v>42499</v>
      </c>
      <c r="D33884" t="s">
        <v>7942</v>
      </c>
    </row>
    <row r="33885" spans="3:4" x14ac:dyDescent="0.25">
      <c r="C33885" s="1">
        <v>42506</v>
      </c>
      <c r="D33885" t="s">
        <v>886</v>
      </c>
    </row>
    <row r="33886" spans="3:4" x14ac:dyDescent="0.25">
      <c r="C33886" s="1">
        <v>42499</v>
      </c>
      <c r="D33886" t="s">
        <v>13553</v>
      </c>
    </row>
    <row r="33887" spans="3:4" x14ac:dyDescent="0.25">
      <c r="C33887" s="1">
        <v>42506</v>
      </c>
      <c r="D33887" t="s">
        <v>21936</v>
      </c>
    </row>
    <row r="33888" spans="3:4" x14ac:dyDescent="0.25">
      <c r="C33888" s="1">
        <v>42492</v>
      </c>
      <c r="D33888" t="s">
        <v>2520</v>
      </c>
    </row>
    <row r="33889" spans="3:4" x14ac:dyDescent="0.25">
      <c r="C33889" s="1">
        <v>42499</v>
      </c>
      <c r="D33889" t="s">
        <v>1091</v>
      </c>
    </row>
    <row r="33890" spans="3:4" x14ac:dyDescent="0.25">
      <c r="C33890" s="1">
        <v>42506</v>
      </c>
      <c r="D33890" t="s">
        <v>12117</v>
      </c>
    </row>
    <row r="33891" spans="3:4" x14ac:dyDescent="0.25">
      <c r="C33891" s="1">
        <v>42492</v>
      </c>
      <c r="D33891" t="s">
        <v>1260</v>
      </c>
    </row>
    <row r="33892" spans="3:4" x14ac:dyDescent="0.25">
      <c r="C33892" s="1">
        <v>42485</v>
      </c>
      <c r="D33892" t="s">
        <v>13020</v>
      </c>
    </row>
    <row r="33893" spans="3:4" x14ac:dyDescent="0.25">
      <c r="C33893" s="1">
        <v>42485</v>
      </c>
      <c r="D33893" t="s">
        <v>21937</v>
      </c>
    </row>
    <row r="33894" spans="3:4" x14ac:dyDescent="0.25">
      <c r="C33894" s="1">
        <v>42485</v>
      </c>
      <c r="D33894" t="s">
        <v>21938</v>
      </c>
    </row>
    <row r="33895" spans="3:4" x14ac:dyDescent="0.25">
      <c r="C33895" s="1">
        <v>42503</v>
      </c>
      <c r="D33895" t="s">
        <v>604</v>
      </c>
    </row>
    <row r="33896" spans="3:4" x14ac:dyDescent="0.25">
      <c r="C33896" s="1">
        <v>42492</v>
      </c>
      <c r="D33896" t="s">
        <v>21939</v>
      </c>
    </row>
    <row r="33897" spans="3:4" x14ac:dyDescent="0.25">
      <c r="C33897" s="1">
        <v>42485</v>
      </c>
      <c r="D33897" t="s">
        <v>14651</v>
      </c>
    </row>
    <row r="33898" spans="3:4" x14ac:dyDescent="0.25">
      <c r="C33898" s="1">
        <v>42499</v>
      </c>
      <c r="D33898" t="s">
        <v>21940</v>
      </c>
    </row>
    <row r="33899" spans="3:4" x14ac:dyDescent="0.25">
      <c r="C33899" s="1">
        <v>42485</v>
      </c>
      <c r="D33899" t="s">
        <v>21941</v>
      </c>
    </row>
    <row r="33900" spans="3:4" x14ac:dyDescent="0.25">
      <c r="C33900" s="1">
        <v>42485</v>
      </c>
      <c r="D33900" t="s">
        <v>21942</v>
      </c>
    </row>
    <row r="33901" spans="3:4" x14ac:dyDescent="0.25">
      <c r="C33901" s="1">
        <v>42506</v>
      </c>
      <c r="D33901" t="s">
        <v>5343</v>
      </c>
    </row>
    <row r="33902" spans="3:4" x14ac:dyDescent="0.25">
      <c r="C33902" s="1">
        <v>42485</v>
      </c>
      <c r="D33902" t="s">
        <v>21943</v>
      </c>
    </row>
    <row r="33903" spans="3:4" x14ac:dyDescent="0.25">
      <c r="C33903" s="1">
        <v>42508</v>
      </c>
      <c r="D33903" t="s">
        <v>21944</v>
      </c>
    </row>
    <row r="33904" spans="3:4" x14ac:dyDescent="0.25">
      <c r="C33904" s="1">
        <v>42485</v>
      </c>
      <c r="D33904" t="s">
        <v>21945</v>
      </c>
    </row>
    <row r="33905" spans="3:4" x14ac:dyDescent="0.25">
      <c r="C33905" s="1">
        <v>42499</v>
      </c>
      <c r="D33905" t="s">
        <v>3865</v>
      </c>
    </row>
    <row r="33906" spans="3:4" x14ac:dyDescent="0.25">
      <c r="C33906" s="1">
        <v>42485</v>
      </c>
      <c r="D33906" t="s">
        <v>21946</v>
      </c>
    </row>
    <row r="33907" spans="3:4" x14ac:dyDescent="0.25">
      <c r="C33907" s="1">
        <v>42506</v>
      </c>
      <c r="D33907" t="s">
        <v>21947</v>
      </c>
    </row>
    <row r="33908" spans="3:4" x14ac:dyDescent="0.25">
      <c r="C33908" s="1">
        <v>42485</v>
      </c>
      <c r="D33908" t="s">
        <v>12024</v>
      </c>
    </row>
    <row r="33909" spans="3:4" x14ac:dyDescent="0.25">
      <c r="C33909" s="1">
        <v>42508</v>
      </c>
      <c r="D33909" t="s">
        <v>21948</v>
      </c>
    </row>
    <row r="33910" spans="3:4" x14ac:dyDescent="0.25">
      <c r="C33910" s="1">
        <v>42485</v>
      </c>
      <c r="D33910" t="s">
        <v>3960</v>
      </c>
    </row>
    <row r="33911" spans="3:4" x14ac:dyDescent="0.25">
      <c r="C33911" s="1">
        <v>42485</v>
      </c>
      <c r="D33911" t="s">
        <v>21949</v>
      </c>
    </row>
    <row r="33912" spans="3:4" x14ac:dyDescent="0.25">
      <c r="C33912" s="1">
        <v>42485</v>
      </c>
      <c r="D33912" t="s">
        <v>5967</v>
      </c>
    </row>
    <row r="33913" spans="3:4" x14ac:dyDescent="0.25">
      <c r="C33913" s="1">
        <v>42508</v>
      </c>
      <c r="D33913" t="s">
        <v>11247</v>
      </c>
    </row>
    <row r="33914" spans="3:4" x14ac:dyDescent="0.25">
      <c r="C33914" s="1">
        <v>42485</v>
      </c>
      <c r="D33914" t="s">
        <v>13449</v>
      </c>
    </row>
    <row r="33915" spans="3:4" x14ac:dyDescent="0.25">
      <c r="C33915" s="1">
        <v>42492</v>
      </c>
      <c r="D33915" t="s">
        <v>3350</v>
      </c>
    </row>
    <row r="33916" spans="3:4" x14ac:dyDescent="0.25">
      <c r="C33916" s="1">
        <v>42499</v>
      </c>
      <c r="D33916" t="s">
        <v>358</v>
      </c>
    </row>
    <row r="33917" spans="3:4" x14ac:dyDescent="0.25">
      <c r="C33917" s="1">
        <v>42506</v>
      </c>
      <c r="D33917" t="s">
        <v>21950</v>
      </c>
    </row>
    <row r="33918" spans="3:4" x14ac:dyDescent="0.25">
      <c r="C33918" s="1">
        <v>42492</v>
      </c>
      <c r="D33918" t="s">
        <v>10357</v>
      </c>
    </row>
    <row r="33919" spans="3:4" x14ac:dyDescent="0.25">
      <c r="C33919" s="1">
        <v>42499</v>
      </c>
      <c r="D33919" t="s">
        <v>12001</v>
      </c>
    </row>
    <row r="33920" spans="3:4" x14ac:dyDescent="0.25">
      <c r="C33920" s="1">
        <v>42506</v>
      </c>
      <c r="D33920" t="s">
        <v>15181</v>
      </c>
    </row>
    <row r="33921" spans="3:4" x14ac:dyDescent="0.25">
      <c r="C33921" s="1">
        <v>42485</v>
      </c>
      <c r="D33921" t="s">
        <v>21951</v>
      </c>
    </row>
    <row r="33922" spans="3:4" x14ac:dyDescent="0.25">
      <c r="C33922" s="1">
        <v>42506</v>
      </c>
      <c r="D33922" t="s">
        <v>21952</v>
      </c>
    </row>
    <row r="33923" spans="3:4" x14ac:dyDescent="0.25">
      <c r="C33923" s="1">
        <v>42492</v>
      </c>
      <c r="D33923" t="s">
        <v>15433</v>
      </c>
    </row>
    <row r="33924" spans="3:4" x14ac:dyDescent="0.25">
      <c r="C33924" s="1">
        <v>42485</v>
      </c>
      <c r="D33924" t="s">
        <v>21953</v>
      </c>
    </row>
    <row r="33925" spans="3:4" x14ac:dyDescent="0.25">
      <c r="C33925" s="1">
        <v>42499</v>
      </c>
      <c r="D33925" t="s">
        <v>17200</v>
      </c>
    </row>
    <row r="33926" spans="3:4" x14ac:dyDescent="0.25">
      <c r="C33926" s="1">
        <v>42485</v>
      </c>
      <c r="D33926" t="s">
        <v>21954</v>
      </c>
    </row>
    <row r="33927" spans="3:4" x14ac:dyDescent="0.25">
      <c r="C33927" s="1">
        <v>42485</v>
      </c>
      <c r="D33927" t="s">
        <v>21955</v>
      </c>
    </row>
    <row r="33928" spans="3:4" x14ac:dyDescent="0.25">
      <c r="C33928" s="1">
        <v>42485</v>
      </c>
      <c r="D33928" t="s">
        <v>3236</v>
      </c>
    </row>
    <row r="33929" spans="3:4" x14ac:dyDescent="0.25">
      <c r="C33929" s="1">
        <v>42485</v>
      </c>
      <c r="D33929" t="s">
        <v>21956</v>
      </c>
    </row>
    <row r="33930" spans="3:4" x14ac:dyDescent="0.25">
      <c r="C33930" s="1">
        <v>42485</v>
      </c>
      <c r="D33930" t="s">
        <v>21957</v>
      </c>
    </row>
    <row r="33931" spans="3:4" x14ac:dyDescent="0.25">
      <c r="C33931" s="1">
        <v>42485</v>
      </c>
      <c r="D33931" t="s">
        <v>4641</v>
      </c>
    </row>
    <row r="33932" spans="3:4" x14ac:dyDescent="0.25">
      <c r="C33932" s="1">
        <v>42503</v>
      </c>
      <c r="D33932" t="s">
        <v>4900</v>
      </c>
    </row>
    <row r="33933" spans="3:4" x14ac:dyDescent="0.25">
      <c r="C33933" s="1">
        <v>42485</v>
      </c>
      <c r="D33933" t="s">
        <v>21958</v>
      </c>
    </row>
    <row r="33934" spans="3:4" x14ac:dyDescent="0.25">
      <c r="C33934" s="1">
        <v>42485</v>
      </c>
      <c r="D33934" t="s">
        <v>21959</v>
      </c>
    </row>
    <row r="33935" spans="3:4" x14ac:dyDescent="0.25">
      <c r="C33935" s="1">
        <v>42506</v>
      </c>
      <c r="D33935" t="s">
        <v>14416</v>
      </c>
    </row>
    <row r="33936" spans="3:4" x14ac:dyDescent="0.25">
      <c r="C33936" s="1">
        <v>42489</v>
      </c>
      <c r="D33936" t="s">
        <v>18793</v>
      </c>
    </row>
    <row r="33937" spans="3:4" x14ac:dyDescent="0.25">
      <c r="C33937" s="1">
        <v>42485</v>
      </c>
      <c r="D33937" t="s">
        <v>21960</v>
      </c>
    </row>
    <row r="33938" spans="3:4" x14ac:dyDescent="0.25">
      <c r="C33938" s="1">
        <v>42486</v>
      </c>
      <c r="D33938" t="s">
        <v>8262</v>
      </c>
    </row>
    <row r="33939" spans="3:4" x14ac:dyDescent="0.25">
      <c r="C33939" s="1">
        <v>42501</v>
      </c>
      <c r="D33939" t="s">
        <v>13638</v>
      </c>
    </row>
    <row r="33940" spans="3:4" x14ac:dyDescent="0.25">
      <c r="C33940" s="1">
        <v>42485</v>
      </c>
      <c r="D33940" t="s">
        <v>21961</v>
      </c>
    </row>
    <row r="33941" spans="3:4" x14ac:dyDescent="0.25">
      <c r="C33941" s="1">
        <v>42492</v>
      </c>
      <c r="D33941" t="s">
        <v>5322</v>
      </c>
    </row>
    <row r="33942" spans="3:4" x14ac:dyDescent="0.25">
      <c r="C33942" s="1">
        <v>42494</v>
      </c>
      <c r="D33942" t="s">
        <v>21562</v>
      </c>
    </row>
    <row r="33943" spans="3:4" x14ac:dyDescent="0.25">
      <c r="C33943" s="1">
        <v>42485</v>
      </c>
      <c r="D33943" t="s">
        <v>3706</v>
      </c>
    </row>
    <row r="33944" spans="3:4" x14ac:dyDescent="0.25">
      <c r="C33944" s="1">
        <v>42485</v>
      </c>
      <c r="D33944" t="s">
        <v>3358</v>
      </c>
    </row>
    <row r="33945" spans="3:4" x14ac:dyDescent="0.25">
      <c r="C33945" s="1">
        <v>42485</v>
      </c>
      <c r="D33945" t="s">
        <v>11769</v>
      </c>
    </row>
    <row r="33946" spans="3:4" x14ac:dyDescent="0.25">
      <c r="C33946" s="1">
        <v>42485</v>
      </c>
      <c r="D33946" t="s">
        <v>21962</v>
      </c>
    </row>
    <row r="33947" spans="3:4" x14ac:dyDescent="0.25">
      <c r="C33947" s="1">
        <v>42493</v>
      </c>
      <c r="D33947" t="s">
        <v>21963</v>
      </c>
    </row>
    <row r="33948" spans="3:4" x14ac:dyDescent="0.25">
      <c r="C33948" s="1">
        <v>42499</v>
      </c>
      <c r="D33948" t="s">
        <v>16550</v>
      </c>
    </row>
    <row r="33949" spans="3:4" x14ac:dyDescent="0.25">
      <c r="C33949" s="1">
        <v>42507</v>
      </c>
      <c r="D33949" t="s">
        <v>2803</v>
      </c>
    </row>
    <row r="33950" spans="3:4" x14ac:dyDescent="0.25">
      <c r="C33950" s="1">
        <v>42493</v>
      </c>
      <c r="D33950" t="s">
        <v>21964</v>
      </c>
    </row>
    <row r="33951" spans="3:4" x14ac:dyDescent="0.25">
      <c r="C33951" s="1">
        <v>42500</v>
      </c>
      <c r="D33951" t="s">
        <v>17323</v>
      </c>
    </row>
    <row r="33952" spans="3:4" x14ac:dyDescent="0.25">
      <c r="C33952" s="1">
        <v>42507</v>
      </c>
      <c r="D33952" t="s">
        <v>17190</v>
      </c>
    </row>
    <row r="33953" spans="3:4" x14ac:dyDescent="0.25">
      <c r="C33953" s="1">
        <v>42493</v>
      </c>
      <c r="D33953" t="s">
        <v>3137</v>
      </c>
    </row>
    <row r="33954" spans="3:4" x14ac:dyDescent="0.25">
      <c r="C33954" s="1">
        <v>42500</v>
      </c>
      <c r="D33954" t="s">
        <v>15371</v>
      </c>
    </row>
    <row r="33955" spans="3:4" x14ac:dyDescent="0.25">
      <c r="C33955" s="1">
        <v>42507</v>
      </c>
      <c r="D33955" t="s">
        <v>21965</v>
      </c>
    </row>
    <row r="33956" spans="3:4" x14ac:dyDescent="0.25">
      <c r="C33956" s="1">
        <v>42493</v>
      </c>
      <c r="D33956" t="s">
        <v>21966</v>
      </c>
    </row>
    <row r="33957" spans="3:4" x14ac:dyDescent="0.25">
      <c r="C33957" s="1">
        <v>42500</v>
      </c>
      <c r="D33957" t="s">
        <v>21967</v>
      </c>
    </row>
    <row r="33958" spans="3:4" x14ac:dyDescent="0.25">
      <c r="C33958" s="1">
        <v>42507</v>
      </c>
      <c r="D33958" t="s">
        <v>761</v>
      </c>
    </row>
    <row r="33959" spans="3:4" x14ac:dyDescent="0.25">
      <c r="C33959" s="1">
        <v>42507</v>
      </c>
      <c r="D33959" t="s">
        <v>1485</v>
      </c>
    </row>
    <row r="33960" spans="3:4" x14ac:dyDescent="0.25">
      <c r="C33960" s="1">
        <v>42493</v>
      </c>
      <c r="D33960" t="s">
        <v>19729</v>
      </c>
    </row>
    <row r="33961" spans="3:4" x14ac:dyDescent="0.25">
      <c r="C33961" s="1">
        <v>42500</v>
      </c>
      <c r="D33961" t="s">
        <v>1019</v>
      </c>
    </row>
    <row r="33962" spans="3:4" x14ac:dyDescent="0.25">
      <c r="C33962" s="1">
        <v>42507</v>
      </c>
      <c r="D33962" t="s">
        <v>20684</v>
      </c>
    </row>
    <row r="33963" spans="3:4" x14ac:dyDescent="0.25">
      <c r="C33963" s="1">
        <v>42493</v>
      </c>
      <c r="D33963" t="s">
        <v>18073</v>
      </c>
    </row>
    <row r="33964" spans="3:4" x14ac:dyDescent="0.25">
      <c r="C33964" s="1">
        <v>42500</v>
      </c>
      <c r="D33964" t="s">
        <v>21968</v>
      </c>
    </row>
    <row r="33965" spans="3:4" x14ac:dyDescent="0.25">
      <c r="C33965" s="1">
        <v>42493</v>
      </c>
      <c r="D33965" t="s">
        <v>21969</v>
      </c>
    </row>
    <row r="33966" spans="3:4" x14ac:dyDescent="0.25">
      <c r="C33966" s="1">
        <v>42500</v>
      </c>
      <c r="D33966" t="s">
        <v>17902</v>
      </c>
    </row>
    <row r="33967" spans="3:4" x14ac:dyDescent="0.25">
      <c r="C33967" s="1">
        <v>42507</v>
      </c>
      <c r="D33967" t="s">
        <v>9373</v>
      </c>
    </row>
    <row r="33968" spans="3:4" x14ac:dyDescent="0.25">
      <c r="C33968" s="1">
        <v>42485</v>
      </c>
      <c r="D33968" t="s">
        <v>21970</v>
      </c>
    </row>
    <row r="33969" spans="3:4" x14ac:dyDescent="0.25">
      <c r="C33969" s="1">
        <v>42493</v>
      </c>
      <c r="D33969" t="s">
        <v>642</v>
      </c>
    </row>
    <row r="33970" spans="3:4" x14ac:dyDescent="0.25">
      <c r="C33970" s="1">
        <v>42500</v>
      </c>
      <c r="D33970" t="s">
        <v>4113</v>
      </c>
    </row>
    <row r="33971" spans="3:4" x14ac:dyDescent="0.25">
      <c r="C33971" s="1">
        <v>42487</v>
      </c>
      <c r="D33971" t="s">
        <v>21971</v>
      </c>
    </row>
    <row r="33972" spans="3:4" x14ac:dyDescent="0.25">
      <c r="C33972" s="1">
        <v>42499</v>
      </c>
      <c r="D33972" t="s">
        <v>7460</v>
      </c>
    </row>
    <row r="33973" spans="3:4" x14ac:dyDescent="0.25">
      <c r="C33973" s="1">
        <v>42485</v>
      </c>
      <c r="D33973" t="s">
        <v>4279</v>
      </c>
    </row>
    <row r="33974" spans="3:4" x14ac:dyDescent="0.25">
      <c r="C33974" s="1">
        <v>42487</v>
      </c>
      <c r="D33974" t="s">
        <v>20221</v>
      </c>
    </row>
    <row r="33975" spans="3:4" x14ac:dyDescent="0.25">
      <c r="C33975" s="1">
        <v>42502</v>
      </c>
      <c r="D33975" t="s">
        <v>21972</v>
      </c>
    </row>
    <row r="33976" spans="3:4" x14ac:dyDescent="0.25">
      <c r="C33976" s="1">
        <v>42493</v>
      </c>
      <c r="D33976" t="s">
        <v>21973</v>
      </c>
    </row>
    <row r="33977" spans="3:4" x14ac:dyDescent="0.25">
      <c r="C33977" s="1">
        <v>42487</v>
      </c>
      <c r="D33977" t="s">
        <v>5792</v>
      </c>
    </row>
    <row r="33978" spans="3:4" x14ac:dyDescent="0.25">
      <c r="C33978" s="1">
        <v>42502</v>
      </c>
      <c r="D33978" t="s">
        <v>4689</v>
      </c>
    </row>
    <row r="33979" spans="3:4" x14ac:dyDescent="0.25">
      <c r="C33979" s="1">
        <v>42485</v>
      </c>
      <c r="D33979" t="s">
        <v>21974</v>
      </c>
    </row>
    <row r="33980" spans="3:4" x14ac:dyDescent="0.25">
      <c r="C33980" s="1">
        <v>42488</v>
      </c>
      <c r="D33980" t="s">
        <v>1556</v>
      </c>
    </row>
    <row r="33981" spans="3:4" x14ac:dyDescent="0.25">
      <c r="C33981" s="1">
        <v>42507</v>
      </c>
      <c r="D33981" t="s">
        <v>21975</v>
      </c>
    </row>
    <row r="33982" spans="3:4" x14ac:dyDescent="0.25">
      <c r="C33982" s="1">
        <v>42492</v>
      </c>
      <c r="D33982" t="s">
        <v>15336</v>
      </c>
    </row>
    <row r="33983" spans="3:4" x14ac:dyDescent="0.25">
      <c r="C33983" s="1">
        <v>42500</v>
      </c>
      <c r="D33983" t="s">
        <v>9235</v>
      </c>
    </row>
    <row r="33984" spans="3:4" x14ac:dyDescent="0.25">
      <c r="C33984" s="1">
        <v>42507</v>
      </c>
      <c r="D33984" t="s">
        <v>165</v>
      </c>
    </row>
    <row r="33985" spans="3:4" x14ac:dyDescent="0.25">
      <c r="C33985" s="1">
        <v>42493</v>
      </c>
      <c r="D33985" t="s">
        <v>13732</v>
      </c>
    </row>
    <row r="33986" spans="3:4" x14ac:dyDescent="0.25">
      <c r="C33986" s="1">
        <v>42500</v>
      </c>
      <c r="D33986" t="s">
        <v>5386</v>
      </c>
    </row>
    <row r="33987" spans="3:4" x14ac:dyDescent="0.25">
      <c r="C33987" s="1">
        <v>42507</v>
      </c>
      <c r="D33987" t="s">
        <v>17464</v>
      </c>
    </row>
    <row r="33988" spans="3:4" x14ac:dyDescent="0.25">
      <c r="C33988" s="1">
        <v>42500</v>
      </c>
      <c r="D33988" t="s">
        <v>79</v>
      </c>
    </row>
    <row r="33989" spans="3:4" x14ac:dyDescent="0.25">
      <c r="C33989" s="1">
        <v>42507</v>
      </c>
      <c r="D33989" t="s">
        <v>21976</v>
      </c>
    </row>
    <row r="33990" spans="3:4" x14ac:dyDescent="0.25">
      <c r="C33990" s="1">
        <v>42507</v>
      </c>
      <c r="D33990" t="s">
        <v>7784</v>
      </c>
    </row>
    <row r="33991" spans="3:4" x14ac:dyDescent="0.25">
      <c r="C33991" s="1">
        <v>42493</v>
      </c>
      <c r="D33991" t="s">
        <v>21977</v>
      </c>
    </row>
    <row r="33992" spans="3:4" x14ac:dyDescent="0.25">
      <c r="C33992" s="1">
        <v>42487</v>
      </c>
      <c r="D33992" t="s">
        <v>4293</v>
      </c>
    </row>
    <row r="33993" spans="3:4" x14ac:dyDescent="0.25">
      <c r="C33993" s="1">
        <v>42485</v>
      </c>
      <c r="D33993" t="s">
        <v>15126</v>
      </c>
    </row>
    <row r="33994" spans="3:4" x14ac:dyDescent="0.25">
      <c r="C33994" s="1">
        <v>42492</v>
      </c>
      <c r="D33994" t="s">
        <v>21978</v>
      </c>
    </row>
    <row r="33995" spans="3:4" x14ac:dyDescent="0.25">
      <c r="C33995" s="1">
        <v>42485</v>
      </c>
      <c r="D33995" t="s">
        <v>21979</v>
      </c>
    </row>
    <row r="33996" spans="3:4" x14ac:dyDescent="0.25">
      <c r="C33996" s="1">
        <v>42492</v>
      </c>
      <c r="D33996" t="s">
        <v>19339</v>
      </c>
    </row>
    <row r="33997" spans="3:4" x14ac:dyDescent="0.25">
      <c r="C33997" s="1">
        <v>42486</v>
      </c>
      <c r="D33997" t="s">
        <v>18495</v>
      </c>
    </row>
    <row r="33998" spans="3:4" x14ac:dyDescent="0.25">
      <c r="C33998" s="1">
        <v>42493</v>
      </c>
      <c r="D33998" t="s">
        <v>17103</v>
      </c>
    </row>
    <row r="33999" spans="3:4" x14ac:dyDescent="0.25">
      <c r="C33999" s="1">
        <v>42486</v>
      </c>
      <c r="D33999" t="s">
        <v>21980</v>
      </c>
    </row>
    <row r="34000" spans="3:4" x14ac:dyDescent="0.25">
      <c r="C34000" s="1">
        <v>42501</v>
      </c>
      <c r="D34000" t="s">
        <v>8556</v>
      </c>
    </row>
    <row r="34001" spans="3:4" x14ac:dyDescent="0.25">
      <c r="C34001" s="1">
        <v>42508</v>
      </c>
      <c r="D34001" t="s">
        <v>7038</v>
      </c>
    </row>
    <row r="34002" spans="3:4" x14ac:dyDescent="0.25">
      <c r="C34002" s="1">
        <v>42494</v>
      </c>
      <c r="D34002" t="s">
        <v>7048</v>
      </c>
    </row>
    <row r="34003" spans="3:4" x14ac:dyDescent="0.25">
      <c r="C34003" s="1">
        <v>42501</v>
      </c>
      <c r="D34003" t="s">
        <v>6728</v>
      </c>
    </row>
    <row r="34004" spans="3:4" x14ac:dyDescent="0.25">
      <c r="C34004" s="1">
        <v>42508</v>
      </c>
      <c r="D34004" t="s">
        <v>21981</v>
      </c>
    </row>
    <row r="34005" spans="3:4" x14ac:dyDescent="0.25">
      <c r="C34005" s="1">
        <v>42494</v>
      </c>
      <c r="D34005" t="s">
        <v>6011</v>
      </c>
    </row>
    <row r="34006" spans="3:4" x14ac:dyDescent="0.25">
      <c r="C34006" s="1">
        <v>42501</v>
      </c>
      <c r="D34006" t="s">
        <v>13245</v>
      </c>
    </row>
    <row r="34007" spans="3:4" x14ac:dyDescent="0.25">
      <c r="C34007" s="1">
        <v>42508</v>
      </c>
      <c r="D34007" t="s">
        <v>2915</v>
      </c>
    </row>
    <row r="34008" spans="3:4" x14ac:dyDescent="0.25">
      <c r="C34008" s="1">
        <v>42501</v>
      </c>
      <c r="D34008" t="s">
        <v>11854</v>
      </c>
    </row>
    <row r="34009" spans="3:4" x14ac:dyDescent="0.25">
      <c r="C34009" s="1">
        <v>42508</v>
      </c>
      <c r="D34009" t="s">
        <v>1839</v>
      </c>
    </row>
    <row r="34010" spans="3:4" x14ac:dyDescent="0.25">
      <c r="C34010" s="1">
        <v>42493</v>
      </c>
      <c r="D34010" t="s">
        <v>12059</v>
      </c>
    </row>
    <row r="34011" spans="3:4" x14ac:dyDescent="0.25">
      <c r="C34011" s="1">
        <v>42501</v>
      </c>
      <c r="D34011" t="s">
        <v>21982</v>
      </c>
    </row>
    <row r="34012" spans="3:4" x14ac:dyDescent="0.25">
      <c r="C34012" s="1">
        <v>42508</v>
      </c>
      <c r="D34012" t="s">
        <v>6520</v>
      </c>
    </row>
    <row r="34013" spans="3:4" x14ac:dyDescent="0.25">
      <c r="C34013" s="1">
        <v>42494</v>
      </c>
      <c r="D34013" t="s">
        <v>21983</v>
      </c>
    </row>
    <row r="34014" spans="3:4" x14ac:dyDescent="0.25">
      <c r="C34014" s="1">
        <v>42501</v>
      </c>
      <c r="D34014" t="s">
        <v>21984</v>
      </c>
    </row>
    <row r="34015" spans="3:4" x14ac:dyDescent="0.25">
      <c r="C34015" s="1">
        <v>42508</v>
      </c>
      <c r="D34015" t="s">
        <v>21985</v>
      </c>
    </row>
    <row r="34016" spans="3:4" x14ac:dyDescent="0.25">
      <c r="C34016" s="1">
        <v>42508</v>
      </c>
      <c r="D34016" t="s">
        <v>19713</v>
      </c>
    </row>
    <row r="34017" spans="3:4" x14ac:dyDescent="0.25">
      <c r="C34017" s="1">
        <v>42508</v>
      </c>
      <c r="D34017" t="s">
        <v>21986</v>
      </c>
    </row>
    <row r="34018" spans="3:4" x14ac:dyDescent="0.25">
      <c r="C34018" s="1">
        <v>42494</v>
      </c>
      <c r="D34018" t="s">
        <v>9140</v>
      </c>
    </row>
    <row r="34019" spans="3:4" x14ac:dyDescent="0.25">
      <c r="C34019" s="1">
        <v>42501</v>
      </c>
      <c r="D34019" t="s">
        <v>19926</v>
      </c>
    </row>
    <row r="34020" spans="3:4" x14ac:dyDescent="0.25">
      <c r="C34020" s="1">
        <v>42508</v>
      </c>
      <c r="D34020" t="s">
        <v>21987</v>
      </c>
    </row>
    <row r="34021" spans="3:4" x14ac:dyDescent="0.25">
      <c r="C34021" s="1">
        <v>42494</v>
      </c>
      <c r="D34021" t="s">
        <v>17881</v>
      </c>
    </row>
    <row r="34022" spans="3:4" x14ac:dyDescent="0.25">
      <c r="C34022" s="1">
        <v>42501</v>
      </c>
      <c r="D34022" t="s">
        <v>21988</v>
      </c>
    </row>
    <row r="34023" spans="3:4" x14ac:dyDescent="0.25">
      <c r="C34023" s="1">
        <v>42494</v>
      </c>
      <c r="D34023" t="s">
        <v>18079</v>
      </c>
    </row>
    <row r="34024" spans="3:4" x14ac:dyDescent="0.25">
      <c r="C34024" s="1">
        <v>42507</v>
      </c>
      <c r="D34024" t="s">
        <v>21989</v>
      </c>
    </row>
    <row r="34025" spans="3:4" x14ac:dyDescent="0.25">
      <c r="C34025" s="1">
        <v>42489</v>
      </c>
      <c r="D34025" t="s">
        <v>21990</v>
      </c>
    </row>
    <row r="34026" spans="3:4" x14ac:dyDescent="0.25">
      <c r="C34026" s="1">
        <v>42507</v>
      </c>
      <c r="D34026" t="s">
        <v>21989</v>
      </c>
    </row>
    <row r="34027" spans="3:4" x14ac:dyDescent="0.25">
      <c r="C34027" s="1">
        <v>42495</v>
      </c>
      <c r="D34027" t="s">
        <v>21398</v>
      </c>
    </row>
    <row r="34028" spans="3:4" x14ac:dyDescent="0.25">
      <c r="C34028" s="1">
        <v>42502</v>
      </c>
      <c r="D34028" t="s">
        <v>10494</v>
      </c>
    </row>
    <row r="34029" spans="3:4" x14ac:dyDescent="0.25">
      <c r="C34029" s="1">
        <v>42509</v>
      </c>
      <c r="D34029" t="s">
        <v>16834</v>
      </c>
    </row>
    <row r="34030" spans="3:4" x14ac:dyDescent="0.25">
      <c r="C34030" s="1">
        <v>42495</v>
      </c>
      <c r="D34030" t="s">
        <v>14059</v>
      </c>
    </row>
    <row r="34031" spans="3:4" x14ac:dyDescent="0.25">
      <c r="C34031" s="1">
        <v>42502</v>
      </c>
      <c r="D34031" t="s">
        <v>9972</v>
      </c>
    </row>
    <row r="34032" spans="3:4" x14ac:dyDescent="0.25">
      <c r="C34032" s="1">
        <v>42509</v>
      </c>
      <c r="D34032" t="s">
        <v>21991</v>
      </c>
    </row>
    <row r="34033" spans="3:4" x14ac:dyDescent="0.25">
      <c r="C34033" s="1">
        <v>42495</v>
      </c>
      <c r="D34033" t="s">
        <v>399</v>
      </c>
    </row>
    <row r="34034" spans="3:4" x14ac:dyDescent="0.25">
      <c r="C34034" s="1">
        <v>42502</v>
      </c>
      <c r="D34034" t="s">
        <v>1541</v>
      </c>
    </row>
    <row r="34035" spans="3:4" x14ac:dyDescent="0.25">
      <c r="C34035" s="1">
        <v>42509</v>
      </c>
      <c r="D34035" t="s">
        <v>14137</v>
      </c>
    </row>
    <row r="34036" spans="3:4" x14ac:dyDescent="0.25">
      <c r="C34036" s="1">
        <v>42495</v>
      </c>
      <c r="D34036" t="s">
        <v>19794</v>
      </c>
    </row>
    <row r="34037" spans="3:4" x14ac:dyDescent="0.25">
      <c r="C34037" s="1">
        <v>42502</v>
      </c>
      <c r="D34037" t="s">
        <v>15360</v>
      </c>
    </row>
    <row r="34038" spans="3:4" x14ac:dyDescent="0.25">
      <c r="C34038" s="1">
        <v>42509</v>
      </c>
      <c r="D34038" t="s">
        <v>13056</v>
      </c>
    </row>
    <row r="34039" spans="3:4" x14ac:dyDescent="0.25">
      <c r="C34039" s="1">
        <v>42502</v>
      </c>
      <c r="D34039" t="s">
        <v>7144</v>
      </c>
    </row>
    <row r="34040" spans="3:4" x14ac:dyDescent="0.25">
      <c r="C34040" s="1">
        <v>42509</v>
      </c>
      <c r="D34040" t="s">
        <v>4673</v>
      </c>
    </row>
    <row r="34041" spans="3:4" x14ac:dyDescent="0.25">
      <c r="C34041" s="1">
        <v>42509</v>
      </c>
      <c r="D34041" t="s">
        <v>14179</v>
      </c>
    </row>
    <row r="34042" spans="3:4" x14ac:dyDescent="0.25">
      <c r="C34042" s="1">
        <v>42495</v>
      </c>
      <c r="D34042" t="s">
        <v>12668</v>
      </c>
    </row>
    <row r="34043" spans="3:4" x14ac:dyDescent="0.25">
      <c r="C34043" s="1">
        <v>42502</v>
      </c>
      <c r="D34043" t="s">
        <v>10854</v>
      </c>
    </row>
    <row r="34044" spans="3:4" x14ac:dyDescent="0.25">
      <c r="C34044" s="1">
        <v>42502</v>
      </c>
      <c r="D34044" t="s">
        <v>10563</v>
      </c>
    </row>
    <row r="34045" spans="3:4" x14ac:dyDescent="0.25">
      <c r="C34045" s="1">
        <v>42502</v>
      </c>
      <c r="D34045" t="s">
        <v>21992</v>
      </c>
    </row>
    <row r="34046" spans="3:4" x14ac:dyDescent="0.25">
      <c r="C34046" s="1">
        <v>42493</v>
      </c>
      <c r="D34046" t="s">
        <v>20546</v>
      </c>
    </row>
    <row r="34047" spans="3:4" x14ac:dyDescent="0.25">
      <c r="C34047" s="1">
        <v>42502</v>
      </c>
      <c r="D34047" t="s">
        <v>15340</v>
      </c>
    </row>
    <row r="34048" spans="3:4" x14ac:dyDescent="0.25">
      <c r="C34048" s="1">
        <v>42494</v>
      </c>
      <c r="D34048" t="s">
        <v>7135</v>
      </c>
    </row>
    <row r="34049" spans="3:4" x14ac:dyDescent="0.25">
      <c r="C34049" s="1">
        <v>42502</v>
      </c>
      <c r="D34049" t="s">
        <v>3211</v>
      </c>
    </row>
    <row r="34050" spans="3:4" x14ac:dyDescent="0.25">
      <c r="C34050" s="1">
        <v>42493</v>
      </c>
      <c r="D34050" t="s">
        <v>21993</v>
      </c>
    </row>
    <row r="34051" spans="3:4" x14ac:dyDescent="0.25">
      <c r="C34051" s="1">
        <v>42502</v>
      </c>
      <c r="D34051" t="s">
        <v>9534</v>
      </c>
    </row>
    <row r="34052" spans="3:4" x14ac:dyDescent="0.25">
      <c r="C34052" s="1">
        <v>42502</v>
      </c>
      <c r="D34052" t="s">
        <v>21994</v>
      </c>
    </row>
    <row r="34053" spans="3:4" x14ac:dyDescent="0.25">
      <c r="C34053" s="1">
        <v>42509</v>
      </c>
      <c r="D34053" t="s">
        <v>6569</v>
      </c>
    </row>
    <row r="34054" spans="3:4" x14ac:dyDescent="0.25">
      <c r="C34054" s="1">
        <v>42502</v>
      </c>
      <c r="D34054" t="s">
        <v>21995</v>
      </c>
    </row>
    <row r="34055" spans="3:4" x14ac:dyDescent="0.25">
      <c r="C34055" s="1">
        <v>42503</v>
      </c>
      <c r="D34055" t="s">
        <v>21996</v>
      </c>
    </row>
    <row r="34056" spans="3:4" x14ac:dyDescent="0.25">
      <c r="C34056" s="1">
        <v>42510</v>
      </c>
      <c r="D34056" t="s">
        <v>5475</v>
      </c>
    </row>
    <row r="34057" spans="3:4" x14ac:dyDescent="0.25">
      <c r="C34057" s="1">
        <v>42496</v>
      </c>
      <c r="D34057" t="s">
        <v>14688</v>
      </c>
    </row>
    <row r="34058" spans="3:4" x14ac:dyDescent="0.25">
      <c r="C34058" s="1">
        <v>42503</v>
      </c>
      <c r="D34058" t="s">
        <v>21997</v>
      </c>
    </row>
    <row r="34059" spans="3:4" x14ac:dyDescent="0.25">
      <c r="C34059" s="1">
        <v>42510</v>
      </c>
      <c r="D34059" t="s">
        <v>2650</v>
      </c>
    </row>
    <row r="34060" spans="3:4" x14ac:dyDescent="0.25">
      <c r="C34060" s="1">
        <v>42496</v>
      </c>
      <c r="D34060" t="s">
        <v>21998</v>
      </c>
    </row>
    <row r="34061" spans="3:4" x14ac:dyDescent="0.25">
      <c r="C34061" s="1">
        <v>42510</v>
      </c>
      <c r="D34061" t="s">
        <v>646</v>
      </c>
    </row>
    <row r="34062" spans="3:4" x14ac:dyDescent="0.25">
      <c r="C34062" s="1">
        <v>42486</v>
      </c>
      <c r="D34062" t="s">
        <v>21999</v>
      </c>
    </row>
    <row r="34063" spans="3:4" x14ac:dyDescent="0.25">
      <c r="C34063" s="1">
        <v>42486</v>
      </c>
      <c r="D34063" t="s">
        <v>17655</v>
      </c>
    </row>
    <row r="34064" spans="3:4" x14ac:dyDescent="0.25">
      <c r="C34064" s="1">
        <v>42486</v>
      </c>
      <c r="D34064" t="s">
        <v>11415</v>
      </c>
    </row>
    <row r="34065" spans="3:4" x14ac:dyDescent="0.25">
      <c r="C34065" s="1">
        <v>42486</v>
      </c>
      <c r="D34065" t="s">
        <v>13936</v>
      </c>
    </row>
    <row r="34066" spans="3:4" x14ac:dyDescent="0.25">
      <c r="C34066" s="1">
        <v>42486</v>
      </c>
      <c r="D34066" t="s">
        <v>3185</v>
      </c>
    </row>
    <row r="34067" spans="3:4" x14ac:dyDescent="0.25">
      <c r="C34067" s="1">
        <v>42486</v>
      </c>
      <c r="D34067" t="s">
        <v>5587</v>
      </c>
    </row>
    <row r="34068" spans="3:4" x14ac:dyDescent="0.25">
      <c r="C34068" s="1">
        <v>42486</v>
      </c>
      <c r="D34068" t="s">
        <v>4966</v>
      </c>
    </row>
    <row r="34069" spans="3:4" x14ac:dyDescent="0.25">
      <c r="C34069" s="1">
        <v>42486</v>
      </c>
      <c r="D34069" t="s">
        <v>7939</v>
      </c>
    </row>
    <row r="34070" spans="3:4" x14ac:dyDescent="0.25">
      <c r="C34070" s="1">
        <v>42486</v>
      </c>
      <c r="D34070" t="s">
        <v>13468</v>
      </c>
    </row>
    <row r="34071" spans="3:4" x14ac:dyDescent="0.25">
      <c r="C34071" s="1">
        <v>42486</v>
      </c>
      <c r="D34071" t="s">
        <v>6045</v>
      </c>
    </row>
    <row r="34072" spans="3:4" x14ac:dyDescent="0.25">
      <c r="C34072" s="1">
        <v>42510</v>
      </c>
      <c r="D34072" t="s">
        <v>5537</v>
      </c>
    </row>
    <row r="34073" spans="3:4" x14ac:dyDescent="0.25">
      <c r="C34073" s="1">
        <v>42486</v>
      </c>
      <c r="D34073" t="s">
        <v>16681</v>
      </c>
    </row>
    <row r="34074" spans="3:4" x14ac:dyDescent="0.25">
      <c r="C34074" s="1">
        <v>42486</v>
      </c>
      <c r="D34074" t="s">
        <v>7092</v>
      </c>
    </row>
    <row r="34075" spans="3:4" x14ac:dyDescent="0.25">
      <c r="C34075" s="1">
        <v>42486</v>
      </c>
      <c r="D34075" t="s">
        <v>10674</v>
      </c>
    </row>
    <row r="34076" spans="3:4" x14ac:dyDescent="0.25">
      <c r="C34076" s="1">
        <v>42486</v>
      </c>
      <c r="D34076" t="s">
        <v>15848</v>
      </c>
    </row>
    <row r="34077" spans="3:4" x14ac:dyDescent="0.25">
      <c r="C34077" s="1">
        <v>42510</v>
      </c>
      <c r="D34077" t="s">
        <v>22000</v>
      </c>
    </row>
    <row r="34078" spans="3:4" x14ac:dyDescent="0.25">
      <c r="C34078" s="1">
        <v>42486</v>
      </c>
      <c r="D34078" t="s">
        <v>16903</v>
      </c>
    </row>
    <row r="34079" spans="3:4" x14ac:dyDescent="0.25">
      <c r="C34079" s="1">
        <v>42486</v>
      </c>
      <c r="D34079" t="s">
        <v>7818</v>
      </c>
    </row>
    <row r="34080" spans="3:4" x14ac:dyDescent="0.25">
      <c r="C34080" s="1">
        <v>42486</v>
      </c>
      <c r="D34080" t="s">
        <v>5576</v>
      </c>
    </row>
    <row r="34081" spans="3:4" x14ac:dyDescent="0.25">
      <c r="C34081" s="1">
        <v>42486</v>
      </c>
      <c r="D34081" t="s">
        <v>5298</v>
      </c>
    </row>
    <row r="34082" spans="3:4" x14ac:dyDescent="0.25">
      <c r="C34082" s="1">
        <v>42486</v>
      </c>
      <c r="D34082" t="s">
        <v>1069</v>
      </c>
    </row>
    <row r="34083" spans="3:4" x14ac:dyDescent="0.25">
      <c r="C34083" s="1">
        <v>42486</v>
      </c>
      <c r="D34083" t="s">
        <v>2093</v>
      </c>
    </row>
    <row r="34084" spans="3:4" x14ac:dyDescent="0.25">
      <c r="C34084" s="1">
        <v>42486</v>
      </c>
      <c r="D34084" t="s">
        <v>10855</v>
      </c>
    </row>
    <row r="34085" spans="3:4" x14ac:dyDescent="0.25">
      <c r="C34085" s="1">
        <v>42486</v>
      </c>
      <c r="D34085" t="s">
        <v>15613</v>
      </c>
    </row>
    <row r="34086" spans="3:4" x14ac:dyDescent="0.25">
      <c r="C34086" s="1">
        <v>42486</v>
      </c>
      <c r="D34086" t="s">
        <v>17743</v>
      </c>
    </row>
    <row r="34087" spans="3:4" x14ac:dyDescent="0.25">
      <c r="C34087" s="1">
        <v>42486</v>
      </c>
      <c r="D34087" t="s">
        <v>22001</v>
      </c>
    </row>
    <row r="34088" spans="3:4" x14ac:dyDescent="0.25">
      <c r="C34088" s="1">
        <v>42486</v>
      </c>
      <c r="D34088" t="s">
        <v>22002</v>
      </c>
    </row>
    <row r="34089" spans="3:4" x14ac:dyDescent="0.25">
      <c r="C34089" s="1">
        <v>42486</v>
      </c>
      <c r="D34089" t="s">
        <v>13885</v>
      </c>
    </row>
    <row r="34090" spans="3:4" x14ac:dyDescent="0.25">
      <c r="C34090" s="1">
        <v>42486</v>
      </c>
      <c r="D34090" t="s">
        <v>4128</v>
      </c>
    </row>
    <row r="34091" spans="3:4" x14ac:dyDescent="0.25">
      <c r="C34091" s="1">
        <v>42486</v>
      </c>
      <c r="D34091" t="s">
        <v>22003</v>
      </c>
    </row>
    <row r="34092" spans="3:4" x14ac:dyDescent="0.25">
      <c r="C34092" s="1">
        <v>42486</v>
      </c>
      <c r="D34092" t="s">
        <v>2460</v>
      </c>
    </row>
    <row r="34093" spans="3:4" x14ac:dyDescent="0.25">
      <c r="C34093" s="1">
        <v>42486</v>
      </c>
      <c r="D34093" t="s">
        <v>22004</v>
      </c>
    </row>
    <row r="34094" spans="3:4" x14ac:dyDescent="0.25">
      <c r="C34094" s="1">
        <v>42486</v>
      </c>
      <c r="D34094" t="s">
        <v>20866</v>
      </c>
    </row>
    <row r="34095" spans="3:4" x14ac:dyDescent="0.25">
      <c r="C34095" s="1">
        <v>42486</v>
      </c>
      <c r="D34095" t="s">
        <v>22005</v>
      </c>
    </row>
    <row r="34096" spans="3:4" x14ac:dyDescent="0.25">
      <c r="C34096" s="1">
        <v>42486</v>
      </c>
      <c r="D34096" t="s">
        <v>22006</v>
      </c>
    </row>
    <row r="34097" spans="3:4" x14ac:dyDescent="0.25">
      <c r="C34097" s="1">
        <v>42486</v>
      </c>
      <c r="D34097" t="s">
        <v>22007</v>
      </c>
    </row>
    <row r="34098" spans="3:4" x14ac:dyDescent="0.25">
      <c r="C34098" s="1">
        <v>42486</v>
      </c>
      <c r="D34098" t="s">
        <v>1523</v>
      </c>
    </row>
    <row r="34099" spans="3:4" x14ac:dyDescent="0.25">
      <c r="C34099" s="1">
        <v>42486</v>
      </c>
      <c r="D34099" t="s">
        <v>22008</v>
      </c>
    </row>
    <row r="34100" spans="3:4" x14ac:dyDescent="0.25">
      <c r="C34100" s="1">
        <v>42486</v>
      </c>
      <c r="D34100" t="s">
        <v>11363</v>
      </c>
    </row>
    <row r="34101" spans="3:4" x14ac:dyDescent="0.25">
      <c r="C34101" s="1">
        <v>42486</v>
      </c>
      <c r="D34101" t="s">
        <v>16232</v>
      </c>
    </row>
    <row r="34102" spans="3:4" x14ac:dyDescent="0.25">
      <c r="C34102" s="1">
        <v>42486</v>
      </c>
      <c r="D34102" t="s">
        <v>22009</v>
      </c>
    </row>
    <row r="34103" spans="3:4" x14ac:dyDescent="0.25">
      <c r="C34103" s="1">
        <v>42486</v>
      </c>
      <c r="D34103" t="s">
        <v>5908</v>
      </c>
    </row>
    <row r="34104" spans="3:4" x14ac:dyDescent="0.25">
      <c r="C34104" s="1">
        <v>42486</v>
      </c>
      <c r="D34104" t="s">
        <v>14969</v>
      </c>
    </row>
    <row r="34105" spans="3:4" x14ac:dyDescent="0.25">
      <c r="C34105" s="1">
        <v>42486</v>
      </c>
      <c r="D34105" t="s">
        <v>22010</v>
      </c>
    </row>
    <row r="34106" spans="3:4" x14ac:dyDescent="0.25">
      <c r="C34106" s="1">
        <v>42486</v>
      </c>
      <c r="D34106" t="s">
        <v>22011</v>
      </c>
    </row>
    <row r="34107" spans="3:4" x14ac:dyDescent="0.25">
      <c r="C34107" s="1">
        <v>42486</v>
      </c>
      <c r="D34107" t="s">
        <v>22012</v>
      </c>
    </row>
    <row r="34108" spans="3:4" x14ac:dyDescent="0.25">
      <c r="C34108" s="1">
        <v>42486</v>
      </c>
      <c r="D34108" t="s">
        <v>22013</v>
      </c>
    </row>
    <row r="34109" spans="3:4" x14ac:dyDescent="0.25">
      <c r="C34109" s="1">
        <v>42486</v>
      </c>
      <c r="D34109" t="s">
        <v>22014</v>
      </c>
    </row>
    <row r="34110" spans="3:4" x14ac:dyDescent="0.25">
      <c r="C34110" s="1">
        <v>42486</v>
      </c>
      <c r="D34110" t="s">
        <v>22015</v>
      </c>
    </row>
    <row r="34111" spans="3:4" x14ac:dyDescent="0.25">
      <c r="C34111" s="1">
        <v>42486</v>
      </c>
      <c r="D34111" t="s">
        <v>22016</v>
      </c>
    </row>
    <row r="34112" spans="3:4" x14ac:dyDescent="0.25">
      <c r="C34112" s="1">
        <v>42486</v>
      </c>
      <c r="D34112" t="s">
        <v>22017</v>
      </c>
    </row>
    <row r="34113" spans="3:4" x14ac:dyDescent="0.25">
      <c r="C34113" s="1">
        <v>42486</v>
      </c>
      <c r="D34113" t="s">
        <v>7107</v>
      </c>
    </row>
    <row r="34114" spans="3:4" x14ac:dyDescent="0.25">
      <c r="C34114" s="1">
        <v>42486</v>
      </c>
      <c r="D34114" t="s">
        <v>22018</v>
      </c>
    </row>
    <row r="34115" spans="3:4" x14ac:dyDescent="0.25">
      <c r="C34115" s="1">
        <v>42486</v>
      </c>
      <c r="D34115" t="s">
        <v>22019</v>
      </c>
    </row>
    <row r="34116" spans="3:4" x14ac:dyDescent="0.25">
      <c r="C34116" s="1">
        <v>42486</v>
      </c>
      <c r="D34116" t="s">
        <v>8392</v>
      </c>
    </row>
    <row r="34117" spans="3:4" x14ac:dyDescent="0.25">
      <c r="C34117" s="1">
        <v>42486</v>
      </c>
      <c r="D34117" t="s">
        <v>22020</v>
      </c>
    </row>
    <row r="34118" spans="3:4" x14ac:dyDescent="0.25">
      <c r="C34118" s="1">
        <v>42486</v>
      </c>
      <c r="D34118" t="s">
        <v>13245</v>
      </c>
    </row>
    <row r="34119" spans="3:4" x14ac:dyDescent="0.25">
      <c r="C34119" s="1">
        <v>42486</v>
      </c>
      <c r="D34119" t="s">
        <v>22021</v>
      </c>
    </row>
    <row r="34120" spans="3:4" x14ac:dyDescent="0.25">
      <c r="C34120" s="1">
        <v>42486</v>
      </c>
      <c r="D34120" t="s">
        <v>5181</v>
      </c>
    </row>
    <row r="34121" spans="3:4" x14ac:dyDescent="0.25">
      <c r="C34121" s="1">
        <v>42486</v>
      </c>
      <c r="D34121" t="s">
        <v>22022</v>
      </c>
    </row>
    <row r="34122" spans="3:4" x14ac:dyDescent="0.25">
      <c r="C34122" s="1">
        <v>42486</v>
      </c>
      <c r="D34122" t="s">
        <v>6018</v>
      </c>
    </row>
    <row r="34123" spans="3:4" x14ac:dyDescent="0.25">
      <c r="C34123" s="1">
        <v>42486</v>
      </c>
      <c r="D34123" t="s">
        <v>9737</v>
      </c>
    </row>
    <row r="34124" spans="3:4" x14ac:dyDescent="0.25">
      <c r="C34124" s="1">
        <v>42486</v>
      </c>
      <c r="D34124" t="s">
        <v>22023</v>
      </c>
    </row>
    <row r="34125" spans="3:4" x14ac:dyDescent="0.25">
      <c r="C34125" s="1">
        <v>42486</v>
      </c>
      <c r="D34125" t="s">
        <v>22024</v>
      </c>
    </row>
    <row r="34126" spans="3:4" x14ac:dyDescent="0.25">
      <c r="C34126" s="1">
        <v>42486</v>
      </c>
      <c r="D34126" t="s">
        <v>22025</v>
      </c>
    </row>
    <row r="34127" spans="3:4" x14ac:dyDescent="0.25">
      <c r="C34127" s="1">
        <v>42486</v>
      </c>
      <c r="D34127" t="s">
        <v>22026</v>
      </c>
    </row>
    <row r="34128" spans="3:4" x14ac:dyDescent="0.25">
      <c r="C34128" s="1">
        <v>42486</v>
      </c>
      <c r="D34128" t="s">
        <v>16315</v>
      </c>
    </row>
    <row r="34129" spans="3:4" x14ac:dyDescent="0.25">
      <c r="C34129" s="1">
        <v>42486</v>
      </c>
      <c r="D34129" t="s">
        <v>22027</v>
      </c>
    </row>
    <row r="34130" spans="3:4" x14ac:dyDescent="0.25">
      <c r="C34130" s="1">
        <v>42486</v>
      </c>
      <c r="D34130" t="s">
        <v>18498</v>
      </c>
    </row>
    <row r="34131" spans="3:4" x14ac:dyDescent="0.25">
      <c r="C34131" s="1">
        <v>42486</v>
      </c>
      <c r="D34131" t="s">
        <v>17734</v>
      </c>
    </row>
    <row r="34132" spans="3:4" x14ac:dyDescent="0.25">
      <c r="C34132" s="1">
        <v>42486</v>
      </c>
      <c r="D34132" t="s">
        <v>16304</v>
      </c>
    </row>
    <row r="34133" spans="3:4" x14ac:dyDescent="0.25">
      <c r="C34133" s="1">
        <v>42496</v>
      </c>
      <c r="D34133" t="s">
        <v>7302</v>
      </c>
    </row>
    <row r="34134" spans="3:4" x14ac:dyDescent="0.25">
      <c r="C34134" s="1">
        <v>42496</v>
      </c>
      <c r="D34134" t="s">
        <v>21203</v>
      </c>
    </row>
    <row r="34135" spans="3:4" x14ac:dyDescent="0.25">
      <c r="C34135" s="1">
        <v>42492</v>
      </c>
      <c r="D34135" t="s">
        <v>22028</v>
      </c>
    </row>
    <row r="34136" spans="3:4" x14ac:dyDescent="0.25">
      <c r="C34136" s="1">
        <v>42486</v>
      </c>
      <c r="D34136" t="s">
        <v>8551</v>
      </c>
    </row>
    <row r="34137" spans="3:4" x14ac:dyDescent="0.25">
      <c r="C34137" s="1">
        <v>42486</v>
      </c>
      <c r="D34137" t="s">
        <v>22029</v>
      </c>
    </row>
    <row r="34138" spans="3:4" x14ac:dyDescent="0.25">
      <c r="C34138" s="1">
        <v>42508</v>
      </c>
      <c r="D34138" t="s">
        <v>2209</v>
      </c>
    </row>
    <row r="34139" spans="3:4" x14ac:dyDescent="0.25">
      <c r="C34139" s="1">
        <v>42496</v>
      </c>
      <c r="D34139" t="s">
        <v>4973</v>
      </c>
    </row>
    <row r="34140" spans="3:4" x14ac:dyDescent="0.25">
      <c r="C34140" s="1">
        <v>42503</v>
      </c>
      <c r="D34140" t="s">
        <v>12696</v>
      </c>
    </row>
    <row r="34141" spans="3:4" x14ac:dyDescent="0.25">
      <c r="C34141" s="1">
        <v>42496</v>
      </c>
      <c r="D34141" t="s">
        <v>16949</v>
      </c>
    </row>
    <row r="34142" spans="3:4" x14ac:dyDescent="0.25">
      <c r="C34142" s="1">
        <v>42503</v>
      </c>
      <c r="D34142" t="s">
        <v>2766</v>
      </c>
    </row>
    <row r="34143" spans="3:4" x14ac:dyDescent="0.25">
      <c r="C34143" s="1">
        <v>42510</v>
      </c>
      <c r="D34143" t="s">
        <v>22030</v>
      </c>
    </row>
    <row r="34144" spans="3:4" x14ac:dyDescent="0.25">
      <c r="C34144" s="1">
        <v>42496</v>
      </c>
      <c r="D34144" t="s">
        <v>22031</v>
      </c>
    </row>
    <row r="34145" spans="3:4" x14ac:dyDescent="0.25">
      <c r="C34145" s="1">
        <v>42487</v>
      </c>
      <c r="D34145" t="s">
        <v>22032</v>
      </c>
    </row>
    <row r="34146" spans="3:4" x14ac:dyDescent="0.25">
      <c r="C34146" s="1">
        <v>42474</v>
      </c>
      <c r="D34146" t="s">
        <v>22033</v>
      </c>
    </row>
    <row r="34147" spans="3:4" x14ac:dyDescent="0.25">
      <c r="C34147" s="1">
        <v>42502</v>
      </c>
      <c r="D34147" t="s">
        <v>22034</v>
      </c>
    </row>
    <row r="34148" spans="3:4" x14ac:dyDescent="0.25">
      <c r="C34148" s="1">
        <v>42487</v>
      </c>
      <c r="D34148" t="s">
        <v>2459</v>
      </c>
    </row>
    <row r="34149" spans="3:4" x14ac:dyDescent="0.25">
      <c r="C34149" s="1">
        <v>42474</v>
      </c>
      <c r="D34149" t="s">
        <v>13621</v>
      </c>
    </row>
    <row r="34150" spans="3:4" x14ac:dyDescent="0.25">
      <c r="C34150" s="1">
        <v>42486</v>
      </c>
      <c r="D34150" t="s">
        <v>22035</v>
      </c>
    </row>
    <row r="34151" spans="3:4" x14ac:dyDescent="0.25">
      <c r="C34151" s="1">
        <v>42472</v>
      </c>
      <c r="D34151" t="s">
        <v>22036</v>
      </c>
    </row>
    <row r="34152" spans="3:4" x14ac:dyDescent="0.25">
      <c r="C34152" s="1">
        <v>42488</v>
      </c>
      <c r="D34152" t="s">
        <v>1217</v>
      </c>
    </row>
    <row r="34153" spans="3:4" x14ac:dyDescent="0.25">
      <c r="C34153" s="1">
        <v>42495</v>
      </c>
      <c r="D34153" t="s">
        <v>22037</v>
      </c>
    </row>
    <row r="34154" spans="3:4" x14ac:dyDescent="0.25">
      <c r="C34154" s="1">
        <v>42487</v>
      </c>
      <c r="D34154" t="s">
        <v>22038</v>
      </c>
    </row>
    <row r="34155" spans="3:4" x14ac:dyDescent="0.25">
      <c r="C34155" s="1">
        <v>42488</v>
      </c>
      <c r="D34155" t="s">
        <v>4780</v>
      </c>
    </row>
    <row r="34156" spans="3:4" x14ac:dyDescent="0.25">
      <c r="C34156" s="1">
        <v>42496</v>
      </c>
      <c r="D34156" t="s">
        <v>22039</v>
      </c>
    </row>
    <row r="34157" spans="3:4" x14ac:dyDescent="0.25">
      <c r="C34157" s="1">
        <v>42473</v>
      </c>
      <c r="D34157" t="s">
        <v>22040</v>
      </c>
    </row>
    <row r="34158" spans="3:4" x14ac:dyDescent="0.25">
      <c r="C34158" s="1">
        <v>42488</v>
      </c>
      <c r="D34158" t="s">
        <v>22041</v>
      </c>
    </row>
    <row r="34159" spans="3:4" x14ac:dyDescent="0.25">
      <c r="C34159" s="1">
        <v>42496</v>
      </c>
      <c r="D34159" t="s">
        <v>2693</v>
      </c>
    </row>
    <row r="34160" spans="3:4" x14ac:dyDescent="0.25">
      <c r="C34160" s="1">
        <v>42509</v>
      </c>
      <c r="D34160" t="s">
        <v>22042</v>
      </c>
    </row>
    <row r="34161" spans="3:4" x14ac:dyDescent="0.25">
      <c r="C34161" s="1">
        <v>42473</v>
      </c>
      <c r="D34161" t="s">
        <v>14017</v>
      </c>
    </row>
    <row r="34162" spans="3:4" x14ac:dyDescent="0.25">
      <c r="C34162" s="1">
        <v>42500</v>
      </c>
      <c r="D34162" t="s">
        <v>22043</v>
      </c>
    </row>
    <row r="34163" spans="3:4" x14ac:dyDescent="0.25">
      <c r="C34163" s="1">
        <v>42488</v>
      </c>
      <c r="D34163" t="s">
        <v>22044</v>
      </c>
    </row>
    <row r="34164" spans="3:4" x14ac:dyDescent="0.25">
      <c r="C34164" s="1">
        <v>42473</v>
      </c>
      <c r="D34164" t="s">
        <v>22045</v>
      </c>
    </row>
    <row r="34165" spans="3:4" x14ac:dyDescent="0.25">
      <c r="C34165" s="1">
        <v>42494</v>
      </c>
      <c r="D34165" t="s">
        <v>8047</v>
      </c>
    </row>
    <row r="34166" spans="3:4" x14ac:dyDescent="0.25">
      <c r="C34166" s="1">
        <v>42486</v>
      </c>
      <c r="D34166" t="s">
        <v>22046</v>
      </c>
    </row>
    <row r="34167" spans="3:4" x14ac:dyDescent="0.25">
      <c r="C34167" s="1">
        <v>42485</v>
      </c>
      <c r="D34167" t="s">
        <v>22047</v>
      </c>
    </row>
    <row r="34168" spans="3:4" x14ac:dyDescent="0.25">
      <c r="C34168" s="1">
        <v>42496</v>
      </c>
      <c r="D34168" t="s">
        <v>22048</v>
      </c>
    </row>
    <row r="34169" spans="3:4" x14ac:dyDescent="0.25">
      <c r="C34169" s="1">
        <v>42499</v>
      </c>
      <c r="D34169" t="s">
        <v>10749</v>
      </c>
    </row>
    <row r="34170" spans="3:4" x14ac:dyDescent="0.25">
      <c r="C34170" s="1">
        <v>42496</v>
      </c>
      <c r="D34170" t="s">
        <v>5729</v>
      </c>
    </row>
    <row r="34171" spans="3:4" x14ac:dyDescent="0.25">
      <c r="C34171" s="1">
        <v>42494</v>
      </c>
      <c r="D34171" t="s">
        <v>20232</v>
      </c>
    </row>
    <row r="34172" spans="3:4" x14ac:dyDescent="0.25">
      <c r="C34172" s="1">
        <v>42492</v>
      </c>
      <c r="D34172" t="s">
        <v>1448</v>
      </c>
    </row>
    <row r="34173" spans="3:4" x14ac:dyDescent="0.25">
      <c r="C34173" s="1">
        <v>42496</v>
      </c>
      <c r="D34173" t="s">
        <v>16022</v>
      </c>
    </row>
    <row r="34174" spans="3:4" x14ac:dyDescent="0.25">
      <c r="C34174" s="1">
        <v>42496</v>
      </c>
      <c r="D34174" t="s">
        <v>22049</v>
      </c>
    </row>
    <row r="34175" spans="3:4" x14ac:dyDescent="0.25">
      <c r="C34175" s="1">
        <v>42494</v>
      </c>
      <c r="D34175" t="s">
        <v>15289</v>
      </c>
    </row>
    <row r="34176" spans="3:4" x14ac:dyDescent="0.25">
      <c r="C34176" s="1">
        <v>42496</v>
      </c>
      <c r="D34176" t="s">
        <v>19634</v>
      </c>
    </row>
    <row r="34177" spans="3:4" x14ac:dyDescent="0.25">
      <c r="C34177" s="1">
        <v>42494</v>
      </c>
      <c r="D34177" t="s">
        <v>17440</v>
      </c>
    </row>
    <row r="34178" spans="3:4" x14ac:dyDescent="0.25">
      <c r="C34178" s="1">
        <v>42496</v>
      </c>
      <c r="D34178" t="s">
        <v>22050</v>
      </c>
    </row>
    <row r="34179" spans="3:4" x14ac:dyDescent="0.25">
      <c r="C34179" s="1">
        <v>42496</v>
      </c>
      <c r="D34179" t="s">
        <v>1475</v>
      </c>
    </row>
    <row r="34180" spans="3:4" x14ac:dyDescent="0.25">
      <c r="C34180" s="1">
        <v>42486</v>
      </c>
      <c r="D34180" t="s">
        <v>22051</v>
      </c>
    </row>
    <row r="34181" spans="3:4" x14ac:dyDescent="0.25">
      <c r="C34181" s="1">
        <v>42493</v>
      </c>
      <c r="D34181" t="s">
        <v>22052</v>
      </c>
    </row>
    <row r="34182" spans="3:4" x14ac:dyDescent="0.25">
      <c r="C34182" s="1">
        <v>42500</v>
      </c>
      <c r="D34182" t="s">
        <v>22053</v>
      </c>
    </row>
    <row r="34183" spans="3:4" x14ac:dyDescent="0.25">
      <c r="C34183" s="1">
        <v>42486</v>
      </c>
      <c r="D34183" t="s">
        <v>6225</v>
      </c>
    </row>
    <row r="34184" spans="3:4" x14ac:dyDescent="0.25">
      <c r="C34184" s="1">
        <v>42493</v>
      </c>
      <c r="D34184" t="s">
        <v>22054</v>
      </c>
    </row>
    <row r="34185" spans="3:4" x14ac:dyDescent="0.25">
      <c r="C34185" s="1">
        <v>42500</v>
      </c>
      <c r="D34185" t="s">
        <v>22055</v>
      </c>
    </row>
    <row r="34186" spans="3:4" x14ac:dyDescent="0.25">
      <c r="C34186" s="1">
        <v>42486</v>
      </c>
      <c r="D34186" t="s">
        <v>13663</v>
      </c>
    </row>
    <row r="34187" spans="3:4" x14ac:dyDescent="0.25">
      <c r="C34187" s="1">
        <v>42492</v>
      </c>
      <c r="D34187" t="s">
        <v>3603</v>
      </c>
    </row>
    <row r="34188" spans="3:4" x14ac:dyDescent="0.25">
      <c r="C34188" s="1">
        <v>42493</v>
      </c>
      <c r="D34188" t="s">
        <v>22056</v>
      </c>
    </row>
    <row r="34189" spans="3:4" x14ac:dyDescent="0.25">
      <c r="C34189" s="1">
        <v>42500</v>
      </c>
      <c r="D34189" t="s">
        <v>22057</v>
      </c>
    </row>
    <row r="34190" spans="3:4" x14ac:dyDescent="0.25">
      <c r="C34190" s="1">
        <v>42465</v>
      </c>
      <c r="D34190" t="s">
        <v>15957</v>
      </c>
    </row>
    <row r="34191" spans="3:4" x14ac:dyDescent="0.25">
      <c r="C34191" s="1">
        <v>42471</v>
      </c>
      <c r="D34191" t="s">
        <v>22058</v>
      </c>
    </row>
    <row r="34192" spans="3:4" x14ac:dyDescent="0.25">
      <c r="C34192" s="1">
        <v>42479</v>
      </c>
      <c r="D34192" t="s">
        <v>12801</v>
      </c>
    </row>
    <row r="34193" spans="3:4" x14ac:dyDescent="0.25">
      <c r="C34193" s="1">
        <v>42499</v>
      </c>
      <c r="D34193" t="s">
        <v>30</v>
      </c>
    </row>
    <row r="34194" spans="3:4" x14ac:dyDescent="0.25">
      <c r="C34194" s="1">
        <v>42479</v>
      </c>
      <c r="D34194" t="s">
        <v>22059</v>
      </c>
    </row>
    <row r="34195" spans="3:4" x14ac:dyDescent="0.25">
      <c r="C34195" s="1">
        <v>42500</v>
      </c>
      <c r="D34195" t="s">
        <v>10531</v>
      </c>
    </row>
    <row r="34196" spans="3:4" x14ac:dyDescent="0.25">
      <c r="C34196" s="1">
        <v>42461</v>
      </c>
      <c r="D34196" t="s">
        <v>22060</v>
      </c>
    </row>
    <row r="34197" spans="3:4" x14ac:dyDescent="0.25">
      <c r="C34197" s="1">
        <v>42472</v>
      </c>
      <c r="D34197" t="s">
        <v>22061</v>
      </c>
    </row>
    <row r="34198" spans="3:4" x14ac:dyDescent="0.25">
      <c r="C34198" s="1">
        <v>42465</v>
      </c>
      <c r="D34198" t="s">
        <v>22062</v>
      </c>
    </row>
    <row r="34199" spans="3:4" x14ac:dyDescent="0.25">
      <c r="C34199" s="1">
        <v>42492</v>
      </c>
      <c r="D34199" t="s">
        <v>22063</v>
      </c>
    </row>
    <row r="34200" spans="3:4" x14ac:dyDescent="0.25">
      <c r="C34200" s="1">
        <v>42499</v>
      </c>
      <c r="D34200" t="s">
        <v>21240</v>
      </c>
    </row>
    <row r="34201" spans="3:4" x14ac:dyDescent="0.25">
      <c r="C34201" s="1">
        <v>42472</v>
      </c>
      <c r="D34201" t="s">
        <v>16702</v>
      </c>
    </row>
    <row r="34202" spans="3:4" x14ac:dyDescent="0.25">
      <c r="C34202" s="1">
        <v>42479</v>
      </c>
      <c r="D34202" t="s">
        <v>18898</v>
      </c>
    </row>
    <row r="34203" spans="3:4" x14ac:dyDescent="0.25">
      <c r="C34203" s="1">
        <v>42472</v>
      </c>
      <c r="D34203" t="s">
        <v>22064</v>
      </c>
    </row>
    <row r="34204" spans="3:4" x14ac:dyDescent="0.25">
      <c r="C34204" s="1">
        <v>42472</v>
      </c>
      <c r="D34204" t="s">
        <v>14623</v>
      </c>
    </row>
    <row r="34205" spans="3:4" x14ac:dyDescent="0.25">
      <c r="C34205" s="1">
        <v>42499</v>
      </c>
      <c r="D34205" t="s">
        <v>2371</v>
      </c>
    </row>
    <row r="34206" spans="3:4" x14ac:dyDescent="0.25">
      <c r="C34206" s="1">
        <v>42506</v>
      </c>
      <c r="D34206" t="s">
        <v>10945</v>
      </c>
    </row>
    <row r="34207" spans="3:4" x14ac:dyDescent="0.25">
      <c r="C34207" s="1">
        <v>42478</v>
      </c>
      <c r="D34207" t="s">
        <v>2751</v>
      </c>
    </row>
    <row r="34208" spans="3:4" x14ac:dyDescent="0.25">
      <c r="C34208" s="1">
        <v>42507</v>
      </c>
      <c r="D34208" t="s">
        <v>22065</v>
      </c>
    </row>
    <row r="34209" spans="3:4" x14ac:dyDescent="0.25">
      <c r="C34209" s="1">
        <v>42492</v>
      </c>
      <c r="D34209" t="s">
        <v>22066</v>
      </c>
    </row>
    <row r="34210" spans="3:4" x14ac:dyDescent="0.25">
      <c r="C34210" s="1">
        <v>42499</v>
      </c>
      <c r="D34210" t="s">
        <v>17776</v>
      </c>
    </row>
    <row r="34211" spans="3:4" x14ac:dyDescent="0.25">
      <c r="C34211" s="1">
        <v>42506</v>
      </c>
      <c r="D34211" t="s">
        <v>14574</v>
      </c>
    </row>
    <row r="34212" spans="3:4" x14ac:dyDescent="0.25">
      <c r="C34212" s="1">
        <v>42492</v>
      </c>
      <c r="D34212" t="s">
        <v>13734</v>
      </c>
    </row>
    <row r="34213" spans="3:4" x14ac:dyDescent="0.25">
      <c r="C34213" s="1">
        <v>42492</v>
      </c>
      <c r="D34213" t="s">
        <v>10567</v>
      </c>
    </row>
    <row r="34214" spans="3:4" x14ac:dyDescent="0.25">
      <c r="C34214" s="1">
        <v>42499</v>
      </c>
      <c r="D34214" t="s">
        <v>10367</v>
      </c>
    </row>
    <row r="34215" spans="3:4" x14ac:dyDescent="0.25">
      <c r="C34215" s="1">
        <v>42506</v>
      </c>
      <c r="D34215" t="s">
        <v>6179</v>
      </c>
    </row>
    <row r="34216" spans="3:4" x14ac:dyDescent="0.25">
      <c r="C34216" s="1">
        <v>42492</v>
      </c>
      <c r="D34216" t="s">
        <v>22067</v>
      </c>
    </row>
    <row r="34217" spans="3:4" x14ac:dyDescent="0.25">
      <c r="C34217" s="1">
        <v>42499</v>
      </c>
      <c r="D34217" t="s">
        <v>18412</v>
      </c>
    </row>
    <row r="34218" spans="3:4" x14ac:dyDescent="0.25">
      <c r="C34218" s="1">
        <v>42506</v>
      </c>
      <c r="D34218" t="s">
        <v>2100</v>
      </c>
    </row>
    <row r="34219" spans="3:4" x14ac:dyDescent="0.25">
      <c r="C34219" s="1">
        <v>42486</v>
      </c>
      <c r="D34219" t="s">
        <v>22068</v>
      </c>
    </row>
    <row r="34220" spans="3:4" x14ac:dyDescent="0.25">
      <c r="C34220" s="1">
        <v>42493</v>
      </c>
      <c r="D34220" t="s">
        <v>14985</v>
      </c>
    </row>
    <row r="34221" spans="3:4" x14ac:dyDescent="0.25">
      <c r="C34221" s="1">
        <v>42500</v>
      </c>
      <c r="D34221" t="s">
        <v>22069</v>
      </c>
    </row>
    <row r="34222" spans="3:4" x14ac:dyDescent="0.25">
      <c r="C34222" s="1">
        <v>42486</v>
      </c>
      <c r="D34222" t="s">
        <v>657</v>
      </c>
    </row>
    <row r="34223" spans="3:4" x14ac:dyDescent="0.25">
      <c r="C34223" s="1">
        <v>42493</v>
      </c>
      <c r="D34223" t="s">
        <v>22070</v>
      </c>
    </row>
    <row r="34224" spans="3:4" x14ac:dyDescent="0.25">
      <c r="C34224" s="1">
        <v>42495</v>
      </c>
      <c r="D34224" t="s">
        <v>22071</v>
      </c>
    </row>
    <row r="34225" spans="3:4" x14ac:dyDescent="0.25">
      <c r="C34225" s="1">
        <v>42500</v>
      </c>
      <c r="D34225" t="s">
        <v>22072</v>
      </c>
    </row>
    <row r="34226" spans="3:4" x14ac:dyDescent="0.25">
      <c r="C34226" s="1">
        <v>42486</v>
      </c>
      <c r="D34226" t="s">
        <v>22073</v>
      </c>
    </row>
    <row r="34227" spans="3:4" x14ac:dyDescent="0.25">
      <c r="C34227" s="1">
        <v>42493</v>
      </c>
      <c r="D34227" t="s">
        <v>22074</v>
      </c>
    </row>
    <row r="34228" spans="3:4" x14ac:dyDescent="0.25">
      <c r="C34228" s="1">
        <v>42500</v>
      </c>
      <c r="D34228" t="s">
        <v>20182</v>
      </c>
    </row>
    <row r="34229" spans="3:4" x14ac:dyDescent="0.25">
      <c r="C34229" s="1">
        <v>42486</v>
      </c>
      <c r="D34229" t="s">
        <v>22075</v>
      </c>
    </row>
    <row r="34230" spans="3:4" x14ac:dyDescent="0.25">
      <c r="C34230" s="1">
        <v>42493</v>
      </c>
      <c r="D34230" t="s">
        <v>19666</v>
      </c>
    </row>
    <row r="34231" spans="3:4" x14ac:dyDescent="0.25">
      <c r="C34231" s="1">
        <v>42500</v>
      </c>
      <c r="D34231" t="s">
        <v>22076</v>
      </c>
    </row>
    <row r="34232" spans="3:4" x14ac:dyDescent="0.25">
      <c r="C34232" s="1">
        <v>42486</v>
      </c>
      <c r="D34232" t="s">
        <v>22077</v>
      </c>
    </row>
    <row r="34233" spans="3:4" x14ac:dyDescent="0.25">
      <c r="C34233" s="1">
        <v>42493</v>
      </c>
      <c r="D34233" t="s">
        <v>15385</v>
      </c>
    </row>
    <row r="34234" spans="3:4" x14ac:dyDescent="0.25">
      <c r="C34234" s="1">
        <v>42499</v>
      </c>
      <c r="D34234" t="s">
        <v>22078</v>
      </c>
    </row>
    <row r="34235" spans="3:4" x14ac:dyDescent="0.25">
      <c r="C34235" s="1">
        <v>42500</v>
      </c>
      <c r="D34235" t="s">
        <v>22079</v>
      </c>
    </row>
    <row r="34236" spans="3:4" x14ac:dyDescent="0.25">
      <c r="C34236" s="1">
        <v>42486</v>
      </c>
      <c r="D34236" t="s">
        <v>3430</v>
      </c>
    </row>
    <row r="34237" spans="3:4" x14ac:dyDescent="0.25">
      <c r="C34237" s="1">
        <v>42493</v>
      </c>
      <c r="D34237" t="s">
        <v>14638</v>
      </c>
    </row>
    <row r="34238" spans="3:4" x14ac:dyDescent="0.25">
      <c r="C34238" s="1">
        <v>42500</v>
      </c>
      <c r="D34238" t="s">
        <v>16249</v>
      </c>
    </row>
    <row r="34239" spans="3:4" x14ac:dyDescent="0.25">
      <c r="C34239" s="1">
        <v>42492</v>
      </c>
      <c r="D34239" t="s">
        <v>22080</v>
      </c>
    </row>
    <row r="34240" spans="3:4" x14ac:dyDescent="0.25">
      <c r="C34240" s="1">
        <v>42499</v>
      </c>
      <c r="D34240" t="s">
        <v>22081</v>
      </c>
    </row>
    <row r="34241" spans="3:4" x14ac:dyDescent="0.25">
      <c r="C34241" s="1">
        <v>42506</v>
      </c>
      <c r="D34241" t="s">
        <v>22082</v>
      </c>
    </row>
    <row r="34242" spans="3:4" x14ac:dyDescent="0.25">
      <c r="C34242" s="1">
        <v>42492</v>
      </c>
      <c r="D34242" t="s">
        <v>22083</v>
      </c>
    </row>
    <row r="34243" spans="3:4" x14ac:dyDescent="0.25">
      <c r="C34243" s="1">
        <v>42499</v>
      </c>
      <c r="D34243" t="s">
        <v>22084</v>
      </c>
    </row>
    <row r="34244" spans="3:4" x14ac:dyDescent="0.25">
      <c r="C34244" s="1">
        <v>42506</v>
      </c>
      <c r="D34244" t="s">
        <v>22085</v>
      </c>
    </row>
    <row r="34245" spans="3:4" x14ac:dyDescent="0.25">
      <c r="C34245" s="1">
        <v>42486</v>
      </c>
      <c r="D34245" t="s">
        <v>8859</v>
      </c>
    </row>
    <row r="34246" spans="3:4" x14ac:dyDescent="0.25">
      <c r="C34246" s="1">
        <v>42493</v>
      </c>
      <c r="D34246" t="s">
        <v>5163</v>
      </c>
    </row>
    <row r="34247" spans="3:4" x14ac:dyDescent="0.25">
      <c r="C34247" s="1">
        <v>42499</v>
      </c>
      <c r="D34247" t="s">
        <v>22086</v>
      </c>
    </row>
    <row r="34248" spans="3:4" x14ac:dyDescent="0.25">
      <c r="C34248" s="1">
        <v>42500</v>
      </c>
      <c r="D34248" t="s">
        <v>5168</v>
      </c>
    </row>
    <row r="34249" spans="3:4" x14ac:dyDescent="0.25">
      <c r="C34249" s="1">
        <v>42486</v>
      </c>
      <c r="D34249" t="s">
        <v>15852</v>
      </c>
    </row>
    <row r="34250" spans="3:4" x14ac:dyDescent="0.25">
      <c r="C34250" s="1">
        <v>42493</v>
      </c>
      <c r="D34250" t="s">
        <v>14109</v>
      </c>
    </row>
    <row r="34251" spans="3:4" x14ac:dyDescent="0.25">
      <c r="C34251" s="1">
        <v>42500</v>
      </c>
      <c r="D34251" t="s">
        <v>17758</v>
      </c>
    </row>
    <row r="34252" spans="3:4" x14ac:dyDescent="0.25">
      <c r="C34252" s="1">
        <v>42486</v>
      </c>
      <c r="D34252" t="s">
        <v>1030</v>
      </c>
    </row>
    <row r="34253" spans="3:4" x14ac:dyDescent="0.25">
      <c r="C34253" s="1">
        <v>42490</v>
      </c>
      <c r="D34253" t="s">
        <v>22087</v>
      </c>
    </row>
    <row r="34254" spans="3:4" x14ac:dyDescent="0.25">
      <c r="C34254" s="1">
        <v>42500</v>
      </c>
      <c r="D34254" t="s">
        <v>17821</v>
      </c>
    </row>
    <row r="34255" spans="3:4" x14ac:dyDescent="0.25">
      <c r="C34255" s="1">
        <v>42486</v>
      </c>
      <c r="D34255" t="s">
        <v>7351</v>
      </c>
    </row>
    <row r="34256" spans="3:4" x14ac:dyDescent="0.25">
      <c r="C34256" s="1">
        <v>42487</v>
      </c>
      <c r="D34256" t="s">
        <v>7336</v>
      </c>
    </row>
    <row r="34257" spans="3:4" x14ac:dyDescent="0.25">
      <c r="C34257" s="1">
        <v>42500</v>
      </c>
      <c r="D34257" t="s">
        <v>22088</v>
      </c>
    </row>
    <row r="34258" spans="3:4" x14ac:dyDescent="0.25">
      <c r="C34258" s="1">
        <v>42507</v>
      </c>
      <c r="D34258" t="s">
        <v>22089</v>
      </c>
    </row>
    <row r="34259" spans="3:4" x14ac:dyDescent="0.25">
      <c r="C34259" s="1">
        <v>42514</v>
      </c>
      <c r="D34259" t="s">
        <v>10399</v>
      </c>
    </row>
    <row r="34260" spans="3:4" x14ac:dyDescent="0.25">
      <c r="C34260" s="1">
        <v>42500</v>
      </c>
      <c r="D34260" t="s">
        <v>14490</v>
      </c>
    </row>
    <row r="34261" spans="3:4" x14ac:dyDescent="0.25">
      <c r="C34261" s="1">
        <v>42507</v>
      </c>
      <c r="D34261" t="s">
        <v>10272</v>
      </c>
    </row>
    <row r="34262" spans="3:4" x14ac:dyDescent="0.25">
      <c r="C34262" s="1">
        <v>42486</v>
      </c>
      <c r="D34262" t="s">
        <v>15301</v>
      </c>
    </row>
    <row r="34263" spans="3:4" x14ac:dyDescent="0.25">
      <c r="C34263" s="1">
        <v>42493</v>
      </c>
      <c r="D34263" t="s">
        <v>13145</v>
      </c>
    </row>
    <row r="34264" spans="3:4" x14ac:dyDescent="0.25">
      <c r="C34264" s="1">
        <v>42500</v>
      </c>
      <c r="D34264" t="s">
        <v>2588</v>
      </c>
    </row>
    <row r="34265" spans="3:4" x14ac:dyDescent="0.25">
      <c r="C34265" s="1">
        <v>42515</v>
      </c>
      <c r="D34265" t="s">
        <v>13987</v>
      </c>
    </row>
    <row r="34266" spans="3:4" x14ac:dyDescent="0.25">
      <c r="C34266" s="1">
        <v>42486</v>
      </c>
      <c r="D34266" t="s">
        <v>8499</v>
      </c>
    </row>
    <row r="34267" spans="3:4" x14ac:dyDescent="0.25">
      <c r="C34267" s="1">
        <v>42493</v>
      </c>
      <c r="D34267" t="s">
        <v>8606</v>
      </c>
    </row>
    <row r="34268" spans="3:4" x14ac:dyDescent="0.25">
      <c r="C34268" s="1">
        <v>42494</v>
      </c>
      <c r="D34268" t="s">
        <v>22090</v>
      </c>
    </row>
    <row r="34269" spans="3:4" x14ac:dyDescent="0.25">
      <c r="C34269" s="1">
        <v>42501</v>
      </c>
      <c r="D34269" t="s">
        <v>2508</v>
      </c>
    </row>
    <row r="34270" spans="3:4" x14ac:dyDescent="0.25">
      <c r="C34270" s="1">
        <v>42508</v>
      </c>
      <c r="D34270" t="s">
        <v>17761</v>
      </c>
    </row>
    <row r="34271" spans="3:4" x14ac:dyDescent="0.25">
      <c r="C34271" s="1">
        <v>42515</v>
      </c>
      <c r="D34271" t="s">
        <v>6182</v>
      </c>
    </row>
    <row r="34272" spans="3:4" x14ac:dyDescent="0.25">
      <c r="C34272" s="1">
        <v>42515</v>
      </c>
      <c r="D34272" t="s">
        <v>22091</v>
      </c>
    </row>
    <row r="34273" spans="3:4" x14ac:dyDescent="0.25">
      <c r="C34273" s="1">
        <v>42515</v>
      </c>
      <c r="D34273" t="s">
        <v>5974</v>
      </c>
    </row>
    <row r="34274" spans="3:4" x14ac:dyDescent="0.25">
      <c r="C34274" s="1">
        <v>42494</v>
      </c>
      <c r="D34274" t="s">
        <v>22092</v>
      </c>
    </row>
    <row r="34275" spans="3:4" x14ac:dyDescent="0.25">
      <c r="C34275" s="1">
        <v>42501</v>
      </c>
      <c r="D34275" t="s">
        <v>22093</v>
      </c>
    </row>
    <row r="34276" spans="3:4" x14ac:dyDescent="0.25">
      <c r="C34276" s="1">
        <v>42501</v>
      </c>
      <c r="D34276" t="s">
        <v>14185</v>
      </c>
    </row>
    <row r="34277" spans="3:4" x14ac:dyDescent="0.25">
      <c r="C34277" s="1">
        <v>42508</v>
      </c>
      <c r="D34277" t="s">
        <v>16683</v>
      </c>
    </row>
    <row r="34278" spans="3:4" x14ac:dyDescent="0.25">
      <c r="C34278" s="1">
        <v>42494</v>
      </c>
      <c r="D34278" t="s">
        <v>22094</v>
      </c>
    </row>
    <row r="34279" spans="3:4" x14ac:dyDescent="0.25">
      <c r="C34279" s="1">
        <v>42501</v>
      </c>
      <c r="D34279" t="s">
        <v>13525</v>
      </c>
    </row>
    <row r="34280" spans="3:4" x14ac:dyDescent="0.25">
      <c r="C34280" s="1">
        <v>42508</v>
      </c>
      <c r="D34280" t="s">
        <v>17733</v>
      </c>
    </row>
    <row r="34281" spans="3:4" x14ac:dyDescent="0.25">
      <c r="C34281" s="1">
        <v>42501</v>
      </c>
      <c r="D34281" t="s">
        <v>21456</v>
      </c>
    </row>
    <row r="34282" spans="3:4" x14ac:dyDescent="0.25">
      <c r="C34282" s="1">
        <v>42508</v>
      </c>
      <c r="D34282" t="s">
        <v>14815</v>
      </c>
    </row>
    <row r="34283" spans="3:4" x14ac:dyDescent="0.25">
      <c r="C34283" s="1">
        <v>42486</v>
      </c>
      <c r="D34283" t="s">
        <v>15516</v>
      </c>
    </row>
    <row r="34284" spans="3:4" x14ac:dyDescent="0.25">
      <c r="C34284" s="1">
        <v>42485</v>
      </c>
      <c r="D34284" t="s">
        <v>19713</v>
      </c>
    </row>
    <row r="34285" spans="3:4" x14ac:dyDescent="0.25">
      <c r="C34285" s="1">
        <v>42479</v>
      </c>
      <c r="D34285" t="s">
        <v>13179</v>
      </c>
    </row>
    <row r="34286" spans="3:4" x14ac:dyDescent="0.25">
      <c r="C34286" s="1">
        <v>42515</v>
      </c>
      <c r="D34286" t="s">
        <v>20003</v>
      </c>
    </row>
    <row r="34287" spans="3:4" x14ac:dyDescent="0.25">
      <c r="C34287" s="1">
        <v>42486</v>
      </c>
      <c r="D34287" t="s">
        <v>14123</v>
      </c>
    </row>
    <row r="34288" spans="3:4" x14ac:dyDescent="0.25">
      <c r="C34288" s="1">
        <v>42493</v>
      </c>
      <c r="D34288" t="s">
        <v>17085</v>
      </c>
    </row>
    <row r="34289" spans="3:4" x14ac:dyDescent="0.25">
      <c r="C34289" s="1">
        <v>42472</v>
      </c>
      <c r="D34289" t="s">
        <v>22095</v>
      </c>
    </row>
    <row r="34290" spans="3:4" x14ac:dyDescent="0.25">
      <c r="C34290" s="1">
        <v>42466</v>
      </c>
      <c r="D34290" t="s">
        <v>1858</v>
      </c>
    </row>
    <row r="34291" spans="3:4" x14ac:dyDescent="0.25">
      <c r="C34291" s="1">
        <v>42479</v>
      </c>
      <c r="D34291" t="s">
        <v>22096</v>
      </c>
    </row>
    <row r="34292" spans="3:4" x14ac:dyDescent="0.25">
      <c r="C34292" s="1">
        <v>42486</v>
      </c>
      <c r="D34292" t="s">
        <v>22097</v>
      </c>
    </row>
    <row r="34293" spans="3:4" x14ac:dyDescent="0.25">
      <c r="C34293" s="1">
        <v>42466</v>
      </c>
      <c r="D34293" t="s">
        <v>5174</v>
      </c>
    </row>
    <row r="34294" spans="3:4" x14ac:dyDescent="0.25">
      <c r="C34294" s="1">
        <v>42473</v>
      </c>
      <c r="D34294" t="s">
        <v>2976</v>
      </c>
    </row>
    <row r="34295" spans="3:4" x14ac:dyDescent="0.25">
      <c r="C34295" s="1">
        <v>42508</v>
      </c>
      <c r="D34295" t="s">
        <v>22098</v>
      </c>
    </row>
    <row r="34296" spans="3:4" x14ac:dyDescent="0.25">
      <c r="C34296" s="1">
        <v>42494</v>
      </c>
      <c r="D34296" t="s">
        <v>3813</v>
      </c>
    </row>
    <row r="34297" spans="3:4" x14ac:dyDescent="0.25">
      <c r="C34297" s="1">
        <v>42494</v>
      </c>
      <c r="D34297" t="s">
        <v>22099</v>
      </c>
    </row>
    <row r="34298" spans="3:4" x14ac:dyDescent="0.25">
      <c r="C34298" s="1">
        <v>42501</v>
      </c>
      <c r="D34298" t="s">
        <v>22100</v>
      </c>
    </row>
    <row r="34299" spans="3:4" x14ac:dyDescent="0.25">
      <c r="C34299" s="1">
        <v>42501</v>
      </c>
      <c r="D34299" t="s">
        <v>22101</v>
      </c>
    </row>
    <row r="34300" spans="3:4" x14ac:dyDescent="0.25">
      <c r="C34300" s="1">
        <v>42508</v>
      </c>
      <c r="D34300" t="s">
        <v>20726</v>
      </c>
    </row>
    <row r="34301" spans="3:4" x14ac:dyDescent="0.25">
      <c r="C34301" s="1">
        <v>42515</v>
      </c>
      <c r="D34301" t="s">
        <v>15134</v>
      </c>
    </row>
    <row r="34302" spans="3:4" x14ac:dyDescent="0.25">
      <c r="C34302" s="1">
        <v>42494</v>
      </c>
      <c r="D34302" t="s">
        <v>22102</v>
      </c>
    </row>
    <row r="34303" spans="3:4" x14ac:dyDescent="0.25">
      <c r="C34303" s="1">
        <v>42508</v>
      </c>
      <c r="D34303" t="s">
        <v>17657</v>
      </c>
    </row>
    <row r="34304" spans="3:4" x14ac:dyDescent="0.25">
      <c r="C34304" s="1">
        <v>42515</v>
      </c>
      <c r="D34304" t="s">
        <v>7104</v>
      </c>
    </row>
    <row r="34305" spans="3:4" x14ac:dyDescent="0.25">
      <c r="C34305" s="1">
        <v>42486</v>
      </c>
      <c r="D34305" t="s">
        <v>17760</v>
      </c>
    </row>
    <row r="34306" spans="3:4" x14ac:dyDescent="0.25">
      <c r="C34306" s="1">
        <v>42493</v>
      </c>
      <c r="D34306" t="s">
        <v>2450</v>
      </c>
    </row>
    <row r="34307" spans="3:4" x14ac:dyDescent="0.25">
      <c r="C34307" s="1">
        <v>42500</v>
      </c>
      <c r="D34307" t="s">
        <v>16815</v>
      </c>
    </row>
    <row r="34308" spans="3:4" x14ac:dyDescent="0.25">
      <c r="C34308" s="1">
        <v>42507</v>
      </c>
      <c r="D34308" t="s">
        <v>22103</v>
      </c>
    </row>
    <row r="34309" spans="3:4" x14ac:dyDescent="0.25">
      <c r="C34309" s="1">
        <v>42486</v>
      </c>
      <c r="D34309" t="s">
        <v>4442</v>
      </c>
    </row>
    <row r="34310" spans="3:4" x14ac:dyDescent="0.25">
      <c r="C34310" s="1">
        <v>42493</v>
      </c>
      <c r="D34310" t="s">
        <v>8746</v>
      </c>
    </row>
    <row r="34311" spans="3:4" x14ac:dyDescent="0.25">
      <c r="C34311" s="1">
        <v>42500</v>
      </c>
      <c r="D34311" t="s">
        <v>13587</v>
      </c>
    </row>
    <row r="34312" spans="3:4" x14ac:dyDescent="0.25">
      <c r="C34312" s="1">
        <v>42515</v>
      </c>
      <c r="D34312" t="s">
        <v>6601</v>
      </c>
    </row>
    <row r="34313" spans="3:4" x14ac:dyDescent="0.25">
      <c r="C34313" s="1">
        <v>42507</v>
      </c>
      <c r="D34313" t="s">
        <v>8637</v>
      </c>
    </row>
    <row r="34314" spans="3:4" x14ac:dyDescent="0.25">
      <c r="C34314" s="1">
        <v>42489</v>
      </c>
      <c r="D34314" t="s">
        <v>22104</v>
      </c>
    </row>
    <row r="34315" spans="3:4" x14ac:dyDescent="0.25">
      <c r="C34315" s="1">
        <v>42493</v>
      </c>
      <c r="D34315" t="s">
        <v>11196</v>
      </c>
    </row>
    <row r="34316" spans="3:4" x14ac:dyDescent="0.25">
      <c r="C34316" s="1">
        <v>42500</v>
      </c>
      <c r="D34316" t="s">
        <v>6983</v>
      </c>
    </row>
    <row r="34317" spans="3:4" x14ac:dyDescent="0.25">
      <c r="C34317" s="1">
        <v>42515</v>
      </c>
      <c r="D34317" t="s">
        <v>6349</v>
      </c>
    </row>
    <row r="34318" spans="3:4" x14ac:dyDescent="0.25">
      <c r="C34318" s="1">
        <v>42507</v>
      </c>
      <c r="D34318" t="s">
        <v>20863</v>
      </c>
    </row>
    <row r="34319" spans="3:4" x14ac:dyDescent="0.25">
      <c r="C34319" s="1">
        <v>42486</v>
      </c>
      <c r="D34319" t="s">
        <v>15934</v>
      </c>
    </row>
    <row r="34320" spans="3:4" x14ac:dyDescent="0.25">
      <c r="C34320" s="1">
        <v>42493</v>
      </c>
      <c r="D34320" t="s">
        <v>21716</v>
      </c>
    </row>
    <row r="34321" spans="3:4" x14ac:dyDescent="0.25">
      <c r="C34321" s="1">
        <v>42500</v>
      </c>
      <c r="D34321" t="s">
        <v>16807</v>
      </c>
    </row>
    <row r="34322" spans="3:4" x14ac:dyDescent="0.25">
      <c r="C34322" s="1">
        <v>42515</v>
      </c>
      <c r="D34322" t="s">
        <v>22105</v>
      </c>
    </row>
    <row r="34323" spans="3:4" x14ac:dyDescent="0.25">
      <c r="C34323" s="1">
        <v>42507</v>
      </c>
      <c r="D34323" t="s">
        <v>7857</v>
      </c>
    </row>
    <row r="34324" spans="3:4" x14ac:dyDescent="0.25">
      <c r="C34324" s="1">
        <v>42486</v>
      </c>
      <c r="D34324" t="s">
        <v>15454</v>
      </c>
    </row>
    <row r="34325" spans="3:4" x14ac:dyDescent="0.25">
      <c r="C34325" s="1">
        <v>42500</v>
      </c>
      <c r="D34325" t="s">
        <v>22106</v>
      </c>
    </row>
    <row r="34326" spans="3:4" x14ac:dyDescent="0.25">
      <c r="C34326" s="1">
        <v>42486</v>
      </c>
      <c r="D34326" t="s">
        <v>22107</v>
      </c>
    </row>
    <row r="34327" spans="3:4" x14ac:dyDescent="0.25">
      <c r="C34327" s="1">
        <v>42500</v>
      </c>
      <c r="D34327" t="s">
        <v>15348</v>
      </c>
    </row>
    <row r="34328" spans="3:4" x14ac:dyDescent="0.25">
      <c r="C34328" s="1">
        <v>42486</v>
      </c>
      <c r="D34328" t="s">
        <v>6030</v>
      </c>
    </row>
    <row r="34329" spans="3:4" x14ac:dyDescent="0.25">
      <c r="C34329" s="1">
        <v>42500</v>
      </c>
      <c r="D34329" t="s">
        <v>22108</v>
      </c>
    </row>
    <row r="34330" spans="3:4" x14ac:dyDescent="0.25">
      <c r="C34330" s="1">
        <v>42486</v>
      </c>
      <c r="D34330" t="s">
        <v>22109</v>
      </c>
    </row>
    <row r="34331" spans="3:4" x14ac:dyDescent="0.25">
      <c r="C34331" s="1">
        <v>42500</v>
      </c>
      <c r="D34331" t="s">
        <v>7980</v>
      </c>
    </row>
    <row r="34332" spans="3:4" x14ac:dyDescent="0.25">
      <c r="C34332" s="1">
        <v>42493</v>
      </c>
      <c r="D34332" t="s">
        <v>2138</v>
      </c>
    </row>
    <row r="34333" spans="3:4" x14ac:dyDescent="0.25">
      <c r="C34333" s="1">
        <v>42500</v>
      </c>
      <c r="D34333" t="s">
        <v>19662</v>
      </c>
    </row>
    <row r="34334" spans="3:4" x14ac:dyDescent="0.25">
      <c r="C34334" s="1">
        <v>42507</v>
      </c>
      <c r="D34334" t="s">
        <v>22110</v>
      </c>
    </row>
    <row r="34335" spans="3:4" x14ac:dyDescent="0.25">
      <c r="C34335" s="1">
        <v>42486</v>
      </c>
      <c r="D34335" t="s">
        <v>1763</v>
      </c>
    </row>
    <row r="34336" spans="3:4" x14ac:dyDescent="0.25">
      <c r="C34336" s="1">
        <v>42500</v>
      </c>
      <c r="D34336" t="s">
        <v>22111</v>
      </c>
    </row>
    <row r="34337" spans="3:4" x14ac:dyDescent="0.25">
      <c r="C34337" s="1">
        <v>42486</v>
      </c>
      <c r="D34337" t="s">
        <v>8412</v>
      </c>
    </row>
    <row r="34338" spans="3:4" x14ac:dyDescent="0.25">
      <c r="C34338" s="1">
        <v>42493</v>
      </c>
      <c r="D34338" t="s">
        <v>15835</v>
      </c>
    </row>
    <row r="34339" spans="3:4" x14ac:dyDescent="0.25">
      <c r="C34339" s="1">
        <v>42500</v>
      </c>
      <c r="D34339" t="s">
        <v>15793</v>
      </c>
    </row>
    <row r="34340" spans="3:4" x14ac:dyDescent="0.25">
      <c r="C34340" s="1">
        <v>42507</v>
      </c>
      <c r="D34340" t="s">
        <v>22112</v>
      </c>
    </row>
    <row r="34341" spans="3:4" x14ac:dyDescent="0.25">
      <c r="C34341" s="1">
        <v>42486</v>
      </c>
      <c r="D34341" t="s">
        <v>8377</v>
      </c>
    </row>
    <row r="34342" spans="3:4" x14ac:dyDescent="0.25">
      <c r="C34342" s="1">
        <v>42486</v>
      </c>
      <c r="D34342" t="s">
        <v>14593</v>
      </c>
    </row>
    <row r="34343" spans="3:4" x14ac:dyDescent="0.25">
      <c r="C34343" s="1">
        <v>42500</v>
      </c>
      <c r="D34343" t="s">
        <v>5564</v>
      </c>
    </row>
    <row r="34344" spans="3:4" x14ac:dyDescent="0.25">
      <c r="C34344" s="1">
        <v>42500</v>
      </c>
      <c r="D34344" t="s">
        <v>7030</v>
      </c>
    </row>
    <row r="34345" spans="3:4" x14ac:dyDescent="0.25">
      <c r="C34345" s="1">
        <v>42507</v>
      </c>
      <c r="D34345" t="s">
        <v>15840</v>
      </c>
    </row>
    <row r="34346" spans="3:4" x14ac:dyDescent="0.25">
      <c r="C34346" s="1">
        <v>42493</v>
      </c>
      <c r="D34346" t="s">
        <v>15393</v>
      </c>
    </row>
    <row r="34347" spans="3:4" x14ac:dyDescent="0.25">
      <c r="C34347" s="1">
        <v>42500</v>
      </c>
      <c r="D34347" t="s">
        <v>22113</v>
      </c>
    </row>
    <row r="34348" spans="3:4" x14ac:dyDescent="0.25">
      <c r="C34348" s="1">
        <v>42507</v>
      </c>
      <c r="D34348" t="s">
        <v>5979</v>
      </c>
    </row>
    <row r="34349" spans="3:4" x14ac:dyDescent="0.25">
      <c r="C34349" s="1">
        <v>42514</v>
      </c>
      <c r="D34349" t="s">
        <v>20831</v>
      </c>
    </row>
    <row r="34350" spans="3:4" x14ac:dyDescent="0.25">
      <c r="C34350" s="1">
        <v>42493</v>
      </c>
      <c r="D34350" t="s">
        <v>22114</v>
      </c>
    </row>
    <row r="34351" spans="3:4" x14ac:dyDescent="0.25">
      <c r="C34351" s="1">
        <v>42500</v>
      </c>
      <c r="D34351" t="s">
        <v>22115</v>
      </c>
    </row>
    <row r="34352" spans="3:4" x14ac:dyDescent="0.25">
      <c r="C34352" s="1">
        <v>42500</v>
      </c>
      <c r="D34352" t="s">
        <v>6975</v>
      </c>
    </row>
    <row r="34353" spans="3:4" x14ac:dyDescent="0.25">
      <c r="C34353" s="1">
        <v>42507</v>
      </c>
      <c r="D34353" t="s">
        <v>22116</v>
      </c>
    </row>
    <row r="34354" spans="3:4" x14ac:dyDescent="0.25">
      <c r="C34354" s="1">
        <v>42514</v>
      </c>
      <c r="D34354" t="s">
        <v>1137</v>
      </c>
    </row>
    <row r="34355" spans="3:4" x14ac:dyDescent="0.25">
      <c r="C34355" s="1">
        <v>42493</v>
      </c>
      <c r="D34355" t="s">
        <v>5050</v>
      </c>
    </row>
    <row r="34356" spans="3:4" x14ac:dyDescent="0.25">
      <c r="C34356" s="1">
        <v>42500</v>
      </c>
      <c r="D34356" t="s">
        <v>18535</v>
      </c>
    </row>
    <row r="34357" spans="3:4" x14ac:dyDescent="0.25">
      <c r="C34357" s="1">
        <v>42507</v>
      </c>
      <c r="D34357" t="s">
        <v>15053</v>
      </c>
    </row>
    <row r="34358" spans="3:4" x14ac:dyDescent="0.25">
      <c r="C34358" s="1">
        <v>42514</v>
      </c>
      <c r="D34358" t="s">
        <v>22117</v>
      </c>
    </row>
    <row r="34359" spans="3:4" x14ac:dyDescent="0.25">
      <c r="C34359" s="1">
        <v>42514</v>
      </c>
      <c r="D34359" t="s">
        <v>7439</v>
      </c>
    </row>
    <row r="34360" spans="3:4" x14ac:dyDescent="0.25">
      <c r="C34360" s="1">
        <v>42486</v>
      </c>
      <c r="D34360" t="s">
        <v>22118</v>
      </c>
    </row>
    <row r="34361" spans="3:4" x14ac:dyDescent="0.25">
      <c r="C34361" s="1">
        <v>42493</v>
      </c>
      <c r="D34361" t="s">
        <v>22119</v>
      </c>
    </row>
    <row r="34362" spans="3:4" x14ac:dyDescent="0.25">
      <c r="C34362" s="1">
        <v>42500</v>
      </c>
      <c r="D34362" t="s">
        <v>11774</v>
      </c>
    </row>
    <row r="34363" spans="3:4" x14ac:dyDescent="0.25">
      <c r="C34363" s="1">
        <v>42507</v>
      </c>
      <c r="D34363" t="s">
        <v>9453</v>
      </c>
    </row>
    <row r="34364" spans="3:4" x14ac:dyDescent="0.25">
      <c r="C34364" s="1">
        <v>42510</v>
      </c>
      <c r="D34364" t="s">
        <v>3824</v>
      </c>
    </row>
    <row r="34365" spans="3:4" x14ac:dyDescent="0.25">
      <c r="C34365" s="1">
        <v>42486</v>
      </c>
      <c r="D34365" t="s">
        <v>1662</v>
      </c>
    </row>
    <row r="34366" spans="3:4" x14ac:dyDescent="0.25">
      <c r="C34366" s="1">
        <v>42493</v>
      </c>
      <c r="D34366" t="s">
        <v>1698</v>
      </c>
    </row>
    <row r="34367" spans="3:4" x14ac:dyDescent="0.25">
      <c r="C34367" s="1">
        <v>42501</v>
      </c>
      <c r="D34367" t="s">
        <v>11180</v>
      </c>
    </row>
    <row r="34368" spans="3:4" x14ac:dyDescent="0.25">
      <c r="C34368" s="1">
        <v>42507</v>
      </c>
      <c r="D34368" t="s">
        <v>9383</v>
      </c>
    </row>
    <row r="34369" spans="3:4" x14ac:dyDescent="0.25">
      <c r="C34369" s="1">
        <v>42486</v>
      </c>
      <c r="D34369" t="s">
        <v>8307</v>
      </c>
    </row>
    <row r="34370" spans="3:4" x14ac:dyDescent="0.25">
      <c r="C34370" s="1">
        <v>42493</v>
      </c>
      <c r="D34370" t="s">
        <v>22120</v>
      </c>
    </row>
    <row r="34371" spans="3:4" x14ac:dyDescent="0.25">
      <c r="C34371" s="1">
        <v>42500</v>
      </c>
      <c r="D34371" t="s">
        <v>1142</v>
      </c>
    </row>
    <row r="34372" spans="3:4" x14ac:dyDescent="0.25">
      <c r="C34372" s="1">
        <v>42514</v>
      </c>
      <c r="D34372" t="s">
        <v>21552</v>
      </c>
    </row>
    <row r="34373" spans="3:4" x14ac:dyDescent="0.25">
      <c r="C34373" s="1">
        <v>42507</v>
      </c>
      <c r="D34373" t="s">
        <v>15789</v>
      </c>
    </row>
    <row r="34374" spans="3:4" x14ac:dyDescent="0.25">
      <c r="C34374" s="1">
        <v>42514</v>
      </c>
      <c r="D34374" t="s">
        <v>18298</v>
      </c>
    </row>
    <row r="34375" spans="3:4" x14ac:dyDescent="0.25">
      <c r="C34375" s="1">
        <v>42486</v>
      </c>
      <c r="D34375" t="s">
        <v>3398</v>
      </c>
    </row>
    <row r="34376" spans="3:4" x14ac:dyDescent="0.25">
      <c r="C34376" s="1">
        <v>42493</v>
      </c>
      <c r="D34376" t="s">
        <v>8853</v>
      </c>
    </row>
    <row r="34377" spans="3:4" x14ac:dyDescent="0.25">
      <c r="C34377" s="1">
        <v>42500</v>
      </c>
      <c r="D34377" t="s">
        <v>22121</v>
      </c>
    </row>
    <row r="34378" spans="3:4" x14ac:dyDescent="0.25">
      <c r="C34378" s="1">
        <v>42507</v>
      </c>
      <c r="D34378" t="s">
        <v>22122</v>
      </c>
    </row>
    <row r="34379" spans="3:4" x14ac:dyDescent="0.25">
      <c r="C34379" s="1">
        <v>42507</v>
      </c>
      <c r="D34379" t="s">
        <v>22123</v>
      </c>
    </row>
    <row r="34380" spans="3:4" x14ac:dyDescent="0.25">
      <c r="C34380" s="1">
        <v>42486</v>
      </c>
      <c r="D34380" t="s">
        <v>9008</v>
      </c>
    </row>
    <row r="34381" spans="3:4" x14ac:dyDescent="0.25">
      <c r="C34381" s="1">
        <v>42493</v>
      </c>
      <c r="D34381" t="s">
        <v>17626</v>
      </c>
    </row>
    <row r="34382" spans="3:4" x14ac:dyDescent="0.25">
      <c r="C34382" s="1">
        <v>42500</v>
      </c>
      <c r="D34382" t="s">
        <v>22124</v>
      </c>
    </row>
    <row r="34383" spans="3:4" x14ac:dyDescent="0.25">
      <c r="C34383" s="1">
        <v>42507</v>
      </c>
      <c r="D34383" t="s">
        <v>11895</v>
      </c>
    </row>
    <row r="34384" spans="3:4" x14ac:dyDescent="0.25">
      <c r="C34384" s="1">
        <v>42486</v>
      </c>
      <c r="D34384" t="s">
        <v>10741</v>
      </c>
    </row>
    <row r="34385" spans="3:4" x14ac:dyDescent="0.25">
      <c r="C34385" s="1">
        <v>42493</v>
      </c>
      <c r="D34385" t="s">
        <v>14538</v>
      </c>
    </row>
    <row r="34386" spans="3:4" x14ac:dyDescent="0.25">
      <c r="C34386" s="1">
        <v>42500</v>
      </c>
      <c r="D34386" t="s">
        <v>6838</v>
      </c>
    </row>
    <row r="34387" spans="3:4" x14ac:dyDescent="0.25">
      <c r="C34387" s="1">
        <v>42500</v>
      </c>
      <c r="D34387" t="s">
        <v>19952</v>
      </c>
    </row>
    <row r="34388" spans="3:4" x14ac:dyDescent="0.25">
      <c r="C34388" s="1">
        <v>42507</v>
      </c>
      <c r="D34388" t="s">
        <v>11432</v>
      </c>
    </row>
    <row r="34389" spans="3:4" x14ac:dyDescent="0.25">
      <c r="C34389" s="1">
        <v>42486</v>
      </c>
      <c r="D34389" t="s">
        <v>8594</v>
      </c>
    </row>
    <row r="34390" spans="3:4" x14ac:dyDescent="0.25">
      <c r="C34390" s="1">
        <v>42493</v>
      </c>
      <c r="D34390" t="s">
        <v>22125</v>
      </c>
    </row>
    <row r="34391" spans="3:4" x14ac:dyDescent="0.25">
      <c r="C34391" s="1">
        <v>42500</v>
      </c>
      <c r="D34391" t="s">
        <v>20243</v>
      </c>
    </row>
    <row r="34392" spans="3:4" x14ac:dyDescent="0.25">
      <c r="C34392" s="1">
        <v>42507</v>
      </c>
      <c r="D34392" t="s">
        <v>4701</v>
      </c>
    </row>
    <row r="34393" spans="3:4" x14ac:dyDescent="0.25">
      <c r="C34393" s="1">
        <v>42486</v>
      </c>
      <c r="D34393" t="s">
        <v>22126</v>
      </c>
    </row>
    <row r="34394" spans="3:4" x14ac:dyDescent="0.25">
      <c r="C34394" s="1">
        <v>42493</v>
      </c>
      <c r="D34394" t="s">
        <v>14637</v>
      </c>
    </row>
    <row r="34395" spans="3:4" x14ac:dyDescent="0.25">
      <c r="C34395" s="1">
        <v>42500</v>
      </c>
      <c r="D34395" t="s">
        <v>8262</v>
      </c>
    </row>
    <row r="34396" spans="3:4" x14ac:dyDescent="0.25">
      <c r="C34396" s="1">
        <v>42507</v>
      </c>
      <c r="D34396" t="s">
        <v>1252</v>
      </c>
    </row>
    <row r="34397" spans="3:4" x14ac:dyDescent="0.25">
      <c r="C34397" s="1">
        <v>42486</v>
      </c>
      <c r="D34397" t="s">
        <v>20663</v>
      </c>
    </row>
    <row r="34398" spans="3:4" x14ac:dyDescent="0.25">
      <c r="C34398" s="1">
        <v>42493</v>
      </c>
      <c r="D34398" t="s">
        <v>15807</v>
      </c>
    </row>
    <row r="34399" spans="3:4" x14ac:dyDescent="0.25">
      <c r="C34399" s="1">
        <v>42500</v>
      </c>
      <c r="D34399" t="s">
        <v>22127</v>
      </c>
    </row>
    <row r="34400" spans="3:4" x14ac:dyDescent="0.25">
      <c r="C34400" s="1">
        <v>42507</v>
      </c>
      <c r="D34400" t="s">
        <v>13145</v>
      </c>
    </row>
    <row r="34401" spans="3:4" x14ac:dyDescent="0.25">
      <c r="C34401" s="1">
        <v>42493</v>
      </c>
      <c r="D34401" t="s">
        <v>22128</v>
      </c>
    </row>
    <row r="34402" spans="3:4" x14ac:dyDescent="0.25">
      <c r="C34402" s="1">
        <v>42486</v>
      </c>
      <c r="D34402" t="s">
        <v>22129</v>
      </c>
    </row>
    <row r="34403" spans="3:4" x14ac:dyDescent="0.25">
      <c r="C34403" s="1">
        <v>42493</v>
      </c>
      <c r="D34403" t="s">
        <v>8823</v>
      </c>
    </row>
    <row r="34404" spans="3:4" x14ac:dyDescent="0.25">
      <c r="C34404" s="1">
        <v>42500</v>
      </c>
      <c r="D34404" t="s">
        <v>20169</v>
      </c>
    </row>
    <row r="34405" spans="3:4" x14ac:dyDescent="0.25">
      <c r="C34405" s="1">
        <v>42507</v>
      </c>
      <c r="D34405" t="s">
        <v>7129</v>
      </c>
    </row>
    <row r="34406" spans="3:4" x14ac:dyDescent="0.25">
      <c r="C34406" s="1">
        <v>42507</v>
      </c>
      <c r="D34406" t="s">
        <v>22130</v>
      </c>
    </row>
    <row r="34407" spans="3:4" x14ac:dyDescent="0.25">
      <c r="C34407" s="1">
        <v>42514</v>
      </c>
      <c r="D34407" t="s">
        <v>18879</v>
      </c>
    </row>
    <row r="34408" spans="3:4" x14ac:dyDescent="0.25">
      <c r="C34408" s="1">
        <v>42493</v>
      </c>
      <c r="D34408" t="s">
        <v>22131</v>
      </c>
    </row>
    <row r="34409" spans="3:4" x14ac:dyDescent="0.25">
      <c r="C34409" s="1">
        <v>42500</v>
      </c>
      <c r="D34409" t="s">
        <v>8633</v>
      </c>
    </row>
    <row r="34410" spans="3:4" x14ac:dyDescent="0.25">
      <c r="C34410" s="1">
        <v>42507</v>
      </c>
      <c r="D34410" t="s">
        <v>22132</v>
      </c>
    </row>
    <row r="34411" spans="3:4" x14ac:dyDescent="0.25">
      <c r="C34411" s="1">
        <v>42514</v>
      </c>
      <c r="D34411" t="s">
        <v>22133</v>
      </c>
    </row>
    <row r="34412" spans="3:4" x14ac:dyDescent="0.25">
      <c r="C34412" s="1">
        <v>42493</v>
      </c>
      <c r="D34412" t="s">
        <v>22134</v>
      </c>
    </row>
    <row r="34413" spans="3:4" x14ac:dyDescent="0.25">
      <c r="C34413" s="1">
        <v>42500</v>
      </c>
      <c r="D34413" t="s">
        <v>18306</v>
      </c>
    </row>
    <row r="34414" spans="3:4" x14ac:dyDescent="0.25">
      <c r="C34414" s="1">
        <v>42486</v>
      </c>
      <c r="D34414" t="s">
        <v>22135</v>
      </c>
    </row>
    <row r="34415" spans="3:4" x14ac:dyDescent="0.25">
      <c r="C34415" s="1">
        <v>42500</v>
      </c>
      <c r="D34415" t="s">
        <v>22136</v>
      </c>
    </row>
    <row r="34416" spans="3:4" x14ac:dyDescent="0.25">
      <c r="C34416" s="1">
        <v>42493</v>
      </c>
      <c r="D34416" t="s">
        <v>2577</v>
      </c>
    </row>
    <row r="34417" spans="3:4" x14ac:dyDescent="0.25">
      <c r="C34417" s="1">
        <v>42500</v>
      </c>
      <c r="D34417" t="s">
        <v>4133</v>
      </c>
    </row>
    <row r="34418" spans="3:4" x14ac:dyDescent="0.25">
      <c r="C34418" s="1">
        <v>42507</v>
      </c>
      <c r="D34418" t="s">
        <v>14076</v>
      </c>
    </row>
    <row r="34419" spans="3:4" x14ac:dyDescent="0.25">
      <c r="C34419" s="1">
        <v>42486</v>
      </c>
      <c r="D34419" t="s">
        <v>1090</v>
      </c>
    </row>
    <row r="34420" spans="3:4" x14ac:dyDescent="0.25">
      <c r="C34420" s="1">
        <v>42493</v>
      </c>
      <c r="D34420" t="s">
        <v>16235</v>
      </c>
    </row>
    <row r="34421" spans="3:4" x14ac:dyDescent="0.25">
      <c r="C34421" s="1">
        <v>42499</v>
      </c>
      <c r="D34421" t="s">
        <v>22137</v>
      </c>
    </row>
    <row r="34422" spans="3:4" x14ac:dyDescent="0.25">
      <c r="C34422" s="1">
        <v>42507</v>
      </c>
      <c r="D34422" t="s">
        <v>2719</v>
      </c>
    </row>
    <row r="34423" spans="3:4" x14ac:dyDescent="0.25">
      <c r="C34423" s="1">
        <v>42514</v>
      </c>
      <c r="D34423" t="s">
        <v>14459</v>
      </c>
    </row>
    <row r="34424" spans="3:4" x14ac:dyDescent="0.25">
      <c r="C34424" s="1">
        <v>42486</v>
      </c>
      <c r="D34424" t="s">
        <v>4701</v>
      </c>
    </row>
    <row r="34425" spans="3:4" x14ac:dyDescent="0.25">
      <c r="C34425" s="1">
        <v>42500</v>
      </c>
      <c r="D34425" t="s">
        <v>5393</v>
      </c>
    </row>
    <row r="34426" spans="3:4" x14ac:dyDescent="0.25">
      <c r="C34426" s="1">
        <v>42493</v>
      </c>
      <c r="D34426" t="s">
        <v>22138</v>
      </c>
    </row>
    <row r="34427" spans="3:4" x14ac:dyDescent="0.25">
      <c r="C34427" s="1">
        <v>42500</v>
      </c>
      <c r="D34427" t="s">
        <v>7884</v>
      </c>
    </row>
    <row r="34428" spans="3:4" x14ac:dyDescent="0.25">
      <c r="C34428" s="1">
        <v>42507</v>
      </c>
      <c r="D34428" t="s">
        <v>18961</v>
      </c>
    </row>
    <row r="34429" spans="3:4" x14ac:dyDescent="0.25">
      <c r="C34429" s="1">
        <v>42492</v>
      </c>
      <c r="D34429" t="s">
        <v>5506</v>
      </c>
    </row>
    <row r="34430" spans="3:4" x14ac:dyDescent="0.25">
      <c r="C34430" s="1">
        <v>42499</v>
      </c>
      <c r="D34430" t="s">
        <v>22139</v>
      </c>
    </row>
    <row r="34431" spans="3:4" x14ac:dyDescent="0.25">
      <c r="C34431" s="1">
        <v>42506</v>
      </c>
      <c r="D34431" t="s">
        <v>21552</v>
      </c>
    </row>
    <row r="34432" spans="3:4" x14ac:dyDescent="0.25">
      <c r="C34432" s="1">
        <v>42520</v>
      </c>
      <c r="D34432" t="s">
        <v>11980</v>
      </c>
    </row>
    <row r="34433" spans="3:4" x14ac:dyDescent="0.25">
      <c r="C34433" s="1">
        <v>42492</v>
      </c>
      <c r="D34433" t="s">
        <v>18062</v>
      </c>
    </row>
    <row r="34434" spans="3:4" x14ac:dyDescent="0.25">
      <c r="C34434" s="1">
        <v>42499</v>
      </c>
      <c r="D34434" t="s">
        <v>10368</v>
      </c>
    </row>
    <row r="34435" spans="3:4" x14ac:dyDescent="0.25">
      <c r="C34435" s="1">
        <v>42506</v>
      </c>
      <c r="D34435" t="s">
        <v>821</v>
      </c>
    </row>
    <row r="34436" spans="3:4" x14ac:dyDescent="0.25">
      <c r="C34436" s="1">
        <v>42520</v>
      </c>
      <c r="D34436" t="s">
        <v>21552</v>
      </c>
    </row>
    <row r="34437" spans="3:4" x14ac:dyDescent="0.25">
      <c r="C34437" s="1">
        <v>42492</v>
      </c>
      <c r="D34437" t="s">
        <v>22140</v>
      </c>
    </row>
    <row r="34438" spans="3:4" x14ac:dyDescent="0.25">
      <c r="C34438" s="1">
        <v>42499</v>
      </c>
      <c r="D34438" t="s">
        <v>20969</v>
      </c>
    </row>
    <row r="34439" spans="3:4" x14ac:dyDescent="0.25">
      <c r="C34439" s="1">
        <v>42506</v>
      </c>
      <c r="D34439" t="s">
        <v>9687</v>
      </c>
    </row>
    <row r="34440" spans="3:4" x14ac:dyDescent="0.25">
      <c r="C34440" s="1">
        <v>42520</v>
      </c>
      <c r="D34440" t="s">
        <v>16734</v>
      </c>
    </row>
    <row r="34441" spans="3:4" x14ac:dyDescent="0.25">
      <c r="C34441" s="1">
        <v>42492</v>
      </c>
      <c r="D34441" t="s">
        <v>18914</v>
      </c>
    </row>
    <row r="34442" spans="3:4" x14ac:dyDescent="0.25">
      <c r="C34442" s="1">
        <v>42492</v>
      </c>
      <c r="D34442" t="s">
        <v>3572</v>
      </c>
    </row>
    <row r="34443" spans="3:4" x14ac:dyDescent="0.25">
      <c r="C34443" s="1">
        <v>42499</v>
      </c>
      <c r="D34443" t="s">
        <v>12352</v>
      </c>
    </row>
    <row r="34444" spans="3:4" x14ac:dyDescent="0.25">
      <c r="C34444" s="1">
        <v>42506</v>
      </c>
      <c r="D34444" t="s">
        <v>22141</v>
      </c>
    </row>
    <row r="34445" spans="3:4" x14ac:dyDescent="0.25">
      <c r="C34445" s="1">
        <v>42520</v>
      </c>
      <c r="D34445" t="s">
        <v>10622</v>
      </c>
    </row>
    <row r="34446" spans="3:4" x14ac:dyDescent="0.25">
      <c r="C34446" s="1">
        <v>42499</v>
      </c>
      <c r="D34446" t="s">
        <v>1681</v>
      </c>
    </row>
    <row r="34447" spans="3:4" x14ac:dyDescent="0.25">
      <c r="C34447" s="1">
        <v>42506</v>
      </c>
      <c r="D34447" t="s">
        <v>10621</v>
      </c>
    </row>
    <row r="34448" spans="3:4" x14ac:dyDescent="0.25">
      <c r="C34448" s="1">
        <v>42520</v>
      </c>
      <c r="D34448" t="s">
        <v>17729</v>
      </c>
    </row>
    <row r="34449" spans="3:4" x14ac:dyDescent="0.25">
      <c r="C34449" s="1">
        <v>42480</v>
      </c>
      <c r="D34449" t="s">
        <v>21528</v>
      </c>
    </row>
    <row r="34450" spans="3:4" x14ac:dyDescent="0.25">
      <c r="C34450" s="1">
        <v>42480</v>
      </c>
      <c r="D34450" t="s">
        <v>1995</v>
      </c>
    </row>
    <row r="34451" spans="3:4" x14ac:dyDescent="0.25">
      <c r="C34451" s="1">
        <v>42480</v>
      </c>
      <c r="D34451" t="s">
        <v>18275</v>
      </c>
    </row>
    <row r="34452" spans="3:4" x14ac:dyDescent="0.25">
      <c r="C34452" s="1">
        <v>42480</v>
      </c>
      <c r="D34452" t="s">
        <v>1649</v>
      </c>
    </row>
    <row r="34453" spans="3:4" x14ac:dyDescent="0.25">
      <c r="C34453" s="1">
        <v>42480</v>
      </c>
      <c r="D34453" t="s">
        <v>22142</v>
      </c>
    </row>
    <row r="34454" spans="3:4" x14ac:dyDescent="0.25">
      <c r="C34454" s="1">
        <v>42480</v>
      </c>
      <c r="D34454" t="s">
        <v>1496</v>
      </c>
    </row>
    <row r="34455" spans="3:4" x14ac:dyDescent="0.25">
      <c r="C34455" s="1">
        <v>42506</v>
      </c>
      <c r="D34455" t="s">
        <v>10616</v>
      </c>
    </row>
    <row r="34456" spans="3:4" x14ac:dyDescent="0.25">
      <c r="C34456" s="1">
        <v>42485</v>
      </c>
      <c r="D34456" t="s">
        <v>18920</v>
      </c>
    </row>
    <row r="34457" spans="3:4" x14ac:dyDescent="0.25">
      <c r="C34457" s="1">
        <v>42480</v>
      </c>
      <c r="D34457" t="s">
        <v>21998</v>
      </c>
    </row>
    <row r="34458" spans="3:4" x14ac:dyDescent="0.25">
      <c r="C34458" s="1">
        <v>42480</v>
      </c>
      <c r="D34458" t="s">
        <v>8754</v>
      </c>
    </row>
    <row r="34459" spans="3:4" x14ac:dyDescent="0.25">
      <c r="C34459" s="1">
        <v>42480</v>
      </c>
      <c r="D34459" t="s">
        <v>19776</v>
      </c>
    </row>
    <row r="34460" spans="3:4" x14ac:dyDescent="0.25">
      <c r="C34460" s="1">
        <v>42485</v>
      </c>
      <c r="D34460" t="s">
        <v>11692</v>
      </c>
    </row>
    <row r="34461" spans="3:4" x14ac:dyDescent="0.25">
      <c r="C34461" s="1">
        <v>42520</v>
      </c>
      <c r="D34461" t="s">
        <v>7971</v>
      </c>
    </row>
    <row r="34462" spans="3:4" x14ac:dyDescent="0.25">
      <c r="C34462" s="1">
        <v>42492</v>
      </c>
      <c r="D34462" t="s">
        <v>22143</v>
      </c>
    </row>
    <row r="34463" spans="3:4" x14ac:dyDescent="0.25">
      <c r="C34463" s="1">
        <v>42480</v>
      </c>
      <c r="D34463" t="s">
        <v>20174</v>
      </c>
    </row>
    <row r="34464" spans="3:4" x14ac:dyDescent="0.25">
      <c r="C34464" s="1">
        <v>42480</v>
      </c>
      <c r="D34464" t="s">
        <v>12092</v>
      </c>
    </row>
    <row r="34465" spans="3:4" x14ac:dyDescent="0.25">
      <c r="C34465" s="1">
        <v>42480</v>
      </c>
      <c r="D34465" t="s">
        <v>806</v>
      </c>
    </row>
    <row r="34466" spans="3:4" x14ac:dyDescent="0.25">
      <c r="C34466" s="1">
        <v>42506</v>
      </c>
      <c r="D34466" t="s">
        <v>19216</v>
      </c>
    </row>
    <row r="34467" spans="3:4" x14ac:dyDescent="0.25">
      <c r="C34467" s="1">
        <v>42480</v>
      </c>
      <c r="D34467" t="s">
        <v>9488</v>
      </c>
    </row>
    <row r="34468" spans="3:4" x14ac:dyDescent="0.25">
      <c r="C34468" s="1">
        <v>42520</v>
      </c>
      <c r="D34468" t="s">
        <v>1493</v>
      </c>
    </row>
    <row r="34469" spans="3:4" x14ac:dyDescent="0.25">
      <c r="C34469" s="1">
        <v>42492</v>
      </c>
      <c r="D34469" t="s">
        <v>22144</v>
      </c>
    </row>
    <row r="34470" spans="3:4" x14ac:dyDescent="0.25">
      <c r="C34470" s="1">
        <v>42480</v>
      </c>
      <c r="D34470" t="s">
        <v>7042</v>
      </c>
    </row>
    <row r="34471" spans="3:4" x14ac:dyDescent="0.25">
      <c r="C34471" s="1">
        <v>42480</v>
      </c>
      <c r="D34471" t="s">
        <v>1320</v>
      </c>
    </row>
    <row r="34472" spans="3:4" x14ac:dyDescent="0.25">
      <c r="C34472" s="1">
        <v>42480</v>
      </c>
      <c r="D34472" t="s">
        <v>22145</v>
      </c>
    </row>
    <row r="34473" spans="3:4" x14ac:dyDescent="0.25">
      <c r="C34473" s="1">
        <v>42486</v>
      </c>
      <c r="D34473" t="s">
        <v>3509</v>
      </c>
    </row>
    <row r="34474" spans="3:4" x14ac:dyDescent="0.25">
      <c r="C34474" s="1">
        <v>42480</v>
      </c>
      <c r="D34474" t="s">
        <v>22146</v>
      </c>
    </row>
    <row r="34475" spans="3:4" x14ac:dyDescent="0.25">
      <c r="C34475" s="1">
        <v>42480</v>
      </c>
      <c r="D34475" t="s">
        <v>22147</v>
      </c>
    </row>
    <row r="34476" spans="3:4" x14ac:dyDescent="0.25">
      <c r="C34476" s="1">
        <v>42480</v>
      </c>
      <c r="D34476" t="s">
        <v>7173</v>
      </c>
    </row>
    <row r="34477" spans="3:4" x14ac:dyDescent="0.25">
      <c r="C34477" s="1">
        <v>42480</v>
      </c>
      <c r="D34477" t="s">
        <v>22148</v>
      </c>
    </row>
    <row r="34478" spans="3:4" x14ac:dyDescent="0.25">
      <c r="C34478" s="1">
        <v>42492</v>
      </c>
      <c r="D34478" t="s">
        <v>7053</v>
      </c>
    </row>
    <row r="34479" spans="3:4" x14ac:dyDescent="0.25">
      <c r="C34479" s="1">
        <v>42480</v>
      </c>
      <c r="D34479" t="s">
        <v>22149</v>
      </c>
    </row>
    <row r="34480" spans="3:4" x14ac:dyDescent="0.25">
      <c r="C34480" s="1">
        <v>42480</v>
      </c>
      <c r="D34480" t="s">
        <v>22150</v>
      </c>
    </row>
    <row r="34481" spans="3:4" x14ac:dyDescent="0.25">
      <c r="C34481" s="1">
        <v>42480</v>
      </c>
      <c r="D34481" t="s">
        <v>22151</v>
      </c>
    </row>
    <row r="34482" spans="3:4" x14ac:dyDescent="0.25">
      <c r="C34482" s="1">
        <v>42480</v>
      </c>
      <c r="D34482" t="s">
        <v>22152</v>
      </c>
    </row>
    <row r="34483" spans="3:4" x14ac:dyDescent="0.25">
      <c r="C34483" s="1">
        <v>42480</v>
      </c>
      <c r="D34483" t="s">
        <v>14135</v>
      </c>
    </row>
    <row r="34484" spans="3:4" x14ac:dyDescent="0.25">
      <c r="C34484" s="1">
        <v>42480</v>
      </c>
      <c r="D34484" t="s">
        <v>2520</v>
      </c>
    </row>
    <row r="34485" spans="3:4" x14ac:dyDescent="0.25">
      <c r="C34485" s="1">
        <v>42506</v>
      </c>
      <c r="D34485" t="s">
        <v>22153</v>
      </c>
    </row>
    <row r="34486" spans="3:4" x14ac:dyDescent="0.25">
      <c r="C34486" s="1">
        <v>42480</v>
      </c>
      <c r="D34486" t="s">
        <v>5462</v>
      </c>
    </row>
    <row r="34487" spans="3:4" x14ac:dyDescent="0.25">
      <c r="C34487" s="1">
        <v>42520</v>
      </c>
      <c r="D34487" t="s">
        <v>9551</v>
      </c>
    </row>
    <row r="34488" spans="3:4" x14ac:dyDescent="0.25">
      <c r="C34488" s="1">
        <v>42502</v>
      </c>
      <c r="D34488" t="s">
        <v>22154</v>
      </c>
    </row>
    <row r="34489" spans="3:4" x14ac:dyDescent="0.25">
      <c r="C34489" s="1">
        <v>42480</v>
      </c>
      <c r="D34489" t="s">
        <v>10269</v>
      </c>
    </row>
    <row r="34490" spans="3:4" x14ac:dyDescent="0.25">
      <c r="C34490" s="1">
        <v>42499</v>
      </c>
      <c r="D34490" t="s">
        <v>22155</v>
      </c>
    </row>
    <row r="34491" spans="3:4" x14ac:dyDescent="0.25">
      <c r="C34491" s="1">
        <v>42480</v>
      </c>
      <c r="D34491" t="s">
        <v>3172</v>
      </c>
    </row>
    <row r="34492" spans="3:4" x14ac:dyDescent="0.25">
      <c r="C34492" s="1">
        <v>42499</v>
      </c>
      <c r="D34492" t="s">
        <v>22156</v>
      </c>
    </row>
    <row r="34493" spans="3:4" x14ac:dyDescent="0.25">
      <c r="C34493" s="1">
        <v>42480</v>
      </c>
      <c r="D34493" t="s">
        <v>22157</v>
      </c>
    </row>
    <row r="34494" spans="3:4" x14ac:dyDescent="0.25">
      <c r="C34494" s="1">
        <v>42506</v>
      </c>
      <c r="D34494" t="s">
        <v>15661</v>
      </c>
    </row>
    <row r="34495" spans="3:4" x14ac:dyDescent="0.25">
      <c r="C34495" s="1">
        <v>42486</v>
      </c>
      <c r="D34495" t="s">
        <v>22158</v>
      </c>
    </row>
    <row r="34496" spans="3:4" x14ac:dyDescent="0.25">
      <c r="C34496" s="1">
        <v>42520</v>
      </c>
      <c r="D34496" t="s">
        <v>11918</v>
      </c>
    </row>
    <row r="34497" spans="3:4" x14ac:dyDescent="0.25">
      <c r="C34497" s="1">
        <v>42492</v>
      </c>
      <c r="D34497" t="s">
        <v>22159</v>
      </c>
    </row>
    <row r="34498" spans="3:4" x14ac:dyDescent="0.25">
      <c r="C34498" s="1">
        <v>42492</v>
      </c>
      <c r="D34498" t="s">
        <v>15423</v>
      </c>
    </row>
    <row r="34499" spans="3:4" x14ac:dyDescent="0.25">
      <c r="C34499" s="1">
        <v>42499</v>
      </c>
      <c r="D34499" t="s">
        <v>6800</v>
      </c>
    </row>
    <row r="34500" spans="3:4" x14ac:dyDescent="0.25">
      <c r="C34500" s="1">
        <v>42499</v>
      </c>
      <c r="D34500" t="s">
        <v>6890</v>
      </c>
    </row>
    <row r="34501" spans="3:4" x14ac:dyDescent="0.25">
      <c r="C34501" s="1">
        <v>42506</v>
      </c>
      <c r="D34501" t="s">
        <v>21096</v>
      </c>
    </row>
    <row r="34502" spans="3:4" x14ac:dyDescent="0.25">
      <c r="C34502" s="1">
        <v>42506</v>
      </c>
      <c r="D34502" t="s">
        <v>22160</v>
      </c>
    </row>
    <row r="34503" spans="3:4" x14ac:dyDescent="0.25">
      <c r="C34503" s="1">
        <v>42520</v>
      </c>
      <c r="D34503" t="s">
        <v>22161</v>
      </c>
    </row>
    <row r="34504" spans="3:4" x14ac:dyDescent="0.25">
      <c r="C34504" s="1">
        <v>42506</v>
      </c>
      <c r="D34504" t="s">
        <v>5227</v>
      </c>
    </row>
    <row r="34505" spans="3:4" x14ac:dyDescent="0.25">
      <c r="C34505" s="1">
        <v>42506</v>
      </c>
      <c r="D34505" t="s">
        <v>9924</v>
      </c>
    </row>
    <row r="34506" spans="3:4" x14ac:dyDescent="0.25">
      <c r="C34506" s="1">
        <v>42520</v>
      </c>
      <c r="D34506" t="s">
        <v>22162</v>
      </c>
    </row>
    <row r="34507" spans="3:4" x14ac:dyDescent="0.25">
      <c r="C34507" s="1">
        <v>42494</v>
      </c>
      <c r="D34507" t="s">
        <v>22163</v>
      </c>
    </row>
    <row r="34508" spans="3:4" x14ac:dyDescent="0.25">
      <c r="C34508" s="1">
        <v>42501</v>
      </c>
      <c r="D34508" t="s">
        <v>17286</v>
      </c>
    </row>
    <row r="34509" spans="3:4" x14ac:dyDescent="0.25">
      <c r="C34509" s="1">
        <v>42508</v>
      </c>
      <c r="D34509" t="s">
        <v>15857</v>
      </c>
    </row>
    <row r="34510" spans="3:4" x14ac:dyDescent="0.25">
      <c r="C34510" s="1">
        <v>42514</v>
      </c>
      <c r="D34510" t="s">
        <v>14259</v>
      </c>
    </row>
    <row r="34511" spans="3:4" x14ac:dyDescent="0.25">
      <c r="C34511" s="1">
        <v>42492</v>
      </c>
      <c r="D34511" t="s">
        <v>7215</v>
      </c>
    </row>
    <row r="34512" spans="3:4" x14ac:dyDescent="0.25">
      <c r="C34512" s="1">
        <v>42492</v>
      </c>
      <c r="D34512" t="s">
        <v>22164</v>
      </c>
    </row>
    <row r="34513" spans="3:4" x14ac:dyDescent="0.25">
      <c r="C34513" s="1">
        <v>42499</v>
      </c>
      <c r="D34513" t="s">
        <v>19751</v>
      </c>
    </row>
    <row r="34514" spans="3:4" x14ac:dyDescent="0.25">
      <c r="C34514" s="1">
        <v>42499</v>
      </c>
      <c r="D34514" t="s">
        <v>18391</v>
      </c>
    </row>
    <row r="34515" spans="3:4" x14ac:dyDescent="0.25">
      <c r="C34515" s="1">
        <v>42499</v>
      </c>
      <c r="D34515" t="s">
        <v>13675</v>
      </c>
    </row>
    <row r="34516" spans="3:4" x14ac:dyDescent="0.25">
      <c r="C34516" s="1">
        <v>42494</v>
      </c>
      <c r="D34516" t="s">
        <v>11695</v>
      </c>
    </row>
    <row r="34517" spans="3:4" x14ac:dyDescent="0.25">
      <c r="C34517" s="1">
        <v>42501</v>
      </c>
      <c r="D34517" t="s">
        <v>17606</v>
      </c>
    </row>
    <row r="34518" spans="3:4" x14ac:dyDescent="0.25">
      <c r="C34518" s="1">
        <v>42508</v>
      </c>
      <c r="D34518" t="s">
        <v>9065</v>
      </c>
    </row>
    <row r="34519" spans="3:4" x14ac:dyDescent="0.25">
      <c r="C34519" s="1">
        <v>42515</v>
      </c>
      <c r="D34519" t="s">
        <v>8808</v>
      </c>
    </row>
    <row r="34520" spans="3:4" x14ac:dyDescent="0.25">
      <c r="C34520" s="1">
        <v>42495</v>
      </c>
      <c r="D34520" t="s">
        <v>19919</v>
      </c>
    </row>
    <row r="34521" spans="3:4" x14ac:dyDescent="0.25">
      <c r="C34521" s="1">
        <v>42502</v>
      </c>
      <c r="D34521" t="s">
        <v>22165</v>
      </c>
    </row>
    <row r="34522" spans="3:4" x14ac:dyDescent="0.25">
      <c r="C34522" s="1">
        <v>42509</v>
      </c>
      <c r="D34522" t="s">
        <v>9878</v>
      </c>
    </row>
    <row r="34523" spans="3:4" x14ac:dyDescent="0.25">
      <c r="C34523" s="1">
        <v>42495</v>
      </c>
      <c r="D34523" t="s">
        <v>22166</v>
      </c>
    </row>
    <row r="34524" spans="3:4" x14ac:dyDescent="0.25">
      <c r="C34524" s="1">
        <v>42502</v>
      </c>
      <c r="D34524" t="s">
        <v>5573</v>
      </c>
    </row>
    <row r="34525" spans="3:4" x14ac:dyDescent="0.25">
      <c r="C34525" s="1">
        <v>42509</v>
      </c>
      <c r="D34525" t="s">
        <v>15848</v>
      </c>
    </row>
    <row r="34526" spans="3:4" x14ac:dyDescent="0.25">
      <c r="C34526" s="1">
        <v>42496</v>
      </c>
      <c r="D34526" t="s">
        <v>13477</v>
      </c>
    </row>
    <row r="34527" spans="3:4" x14ac:dyDescent="0.25">
      <c r="C34527" s="1">
        <v>42510</v>
      </c>
      <c r="D34527" t="s">
        <v>4517</v>
      </c>
    </row>
    <row r="34528" spans="3:4" x14ac:dyDescent="0.25">
      <c r="C34528" s="1">
        <v>42496</v>
      </c>
      <c r="D34528" t="s">
        <v>7954</v>
      </c>
    </row>
    <row r="34529" spans="3:4" x14ac:dyDescent="0.25">
      <c r="C34529" s="1">
        <v>42503</v>
      </c>
      <c r="D34529" t="s">
        <v>17350</v>
      </c>
    </row>
    <row r="34530" spans="3:4" x14ac:dyDescent="0.25">
      <c r="C34530" s="1">
        <v>42510</v>
      </c>
      <c r="D34530" t="s">
        <v>2728</v>
      </c>
    </row>
    <row r="34531" spans="3:4" x14ac:dyDescent="0.25">
      <c r="C34531" s="1">
        <v>42494</v>
      </c>
      <c r="D34531" t="s">
        <v>15855</v>
      </c>
    </row>
    <row r="34532" spans="3:4" x14ac:dyDescent="0.25">
      <c r="C34532" s="1">
        <v>42501</v>
      </c>
      <c r="D34532" t="s">
        <v>22167</v>
      </c>
    </row>
    <row r="34533" spans="3:4" x14ac:dyDescent="0.25">
      <c r="C34533" s="1">
        <v>42508</v>
      </c>
      <c r="D34533" t="s">
        <v>19347</v>
      </c>
    </row>
    <row r="34534" spans="3:4" x14ac:dyDescent="0.25">
      <c r="C34534" s="1">
        <v>42515</v>
      </c>
      <c r="D34534" t="s">
        <v>5037</v>
      </c>
    </row>
    <row r="34535" spans="3:4" x14ac:dyDescent="0.25">
      <c r="C34535" s="1">
        <v>42495</v>
      </c>
      <c r="D34535" t="s">
        <v>15396</v>
      </c>
    </row>
    <row r="34536" spans="3:4" x14ac:dyDescent="0.25">
      <c r="C34536" s="1">
        <v>42502</v>
      </c>
      <c r="D34536" t="s">
        <v>20858</v>
      </c>
    </row>
    <row r="34537" spans="3:4" x14ac:dyDescent="0.25">
      <c r="C34537" s="1">
        <v>42509</v>
      </c>
      <c r="D34537" t="s">
        <v>15313</v>
      </c>
    </row>
    <row r="34538" spans="3:4" x14ac:dyDescent="0.25">
      <c r="C34538" s="1">
        <v>42494</v>
      </c>
      <c r="D34538" t="s">
        <v>5481</v>
      </c>
    </row>
    <row r="34539" spans="3:4" x14ac:dyDescent="0.25">
      <c r="C34539" s="1">
        <v>42501</v>
      </c>
      <c r="D34539" t="s">
        <v>9344</v>
      </c>
    </row>
    <row r="34540" spans="3:4" x14ac:dyDescent="0.25">
      <c r="C34540" s="1">
        <v>42508</v>
      </c>
      <c r="D34540" t="s">
        <v>3809</v>
      </c>
    </row>
    <row r="34541" spans="3:4" x14ac:dyDescent="0.25">
      <c r="C34541" s="1">
        <v>42510</v>
      </c>
      <c r="D34541" t="s">
        <v>10826</v>
      </c>
    </row>
    <row r="34542" spans="3:4" x14ac:dyDescent="0.25">
      <c r="C34542" s="1">
        <v>42515</v>
      </c>
      <c r="D34542" t="s">
        <v>22168</v>
      </c>
    </row>
    <row r="34543" spans="3:4" x14ac:dyDescent="0.25">
      <c r="C34543" s="1">
        <v>42495</v>
      </c>
      <c r="D34543" t="s">
        <v>22169</v>
      </c>
    </row>
    <row r="34544" spans="3:4" x14ac:dyDescent="0.25">
      <c r="C34544" s="1">
        <v>42502</v>
      </c>
      <c r="D34544" t="s">
        <v>9750</v>
      </c>
    </row>
    <row r="34545" spans="3:4" x14ac:dyDescent="0.25">
      <c r="C34545" s="1">
        <v>42509</v>
      </c>
      <c r="D34545" t="s">
        <v>3854</v>
      </c>
    </row>
    <row r="34546" spans="3:4" x14ac:dyDescent="0.25">
      <c r="C34546" s="1">
        <v>42494</v>
      </c>
      <c r="D34546" t="s">
        <v>10664</v>
      </c>
    </row>
    <row r="34547" spans="3:4" x14ac:dyDescent="0.25">
      <c r="C34547" s="1">
        <v>42508</v>
      </c>
      <c r="D34547" t="s">
        <v>7498</v>
      </c>
    </row>
    <row r="34548" spans="3:4" x14ac:dyDescent="0.25">
      <c r="C34548" s="1">
        <v>42515</v>
      </c>
      <c r="D34548" t="s">
        <v>9268</v>
      </c>
    </row>
    <row r="34549" spans="3:4" x14ac:dyDescent="0.25">
      <c r="C34549" s="1">
        <v>42495</v>
      </c>
      <c r="D34549" t="s">
        <v>1817</v>
      </c>
    </row>
    <row r="34550" spans="3:4" x14ac:dyDescent="0.25">
      <c r="C34550" s="1">
        <v>42502</v>
      </c>
      <c r="D34550" t="s">
        <v>19239</v>
      </c>
    </row>
    <row r="34551" spans="3:4" x14ac:dyDescent="0.25">
      <c r="C34551" s="1">
        <v>42502</v>
      </c>
      <c r="D34551" t="s">
        <v>3829</v>
      </c>
    </row>
    <row r="34552" spans="3:4" x14ac:dyDescent="0.25">
      <c r="C34552" s="1">
        <v>42509</v>
      </c>
      <c r="D34552" t="s">
        <v>21938</v>
      </c>
    </row>
    <row r="34553" spans="3:4" x14ac:dyDescent="0.25">
      <c r="C34553" s="1">
        <v>42496</v>
      </c>
      <c r="D34553" t="s">
        <v>22170</v>
      </c>
    </row>
    <row r="34554" spans="3:4" x14ac:dyDescent="0.25">
      <c r="C34554" s="1">
        <v>42503</v>
      </c>
      <c r="D34554" t="s">
        <v>15170</v>
      </c>
    </row>
    <row r="34555" spans="3:4" x14ac:dyDescent="0.25">
      <c r="C34555" s="1">
        <v>42510</v>
      </c>
      <c r="D34555" t="s">
        <v>6021</v>
      </c>
    </row>
    <row r="34556" spans="3:4" x14ac:dyDescent="0.25">
      <c r="C34556" s="1">
        <v>42494</v>
      </c>
      <c r="D34556" t="s">
        <v>22171</v>
      </c>
    </row>
    <row r="34557" spans="3:4" x14ac:dyDescent="0.25">
      <c r="C34557" s="1">
        <v>42501</v>
      </c>
      <c r="D34557" t="s">
        <v>13319</v>
      </c>
    </row>
    <row r="34558" spans="3:4" x14ac:dyDescent="0.25">
      <c r="C34558" s="1">
        <v>42501</v>
      </c>
      <c r="D34558" t="s">
        <v>19132</v>
      </c>
    </row>
    <row r="34559" spans="3:4" x14ac:dyDescent="0.25">
      <c r="C34559" s="1">
        <v>42508</v>
      </c>
      <c r="D34559" t="s">
        <v>3412</v>
      </c>
    </row>
    <row r="34560" spans="3:4" x14ac:dyDescent="0.25">
      <c r="C34560" s="1">
        <v>42515</v>
      </c>
      <c r="D34560" t="s">
        <v>7743</v>
      </c>
    </row>
    <row r="34561" spans="3:4" x14ac:dyDescent="0.25">
      <c r="C34561" s="1">
        <v>42495</v>
      </c>
      <c r="D34561" t="s">
        <v>22172</v>
      </c>
    </row>
    <row r="34562" spans="3:4" x14ac:dyDescent="0.25">
      <c r="C34562" s="1">
        <v>42502</v>
      </c>
      <c r="D34562" t="s">
        <v>20997</v>
      </c>
    </row>
    <row r="34563" spans="3:4" x14ac:dyDescent="0.25">
      <c r="C34563" s="1">
        <v>42509</v>
      </c>
      <c r="D34563" t="s">
        <v>22173</v>
      </c>
    </row>
    <row r="34564" spans="3:4" x14ac:dyDescent="0.25">
      <c r="C34564" s="1">
        <v>42496</v>
      </c>
      <c r="D34564" t="s">
        <v>22174</v>
      </c>
    </row>
    <row r="34565" spans="3:4" x14ac:dyDescent="0.25">
      <c r="C34565" s="1">
        <v>42503</v>
      </c>
      <c r="D34565" t="s">
        <v>22175</v>
      </c>
    </row>
    <row r="34566" spans="3:4" x14ac:dyDescent="0.25">
      <c r="C34566" s="1">
        <v>42510</v>
      </c>
      <c r="D34566" t="s">
        <v>794</v>
      </c>
    </row>
    <row r="34567" spans="3:4" x14ac:dyDescent="0.25">
      <c r="C34567" s="1">
        <v>42501</v>
      </c>
      <c r="D34567" t="s">
        <v>2479</v>
      </c>
    </row>
    <row r="34568" spans="3:4" x14ac:dyDescent="0.25">
      <c r="C34568" s="1">
        <v>42508</v>
      </c>
      <c r="D34568" t="s">
        <v>16547</v>
      </c>
    </row>
    <row r="34569" spans="3:4" x14ac:dyDescent="0.25">
      <c r="C34569" s="1">
        <v>42514</v>
      </c>
      <c r="D34569" t="s">
        <v>22176</v>
      </c>
    </row>
    <row r="34570" spans="3:4" x14ac:dyDescent="0.25">
      <c r="C34570" s="1">
        <v>42494</v>
      </c>
      <c r="D34570" t="s">
        <v>9871</v>
      </c>
    </row>
    <row r="34571" spans="3:4" x14ac:dyDescent="0.25">
      <c r="C34571" s="1">
        <v>42501</v>
      </c>
      <c r="D34571" t="s">
        <v>18899</v>
      </c>
    </row>
    <row r="34572" spans="3:4" x14ac:dyDescent="0.25">
      <c r="C34572" s="1">
        <v>42508</v>
      </c>
      <c r="D34572" t="s">
        <v>15883</v>
      </c>
    </row>
    <row r="34573" spans="3:4" x14ac:dyDescent="0.25">
      <c r="C34573" s="1">
        <v>42515</v>
      </c>
      <c r="D34573" t="s">
        <v>19160</v>
      </c>
    </row>
    <row r="34574" spans="3:4" x14ac:dyDescent="0.25">
      <c r="C34574" s="1">
        <v>42494</v>
      </c>
      <c r="D34574" t="s">
        <v>22177</v>
      </c>
    </row>
    <row r="34575" spans="3:4" x14ac:dyDescent="0.25">
      <c r="C34575" s="1">
        <v>42501</v>
      </c>
      <c r="D34575" t="s">
        <v>22178</v>
      </c>
    </row>
    <row r="34576" spans="3:4" x14ac:dyDescent="0.25">
      <c r="C34576" s="1">
        <v>42508</v>
      </c>
      <c r="D34576" t="s">
        <v>22179</v>
      </c>
    </row>
    <row r="34577" spans="3:4" x14ac:dyDescent="0.25">
      <c r="C34577" s="1">
        <v>42515</v>
      </c>
      <c r="D34577" t="s">
        <v>11954</v>
      </c>
    </row>
    <row r="34578" spans="3:4" x14ac:dyDescent="0.25">
      <c r="C34578" s="1">
        <v>42494</v>
      </c>
      <c r="D34578" t="s">
        <v>22180</v>
      </c>
    </row>
    <row r="34579" spans="3:4" x14ac:dyDescent="0.25">
      <c r="C34579" s="1">
        <v>42502</v>
      </c>
      <c r="D34579" t="s">
        <v>3759</v>
      </c>
    </row>
    <row r="34580" spans="3:4" x14ac:dyDescent="0.25">
      <c r="C34580" s="1">
        <v>42480</v>
      </c>
      <c r="D34580" t="s">
        <v>16511</v>
      </c>
    </row>
    <row r="34581" spans="3:4" x14ac:dyDescent="0.25">
      <c r="C34581" s="1">
        <v>42480</v>
      </c>
      <c r="D34581" t="s">
        <v>4442</v>
      </c>
    </row>
    <row r="34582" spans="3:4" x14ac:dyDescent="0.25">
      <c r="C34582" s="1">
        <v>42494</v>
      </c>
      <c r="D34582" t="s">
        <v>22181</v>
      </c>
    </row>
    <row r="34583" spans="3:4" x14ac:dyDescent="0.25">
      <c r="C34583" s="1">
        <v>42479</v>
      </c>
      <c r="D34583" t="s">
        <v>9934</v>
      </c>
    </row>
    <row r="34584" spans="3:4" x14ac:dyDescent="0.25">
      <c r="C34584" s="1">
        <v>42480</v>
      </c>
      <c r="D34584" t="s">
        <v>2003</v>
      </c>
    </row>
    <row r="34585" spans="3:4" x14ac:dyDescent="0.25">
      <c r="C34585" s="1">
        <v>42494</v>
      </c>
      <c r="D34585" t="s">
        <v>11644</v>
      </c>
    </row>
    <row r="34586" spans="3:4" x14ac:dyDescent="0.25">
      <c r="C34586" s="1">
        <v>42501</v>
      </c>
      <c r="D34586" t="s">
        <v>6230</v>
      </c>
    </row>
    <row r="34587" spans="3:4" x14ac:dyDescent="0.25">
      <c r="C34587" s="1">
        <v>42480</v>
      </c>
      <c r="D34587" t="s">
        <v>9898</v>
      </c>
    </row>
    <row r="34588" spans="3:4" x14ac:dyDescent="0.25">
      <c r="C34588" s="1">
        <v>42480</v>
      </c>
      <c r="D34588" t="s">
        <v>22182</v>
      </c>
    </row>
    <row r="34589" spans="3:4" x14ac:dyDescent="0.25">
      <c r="C34589" s="1">
        <v>42508</v>
      </c>
      <c r="D34589" t="s">
        <v>14426</v>
      </c>
    </row>
    <row r="34590" spans="3:4" x14ac:dyDescent="0.25">
      <c r="C34590" s="1">
        <v>42480</v>
      </c>
      <c r="D34590" t="s">
        <v>681</v>
      </c>
    </row>
    <row r="34591" spans="3:4" x14ac:dyDescent="0.25">
      <c r="C34591" s="1">
        <v>42495</v>
      </c>
      <c r="D34591" t="s">
        <v>22183</v>
      </c>
    </row>
    <row r="34592" spans="3:4" x14ac:dyDescent="0.25">
      <c r="C34592" s="1">
        <v>42502</v>
      </c>
      <c r="D34592" t="s">
        <v>8336</v>
      </c>
    </row>
    <row r="34593" spans="3:4" x14ac:dyDescent="0.25">
      <c r="C34593" s="1">
        <v>42509</v>
      </c>
      <c r="D34593" t="s">
        <v>7056</v>
      </c>
    </row>
    <row r="34594" spans="3:4" x14ac:dyDescent="0.25">
      <c r="C34594" s="1">
        <v>42495</v>
      </c>
      <c r="D34594" t="s">
        <v>22184</v>
      </c>
    </row>
    <row r="34595" spans="3:4" x14ac:dyDescent="0.25">
      <c r="C34595" s="1">
        <v>42502</v>
      </c>
      <c r="D34595" t="s">
        <v>9926</v>
      </c>
    </row>
    <row r="34596" spans="3:4" x14ac:dyDescent="0.25">
      <c r="C34596" s="1">
        <v>42509</v>
      </c>
      <c r="D34596" t="s">
        <v>14174</v>
      </c>
    </row>
    <row r="34597" spans="3:4" x14ac:dyDescent="0.25">
      <c r="C34597" s="1">
        <v>42495</v>
      </c>
      <c r="D34597" t="s">
        <v>22185</v>
      </c>
    </row>
    <row r="34598" spans="3:4" x14ac:dyDescent="0.25">
      <c r="C34598" s="1">
        <v>42502</v>
      </c>
      <c r="D34598" t="s">
        <v>4660</v>
      </c>
    </row>
    <row r="34599" spans="3:4" x14ac:dyDescent="0.25">
      <c r="C34599" s="1">
        <v>42509</v>
      </c>
      <c r="D34599" t="s">
        <v>2279</v>
      </c>
    </row>
    <row r="34600" spans="3:4" x14ac:dyDescent="0.25">
      <c r="C34600" s="1">
        <v>42480</v>
      </c>
      <c r="D34600" t="s">
        <v>22186</v>
      </c>
    </row>
    <row r="34601" spans="3:4" x14ac:dyDescent="0.25">
      <c r="C34601" s="1">
        <v>42480</v>
      </c>
      <c r="D34601" t="s">
        <v>2244</v>
      </c>
    </row>
    <row r="34602" spans="3:4" x14ac:dyDescent="0.25">
      <c r="C34602" s="1">
        <v>42480</v>
      </c>
      <c r="D34602" t="s">
        <v>22187</v>
      </c>
    </row>
    <row r="34603" spans="3:4" x14ac:dyDescent="0.25">
      <c r="C34603" s="1">
        <v>42480</v>
      </c>
      <c r="D34603" t="s">
        <v>22188</v>
      </c>
    </row>
    <row r="34604" spans="3:4" x14ac:dyDescent="0.25">
      <c r="C34604" s="1">
        <v>42480</v>
      </c>
      <c r="D34604" t="s">
        <v>20773</v>
      </c>
    </row>
    <row r="34605" spans="3:4" x14ac:dyDescent="0.25">
      <c r="C34605" s="1">
        <v>42509</v>
      </c>
      <c r="D34605" t="s">
        <v>22189</v>
      </c>
    </row>
    <row r="34606" spans="3:4" x14ac:dyDescent="0.25">
      <c r="C34606" s="1">
        <v>42480</v>
      </c>
      <c r="D34606" t="s">
        <v>17550</v>
      </c>
    </row>
    <row r="34607" spans="3:4" x14ac:dyDescent="0.25">
      <c r="C34607" s="1">
        <v>42493</v>
      </c>
      <c r="D34607" t="s">
        <v>18915</v>
      </c>
    </row>
    <row r="34608" spans="3:4" x14ac:dyDescent="0.25">
      <c r="C34608" s="1">
        <v>42486</v>
      </c>
      <c r="D34608" t="s">
        <v>1955</v>
      </c>
    </row>
    <row r="34609" spans="3:4" x14ac:dyDescent="0.25">
      <c r="C34609" s="1">
        <v>42499</v>
      </c>
      <c r="D34609" t="s">
        <v>7379</v>
      </c>
    </row>
    <row r="34610" spans="3:4" x14ac:dyDescent="0.25">
      <c r="C34610" s="1">
        <v>42493</v>
      </c>
      <c r="D34610" t="s">
        <v>22190</v>
      </c>
    </row>
    <row r="34611" spans="3:4" x14ac:dyDescent="0.25">
      <c r="C34611" s="1">
        <v>42507</v>
      </c>
      <c r="D34611" t="s">
        <v>22191</v>
      </c>
    </row>
    <row r="34612" spans="3:4" x14ac:dyDescent="0.25">
      <c r="C34612" s="1">
        <v>42485</v>
      </c>
      <c r="D34612" t="s">
        <v>22192</v>
      </c>
    </row>
    <row r="34613" spans="3:4" x14ac:dyDescent="0.25">
      <c r="C34613" s="1">
        <v>42506</v>
      </c>
      <c r="D34613" t="s">
        <v>11302</v>
      </c>
    </row>
    <row r="34614" spans="3:4" x14ac:dyDescent="0.25">
      <c r="C34614" s="1">
        <v>42487</v>
      </c>
      <c r="D34614" t="s">
        <v>12039</v>
      </c>
    </row>
    <row r="34615" spans="3:4" x14ac:dyDescent="0.25">
      <c r="C34615" s="1">
        <v>42486</v>
      </c>
      <c r="D34615" t="s">
        <v>22193</v>
      </c>
    </row>
    <row r="34616" spans="3:4" x14ac:dyDescent="0.25">
      <c r="C34616" s="1">
        <v>42493</v>
      </c>
      <c r="D34616" t="s">
        <v>12927</v>
      </c>
    </row>
    <row r="34617" spans="3:4" x14ac:dyDescent="0.25">
      <c r="C34617" s="1">
        <v>42485</v>
      </c>
      <c r="D34617" t="s">
        <v>10099</v>
      </c>
    </row>
    <row r="34618" spans="3:4" x14ac:dyDescent="0.25">
      <c r="C34618" s="1">
        <v>42507</v>
      </c>
      <c r="D34618" t="s">
        <v>9850</v>
      </c>
    </row>
    <row r="34619" spans="3:4" x14ac:dyDescent="0.25">
      <c r="C34619" s="1">
        <v>42479</v>
      </c>
      <c r="D34619" t="s">
        <v>6523</v>
      </c>
    </row>
    <row r="34620" spans="3:4" x14ac:dyDescent="0.25">
      <c r="C34620" s="1">
        <v>42500</v>
      </c>
      <c r="D34620" t="s">
        <v>22194</v>
      </c>
    </row>
    <row r="34621" spans="3:4" x14ac:dyDescent="0.25">
      <c r="C34621" s="1">
        <v>42493</v>
      </c>
      <c r="D34621" t="s">
        <v>3580</v>
      </c>
    </row>
    <row r="34622" spans="3:4" x14ac:dyDescent="0.25">
      <c r="C34622" s="1">
        <v>42500</v>
      </c>
      <c r="D34622" t="s">
        <v>22195</v>
      </c>
    </row>
    <row r="34623" spans="3:4" x14ac:dyDescent="0.25">
      <c r="C34623" s="1">
        <v>42492</v>
      </c>
      <c r="D34623" t="s">
        <v>22196</v>
      </c>
    </row>
    <row r="34624" spans="3:4" x14ac:dyDescent="0.25">
      <c r="C34624" s="1">
        <v>42493</v>
      </c>
      <c r="D34624" t="s">
        <v>451</v>
      </c>
    </row>
    <row r="34625" spans="3:4" x14ac:dyDescent="0.25">
      <c r="C34625" s="1">
        <v>42479</v>
      </c>
      <c r="D34625" t="s">
        <v>3549</v>
      </c>
    </row>
    <row r="34626" spans="3:4" x14ac:dyDescent="0.25">
      <c r="C34626" s="1">
        <v>42514</v>
      </c>
      <c r="D34626" t="s">
        <v>7589</v>
      </c>
    </row>
    <row r="34627" spans="3:4" x14ac:dyDescent="0.25">
      <c r="C34627" s="1">
        <v>42508</v>
      </c>
      <c r="D34627" t="s">
        <v>12370</v>
      </c>
    </row>
    <row r="34628" spans="3:4" x14ac:dyDescent="0.25">
      <c r="C34628" s="1">
        <v>42486</v>
      </c>
      <c r="D34628" t="s">
        <v>5219</v>
      </c>
    </row>
    <row r="34629" spans="3:4" x14ac:dyDescent="0.25">
      <c r="C34629" s="1">
        <v>42493</v>
      </c>
      <c r="D34629" t="s">
        <v>22197</v>
      </c>
    </row>
    <row r="34630" spans="3:4" x14ac:dyDescent="0.25">
      <c r="C34630" s="1">
        <v>42480</v>
      </c>
      <c r="D34630" t="s">
        <v>22198</v>
      </c>
    </row>
    <row r="34631" spans="3:4" x14ac:dyDescent="0.25">
      <c r="C34631" s="1">
        <v>42500</v>
      </c>
      <c r="D34631" t="s">
        <v>19858</v>
      </c>
    </row>
    <row r="34632" spans="3:4" x14ac:dyDescent="0.25">
      <c r="C34632" s="1">
        <v>42499</v>
      </c>
      <c r="D34632" t="s">
        <v>14919</v>
      </c>
    </row>
    <row r="34633" spans="3:4" x14ac:dyDescent="0.25">
      <c r="C34633" s="1">
        <v>42494</v>
      </c>
      <c r="D34633" t="s">
        <v>22199</v>
      </c>
    </row>
    <row r="34634" spans="3:4" x14ac:dyDescent="0.25">
      <c r="C34634" s="1">
        <v>42507</v>
      </c>
      <c r="D34634" t="s">
        <v>20580</v>
      </c>
    </row>
    <row r="34635" spans="3:4" x14ac:dyDescent="0.25">
      <c r="C34635" s="1">
        <v>42508</v>
      </c>
      <c r="D34635" t="s">
        <v>22200</v>
      </c>
    </row>
    <row r="34636" spans="3:4" x14ac:dyDescent="0.25">
      <c r="C34636" s="1">
        <v>42520</v>
      </c>
      <c r="D34636" t="s">
        <v>22201</v>
      </c>
    </row>
    <row r="34637" spans="3:4" x14ac:dyDescent="0.25">
      <c r="C34637" s="1">
        <v>42487</v>
      </c>
      <c r="D34637" t="s">
        <v>22202</v>
      </c>
    </row>
    <row r="34638" spans="3:4" x14ac:dyDescent="0.25">
      <c r="C34638" s="1">
        <v>42499</v>
      </c>
      <c r="D34638" t="s">
        <v>112</v>
      </c>
    </row>
    <row r="34639" spans="3:4" x14ac:dyDescent="0.25">
      <c r="C34639" s="1">
        <v>42485</v>
      </c>
      <c r="D34639" t="s">
        <v>5270</v>
      </c>
    </row>
    <row r="34640" spans="3:4" x14ac:dyDescent="0.25">
      <c r="C34640" s="1">
        <v>42508</v>
      </c>
      <c r="D34640" t="s">
        <v>4683</v>
      </c>
    </row>
    <row r="34641" spans="3:4" x14ac:dyDescent="0.25">
      <c r="C34641" s="1">
        <v>42507</v>
      </c>
      <c r="D34641" t="s">
        <v>22203</v>
      </c>
    </row>
    <row r="34642" spans="3:4" x14ac:dyDescent="0.25">
      <c r="C34642" s="1">
        <v>42493</v>
      </c>
      <c r="D34642" t="s">
        <v>9540</v>
      </c>
    </row>
    <row r="34643" spans="3:4" x14ac:dyDescent="0.25">
      <c r="C34643" s="1">
        <v>42493</v>
      </c>
      <c r="D34643" t="s">
        <v>1421</v>
      </c>
    </row>
    <row r="34644" spans="3:4" x14ac:dyDescent="0.25">
      <c r="C34644" s="1">
        <v>42500</v>
      </c>
      <c r="D34644" t="s">
        <v>22204</v>
      </c>
    </row>
    <row r="34645" spans="3:4" x14ac:dyDescent="0.25">
      <c r="C34645" s="1">
        <v>42510</v>
      </c>
      <c r="D34645" t="s">
        <v>17228</v>
      </c>
    </row>
    <row r="34646" spans="3:4" x14ac:dyDescent="0.25">
      <c r="C34646" s="1">
        <v>42514</v>
      </c>
      <c r="D34646" t="s">
        <v>13948</v>
      </c>
    </row>
    <row r="34647" spans="3:4" x14ac:dyDescent="0.25">
      <c r="C34647" s="1">
        <v>42493</v>
      </c>
      <c r="D34647" t="s">
        <v>22205</v>
      </c>
    </row>
    <row r="34648" spans="3:4" x14ac:dyDescent="0.25">
      <c r="C34648" s="1">
        <v>42486</v>
      </c>
      <c r="D34648" t="s">
        <v>22206</v>
      </c>
    </row>
    <row r="34649" spans="3:4" x14ac:dyDescent="0.25">
      <c r="C34649" s="1">
        <v>42506</v>
      </c>
      <c r="D34649" t="s">
        <v>22207</v>
      </c>
    </row>
    <row r="34650" spans="3:4" x14ac:dyDescent="0.25">
      <c r="C34650" s="1">
        <v>42500</v>
      </c>
      <c r="D34650" t="s">
        <v>22208</v>
      </c>
    </row>
    <row r="34651" spans="3:4" x14ac:dyDescent="0.25">
      <c r="C34651" s="1">
        <v>42521</v>
      </c>
      <c r="D34651" t="s">
        <v>15696</v>
      </c>
    </row>
    <row r="34652" spans="3:4" x14ac:dyDescent="0.25">
      <c r="C34652" s="1">
        <v>42486</v>
      </c>
      <c r="D34652" t="s">
        <v>4351</v>
      </c>
    </row>
    <row r="34653" spans="3:4" x14ac:dyDescent="0.25">
      <c r="C34653" s="1">
        <v>42493</v>
      </c>
      <c r="D34653" t="s">
        <v>11164</v>
      </c>
    </row>
    <row r="34654" spans="3:4" x14ac:dyDescent="0.25">
      <c r="C34654" s="1">
        <v>42500</v>
      </c>
      <c r="D34654" t="s">
        <v>1975</v>
      </c>
    </row>
    <row r="34655" spans="3:4" x14ac:dyDescent="0.25">
      <c r="C34655" s="1">
        <v>42507</v>
      </c>
      <c r="D34655" t="s">
        <v>10890</v>
      </c>
    </row>
    <row r="34656" spans="3:4" x14ac:dyDescent="0.25">
      <c r="C34656" s="1">
        <v>42521</v>
      </c>
      <c r="D34656" t="s">
        <v>10768</v>
      </c>
    </row>
    <row r="34657" spans="3:4" x14ac:dyDescent="0.25">
      <c r="C34657" s="1">
        <v>42500</v>
      </c>
      <c r="D34657" t="s">
        <v>22209</v>
      </c>
    </row>
    <row r="34658" spans="3:4" x14ac:dyDescent="0.25">
      <c r="C34658" s="1">
        <v>42507</v>
      </c>
      <c r="D34658" t="s">
        <v>22210</v>
      </c>
    </row>
    <row r="34659" spans="3:4" x14ac:dyDescent="0.25">
      <c r="C34659" s="1">
        <v>42508</v>
      </c>
      <c r="D34659" t="s">
        <v>22211</v>
      </c>
    </row>
    <row r="34660" spans="3:4" x14ac:dyDescent="0.25">
      <c r="C34660" s="1">
        <v>42514</v>
      </c>
      <c r="D34660" t="s">
        <v>19145</v>
      </c>
    </row>
    <row r="34661" spans="3:4" x14ac:dyDescent="0.25">
      <c r="C34661" s="1">
        <v>42486</v>
      </c>
      <c r="D34661" t="s">
        <v>18510</v>
      </c>
    </row>
    <row r="34662" spans="3:4" x14ac:dyDescent="0.25">
      <c r="C34662" s="1">
        <v>42500</v>
      </c>
      <c r="D34662" t="s">
        <v>2074</v>
      </c>
    </row>
    <row r="34663" spans="3:4" x14ac:dyDescent="0.25">
      <c r="C34663" s="1">
        <v>42507</v>
      </c>
      <c r="D34663" t="s">
        <v>22097</v>
      </c>
    </row>
    <row r="34664" spans="3:4" x14ac:dyDescent="0.25">
      <c r="C34664" s="1">
        <v>42509</v>
      </c>
      <c r="D34664" t="s">
        <v>22212</v>
      </c>
    </row>
    <row r="34665" spans="3:4" x14ac:dyDescent="0.25">
      <c r="C34665" s="1">
        <v>42508</v>
      </c>
      <c r="D34665" t="s">
        <v>22213</v>
      </c>
    </row>
    <row r="34666" spans="3:4" x14ac:dyDescent="0.25">
      <c r="C34666" s="1">
        <v>42493</v>
      </c>
      <c r="D34666" t="s">
        <v>22214</v>
      </c>
    </row>
    <row r="34667" spans="3:4" x14ac:dyDescent="0.25">
      <c r="C34667" s="1">
        <v>42487</v>
      </c>
      <c r="D34667" t="s">
        <v>21894</v>
      </c>
    </row>
    <row r="34668" spans="3:4" x14ac:dyDescent="0.25">
      <c r="C34668" s="1">
        <v>42494</v>
      </c>
      <c r="D34668" t="s">
        <v>5728</v>
      </c>
    </row>
    <row r="34669" spans="3:4" x14ac:dyDescent="0.25">
      <c r="C34669" s="1">
        <v>42501</v>
      </c>
      <c r="D34669" t="s">
        <v>20342</v>
      </c>
    </row>
    <row r="34670" spans="3:4" x14ac:dyDescent="0.25">
      <c r="C34670" s="1">
        <v>42501</v>
      </c>
      <c r="D34670" t="s">
        <v>11414</v>
      </c>
    </row>
    <row r="34671" spans="3:4" x14ac:dyDescent="0.25">
      <c r="C34671" s="1">
        <v>42521</v>
      </c>
      <c r="D34671" t="s">
        <v>181</v>
      </c>
    </row>
    <row r="34672" spans="3:4" x14ac:dyDescent="0.25">
      <c r="C34672" s="1">
        <v>42480</v>
      </c>
      <c r="D34672" t="s">
        <v>15047</v>
      </c>
    </row>
    <row r="34673" spans="3:4" x14ac:dyDescent="0.25">
      <c r="C34673" s="1">
        <v>42494</v>
      </c>
      <c r="D34673" t="s">
        <v>9029</v>
      </c>
    </row>
    <row r="34674" spans="3:4" x14ac:dyDescent="0.25">
      <c r="C34674" s="1">
        <v>42501</v>
      </c>
      <c r="D34674" t="s">
        <v>13591</v>
      </c>
    </row>
    <row r="34675" spans="3:4" x14ac:dyDescent="0.25">
      <c r="C34675" s="1">
        <v>42501</v>
      </c>
      <c r="D34675" t="s">
        <v>14090</v>
      </c>
    </row>
    <row r="34676" spans="3:4" x14ac:dyDescent="0.25">
      <c r="C34676" s="1">
        <v>42508</v>
      </c>
      <c r="D34676" t="s">
        <v>22215</v>
      </c>
    </row>
    <row r="34677" spans="3:4" x14ac:dyDescent="0.25">
      <c r="C34677" s="1">
        <v>42493</v>
      </c>
      <c r="D34677" t="s">
        <v>21182</v>
      </c>
    </row>
    <row r="34678" spans="3:4" x14ac:dyDescent="0.25">
      <c r="C34678" s="1">
        <v>42494</v>
      </c>
      <c r="D34678" t="s">
        <v>22216</v>
      </c>
    </row>
    <row r="34679" spans="3:4" x14ac:dyDescent="0.25">
      <c r="C34679" s="1">
        <v>42501</v>
      </c>
      <c r="D34679" t="s">
        <v>22217</v>
      </c>
    </row>
    <row r="34680" spans="3:4" x14ac:dyDescent="0.25">
      <c r="C34680" s="1">
        <v>42508</v>
      </c>
      <c r="D34680" t="s">
        <v>22218</v>
      </c>
    </row>
    <row r="34681" spans="3:4" x14ac:dyDescent="0.25">
      <c r="C34681" s="1">
        <v>42508</v>
      </c>
      <c r="D34681" t="s">
        <v>22219</v>
      </c>
    </row>
    <row r="34682" spans="3:4" x14ac:dyDescent="0.25">
      <c r="C34682" s="1">
        <v>42487</v>
      </c>
      <c r="D34682" t="s">
        <v>7091</v>
      </c>
    </row>
    <row r="34683" spans="3:4" x14ac:dyDescent="0.25">
      <c r="C34683" s="1">
        <v>42494</v>
      </c>
      <c r="D34683" t="s">
        <v>12432</v>
      </c>
    </row>
    <row r="34684" spans="3:4" x14ac:dyDescent="0.25">
      <c r="C34684" s="1">
        <v>42501</v>
      </c>
      <c r="D34684" t="s">
        <v>15783</v>
      </c>
    </row>
    <row r="34685" spans="3:4" x14ac:dyDescent="0.25">
      <c r="C34685" s="1">
        <v>42508</v>
      </c>
      <c r="D34685" t="s">
        <v>14533</v>
      </c>
    </row>
    <row r="34686" spans="3:4" x14ac:dyDescent="0.25">
      <c r="C34686" s="1">
        <v>42508</v>
      </c>
      <c r="D34686" t="s">
        <v>3040</v>
      </c>
    </row>
    <row r="34687" spans="3:4" x14ac:dyDescent="0.25">
      <c r="C34687" s="1">
        <v>42487</v>
      </c>
      <c r="D34687" t="s">
        <v>22220</v>
      </c>
    </row>
    <row r="34688" spans="3:4" x14ac:dyDescent="0.25">
      <c r="C34688" s="1">
        <v>42494</v>
      </c>
      <c r="D34688" t="s">
        <v>1009</v>
      </c>
    </row>
    <row r="34689" spans="3:4" x14ac:dyDescent="0.25">
      <c r="C34689" s="1">
        <v>42502</v>
      </c>
      <c r="D34689" t="s">
        <v>2176</v>
      </c>
    </row>
    <row r="34690" spans="3:4" x14ac:dyDescent="0.25">
      <c r="C34690" s="1">
        <v>42508</v>
      </c>
      <c r="D34690" t="s">
        <v>13699</v>
      </c>
    </row>
    <row r="34691" spans="3:4" x14ac:dyDescent="0.25">
      <c r="C34691" s="1">
        <v>42515</v>
      </c>
      <c r="D34691" t="s">
        <v>17036</v>
      </c>
    </row>
    <row r="34692" spans="3:4" x14ac:dyDescent="0.25">
      <c r="C34692" s="1">
        <v>42480</v>
      </c>
      <c r="D34692" t="s">
        <v>1394</v>
      </c>
    </row>
    <row r="34693" spans="3:4" x14ac:dyDescent="0.25">
      <c r="C34693" s="1">
        <v>42480</v>
      </c>
      <c r="D34693" t="s">
        <v>864</v>
      </c>
    </row>
    <row r="34694" spans="3:4" x14ac:dyDescent="0.25">
      <c r="C34694" s="1">
        <v>42480</v>
      </c>
      <c r="D34694" t="s">
        <v>22221</v>
      </c>
    </row>
    <row r="34695" spans="3:4" x14ac:dyDescent="0.25">
      <c r="C34695" s="1">
        <v>42508</v>
      </c>
      <c r="D34695" t="s">
        <v>22222</v>
      </c>
    </row>
    <row r="34696" spans="3:4" x14ac:dyDescent="0.25">
      <c r="C34696" s="1">
        <v>42515</v>
      </c>
      <c r="D34696" t="s">
        <v>721</v>
      </c>
    </row>
    <row r="34697" spans="3:4" x14ac:dyDescent="0.25">
      <c r="C34697" s="1">
        <v>42480</v>
      </c>
      <c r="D34697" t="s">
        <v>13109</v>
      </c>
    </row>
    <row r="34698" spans="3:4" x14ac:dyDescent="0.25">
      <c r="C34698" s="1">
        <v>42480</v>
      </c>
      <c r="D34698" t="s">
        <v>22223</v>
      </c>
    </row>
    <row r="34699" spans="3:4" x14ac:dyDescent="0.25">
      <c r="C34699" s="1">
        <v>42494</v>
      </c>
      <c r="D34699" t="s">
        <v>19065</v>
      </c>
    </row>
    <row r="34700" spans="3:4" x14ac:dyDescent="0.25">
      <c r="C34700" s="1">
        <v>42480</v>
      </c>
      <c r="D34700" t="s">
        <v>22224</v>
      </c>
    </row>
    <row r="34701" spans="3:4" x14ac:dyDescent="0.25">
      <c r="C34701" s="1">
        <v>42480</v>
      </c>
      <c r="D34701" t="s">
        <v>22225</v>
      </c>
    </row>
    <row r="34702" spans="3:4" x14ac:dyDescent="0.25">
      <c r="C34702" s="1">
        <v>42480</v>
      </c>
      <c r="D34702" t="s">
        <v>16587</v>
      </c>
    </row>
    <row r="34703" spans="3:4" x14ac:dyDescent="0.25">
      <c r="C34703" s="1">
        <v>42480</v>
      </c>
      <c r="D34703" t="s">
        <v>13516</v>
      </c>
    </row>
    <row r="34704" spans="3:4" x14ac:dyDescent="0.25">
      <c r="C34704" s="1">
        <v>42480</v>
      </c>
      <c r="D34704" t="s">
        <v>8973</v>
      </c>
    </row>
    <row r="34705" spans="3:4" x14ac:dyDescent="0.25">
      <c r="C34705" s="1">
        <v>42480</v>
      </c>
      <c r="D34705" t="s">
        <v>9041</v>
      </c>
    </row>
    <row r="34706" spans="3:4" x14ac:dyDescent="0.25">
      <c r="C34706" s="1">
        <v>42480</v>
      </c>
      <c r="D34706" t="s">
        <v>22226</v>
      </c>
    </row>
    <row r="34707" spans="3:4" x14ac:dyDescent="0.25">
      <c r="C34707" s="1">
        <v>42480</v>
      </c>
      <c r="D34707" t="s">
        <v>13970</v>
      </c>
    </row>
    <row r="34708" spans="3:4" x14ac:dyDescent="0.25">
      <c r="C34708" s="1">
        <v>42501</v>
      </c>
      <c r="D34708" t="s">
        <v>12562</v>
      </c>
    </row>
    <row r="34709" spans="3:4" x14ac:dyDescent="0.25">
      <c r="C34709" s="1">
        <v>42480</v>
      </c>
      <c r="D34709" t="s">
        <v>22227</v>
      </c>
    </row>
    <row r="34710" spans="3:4" x14ac:dyDescent="0.25">
      <c r="C34710" s="1">
        <v>42480</v>
      </c>
      <c r="D34710" t="s">
        <v>22228</v>
      </c>
    </row>
    <row r="34711" spans="3:4" x14ac:dyDescent="0.25">
      <c r="C34711" s="1">
        <v>42515</v>
      </c>
      <c r="D34711" t="s">
        <v>22229</v>
      </c>
    </row>
    <row r="34712" spans="3:4" x14ac:dyDescent="0.25">
      <c r="C34712" s="1">
        <v>42480</v>
      </c>
      <c r="D34712" t="s">
        <v>4610</v>
      </c>
    </row>
    <row r="34713" spans="3:4" x14ac:dyDescent="0.25">
      <c r="C34713" s="1">
        <v>42480</v>
      </c>
      <c r="D34713" t="s">
        <v>7663</v>
      </c>
    </row>
    <row r="34714" spans="3:4" x14ac:dyDescent="0.25">
      <c r="C34714" s="1">
        <v>42480</v>
      </c>
      <c r="D34714" t="s">
        <v>20683</v>
      </c>
    </row>
    <row r="34715" spans="3:4" x14ac:dyDescent="0.25">
      <c r="C34715" s="1">
        <v>42480</v>
      </c>
      <c r="D34715" t="s">
        <v>8765</v>
      </c>
    </row>
    <row r="34716" spans="3:4" x14ac:dyDescent="0.25">
      <c r="C34716" s="1">
        <v>42480</v>
      </c>
      <c r="D34716" t="s">
        <v>22230</v>
      </c>
    </row>
    <row r="34717" spans="3:4" x14ac:dyDescent="0.25">
      <c r="C34717" s="1">
        <v>42480</v>
      </c>
      <c r="D34717" t="s">
        <v>22231</v>
      </c>
    </row>
    <row r="34718" spans="3:4" x14ac:dyDescent="0.25">
      <c r="C34718" s="1">
        <v>42508</v>
      </c>
      <c r="D34718" t="s">
        <v>13015</v>
      </c>
    </row>
    <row r="34719" spans="3:4" x14ac:dyDescent="0.25">
      <c r="C34719" s="1">
        <v>42480</v>
      </c>
      <c r="D34719" t="s">
        <v>22232</v>
      </c>
    </row>
    <row r="34720" spans="3:4" x14ac:dyDescent="0.25">
      <c r="C34720" s="1">
        <v>42480</v>
      </c>
      <c r="D34720" t="s">
        <v>22233</v>
      </c>
    </row>
    <row r="34721" spans="3:4" x14ac:dyDescent="0.25">
      <c r="C34721" s="1">
        <v>42480</v>
      </c>
      <c r="D34721" t="s">
        <v>22234</v>
      </c>
    </row>
    <row r="34722" spans="3:4" x14ac:dyDescent="0.25">
      <c r="C34722" s="1">
        <v>42495</v>
      </c>
      <c r="D34722" t="s">
        <v>299</v>
      </c>
    </row>
    <row r="34723" spans="3:4" x14ac:dyDescent="0.25">
      <c r="C34723" s="1">
        <v>42480</v>
      </c>
      <c r="D34723" t="s">
        <v>721</v>
      </c>
    </row>
    <row r="34724" spans="3:4" x14ac:dyDescent="0.25">
      <c r="C34724" s="1">
        <v>42480</v>
      </c>
      <c r="D34724" t="s">
        <v>2501</v>
      </c>
    </row>
    <row r="34725" spans="3:4" x14ac:dyDescent="0.25">
      <c r="C34725" s="1">
        <v>42480</v>
      </c>
      <c r="D34725" t="s">
        <v>13510</v>
      </c>
    </row>
    <row r="34726" spans="3:4" x14ac:dyDescent="0.25">
      <c r="C34726" s="1">
        <v>42480</v>
      </c>
      <c r="D34726" t="s">
        <v>12074</v>
      </c>
    </row>
    <row r="34727" spans="3:4" x14ac:dyDescent="0.25">
      <c r="C34727" s="1">
        <v>42509</v>
      </c>
      <c r="D34727" t="s">
        <v>10664</v>
      </c>
    </row>
    <row r="34728" spans="3:4" x14ac:dyDescent="0.25">
      <c r="C34728" s="1">
        <v>42480</v>
      </c>
      <c r="D34728" t="s">
        <v>18905</v>
      </c>
    </row>
    <row r="34729" spans="3:4" x14ac:dyDescent="0.25">
      <c r="C34729" s="1">
        <v>42480</v>
      </c>
      <c r="D34729" t="s">
        <v>10903</v>
      </c>
    </row>
    <row r="34730" spans="3:4" x14ac:dyDescent="0.25">
      <c r="C34730" s="1">
        <v>42502</v>
      </c>
      <c r="D34730" t="s">
        <v>22235</v>
      </c>
    </row>
    <row r="34731" spans="3:4" x14ac:dyDescent="0.25">
      <c r="C34731" s="1">
        <v>42509</v>
      </c>
      <c r="D34731" t="s">
        <v>7860</v>
      </c>
    </row>
    <row r="34732" spans="3:4" x14ac:dyDescent="0.25">
      <c r="C34732" s="1">
        <v>42480</v>
      </c>
      <c r="D34732" t="s">
        <v>22236</v>
      </c>
    </row>
    <row r="34733" spans="3:4" x14ac:dyDescent="0.25">
      <c r="C34733" s="1">
        <v>42480</v>
      </c>
      <c r="D34733" t="s">
        <v>1656</v>
      </c>
    </row>
    <row r="34734" spans="3:4" x14ac:dyDescent="0.25">
      <c r="C34734" s="1">
        <v>42480</v>
      </c>
      <c r="D34734" t="s">
        <v>22237</v>
      </c>
    </row>
    <row r="34735" spans="3:4" x14ac:dyDescent="0.25">
      <c r="C34735" s="1">
        <v>42480</v>
      </c>
      <c r="D34735" t="s">
        <v>10284</v>
      </c>
    </row>
    <row r="34736" spans="3:4" x14ac:dyDescent="0.25">
      <c r="C34736" s="1">
        <v>42515</v>
      </c>
      <c r="D34736" t="s">
        <v>11108</v>
      </c>
    </row>
    <row r="34737" spans="3:4" x14ac:dyDescent="0.25">
      <c r="C34737" s="1">
        <v>42480</v>
      </c>
      <c r="D34737" t="s">
        <v>22238</v>
      </c>
    </row>
    <row r="34738" spans="3:4" x14ac:dyDescent="0.25">
      <c r="C34738" s="1">
        <v>42493</v>
      </c>
      <c r="D34738" t="s">
        <v>22239</v>
      </c>
    </row>
    <row r="34739" spans="3:4" x14ac:dyDescent="0.25">
      <c r="C34739" s="1">
        <v>42480</v>
      </c>
      <c r="D34739" t="s">
        <v>6392</v>
      </c>
    </row>
    <row r="34740" spans="3:4" x14ac:dyDescent="0.25">
      <c r="C34740" s="1">
        <v>42502</v>
      </c>
      <c r="D34740" t="s">
        <v>20404</v>
      </c>
    </row>
    <row r="34741" spans="3:4" x14ac:dyDescent="0.25">
      <c r="C34741" s="1">
        <v>42480</v>
      </c>
      <c r="D34741" t="s">
        <v>22240</v>
      </c>
    </row>
    <row r="34742" spans="3:4" x14ac:dyDescent="0.25">
      <c r="C34742" s="1">
        <v>42494</v>
      </c>
      <c r="D34742" t="s">
        <v>22241</v>
      </c>
    </row>
    <row r="34743" spans="3:4" x14ac:dyDescent="0.25">
      <c r="C34743" s="1">
        <v>42480</v>
      </c>
      <c r="D34743" t="s">
        <v>22242</v>
      </c>
    </row>
    <row r="34744" spans="3:4" x14ac:dyDescent="0.25">
      <c r="C34744" s="1">
        <v>42480</v>
      </c>
      <c r="D34744" t="s">
        <v>22243</v>
      </c>
    </row>
    <row r="34745" spans="3:4" x14ac:dyDescent="0.25">
      <c r="C34745" s="1">
        <v>42480</v>
      </c>
      <c r="D34745" t="s">
        <v>17399</v>
      </c>
    </row>
    <row r="34746" spans="3:4" x14ac:dyDescent="0.25">
      <c r="C34746" s="1">
        <v>42494</v>
      </c>
      <c r="D34746" t="s">
        <v>19459</v>
      </c>
    </row>
    <row r="34747" spans="3:4" x14ac:dyDescent="0.25">
      <c r="C34747" s="1">
        <v>42480</v>
      </c>
      <c r="D34747" t="s">
        <v>13696</v>
      </c>
    </row>
    <row r="34748" spans="3:4" x14ac:dyDescent="0.25">
      <c r="C34748" s="1">
        <v>42480</v>
      </c>
      <c r="D34748" t="s">
        <v>20718</v>
      </c>
    </row>
    <row r="34749" spans="3:4" x14ac:dyDescent="0.25">
      <c r="C34749" s="1">
        <v>42480</v>
      </c>
      <c r="D34749" t="s">
        <v>22244</v>
      </c>
    </row>
    <row r="34750" spans="3:4" x14ac:dyDescent="0.25">
      <c r="C34750" s="1">
        <v>42480</v>
      </c>
      <c r="D34750" t="s">
        <v>18276</v>
      </c>
    </row>
    <row r="34751" spans="3:4" x14ac:dyDescent="0.25">
      <c r="C34751" s="1">
        <v>42480</v>
      </c>
      <c r="D34751" t="s">
        <v>22245</v>
      </c>
    </row>
    <row r="34752" spans="3:4" x14ac:dyDescent="0.25">
      <c r="C34752" s="1">
        <v>42480</v>
      </c>
      <c r="D34752" t="s">
        <v>2513</v>
      </c>
    </row>
    <row r="34753" spans="3:4" x14ac:dyDescent="0.25">
      <c r="C34753" s="1">
        <v>42480</v>
      </c>
      <c r="D34753" t="s">
        <v>13039</v>
      </c>
    </row>
    <row r="34754" spans="3:4" x14ac:dyDescent="0.25">
      <c r="C34754" s="1">
        <v>42480</v>
      </c>
      <c r="D34754" t="s">
        <v>18807</v>
      </c>
    </row>
    <row r="34755" spans="3:4" x14ac:dyDescent="0.25">
      <c r="C34755" s="1">
        <v>42480</v>
      </c>
      <c r="D34755" t="s">
        <v>22246</v>
      </c>
    </row>
    <row r="34756" spans="3:4" x14ac:dyDescent="0.25">
      <c r="C34756" s="1">
        <v>42480</v>
      </c>
      <c r="D34756" t="s">
        <v>8545</v>
      </c>
    </row>
    <row r="34757" spans="3:4" x14ac:dyDescent="0.25">
      <c r="C34757" s="1">
        <v>42480</v>
      </c>
      <c r="D34757" t="s">
        <v>22247</v>
      </c>
    </row>
    <row r="34758" spans="3:4" x14ac:dyDescent="0.25">
      <c r="C34758" s="1">
        <v>42480</v>
      </c>
      <c r="D34758" t="s">
        <v>5481</v>
      </c>
    </row>
    <row r="34759" spans="3:4" x14ac:dyDescent="0.25">
      <c r="C34759" s="1">
        <v>42480</v>
      </c>
      <c r="D34759" t="s">
        <v>22248</v>
      </c>
    </row>
    <row r="34760" spans="3:4" x14ac:dyDescent="0.25">
      <c r="C34760" s="1">
        <v>42480</v>
      </c>
      <c r="D34760" t="s">
        <v>22249</v>
      </c>
    </row>
    <row r="34761" spans="3:4" x14ac:dyDescent="0.25">
      <c r="C34761" s="1">
        <v>42494</v>
      </c>
      <c r="D34761" t="s">
        <v>22250</v>
      </c>
    </row>
    <row r="34762" spans="3:4" x14ac:dyDescent="0.25">
      <c r="C34762" s="1">
        <v>42480</v>
      </c>
      <c r="D34762" t="s">
        <v>5039</v>
      </c>
    </row>
    <row r="34763" spans="3:4" x14ac:dyDescent="0.25">
      <c r="C34763" s="1">
        <v>42508</v>
      </c>
      <c r="D34763" t="s">
        <v>1600</v>
      </c>
    </row>
    <row r="34764" spans="3:4" x14ac:dyDescent="0.25">
      <c r="C34764" s="1">
        <v>42480</v>
      </c>
      <c r="D34764" t="s">
        <v>22251</v>
      </c>
    </row>
    <row r="34765" spans="3:4" x14ac:dyDescent="0.25">
      <c r="C34765" s="1">
        <v>42480</v>
      </c>
      <c r="D34765" t="s">
        <v>22252</v>
      </c>
    </row>
    <row r="34766" spans="3:4" x14ac:dyDescent="0.25">
      <c r="C34766" s="1">
        <v>42480</v>
      </c>
      <c r="D34766" t="s">
        <v>10851</v>
      </c>
    </row>
    <row r="34767" spans="3:4" x14ac:dyDescent="0.25">
      <c r="C34767" s="1">
        <v>42502</v>
      </c>
      <c r="D34767" t="s">
        <v>22253</v>
      </c>
    </row>
    <row r="34768" spans="3:4" x14ac:dyDescent="0.25">
      <c r="C34768" s="1">
        <v>42501</v>
      </c>
      <c r="D34768" t="s">
        <v>22254</v>
      </c>
    </row>
    <row r="34769" spans="3:4" x14ac:dyDescent="0.25">
      <c r="C34769" s="1">
        <v>42499</v>
      </c>
      <c r="D34769" t="s">
        <v>22255</v>
      </c>
    </row>
    <row r="34770" spans="3:4" x14ac:dyDescent="0.25">
      <c r="C34770" s="1">
        <v>42496</v>
      </c>
      <c r="D34770" t="s">
        <v>7707</v>
      </c>
    </row>
    <row r="34771" spans="3:4" x14ac:dyDescent="0.25">
      <c r="C34771" s="1">
        <v>42502</v>
      </c>
      <c r="D34771" t="s">
        <v>6659</v>
      </c>
    </row>
    <row r="34772" spans="3:4" x14ac:dyDescent="0.25">
      <c r="C34772" s="1">
        <v>42499</v>
      </c>
      <c r="D34772" t="s">
        <v>6609</v>
      </c>
    </row>
    <row r="34773" spans="3:4" x14ac:dyDescent="0.25">
      <c r="C34773" s="1">
        <v>42509</v>
      </c>
      <c r="D34773" t="s">
        <v>22256</v>
      </c>
    </row>
    <row r="34774" spans="3:4" x14ac:dyDescent="0.25">
      <c r="C34774" s="1">
        <v>42495</v>
      </c>
      <c r="D34774" t="s">
        <v>3121</v>
      </c>
    </row>
    <row r="34775" spans="3:4" x14ac:dyDescent="0.25">
      <c r="C34775" s="1">
        <v>42485</v>
      </c>
      <c r="D34775" t="s">
        <v>8814</v>
      </c>
    </row>
    <row r="34776" spans="3:4" x14ac:dyDescent="0.25">
      <c r="C34776" s="1">
        <v>42480</v>
      </c>
      <c r="D34776" t="s">
        <v>5932</v>
      </c>
    </row>
    <row r="34777" spans="3:4" x14ac:dyDescent="0.25">
      <c r="C34777" s="1">
        <v>42494</v>
      </c>
      <c r="D34777" t="s">
        <v>22257</v>
      </c>
    </row>
    <row r="34778" spans="3:4" x14ac:dyDescent="0.25">
      <c r="C34778" s="1">
        <v>42486</v>
      </c>
      <c r="D34778" t="s">
        <v>22258</v>
      </c>
    </row>
    <row r="34779" spans="3:4" x14ac:dyDescent="0.25">
      <c r="C34779" s="1">
        <v>42493</v>
      </c>
      <c r="D34779" t="s">
        <v>22259</v>
      </c>
    </row>
    <row r="34780" spans="3:4" x14ac:dyDescent="0.25">
      <c r="C34780" s="1">
        <v>42480</v>
      </c>
      <c r="D34780" t="s">
        <v>22260</v>
      </c>
    </row>
    <row r="34781" spans="3:4" x14ac:dyDescent="0.25">
      <c r="C34781" s="1">
        <v>42486</v>
      </c>
      <c r="D34781" t="s">
        <v>22261</v>
      </c>
    </row>
    <row r="34782" spans="3:4" x14ac:dyDescent="0.25">
      <c r="C34782" s="1">
        <v>42502</v>
      </c>
      <c r="D34782" t="s">
        <v>4290</v>
      </c>
    </row>
    <row r="34783" spans="3:4" x14ac:dyDescent="0.25">
      <c r="C34783" s="1">
        <v>42499</v>
      </c>
      <c r="D34783" t="s">
        <v>10982</v>
      </c>
    </row>
    <row r="34784" spans="3:4" x14ac:dyDescent="0.25">
      <c r="C34784" s="1">
        <v>42480</v>
      </c>
      <c r="D34784" t="s">
        <v>22262</v>
      </c>
    </row>
    <row r="34785" spans="3:4" x14ac:dyDescent="0.25">
      <c r="C34785" s="1">
        <v>42485</v>
      </c>
      <c r="D34785" t="s">
        <v>22263</v>
      </c>
    </row>
    <row r="34786" spans="3:4" x14ac:dyDescent="0.25">
      <c r="C34786" s="1">
        <v>42495</v>
      </c>
      <c r="D34786" t="s">
        <v>22264</v>
      </c>
    </row>
    <row r="34787" spans="3:4" x14ac:dyDescent="0.25">
      <c r="C34787" s="1">
        <v>42508</v>
      </c>
      <c r="D34787" t="s">
        <v>22265</v>
      </c>
    </row>
    <row r="34788" spans="3:4" x14ac:dyDescent="0.25">
      <c r="C34788" s="1">
        <v>42480</v>
      </c>
      <c r="D34788" t="s">
        <v>22266</v>
      </c>
    </row>
    <row r="34789" spans="3:4" x14ac:dyDescent="0.25">
      <c r="C34789" s="1">
        <v>42486</v>
      </c>
      <c r="D34789" t="s">
        <v>22267</v>
      </c>
    </row>
    <row r="34790" spans="3:4" x14ac:dyDescent="0.25">
      <c r="C34790" s="1">
        <v>42499</v>
      </c>
      <c r="D34790" t="s">
        <v>4809</v>
      </c>
    </row>
    <row r="34791" spans="3:4" x14ac:dyDescent="0.25">
      <c r="C34791" s="1">
        <v>42495</v>
      </c>
      <c r="D34791" t="s">
        <v>17441</v>
      </c>
    </row>
    <row r="34792" spans="3:4" x14ac:dyDescent="0.25">
      <c r="C34792" s="1">
        <v>42502</v>
      </c>
      <c r="D34792" t="s">
        <v>22268</v>
      </c>
    </row>
    <row r="34793" spans="3:4" x14ac:dyDescent="0.25">
      <c r="C34793" s="1">
        <v>42508</v>
      </c>
      <c r="D34793" t="s">
        <v>22269</v>
      </c>
    </row>
    <row r="34794" spans="3:4" x14ac:dyDescent="0.25">
      <c r="C34794" s="1">
        <v>42508</v>
      </c>
      <c r="D34794" t="s">
        <v>17081</v>
      </c>
    </row>
    <row r="34795" spans="3:4" x14ac:dyDescent="0.25">
      <c r="C34795" s="1">
        <v>42487</v>
      </c>
      <c r="D34795" t="s">
        <v>20608</v>
      </c>
    </row>
    <row r="34796" spans="3:4" x14ac:dyDescent="0.25">
      <c r="C34796" s="1">
        <v>42494</v>
      </c>
      <c r="D34796" t="s">
        <v>656</v>
      </c>
    </row>
    <row r="34797" spans="3:4" x14ac:dyDescent="0.25">
      <c r="C34797" s="1">
        <v>42501</v>
      </c>
      <c r="D34797" t="s">
        <v>5506</v>
      </c>
    </row>
    <row r="34798" spans="3:4" x14ac:dyDescent="0.25">
      <c r="C34798" s="1">
        <v>42487</v>
      </c>
      <c r="D34798" t="s">
        <v>14773</v>
      </c>
    </row>
    <row r="34799" spans="3:4" x14ac:dyDescent="0.25">
      <c r="C34799" s="1">
        <v>42495</v>
      </c>
      <c r="D34799" t="s">
        <v>22270</v>
      </c>
    </row>
    <row r="34800" spans="3:4" x14ac:dyDescent="0.25">
      <c r="C34800" s="1">
        <v>42508</v>
      </c>
      <c r="D34800" t="s">
        <v>7298</v>
      </c>
    </row>
    <row r="34801" spans="3:4" x14ac:dyDescent="0.25">
      <c r="C34801" s="1">
        <v>42501</v>
      </c>
      <c r="D34801" t="s">
        <v>14750</v>
      </c>
    </row>
    <row r="34802" spans="3:4" x14ac:dyDescent="0.25">
      <c r="C34802" s="1">
        <v>42487</v>
      </c>
      <c r="D34802" t="s">
        <v>8495</v>
      </c>
    </row>
    <row r="34803" spans="3:4" x14ac:dyDescent="0.25">
      <c r="C34803" s="1">
        <v>42495</v>
      </c>
      <c r="D34803" t="s">
        <v>15548</v>
      </c>
    </row>
    <row r="34804" spans="3:4" x14ac:dyDescent="0.25">
      <c r="C34804" s="1">
        <v>42501</v>
      </c>
      <c r="D34804" t="s">
        <v>14637</v>
      </c>
    </row>
    <row r="34805" spans="3:4" x14ac:dyDescent="0.25">
      <c r="C34805" s="1">
        <v>42515</v>
      </c>
      <c r="D34805" t="s">
        <v>2373</v>
      </c>
    </row>
    <row r="34806" spans="3:4" x14ac:dyDescent="0.25">
      <c r="C34806" s="1">
        <v>42501</v>
      </c>
      <c r="D34806" t="s">
        <v>9920</v>
      </c>
    </row>
    <row r="34807" spans="3:4" x14ac:dyDescent="0.25">
      <c r="C34807" s="1">
        <v>42500</v>
      </c>
      <c r="D34807" t="s">
        <v>22271</v>
      </c>
    </row>
    <row r="34808" spans="3:4" x14ac:dyDescent="0.25">
      <c r="C34808" s="1">
        <v>42501</v>
      </c>
      <c r="D34808" t="s">
        <v>17720</v>
      </c>
    </row>
    <row r="34809" spans="3:4" x14ac:dyDescent="0.25">
      <c r="C34809" s="1">
        <v>42487</v>
      </c>
      <c r="D34809" t="s">
        <v>10533</v>
      </c>
    </row>
    <row r="34810" spans="3:4" x14ac:dyDescent="0.25">
      <c r="C34810" s="1">
        <v>42487</v>
      </c>
      <c r="D34810" t="s">
        <v>22135</v>
      </c>
    </row>
    <row r="34811" spans="3:4" x14ac:dyDescent="0.25">
      <c r="C34811" s="1">
        <v>42500</v>
      </c>
      <c r="D34811" t="s">
        <v>6791</v>
      </c>
    </row>
    <row r="34812" spans="3:4" x14ac:dyDescent="0.25">
      <c r="C34812" s="1">
        <v>42501</v>
      </c>
      <c r="D34812" t="s">
        <v>18071</v>
      </c>
    </row>
    <row r="34813" spans="3:4" x14ac:dyDescent="0.25">
      <c r="C34813" s="1">
        <v>42487</v>
      </c>
      <c r="D34813" t="s">
        <v>8618</v>
      </c>
    </row>
    <row r="34814" spans="3:4" x14ac:dyDescent="0.25">
      <c r="C34814" s="1">
        <v>42501</v>
      </c>
      <c r="D34814" t="s">
        <v>22272</v>
      </c>
    </row>
    <row r="34815" spans="3:4" x14ac:dyDescent="0.25">
      <c r="C34815" s="1">
        <v>42487</v>
      </c>
      <c r="D34815" t="s">
        <v>22273</v>
      </c>
    </row>
    <row r="34816" spans="3:4" x14ac:dyDescent="0.25">
      <c r="C34816" s="1">
        <v>42501</v>
      </c>
      <c r="D34816" t="s">
        <v>17798</v>
      </c>
    </row>
    <row r="34817" spans="3:4" x14ac:dyDescent="0.25">
      <c r="C34817" s="1">
        <v>42487</v>
      </c>
      <c r="D34817" t="s">
        <v>7988</v>
      </c>
    </row>
    <row r="34818" spans="3:4" x14ac:dyDescent="0.25">
      <c r="C34818" s="1">
        <v>42501</v>
      </c>
      <c r="D34818" t="s">
        <v>22274</v>
      </c>
    </row>
    <row r="34819" spans="3:4" x14ac:dyDescent="0.25">
      <c r="C34819" s="1">
        <v>42487</v>
      </c>
      <c r="D34819" t="s">
        <v>5860</v>
      </c>
    </row>
    <row r="34820" spans="3:4" x14ac:dyDescent="0.25">
      <c r="C34820" s="1">
        <v>42501</v>
      </c>
      <c r="D34820" t="s">
        <v>20332</v>
      </c>
    </row>
    <row r="34821" spans="3:4" x14ac:dyDescent="0.25">
      <c r="C34821" s="1">
        <v>42487</v>
      </c>
      <c r="D34821" t="s">
        <v>16804</v>
      </c>
    </row>
    <row r="34822" spans="3:4" x14ac:dyDescent="0.25">
      <c r="C34822" s="1">
        <v>42508</v>
      </c>
      <c r="D34822" t="s">
        <v>21669</v>
      </c>
    </row>
    <row r="34823" spans="3:4" x14ac:dyDescent="0.25">
      <c r="C34823" s="1">
        <v>42501</v>
      </c>
      <c r="D34823" t="s">
        <v>22275</v>
      </c>
    </row>
    <row r="34824" spans="3:4" x14ac:dyDescent="0.25">
      <c r="C34824" s="1">
        <v>42489</v>
      </c>
      <c r="D34824" t="s">
        <v>22276</v>
      </c>
    </row>
    <row r="34825" spans="3:4" x14ac:dyDescent="0.25">
      <c r="C34825" s="1">
        <v>42501</v>
      </c>
      <c r="D34825" t="s">
        <v>7576</v>
      </c>
    </row>
    <row r="34826" spans="3:4" x14ac:dyDescent="0.25">
      <c r="C34826" s="1">
        <v>42506</v>
      </c>
      <c r="D34826" t="s">
        <v>13570</v>
      </c>
    </row>
    <row r="34827" spans="3:4" x14ac:dyDescent="0.25">
      <c r="C34827" s="1">
        <v>42514</v>
      </c>
      <c r="D34827" t="s">
        <v>22277</v>
      </c>
    </row>
    <row r="34828" spans="3:4" x14ac:dyDescent="0.25">
      <c r="C34828" s="1">
        <v>42487</v>
      </c>
      <c r="D34828" t="s">
        <v>16269</v>
      </c>
    </row>
    <row r="34829" spans="3:4" x14ac:dyDescent="0.25">
      <c r="C34829" s="1">
        <v>42501</v>
      </c>
      <c r="D34829" t="s">
        <v>13245</v>
      </c>
    </row>
    <row r="34830" spans="3:4" x14ac:dyDescent="0.25">
      <c r="C34830" s="1">
        <v>42487</v>
      </c>
      <c r="D34830" t="s">
        <v>22278</v>
      </c>
    </row>
    <row r="34831" spans="3:4" x14ac:dyDescent="0.25">
      <c r="C34831" s="1">
        <v>42501</v>
      </c>
      <c r="D34831" t="s">
        <v>22279</v>
      </c>
    </row>
    <row r="34832" spans="3:4" x14ac:dyDescent="0.25">
      <c r="C34832" s="1">
        <v>42492</v>
      </c>
      <c r="D34832" t="s">
        <v>18492</v>
      </c>
    </row>
    <row r="34833" spans="3:4" x14ac:dyDescent="0.25">
      <c r="C34833" s="1">
        <v>42501</v>
      </c>
      <c r="D34833" t="s">
        <v>12730</v>
      </c>
    </row>
    <row r="34834" spans="3:4" x14ac:dyDescent="0.25">
      <c r="C34834" s="1">
        <v>42507</v>
      </c>
      <c r="D34834" t="s">
        <v>22280</v>
      </c>
    </row>
    <row r="34835" spans="3:4" x14ac:dyDescent="0.25">
      <c r="C34835" s="1">
        <v>42515</v>
      </c>
      <c r="D34835" t="s">
        <v>22281</v>
      </c>
    </row>
    <row r="34836" spans="3:4" x14ac:dyDescent="0.25">
      <c r="C34836" s="1">
        <v>42492</v>
      </c>
      <c r="D34836" t="s">
        <v>19483</v>
      </c>
    </row>
    <row r="34837" spans="3:4" x14ac:dyDescent="0.25">
      <c r="C34837" s="1">
        <v>42501</v>
      </c>
      <c r="D34837" t="s">
        <v>22282</v>
      </c>
    </row>
    <row r="34838" spans="3:4" x14ac:dyDescent="0.25">
      <c r="C34838" s="1">
        <v>42507</v>
      </c>
      <c r="D34838" t="s">
        <v>22283</v>
      </c>
    </row>
    <row r="34839" spans="3:4" x14ac:dyDescent="0.25">
      <c r="C34839" s="1">
        <v>42515</v>
      </c>
      <c r="D34839" t="s">
        <v>12071</v>
      </c>
    </row>
    <row r="34840" spans="3:4" x14ac:dyDescent="0.25">
      <c r="C34840" s="1">
        <v>42492</v>
      </c>
      <c r="D34840" t="s">
        <v>22284</v>
      </c>
    </row>
    <row r="34841" spans="3:4" x14ac:dyDescent="0.25">
      <c r="C34841" s="1">
        <v>42494</v>
      </c>
      <c r="D34841" t="s">
        <v>16903</v>
      </c>
    </row>
    <row r="34842" spans="3:4" x14ac:dyDescent="0.25">
      <c r="C34842" s="1">
        <v>42507</v>
      </c>
      <c r="D34842" t="s">
        <v>22285</v>
      </c>
    </row>
    <row r="34843" spans="3:4" x14ac:dyDescent="0.25">
      <c r="C34843" s="1">
        <v>42514</v>
      </c>
      <c r="D34843" t="s">
        <v>22286</v>
      </c>
    </row>
    <row r="34844" spans="3:4" x14ac:dyDescent="0.25">
      <c r="C34844" s="1">
        <v>42493</v>
      </c>
      <c r="D34844" t="s">
        <v>4885</v>
      </c>
    </row>
    <row r="34845" spans="3:4" x14ac:dyDescent="0.25">
      <c r="C34845" s="1">
        <v>42494</v>
      </c>
      <c r="D34845" t="s">
        <v>22287</v>
      </c>
    </row>
    <row r="34846" spans="3:4" x14ac:dyDescent="0.25">
      <c r="C34846" s="1">
        <v>42508</v>
      </c>
      <c r="D34846" t="s">
        <v>2218</v>
      </c>
    </row>
    <row r="34847" spans="3:4" x14ac:dyDescent="0.25">
      <c r="C34847" s="1">
        <v>42501</v>
      </c>
      <c r="D34847" t="s">
        <v>13494</v>
      </c>
    </row>
    <row r="34848" spans="3:4" x14ac:dyDescent="0.25">
      <c r="C34848" s="1">
        <v>42493</v>
      </c>
      <c r="D34848" t="s">
        <v>21936</v>
      </c>
    </row>
    <row r="34849" spans="3:4" x14ac:dyDescent="0.25">
      <c r="C34849" s="1">
        <v>42494</v>
      </c>
      <c r="D34849" t="s">
        <v>22288</v>
      </c>
    </row>
    <row r="34850" spans="3:4" x14ac:dyDescent="0.25">
      <c r="C34850" s="1">
        <v>42501</v>
      </c>
      <c r="D34850" t="s">
        <v>7300</v>
      </c>
    </row>
    <row r="34851" spans="3:4" x14ac:dyDescent="0.25">
      <c r="C34851" s="1">
        <v>42492</v>
      </c>
      <c r="D34851" t="s">
        <v>22289</v>
      </c>
    </row>
    <row r="34852" spans="3:4" x14ac:dyDescent="0.25">
      <c r="C34852" s="1">
        <v>42494</v>
      </c>
      <c r="D34852" t="s">
        <v>22290</v>
      </c>
    </row>
    <row r="34853" spans="3:4" x14ac:dyDescent="0.25">
      <c r="C34853" s="1">
        <v>42508</v>
      </c>
      <c r="D34853" t="s">
        <v>10663</v>
      </c>
    </row>
    <row r="34854" spans="3:4" x14ac:dyDescent="0.25">
      <c r="C34854" s="1">
        <v>42501</v>
      </c>
      <c r="D34854" t="s">
        <v>4</v>
      </c>
    </row>
    <row r="34855" spans="3:4" x14ac:dyDescent="0.25">
      <c r="C34855" s="1">
        <v>42492</v>
      </c>
      <c r="D34855" t="s">
        <v>12293</v>
      </c>
    </row>
    <row r="34856" spans="3:4" x14ac:dyDescent="0.25">
      <c r="C34856" s="1">
        <v>42494</v>
      </c>
      <c r="D34856" t="s">
        <v>8392</v>
      </c>
    </row>
    <row r="34857" spans="3:4" x14ac:dyDescent="0.25">
      <c r="C34857" s="1">
        <v>42501</v>
      </c>
      <c r="D34857" t="s">
        <v>21208</v>
      </c>
    </row>
    <row r="34858" spans="3:4" x14ac:dyDescent="0.25">
      <c r="C34858" s="1">
        <v>42492</v>
      </c>
      <c r="D34858" t="s">
        <v>15705</v>
      </c>
    </row>
    <row r="34859" spans="3:4" x14ac:dyDescent="0.25">
      <c r="C34859" s="1">
        <v>42494</v>
      </c>
      <c r="D34859" t="s">
        <v>5758</v>
      </c>
    </row>
    <row r="34860" spans="3:4" x14ac:dyDescent="0.25">
      <c r="C34860" s="1">
        <v>42501</v>
      </c>
      <c r="D34860" t="s">
        <v>17320</v>
      </c>
    </row>
    <row r="34861" spans="3:4" x14ac:dyDescent="0.25">
      <c r="C34861" s="1">
        <v>42492</v>
      </c>
      <c r="D34861" t="s">
        <v>18155</v>
      </c>
    </row>
    <row r="34862" spans="3:4" x14ac:dyDescent="0.25">
      <c r="C34862" s="1">
        <v>42494</v>
      </c>
      <c r="D34862" t="s">
        <v>5584</v>
      </c>
    </row>
    <row r="34863" spans="3:4" x14ac:dyDescent="0.25">
      <c r="C34863" s="1">
        <v>42501</v>
      </c>
      <c r="D34863" t="s">
        <v>22291</v>
      </c>
    </row>
    <row r="34864" spans="3:4" x14ac:dyDescent="0.25">
      <c r="C34864" s="1">
        <v>42494</v>
      </c>
      <c r="D34864" t="s">
        <v>18888</v>
      </c>
    </row>
    <row r="34865" spans="3:4" x14ac:dyDescent="0.25">
      <c r="C34865" s="1">
        <v>42494</v>
      </c>
      <c r="D34865" t="s">
        <v>7111</v>
      </c>
    </row>
    <row r="34866" spans="3:4" x14ac:dyDescent="0.25">
      <c r="C34866" s="1">
        <v>42508</v>
      </c>
      <c r="D34866" t="s">
        <v>22099</v>
      </c>
    </row>
    <row r="34867" spans="3:4" x14ac:dyDescent="0.25">
      <c r="C34867" s="1">
        <v>42501</v>
      </c>
      <c r="D34867" t="s">
        <v>22292</v>
      </c>
    </row>
    <row r="34868" spans="3:4" x14ac:dyDescent="0.25">
      <c r="C34868" s="1">
        <v>42494</v>
      </c>
      <c r="D34868" t="s">
        <v>22293</v>
      </c>
    </row>
    <row r="34869" spans="3:4" x14ac:dyDescent="0.25">
      <c r="C34869" s="1">
        <v>42494</v>
      </c>
      <c r="D34869" t="s">
        <v>4966</v>
      </c>
    </row>
    <row r="34870" spans="3:4" x14ac:dyDescent="0.25">
      <c r="C34870" s="1">
        <v>42507</v>
      </c>
      <c r="D34870" t="s">
        <v>22294</v>
      </c>
    </row>
    <row r="34871" spans="3:4" x14ac:dyDescent="0.25">
      <c r="C34871" s="1">
        <v>42501</v>
      </c>
      <c r="D34871" t="s">
        <v>22295</v>
      </c>
    </row>
    <row r="34872" spans="3:4" x14ac:dyDescent="0.25">
      <c r="C34872" s="1">
        <v>42489</v>
      </c>
      <c r="D34872" t="s">
        <v>7655</v>
      </c>
    </row>
    <row r="34873" spans="3:4" x14ac:dyDescent="0.25">
      <c r="C34873" s="1">
        <v>42496</v>
      </c>
      <c r="D34873" t="s">
        <v>7636</v>
      </c>
    </row>
    <row r="34874" spans="3:4" x14ac:dyDescent="0.25">
      <c r="C34874" s="1">
        <v>42503</v>
      </c>
      <c r="D34874" t="s">
        <v>19964</v>
      </c>
    </row>
    <row r="34875" spans="3:4" x14ac:dyDescent="0.25">
      <c r="C34875" s="1">
        <v>42495</v>
      </c>
      <c r="D34875" t="s">
        <v>12412</v>
      </c>
    </row>
    <row r="34876" spans="3:4" x14ac:dyDescent="0.25">
      <c r="C34876" s="1">
        <v>42510</v>
      </c>
      <c r="D34876" t="s">
        <v>942</v>
      </c>
    </row>
    <row r="34877" spans="3:4" x14ac:dyDescent="0.25">
      <c r="C34877" s="1">
        <v>42485</v>
      </c>
      <c r="D34877" t="s">
        <v>244</v>
      </c>
    </row>
    <row r="34878" spans="3:4" x14ac:dyDescent="0.25">
      <c r="C34878" s="1">
        <v>42503</v>
      </c>
      <c r="D34878" t="s">
        <v>20047</v>
      </c>
    </row>
    <row r="34879" spans="3:4" x14ac:dyDescent="0.25">
      <c r="C34879" s="1">
        <v>42495</v>
      </c>
      <c r="D34879" t="s">
        <v>22296</v>
      </c>
    </row>
    <row r="34880" spans="3:4" x14ac:dyDescent="0.25">
      <c r="C34880" s="1">
        <v>42510</v>
      </c>
      <c r="D34880" t="s">
        <v>22297</v>
      </c>
    </row>
    <row r="34881" spans="3:4" x14ac:dyDescent="0.25">
      <c r="C34881" s="1">
        <v>42496</v>
      </c>
      <c r="D34881" t="s">
        <v>3759</v>
      </c>
    </row>
    <row r="34882" spans="3:4" x14ac:dyDescent="0.25">
      <c r="C34882" s="1">
        <v>42489</v>
      </c>
      <c r="D34882" t="s">
        <v>22298</v>
      </c>
    </row>
    <row r="34883" spans="3:4" x14ac:dyDescent="0.25">
      <c r="C34883" s="1">
        <v>42486</v>
      </c>
      <c r="D34883" t="s">
        <v>7673</v>
      </c>
    </row>
    <row r="34884" spans="3:4" x14ac:dyDescent="0.25">
      <c r="C34884" s="1">
        <v>42510</v>
      </c>
      <c r="D34884" t="s">
        <v>22299</v>
      </c>
    </row>
    <row r="34885" spans="3:4" x14ac:dyDescent="0.25">
      <c r="C34885" s="1">
        <v>42485</v>
      </c>
      <c r="D34885" t="s">
        <v>17072</v>
      </c>
    </row>
    <row r="34886" spans="3:4" x14ac:dyDescent="0.25">
      <c r="C34886" s="1">
        <v>42495</v>
      </c>
      <c r="D34886" t="s">
        <v>13224</v>
      </c>
    </row>
    <row r="34887" spans="3:4" x14ac:dyDescent="0.25">
      <c r="C34887" s="1">
        <v>42510</v>
      </c>
      <c r="D34887" t="s">
        <v>10765</v>
      </c>
    </row>
    <row r="34888" spans="3:4" x14ac:dyDescent="0.25">
      <c r="C34888" s="1">
        <v>42502</v>
      </c>
      <c r="D34888" t="s">
        <v>12953</v>
      </c>
    </row>
    <row r="34889" spans="3:4" x14ac:dyDescent="0.25">
      <c r="C34889" s="1">
        <v>42496</v>
      </c>
      <c r="D34889" t="s">
        <v>10525</v>
      </c>
    </row>
    <row r="34890" spans="3:4" x14ac:dyDescent="0.25">
      <c r="C34890" s="1">
        <v>42510</v>
      </c>
      <c r="D34890" t="s">
        <v>22300</v>
      </c>
    </row>
    <row r="34891" spans="3:4" x14ac:dyDescent="0.25">
      <c r="C34891" s="1">
        <v>42508</v>
      </c>
      <c r="D34891" t="s">
        <v>9497</v>
      </c>
    </row>
    <row r="34892" spans="3:4" x14ac:dyDescent="0.25">
      <c r="C34892" s="1">
        <v>42485</v>
      </c>
      <c r="D34892" t="s">
        <v>8393</v>
      </c>
    </row>
    <row r="34893" spans="3:4" x14ac:dyDescent="0.25">
      <c r="C34893" s="1">
        <v>42486</v>
      </c>
      <c r="D34893" t="s">
        <v>21004</v>
      </c>
    </row>
    <row r="34894" spans="3:4" x14ac:dyDescent="0.25">
      <c r="C34894" s="1">
        <v>42503</v>
      </c>
      <c r="D34894" t="s">
        <v>9703</v>
      </c>
    </row>
    <row r="34895" spans="3:4" x14ac:dyDescent="0.25">
      <c r="C34895" s="1">
        <v>42499</v>
      </c>
      <c r="D34895" t="s">
        <v>19485</v>
      </c>
    </row>
    <row r="34896" spans="3:4" x14ac:dyDescent="0.25">
      <c r="C34896" s="1">
        <v>42506</v>
      </c>
      <c r="D34896" t="s">
        <v>22301</v>
      </c>
    </row>
    <row r="34897" spans="3:4" x14ac:dyDescent="0.25">
      <c r="C34897" s="1">
        <v>42495</v>
      </c>
      <c r="D34897" t="s">
        <v>19755</v>
      </c>
    </row>
    <row r="34898" spans="3:4" x14ac:dyDescent="0.25">
      <c r="C34898" s="1">
        <v>42500</v>
      </c>
      <c r="D34898" t="s">
        <v>22302</v>
      </c>
    </row>
    <row r="34899" spans="3:4" x14ac:dyDescent="0.25">
      <c r="C34899" s="1">
        <v>42506</v>
      </c>
      <c r="D34899" t="s">
        <v>22303</v>
      </c>
    </row>
    <row r="34900" spans="3:4" x14ac:dyDescent="0.25">
      <c r="C34900" s="1">
        <v>42510</v>
      </c>
      <c r="D34900" t="s">
        <v>433</v>
      </c>
    </row>
    <row r="34901" spans="3:4" x14ac:dyDescent="0.25">
      <c r="C34901" s="1">
        <v>42489</v>
      </c>
      <c r="D34901" t="s">
        <v>14127</v>
      </c>
    </row>
    <row r="34902" spans="3:4" x14ac:dyDescent="0.25">
      <c r="C34902" s="1">
        <v>42496</v>
      </c>
      <c r="D34902" t="s">
        <v>22304</v>
      </c>
    </row>
    <row r="34903" spans="3:4" x14ac:dyDescent="0.25">
      <c r="C34903" s="1">
        <v>42500</v>
      </c>
      <c r="D34903" t="s">
        <v>22305</v>
      </c>
    </row>
    <row r="34904" spans="3:4" x14ac:dyDescent="0.25">
      <c r="C34904" s="1">
        <v>42510</v>
      </c>
      <c r="D34904" t="s">
        <v>22306</v>
      </c>
    </row>
    <row r="34905" spans="3:4" x14ac:dyDescent="0.25">
      <c r="C34905" s="1">
        <v>42510</v>
      </c>
      <c r="D34905" t="s">
        <v>22307</v>
      </c>
    </row>
    <row r="34906" spans="3:4" x14ac:dyDescent="0.25">
      <c r="C34906" s="1">
        <v>42507</v>
      </c>
      <c r="D34906" t="s">
        <v>14103</v>
      </c>
    </row>
    <row r="34907" spans="3:4" x14ac:dyDescent="0.25">
      <c r="C34907" s="1">
        <v>42496</v>
      </c>
      <c r="D34907" t="s">
        <v>22308</v>
      </c>
    </row>
    <row r="34908" spans="3:4" x14ac:dyDescent="0.25">
      <c r="C34908" s="1">
        <v>42510</v>
      </c>
      <c r="D34908" t="s">
        <v>22309</v>
      </c>
    </row>
    <row r="34909" spans="3:4" x14ac:dyDescent="0.25">
      <c r="C34909" s="1">
        <v>42493</v>
      </c>
      <c r="D34909" t="s">
        <v>21448</v>
      </c>
    </row>
    <row r="34910" spans="3:4" x14ac:dyDescent="0.25">
      <c r="C34910" s="1">
        <v>42492</v>
      </c>
      <c r="D34910" t="s">
        <v>22310</v>
      </c>
    </row>
    <row r="34911" spans="3:4" x14ac:dyDescent="0.25">
      <c r="C34911" s="1">
        <v>42510</v>
      </c>
      <c r="D34911" t="s">
        <v>20151</v>
      </c>
    </row>
    <row r="34912" spans="3:4" x14ac:dyDescent="0.25">
      <c r="C34912" s="1">
        <v>42486</v>
      </c>
      <c r="D34912" t="s">
        <v>22311</v>
      </c>
    </row>
    <row r="34913" spans="3:4" x14ac:dyDescent="0.25">
      <c r="C34913" s="1">
        <v>42492</v>
      </c>
      <c r="D34913" t="s">
        <v>13362</v>
      </c>
    </row>
    <row r="34914" spans="3:4" x14ac:dyDescent="0.25">
      <c r="C34914" s="1">
        <v>42503</v>
      </c>
      <c r="D34914" t="s">
        <v>7530</v>
      </c>
    </row>
    <row r="34915" spans="3:4" x14ac:dyDescent="0.25">
      <c r="C34915" s="1">
        <v>42496</v>
      </c>
      <c r="D34915" t="s">
        <v>9548</v>
      </c>
    </row>
    <row r="34916" spans="3:4" x14ac:dyDescent="0.25">
      <c r="C34916" s="1">
        <v>42510</v>
      </c>
      <c r="D34916" t="s">
        <v>22312</v>
      </c>
    </row>
    <row r="34917" spans="3:4" x14ac:dyDescent="0.25">
      <c r="C34917" s="1">
        <v>42489</v>
      </c>
      <c r="D34917" t="s">
        <v>22313</v>
      </c>
    </row>
    <row r="34918" spans="3:4" x14ac:dyDescent="0.25">
      <c r="C34918" s="1">
        <v>42496</v>
      </c>
      <c r="D34918" t="s">
        <v>22314</v>
      </c>
    </row>
    <row r="34919" spans="3:4" x14ac:dyDescent="0.25">
      <c r="C34919" s="1">
        <v>42475</v>
      </c>
      <c r="D34919" t="s">
        <v>22315</v>
      </c>
    </row>
    <row r="34920" spans="3:4" x14ac:dyDescent="0.25">
      <c r="C34920" s="1">
        <v>42510</v>
      </c>
      <c r="D34920" t="s">
        <v>22316</v>
      </c>
    </row>
    <row r="34921" spans="3:4" x14ac:dyDescent="0.25">
      <c r="C34921" s="1">
        <v>42500</v>
      </c>
      <c r="D34921" t="s">
        <v>22317</v>
      </c>
    </row>
    <row r="34922" spans="3:4" x14ac:dyDescent="0.25">
      <c r="C34922" s="1">
        <v>42495</v>
      </c>
      <c r="D34922" t="s">
        <v>22318</v>
      </c>
    </row>
    <row r="34923" spans="3:4" x14ac:dyDescent="0.25">
      <c r="C34923" s="1">
        <v>42496</v>
      </c>
      <c r="D34923" t="s">
        <v>21942</v>
      </c>
    </row>
    <row r="34924" spans="3:4" x14ac:dyDescent="0.25">
      <c r="C34924" s="1">
        <v>42510</v>
      </c>
      <c r="D34924" t="s">
        <v>22319</v>
      </c>
    </row>
    <row r="34925" spans="3:4" x14ac:dyDescent="0.25">
      <c r="C34925" s="1">
        <v>42510</v>
      </c>
      <c r="D34925" t="s">
        <v>22320</v>
      </c>
    </row>
    <row r="34926" spans="3:4" x14ac:dyDescent="0.25">
      <c r="C34926" s="1">
        <v>42500</v>
      </c>
      <c r="D34926" t="s">
        <v>22321</v>
      </c>
    </row>
    <row r="34927" spans="3:4" x14ac:dyDescent="0.25">
      <c r="C34927" s="1">
        <v>42493</v>
      </c>
      <c r="D34927" t="s">
        <v>1523</v>
      </c>
    </row>
    <row r="34928" spans="3:4" x14ac:dyDescent="0.25">
      <c r="C34928" s="1">
        <v>42500</v>
      </c>
      <c r="D34928" t="s">
        <v>11877</v>
      </c>
    </row>
    <row r="34929" spans="3:4" x14ac:dyDescent="0.25">
      <c r="C34929" s="1">
        <v>42506</v>
      </c>
      <c r="D34929" t="s">
        <v>22322</v>
      </c>
    </row>
    <row r="34930" spans="3:4" x14ac:dyDescent="0.25">
      <c r="C34930" s="1">
        <v>42514</v>
      </c>
      <c r="D34930" t="s">
        <v>11689</v>
      </c>
    </row>
    <row r="34931" spans="3:4" x14ac:dyDescent="0.25">
      <c r="C34931" s="1">
        <v>42521</v>
      </c>
      <c r="D34931" t="s">
        <v>7114</v>
      </c>
    </row>
    <row r="34932" spans="3:4" x14ac:dyDescent="0.25">
      <c r="C34932" s="1">
        <v>42493</v>
      </c>
      <c r="D34932" t="s">
        <v>5527</v>
      </c>
    </row>
    <row r="34933" spans="3:4" x14ac:dyDescent="0.25">
      <c r="C34933" s="1">
        <v>42493</v>
      </c>
      <c r="D34933" t="s">
        <v>5298</v>
      </c>
    </row>
    <row r="34934" spans="3:4" x14ac:dyDescent="0.25">
      <c r="C34934" s="1">
        <v>42500</v>
      </c>
      <c r="D34934" t="s">
        <v>22323</v>
      </c>
    </row>
    <row r="34935" spans="3:4" x14ac:dyDescent="0.25">
      <c r="C34935" s="1">
        <v>42507</v>
      </c>
      <c r="D34935" t="s">
        <v>13144</v>
      </c>
    </row>
    <row r="34936" spans="3:4" x14ac:dyDescent="0.25">
      <c r="C34936" s="1">
        <v>42514</v>
      </c>
      <c r="D34936" t="s">
        <v>19373</v>
      </c>
    </row>
    <row r="34937" spans="3:4" x14ac:dyDescent="0.25">
      <c r="C34937" s="1">
        <v>42521</v>
      </c>
      <c r="D34937" t="s">
        <v>6182</v>
      </c>
    </row>
    <row r="34938" spans="3:4" x14ac:dyDescent="0.25">
      <c r="C34938" s="1">
        <v>42493</v>
      </c>
      <c r="D34938" t="s">
        <v>2483</v>
      </c>
    </row>
    <row r="34939" spans="3:4" x14ac:dyDescent="0.25">
      <c r="C34939" s="1">
        <v>42500</v>
      </c>
      <c r="D34939" t="s">
        <v>10793</v>
      </c>
    </row>
    <row r="34940" spans="3:4" x14ac:dyDescent="0.25">
      <c r="C34940" s="1">
        <v>42507</v>
      </c>
      <c r="D34940" t="s">
        <v>1031</v>
      </c>
    </row>
    <row r="34941" spans="3:4" x14ac:dyDescent="0.25">
      <c r="C34941" s="1">
        <v>42514</v>
      </c>
      <c r="D34941" t="s">
        <v>20830</v>
      </c>
    </row>
    <row r="34942" spans="3:4" x14ac:dyDescent="0.25">
      <c r="C34942" s="1">
        <v>42521</v>
      </c>
      <c r="D34942" t="s">
        <v>11421</v>
      </c>
    </row>
    <row r="34943" spans="3:4" x14ac:dyDescent="0.25">
      <c r="C34943" s="1">
        <v>42480</v>
      </c>
      <c r="D34943" t="s">
        <v>22324</v>
      </c>
    </row>
    <row r="34944" spans="3:4" x14ac:dyDescent="0.25">
      <c r="C34944" s="1">
        <v>42487</v>
      </c>
      <c r="D34944" t="s">
        <v>5852</v>
      </c>
    </row>
    <row r="34945" spans="3:4" x14ac:dyDescent="0.25">
      <c r="C34945" s="1">
        <v>42495</v>
      </c>
      <c r="D34945" t="s">
        <v>18454</v>
      </c>
    </row>
    <row r="34946" spans="3:4" x14ac:dyDescent="0.25">
      <c r="C34946" s="1">
        <v>42499</v>
      </c>
      <c r="D34946" t="s">
        <v>22325</v>
      </c>
    </row>
    <row r="34947" spans="3:4" x14ac:dyDescent="0.25">
      <c r="C34947" s="1">
        <v>42514</v>
      </c>
      <c r="D34947" t="s">
        <v>17453</v>
      </c>
    </row>
    <row r="34948" spans="3:4" x14ac:dyDescent="0.25">
      <c r="C34948" s="1">
        <v>42510</v>
      </c>
      <c r="D34948" t="s">
        <v>22326</v>
      </c>
    </row>
    <row r="34949" spans="3:4" x14ac:dyDescent="0.25">
      <c r="C34949" s="1">
        <v>42493</v>
      </c>
      <c r="D34949" t="s">
        <v>22327</v>
      </c>
    </row>
    <row r="34950" spans="3:4" x14ac:dyDescent="0.25">
      <c r="C34950" s="1">
        <v>42480</v>
      </c>
      <c r="D34950" t="s">
        <v>2504</v>
      </c>
    </row>
    <row r="34951" spans="3:4" x14ac:dyDescent="0.25">
      <c r="C34951" s="1">
        <v>42486</v>
      </c>
      <c r="D34951" t="s">
        <v>22328</v>
      </c>
    </row>
    <row r="34952" spans="3:4" x14ac:dyDescent="0.25">
      <c r="C34952" s="1">
        <v>42494</v>
      </c>
      <c r="D34952" t="s">
        <v>22329</v>
      </c>
    </row>
    <row r="34953" spans="3:4" x14ac:dyDescent="0.25">
      <c r="C34953" s="1">
        <v>42499</v>
      </c>
      <c r="D34953" t="s">
        <v>22330</v>
      </c>
    </row>
    <row r="34954" spans="3:4" x14ac:dyDescent="0.25">
      <c r="C34954" s="1">
        <v>42510</v>
      </c>
      <c r="D34954" t="s">
        <v>6498</v>
      </c>
    </row>
    <row r="34955" spans="3:4" x14ac:dyDescent="0.25">
      <c r="C34955" s="1">
        <v>42521</v>
      </c>
      <c r="D34955" t="s">
        <v>17637</v>
      </c>
    </row>
    <row r="34956" spans="3:4" x14ac:dyDescent="0.25">
      <c r="C34956" s="1">
        <v>42510</v>
      </c>
      <c r="D34956" t="s">
        <v>22331</v>
      </c>
    </row>
    <row r="34957" spans="3:4" x14ac:dyDescent="0.25">
      <c r="C34957" s="1">
        <v>42480</v>
      </c>
      <c r="D34957" t="s">
        <v>16699</v>
      </c>
    </row>
    <row r="34958" spans="3:4" x14ac:dyDescent="0.25">
      <c r="C34958" s="1">
        <v>42480</v>
      </c>
      <c r="D34958" t="s">
        <v>22332</v>
      </c>
    </row>
    <row r="34959" spans="3:4" x14ac:dyDescent="0.25">
      <c r="C34959" s="1">
        <v>42507</v>
      </c>
      <c r="D34959" t="s">
        <v>18789</v>
      </c>
    </row>
    <row r="34960" spans="3:4" x14ac:dyDescent="0.25">
      <c r="C34960" s="1">
        <v>42495</v>
      </c>
      <c r="D34960" t="s">
        <v>11592</v>
      </c>
    </row>
    <row r="34961" spans="3:4" x14ac:dyDescent="0.25">
      <c r="C34961" s="1">
        <v>42514</v>
      </c>
      <c r="D34961" t="s">
        <v>12152</v>
      </c>
    </row>
    <row r="34962" spans="3:4" x14ac:dyDescent="0.25">
      <c r="C34962" s="1">
        <v>42493</v>
      </c>
      <c r="D34962" t="s">
        <v>17707</v>
      </c>
    </row>
    <row r="34963" spans="3:4" x14ac:dyDescent="0.25">
      <c r="C34963" s="1">
        <v>42480</v>
      </c>
      <c r="D34963" t="s">
        <v>9225</v>
      </c>
    </row>
    <row r="34964" spans="3:4" x14ac:dyDescent="0.25">
      <c r="C34964" s="1">
        <v>42493</v>
      </c>
      <c r="D34964" t="s">
        <v>22333</v>
      </c>
    </row>
    <row r="34965" spans="3:4" x14ac:dyDescent="0.25">
      <c r="C34965" s="1">
        <v>42507</v>
      </c>
      <c r="D34965" t="s">
        <v>22334</v>
      </c>
    </row>
    <row r="34966" spans="3:4" x14ac:dyDescent="0.25">
      <c r="C34966" s="1">
        <v>42509</v>
      </c>
      <c r="D34966" t="s">
        <v>22335</v>
      </c>
    </row>
    <row r="34967" spans="3:4" x14ac:dyDescent="0.25">
      <c r="C34967" s="1">
        <v>42510</v>
      </c>
      <c r="D34967" t="s">
        <v>5370</v>
      </c>
    </row>
    <row r="34968" spans="3:4" x14ac:dyDescent="0.25">
      <c r="C34968" s="1">
        <v>42493</v>
      </c>
      <c r="D34968" t="s">
        <v>22336</v>
      </c>
    </row>
    <row r="34969" spans="3:4" x14ac:dyDescent="0.25">
      <c r="C34969" s="1">
        <v>42500</v>
      </c>
      <c r="D34969" t="s">
        <v>16859</v>
      </c>
    </row>
    <row r="34970" spans="3:4" x14ac:dyDescent="0.25">
      <c r="C34970" s="1">
        <v>42506</v>
      </c>
      <c r="D34970" t="s">
        <v>22337</v>
      </c>
    </row>
    <row r="34971" spans="3:4" x14ac:dyDescent="0.25">
      <c r="C34971" s="1">
        <v>42514</v>
      </c>
      <c r="D34971" t="s">
        <v>12365</v>
      </c>
    </row>
    <row r="34972" spans="3:4" x14ac:dyDescent="0.25">
      <c r="C34972" s="1">
        <v>42521</v>
      </c>
      <c r="D34972" t="s">
        <v>22338</v>
      </c>
    </row>
    <row r="34973" spans="3:4" x14ac:dyDescent="0.25">
      <c r="C34973" s="1">
        <v>42493</v>
      </c>
      <c r="D34973" t="s">
        <v>2798</v>
      </c>
    </row>
    <row r="34974" spans="3:4" x14ac:dyDescent="0.25">
      <c r="C34974" s="1">
        <v>42500</v>
      </c>
      <c r="D34974" t="s">
        <v>1965</v>
      </c>
    </row>
    <row r="34975" spans="3:4" x14ac:dyDescent="0.25">
      <c r="C34975" s="1">
        <v>42507</v>
      </c>
      <c r="D34975" t="s">
        <v>14536</v>
      </c>
    </row>
    <row r="34976" spans="3:4" x14ac:dyDescent="0.25">
      <c r="C34976" s="1">
        <v>42514</v>
      </c>
      <c r="D34976" t="s">
        <v>5045</v>
      </c>
    </row>
    <row r="34977" spans="3:4" x14ac:dyDescent="0.25">
      <c r="C34977" s="1">
        <v>42521</v>
      </c>
      <c r="D34977" t="s">
        <v>22093</v>
      </c>
    </row>
    <row r="34978" spans="3:4" x14ac:dyDescent="0.25">
      <c r="C34978" s="1">
        <v>42480</v>
      </c>
      <c r="D34978" t="s">
        <v>14847</v>
      </c>
    </row>
    <row r="34979" spans="3:4" x14ac:dyDescent="0.25">
      <c r="C34979" s="1">
        <v>42500</v>
      </c>
      <c r="D34979" t="s">
        <v>22339</v>
      </c>
    </row>
    <row r="34980" spans="3:4" x14ac:dyDescent="0.25">
      <c r="C34980" s="1">
        <v>42487</v>
      </c>
      <c r="D34980" t="s">
        <v>22340</v>
      </c>
    </row>
    <row r="34981" spans="3:4" x14ac:dyDescent="0.25">
      <c r="C34981" s="1">
        <v>42502</v>
      </c>
      <c r="D34981" t="s">
        <v>8581</v>
      </c>
    </row>
    <row r="34982" spans="3:4" x14ac:dyDescent="0.25">
      <c r="C34982" s="1">
        <v>42514</v>
      </c>
      <c r="D34982" t="s">
        <v>21353</v>
      </c>
    </row>
    <row r="34983" spans="3:4" x14ac:dyDescent="0.25">
      <c r="C34983" s="1">
        <v>42499</v>
      </c>
      <c r="D34983" t="s">
        <v>22341</v>
      </c>
    </row>
    <row r="34984" spans="3:4" x14ac:dyDescent="0.25">
      <c r="C34984" s="1">
        <v>42510</v>
      </c>
      <c r="D34984" t="s">
        <v>22342</v>
      </c>
    </row>
    <row r="34985" spans="3:4" x14ac:dyDescent="0.25">
      <c r="C34985" s="1">
        <v>42480</v>
      </c>
      <c r="D34985" t="s">
        <v>22343</v>
      </c>
    </row>
    <row r="34986" spans="3:4" x14ac:dyDescent="0.25">
      <c r="C34986" s="1">
        <v>42487</v>
      </c>
      <c r="D34986" t="s">
        <v>11610</v>
      </c>
    </row>
    <row r="34987" spans="3:4" x14ac:dyDescent="0.25">
      <c r="C34987" s="1">
        <v>42494</v>
      </c>
      <c r="D34987" t="s">
        <v>22344</v>
      </c>
    </row>
    <row r="34988" spans="3:4" x14ac:dyDescent="0.25">
      <c r="C34988" s="1">
        <v>42508</v>
      </c>
      <c r="D34988" t="s">
        <v>18965</v>
      </c>
    </row>
    <row r="34989" spans="3:4" x14ac:dyDescent="0.25">
      <c r="C34989" s="1">
        <v>42521</v>
      </c>
      <c r="D34989" t="s">
        <v>22345</v>
      </c>
    </row>
    <row r="34990" spans="3:4" x14ac:dyDescent="0.25">
      <c r="C34990" s="1">
        <v>42510</v>
      </c>
      <c r="D34990" t="s">
        <v>18535</v>
      </c>
    </row>
    <row r="34991" spans="3:4" x14ac:dyDescent="0.25">
      <c r="C34991" s="1">
        <v>42493</v>
      </c>
      <c r="D34991" t="s">
        <v>15389</v>
      </c>
    </row>
    <row r="34992" spans="3:4" x14ac:dyDescent="0.25">
      <c r="C34992" s="1">
        <v>42480</v>
      </c>
      <c r="D34992" t="s">
        <v>6964</v>
      </c>
    </row>
    <row r="34993" spans="3:4" x14ac:dyDescent="0.25">
      <c r="C34993" s="1">
        <v>42493</v>
      </c>
      <c r="D34993" t="s">
        <v>3902</v>
      </c>
    </row>
    <row r="34994" spans="3:4" x14ac:dyDescent="0.25">
      <c r="C34994" s="1">
        <v>42507</v>
      </c>
      <c r="D34994" t="s">
        <v>22346</v>
      </c>
    </row>
    <row r="34995" spans="3:4" x14ac:dyDescent="0.25">
      <c r="C34995" s="1">
        <v>42494</v>
      </c>
      <c r="D34995" t="s">
        <v>22347</v>
      </c>
    </row>
    <row r="34996" spans="3:4" x14ac:dyDescent="0.25">
      <c r="C34996" s="1">
        <v>42499</v>
      </c>
      <c r="D34996" t="s">
        <v>18421</v>
      </c>
    </row>
    <row r="34997" spans="3:4" x14ac:dyDescent="0.25">
      <c r="C34997" s="1">
        <v>42521</v>
      </c>
      <c r="D34997" t="s">
        <v>14846</v>
      </c>
    </row>
    <row r="34998" spans="3:4" x14ac:dyDescent="0.25">
      <c r="C34998" s="1">
        <v>42510</v>
      </c>
      <c r="D34998" t="s">
        <v>21423</v>
      </c>
    </row>
    <row r="34999" spans="3:4" x14ac:dyDescent="0.25">
      <c r="C34999" s="1">
        <v>42493</v>
      </c>
      <c r="D34999" t="s">
        <v>12688</v>
      </c>
    </row>
    <row r="35000" spans="3:4" x14ac:dyDescent="0.25">
      <c r="C35000" s="1">
        <v>42494</v>
      </c>
      <c r="D35000" t="s">
        <v>22348</v>
      </c>
    </row>
    <row r="35001" spans="3:4" x14ac:dyDescent="0.25">
      <c r="C35001" s="1">
        <v>42508</v>
      </c>
      <c r="D35001" t="s">
        <v>2057</v>
      </c>
    </row>
    <row r="35002" spans="3:4" x14ac:dyDescent="0.25">
      <c r="C35002" s="1">
        <v>42510</v>
      </c>
      <c r="D35002" t="s">
        <v>16246</v>
      </c>
    </row>
    <row r="35003" spans="3:4" x14ac:dyDescent="0.25">
      <c r="C35003" s="1">
        <v>42493</v>
      </c>
      <c r="D35003" t="s">
        <v>22349</v>
      </c>
    </row>
    <row r="35004" spans="3:4" x14ac:dyDescent="0.25">
      <c r="C35004" s="1">
        <v>42480</v>
      </c>
      <c r="D35004" t="s">
        <v>16504</v>
      </c>
    </row>
    <row r="35005" spans="3:4" x14ac:dyDescent="0.25">
      <c r="C35005" s="1">
        <v>42493</v>
      </c>
      <c r="D35005" t="s">
        <v>22350</v>
      </c>
    </row>
    <row r="35006" spans="3:4" x14ac:dyDescent="0.25">
      <c r="C35006" s="1">
        <v>42507</v>
      </c>
      <c r="D35006" t="s">
        <v>22351</v>
      </c>
    </row>
    <row r="35007" spans="3:4" x14ac:dyDescent="0.25">
      <c r="C35007" s="1">
        <v>42499</v>
      </c>
      <c r="D35007" t="s">
        <v>22352</v>
      </c>
    </row>
    <row r="35008" spans="3:4" x14ac:dyDescent="0.25">
      <c r="C35008" s="1">
        <v>42514</v>
      </c>
      <c r="D35008" t="s">
        <v>7191</v>
      </c>
    </row>
    <row r="35009" spans="3:4" x14ac:dyDescent="0.25">
      <c r="C35009" s="1">
        <v>42486</v>
      </c>
      <c r="D35009" t="s">
        <v>22353</v>
      </c>
    </row>
    <row r="35010" spans="3:4" x14ac:dyDescent="0.25">
      <c r="C35010" s="1">
        <v>42521</v>
      </c>
      <c r="D35010" t="s">
        <v>22354</v>
      </c>
    </row>
    <row r="35011" spans="3:4" x14ac:dyDescent="0.25">
      <c r="C35011" s="1">
        <v>42521</v>
      </c>
      <c r="D35011" t="s">
        <v>22355</v>
      </c>
    </row>
    <row r="35012" spans="3:4" x14ac:dyDescent="0.25">
      <c r="C35012" s="1">
        <v>42514</v>
      </c>
      <c r="D35012" t="s">
        <v>5871</v>
      </c>
    </row>
    <row r="35013" spans="3:4" x14ac:dyDescent="0.25">
      <c r="C35013" s="1">
        <v>42493</v>
      </c>
      <c r="D35013" t="s">
        <v>22356</v>
      </c>
    </row>
    <row r="35014" spans="3:4" x14ac:dyDescent="0.25">
      <c r="C35014" s="1">
        <v>42500</v>
      </c>
      <c r="D35014" t="s">
        <v>22357</v>
      </c>
    </row>
    <row r="35015" spans="3:4" x14ac:dyDescent="0.25">
      <c r="C35015" s="1">
        <v>42507</v>
      </c>
      <c r="D35015" t="s">
        <v>4127</v>
      </c>
    </row>
    <row r="35016" spans="3:4" x14ac:dyDescent="0.25">
      <c r="C35016" s="1">
        <v>42514</v>
      </c>
      <c r="D35016" t="s">
        <v>22358</v>
      </c>
    </row>
    <row r="35017" spans="3:4" x14ac:dyDescent="0.25">
      <c r="C35017" s="1">
        <v>42493</v>
      </c>
      <c r="D35017" t="s">
        <v>9261</v>
      </c>
    </row>
    <row r="35018" spans="3:4" x14ac:dyDescent="0.25">
      <c r="C35018" s="1">
        <v>42493</v>
      </c>
      <c r="D35018" t="s">
        <v>21499</v>
      </c>
    </row>
    <row r="35019" spans="3:4" x14ac:dyDescent="0.25">
      <c r="C35019" s="1">
        <v>42500</v>
      </c>
      <c r="D35019" t="s">
        <v>22359</v>
      </c>
    </row>
    <row r="35020" spans="3:4" x14ac:dyDescent="0.25">
      <c r="C35020" s="1">
        <v>42507</v>
      </c>
      <c r="D35020" t="s">
        <v>20136</v>
      </c>
    </row>
    <row r="35021" spans="3:4" x14ac:dyDescent="0.25">
      <c r="C35021" s="1">
        <v>42514</v>
      </c>
      <c r="D35021" t="s">
        <v>22360</v>
      </c>
    </row>
    <row r="35022" spans="3:4" x14ac:dyDescent="0.25">
      <c r="C35022" s="1">
        <v>42493</v>
      </c>
      <c r="D35022" t="s">
        <v>22361</v>
      </c>
    </row>
    <row r="35023" spans="3:4" x14ac:dyDescent="0.25">
      <c r="C35023" s="1">
        <v>42500</v>
      </c>
      <c r="D35023" t="s">
        <v>22362</v>
      </c>
    </row>
    <row r="35024" spans="3:4" x14ac:dyDescent="0.25">
      <c r="C35024" s="1">
        <v>42507</v>
      </c>
      <c r="D35024" t="s">
        <v>22363</v>
      </c>
    </row>
    <row r="35025" spans="3:4" x14ac:dyDescent="0.25">
      <c r="C35025" s="1">
        <v>42514</v>
      </c>
      <c r="D35025" t="s">
        <v>22364</v>
      </c>
    </row>
    <row r="35026" spans="3:4" x14ac:dyDescent="0.25">
      <c r="C35026" s="1">
        <v>42514</v>
      </c>
      <c r="D35026" t="s">
        <v>4906</v>
      </c>
    </row>
    <row r="35027" spans="3:4" x14ac:dyDescent="0.25">
      <c r="C35027" s="1">
        <v>42521</v>
      </c>
      <c r="D35027" t="s">
        <v>22365</v>
      </c>
    </row>
    <row r="35028" spans="3:4" x14ac:dyDescent="0.25">
      <c r="C35028" s="1">
        <v>42521</v>
      </c>
      <c r="D35028" t="s">
        <v>22366</v>
      </c>
    </row>
    <row r="35029" spans="3:4" x14ac:dyDescent="0.25">
      <c r="C35029" s="1">
        <v>42521</v>
      </c>
      <c r="D35029" t="s">
        <v>22367</v>
      </c>
    </row>
    <row r="35030" spans="3:4" x14ac:dyDescent="0.25">
      <c r="C35030" s="1">
        <v>42493</v>
      </c>
      <c r="D35030" t="s">
        <v>22368</v>
      </c>
    </row>
    <row r="35031" spans="3:4" x14ac:dyDescent="0.25">
      <c r="C35031" s="1">
        <v>42500</v>
      </c>
      <c r="D35031" t="s">
        <v>22369</v>
      </c>
    </row>
    <row r="35032" spans="3:4" x14ac:dyDescent="0.25">
      <c r="C35032" s="1">
        <v>42507</v>
      </c>
      <c r="D35032" t="s">
        <v>11940</v>
      </c>
    </row>
    <row r="35033" spans="3:4" x14ac:dyDescent="0.25">
      <c r="C35033" s="1">
        <v>42514</v>
      </c>
      <c r="D35033" t="s">
        <v>12486</v>
      </c>
    </row>
    <row r="35034" spans="3:4" x14ac:dyDescent="0.25">
      <c r="C35034" s="1">
        <v>42514</v>
      </c>
      <c r="D35034" t="s">
        <v>13225</v>
      </c>
    </row>
    <row r="35035" spans="3:4" x14ac:dyDescent="0.25">
      <c r="C35035" s="1">
        <v>42521</v>
      </c>
      <c r="D35035" t="s">
        <v>22370</v>
      </c>
    </row>
    <row r="35036" spans="3:4" x14ac:dyDescent="0.25">
      <c r="C35036" s="1">
        <v>42493</v>
      </c>
      <c r="D35036" t="s">
        <v>21692</v>
      </c>
    </row>
    <row r="35037" spans="3:4" x14ac:dyDescent="0.25">
      <c r="C35037" s="1">
        <v>42493</v>
      </c>
      <c r="D35037" t="s">
        <v>22371</v>
      </c>
    </row>
    <row r="35038" spans="3:4" x14ac:dyDescent="0.25">
      <c r="C35038" s="1">
        <v>42500</v>
      </c>
      <c r="D35038" t="s">
        <v>17592</v>
      </c>
    </row>
    <row r="35039" spans="3:4" x14ac:dyDescent="0.25">
      <c r="C35039" s="1">
        <v>42507</v>
      </c>
      <c r="D35039" t="s">
        <v>3901</v>
      </c>
    </row>
    <row r="35040" spans="3:4" x14ac:dyDescent="0.25">
      <c r="C35040" s="1">
        <v>42514</v>
      </c>
      <c r="D35040" t="s">
        <v>22372</v>
      </c>
    </row>
    <row r="35041" spans="3:4" x14ac:dyDescent="0.25">
      <c r="C35041" s="1">
        <v>42514</v>
      </c>
      <c r="D35041" t="s">
        <v>22373</v>
      </c>
    </row>
    <row r="35042" spans="3:4" x14ac:dyDescent="0.25">
      <c r="C35042" s="1">
        <v>42521</v>
      </c>
      <c r="D35042" t="s">
        <v>22374</v>
      </c>
    </row>
    <row r="35043" spans="3:4" x14ac:dyDescent="0.25">
      <c r="C35043" s="1">
        <v>42495</v>
      </c>
      <c r="D35043" t="s">
        <v>5279</v>
      </c>
    </row>
    <row r="35044" spans="3:4" x14ac:dyDescent="0.25">
      <c r="C35044" s="1">
        <v>42506</v>
      </c>
      <c r="D35044" t="s">
        <v>22375</v>
      </c>
    </row>
    <row r="35045" spans="3:4" x14ac:dyDescent="0.25">
      <c r="C35045" s="1">
        <v>42515</v>
      </c>
      <c r="D35045" t="s">
        <v>22376</v>
      </c>
    </row>
    <row r="35046" spans="3:4" x14ac:dyDescent="0.25">
      <c r="C35046" s="1">
        <v>42495</v>
      </c>
      <c r="D35046" t="s">
        <v>11659</v>
      </c>
    </row>
    <row r="35047" spans="3:4" x14ac:dyDescent="0.25">
      <c r="C35047" s="1">
        <v>42480</v>
      </c>
      <c r="D35047" t="s">
        <v>22377</v>
      </c>
    </row>
    <row r="35048" spans="3:4" x14ac:dyDescent="0.25">
      <c r="C35048" s="1">
        <v>42500</v>
      </c>
      <c r="D35048" t="s">
        <v>3968</v>
      </c>
    </row>
    <row r="35049" spans="3:4" x14ac:dyDescent="0.25">
      <c r="C35049" s="1">
        <v>42499</v>
      </c>
      <c r="D35049" t="s">
        <v>8515</v>
      </c>
    </row>
    <row r="35050" spans="3:4" x14ac:dyDescent="0.25">
      <c r="C35050" s="1">
        <v>42506</v>
      </c>
      <c r="D35050" t="s">
        <v>22378</v>
      </c>
    </row>
    <row r="35051" spans="3:4" x14ac:dyDescent="0.25">
      <c r="C35051" s="1">
        <v>42520</v>
      </c>
      <c r="D35051" t="s">
        <v>17767</v>
      </c>
    </row>
    <row r="35052" spans="3:4" x14ac:dyDescent="0.25">
      <c r="C35052" s="1">
        <v>42499</v>
      </c>
      <c r="D35052" t="s">
        <v>11986</v>
      </c>
    </row>
    <row r="35053" spans="3:4" x14ac:dyDescent="0.25">
      <c r="C35053" s="1">
        <v>42506</v>
      </c>
      <c r="D35053" t="s">
        <v>7103</v>
      </c>
    </row>
    <row r="35054" spans="3:4" x14ac:dyDescent="0.25">
      <c r="C35054" s="1">
        <v>42515</v>
      </c>
      <c r="D35054" t="s">
        <v>22371</v>
      </c>
    </row>
    <row r="35055" spans="3:4" x14ac:dyDescent="0.25">
      <c r="C35055" s="1">
        <v>42492</v>
      </c>
      <c r="D35055" t="s">
        <v>14690</v>
      </c>
    </row>
    <row r="35056" spans="3:4" x14ac:dyDescent="0.25">
      <c r="C35056" s="1">
        <v>42499</v>
      </c>
      <c r="D35056" t="s">
        <v>22379</v>
      </c>
    </row>
    <row r="35057" spans="3:4" x14ac:dyDescent="0.25">
      <c r="C35057" s="1">
        <v>42506</v>
      </c>
      <c r="D35057" t="s">
        <v>22380</v>
      </c>
    </row>
    <row r="35058" spans="3:4" x14ac:dyDescent="0.25">
      <c r="C35058" s="1">
        <v>42520</v>
      </c>
      <c r="D35058" t="s">
        <v>7143</v>
      </c>
    </row>
    <row r="35059" spans="3:4" x14ac:dyDescent="0.25">
      <c r="C35059" s="1">
        <v>42487</v>
      </c>
      <c r="D35059" t="s">
        <v>16285</v>
      </c>
    </row>
    <row r="35060" spans="3:4" x14ac:dyDescent="0.25">
      <c r="C35060" s="1">
        <v>42492</v>
      </c>
      <c r="D35060" t="s">
        <v>8557</v>
      </c>
    </row>
    <row r="35061" spans="3:4" x14ac:dyDescent="0.25">
      <c r="C35061" s="1">
        <v>42520</v>
      </c>
      <c r="D35061" t="s">
        <v>797</v>
      </c>
    </row>
    <row r="35062" spans="3:4" x14ac:dyDescent="0.25">
      <c r="C35062" s="1">
        <v>42492</v>
      </c>
      <c r="D35062" t="s">
        <v>9938</v>
      </c>
    </row>
    <row r="35063" spans="3:4" x14ac:dyDescent="0.25">
      <c r="C35063" s="1">
        <v>42506</v>
      </c>
      <c r="D35063" t="s">
        <v>7438</v>
      </c>
    </row>
    <row r="35064" spans="3:4" x14ac:dyDescent="0.25">
      <c r="C35064" s="1">
        <v>42492</v>
      </c>
      <c r="D35064" t="s">
        <v>22381</v>
      </c>
    </row>
    <row r="35065" spans="3:4" x14ac:dyDescent="0.25">
      <c r="C35065" s="1">
        <v>42499</v>
      </c>
      <c r="D35065" t="s">
        <v>22382</v>
      </c>
    </row>
    <row r="35066" spans="3:4" x14ac:dyDescent="0.25">
      <c r="C35066" s="1">
        <v>42492</v>
      </c>
      <c r="D35066" t="s">
        <v>16902</v>
      </c>
    </row>
    <row r="35067" spans="3:4" x14ac:dyDescent="0.25">
      <c r="C35067" s="1">
        <v>42506</v>
      </c>
      <c r="D35067" t="s">
        <v>15145</v>
      </c>
    </row>
    <row r="35068" spans="3:4" x14ac:dyDescent="0.25">
      <c r="C35068" s="1">
        <v>42514</v>
      </c>
      <c r="D35068" t="s">
        <v>22383</v>
      </c>
    </row>
    <row r="35069" spans="3:4" x14ac:dyDescent="0.25">
      <c r="C35069" s="1">
        <v>42506</v>
      </c>
      <c r="D35069" t="s">
        <v>22384</v>
      </c>
    </row>
    <row r="35070" spans="3:4" x14ac:dyDescent="0.25">
      <c r="C35070" s="1">
        <v>42520</v>
      </c>
      <c r="D35070" t="s">
        <v>13096</v>
      </c>
    </row>
    <row r="35071" spans="3:4" x14ac:dyDescent="0.25">
      <c r="C35071" s="1">
        <v>42492</v>
      </c>
      <c r="D35071" t="s">
        <v>10509</v>
      </c>
    </row>
    <row r="35072" spans="3:4" x14ac:dyDescent="0.25">
      <c r="C35072" s="1">
        <v>42499</v>
      </c>
      <c r="D35072" t="s">
        <v>22385</v>
      </c>
    </row>
    <row r="35073" spans="3:4" x14ac:dyDescent="0.25">
      <c r="C35073" s="1">
        <v>42499</v>
      </c>
      <c r="D35073" t="s">
        <v>21534</v>
      </c>
    </row>
    <row r="35074" spans="3:4" x14ac:dyDescent="0.25">
      <c r="C35074" s="1">
        <v>42503</v>
      </c>
      <c r="D35074" t="s">
        <v>8546</v>
      </c>
    </row>
    <row r="35075" spans="3:4" x14ac:dyDescent="0.25">
      <c r="C35075" s="1">
        <v>42510</v>
      </c>
      <c r="D35075" t="s">
        <v>22386</v>
      </c>
    </row>
    <row r="35076" spans="3:4" x14ac:dyDescent="0.25">
      <c r="C35076" s="1">
        <v>42500</v>
      </c>
      <c r="D35076" t="s">
        <v>8660</v>
      </c>
    </row>
    <row r="35077" spans="3:4" x14ac:dyDescent="0.25">
      <c r="C35077" s="1">
        <v>42493</v>
      </c>
      <c r="D35077" t="s">
        <v>5584</v>
      </c>
    </row>
    <row r="35078" spans="3:4" x14ac:dyDescent="0.25">
      <c r="C35078" s="1">
        <v>42500</v>
      </c>
      <c r="D35078" t="s">
        <v>8018</v>
      </c>
    </row>
    <row r="35079" spans="3:4" x14ac:dyDescent="0.25">
      <c r="C35079" s="1">
        <v>42521</v>
      </c>
      <c r="D35079" t="s">
        <v>1685</v>
      </c>
    </row>
    <row r="35080" spans="3:4" x14ac:dyDescent="0.25">
      <c r="C35080" s="1">
        <v>42500</v>
      </c>
      <c r="D35080" t="s">
        <v>2508</v>
      </c>
    </row>
    <row r="35081" spans="3:4" x14ac:dyDescent="0.25">
      <c r="C35081" s="1">
        <v>42506</v>
      </c>
      <c r="D35081" t="s">
        <v>8186</v>
      </c>
    </row>
    <row r="35082" spans="3:4" x14ac:dyDescent="0.25">
      <c r="C35082" s="1">
        <v>42510</v>
      </c>
      <c r="D35082" t="s">
        <v>3648</v>
      </c>
    </row>
    <row r="35083" spans="3:4" x14ac:dyDescent="0.25">
      <c r="C35083" s="1">
        <v>42521</v>
      </c>
      <c r="D35083" t="s">
        <v>17376</v>
      </c>
    </row>
    <row r="35084" spans="3:4" x14ac:dyDescent="0.25">
      <c r="C35084" s="1">
        <v>42521</v>
      </c>
      <c r="D35084" t="s">
        <v>20918</v>
      </c>
    </row>
    <row r="35085" spans="3:4" x14ac:dyDescent="0.25">
      <c r="C35085" s="1">
        <v>42492</v>
      </c>
      <c r="D35085" t="s">
        <v>22387</v>
      </c>
    </row>
    <row r="35086" spans="3:4" x14ac:dyDescent="0.25">
      <c r="C35086" s="1">
        <v>42507</v>
      </c>
      <c r="D35086" t="s">
        <v>10539</v>
      </c>
    </row>
    <row r="35087" spans="3:4" x14ac:dyDescent="0.25">
      <c r="C35087" s="1">
        <v>42510</v>
      </c>
      <c r="D35087" t="s">
        <v>5050</v>
      </c>
    </row>
    <row r="35088" spans="3:4" x14ac:dyDescent="0.25">
      <c r="C35088" s="1">
        <v>42521</v>
      </c>
      <c r="D35088" t="s">
        <v>20215</v>
      </c>
    </row>
    <row r="35089" spans="3:4" x14ac:dyDescent="0.25">
      <c r="C35089" s="1">
        <v>42493</v>
      </c>
      <c r="D35089" t="s">
        <v>22388</v>
      </c>
    </row>
    <row r="35090" spans="3:4" x14ac:dyDescent="0.25">
      <c r="C35090" s="1">
        <v>42500</v>
      </c>
      <c r="D35090" t="s">
        <v>22389</v>
      </c>
    </row>
    <row r="35091" spans="3:4" x14ac:dyDescent="0.25">
      <c r="C35091" s="1">
        <v>42507</v>
      </c>
      <c r="D35091" t="s">
        <v>22390</v>
      </c>
    </row>
    <row r="35092" spans="3:4" x14ac:dyDescent="0.25">
      <c r="C35092" s="1">
        <v>42509</v>
      </c>
      <c r="D35092" t="s">
        <v>7590</v>
      </c>
    </row>
    <row r="35093" spans="3:4" x14ac:dyDescent="0.25">
      <c r="C35093" s="1">
        <v>42506</v>
      </c>
      <c r="D35093" t="s">
        <v>10287</v>
      </c>
    </row>
    <row r="35094" spans="3:4" x14ac:dyDescent="0.25">
      <c r="C35094" s="1">
        <v>42509</v>
      </c>
      <c r="D35094" t="s">
        <v>18009</v>
      </c>
    </row>
    <row r="35095" spans="3:4" x14ac:dyDescent="0.25">
      <c r="C35095" s="1">
        <v>42520</v>
      </c>
      <c r="D35095" t="s">
        <v>22391</v>
      </c>
    </row>
    <row r="35096" spans="3:4" x14ac:dyDescent="0.25">
      <c r="C35096" s="1">
        <v>42506</v>
      </c>
      <c r="D35096" t="s">
        <v>9329</v>
      </c>
    </row>
    <row r="35097" spans="3:4" x14ac:dyDescent="0.25">
      <c r="C35097" s="1">
        <v>42510</v>
      </c>
      <c r="D35097" t="s">
        <v>22392</v>
      </c>
    </row>
    <row r="35098" spans="3:4" x14ac:dyDescent="0.25">
      <c r="C35098" s="1">
        <v>42521</v>
      </c>
      <c r="D35098" t="s">
        <v>22393</v>
      </c>
    </row>
    <row r="35099" spans="3:4" x14ac:dyDescent="0.25">
      <c r="C35099" s="1">
        <v>42521</v>
      </c>
      <c r="D35099" t="s">
        <v>14022</v>
      </c>
    </row>
    <row r="35100" spans="3:4" x14ac:dyDescent="0.25">
      <c r="C35100" s="1">
        <v>42500</v>
      </c>
      <c r="D35100" t="s">
        <v>1061</v>
      </c>
    </row>
    <row r="35101" spans="3:4" x14ac:dyDescent="0.25">
      <c r="C35101" s="1">
        <v>42508</v>
      </c>
      <c r="D35101" t="s">
        <v>12126</v>
      </c>
    </row>
    <row r="35102" spans="3:4" x14ac:dyDescent="0.25">
      <c r="C35102" s="1">
        <v>42500</v>
      </c>
      <c r="D35102" t="s">
        <v>12202</v>
      </c>
    </row>
    <row r="35103" spans="3:4" x14ac:dyDescent="0.25">
      <c r="C35103" s="1">
        <v>42507</v>
      </c>
      <c r="D35103" t="s">
        <v>22394</v>
      </c>
    </row>
    <row r="35104" spans="3:4" x14ac:dyDescent="0.25">
      <c r="C35104" s="1">
        <v>42500</v>
      </c>
      <c r="D35104" t="s">
        <v>22395</v>
      </c>
    </row>
    <row r="35105" spans="3:4" x14ac:dyDescent="0.25">
      <c r="C35105" s="1">
        <v>42508</v>
      </c>
      <c r="D35105" t="s">
        <v>17736</v>
      </c>
    </row>
    <row r="35106" spans="3:4" x14ac:dyDescent="0.25">
      <c r="C35106" s="1">
        <v>42515</v>
      </c>
      <c r="D35106" t="s">
        <v>7096</v>
      </c>
    </row>
    <row r="35107" spans="3:4" x14ac:dyDescent="0.25">
      <c r="C35107" s="1">
        <v>42501</v>
      </c>
      <c r="D35107" t="s">
        <v>390</v>
      </c>
    </row>
    <row r="35108" spans="3:4" x14ac:dyDescent="0.25">
      <c r="C35108" s="1">
        <v>42514</v>
      </c>
      <c r="D35108" t="s">
        <v>22396</v>
      </c>
    </row>
    <row r="35109" spans="3:4" x14ac:dyDescent="0.25">
      <c r="C35109" s="1">
        <v>42493</v>
      </c>
      <c r="D35109" t="s">
        <v>12090</v>
      </c>
    </row>
    <row r="35110" spans="3:4" x14ac:dyDescent="0.25">
      <c r="C35110" s="1">
        <v>42500</v>
      </c>
      <c r="D35110" t="s">
        <v>3157</v>
      </c>
    </row>
    <row r="35111" spans="3:4" x14ac:dyDescent="0.25">
      <c r="C35111" s="1">
        <v>42507</v>
      </c>
      <c r="D35111" t="s">
        <v>22397</v>
      </c>
    </row>
    <row r="35112" spans="3:4" x14ac:dyDescent="0.25">
      <c r="C35112" s="1">
        <v>42514</v>
      </c>
      <c r="D35112" t="s">
        <v>19108</v>
      </c>
    </row>
    <row r="35113" spans="3:4" x14ac:dyDescent="0.25">
      <c r="C35113" s="1">
        <v>42521</v>
      </c>
      <c r="D35113" t="s">
        <v>22398</v>
      </c>
    </row>
    <row r="35114" spans="3:4" x14ac:dyDescent="0.25">
      <c r="C35114" s="1">
        <v>42499</v>
      </c>
      <c r="D35114" t="s">
        <v>22399</v>
      </c>
    </row>
    <row r="35115" spans="3:4" x14ac:dyDescent="0.25">
      <c r="C35115" s="1">
        <v>42506</v>
      </c>
      <c r="D35115" t="s">
        <v>22400</v>
      </c>
    </row>
    <row r="35116" spans="3:4" x14ac:dyDescent="0.25">
      <c r="C35116" s="1">
        <v>42514</v>
      </c>
      <c r="D35116" t="s">
        <v>2874</v>
      </c>
    </row>
    <row r="35117" spans="3:4" x14ac:dyDescent="0.25">
      <c r="C35117" s="1">
        <v>42507</v>
      </c>
      <c r="D35117" t="s">
        <v>3810</v>
      </c>
    </row>
    <row r="35118" spans="3:4" x14ac:dyDescent="0.25">
      <c r="C35118" s="1">
        <v>42514</v>
      </c>
      <c r="D35118" t="s">
        <v>21426</v>
      </c>
    </row>
    <row r="35119" spans="3:4" x14ac:dyDescent="0.25">
      <c r="C35119" s="1">
        <v>42493</v>
      </c>
      <c r="D35119" t="s">
        <v>22401</v>
      </c>
    </row>
    <row r="35120" spans="3:4" x14ac:dyDescent="0.25">
      <c r="C35120" s="1">
        <v>42514</v>
      </c>
      <c r="D35120" t="s">
        <v>17424</v>
      </c>
    </row>
    <row r="35121" spans="3:4" x14ac:dyDescent="0.25">
      <c r="C35121" s="1">
        <v>42501</v>
      </c>
      <c r="D35121" t="s">
        <v>8143</v>
      </c>
    </row>
    <row r="35122" spans="3:4" x14ac:dyDescent="0.25">
      <c r="C35122" s="1">
        <v>42509</v>
      </c>
      <c r="D35122" t="s">
        <v>22402</v>
      </c>
    </row>
    <row r="35123" spans="3:4" x14ac:dyDescent="0.25">
      <c r="C35123" s="1">
        <v>42502</v>
      </c>
      <c r="D35123" t="s">
        <v>15841</v>
      </c>
    </row>
    <row r="35124" spans="3:4" x14ac:dyDescent="0.25">
      <c r="C35124" s="1">
        <v>42501</v>
      </c>
      <c r="D35124" t="s">
        <v>3195</v>
      </c>
    </row>
    <row r="35125" spans="3:4" x14ac:dyDescent="0.25">
      <c r="C35125" s="1">
        <v>42508</v>
      </c>
      <c r="D35125" t="s">
        <v>14840</v>
      </c>
    </row>
    <row r="35126" spans="3:4" x14ac:dyDescent="0.25">
      <c r="C35126" s="1">
        <v>42501</v>
      </c>
      <c r="D35126" t="s">
        <v>22403</v>
      </c>
    </row>
    <row r="35127" spans="3:4" x14ac:dyDescent="0.25">
      <c r="C35127" s="1">
        <v>42508</v>
      </c>
      <c r="D35127" t="s">
        <v>3090</v>
      </c>
    </row>
    <row r="35128" spans="3:4" x14ac:dyDescent="0.25">
      <c r="C35128" s="1">
        <v>42501</v>
      </c>
      <c r="D35128" t="s">
        <v>22404</v>
      </c>
    </row>
    <row r="35129" spans="3:4" x14ac:dyDescent="0.25">
      <c r="C35129" s="1">
        <v>42508</v>
      </c>
      <c r="D35129" t="s">
        <v>22405</v>
      </c>
    </row>
    <row r="35130" spans="3:4" x14ac:dyDescent="0.25">
      <c r="C35130" s="1">
        <v>42501</v>
      </c>
      <c r="D35130" t="s">
        <v>12153</v>
      </c>
    </row>
    <row r="35131" spans="3:4" x14ac:dyDescent="0.25">
      <c r="C35131" s="1">
        <v>42508</v>
      </c>
      <c r="D35131" t="s">
        <v>831</v>
      </c>
    </row>
    <row r="35132" spans="3:4" x14ac:dyDescent="0.25">
      <c r="C35132" s="1">
        <v>42493</v>
      </c>
      <c r="D35132" t="s">
        <v>8476</v>
      </c>
    </row>
    <row r="35133" spans="3:4" x14ac:dyDescent="0.25">
      <c r="C35133" s="1">
        <v>42500</v>
      </c>
      <c r="D35133" t="s">
        <v>22406</v>
      </c>
    </row>
    <row r="35134" spans="3:4" x14ac:dyDescent="0.25">
      <c r="C35134" s="1">
        <v>42499</v>
      </c>
      <c r="D35134" t="s">
        <v>22407</v>
      </c>
    </row>
    <row r="35135" spans="3:4" x14ac:dyDescent="0.25">
      <c r="C35135" s="1">
        <v>42499</v>
      </c>
      <c r="D35135" t="s">
        <v>9611</v>
      </c>
    </row>
    <row r="35136" spans="3:4" x14ac:dyDescent="0.25">
      <c r="C35136" s="1">
        <v>42492</v>
      </c>
      <c r="D35136" t="s">
        <v>22408</v>
      </c>
    </row>
    <row r="35137" spans="3:4" x14ac:dyDescent="0.25">
      <c r="C35137" s="1">
        <v>42500</v>
      </c>
      <c r="D35137" t="s">
        <v>12724</v>
      </c>
    </row>
    <row r="35138" spans="3:4" x14ac:dyDescent="0.25">
      <c r="C35138" s="1">
        <v>42509</v>
      </c>
      <c r="D35138" t="s">
        <v>15518</v>
      </c>
    </row>
    <row r="35139" spans="3:4" x14ac:dyDescent="0.25">
      <c r="C35139" s="1">
        <v>42494</v>
      </c>
      <c r="D35139" t="s">
        <v>22409</v>
      </c>
    </row>
    <row r="35140" spans="3:4" x14ac:dyDescent="0.25">
      <c r="C35140" s="1">
        <v>42501</v>
      </c>
      <c r="D35140" t="s">
        <v>3851</v>
      </c>
    </row>
    <row r="35141" spans="3:4" x14ac:dyDescent="0.25">
      <c r="C35141" s="1">
        <v>42509</v>
      </c>
      <c r="D35141" t="s">
        <v>15135</v>
      </c>
    </row>
    <row r="35142" spans="3:4" x14ac:dyDescent="0.25">
      <c r="C35142" s="1">
        <v>42501</v>
      </c>
      <c r="D35142" t="s">
        <v>19128</v>
      </c>
    </row>
    <row r="35143" spans="3:4" x14ac:dyDescent="0.25">
      <c r="C35143" s="1">
        <v>42495</v>
      </c>
      <c r="D35143" t="s">
        <v>12456</v>
      </c>
    </row>
    <row r="35144" spans="3:4" x14ac:dyDescent="0.25">
      <c r="C35144" s="1">
        <v>42502</v>
      </c>
      <c r="D35144" t="s">
        <v>14814</v>
      </c>
    </row>
    <row r="35145" spans="3:4" x14ac:dyDescent="0.25">
      <c r="C35145" s="1">
        <v>42509</v>
      </c>
      <c r="D35145" t="s">
        <v>22410</v>
      </c>
    </row>
    <row r="35146" spans="3:4" x14ac:dyDescent="0.25">
      <c r="C35146" s="1">
        <v>42495</v>
      </c>
      <c r="D35146" t="s">
        <v>7787</v>
      </c>
    </row>
    <row r="35147" spans="3:4" x14ac:dyDescent="0.25">
      <c r="C35147" s="1">
        <v>42502</v>
      </c>
      <c r="D35147" t="s">
        <v>499</v>
      </c>
    </row>
    <row r="35148" spans="3:4" x14ac:dyDescent="0.25">
      <c r="C35148" s="1">
        <v>42509</v>
      </c>
      <c r="D35148" t="s">
        <v>17207</v>
      </c>
    </row>
    <row r="35149" spans="3:4" x14ac:dyDescent="0.25">
      <c r="C35149" s="1">
        <v>42502</v>
      </c>
      <c r="D35149" t="s">
        <v>16265</v>
      </c>
    </row>
    <row r="35150" spans="3:4" x14ac:dyDescent="0.25">
      <c r="C35150" s="1">
        <v>42509</v>
      </c>
      <c r="D35150" t="s">
        <v>7669</v>
      </c>
    </row>
    <row r="35151" spans="3:4" x14ac:dyDescent="0.25">
      <c r="C35151" s="1">
        <v>42495</v>
      </c>
      <c r="D35151" t="s">
        <v>22187</v>
      </c>
    </row>
    <row r="35152" spans="3:4" x14ac:dyDescent="0.25">
      <c r="C35152" s="1">
        <v>42496</v>
      </c>
      <c r="D35152" t="s">
        <v>5585</v>
      </c>
    </row>
    <row r="35153" spans="3:4" x14ac:dyDescent="0.25">
      <c r="C35153" s="1">
        <v>42509</v>
      </c>
      <c r="D35153" t="s">
        <v>14113</v>
      </c>
    </row>
    <row r="35154" spans="3:4" x14ac:dyDescent="0.25">
      <c r="C35154" s="1">
        <v>42509</v>
      </c>
      <c r="D35154" t="s">
        <v>22411</v>
      </c>
    </row>
    <row r="35155" spans="3:4" x14ac:dyDescent="0.25">
      <c r="C35155" s="1">
        <v>42502</v>
      </c>
      <c r="D35155" t="s">
        <v>22412</v>
      </c>
    </row>
    <row r="35156" spans="3:4" x14ac:dyDescent="0.25">
      <c r="C35156" s="1">
        <v>42510</v>
      </c>
      <c r="D35156" t="s">
        <v>11145</v>
      </c>
    </row>
    <row r="35157" spans="3:4" x14ac:dyDescent="0.25">
      <c r="C35157" s="1">
        <v>42496</v>
      </c>
      <c r="D35157" t="s">
        <v>22413</v>
      </c>
    </row>
    <row r="35158" spans="3:4" x14ac:dyDescent="0.25">
      <c r="C35158" s="1">
        <v>42509</v>
      </c>
      <c r="D35158" t="s">
        <v>8508</v>
      </c>
    </row>
    <row r="35159" spans="3:4" x14ac:dyDescent="0.25">
      <c r="C35159" s="1">
        <v>42502</v>
      </c>
      <c r="D35159" t="s">
        <v>22414</v>
      </c>
    </row>
    <row r="35160" spans="3:4" x14ac:dyDescent="0.25">
      <c r="C35160" s="1">
        <v>42509</v>
      </c>
      <c r="D35160" t="s">
        <v>10565</v>
      </c>
    </row>
    <row r="35161" spans="3:4" x14ac:dyDescent="0.25">
      <c r="C35161" s="1">
        <v>42502</v>
      </c>
      <c r="D35161" t="s">
        <v>3882</v>
      </c>
    </row>
    <row r="35162" spans="3:4" x14ac:dyDescent="0.25">
      <c r="C35162" s="1">
        <v>42495</v>
      </c>
      <c r="D35162" t="s">
        <v>22415</v>
      </c>
    </row>
    <row r="35163" spans="3:4" x14ac:dyDescent="0.25">
      <c r="C35163" s="1">
        <v>42508</v>
      </c>
      <c r="D35163" t="s">
        <v>1655</v>
      </c>
    </row>
    <row r="35164" spans="3:4" x14ac:dyDescent="0.25">
      <c r="C35164" s="1">
        <v>42495</v>
      </c>
      <c r="D35164" t="s">
        <v>9744</v>
      </c>
    </row>
    <row r="35165" spans="3:4" x14ac:dyDescent="0.25">
      <c r="C35165" s="1">
        <v>42503</v>
      </c>
      <c r="D35165" t="s">
        <v>7150</v>
      </c>
    </row>
    <row r="35166" spans="3:4" x14ac:dyDescent="0.25">
      <c r="C35166" s="1">
        <v>42509</v>
      </c>
      <c r="D35166" t="s">
        <v>12376</v>
      </c>
    </row>
    <row r="35167" spans="3:4" x14ac:dyDescent="0.25">
      <c r="C35167" s="1">
        <v>42496</v>
      </c>
      <c r="D35167" t="s">
        <v>5725</v>
      </c>
    </row>
    <row r="35168" spans="3:4" x14ac:dyDescent="0.25">
      <c r="C35168" s="1">
        <v>42510</v>
      </c>
      <c r="D35168" t="s">
        <v>5835</v>
      </c>
    </row>
    <row r="35169" spans="3:4" x14ac:dyDescent="0.25">
      <c r="C35169" s="1">
        <v>42496</v>
      </c>
      <c r="D35169" t="s">
        <v>22416</v>
      </c>
    </row>
    <row r="35170" spans="3:4" x14ac:dyDescent="0.25">
      <c r="C35170" s="1">
        <v>42500</v>
      </c>
      <c r="D35170" t="s">
        <v>22417</v>
      </c>
    </row>
    <row r="35171" spans="3:4" x14ac:dyDescent="0.25">
      <c r="C35171" s="1">
        <v>42495</v>
      </c>
      <c r="D35171" t="s">
        <v>1345</v>
      </c>
    </row>
    <row r="35172" spans="3:4" x14ac:dyDescent="0.25">
      <c r="C35172" s="1">
        <v>42500</v>
      </c>
      <c r="D35172" t="s">
        <v>16435</v>
      </c>
    </row>
    <row r="35173" spans="3:4" x14ac:dyDescent="0.25">
      <c r="C35173" s="1">
        <v>42494</v>
      </c>
      <c r="D35173" t="s">
        <v>9166</v>
      </c>
    </row>
    <row r="35174" spans="3:4" x14ac:dyDescent="0.25">
      <c r="C35174" s="1">
        <v>42507</v>
      </c>
      <c r="D35174" t="s">
        <v>22418</v>
      </c>
    </row>
    <row r="35175" spans="3:4" x14ac:dyDescent="0.25">
      <c r="C35175" s="1">
        <v>42510</v>
      </c>
      <c r="D35175" t="s">
        <v>16859</v>
      </c>
    </row>
    <row r="35176" spans="3:4" x14ac:dyDescent="0.25">
      <c r="C35176" s="1">
        <v>42496</v>
      </c>
      <c r="D35176" t="s">
        <v>2396</v>
      </c>
    </row>
    <row r="35177" spans="3:4" x14ac:dyDescent="0.25">
      <c r="C35177" s="1">
        <v>42510</v>
      </c>
      <c r="D35177" t="s">
        <v>7046</v>
      </c>
    </row>
    <row r="35178" spans="3:4" x14ac:dyDescent="0.25">
      <c r="C35178" s="1">
        <v>42495</v>
      </c>
      <c r="D35178" t="s">
        <v>6600</v>
      </c>
    </row>
    <row r="35179" spans="3:4" x14ac:dyDescent="0.25">
      <c r="C35179" s="1">
        <v>42500</v>
      </c>
      <c r="D35179" t="s">
        <v>22419</v>
      </c>
    </row>
    <row r="35180" spans="3:4" x14ac:dyDescent="0.25">
      <c r="C35180" s="1">
        <v>42486</v>
      </c>
      <c r="D35180" t="s">
        <v>15275</v>
      </c>
    </row>
    <row r="35181" spans="3:4" x14ac:dyDescent="0.25">
      <c r="C35181" s="1">
        <v>42486</v>
      </c>
      <c r="D35181" t="s">
        <v>22420</v>
      </c>
    </row>
    <row r="35182" spans="3:4" x14ac:dyDescent="0.25">
      <c r="C35182" s="1">
        <v>42503</v>
      </c>
      <c r="D35182" t="s">
        <v>11960</v>
      </c>
    </row>
    <row r="35183" spans="3:4" x14ac:dyDescent="0.25">
      <c r="C35183" s="1">
        <v>42495</v>
      </c>
      <c r="D35183" t="s">
        <v>19951</v>
      </c>
    </row>
    <row r="35184" spans="3:4" x14ac:dyDescent="0.25">
      <c r="C35184" s="1">
        <v>42503</v>
      </c>
      <c r="D35184" t="s">
        <v>22421</v>
      </c>
    </row>
    <row r="35185" spans="3:4" x14ac:dyDescent="0.25">
      <c r="C35185" s="1">
        <v>42480</v>
      </c>
      <c r="D35185" t="s">
        <v>3664</v>
      </c>
    </row>
    <row r="35186" spans="3:4" x14ac:dyDescent="0.25">
      <c r="C35186" s="1">
        <v>42503</v>
      </c>
      <c r="D35186" t="s">
        <v>7773</v>
      </c>
    </row>
    <row r="35187" spans="3:4" x14ac:dyDescent="0.25">
      <c r="C35187" s="1">
        <v>42503</v>
      </c>
      <c r="D35187" t="s">
        <v>1091</v>
      </c>
    </row>
    <row r="35188" spans="3:4" x14ac:dyDescent="0.25">
      <c r="C35188" s="1">
        <v>42496</v>
      </c>
      <c r="D35188" t="s">
        <v>14181</v>
      </c>
    </row>
    <row r="35189" spans="3:4" x14ac:dyDescent="0.25">
      <c r="C35189" s="1">
        <v>42503</v>
      </c>
      <c r="D35189" t="s">
        <v>9396</v>
      </c>
    </row>
    <row r="35190" spans="3:4" x14ac:dyDescent="0.25">
      <c r="C35190" s="1">
        <v>42510</v>
      </c>
      <c r="D35190" t="s">
        <v>3584</v>
      </c>
    </row>
    <row r="35191" spans="3:4" x14ac:dyDescent="0.25">
      <c r="C35191" s="1">
        <v>42510</v>
      </c>
      <c r="D35191" t="s">
        <v>21125</v>
      </c>
    </row>
    <row r="35192" spans="3:4" x14ac:dyDescent="0.25">
      <c r="C35192" s="1">
        <v>42492</v>
      </c>
      <c r="D35192" t="s">
        <v>22422</v>
      </c>
    </row>
    <row r="35193" spans="3:4" x14ac:dyDescent="0.25">
      <c r="C35193" s="1">
        <v>42510</v>
      </c>
      <c r="D35193" t="s">
        <v>17533</v>
      </c>
    </row>
    <row r="35194" spans="3:4" x14ac:dyDescent="0.25">
      <c r="C35194" s="1">
        <v>42494</v>
      </c>
      <c r="D35194" t="s">
        <v>17037</v>
      </c>
    </row>
    <row r="35195" spans="3:4" x14ac:dyDescent="0.25">
      <c r="C35195" s="1">
        <v>42503</v>
      </c>
      <c r="D35195" t="s">
        <v>22423</v>
      </c>
    </row>
    <row r="35196" spans="3:4" x14ac:dyDescent="0.25">
      <c r="C35196" s="1">
        <v>42510</v>
      </c>
      <c r="D35196" t="s">
        <v>15452</v>
      </c>
    </row>
    <row r="35197" spans="3:4" x14ac:dyDescent="0.25">
      <c r="C35197" s="1">
        <v>42496</v>
      </c>
      <c r="D35197" t="s">
        <v>17444</v>
      </c>
    </row>
    <row r="35198" spans="3:4" x14ac:dyDescent="0.25">
      <c r="C35198" s="1">
        <v>42503</v>
      </c>
      <c r="D35198" t="s">
        <v>8177</v>
      </c>
    </row>
    <row r="35199" spans="3:4" x14ac:dyDescent="0.25">
      <c r="C35199" s="1">
        <v>42510</v>
      </c>
      <c r="D35199" t="s">
        <v>22424</v>
      </c>
    </row>
    <row r="35200" spans="3:4" x14ac:dyDescent="0.25">
      <c r="C35200" s="1">
        <v>42496</v>
      </c>
      <c r="D35200" t="s">
        <v>13732</v>
      </c>
    </row>
    <row r="35201" spans="3:4" x14ac:dyDescent="0.25">
      <c r="C35201" s="1">
        <v>42494</v>
      </c>
      <c r="D35201" t="s">
        <v>7674</v>
      </c>
    </row>
    <row r="35202" spans="3:4" x14ac:dyDescent="0.25">
      <c r="C35202" s="1">
        <v>42478</v>
      </c>
      <c r="D35202" t="s">
        <v>22425</v>
      </c>
    </row>
    <row r="35203" spans="3:4" x14ac:dyDescent="0.25">
      <c r="C35203" s="1">
        <v>42495</v>
      </c>
      <c r="D35203" t="s">
        <v>22426</v>
      </c>
    </row>
    <row r="35204" spans="3:4" x14ac:dyDescent="0.25">
      <c r="C35204" s="1">
        <v>42493</v>
      </c>
      <c r="D35204" t="s">
        <v>6784</v>
      </c>
    </row>
    <row r="35205" spans="3:4" x14ac:dyDescent="0.25">
      <c r="C35205" s="1">
        <v>42493</v>
      </c>
      <c r="D35205" t="s">
        <v>22427</v>
      </c>
    </row>
    <row r="35206" spans="3:4" x14ac:dyDescent="0.25">
      <c r="C35206" s="1">
        <v>42495</v>
      </c>
      <c r="D35206" t="s">
        <v>22428</v>
      </c>
    </row>
    <row r="35207" spans="3:4" x14ac:dyDescent="0.25">
      <c r="C35207" s="1">
        <v>42499</v>
      </c>
      <c r="D35207" t="s">
        <v>22429</v>
      </c>
    </row>
    <row r="35208" spans="3:4" x14ac:dyDescent="0.25">
      <c r="C35208" s="1">
        <v>42478</v>
      </c>
      <c r="D35208" t="s">
        <v>17645</v>
      </c>
    </row>
    <row r="35209" spans="3:4" x14ac:dyDescent="0.25">
      <c r="C35209" s="1">
        <v>42486</v>
      </c>
      <c r="D35209" t="s">
        <v>22430</v>
      </c>
    </row>
    <row r="35210" spans="3:4" x14ac:dyDescent="0.25">
      <c r="C35210" s="1">
        <v>42492</v>
      </c>
      <c r="D35210" t="s">
        <v>22431</v>
      </c>
    </row>
    <row r="35211" spans="3:4" x14ac:dyDescent="0.25">
      <c r="C35211" s="1">
        <v>42499</v>
      </c>
      <c r="D35211" t="s">
        <v>22432</v>
      </c>
    </row>
    <row r="35212" spans="3:4" x14ac:dyDescent="0.25">
      <c r="C35212" s="1">
        <v>42478</v>
      </c>
      <c r="D35212" t="s">
        <v>8922</v>
      </c>
    </row>
    <row r="35213" spans="3:4" x14ac:dyDescent="0.25">
      <c r="C35213" s="1">
        <v>42486</v>
      </c>
      <c r="D35213" t="s">
        <v>3265</v>
      </c>
    </row>
    <row r="35214" spans="3:4" x14ac:dyDescent="0.25">
      <c r="C35214" s="1">
        <v>42489</v>
      </c>
      <c r="D35214" t="s">
        <v>6782</v>
      </c>
    </row>
    <row r="35215" spans="3:4" x14ac:dyDescent="0.25">
      <c r="C35215" s="1">
        <v>42496</v>
      </c>
      <c r="D35215" t="s">
        <v>22433</v>
      </c>
    </row>
    <row r="35216" spans="3:4" x14ac:dyDescent="0.25">
      <c r="C35216" s="1">
        <v>42475</v>
      </c>
      <c r="D35216" t="s">
        <v>22434</v>
      </c>
    </row>
    <row r="35217" spans="3:4" x14ac:dyDescent="0.25">
      <c r="C35217" s="1">
        <v>42486</v>
      </c>
      <c r="D35217" t="s">
        <v>7321</v>
      </c>
    </row>
    <row r="35218" spans="3:4" x14ac:dyDescent="0.25">
      <c r="C35218" s="1">
        <v>42488</v>
      </c>
      <c r="D35218" t="s">
        <v>22435</v>
      </c>
    </row>
    <row r="35219" spans="3:4" x14ac:dyDescent="0.25">
      <c r="C35219" s="1">
        <v>42492</v>
      </c>
      <c r="D35219" t="s">
        <v>19926</v>
      </c>
    </row>
    <row r="35220" spans="3:4" x14ac:dyDescent="0.25">
      <c r="C35220" s="1">
        <v>42496</v>
      </c>
      <c r="D35220" t="s">
        <v>7339</v>
      </c>
    </row>
    <row r="35221" spans="3:4" x14ac:dyDescent="0.25">
      <c r="C35221" s="1">
        <v>42496</v>
      </c>
      <c r="D35221" t="s">
        <v>2614</v>
      </c>
    </row>
    <row r="35222" spans="3:4" x14ac:dyDescent="0.25">
      <c r="C35222" s="1">
        <v>42488</v>
      </c>
      <c r="D35222" t="s">
        <v>22436</v>
      </c>
    </row>
    <row r="35223" spans="3:4" x14ac:dyDescent="0.25">
      <c r="C35223" s="1">
        <v>42472</v>
      </c>
      <c r="D35223" t="s">
        <v>22437</v>
      </c>
    </row>
    <row r="35224" spans="3:4" x14ac:dyDescent="0.25">
      <c r="C35224" s="1">
        <v>42486</v>
      </c>
      <c r="D35224" t="s">
        <v>12105</v>
      </c>
    </row>
    <row r="35225" spans="3:4" x14ac:dyDescent="0.25">
      <c r="C35225" s="1">
        <v>42467</v>
      </c>
      <c r="D35225" t="s">
        <v>22438</v>
      </c>
    </row>
    <row r="35226" spans="3:4" x14ac:dyDescent="0.25">
      <c r="C35226" s="1">
        <v>42494</v>
      </c>
      <c r="D35226" t="s">
        <v>22439</v>
      </c>
    </row>
    <row r="35227" spans="3:4" x14ac:dyDescent="0.25">
      <c r="C35227" s="1">
        <v>42510</v>
      </c>
      <c r="D35227" t="s">
        <v>22440</v>
      </c>
    </row>
    <row r="35228" spans="3:4" x14ac:dyDescent="0.25">
      <c r="C35228" s="1">
        <v>42510</v>
      </c>
      <c r="D35228" t="s">
        <v>6464</v>
      </c>
    </row>
    <row r="35229" spans="3:4" x14ac:dyDescent="0.25">
      <c r="C35229" s="1">
        <v>42485</v>
      </c>
      <c r="D35229" t="s">
        <v>22441</v>
      </c>
    </row>
    <row r="35230" spans="3:4" x14ac:dyDescent="0.25">
      <c r="C35230" s="1">
        <v>42486</v>
      </c>
      <c r="D35230" t="s">
        <v>11784</v>
      </c>
    </row>
    <row r="35231" spans="3:4" x14ac:dyDescent="0.25">
      <c r="C35231" s="1">
        <v>42495</v>
      </c>
      <c r="D35231" t="s">
        <v>6371</v>
      </c>
    </row>
    <row r="35232" spans="3:4" x14ac:dyDescent="0.25">
      <c r="C35232" s="1">
        <v>42506</v>
      </c>
      <c r="D35232" t="s">
        <v>22442</v>
      </c>
    </row>
    <row r="35233" spans="3:4" x14ac:dyDescent="0.25">
      <c r="C35233" s="1">
        <v>42520</v>
      </c>
      <c r="D35233" t="s">
        <v>12525</v>
      </c>
    </row>
    <row r="35234" spans="3:4" x14ac:dyDescent="0.25">
      <c r="C35234" s="1">
        <v>42480</v>
      </c>
      <c r="D35234" t="s">
        <v>10717</v>
      </c>
    </row>
    <row r="35235" spans="3:4" x14ac:dyDescent="0.25">
      <c r="C35235" s="1">
        <v>42495</v>
      </c>
      <c r="D35235" t="s">
        <v>13281</v>
      </c>
    </row>
    <row r="35236" spans="3:4" x14ac:dyDescent="0.25">
      <c r="C35236" s="1">
        <v>42485</v>
      </c>
      <c r="D35236" t="s">
        <v>22443</v>
      </c>
    </row>
    <row r="35237" spans="3:4" x14ac:dyDescent="0.25">
      <c r="C35237" s="1">
        <v>42486</v>
      </c>
      <c r="D35237" t="s">
        <v>22444</v>
      </c>
    </row>
    <row r="35238" spans="3:4" x14ac:dyDescent="0.25">
      <c r="C35238" s="1">
        <v>42486</v>
      </c>
      <c r="D35238" t="s">
        <v>21060</v>
      </c>
    </row>
    <row r="35239" spans="3:4" x14ac:dyDescent="0.25">
      <c r="C35239" s="1">
        <v>42500</v>
      </c>
      <c r="D35239" t="s">
        <v>22445</v>
      </c>
    </row>
    <row r="35240" spans="3:4" x14ac:dyDescent="0.25">
      <c r="C35240" s="1">
        <v>42500</v>
      </c>
      <c r="D35240" t="s">
        <v>12305</v>
      </c>
    </row>
    <row r="35241" spans="3:4" x14ac:dyDescent="0.25">
      <c r="C35241" s="1">
        <v>42514</v>
      </c>
      <c r="D35241" t="s">
        <v>22446</v>
      </c>
    </row>
    <row r="35242" spans="3:4" x14ac:dyDescent="0.25">
      <c r="C35242" s="1">
        <v>42499</v>
      </c>
      <c r="D35242" t="s">
        <v>22447</v>
      </c>
    </row>
    <row r="35243" spans="3:4" x14ac:dyDescent="0.25">
      <c r="C35243" s="1">
        <v>42515</v>
      </c>
      <c r="D35243" t="s">
        <v>22448</v>
      </c>
    </row>
    <row r="35244" spans="3:4" x14ac:dyDescent="0.25">
      <c r="C35244" s="1">
        <v>42499</v>
      </c>
      <c r="D35244" t="s">
        <v>22449</v>
      </c>
    </row>
    <row r="35245" spans="3:4" x14ac:dyDescent="0.25">
      <c r="C35245" s="1">
        <v>42520</v>
      </c>
      <c r="D35245" t="s">
        <v>22450</v>
      </c>
    </row>
    <row r="35246" spans="3:4" x14ac:dyDescent="0.25">
      <c r="C35246" s="1">
        <v>42499</v>
      </c>
      <c r="D35246" t="s">
        <v>21431</v>
      </c>
    </row>
    <row r="35247" spans="3:4" x14ac:dyDescent="0.25">
      <c r="C35247" s="1">
        <v>42515</v>
      </c>
      <c r="D35247" t="s">
        <v>17537</v>
      </c>
    </row>
    <row r="35248" spans="3:4" x14ac:dyDescent="0.25">
      <c r="C35248" s="1">
        <v>42500</v>
      </c>
      <c r="D35248" t="s">
        <v>22451</v>
      </c>
    </row>
    <row r="35249" spans="3:4" x14ac:dyDescent="0.25">
      <c r="C35249" s="1">
        <v>42506</v>
      </c>
      <c r="D35249" t="s">
        <v>21861</v>
      </c>
    </row>
    <row r="35250" spans="3:4" x14ac:dyDescent="0.25">
      <c r="C35250" s="1">
        <v>42500</v>
      </c>
      <c r="D35250" t="s">
        <v>22452</v>
      </c>
    </row>
    <row r="35251" spans="3:4" x14ac:dyDescent="0.25">
      <c r="C35251" s="1">
        <v>42506</v>
      </c>
      <c r="D35251" t="s">
        <v>22453</v>
      </c>
    </row>
    <row r="35252" spans="3:4" x14ac:dyDescent="0.25">
      <c r="C35252" s="1">
        <v>42499</v>
      </c>
      <c r="D35252" t="s">
        <v>7440</v>
      </c>
    </row>
    <row r="35253" spans="3:4" x14ac:dyDescent="0.25">
      <c r="C35253" s="1">
        <v>42506</v>
      </c>
      <c r="D35253" t="s">
        <v>22454</v>
      </c>
    </row>
    <row r="35254" spans="3:4" x14ac:dyDescent="0.25">
      <c r="C35254" s="1">
        <v>42500</v>
      </c>
      <c r="D35254" t="s">
        <v>22455</v>
      </c>
    </row>
    <row r="35255" spans="3:4" x14ac:dyDescent="0.25">
      <c r="C35255" s="1">
        <v>42506</v>
      </c>
      <c r="D35255" t="s">
        <v>16499</v>
      </c>
    </row>
    <row r="35256" spans="3:4" x14ac:dyDescent="0.25">
      <c r="C35256" s="1">
        <v>42500</v>
      </c>
      <c r="D35256" t="s">
        <v>3723</v>
      </c>
    </row>
    <row r="35257" spans="3:4" x14ac:dyDescent="0.25">
      <c r="C35257" s="1">
        <v>42508</v>
      </c>
      <c r="D35257" t="s">
        <v>16529</v>
      </c>
    </row>
    <row r="35258" spans="3:4" x14ac:dyDescent="0.25">
      <c r="C35258" s="1">
        <v>42500</v>
      </c>
      <c r="D35258" t="s">
        <v>22456</v>
      </c>
    </row>
    <row r="35259" spans="3:4" x14ac:dyDescent="0.25">
      <c r="C35259" s="1">
        <v>42501</v>
      </c>
      <c r="D35259" t="s">
        <v>6436</v>
      </c>
    </row>
    <row r="35260" spans="3:4" x14ac:dyDescent="0.25">
      <c r="C35260" s="1">
        <v>42509</v>
      </c>
      <c r="D35260" t="s">
        <v>4833</v>
      </c>
    </row>
    <row r="35261" spans="3:4" x14ac:dyDescent="0.25">
      <c r="C35261" s="1">
        <v>42501</v>
      </c>
      <c r="D35261" t="s">
        <v>8872</v>
      </c>
    </row>
    <row r="35262" spans="3:4" x14ac:dyDescent="0.25">
      <c r="C35262" s="1">
        <v>42508</v>
      </c>
      <c r="D35262" t="s">
        <v>21585</v>
      </c>
    </row>
    <row r="35263" spans="3:4" x14ac:dyDescent="0.25">
      <c r="C35263" s="1">
        <v>42502</v>
      </c>
      <c r="D35263" t="s">
        <v>9338</v>
      </c>
    </row>
    <row r="35264" spans="3:4" x14ac:dyDescent="0.25">
      <c r="C35264" s="1">
        <v>42501</v>
      </c>
      <c r="D35264" t="s">
        <v>5770</v>
      </c>
    </row>
    <row r="35265" spans="3:4" x14ac:dyDescent="0.25">
      <c r="C35265" s="1">
        <v>42508</v>
      </c>
      <c r="D35265" t="s">
        <v>12442</v>
      </c>
    </row>
    <row r="35266" spans="3:4" x14ac:dyDescent="0.25">
      <c r="C35266" s="1">
        <v>42501</v>
      </c>
      <c r="D35266" t="s">
        <v>9795</v>
      </c>
    </row>
    <row r="35267" spans="3:4" x14ac:dyDescent="0.25">
      <c r="C35267" s="1">
        <v>42502</v>
      </c>
      <c r="D35267" t="s">
        <v>17279</v>
      </c>
    </row>
    <row r="35268" spans="3:4" x14ac:dyDescent="0.25">
      <c r="C35268" s="1">
        <v>42492</v>
      </c>
      <c r="D35268" t="s">
        <v>16205</v>
      </c>
    </row>
    <row r="35269" spans="3:4" x14ac:dyDescent="0.25">
      <c r="C35269" s="1">
        <v>42495</v>
      </c>
      <c r="D35269" t="s">
        <v>10077</v>
      </c>
    </row>
    <row r="35270" spans="3:4" x14ac:dyDescent="0.25">
      <c r="C35270" s="1">
        <v>42506</v>
      </c>
      <c r="D35270" t="s">
        <v>9133</v>
      </c>
    </row>
    <row r="35271" spans="3:4" x14ac:dyDescent="0.25">
      <c r="C35271" s="1">
        <v>42520</v>
      </c>
      <c r="D35271" t="s">
        <v>16510</v>
      </c>
    </row>
    <row r="35272" spans="3:4" x14ac:dyDescent="0.25">
      <c r="C35272" s="1">
        <v>42492</v>
      </c>
      <c r="D35272" t="s">
        <v>20672</v>
      </c>
    </row>
    <row r="35273" spans="3:4" x14ac:dyDescent="0.25">
      <c r="C35273" s="1">
        <v>42499</v>
      </c>
      <c r="D35273" t="s">
        <v>2846</v>
      </c>
    </row>
    <row r="35274" spans="3:4" x14ac:dyDescent="0.25">
      <c r="C35274" s="1">
        <v>42506</v>
      </c>
      <c r="D35274" t="s">
        <v>5569</v>
      </c>
    </row>
    <row r="35275" spans="3:4" x14ac:dyDescent="0.25">
      <c r="C35275" s="1">
        <v>42520</v>
      </c>
      <c r="D35275" t="s">
        <v>20608</v>
      </c>
    </row>
    <row r="35276" spans="3:4" x14ac:dyDescent="0.25">
      <c r="C35276" s="1">
        <v>42499</v>
      </c>
      <c r="D35276" t="s">
        <v>22457</v>
      </c>
    </row>
    <row r="35277" spans="3:4" x14ac:dyDescent="0.25">
      <c r="C35277" s="1">
        <v>42506</v>
      </c>
      <c r="D35277" t="s">
        <v>17392</v>
      </c>
    </row>
    <row r="35278" spans="3:4" x14ac:dyDescent="0.25">
      <c r="C35278" s="1">
        <v>42520</v>
      </c>
      <c r="D35278" t="s">
        <v>7979</v>
      </c>
    </row>
    <row r="35279" spans="3:4" x14ac:dyDescent="0.25">
      <c r="C35279" s="1">
        <v>42492</v>
      </c>
      <c r="D35279" t="s">
        <v>16681</v>
      </c>
    </row>
    <row r="35280" spans="3:4" x14ac:dyDescent="0.25">
      <c r="C35280" s="1">
        <v>42492</v>
      </c>
      <c r="D35280" t="s">
        <v>15516</v>
      </c>
    </row>
    <row r="35281" spans="3:4" x14ac:dyDescent="0.25">
      <c r="C35281" s="1">
        <v>42499</v>
      </c>
      <c r="D35281" t="s">
        <v>8889</v>
      </c>
    </row>
    <row r="35282" spans="3:4" x14ac:dyDescent="0.25">
      <c r="C35282" s="1">
        <v>42506</v>
      </c>
      <c r="D35282" t="s">
        <v>22458</v>
      </c>
    </row>
    <row r="35283" spans="3:4" x14ac:dyDescent="0.25">
      <c r="C35283" s="1">
        <v>42520</v>
      </c>
      <c r="D35283" t="s">
        <v>428</v>
      </c>
    </row>
    <row r="35284" spans="3:4" x14ac:dyDescent="0.25">
      <c r="C35284" s="1">
        <v>42492</v>
      </c>
      <c r="D35284" t="s">
        <v>20072</v>
      </c>
    </row>
    <row r="35285" spans="3:4" x14ac:dyDescent="0.25">
      <c r="C35285" s="1">
        <v>42492</v>
      </c>
      <c r="D35285" t="s">
        <v>21406</v>
      </c>
    </row>
    <row r="35286" spans="3:4" x14ac:dyDescent="0.25">
      <c r="C35286" s="1">
        <v>42499</v>
      </c>
      <c r="D35286" t="s">
        <v>1912</v>
      </c>
    </row>
    <row r="35287" spans="3:4" x14ac:dyDescent="0.25">
      <c r="C35287" s="1">
        <v>42506</v>
      </c>
      <c r="D35287" t="s">
        <v>14741</v>
      </c>
    </row>
    <row r="35288" spans="3:4" x14ac:dyDescent="0.25">
      <c r="C35288" s="1">
        <v>42520</v>
      </c>
      <c r="D35288" t="s">
        <v>9537</v>
      </c>
    </row>
    <row r="35289" spans="3:4" x14ac:dyDescent="0.25">
      <c r="C35289" s="1">
        <v>42499</v>
      </c>
      <c r="D35289" t="s">
        <v>22459</v>
      </c>
    </row>
    <row r="35290" spans="3:4" x14ac:dyDescent="0.25">
      <c r="C35290" s="1">
        <v>42506</v>
      </c>
      <c r="D35290" t="s">
        <v>13570</v>
      </c>
    </row>
    <row r="35291" spans="3:4" x14ac:dyDescent="0.25">
      <c r="C35291" s="1">
        <v>42520</v>
      </c>
      <c r="D35291" t="s">
        <v>5545</v>
      </c>
    </row>
    <row r="35292" spans="3:4" x14ac:dyDescent="0.25">
      <c r="C35292" s="1">
        <v>42499</v>
      </c>
      <c r="D35292" t="s">
        <v>14817</v>
      </c>
    </row>
    <row r="35293" spans="3:4" x14ac:dyDescent="0.25">
      <c r="C35293" s="1">
        <v>42506</v>
      </c>
      <c r="D35293" t="s">
        <v>4328</v>
      </c>
    </row>
    <row r="35294" spans="3:4" x14ac:dyDescent="0.25">
      <c r="C35294" s="1">
        <v>42520</v>
      </c>
      <c r="D35294" t="s">
        <v>19425</v>
      </c>
    </row>
    <row r="35295" spans="3:4" x14ac:dyDescent="0.25">
      <c r="C35295" s="1">
        <v>42506</v>
      </c>
      <c r="D35295" t="s">
        <v>22460</v>
      </c>
    </row>
    <row r="35296" spans="3:4" x14ac:dyDescent="0.25">
      <c r="C35296" s="1">
        <v>42520</v>
      </c>
      <c r="D35296" t="s">
        <v>21210</v>
      </c>
    </row>
    <row r="35297" spans="3:4" x14ac:dyDescent="0.25">
      <c r="C35297" s="1">
        <v>42499</v>
      </c>
      <c r="D35297" t="s">
        <v>16920</v>
      </c>
    </row>
    <row r="35298" spans="3:4" x14ac:dyDescent="0.25">
      <c r="C35298" s="1">
        <v>42506</v>
      </c>
      <c r="D35298" t="s">
        <v>11182</v>
      </c>
    </row>
    <row r="35299" spans="3:4" x14ac:dyDescent="0.25">
      <c r="C35299" s="1">
        <v>42506</v>
      </c>
      <c r="D35299" t="s">
        <v>830</v>
      </c>
    </row>
    <row r="35300" spans="3:4" x14ac:dyDescent="0.25">
      <c r="C35300" s="1">
        <v>42520</v>
      </c>
      <c r="D35300" t="s">
        <v>7650</v>
      </c>
    </row>
    <row r="35301" spans="3:4" x14ac:dyDescent="0.25">
      <c r="C35301" s="1">
        <v>42506</v>
      </c>
      <c r="D35301" t="s">
        <v>20788</v>
      </c>
    </row>
    <row r="35302" spans="3:4" x14ac:dyDescent="0.25">
      <c r="C35302" s="1">
        <v>42520</v>
      </c>
      <c r="D35302" t="s">
        <v>22461</v>
      </c>
    </row>
    <row r="35303" spans="3:4" x14ac:dyDescent="0.25">
      <c r="C35303" s="1">
        <v>42472</v>
      </c>
      <c r="D35303" t="s">
        <v>9569</v>
      </c>
    </row>
    <row r="35304" spans="3:4" x14ac:dyDescent="0.25">
      <c r="C35304" s="1">
        <v>42499</v>
      </c>
      <c r="D35304" t="s">
        <v>20883</v>
      </c>
    </row>
    <row r="35305" spans="3:4" x14ac:dyDescent="0.25">
      <c r="C35305" s="1">
        <v>42501</v>
      </c>
      <c r="D35305" t="s">
        <v>13574</v>
      </c>
    </row>
    <row r="35306" spans="3:4" x14ac:dyDescent="0.25">
      <c r="C35306" s="1">
        <v>42507</v>
      </c>
      <c r="D35306" t="s">
        <v>21689</v>
      </c>
    </row>
    <row r="35307" spans="3:4" x14ac:dyDescent="0.25">
      <c r="C35307" s="1">
        <v>42487</v>
      </c>
      <c r="D35307" t="s">
        <v>20495</v>
      </c>
    </row>
    <row r="35308" spans="3:4" x14ac:dyDescent="0.25">
      <c r="C35308" s="1">
        <v>42499</v>
      </c>
      <c r="D35308" t="s">
        <v>22462</v>
      </c>
    </row>
    <row r="35309" spans="3:4" x14ac:dyDescent="0.25">
      <c r="C35309" s="1">
        <v>42502</v>
      </c>
      <c r="D35309" t="s">
        <v>22463</v>
      </c>
    </row>
    <row r="35310" spans="3:4" x14ac:dyDescent="0.25">
      <c r="C35310" s="1">
        <v>42515</v>
      </c>
      <c r="D35310" t="s">
        <v>22464</v>
      </c>
    </row>
    <row r="35311" spans="3:4" x14ac:dyDescent="0.25">
      <c r="C35311" s="1">
        <v>42489</v>
      </c>
      <c r="D35311" t="s">
        <v>22465</v>
      </c>
    </row>
    <row r="35312" spans="3:4" x14ac:dyDescent="0.25">
      <c r="C35312" s="1">
        <v>42499</v>
      </c>
      <c r="D35312" t="s">
        <v>19806</v>
      </c>
    </row>
    <row r="35313" spans="3:4" x14ac:dyDescent="0.25">
      <c r="C35313" s="1">
        <v>42487</v>
      </c>
      <c r="D35313" t="s">
        <v>22466</v>
      </c>
    </row>
    <row r="35314" spans="3:4" x14ac:dyDescent="0.25">
      <c r="C35314" s="1">
        <v>42499</v>
      </c>
      <c r="D35314" t="s">
        <v>22467</v>
      </c>
    </row>
    <row r="35315" spans="3:4" x14ac:dyDescent="0.25">
      <c r="C35315" s="1">
        <v>42506</v>
      </c>
      <c r="D35315" t="s">
        <v>22468</v>
      </c>
    </row>
    <row r="35316" spans="3:4" x14ac:dyDescent="0.25">
      <c r="C35316" s="1">
        <v>42520</v>
      </c>
      <c r="D35316" t="s">
        <v>22469</v>
      </c>
    </row>
    <row r="35317" spans="3:4" x14ac:dyDescent="0.25">
      <c r="C35317" s="1">
        <v>42487</v>
      </c>
      <c r="D35317" t="s">
        <v>22470</v>
      </c>
    </row>
    <row r="35318" spans="3:4" x14ac:dyDescent="0.25">
      <c r="C35318" s="1">
        <v>42499</v>
      </c>
      <c r="D35318" t="s">
        <v>10331</v>
      </c>
    </row>
    <row r="35319" spans="3:4" x14ac:dyDescent="0.25">
      <c r="C35319" s="1">
        <v>42506</v>
      </c>
      <c r="D35319" t="s">
        <v>16511</v>
      </c>
    </row>
    <row r="35320" spans="3:4" x14ac:dyDescent="0.25">
      <c r="C35320" s="1">
        <v>42487</v>
      </c>
      <c r="D35320" t="s">
        <v>3960</v>
      </c>
    </row>
    <row r="35321" spans="3:4" x14ac:dyDescent="0.25">
      <c r="C35321" s="1">
        <v>42489</v>
      </c>
      <c r="D35321" t="s">
        <v>22471</v>
      </c>
    </row>
    <row r="35322" spans="3:4" x14ac:dyDescent="0.25">
      <c r="C35322" s="1">
        <v>42499</v>
      </c>
      <c r="D35322" t="s">
        <v>22472</v>
      </c>
    </row>
    <row r="35323" spans="3:4" x14ac:dyDescent="0.25">
      <c r="C35323" s="1">
        <v>42502</v>
      </c>
      <c r="D35323" t="s">
        <v>12977</v>
      </c>
    </row>
    <row r="35324" spans="3:4" x14ac:dyDescent="0.25">
      <c r="C35324" s="1">
        <v>42506</v>
      </c>
      <c r="D35324" t="s">
        <v>20125</v>
      </c>
    </row>
    <row r="35325" spans="3:4" x14ac:dyDescent="0.25">
      <c r="C35325" s="1">
        <v>42506</v>
      </c>
      <c r="D35325" t="s">
        <v>13035</v>
      </c>
    </row>
    <row r="35326" spans="3:4" x14ac:dyDescent="0.25">
      <c r="C35326" s="1">
        <v>42506</v>
      </c>
      <c r="D35326" t="s">
        <v>22473</v>
      </c>
    </row>
    <row r="35327" spans="3:4" x14ac:dyDescent="0.25">
      <c r="C35327" s="1">
        <v>42506</v>
      </c>
      <c r="D35327" t="s">
        <v>4070</v>
      </c>
    </row>
    <row r="35328" spans="3:4" x14ac:dyDescent="0.25">
      <c r="C35328" s="1">
        <v>42520</v>
      </c>
      <c r="D35328" t="s">
        <v>22474</v>
      </c>
    </row>
    <row r="35329" spans="3:4" x14ac:dyDescent="0.25">
      <c r="C35329" s="1">
        <v>42471</v>
      </c>
      <c r="D35329" t="s">
        <v>20571</v>
      </c>
    </row>
    <row r="35330" spans="3:4" x14ac:dyDescent="0.25">
      <c r="C35330" s="1">
        <v>42506</v>
      </c>
      <c r="D35330" t="s">
        <v>8402</v>
      </c>
    </row>
    <row r="35331" spans="3:4" x14ac:dyDescent="0.25">
      <c r="C35331" s="1">
        <v>42507</v>
      </c>
      <c r="D35331" t="s">
        <v>14185</v>
      </c>
    </row>
    <row r="35332" spans="3:4" x14ac:dyDescent="0.25">
      <c r="C35332" s="1">
        <v>42502</v>
      </c>
      <c r="D35332" t="s">
        <v>13094</v>
      </c>
    </row>
    <row r="35333" spans="3:4" x14ac:dyDescent="0.25">
      <c r="C35333" s="1">
        <v>42493</v>
      </c>
      <c r="D35333" t="s">
        <v>22475</v>
      </c>
    </row>
    <row r="35334" spans="3:4" x14ac:dyDescent="0.25">
      <c r="C35334" s="1">
        <v>42493</v>
      </c>
      <c r="D35334" t="s">
        <v>22476</v>
      </c>
    </row>
    <row r="35335" spans="3:4" x14ac:dyDescent="0.25">
      <c r="C35335" s="1">
        <v>42493</v>
      </c>
      <c r="D35335" t="s">
        <v>10331</v>
      </c>
    </row>
    <row r="35336" spans="3:4" x14ac:dyDescent="0.25">
      <c r="C35336" s="1">
        <v>42493</v>
      </c>
      <c r="D35336" t="s">
        <v>13766</v>
      </c>
    </row>
    <row r="35337" spans="3:4" x14ac:dyDescent="0.25">
      <c r="C35337" s="1">
        <v>42500</v>
      </c>
      <c r="D35337" t="s">
        <v>13968</v>
      </c>
    </row>
    <row r="35338" spans="3:4" x14ac:dyDescent="0.25">
      <c r="C35338" s="1">
        <v>42500</v>
      </c>
      <c r="D35338" t="s">
        <v>20697</v>
      </c>
    </row>
    <row r="35339" spans="3:4" x14ac:dyDescent="0.25">
      <c r="C35339" s="1">
        <v>42520</v>
      </c>
      <c r="D35339" t="s">
        <v>22477</v>
      </c>
    </row>
    <row r="35340" spans="3:4" x14ac:dyDescent="0.25">
      <c r="C35340" s="1">
        <v>42520</v>
      </c>
      <c r="D35340" t="s">
        <v>22478</v>
      </c>
    </row>
    <row r="35341" spans="3:4" x14ac:dyDescent="0.25">
      <c r="C35341" s="1">
        <v>42506</v>
      </c>
      <c r="D35341" t="s">
        <v>5035</v>
      </c>
    </row>
    <row r="35342" spans="3:4" x14ac:dyDescent="0.25">
      <c r="C35342" s="1">
        <v>42520</v>
      </c>
      <c r="D35342" t="s">
        <v>6792</v>
      </c>
    </row>
    <row r="35343" spans="3:4" x14ac:dyDescent="0.25">
      <c r="C35343" s="1">
        <v>42506</v>
      </c>
      <c r="D35343" t="s">
        <v>8972</v>
      </c>
    </row>
    <row r="35344" spans="3:4" x14ac:dyDescent="0.25">
      <c r="C35344" s="1">
        <v>42520</v>
      </c>
      <c r="D35344" t="s">
        <v>22479</v>
      </c>
    </row>
    <row r="35345" spans="3:4" x14ac:dyDescent="0.25">
      <c r="C35345" s="1">
        <v>42499</v>
      </c>
      <c r="D35345" t="s">
        <v>10943</v>
      </c>
    </row>
    <row r="35346" spans="3:4" x14ac:dyDescent="0.25">
      <c r="C35346" s="1">
        <v>42506</v>
      </c>
      <c r="D35346" t="s">
        <v>17103</v>
      </c>
    </row>
    <row r="35347" spans="3:4" x14ac:dyDescent="0.25">
      <c r="C35347" s="1">
        <v>42520</v>
      </c>
      <c r="D35347" t="s">
        <v>9998</v>
      </c>
    </row>
    <row r="35348" spans="3:4" x14ac:dyDescent="0.25">
      <c r="C35348" s="1">
        <v>42493</v>
      </c>
      <c r="D35348" t="s">
        <v>4270</v>
      </c>
    </row>
    <row r="35349" spans="3:4" x14ac:dyDescent="0.25">
      <c r="C35349" s="1">
        <v>42500</v>
      </c>
      <c r="D35349" t="s">
        <v>9418</v>
      </c>
    </row>
    <row r="35350" spans="3:4" x14ac:dyDescent="0.25">
      <c r="C35350" s="1">
        <v>42502</v>
      </c>
      <c r="D35350" t="s">
        <v>18186</v>
      </c>
    </row>
    <row r="35351" spans="3:4" x14ac:dyDescent="0.25">
      <c r="C35351" s="1">
        <v>42507</v>
      </c>
      <c r="D35351" t="s">
        <v>22480</v>
      </c>
    </row>
    <row r="35352" spans="3:4" x14ac:dyDescent="0.25">
      <c r="C35352" s="1">
        <v>42507</v>
      </c>
      <c r="D35352" t="s">
        <v>22481</v>
      </c>
    </row>
    <row r="35353" spans="3:4" x14ac:dyDescent="0.25">
      <c r="C35353" s="1">
        <v>42507</v>
      </c>
      <c r="D35353" t="s">
        <v>8324</v>
      </c>
    </row>
    <row r="35354" spans="3:4" x14ac:dyDescent="0.25">
      <c r="C35354" s="1">
        <v>42507</v>
      </c>
      <c r="D35354" t="s">
        <v>22482</v>
      </c>
    </row>
    <row r="35355" spans="3:4" x14ac:dyDescent="0.25">
      <c r="C35355" s="1">
        <v>42493</v>
      </c>
      <c r="D35355" t="s">
        <v>16060</v>
      </c>
    </row>
    <row r="35356" spans="3:4" x14ac:dyDescent="0.25">
      <c r="C35356" s="1">
        <v>42493</v>
      </c>
      <c r="D35356" t="s">
        <v>22483</v>
      </c>
    </row>
    <row r="35357" spans="3:4" x14ac:dyDescent="0.25">
      <c r="C35357" s="1">
        <v>42493</v>
      </c>
      <c r="D35357" t="s">
        <v>22484</v>
      </c>
    </row>
    <row r="35358" spans="3:4" x14ac:dyDescent="0.25">
      <c r="C35358" s="1">
        <v>42500</v>
      </c>
      <c r="D35358" t="s">
        <v>22485</v>
      </c>
    </row>
    <row r="35359" spans="3:4" x14ac:dyDescent="0.25">
      <c r="C35359" s="1">
        <v>42500</v>
      </c>
      <c r="D35359" t="s">
        <v>22486</v>
      </c>
    </row>
    <row r="35360" spans="3:4" x14ac:dyDescent="0.25">
      <c r="C35360" s="1">
        <v>42500</v>
      </c>
      <c r="D35360" t="s">
        <v>22487</v>
      </c>
    </row>
    <row r="35361" spans="3:4" x14ac:dyDescent="0.25">
      <c r="C35361" s="1">
        <v>42493</v>
      </c>
      <c r="D35361" t="s">
        <v>22488</v>
      </c>
    </row>
    <row r="35362" spans="3:4" x14ac:dyDescent="0.25">
      <c r="C35362" s="1">
        <v>42500</v>
      </c>
      <c r="D35362" t="s">
        <v>5880</v>
      </c>
    </row>
    <row r="35363" spans="3:4" x14ac:dyDescent="0.25">
      <c r="C35363" s="1">
        <v>42507</v>
      </c>
      <c r="D35363" t="s">
        <v>22489</v>
      </c>
    </row>
    <row r="35364" spans="3:4" x14ac:dyDescent="0.25">
      <c r="C35364" s="1">
        <v>42500</v>
      </c>
      <c r="D35364" t="s">
        <v>14064</v>
      </c>
    </row>
    <row r="35365" spans="3:4" x14ac:dyDescent="0.25">
      <c r="C35365" s="1">
        <v>42500</v>
      </c>
      <c r="D35365" t="s">
        <v>19313</v>
      </c>
    </row>
    <row r="35366" spans="3:4" x14ac:dyDescent="0.25">
      <c r="C35366" s="1">
        <v>42492</v>
      </c>
      <c r="D35366" t="s">
        <v>22490</v>
      </c>
    </row>
    <row r="35367" spans="3:4" x14ac:dyDescent="0.25">
      <c r="C35367" s="1">
        <v>42507</v>
      </c>
      <c r="D35367" t="s">
        <v>22491</v>
      </c>
    </row>
    <row r="35368" spans="3:4" x14ac:dyDescent="0.25">
      <c r="C35368" s="1">
        <v>42507</v>
      </c>
      <c r="D35368" t="s">
        <v>19186</v>
      </c>
    </row>
    <row r="35369" spans="3:4" x14ac:dyDescent="0.25">
      <c r="C35369" s="1">
        <v>42507</v>
      </c>
      <c r="D35369" t="s">
        <v>22492</v>
      </c>
    </row>
    <row r="35370" spans="3:4" x14ac:dyDescent="0.25">
      <c r="C35370" s="1">
        <v>42500</v>
      </c>
      <c r="D35370" t="s">
        <v>22493</v>
      </c>
    </row>
    <row r="35371" spans="3:4" x14ac:dyDescent="0.25">
      <c r="C35371" s="1">
        <v>42500</v>
      </c>
      <c r="D35371" t="s">
        <v>15049</v>
      </c>
    </row>
    <row r="35372" spans="3:4" x14ac:dyDescent="0.25">
      <c r="C35372" s="1">
        <v>42500</v>
      </c>
      <c r="D35372" t="s">
        <v>22494</v>
      </c>
    </row>
    <row r="35373" spans="3:4" x14ac:dyDescent="0.25">
      <c r="C35373" s="1">
        <v>42507</v>
      </c>
      <c r="D35373" t="s">
        <v>22495</v>
      </c>
    </row>
    <row r="35374" spans="3:4" x14ac:dyDescent="0.25">
      <c r="C35374" s="1">
        <v>42507</v>
      </c>
      <c r="D35374" t="s">
        <v>22496</v>
      </c>
    </row>
    <row r="35375" spans="3:4" x14ac:dyDescent="0.25">
      <c r="C35375" s="1">
        <v>42507</v>
      </c>
      <c r="D35375" t="s">
        <v>22497</v>
      </c>
    </row>
    <row r="35376" spans="3:4" x14ac:dyDescent="0.25">
      <c r="C35376" s="1">
        <v>42493</v>
      </c>
      <c r="D35376" t="s">
        <v>9183</v>
      </c>
    </row>
    <row r="35377" spans="3:4" x14ac:dyDescent="0.25">
      <c r="C35377" s="1">
        <v>42493</v>
      </c>
      <c r="D35377" t="s">
        <v>4940</v>
      </c>
    </row>
    <row r="35378" spans="3:4" x14ac:dyDescent="0.25">
      <c r="C35378" s="1">
        <v>42493</v>
      </c>
      <c r="D35378" t="s">
        <v>22498</v>
      </c>
    </row>
    <row r="35379" spans="3:4" x14ac:dyDescent="0.25">
      <c r="C35379" s="1">
        <v>42493</v>
      </c>
      <c r="D35379" t="s">
        <v>10059</v>
      </c>
    </row>
    <row r="35380" spans="3:4" x14ac:dyDescent="0.25">
      <c r="C35380" s="1">
        <v>42500</v>
      </c>
      <c r="D35380" t="s">
        <v>6437</v>
      </c>
    </row>
    <row r="35381" spans="3:4" x14ac:dyDescent="0.25">
      <c r="C35381" s="1">
        <v>42500</v>
      </c>
      <c r="D35381" t="s">
        <v>645</v>
      </c>
    </row>
    <row r="35382" spans="3:4" x14ac:dyDescent="0.25">
      <c r="C35382" s="1">
        <v>42500</v>
      </c>
      <c r="D35382" t="s">
        <v>4912</v>
      </c>
    </row>
    <row r="35383" spans="3:4" x14ac:dyDescent="0.25">
      <c r="C35383" s="1">
        <v>42500</v>
      </c>
      <c r="D35383" t="s">
        <v>1630</v>
      </c>
    </row>
    <row r="35384" spans="3:4" x14ac:dyDescent="0.25">
      <c r="C35384" s="1">
        <v>42507</v>
      </c>
      <c r="D35384" t="s">
        <v>22499</v>
      </c>
    </row>
    <row r="35385" spans="3:4" x14ac:dyDescent="0.25">
      <c r="C35385" s="1">
        <v>42507</v>
      </c>
      <c r="D35385" t="s">
        <v>16473</v>
      </c>
    </row>
    <row r="35386" spans="3:4" x14ac:dyDescent="0.25">
      <c r="C35386" s="1">
        <v>42507</v>
      </c>
      <c r="D35386" t="s">
        <v>7482</v>
      </c>
    </row>
    <row r="35387" spans="3:4" x14ac:dyDescent="0.25">
      <c r="C35387" s="1">
        <v>42507</v>
      </c>
      <c r="D35387" t="s">
        <v>18867</v>
      </c>
    </row>
    <row r="35388" spans="3:4" x14ac:dyDescent="0.25">
      <c r="C35388" s="1">
        <v>42493</v>
      </c>
      <c r="D35388" t="s">
        <v>22500</v>
      </c>
    </row>
    <row r="35389" spans="3:4" x14ac:dyDescent="0.25">
      <c r="C35389" s="1">
        <v>42493</v>
      </c>
      <c r="D35389" t="s">
        <v>15118</v>
      </c>
    </row>
    <row r="35390" spans="3:4" x14ac:dyDescent="0.25">
      <c r="C35390" s="1">
        <v>42493</v>
      </c>
      <c r="D35390" t="s">
        <v>22501</v>
      </c>
    </row>
    <row r="35391" spans="3:4" x14ac:dyDescent="0.25">
      <c r="C35391" s="1">
        <v>42495</v>
      </c>
      <c r="D35391" t="s">
        <v>22502</v>
      </c>
    </row>
    <row r="35392" spans="3:4" x14ac:dyDescent="0.25">
      <c r="C35392" s="1">
        <v>42493</v>
      </c>
      <c r="D35392" t="s">
        <v>12285</v>
      </c>
    </row>
    <row r="35393" spans="3:4" x14ac:dyDescent="0.25">
      <c r="C35393" s="1">
        <v>42500</v>
      </c>
      <c r="D35393" t="s">
        <v>2297</v>
      </c>
    </row>
    <row r="35394" spans="3:4" x14ac:dyDescent="0.25">
      <c r="C35394" s="1">
        <v>42507</v>
      </c>
      <c r="D35394" t="s">
        <v>7503</v>
      </c>
    </row>
    <row r="35395" spans="3:4" x14ac:dyDescent="0.25">
      <c r="C35395" s="1">
        <v>42500</v>
      </c>
      <c r="D35395" t="s">
        <v>13177</v>
      </c>
    </row>
    <row r="35396" spans="3:4" x14ac:dyDescent="0.25">
      <c r="C35396" s="1">
        <v>42500</v>
      </c>
      <c r="D35396" t="s">
        <v>1157</v>
      </c>
    </row>
    <row r="35397" spans="3:4" x14ac:dyDescent="0.25">
      <c r="C35397" s="1">
        <v>42507</v>
      </c>
      <c r="D35397" t="s">
        <v>22503</v>
      </c>
    </row>
    <row r="35398" spans="3:4" x14ac:dyDescent="0.25">
      <c r="C35398" s="1">
        <v>42507</v>
      </c>
      <c r="D35398" t="s">
        <v>22504</v>
      </c>
    </row>
    <row r="35399" spans="3:4" x14ac:dyDescent="0.25">
      <c r="C35399" s="1">
        <v>42507</v>
      </c>
      <c r="D35399" t="s">
        <v>22505</v>
      </c>
    </row>
    <row r="35400" spans="3:4" x14ac:dyDescent="0.25">
      <c r="C35400" s="1">
        <v>42507</v>
      </c>
      <c r="D35400" t="s">
        <v>22506</v>
      </c>
    </row>
    <row r="35401" spans="3:4" x14ac:dyDescent="0.25">
      <c r="C35401" s="1">
        <v>42493</v>
      </c>
      <c r="D35401" t="s">
        <v>21843</v>
      </c>
    </row>
    <row r="35402" spans="3:4" x14ac:dyDescent="0.25">
      <c r="C35402" s="1">
        <v>42493</v>
      </c>
      <c r="D35402" t="s">
        <v>9570</v>
      </c>
    </row>
    <row r="35403" spans="3:4" x14ac:dyDescent="0.25">
      <c r="C35403" s="1">
        <v>42493</v>
      </c>
      <c r="D35403" t="s">
        <v>22507</v>
      </c>
    </row>
    <row r="35404" spans="3:4" x14ac:dyDescent="0.25">
      <c r="C35404" s="1">
        <v>42493</v>
      </c>
      <c r="D35404" t="s">
        <v>21564</v>
      </c>
    </row>
    <row r="35405" spans="3:4" x14ac:dyDescent="0.25">
      <c r="C35405" s="1">
        <v>42500</v>
      </c>
      <c r="D35405" t="s">
        <v>9001</v>
      </c>
    </row>
    <row r="35406" spans="3:4" x14ac:dyDescent="0.25">
      <c r="C35406" s="1">
        <v>42500</v>
      </c>
      <c r="D35406" t="s">
        <v>5249</v>
      </c>
    </row>
    <row r="35407" spans="3:4" x14ac:dyDescent="0.25">
      <c r="C35407" s="1">
        <v>42507</v>
      </c>
      <c r="D35407" t="s">
        <v>22508</v>
      </c>
    </row>
    <row r="35408" spans="3:4" x14ac:dyDescent="0.25">
      <c r="C35408" s="1">
        <v>42493</v>
      </c>
      <c r="D35408" t="s">
        <v>22509</v>
      </c>
    </row>
    <row r="35409" spans="3:4" x14ac:dyDescent="0.25">
      <c r="C35409" s="1">
        <v>42493</v>
      </c>
      <c r="D35409" t="s">
        <v>21594</v>
      </c>
    </row>
    <row r="35410" spans="3:4" x14ac:dyDescent="0.25">
      <c r="C35410" s="1">
        <v>42493</v>
      </c>
      <c r="D35410" t="s">
        <v>4289</v>
      </c>
    </row>
    <row r="35411" spans="3:4" x14ac:dyDescent="0.25">
      <c r="C35411" s="1">
        <v>42493</v>
      </c>
      <c r="D35411" t="s">
        <v>22510</v>
      </c>
    </row>
    <row r="35412" spans="3:4" x14ac:dyDescent="0.25">
      <c r="C35412" s="1">
        <v>42500</v>
      </c>
      <c r="D35412" t="s">
        <v>15465</v>
      </c>
    </row>
    <row r="35413" spans="3:4" x14ac:dyDescent="0.25">
      <c r="C35413" s="1">
        <v>42500</v>
      </c>
      <c r="D35413" t="s">
        <v>12041</v>
      </c>
    </row>
    <row r="35414" spans="3:4" x14ac:dyDescent="0.25">
      <c r="C35414" s="1">
        <v>42500</v>
      </c>
      <c r="D35414" t="s">
        <v>10644</v>
      </c>
    </row>
    <row r="35415" spans="3:4" x14ac:dyDescent="0.25">
      <c r="C35415" s="1">
        <v>42500</v>
      </c>
      <c r="D35415" t="s">
        <v>22511</v>
      </c>
    </row>
    <row r="35416" spans="3:4" x14ac:dyDescent="0.25">
      <c r="C35416" s="1">
        <v>42507</v>
      </c>
      <c r="D35416" t="s">
        <v>19509</v>
      </c>
    </row>
    <row r="35417" spans="3:4" x14ac:dyDescent="0.25">
      <c r="C35417" s="1">
        <v>42507</v>
      </c>
      <c r="D35417" t="s">
        <v>2273</v>
      </c>
    </row>
    <row r="35418" spans="3:4" x14ac:dyDescent="0.25">
      <c r="C35418" s="1">
        <v>42507</v>
      </c>
      <c r="D35418" t="s">
        <v>16001</v>
      </c>
    </row>
    <row r="35419" spans="3:4" x14ac:dyDescent="0.25">
      <c r="C35419" s="1">
        <v>42507</v>
      </c>
      <c r="D35419" t="s">
        <v>17880</v>
      </c>
    </row>
    <row r="35420" spans="3:4" x14ac:dyDescent="0.25">
      <c r="C35420" s="1">
        <v>42493</v>
      </c>
      <c r="D35420" t="s">
        <v>22512</v>
      </c>
    </row>
    <row r="35421" spans="3:4" x14ac:dyDescent="0.25">
      <c r="C35421" s="1">
        <v>42493</v>
      </c>
      <c r="D35421" t="s">
        <v>5779</v>
      </c>
    </row>
    <row r="35422" spans="3:4" x14ac:dyDescent="0.25">
      <c r="C35422" s="1">
        <v>42500</v>
      </c>
      <c r="D35422" t="s">
        <v>22513</v>
      </c>
    </row>
    <row r="35423" spans="3:4" x14ac:dyDescent="0.25">
      <c r="C35423" s="1">
        <v>42507</v>
      </c>
      <c r="D35423" t="s">
        <v>13576</v>
      </c>
    </row>
    <row r="35424" spans="3:4" x14ac:dyDescent="0.25">
      <c r="C35424" s="1">
        <v>42507</v>
      </c>
      <c r="D35424" t="s">
        <v>22514</v>
      </c>
    </row>
    <row r="35425" spans="3:4" x14ac:dyDescent="0.25">
      <c r="C35425" s="1">
        <v>42507</v>
      </c>
      <c r="D35425" t="s">
        <v>22515</v>
      </c>
    </row>
    <row r="35426" spans="3:4" x14ac:dyDescent="0.25">
      <c r="C35426" s="1">
        <v>42507</v>
      </c>
      <c r="D35426" t="s">
        <v>22516</v>
      </c>
    </row>
    <row r="35427" spans="3:4" x14ac:dyDescent="0.25">
      <c r="C35427" s="1">
        <v>42493</v>
      </c>
      <c r="D35427" t="s">
        <v>4473</v>
      </c>
    </row>
    <row r="35428" spans="3:4" x14ac:dyDescent="0.25">
      <c r="C35428" s="1">
        <v>42493</v>
      </c>
      <c r="D35428" t="s">
        <v>3415</v>
      </c>
    </row>
    <row r="35429" spans="3:4" x14ac:dyDescent="0.25">
      <c r="C35429" s="1">
        <v>42495</v>
      </c>
      <c r="D35429" t="s">
        <v>22517</v>
      </c>
    </row>
    <row r="35430" spans="3:4" x14ac:dyDescent="0.25">
      <c r="C35430" s="1">
        <v>42500</v>
      </c>
      <c r="D35430" t="s">
        <v>20530</v>
      </c>
    </row>
    <row r="35431" spans="3:4" x14ac:dyDescent="0.25">
      <c r="C35431" s="1">
        <v>42500</v>
      </c>
      <c r="D35431" t="s">
        <v>4262</v>
      </c>
    </row>
    <row r="35432" spans="3:4" x14ac:dyDescent="0.25">
      <c r="C35432" s="1">
        <v>42500</v>
      </c>
      <c r="D35432" t="s">
        <v>1704</v>
      </c>
    </row>
    <row r="35433" spans="3:4" x14ac:dyDescent="0.25">
      <c r="C35433" s="1">
        <v>42501</v>
      </c>
      <c r="D35433" t="s">
        <v>22518</v>
      </c>
    </row>
    <row r="35434" spans="3:4" x14ac:dyDescent="0.25">
      <c r="C35434" s="1">
        <v>42507</v>
      </c>
      <c r="D35434" t="s">
        <v>19764</v>
      </c>
    </row>
    <row r="35435" spans="3:4" x14ac:dyDescent="0.25">
      <c r="C35435" s="1">
        <v>42507</v>
      </c>
      <c r="D35435" t="s">
        <v>22519</v>
      </c>
    </row>
    <row r="35436" spans="3:4" x14ac:dyDescent="0.25">
      <c r="C35436" s="1">
        <v>42507</v>
      </c>
      <c r="D35436" t="s">
        <v>22520</v>
      </c>
    </row>
    <row r="35437" spans="3:4" x14ac:dyDescent="0.25">
      <c r="C35437" s="1">
        <v>42493</v>
      </c>
      <c r="D35437" t="s">
        <v>22521</v>
      </c>
    </row>
    <row r="35438" spans="3:4" x14ac:dyDescent="0.25">
      <c r="C35438" s="1">
        <v>42493</v>
      </c>
      <c r="D35438" t="s">
        <v>6049</v>
      </c>
    </row>
    <row r="35439" spans="3:4" x14ac:dyDescent="0.25">
      <c r="C35439" s="1">
        <v>42500</v>
      </c>
      <c r="D35439" t="s">
        <v>4290</v>
      </c>
    </row>
    <row r="35440" spans="3:4" x14ac:dyDescent="0.25">
      <c r="C35440" s="1">
        <v>42500</v>
      </c>
      <c r="D35440" t="s">
        <v>4270</v>
      </c>
    </row>
    <row r="35441" spans="3:4" x14ac:dyDescent="0.25">
      <c r="C35441" s="1">
        <v>42508</v>
      </c>
      <c r="D35441" t="s">
        <v>5502</v>
      </c>
    </row>
    <row r="35442" spans="3:4" x14ac:dyDescent="0.25">
      <c r="C35442" s="1">
        <v>42472</v>
      </c>
      <c r="D35442" t="s">
        <v>947</v>
      </c>
    </row>
    <row r="35443" spans="3:4" x14ac:dyDescent="0.25">
      <c r="C35443" s="1">
        <v>42475</v>
      </c>
      <c r="D35443" t="s">
        <v>12302</v>
      </c>
    </row>
    <row r="35444" spans="3:4" x14ac:dyDescent="0.25">
      <c r="C35444" s="1">
        <v>42480</v>
      </c>
      <c r="D35444" t="s">
        <v>22522</v>
      </c>
    </row>
    <row r="35445" spans="3:4" x14ac:dyDescent="0.25">
      <c r="C35445" s="1">
        <v>42508</v>
      </c>
      <c r="D35445" t="s">
        <v>13336</v>
      </c>
    </row>
    <row r="35446" spans="3:4" x14ac:dyDescent="0.25">
      <c r="C35446" s="1">
        <v>42472</v>
      </c>
      <c r="D35446" t="s">
        <v>7278</v>
      </c>
    </row>
    <row r="35447" spans="3:4" x14ac:dyDescent="0.25">
      <c r="C35447" s="1">
        <v>42475</v>
      </c>
      <c r="D35447" t="s">
        <v>8288</v>
      </c>
    </row>
    <row r="35448" spans="3:4" x14ac:dyDescent="0.25">
      <c r="C35448" s="1">
        <v>42487</v>
      </c>
      <c r="D35448" t="s">
        <v>22523</v>
      </c>
    </row>
    <row r="35449" spans="3:4" x14ac:dyDescent="0.25">
      <c r="C35449" s="1">
        <v>42472</v>
      </c>
      <c r="D35449" t="s">
        <v>3745</v>
      </c>
    </row>
    <row r="35450" spans="3:4" x14ac:dyDescent="0.25">
      <c r="C35450" s="1">
        <v>42475</v>
      </c>
      <c r="D35450" t="s">
        <v>7521</v>
      </c>
    </row>
    <row r="35451" spans="3:4" x14ac:dyDescent="0.25">
      <c r="C35451" s="1">
        <v>42487</v>
      </c>
      <c r="D35451" t="s">
        <v>16996</v>
      </c>
    </row>
    <row r="35452" spans="3:4" x14ac:dyDescent="0.25">
      <c r="C35452" s="1">
        <v>42474</v>
      </c>
      <c r="D35452" t="s">
        <v>3449</v>
      </c>
    </row>
    <row r="35453" spans="3:4" x14ac:dyDescent="0.25">
      <c r="C35453" s="1">
        <v>42478</v>
      </c>
      <c r="D35453" t="s">
        <v>21032</v>
      </c>
    </row>
    <row r="35454" spans="3:4" x14ac:dyDescent="0.25">
      <c r="C35454" s="1">
        <v>42487</v>
      </c>
      <c r="D35454" t="s">
        <v>22524</v>
      </c>
    </row>
    <row r="35455" spans="3:4" x14ac:dyDescent="0.25">
      <c r="C35455" s="1">
        <v>42515</v>
      </c>
      <c r="D35455" t="s">
        <v>22525</v>
      </c>
    </row>
    <row r="35456" spans="3:4" x14ac:dyDescent="0.25">
      <c r="C35456" s="1">
        <v>42473</v>
      </c>
      <c r="D35456" t="s">
        <v>22526</v>
      </c>
    </row>
    <row r="35457" spans="3:4" x14ac:dyDescent="0.25">
      <c r="C35457" s="1">
        <v>42474</v>
      </c>
      <c r="D35457" t="s">
        <v>16763</v>
      </c>
    </row>
    <row r="35458" spans="3:4" x14ac:dyDescent="0.25">
      <c r="C35458" s="1">
        <v>42495</v>
      </c>
      <c r="D35458" t="s">
        <v>17998</v>
      </c>
    </row>
    <row r="35459" spans="3:4" x14ac:dyDescent="0.25">
      <c r="C35459" s="1">
        <v>42474</v>
      </c>
      <c r="D35459" t="s">
        <v>21498</v>
      </c>
    </row>
    <row r="35460" spans="3:4" x14ac:dyDescent="0.25">
      <c r="C35460" s="1">
        <v>42488</v>
      </c>
      <c r="D35460" t="s">
        <v>22527</v>
      </c>
    </row>
    <row r="35461" spans="3:4" x14ac:dyDescent="0.25">
      <c r="C35461" s="1">
        <v>42493</v>
      </c>
      <c r="D35461" t="s">
        <v>4549</v>
      </c>
    </row>
    <row r="35462" spans="3:4" x14ac:dyDescent="0.25">
      <c r="C35462" s="1">
        <v>42478</v>
      </c>
      <c r="D35462" t="s">
        <v>22528</v>
      </c>
    </row>
    <row r="35463" spans="3:4" x14ac:dyDescent="0.25">
      <c r="C35463" s="1">
        <v>42488</v>
      </c>
      <c r="D35463" t="s">
        <v>5132</v>
      </c>
    </row>
    <row r="35464" spans="3:4" x14ac:dyDescent="0.25">
      <c r="C35464" s="1">
        <v>42515</v>
      </c>
      <c r="D35464" t="s">
        <v>22529</v>
      </c>
    </row>
    <row r="35465" spans="3:4" x14ac:dyDescent="0.25">
      <c r="C35465" s="1">
        <v>42488</v>
      </c>
      <c r="D35465" t="s">
        <v>14569</v>
      </c>
    </row>
    <row r="35466" spans="3:4" x14ac:dyDescent="0.25">
      <c r="C35466" s="1">
        <v>42457</v>
      </c>
      <c r="D35466" t="s">
        <v>8957</v>
      </c>
    </row>
    <row r="35467" spans="3:4" x14ac:dyDescent="0.25">
      <c r="C35467" s="1">
        <v>42479</v>
      </c>
      <c r="D35467" t="s">
        <v>22235</v>
      </c>
    </row>
    <row r="35468" spans="3:4" x14ac:dyDescent="0.25">
      <c r="C35468" s="1">
        <v>42488</v>
      </c>
      <c r="D35468" t="s">
        <v>5648</v>
      </c>
    </row>
    <row r="35469" spans="3:4" x14ac:dyDescent="0.25">
      <c r="C35469" s="1">
        <v>42457</v>
      </c>
      <c r="D35469" t="s">
        <v>20085</v>
      </c>
    </row>
    <row r="35470" spans="3:4" x14ac:dyDescent="0.25">
      <c r="C35470" s="1">
        <v>42457</v>
      </c>
      <c r="D35470" t="s">
        <v>9386</v>
      </c>
    </row>
    <row r="35471" spans="3:4" x14ac:dyDescent="0.25">
      <c r="C35471" s="1">
        <v>42487</v>
      </c>
      <c r="D35471" t="s">
        <v>17420</v>
      </c>
    </row>
    <row r="35472" spans="3:4" x14ac:dyDescent="0.25">
      <c r="C35472" s="1">
        <v>42471</v>
      </c>
      <c r="D35472" t="s">
        <v>9662</v>
      </c>
    </row>
    <row r="35473" spans="3:4" x14ac:dyDescent="0.25">
      <c r="C35473" s="1">
        <v>42473</v>
      </c>
      <c r="D35473" t="s">
        <v>7269</v>
      </c>
    </row>
    <row r="35474" spans="3:4" x14ac:dyDescent="0.25">
      <c r="C35474" s="1">
        <v>42480</v>
      </c>
      <c r="D35474" t="s">
        <v>4513</v>
      </c>
    </row>
    <row r="35475" spans="3:4" x14ac:dyDescent="0.25">
      <c r="C35475" s="1">
        <v>42495</v>
      </c>
      <c r="D35475" t="s">
        <v>8479</v>
      </c>
    </row>
    <row r="35476" spans="3:4" x14ac:dyDescent="0.25">
      <c r="C35476" s="1">
        <v>42496</v>
      </c>
      <c r="D35476" t="s">
        <v>22530</v>
      </c>
    </row>
    <row r="35477" spans="3:4" x14ac:dyDescent="0.25">
      <c r="C35477" s="1">
        <v>42510</v>
      </c>
      <c r="D35477" t="s">
        <v>22531</v>
      </c>
    </row>
    <row r="35478" spans="3:4" x14ac:dyDescent="0.25">
      <c r="C35478" s="1">
        <v>42458</v>
      </c>
      <c r="D35478" t="s">
        <v>15389</v>
      </c>
    </row>
    <row r="35479" spans="3:4" x14ac:dyDescent="0.25">
      <c r="C35479" s="1">
        <v>42475</v>
      </c>
      <c r="D35479" t="s">
        <v>16420</v>
      </c>
    </row>
    <row r="35480" spans="3:4" x14ac:dyDescent="0.25">
      <c r="C35480" s="1">
        <v>42508</v>
      </c>
      <c r="D35480" t="s">
        <v>1634</v>
      </c>
    </row>
    <row r="35481" spans="3:4" x14ac:dyDescent="0.25">
      <c r="C35481" s="1">
        <v>42509</v>
      </c>
      <c r="D35481" t="s">
        <v>2017</v>
      </c>
    </row>
    <row r="35482" spans="3:4" x14ac:dyDescent="0.25">
      <c r="C35482" s="1">
        <v>42506</v>
      </c>
      <c r="D35482" t="s">
        <v>2393</v>
      </c>
    </row>
    <row r="35483" spans="3:4" x14ac:dyDescent="0.25">
      <c r="C35483" s="1">
        <v>42471</v>
      </c>
      <c r="D35483" t="s">
        <v>3566</v>
      </c>
    </row>
    <row r="35484" spans="3:4" x14ac:dyDescent="0.25">
      <c r="C35484" s="1">
        <v>42478</v>
      </c>
      <c r="D35484" t="s">
        <v>22532</v>
      </c>
    </row>
    <row r="35485" spans="3:4" x14ac:dyDescent="0.25">
      <c r="C35485" s="1">
        <v>42488</v>
      </c>
      <c r="D35485" t="s">
        <v>12773</v>
      </c>
    </row>
    <row r="35486" spans="3:4" x14ac:dyDescent="0.25">
      <c r="C35486" s="1">
        <v>42471</v>
      </c>
      <c r="D35486" t="s">
        <v>7828</v>
      </c>
    </row>
    <row r="35487" spans="3:4" x14ac:dyDescent="0.25">
      <c r="C35487" s="1">
        <v>42473</v>
      </c>
      <c r="D35487" t="s">
        <v>22533</v>
      </c>
    </row>
    <row r="35488" spans="3:4" x14ac:dyDescent="0.25">
      <c r="C35488" s="1">
        <v>42485</v>
      </c>
      <c r="D35488" t="s">
        <v>6409</v>
      </c>
    </row>
    <row r="35489" spans="3:4" x14ac:dyDescent="0.25">
      <c r="C35489" s="1">
        <v>42493</v>
      </c>
      <c r="D35489" t="s">
        <v>15964</v>
      </c>
    </row>
    <row r="35490" spans="3:4" x14ac:dyDescent="0.25">
      <c r="C35490" s="1">
        <v>42451</v>
      </c>
      <c r="D35490" t="s">
        <v>22534</v>
      </c>
    </row>
    <row r="35491" spans="3:4" x14ac:dyDescent="0.25">
      <c r="C35491" s="1">
        <v>42475</v>
      </c>
      <c r="D35491" t="s">
        <v>22535</v>
      </c>
    </row>
    <row r="35492" spans="3:4" x14ac:dyDescent="0.25">
      <c r="C35492" s="1">
        <v>42488</v>
      </c>
      <c r="D35492" t="s">
        <v>6913</v>
      </c>
    </row>
    <row r="35493" spans="3:4" x14ac:dyDescent="0.25">
      <c r="C35493" s="1">
        <v>42509</v>
      </c>
      <c r="D35493" t="s">
        <v>22536</v>
      </c>
    </row>
    <row r="35494" spans="3:4" x14ac:dyDescent="0.25">
      <c r="C35494" s="1">
        <v>42467</v>
      </c>
      <c r="D35494" t="s">
        <v>13160</v>
      </c>
    </row>
    <row r="35495" spans="3:4" x14ac:dyDescent="0.25">
      <c r="C35495" s="1">
        <v>42492</v>
      </c>
      <c r="D35495" t="s">
        <v>22537</v>
      </c>
    </row>
    <row r="35496" spans="3:4" x14ac:dyDescent="0.25">
      <c r="C35496" s="1">
        <v>42474</v>
      </c>
      <c r="D35496" t="s">
        <v>22538</v>
      </c>
    </row>
    <row r="35497" spans="3:4" x14ac:dyDescent="0.25">
      <c r="C35497" s="1">
        <v>42485</v>
      </c>
      <c r="D35497" t="s">
        <v>22539</v>
      </c>
    </row>
    <row r="35498" spans="3:4" x14ac:dyDescent="0.25">
      <c r="C35498" s="1">
        <v>42494</v>
      </c>
      <c r="D35498" t="s">
        <v>20427</v>
      </c>
    </row>
    <row r="35499" spans="3:4" x14ac:dyDescent="0.25">
      <c r="C35499" s="1">
        <v>42472</v>
      </c>
      <c r="D35499" t="s">
        <v>5890</v>
      </c>
    </row>
    <row r="35500" spans="3:4" x14ac:dyDescent="0.25">
      <c r="C35500" s="1">
        <v>42479</v>
      </c>
      <c r="D35500" t="s">
        <v>20913</v>
      </c>
    </row>
    <row r="35501" spans="3:4" x14ac:dyDescent="0.25">
      <c r="C35501" s="1">
        <v>42493</v>
      </c>
      <c r="D35501" t="s">
        <v>14681</v>
      </c>
    </row>
    <row r="35502" spans="3:4" x14ac:dyDescent="0.25">
      <c r="C35502" s="1">
        <v>42496</v>
      </c>
      <c r="D35502" t="s">
        <v>11017</v>
      </c>
    </row>
    <row r="35503" spans="3:4" x14ac:dyDescent="0.25">
      <c r="C35503" s="1">
        <v>42496</v>
      </c>
      <c r="D35503" t="s">
        <v>7154</v>
      </c>
    </row>
    <row r="35504" spans="3:4" x14ac:dyDescent="0.25">
      <c r="C35504" s="1">
        <v>42473</v>
      </c>
      <c r="D35504" t="s">
        <v>6379</v>
      </c>
    </row>
    <row r="35505" spans="3:4" x14ac:dyDescent="0.25">
      <c r="C35505" s="1">
        <v>42479</v>
      </c>
      <c r="D35505" t="s">
        <v>6477</v>
      </c>
    </row>
    <row r="35506" spans="3:4" x14ac:dyDescent="0.25">
      <c r="C35506" s="1">
        <v>42493</v>
      </c>
      <c r="D35506" t="s">
        <v>22540</v>
      </c>
    </row>
    <row r="35507" spans="3:4" x14ac:dyDescent="0.25">
      <c r="C35507" s="1">
        <v>42467</v>
      </c>
      <c r="D35507" t="s">
        <v>14829</v>
      </c>
    </row>
    <row r="35508" spans="3:4" x14ac:dyDescent="0.25">
      <c r="C35508" s="1">
        <v>42474</v>
      </c>
      <c r="D35508" t="s">
        <v>12505</v>
      </c>
    </row>
    <row r="35509" spans="3:4" x14ac:dyDescent="0.25">
      <c r="C35509" s="1">
        <v>42485</v>
      </c>
      <c r="D35509" t="s">
        <v>8591</v>
      </c>
    </row>
    <row r="35510" spans="3:4" x14ac:dyDescent="0.25">
      <c r="C35510" s="1">
        <v>42494</v>
      </c>
      <c r="D35510" t="s">
        <v>22541</v>
      </c>
    </row>
    <row r="35511" spans="3:4" x14ac:dyDescent="0.25">
      <c r="C35511" s="1">
        <v>42471</v>
      </c>
      <c r="D35511" t="s">
        <v>9970</v>
      </c>
    </row>
    <row r="35512" spans="3:4" x14ac:dyDescent="0.25">
      <c r="C35512" s="1">
        <v>42489</v>
      </c>
      <c r="D35512" t="s">
        <v>15306</v>
      </c>
    </row>
    <row r="35513" spans="3:4" x14ac:dyDescent="0.25">
      <c r="C35513" s="1">
        <v>42479</v>
      </c>
      <c r="D35513" t="s">
        <v>8535</v>
      </c>
    </row>
    <row r="35514" spans="3:4" x14ac:dyDescent="0.25">
      <c r="C35514" s="1">
        <v>42489</v>
      </c>
      <c r="D35514" t="s">
        <v>22542</v>
      </c>
    </row>
    <row r="35515" spans="3:4" x14ac:dyDescent="0.25">
      <c r="C35515" s="1">
        <v>42492</v>
      </c>
      <c r="D35515" t="s">
        <v>2881</v>
      </c>
    </row>
    <row r="35516" spans="3:4" x14ac:dyDescent="0.25">
      <c r="C35516" s="1">
        <v>42506</v>
      </c>
      <c r="D35516" t="s">
        <v>13055</v>
      </c>
    </row>
    <row r="35517" spans="3:4" x14ac:dyDescent="0.25">
      <c r="C35517" s="1">
        <v>42468</v>
      </c>
      <c r="D35517" t="s">
        <v>14117</v>
      </c>
    </row>
    <row r="35518" spans="3:4" x14ac:dyDescent="0.25">
      <c r="C35518" s="1">
        <v>42474</v>
      </c>
      <c r="D35518" t="s">
        <v>2911</v>
      </c>
    </row>
    <row r="35519" spans="3:4" x14ac:dyDescent="0.25">
      <c r="C35519" s="1">
        <v>42485</v>
      </c>
      <c r="D35519" t="s">
        <v>22543</v>
      </c>
    </row>
    <row r="35520" spans="3:4" x14ac:dyDescent="0.25">
      <c r="C35520" s="1">
        <v>42494</v>
      </c>
      <c r="D35520" t="s">
        <v>11990</v>
      </c>
    </row>
    <row r="35521" spans="3:4" x14ac:dyDescent="0.25">
      <c r="C35521" s="1">
        <v>42495</v>
      </c>
      <c r="D35521" t="s">
        <v>22544</v>
      </c>
    </row>
    <row r="35522" spans="3:4" x14ac:dyDescent="0.25">
      <c r="C35522" s="1">
        <v>42500</v>
      </c>
      <c r="D35522" t="s">
        <v>17967</v>
      </c>
    </row>
    <row r="35523" spans="3:4" x14ac:dyDescent="0.25">
      <c r="C35523" s="1">
        <v>42509</v>
      </c>
      <c r="D35523" t="s">
        <v>16739</v>
      </c>
    </row>
    <row r="35524" spans="3:4" x14ac:dyDescent="0.25">
      <c r="C35524" s="1">
        <v>42471</v>
      </c>
      <c r="D35524" t="s">
        <v>22545</v>
      </c>
    </row>
    <row r="35525" spans="3:4" x14ac:dyDescent="0.25">
      <c r="C35525" s="1">
        <v>42479</v>
      </c>
      <c r="D35525" t="s">
        <v>4356</v>
      </c>
    </row>
    <row r="35526" spans="3:4" x14ac:dyDescent="0.25">
      <c r="C35526" s="1">
        <v>42473</v>
      </c>
      <c r="D35526" t="s">
        <v>22546</v>
      </c>
    </row>
    <row r="35527" spans="3:4" x14ac:dyDescent="0.25">
      <c r="C35527" s="1">
        <v>42479</v>
      </c>
      <c r="D35527" t="s">
        <v>12568</v>
      </c>
    </row>
    <row r="35528" spans="3:4" x14ac:dyDescent="0.25">
      <c r="C35528" s="1">
        <v>42493</v>
      </c>
      <c r="D35528" t="s">
        <v>22547</v>
      </c>
    </row>
    <row r="35529" spans="3:4" x14ac:dyDescent="0.25">
      <c r="C35529" s="1">
        <v>42473</v>
      </c>
      <c r="D35529" t="s">
        <v>22548</v>
      </c>
    </row>
    <row r="35530" spans="3:4" x14ac:dyDescent="0.25">
      <c r="C35530" s="1">
        <v>42480</v>
      </c>
      <c r="D35530" t="s">
        <v>1010</v>
      </c>
    </row>
    <row r="35531" spans="3:4" x14ac:dyDescent="0.25">
      <c r="C35531" s="1">
        <v>42495</v>
      </c>
      <c r="D35531" t="s">
        <v>17865</v>
      </c>
    </row>
    <row r="35532" spans="3:4" x14ac:dyDescent="0.25">
      <c r="C35532" s="1">
        <v>42496</v>
      </c>
      <c r="D35532" t="s">
        <v>1660</v>
      </c>
    </row>
    <row r="35533" spans="3:4" x14ac:dyDescent="0.25">
      <c r="C35533" s="1">
        <v>42510</v>
      </c>
      <c r="D35533" t="s">
        <v>22549</v>
      </c>
    </row>
    <row r="35534" spans="3:4" x14ac:dyDescent="0.25">
      <c r="C35534" s="1">
        <v>42467</v>
      </c>
      <c r="D35534" t="s">
        <v>5433</v>
      </c>
    </row>
    <row r="35535" spans="3:4" x14ac:dyDescent="0.25">
      <c r="C35535" s="1">
        <v>42478</v>
      </c>
      <c r="D35535" t="s">
        <v>22550</v>
      </c>
    </row>
    <row r="35536" spans="3:4" x14ac:dyDescent="0.25">
      <c r="C35536" s="1">
        <v>42486</v>
      </c>
      <c r="D35536" t="s">
        <v>5355</v>
      </c>
    </row>
    <row r="35537" spans="3:4" x14ac:dyDescent="0.25">
      <c r="C35537" s="1">
        <v>42472</v>
      </c>
      <c r="D35537" t="s">
        <v>22551</v>
      </c>
    </row>
    <row r="35538" spans="3:4" x14ac:dyDescent="0.25">
      <c r="C35538" s="1">
        <v>42479</v>
      </c>
      <c r="D35538" t="s">
        <v>1616</v>
      </c>
    </row>
    <row r="35539" spans="3:4" x14ac:dyDescent="0.25">
      <c r="C35539" s="1">
        <v>42489</v>
      </c>
      <c r="D35539" t="s">
        <v>22552</v>
      </c>
    </row>
    <row r="35540" spans="3:4" x14ac:dyDescent="0.25">
      <c r="C35540" s="1">
        <v>42472</v>
      </c>
      <c r="D35540" t="s">
        <v>22553</v>
      </c>
    </row>
    <row r="35541" spans="3:4" x14ac:dyDescent="0.25">
      <c r="C35541" s="1">
        <v>42479</v>
      </c>
      <c r="D35541" t="s">
        <v>105</v>
      </c>
    </row>
    <row r="35542" spans="3:4" x14ac:dyDescent="0.25">
      <c r="C35542" s="1">
        <v>42492</v>
      </c>
      <c r="D35542" t="s">
        <v>18141</v>
      </c>
    </row>
    <row r="35543" spans="3:4" x14ac:dyDescent="0.25">
      <c r="C35543" s="1">
        <v>42467</v>
      </c>
      <c r="D35543" t="s">
        <v>8916</v>
      </c>
    </row>
    <row r="35544" spans="3:4" x14ac:dyDescent="0.25">
      <c r="C35544" s="1">
        <v>42474</v>
      </c>
      <c r="D35544" t="s">
        <v>9679</v>
      </c>
    </row>
    <row r="35545" spans="3:4" x14ac:dyDescent="0.25">
      <c r="C35545" s="1">
        <v>42486</v>
      </c>
      <c r="D35545" t="s">
        <v>5164</v>
      </c>
    </row>
    <row r="35546" spans="3:4" x14ac:dyDescent="0.25">
      <c r="C35546" s="1">
        <v>42492</v>
      </c>
      <c r="D35546" t="s">
        <v>22554</v>
      </c>
    </row>
    <row r="35547" spans="3:4" x14ac:dyDescent="0.25">
      <c r="C35547" s="1">
        <v>42479</v>
      </c>
      <c r="D35547" t="s">
        <v>14210</v>
      </c>
    </row>
    <row r="35548" spans="3:4" x14ac:dyDescent="0.25">
      <c r="C35548" s="1">
        <v>42487</v>
      </c>
      <c r="D35548" t="s">
        <v>22555</v>
      </c>
    </row>
    <row r="35549" spans="3:4" x14ac:dyDescent="0.25">
      <c r="C35549" s="1">
        <v>42499</v>
      </c>
      <c r="D35549" t="s">
        <v>22556</v>
      </c>
    </row>
    <row r="35550" spans="3:4" x14ac:dyDescent="0.25">
      <c r="C35550" s="1">
        <v>42471</v>
      </c>
      <c r="D35550" t="s">
        <v>22557</v>
      </c>
    </row>
    <row r="35551" spans="3:4" x14ac:dyDescent="0.25">
      <c r="C35551" s="1">
        <v>42479</v>
      </c>
      <c r="D35551" t="s">
        <v>16873</v>
      </c>
    </row>
    <row r="35552" spans="3:4" x14ac:dyDescent="0.25">
      <c r="C35552" s="1">
        <v>42489</v>
      </c>
      <c r="D35552" t="s">
        <v>11682</v>
      </c>
    </row>
    <row r="35553" spans="3:4" x14ac:dyDescent="0.25">
      <c r="C35553" s="1">
        <v>42471</v>
      </c>
      <c r="D35553" t="s">
        <v>15665</v>
      </c>
    </row>
    <row r="35554" spans="3:4" x14ac:dyDescent="0.25">
      <c r="C35554" s="1">
        <v>42479</v>
      </c>
      <c r="D35554" t="s">
        <v>1804</v>
      </c>
    </row>
    <row r="35555" spans="3:4" x14ac:dyDescent="0.25">
      <c r="C35555" s="1">
        <v>42488</v>
      </c>
      <c r="D35555" t="s">
        <v>4871</v>
      </c>
    </row>
    <row r="35556" spans="3:4" x14ac:dyDescent="0.25">
      <c r="C35556" s="1">
        <v>42473</v>
      </c>
      <c r="D35556" t="s">
        <v>22558</v>
      </c>
    </row>
    <row r="35557" spans="3:4" x14ac:dyDescent="0.25">
      <c r="C35557" s="1">
        <v>42480</v>
      </c>
      <c r="D35557" t="s">
        <v>22559</v>
      </c>
    </row>
    <row r="35558" spans="3:4" x14ac:dyDescent="0.25">
      <c r="C35558" s="1">
        <v>42488</v>
      </c>
      <c r="D35558" t="s">
        <v>22560</v>
      </c>
    </row>
    <row r="35559" spans="3:4" x14ac:dyDescent="0.25">
      <c r="C35559" s="1">
        <v>42471</v>
      </c>
      <c r="D35559" t="s">
        <v>22561</v>
      </c>
    </row>
    <row r="35560" spans="3:4" x14ac:dyDescent="0.25">
      <c r="C35560" s="1">
        <v>42479</v>
      </c>
      <c r="D35560" t="s">
        <v>22562</v>
      </c>
    </row>
    <row r="35561" spans="3:4" x14ac:dyDescent="0.25">
      <c r="C35561" s="1">
        <v>42489</v>
      </c>
      <c r="D35561" t="s">
        <v>22563</v>
      </c>
    </row>
    <row r="35562" spans="3:4" x14ac:dyDescent="0.25">
      <c r="C35562" s="1">
        <v>42474</v>
      </c>
      <c r="D35562" t="s">
        <v>22564</v>
      </c>
    </row>
    <row r="35563" spans="3:4" x14ac:dyDescent="0.25">
      <c r="C35563" s="1">
        <v>42480</v>
      </c>
      <c r="D35563" t="s">
        <v>8617</v>
      </c>
    </row>
    <row r="35564" spans="3:4" x14ac:dyDescent="0.25">
      <c r="C35564" s="1">
        <v>42493</v>
      </c>
      <c r="D35564" t="s">
        <v>15164</v>
      </c>
    </row>
    <row r="35565" spans="3:4" x14ac:dyDescent="0.25">
      <c r="C35565" s="1">
        <v>42472</v>
      </c>
      <c r="D35565" t="s">
        <v>18763</v>
      </c>
    </row>
    <row r="35566" spans="3:4" x14ac:dyDescent="0.25">
      <c r="C35566" s="1">
        <v>42479</v>
      </c>
      <c r="D35566" t="s">
        <v>22565</v>
      </c>
    </row>
    <row r="35567" spans="3:4" x14ac:dyDescent="0.25">
      <c r="C35567" s="1">
        <v>42489</v>
      </c>
      <c r="D35567" t="s">
        <v>22566</v>
      </c>
    </row>
    <row r="35568" spans="3:4" x14ac:dyDescent="0.25">
      <c r="C35568" s="1">
        <v>42467</v>
      </c>
      <c r="D35568" t="s">
        <v>7679</v>
      </c>
    </row>
    <row r="35569" spans="3:4" x14ac:dyDescent="0.25">
      <c r="C35569" s="1">
        <v>42480</v>
      </c>
      <c r="D35569" t="s">
        <v>22567</v>
      </c>
    </row>
    <row r="35570" spans="3:4" x14ac:dyDescent="0.25">
      <c r="C35570" s="1">
        <v>42492</v>
      </c>
      <c r="D35570" t="s">
        <v>22568</v>
      </c>
    </row>
    <row r="35571" spans="3:4" x14ac:dyDescent="0.25">
      <c r="C35571" s="1">
        <v>42478</v>
      </c>
      <c r="D35571" t="s">
        <v>22569</v>
      </c>
    </row>
    <row r="35572" spans="3:4" x14ac:dyDescent="0.25">
      <c r="C35572" s="1">
        <v>42496</v>
      </c>
      <c r="D35572" t="s">
        <v>10072</v>
      </c>
    </row>
    <row r="35573" spans="3:4" x14ac:dyDescent="0.25">
      <c r="C35573" s="1">
        <v>42480</v>
      </c>
      <c r="D35573" t="s">
        <v>22570</v>
      </c>
    </row>
    <row r="35574" spans="3:4" x14ac:dyDescent="0.25">
      <c r="C35574" s="1">
        <v>42499</v>
      </c>
      <c r="D35574" t="s">
        <v>11803</v>
      </c>
    </row>
    <row r="35575" spans="3:4" x14ac:dyDescent="0.25">
      <c r="C35575" s="1">
        <v>42495</v>
      </c>
      <c r="D35575" t="s">
        <v>9734</v>
      </c>
    </row>
    <row r="35576" spans="3:4" x14ac:dyDescent="0.25">
      <c r="C35576" s="1">
        <v>42480</v>
      </c>
      <c r="D35576" t="s">
        <v>4892</v>
      </c>
    </row>
    <row r="35577" spans="3:4" x14ac:dyDescent="0.25">
      <c r="C35577" s="1">
        <v>42486</v>
      </c>
      <c r="D35577" t="s">
        <v>22571</v>
      </c>
    </row>
    <row r="35578" spans="3:4" x14ac:dyDescent="0.25">
      <c r="C35578" s="1">
        <v>42510</v>
      </c>
      <c r="D35578" t="s">
        <v>22572</v>
      </c>
    </row>
    <row r="35579" spans="3:4" x14ac:dyDescent="0.25">
      <c r="C35579" s="1">
        <v>42473</v>
      </c>
      <c r="D35579" t="s">
        <v>22573</v>
      </c>
    </row>
    <row r="35580" spans="3:4" x14ac:dyDescent="0.25">
      <c r="C35580" s="1">
        <v>42485</v>
      </c>
      <c r="D35580" t="s">
        <v>15820</v>
      </c>
    </row>
    <row r="35581" spans="3:4" x14ac:dyDescent="0.25">
      <c r="C35581" s="1">
        <v>42480</v>
      </c>
      <c r="D35581" t="s">
        <v>22574</v>
      </c>
    </row>
    <row r="35582" spans="3:4" x14ac:dyDescent="0.25">
      <c r="C35582" s="1">
        <v>42486</v>
      </c>
      <c r="D35582" t="s">
        <v>8797</v>
      </c>
    </row>
    <row r="35583" spans="3:4" x14ac:dyDescent="0.25">
      <c r="C35583" s="1">
        <v>42503</v>
      </c>
      <c r="D35583" t="s">
        <v>19079</v>
      </c>
    </row>
    <row r="35584" spans="3:4" x14ac:dyDescent="0.25">
      <c r="C35584" s="1">
        <v>42510</v>
      </c>
      <c r="D35584" t="s">
        <v>8629</v>
      </c>
    </row>
    <row r="35585" spans="3:4" x14ac:dyDescent="0.25">
      <c r="C35585" s="1">
        <v>42471</v>
      </c>
      <c r="D35585" t="s">
        <v>6948</v>
      </c>
    </row>
    <row r="35586" spans="3:4" x14ac:dyDescent="0.25">
      <c r="C35586" s="1">
        <v>42475</v>
      </c>
      <c r="D35586" t="s">
        <v>22575</v>
      </c>
    </row>
    <row r="35587" spans="3:4" x14ac:dyDescent="0.25">
      <c r="C35587" s="1">
        <v>42479</v>
      </c>
      <c r="D35587" t="s">
        <v>22576</v>
      </c>
    </row>
    <row r="35588" spans="3:4" x14ac:dyDescent="0.25">
      <c r="C35588" s="1">
        <v>42514</v>
      </c>
      <c r="D35588" t="s">
        <v>17819</v>
      </c>
    </row>
    <row r="35589" spans="3:4" x14ac:dyDescent="0.25">
      <c r="C35589" s="1">
        <v>42501</v>
      </c>
      <c r="D35589" t="s">
        <v>19380</v>
      </c>
    </row>
    <row r="35590" spans="3:4" x14ac:dyDescent="0.25">
      <c r="C35590" s="1">
        <v>42493</v>
      </c>
      <c r="D35590" t="s">
        <v>22108</v>
      </c>
    </row>
    <row r="35591" spans="3:4" x14ac:dyDescent="0.25">
      <c r="C35591" s="1">
        <v>42475</v>
      </c>
      <c r="D35591" t="s">
        <v>22577</v>
      </c>
    </row>
    <row r="35592" spans="3:4" x14ac:dyDescent="0.25">
      <c r="C35592" s="1">
        <v>42521</v>
      </c>
      <c r="D35592" t="s">
        <v>15347</v>
      </c>
    </row>
    <row r="35593" spans="3:4" x14ac:dyDescent="0.25">
      <c r="C35593" s="1">
        <v>42471</v>
      </c>
      <c r="D35593" t="s">
        <v>22578</v>
      </c>
    </row>
    <row r="35594" spans="3:4" x14ac:dyDescent="0.25">
      <c r="C35594" s="1">
        <v>42475</v>
      </c>
      <c r="D35594" t="s">
        <v>22579</v>
      </c>
    </row>
    <row r="35595" spans="3:4" x14ac:dyDescent="0.25">
      <c r="C35595" s="1">
        <v>42486</v>
      </c>
      <c r="D35595" t="s">
        <v>22580</v>
      </c>
    </row>
    <row r="35596" spans="3:4" x14ac:dyDescent="0.25">
      <c r="C35596" s="1">
        <v>42472</v>
      </c>
      <c r="D35596" t="s">
        <v>12513</v>
      </c>
    </row>
    <row r="35597" spans="3:4" x14ac:dyDescent="0.25">
      <c r="C35597" s="1">
        <v>42471</v>
      </c>
      <c r="D35597" t="s">
        <v>18491</v>
      </c>
    </row>
    <row r="35598" spans="3:4" x14ac:dyDescent="0.25">
      <c r="C35598" s="1">
        <v>42474</v>
      </c>
      <c r="D35598" t="s">
        <v>22581</v>
      </c>
    </row>
    <row r="35599" spans="3:4" x14ac:dyDescent="0.25">
      <c r="C35599" s="1">
        <v>42485</v>
      </c>
      <c r="D35599" t="s">
        <v>22582</v>
      </c>
    </row>
    <row r="35600" spans="3:4" x14ac:dyDescent="0.25">
      <c r="C35600" s="1">
        <v>42493</v>
      </c>
      <c r="D35600" t="s">
        <v>11942</v>
      </c>
    </row>
    <row r="35601" spans="3:4" x14ac:dyDescent="0.25">
      <c r="C35601" s="1">
        <v>42494</v>
      </c>
      <c r="D35601" t="s">
        <v>6662</v>
      </c>
    </row>
    <row r="35602" spans="3:4" x14ac:dyDescent="0.25">
      <c r="C35602" s="1">
        <v>42471</v>
      </c>
      <c r="D35602" t="s">
        <v>12910</v>
      </c>
    </row>
    <row r="35603" spans="3:4" x14ac:dyDescent="0.25">
      <c r="C35603" s="1">
        <v>42474</v>
      </c>
      <c r="D35603" t="s">
        <v>2445</v>
      </c>
    </row>
    <row r="35604" spans="3:4" x14ac:dyDescent="0.25">
      <c r="C35604" s="1">
        <v>42485</v>
      </c>
      <c r="D35604" t="s">
        <v>3027</v>
      </c>
    </row>
    <row r="35605" spans="3:4" x14ac:dyDescent="0.25">
      <c r="C35605" s="1">
        <v>42495</v>
      </c>
      <c r="D35605" t="s">
        <v>22583</v>
      </c>
    </row>
    <row r="35606" spans="3:4" x14ac:dyDescent="0.25">
      <c r="C35606" s="1">
        <v>42471</v>
      </c>
      <c r="D35606" t="s">
        <v>8104</v>
      </c>
    </row>
    <row r="35607" spans="3:4" x14ac:dyDescent="0.25">
      <c r="C35607" s="1">
        <v>42474</v>
      </c>
      <c r="D35607" t="s">
        <v>22584</v>
      </c>
    </row>
    <row r="35608" spans="3:4" x14ac:dyDescent="0.25">
      <c r="C35608" s="1">
        <v>42485</v>
      </c>
      <c r="D35608" t="s">
        <v>16606</v>
      </c>
    </row>
    <row r="35609" spans="3:4" x14ac:dyDescent="0.25">
      <c r="C35609" s="1">
        <v>42493</v>
      </c>
      <c r="D35609" t="s">
        <v>22585</v>
      </c>
    </row>
    <row r="35610" spans="3:4" x14ac:dyDescent="0.25">
      <c r="C35610" s="1">
        <v>42495</v>
      </c>
      <c r="D35610" t="s">
        <v>22586</v>
      </c>
    </row>
    <row r="35611" spans="3:4" x14ac:dyDescent="0.25">
      <c r="C35611" s="1">
        <v>42493</v>
      </c>
      <c r="D35611" t="s">
        <v>3775</v>
      </c>
    </row>
    <row r="35612" spans="3:4" x14ac:dyDescent="0.25">
      <c r="C35612" s="1">
        <v>42500</v>
      </c>
      <c r="D35612" t="s">
        <v>13895</v>
      </c>
    </row>
    <row r="35613" spans="3:4" x14ac:dyDescent="0.25">
      <c r="C35613" s="1">
        <v>42507</v>
      </c>
      <c r="D35613" t="s">
        <v>22587</v>
      </c>
    </row>
    <row r="35614" spans="3:4" x14ac:dyDescent="0.25">
      <c r="C35614" s="1">
        <v>42521</v>
      </c>
      <c r="D35614" t="s">
        <v>7836</v>
      </c>
    </row>
    <row r="35615" spans="3:4" x14ac:dyDescent="0.25">
      <c r="C35615" s="1">
        <v>42471</v>
      </c>
      <c r="D35615" t="s">
        <v>22588</v>
      </c>
    </row>
    <row r="35616" spans="3:4" x14ac:dyDescent="0.25">
      <c r="C35616" s="1">
        <v>42487</v>
      </c>
      <c r="D35616" t="s">
        <v>13167</v>
      </c>
    </row>
    <row r="35617" spans="3:4" x14ac:dyDescent="0.25">
      <c r="C35617" s="1">
        <v>42488</v>
      </c>
      <c r="D35617" t="s">
        <v>22589</v>
      </c>
    </row>
    <row r="35618" spans="3:4" x14ac:dyDescent="0.25">
      <c r="C35618" s="1">
        <v>42493</v>
      </c>
      <c r="D35618" t="s">
        <v>13259</v>
      </c>
    </row>
    <row r="35619" spans="3:4" x14ac:dyDescent="0.25">
      <c r="C35619" s="1">
        <v>42493</v>
      </c>
      <c r="D35619" t="s">
        <v>22590</v>
      </c>
    </row>
    <row r="35620" spans="3:4" x14ac:dyDescent="0.25">
      <c r="C35620" s="1">
        <v>42479</v>
      </c>
      <c r="D35620" t="s">
        <v>22591</v>
      </c>
    </row>
    <row r="35621" spans="3:4" x14ac:dyDescent="0.25">
      <c r="C35621" s="1">
        <v>42488</v>
      </c>
      <c r="D35621" t="s">
        <v>11144</v>
      </c>
    </row>
    <row r="35622" spans="3:4" x14ac:dyDescent="0.25">
      <c r="C35622" s="1">
        <v>42494</v>
      </c>
      <c r="D35622" t="s">
        <v>21016</v>
      </c>
    </row>
    <row r="35623" spans="3:4" x14ac:dyDescent="0.25">
      <c r="C35623" s="1">
        <v>42471</v>
      </c>
      <c r="D35623" t="s">
        <v>10194</v>
      </c>
    </row>
    <row r="35624" spans="3:4" x14ac:dyDescent="0.25">
      <c r="C35624" s="1">
        <v>42475</v>
      </c>
      <c r="D35624" t="s">
        <v>22592</v>
      </c>
    </row>
    <row r="35625" spans="3:4" x14ac:dyDescent="0.25">
      <c r="C35625" s="1">
        <v>42486</v>
      </c>
      <c r="D35625" t="s">
        <v>12450</v>
      </c>
    </row>
    <row r="35626" spans="3:4" x14ac:dyDescent="0.25">
      <c r="C35626" s="1">
        <v>42514</v>
      </c>
      <c r="D35626" t="s">
        <v>22593</v>
      </c>
    </row>
    <row r="35627" spans="3:4" x14ac:dyDescent="0.25">
      <c r="C35627" s="1">
        <v>42495</v>
      </c>
      <c r="D35627" t="s">
        <v>22594</v>
      </c>
    </row>
    <row r="35628" spans="3:4" x14ac:dyDescent="0.25">
      <c r="C35628" s="1">
        <v>42493</v>
      </c>
      <c r="D35628" t="s">
        <v>22595</v>
      </c>
    </row>
    <row r="35629" spans="3:4" x14ac:dyDescent="0.25">
      <c r="C35629" s="1">
        <v>42475</v>
      </c>
      <c r="D35629" t="s">
        <v>1880</v>
      </c>
    </row>
    <row r="35630" spans="3:4" x14ac:dyDescent="0.25">
      <c r="C35630" s="1">
        <v>42485</v>
      </c>
      <c r="D35630" t="s">
        <v>22596</v>
      </c>
    </row>
    <row r="35631" spans="3:4" x14ac:dyDescent="0.25">
      <c r="C35631" s="1">
        <v>42514</v>
      </c>
      <c r="D35631" t="s">
        <v>22597</v>
      </c>
    </row>
    <row r="35632" spans="3:4" x14ac:dyDescent="0.25">
      <c r="C35632" s="1">
        <v>42473</v>
      </c>
      <c r="D35632" t="s">
        <v>22598</v>
      </c>
    </row>
    <row r="35633" spans="3:4" x14ac:dyDescent="0.25">
      <c r="C35633" s="1">
        <v>42493</v>
      </c>
      <c r="D35633" t="s">
        <v>22599</v>
      </c>
    </row>
    <row r="35634" spans="3:4" x14ac:dyDescent="0.25">
      <c r="C35634" s="1">
        <v>42467</v>
      </c>
      <c r="D35634" t="s">
        <v>22600</v>
      </c>
    </row>
    <row r="35635" spans="3:4" x14ac:dyDescent="0.25">
      <c r="C35635" s="1">
        <v>42475</v>
      </c>
      <c r="D35635" t="s">
        <v>6584</v>
      </c>
    </row>
    <row r="35636" spans="3:4" x14ac:dyDescent="0.25">
      <c r="C35636" s="1">
        <v>42486</v>
      </c>
      <c r="D35636" t="s">
        <v>22601</v>
      </c>
    </row>
    <row r="35637" spans="3:4" x14ac:dyDescent="0.25">
      <c r="C35637" s="1">
        <v>42473</v>
      </c>
      <c r="D35637" t="s">
        <v>7605</v>
      </c>
    </row>
    <row r="35638" spans="3:4" x14ac:dyDescent="0.25">
      <c r="C35638" s="1">
        <v>42493</v>
      </c>
      <c r="D35638" t="s">
        <v>19707</v>
      </c>
    </row>
    <row r="35639" spans="3:4" x14ac:dyDescent="0.25">
      <c r="C35639" s="1">
        <v>42471</v>
      </c>
      <c r="D35639" t="s">
        <v>3918</v>
      </c>
    </row>
    <row r="35640" spans="3:4" x14ac:dyDescent="0.25">
      <c r="C35640" s="1">
        <v>42474</v>
      </c>
      <c r="D35640" t="s">
        <v>3541</v>
      </c>
    </row>
    <row r="35641" spans="3:4" x14ac:dyDescent="0.25">
      <c r="C35641" s="1">
        <v>42486</v>
      </c>
      <c r="D35641" t="s">
        <v>3163</v>
      </c>
    </row>
    <row r="35642" spans="3:4" x14ac:dyDescent="0.25">
      <c r="C35642" s="1">
        <v>42493</v>
      </c>
      <c r="D35642" t="s">
        <v>11009</v>
      </c>
    </row>
    <row r="35643" spans="3:4" x14ac:dyDescent="0.25">
      <c r="C35643" s="1">
        <v>42493</v>
      </c>
      <c r="D35643" t="s">
        <v>22602</v>
      </c>
    </row>
    <row r="35644" spans="3:4" x14ac:dyDescent="0.25">
      <c r="C35644" s="1">
        <v>42493</v>
      </c>
      <c r="D35644" t="s">
        <v>22603</v>
      </c>
    </row>
    <row r="35645" spans="3:4" x14ac:dyDescent="0.25">
      <c r="C35645" s="1">
        <v>42507</v>
      </c>
      <c r="D35645" t="s">
        <v>6506</v>
      </c>
    </row>
    <row r="35646" spans="3:4" x14ac:dyDescent="0.25">
      <c r="C35646" s="1">
        <v>42514</v>
      </c>
      <c r="D35646" t="s">
        <v>22604</v>
      </c>
    </row>
    <row r="35647" spans="3:4" x14ac:dyDescent="0.25">
      <c r="C35647" s="1">
        <v>42492</v>
      </c>
      <c r="D35647" t="s">
        <v>22605</v>
      </c>
    </row>
    <row r="35648" spans="3:4" x14ac:dyDescent="0.25">
      <c r="C35648" s="1">
        <v>42492</v>
      </c>
      <c r="D35648" t="s">
        <v>22606</v>
      </c>
    </row>
    <row r="35649" spans="3:4" x14ac:dyDescent="0.25">
      <c r="C35649" s="1">
        <v>42499</v>
      </c>
      <c r="D35649" t="s">
        <v>10985</v>
      </c>
    </row>
    <row r="35650" spans="3:4" x14ac:dyDescent="0.25">
      <c r="C35650" s="1">
        <v>42506</v>
      </c>
      <c r="D35650" t="s">
        <v>22607</v>
      </c>
    </row>
    <row r="35651" spans="3:4" x14ac:dyDescent="0.25">
      <c r="C35651" s="1">
        <v>42506</v>
      </c>
      <c r="D35651" t="s">
        <v>4102</v>
      </c>
    </row>
    <row r="35652" spans="3:4" x14ac:dyDescent="0.25">
      <c r="C35652" s="1">
        <v>42520</v>
      </c>
      <c r="D35652" t="s">
        <v>22608</v>
      </c>
    </row>
    <row r="35653" spans="3:4" x14ac:dyDescent="0.25">
      <c r="C35653" s="1">
        <v>42492</v>
      </c>
      <c r="D35653" t="s">
        <v>22609</v>
      </c>
    </row>
    <row r="35654" spans="3:4" x14ac:dyDescent="0.25">
      <c r="C35654" s="1">
        <v>42492</v>
      </c>
      <c r="D35654" t="s">
        <v>22610</v>
      </c>
    </row>
    <row r="35655" spans="3:4" x14ac:dyDescent="0.25">
      <c r="C35655" s="1">
        <v>42499</v>
      </c>
      <c r="D35655" t="s">
        <v>18350</v>
      </c>
    </row>
    <row r="35656" spans="3:4" x14ac:dyDescent="0.25">
      <c r="C35656" s="1">
        <v>42506</v>
      </c>
      <c r="D35656" t="s">
        <v>22611</v>
      </c>
    </row>
    <row r="35657" spans="3:4" x14ac:dyDescent="0.25">
      <c r="C35657" s="1">
        <v>42506</v>
      </c>
      <c r="D35657" t="s">
        <v>20366</v>
      </c>
    </row>
    <row r="35658" spans="3:4" x14ac:dyDescent="0.25">
      <c r="C35658" s="1">
        <v>42520</v>
      </c>
      <c r="D35658" t="s">
        <v>20501</v>
      </c>
    </row>
    <row r="35659" spans="3:4" x14ac:dyDescent="0.25">
      <c r="C35659" s="1">
        <v>42492</v>
      </c>
      <c r="D35659" t="s">
        <v>22612</v>
      </c>
    </row>
    <row r="35660" spans="3:4" x14ac:dyDescent="0.25">
      <c r="C35660" s="1">
        <v>42492</v>
      </c>
      <c r="D35660" t="s">
        <v>22613</v>
      </c>
    </row>
    <row r="35661" spans="3:4" x14ac:dyDescent="0.25">
      <c r="C35661" s="1">
        <v>42499</v>
      </c>
      <c r="D35661" t="s">
        <v>22614</v>
      </c>
    </row>
    <row r="35662" spans="3:4" x14ac:dyDescent="0.25">
      <c r="C35662" s="1">
        <v>42506</v>
      </c>
      <c r="D35662" t="s">
        <v>22615</v>
      </c>
    </row>
    <row r="35663" spans="3:4" x14ac:dyDescent="0.25">
      <c r="C35663" s="1">
        <v>42506</v>
      </c>
      <c r="D35663" t="s">
        <v>13855</v>
      </c>
    </row>
    <row r="35664" spans="3:4" x14ac:dyDescent="0.25">
      <c r="C35664" s="1">
        <v>42520</v>
      </c>
      <c r="D35664" t="s">
        <v>22616</v>
      </c>
    </row>
    <row r="35665" spans="3:4" x14ac:dyDescent="0.25">
      <c r="C35665" s="1">
        <v>42492</v>
      </c>
      <c r="D35665" t="s">
        <v>22617</v>
      </c>
    </row>
    <row r="35666" spans="3:4" x14ac:dyDescent="0.25">
      <c r="C35666" s="1">
        <v>42492</v>
      </c>
      <c r="D35666" t="s">
        <v>22618</v>
      </c>
    </row>
    <row r="35667" spans="3:4" x14ac:dyDescent="0.25">
      <c r="C35667" s="1">
        <v>42499</v>
      </c>
      <c r="D35667" t="s">
        <v>2737</v>
      </c>
    </row>
    <row r="35668" spans="3:4" x14ac:dyDescent="0.25">
      <c r="C35668" s="1">
        <v>42506</v>
      </c>
      <c r="D35668" t="s">
        <v>4196</v>
      </c>
    </row>
    <row r="35669" spans="3:4" x14ac:dyDescent="0.25">
      <c r="C35669" s="1">
        <v>42506</v>
      </c>
      <c r="D35669" t="s">
        <v>5839</v>
      </c>
    </row>
    <row r="35670" spans="3:4" x14ac:dyDescent="0.25">
      <c r="C35670" s="1">
        <v>42520</v>
      </c>
      <c r="D35670" t="s">
        <v>22619</v>
      </c>
    </row>
    <row r="35671" spans="3:4" x14ac:dyDescent="0.25">
      <c r="C35671" s="1">
        <v>42492</v>
      </c>
      <c r="D35671" t="s">
        <v>11499</v>
      </c>
    </row>
    <row r="35672" spans="3:4" x14ac:dyDescent="0.25">
      <c r="C35672" s="1">
        <v>42492</v>
      </c>
      <c r="D35672" t="s">
        <v>22620</v>
      </c>
    </row>
    <row r="35673" spans="3:4" x14ac:dyDescent="0.25">
      <c r="C35673" s="1">
        <v>42520</v>
      </c>
      <c r="D35673" t="s">
        <v>7463</v>
      </c>
    </row>
    <row r="35674" spans="3:4" x14ac:dyDescent="0.25">
      <c r="C35674" s="1">
        <v>42492</v>
      </c>
      <c r="D35674" t="s">
        <v>22621</v>
      </c>
    </row>
    <row r="35675" spans="3:4" x14ac:dyDescent="0.25">
      <c r="C35675" s="1">
        <v>42492</v>
      </c>
      <c r="D35675" t="s">
        <v>22622</v>
      </c>
    </row>
    <row r="35676" spans="3:4" x14ac:dyDescent="0.25">
      <c r="C35676" s="1">
        <v>42520</v>
      </c>
      <c r="D35676" t="s">
        <v>22623</v>
      </c>
    </row>
    <row r="35677" spans="3:4" x14ac:dyDescent="0.25">
      <c r="C35677" s="1">
        <v>42492</v>
      </c>
      <c r="D35677" t="s">
        <v>22624</v>
      </c>
    </row>
    <row r="35678" spans="3:4" x14ac:dyDescent="0.25">
      <c r="C35678" s="1">
        <v>42520</v>
      </c>
      <c r="D35678" t="s">
        <v>10204</v>
      </c>
    </row>
    <row r="35679" spans="3:4" x14ac:dyDescent="0.25">
      <c r="C35679" s="1">
        <v>42492</v>
      </c>
      <c r="D35679" t="s">
        <v>22625</v>
      </c>
    </row>
    <row r="35680" spans="3:4" x14ac:dyDescent="0.25">
      <c r="C35680" s="1">
        <v>42499</v>
      </c>
      <c r="D35680" t="s">
        <v>22626</v>
      </c>
    </row>
    <row r="35681" spans="3:4" x14ac:dyDescent="0.25">
      <c r="C35681" s="1">
        <v>42506</v>
      </c>
      <c r="D35681" t="s">
        <v>22613</v>
      </c>
    </row>
    <row r="35682" spans="3:4" x14ac:dyDescent="0.25">
      <c r="C35682" s="1">
        <v>42520</v>
      </c>
      <c r="D35682" t="s">
        <v>22627</v>
      </c>
    </row>
    <row r="35683" spans="3:4" x14ac:dyDescent="0.25">
      <c r="C35683" s="1">
        <v>42520</v>
      </c>
      <c r="D35683" t="s">
        <v>22628</v>
      </c>
    </row>
    <row r="35684" spans="3:4" x14ac:dyDescent="0.25">
      <c r="C35684" s="1">
        <v>42492</v>
      </c>
      <c r="D35684" t="s">
        <v>22629</v>
      </c>
    </row>
    <row r="35685" spans="3:4" x14ac:dyDescent="0.25">
      <c r="C35685" s="1">
        <v>42492</v>
      </c>
      <c r="D35685" t="s">
        <v>22630</v>
      </c>
    </row>
    <row r="35686" spans="3:4" x14ac:dyDescent="0.25">
      <c r="C35686" s="1">
        <v>42492</v>
      </c>
      <c r="D35686" t="s">
        <v>22631</v>
      </c>
    </row>
    <row r="35687" spans="3:4" x14ac:dyDescent="0.25">
      <c r="C35687" s="1">
        <v>42492</v>
      </c>
      <c r="D35687" t="s">
        <v>22632</v>
      </c>
    </row>
    <row r="35688" spans="3:4" x14ac:dyDescent="0.25">
      <c r="C35688" s="1">
        <v>42499</v>
      </c>
      <c r="D35688" t="s">
        <v>22633</v>
      </c>
    </row>
    <row r="35689" spans="3:4" x14ac:dyDescent="0.25">
      <c r="C35689" s="1">
        <v>42506</v>
      </c>
      <c r="D35689" t="s">
        <v>22634</v>
      </c>
    </row>
    <row r="35690" spans="3:4" x14ac:dyDescent="0.25">
      <c r="C35690" s="1">
        <v>42520</v>
      </c>
      <c r="D35690" t="s">
        <v>22635</v>
      </c>
    </row>
    <row r="35691" spans="3:4" x14ac:dyDescent="0.25">
      <c r="C35691" s="1">
        <v>42499</v>
      </c>
      <c r="D35691" t="s">
        <v>22636</v>
      </c>
    </row>
    <row r="35692" spans="3:4" x14ac:dyDescent="0.25">
      <c r="C35692" s="1">
        <v>42506</v>
      </c>
      <c r="D35692" t="s">
        <v>22637</v>
      </c>
    </row>
    <row r="35693" spans="3:4" x14ac:dyDescent="0.25">
      <c r="C35693" s="1">
        <v>42520</v>
      </c>
      <c r="D35693" t="s">
        <v>22638</v>
      </c>
    </row>
    <row r="35694" spans="3:4" x14ac:dyDescent="0.25">
      <c r="C35694" s="1">
        <v>42509</v>
      </c>
      <c r="D35694" t="s">
        <v>22639</v>
      </c>
    </row>
    <row r="35695" spans="3:4" x14ac:dyDescent="0.25">
      <c r="C35695" s="1">
        <v>42510</v>
      </c>
      <c r="D35695" t="s">
        <v>22640</v>
      </c>
    </row>
    <row r="35696" spans="3:4" x14ac:dyDescent="0.25">
      <c r="C35696" s="1">
        <v>42510</v>
      </c>
      <c r="D35696" t="s">
        <v>22641</v>
      </c>
    </row>
    <row r="35697" spans="3:4" x14ac:dyDescent="0.25">
      <c r="C35697" s="1">
        <v>42510</v>
      </c>
      <c r="D35697" t="s">
        <v>5642</v>
      </c>
    </row>
    <row r="35698" spans="3:4" x14ac:dyDescent="0.25">
      <c r="C35698" s="1">
        <v>42510</v>
      </c>
      <c r="D35698" t="s">
        <v>9939</v>
      </c>
    </row>
    <row r="35699" spans="3:4" x14ac:dyDescent="0.25">
      <c r="C35699" s="1">
        <v>42509</v>
      </c>
      <c r="D35699" t="s">
        <v>22642</v>
      </c>
    </row>
    <row r="35700" spans="3:4" x14ac:dyDescent="0.25">
      <c r="C35700" s="1">
        <v>42509</v>
      </c>
      <c r="D35700" t="s">
        <v>14104</v>
      </c>
    </row>
    <row r="35701" spans="3:4" x14ac:dyDescent="0.25">
      <c r="C35701" s="1">
        <v>42494</v>
      </c>
      <c r="D35701" t="s">
        <v>3230</v>
      </c>
    </row>
    <row r="35702" spans="3:4" x14ac:dyDescent="0.25">
      <c r="C35702" s="1">
        <v>42501</v>
      </c>
      <c r="D35702" t="s">
        <v>4831</v>
      </c>
    </row>
    <row r="35703" spans="3:4" x14ac:dyDescent="0.25">
      <c r="C35703" s="1">
        <v>42493</v>
      </c>
      <c r="D35703" t="s">
        <v>22643</v>
      </c>
    </row>
    <row r="35704" spans="3:4" x14ac:dyDescent="0.25">
      <c r="C35704" s="1">
        <v>42507</v>
      </c>
      <c r="D35704" t="s">
        <v>20834</v>
      </c>
    </row>
    <row r="35705" spans="3:4" x14ac:dyDescent="0.25">
      <c r="C35705" s="1">
        <v>42514</v>
      </c>
      <c r="D35705" t="s">
        <v>18391</v>
      </c>
    </row>
    <row r="35706" spans="3:4" x14ac:dyDescent="0.25">
      <c r="C35706" s="1">
        <v>42494</v>
      </c>
      <c r="D35706" t="s">
        <v>11152</v>
      </c>
    </row>
    <row r="35707" spans="3:4" x14ac:dyDescent="0.25">
      <c r="C35707" s="1">
        <v>42500</v>
      </c>
      <c r="D35707" t="s">
        <v>8576</v>
      </c>
    </row>
    <row r="35708" spans="3:4" x14ac:dyDescent="0.25">
      <c r="C35708" s="1">
        <v>42507</v>
      </c>
      <c r="D35708" t="s">
        <v>4750</v>
      </c>
    </row>
    <row r="35709" spans="3:4" x14ac:dyDescent="0.25">
      <c r="C35709" s="1">
        <v>42499</v>
      </c>
      <c r="D35709" t="s">
        <v>488</v>
      </c>
    </row>
    <row r="35710" spans="3:4" x14ac:dyDescent="0.25">
      <c r="C35710" s="1">
        <v>42507</v>
      </c>
      <c r="D35710" t="s">
        <v>15966</v>
      </c>
    </row>
    <row r="35711" spans="3:4" x14ac:dyDescent="0.25">
      <c r="C35711" s="1">
        <v>42509</v>
      </c>
      <c r="D35711" t="s">
        <v>9113</v>
      </c>
    </row>
    <row r="35712" spans="3:4" x14ac:dyDescent="0.25">
      <c r="C35712" s="1">
        <v>42520</v>
      </c>
      <c r="D35712" t="s">
        <v>22644</v>
      </c>
    </row>
    <row r="35713" spans="3:4" x14ac:dyDescent="0.25">
      <c r="C35713" s="1">
        <v>42499</v>
      </c>
      <c r="D35713" t="s">
        <v>22645</v>
      </c>
    </row>
    <row r="35714" spans="3:4" x14ac:dyDescent="0.25">
      <c r="C35714" s="1">
        <v>42496</v>
      </c>
      <c r="D35714" t="s">
        <v>22646</v>
      </c>
    </row>
    <row r="35715" spans="3:4" x14ac:dyDescent="0.25">
      <c r="C35715" s="1">
        <v>42489</v>
      </c>
      <c r="D35715" t="s">
        <v>22647</v>
      </c>
    </row>
    <row r="35716" spans="3:4" x14ac:dyDescent="0.25">
      <c r="C35716" s="1">
        <v>42508</v>
      </c>
      <c r="D35716" t="s">
        <v>20025</v>
      </c>
    </row>
    <row r="35717" spans="3:4" x14ac:dyDescent="0.25">
      <c r="C35717" s="1">
        <v>42515</v>
      </c>
      <c r="D35717" t="s">
        <v>16838</v>
      </c>
    </row>
    <row r="35718" spans="3:4" x14ac:dyDescent="0.25">
      <c r="C35718" s="1">
        <v>42496</v>
      </c>
      <c r="D35718" t="s">
        <v>18064</v>
      </c>
    </row>
    <row r="35719" spans="3:4" x14ac:dyDescent="0.25">
      <c r="C35719" s="1">
        <v>42496</v>
      </c>
      <c r="D35719" t="s">
        <v>22648</v>
      </c>
    </row>
    <row r="35720" spans="3:4" x14ac:dyDescent="0.25">
      <c r="C35720" s="1">
        <v>42510</v>
      </c>
      <c r="D35720" t="s">
        <v>22649</v>
      </c>
    </row>
    <row r="35721" spans="3:4" x14ac:dyDescent="0.25">
      <c r="C35721" s="1">
        <v>42510</v>
      </c>
      <c r="D35721" t="s">
        <v>14430</v>
      </c>
    </row>
    <row r="35722" spans="3:4" x14ac:dyDescent="0.25">
      <c r="C35722" s="1">
        <v>42510</v>
      </c>
      <c r="D35722" t="s">
        <v>5993</v>
      </c>
    </row>
    <row r="35723" spans="3:4" x14ac:dyDescent="0.25">
      <c r="C35723" s="1">
        <v>42510</v>
      </c>
      <c r="D35723" t="s">
        <v>6856</v>
      </c>
    </row>
    <row r="35724" spans="3:4" x14ac:dyDescent="0.25">
      <c r="C35724" s="1">
        <v>42496</v>
      </c>
      <c r="D35724" t="s">
        <v>22650</v>
      </c>
    </row>
    <row r="35725" spans="3:4" x14ac:dyDescent="0.25">
      <c r="C35725" s="1">
        <v>42496</v>
      </c>
      <c r="D35725" t="s">
        <v>5472</v>
      </c>
    </row>
    <row r="35726" spans="3:4" x14ac:dyDescent="0.25">
      <c r="C35726" s="1">
        <v>42496</v>
      </c>
      <c r="D35726" t="s">
        <v>22651</v>
      </c>
    </row>
    <row r="35727" spans="3:4" x14ac:dyDescent="0.25">
      <c r="C35727" s="1">
        <v>42496</v>
      </c>
      <c r="D35727" t="s">
        <v>22652</v>
      </c>
    </row>
    <row r="35728" spans="3:4" x14ac:dyDescent="0.25">
      <c r="C35728" s="1">
        <v>42496</v>
      </c>
      <c r="D35728" t="s">
        <v>19507</v>
      </c>
    </row>
    <row r="35729" spans="3:4" x14ac:dyDescent="0.25">
      <c r="C35729" s="1">
        <v>42503</v>
      </c>
      <c r="D35729" t="s">
        <v>1703</v>
      </c>
    </row>
    <row r="35730" spans="3:4" x14ac:dyDescent="0.25">
      <c r="C35730" s="1">
        <v>42489</v>
      </c>
      <c r="D35730" t="s">
        <v>22647</v>
      </c>
    </row>
    <row r="35731" spans="3:4" x14ac:dyDescent="0.25">
      <c r="C35731" s="1">
        <v>42496</v>
      </c>
      <c r="D35731" t="s">
        <v>22653</v>
      </c>
    </row>
    <row r="35732" spans="3:4" x14ac:dyDescent="0.25">
      <c r="C35732" s="1">
        <v>42507</v>
      </c>
      <c r="D35732" t="s">
        <v>398</v>
      </c>
    </row>
    <row r="35733" spans="3:4" x14ac:dyDescent="0.25">
      <c r="C35733" s="1">
        <v>42489</v>
      </c>
      <c r="D35733" t="s">
        <v>22647</v>
      </c>
    </row>
    <row r="35734" spans="3:4" x14ac:dyDescent="0.25">
      <c r="C35734" s="1">
        <v>42510</v>
      </c>
      <c r="D35734" t="s">
        <v>9624</v>
      </c>
    </row>
    <row r="35735" spans="3:4" x14ac:dyDescent="0.25">
      <c r="C35735" s="1">
        <v>42496</v>
      </c>
      <c r="D35735" t="s">
        <v>5847</v>
      </c>
    </row>
    <row r="35736" spans="3:4" x14ac:dyDescent="0.25">
      <c r="C35736" s="1">
        <v>42507</v>
      </c>
      <c r="D35736" t="s">
        <v>398</v>
      </c>
    </row>
    <row r="35737" spans="3:4" x14ac:dyDescent="0.25">
      <c r="C35737" s="1">
        <v>42510</v>
      </c>
      <c r="D35737" t="s">
        <v>22654</v>
      </c>
    </row>
    <row r="35738" spans="3:4" x14ac:dyDescent="0.25">
      <c r="C35738" s="1">
        <v>42503</v>
      </c>
      <c r="D35738" t="s">
        <v>22655</v>
      </c>
    </row>
    <row r="35739" spans="3:4" x14ac:dyDescent="0.25">
      <c r="C35739" s="1">
        <v>42510</v>
      </c>
      <c r="D35739" t="s">
        <v>11220</v>
      </c>
    </row>
    <row r="35740" spans="3:4" x14ac:dyDescent="0.25">
      <c r="C35740" s="1">
        <v>42510</v>
      </c>
      <c r="D35740" t="s">
        <v>14734</v>
      </c>
    </row>
    <row r="35741" spans="3:4" x14ac:dyDescent="0.25">
      <c r="C35741" s="1">
        <v>42503</v>
      </c>
      <c r="D35741" t="s">
        <v>22656</v>
      </c>
    </row>
    <row r="35742" spans="3:4" x14ac:dyDescent="0.25">
      <c r="C35742" s="1">
        <v>42500</v>
      </c>
      <c r="D35742" t="s">
        <v>5093</v>
      </c>
    </row>
    <row r="35743" spans="3:4" x14ac:dyDescent="0.25">
      <c r="C35743" s="1">
        <v>42508</v>
      </c>
      <c r="D35743" t="s">
        <v>11130</v>
      </c>
    </row>
    <row r="35744" spans="3:4" x14ac:dyDescent="0.25">
      <c r="C35744" s="1">
        <v>42500</v>
      </c>
      <c r="D35744" t="s">
        <v>5093</v>
      </c>
    </row>
    <row r="35745" spans="3:4" x14ac:dyDescent="0.25">
      <c r="C35745" s="1">
        <v>42508</v>
      </c>
      <c r="D35745" t="s">
        <v>11130</v>
      </c>
    </row>
    <row r="35746" spans="3:4" x14ac:dyDescent="0.25">
      <c r="C35746" s="1">
        <v>42471</v>
      </c>
      <c r="D35746" t="s">
        <v>22657</v>
      </c>
    </row>
    <row r="35747" spans="3:4" x14ac:dyDescent="0.25">
      <c r="C35747" s="1">
        <v>42495</v>
      </c>
      <c r="D35747" t="s">
        <v>3841</v>
      </c>
    </row>
    <row r="35748" spans="3:4" x14ac:dyDescent="0.25">
      <c r="C35748" s="1">
        <v>42500</v>
      </c>
      <c r="D35748" t="s">
        <v>22658</v>
      </c>
    </row>
    <row r="35749" spans="3:4" x14ac:dyDescent="0.25">
      <c r="C35749" s="1">
        <v>42499</v>
      </c>
      <c r="D35749" t="s">
        <v>14339</v>
      </c>
    </row>
    <row r="35750" spans="3:4" x14ac:dyDescent="0.25">
      <c r="C35750" s="1">
        <v>42501</v>
      </c>
      <c r="D35750" t="s">
        <v>21359</v>
      </c>
    </row>
    <row r="35751" spans="3:4" x14ac:dyDescent="0.25">
      <c r="C35751" s="1">
        <v>42492</v>
      </c>
      <c r="D35751" t="s">
        <v>22659</v>
      </c>
    </row>
    <row r="35752" spans="3:4" x14ac:dyDescent="0.25">
      <c r="C35752" s="1">
        <v>42514</v>
      </c>
      <c r="D35752" t="s">
        <v>4011</v>
      </c>
    </row>
    <row r="35753" spans="3:4" x14ac:dyDescent="0.25">
      <c r="C35753" s="1">
        <v>42488</v>
      </c>
      <c r="D35753" t="s">
        <v>22660</v>
      </c>
    </row>
    <row r="35754" spans="3:4" x14ac:dyDescent="0.25">
      <c r="C35754" s="1">
        <v>42494</v>
      </c>
      <c r="D35754" t="s">
        <v>22661</v>
      </c>
    </row>
    <row r="35755" spans="3:4" x14ac:dyDescent="0.25">
      <c r="C35755" s="1">
        <v>42501</v>
      </c>
      <c r="D35755" t="s">
        <v>22662</v>
      </c>
    </row>
    <row r="35756" spans="3:4" x14ac:dyDescent="0.25">
      <c r="C35756" s="1">
        <v>42514</v>
      </c>
      <c r="D35756" t="s">
        <v>4011</v>
      </c>
    </row>
    <row r="35757" spans="3:4" x14ac:dyDescent="0.25">
      <c r="C35757" s="1">
        <v>42486</v>
      </c>
      <c r="D35757" t="s">
        <v>7298</v>
      </c>
    </row>
    <row r="35758" spans="3:4" x14ac:dyDescent="0.25">
      <c r="C35758" s="1">
        <v>42501</v>
      </c>
      <c r="D35758" t="s">
        <v>10606</v>
      </c>
    </row>
    <row r="35759" spans="3:4" x14ac:dyDescent="0.25">
      <c r="C35759" s="1">
        <v>42494</v>
      </c>
      <c r="D35759" t="s">
        <v>2975</v>
      </c>
    </row>
    <row r="35760" spans="3:4" x14ac:dyDescent="0.25">
      <c r="C35760" s="1">
        <v>42501</v>
      </c>
      <c r="D35760" t="s">
        <v>12093</v>
      </c>
    </row>
    <row r="35761" spans="3:4" x14ac:dyDescent="0.25">
      <c r="C35761" s="1">
        <v>42480</v>
      </c>
      <c r="D35761" t="s">
        <v>22663</v>
      </c>
    </row>
    <row r="35762" spans="3:4" x14ac:dyDescent="0.25">
      <c r="C35762" s="1">
        <v>42494</v>
      </c>
      <c r="D35762" t="s">
        <v>5871</v>
      </c>
    </row>
    <row r="35763" spans="3:4" x14ac:dyDescent="0.25">
      <c r="C35763" s="1">
        <v>42506</v>
      </c>
      <c r="D35763" t="s">
        <v>12254</v>
      </c>
    </row>
    <row r="35764" spans="3:4" x14ac:dyDescent="0.25">
      <c r="C35764" s="1">
        <v>42486</v>
      </c>
      <c r="D35764" t="s">
        <v>3408</v>
      </c>
    </row>
    <row r="35765" spans="3:4" x14ac:dyDescent="0.25">
      <c r="C35765" s="1">
        <v>42494</v>
      </c>
      <c r="D35765" t="s">
        <v>2975</v>
      </c>
    </row>
    <row r="35766" spans="3:4" x14ac:dyDescent="0.25">
      <c r="C35766" s="1">
        <v>42501</v>
      </c>
      <c r="D35766" t="s">
        <v>12093</v>
      </c>
    </row>
    <row r="35767" spans="3:4" x14ac:dyDescent="0.25">
      <c r="C35767" s="1">
        <v>42486</v>
      </c>
      <c r="D35767" t="s">
        <v>21240</v>
      </c>
    </row>
    <row r="35768" spans="3:4" x14ac:dyDescent="0.25">
      <c r="C35768" s="1">
        <v>42494</v>
      </c>
      <c r="D35768" t="s">
        <v>21919</v>
      </c>
    </row>
    <row r="35769" spans="3:4" x14ac:dyDescent="0.25">
      <c r="C35769" s="1">
        <v>42503</v>
      </c>
      <c r="D35769" t="s">
        <v>15357</v>
      </c>
    </row>
    <row r="35770" spans="3:4" x14ac:dyDescent="0.25">
      <c r="C35770" s="1">
        <v>42508</v>
      </c>
      <c r="D35770" t="s">
        <v>2954</v>
      </c>
    </row>
    <row r="35771" spans="3:4" x14ac:dyDescent="0.25">
      <c r="C35771" s="1">
        <v>42486</v>
      </c>
      <c r="D35771" t="s">
        <v>21240</v>
      </c>
    </row>
    <row r="35772" spans="3:4" x14ac:dyDescent="0.25">
      <c r="C35772" s="1">
        <v>42494</v>
      </c>
      <c r="D35772" t="s">
        <v>21919</v>
      </c>
    </row>
    <row r="35773" spans="3:4" x14ac:dyDescent="0.25">
      <c r="C35773" s="1">
        <v>42503</v>
      </c>
      <c r="D35773" t="s">
        <v>15357</v>
      </c>
    </row>
    <row r="35774" spans="3:4" x14ac:dyDescent="0.25">
      <c r="C35774" s="1">
        <v>42486</v>
      </c>
      <c r="D35774" t="s">
        <v>382</v>
      </c>
    </row>
    <row r="35775" spans="3:4" x14ac:dyDescent="0.25">
      <c r="C35775" s="1">
        <v>42494</v>
      </c>
      <c r="D35775" t="s">
        <v>739</v>
      </c>
    </row>
    <row r="35776" spans="3:4" x14ac:dyDescent="0.25">
      <c r="C35776" s="1">
        <v>42508</v>
      </c>
      <c r="D35776" t="s">
        <v>5038</v>
      </c>
    </row>
    <row r="35777" spans="3:4" x14ac:dyDescent="0.25">
      <c r="C35777" s="1">
        <v>42493</v>
      </c>
      <c r="D35777" t="s">
        <v>15817</v>
      </c>
    </row>
    <row r="35778" spans="3:4" x14ac:dyDescent="0.25">
      <c r="C35778" s="1">
        <v>42501</v>
      </c>
      <c r="D35778" t="s">
        <v>22664</v>
      </c>
    </row>
    <row r="35779" spans="3:4" x14ac:dyDescent="0.25">
      <c r="C35779" s="1">
        <v>42508</v>
      </c>
      <c r="D35779" t="s">
        <v>22665</v>
      </c>
    </row>
    <row r="35780" spans="3:4" x14ac:dyDescent="0.25">
      <c r="C35780" s="1">
        <v>42508</v>
      </c>
      <c r="D35780" t="s">
        <v>2954</v>
      </c>
    </row>
    <row r="35781" spans="3:4" x14ac:dyDescent="0.25">
      <c r="C35781" s="1">
        <v>42493</v>
      </c>
      <c r="D35781" t="s">
        <v>22666</v>
      </c>
    </row>
    <row r="35782" spans="3:4" x14ac:dyDescent="0.25">
      <c r="C35782" s="1">
        <v>42501</v>
      </c>
      <c r="D35782" t="s">
        <v>22664</v>
      </c>
    </row>
    <row r="35783" spans="3:4" x14ac:dyDescent="0.25">
      <c r="C35783" s="1">
        <v>42508</v>
      </c>
      <c r="D35783" t="s">
        <v>22665</v>
      </c>
    </row>
    <row r="35784" spans="3:4" x14ac:dyDescent="0.25">
      <c r="C35784" s="1">
        <v>42486</v>
      </c>
      <c r="D35784" t="s">
        <v>382</v>
      </c>
    </row>
    <row r="35785" spans="3:4" x14ac:dyDescent="0.25">
      <c r="C35785" s="1">
        <v>42500</v>
      </c>
      <c r="D35785" t="s">
        <v>22667</v>
      </c>
    </row>
    <row r="35786" spans="3:4" x14ac:dyDescent="0.25">
      <c r="C35786" s="1">
        <v>42509</v>
      </c>
      <c r="D35786" t="s">
        <v>6505</v>
      </c>
    </row>
    <row r="35787" spans="3:4" x14ac:dyDescent="0.25">
      <c r="C35787" s="1">
        <v>42478</v>
      </c>
      <c r="D35787" t="s">
        <v>22668</v>
      </c>
    </row>
    <row r="35788" spans="3:4" x14ac:dyDescent="0.25">
      <c r="C35788" s="1">
        <v>42488</v>
      </c>
      <c r="D35788" t="s">
        <v>5037</v>
      </c>
    </row>
    <row r="35789" spans="3:4" x14ac:dyDescent="0.25">
      <c r="C35789" s="1">
        <v>42495</v>
      </c>
      <c r="D35789" t="s">
        <v>21777</v>
      </c>
    </row>
    <row r="35790" spans="3:4" x14ac:dyDescent="0.25">
      <c r="C35790" s="1">
        <v>42494</v>
      </c>
      <c r="D35790" t="s">
        <v>20837</v>
      </c>
    </row>
    <row r="35791" spans="3:4" x14ac:dyDescent="0.25">
      <c r="C35791" s="1">
        <v>42495</v>
      </c>
      <c r="D35791" t="s">
        <v>1207</v>
      </c>
    </row>
    <row r="35792" spans="3:4" x14ac:dyDescent="0.25">
      <c r="C35792" s="1">
        <v>42502</v>
      </c>
      <c r="D35792" t="s">
        <v>16761</v>
      </c>
    </row>
    <row r="35793" spans="3:4" x14ac:dyDescent="0.25">
      <c r="C35793" s="1">
        <v>42493</v>
      </c>
      <c r="D35793" t="s">
        <v>7480</v>
      </c>
    </row>
    <row r="35794" spans="3:4" x14ac:dyDescent="0.25">
      <c r="C35794" s="1">
        <v>42494</v>
      </c>
      <c r="D35794" t="s">
        <v>22669</v>
      </c>
    </row>
    <row r="35795" spans="3:4" x14ac:dyDescent="0.25">
      <c r="C35795" s="1">
        <v>42496</v>
      </c>
      <c r="D35795" t="s">
        <v>2478</v>
      </c>
    </row>
    <row r="35796" spans="3:4" x14ac:dyDescent="0.25">
      <c r="C35796" s="1">
        <v>42507</v>
      </c>
      <c r="D35796" t="s">
        <v>22670</v>
      </c>
    </row>
    <row r="35797" spans="3:4" x14ac:dyDescent="0.25">
      <c r="C35797" s="1">
        <v>42503</v>
      </c>
      <c r="D35797" t="s">
        <v>22671</v>
      </c>
    </row>
    <row r="35798" spans="3:4" x14ac:dyDescent="0.25">
      <c r="C35798" s="1">
        <v>42493</v>
      </c>
      <c r="D35798" t="s">
        <v>7480</v>
      </c>
    </row>
    <row r="35799" spans="3:4" x14ac:dyDescent="0.25">
      <c r="C35799" s="1">
        <v>42494</v>
      </c>
      <c r="D35799" t="s">
        <v>22669</v>
      </c>
    </row>
    <row r="35800" spans="3:4" x14ac:dyDescent="0.25">
      <c r="C35800" s="1">
        <v>42496</v>
      </c>
      <c r="D35800" t="s">
        <v>2478</v>
      </c>
    </row>
    <row r="35801" spans="3:4" x14ac:dyDescent="0.25">
      <c r="C35801" s="1">
        <v>42507</v>
      </c>
      <c r="D35801" t="s">
        <v>3401</v>
      </c>
    </row>
    <row r="35802" spans="3:4" x14ac:dyDescent="0.25">
      <c r="C35802" s="1">
        <v>42486</v>
      </c>
      <c r="D35802" t="s">
        <v>11590</v>
      </c>
    </row>
    <row r="35803" spans="3:4" x14ac:dyDescent="0.25">
      <c r="C35803" s="1">
        <v>42506</v>
      </c>
      <c r="D35803" t="s">
        <v>21105</v>
      </c>
    </row>
    <row r="35804" spans="3:4" x14ac:dyDescent="0.25">
      <c r="C35804" s="1">
        <v>42510</v>
      </c>
      <c r="D35804" t="s">
        <v>20778</v>
      </c>
    </row>
    <row r="35805" spans="3:4" x14ac:dyDescent="0.25">
      <c r="C35805" s="1">
        <v>42488</v>
      </c>
      <c r="D35805" t="s">
        <v>6833</v>
      </c>
    </row>
    <row r="35806" spans="3:4" x14ac:dyDescent="0.25">
      <c r="C35806" s="1">
        <v>42495</v>
      </c>
      <c r="D35806" t="s">
        <v>22672</v>
      </c>
    </row>
    <row r="35807" spans="3:4" x14ac:dyDescent="0.25">
      <c r="C35807" s="1">
        <v>42502</v>
      </c>
      <c r="D35807" t="s">
        <v>1059</v>
      </c>
    </row>
    <row r="35808" spans="3:4" x14ac:dyDescent="0.25">
      <c r="C35808" s="1">
        <v>42488</v>
      </c>
      <c r="D35808" t="s">
        <v>10296</v>
      </c>
    </row>
    <row r="35809" spans="3:4" x14ac:dyDescent="0.25">
      <c r="C35809" s="1">
        <v>42495</v>
      </c>
      <c r="D35809" t="s">
        <v>7164</v>
      </c>
    </row>
    <row r="35810" spans="3:4" x14ac:dyDescent="0.25">
      <c r="C35810" s="1">
        <v>42502</v>
      </c>
      <c r="D35810" t="s">
        <v>7414</v>
      </c>
    </row>
    <row r="35811" spans="3:4" x14ac:dyDescent="0.25">
      <c r="C35811" s="1">
        <v>42495</v>
      </c>
      <c r="D35811" t="s">
        <v>22673</v>
      </c>
    </row>
    <row r="35812" spans="3:4" x14ac:dyDescent="0.25">
      <c r="C35812" s="1">
        <v>42502</v>
      </c>
      <c r="D35812" t="s">
        <v>20127</v>
      </c>
    </row>
    <row r="35813" spans="3:4" x14ac:dyDescent="0.25">
      <c r="C35813" s="1">
        <v>42495</v>
      </c>
      <c r="D35813" t="s">
        <v>22674</v>
      </c>
    </row>
    <row r="35814" spans="3:4" x14ac:dyDescent="0.25">
      <c r="C35814" s="1">
        <v>42488</v>
      </c>
      <c r="D35814" t="s">
        <v>8803</v>
      </c>
    </row>
    <row r="35815" spans="3:4" x14ac:dyDescent="0.25">
      <c r="C35815" s="1">
        <v>42496</v>
      </c>
      <c r="D35815" t="s">
        <v>76</v>
      </c>
    </row>
    <row r="35816" spans="3:4" x14ac:dyDescent="0.25">
      <c r="C35816" s="1">
        <v>42503</v>
      </c>
      <c r="D35816" t="s">
        <v>22675</v>
      </c>
    </row>
    <row r="35817" spans="3:4" x14ac:dyDescent="0.25">
      <c r="C35817" s="1">
        <v>42494</v>
      </c>
      <c r="D35817" t="s">
        <v>22676</v>
      </c>
    </row>
    <row r="35818" spans="3:4" x14ac:dyDescent="0.25">
      <c r="C35818" s="1">
        <v>42502</v>
      </c>
      <c r="D35818" t="s">
        <v>22677</v>
      </c>
    </row>
    <row r="35819" spans="3:4" x14ac:dyDescent="0.25">
      <c r="C35819" s="1">
        <v>42495</v>
      </c>
      <c r="D35819" t="s">
        <v>1833</v>
      </c>
    </row>
    <row r="35820" spans="3:4" x14ac:dyDescent="0.25">
      <c r="C35820" s="1">
        <v>42503</v>
      </c>
      <c r="D35820" t="s">
        <v>14227</v>
      </c>
    </row>
    <row r="35821" spans="3:4" x14ac:dyDescent="0.25">
      <c r="C35821" s="1">
        <v>42493</v>
      </c>
      <c r="D35821" t="s">
        <v>22678</v>
      </c>
    </row>
    <row r="35822" spans="3:4" x14ac:dyDescent="0.25">
      <c r="C35822" s="1">
        <v>42495</v>
      </c>
      <c r="D35822" t="s">
        <v>22679</v>
      </c>
    </row>
    <row r="35823" spans="3:4" x14ac:dyDescent="0.25">
      <c r="C35823" s="1">
        <v>42502</v>
      </c>
      <c r="D35823" t="s">
        <v>22680</v>
      </c>
    </row>
    <row r="35824" spans="3:4" x14ac:dyDescent="0.25">
      <c r="C35824" s="1">
        <v>42494</v>
      </c>
      <c r="D35824" t="s">
        <v>3041</v>
      </c>
    </row>
    <row r="35825" spans="3:4" x14ac:dyDescent="0.25">
      <c r="C35825" s="1">
        <v>42466</v>
      </c>
      <c r="D35825" t="s">
        <v>4940</v>
      </c>
    </row>
    <row r="35826" spans="3:4" x14ac:dyDescent="0.25">
      <c r="C35826" s="1">
        <v>42495</v>
      </c>
      <c r="D35826" t="s">
        <v>22681</v>
      </c>
    </row>
    <row r="35827" spans="3:4" x14ac:dyDescent="0.25">
      <c r="C35827" s="1">
        <v>42494</v>
      </c>
      <c r="D35827" t="s">
        <v>22682</v>
      </c>
    </row>
    <row r="35828" spans="3:4" x14ac:dyDescent="0.25">
      <c r="C35828" s="1">
        <v>42466</v>
      </c>
      <c r="D35828" t="s">
        <v>20824</v>
      </c>
    </row>
    <row r="35829" spans="3:4" x14ac:dyDescent="0.25">
      <c r="C35829" s="1">
        <v>42473</v>
      </c>
      <c r="D35829" t="s">
        <v>16720</v>
      </c>
    </row>
    <row r="35830" spans="3:4" x14ac:dyDescent="0.25">
      <c r="C35830" s="1">
        <v>42473</v>
      </c>
      <c r="D35830" t="s">
        <v>4976</v>
      </c>
    </row>
    <row r="35831" spans="3:4" x14ac:dyDescent="0.25">
      <c r="C35831" s="1">
        <v>42496</v>
      </c>
      <c r="D35831" t="s">
        <v>22683</v>
      </c>
    </row>
    <row r="35832" spans="3:4" x14ac:dyDescent="0.25">
      <c r="C35832" s="1">
        <v>42479</v>
      </c>
      <c r="D35832" t="s">
        <v>19464</v>
      </c>
    </row>
    <row r="35833" spans="3:4" x14ac:dyDescent="0.25">
      <c r="C35833" s="1">
        <v>42473</v>
      </c>
      <c r="D35833" t="s">
        <v>13651</v>
      </c>
    </row>
    <row r="35834" spans="3:4" x14ac:dyDescent="0.25">
      <c r="C35834" s="1">
        <v>42480</v>
      </c>
      <c r="D35834" t="s">
        <v>22684</v>
      </c>
    </row>
    <row r="35835" spans="3:4" x14ac:dyDescent="0.25">
      <c r="C35835" s="1">
        <v>42501</v>
      </c>
      <c r="D35835" t="s">
        <v>12939</v>
      </c>
    </row>
    <row r="35836" spans="3:4" x14ac:dyDescent="0.25">
      <c r="C35836" s="1">
        <v>42485</v>
      </c>
      <c r="D35836" t="s">
        <v>22685</v>
      </c>
    </row>
    <row r="35837" spans="3:4" x14ac:dyDescent="0.25">
      <c r="C35837" s="1">
        <v>42501</v>
      </c>
      <c r="D35837" t="s">
        <v>16482</v>
      </c>
    </row>
    <row r="35838" spans="3:4" x14ac:dyDescent="0.25">
      <c r="C35838" s="1">
        <v>42501</v>
      </c>
      <c r="D35838" t="s">
        <v>16449</v>
      </c>
    </row>
    <row r="35839" spans="3:4" x14ac:dyDescent="0.25">
      <c r="C35839" s="1">
        <v>42480</v>
      </c>
      <c r="D35839" t="s">
        <v>22686</v>
      </c>
    </row>
    <row r="35840" spans="3:4" x14ac:dyDescent="0.25">
      <c r="C35840" s="1">
        <v>42501</v>
      </c>
      <c r="D35840" t="s">
        <v>10402</v>
      </c>
    </row>
    <row r="35841" spans="3:4" x14ac:dyDescent="0.25">
      <c r="C35841" s="1">
        <v>42494</v>
      </c>
      <c r="D35841" t="s">
        <v>22687</v>
      </c>
    </row>
    <row r="35842" spans="3:4" x14ac:dyDescent="0.25">
      <c r="C35842" s="1">
        <v>42486</v>
      </c>
      <c r="D35842" t="s">
        <v>22688</v>
      </c>
    </row>
    <row r="35843" spans="3:4" x14ac:dyDescent="0.25">
      <c r="C35843" s="1">
        <v>42501</v>
      </c>
      <c r="D35843" t="s">
        <v>22689</v>
      </c>
    </row>
    <row r="35844" spans="3:4" x14ac:dyDescent="0.25">
      <c r="C35844" s="1">
        <v>42493</v>
      </c>
      <c r="D35844" t="s">
        <v>22690</v>
      </c>
    </row>
    <row r="35845" spans="3:4" x14ac:dyDescent="0.25">
      <c r="C35845" s="1">
        <v>42496</v>
      </c>
      <c r="D35845" t="s">
        <v>7838</v>
      </c>
    </row>
    <row r="35846" spans="3:4" x14ac:dyDescent="0.25">
      <c r="C35846" s="1">
        <v>42506</v>
      </c>
      <c r="D35846" t="s">
        <v>22691</v>
      </c>
    </row>
    <row r="35847" spans="3:4" x14ac:dyDescent="0.25">
      <c r="C35847" s="1">
        <v>42480</v>
      </c>
      <c r="D35847" t="s">
        <v>19906</v>
      </c>
    </row>
    <row r="35848" spans="3:4" x14ac:dyDescent="0.25">
      <c r="C35848" s="1">
        <v>42493</v>
      </c>
      <c r="D35848" t="s">
        <v>22692</v>
      </c>
    </row>
    <row r="35849" spans="3:4" x14ac:dyDescent="0.25">
      <c r="C35849" s="1">
        <v>42500</v>
      </c>
      <c r="D35849" t="s">
        <v>22693</v>
      </c>
    </row>
    <row r="35850" spans="3:4" x14ac:dyDescent="0.25">
      <c r="C35850" s="1">
        <v>42506</v>
      </c>
      <c r="D35850" t="s">
        <v>22694</v>
      </c>
    </row>
    <row r="35851" spans="3:4" x14ac:dyDescent="0.25">
      <c r="C35851" s="1">
        <v>42489</v>
      </c>
      <c r="D35851" t="s">
        <v>22695</v>
      </c>
    </row>
    <row r="35852" spans="3:4" x14ac:dyDescent="0.25">
      <c r="C35852" s="1">
        <v>42494</v>
      </c>
      <c r="D35852" t="s">
        <v>8517</v>
      </c>
    </row>
    <row r="35853" spans="3:4" x14ac:dyDescent="0.25">
      <c r="C35853" s="1">
        <v>42499</v>
      </c>
      <c r="D35853" t="s">
        <v>16288</v>
      </c>
    </row>
    <row r="35854" spans="3:4" x14ac:dyDescent="0.25">
      <c r="C35854" s="1">
        <v>42493</v>
      </c>
      <c r="D35854" t="s">
        <v>21925</v>
      </c>
    </row>
    <row r="35855" spans="3:4" x14ac:dyDescent="0.25">
      <c r="C35855" s="1">
        <v>42500</v>
      </c>
      <c r="D35855" t="s">
        <v>22696</v>
      </c>
    </row>
    <row r="35856" spans="3:4" x14ac:dyDescent="0.25">
      <c r="C35856" s="1">
        <v>42494</v>
      </c>
      <c r="D35856" t="s">
        <v>10583</v>
      </c>
    </row>
    <row r="35857" spans="3:4" x14ac:dyDescent="0.25">
      <c r="C35857" s="1">
        <v>42492</v>
      </c>
      <c r="D35857" t="s">
        <v>7877</v>
      </c>
    </row>
    <row r="35858" spans="3:4" x14ac:dyDescent="0.25">
      <c r="C35858" s="1">
        <v>42500</v>
      </c>
      <c r="D35858" t="s">
        <v>10123</v>
      </c>
    </row>
    <row r="35859" spans="3:4" x14ac:dyDescent="0.25">
      <c r="C35859" s="1">
        <v>42493</v>
      </c>
      <c r="D35859" t="s">
        <v>3793</v>
      </c>
    </row>
    <row r="35860" spans="3:4" x14ac:dyDescent="0.25">
      <c r="C35860" s="1">
        <v>42494</v>
      </c>
      <c r="D35860" t="s">
        <v>11451</v>
      </c>
    </row>
    <row r="35861" spans="3:4" x14ac:dyDescent="0.25">
      <c r="C35861" s="1">
        <v>42501</v>
      </c>
      <c r="D35861" t="s">
        <v>3475</v>
      </c>
    </row>
    <row r="35862" spans="3:4" x14ac:dyDescent="0.25">
      <c r="C35862" s="1">
        <v>42494</v>
      </c>
      <c r="D35862" t="s">
        <v>13033</v>
      </c>
    </row>
    <row r="35863" spans="3:4" x14ac:dyDescent="0.25">
      <c r="C35863" s="1">
        <v>42493</v>
      </c>
      <c r="D35863" t="s">
        <v>22697</v>
      </c>
    </row>
    <row r="35864" spans="3:4" x14ac:dyDescent="0.25">
      <c r="C35864" s="1">
        <v>42501</v>
      </c>
      <c r="D35864" t="s">
        <v>12428</v>
      </c>
    </row>
    <row r="35865" spans="3:4" x14ac:dyDescent="0.25">
      <c r="C35865" s="1">
        <v>42494</v>
      </c>
      <c r="D35865" t="s">
        <v>11732</v>
      </c>
    </row>
    <row r="35866" spans="3:4" x14ac:dyDescent="0.25">
      <c r="C35866" s="1">
        <v>42501</v>
      </c>
      <c r="D35866" t="s">
        <v>22698</v>
      </c>
    </row>
    <row r="35867" spans="3:4" x14ac:dyDescent="0.25">
      <c r="C35867" s="1">
        <v>42493</v>
      </c>
      <c r="D35867" t="s">
        <v>19416</v>
      </c>
    </row>
    <row r="35868" spans="3:4" x14ac:dyDescent="0.25">
      <c r="C35868" s="1">
        <v>42501</v>
      </c>
      <c r="D35868" t="s">
        <v>22699</v>
      </c>
    </row>
    <row r="35869" spans="3:4" x14ac:dyDescent="0.25">
      <c r="C35869" s="1">
        <v>42493</v>
      </c>
      <c r="D35869" t="s">
        <v>22700</v>
      </c>
    </row>
    <row r="35870" spans="3:4" x14ac:dyDescent="0.25">
      <c r="C35870" s="1">
        <v>42501</v>
      </c>
      <c r="D35870" t="s">
        <v>15384</v>
      </c>
    </row>
    <row r="35871" spans="3:4" x14ac:dyDescent="0.25">
      <c r="C35871" s="1">
        <v>42493</v>
      </c>
      <c r="D35871" t="s">
        <v>22701</v>
      </c>
    </row>
    <row r="35872" spans="3:4" x14ac:dyDescent="0.25">
      <c r="C35872" s="1">
        <v>42501</v>
      </c>
      <c r="D35872" t="s">
        <v>9778</v>
      </c>
    </row>
    <row r="35873" spans="3:4" x14ac:dyDescent="0.25">
      <c r="C35873" s="1">
        <v>42501</v>
      </c>
      <c r="D35873" t="s">
        <v>22114</v>
      </c>
    </row>
    <row r="35874" spans="3:4" x14ac:dyDescent="0.25">
      <c r="C35874" s="1">
        <v>42493</v>
      </c>
      <c r="D35874" t="s">
        <v>22702</v>
      </c>
    </row>
    <row r="35875" spans="3:4" x14ac:dyDescent="0.25">
      <c r="C35875" s="1">
        <v>42501</v>
      </c>
      <c r="D35875" t="s">
        <v>19696</v>
      </c>
    </row>
    <row r="35876" spans="3:4" x14ac:dyDescent="0.25">
      <c r="C35876" s="1">
        <v>42521</v>
      </c>
      <c r="D35876" t="s">
        <v>2286</v>
      </c>
    </row>
    <row r="35877" spans="3:4" x14ac:dyDescent="0.25">
      <c r="C35877" s="1">
        <v>42521</v>
      </c>
      <c r="D35877" t="s">
        <v>8135</v>
      </c>
    </row>
    <row r="35878" spans="3:4" x14ac:dyDescent="0.25">
      <c r="C35878" s="1">
        <v>42521</v>
      </c>
      <c r="D35878" t="s">
        <v>2257</v>
      </c>
    </row>
    <row r="35879" spans="3:4" x14ac:dyDescent="0.25">
      <c r="C35879" s="1">
        <v>42508</v>
      </c>
      <c r="D35879" t="s">
        <v>22703</v>
      </c>
    </row>
    <row r="35880" spans="3:4" x14ac:dyDescent="0.25">
      <c r="C35880" s="1">
        <v>42521</v>
      </c>
      <c r="D35880" t="s">
        <v>7907</v>
      </c>
    </row>
    <row r="35881" spans="3:4" x14ac:dyDescent="0.25">
      <c r="C35881" s="1">
        <v>42509</v>
      </c>
      <c r="D35881" t="s">
        <v>3595</v>
      </c>
    </row>
    <row r="35882" spans="3:4" x14ac:dyDescent="0.25">
      <c r="C35882" s="1">
        <v>42521</v>
      </c>
      <c r="D35882" t="s">
        <v>6721</v>
      </c>
    </row>
    <row r="35883" spans="3:4" x14ac:dyDescent="0.25">
      <c r="C35883" s="1">
        <v>42509</v>
      </c>
      <c r="D35883" t="s">
        <v>22704</v>
      </c>
    </row>
    <row r="35884" spans="3:4" x14ac:dyDescent="0.25">
      <c r="C35884" s="1">
        <v>42510</v>
      </c>
      <c r="D35884" t="s">
        <v>5864</v>
      </c>
    </row>
    <row r="35885" spans="3:4" x14ac:dyDescent="0.25">
      <c r="C35885" s="1">
        <v>42521</v>
      </c>
      <c r="D35885" t="s">
        <v>16688</v>
      </c>
    </row>
    <row r="35886" spans="3:4" x14ac:dyDescent="0.25">
      <c r="C35886" s="1">
        <v>42521</v>
      </c>
      <c r="D35886" t="s">
        <v>22179</v>
      </c>
    </row>
    <row r="35887" spans="3:4" x14ac:dyDescent="0.25">
      <c r="C35887" s="1">
        <v>42521</v>
      </c>
      <c r="D35887" t="s">
        <v>5285</v>
      </c>
    </row>
    <row r="35888" spans="3:4" x14ac:dyDescent="0.25">
      <c r="C35888" s="1">
        <v>42514</v>
      </c>
      <c r="D35888" t="s">
        <v>22705</v>
      </c>
    </row>
    <row r="35889" spans="3:4" x14ac:dyDescent="0.25">
      <c r="C35889" s="1">
        <v>42510</v>
      </c>
      <c r="D35889" t="s">
        <v>22706</v>
      </c>
    </row>
    <row r="35890" spans="3:4" x14ac:dyDescent="0.25">
      <c r="C35890" s="1">
        <v>42514</v>
      </c>
      <c r="D35890" t="s">
        <v>22707</v>
      </c>
    </row>
    <row r="35891" spans="3:4" x14ac:dyDescent="0.25">
      <c r="C35891" s="1">
        <v>42515</v>
      </c>
      <c r="D35891" t="s">
        <v>12836</v>
      </c>
    </row>
    <row r="35892" spans="3:4" x14ac:dyDescent="0.25">
      <c r="C35892" s="1">
        <v>42521</v>
      </c>
      <c r="D35892" t="s">
        <v>16796</v>
      </c>
    </row>
    <row r="35893" spans="3:4" x14ac:dyDescent="0.25">
      <c r="C35893" s="1">
        <v>42508</v>
      </c>
      <c r="D35893" t="s">
        <v>22708</v>
      </c>
    </row>
    <row r="35894" spans="3:4" x14ac:dyDescent="0.25">
      <c r="C35894" s="1">
        <v>42508</v>
      </c>
      <c r="D35894" t="s">
        <v>22709</v>
      </c>
    </row>
    <row r="35895" spans="3:4" x14ac:dyDescent="0.25">
      <c r="C35895" s="1">
        <v>42521</v>
      </c>
      <c r="D35895" t="s">
        <v>22710</v>
      </c>
    </row>
    <row r="35896" spans="3:4" x14ac:dyDescent="0.25">
      <c r="C35896" s="1">
        <v>42515</v>
      </c>
      <c r="D35896" t="s">
        <v>13619</v>
      </c>
    </row>
    <row r="35897" spans="3:4" x14ac:dyDescent="0.25">
      <c r="C35897" s="1">
        <v>42515</v>
      </c>
      <c r="D35897" t="s">
        <v>22711</v>
      </c>
    </row>
    <row r="35898" spans="3:4" x14ac:dyDescent="0.25">
      <c r="C35898" s="1">
        <v>42499</v>
      </c>
      <c r="D35898" t="s">
        <v>11696</v>
      </c>
    </row>
    <row r="35899" spans="3:4" x14ac:dyDescent="0.25">
      <c r="C35899" s="1">
        <v>42506</v>
      </c>
      <c r="D35899" t="s">
        <v>17249</v>
      </c>
    </row>
    <row r="35900" spans="3:4" x14ac:dyDescent="0.25">
      <c r="C35900" s="1">
        <v>42520</v>
      </c>
      <c r="D35900" t="s">
        <v>22712</v>
      </c>
    </row>
    <row r="35901" spans="3:4" x14ac:dyDescent="0.25">
      <c r="C35901" s="1">
        <v>42499</v>
      </c>
      <c r="D35901" t="s">
        <v>14639</v>
      </c>
    </row>
    <row r="35902" spans="3:4" x14ac:dyDescent="0.25">
      <c r="C35902" s="1">
        <v>42506</v>
      </c>
      <c r="D35902" t="s">
        <v>21895</v>
      </c>
    </row>
    <row r="35903" spans="3:4" x14ac:dyDescent="0.25">
      <c r="C35903" s="1">
        <v>42520</v>
      </c>
      <c r="D35903" t="s">
        <v>22713</v>
      </c>
    </row>
    <row r="35904" spans="3:4" x14ac:dyDescent="0.25">
      <c r="C35904" s="1">
        <v>42520</v>
      </c>
      <c r="D35904" t="s">
        <v>22714</v>
      </c>
    </row>
    <row r="35905" spans="3:4" x14ac:dyDescent="0.25">
      <c r="C35905" s="1">
        <v>42480</v>
      </c>
      <c r="D35905" t="s">
        <v>22715</v>
      </c>
    </row>
    <row r="35906" spans="3:4" x14ac:dyDescent="0.25">
      <c r="C35906" s="1">
        <v>42480</v>
      </c>
      <c r="D35906" t="s">
        <v>15334</v>
      </c>
    </row>
    <row r="35907" spans="3:4" x14ac:dyDescent="0.25">
      <c r="C35907" s="1">
        <v>42480</v>
      </c>
      <c r="D35907" t="s">
        <v>9830</v>
      </c>
    </row>
    <row r="35908" spans="3:4" x14ac:dyDescent="0.25">
      <c r="C35908" s="1">
        <v>42480</v>
      </c>
      <c r="D35908" t="s">
        <v>22716</v>
      </c>
    </row>
    <row r="35909" spans="3:4" x14ac:dyDescent="0.25">
      <c r="C35909" s="1">
        <v>42499</v>
      </c>
      <c r="D35909" t="s">
        <v>22717</v>
      </c>
    </row>
    <row r="35910" spans="3:4" x14ac:dyDescent="0.25">
      <c r="C35910" s="1">
        <v>42492</v>
      </c>
      <c r="D35910" t="s">
        <v>14845</v>
      </c>
    </row>
    <row r="35911" spans="3:4" x14ac:dyDescent="0.25">
      <c r="C35911" s="1">
        <v>42480</v>
      </c>
      <c r="D35911" t="s">
        <v>9889</v>
      </c>
    </row>
    <row r="35912" spans="3:4" x14ac:dyDescent="0.25">
      <c r="C35912" s="1">
        <v>42480</v>
      </c>
      <c r="D35912" t="s">
        <v>2206</v>
      </c>
    </row>
    <row r="35913" spans="3:4" x14ac:dyDescent="0.25">
      <c r="C35913" s="1">
        <v>42506</v>
      </c>
      <c r="D35913" t="s">
        <v>11845</v>
      </c>
    </row>
    <row r="35914" spans="3:4" x14ac:dyDescent="0.25">
      <c r="C35914" s="1">
        <v>42480</v>
      </c>
      <c r="D35914" t="s">
        <v>12513</v>
      </c>
    </row>
    <row r="35915" spans="3:4" x14ac:dyDescent="0.25">
      <c r="C35915" s="1">
        <v>42480</v>
      </c>
      <c r="D35915" t="s">
        <v>20096</v>
      </c>
    </row>
    <row r="35916" spans="3:4" x14ac:dyDescent="0.25">
      <c r="C35916" s="1">
        <v>42480</v>
      </c>
      <c r="D35916" t="s">
        <v>22718</v>
      </c>
    </row>
    <row r="35917" spans="3:4" x14ac:dyDescent="0.25">
      <c r="C35917" s="1">
        <v>42480</v>
      </c>
      <c r="D35917" t="s">
        <v>22719</v>
      </c>
    </row>
    <row r="35918" spans="3:4" x14ac:dyDescent="0.25">
      <c r="C35918" s="1">
        <v>42480</v>
      </c>
      <c r="D35918" t="s">
        <v>22720</v>
      </c>
    </row>
    <row r="35919" spans="3:4" x14ac:dyDescent="0.25">
      <c r="C35919" s="1">
        <v>42480</v>
      </c>
      <c r="D35919" t="s">
        <v>22721</v>
      </c>
    </row>
    <row r="35920" spans="3:4" x14ac:dyDescent="0.25">
      <c r="C35920" s="1">
        <v>42480</v>
      </c>
      <c r="D35920" t="s">
        <v>4690</v>
      </c>
    </row>
    <row r="35921" spans="3:4" x14ac:dyDescent="0.25">
      <c r="C35921" s="1">
        <v>42494</v>
      </c>
      <c r="D35921" t="s">
        <v>6536</v>
      </c>
    </row>
    <row r="35922" spans="3:4" x14ac:dyDescent="0.25">
      <c r="C35922" s="1">
        <v>42480</v>
      </c>
      <c r="D35922" t="s">
        <v>12490</v>
      </c>
    </row>
    <row r="35923" spans="3:4" x14ac:dyDescent="0.25">
      <c r="C35923" s="1">
        <v>42480</v>
      </c>
      <c r="D35923" t="s">
        <v>22722</v>
      </c>
    </row>
    <row r="35924" spans="3:4" x14ac:dyDescent="0.25">
      <c r="C35924" s="1">
        <v>42480</v>
      </c>
      <c r="D35924" t="s">
        <v>8008</v>
      </c>
    </row>
    <row r="35925" spans="3:4" x14ac:dyDescent="0.25">
      <c r="C35925" s="1">
        <v>42485</v>
      </c>
      <c r="D35925" t="s">
        <v>22723</v>
      </c>
    </row>
    <row r="35926" spans="3:4" x14ac:dyDescent="0.25">
      <c r="C35926" s="1">
        <v>42492</v>
      </c>
      <c r="D35926" t="s">
        <v>22724</v>
      </c>
    </row>
    <row r="35927" spans="3:4" x14ac:dyDescent="0.25">
      <c r="C35927" s="1">
        <v>42480</v>
      </c>
      <c r="D35927" t="s">
        <v>18740</v>
      </c>
    </row>
    <row r="35928" spans="3:4" x14ac:dyDescent="0.25">
      <c r="C35928" s="1">
        <v>42480</v>
      </c>
      <c r="D35928" t="s">
        <v>4512</v>
      </c>
    </row>
    <row r="35929" spans="3:4" x14ac:dyDescent="0.25">
      <c r="C35929" s="1">
        <v>42480</v>
      </c>
      <c r="D35929" t="s">
        <v>22725</v>
      </c>
    </row>
    <row r="35930" spans="3:4" x14ac:dyDescent="0.25">
      <c r="C35930" s="1">
        <v>42485</v>
      </c>
      <c r="D35930" t="s">
        <v>4007</v>
      </c>
    </row>
    <row r="35931" spans="3:4" x14ac:dyDescent="0.25">
      <c r="C35931" s="1">
        <v>42486</v>
      </c>
      <c r="D35931" t="s">
        <v>283</v>
      </c>
    </row>
    <row r="35932" spans="3:4" x14ac:dyDescent="0.25">
      <c r="C35932" s="1">
        <v>42495</v>
      </c>
      <c r="D35932" t="s">
        <v>22726</v>
      </c>
    </row>
    <row r="35933" spans="3:4" x14ac:dyDescent="0.25">
      <c r="C35933" s="1">
        <v>42500</v>
      </c>
      <c r="D35933" t="s">
        <v>3991</v>
      </c>
    </row>
    <row r="35934" spans="3:4" x14ac:dyDescent="0.25">
      <c r="C35934" s="1">
        <v>42487</v>
      </c>
      <c r="D35934" t="s">
        <v>3842</v>
      </c>
    </row>
    <row r="35935" spans="3:4" x14ac:dyDescent="0.25">
      <c r="C35935" s="1">
        <v>42488</v>
      </c>
      <c r="D35935" t="s">
        <v>20565</v>
      </c>
    </row>
    <row r="35936" spans="3:4" x14ac:dyDescent="0.25">
      <c r="C35936" s="1">
        <v>42493</v>
      </c>
      <c r="D35936" t="s">
        <v>12379</v>
      </c>
    </row>
    <row r="35937" spans="3:4" x14ac:dyDescent="0.25">
      <c r="C35937" s="1">
        <v>42499</v>
      </c>
      <c r="D35937" t="s">
        <v>13221</v>
      </c>
    </row>
    <row r="35938" spans="3:4" x14ac:dyDescent="0.25">
      <c r="C35938" s="1">
        <v>42500</v>
      </c>
      <c r="D35938" t="s">
        <v>22727</v>
      </c>
    </row>
    <row r="35939" spans="3:4" x14ac:dyDescent="0.25">
      <c r="C35939" s="1">
        <v>42489</v>
      </c>
      <c r="D35939" t="s">
        <v>22728</v>
      </c>
    </row>
    <row r="35940" spans="3:4" x14ac:dyDescent="0.25">
      <c r="C35940" s="1">
        <v>42493</v>
      </c>
      <c r="D35940" t="s">
        <v>21134</v>
      </c>
    </row>
    <row r="35941" spans="3:4" x14ac:dyDescent="0.25">
      <c r="C35941" s="1">
        <v>42485</v>
      </c>
      <c r="D35941" t="s">
        <v>4768</v>
      </c>
    </row>
    <row r="35942" spans="3:4" x14ac:dyDescent="0.25">
      <c r="C35942" s="1">
        <v>42503</v>
      </c>
      <c r="D35942" t="s">
        <v>22729</v>
      </c>
    </row>
    <row r="35943" spans="3:4" x14ac:dyDescent="0.25">
      <c r="C35943" s="1">
        <v>42492</v>
      </c>
      <c r="D35943" t="s">
        <v>15096</v>
      </c>
    </row>
    <row r="35944" spans="3:4" x14ac:dyDescent="0.25">
      <c r="C35944" s="1">
        <v>42499</v>
      </c>
      <c r="D35944" t="s">
        <v>9927</v>
      </c>
    </row>
    <row r="35945" spans="3:4" x14ac:dyDescent="0.25">
      <c r="C35945" s="1">
        <v>42496</v>
      </c>
      <c r="D35945" t="s">
        <v>17196</v>
      </c>
    </row>
    <row r="35946" spans="3:4" x14ac:dyDescent="0.25">
      <c r="C35946" s="1">
        <v>42506</v>
      </c>
      <c r="D35946" t="s">
        <v>22730</v>
      </c>
    </row>
    <row r="35947" spans="3:4" x14ac:dyDescent="0.25">
      <c r="C35947" s="1">
        <v>42492</v>
      </c>
      <c r="D35947" t="s">
        <v>7165</v>
      </c>
    </row>
    <row r="35948" spans="3:4" x14ac:dyDescent="0.25">
      <c r="C35948" s="1">
        <v>42499</v>
      </c>
      <c r="D35948" t="s">
        <v>15329</v>
      </c>
    </row>
    <row r="35949" spans="3:4" x14ac:dyDescent="0.25">
      <c r="C35949" s="1">
        <v>42502</v>
      </c>
      <c r="D35949" t="s">
        <v>17345</v>
      </c>
    </row>
    <row r="35950" spans="3:4" x14ac:dyDescent="0.25">
      <c r="C35950" s="1">
        <v>42510</v>
      </c>
      <c r="D35950" t="s">
        <v>6610</v>
      </c>
    </row>
    <row r="35951" spans="3:4" x14ac:dyDescent="0.25">
      <c r="C35951" s="1">
        <v>42509</v>
      </c>
      <c r="D35951" t="s">
        <v>3098</v>
      </c>
    </row>
    <row r="35952" spans="3:4" x14ac:dyDescent="0.25">
      <c r="C35952" s="1">
        <v>42487</v>
      </c>
      <c r="D35952" t="s">
        <v>202</v>
      </c>
    </row>
    <row r="35953" spans="3:4" x14ac:dyDescent="0.25">
      <c r="C35953" s="1">
        <v>42499</v>
      </c>
      <c r="D35953" t="s">
        <v>22731</v>
      </c>
    </row>
    <row r="35954" spans="3:4" x14ac:dyDescent="0.25">
      <c r="C35954" s="1">
        <v>42506</v>
      </c>
      <c r="D35954" t="s">
        <v>22732</v>
      </c>
    </row>
    <row r="35955" spans="3:4" x14ac:dyDescent="0.25">
      <c r="C35955" s="1">
        <v>42506</v>
      </c>
      <c r="D35955" t="s">
        <v>21888</v>
      </c>
    </row>
    <row r="35956" spans="3:4" x14ac:dyDescent="0.25">
      <c r="C35956" s="1">
        <v>42506</v>
      </c>
      <c r="D35956" t="s">
        <v>22733</v>
      </c>
    </row>
    <row r="35957" spans="3:4" x14ac:dyDescent="0.25">
      <c r="C35957" s="1">
        <v>42485</v>
      </c>
      <c r="D35957" t="s">
        <v>22734</v>
      </c>
    </row>
    <row r="35958" spans="3:4" x14ac:dyDescent="0.25">
      <c r="C35958" s="1">
        <v>42492</v>
      </c>
      <c r="D35958" t="s">
        <v>14028</v>
      </c>
    </row>
    <row r="35959" spans="3:4" x14ac:dyDescent="0.25">
      <c r="C35959" s="1">
        <v>42499</v>
      </c>
      <c r="D35959" t="s">
        <v>22590</v>
      </c>
    </row>
    <row r="35960" spans="3:4" x14ac:dyDescent="0.25">
      <c r="C35960" s="1">
        <v>42499</v>
      </c>
      <c r="D35960" t="s">
        <v>22735</v>
      </c>
    </row>
    <row r="35961" spans="3:4" x14ac:dyDescent="0.25">
      <c r="C35961" s="1">
        <v>42506</v>
      </c>
      <c r="D35961" t="s">
        <v>740</v>
      </c>
    </row>
    <row r="35962" spans="3:4" x14ac:dyDescent="0.25">
      <c r="C35962" s="1">
        <v>42520</v>
      </c>
      <c r="D35962" t="s">
        <v>22736</v>
      </c>
    </row>
    <row r="35963" spans="3:4" x14ac:dyDescent="0.25">
      <c r="C35963" s="1">
        <v>42520</v>
      </c>
      <c r="D35963" t="s">
        <v>5443</v>
      </c>
    </row>
    <row r="35964" spans="3:4" x14ac:dyDescent="0.25">
      <c r="C35964" s="1">
        <v>42492</v>
      </c>
      <c r="D35964" t="s">
        <v>22737</v>
      </c>
    </row>
    <row r="35965" spans="3:4" x14ac:dyDescent="0.25">
      <c r="C35965" s="1">
        <v>42499</v>
      </c>
      <c r="D35965" t="s">
        <v>22738</v>
      </c>
    </row>
    <row r="35966" spans="3:4" x14ac:dyDescent="0.25">
      <c r="C35966" s="1">
        <v>42506</v>
      </c>
      <c r="D35966" t="s">
        <v>2925</v>
      </c>
    </row>
    <row r="35967" spans="3:4" x14ac:dyDescent="0.25">
      <c r="C35967" s="1">
        <v>42520</v>
      </c>
      <c r="D35967" t="s">
        <v>14452</v>
      </c>
    </row>
    <row r="35968" spans="3:4" x14ac:dyDescent="0.25">
      <c r="C35968" s="1">
        <v>42480</v>
      </c>
      <c r="D35968" t="s">
        <v>15852</v>
      </c>
    </row>
    <row r="35969" spans="3:4" x14ac:dyDescent="0.25">
      <c r="C35969" s="1">
        <v>42480</v>
      </c>
      <c r="D35969" t="s">
        <v>22739</v>
      </c>
    </row>
    <row r="35970" spans="3:4" x14ac:dyDescent="0.25">
      <c r="C35970" s="1">
        <v>42480</v>
      </c>
      <c r="D35970" t="s">
        <v>5157</v>
      </c>
    </row>
    <row r="35971" spans="3:4" x14ac:dyDescent="0.25">
      <c r="C35971" s="1">
        <v>42480</v>
      </c>
      <c r="D35971" t="s">
        <v>7964</v>
      </c>
    </row>
    <row r="35972" spans="3:4" x14ac:dyDescent="0.25">
      <c r="C35972" s="1">
        <v>42480</v>
      </c>
      <c r="D35972" t="s">
        <v>22740</v>
      </c>
    </row>
    <row r="35973" spans="3:4" x14ac:dyDescent="0.25">
      <c r="C35973" s="1">
        <v>42480</v>
      </c>
      <c r="D35973" t="s">
        <v>18762</v>
      </c>
    </row>
    <row r="35974" spans="3:4" x14ac:dyDescent="0.25">
      <c r="C35974" s="1">
        <v>42480</v>
      </c>
      <c r="D35974" t="s">
        <v>22741</v>
      </c>
    </row>
    <row r="35975" spans="3:4" x14ac:dyDescent="0.25">
      <c r="C35975" s="1">
        <v>42480</v>
      </c>
      <c r="D35975" t="s">
        <v>22742</v>
      </c>
    </row>
    <row r="35976" spans="3:4" x14ac:dyDescent="0.25">
      <c r="C35976" s="1">
        <v>42480</v>
      </c>
      <c r="D35976" t="s">
        <v>7343</v>
      </c>
    </row>
    <row r="35977" spans="3:4" x14ac:dyDescent="0.25">
      <c r="C35977" s="1">
        <v>42480</v>
      </c>
      <c r="D35977" t="s">
        <v>22743</v>
      </c>
    </row>
    <row r="35978" spans="3:4" x14ac:dyDescent="0.25">
      <c r="C35978" s="1">
        <v>42480</v>
      </c>
      <c r="D35978" t="s">
        <v>7994</v>
      </c>
    </row>
    <row r="35979" spans="3:4" x14ac:dyDescent="0.25">
      <c r="C35979" s="1">
        <v>42480</v>
      </c>
      <c r="D35979" t="s">
        <v>633</v>
      </c>
    </row>
    <row r="35980" spans="3:4" x14ac:dyDescent="0.25">
      <c r="C35980" s="1">
        <v>42480</v>
      </c>
      <c r="D35980" t="s">
        <v>22744</v>
      </c>
    </row>
    <row r="35981" spans="3:4" x14ac:dyDescent="0.25">
      <c r="C35981" s="1">
        <v>42480</v>
      </c>
      <c r="D35981" t="s">
        <v>22745</v>
      </c>
    </row>
    <row r="35982" spans="3:4" x14ac:dyDescent="0.25">
      <c r="C35982" s="1">
        <v>42480</v>
      </c>
      <c r="D35982" t="s">
        <v>1926</v>
      </c>
    </row>
    <row r="35983" spans="3:4" x14ac:dyDescent="0.25">
      <c r="C35983" s="1">
        <v>42507</v>
      </c>
      <c r="D35983" t="s">
        <v>10513</v>
      </c>
    </row>
    <row r="35984" spans="3:4" x14ac:dyDescent="0.25">
      <c r="C35984" s="1">
        <v>42480</v>
      </c>
      <c r="D35984" t="s">
        <v>22746</v>
      </c>
    </row>
    <row r="35985" spans="3:4" x14ac:dyDescent="0.25">
      <c r="C35985" s="1">
        <v>42480</v>
      </c>
      <c r="D35985" t="s">
        <v>10759</v>
      </c>
    </row>
    <row r="35986" spans="3:4" x14ac:dyDescent="0.25">
      <c r="C35986" s="1">
        <v>42480</v>
      </c>
      <c r="D35986" t="s">
        <v>22747</v>
      </c>
    </row>
    <row r="35987" spans="3:4" x14ac:dyDescent="0.25">
      <c r="C35987" s="1">
        <v>42480</v>
      </c>
      <c r="D35987" t="s">
        <v>6184</v>
      </c>
    </row>
    <row r="35988" spans="3:4" x14ac:dyDescent="0.25">
      <c r="C35988" s="1">
        <v>42480</v>
      </c>
      <c r="D35988" t="s">
        <v>22748</v>
      </c>
    </row>
    <row r="35989" spans="3:4" x14ac:dyDescent="0.25">
      <c r="C35989" s="1">
        <v>42480</v>
      </c>
      <c r="D35989" t="s">
        <v>1249</v>
      </c>
    </row>
    <row r="35990" spans="3:4" x14ac:dyDescent="0.25">
      <c r="C35990" s="1">
        <v>42480</v>
      </c>
      <c r="D35990" t="s">
        <v>13251</v>
      </c>
    </row>
    <row r="35991" spans="3:4" x14ac:dyDescent="0.25">
      <c r="C35991" s="1">
        <v>42480</v>
      </c>
      <c r="D35991" t="s">
        <v>17998</v>
      </c>
    </row>
    <row r="35992" spans="3:4" x14ac:dyDescent="0.25">
      <c r="C35992" s="1">
        <v>42480</v>
      </c>
      <c r="D35992" t="s">
        <v>6825</v>
      </c>
    </row>
    <row r="35993" spans="3:4" x14ac:dyDescent="0.25">
      <c r="C35993" s="1">
        <v>42480</v>
      </c>
      <c r="D35993" t="s">
        <v>22749</v>
      </c>
    </row>
    <row r="35994" spans="3:4" x14ac:dyDescent="0.25">
      <c r="C35994" s="1">
        <v>42480</v>
      </c>
      <c r="D35994" t="s">
        <v>13876</v>
      </c>
    </row>
    <row r="35995" spans="3:4" x14ac:dyDescent="0.25">
      <c r="C35995" s="1">
        <v>42480</v>
      </c>
      <c r="D35995" t="s">
        <v>22750</v>
      </c>
    </row>
    <row r="35996" spans="3:4" x14ac:dyDescent="0.25">
      <c r="C35996" s="1">
        <v>42480</v>
      </c>
      <c r="D35996" t="s">
        <v>1974</v>
      </c>
    </row>
    <row r="35997" spans="3:4" x14ac:dyDescent="0.25">
      <c r="C35997" s="1">
        <v>42480</v>
      </c>
      <c r="D35997" t="s">
        <v>4146</v>
      </c>
    </row>
    <row r="35998" spans="3:4" x14ac:dyDescent="0.25">
      <c r="C35998" s="1">
        <v>42480</v>
      </c>
      <c r="D35998" t="s">
        <v>4491</v>
      </c>
    </row>
    <row r="35999" spans="3:4" x14ac:dyDescent="0.25">
      <c r="C35999" s="1">
        <v>42480</v>
      </c>
      <c r="D35999" t="s">
        <v>9313</v>
      </c>
    </row>
    <row r="36000" spans="3:4" x14ac:dyDescent="0.25">
      <c r="C36000" s="1">
        <v>42480</v>
      </c>
      <c r="D36000" t="s">
        <v>22751</v>
      </c>
    </row>
    <row r="36001" spans="3:4" x14ac:dyDescent="0.25">
      <c r="C36001" s="1">
        <v>42480</v>
      </c>
      <c r="D36001" t="s">
        <v>22752</v>
      </c>
    </row>
    <row r="36002" spans="3:4" x14ac:dyDescent="0.25">
      <c r="C36002" s="1">
        <v>42480</v>
      </c>
      <c r="D36002" t="s">
        <v>20117</v>
      </c>
    </row>
    <row r="36003" spans="3:4" x14ac:dyDescent="0.25">
      <c r="C36003" s="1">
        <v>42480</v>
      </c>
      <c r="D36003" t="s">
        <v>22753</v>
      </c>
    </row>
    <row r="36004" spans="3:4" x14ac:dyDescent="0.25">
      <c r="C36004" s="1">
        <v>42507</v>
      </c>
      <c r="D36004" t="s">
        <v>18408</v>
      </c>
    </row>
    <row r="36005" spans="3:4" x14ac:dyDescent="0.25">
      <c r="C36005" s="1">
        <v>42480</v>
      </c>
      <c r="D36005" t="s">
        <v>21595</v>
      </c>
    </row>
    <row r="36006" spans="3:4" x14ac:dyDescent="0.25">
      <c r="C36006" s="1">
        <v>42480</v>
      </c>
      <c r="D36006" t="s">
        <v>22754</v>
      </c>
    </row>
    <row r="36007" spans="3:4" x14ac:dyDescent="0.25">
      <c r="C36007" s="1">
        <v>42480</v>
      </c>
      <c r="D36007" t="s">
        <v>10822</v>
      </c>
    </row>
    <row r="36008" spans="3:4" x14ac:dyDescent="0.25">
      <c r="C36008" s="1">
        <v>42480</v>
      </c>
      <c r="D36008" t="s">
        <v>4173</v>
      </c>
    </row>
    <row r="36009" spans="3:4" x14ac:dyDescent="0.25">
      <c r="C36009" s="1">
        <v>42480</v>
      </c>
      <c r="D36009" t="s">
        <v>2235</v>
      </c>
    </row>
    <row r="36010" spans="3:4" x14ac:dyDescent="0.25">
      <c r="C36010" s="1">
        <v>42493</v>
      </c>
      <c r="D36010" t="s">
        <v>12598</v>
      </c>
    </row>
    <row r="36011" spans="3:4" x14ac:dyDescent="0.25">
      <c r="C36011" s="1">
        <v>42500</v>
      </c>
      <c r="D36011" t="s">
        <v>18269</v>
      </c>
    </row>
    <row r="36012" spans="3:4" x14ac:dyDescent="0.25">
      <c r="C36012" s="1">
        <v>42507</v>
      </c>
      <c r="D36012" t="s">
        <v>22755</v>
      </c>
    </row>
    <row r="36013" spans="3:4" x14ac:dyDescent="0.25">
      <c r="C36013" s="1">
        <v>42514</v>
      </c>
      <c r="D36013" t="s">
        <v>7924</v>
      </c>
    </row>
    <row r="36014" spans="3:4" x14ac:dyDescent="0.25">
      <c r="C36014" s="1">
        <v>42521</v>
      </c>
      <c r="D36014" t="s">
        <v>22756</v>
      </c>
    </row>
    <row r="36015" spans="3:4" x14ac:dyDescent="0.25">
      <c r="C36015" s="1">
        <v>42521</v>
      </c>
      <c r="D36015" t="s">
        <v>8888</v>
      </c>
    </row>
    <row r="36016" spans="3:4" x14ac:dyDescent="0.25">
      <c r="C36016" s="1">
        <v>42493</v>
      </c>
      <c r="D36016" t="s">
        <v>20710</v>
      </c>
    </row>
    <row r="36017" spans="3:4" x14ac:dyDescent="0.25">
      <c r="C36017" s="1">
        <v>42500</v>
      </c>
      <c r="D36017" t="s">
        <v>17961</v>
      </c>
    </row>
    <row r="36018" spans="3:4" x14ac:dyDescent="0.25">
      <c r="C36018" s="1">
        <v>42514</v>
      </c>
      <c r="D36018" t="s">
        <v>22757</v>
      </c>
    </row>
    <row r="36019" spans="3:4" x14ac:dyDescent="0.25">
      <c r="C36019" s="1">
        <v>42500</v>
      </c>
      <c r="D36019" t="s">
        <v>8011</v>
      </c>
    </row>
    <row r="36020" spans="3:4" x14ac:dyDescent="0.25">
      <c r="C36020" s="1">
        <v>42507</v>
      </c>
      <c r="D36020" t="s">
        <v>4156</v>
      </c>
    </row>
    <row r="36021" spans="3:4" x14ac:dyDescent="0.25">
      <c r="C36021" s="1">
        <v>42514</v>
      </c>
      <c r="D36021" t="s">
        <v>17875</v>
      </c>
    </row>
    <row r="36022" spans="3:4" x14ac:dyDescent="0.25">
      <c r="C36022" s="1">
        <v>42521</v>
      </c>
      <c r="D36022" t="s">
        <v>9921</v>
      </c>
    </row>
    <row r="36023" spans="3:4" x14ac:dyDescent="0.25">
      <c r="C36023" s="1">
        <v>42485</v>
      </c>
      <c r="D36023" t="s">
        <v>22758</v>
      </c>
    </row>
    <row r="36024" spans="3:4" x14ac:dyDescent="0.25">
      <c r="C36024" s="1">
        <v>42480</v>
      </c>
      <c r="D36024" t="s">
        <v>1370</v>
      </c>
    </row>
    <row r="36025" spans="3:4" x14ac:dyDescent="0.25">
      <c r="C36025" s="1">
        <v>42480</v>
      </c>
      <c r="D36025" t="s">
        <v>7651</v>
      </c>
    </row>
    <row r="36026" spans="3:4" x14ac:dyDescent="0.25">
      <c r="C36026" s="1">
        <v>42480</v>
      </c>
      <c r="D36026" t="s">
        <v>1978</v>
      </c>
    </row>
    <row r="36027" spans="3:4" x14ac:dyDescent="0.25">
      <c r="C36027" s="1">
        <v>42480</v>
      </c>
      <c r="D36027" t="s">
        <v>21962</v>
      </c>
    </row>
    <row r="36028" spans="3:4" x14ac:dyDescent="0.25">
      <c r="C36028" s="1">
        <v>42480</v>
      </c>
      <c r="D36028" t="s">
        <v>5856</v>
      </c>
    </row>
    <row r="36029" spans="3:4" x14ac:dyDescent="0.25">
      <c r="C36029" s="1">
        <v>42493</v>
      </c>
      <c r="D36029" t="s">
        <v>19113</v>
      </c>
    </row>
    <row r="36030" spans="3:4" x14ac:dyDescent="0.25">
      <c r="C36030" s="1">
        <v>42500</v>
      </c>
      <c r="D36030" t="s">
        <v>18595</v>
      </c>
    </row>
    <row r="36031" spans="3:4" x14ac:dyDescent="0.25">
      <c r="C36031" s="1">
        <v>42507</v>
      </c>
      <c r="D36031" t="s">
        <v>10095</v>
      </c>
    </row>
    <row r="36032" spans="3:4" x14ac:dyDescent="0.25">
      <c r="C36032" s="1">
        <v>42514</v>
      </c>
      <c r="D36032" t="s">
        <v>3251</v>
      </c>
    </row>
    <row r="36033" spans="3:4" x14ac:dyDescent="0.25">
      <c r="C36033" s="1">
        <v>42521</v>
      </c>
      <c r="D36033" t="s">
        <v>22759</v>
      </c>
    </row>
    <row r="36034" spans="3:4" x14ac:dyDescent="0.25">
      <c r="C36034" s="1">
        <v>42521</v>
      </c>
      <c r="D36034" t="s">
        <v>6234</v>
      </c>
    </row>
    <row r="36035" spans="3:4" x14ac:dyDescent="0.25">
      <c r="C36035" s="1">
        <v>42493</v>
      </c>
      <c r="D36035" t="s">
        <v>9466</v>
      </c>
    </row>
    <row r="36036" spans="3:4" x14ac:dyDescent="0.25">
      <c r="C36036" s="1">
        <v>42521</v>
      </c>
      <c r="D36036" t="s">
        <v>22760</v>
      </c>
    </row>
    <row r="36037" spans="3:4" x14ac:dyDescent="0.25">
      <c r="C36037" s="1">
        <v>42494</v>
      </c>
      <c r="D36037" t="s">
        <v>4010</v>
      </c>
    </row>
    <row r="36038" spans="3:4" x14ac:dyDescent="0.25">
      <c r="C36038" s="1">
        <v>42500</v>
      </c>
      <c r="D36038" t="s">
        <v>15590</v>
      </c>
    </row>
    <row r="36039" spans="3:4" x14ac:dyDescent="0.25">
      <c r="C36039" s="1">
        <v>42508</v>
      </c>
      <c r="D36039" t="s">
        <v>15357</v>
      </c>
    </row>
    <row r="36040" spans="3:4" x14ac:dyDescent="0.25">
      <c r="C36040" s="1">
        <v>42480</v>
      </c>
      <c r="D36040" t="s">
        <v>8533</v>
      </c>
    </row>
    <row r="36041" spans="3:4" x14ac:dyDescent="0.25">
      <c r="C36041" s="1">
        <v>42480</v>
      </c>
      <c r="D36041" t="s">
        <v>22761</v>
      </c>
    </row>
    <row r="36042" spans="3:4" x14ac:dyDescent="0.25">
      <c r="C36042" s="1">
        <v>42507</v>
      </c>
      <c r="D36042" t="s">
        <v>4181</v>
      </c>
    </row>
    <row r="36043" spans="3:4" x14ac:dyDescent="0.25">
      <c r="C36043" s="1">
        <v>42494</v>
      </c>
      <c r="D36043" t="s">
        <v>21893</v>
      </c>
    </row>
    <row r="36044" spans="3:4" x14ac:dyDescent="0.25">
      <c r="C36044" s="1">
        <v>42480</v>
      </c>
      <c r="D36044" t="s">
        <v>22762</v>
      </c>
    </row>
    <row r="36045" spans="3:4" x14ac:dyDescent="0.25">
      <c r="C36045" s="1">
        <v>42480</v>
      </c>
      <c r="D36045" t="s">
        <v>17077</v>
      </c>
    </row>
    <row r="36046" spans="3:4" x14ac:dyDescent="0.25">
      <c r="C36046" s="1">
        <v>42480</v>
      </c>
      <c r="D36046" t="s">
        <v>1486</v>
      </c>
    </row>
    <row r="36047" spans="3:4" x14ac:dyDescent="0.25">
      <c r="C36047" s="1">
        <v>42480</v>
      </c>
      <c r="D36047" t="s">
        <v>22763</v>
      </c>
    </row>
    <row r="36048" spans="3:4" x14ac:dyDescent="0.25">
      <c r="C36048" s="1">
        <v>42485</v>
      </c>
      <c r="D36048" t="s">
        <v>22764</v>
      </c>
    </row>
    <row r="36049" spans="3:4" x14ac:dyDescent="0.25">
      <c r="C36049" s="1">
        <v>42480</v>
      </c>
      <c r="D36049" t="s">
        <v>20074</v>
      </c>
    </row>
    <row r="36050" spans="3:4" x14ac:dyDescent="0.25">
      <c r="C36050" s="1">
        <v>42480</v>
      </c>
      <c r="D36050" t="s">
        <v>15409</v>
      </c>
    </row>
    <row r="36051" spans="3:4" x14ac:dyDescent="0.25">
      <c r="C36051" s="1">
        <v>42485</v>
      </c>
      <c r="D36051" t="s">
        <v>22765</v>
      </c>
    </row>
    <row r="36052" spans="3:4" x14ac:dyDescent="0.25">
      <c r="C36052" s="1">
        <v>42480</v>
      </c>
      <c r="D36052" t="s">
        <v>3767</v>
      </c>
    </row>
    <row r="36053" spans="3:4" x14ac:dyDescent="0.25">
      <c r="C36053" s="1">
        <v>42480</v>
      </c>
      <c r="D36053" t="s">
        <v>14282</v>
      </c>
    </row>
    <row r="36054" spans="3:4" x14ac:dyDescent="0.25">
      <c r="C36054" s="1">
        <v>42485</v>
      </c>
      <c r="D36054" t="s">
        <v>22766</v>
      </c>
    </row>
    <row r="36055" spans="3:4" x14ac:dyDescent="0.25">
      <c r="C36055" s="1">
        <v>42480</v>
      </c>
      <c r="D36055" t="s">
        <v>22767</v>
      </c>
    </row>
    <row r="36056" spans="3:4" x14ac:dyDescent="0.25">
      <c r="C36056" s="1">
        <v>42480</v>
      </c>
      <c r="D36056" t="s">
        <v>10550</v>
      </c>
    </row>
    <row r="36057" spans="3:4" x14ac:dyDescent="0.25">
      <c r="C36057" s="1">
        <v>42485</v>
      </c>
      <c r="D36057" t="s">
        <v>6074</v>
      </c>
    </row>
    <row r="36058" spans="3:4" x14ac:dyDescent="0.25">
      <c r="C36058" s="1">
        <v>42480</v>
      </c>
      <c r="D36058" t="s">
        <v>22768</v>
      </c>
    </row>
    <row r="36059" spans="3:4" x14ac:dyDescent="0.25">
      <c r="C36059" s="1">
        <v>42480</v>
      </c>
      <c r="D36059" t="s">
        <v>17560</v>
      </c>
    </row>
    <row r="36060" spans="3:4" x14ac:dyDescent="0.25">
      <c r="C36060" s="1">
        <v>42485</v>
      </c>
      <c r="D36060" t="s">
        <v>11457</v>
      </c>
    </row>
    <row r="36061" spans="3:4" x14ac:dyDescent="0.25">
      <c r="C36061" s="1">
        <v>42480</v>
      </c>
      <c r="D36061" t="s">
        <v>22769</v>
      </c>
    </row>
    <row r="36062" spans="3:4" x14ac:dyDescent="0.25">
      <c r="C36062" s="1">
        <v>42480</v>
      </c>
      <c r="D36062" t="s">
        <v>22770</v>
      </c>
    </row>
    <row r="36063" spans="3:4" x14ac:dyDescent="0.25">
      <c r="C36063" s="1">
        <v>42485</v>
      </c>
      <c r="D36063" t="s">
        <v>22771</v>
      </c>
    </row>
    <row r="36064" spans="3:4" x14ac:dyDescent="0.25">
      <c r="C36064" s="1">
        <v>42508</v>
      </c>
      <c r="D36064" t="s">
        <v>19710</v>
      </c>
    </row>
    <row r="36065" spans="3:4" x14ac:dyDescent="0.25">
      <c r="C36065" s="1">
        <v>42494</v>
      </c>
      <c r="D36065" t="s">
        <v>22772</v>
      </c>
    </row>
    <row r="36066" spans="3:4" x14ac:dyDescent="0.25">
      <c r="C36066" s="1">
        <v>42501</v>
      </c>
      <c r="D36066" t="s">
        <v>22773</v>
      </c>
    </row>
    <row r="36067" spans="3:4" x14ac:dyDescent="0.25">
      <c r="C36067" s="1">
        <v>42508</v>
      </c>
      <c r="D36067" t="s">
        <v>18022</v>
      </c>
    </row>
    <row r="36068" spans="3:4" x14ac:dyDescent="0.25">
      <c r="C36068" s="1">
        <v>42494</v>
      </c>
      <c r="D36068" t="s">
        <v>12837</v>
      </c>
    </row>
    <row r="36069" spans="3:4" x14ac:dyDescent="0.25">
      <c r="C36069" s="1">
        <v>42501</v>
      </c>
      <c r="D36069" t="s">
        <v>15658</v>
      </c>
    </row>
    <row r="36070" spans="3:4" x14ac:dyDescent="0.25">
      <c r="C36070" s="1">
        <v>42480</v>
      </c>
      <c r="D36070" t="s">
        <v>16687</v>
      </c>
    </row>
    <row r="36071" spans="3:4" x14ac:dyDescent="0.25">
      <c r="C36071" s="1">
        <v>42480</v>
      </c>
      <c r="D36071" t="s">
        <v>4888</v>
      </c>
    </row>
    <row r="36072" spans="3:4" x14ac:dyDescent="0.25">
      <c r="C36072" s="1">
        <v>42485</v>
      </c>
      <c r="D36072" t="s">
        <v>19408</v>
      </c>
    </row>
    <row r="36073" spans="3:4" x14ac:dyDescent="0.25">
      <c r="C36073" s="1">
        <v>42480</v>
      </c>
      <c r="D36073" t="s">
        <v>21940</v>
      </c>
    </row>
    <row r="36074" spans="3:4" x14ac:dyDescent="0.25">
      <c r="C36074" s="1">
        <v>42480</v>
      </c>
      <c r="D36074" t="s">
        <v>22774</v>
      </c>
    </row>
    <row r="36075" spans="3:4" x14ac:dyDescent="0.25">
      <c r="C36075" s="1">
        <v>42485</v>
      </c>
      <c r="D36075" t="s">
        <v>8102</v>
      </c>
    </row>
    <row r="36076" spans="3:4" x14ac:dyDescent="0.25">
      <c r="C36076" s="1">
        <v>42480</v>
      </c>
      <c r="D36076" t="s">
        <v>22775</v>
      </c>
    </row>
    <row r="36077" spans="3:4" x14ac:dyDescent="0.25">
      <c r="C36077" s="1">
        <v>42480</v>
      </c>
      <c r="D36077" t="s">
        <v>22776</v>
      </c>
    </row>
    <row r="36078" spans="3:4" x14ac:dyDescent="0.25">
      <c r="C36078" s="1">
        <v>42486</v>
      </c>
      <c r="D36078" t="s">
        <v>8546</v>
      </c>
    </row>
    <row r="36079" spans="3:4" x14ac:dyDescent="0.25">
      <c r="C36079" s="1">
        <v>42508</v>
      </c>
      <c r="D36079" t="s">
        <v>515</v>
      </c>
    </row>
    <row r="36080" spans="3:4" x14ac:dyDescent="0.25">
      <c r="C36080" s="1">
        <v>42480</v>
      </c>
      <c r="D36080" t="s">
        <v>15242</v>
      </c>
    </row>
    <row r="36081" spans="3:4" x14ac:dyDescent="0.25">
      <c r="C36081" s="1">
        <v>42480</v>
      </c>
      <c r="D36081" t="s">
        <v>22777</v>
      </c>
    </row>
    <row r="36082" spans="3:4" x14ac:dyDescent="0.25">
      <c r="C36082" s="1">
        <v>42485</v>
      </c>
      <c r="D36082" t="s">
        <v>9345</v>
      </c>
    </row>
    <row r="36083" spans="3:4" x14ac:dyDescent="0.25">
      <c r="C36083" s="1">
        <v>42480</v>
      </c>
      <c r="D36083" t="s">
        <v>3680</v>
      </c>
    </row>
    <row r="36084" spans="3:4" x14ac:dyDescent="0.25">
      <c r="C36084" s="1">
        <v>42501</v>
      </c>
      <c r="D36084" t="s">
        <v>22778</v>
      </c>
    </row>
    <row r="36085" spans="3:4" x14ac:dyDescent="0.25">
      <c r="C36085" s="1">
        <v>42485</v>
      </c>
      <c r="D36085" t="s">
        <v>19866</v>
      </c>
    </row>
    <row r="36086" spans="3:4" x14ac:dyDescent="0.25">
      <c r="C36086" s="1">
        <v>42480</v>
      </c>
      <c r="D36086" t="s">
        <v>12832</v>
      </c>
    </row>
    <row r="36087" spans="3:4" x14ac:dyDescent="0.25">
      <c r="C36087" s="1">
        <v>42480</v>
      </c>
      <c r="D36087" t="s">
        <v>5496</v>
      </c>
    </row>
    <row r="36088" spans="3:4" x14ac:dyDescent="0.25">
      <c r="C36088" s="1">
        <v>42480</v>
      </c>
      <c r="D36088" t="s">
        <v>8338</v>
      </c>
    </row>
    <row r="36089" spans="3:4" x14ac:dyDescent="0.25">
      <c r="C36089" s="1">
        <v>42494</v>
      </c>
      <c r="D36089" t="s">
        <v>22779</v>
      </c>
    </row>
    <row r="36090" spans="3:4" x14ac:dyDescent="0.25">
      <c r="C36090" s="1">
        <v>42480</v>
      </c>
      <c r="D36090" t="s">
        <v>22780</v>
      </c>
    </row>
    <row r="36091" spans="3:4" x14ac:dyDescent="0.25">
      <c r="C36091" s="1">
        <v>42480</v>
      </c>
      <c r="D36091" t="s">
        <v>22781</v>
      </c>
    </row>
    <row r="36092" spans="3:4" x14ac:dyDescent="0.25">
      <c r="C36092" s="1">
        <v>42480</v>
      </c>
      <c r="D36092" t="s">
        <v>14878</v>
      </c>
    </row>
    <row r="36093" spans="3:4" x14ac:dyDescent="0.25">
      <c r="C36093" s="1">
        <v>42485</v>
      </c>
      <c r="D36093" t="s">
        <v>22782</v>
      </c>
    </row>
    <row r="36094" spans="3:4" x14ac:dyDescent="0.25">
      <c r="C36094" s="1">
        <v>42494</v>
      </c>
      <c r="D36094" t="s">
        <v>7706</v>
      </c>
    </row>
    <row r="36095" spans="3:4" x14ac:dyDescent="0.25">
      <c r="C36095" s="1">
        <v>42501</v>
      </c>
      <c r="D36095" t="s">
        <v>7842</v>
      </c>
    </row>
    <row r="36096" spans="3:4" x14ac:dyDescent="0.25">
      <c r="C36096" s="1">
        <v>42508</v>
      </c>
      <c r="D36096" t="s">
        <v>22783</v>
      </c>
    </row>
    <row r="36097" spans="3:4" x14ac:dyDescent="0.25">
      <c r="C36097" s="1">
        <v>42480</v>
      </c>
      <c r="D36097" t="s">
        <v>22784</v>
      </c>
    </row>
    <row r="36098" spans="3:4" x14ac:dyDescent="0.25">
      <c r="C36098" s="1">
        <v>42480</v>
      </c>
      <c r="D36098" t="s">
        <v>1908</v>
      </c>
    </row>
    <row r="36099" spans="3:4" x14ac:dyDescent="0.25">
      <c r="C36099" s="1">
        <v>42501</v>
      </c>
      <c r="D36099" t="s">
        <v>15551</v>
      </c>
    </row>
    <row r="36100" spans="3:4" x14ac:dyDescent="0.25">
      <c r="C36100" s="1">
        <v>42508</v>
      </c>
      <c r="D36100" t="s">
        <v>22785</v>
      </c>
    </row>
    <row r="36101" spans="3:4" x14ac:dyDescent="0.25">
      <c r="C36101" s="1">
        <v>42501</v>
      </c>
      <c r="D36101" t="s">
        <v>22786</v>
      </c>
    </row>
    <row r="36102" spans="3:4" x14ac:dyDescent="0.25">
      <c r="C36102" s="1">
        <v>42508</v>
      </c>
      <c r="D36102" t="s">
        <v>22787</v>
      </c>
    </row>
    <row r="36103" spans="3:4" x14ac:dyDescent="0.25">
      <c r="C36103" s="1">
        <v>42480</v>
      </c>
      <c r="D36103" t="s">
        <v>17324</v>
      </c>
    </row>
    <row r="36104" spans="3:4" x14ac:dyDescent="0.25">
      <c r="C36104" s="1">
        <v>42480</v>
      </c>
      <c r="D36104" t="s">
        <v>5081</v>
      </c>
    </row>
    <row r="36105" spans="3:4" x14ac:dyDescent="0.25">
      <c r="C36105" s="1">
        <v>42480</v>
      </c>
      <c r="D36105" t="s">
        <v>22788</v>
      </c>
    </row>
    <row r="36106" spans="3:4" x14ac:dyDescent="0.25">
      <c r="C36106" s="1">
        <v>42495</v>
      </c>
      <c r="D36106" t="s">
        <v>9660</v>
      </c>
    </row>
    <row r="36107" spans="3:4" x14ac:dyDescent="0.25">
      <c r="C36107" s="1">
        <v>42502</v>
      </c>
      <c r="D36107" t="s">
        <v>2003</v>
      </c>
    </row>
    <row r="36108" spans="3:4" x14ac:dyDescent="0.25">
      <c r="C36108" s="1">
        <v>42509</v>
      </c>
      <c r="D36108" t="s">
        <v>19751</v>
      </c>
    </row>
    <row r="36109" spans="3:4" x14ac:dyDescent="0.25">
      <c r="C36109" s="1">
        <v>42495</v>
      </c>
      <c r="D36109" t="s">
        <v>7139</v>
      </c>
    </row>
    <row r="36110" spans="3:4" x14ac:dyDescent="0.25">
      <c r="C36110" s="1">
        <v>42502</v>
      </c>
      <c r="D36110" t="s">
        <v>2550</v>
      </c>
    </row>
    <row r="36111" spans="3:4" x14ac:dyDescent="0.25">
      <c r="C36111" s="1">
        <v>42480</v>
      </c>
      <c r="D36111" t="s">
        <v>22347</v>
      </c>
    </row>
    <row r="36112" spans="3:4" x14ac:dyDescent="0.25">
      <c r="C36112" s="1">
        <v>42485</v>
      </c>
      <c r="D36112" t="s">
        <v>16258</v>
      </c>
    </row>
    <row r="36113" spans="3:4" x14ac:dyDescent="0.25">
      <c r="C36113" s="1">
        <v>42503</v>
      </c>
      <c r="D36113" t="s">
        <v>22789</v>
      </c>
    </row>
    <row r="36114" spans="3:4" x14ac:dyDescent="0.25">
      <c r="C36114" s="1">
        <v>42495</v>
      </c>
      <c r="D36114" t="s">
        <v>11248</v>
      </c>
    </row>
    <row r="36115" spans="3:4" x14ac:dyDescent="0.25">
      <c r="C36115" s="1">
        <v>42480</v>
      </c>
      <c r="D36115" t="s">
        <v>3282</v>
      </c>
    </row>
    <row r="36116" spans="3:4" x14ac:dyDescent="0.25">
      <c r="C36116" s="1">
        <v>42486</v>
      </c>
      <c r="D36116" t="s">
        <v>809</v>
      </c>
    </row>
    <row r="36117" spans="3:4" x14ac:dyDescent="0.25">
      <c r="C36117" s="1">
        <v>42480</v>
      </c>
      <c r="D36117" t="s">
        <v>14388</v>
      </c>
    </row>
    <row r="36118" spans="3:4" x14ac:dyDescent="0.25">
      <c r="C36118" s="1">
        <v>42502</v>
      </c>
      <c r="D36118" t="s">
        <v>2150</v>
      </c>
    </row>
    <row r="36119" spans="3:4" x14ac:dyDescent="0.25">
      <c r="C36119" s="1">
        <v>42503</v>
      </c>
      <c r="D36119" t="s">
        <v>22790</v>
      </c>
    </row>
    <row r="36120" spans="3:4" x14ac:dyDescent="0.25">
      <c r="C36120" s="1">
        <v>42485</v>
      </c>
      <c r="D36120" t="s">
        <v>22791</v>
      </c>
    </row>
    <row r="36121" spans="3:4" x14ac:dyDescent="0.25">
      <c r="C36121" s="1">
        <v>42488</v>
      </c>
      <c r="D36121" t="s">
        <v>13227</v>
      </c>
    </row>
    <row r="36122" spans="3:4" x14ac:dyDescent="0.25">
      <c r="C36122" s="1">
        <v>42506</v>
      </c>
      <c r="D36122" t="s">
        <v>3152</v>
      </c>
    </row>
    <row r="36123" spans="3:4" x14ac:dyDescent="0.25">
      <c r="C36123" s="1">
        <v>42485</v>
      </c>
      <c r="D36123" t="s">
        <v>3060</v>
      </c>
    </row>
    <row r="36124" spans="3:4" x14ac:dyDescent="0.25">
      <c r="C36124" s="1">
        <v>42502</v>
      </c>
      <c r="D36124" t="s">
        <v>22792</v>
      </c>
    </row>
    <row r="36125" spans="3:4" x14ac:dyDescent="0.25">
      <c r="C36125" s="1">
        <v>42489</v>
      </c>
      <c r="D36125" t="s">
        <v>22793</v>
      </c>
    </row>
    <row r="36126" spans="3:4" x14ac:dyDescent="0.25">
      <c r="C36126" s="1">
        <v>42506</v>
      </c>
      <c r="D36126" t="s">
        <v>22794</v>
      </c>
    </row>
    <row r="36127" spans="3:4" x14ac:dyDescent="0.25">
      <c r="C36127" s="1">
        <v>42485</v>
      </c>
      <c r="D36127" t="s">
        <v>22795</v>
      </c>
    </row>
    <row r="36128" spans="3:4" x14ac:dyDescent="0.25">
      <c r="C36128" s="1">
        <v>42495</v>
      </c>
      <c r="D36128" t="s">
        <v>22796</v>
      </c>
    </row>
    <row r="36129" spans="3:4" x14ac:dyDescent="0.25">
      <c r="C36129" s="1">
        <v>42506</v>
      </c>
      <c r="D36129" t="s">
        <v>22797</v>
      </c>
    </row>
    <row r="36130" spans="3:4" x14ac:dyDescent="0.25">
      <c r="C36130" s="1">
        <v>42486</v>
      </c>
      <c r="D36130" t="s">
        <v>13544</v>
      </c>
    </row>
    <row r="36131" spans="3:4" x14ac:dyDescent="0.25">
      <c r="C36131" s="1">
        <v>42495</v>
      </c>
      <c r="D36131" t="s">
        <v>22798</v>
      </c>
    </row>
    <row r="36132" spans="3:4" x14ac:dyDescent="0.25">
      <c r="C36132" s="1">
        <v>42507</v>
      </c>
      <c r="D36132" t="s">
        <v>22799</v>
      </c>
    </row>
    <row r="36133" spans="3:4" x14ac:dyDescent="0.25">
      <c r="C36133" s="1">
        <v>42495</v>
      </c>
      <c r="D36133" t="s">
        <v>2637</v>
      </c>
    </row>
    <row r="36134" spans="3:4" x14ac:dyDescent="0.25">
      <c r="C36134" s="1">
        <v>42509</v>
      </c>
      <c r="D36134" t="s">
        <v>8112</v>
      </c>
    </row>
    <row r="36135" spans="3:4" x14ac:dyDescent="0.25">
      <c r="C36135" s="1">
        <v>42486</v>
      </c>
      <c r="D36135" t="s">
        <v>19857</v>
      </c>
    </row>
    <row r="36136" spans="3:4" x14ac:dyDescent="0.25">
      <c r="C36136" s="1">
        <v>42502</v>
      </c>
      <c r="D36136" t="s">
        <v>14140</v>
      </c>
    </row>
    <row r="36137" spans="3:4" x14ac:dyDescent="0.25">
      <c r="C36137" s="1">
        <v>42489</v>
      </c>
      <c r="D36137" t="s">
        <v>6707</v>
      </c>
    </row>
    <row r="36138" spans="3:4" x14ac:dyDescent="0.25">
      <c r="C36138" s="1">
        <v>42486</v>
      </c>
      <c r="D36138" t="s">
        <v>10370</v>
      </c>
    </row>
    <row r="36139" spans="3:4" x14ac:dyDescent="0.25">
      <c r="C36139" s="1">
        <v>42495</v>
      </c>
      <c r="D36139" t="s">
        <v>22800</v>
      </c>
    </row>
    <row r="36140" spans="3:4" x14ac:dyDescent="0.25">
      <c r="C36140" s="1">
        <v>42502</v>
      </c>
      <c r="D36140" t="s">
        <v>22801</v>
      </c>
    </row>
    <row r="36141" spans="3:4" x14ac:dyDescent="0.25">
      <c r="C36141" s="1">
        <v>42509</v>
      </c>
      <c r="D36141" t="s">
        <v>14186</v>
      </c>
    </row>
    <row r="36142" spans="3:4" x14ac:dyDescent="0.25">
      <c r="C36142" s="1">
        <v>42501</v>
      </c>
      <c r="D36142" t="s">
        <v>22802</v>
      </c>
    </row>
    <row r="36143" spans="3:4" x14ac:dyDescent="0.25">
      <c r="C36143" s="1">
        <v>42507</v>
      </c>
      <c r="D36143" t="s">
        <v>4330</v>
      </c>
    </row>
    <row r="36144" spans="3:4" x14ac:dyDescent="0.25">
      <c r="C36144" s="1">
        <v>42495</v>
      </c>
      <c r="D36144" t="s">
        <v>22803</v>
      </c>
    </row>
    <row r="36145" spans="3:4" x14ac:dyDescent="0.25">
      <c r="C36145" s="1">
        <v>42502</v>
      </c>
      <c r="D36145" t="s">
        <v>22183</v>
      </c>
    </row>
    <row r="36146" spans="3:4" x14ac:dyDescent="0.25">
      <c r="C36146" s="1">
        <v>42509</v>
      </c>
      <c r="D36146" t="s">
        <v>22804</v>
      </c>
    </row>
    <row r="36147" spans="3:4" x14ac:dyDescent="0.25">
      <c r="C36147" s="1">
        <v>42501</v>
      </c>
      <c r="D36147" t="s">
        <v>22802</v>
      </c>
    </row>
    <row r="36148" spans="3:4" x14ac:dyDescent="0.25">
      <c r="C36148" s="1">
        <v>42509</v>
      </c>
      <c r="D36148" t="s">
        <v>21430</v>
      </c>
    </row>
    <row r="36149" spans="3:4" x14ac:dyDescent="0.25">
      <c r="C36149" s="1">
        <v>42480</v>
      </c>
      <c r="D36149" t="s">
        <v>13999</v>
      </c>
    </row>
    <row r="36150" spans="3:4" x14ac:dyDescent="0.25">
      <c r="C36150" s="1">
        <v>42480</v>
      </c>
      <c r="D36150" t="s">
        <v>22805</v>
      </c>
    </row>
    <row r="36151" spans="3:4" x14ac:dyDescent="0.25">
      <c r="C36151" s="1">
        <v>42502</v>
      </c>
      <c r="D36151" t="s">
        <v>12243</v>
      </c>
    </row>
    <row r="36152" spans="3:4" x14ac:dyDescent="0.25">
      <c r="C36152" s="1">
        <v>42503</v>
      </c>
      <c r="D36152" t="s">
        <v>15522</v>
      </c>
    </row>
    <row r="36153" spans="3:4" x14ac:dyDescent="0.25">
      <c r="C36153" s="1">
        <v>42480</v>
      </c>
      <c r="D36153" t="s">
        <v>22806</v>
      </c>
    </row>
    <row r="36154" spans="3:4" x14ac:dyDescent="0.25">
      <c r="C36154" s="1">
        <v>42480</v>
      </c>
      <c r="D36154" t="s">
        <v>1799</v>
      </c>
    </row>
    <row r="36155" spans="3:4" x14ac:dyDescent="0.25">
      <c r="C36155" s="1">
        <v>42480</v>
      </c>
      <c r="D36155" t="s">
        <v>22807</v>
      </c>
    </row>
    <row r="36156" spans="3:4" x14ac:dyDescent="0.25">
      <c r="C36156" s="1">
        <v>42495</v>
      </c>
      <c r="D36156" t="s">
        <v>22808</v>
      </c>
    </row>
    <row r="36157" spans="3:4" x14ac:dyDescent="0.25">
      <c r="C36157" s="1">
        <v>42502</v>
      </c>
      <c r="D36157" t="s">
        <v>13080</v>
      </c>
    </row>
    <row r="36158" spans="3:4" x14ac:dyDescent="0.25">
      <c r="C36158" s="1">
        <v>42509</v>
      </c>
      <c r="D36158" t="s">
        <v>22809</v>
      </c>
    </row>
    <row r="36159" spans="3:4" x14ac:dyDescent="0.25">
      <c r="C36159" s="1">
        <v>42502</v>
      </c>
      <c r="D36159" t="s">
        <v>22810</v>
      </c>
    </row>
    <row r="36160" spans="3:4" x14ac:dyDescent="0.25">
      <c r="C36160" s="1">
        <v>42509</v>
      </c>
      <c r="D36160" t="s">
        <v>11847</v>
      </c>
    </row>
    <row r="36161" spans="3:4" x14ac:dyDescent="0.25">
      <c r="C36161" s="1">
        <v>42496</v>
      </c>
      <c r="D36161" t="s">
        <v>12731</v>
      </c>
    </row>
    <row r="36162" spans="3:4" x14ac:dyDescent="0.25">
      <c r="C36162" s="1">
        <v>42503</v>
      </c>
      <c r="D36162" t="s">
        <v>6031</v>
      </c>
    </row>
    <row r="36163" spans="3:4" x14ac:dyDescent="0.25">
      <c r="C36163" s="1">
        <v>42510</v>
      </c>
      <c r="D36163" t="s">
        <v>438</v>
      </c>
    </row>
    <row r="36164" spans="3:4" x14ac:dyDescent="0.25">
      <c r="C36164" s="1">
        <v>42502</v>
      </c>
      <c r="D36164" t="s">
        <v>22811</v>
      </c>
    </row>
    <row r="36165" spans="3:4" x14ac:dyDescent="0.25">
      <c r="C36165" s="1">
        <v>42492</v>
      </c>
      <c r="D36165" t="s">
        <v>22812</v>
      </c>
    </row>
    <row r="36166" spans="3:4" x14ac:dyDescent="0.25">
      <c r="C36166" s="1">
        <v>42496</v>
      </c>
      <c r="D36166" t="s">
        <v>17260</v>
      </c>
    </row>
    <row r="36167" spans="3:4" x14ac:dyDescent="0.25">
      <c r="C36167" s="1">
        <v>42508</v>
      </c>
      <c r="D36167" t="s">
        <v>22813</v>
      </c>
    </row>
    <row r="36168" spans="3:4" x14ac:dyDescent="0.25">
      <c r="C36168" s="1">
        <v>42496</v>
      </c>
      <c r="D36168" t="s">
        <v>22814</v>
      </c>
    </row>
    <row r="36169" spans="3:4" x14ac:dyDescent="0.25">
      <c r="C36169" s="1">
        <v>42500</v>
      </c>
      <c r="D36169" t="s">
        <v>22815</v>
      </c>
    </row>
    <row r="36170" spans="3:4" x14ac:dyDescent="0.25">
      <c r="C36170" s="1">
        <v>42510</v>
      </c>
      <c r="D36170" t="s">
        <v>5072</v>
      </c>
    </row>
    <row r="36171" spans="3:4" x14ac:dyDescent="0.25">
      <c r="C36171" s="1">
        <v>42485</v>
      </c>
      <c r="D36171" t="s">
        <v>22816</v>
      </c>
    </row>
    <row r="36172" spans="3:4" x14ac:dyDescent="0.25">
      <c r="C36172" s="1">
        <v>42485</v>
      </c>
      <c r="D36172" t="s">
        <v>13679</v>
      </c>
    </row>
    <row r="36173" spans="3:4" x14ac:dyDescent="0.25">
      <c r="C36173" s="1">
        <v>42499</v>
      </c>
      <c r="D36173" t="s">
        <v>12973</v>
      </c>
    </row>
    <row r="36174" spans="3:4" x14ac:dyDescent="0.25">
      <c r="C36174" s="1">
        <v>42486</v>
      </c>
      <c r="D36174" t="s">
        <v>22817</v>
      </c>
    </row>
    <row r="36175" spans="3:4" x14ac:dyDescent="0.25">
      <c r="C36175" s="1">
        <v>42487</v>
      </c>
      <c r="D36175" t="s">
        <v>22818</v>
      </c>
    </row>
    <row r="36176" spans="3:4" x14ac:dyDescent="0.25">
      <c r="C36176" s="1">
        <v>42506</v>
      </c>
      <c r="D36176" t="s">
        <v>13022</v>
      </c>
    </row>
    <row r="36177" spans="3:4" x14ac:dyDescent="0.25">
      <c r="C36177" s="1">
        <v>42486</v>
      </c>
      <c r="D36177" t="s">
        <v>7908</v>
      </c>
    </row>
    <row r="36178" spans="3:4" x14ac:dyDescent="0.25">
      <c r="C36178" s="1">
        <v>42500</v>
      </c>
      <c r="D36178" t="s">
        <v>20021</v>
      </c>
    </row>
    <row r="36179" spans="3:4" x14ac:dyDescent="0.25">
      <c r="C36179" s="1">
        <v>42510</v>
      </c>
      <c r="D36179" t="s">
        <v>22819</v>
      </c>
    </row>
    <row r="36180" spans="3:4" x14ac:dyDescent="0.25">
      <c r="C36180" s="1">
        <v>42486</v>
      </c>
      <c r="D36180" t="s">
        <v>15917</v>
      </c>
    </row>
    <row r="36181" spans="3:4" x14ac:dyDescent="0.25">
      <c r="C36181" s="1">
        <v>42501</v>
      </c>
      <c r="D36181" t="s">
        <v>22820</v>
      </c>
    </row>
    <row r="36182" spans="3:4" x14ac:dyDescent="0.25">
      <c r="C36182" s="1">
        <v>42501</v>
      </c>
      <c r="D36182" t="s">
        <v>2278</v>
      </c>
    </row>
    <row r="36183" spans="3:4" x14ac:dyDescent="0.25">
      <c r="C36183" s="1">
        <v>42487</v>
      </c>
      <c r="D36183" t="s">
        <v>22821</v>
      </c>
    </row>
    <row r="36184" spans="3:4" x14ac:dyDescent="0.25">
      <c r="C36184" s="1">
        <v>42503</v>
      </c>
      <c r="D36184" t="s">
        <v>5541</v>
      </c>
    </row>
    <row r="36185" spans="3:4" x14ac:dyDescent="0.25">
      <c r="C36185" s="1">
        <v>42510</v>
      </c>
      <c r="D36185" t="s">
        <v>19441</v>
      </c>
    </row>
    <row r="36186" spans="3:4" x14ac:dyDescent="0.25">
      <c r="C36186" s="1">
        <v>42492</v>
      </c>
      <c r="D36186" t="s">
        <v>22822</v>
      </c>
    </row>
    <row r="36187" spans="3:4" x14ac:dyDescent="0.25">
      <c r="C36187" s="1">
        <v>42502</v>
      </c>
      <c r="D36187" t="s">
        <v>19314</v>
      </c>
    </row>
    <row r="36188" spans="3:4" x14ac:dyDescent="0.25">
      <c r="C36188" s="1">
        <v>42510</v>
      </c>
      <c r="D36188" t="s">
        <v>22823</v>
      </c>
    </row>
    <row r="36189" spans="3:4" x14ac:dyDescent="0.25">
      <c r="C36189" s="1">
        <v>42496</v>
      </c>
      <c r="D36189" t="s">
        <v>18328</v>
      </c>
    </row>
    <row r="36190" spans="3:4" x14ac:dyDescent="0.25">
      <c r="C36190" s="1">
        <v>42503</v>
      </c>
      <c r="D36190" t="s">
        <v>22824</v>
      </c>
    </row>
    <row r="36191" spans="3:4" x14ac:dyDescent="0.25">
      <c r="C36191" s="1">
        <v>42510</v>
      </c>
      <c r="D36191" t="s">
        <v>21006</v>
      </c>
    </row>
    <row r="36192" spans="3:4" x14ac:dyDescent="0.25">
      <c r="C36192" s="1">
        <v>42496</v>
      </c>
      <c r="D36192" t="s">
        <v>22825</v>
      </c>
    </row>
    <row r="36193" spans="3:4" x14ac:dyDescent="0.25">
      <c r="C36193" s="1">
        <v>42503</v>
      </c>
      <c r="D36193" t="s">
        <v>20480</v>
      </c>
    </row>
    <row r="36194" spans="3:4" x14ac:dyDescent="0.25">
      <c r="C36194" s="1">
        <v>42510</v>
      </c>
      <c r="D36194" t="s">
        <v>22826</v>
      </c>
    </row>
    <row r="36195" spans="3:4" x14ac:dyDescent="0.25">
      <c r="C36195" s="1">
        <v>42480</v>
      </c>
      <c r="D36195" t="s">
        <v>18454</v>
      </c>
    </row>
    <row r="36196" spans="3:4" x14ac:dyDescent="0.25">
      <c r="C36196" s="1">
        <v>42480</v>
      </c>
      <c r="D36196" t="s">
        <v>22827</v>
      </c>
    </row>
    <row r="36197" spans="3:4" x14ac:dyDescent="0.25">
      <c r="C36197" s="1">
        <v>42485</v>
      </c>
      <c r="D36197" t="s">
        <v>11196</v>
      </c>
    </row>
    <row r="36198" spans="3:4" x14ac:dyDescent="0.25">
      <c r="C36198" s="1">
        <v>42480</v>
      </c>
      <c r="D36198" t="s">
        <v>8793</v>
      </c>
    </row>
    <row r="36199" spans="3:4" x14ac:dyDescent="0.25">
      <c r="C36199" s="1">
        <v>42485</v>
      </c>
      <c r="D36199" t="s">
        <v>544</v>
      </c>
    </row>
    <row r="36200" spans="3:4" x14ac:dyDescent="0.25">
      <c r="C36200" s="1">
        <v>42480</v>
      </c>
      <c r="D36200" t="s">
        <v>16767</v>
      </c>
    </row>
    <row r="36201" spans="3:4" x14ac:dyDescent="0.25">
      <c r="C36201" s="1">
        <v>42480</v>
      </c>
      <c r="D36201" t="s">
        <v>20450</v>
      </c>
    </row>
    <row r="36202" spans="3:4" x14ac:dyDescent="0.25">
      <c r="C36202" s="1">
        <v>42480</v>
      </c>
      <c r="D36202" t="s">
        <v>6408</v>
      </c>
    </row>
    <row r="36203" spans="3:4" x14ac:dyDescent="0.25">
      <c r="C36203" s="1">
        <v>42485</v>
      </c>
      <c r="D36203" t="s">
        <v>1951</v>
      </c>
    </row>
    <row r="36204" spans="3:4" x14ac:dyDescent="0.25">
      <c r="C36204" s="1">
        <v>42480</v>
      </c>
      <c r="D36204" t="s">
        <v>6783</v>
      </c>
    </row>
    <row r="36205" spans="3:4" x14ac:dyDescent="0.25">
      <c r="C36205" s="1">
        <v>42480</v>
      </c>
      <c r="D36205" t="s">
        <v>22828</v>
      </c>
    </row>
    <row r="36206" spans="3:4" x14ac:dyDescent="0.25">
      <c r="C36206" s="1">
        <v>42485</v>
      </c>
      <c r="D36206" t="s">
        <v>10741</v>
      </c>
    </row>
    <row r="36207" spans="3:4" x14ac:dyDescent="0.25">
      <c r="C36207" s="1">
        <v>42510</v>
      </c>
      <c r="D36207" t="s">
        <v>22829</v>
      </c>
    </row>
    <row r="36208" spans="3:4" x14ac:dyDescent="0.25">
      <c r="C36208" s="1">
        <v>42480</v>
      </c>
      <c r="D36208" t="s">
        <v>13668</v>
      </c>
    </row>
    <row r="36209" spans="3:4" x14ac:dyDescent="0.25">
      <c r="C36209" s="1">
        <v>42480</v>
      </c>
      <c r="D36209" t="s">
        <v>18089</v>
      </c>
    </row>
    <row r="36210" spans="3:4" x14ac:dyDescent="0.25">
      <c r="C36210" s="1">
        <v>42480</v>
      </c>
      <c r="D36210" t="s">
        <v>22830</v>
      </c>
    </row>
    <row r="36211" spans="3:4" x14ac:dyDescent="0.25">
      <c r="C36211" s="1">
        <v>42485</v>
      </c>
      <c r="D36211" t="s">
        <v>15107</v>
      </c>
    </row>
    <row r="36212" spans="3:4" x14ac:dyDescent="0.25">
      <c r="C36212" s="1">
        <v>42480</v>
      </c>
      <c r="D36212" t="s">
        <v>448</v>
      </c>
    </row>
    <row r="36213" spans="3:4" x14ac:dyDescent="0.25">
      <c r="C36213" s="1">
        <v>42480</v>
      </c>
      <c r="D36213" t="s">
        <v>10880</v>
      </c>
    </row>
    <row r="36214" spans="3:4" x14ac:dyDescent="0.25">
      <c r="C36214" s="1">
        <v>42480</v>
      </c>
      <c r="D36214" t="s">
        <v>22831</v>
      </c>
    </row>
    <row r="36215" spans="3:4" x14ac:dyDescent="0.25">
      <c r="C36215" s="1">
        <v>42480</v>
      </c>
      <c r="D36215" t="s">
        <v>22832</v>
      </c>
    </row>
    <row r="36216" spans="3:4" x14ac:dyDescent="0.25">
      <c r="C36216" s="1">
        <v>42480</v>
      </c>
      <c r="D36216" t="s">
        <v>605</v>
      </c>
    </row>
    <row r="36217" spans="3:4" x14ac:dyDescent="0.25">
      <c r="C36217" s="1">
        <v>42480</v>
      </c>
      <c r="D36217" t="s">
        <v>22833</v>
      </c>
    </row>
    <row r="36218" spans="3:4" x14ac:dyDescent="0.25">
      <c r="C36218" s="1">
        <v>42485</v>
      </c>
      <c r="D36218" t="s">
        <v>22834</v>
      </c>
    </row>
    <row r="36219" spans="3:4" x14ac:dyDescent="0.25">
      <c r="C36219" s="1">
        <v>42496</v>
      </c>
      <c r="D36219" t="s">
        <v>19123</v>
      </c>
    </row>
    <row r="36220" spans="3:4" x14ac:dyDescent="0.25">
      <c r="C36220" s="1">
        <v>42503</v>
      </c>
      <c r="D36220" t="s">
        <v>10048</v>
      </c>
    </row>
    <row r="36221" spans="3:4" x14ac:dyDescent="0.25">
      <c r="C36221" s="1">
        <v>42510</v>
      </c>
      <c r="D36221" t="s">
        <v>22835</v>
      </c>
    </row>
    <row r="36222" spans="3:4" x14ac:dyDescent="0.25">
      <c r="C36222" s="1">
        <v>42496</v>
      </c>
      <c r="D36222" t="s">
        <v>13676</v>
      </c>
    </row>
    <row r="36223" spans="3:4" x14ac:dyDescent="0.25">
      <c r="C36223" s="1">
        <v>42503</v>
      </c>
      <c r="D36223" t="s">
        <v>17043</v>
      </c>
    </row>
    <row r="36224" spans="3:4" x14ac:dyDescent="0.25">
      <c r="C36224" s="1">
        <v>42510</v>
      </c>
      <c r="D36224" t="s">
        <v>21412</v>
      </c>
    </row>
    <row r="36225" spans="3:4" x14ac:dyDescent="0.25">
      <c r="C36225" s="1">
        <v>42503</v>
      </c>
      <c r="D36225" t="s">
        <v>21344</v>
      </c>
    </row>
    <row r="36226" spans="3:4" x14ac:dyDescent="0.25">
      <c r="C36226" s="1">
        <v>42503</v>
      </c>
      <c r="D36226" t="s">
        <v>22836</v>
      </c>
    </row>
    <row r="36227" spans="3:4" x14ac:dyDescent="0.25">
      <c r="C36227" s="1">
        <v>42510</v>
      </c>
      <c r="D36227" t="s">
        <v>22507</v>
      </c>
    </row>
    <row r="36228" spans="3:4" x14ac:dyDescent="0.25">
      <c r="C36228" s="1">
        <v>42495</v>
      </c>
      <c r="D36228" t="s">
        <v>5295</v>
      </c>
    </row>
    <row r="36229" spans="3:4" x14ac:dyDescent="0.25">
      <c r="C36229" s="1">
        <v>42501</v>
      </c>
      <c r="D36229" t="s">
        <v>22837</v>
      </c>
    </row>
    <row r="36230" spans="3:4" x14ac:dyDescent="0.25">
      <c r="C36230" s="1">
        <v>42510</v>
      </c>
      <c r="D36230" t="s">
        <v>1253</v>
      </c>
    </row>
    <row r="36231" spans="3:4" x14ac:dyDescent="0.25">
      <c r="C36231" s="1">
        <v>42492</v>
      </c>
      <c r="D36231" t="s">
        <v>11381</v>
      </c>
    </row>
    <row r="36232" spans="3:4" x14ac:dyDescent="0.25">
      <c r="C36232" s="1">
        <v>42495</v>
      </c>
      <c r="D36232" t="s">
        <v>8302</v>
      </c>
    </row>
    <row r="36233" spans="3:4" x14ac:dyDescent="0.25">
      <c r="C36233" s="1">
        <v>42501</v>
      </c>
      <c r="D36233" t="s">
        <v>19997</v>
      </c>
    </row>
    <row r="36234" spans="3:4" x14ac:dyDescent="0.25">
      <c r="C36234" s="1">
        <v>42509</v>
      </c>
      <c r="D36234" t="s">
        <v>22838</v>
      </c>
    </row>
    <row r="36235" spans="3:4" x14ac:dyDescent="0.25">
      <c r="C36235" s="1">
        <v>42514</v>
      </c>
      <c r="D36235" t="s">
        <v>22839</v>
      </c>
    </row>
    <row r="36236" spans="3:4" x14ac:dyDescent="0.25">
      <c r="C36236" s="1">
        <v>42493</v>
      </c>
      <c r="D36236" t="s">
        <v>22840</v>
      </c>
    </row>
    <row r="36237" spans="3:4" x14ac:dyDescent="0.25">
      <c r="C36237" s="1">
        <v>42499</v>
      </c>
      <c r="D36237" t="s">
        <v>22841</v>
      </c>
    </row>
    <row r="36238" spans="3:4" x14ac:dyDescent="0.25">
      <c r="C36238" s="1">
        <v>42507</v>
      </c>
      <c r="D36238" t="s">
        <v>7086</v>
      </c>
    </row>
    <row r="36239" spans="3:4" x14ac:dyDescent="0.25">
      <c r="C36239" s="1">
        <v>42509</v>
      </c>
      <c r="D36239" t="s">
        <v>10801</v>
      </c>
    </row>
    <row r="36240" spans="3:4" x14ac:dyDescent="0.25">
      <c r="C36240" s="1">
        <v>42493</v>
      </c>
      <c r="D36240" t="s">
        <v>15845</v>
      </c>
    </row>
    <row r="36241" spans="3:4" x14ac:dyDescent="0.25">
      <c r="C36241" s="1">
        <v>42500</v>
      </c>
      <c r="D36241" t="s">
        <v>5038</v>
      </c>
    </row>
    <row r="36242" spans="3:4" x14ac:dyDescent="0.25">
      <c r="C36242" s="1">
        <v>42507</v>
      </c>
      <c r="D36242" t="s">
        <v>5507</v>
      </c>
    </row>
    <row r="36243" spans="3:4" x14ac:dyDescent="0.25">
      <c r="C36243" s="1">
        <v>42494</v>
      </c>
      <c r="D36243" t="s">
        <v>3358</v>
      </c>
    </row>
    <row r="36244" spans="3:4" x14ac:dyDescent="0.25">
      <c r="C36244" s="1">
        <v>42501</v>
      </c>
      <c r="D36244" t="s">
        <v>5916</v>
      </c>
    </row>
    <row r="36245" spans="3:4" x14ac:dyDescent="0.25">
      <c r="C36245" s="1">
        <v>42507</v>
      </c>
      <c r="D36245" t="s">
        <v>20799</v>
      </c>
    </row>
    <row r="36246" spans="3:4" x14ac:dyDescent="0.25">
      <c r="C36246" s="1">
        <v>42489</v>
      </c>
      <c r="D36246" t="s">
        <v>22842</v>
      </c>
    </row>
    <row r="36247" spans="3:4" x14ac:dyDescent="0.25">
      <c r="C36247" s="1">
        <v>42495</v>
      </c>
      <c r="D36247" t="s">
        <v>22843</v>
      </c>
    </row>
    <row r="36248" spans="3:4" x14ac:dyDescent="0.25">
      <c r="C36248" s="1">
        <v>42501</v>
      </c>
      <c r="D36248" t="s">
        <v>22844</v>
      </c>
    </row>
    <row r="36249" spans="3:4" x14ac:dyDescent="0.25">
      <c r="C36249" s="1">
        <v>42510</v>
      </c>
      <c r="D36249" t="s">
        <v>1663</v>
      </c>
    </row>
    <row r="36250" spans="3:4" x14ac:dyDescent="0.25">
      <c r="C36250" s="1">
        <v>42489</v>
      </c>
      <c r="D36250" t="s">
        <v>22845</v>
      </c>
    </row>
    <row r="36251" spans="3:4" x14ac:dyDescent="0.25">
      <c r="C36251" s="1">
        <v>42495</v>
      </c>
      <c r="D36251" t="s">
        <v>7919</v>
      </c>
    </row>
    <row r="36252" spans="3:4" x14ac:dyDescent="0.25">
      <c r="C36252" s="1">
        <v>42501</v>
      </c>
      <c r="D36252" t="s">
        <v>22846</v>
      </c>
    </row>
    <row r="36253" spans="3:4" x14ac:dyDescent="0.25">
      <c r="C36253" s="1">
        <v>42510</v>
      </c>
      <c r="D36253" t="s">
        <v>15285</v>
      </c>
    </row>
    <row r="36254" spans="3:4" x14ac:dyDescent="0.25">
      <c r="C36254" s="1">
        <v>42520</v>
      </c>
      <c r="D36254" t="s">
        <v>22847</v>
      </c>
    </row>
    <row r="36255" spans="3:4" x14ac:dyDescent="0.25">
      <c r="C36255" s="1">
        <v>42492</v>
      </c>
      <c r="D36255" t="s">
        <v>22848</v>
      </c>
    </row>
    <row r="36256" spans="3:4" x14ac:dyDescent="0.25">
      <c r="C36256" s="1">
        <v>42495</v>
      </c>
      <c r="D36256" t="s">
        <v>16246</v>
      </c>
    </row>
    <row r="36257" spans="3:4" x14ac:dyDescent="0.25">
      <c r="C36257" s="1">
        <v>42501</v>
      </c>
      <c r="D36257" t="s">
        <v>7581</v>
      </c>
    </row>
    <row r="36258" spans="3:4" x14ac:dyDescent="0.25">
      <c r="C36258" s="1">
        <v>42509</v>
      </c>
      <c r="D36258" t="s">
        <v>10278</v>
      </c>
    </row>
    <row r="36259" spans="3:4" x14ac:dyDescent="0.25">
      <c r="C36259" s="1">
        <v>42514</v>
      </c>
      <c r="D36259" t="s">
        <v>2435</v>
      </c>
    </row>
    <row r="36260" spans="3:4" x14ac:dyDescent="0.25">
      <c r="C36260" s="1">
        <v>42521</v>
      </c>
      <c r="D36260" t="s">
        <v>22849</v>
      </c>
    </row>
    <row r="36261" spans="3:4" x14ac:dyDescent="0.25">
      <c r="C36261" s="1">
        <v>42514</v>
      </c>
      <c r="D36261" t="s">
        <v>22850</v>
      </c>
    </row>
    <row r="36262" spans="3:4" x14ac:dyDescent="0.25">
      <c r="C36262" s="1">
        <v>42493</v>
      </c>
      <c r="D36262" t="s">
        <v>22851</v>
      </c>
    </row>
    <row r="36263" spans="3:4" x14ac:dyDescent="0.25">
      <c r="C36263" s="1">
        <v>42499</v>
      </c>
      <c r="D36263" t="s">
        <v>11396</v>
      </c>
    </row>
    <row r="36264" spans="3:4" x14ac:dyDescent="0.25">
      <c r="C36264" s="1">
        <v>42507</v>
      </c>
      <c r="D36264" t="s">
        <v>21708</v>
      </c>
    </row>
    <row r="36265" spans="3:4" x14ac:dyDescent="0.25">
      <c r="C36265" s="1">
        <v>42509</v>
      </c>
      <c r="D36265" t="s">
        <v>20289</v>
      </c>
    </row>
    <row r="36266" spans="3:4" x14ac:dyDescent="0.25">
      <c r="C36266" s="1">
        <v>42492</v>
      </c>
      <c r="D36266" t="s">
        <v>11369</v>
      </c>
    </row>
    <row r="36267" spans="3:4" x14ac:dyDescent="0.25">
      <c r="C36267" s="1">
        <v>42495</v>
      </c>
      <c r="D36267" t="s">
        <v>22852</v>
      </c>
    </row>
    <row r="36268" spans="3:4" x14ac:dyDescent="0.25">
      <c r="C36268" s="1">
        <v>42501</v>
      </c>
      <c r="D36268" t="s">
        <v>22853</v>
      </c>
    </row>
    <row r="36269" spans="3:4" x14ac:dyDescent="0.25">
      <c r="C36269" s="1">
        <v>42509</v>
      </c>
      <c r="D36269" t="s">
        <v>22854</v>
      </c>
    </row>
    <row r="36270" spans="3:4" x14ac:dyDescent="0.25">
      <c r="C36270" s="1">
        <v>42514</v>
      </c>
      <c r="D36270" t="s">
        <v>22855</v>
      </c>
    </row>
    <row r="36271" spans="3:4" x14ac:dyDescent="0.25">
      <c r="C36271" s="1">
        <v>42493</v>
      </c>
      <c r="D36271" t="s">
        <v>22856</v>
      </c>
    </row>
    <row r="36272" spans="3:4" x14ac:dyDescent="0.25">
      <c r="C36272" s="1">
        <v>42499</v>
      </c>
      <c r="D36272" t="s">
        <v>6949</v>
      </c>
    </row>
    <row r="36273" spans="3:4" x14ac:dyDescent="0.25">
      <c r="C36273" s="1">
        <v>42507</v>
      </c>
      <c r="D36273" t="s">
        <v>4685</v>
      </c>
    </row>
    <row r="36274" spans="3:4" x14ac:dyDescent="0.25">
      <c r="C36274" s="1">
        <v>42493</v>
      </c>
      <c r="D36274" t="s">
        <v>15849</v>
      </c>
    </row>
    <row r="36275" spans="3:4" x14ac:dyDescent="0.25">
      <c r="C36275" s="1">
        <v>42500</v>
      </c>
      <c r="D36275" t="s">
        <v>20880</v>
      </c>
    </row>
    <row r="36276" spans="3:4" x14ac:dyDescent="0.25">
      <c r="C36276" s="1">
        <v>42507</v>
      </c>
      <c r="D36276" t="s">
        <v>13520</v>
      </c>
    </row>
    <row r="36277" spans="3:4" x14ac:dyDescent="0.25">
      <c r="C36277" s="1">
        <v>42493</v>
      </c>
      <c r="D36277" t="s">
        <v>18496</v>
      </c>
    </row>
    <row r="36278" spans="3:4" x14ac:dyDescent="0.25">
      <c r="C36278" s="1">
        <v>42500</v>
      </c>
      <c r="D36278" t="s">
        <v>11644</v>
      </c>
    </row>
    <row r="36279" spans="3:4" x14ac:dyDescent="0.25">
      <c r="C36279" s="1">
        <v>42507</v>
      </c>
      <c r="D36279" t="s">
        <v>22857</v>
      </c>
    </row>
    <row r="36280" spans="3:4" x14ac:dyDescent="0.25">
      <c r="C36280" s="1">
        <v>42494</v>
      </c>
      <c r="D36280" t="s">
        <v>19323</v>
      </c>
    </row>
    <row r="36281" spans="3:4" x14ac:dyDescent="0.25">
      <c r="C36281" s="1">
        <v>42501</v>
      </c>
      <c r="D36281" t="s">
        <v>22858</v>
      </c>
    </row>
    <row r="36282" spans="3:4" x14ac:dyDescent="0.25">
      <c r="C36282" s="1">
        <v>42507</v>
      </c>
      <c r="D36282" t="s">
        <v>5259</v>
      </c>
    </row>
    <row r="36283" spans="3:4" x14ac:dyDescent="0.25">
      <c r="C36283" s="1">
        <v>42494</v>
      </c>
      <c r="D36283" t="s">
        <v>22859</v>
      </c>
    </row>
    <row r="36284" spans="3:4" x14ac:dyDescent="0.25">
      <c r="C36284" s="1">
        <v>42501</v>
      </c>
      <c r="D36284" t="s">
        <v>5921</v>
      </c>
    </row>
    <row r="36285" spans="3:4" x14ac:dyDescent="0.25">
      <c r="C36285" s="1">
        <v>42507</v>
      </c>
      <c r="D36285" t="s">
        <v>4329</v>
      </c>
    </row>
    <row r="36286" spans="3:4" x14ac:dyDescent="0.25">
      <c r="C36286" s="1">
        <v>42510</v>
      </c>
      <c r="D36286" t="s">
        <v>8826</v>
      </c>
    </row>
    <row r="36287" spans="3:4" x14ac:dyDescent="0.25">
      <c r="C36287" s="1">
        <v>42489</v>
      </c>
      <c r="D36287" t="s">
        <v>500</v>
      </c>
    </row>
    <row r="36288" spans="3:4" x14ac:dyDescent="0.25">
      <c r="C36288" s="1">
        <v>42495</v>
      </c>
      <c r="D36288" t="s">
        <v>15296</v>
      </c>
    </row>
    <row r="36289" spans="3:4" x14ac:dyDescent="0.25">
      <c r="C36289" s="1">
        <v>42501</v>
      </c>
      <c r="D36289" t="s">
        <v>22860</v>
      </c>
    </row>
    <row r="36290" spans="3:4" x14ac:dyDescent="0.25">
      <c r="C36290" s="1">
        <v>42492</v>
      </c>
      <c r="D36290" t="s">
        <v>2783</v>
      </c>
    </row>
    <row r="36291" spans="3:4" x14ac:dyDescent="0.25">
      <c r="C36291" s="1">
        <v>42495</v>
      </c>
      <c r="D36291" t="s">
        <v>8486</v>
      </c>
    </row>
    <row r="36292" spans="3:4" x14ac:dyDescent="0.25">
      <c r="C36292" s="1">
        <v>42501</v>
      </c>
      <c r="D36292" t="s">
        <v>22861</v>
      </c>
    </row>
    <row r="36293" spans="3:4" x14ac:dyDescent="0.25">
      <c r="C36293" s="1">
        <v>42510</v>
      </c>
      <c r="D36293" t="s">
        <v>9482</v>
      </c>
    </row>
    <row r="36294" spans="3:4" x14ac:dyDescent="0.25">
      <c r="C36294" s="1">
        <v>42492</v>
      </c>
      <c r="D36294" t="s">
        <v>22862</v>
      </c>
    </row>
    <row r="36295" spans="3:4" x14ac:dyDescent="0.25">
      <c r="C36295" s="1">
        <v>42495</v>
      </c>
      <c r="D36295" t="s">
        <v>22863</v>
      </c>
    </row>
    <row r="36296" spans="3:4" x14ac:dyDescent="0.25">
      <c r="C36296" s="1">
        <v>42501</v>
      </c>
      <c r="D36296" t="s">
        <v>12468</v>
      </c>
    </row>
    <row r="36297" spans="3:4" x14ac:dyDescent="0.25">
      <c r="C36297" s="1">
        <v>42509</v>
      </c>
      <c r="D36297" t="s">
        <v>22864</v>
      </c>
    </row>
    <row r="36298" spans="3:4" x14ac:dyDescent="0.25">
      <c r="C36298" s="1">
        <v>42514</v>
      </c>
      <c r="D36298" t="s">
        <v>21479</v>
      </c>
    </row>
    <row r="36299" spans="3:4" x14ac:dyDescent="0.25">
      <c r="C36299" s="1">
        <v>42494</v>
      </c>
      <c r="D36299" t="s">
        <v>1817</v>
      </c>
    </row>
    <row r="36300" spans="3:4" x14ac:dyDescent="0.25">
      <c r="C36300" s="1">
        <v>42493</v>
      </c>
      <c r="D36300" t="s">
        <v>5897</v>
      </c>
    </row>
    <row r="36301" spans="3:4" x14ac:dyDescent="0.25">
      <c r="C36301" s="1">
        <v>42499</v>
      </c>
      <c r="D36301" t="s">
        <v>2989</v>
      </c>
    </row>
    <row r="36302" spans="3:4" x14ac:dyDescent="0.25">
      <c r="C36302" s="1">
        <v>42507</v>
      </c>
      <c r="D36302" t="s">
        <v>15789</v>
      </c>
    </row>
    <row r="36303" spans="3:4" x14ac:dyDescent="0.25">
      <c r="C36303" s="1">
        <v>42492</v>
      </c>
      <c r="D36303" t="s">
        <v>13902</v>
      </c>
    </row>
    <row r="36304" spans="3:4" x14ac:dyDescent="0.25">
      <c r="C36304" s="1">
        <v>42495</v>
      </c>
      <c r="D36304" t="s">
        <v>19712</v>
      </c>
    </row>
    <row r="36305" spans="3:4" x14ac:dyDescent="0.25">
      <c r="C36305" s="1">
        <v>42501</v>
      </c>
      <c r="D36305" t="s">
        <v>8867</v>
      </c>
    </row>
    <row r="36306" spans="3:4" x14ac:dyDescent="0.25">
      <c r="C36306" s="1">
        <v>42509</v>
      </c>
      <c r="D36306" t="s">
        <v>22865</v>
      </c>
    </row>
    <row r="36307" spans="3:4" x14ac:dyDescent="0.25">
      <c r="C36307" s="1">
        <v>42493</v>
      </c>
      <c r="D36307" t="s">
        <v>5906</v>
      </c>
    </row>
    <row r="36308" spans="3:4" x14ac:dyDescent="0.25">
      <c r="C36308" s="1">
        <v>42499</v>
      </c>
      <c r="D36308" t="s">
        <v>2179</v>
      </c>
    </row>
    <row r="36309" spans="3:4" x14ac:dyDescent="0.25">
      <c r="C36309" s="1">
        <v>42507</v>
      </c>
      <c r="D36309" t="s">
        <v>18496</v>
      </c>
    </row>
    <row r="36310" spans="3:4" x14ac:dyDescent="0.25">
      <c r="C36310" s="1">
        <v>42509</v>
      </c>
      <c r="D36310" t="s">
        <v>18549</v>
      </c>
    </row>
    <row r="36311" spans="3:4" x14ac:dyDescent="0.25">
      <c r="C36311" s="1">
        <v>42493</v>
      </c>
      <c r="D36311" t="s">
        <v>15287</v>
      </c>
    </row>
    <row r="36312" spans="3:4" x14ac:dyDescent="0.25">
      <c r="C36312" s="1">
        <v>42500</v>
      </c>
      <c r="D36312" t="s">
        <v>5112</v>
      </c>
    </row>
    <row r="36313" spans="3:4" x14ac:dyDescent="0.25">
      <c r="C36313" s="1">
        <v>42507</v>
      </c>
      <c r="D36313" t="s">
        <v>11421</v>
      </c>
    </row>
    <row r="36314" spans="3:4" x14ac:dyDescent="0.25">
      <c r="C36314" s="1">
        <v>42493</v>
      </c>
      <c r="D36314" t="s">
        <v>22531</v>
      </c>
    </row>
    <row r="36315" spans="3:4" x14ac:dyDescent="0.25">
      <c r="C36315" s="1">
        <v>42500</v>
      </c>
      <c r="D36315" t="s">
        <v>22235</v>
      </c>
    </row>
    <row r="36316" spans="3:4" x14ac:dyDescent="0.25">
      <c r="C36316" s="1">
        <v>42507</v>
      </c>
      <c r="D36316" t="s">
        <v>22866</v>
      </c>
    </row>
    <row r="36317" spans="3:4" x14ac:dyDescent="0.25">
      <c r="C36317" s="1">
        <v>42501</v>
      </c>
      <c r="D36317" t="s">
        <v>22867</v>
      </c>
    </row>
    <row r="36318" spans="3:4" x14ac:dyDescent="0.25">
      <c r="C36318" s="1">
        <v>42507</v>
      </c>
      <c r="D36318" t="s">
        <v>22868</v>
      </c>
    </row>
    <row r="36319" spans="3:4" x14ac:dyDescent="0.25">
      <c r="C36319" s="1">
        <v>42501</v>
      </c>
      <c r="D36319" t="s">
        <v>22869</v>
      </c>
    </row>
    <row r="36320" spans="3:4" x14ac:dyDescent="0.25">
      <c r="C36320" s="1">
        <v>42507</v>
      </c>
      <c r="D36320" t="s">
        <v>22154</v>
      </c>
    </row>
    <row r="36321" spans="3:4" x14ac:dyDescent="0.25">
      <c r="C36321" s="1">
        <v>42487</v>
      </c>
      <c r="D36321" t="s">
        <v>22870</v>
      </c>
    </row>
    <row r="36322" spans="3:4" x14ac:dyDescent="0.25">
      <c r="C36322" s="1">
        <v>42487</v>
      </c>
      <c r="D36322" t="s">
        <v>22871</v>
      </c>
    </row>
    <row r="36323" spans="3:4" x14ac:dyDescent="0.25">
      <c r="C36323" s="1">
        <v>42500</v>
      </c>
      <c r="D36323" t="s">
        <v>13676</v>
      </c>
    </row>
    <row r="36324" spans="3:4" x14ac:dyDescent="0.25">
      <c r="C36324" s="1">
        <v>42495</v>
      </c>
      <c r="D36324" t="s">
        <v>5801</v>
      </c>
    </row>
    <row r="36325" spans="3:4" x14ac:dyDescent="0.25">
      <c r="C36325" s="1">
        <v>42502</v>
      </c>
      <c r="D36325" t="s">
        <v>9172</v>
      </c>
    </row>
    <row r="36326" spans="3:4" x14ac:dyDescent="0.25">
      <c r="C36326" s="1">
        <v>42510</v>
      </c>
      <c r="D36326" t="s">
        <v>362</v>
      </c>
    </row>
    <row r="36327" spans="3:4" x14ac:dyDescent="0.25">
      <c r="C36327" s="1">
        <v>42502</v>
      </c>
      <c r="D36327" t="s">
        <v>14404</v>
      </c>
    </row>
    <row r="36328" spans="3:4" x14ac:dyDescent="0.25">
      <c r="C36328" s="1">
        <v>42510</v>
      </c>
      <c r="D36328" t="s">
        <v>3821</v>
      </c>
    </row>
    <row r="36329" spans="3:4" x14ac:dyDescent="0.25">
      <c r="C36329" s="1">
        <v>42510</v>
      </c>
      <c r="D36329" t="s">
        <v>22872</v>
      </c>
    </row>
    <row r="36330" spans="3:4" x14ac:dyDescent="0.25">
      <c r="C36330" s="1">
        <v>42510</v>
      </c>
      <c r="D36330" t="s">
        <v>22873</v>
      </c>
    </row>
    <row r="36331" spans="3:4" x14ac:dyDescent="0.25">
      <c r="C36331" s="1">
        <v>42510</v>
      </c>
      <c r="D36331" t="s">
        <v>22874</v>
      </c>
    </row>
    <row r="36332" spans="3:4" x14ac:dyDescent="0.25">
      <c r="C36332" s="1">
        <v>42487</v>
      </c>
      <c r="D36332" t="s">
        <v>17069</v>
      </c>
    </row>
    <row r="36333" spans="3:4" x14ac:dyDescent="0.25">
      <c r="C36333" s="1">
        <v>42487</v>
      </c>
      <c r="D36333" t="s">
        <v>18239</v>
      </c>
    </row>
    <row r="36334" spans="3:4" x14ac:dyDescent="0.25">
      <c r="C36334" s="1">
        <v>42495</v>
      </c>
      <c r="D36334" t="s">
        <v>2489</v>
      </c>
    </row>
    <row r="36335" spans="3:4" x14ac:dyDescent="0.25">
      <c r="C36335" s="1">
        <v>42495</v>
      </c>
      <c r="D36335" t="s">
        <v>7519</v>
      </c>
    </row>
    <row r="36336" spans="3:4" x14ac:dyDescent="0.25">
      <c r="C36336" s="1">
        <v>42500</v>
      </c>
      <c r="D36336" t="s">
        <v>22875</v>
      </c>
    </row>
    <row r="36337" spans="3:4" x14ac:dyDescent="0.25">
      <c r="C36337" s="1">
        <v>42502</v>
      </c>
      <c r="D36337" t="s">
        <v>14874</v>
      </c>
    </row>
    <row r="36338" spans="3:4" x14ac:dyDescent="0.25">
      <c r="C36338" s="1">
        <v>42487</v>
      </c>
      <c r="D36338" t="s">
        <v>18241</v>
      </c>
    </row>
    <row r="36339" spans="3:4" x14ac:dyDescent="0.25">
      <c r="C36339" s="1">
        <v>42495</v>
      </c>
      <c r="D36339" t="s">
        <v>22876</v>
      </c>
    </row>
    <row r="36340" spans="3:4" x14ac:dyDescent="0.25">
      <c r="C36340" s="1">
        <v>42510</v>
      </c>
      <c r="D36340" t="s">
        <v>22877</v>
      </c>
    </row>
    <row r="36341" spans="3:4" x14ac:dyDescent="0.25">
      <c r="C36341" s="1">
        <v>42510</v>
      </c>
      <c r="D36341" t="s">
        <v>22878</v>
      </c>
    </row>
    <row r="36342" spans="3:4" x14ac:dyDescent="0.25">
      <c r="C36342" s="1">
        <v>42487</v>
      </c>
      <c r="D36342" t="s">
        <v>16499</v>
      </c>
    </row>
    <row r="36343" spans="3:4" x14ac:dyDescent="0.25">
      <c r="C36343" s="1">
        <v>42487</v>
      </c>
      <c r="D36343" t="s">
        <v>22879</v>
      </c>
    </row>
    <row r="36344" spans="3:4" x14ac:dyDescent="0.25">
      <c r="C36344" s="1">
        <v>42495</v>
      </c>
      <c r="D36344" t="s">
        <v>21747</v>
      </c>
    </row>
    <row r="36345" spans="3:4" x14ac:dyDescent="0.25">
      <c r="C36345" s="1">
        <v>42501</v>
      </c>
      <c r="D36345" t="s">
        <v>16025</v>
      </c>
    </row>
    <row r="36346" spans="3:4" x14ac:dyDescent="0.25">
      <c r="C36346" s="1">
        <v>42503</v>
      </c>
      <c r="D36346" t="s">
        <v>8824</v>
      </c>
    </row>
    <row r="36347" spans="3:4" x14ac:dyDescent="0.25">
      <c r="C36347" s="1">
        <v>42503</v>
      </c>
      <c r="D36347" t="s">
        <v>12745</v>
      </c>
    </row>
    <row r="36348" spans="3:4" x14ac:dyDescent="0.25">
      <c r="C36348" s="1">
        <v>42510</v>
      </c>
      <c r="D36348" t="s">
        <v>22339</v>
      </c>
    </row>
    <row r="36349" spans="3:4" x14ac:dyDescent="0.25">
      <c r="C36349" s="1">
        <v>42510</v>
      </c>
      <c r="D36349" t="s">
        <v>13573</v>
      </c>
    </row>
    <row r="36350" spans="3:4" x14ac:dyDescent="0.25">
      <c r="C36350" s="1">
        <v>42492</v>
      </c>
      <c r="D36350" t="s">
        <v>22880</v>
      </c>
    </row>
    <row r="36351" spans="3:4" x14ac:dyDescent="0.25">
      <c r="C36351" s="1">
        <v>42492</v>
      </c>
      <c r="D36351" t="s">
        <v>3799</v>
      </c>
    </row>
    <row r="36352" spans="3:4" x14ac:dyDescent="0.25">
      <c r="C36352" s="1">
        <v>42495</v>
      </c>
      <c r="D36352" t="s">
        <v>13451</v>
      </c>
    </row>
    <row r="36353" spans="3:4" x14ac:dyDescent="0.25">
      <c r="C36353" s="1">
        <v>42495</v>
      </c>
      <c r="D36353" t="s">
        <v>22881</v>
      </c>
    </row>
    <row r="36354" spans="3:4" x14ac:dyDescent="0.25">
      <c r="C36354" s="1">
        <v>42503</v>
      </c>
      <c r="D36354" t="s">
        <v>22882</v>
      </c>
    </row>
    <row r="36355" spans="3:4" x14ac:dyDescent="0.25">
      <c r="C36355" s="1">
        <v>42510</v>
      </c>
      <c r="D36355" t="s">
        <v>22883</v>
      </c>
    </row>
    <row r="36356" spans="3:4" x14ac:dyDescent="0.25">
      <c r="C36356" s="1">
        <v>42510</v>
      </c>
      <c r="D36356" t="s">
        <v>20008</v>
      </c>
    </row>
    <row r="36357" spans="3:4" x14ac:dyDescent="0.25">
      <c r="C36357" s="1">
        <v>42503</v>
      </c>
      <c r="D36357" t="s">
        <v>12107</v>
      </c>
    </row>
    <row r="36358" spans="3:4" x14ac:dyDescent="0.25">
      <c r="C36358" s="1">
        <v>42503</v>
      </c>
      <c r="D36358" t="s">
        <v>15645</v>
      </c>
    </row>
    <row r="36359" spans="3:4" x14ac:dyDescent="0.25">
      <c r="C36359" s="1">
        <v>42510</v>
      </c>
      <c r="D36359" t="s">
        <v>3188</v>
      </c>
    </row>
    <row r="36360" spans="3:4" x14ac:dyDescent="0.25">
      <c r="C36360" s="1">
        <v>42510</v>
      </c>
      <c r="D36360" t="s">
        <v>12515</v>
      </c>
    </row>
    <row r="36361" spans="3:4" x14ac:dyDescent="0.25">
      <c r="C36361" s="1">
        <v>42487</v>
      </c>
      <c r="D36361" t="s">
        <v>3497</v>
      </c>
    </row>
    <row r="36362" spans="3:4" x14ac:dyDescent="0.25">
      <c r="C36362" s="1">
        <v>42487</v>
      </c>
      <c r="D36362" t="s">
        <v>22884</v>
      </c>
    </row>
    <row r="36363" spans="3:4" x14ac:dyDescent="0.25">
      <c r="C36363" s="1">
        <v>42495</v>
      </c>
      <c r="D36363" t="s">
        <v>18137</v>
      </c>
    </row>
    <row r="36364" spans="3:4" x14ac:dyDescent="0.25">
      <c r="C36364" s="1">
        <v>42495</v>
      </c>
      <c r="D36364" t="s">
        <v>22885</v>
      </c>
    </row>
    <row r="36365" spans="3:4" x14ac:dyDescent="0.25">
      <c r="C36365" s="1">
        <v>42487</v>
      </c>
      <c r="D36365" t="s">
        <v>14481</v>
      </c>
    </row>
    <row r="36366" spans="3:4" x14ac:dyDescent="0.25">
      <c r="C36366" s="1">
        <v>42495</v>
      </c>
      <c r="D36366" t="s">
        <v>21187</v>
      </c>
    </row>
    <row r="36367" spans="3:4" x14ac:dyDescent="0.25">
      <c r="C36367" s="1">
        <v>42503</v>
      </c>
      <c r="D36367" t="s">
        <v>22886</v>
      </c>
    </row>
    <row r="36368" spans="3:4" x14ac:dyDescent="0.25">
      <c r="C36368" s="1">
        <v>42510</v>
      </c>
      <c r="D36368" t="s">
        <v>19354</v>
      </c>
    </row>
    <row r="36369" spans="3:4" x14ac:dyDescent="0.25">
      <c r="C36369" s="1">
        <v>42487</v>
      </c>
      <c r="D36369" t="s">
        <v>14780</v>
      </c>
    </row>
    <row r="36370" spans="3:4" x14ac:dyDescent="0.25">
      <c r="C36370" s="1">
        <v>42495</v>
      </c>
      <c r="D36370" t="s">
        <v>22887</v>
      </c>
    </row>
    <row r="36371" spans="3:4" x14ac:dyDescent="0.25">
      <c r="C36371" s="1">
        <v>42503</v>
      </c>
      <c r="D36371" t="s">
        <v>22888</v>
      </c>
    </row>
    <row r="36372" spans="3:4" x14ac:dyDescent="0.25">
      <c r="C36372" s="1">
        <v>42487</v>
      </c>
      <c r="D36372" t="s">
        <v>22241</v>
      </c>
    </row>
    <row r="36373" spans="3:4" x14ac:dyDescent="0.25">
      <c r="C36373" s="1">
        <v>42495</v>
      </c>
      <c r="D36373" t="s">
        <v>21520</v>
      </c>
    </row>
    <row r="36374" spans="3:4" x14ac:dyDescent="0.25">
      <c r="C36374" s="1">
        <v>42501</v>
      </c>
      <c r="D36374" t="s">
        <v>3165</v>
      </c>
    </row>
    <row r="36375" spans="3:4" x14ac:dyDescent="0.25">
      <c r="C36375" s="1">
        <v>42503</v>
      </c>
      <c r="D36375" t="s">
        <v>22889</v>
      </c>
    </row>
    <row r="36376" spans="3:4" x14ac:dyDescent="0.25">
      <c r="C36376" s="1">
        <v>42487</v>
      </c>
      <c r="D36376" t="s">
        <v>18240</v>
      </c>
    </row>
    <row r="36377" spans="3:4" x14ac:dyDescent="0.25">
      <c r="C36377" s="1">
        <v>42495</v>
      </c>
      <c r="D36377" t="s">
        <v>13517</v>
      </c>
    </row>
    <row r="36378" spans="3:4" x14ac:dyDescent="0.25">
      <c r="C36378" s="1">
        <v>42495</v>
      </c>
      <c r="D36378" t="s">
        <v>21282</v>
      </c>
    </row>
    <row r="36379" spans="3:4" x14ac:dyDescent="0.25">
      <c r="C36379" s="1">
        <v>42503</v>
      </c>
      <c r="D36379" t="s">
        <v>22890</v>
      </c>
    </row>
    <row r="36380" spans="3:4" x14ac:dyDescent="0.25">
      <c r="C36380" s="1">
        <v>42503</v>
      </c>
      <c r="D36380" t="s">
        <v>14383</v>
      </c>
    </row>
    <row r="36381" spans="3:4" x14ac:dyDescent="0.25">
      <c r="C36381" s="1">
        <v>42487</v>
      </c>
      <c r="D36381" t="s">
        <v>2951</v>
      </c>
    </row>
    <row r="36382" spans="3:4" x14ac:dyDescent="0.25">
      <c r="C36382" s="1">
        <v>42501</v>
      </c>
      <c r="D36382" t="s">
        <v>22891</v>
      </c>
    </row>
    <row r="36383" spans="3:4" x14ac:dyDescent="0.25">
      <c r="C36383" s="1">
        <v>42503</v>
      </c>
      <c r="D36383" t="s">
        <v>22892</v>
      </c>
    </row>
    <row r="36384" spans="3:4" x14ac:dyDescent="0.25">
      <c r="C36384" s="1">
        <v>42475</v>
      </c>
      <c r="D36384" t="s">
        <v>22150</v>
      </c>
    </row>
    <row r="36385" spans="3:4" x14ac:dyDescent="0.25">
      <c r="C36385" s="1">
        <v>42493</v>
      </c>
      <c r="D36385" t="s">
        <v>1623</v>
      </c>
    </row>
    <row r="36386" spans="3:4" x14ac:dyDescent="0.25">
      <c r="C36386" s="1">
        <v>42475</v>
      </c>
      <c r="D36386" t="s">
        <v>14113</v>
      </c>
    </row>
    <row r="36387" spans="3:4" x14ac:dyDescent="0.25">
      <c r="C36387" s="1">
        <v>42475</v>
      </c>
      <c r="D36387" t="s">
        <v>6514</v>
      </c>
    </row>
    <row r="36388" spans="3:4" x14ac:dyDescent="0.25">
      <c r="C36388" s="1">
        <v>42507</v>
      </c>
      <c r="D36388" t="s">
        <v>22893</v>
      </c>
    </row>
    <row r="36389" spans="3:4" x14ac:dyDescent="0.25">
      <c r="C36389" s="1">
        <v>42514</v>
      </c>
      <c r="D36389" t="s">
        <v>5983</v>
      </c>
    </row>
    <row r="36390" spans="3:4" x14ac:dyDescent="0.25">
      <c r="C36390" s="1">
        <v>42475</v>
      </c>
      <c r="D36390" t="s">
        <v>22894</v>
      </c>
    </row>
    <row r="36391" spans="3:4" x14ac:dyDescent="0.25">
      <c r="C36391" s="1">
        <v>42475</v>
      </c>
      <c r="D36391" t="s">
        <v>22398</v>
      </c>
    </row>
    <row r="36392" spans="3:4" x14ac:dyDescent="0.25">
      <c r="C36392" s="1">
        <v>42493</v>
      </c>
      <c r="D36392" t="s">
        <v>20100</v>
      </c>
    </row>
    <row r="36393" spans="3:4" x14ac:dyDescent="0.25">
      <c r="C36393" s="1">
        <v>42475</v>
      </c>
      <c r="D36393" t="s">
        <v>11926</v>
      </c>
    </row>
    <row r="36394" spans="3:4" x14ac:dyDescent="0.25">
      <c r="C36394" s="1">
        <v>42475</v>
      </c>
      <c r="D36394" t="s">
        <v>22895</v>
      </c>
    </row>
    <row r="36395" spans="3:4" x14ac:dyDescent="0.25">
      <c r="C36395" s="1">
        <v>42507</v>
      </c>
      <c r="D36395" t="s">
        <v>22896</v>
      </c>
    </row>
    <row r="36396" spans="3:4" x14ac:dyDescent="0.25">
      <c r="C36396" s="1">
        <v>42475</v>
      </c>
      <c r="D36396" t="s">
        <v>14234</v>
      </c>
    </row>
    <row r="36397" spans="3:4" x14ac:dyDescent="0.25">
      <c r="C36397" s="1">
        <v>42514</v>
      </c>
      <c r="D36397" t="s">
        <v>5524</v>
      </c>
    </row>
    <row r="36398" spans="3:4" x14ac:dyDescent="0.25">
      <c r="C36398" s="1">
        <v>42475</v>
      </c>
      <c r="D36398" t="s">
        <v>811</v>
      </c>
    </row>
    <row r="36399" spans="3:4" x14ac:dyDescent="0.25">
      <c r="C36399" s="1">
        <v>42475</v>
      </c>
      <c r="D36399" t="s">
        <v>2357</v>
      </c>
    </row>
    <row r="36400" spans="3:4" x14ac:dyDescent="0.25">
      <c r="C36400" s="1">
        <v>42514</v>
      </c>
      <c r="D36400" t="s">
        <v>1068</v>
      </c>
    </row>
    <row r="36401" spans="3:4" x14ac:dyDescent="0.25">
      <c r="C36401" s="1">
        <v>42475</v>
      </c>
      <c r="D36401" t="s">
        <v>17394</v>
      </c>
    </row>
    <row r="36402" spans="3:4" x14ac:dyDescent="0.25">
      <c r="C36402" s="1">
        <v>42493</v>
      </c>
      <c r="D36402" t="s">
        <v>22142</v>
      </c>
    </row>
    <row r="36403" spans="3:4" x14ac:dyDescent="0.25">
      <c r="C36403" s="1">
        <v>42475</v>
      </c>
      <c r="D36403" t="s">
        <v>940</v>
      </c>
    </row>
    <row r="36404" spans="3:4" x14ac:dyDescent="0.25">
      <c r="C36404" s="1">
        <v>42475</v>
      </c>
      <c r="D36404" t="s">
        <v>7313</v>
      </c>
    </row>
    <row r="36405" spans="3:4" x14ac:dyDescent="0.25">
      <c r="C36405" s="1">
        <v>42475</v>
      </c>
      <c r="D36405" t="s">
        <v>22897</v>
      </c>
    </row>
    <row r="36406" spans="3:4" x14ac:dyDescent="0.25">
      <c r="C36406" s="1">
        <v>42507</v>
      </c>
      <c r="D36406" t="s">
        <v>3094</v>
      </c>
    </row>
    <row r="36407" spans="3:4" x14ac:dyDescent="0.25">
      <c r="C36407" s="1">
        <v>42475</v>
      </c>
      <c r="D36407" t="s">
        <v>11918</v>
      </c>
    </row>
    <row r="36408" spans="3:4" x14ac:dyDescent="0.25">
      <c r="C36408" s="1">
        <v>42487</v>
      </c>
      <c r="D36408" t="s">
        <v>4746</v>
      </c>
    </row>
    <row r="36409" spans="3:4" x14ac:dyDescent="0.25">
      <c r="C36409" s="1">
        <v>42495</v>
      </c>
      <c r="D36409" t="s">
        <v>22898</v>
      </c>
    </row>
    <row r="36410" spans="3:4" x14ac:dyDescent="0.25">
      <c r="C36410" s="1">
        <v>42502</v>
      </c>
      <c r="D36410" t="s">
        <v>22899</v>
      </c>
    </row>
    <row r="36411" spans="3:4" x14ac:dyDescent="0.25">
      <c r="C36411" s="1">
        <v>42510</v>
      </c>
      <c r="D36411" t="s">
        <v>22900</v>
      </c>
    </row>
    <row r="36412" spans="3:4" x14ac:dyDescent="0.25">
      <c r="C36412" s="1">
        <v>42510</v>
      </c>
      <c r="D36412" t="s">
        <v>22901</v>
      </c>
    </row>
    <row r="36413" spans="3:4" x14ac:dyDescent="0.25">
      <c r="C36413" s="1">
        <v>42492</v>
      </c>
      <c r="D36413" t="s">
        <v>6067</v>
      </c>
    </row>
    <row r="36414" spans="3:4" x14ac:dyDescent="0.25">
      <c r="C36414" s="1">
        <v>42493</v>
      </c>
      <c r="D36414" t="s">
        <v>22902</v>
      </c>
    </row>
    <row r="36415" spans="3:4" x14ac:dyDescent="0.25">
      <c r="C36415" s="1">
        <v>42475</v>
      </c>
      <c r="D36415" t="s">
        <v>3137</v>
      </c>
    </row>
    <row r="36416" spans="3:4" x14ac:dyDescent="0.25">
      <c r="C36416" s="1">
        <v>42475</v>
      </c>
      <c r="D36416" t="s">
        <v>253</v>
      </c>
    </row>
    <row r="36417" spans="3:4" x14ac:dyDescent="0.25">
      <c r="C36417" s="1">
        <v>42475</v>
      </c>
      <c r="D36417" t="s">
        <v>7663</v>
      </c>
    </row>
    <row r="36418" spans="3:4" x14ac:dyDescent="0.25">
      <c r="C36418" s="1">
        <v>42501</v>
      </c>
      <c r="D36418" t="s">
        <v>3300</v>
      </c>
    </row>
    <row r="36419" spans="3:4" x14ac:dyDescent="0.25">
      <c r="C36419" s="1">
        <v>42508</v>
      </c>
      <c r="D36419" t="s">
        <v>22903</v>
      </c>
    </row>
    <row r="36420" spans="3:4" x14ac:dyDescent="0.25">
      <c r="C36420" s="1">
        <v>42507</v>
      </c>
      <c r="D36420" t="s">
        <v>12609</v>
      </c>
    </row>
    <row r="36421" spans="3:4" x14ac:dyDescent="0.25">
      <c r="C36421" s="1">
        <v>42475</v>
      </c>
      <c r="D36421" t="s">
        <v>22904</v>
      </c>
    </row>
    <row r="36422" spans="3:4" x14ac:dyDescent="0.25">
      <c r="C36422" s="1">
        <v>42514</v>
      </c>
      <c r="D36422" t="s">
        <v>16929</v>
      </c>
    </row>
    <row r="36423" spans="3:4" x14ac:dyDescent="0.25">
      <c r="C36423" s="1">
        <v>42521</v>
      </c>
      <c r="D36423" t="s">
        <v>10739</v>
      </c>
    </row>
    <row r="36424" spans="3:4" x14ac:dyDescent="0.25">
      <c r="C36424" s="1">
        <v>42475</v>
      </c>
      <c r="D36424" t="s">
        <v>7898</v>
      </c>
    </row>
    <row r="36425" spans="3:4" x14ac:dyDescent="0.25">
      <c r="C36425" s="1">
        <v>42509</v>
      </c>
      <c r="D36425" t="s">
        <v>22905</v>
      </c>
    </row>
    <row r="36426" spans="3:4" x14ac:dyDescent="0.25">
      <c r="C36426" s="1">
        <v>42507</v>
      </c>
      <c r="D36426" t="s">
        <v>21844</v>
      </c>
    </row>
    <row r="36427" spans="3:4" x14ac:dyDescent="0.25">
      <c r="C36427" s="1">
        <v>42475</v>
      </c>
      <c r="D36427" t="s">
        <v>12773</v>
      </c>
    </row>
    <row r="36428" spans="3:4" x14ac:dyDescent="0.25">
      <c r="C36428" s="1">
        <v>42475</v>
      </c>
      <c r="D36428" t="s">
        <v>1932</v>
      </c>
    </row>
    <row r="36429" spans="3:4" x14ac:dyDescent="0.25">
      <c r="C36429" s="1">
        <v>42499</v>
      </c>
      <c r="D36429" t="s">
        <v>22906</v>
      </c>
    </row>
    <row r="36430" spans="3:4" x14ac:dyDescent="0.25">
      <c r="C36430" s="1">
        <v>42475</v>
      </c>
      <c r="D36430" t="s">
        <v>8433</v>
      </c>
    </row>
    <row r="36431" spans="3:4" x14ac:dyDescent="0.25">
      <c r="C36431" s="1">
        <v>42475</v>
      </c>
      <c r="D36431" t="s">
        <v>18823</v>
      </c>
    </row>
    <row r="36432" spans="3:4" x14ac:dyDescent="0.25">
      <c r="C36432" s="1">
        <v>42500</v>
      </c>
      <c r="D36432" t="s">
        <v>22907</v>
      </c>
    </row>
    <row r="36433" spans="3:4" x14ac:dyDescent="0.25">
      <c r="C36433" s="1">
        <v>42514</v>
      </c>
      <c r="D36433" t="s">
        <v>11214</v>
      </c>
    </row>
    <row r="36434" spans="3:4" x14ac:dyDescent="0.25">
      <c r="C36434" s="1">
        <v>42475</v>
      </c>
      <c r="D36434" t="s">
        <v>6805</v>
      </c>
    </row>
    <row r="36435" spans="3:4" x14ac:dyDescent="0.25">
      <c r="C36435" s="1">
        <v>42493</v>
      </c>
      <c r="D36435" t="s">
        <v>1130</v>
      </c>
    </row>
    <row r="36436" spans="3:4" x14ac:dyDescent="0.25">
      <c r="C36436" s="1">
        <v>42521</v>
      </c>
      <c r="D36436" t="s">
        <v>22908</v>
      </c>
    </row>
    <row r="36437" spans="3:4" x14ac:dyDescent="0.25">
      <c r="C36437" s="1">
        <v>42475</v>
      </c>
      <c r="D36437" t="s">
        <v>22909</v>
      </c>
    </row>
    <row r="36438" spans="3:4" x14ac:dyDescent="0.25">
      <c r="C36438" s="1">
        <v>42475</v>
      </c>
      <c r="D36438" t="s">
        <v>19412</v>
      </c>
    </row>
    <row r="36439" spans="3:4" x14ac:dyDescent="0.25">
      <c r="C36439" s="1">
        <v>42500</v>
      </c>
      <c r="D36439" t="s">
        <v>22910</v>
      </c>
    </row>
    <row r="36440" spans="3:4" x14ac:dyDescent="0.25">
      <c r="C36440" s="1">
        <v>42475</v>
      </c>
      <c r="D36440" t="s">
        <v>7067</v>
      </c>
    </row>
    <row r="36441" spans="3:4" x14ac:dyDescent="0.25">
      <c r="C36441" s="1">
        <v>42500</v>
      </c>
      <c r="D36441" t="s">
        <v>22911</v>
      </c>
    </row>
    <row r="36442" spans="3:4" x14ac:dyDescent="0.25">
      <c r="C36442" s="1">
        <v>42507</v>
      </c>
      <c r="D36442" t="s">
        <v>19460</v>
      </c>
    </row>
    <row r="36443" spans="3:4" x14ac:dyDescent="0.25">
      <c r="C36443" s="1">
        <v>42475</v>
      </c>
      <c r="D36443" t="s">
        <v>980</v>
      </c>
    </row>
    <row r="36444" spans="3:4" x14ac:dyDescent="0.25">
      <c r="C36444" s="1">
        <v>42493</v>
      </c>
      <c r="D36444" t="s">
        <v>22673</v>
      </c>
    </row>
    <row r="36445" spans="3:4" x14ac:dyDescent="0.25">
      <c r="C36445" s="1">
        <v>42475</v>
      </c>
      <c r="D36445" t="s">
        <v>20981</v>
      </c>
    </row>
    <row r="36446" spans="3:4" x14ac:dyDescent="0.25">
      <c r="C36446" s="1">
        <v>42514</v>
      </c>
      <c r="D36446" t="s">
        <v>22912</v>
      </c>
    </row>
    <row r="36447" spans="3:4" x14ac:dyDescent="0.25">
      <c r="C36447" s="1">
        <v>42521</v>
      </c>
      <c r="D36447" t="s">
        <v>1367</v>
      </c>
    </row>
    <row r="36448" spans="3:4" x14ac:dyDescent="0.25">
      <c r="C36448" s="1">
        <v>42475</v>
      </c>
      <c r="D36448" t="s">
        <v>22913</v>
      </c>
    </row>
    <row r="36449" spans="3:4" x14ac:dyDescent="0.25">
      <c r="C36449" s="1">
        <v>42475</v>
      </c>
      <c r="D36449" t="s">
        <v>492</v>
      </c>
    </row>
    <row r="36450" spans="3:4" x14ac:dyDescent="0.25">
      <c r="C36450" s="1">
        <v>42475</v>
      </c>
      <c r="D36450" t="s">
        <v>18454</v>
      </c>
    </row>
    <row r="36451" spans="3:4" x14ac:dyDescent="0.25">
      <c r="C36451" s="1">
        <v>42500</v>
      </c>
      <c r="D36451" t="s">
        <v>18025</v>
      </c>
    </row>
    <row r="36452" spans="3:4" x14ac:dyDescent="0.25">
      <c r="C36452" s="1">
        <v>42475</v>
      </c>
      <c r="D36452" t="s">
        <v>18794</v>
      </c>
    </row>
    <row r="36453" spans="3:4" x14ac:dyDescent="0.25">
      <c r="C36453" s="1">
        <v>42501</v>
      </c>
      <c r="D36453" t="s">
        <v>17144</v>
      </c>
    </row>
    <row r="36454" spans="3:4" x14ac:dyDescent="0.25">
      <c r="C36454" s="1">
        <v>42509</v>
      </c>
      <c r="D36454" t="s">
        <v>22914</v>
      </c>
    </row>
    <row r="36455" spans="3:4" x14ac:dyDescent="0.25">
      <c r="C36455" s="1">
        <v>42493</v>
      </c>
      <c r="D36455" t="s">
        <v>6754</v>
      </c>
    </row>
    <row r="36456" spans="3:4" x14ac:dyDescent="0.25">
      <c r="C36456" s="1">
        <v>42475</v>
      </c>
      <c r="D36456" t="s">
        <v>19801</v>
      </c>
    </row>
    <row r="36457" spans="3:4" x14ac:dyDescent="0.25">
      <c r="C36457" s="1">
        <v>42520</v>
      </c>
      <c r="D36457" t="s">
        <v>6440</v>
      </c>
    </row>
    <row r="36458" spans="3:4" x14ac:dyDescent="0.25">
      <c r="C36458" s="1">
        <v>42475</v>
      </c>
      <c r="D36458" t="s">
        <v>8095</v>
      </c>
    </row>
    <row r="36459" spans="3:4" x14ac:dyDescent="0.25">
      <c r="C36459" s="1">
        <v>42500</v>
      </c>
      <c r="D36459" t="s">
        <v>17964</v>
      </c>
    </row>
    <row r="36460" spans="3:4" x14ac:dyDescent="0.25">
      <c r="C36460" s="1">
        <v>42475</v>
      </c>
      <c r="D36460" t="s">
        <v>10631</v>
      </c>
    </row>
    <row r="36461" spans="3:4" x14ac:dyDescent="0.25">
      <c r="C36461" s="1">
        <v>42475</v>
      </c>
      <c r="D36461" t="s">
        <v>3758</v>
      </c>
    </row>
    <row r="36462" spans="3:4" x14ac:dyDescent="0.25">
      <c r="C36462" s="1">
        <v>42507</v>
      </c>
      <c r="D36462" t="s">
        <v>17819</v>
      </c>
    </row>
    <row r="36463" spans="3:4" x14ac:dyDescent="0.25">
      <c r="C36463" s="1">
        <v>42475</v>
      </c>
      <c r="D36463" t="s">
        <v>22915</v>
      </c>
    </row>
    <row r="36464" spans="3:4" x14ac:dyDescent="0.25">
      <c r="C36464" s="1">
        <v>42514</v>
      </c>
      <c r="D36464" t="s">
        <v>12067</v>
      </c>
    </row>
    <row r="36465" spans="3:4" x14ac:dyDescent="0.25">
      <c r="C36465" s="1">
        <v>42493</v>
      </c>
      <c r="D36465" t="s">
        <v>22916</v>
      </c>
    </row>
    <row r="36466" spans="3:4" x14ac:dyDescent="0.25">
      <c r="C36466" s="1">
        <v>42475</v>
      </c>
      <c r="D36466" t="s">
        <v>13258</v>
      </c>
    </row>
    <row r="36467" spans="3:4" x14ac:dyDescent="0.25">
      <c r="C36467" s="1">
        <v>42521</v>
      </c>
      <c r="D36467" t="s">
        <v>8328</v>
      </c>
    </row>
    <row r="36468" spans="3:4" x14ac:dyDescent="0.25">
      <c r="C36468" s="1">
        <v>42475</v>
      </c>
      <c r="D36468" t="s">
        <v>9537</v>
      </c>
    </row>
    <row r="36469" spans="3:4" x14ac:dyDescent="0.25">
      <c r="C36469" s="1">
        <v>42475</v>
      </c>
      <c r="D36469" t="s">
        <v>19514</v>
      </c>
    </row>
    <row r="36470" spans="3:4" x14ac:dyDescent="0.25">
      <c r="C36470" s="1">
        <v>42507</v>
      </c>
      <c r="D36470" t="s">
        <v>19953</v>
      </c>
    </row>
    <row r="36471" spans="3:4" x14ac:dyDescent="0.25">
      <c r="C36471" s="1">
        <v>42475</v>
      </c>
      <c r="D36471" t="s">
        <v>21709</v>
      </c>
    </row>
    <row r="36472" spans="3:4" x14ac:dyDescent="0.25">
      <c r="C36472" s="1">
        <v>42514</v>
      </c>
      <c r="D36472" t="s">
        <v>22917</v>
      </c>
    </row>
    <row r="36473" spans="3:4" x14ac:dyDescent="0.25">
      <c r="C36473" s="1">
        <v>42514</v>
      </c>
      <c r="D36473" t="s">
        <v>13615</v>
      </c>
    </row>
    <row r="36474" spans="3:4" x14ac:dyDescent="0.25">
      <c r="C36474" s="1">
        <v>42521</v>
      </c>
      <c r="D36474" t="s">
        <v>13538</v>
      </c>
    </row>
    <row r="36475" spans="3:4" x14ac:dyDescent="0.25">
      <c r="C36475" s="1">
        <v>42475</v>
      </c>
      <c r="D36475" t="s">
        <v>22918</v>
      </c>
    </row>
    <row r="36476" spans="3:4" x14ac:dyDescent="0.25">
      <c r="C36476" s="1">
        <v>42500</v>
      </c>
      <c r="D36476" t="s">
        <v>22919</v>
      </c>
    </row>
    <row r="36477" spans="3:4" x14ac:dyDescent="0.25">
      <c r="C36477" s="1">
        <v>42507</v>
      </c>
      <c r="D36477" t="s">
        <v>17024</v>
      </c>
    </row>
    <row r="36478" spans="3:4" x14ac:dyDescent="0.25">
      <c r="C36478" s="1">
        <v>42475</v>
      </c>
      <c r="D36478" t="s">
        <v>13799</v>
      </c>
    </row>
    <row r="36479" spans="3:4" x14ac:dyDescent="0.25">
      <c r="C36479" s="1">
        <v>42514</v>
      </c>
      <c r="D36479" t="s">
        <v>22920</v>
      </c>
    </row>
    <row r="36480" spans="3:4" x14ac:dyDescent="0.25">
      <c r="C36480" s="1">
        <v>42475</v>
      </c>
      <c r="D36480" t="s">
        <v>5917</v>
      </c>
    </row>
    <row r="36481" spans="3:4" x14ac:dyDescent="0.25">
      <c r="C36481" s="1">
        <v>42475</v>
      </c>
      <c r="D36481" t="s">
        <v>22921</v>
      </c>
    </row>
    <row r="36482" spans="3:4" x14ac:dyDescent="0.25">
      <c r="C36482" s="1">
        <v>42493</v>
      </c>
      <c r="D36482" t="s">
        <v>17188</v>
      </c>
    </row>
    <row r="36483" spans="3:4" x14ac:dyDescent="0.25">
      <c r="C36483" s="1">
        <v>42475</v>
      </c>
      <c r="D36483" t="s">
        <v>22922</v>
      </c>
    </row>
    <row r="36484" spans="3:4" x14ac:dyDescent="0.25">
      <c r="C36484" s="1">
        <v>42514</v>
      </c>
      <c r="D36484" t="s">
        <v>22923</v>
      </c>
    </row>
    <row r="36485" spans="3:4" x14ac:dyDescent="0.25">
      <c r="C36485" s="1">
        <v>42509</v>
      </c>
      <c r="D36485" t="s">
        <v>22924</v>
      </c>
    </row>
    <row r="36486" spans="3:4" x14ac:dyDescent="0.25">
      <c r="C36486" s="1">
        <v>42475</v>
      </c>
      <c r="D36486" t="s">
        <v>22925</v>
      </c>
    </row>
    <row r="36487" spans="3:4" x14ac:dyDescent="0.25">
      <c r="C36487" s="1">
        <v>42521</v>
      </c>
      <c r="D36487" t="s">
        <v>2883</v>
      </c>
    </row>
    <row r="36488" spans="3:4" x14ac:dyDescent="0.25">
      <c r="C36488" s="1">
        <v>42475</v>
      </c>
      <c r="D36488" t="s">
        <v>22561</v>
      </c>
    </row>
    <row r="36489" spans="3:4" x14ac:dyDescent="0.25">
      <c r="C36489" s="1">
        <v>42499</v>
      </c>
      <c r="D36489" t="s">
        <v>8464</v>
      </c>
    </row>
    <row r="36490" spans="3:4" x14ac:dyDescent="0.25">
      <c r="C36490" s="1">
        <v>42475</v>
      </c>
      <c r="D36490" t="s">
        <v>18901</v>
      </c>
    </row>
    <row r="36491" spans="3:4" x14ac:dyDescent="0.25">
      <c r="C36491" s="1">
        <v>42500</v>
      </c>
      <c r="D36491" t="s">
        <v>22926</v>
      </c>
    </row>
    <row r="36492" spans="3:4" x14ac:dyDescent="0.25">
      <c r="C36492" s="1">
        <v>42493</v>
      </c>
      <c r="D36492" t="s">
        <v>15886</v>
      </c>
    </row>
    <row r="36493" spans="3:4" x14ac:dyDescent="0.25">
      <c r="C36493" s="1">
        <v>42475</v>
      </c>
      <c r="D36493" t="s">
        <v>14193</v>
      </c>
    </row>
    <row r="36494" spans="3:4" x14ac:dyDescent="0.25">
      <c r="C36494" s="1">
        <v>42493</v>
      </c>
      <c r="D36494" t="s">
        <v>22927</v>
      </c>
    </row>
    <row r="36495" spans="3:4" x14ac:dyDescent="0.25">
      <c r="C36495" s="1">
        <v>42521</v>
      </c>
      <c r="D36495" t="s">
        <v>22928</v>
      </c>
    </row>
    <row r="36496" spans="3:4" x14ac:dyDescent="0.25">
      <c r="C36496" s="1">
        <v>42500</v>
      </c>
      <c r="D36496" t="s">
        <v>3593</v>
      </c>
    </row>
    <row r="36497" spans="3:4" x14ac:dyDescent="0.25">
      <c r="C36497" s="1">
        <v>42475</v>
      </c>
      <c r="D36497" t="s">
        <v>22929</v>
      </c>
    </row>
    <row r="36498" spans="3:4" x14ac:dyDescent="0.25">
      <c r="C36498" s="1">
        <v>42514</v>
      </c>
      <c r="D36498" t="s">
        <v>15145</v>
      </c>
    </row>
    <row r="36499" spans="3:4" x14ac:dyDescent="0.25">
      <c r="C36499" s="1">
        <v>42509</v>
      </c>
      <c r="D36499" t="s">
        <v>22930</v>
      </c>
    </row>
    <row r="36500" spans="3:4" x14ac:dyDescent="0.25">
      <c r="C36500" s="1">
        <v>42475</v>
      </c>
      <c r="D36500" t="s">
        <v>22931</v>
      </c>
    </row>
    <row r="36501" spans="3:4" x14ac:dyDescent="0.25">
      <c r="C36501" s="1">
        <v>42521</v>
      </c>
      <c r="D36501" t="s">
        <v>22932</v>
      </c>
    </row>
    <row r="36502" spans="3:4" x14ac:dyDescent="0.25">
      <c r="C36502" s="1">
        <v>42493</v>
      </c>
      <c r="D36502" t="s">
        <v>22933</v>
      </c>
    </row>
    <row r="36503" spans="3:4" x14ac:dyDescent="0.25">
      <c r="C36503" s="1">
        <v>42475</v>
      </c>
      <c r="D36503" t="s">
        <v>3840</v>
      </c>
    </row>
    <row r="36504" spans="3:4" x14ac:dyDescent="0.25">
      <c r="C36504" s="1">
        <v>42500</v>
      </c>
      <c r="D36504" t="s">
        <v>22934</v>
      </c>
    </row>
    <row r="36505" spans="3:4" x14ac:dyDescent="0.25">
      <c r="C36505" s="1">
        <v>42475</v>
      </c>
      <c r="D36505" t="s">
        <v>5196</v>
      </c>
    </row>
    <row r="36506" spans="3:4" x14ac:dyDescent="0.25">
      <c r="C36506" s="1">
        <v>42502</v>
      </c>
      <c r="D36506" t="s">
        <v>1762</v>
      </c>
    </row>
    <row r="36507" spans="3:4" x14ac:dyDescent="0.25">
      <c r="C36507" s="1">
        <v>42509</v>
      </c>
      <c r="D36507" t="s">
        <v>12561</v>
      </c>
    </row>
    <row r="36508" spans="3:4" x14ac:dyDescent="0.25">
      <c r="C36508" s="1">
        <v>42502</v>
      </c>
      <c r="D36508" t="s">
        <v>15336</v>
      </c>
    </row>
    <row r="36509" spans="3:4" x14ac:dyDescent="0.25">
      <c r="C36509" s="1">
        <v>42509</v>
      </c>
      <c r="D36509" t="s">
        <v>7092</v>
      </c>
    </row>
    <row r="36510" spans="3:4" x14ac:dyDescent="0.25">
      <c r="C36510" s="1">
        <v>42502</v>
      </c>
      <c r="D36510" t="s">
        <v>22935</v>
      </c>
    </row>
    <row r="36511" spans="3:4" x14ac:dyDescent="0.25">
      <c r="C36511" s="1">
        <v>42509</v>
      </c>
      <c r="D36511" t="s">
        <v>22936</v>
      </c>
    </row>
    <row r="36512" spans="3:4" x14ac:dyDescent="0.25">
      <c r="C36512" s="1">
        <v>42509</v>
      </c>
      <c r="D36512" t="s">
        <v>18954</v>
      </c>
    </row>
    <row r="36513" spans="3:4" x14ac:dyDescent="0.25">
      <c r="C36513" s="1">
        <v>42509</v>
      </c>
      <c r="D36513" t="s">
        <v>15292</v>
      </c>
    </row>
    <row r="36514" spans="3:4" x14ac:dyDescent="0.25">
      <c r="C36514" s="1">
        <v>42502</v>
      </c>
      <c r="D36514" t="s">
        <v>20094</v>
      </c>
    </row>
    <row r="36515" spans="3:4" x14ac:dyDescent="0.25">
      <c r="C36515" s="1">
        <v>42509</v>
      </c>
      <c r="D36515" t="s">
        <v>22937</v>
      </c>
    </row>
    <row r="36516" spans="3:4" x14ac:dyDescent="0.25">
      <c r="C36516" s="1">
        <v>42509</v>
      </c>
      <c r="D36516" t="s">
        <v>6955</v>
      </c>
    </row>
    <row r="36517" spans="3:4" x14ac:dyDescent="0.25">
      <c r="C36517" s="1">
        <v>42509</v>
      </c>
      <c r="D36517" t="s">
        <v>16643</v>
      </c>
    </row>
    <row r="36518" spans="3:4" x14ac:dyDescent="0.25">
      <c r="C36518" s="1">
        <v>42502</v>
      </c>
      <c r="D36518" t="s">
        <v>22938</v>
      </c>
    </row>
    <row r="36519" spans="3:4" x14ac:dyDescent="0.25">
      <c r="C36519" s="1">
        <v>42502</v>
      </c>
      <c r="D36519" t="s">
        <v>2028</v>
      </c>
    </row>
    <row r="36520" spans="3:4" x14ac:dyDescent="0.25">
      <c r="C36520" s="1">
        <v>42502</v>
      </c>
      <c r="D36520" t="s">
        <v>19759</v>
      </c>
    </row>
    <row r="36521" spans="3:4" x14ac:dyDescent="0.25">
      <c r="C36521" s="1">
        <v>42502</v>
      </c>
      <c r="D36521" t="s">
        <v>22939</v>
      </c>
    </row>
    <row r="36522" spans="3:4" x14ac:dyDescent="0.25">
      <c r="C36522" s="1">
        <v>42502</v>
      </c>
      <c r="D36522" t="s">
        <v>22940</v>
      </c>
    </row>
    <row r="36523" spans="3:4" x14ac:dyDescent="0.25">
      <c r="C36523" s="1">
        <v>42509</v>
      </c>
      <c r="D36523" t="s">
        <v>10019</v>
      </c>
    </row>
    <row r="36524" spans="3:4" x14ac:dyDescent="0.25">
      <c r="C36524" s="1">
        <v>42502</v>
      </c>
      <c r="D36524" t="s">
        <v>22941</v>
      </c>
    </row>
    <row r="36525" spans="3:4" x14ac:dyDescent="0.25">
      <c r="C36525" s="1">
        <v>42509</v>
      </c>
      <c r="D36525" t="s">
        <v>22942</v>
      </c>
    </row>
    <row r="36526" spans="3:4" x14ac:dyDescent="0.25">
      <c r="C36526" s="1">
        <v>42502</v>
      </c>
      <c r="D36526" t="s">
        <v>11048</v>
      </c>
    </row>
    <row r="36527" spans="3:4" x14ac:dyDescent="0.25">
      <c r="C36527" s="1">
        <v>42502</v>
      </c>
      <c r="D36527" t="s">
        <v>22943</v>
      </c>
    </row>
    <row r="36528" spans="3:4" x14ac:dyDescent="0.25">
      <c r="C36528" s="1">
        <v>42502</v>
      </c>
      <c r="D36528" t="s">
        <v>18401</v>
      </c>
    </row>
    <row r="36529" spans="3:4" x14ac:dyDescent="0.25">
      <c r="C36529" s="1">
        <v>42509</v>
      </c>
      <c r="D36529" t="s">
        <v>7372</v>
      </c>
    </row>
    <row r="36530" spans="3:4" x14ac:dyDescent="0.25">
      <c r="C36530" s="1">
        <v>42500</v>
      </c>
      <c r="D36530" t="s">
        <v>19983</v>
      </c>
    </row>
    <row r="36531" spans="3:4" x14ac:dyDescent="0.25">
      <c r="C36531" s="1">
        <v>42503</v>
      </c>
      <c r="D36531" t="s">
        <v>15896</v>
      </c>
    </row>
    <row r="36532" spans="3:4" x14ac:dyDescent="0.25">
      <c r="C36532" s="1">
        <v>42500</v>
      </c>
      <c r="D36532" t="s">
        <v>22944</v>
      </c>
    </row>
    <row r="36533" spans="3:4" x14ac:dyDescent="0.25">
      <c r="C36533" s="1">
        <v>42502</v>
      </c>
      <c r="D36533" t="s">
        <v>13764</v>
      </c>
    </row>
    <row r="36534" spans="3:4" x14ac:dyDescent="0.25">
      <c r="C36534" s="1">
        <v>42495</v>
      </c>
      <c r="D36534" t="s">
        <v>22945</v>
      </c>
    </row>
    <row r="36535" spans="3:4" x14ac:dyDescent="0.25">
      <c r="C36535" s="1">
        <v>42500</v>
      </c>
      <c r="D36535" t="s">
        <v>22946</v>
      </c>
    </row>
    <row r="36536" spans="3:4" x14ac:dyDescent="0.25">
      <c r="C36536" s="1">
        <v>42502</v>
      </c>
      <c r="D36536" t="s">
        <v>22947</v>
      </c>
    </row>
    <row r="36537" spans="3:4" x14ac:dyDescent="0.25">
      <c r="C36537" s="1">
        <v>42500</v>
      </c>
      <c r="D36537" t="s">
        <v>16609</v>
      </c>
    </row>
    <row r="36538" spans="3:4" x14ac:dyDescent="0.25">
      <c r="C36538" s="1">
        <v>42509</v>
      </c>
      <c r="D36538" t="s">
        <v>4786</v>
      </c>
    </row>
    <row r="36539" spans="3:4" x14ac:dyDescent="0.25">
      <c r="C36539" s="1">
        <v>42502</v>
      </c>
      <c r="D36539" t="s">
        <v>8569</v>
      </c>
    </row>
    <row r="36540" spans="3:4" x14ac:dyDescent="0.25">
      <c r="C36540" s="1">
        <v>42500</v>
      </c>
      <c r="D36540" t="s">
        <v>22948</v>
      </c>
    </row>
    <row r="36541" spans="3:4" x14ac:dyDescent="0.25">
      <c r="C36541" s="1">
        <v>42502</v>
      </c>
      <c r="D36541" t="s">
        <v>8558</v>
      </c>
    </row>
    <row r="36542" spans="3:4" x14ac:dyDescent="0.25">
      <c r="C36542" s="1">
        <v>42500</v>
      </c>
      <c r="D36542" t="s">
        <v>22949</v>
      </c>
    </row>
    <row r="36543" spans="3:4" x14ac:dyDescent="0.25">
      <c r="C36543" s="1">
        <v>42502</v>
      </c>
      <c r="D36543" t="s">
        <v>2606</v>
      </c>
    </row>
    <row r="36544" spans="3:4" x14ac:dyDescent="0.25">
      <c r="C36544" s="1">
        <v>42499</v>
      </c>
      <c r="D36544" t="s">
        <v>5323</v>
      </c>
    </row>
    <row r="36545" spans="3:4" x14ac:dyDescent="0.25">
      <c r="C36545" s="1">
        <v>42503</v>
      </c>
      <c r="D36545" t="s">
        <v>2693</v>
      </c>
    </row>
    <row r="36546" spans="3:4" x14ac:dyDescent="0.25">
      <c r="C36546" s="1">
        <v>42499</v>
      </c>
      <c r="D36546" t="s">
        <v>1571</v>
      </c>
    </row>
    <row r="36547" spans="3:4" x14ac:dyDescent="0.25">
      <c r="C36547" s="1">
        <v>42502</v>
      </c>
      <c r="D36547" t="s">
        <v>15990</v>
      </c>
    </row>
    <row r="36548" spans="3:4" x14ac:dyDescent="0.25">
      <c r="C36548" s="1">
        <v>42492</v>
      </c>
      <c r="D36548" t="s">
        <v>5587</v>
      </c>
    </row>
    <row r="36549" spans="3:4" x14ac:dyDescent="0.25">
      <c r="C36549" s="1">
        <v>42510</v>
      </c>
      <c r="D36549" t="s">
        <v>9357</v>
      </c>
    </row>
    <row r="36550" spans="3:4" x14ac:dyDescent="0.25">
      <c r="C36550" s="1">
        <v>42503</v>
      </c>
      <c r="D36550" t="s">
        <v>16787</v>
      </c>
    </row>
    <row r="36551" spans="3:4" x14ac:dyDescent="0.25">
      <c r="C36551" s="1">
        <v>42503</v>
      </c>
      <c r="D36551" t="s">
        <v>7122</v>
      </c>
    </row>
    <row r="36552" spans="3:4" x14ac:dyDescent="0.25">
      <c r="C36552" s="1">
        <v>42510</v>
      </c>
      <c r="D36552" t="s">
        <v>22950</v>
      </c>
    </row>
    <row r="36553" spans="3:4" x14ac:dyDescent="0.25">
      <c r="C36553" s="1">
        <v>42510</v>
      </c>
      <c r="D36553" t="s">
        <v>18762</v>
      </c>
    </row>
    <row r="36554" spans="3:4" x14ac:dyDescent="0.25">
      <c r="C36554" s="1">
        <v>42503</v>
      </c>
      <c r="D36554" t="s">
        <v>5578</v>
      </c>
    </row>
    <row r="36555" spans="3:4" x14ac:dyDescent="0.25">
      <c r="C36555" s="1">
        <v>42503</v>
      </c>
      <c r="D36555" t="s">
        <v>13302</v>
      </c>
    </row>
    <row r="36556" spans="3:4" x14ac:dyDescent="0.25">
      <c r="C36556" s="1">
        <v>42510</v>
      </c>
      <c r="D36556" t="s">
        <v>3517</v>
      </c>
    </row>
    <row r="36557" spans="3:4" x14ac:dyDescent="0.25">
      <c r="C36557" s="1">
        <v>42510</v>
      </c>
      <c r="D36557" t="s">
        <v>20131</v>
      </c>
    </row>
    <row r="36558" spans="3:4" x14ac:dyDescent="0.25">
      <c r="C36558" s="1">
        <v>42503</v>
      </c>
      <c r="D36558" t="s">
        <v>5729</v>
      </c>
    </row>
    <row r="36559" spans="3:4" x14ac:dyDescent="0.25">
      <c r="C36559" s="1">
        <v>42503</v>
      </c>
      <c r="D36559" t="s">
        <v>977</v>
      </c>
    </row>
    <row r="36560" spans="3:4" x14ac:dyDescent="0.25">
      <c r="C36560" s="1">
        <v>42510</v>
      </c>
      <c r="D36560" t="s">
        <v>22951</v>
      </c>
    </row>
    <row r="36561" spans="3:4" x14ac:dyDescent="0.25">
      <c r="C36561" s="1">
        <v>42503</v>
      </c>
      <c r="D36561" t="s">
        <v>22952</v>
      </c>
    </row>
    <row r="36562" spans="3:4" x14ac:dyDescent="0.25">
      <c r="C36562" s="1">
        <v>42510</v>
      </c>
      <c r="D36562" t="s">
        <v>14184</v>
      </c>
    </row>
    <row r="36563" spans="3:4" x14ac:dyDescent="0.25">
      <c r="C36563" s="1">
        <v>42510</v>
      </c>
      <c r="D36563" t="s">
        <v>155</v>
      </c>
    </row>
    <row r="36564" spans="3:4" x14ac:dyDescent="0.25">
      <c r="C36564" s="1">
        <v>42503</v>
      </c>
      <c r="D36564" t="s">
        <v>2479</v>
      </c>
    </row>
    <row r="36565" spans="3:4" x14ac:dyDescent="0.25">
      <c r="C36565" s="1">
        <v>42503</v>
      </c>
      <c r="D36565" t="s">
        <v>20456</v>
      </c>
    </row>
    <row r="36566" spans="3:4" x14ac:dyDescent="0.25">
      <c r="C36566" s="1">
        <v>42510</v>
      </c>
      <c r="D36566" t="s">
        <v>9237</v>
      </c>
    </row>
    <row r="36567" spans="3:4" x14ac:dyDescent="0.25">
      <c r="C36567" s="1">
        <v>42501</v>
      </c>
      <c r="D36567" t="s">
        <v>22953</v>
      </c>
    </row>
    <row r="36568" spans="3:4" x14ac:dyDescent="0.25">
      <c r="C36568" s="1">
        <v>42506</v>
      </c>
      <c r="D36568" t="s">
        <v>22603</v>
      </c>
    </row>
    <row r="36569" spans="3:4" x14ac:dyDescent="0.25">
      <c r="C36569" s="1">
        <v>42502</v>
      </c>
      <c r="D36569" t="s">
        <v>21071</v>
      </c>
    </row>
    <row r="36570" spans="3:4" x14ac:dyDescent="0.25">
      <c r="C36570" s="1">
        <v>42506</v>
      </c>
      <c r="D36570" t="s">
        <v>18519</v>
      </c>
    </row>
    <row r="36571" spans="3:4" x14ac:dyDescent="0.25">
      <c r="C36571" s="1">
        <v>42502</v>
      </c>
      <c r="D36571" t="s">
        <v>22954</v>
      </c>
    </row>
    <row r="36572" spans="3:4" x14ac:dyDescent="0.25">
      <c r="C36572" s="1">
        <v>42506</v>
      </c>
      <c r="D36572" t="s">
        <v>19642</v>
      </c>
    </row>
    <row r="36573" spans="3:4" x14ac:dyDescent="0.25">
      <c r="C36573" s="1">
        <v>42502</v>
      </c>
      <c r="D36573" t="s">
        <v>15176</v>
      </c>
    </row>
    <row r="36574" spans="3:4" x14ac:dyDescent="0.25">
      <c r="C36574" s="1">
        <v>42506</v>
      </c>
      <c r="D36574" t="s">
        <v>19984</v>
      </c>
    </row>
    <row r="36575" spans="3:4" x14ac:dyDescent="0.25">
      <c r="C36575" s="1">
        <v>42503</v>
      </c>
      <c r="D36575" t="s">
        <v>9425</v>
      </c>
    </row>
    <row r="36576" spans="3:4" x14ac:dyDescent="0.25">
      <c r="C36576" s="1">
        <v>42507</v>
      </c>
      <c r="D36576" t="s">
        <v>13682</v>
      </c>
    </row>
    <row r="36577" spans="3:4" x14ac:dyDescent="0.25">
      <c r="C36577" s="1">
        <v>42501</v>
      </c>
      <c r="D36577" t="s">
        <v>22955</v>
      </c>
    </row>
    <row r="36578" spans="3:4" x14ac:dyDescent="0.25">
      <c r="C36578" s="1">
        <v>42506</v>
      </c>
      <c r="D36578" t="s">
        <v>15656</v>
      </c>
    </row>
    <row r="36579" spans="3:4" x14ac:dyDescent="0.25">
      <c r="C36579" s="1">
        <v>42501</v>
      </c>
      <c r="D36579" t="s">
        <v>19511</v>
      </c>
    </row>
    <row r="36580" spans="3:4" x14ac:dyDescent="0.25">
      <c r="C36580" s="1">
        <v>42502</v>
      </c>
      <c r="D36580" t="s">
        <v>8407</v>
      </c>
    </row>
    <row r="36581" spans="3:4" x14ac:dyDescent="0.25">
      <c r="C36581" s="1">
        <v>42503</v>
      </c>
      <c r="D36581" t="s">
        <v>22956</v>
      </c>
    </row>
    <row r="36582" spans="3:4" x14ac:dyDescent="0.25">
      <c r="C36582" s="1">
        <v>42500</v>
      </c>
      <c r="D36582" t="s">
        <v>22957</v>
      </c>
    </row>
    <row r="36583" spans="3:4" x14ac:dyDescent="0.25">
      <c r="C36583" s="1">
        <v>42502</v>
      </c>
      <c r="D36583" t="s">
        <v>13374</v>
      </c>
    </row>
    <row r="36584" spans="3:4" x14ac:dyDescent="0.25">
      <c r="C36584" s="1">
        <v>42502</v>
      </c>
      <c r="D36584" t="s">
        <v>4657</v>
      </c>
    </row>
    <row r="36585" spans="3:4" x14ac:dyDescent="0.25">
      <c r="C36585" s="1">
        <v>42502</v>
      </c>
      <c r="D36585" t="s">
        <v>1325</v>
      </c>
    </row>
    <row r="36586" spans="3:4" x14ac:dyDescent="0.25">
      <c r="C36586" s="1">
        <v>42502</v>
      </c>
      <c r="D36586" t="s">
        <v>20156</v>
      </c>
    </row>
    <row r="36587" spans="3:4" x14ac:dyDescent="0.25">
      <c r="C36587" s="1">
        <v>42502</v>
      </c>
      <c r="D36587" t="s">
        <v>15996</v>
      </c>
    </row>
    <row r="36588" spans="3:4" x14ac:dyDescent="0.25">
      <c r="C36588" s="1">
        <v>42502</v>
      </c>
      <c r="D36588" t="s">
        <v>22958</v>
      </c>
    </row>
    <row r="36589" spans="3:4" x14ac:dyDescent="0.25">
      <c r="C36589" s="1">
        <v>42503</v>
      </c>
      <c r="D36589" t="s">
        <v>7941</v>
      </c>
    </row>
    <row r="36590" spans="3:4" x14ac:dyDescent="0.25">
      <c r="C36590" s="1">
        <v>42502</v>
      </c>
      <c r="D36590" t="s">
        <v>14891</v>
      </c>
    </row>
    <row r="36591" spans="3:4" x14ac:dyDescent="0.25">
      <c r="C36591" s="1">
        <v>42503</v>
      </c>
      <c r="D36591" t="s">
        <v>10741</v>
      </c>
    </row>
    <row r="36592" spans="3:4" x14ac:dyDescent="0.25">
      <c r="C36592" s="1">
        <v>42502</v>
      </c>
      <c r="D36592" t="s">
        <v>2884</v>
      </c>
    </row>
    <row r="36593" spans="3:4" x14ac:dyDescent="0.25">
      <c r="C36593" s="1">
        <v>42503</v>
      </c>
      <c r="D36593" t="s">
        <v>22959</v>
      </c>
    </row>
    <row r="36594" spans="3:4" x14ac:dyDescent="0.25">
      <c r="C36594" s="1">
        <v>42502</v>
      </c>
      <c r="D36594" t="s">
        <v>12111</v>
      </c>
    </row>
    <row r="36595" spans="3:4" x14ac:dyDescent="0.25">
      <c r="C36595" s="1">
        <v>42502</v>
      </c>
      <c r="D36595" t="s">
        <v>22960</v>
      </c>
    </row>
    <row r="36596" spans="3:4" x14ac:dyDescent="0.25">
      <c r="C36596" s="1">
        <v>42502</v>
      </c>
      <c r="D36596" t="s">
        <v>1320</v>
      </c>
    </row>
    <row r="36597" spans="3:4" x14ac:dyDescent="0.25">
      <c r="C36597" s="1">
        <v>42492</v>
      </c>
      <c r="D36597" t="s">
        <v>18542</v>
      </c>
    </row>
    <row r="36598" spans="3:4" x14ac:dyDescent="0.25">
      <c r="C36598" s="1">
        <v>42501</v>
      </c>
      <c r="D36598" t="s">
        <v>13441</v>
      </c>
    </row>
    <row r="36599" spans="3:4" x14ac:dyDescent="0.25">
      <c r="C36599" s="1">
        <v>42495</v>
      </c>
      <c r="D36599" t="s">
        <v>483</v>
      </c>
    </row>
    <row r="36600" spans="3:4" x14ac:dyDescent="0.25">
      <c r="C36600" s="1">
        <v>42501</v>
      </c>
      <c r="D36600" t="s">
        <v>22961</v>
      </c>
    </row>
    <row r="36601" spans="3:4" x14ac:dyDescent="0.25">
      <c r="C36601" s="1">
        <v>42515</v>
      </c>
      <c r="D36601" t="s">
        <v>17865</v>
      </c>
    </row>
    <row r="36602" spans="3:4" x14ac:dyDescent="0.25">
      <c r="C36602" s="1">
        <v>42492</v>
      </c>
      <c r="D36602" t="s">
        <v>808</v>
      </c>
    </row>
    <row r="36603" spans="3:4" x14ac:dyDescent="0.25">
      <c r="C36603" s="1">
        <v>42495</v>
      </c>
      <c r="D36603" t="s">
        <v>22962</v>
      </c>
    </row>
    <row r="36604" spans="3:4" x14ac:dyDescent="0.25">
      <c r="C36604" s="1">
        <v>42495</v>
      </c>
      <c r="D36604" t="s">
        <v>22963</v>
      </c>
    </row>
    <row r="36605" spans="3:4" x14ac:dyDescent="0.25">
      <c r="C36605" s="1">
        <v>42487</v>
      </c>
      <c r="D36605" t="s">
        <v>8600</v>
      </c>
    </row>
    <row r="36606" spans="3:4" x14ac:dyDescent="0.25">
      <c r="C36606" s="1">
        <v>42437</v>
      </c>
      <c r="D36606" t="s">
        <v>22964</v>
      </c>
    </row>
    <row r="36607" spans="3:4" x14ac:dyDescent="0.25">
      <c r="C36607" s="1">
        <v>42487</v>
      </c>
      <c r="D36607" t="s">
        <v>22965</v>
      </c>
    </row>
    <row r="36608" spans="3:4" x14ac:dyDescent="0.25">
      <c r="C36608" s="1">
        <v>42506</v>
      </c>
      <c r="D36608" t="s">
        <v>21894</v>
      </c>
    </row>
    <row r="36609" spans="3:4" x14ac:dyDescent="0.25">
      <c r="C36609" s="1">
        <v>42515</v>
      </c>
      <c r="D36609" t="s">
        <v>22966</v>
      </c>
    </row>
    <row r="36610" spans="3:4" x14ac:dyDescent="0.25">
      <c r="C36610" s="1">
        <v>42492</v>
      </c>
      <c r="D36610" t="s">
        <v>9920</v>
      </c>
    </row>
    <row r="36611" spans="3:4" x14ac:dyDescent="0.25">
      <c r="C36611" s="1">
        <v>42506</v>
      </c>
      <c r="D36611" t="s">
        <v>938</v>
      </c>
    </row>
    <row r="36612" spans="3:4" x14ac:dyDescent="0.25">
      <c r="C36612" s="1">
        <v>42501</v>
      </c>
      <c r="D36612" t="s">
        <v>22967</v>
      </c>
    </row>
    <row r="36613" spans="3:4" x14ac:dyDescent="0.25">
      <c r="C36613" s="1">
        <v>42520</v>
      </c>
      <c r="D36613" t="s">
        <v>942</v>
      </c>
    </row>
    <row r="36614" spans="3:4" x14ac:dyDescent="0.25">
      <c r="C36614" s="1">
        <v>42487</v>
      </c>
      <c r="D36614" t="s">
        <v>8458</v>
      </c>
    </row>
    <row r="36615" spans="3:4" x14ac:dyDescent="0.25">
      <c r="C36615" s="1">
        <v>42501</v>
      </c>
      <c r="D36615" t="s">
        <v>21981</v>
      </c>
    </row>
    <row r="36616" spans="3:4" x14ac:dyDescent="0.25">
      <c r="C36616" s="1">
        <v>42515</v>
      </c>
      <c r="D36616" t="s">
        <v>13407</v>
      </c>
    </row>
    <row r="36617" spans="3:4" x14ac:dyDescent="0.25">
      <c r="C36617" s="1">
        <v>42404</v>
      </c>
      <c r="D36617" t="s">
        <v>22968</v>
      </c>
    </row>
    <row r="36618" spans="3:4" x14ac:dyDescent="0.25">
      <c r="C36618" s="1">
        <v>42506</v>
      </c>
      <c r="D36618" t="s">
        <v>22969</v>
      </c>
    </row>
    <row r="36619" spans="3:4" x14ac:dyDescent="0.25">
      <c r="C36619" s="1">
        <v>42520</v>
      </c>
      <c r="D36619" t="s">
        <v>18340</v>
      </c>
    </row>
    <row r="36620" spans="3:4" x14ac:dyDescent="0.25">
      <c r="C36620" s="1">
        <v>42492</v>
      </c>
      <c r="D36620" t="s">
        <v>820</v>
      </c>
    </row>
    <row r="36621" spans="3:4" x14ac:dyDescent="0.25">
      <c r="C36621" s="1">
        <v>42501</v>
      </c>
      <c r="D36621" t="s">
        <v>18917</v>
      </c>
    </row>
    <row r="36622" spans="3:4" x14ac:dyDescent="0.25">
      <c r="C36622" s="1">
        <v>42515</v>
      </c>
      <c r="D36622" t="s">
        <v>22970</v>
      </c>
    </row>
    <row r="36623" spans="3:4" x14ac:dyDescent="0.25">
      <c r="C36623" s="1">
        <v>42492</v>
      </c>
      <c r="D36623" t="s">
        <v>22971</v>
      </c>
    </row>
    <row r="36624" spans="3:4" x14ac:dyDescent="0.25">
      <c r="C36624" s="1">
        <v>42520</v>
      </c>
      <c r="D36624" t="s">
        <v>19652</v>
      </c>
    </row>
    <row r="36625" spans="3:4" x14ac:dyDescent="0.25">
      <c r="C36625" s="1">
        <v>42492</v>
      </c>
      <c r="D36625" t="s">
        <v>22972</v>
      </c>
    </row>
    <row r="36626" spans="3:4" x14ac:dyDescent="0.25">
      <c r="C36626" s="1">
        <v>42506</v>
      </c>
      <c r="D36626" t="s">
        <v>7398</v>
      </c>
    </row>
    <row r="36627" spans="3:4" x14ac:dyDescent="0.25">
      <c r="C36627" s="1">
        <v>42515</v>
      </c>
      <c r="D36627" t="s">
        <v>11414</v>
      </c>
    </row>
    <row r="36628" spans="3:4" x14ac:dyDescent="0.25">
      <c r="C36628" s="1">
        <v>42501</v>
      </c>
      <c r="D36628" t="s">
        <v>22973</v>
      </c>
    </row>
    <row r="36629" spans="3:4" x14ac:dyDescent="0.25">
      <c r="C36629" s="1">
        <v>42487</v>
      </c>
      <c r="D36629" t="s">
        <v>7055</v>
      </c>
    </row>
    <row r="36630" spans="3:4" x14ac:dyDescent="0.25">
      <c r="C36630" s="1">
        <v>42433</v>
      </c>
      <c r="D36630" t="s">
        <v>22974</v>
      </c>
    </row>
    <row r="36631" spans="3:4" x14ac:dyDescent="0.25">
      <c r="C36631" s="1">
        <v>42501</v>
      </c>
      <c r="D36631" t="s">
        <v>18768</v>
      </c>
    </row>
    <row r="36632" spans="3:4" x14ac:dyDescent="0.25">
      <c r="C36632" s="1">
        <v>42506</v>
      </c>
      <c r="D36632" t="s">
        <v>22975</v>
      </c>
    </row>
    <row r="36633" spans="3:4" x14ac:dyDescent="0.25">
      <c r="C36633" s="1">
        <v>42515</v>
      </c>
      <c r="D36633" t="s">
        <v>7957</v>
      </c>
    </row>
    <row r="36634" spans="3:4" x14ac:dyDescent="0.25">
      <c r="C36634" s="1">
        <v>42488</v>
      </c>
      <c r="D36634" t="s">
        <v>22976</v>
      </c>
    </row>
    <row r="36635" spans="3:4" x14ac:dyDescent="0.25">
      <c r="C36635" s="1">
        <v>42471</v>
      </c>
      <c r="D36635" t="s">
        <v>22977</v>
      </c>
    </row>
    <row r="36636" spans="3:4" x14ac:dyDescent="0.25">
      <c r="C36636" s="1">
        <v>42485</v>
      </c>
      <c r="D36636" t="s">
        <v>15424</v>
      </c>
    </row>
    <row r="36637" spans="3:4" x14ac:dyDescent="0.25">
      <c r="C36637" s="1">
        <v>42471</v>
      </c>
      <c r="D36637" t="s">
        <v>8806</v>
      </c>
    </row>
    <row r="36638" spans="3:4" x14ac:dyDescent="0.25">
      <c r="C36638" s="1">
        <v>42485</v>
      </c>
      <c r="D36638" t="s">
        <v>18995</v>
      </c>
    </row>
    <row r="36639" spans="3:4" x14ac:dyDescent="0.25">
      <c r="C36639" s="1">
        <v>42478</v>
      </c>
      <c r="D36639" t="s">
        <v>22978</v>
      </c>
    </row>
    <row r="36640" spans="3:4" x14ac:dyDescent="0.25">
      <c r="C36640" s="1">
        <v>42485</v>
      </c>
      <c r="D36640" t="s">
        <v>22979</v>
      </c>
    </row>
    <row r="36641" spans="3:4" x14ac:dyDescent="0.25">
      <c r="C36641" s="1">
        <v>42478</v>
      </c>
      <c r="D36641" t="s">
        <v>19459</v>
      </c>
    </row>
    <row r="36642" spans="3:4" x14ac:dyDescent="0.25">
      <c r="C36642" s="1">
        <v>42485</v>
      </c>
      <c r="D36642" t="s">
        <v>21918</v>
      </c>
    </row>
    <row r="36643" spans="3:4" x14ac:dyDescent="0.25">
      <c r="C36643" s="1">
        <v>42478</v>
      </c>
      <c r="D36643" t="s">
        <v>22980</v>
      </c>
    </row>
    <row r="36644" spans="3:4" x14ac:dyDescent="0.25">
      <c r="C36644" s="1">
        <v>42520</v>
      </c>
      <c r="D36644" t="s">
        <v>11752</v>
      </c>
    </row>
    <row r="36645" spans="3:4" x14ac:dyDescent="0.25">
      <c r="C36645" s="1">
        <v>42478</v>
      </c>
      <c r="D36645" t="s">
        <v>16634</v>
      </c>
    </row>
    <row r="36646" spans="3:4" x14ac:dyDescent="0.25">
      <c r="C36646" s="1">
        <v>42478</v>
      </c>
      <c r="D36646" t="s">
        <v>16002</v>
      </c>
    </row>
    <row r="36647" spans="3:4" x14ac:dyDescent="0.25">
      <c r="C36647" s="1">
        <v>42485</v>
      </c>
      <c r="D36647" t="s">
        <v>22981</v>
      </c>
    </row>
    <row r="36648" spans="3:4" x14ac:dyDescent="0.25">
      <c r="C36648" s="1">
        <v>42478</v>
      </c>
      <c r="D36648" t="s">
        <v>21163</v>
      </c>
    </row>
    <row r="36649" spans="3:4" x14ac:dyDescent="0.25">
      <c r="C36649" s="1">
        <v>42501</v>
      </c>
      <c r="D36649" t="s">
        <v>19323</v>
      </c>
    </row>
    <row r="36650" spans="3:4" x14ac:dyDescent="0.25">
      <c r="C36650" s="1">
        <v>42501</v>
      </c>
      <c r="D36650" t="s">
        <v>22982</v>
      </c>
    </row>
    <row r="36651" spans="3:4" x14ac:dyDescent="0.25">
      <c r="C36651" s="1">
        <v>42506</v>
      </c>
      <c r="D36651" t="s">
        <v>9340</v>
      </c>
    </row>
    <row r="36652" spans="3:4" x14ac:dyDescent="0.25">
      <c r="C36652" s="1">
        <v>42487</v>
      </c>
      <c r="D36652" t="s">
        <v>3475</v>
      </c>
    </row>
    <row r="36653" spans="3:4" x14ac:dyDescent="0.25">
      <c r="C36653" s="1">
        <v>42494</v>
      </c>
      <c r="D36653" t="s">
        <v>22983</v>
      </c>
    </row>
    <row r="36654" spans="3:4" x14ac:dyDescent="0.25">
      <c r="C36654" s="1">
        <v>42507</v>
      </c>
      <c r="D36654" t="s">
        <v>19432</v>
      </c>
    </row>
    <row r="36655" spans="3:4" x14ac:dyDescent="0.25">
      <c r="C36655" s="1">
        <v>42514</v>
      </c>
      <c r="D36655" t="s">
        <v>3271</v>
      </c>
    </row>
    <row r="36656" spans="3:4" x14ac:dyDescent="0.25">
      <c r="C36656" s="1">
        <v>42520</v>
      </c>
      <c r="D36656" t="s">
        <v>22984</v>
      </c>
    </row>
    <row r="36657" spans="3:4" x14ac:dyDescent="0.25">
      <c r="C36657" s="1">
        <v>42493</v>
      </c>
      <c r="D36657" t="s">
        <v>16306</v>
      </c>
    </row>
    <row r="36658" spans="3:4" x14ac:dyDescent="0.25">
      <c r="C36658" s="1">
        <v>42493</v>
      </c>
      <c r="D36658" t="s">
        <v>17398</v>
      </c>
    </row>
    <row r="36659" spans="3:4" x14ac:dyDescent="0.25">
      <c r="C36659" s="1">
        <v>42493</v>
      </c>
      <c r="D36659" t="s">
        <v>22985</v>
      </c>
    </row>
    <row r="36660" spans="3:4" x14ac:dyDescent="0.25">
      <c r="C36660" s="1">
        <v>42507</v>
      </c>
      <c r="D36660" t="s">
        <v>14135</v>
      </c>
    </row>
    <row r="36661" spans="3:4" x14ac:dyDescent="0.25">
      <c r="C36661" s="1">
        <v>42514</v>
      </c>
      <c r="D36661" t="s">
        <v>13462</v>
      </c>
    </row>
    <row r="36662" spans="3:4" x14ac:dyDescent="0.25">
      <c r="C36662" s="1">
        <v>42521</v>
      </c>
      <c r="D36662" t="s">
        <v>22986</v>
      </c>
    </row>
    <row r="36663" spans="3:4" x14ac:dyDescent="0.25">
      <c r="C36663" s="1">
        <v>42478</v>
      </c>
      <c r="D36663" t="s">
        <v>143</v>
      </c>
    </row>
    <row r="36664" spans="3:4" x14ac:dyDescent="0.25">
      <c r="C36664" s="1">
        <v>42495</v>
      </c>
      <c r="D36664" t="s">
        <v>11130</v>
      </c>
    </row>
    <row r="36665" spans="3:4" x14ac:dyDescent="0.25">
      <c r="C36665" s="1">
        <v>42507</v>
      </c>
      <c r="D36665" t="s">
        <v>22987</v>
      </c>
    </row>
    <row r="36666" spans="3:4" x14ac:dyDescent="0.25">
      <c r="C36666" s="1">
        <v>42514</v>
      </c>
      <c r="D36666" t="s">
        <v>1065</v>
      </c>
    </row>
    <row r="36667" spans="3:4" x14ac:dyDescent="0.25">
      <c r="C36667" s="1">
        <v>42521</v>
      </c>
      <c r="D36667" t="s">
        <v>4757</v>
      </c>
    </row>
    <row r="36668" spans="3:4" x14ac:dyDescent="0.25">
      <c r="C36668" s="1">
        <v>42493</v>
      </c>
      <c r="D36668" t="s">
        <v>8490</v>
      </c>
    </row>
    <row r="36669" spans="3:4" x14ac:dyDescent="0.25">
      <c r="C36669" s="1">
        <v>42507</v>
      </c>
      <c r="D36669" t="s">
        <v>22988</v>
      </c>
    </row>
    <row r="36670" spans="3:4" x14ac:dyDescent="0.25">
      <c r="C36670" s="1">
        <v>42514</v>
      </c>
      <c r="D36670" t="s">
        <v>4515</v>
      </c>
    </row>
    <row r="36671" spans="3:4" x14ac:dyDescent="0.25">
      <c r="C36671" s="1">
        <v>42521</v>
      </c>
      <c r="D36671" t="s">
        <v>5314</v>
      </c>
    </row>
    <row r="36672" spans="3:4" x14ac:dyDescent="0.25">
      <c r="C36672" s="1">
        <v>42493</v>
      </c>
      <c r="D36672" t="s">
        <v>16245</v>
      </c>
    </row>
    <row r="36673" spans="3:4" x14ac:dyDescent="0.25">
      <c r="C36673" s="1">
        <v>42507</v>
      </c>
      <c r="D36673" t="s">
        <v>18919</v>
      </c>
    </row>
    <row r="36674" spans="3:4" x14ac:dyDescent="0.25">
      <c r="C36674" s="1">
        <v>42514</v>
      </c>
      <c r="D36674" t="s">
        <v>4949</v>
      </c>
    </row>
    <row r="36675" spans="3:4" x14ac:dyDescent="0.25">
      <c r="C36675" s="1">
        <v>42521</v>
      </c>
      <c r="D36675" t="s">
        <v>9469</v>
      </c>
    </row>
    <row r="36676" spans="3:4" x14ac:dyDescent="0.25">
      <c r="C36676" s="1">
        <v>42493</v>
      </c>
      <c r="D36676" t="s">
        <v>17323</v>
      </c>
    </row>
    <row r="36677" spans="3:4" x14ac:dyDescent="0.25">
      <c r="C36677" s="1">
        <v>42507</v>
      </c>
      <c r="D36677" t="s">
        <v>22989</v>
      </c>
    </row>
    <row r="36678" spans="3:4" x14ac:dyDescent="0.25">
      <c r="C36678" s="1">
        <v>42514</v>
      </c>
      <c r="D36678" t="s">
        <v>18914</v>
      </c>
    </row>
    <row r="36679" spans="3:4" x14ac:dyDescent="0.25">
      <c r="C36679" s="1">
        <v>42521</v>
      </c>
      <c r="D36679" t="s">
        <v>7911</v>
      </c>
    </row>
    <row r="36680" spans="3:4" x14ac:dyDescent="0.25">
      <c r="C36680" s="1">
        <v>42493</v>
      </c>
      <c r="D36680" t="s">
        <v>8651</v>
      </c>
    </row>
    <row r="36681" spans="3:4" x14ac:dyDescent="0.25">
      <c r="C36681" s="1">
        <v>42507</v>
      </c>
      <c r="D36681" t="s">
        <v>15629</v>
      </c>
    </row>
    <row r="36682" spans="3:4" x14ac:dyDescent="0.25">
      <c r="C36682" s="1">
        <v>42514</v>
      </c>
      <c r="D36682" t="s">
        <v>22990</v>
      </c>
    </row>
    <row r="36683" spans="3:4" x14ac:dyDescent="0.25">
      <c r="C36683" s="1">
        <v>42521</v>
      </c>
      <c r="D36683" t="s">
        <v>8839</v>
      </c>
    </row>
    <row r="36684" spans="3:4" x14ac:dyDescent="0.25">
      <c r="C36684" s="1">
        <v>42507</v>
      </c>
      <c r="D36684" t="s">
        <v>2257</v>
      </c>
    </row>
    <row r="36685" spans="3:4" x14ac:dyDescent="0.25">
      <c r="C36685" s="1">
        <v>42514</v>
      </c>
      <c r="D36685" t="s">
        <v>4007</v>
      </c>
    </row>
    <row r="36686" spans="3:4" x14ac:dyDescent="0.25">
      <c r="C36686" s="1">
        <v>42521</v>
      </c>
      <c r="D36686" t="s">
        <v>14113</v>
      </c>
    </row>
    <row r="36687" spans="3:4" x14ac:dyDescent="0.25">
      <c r="C36687" s="1">
        <v>42493</v>
      </c>
      <c r="D36687" t="s">
        <v>22991</v>
      </c>
    </row>
    <row r="36688" spans="3:4" x14ac:dyDescent="0.25">
      <c r="C36688" s="1">
        <v>42514</v>
      </c>
      <c r="D36688" t="s">
        <v>13084</v>
      </c>
    </row>
    <row r="36689" spans="3:4" x14ac:dyDescent="0.25">
      <c r="C36689" s="1">
        <v>42521</v>
      </c>
      <c r="D36689" t="s">
        <v>22458</v>
      </c>
    </row>
    <row r="36690" spans="3:4" x14ac:dyDescent="0.25">
      <c r="C36690" s="1">
        <v>42493</v>
      </c>
      <c r="D36690" t="s">
        <v>22992</v>
      </c>
    </row>
    <row r="36691" spans="3:4" x14ac:dyDescent="0.25">
      <c r="C36691" s="1">
        <v>42507</v>
      </c>
      <c r="D36691" t="s">
        <v>12628</v>
      </c>
    </row>
    <row r="36692" spans="3:4" x14ac:dyDescent="0.25">
      <c r="C36692" s="1">
        <v>42493</v>
      </c>
      <c r="D36692" t="s">
        <v>22993</v>
      </c>
    </row>
    <row r="36693" spans="3:4" x14ac:dyDescent="0.25">
      <c r="C36693" s="1">
        <v>42507</v>
      </c>
      <c r="D36693" t="s">
        <v>3139</v>
      </c>
    </row>
    <row r="36694" spans="3:4" x14ac:dyDescent="0.25">
      <c r="C36694" s="1">
        <v>42514</v>
      </c>
      <c r="D36694" t="s">
        <v>20918</v>
      </c>
    </row>
    <row r="36695" spans="3:4" x14ac:dyDescent="0.25">
      <c r="C36695" s="1">
        <v>42521</v>
      </c>
      <c r="D36695" t="s">
        <v>17962</v>
      </c>
    </row>
    <row r="36696" spans="3:4" x14ac:dyDescent="0.25">
      <c r="C36696" s="1">
        <v>42521</v>
      </c>
      <c r="D36696" t="s">
        <v>11341</v>
      </c>
    </row>
    <row r="36697" spans="3:4" x14ac:dyDescent="0.25">
      <c r="C36697" s="1">
        <v>42493</v>
      </c>
      <c r="D36697" t="s">
        <v>22994</v>
      </c>
    </row>
    <row r="36698" spans="3:4" x14ac:dyDescent="0.25">
      <c r="C36698" s="1">
        <v>42507</v>
      </c>
      <c r="D36698" t="s">
        <v>5536</v>
      </c>
    </row>
    <row r="36699" spans="3:4" x14ac:dyDescent="0.25">
      <c r="C36699" s="1">
        <v>42514</v>
      </c>
      <c r="D36699" t="s">
        <v>22995</v>
      </c>
    </row>
    <row r="36700" spans="3:4" x14ac:dyDescent="0.25">
      <c r="C36700" s="1">
        <v>42521</v>
      </c>
      <c r="D36700" t="s">
        <v>22996</v>
      </c>
    </row>
    <row r="36701" spans="3:4" x14ac:dyDescent="0.25">
      <c r="C36701" s="1">
        <v>42487</v>
      </c>
      <c r="D36701" t="s">
        <v>11376</v>
      </c>
    </row>
    <row r="36702" spans="3:4" x14ac:dyDescent="0.25">
      <c r="C36702" s="1">
        <v>42493</v>
      </c>
      <c r="D36702" t="s">
        <v>7822</v>
      </c>
    </row>
    <row r="36703" spans="3:4" x14ac:dyDescent="0.25">
      <c r="C36703" s="1">
        <v>42508</v>
      </c>
      <c r="D36703" t="s">
        <v>17354</v>
      </c>
    </row>
    <row r="36704" spans="3:4" x14ac:dyDescent="0.25">
      <c r="C36704" s="1">
        <v>42508</v>
      </c>
      <c r="D36704" t="s">
        <v>6035</v>
      </c>
    </row>
    <row r="36705" spans="3:4" x14ac:dyDescent="0.25">
      <c r="C36705" s="1">
        <v>42493</v>
      </c>
      <c r="D36705" t="s">
        <v>12458</v>
      </c>
    </row>
    <row r="36706" spans="3:4" x14ac:dyDescent="0.25">
      <c r="C36706" s="1">
        <v>42507</v>
      </c>
      <c r="D36706" t="s">
        <v>1789</v>
      </c>
    </row>
    <row r="36707" spans="3:4" x14ac:dyDescent="0.25">
      <c r="C36707" s="1">
        <v>42507</v>
      </c>
      <c r="D36707" t="s">
        <v>5549</v>
      </c>
    </row>
    <row r="36708" spans="3:4" x14ac:dyDescent="0.25">
      <c r="C36708" s="1">
        <v>42507</v>
      </c>
      <c r="D36708" t="s">
        <v>13566</v>
      </c>
    </row>
    <row r="36709" spans="3:4" x14ac:dyDescent="0.25">
      <c r="C36709" s="1">
        <v>42507</v>
      </c>
      <c r="D36709" t="s">
        <v>7062</v>
      </c>
    </row>
    <row r="36710" spans="3:4" x14ac:dyDescent="0.25">
      <c r="C36710" s="1">
        <v>42514</v>
      </c>
      <c r="D36710" t="s">
        <v>7374</v>
      </c>
    </row>
    <row r="36711" spans="3:4" x14ac:dyDescent="0.25">
      <c r="C36711" s="1">
        <v>42521</v>
      </c>
      <c r="D36711" t="s">
        <v>3207</v>
      </c>
    </row>
    <row r="36712" spans="3:4" x14ac:dyDescent="0.25">
      <c r="C36712" s="1">
        <v>42487</v>
      </c>
      <c r="D36712" t="s">
        <v>22150</v>
      </c>
    </row>
    <row r="36713" spans="3:4" x14ac:dyDescent="0.25">
      <c r="C36713" s="1">
        <v>42507</v>
      </c>
      <c r="D36713" t="s">
        <v>13345</v>
      </c>
    </row>
    <row r="36714" spans="3:4" x14ac:dyDescent="0.25">
      <c r="C36714" s="1">
        <v>42501</v>
      </c>
      <c r="D36714" t="s">
        <v>22342</v>
      </c>
    </row>
    <row r="36715" spans="3:4" x14ac:dyDescent="0.25">
      <c r="C36715" s="1">
        <v>42514</v>
      </c>
      <c r="D36715" t="s">
        <v>22720</v>
      </c>
    </row>
    <row r="36716" spans="3:4" x14ac:dyDescent="0.25">
      <c r="C36716" s="1">
        <v>42515</v>
      </c>
      <c r="D36716" t="s">
        <v>11829</v>
      </c>
    </row>
    <row r="36717" spans="3:4" x14ac:dyDescent="0.25">
      <c r="C36717" s="1">
        <v>42501</v>
      </c>
      <c r="D36717" t="s">
        <v>18895</v>
      </c>
    </row>
    <row r="36718" spans="3:4" x14ac:dyDescent="0.25">
      <c r="C36718" s="1">
        <v>42508</v>
      </c>
      <c r="D36718" t="s">
        <v>6045</v>
      </c>
    </row>
    <row r="36719" spans="3:4" x14ac:dyDescent="0.25">
      <c r="C36719" s="1">
        <v>42515</v>
      </c>
      <c r="D36719" t="s">
        <v>5969</v>
      </c>
    </row>
    <row r="36720" spans="3:4" x14ac:dyDescent="0.25">
      <c r="C36720" s="1">
        <v>42487</v>
      </c>
      <c r="D36720" t="s">
        <v>17731</v>
      </c>
    </row>
    <row r="36721" spans="3:4" x14ac:dyDescent="0.25">
      <c r="C36721" s="1">
        <v>42493</v>
      </c>
      <c r="D36721" t="s">
        <v>22997</v>
      </c>
    </row>
    <row r="36722" spans="3:4" x14ac:dyDescent="0.25">
      <c r="C36722" s="1">
        <v>42508</v>
      </c>
      <c r="D36722" t="s">
        <v>22998</v>
      </c>
    </row>
    <row r="36723" spans="3:4" x14ac:dyDescent="0.25">
      <c r="C36723" s="1">
        <v>42521</v>
      </c>
      <c r="D36723" t="s">
        <v>15273</v>
      </c>
    </row>
    <row r="36724" spans="3:4" x14ac:dyDescent="0.25">
      <c r="C36724" s="1">
        <v>42487</v>
      </c>
      <c r="D36724" t="s">
        <v>16857</v>
      </c>
    </row>
    <row r="36725" spans="3:4" x14ac:dyDescent="0.25">
      <c r="C36725" s="1">
        <v>42494</v>
      </c>
      <c r="D36725" t="s">
        <v>18009</v>
      </c>
    </row>
    <row r="36726" spans="3:4" x14ac:dyDescent="0.25">
      <c r="C36726" s="1">
        <v>42514</v>
      </c>
      <c r="D36726" t="s">
        <v>22999</v>
      </c>
    </row>
    <row r="36727" spans="3:4" x14ac:dyDescent="0.25">
      <c r="C36727" s="1">
        <v>42515</v>
      </c>
      <c r="D36727" t="s">
        <v>18964</v>
      </c>
    </row>
    <row r="36728" spans="3:4" x14ac:dyDescent="0.25">
      <c r="C36728" s="1">
        <v>42500</v>
      </c>
      <c r="D36728" t="s">
        <v>15593</v>
      </c>
    </row>
    <row r="36729" spans="3:4" x14ac:dyDescent="0.25">
      <c r="C36729" s="1">
        <v>42521</v>
      </c>
      <c r="D36729" t="s">
        <v>1441</v>
      </c>
    </row>
    <row r="36730" spans="3:4" x14ac:dyDescent="0.25">
      <c r="C36730" s="1">
        <v>42487</v>
      </c>
      <c r="D36730" t="s">
        <v>5585</v>
      </c>
    </row>
    <row r="36731" spans="3:4" x14ac:dyDescent="0.25">
      <c r="C36731" s="1">
        <v>42507</v>
      </c>
      <c r="D36731" t="s">
        <v>23000</v>
      </c>
    </row>
    <row r="36732" spans="3:4" x14ac:dyDescent="0.25">
      <c r="C36732" s="1">
        <v>42508</v>
      </c>
      <c r="D36732" t="s">
        <v>22950</v>
      </c>
    </row>
    <row r="36733" spans="3:4" x14ac:dyDescent="0.25">
      <c r="C36733" s="1">
        <v>42521</v>
      </c>
      <c r="D36733" t="s">
        <v>23001</v>
      </c>
    </row>
    <row r="36734" spans="3:4" x14ac:dyDescent="0.25">
      <c r="C36734" s="1">
        <v>42487</v>
      </c>
      <c r="D36734" t="s">
        <v>20912</v>
      </c>
    </row>
    <row r="36735" spans="3:4" x14ac:dyDescent="0.25">
      <c r="C36735" s="1">
        <v>42501</v>
      </c>
      <c r="D36735" t="s">
        <v>10389</v>
      </c>
    </row>
    <row r="36736" spans="3:4" x14ac:dyDescent="0.25">
      <c r="C36736" s="1">
        <v>42508</v>
      </c>
      <c r="D36736" t="s">
        <v>7910</v>
      </c>
    </row>
    <row r="36737" spans="3:4" x14ac:dyDescent="0.25">
      <c r="C36737" s="1">
        <v>42501</v>
      </c>
      <c r="D36737" t="s">
        <v>23002</v>
      </c>
    </row>
    <row r="36738" spans="3:4" x14ac:dyDescent="0.25">
      <c r="C36738" s="1">
        <v>42508</v>
      </c>
      <c r="D36738" t="s">
        <v>23003</v>
      </c>
    </row>
    <row r="36739" spans="3:4" x14ac:dyDescent="0.25">
      <c r="C36739" s="1">
        <v>42521</v>
      </c>
      <c r="D36739" t="s">
        <v>9165</v>
      </c>
    </row>
    <row r="36740" spans="3:4" x14ac:dyDescent="0.25">
      <c r="C36740" s="1">
        <v>42487</v>
      </c>
      <c r="D36740" t="s">
        <v>960</v>
      </c>
    </row>
    <row r="36741" spans="3:4" x14ac:dyDescent="0.25">
      <c r="C36741" s="1">
        <v>42501</v>
      </c>
      <c r="D36741" t="s">
        <v>5597</v>
      </c>
    </row>
    <row r="36742" spans="3:4" x14ac:dyDescent="0.25">
      <c r="C36742" s="1">
        <v>42508</v>
      </c>
      <c r="D36742" t="s">
        <v>5501</v>
      </c>
    </row>
    <row r="36743" spans="3:4" x14ac:dyDescent="0.25">
      <c r="C36743" s="1">
        <v>42515</v>
      </c>
      <c r="D36743" t="s">
        <v>2508</v>
      </c>
    </row>
    <row r="36744" spans="3:4" x14ac:dyDescent="0.25">
      <c r="C36744" s="1">
        <v>42508</v>
      </c>
      <c r="D36744" t="s">
        <v>23004</v>
      </c>
    </row>
    <row r="36745" spans="3:4" x14ac:dyDescent="0.25">
      <c r="C36745" s="1">
        <v>42515</v>
      </c>
      <c r="D36745" t="s">
        <v>5313</v>
      </c>
    </row>
    <row r="36746" spans="3:4" x14ac:dyDescent="0.25">
      <c r="C36746" s="1">
        <v>42487</v>
      </c>
      <c r="D36746" t="s">
        <v>7123</v>
      </c>
    </row>
    <row r="36747" spans="3:4" x14ac:dyDescent="0.25">
      <c r="C36747" s="1">
        <v>42507</v>
      </c>
      <c r="D36747" t="s">
        <v>11892</v>
      </c>
    </row>
    <row r="36748" spans="3:4" x14ac:dyDescent="0.25">
      <c r="C36748" s="1">
        <v>42501</v>
      </c>
      <c r="D36748" t="s">
        <v>2553</v>
      </c>
    </row>
    <row r="36749" spans="3:4" x14ac:dyDescent="0.25">
      <c r="C36749" s="1">
        <v>42508</v>
      </c>
      <c r="D36749" t="s">
        <v>23005</v>
      </c>
    </row>
    <row r="36750" spans="3:4" x14ac:dyDescent="0.25">
      <c r="C36750" s="1">
        <v>42515</v>
      </c>
      <c r="D36750" t="s">
        <v>15329</v>
      </c>
    </row>
    <row r="36751" spans="3:4" x14ac:dyDescent="0.25">
      <c r="C36751" s="1">
        <v>42493</v>
      </c>
      <c r="D36751" t="s">
        <v>5310</v>
      </c>
    </row>
    <row r="36752" spans="3:4" x14ac:dyDescent="0.25">
      <c r="C36752" s="1">
        <v>42501</v>
      </c>
      <c r="D36752" t="s">
        <v>5969</v>
      </c>
    </row>
    <row r="36753" spans="3:4" x14ac:dyDescent="0.25">
      <c r="C36753" s="1">
        <v>42514</v>
      </c>
      <c r="D36753" t="s">
        <v>4430</v>
      </c>
    </row>
    <row r="36754" spans="3:4" x14ac:dyDescent="0.25">
      <c r="C36754" s="1">
        <v>42515</v>
      </c>
      <c r="D36754" t="s">
        <v>23006</v>
      </c>
    </row>
    <row r="36755" spans="3:4" x14ac:dyDescent="0.25">
      <c r="C36755" s="1">
        <v>42423</v>
      </c>
      <c r="D36755" t="s">
        <v>23007</v>
      </c>
    </row>
    <row r="36756" spans="3:4" x14ac:dyDescent="0.25">
      <c r="C36756" s="1">
        <v>42488</v>
      </c>
      <c r="D36756" t="s">
        <v>23008</v>
      </c>
    </row>
    <row r="36757" spans="3:4" x14ac:dyDescent="0.25">
      <c r="C36757" s="1">
        <v>42508</v>
      </c>
      <c r="D36757" t="s">
        <v>820</v>
      </c>
    </row>
    <row r="36758" spans="3:4" x14ac:dyDescent="0.25">
      <c r="C36758" s="1">
        <v>42515</v>
      </c>
      <c r="D36758" t="s">
        <v>22126</v>
      </c>
    </row>
    <row r="36759" spans="3:4" x14ac:dyDescent="0.25">
      <c r="C36759" s="1">
        <v>42494</v>
      </c>
      <c r="D36759" t="s">
        <v>3517</v>
      </c>
    </row>
    <row r="36760" spans="3:4" x14ac:dyDescent="0.25">
      <c r="C36760" s="1">
        <v>42508</v>
      </c>
      <c r="D36760" t="s">
        <v>5524</v>
      </c>
    </row>
    <row r="36761" spans="3:4" x14ac:dyDescent="0.25">
      <c r="C36761" s="1">
        <v>42515</v>
      </c>
      <c r="D36761" t="s">
        <v>17286</v>
      </c>
    </row>
    <row r="36762" spans="3:4" x14ac:dyDescent="0.25">
      <c r="C36762" s="1">
        <v>42515</v>
      </c>
      <c r="D36762" t="s">
        <v>23009</v>
      </c>
    </row>
    <row r="36763" spans="3:4" x14ac:dyDescent="0.25">
      <c r="C36763" s="1">
        <v>42494</v>
      </c>
      <c r="D36763" t="s">
        <v>23010</v>
      </c>
    </row>
    <row r="36764" spans="3:4" x14ac:dyDescent="0.25">
      <c r="C36764" s="1">
        <v>42508</v>
      </c>
      <c r="D36764" t="s">
        <v>21591</v>
      </c>
    </row>
    <row r="36765" spans="3:4" x14ac:dyDescent="0.25">
      <c r="C36765" s="1">
        <v>42488</v>
      </c>
      <c r="D36765" t="s">
        <v>16595</v>
      </c>
    </row>
    <row r="36766" spans="3:4" x14ac:dyDescent="0.25">
      <c r="C36766" s="1">
        <v>42506</v>
      </c>
      <c r="D36766" t="s">
        <v>17403</v>
      </c>
    </row>
    <row r="36767" spans="3:4" x14ac:dyDescent="0.25">
      <c r="C36767" s="1">
        <v>42515</v>
      </c>
      <c r="D36767" t="s">
        <v>3063</v>
      </c>
    </row>
    <row r="36768" spans="3:4" x14ac:dyDescent="0.25">
      <c r="C36768" s="1">
        <v>42508</v>
      </c>
      <c r="D36768" t="s">
        <v>23011</v>
      </c>
    </row>
    <row r="36769" spans="3:4" x14ac:dyDescent="0.25">
      <c r="C36769" s="1">
        <v>42494</v>
      </c>
      <c r="D36769" t="s">
        <v>8115</v>
      </c>
    </row>
    <row r="36770" spans="3:4" x14ac:dyDescent="0.25">
      <c r="C36770" s="1">
        <v>42499</v>
      </c>
      <c r="D36770" t="s">
        <v>15709</v>
      </c>
    </row>
    <row r="36771" spans="3:4" x14ac:dyDescent="0.25">
      <c r="C36771" s="1">
        <v>42514</v>
      </c>
      <c r="D36771" t="s">
        <v>3882</v>
      </c>
    </row>
    <row r="36772" spans="3:4" x14ac:dyDescent="0.25">
      <c r="C36772" s="1">
        <v>42494</v>
      </c>
      <c r="D36772" t="s">
        <v>15310</v>
      </c>
    </row>
    <row r="36773" spans="3:4" x14ac:dyDescent="0.25">
      <c r="C36773" s="1">
        <v>42499</v>
      </c>
      <c r="D36773" t="s">
        <v>9005</v>
      </c>
    </row>
    <row r="36774" spans="3:4" x14ac:dyDescent="0.25">
      <c r="C36774" s="1">
        <v>42514</v>
      </c>
      <c r="D36774" t="s">
        <v>23012</v>
      </c>
    </row>
    <row r="36775" spans="3:4" x14ac:dyDescent="0.25">
      <c r="C36775" s="1">
        <v>42508</v>
      </c>
      <c r="D36775" t="s">
        <v>23013</v>
      </c>
    </row>
    <row r="36776" spans="3:4" x14ac:dyDescent="0.25">
      <c r="C36776" s="1">
        <v>42514</v>
      </c>
      <c r="D36776" t="s">
        <v>23014</v>
      </c>
    </row>
    <row r="36777" spans="3:4" x14ac:dyDescent="0.25">
      <c r="C36777" s="1">
        <v>42501</v>
      </c>
      <c r="D36777" t="s">
        <v>12369</v>
      </c>
    </row>
    <row r="36778" spans="3:4" x14ac:dyDescent="0.25">
      <c r="C36778" s="1">
        <v>42501</v>
      </c>
      <c r="D36778" t="s">
        <v>21770</v>
      </c>
    </row>
    <row r="36779" spans="3:4" x14ac:dyDescent="0.25">
      <c r="C36779" s="1">
        <v>42508</v>
      </c>
      <c r="D36779" t="s">
        <v>8335</v>
      </c>
    </row>
    <row r="36780" spans="3:4" x14ac:dyDescent="0.25">
      <c r="C36780" s="1">
        <v>42494</v>
      </c>
      <c r="D36780" t="s">
        <v>9586</v>
      </c>
    </row>
    <row r="36781" spans="3:4" x14ac:dyDescent="0.25">
      <c r="C36781" s="1">
        <v>42430</v>
      </c>
      <c r="D36781" t="s">
        <v>23015</v>
      </c>
    </row>
    <row r="36782" spans="3:4" x14ac:dyDescent="0.25">
      <c r="C36782" s="1">
        <v>42479</v>
      </c>
      <c r="D36782" t="s">
        <v>796</v>
      </c>
    </row>
    <row r="36783" spans="3:4" x14ac:dyDescent="0.25">
      <c r="C36783" s="1">
        <v>42501</v>
      </c>
      <c r="D36783" t="s">
        <v>13070</v>
      </c>
    </row>
    <row r="36784" spans="3:4" x14ac:dyDescent="0.25">
      <c r="C36784" s="1">
        <v>42508</v>
      </c>
      <c r="D36784" t="s">
        <v>23016</v>
      </c>
    </row>
    <row r="36785" spans="3:4" x14ac:dyDescent="0.25">
      <c r="C36785" s="1">
        <v>42501</v>
      </c>
      <c r="D36785" t="s">
        <v>20320</v>
      </c>
    </row>
    <row r="36786" spans="3:4" x14ac:dyDescent="0.25">
      <c r="C36786" s="1">
        <v>42510</v>
      </c>
      <c r="D36786" t="s">
        <v>17017</v>
      </c>
    </row>
    <row r="36787" spans="3:4" x14ac:dyDescent="0.25">
      <c r="C36787" s="1">
        <v>42487</v>
      </c>
      <c r="D36787" t="s">
        <v>13544</v>
      </c>
    </row>
    <row r="36788" spans="3:4" x14ac:dyDescent="0.25">
      <c r="C36788" s="1">
        <v>42487</v>
      </c>
      <c r="D36788" t="s">
        <v>13244</v>
      </c>
    </row>
    <row r="36789" spans="3:4" x14ac:dyDescent="0.25">
      <c r="C36789" s="1">
        <v>42508</v>
      </c>
      <c r="D36789" t="s">
        <v>23017</v>
      </c>
    </row>
    <row r="36790" spans="3:4" x14ac:dyDescent="0.25">
      <c r="C36790" s="1">
        <v>42508</v>
      </c>
      <c r="D36790" t="s">
        <v>7046</v>
      </c>
    </row>
    <row r="36791" spans="3:4" x14ac:dyDescent="0.25">
      <c r="C36791" s="1">
        <v>42494</v>
      </c>
      <c r="D36791" t="s">
        <v>5857</v>
      </c>
    </row>
    <row r="36792" spans="3:4" x14ac:dyDescent="0.25">
      <c r="C36792" s="1">
        <v>42501</v>
      </c>
      <c r="D36792" t="s">
        <v>23018</v>
      </c>
    </row>
    <row r="36793" spans="3:4" x14ac:dyDescent="0.25">
      <c r="C36793" s="1">
        <v>42508</v>
      </c>
      <c r="D36793" t="s">
        <v>2837</v>
      </c>
    </row>
    <row r="36794" spans="3:4" x14ac:dyDescent="0.25">
      <c r="C36794" s="1">
        <v>42487</v>
      </c>
      <c r="D36794" t="s">
        <v>19814</v>
      </c>
    </row>
    <row r="36795" spans="3:4" x14ac:dyDescent="0.25">
      <c r="C36795" s="1">
        <v>42501</v>
      </c>
      <c r="D36795" t="s">
        <v>15933</v>
      </c>
    </row>
    <row r="36796" spans="3:4" x14ac:dyDescent="0.25">
      <c r="C36796" s="1">
        <v>42508</v>
      </c>
      <c r="D36796" t="s">
        <v>20928</v>
      </c>
    </row>
    <row r="36797" spans="3:4" x14ac:dyDescent="0.25">
      <c r="C36797" s="1">
        <v>42494</v>
      </c>
      <c r="D36797" t="s">
        <v>23019</v>
      </c>
    </row>
    <row r="36798" spans="3:4" x14ac:dyDescent="0.25">
      <c r="C36798" s="1">
        <v>42446</v>
      </c>
      <c r="D36798" t="s">
        <v>11796</v>
      </c>
    </row>
    <row r="36799" spans="3:4" x14ac:dyDescent="0.25">
      <c r="C36799" s="1">
        <v>42514</v>
      </c>
      <c r="D36799" t="s">
        <v>7982</v>
      </c>
    </row>
    <row r="36800" spans="3:4" x14ac:dyDescent="0.25">
      <c r="C36800" s="1">
        <v>42487</v>
      </c>
      <c r="D36800" t="s">
        <v>22987</v>
      </c>
    </row>
    <row r="36801" spans="3:4" x14ac:dyDescent="0.25">
      <c r="C36801" s="1">
        <v>42501</v>
      </c>
      <c r="D36801" t="s">
        <v>23020</v>
      </c>
    </row>
    <row r="36802" spans="3:4" x14ac:dyDescent="0.25">
      <c r="C36802" s="1">
        <v>42508</v>
      </c>
      <c r="D36802" t="s">
        <v>22109</v>
      </c>
    </row>
    <row r="36803" spans="3:4" x14ac:dyDescent="0.25">
      <c r="C36803" s="1">
        <v>42487</v>
      </c>
      <c r="D36803" t="s">
        <v>1451</v>
      </c>
    </row>
    <row r="36804" spans="3:4" x14ac:dyDescent="0.25">
      <c r="C36804" s="1">
        <v>42501</v>
      </c>
      <c r="D36804" t="s">
        <v>12773</v>
      </c>
    </row>
    <row r="36805" spans="3:4" x14ac:dyDescent="0.25">
      <c r="C36805" s="1">
        <v>42487</v>
      </c>
      <c r="D36805" t="s">
        <v>9592</v>
      </c>
    </row>
    <row r="36806" spans="3:4" x14ac:dyDescent="0.25">
      <c r="C36806" s="1">
        <v>42501</v>
      </c>
      <c r="D36806" t="s">
        <v>359</v>
      </c>
    </row>
    <row r="36807" spans="3:4" x14ac:dyDescent="0.25">
      <c r="C36807" s="1">
        <v>42514</v>
      </c>
      <c r="D36807" t="s">
        <v>23021</v>
      </c>
    </row>
    <row r="36808" spans="3:4" x14ac:dyDescent="0.25">
      <c r="C36808" s="1">
        <v>42508</v>
      </c>
      <c r="D36808" t="s">
        <v>23022</v>
      </c>
    </row>
    <row r="36809" spans="3:4" x14ac:dyDescent="0.25">
      <c r="C36809" s="1">
        <v>42487</v>
      </c>
      <c r="D36809" t="s">
        <v>23023</v>
      </c>
    </row>
    <row r="36810" spans="3:4" x14ac:dyDescent="0.25">
      <c r="C36810" s="1">
        <v>42501</v>
      </c>
      <c r="D36810" t="s">
        <v>10796</v>
      </c>
    </row>
    <row r="36811" spans="3:4" x14ac:dyDescent="0.25">
      <c r="C36811" s="1">
        <v>42508</v>
      </c>
      <c r="D36811" t="s">
        <v>5970</v>
      </c>
    </row>
    <row r="36812" spans="3:4" x14ac:dyDescent="0.25">
      <c r="C36812" s="1">
        <v>42473</v>
      </c>
      <c r="D36812" t="s">
        <v>23024</v>
      </c>
    </row>
    <row r="36813" spans="3:4" x14ac:dyDescent="0.25">
      <c r="C36813" s="1">
        <v>42494</v>
      </c>
      <c r="D36813" t="s">
        <v>23025</v>
      </c>
    </row>
    <row r="36814" spans="3:4" x14ac:dyDescent="0.25">
      <c r="C36814" s="1">
        <v>42508</v>
      </c>
      <c r="D36814" t="s">
        <v>23026</v>
      </c>
    </row>
    <row r="36815" spans="3:4" x14ac:dyDescent="0.25">
      <c r="C36815" s="1">
        <v>42473</v>
      </c>
      <c r="D36815" t="s">
        <v>18051</v>
      </c>
    </row>
    <row r="36816" spans="3:4" x14ac:dyDescent="0.25">
      <c r="C36816" s="1">
        <v>42474</v>
      </c>
      <c r="D36816" t="s">
        <v>23027</v>
      </c>
    </row>
    <row r="36817" spans="3:4" x14ac:dyDescent="0.25">
      <c r="C36817" s="1">
        <v>42495</v>
      </c>
      <c r="D36817" t="s">
        <v>16781</v>
      </c>
    </row>
    <row r="36818" spans="3:4" x14ac:dyDescent="0.25">
      <c r="C36818" s="1">
        <v>42509</v>
      </c>
      <c r="D36818" t="s">
        <v>23028</v>
      </c>
    </row>
    <row r="36819" spans="3:4" x14ac:dyDescent="0.25">
      <c r="C36819" s="1">
        <v>42474</v>
      </c>
      <c r="D36819" t="s">
        <v>8093</v>
      </c>
    </row>
    <row r="36820" spans="3:4" x14ac:dyDescent="0.25">
      <c r="C36820" s="1">
        <v>42508</v>
      </c>
      <c r="D36820" t="s">
        <v>23029</v>
      </c>
    </row>
    <row r="36821" spans="3:4" x14ac:dyDescent="0.25">
      <c r="C36821" s="1">
        <v>42509</v>
      </c>
      <c r="D36821" t="s">
        <v>23030</v>
      </c>
    </row>
    <row r="36822" spans="3:4" x14ac:dyDescent="0.25">
      <c r="C36822" s="1">
        <v>42487</v>
      </c>
      <c r="D36822" t="s">
        <v>1885</v>
      </c>
    </row>
    <row r="36823" spans="3:4" x14ac:dyDescent="0.25">
      <c r="C36823" s="1">
        <v>42467</v>
      </c>
      <c r="D36823" t="s">
        <v>7554</v>
      </c>
    </row>
    <row r="36824" spans="3:4" x14ac:dyDescent="0.25">
      <c r="C36824" s="1">
        <v>42495</v>
      </c>
      <c r="D36824" t="s">
        <v>1368</v>
      </c>
    </row>
    <row r="36825" spans="3:4" x14ac:dyDescent="0.25">
      <c r="C36825" s="1">
        <v>42465</v>
      </c>
      <c r="D36825" t="s">
        <v>23031</v>
      </c>
    </row>
    <row r="36826" spans="3:4" x14ac:dyDescent="0.25">
      <c r="C36826" s="1">
        <v>42495</v>
      </c>
      <c r="D36826" t="s">
        <v>13226</v>
      </c>
    </row>
    <row r="36827" spans="3:4" x14ac:dyDescent="0.25">
      <c r="C36827" s="1">
        <v>42460</v>
      </c>
      <c r="D36827" t="s">
        <v>12854</v>
      </c>
    </row>
    <row r="36828" spans="3:4" x14ac:dyDescent="0.25">
      <c r="C36828" s="1">
        <v>42474</v>
      </c>
      <c r="D36828" t="s">
        <v>1353</v>
      </c>
    </row>
    <row r="36829" spans="3:4" x14ac:dyDescent="0.25">
      <c r="C36829" s="1">
        <v>42473</v>
      </c>
      <c r="D36829" t="s">
        <v>7564</v>
      </c>
    </row>
    <row r="36830" spans="3:4" x14ac:dyDescent="0.25">
      <c r="C36830" s="1">
        <v>42474</v>
      </c>
      <c r="D36830" t="s">
        <v>23032</v>
      </c>
    </row>
    <row r="36831" spans="3:4" x14ac:dyDescent="0.25">
      <c r="C36831" s="1">
        <v>42495</v>
      </c>
      <c r="D36831" t="s">
        <v>10632</v>
      </c>
    </row>
    <row r="36832" spans="3:4" x14ac:dyDescent="0.25">
      <c r="C36832" s="1">
        <v>42472</v>
      </c>
      <c r="D36832" t="s">
        <v>9483</v>
      </c>
    </row>
    <row r="36833" spans="3:4" x14ac:dyDescent="0.25">
      <c r="C36833" s="1">
        <v>42475</v>
      </c>
      <c r="D36833" t="s">
        <v>13004</v>
      </c>
    </row>
    <row r="36834" spans="3:4" x14ac:dyDescent="0.25">
      <c r="C36834" s="1">
        <v>42501</v>
      </c>
      <c r="D36834" t="s">
        <v>5989</v>
      </c>
    </row>
    <row r="36835" spans="3:4" x14ac:dyDescent="0.25">
      <c r="C36835" s="1">
        <v>42487</v>
      </c>
      <c r="D36835" t="s">
        <v>18121</v>
      </c>
    </row>
    <row r="36836" spans="3:4" x14ac:dyDescent="0.25">
      <c r="C36836" s="1">
        <v>42501</v>
      </c>
      <c r="D36836" t="s">
        <v>23033</v>
      </c>
    </row>
    <row r="36837" spans="3:4" x14ac:dyDescent="0.25">
      <c r="C36837" s="1">
        <v>42487</v>
      </c>
      <c r="D36837" t="s">
        <v>23034</v>
      </c>
    </row>
    <row r="36838" spans="3:4" x14ac:dyDescent="0.25">
      <c r="C36838" s="1">
        <v>42509</v>
      </c>
      <c r="D36838" t="s">
        <v>19277</v>
      </c>
    </row>
    <row r="36839" spans="3:4" x14ac:dyDescent="0.25">
      <c r="C36839" s="1">
        <v>42432</v>
      </c>
      <c r="D36839" t="s">
        <v>4968</v>
      </c>
    </row>
    <row r="36840" spans="3:4" x14ac:dyDescent="0.25">
      <c r="C36840" s="1">
        <v>42432</v>
      </c>
      <c r="D36840" t="s">
        <v>14274</v>
      </c>
    </row>
    <row r="36841" spans="3:4" x14ac:dyDescent="0.25">
      <c r="C36841" s="1">
        <v>42509</v>
      </c>
      <c r="D36841" t="s">
        <v>13018</v>
      </c>
    </row>
    <row r="36842" spans="3:4" x14ac:dyDescent="0.25">
      <c r="C36842" s="1">
        <v>42471</v>
      </c>
      <c r="D36842" t="s">
        <v>13483</v>
      </c>
    </row>
    <row r="36843" spans="3:4" x14ac:dyDescent="0.25">
      <c r="C36843" s="1">
        <v>42437</v>
      </c>
      <c r="D36843" t="s">
        <v>11404</v>
      </c>
    </row>
    <row r="36844" spans="3:4" x14ac:dyDescent="0.25">
      <c r="C36844" s="1">
        <v>42495</v>
      </c>
      <c r="D36844" t="s">
        <v>18186</v>
      </c>
    </row>
    <row r="36845" spans="3:4" x14ac:dyDescent="0.25">
      <c r="C36845" s="1">
        <v>42501</v>
      </c>
      <c r="D36845" t="s">
        <v>17725</v>
      </c>
    </row>
    <row r="36846" spans="3:4" x14ac:dyDescent="0.25">
      <c r="C36846" s="1">
        <v>42487</v>
      </c>
      <c r="D36846" t="s">
        <v>5755</v>
      </c>
    </row>
    <row r="36847" spans="3:4" x14ac:dyDescent="0.25">
      <c r="C36847" s="1">
        <v>42494</v>
      </c>
      <c r="D36847" t="s">
        <v>11820</v>
      </c>
    </row>
    <row r="36848" spans="3:4" x14ac:dyDescent="0.25">
      <c r="C36848" s="1">
        <v>42501</v>
      </c>
      <c r="D36848" t="s">
        <v>23035</v>
      </c>
    </row>
    <row r="36849" spans="3:4" x14ac:dyDescent="0.25">
      <c r="C36849" s="1">
        <v>42509</v>
      </c>
      <c r="D36849" t="s">
        <v>13329</v>
      </c>
    </row>
    <row r="36850" spans="3:4" x14ac:dyDescent="0.25">
      <c r="C36850" s="1">
        <v>42487</v>
      </c>
      <c r="D36850" t="s">
        <v>5771</v>
      </c>
    </row>
    <row r="36851" spans="3:4" x14ac:dyDescent="0.25">
      <c r="C36851" s="1">
        <v>42501</v>
      </c>
      <c r="D36851" t="s">
        <v>9537</v>
      </c>
    </row>
    <row r="36852" spans="3:4" x14ac:dyDescent="0.25">
      <c r="C36852" s="1">
        <v>42487</v>
      </c>
      <c r="D36852" t="s">
        <v>13566</v>
      </c>
    </row>
    <row r="36853" spans="3:4" x14ac:dyDescent="0.25">
      <c r="C36853" s="1">
        <v>42487</v>
      </c>
      <c r="D36853" t="s">
        <v>20731</v>
      </c>
    </row>
    <row r="36854" spans="3:4" x14ac:dyDescent="0.25">
      <c r="C36854" s="1">
        <v>42501</v>
      </c>
      <c r="D36854" t="s">
        <v>12496</v>
      </c>
    </row>
    <row r="36855" spans="3:4" x14ac:dyDescent="0.25">
      <c r="C36855" s="1">
        <v>42495</v>
      </c>
      <c r="D36855" t="s">
        <v>23036</v>
      </c>
    </row>
    <row r="36856" spans="3:4" x14ac:dyDescent="0.25">
      <c r="C36856" s="1">
        <v>42487</v>
      </c>
      <c r="D36856" t="s">
        <v>7386</v>
      </c>
    </row>
    <row r="36857" spans="3:4" x14ac:dyDescent="0.25">
      <c r="C36857" s="1">
        <v>42501</v>
      </c>
      <c r="D36857" t="s">
        <v>14899</v>
      </c>
    </row>
    <row r="36858" spans="3:4" x14ac:dyDescent="0.25">
      <c r="C36858" s="1">
        <v>42501</v>
      </c>
      <c r="D36858" t="s">
        <v>15341</v>
      </c>
    </row>
    <row r="36859" spans="3:4" x14ac:dyDescent="0.25">
      <c r="C36859" s="1">
        <v>42495</v>
      </c>
      <c r="D36859" t="s">
        <v>23037</v>
      </c>
    </row>
    <row r="36860" spans="3:4" x14ac:dyDescent="0.25">
      <c r="C36860" s="1">
        <v>42487</v>
      </c>
      <c r="D36860" t="s">
        <v>23038</v>
      </c>
    </row>
    <row r="36861" spans="3:4" x14ac:dyDescent="0.25">
      <c r="C36861" s="1">
        <v>42501</v>
      </c>
      <c r="D36861" t="s">
        <v>23039</v>
      </c>
    </row>
    <row r="36862" spans="3:4" x14ac:dyDescent="0.25">
      <c r="C36862" s="1">
        <v>42487</v>
      </c>
      <c r="D36862" t="s">
        <v>10724</v>
      </c>
    </row>
    <row r="36863" spans="3:4" x14ac:dyDescent="0.25">
      <c r="C36863" s="1">
        <v>42443</v>
      </c>
      <c r="D36863" t="s">
        <v>2262</v>
      </c>
    </row>
    <row r="36864" spans="3:4" x14ac:dyDescent="0.25">
      <c r="C36864" s="1">
        <v>42496</v>
      </c>
      <c r="D36864" t="s">
        <v>22965</v>
      </c>
    </row>
    <row r="36865" spans="3:4" x14ac:dyDescent="0.25">
      <c r="C36865" s="1">
        <v>42501</v>
      </c>
      <c r="D36865" t="s">
        <v>12628</v>
      </c>
    </row>
    <row r="36866" spans="3:4" x14ac:dyDescent="0.25">
      <c r="C36866" s="1">
        <v>42496</v>
      </c>
      <c r="D36866" t="s">
        <v>2092</v>
      </c>
    </row>
    <row r="36867" spans="3:4" x14ac:dyDescent="0.25">
      <c r="C36867" s="1">
        <v>42501</v>
      </c>
      <c r="D36867" t="s">
        <v>18545</v>
      </c>
    </row>
    <row r="36868" spans="3:4" x14ac:dyDescent="0.25">
      <c r="C36868" s="1">
        <v>42487</v>
      </c>
      <c r="D36868" t="s">
        <v>16840</v>
      </c>
    </row>
    <row r="36869" spans="3:4" x14ac:dyDescent="0.25">
      <c r="C36869" s="1">
        <v>42506</v>
      </c>
      <c r="D36869" t="s">
        <v>12815</v>
      </c>
    </row>
    <row r="36870" spans="3:4" x14ac:dyDescent="0.25">
      <c r="C36870" s="1">
        <v>42496</v>
      </c>
      <c r="D36870" t="s">
        <v>15604</v>
      </c>
    </row>
    <row r="36871" spans="3:4" x14ac:dyDescent="0.25">
      <c r="C36871" s="1">
        <v>42501</v>
      </c>
      <c r="D36871" t="s">
        <v>12343</v>
      </c>
    </row>
    <row r="36872" spans="3:4" x14ac:dyDescent="0.25">
      <c r="C36872" s="1">
        <v>42487</v>
      </c>
      <c r="D36872" t="s">
        <v>10320</v>
      </c>
    </row>
    <row r="36873" spans="3:4" x14ac:dyDescent="0.25">
      <c r="C36873" s="1">
        <v>42510</v>
      </c>
      <c r="D36873" t="s">
        <v>7793</v>
      </c>
    </row>
    <row r="36874" spans="3:4" x14ac:dyDescent="0.25">
      <c r="C36874" s="1">
        <v>42496</v>
      </c>
      <c r="D36874" t="s">
        <v>15359</v>
      </c>
    </row>
    <row r="36875" spans="3:4" x14ac:dyDescent="0.25">
      <c r="C36875" s="1">
        <v>42501</v>
      </c>
      <c r="D36875" t="s">
        <v>8511</v>
      </c>
    </row>
    <row r="36876" spans="3:4" x14ac:dyDescent="0.25">
      <c r="C36876" s="1">
        <v>42487</v>
      </c>
      <c r="D36876" t="s">
        <v>20100</v>
      </c>
    </row>
    <row r="36877" spans="3:4" x14ac:dyDescent="0.25">
      <c r="C36877" s="1">
        <v>42510</v>
      </c>
      <c r="D36877" t="s">
        <v>15709</v>
      </c>
    </row>
    <row r="36878" spans="3:4" x14ac:dyDescent="0.25">
      <c r="C36878" s="1">
        <v>42496</v>
      </c>
      <c r="D36878" t="s">
        <v>19403</v>
      </c>
    </row>
    <row r="36879" spans="3:4" x14ac:dyDescent="0.25">
      <c r="C36879" s="1">
        <v>42474</v>
      </c>
      <c r="D36879" t="s">
        <v>7903</v>
      </c>
    </row>
    <row r="36880" spans="3:4" x14ac:dyDescent="0.25">
      <c r="C36880" s="1">
        <v>42487</v>
      </c>
      <c r="D36880" t="s">
        <v>9208</v>
      </c>
    </row>
    <row r="36881" spans="3:4" x14ac:dyDescent="0.25">
      <c r="C36881" s="1">
        <v>42501</v>
      </c>
      <c r="D36881" t="s">
        <v>7111</v>
      </c>
    </row>
    <row r="36882" spans="3:4" x14ac:dyDescent="0.25">
      <c r="C36882" s="1">
        <v>42487</v>
      </c>
      <c r="D36882" t="s">
        <v>10739</v>
      </c>
    </row>
    <row r="36883" spans="3:4" x14ac:dyDescent="0.25">
      <c r="C36883" s="1">
        <v>42510</v>
      </c>
      <c r="D36883" t="s">
        <v>21893</v>
      </c>
    </row>
    <row r="36884" spans="3:4" x14ac:dyDescent="0.25">
      <c r="C36884" s="1">
        <v>42487</v>
      </c>
      <c r="D36884" t="s">
        <v>5997</v>
      </c>
    </row>
    <row r="36885" spans="3:4" x14ac:dyDescent="0.25">
      <c r="C36885" s="1">
        <v>42510</v>
      </c>
      <c r="D36885" t="s">
        <v>23040</v>
      </c>
    </row>
    <row r="36886" spans="3:4" x14ac:dyDescent="0.25">
      <c r="C36886" s="1">
        <v>42487</v>
      </c>
      <c r="D36886" t="s">
        <v>15303</v>
      </c>
    </row>
    <row r="36887" spans="3:4" x14ac:dyDescent="0.25">
      <c r="C36887" s="1">
        <v>42501</v>
      </c>
      <c r="D36887" t="s">
        <v>23010</v>
      </c>
    </row>
    <row r="36888" spans="3:4" x14ac:dyDescent="0.25">
      <c r="C36888" s="1">
        <v>42487</v>
      </c>
      <c r="D36888" t="s">
        <v>23041</v>
      </c>
    </row>
    <row r="36889" spans="3:4" x14ac:dyDescent="0.25">
      <c r="C36889" s="1">
        <v>42501</v>
      </c>
      <c r="D36889" t="s">
        <v>610</v>
      </c>
    </row>
    <row r="36890" spans="3:4" x14ac:dyDescent="0.25">
      <c r="C36890" s="1">
        <v>42496</v>
      </c>
      <c r="D36890" t="s">
        <v>23042</v>
      </c>
    </row>
    <row r="36891" spans="3:4" x14ac:dyDescent="0.25">
      <c r="C36891" s="1">
        <v>42501</v>
      </c>
      <c r="D36891" t="s">
        <v>23043</v>
      </c>
    </row>
    <row r="36892" spans="3:4" x14ac:dyDescent="0.25">
      <c r="C36892" s="1">
        <v>42487</v>
      </c>
      <c r="D36892" t="s">
        <v>5533</v>
      </c>
    </row>
    <row r="36893" spans="3:4" x14ac:dyDescent="0.25">
      <c r="C36893" s="1">
        <v>42501</v>
      </c>
      <c r="D36893" t="s">
        <v>12548</v>
      </c>
    </row>
    <row r="36894" spans="3:4" x14ac:dyDescent="0.25">
      <c r="C36894" s="1">
        <v>42487</v>
      </c>
      <c r="D36894" t="s">
        <v>10489</v>
      </c>
    </row>
    <row r="36895" spans="3:4" x14ac:dyDescent="0.25">
      <c r="C36895" s="1">
        <v>42479</v>
      </c>
      <c r="D36895" t="s">
        <v>23044</v>
      </c>
    </row>
    <row r="36896" spans="3:4" x14ac:dyDescent="0.25">
      <c r="C36896" s="1">
        <v>42492</v>
      </c>
      <c r="D36896" t="s">
        <v>6777</v>
      </c>
    </row>
    <row r="36897" spans="3:4" x14ac:dyDescent="0.25">
      <c r="C36897" s="1">
        <v>42493</v>
      </c>
      <c r="D36897" t="s">
        <v>23045</v>
      </c>
    </row>
    <row r="36898" spans="3:4" x14ac:dyDescent="0.25">
      <c r="C36898" s="1">
        <v>42503</v>
      </c>
      <c r="D36898" t="s">
        <v>7123</v>
      </c>
    </row>
    <row r="36899" spans="3:4" x14ac:dyDescent="0.25">
      <c r="C36899" s="1">
        <v>42506</v>
      </c>
      <c r="D36899" t="s">
        <v>2142</v>
      </c>
    </row>
    <row r="36900" spans="3:4" x14ac:dyDescent="0.25">
      <c r="C36900" s="1">
        <v>42510</v>
      </c>
      <c r="D36900" t="s">
        <v>23046</v>
      </c>
    </row>
    <row r="36901" spans="3:4" x14ac:dyDescent="0.25">
      <c r="C36901" s="1">
        <v>42489</v>
      </c>
      <c r="D36901" t="s">
        <v>23047</v>
      </c>
    </row>
    <row r="36902" spans="3:4" x14ac:dyDescent="0.25">
      <c r="C36902" s="1">
        <v>42499</v>
      </c>
      <c r="D36902" t="s">
        <v>9920</v>
      </c>
    </row>
    <row r="36903" spans="3:4" x14ac:dyDescent="0.25">
      <c r="C36903" s="1">
        <v>42503</v>
      </c>
      <c r="D36903" t="s">
        <v>23048</v>
      </c>
    </row>
    <row r="36904" spans="3:4" x14ac:dyDescent="0.25">
      <c r="C36904" s="1">
        <v>42520</v>
      </c>
      <c r="D36904" t="s">
        <v>6496</v>
      </c>
    </row>
    <row r="36905" spans="3:4" x14ac:dyDescent="0.25">
      <c r="C36905" s="1">
        <v>42492</v>
      </c>
      <c r="D36905" t="s">
        <v>10850</v>
      </c>
    </row>
    <row r="36906" spans="3:4" x14ac:dyDescent="0.25">
      <c r="C36906" s="1">
        <v>42496</v>
      </c>
      <c r="D36906" t="s">
        <v>8639</v>
      </c>
    </row>
    <row r="36907" spans="3:4" x14ac:dyDescent="0.25">
      <c r="C36907" s="1">
        <v>42506</v>
      </c>
      <c r="D36907" t="s">
        <v>23049</v>
      </c>
    </row>
    <row r="36908" spans="3:4" x14ac:dyDescent="0.25">
      <c r="C36908" s="1">
        <v>42520</v>
      </c>
      <c r="D36908" t="s">
        <v>23050</v>
      </c>
    </row>
    <row r="36909" spans="3:4" x14ac:dyDescent="0.25">
      <c r="C36909" s="1">
        <v>42489</v>
      </c>
      <c r="D36909" t="s">
        <v>8712</v>
      </c>
    </row>
    <row r="36910" spans="3:4" x14ac:dyDescent="0.25">
      <c r="C36910" s="1">
        <v>42499</v>
      </c>
      <c r="D36910" t="s">
        <v>7883</v>
      </c>
    </row>
    <row r="36911" spans="3:4" x14ac:dyDescent="0.25">
      <c r="C36911" s="1">
        <v>42506</v>
      </c>
      <c r="D36911" t="s">
        <v>20912</v>
      </c>
    </row>
    <row r="36912" spans="3:4" x14ac:dyDescent="0.25">
      <c r="C36912" s="1">
        <v>42520</v>
      </c>
      <c r="D36912" t="s">
        <v>8526</v>
      </c>
    </row>
    <row r="36913" spans="3:4" x14ac:dyDescent="0.25">
      <c r="C36913" s="1">
        <v>42489</v>
      </c>
      <c r="D36913" t="s">
        <v>10583</v>
      </c>
    </row>
    <row r="36914" spans="3:4" x14ac:dyDescent="0.25">
      <c r="C36914" s="1">
        <v>42493</v>
      </c>
      <c r="D36914" t="s">
        <v>23051</v>
      </c>
    </row>
    <row r="36915" spans="3:4" x14ac:dyDescent="0.25">
      <c r="C36915" s="1">
        <v>42496</v>
      </c>
      <c r="D36915" t="s">
        <v>12044</v>
      </c>
    </row>
    <row r="36916" spans="3:4" x14ac:dyDescent="0.25">
      <c r="C36916" s="1">
        <v>42520</v>
      </c>
      <c r="D36916" t="s">
        <v>23052</v>
      </c>
    </row>
    <row r="36917" spans="3:4" x14ac:dyDescent="0.25">
      <c r="C36917" s="1">
        <v>42492</v>
      </c>
      <c r="D36917" t="s">
        <v>23053</v>
      </c>
    </row>
    <row r="36918" spans="3:4" x14ac:dyDescent="0.25">
      <c r="C36918" s="1">
        <v>42499</v>
      </c>
      <c r="D36918" t="s">
        <v>23054</v>
      </c>
    </row>
    <row r="36919" spans="3:4" x14ac:dyDescent="0.25">
      <c r="C36919" s="1">
        <v>42496</v>
      </c>
      <c r="D36919" t="s">
        <v>1964</v>
      </c>
    </row>
    <row r="36920" spans="3:4" x14ac:dyDescent="0.25">
      <c r="C36920" s="1">
        <v>42520</v>
      </c>
      <c r="D36920" t="s">
        <v>23055</v>
      </c>
    </row>
    <row r="36921" spans="3:4" x14ac:dyDescent="0.25">
      <c r="C36921" s="1">
        <v>42489</v>
      </c>
      <c r="D36921" t="s">
        <v>20129</v>
      </c>
    </row>
    <row r="36922" spans="3:4" x14ac:dyDescent="0.25">
      <c r="C36922" s="1">
        <v>42493</v>
      </c>
      <c r="D36922" t="s">
        <v>18254</v>
      </c>
    </row>
    <row r="36923" spans="3:4" x14ac:dyDescent="0.25">
      <c r="C36923" s="1">
        <v>42506</v>
      </c>
      <c r="D36923" t="s">
        <v>14706</v>
      </c>
    </row>
    <row r="36924" spans="3:4" x14ac:dyDescent="0.25">
      <c r="C36924" s="1">
        <v>42496</v>
      </c>
      <c r="D36924" t="s">
        <v>100</v>
      </c>
    </row>
    <row r="36925" spans="3:4" x14ac:dyDescent="0.25">
      <c r="C36925" s="1">
        <v>42520</v>
      </c>
      <c r="D36925" t="s">
        <v>1907</v>
      </c>
    </row>
    <row r="36926" spans="3:4" x14ac:dyDescent="0.25">
      <c r="C36926" s="1">
        <v>42489</v>
      </c>
      <c r="D36926" t="s">
        <v>1995</v>
      </c>
    </row>
    <row r="36927" spans="3:4" x14ac:dyDescent="0.25">
      <c r="C36927" s="1">
        <v>42499</v>
      </c>
      <c r="D36927" t="s">
        <v>159</v>
      </c>
    </row>
    <row r="36928" spans="3:4" x14ac:dyDescent="0.25">
      <c r="C36928" s="1">
        <v>42510</v>
      </c>
      <c r="D36928" t="s">
        <v>18931</v>
      </c>
    </row>
    <row r="36929" spans="3:4" x14ac:dyDescent="0.25">
      <c r="C36929" s="1">
        <v>42496</v>
      </c>
      <c r="D36929" t="s">
        <v>12565</v>
      </c>
    </row>
    <row r="36930" spans="3:4" x14ac:dyDescent="0.25">
      <c r="C36930" s="1">
        <v>42506</v>
      </c>
      <c r="D36930" t="s">
        <v>1685</v>
      </c>
    </row>
    <row r="36931" spans="3:4" x14ac:dyDescent="0.25">
      <c r="C36931" s="1">
        <v>42520</v>
      </c>
      <c r="D36931" t="s">
        <v>22187</v>
      </c>
    </row>
    <row r="36932" spans="3:4" x14ac:dyDescent="0.25">
      <c r="C36932" s="1">
        <v>42489</v>
      </c>
      <c r="D36932" t="s">
        <v>19532</v>
      </c>
    </row>
    <row r="36933" spans="3:4" x14ac:dyDescent="0.25">
      <c r="C36933" s="1">
        <v>42506</v>
      </c>
      <c r="D36933" t="s">
        <v>11420</v>
      </c>
    </row>
    <row r="36934" spans="3:4" x14ac:dyDescent="0.25">
      <c r="C36934" s="1">
        <v>42510</v>
      </c>
      <c r="D36934" t="s">
        <v>23056</v>
      </c>
    </row>
    <row r="36935" spans="3:4" x14ac:dyDescent="0.25">
      <c r="C36935" s="1">
        <v>42489</v>
      </c>
      <c r="D36935" t="s">
        <v>17369</v>
      </c>
    </row>
    <row r="36936" spans="3:4" x14ac:dyDescent="0.25">
      <c r="C36936" s="1">
        <v>42496</v>
      </c>
      <c r="D36936" t="s">
        <v>2715</v>
      </c>
    </row>
    <row r="36937" spans="3:4" x14ac:dyDescent="0.25">
      <c r="C36937" s="1">
        <v>42503</v>
      </c>
      <c r="D36937" t="s">
        <v>8334</v>
      </c>
    </row>
    <row r="36938" spans="3:4" x14ac:dyDescent="0.25">
      <c r="C36938" s="1">
        <v>42510</v>
      </c>
      <c r="D36938" t="s">
        <v>23032</v>
      </c>
    </row>
    <row r="36939" spans="3:4" x14ac:dyDescent="0.25">
      <c r="C36939" s="1">
        <v>42489</v>
      </c>
      <c r="D36939" t="s">
        <v>12124</v>
      </c>
    </row>
    <row r="36940" spans="3:4" x14ac:dyDescent="0.25">
      <c r="C36940" s="1">
        <v>42496</v>
      </c>
      <c r="D36940" t="s">
        <v>23057</v>
      </c>
    </row>
    <row r="36941" spans="3:4" x14ac:dyDescent="0.25">
      <c r="C36941" s="1">
        <v>42503</v>
      </c>
      <c r="D36941" t="s">
        <v>6986</v>
      </c>
    </row>
    <row r="36942" spans="3:4" x14ac:dyDescent="0.25">
      <c r="C36942" s="1">
        <v>42489</v>
      </c>
      <c r="D36942" t="s">
        <v>18513</v>
      </c>
    </row>
    <row r="36943" spans="3:4" x14ac:dyDescent="0.25">
      <c r="C36943" s="1">
        <v>42496</v>
      </c>
      <c r="D36943" t="s">
        <v>23058</v>
      </c>
    </row>
    <row r="36944" spans="3:4" x14ac:dyDescent="0.25">
      <c r="C36944" s="1">
        <v>42510</v>
      </c>
      <c r="D36944" t="s">
        <v>16716</v>
      </c>
    </row>
    <row r="36945" spans="3:4" x14ac:dyDescent="0.25">
      <c r="C36945" s="1">
        <v>42489</v>
      </c>
      <c r="D36945" t="s">
        <v>23059</v>
      </c>
    </row>
    <row r="36946" spans="3:4" x14ac:dyDescent="0.25">
      <c r="C36946" s="1">
        <v>42496</v>
      </c>
      <c r="D36946" t="s">
        <v>23060</v>
      </c>
    </row>
    <row r="36947" spans="3:4" x14ac:dyDescent="0.25">
      <c r="C36947" s="1">
        <v>42503</v>
      </c>
      <c r="D36947" t="s">
        <v>23061</v>
      </c>
    </row>
    <row r="36948" spans="3:4" x14ac:dyDescent="0.25">
      <c r="C36948" s="1">
        <v>42520</v>
      </c>
      <c r="D36948" t="s">
        <v>23062</v>
      </c>
    </row>
    <row r="36949" spans="3:4" x14ac:dyDescent="0.25">
      <c r="C36949" s="1">
        <v>42510</v>
      </c>
      <c r="D36949" t="s">
        <v>22769</v>
      </c>
    </row>
    <row r="36950" spans="3:4" x14ac:dyDescent="0.25">
      <c r="C36950" s="1">
        <v>42496</v>
      </c>
      <c r="D36950" t="s">
        <v>23063</v>
      </c>
    </row>
    <row r="36951" spans="3:4" x14ac:dyDescent="0.25">
      <c r="C36951" s="1">
        <v>42503</v>
      </c>
      <c r="D36951" t="s">
        <v>8428</v>
      </c>
    </row>
    <row r="36952" spans="3:4" x14ac:dyDescent="0.25">
      <c r="C36952" s="1">
        <v>42510</v>
      </c>
      <c r="D36952" t="s">
        <v>23064</v>
      </c>
    </row>
    <row r="36953" spans="3:4" x14ac:dyDescent="0.25">
      <c r="C36953" s="1">
        <v>42489</v>
      </c>
      <c r="D36953" t="s">
        <v>22952</v>
      </c>
    </row>
    <row r="36954" spans="3:4" x14ac:dyDescent="0.25">
      <c r="C36954" s="1">
        <v>42499</v>
      </c>
      <c r="D36954" t="s">
        <v>23065</v>
      </c>
    </row>
    <row r="36955" spans="3:4" x14ac:dyDescent="0.25">
      <c r="C36955" s="1">
        <v>42503</v>
      </c>
      <c r="D36955" t="s">
        <v>11986</v>
      </c>
    </row>
    <row r="36956" spans="3:4" x14ac:dyDescent="0.25">
      <c r="C36956" s="1">
        <v>42520</v>
      </c>
      <c r="D36956" t="s">
        <v>12245</v>
      </c>
    </row>
    <row r="36957" spans="3:4" x14ac:dyDescent="0.25">
      <c r="C36957" s="1">
        <v>42489</v>
      </c>
      <c r="D36957" t="s">
        <v>8375</v>
      </c>
    </row>
    <row r="36958" spans="3:4" x14ac:dyDescent="0.25">
      <c r="C36958" s="1">
        <v>42496</v>
      </c>
      <c r="D36958" t="s">
        <v>22576</v>
      </c>
    </row>
    <row r="36959" spans="3:4" x14ac:dyDescent="0.25">
      <c r="C36959" s="1">
        <v>42503</v>
      </c>
      <c r="D36959" t="s">
        <v>12055</v>
      </c>
    </row>
    <row r="36960" spans="3:4" x14ac:dyDescent="0.25">
      <c r="C36960" s="1">
        <v>42510</v>
      </c>
      <c r="D36960" t="s">
        <v>5537</v>
      </c>
    </row>
    <row r="36961" spans="3:4" x14ac:dyDescent="0.25">
      <c r="C36961" s="1">
        <v>42489</v>
      </c>
      <c r="D36961" t="s">
        <v>22030</v>
      </c>
    </row>
    <row r="36962" spans="3:4" x14ac:dyDescent="0.25">
      <c r="C36962" s="1">
        <v>42493</v>
      </c>
      <c r="D36962" t="s">
        <v>16803</v>
      </c>
    </row>
    <row r="36963" spans="3:4" x14ac:dyDescent="0.25">
      <c r="C36963" s="1">
        <v>42506</v>
      </c>
      <c r="D36963" t="s">
        <v>23066</v>
      </c>
    </row>
    <row r="36964" spans="3:4" x14ac:dyDescent="0.25">
      <c r="C36964" s="1">
        <v>42506</v>
      </c>
      <c r="D36964" t="s">
        <v>16484</v>
      </c>
    </row>
    <row r="36965" spans="3:4" x14ac:dyDescent="0.25">
      <c r="C36965" s="1">
        <v>42510</v>
      </c>
      <c r="D36965" t="s">
        <v>20126</v>
      </c>
    </row>
    <row r="36966" spans="3:4" x14ac:dyDescent="0.25">
      <c r="C36966" s="1">
        <v>42489</v>
      </c>
      <c r="D36966" t="s">
        <v>5591</v>
      </c>
    </row>
    <row r="36967" spans="3:4" x14ac:dyDescent="0.25">
      <c r="C36967" s="1">
        <v>42499</v>
      </c>
      <c r="D36967" t="s">
        <v>19572</v>
      </c>
    </row>
    <row r="36968" spans="3:4" x14ac:dyDescent="0.25">
      <c r="C36968" s="1">
        <v>42503</v>
      </c>
      <c r="D36968" t="s">
        <v>5503</v>
      </c>
    </row>
    <row r="36969" spans="3:4" x14ac:dyDescent="0.25">
      <c r="C36969" s="1">
        <v>42520</v>
      </c>
      <c r="D36969" t="s">
        <v>4306</v>
      </c>
    </row>
    <row r="36970" spans="3:4" x14ac:dyDescent="0.25">
      <c r="C36970" s="1">
        <v>42489</v>
      </c>
      <c r="D36970" t="s">
        <v>11757</v>
      </c>
    </row>
    <row r="36971" spans="3:4" x14ac:dyDescent="0.25">
      <c r="C36971" s="1">
        <v>42496</v>
      </c>
      <c r="D36971" t="s">
        <v>23016</v>
      </c>
    </row>
    <row r="36972" spans="3:4" x14ac:dyDescent="0.25">
      <c r="C36972" s="1">
        <v>42503</v>
      </c>
      <c r="D36972" t="s">
        <v>7901</v>
      </c>
    </row>
    <row r="36973" spans="3:4" x14ac:dyDescent="0.25">
      <c r="C36973" s="1">
        <v>42506</v>
      </c>
      <c r="D36973" t="s">
        <v>10471</v>
      </c>
    </row>
    <row r="36974" spans="3:4" x14ac:dyDescent="0.25">
      <c r="C36974" s="1">
        <v>42510</v>
      </c>
      <c r="D36974" t="s">
        <v>15063</v>
      </c>
    </row>
    <row r="36975" spans="3:4" x14ac:dyDescent="0.25">
      <c r="C36975" s="1">
        <v>42489</v>
      </c>
      <c r="D36975" t="s">
        <v>23067</v>
      </c>
    </row>
    <row r="36976" spans="3:4" x14ac:dyDescent="0.25">
      <c r="C36976" s="1">
        <v>42496</v>
      </c>
      <c r="D36976" t="s">
        <v>5591</v>
      </c>
    </row>
    <row r="36977" spans="3:4" x14ac:dyDescent="0.25">
      <c r="C36977" s="1">
        <v>42503</v>
      </c>
      <c r="D36977" t="s">
        <v>15599</v>
      </c>
    </row>
    <row r="36978" spans="3:4" x14ac:dyDescent="0.25">
      <c r="C36978" s="1">
        <v>42510</v>
      </c>
      <c r="D36978" t="s">
        <v>2272</v>
      </c>
    </row>
    <row r="36979" spans="3:4" x14ac:dyDescent="0.25">
      <c r="C36979" s="1">
        <v>42503</v>
      </c>
      <c r="D36979" t="s">
        <v>1142</v>
      </c>
    </row>
    <row r="36980" spans="3:4" x14ac:dyDescent="0.25">
      <c r="C36980" s="1">
        <v>42520</v>
      </c>
      <c r="D36980" t="s">
        <v>12442</v>
      </c>
    </row>
    <row r="36981" spans="3:4" x14ac:dyDescent="0.25">
      <c r="C36981" s="1">
        <v>42520</v>
      </c>
      <c r="D36981" t="s">
        <v>19803</v>
      </c>
    </row>
    <row r="36982" spans="3:4" x14ac:dyDescent="0.25">
      <c r="C36982" s="1">
        <v>42489</v>
      </c>
      <c r="D36982" t="s">
        <v>23068</v>
      </c>
    </row>
    <row r="36983" spans="3:4" x14ac:dyDescent="0.25">
      <c r="C36983" s="1">
        <v>42499</v>
      </c>
      <c r="D36983" t="s">
        <v>4099</v>
      </c>
    </row>
    <row r="36984" spans="3:4" x14ac:dyDescent="0.25">
      <c r="C36984" s="1">
        <v>42499</v>
      </c>
      <c r="D36984" t="s">
        <v>18937</v>
      </c>
    </row>
    <row r="36985" spans="3:4" x14ac:dyDescent="0.25">
      <c r="C36985" s="1">
        <v>42499</v>
      </c>
      <c r="D36985" t="s">
        <v>17917</v>
      </c>
    </row>
    <row r="36986" spans="3:4" x14ac:dyDescent="0.25">
      <c r="C36986" s="1">
        <v>42499</v>
      </c>
      <c r="D36986" t="s">
        <v>23069</v>
      </c>
    </row>
    <row r="36987" spans="3:4" x14ac:dyDescent="0.25">
      <c r="C36987" s="1">
        <v>42494</v>
      </c>
      <c r="D36987" t="s">
        <v>23070</v>
      </c>
    </row>
    <row r="36988" spans="3:4" x14ac:dyDescent="0.25">
      <c r="C36988" s="1">
        <v>42494</v>
      </c>
      <c r="D36988" t="s">
        <v>763</v>
      </c>
    </row>
    <row r="36989" spans="3:4" x14ac:dyDescent="0.25">
      <c r="C36989" s="1">
        <v>42496</v>
      </c>
      <c r="D36989" t="s">
        <v>23071</v>
      </c>
    </row>
    <row r="36990" spans="3:4" x14ac:dyDescent="0.25">
      <c r="C36990" s="1">
        <v>42508</v>
      </c>
      <c r="D36990" t="s">
        <v>11969</v>
      </c>
    </row>
    <row r="36991" spans="3:4" x14ac:dyDescent="0.25">
      <c r="C36991" s="1">
        <v>42503</v>
      </c>
      <c r="D36991" t="s">
        <v>229</v>
      </c>
    </row>
    <row r="36992" spans="3:4" x14ac:dyDescent="0.25">
      <c r="C36992" s="1">
        <v>42515</v>
      </c>
      <c r="D36992" t="s">
        <v>8730</v>
      </c>
    </row>
    <row r="36993" spans="3:4" x14ac:dyDescent="0.25">
      <c r="C36993" s="1">
        <v>42489</v>
      </c>
      <c r="D36993" t="s">
        <v>12131</v>
      </c>
    </row>
    <row r="36994" spans="3:4" x14ac:dyDescent="0.25">
      <c r="C36994" s="1">
        <v>42501</v>
      </c>
      <c r="D36994" t="s">
        <v>21321</v>
      </c>
    </row>
    <row r="36995" spans="3:4" x14ac:dyDescent="0.25">
      <c r="C36995" s="1">
        <v>42503</v>
      </c>
      <c r="D36995" t="s">
        <v>12085</v>
      </c>
    </row>
    <row r="36996" spans="3:4" x14ac:dyDescent="0.25">
      <c r="C36996" s="1">
        <v>42508</v>
      </c>
      <c r="D36996" t="s">
        <v>14120</v>
      </c>
    </row>
    <row r="36997" spans="3:4" x14ac:dyDescent="0.25">
      <c r="C36997" s="1">
        <v>42494</v>
      </c>
      <c r="D36997" t="s">
        <v>23072</v>
      </c>
    </row>
    <row r="36998" spans="3:4" x14ac:dyDescent="0.25">
      <c r="C36998" s="1">
        <v>42496</v>
      </c>
      <c r="D36998" t="s">
        <v>10580</v>
      </c>
    </row>
    <row r="36999" spans="3:4" x14ac:dyDescent="0.25">
      <c r="C36999" s="1">
        <v>42508</v>
      </c>
      <c r="D36999" t="s">
        <v>9357</v>
      </c>
    </row>
    <row r="37000" spans="3:4" x14ac:dyDescent="0.25">
      <c r="C37000" s="1">
        <v>42515</v>
      </c>
      <c r="D37000" t="s">
        <v>17463</v>
      </c>
    </row>
    <row r="37001" spans="3:4" x14ac:dyDescent="0.25">
      <c r="C37001" s="1">
        <v>42489</v>
      </c>
      <c r="D37001" t="s">
        <v>5740</v>
      </c>
    </row>
    <row r="37002" spans="3:4" x14ac:dyDescent="0.25">
      <c r="C37002" s="1">
        <v>42501</v>
      </c>
      <c r="D37002" t="s">
        <v>5977</v>
      </c>
    </row>
    <row r="37003" spans="3:4" x14ac:dyDescent="0.25">
      <c r="C37003" s="1">
        <v>42503</v>
      </c>
      <c r="D37003" t="s">
        <v>5745</v>
      </c>
    </row>
    <row r="37004" spans="3:4" x14ac:dyDescent="0.25">
      <c r="C37004" s="1">
        <v>42510</v>
      </c>
      <c r="D37004" t="s">
        <v>16898</v>
      </c>
    </row>
    <row r="37005" spans="3:4" x14ac:dyDescent="0.25">
      <c r="C37005" s="1">
        <v>42489</v>
      </c>
      <c r="D37005" t="s">
        <v>3097</v>
      </c>
    </row>
    <row r="37006" spans="3:4" x14ac:dyDescent="0.25">
      <c r="C37006" s="1">
        <v>42496</v>
      </c>
      <c r="D37006" t="s">
        <v>22965</v>
      </c>
    </row>
    <row r="37007" spans="3:4" x14ac:dyDescent="0.25">
      <c r="C37007" s="1">
        <v>42500</v>
      </c>
      <c r="D37007" t="s">
        <v>7806</v>
      </c>
    </row>
    <row r="37008" spans="3:4" x14ac:dyDescent="0.25">
      <c r="C37008" s="1">
        <v>42510</v>
      </c>
      <c r="D37008" t="s">
        <v>5864</v>
      </c>
    </row>
    <row r="37009" spans="3:4" x14ac:dyDescent="0.25">
      <c r="C37009" s="1">
        <v>42496</v>
      </c>
      <c r="D37009" t="s">
        <v>1487</v>
      </c>
    </row>
    <row r="37010" spans="3:4" x14ac:dyDescent="0.25">
      <c r="C37010" s="1">
        <v>42496</v>
      </c>
      <c r="D37010" t="s">
        <v>23073</v>
      </c>
    </row>
    <row r="37011" spans="3:4" x14ac:dyDescent="0.25">
      <c r="C37011" s="1">
        <v>42508</v>
      </c>
      <c r="D37011" t="s">
        <v>18290</v>
      </c>
    </row>
    <row r="37012" spans="3:4" x14ac:dyDescent="0.25">
      <c r="C37012" s="1">
        <v>42515</v>
      </c>
      <c r="D37012" t="s">
        <v>7374</v>
      </c>
    </row>
    <row r="37013" spans="3:4" x14ac:dyDescent="0.25">
      <c r="C37013" s="1">
        <v>42489</v>
      </c>
      <c r="D37013" t="s">
        <v>19960</v>
      </c>
    </row>
    <row r="37014" spans="3:4" x14ac:dyDescent="0.25">
      <c r="C37014" s="1">
        <v>42501</v>
      </c>
      <c r="D37014" t="s">
        <v>351</v>
      </c>
    </row>
    <row r="37015" spans="3:4" x14ac:dyDescent="0.25">
      <c r="C37015" s="1">
        <v>42503</v>
      </c>
      <c r="D37015" t="s">
        <v>23074</v>
      </c>
    </row>
    <row r="37016" spans="3:4" x14ac:dyDescent="0.25">
      <c r="C37016" s="1">
        <v>42510</v>
      </c>
      <c r="D37016" t="s">
        <v>8609</v>
      </c>
    </row>
    <row r="37017" spans="3:4" x14ac:dyDescent="0.25">
      <c r="C37017" s="1">
        <v>42510</v>
      </c>
      <c r="D37017" t="s">
        <v>9206</v>
      </c>
    </row>
    <row r="37018" spans="3:4" x14ac:dyDescent="0.25">
      <c r="C37018" s="1">
        <v>42494</v>
      </c>
      <c r="D37018" t="s">
        <v>20646</v>
      </c>
    </row>
    <row r="37019" spans="3:4" x14ac:dyDescent="0.25">
      <c r="C37019" s="1">
        <v>42501</v>
      </c>
      <c r="D37019" t="s">
        <v>23075</v>
      </c>
    </row>
    <row r="37020" spans="3:4" x14ac:dyDescent="0.25">
      <c r="C37020" s="1">
        <v>42508</v>
      </c>
      <c r="D37020" t="s">
        <v>3270</v>
      </c>
    </row>
    <row r="37021" spans="3:4" x14ac:dyDescent="0.25">
      <c r="C37021" s="1">
        <v>42515</v>
      </c>
      <c r="D37021" t="s">
        <v>23076</v>
      </c>
    </row>
    <row r="37022" spans="3:4" x14ac:dyDescent="0.25">
      <c r="C37022" s="1">
        <v>42489</v>
      </c>
      <c r="D37022" t="s">
        <v>7022</v>
      </c>
    </row>
    <row r="37023" spans="3:4" x14ac:dyDescent="0.25">
      <c r="C37023" s="1">
        <v>42496</v>
      </c>
      <c r="D37023" t="s">
        <v>8198</v>
      </c>
    </row>
    <row r="37024" spans="3:4" x14ac:dyDescent="0.25">
      <c r="C37024" s="1">
        <v>42503</v>
      </c>
      <c r="D37024" t="s">
        <v>1456</v>
      </c>
    </row>
    <row r="37025" spans="3:4" x14ac:dyDescent="0.25">
      <c r="C37025" s="1">
        <v>42489</v>
      </c>
      <c r="D37025" t="s">
        <v>23077</v>
      </c>
    </row>
    <row r="37026" spans="3:4" x14ac:dyDescent="0.25">
      <c r="C37026" s="1">
        <v>42496</v>
      </c>
      <c r="D37026" t="s">
        <v>5596</v>
      </c>
    </row>
    <row r="37027" spans="3:4" x14ac:dyDescent="0.25">
      <c r="C37027" s="1">
        <v>42503</v>
      </c>
      <c r="D37027" t="s">
        <v>8569</v>
      </c>
    </row>
    <row r="37028" spans="3:4" x14ac:dyDescent="0.25">
      <c r="C37028" s="1">
        <v>42510</v>
      </c>
      <c r="D37028" t="s">
        <v>429</v>
      </c>
    </row>
    <row r="37029" spans="3:4" x14ac:dyDescent="0.25">
      <c r="C37029" s="1">
        <v>42489</v>
      </c>
      <c r="D37029" t="s">
        <v>23078</v>
      </c>
    </row>
    <row r="37030" spans="3:4" x14ac:dyDescent="0.25">
      <c r="C37030" s="1">
        <v>42487</v>
      </c>
      <c r="D37030" t="s">
        <v>21240</v>
      </c>
    </row>
    <row r="37031" spans="3:4" x14ac:dyDescent="0.25">
      <c r="C37031" s="1">
        <v>42503</v>
      </c>
      <c r="D37031" t="s">
        <v>9533</v>
      </c>
    </row>
    <row r="37032" spans="3:4" x14ac:dyDescent="0.25">
      <c r="C37032" s="1">
        <v>42510</v>
      </c>
      <c r="D37032" t="s">
        <v>17740</v>
      </c>
    </row>
    <row r="37033" spans="3:4" x14ac:dyDescent="0.25">
      <c r="C37033" s="1">
        <v>42510</v>
      </c>
      <c r="D37033" t="s">
        <v>12518</v>
      </c>
    </row>
    <row r="37034" spans="3:4" x14ac:dyDescent="0.25">
      <c r="C37034" s="1">
        <v>42489</v>
      </c>
      <c r="D37034" t="s">
        <v>22575</v>
      </c>
    </row>
    <row r="37035" spans="3:4" x14ac:dyDescent="0.25">
      <c r="C37035" s="1">
        <v>42496</v>
      </c>
      <c r="D37035" t="s">
        <v>16547</v>
      </c>
    </row>
    <row r="37036" spans="3:4" x14ac:dyDescent="0.25">
      <c r="C37036" s="1">
        <v>42503</v>
      </c>
      <c r="D37036" t="s">
        <v>6326</v>
      </c>
    </row>
    <row r="37037" spans="3:4" x14ac:dyDescent="0.25">
      <c r="C37037" s="1">
        <v>42480</v>
      </c>
      <c r="D37037" t="s">
        <v>23079</v>
      </c>
    </row>
    <row r="37038" spans="3:4" x14ac:dyDescent="0.25">
      <c r="C37038" s="1">
        <v>42494</v>
      </c>
      <c r="D37038" t="s">
        <v>2792</v>
      </c>
    </row>
    <row r="37039" spans="3:4" x14ac:dyDescent="0.25">
      <c r="C37039" s="1">
        <v>42466</v>
      </c>
      <c r="D37039" t="s">
        <v>23080</v>
      </c>
    </row>
    <row r="37040" spans="3:4" x14ac:dyDescent="0.25">
      <c r="C37040" s="1">
        <v>42508</v>
      </c>
      <c r="D37040" t="s">
        <v>10094</v>
      </c>
    </row>
    <row r="37041" spans="3:4" x14ac:dyDescent="0.25">
      <c r="C37041" s="1">
        <v>42515</v>
      </c>
      <c r="D37041" t="s">
        <v>12280</v>
      </c>
    </row>
    <row r="37042" spans="3:4" x14ac:dyDescent="0.25">
      <c r="C37042" s="1">
        <v>42479</v>
      </c>
      <c r="D37042" t="s">
        <v>23081</v>
      </c>
    </row>
    <row r="37043" spans="3:4" x14ac:dyDescent="0.25">
      <c r="C37043" s="1">
        <v>42485</v>
      </c>
      <c r="D37043" t="s">
        <v>1128</v>
      </c>
    </row>
    <row r="37044" spans="3:4" x14ac:dyDescent="0.25">
      <c r="C37044" s="1">
        <v>42480</v>
      </c>
      <c r="D37044" t="s">
        <v>975</v>
      </c>
    </row>
    <row r="37045" spans="3:4" x14ac:dyDescent="0.25">
      <c r="C37045" s="1">
        <v>42474</v>
      </c>
      <c r="D37045" t="s">
        <v>21168</v>
      </c>
    </row>
    <row r="37046" spans="3:4" x14ac:dyDescent="0.25">
      <c r="C37046" s="1">
        <v>42471</v>
      </c>
      <c r="D37046" t="s">
        <v>1198</v>
      </c>
    </row>
    <row r="37047" spans="3:4" x14ac:dyDescent="0.25">
      <c r="C37047" s="1">
        <v>42494</v>
      </c>
      <c r="D37047" t="s">
        <v>23082</v>
      </c>
    </row>
    <row r="37048" spans="3:4" x14ac:dyDescent="0.25">
      <c r="C37048" s="1">
        <v>42506</v>
      </c>
      <c r="D37048" t="s">
        <v>23083</v>
      </c>
    </row>
    <row r="37049" spans="3:4" x14ac:dyDescent="0.25">
      <c r="C37049" s="1">
        <v>42515</v>
      </c>
      <c r="D37049" t="s">
        <v>13391</v>
      </c>
    </row>
    <row r="37050" spans="3:4" x14ac:dyDescent="0.25">
      <c r="C37050" s="1">
        <v>42474</v>
      </c>
      <c r="D37050" t="s">
        <v>23084</v>
      </c>
    </row>
    <row r="37051" spans="3:4" x14ac:dyDescent="0.25">
      <c r="C37051" s="1">
        <v>42473</v>
      </c>
      <c r="D37051" t="s">
        <v>23085</v>
      </c>
    </row>
    <row r="37052" spans="3:4" x14ac:dyDescent="0.25">
      <c r="C37052" s="1">
        <v>42478</v>
      </c>
      <c r="D37052" t="s">
        <v>14472</v>
      </c>
    </row>
    <row r="37053" spans="3:4" x14ac:dyDescent="0.25">
      <c r="C37053" s="1">
        <v>42508</v>
      </c>
      <c r="D37053" t="s">
        <v>8080</v>
      </c>
    </row>
    <row r="37054" spans="3:4" x14ac:dyDescent="0.25">
      <c r="C37054" s="1">
        <v>42466</v>
      </c>
      <c r="D37054" t="s">
        <v>3983</v>
      </c>
    </row>
    <row r="37055" spans="3:4" x14ac:dyDescent="0.25">
      <c r="C37055" s="1">
        <v>42487</v>
      </c>
      <c r="D37055" t="s">
        <v>23086</v>
      </c>
    </row>
    <row r="37056" spans="3:4" x14ac:dyDescent="0.25">
      <c r="C37056" s="1">
        <v>42480</v>
      </c>
      <c r="D37056" t="s">
        <v>19490</v>
      </c>
    </row>
    <row r="37057" spans="3:4" x14ac:dyDescent="0.25">
      <c r="C37057" s="1">
        <v>42485</v>
      </c>
      <c r="D37057" t="s">
        <v>5092</v>
      </c>
    </row>
    <row r="37058" spans="3:4" x14ac:dyDescent="0.25">
      <c r="C37058" s="1">
        <v>42494</v>
      </c>
      <c r="D37058" t="s">
        <v>7526</v>
      </c>
    </row>
    <row r="37059" spans="3:4" x14ac:dyDescent="0.25">
      <c r="C37059" s="1">
        <v>42466</v>
      </c>
      <c r="D37059" t="s">
        <v>13119</v>
      </c>
    </row>
    <row r="37060" spans="3:4" x14ac:dyDescent="0.25">
      <c r="C37060" s="1">
        <v>42473</v>
      </c>
      <c r="D37060" t="s">
        <v>18635</v>
      </c>
    </row>
    <row r="37061" spans="3:4" x14ac:dyDescent="0.25">
      <c r="C37061" s="1">
        <v>42494</v>
      </c>
      <c r="D37061" t="s">
        <v>23087</v>
      </c>
    </row>
    <row r="37062" spans="3:4" x14ac:dyDescent="0.25">
      <c r="C37062" s="1">
        <v>42473</v>
      </c>
      <c r="D37062" t="s">
        <v>23088</v>
      </c>
    </row>
    <row r="37063" spans="3:4" x14ac:dyDescent="0.25">
      <c r="C37063" s="1">
        <v>42480</v>
      </c>
      <c r="D37063" t="s">
        <v>56</v>
      </c>
    </row>
    <row r="37064" spans="3:4" x14ac:dyDescent="0.25">
      <c r="C37064" s="1">
        <v>42515</v>
      </c>
      <c r="D37064" t="s">
        <v>4094</v>
      </c>
    </row>
    <row r="37065" spans="3:4" x14ac:dyDescent="0.25">
      <c r="C37065" s="1">
        <v>42466</v>
      </c>
      <c r="D37065" t="s">
        <v>23089</v>
      </c>
    </row>
    <row r="37066" spans="3:4" x14ac:dyDescent="0.25">
      <c r="C37066" s="1">
        <v>42485</v>
      </c>
      <c r="D37066" t="s">
        <v>6935</v>
      </c>
    </row>
    <row r="37067" spans="3:4" x14ac:dyDescent="0.25">
      <c r="C37067" s="1">
        <v>42474</v>
      </c>
      <c r="D37067" t="s">
        <v>23090</v>
      </c>
    </row>
    <row r="37068" spans="3:4" x14ac:dyDescent="0.25">
      <c r="C37068" s="1">
        <v>42487</v>
      </c>
      <c r="D37068" t="s">
        <v>23091</v>
      </c>
    </row>
    <row r="37069" spans="3:4" x14ac:dyDescent="0.25">
      <c r="C37069" s="1">
        <v>42494</v>
      </c>
      <c r="D37069" t="s">
        <v>23092</v>
      </c>
    </row>
    <row r="37070" spans="3:4" x14ac:dyDescent="0.25">
      <c r="C37070" s="1">
        <v>42501</v>
      </c>
      <c r="D37070" t="s">
        <v>7522</v>
      </c>
    </row>
    <row r="37071" spans="3:4" x14ac:dyDescent="0.25">
      <c r="C37071" s="1">
        <v>42509</v>
      </c>
      <c r="D37071" t="s">
        <v>1360</v>
      </c>
    </row>
    <row r="37072" spans="3:4" x14ac:dyDescent="0.25">
      <c r="C37072" s="1">
        <v>42495</v>
      </c>
      <c r="D37072" t="s">
        <v>11241</v>
      </c>
    </row>
    <row r="37073" spans="3:4" x14ac:dyDescent="0.25">
      <c r="C37073" s="1">
        <v>42502</v>
      </c>
      <c r="D37073" t="s">
        <v>12556</v>
      </c>
    </row>
    <row r="37074" spans="3:4" x14ac:dyDescent="0.25">
      <c r="C37074" s="1">
        <v>42509</v>
      </c>
      <c r="D37074" t="s">
        <v>9159</v>
      </c>
    </row>
    <row r="37075" spans="3:4" x14ac:dyDescent="0.25">
      <c r="C37075" s="1">
        <v>42495</v>
      </c>
      <c r="D37075" t="s">
        <v>8527</v>
      </c>
    </row>
    <row r="37076" spans="3:4" x14ac:dyDescent="0.25">
      <c r="C37076" s="1">
        <v>42502</v>
      </c>
      <c r="D37076" t="s">
        <v>7039</v>
      </c>
    </row>
    <row r="37077" spans="3:4" x14ac:dyDescent="0.25">
      <c r="C37077" s="1">
        <v>42509</v>
      </c>
      <c r="D37077" t="s">
        <v>3097</v>
      </c>
    </row>
    <row r="37078" spans="3:4" x14ac:dyDescent="0.25">
      <c r="C37078" s="1">
        <v>42495</v>
      </c>
      <c r="D37078" t="s">
        <v>8837</v>
      </c>
    </row>
    <row r="37079" spans="3:4" x14ac:dyDescent="0.25">
      <c r="C37079" s="1">
        <v>42502</v>
      </c>
      <c r="D37079" t="s">
        <v>8554</v>
      </c>
    </row>
    <row r="37080" spans="3:4" x14ac:dyDescent="0.25">
      <c r="C37080" s="1">
        <v>42509</v>
      </c>
      <c r="D37080" t="s">
        <v>23093</v>
      </c>
    </row>
    <row r="37081" spans="3:4" x14ac:dyDescent="0.25">
      <c r="C37081" s="1">
        <v>42495</v>
      </c>
      <c r="D37081" t="s">
        <v>11959</v>
      </c>
    </row>
    <row r="37082" spans="3:4" x14ac:dyDescent="0.25">
      <c r="C37082" s="1">
        <v>42502</v>
      </c>
      <c r="D37082" t="s">
        <v>23094</v>
      </c>
    </row>
    <row r="37083" spans="3:4" x14ac:dyDescent="0.25">
      <c r="C37083" s="1">
        <v>42509</v>
      </c>
      <c r="D37083" t="s">
        <v>15238</v>
      </c>
    </row>
    <row r="37084" spans="3:4" x14ac:dyDescent="0.25">
      <c r="C37084" s="1">
        <v>42509</v>
      </c>
      <c r="D37084" t="s">
        <v>23095</v>
      </c>
    </row>
    <row r="37085" spans="3:4" x14ac:dyDescent="0.25">
      <c r="C37085" s="1">
        <v>42495</v>
      </c>
      <c r="D37085" t="s">
        <v>17734</v>
      </c>
    </row>
    <row r="37086" spans="3:4" x14ac:dyDescent="0.25">
      <c r="C37086" s="1">
        <v>42495</v>
      </c>
      <c r="D37086" t="s">
        <v>10750</v>
      </c>
    </row>
    <row r="37087" spans="3:4" x14ac:dyDescent="0.25">
      <c r="C37087" s="1">
        <v>42495</v>
      </c>
      <c r="D37087" t="s">
        <v>23096</v>
      </c>
    </row>
    <row r="37088" spans="3:4" x14ac:dyDescent="0.25">
      <c r="C37088" s="1">
        <v>42495</v>
      </c>
      <c r="D37088" t="s">
        <v>18915</v>
      </c>
    </row>
    <row r="37089" spans="3:4" x14ac:dyDescent="0.25">
      <c r="C37089" s="1">
        <v>42495</v>
      </c>
      <c r="D37089" t="s">
        <v>22739</v>
      </c>
    </row>
    <row r="37090" spans="3:4" x14ac:dyDescent="0.25">
      <c r="C37090" s="1">
        <v>42502</v>
      </c>
      <c r="D37090" t="s">
        <v>13246</v>
      </c>
    </row>
    <row r="37091" spans="3:4" x14ac:dyDescent="0.25">
      <c r="C37091" s="1">
        <v>42502</v>
      </c>
      <c r="D37091" t="s">
        <v>6475</v>
      </c>
    </row>
    <row r="37092" spans="3:4" x14ac:dyDescent="0.25">
      <c r="C37092" s="1">
        <v>42509</v>
      </c>
      <c r="D37092" t="s">
        <v>17142</v>
      </c>
    </row>
    <row r="37093" spans="3:4" x14ac:dyDescent="0.25">
      <c r="C37093" s="1">
        <v>42495</v>
      </c>
      <c r="D37093" t="s">
        <v>23058</v>
      </c>
    </row>
    <row r="37094" spans="3:4" x14ac:dyDescent="0.25">
      <c r="C37094" s="1">
        <v>42502</v>
      </c>
      <c r="D37094" t="s">
        <v>21615</v>
      </c>
    </row>
    <row r="37095" spans="3:4" x14ac:dyDescent="0.25">
      <c r="C37095" s="1">
        <v>42509</v>
      </c>
      <c r="D37095" t="s">
        <v>2530</v>
      </c>
    </row>
    <row r="37096" spans="3:4" x14ac:dyDescent="0.25">
      <c r="C37096" s="1">
        <v>42495</v>
      </c>
      <c r="D37096" t="s">
        <v>23097</v>
      </c>
    </row>
    <row r="37097" spans="3:4" x14ac:dyDescent="0.25">
      <c r="C37097" s="1">
        <v>42502</v>
      </c>
      <c r="D37097" t="s">
        <v>2301</v>
      </c>
    </row>
    <row r="37098" spans="3:4" x14ac:dyDescent="0.25">
      <c r="C37098" s="1">
        <v>42509</v>
      </c>
      <c r="D37098" t="s">
        <v>23098</v>
      </c>
    </row>
    <row r="37099" spans="3:4" x14ac:dyDescent="0.25">
      <c r="C37099" s="1">
        <v>42495</v>
      </c>
      <c r="D37099" t="s">
        <v>13463</v>
      </c>
    </row>
    <row r="37100" spans="3:4" x14ac:dyDescent="0.25">
      <c r="C37100" s="1">
        <v>42502</v>
      </c>
      <c r="D37100" t="s">
        <v>349</v>
      </c>
    </row>
    <row r="37101" spans="3:4" x14ac:dyDescent="0.25">
      <c r="C37101" s="1">
        <v>42509</v>
      </c>
      <c r="D37101" t="s">
        <v>23099</v>
      </c>
    </row>
    <row r="37102" spans="3:4" x14ac:dyDescent="0.25">
      <c r="C37102" s="1">
        <v>42495</v>
      </c>
      <c r="D37102" t="s">
        <v>2551</v>
      </c>
    </row>
    <row r="37103" spans="3:4" x14ac:dyDescent="0.25">
      <c r="C37103" s="1">
        <v>42508</v>
      </c>
      <c r="D37103" t="s">
        <v>20513</v>
      </c>
    </row>
    <row r="37104" spans="3:4" x14ac:dyDescent="0.25">
      <c r="C37104" s="1">
        <v>42495</v>
      </c>
      <c r="D37104" t="s">
        <v>2051</v>
      </c>
    </row>
    <row r="37105" spans="3:4" x14ac:dyDescent="0.25">
      <c r="C37105" s="1">
        <v>42495</v>
      </c>
      <c r="D37105" t="s">
        <v>23100</v>
      </c>
    </row>
    <row r="37106" spans="3:4" x14ac:dyDescent="0.25">
      <c r="C37106" s="1">
        <v>42496</v>
      </c>
      <c r="D37106" t="s">
        <v>3552</v>
      </c>
    </row>
    <row r="37107" spans="3:4" x14ac:dyDescent="0.25">
      <c r="C37107" s="1">
        <v>42496</v>
      </c>
      <c r="D37107" t="s">
        <v>23101</v>
      </c>
    </row>
    <row r="37108" spans="3:4" x14ac:dyDescent="0.25">
      <c r="C37108" s="1">
        <v>42496</v>
      </c>
      <c r="D37108" t="s">
        <v>23102</v>
      </c>
    </row>
    <row r="37109" spans="3:4" x14ac:dyDescent="0.25">
      <c r="C37109" s="1">
        <v>42509</v>
      </c>
      <c r="D37109" t="s">
        <v>1768</v>
      </c>
    </row>
    <row r="37110" spans="3:4" x14ac:dyDescent="0.25">
      <c r="C37110" s="1">
        <v>42493</v>
      </c>
      <c r="D37110" t="s">
        <v>23103</v>
      </c>
    </row>
    <row r="37111" spans="3:4" x14ac:dyDescent="0.25">
      <c r="C37111" s="1">
        <v>42502</v>
      </c>
      <c r="D37111" t="s">
        <v>23104</v>
      </c>
    </row>
    <row r="37112" spans="3:4" x14ac:dyDescent="0.25">
      <c r="C37112" s="1">
        <v>42502</v>
      </c>
      <c r="D37112" t="s">
        <v>22961</v>
      </c>
    </row>
    <row r="37113" spans="3:4" x14ac:dyDescent="0.25">
      <c r="C37113" s="1">
        <v>42493</v>
      </c>
      <c r="D37113" t="s">
        <v>19011</v>
      </c>
    </row>
    <row r="37114" spans="3:4" x14ac:dyDescent="0.25">
      <c r="C37114" s="1">
        <v>42502</v>
      </c>
      <c r="D37114" t="s">
        <v>11430</v>
      </c>
    </row>
    <row r="37115" spans="3:4" x14ac:dyDescent="0.25">
      <c r="C37115" s="1">
        <v>42496</v>
      </c>
      <c r="D37115" t="s">
        <v>23105</v>
      </c>
    </row>
    <row r="37116" spans="3:4" x14ac:dyDescent="0.25">
      <c r="C37116" s="1">
        <v>42496</v>
      </c>
      <c r="D37116" t="s">
        <v>19532</v>
      </c>
    </row>
    <row r="37117" spans="3:4" x14ac:dyDescent="0.25">
      <c r="C37117" s="1">
        <v>42495</v>
      </c>
      <c r="D37117" t="s">
        <v>9008</v>
      </c>
    </row>
    <row r="37118" spans="3:4" x14ac:dyDescent="0.25">
      <c r="C37118" s="1">
        <v>42502</v>
      </c>
      <c r="D37118" t="s">
        <v>5496</v>
      </c>
    </row>
    <row r="37119" spans="3:4" x14ac:dyDescent="0.25">
      <c r="C37119" s="1">
        <v>42496</v>
      </c>
      <c r="D37119" t="s">
        <v>23106</v>
      </c>
    </row>
    <row r="37120" spans="3:4" x14ac:dyDescent="0.25">
      <c r="C37120" s="1">
        <v>42489</v>
      </c>
      <c r="D37120" t="s">
        <v>23035</v>
      </c>
    </row>
    <row r="37121" spans="3:4" x14ac:dyDescent="0.25">
      <c r="C37121" s="1">
        <v>42496</v>
      </c>
      <c r="D37121" t="s">
        <v>1373</v>
      </c>
    </row>
    <row r="37122" spans="3:4" x14ac:dyDescent="0.25">
      <c r="C37122" s="1">
        <v>42503</v>
      </c>
      <c r="D37122" t="s">
        <v>5726</v>
      </c>
    </row>
    <row r="37123" spans="3:4" x14ac:dyDescent="0.25">
      <c r="C37123" s="1">
        <v>42459</v>
      </c>
      <c r="D37123" t="s">
        <v>23107</v>
      </c>
    </row>
    <row r="37124" spans="3:4" x14ac:dyDescent="0.25">
      <c r="C37124" s="1">
        <v>42466</v>
      </c>
      <c r="D37124" t="s">
        <v>1794</v>
      </c>
    </row>
    <row r="37125" spans="3:4" x14ac:dyDescent="0.25">
      <c r="C37125" s="1">
        <v>42478</v>
      </c>
      <c r="D37125" t="s">
        <v>23108</v>
      </c>
    </row>
    <row r="37126" spans="3:4" x14ac:dyDescent="0.25">
      <c r="C37126" s="1">
        <v>42487</v>
      </c>
      <c r="D37126" t="s">
        <v>23109</v>
      </c>
    </row>
    <row r="37127" spans="3:4" x14ac:dyDescent="0.25">
      <c r="C37127" s="1">
        <v>42489</v>
      </c>
      <c r="D37127" t="s">
        <v>15334</v>
      </c>
    </row>
    <row r="37128" spans="3:4" x14ac:dyDescent="0.25">
      <c r="C37128" s="1">
        <v>42496</v>
      </c>
      <c r="D37128" t="s">
        <v>7143</v>
      </c>
    </row>
    <row r="37129" spans="3:4" x14ac:dyDescent="0.25">
      <c r="C37129" s="1">
        <v>42503</v>
      </c>
      <c r="D37129" t="s">
        <v>17336</v>
      </c>
    </row>
    <row r="37130" spans="3:4" x14ac:dyDescent="0.25">
      <c r="C37130" s="1">
        <v>42460</v>
      </c>
      <c r="D37130" t="s">
        <v>23110</v>
      </c>
    </row>
    <row r="37131" spans="3:4" x14ac:dyDescent="0.25">
      <c r="C37131" s="1">
        <v>42466</v>
      </c>
      <c r="D37131" t="s">
        <v>23111</v>
      </c>
    </row>
    <row r="37132" spans="3:4" x14ac:dyDescent="0.25">
      <c r="C37132" s="1">
        <v>42480</v>
      </c>
      <c r="D37132" t="s">
        <v>17210</v>
      </c>
    </row>
    <row r="37133" spans="3:4" x14ac:dyDescent="0.25">
      <c r="C37133" s="1">
        <v>42487</v>
      </c>
      <c r="D37133" t="s">
        <v>23112</v>
      </c>
    </row>
    <row r="37134" spans="3:4" x14ac:dyDescent="0.25">
      <c r="C37134" s="1">
        <v>42459</v>
      </c>
      <c r="D37134" t="s">
        <v>19926</v>
      </c>
    </row>
    <row r="37135" spans="3:4" x14ac:dyDescent="0.25">
      <c r="C37135" s="1">
        <v>42466</v>
      </c>
      <c r="D37135" t="s">
        <v>20746</v>
      </c>
    </row>
    <row r="37136" spans="3:4" x14ac:dyDescent="0.25">
      <c r="C37136" s="1">
        <v>42480</v>
      </c>
      <c r="D37136" t="s">
        <v>23113</v>
      </c>
    </row>
    <row r="37137" spans="3:4" x14ac:dyDescent="0.25">
      <c r="C37137" s="1">
        <v>42487</v>
      </c>
      <c r="D37137" t="s">
        <v>16700</v>
      </c>
    </row>
    <row r="37138" spans="3:4" x14ac:dyDescent="0.25">
      <c r="C37138" s="1">
        <v>42452</v>
      </c>
      <c r="D37138" t="s">
        <v>23114</v>
      </c>
    </row>
    <row r="37139" spans="3:4" x14ac:dyDescent="0.25">
      <c r="C37139" s="1">
        <v>42466</v>
      </c>
      <c r="D37139" t="s">
        <v>17749</v>
      </c>
    </row>
    <row r="37140" spans="3:4" x14ac:dyDescent="0.25">
      <c r="C37140" s="1">
        <v>42480</v>
      </c>
      <c r="D37140" t="s">
        <v>20659</v>
      </c>
    </row>
    <row r="37141" spans="3:4" x14ac:dyDescent="0.25">
      <c r="C37141" s="1">
        <v>42487</v>
      </c>
      <c r="D37141" t="s">
        <v>2409</v>
      </c>
    </row>
    <row r="37142" spans="3:4" x14ac:dyDescent="0.25">
      <c r="C37142" s="1">
        <v>42493</v>
      </c>
      <c r="D37142" t="s">
        <v>23115</v>
      </c>
    </row>
    <row r="37143" spans="3:4" x14ac:dyDescent="0.25">
      <c r="C37143" s="1">
        <v>42479</v>
      </c>
      <c r="D37143" t="s">
        <v>23116</v>
      </c>
    </row>
    <row r="37144" spans="3:4" x14ac:dyDescent="0.25">
      <c r="C37144" s="1">
        <v>42461</v>
      </c>
      <c r="D37144" t="s">
        <v>2403</v>
      </c>
    </row>
    <row r="37145" spans="3:4" x14ac:dyDescent="0.25">
      <c r="C37145" s="1">
        <v>42467</v>
      </c>
      <c r="D37145" t="s">
        <v>21948</v>
      </c>
    </row>
    <row r="37146" spans="3:4" x14ac:dyDescent="0.25">
      <c r="C37146" s="1">
        <v>42479</v>
      </c>
      <c r="D37146" t="s">
        <v>23117</v>
      </c>
    </row>
    <row r="37147" spans="3:4" x14ac:dyDescent="0.25">
      <c r="C37147" s="1">
        <v>42509</v>
      </c>
      <c r="D37147" t="s">
        <v>14865</v>
      </c>
    </row>
    <row r="37148" spans="3:4" x14ac:dyDescent="0.25">
      <c r="C37148" s="1">
        <v>42459</v>
      </c>
      <c r="D37148" t="s">
        <v>23118</v>
      </c>
    </row>
    <row r="37149" spans="3:4" x14ac:dyDescent="0.25">
      <c r="C37149" s="1">
        <v>42460</v>
      </c>
      <c r="D37149" t="s">
        <v>6329</v>
      </c>
    </row>
    <row r="37150" spans="3:4" x14ac:dyDescent="0.25">
      <c r="C37150" s="1">
        <v>42461</v>
      </c>
      <c r="D37150" t="s">
        <v>11643</v>
      </c>
    </row>
    <row r="37151" spans="3:4" x14ac:dyDescent="0.25">
      <c r="C37151" s="1">
        <v>42480</v>
      </c>
      <c r="D37151" t="s">
        <v>10820</v>
      </c>
    </row>
    <row r="37152" spans="3:4" x14ac:dyDescent="0.25">
      <c r="C37152" s="1">
        <v>42458</v>
      </c>
      <c r="D37152" t="s">
        <v>23119</v>
      </c>
    </row>
    <row r="37153" spans="3:4" x14ac:dyDescent="0.25">
      <c r="C37153" s="1">
        <v>42466</v>
      </c>
      <c r="D37153" t="s">
        <v>4301</v>
      </c>
    </row>
    <row r="37154" spans="3:4" x14ac:dyDescent="0.25">
      <c r="C37154" s="1">
        <v>42480</v>
      </c>
      <c r="D37154" t="s">
        <v>5613</v>
      </c>
    </row>
    <row r="37155" spans="3:4" x14ac:dyDescent="0.25">
      <c r="C37155" s="1">
        <v>42466</v>
      </c>
      <c r="D37155" t="s">
        <v>23120</v>
      </c>
    </row>
    <row r="37156" spans="3:4" x14ac:dyDescent="0.25">
      <c r="C37156" s="1">
        <v>42480</v>
      </c>
      <c r="D37156" t="s">
        <v>23121</v>
      </c>
    </row>
    <row r="37157" spans="3:4" x14ac:dyDescent="0.25">
      <c r="C37157" s="1">
        <v>42492</v>
      </c>
      <c r="D37157" t="s">
        <v>23122</v>
      </c>
    </row>
    <row r="37158" spans="3:4" x14ac:dyDescent="0.25">
      <c r="C37158" s="1">
        <v>42499</v>
      </c>
      <c r="D37158" t="s">
        <v>23123</v>
      </c>
    </row>
    <row r="37159" spans="3:4" x14ac:dyDescent="0.25">
      <c r="C37159" s="1">
        <v>42452</v>
      </c>
      <c r="D37159" t="s">
        <v>23124</v>
      </c>
    </row>
    <row r="37160" spans="3:4" x14ac:dyDescent="0.25">
      <c r="C37160" s="1">
        <v>42460</v>
      </c>
      <c r="D37160" t="s">
        <v>9610</v>
      </c>
    </row>
    <row r="37161" spans="3:4" x14ac:dyDescent="0.25">
      <c r="C37161" s="1">
        <v>42480</v>
      </c>
      <c r="D37161" t="s">
        <v>5999</v>
      </c>
    </row>
    <row r="37162" spans="3:4" x14ac:dyDescent="0.25">
      <c r="C37162" s="1">
        <v>42488</v>
      </c>
      <c r="D37162" t="s">
        <v>19677</v>
      </c>
    </row>
    <row r="37163" spans="3:4" x14ac:dyDescent="0.25">
      <c r="C37163" s="1">
        <v>42486</v>
      </c>
      <c r="D37163" t="s">
        <v>23125</v>
      </c>
    </row>
    <row r="37164" spans="3:4" x14ac:dyDescent="0.25">
      <c r="C37164" s="1">
        <v>42452</v>
      </c>
      <c r="D37164" t="s">
        <v>23126</v>
      </c>
    </row>
    <row r="37165" spans="3:4" x14ac:dyDescent="0.25">
      <c r="C37165" s="1">
        <v>42461</v>
      </c>
      <c r="D37165" t="s">
        <v>23127</v>
      </c>
    </row>
    <row r="37166" spans="3:4" x14ac:dyDescent="0.25">
      <c r="C37166" s="1">
        <v>42480</v>
      </c>
      <c r="D37166" t="s">
        <v>5889</v>
      </c>
    </row>
    <row r="37167" spans="3:4" x14ac:dyDescent="0.25">
      <c r="C37167" s="1">
        <v>42458</v>
      </c>
      <c r="D37167" t="s">
        <v>9705</v>
      </c>
    </row>
    <row r="37168" spans="3:4" x14ac:dyDescent="0.25">
      <c r="C37168" s="1">
        <v>42465</v>
      </c>
      <c r="D37168" t="s">
        <v>23128</v>
      </c>
    </row>
    <row r="37169" spans="3:4" x14ac:dyDescent="0.25">
      <c r="C37169" s="1">
        <v>42479</v>
      </c>
      <c r="D37169" t="s">
        <v>14374</v>
      </c>
    </row>
    <row r="37170" spans="3:4" x14ac:dyDescent="0.25">
      <c r="C37170" s="1">
        <v>42486</v>
      </c>
      <c r="D37170" t="s">
        <v>23129</v>
      </c>
    </row>
    <row r="37171" spans="3:4" x14ac:dyDescent="0.25">
      <c r="C37171" s="1">
        <v>42457</v>
      </c>
      <c r="D37171" t="s">
        <v>4903</v>
      </c>
    </row>
    <row r="37172" spans="3:4" x14ac:dyDescent="0.25">
      <c r="C37172" s="1">
        <v>42465</v>
      </c>
      <c r="D37172" t="s">
        <v>6873</v>
      </c>
    </row>
    <row r="37173" spans="3:4" x14ac:dyDescent="0.25">
      <c r="C37173" s="1">
        <v>42480</v>
      </c>
      <c r="D37173" t="s">
        <v>3905</v>
      </c>
    </row>
    <row r="37174" spans="3:4" x14ac:dyDescent="0.25">
      <c r="C37174" s="1">
        <v>42486</v>
      </c>
      <c r="D37174" t="s">
        <v>23130</v>
      </c>
    </row>
    <row r="37175" spans="3:4" x14ac:dyDescent="0.25">
      <c r="C37175" s="1">
        <v>42461</v>
      </c>
      <c r="D37175" t="s">
        <v>1765</v>
      </c>
    </row>
    <row r="37176" spans="3:4" x14ac:dyDescent="0.25">
      <c r="C37176" s="1">
        <v>42467</v>
      </c>
      <c r="D37176" t="s">
        <v>23131</v>
      </c>
    </row>
    <row r="37177" spans="3:4" x14ac:dyDescent="0.25">
      <c r="C37177" s="1">
        <v>42486</v>
      </c>
      <c r="D37177" t="s">
        <v>2792</v>
      </c>
    </row>
    <row r="37178" spans="3:4" x14ac:dyDescent="0.25">
      <c r="C37178" s="1">
        <v>42460</v>
      </c>
      <c r="D37178" t="s">
        <v>432</v>
      </c>
    </row>
    <row r="37179" spans="3:4" x14ac:dyDescent="0.25">
      <c r="C37179" s="1">
        <v>42467</v>
      </c>
      <c r="D37179" t="s">
        <v>23132</v>
      </c>
    </row>
    <row r="37180" spans="3:4" x14ac:dyDescent="0.25">
      <c r="C37180" s="1">
        <v>42485</v>
      </c>
      <c r="D37180" t="s">
        <v>21349</v>
      </c>
    </row>
    <row r="37181" spans="3:4" x14ac:dyDescent="0.25">
      <c r="C37181" s="1">
        <v>42493</v>
      </c>
      <c r="D37181" t="s">
        <v>23133</v>
      </c>
    </row>
    <row r="37182" spans="3:4" x14ac:dyDescent="0.25">
      <c r="C37182" s="1">
        <v>42468</v>
      </c>
      <c r="D37182" t="s">
        <v>23134</v>
      </c>
    </row>
    <row r="37183" spans="3:4" x14ac:dyDescent="0.25">
      <c r="C37183" s="1">
        <v>42510</v>
      </c>
      <c r="D37183" t="s">
        <v>23135</v>
      </c>
    </row>
    <row r="37184" spans="3:4" x14ac:dyDescent="0.25">
      <c r="C37184" s="1">
        <v>42480</v>
      </c>
      <c r="D37184" t="s">
        <v>23136</v>
      </c>
    </row>
    <row r="37185" spans="3:4" x14ac:dyDescent="0.25">
      <c r="C37185" s="1">
        <v>42468</v>
      </c>
      <c r="D37185" t="s">
        <v>644</v>
      </c>
    </row>
    <row r="37186" spans="3:4" x14ac:dyDescent="0.25">
      <c r="C37186" s="1">
        <v>42485</v>
      </c>
      <c r="D37186" t="s">
        <v>23137</v>
      </c>
    </row>
    <row r="37187" spans="3:4" x14ac:dyDescent="0.25">
      <c r="C37187" s="1">
        <v>42461</v>
      </c>
      <c r="D37187" t="s">
        <v>5834</v>
      </c>
    </row>
    <row r="37188" spans="3:4" x14ac:dyDescent="0.25">
      <c r="C37188" s="1">
        <v>42468</v>
      </c>
      <c r="D37188" t="s">
        <v>23138</v>
      </c>
    </row>
    <row r="37189" spans="3:4" x14ac:dyDescent="0.25">
      <c r="C37189" s="1">
        <v>42485</v>
      </c>
      <c r="D37189" t="s">
        <v>1974</v>
      </c>
    </row>
    <row r="37190" spans="3:4" x14ac:dyDescent="0.25">
      <c r="C37190" s="1">
        <v>42461</v>
      </c>
      <c r="D37190" t="s">
        <v>23139</v>
      </c>
    </row>
    <row r="37191" spans="3:4" x14ac:dyDescent="0.25">
      <c r="C37191" s="1">
        <v>42496</v>
      </c>
      <c r="D37191" t="s">
        <v>23140</v>
      </c>
    </row>
    <row r="37192" spans="3:4" x14ac:dyDescent="0.25">
      <c r="C37192" s="1">
        <v>42486</v>
      </c>
      <c r="D37192" t="s">
        <v>2987</v>
      </c>
    </row>
    <row r="37193" spans="3:4" x14ac:dyDescent="0.25">
      <c r="C37193" s="1">
        <v>42466</v>
      </c>
      <c r="D37193" t="s">
        <v>18796</v>
      </c>
    </row>
    <row r="37194" spans="3:4" x14ac:dyDescent="0.25">
      <c r="C37194" s="1">
        <v>42496</v>
      </c>
      <c r="D37194" t="s">
        <v>13340</v>
      </c>
    </row>
    <row r="37195" spans="3:4" x14ac:dyDescent="0.25">
      <c r="C37195" s="1">
        <v>42485</v>
      </c>
      <c r="D37195" t="s">
        <v>8176</v>
      </c>
    </row>
    <row r="37196" spans="3:4" x14ac:dyDescent="0.25">
      <c r="C37196" s="1">
        <v>42465</v>
      </c>
      <c r="D37196" t="s">
        <v>23141</v>
      </c>
    </row>
    <row r="37197" spans="3:4" x14ac:dyDescent="0.25">
      <c r="C37197" s="1">
        <v>42468</v>
      </c>
      <c r="D37197" t="s">
        <v>11322</v>
      </c>
    </row>
    <row r="37198" spans="3:4" x14ac:dyDescent="0.25">
      <c r="C37198" s="1">
        <v>42480</v>
      </c>
      <c r="D37198" t="s">
        <v>23142</v>
      </c>
    </row>
    <row r="37199" spans="3:4" x14ac:dyDescent="0.25">
      <c r="C37199" s="1">
        <v>42502</v>
      </c>
      <c r="D37199" t="s">
        <v>23143</v>
      </c>
    </row>
    <row r="37200" spans="3:4" x14ac:dyDescent="0.25">
      <c r="C37200" s="1">
        <v>42509</v>
      </c>
      <c r="D37200" t="s">
        <v>1421</v>
      </c>
    </row>
    <row r="37201" spans="3:4" x14ac:dyDescent="0.25">
      <c r="C37201" s="1">
        <v>42458</v>
      </c>
      <c r="D37201" t="s">
        <v>22116</v>
      </c>
    </row>
    <row r="37202" spans="3:4" x14ac:dyDescent="0.25">
      <c r="C37202" s="1">
        <v>42458</v>
      </c>
      <c r="D37202" t="s">
        <v>23144</v>
      </c>
    </row>
    <row r="37203" spans="3:4" x14ac:dyDescent="0.25">
      <c r="C37203" s="1">
        <v>42460</v>
      </c>
      <c r="D37203" t="s">
        <v>19084</v>
      </c>
    </row>
    <row r="37204" spans="3:4" x14ac:dyDescent="0.25">
      <c r="C37204" s="1">
        <v>42478</v>
      </c>
      <c r="D37204" t="s">
        <v>23145</v>
      </c>
    </row>
    <row r="37205" spans="3:4" x14ac:dyDescent="0.25">
      <c r="C37205" s="1">
        <v>42458</v>
      </c>
      <c r="D37205" t="s">
        <v>23146</v>
      </c>
    </row>
    <row r="37206" spans="3:4" x14ac:dyDescent="0.25">
      <c r="C37206" s="1">
        <v>42478</v>
      </c>
      <c r="D37206" t="s">
        <v>23147</v>
      </c>
    </row>
    <row r="37207" spans="3:4" x14ac:dyDescent="0.25">
      <c r="C37207" s="1">
        <v>42460</v>
      </c>
      <c r="D37207" t="s">
        <v>23148</v>
      </c>
    </row>
    <row r="37208" spans="3:4" x14ac:dyDescent="0.25">
      <c r="C37208" s="1">
        <v>42461</v>
      </c>
      <c r="D37208" t="s">
        <v>4180</v>
      </c>
    </row>
    <row r="37209" spans="3:4" x14ac:dyDescent="0.25">
      <c r="C37209" s="1">
        <v>42485</v>
      </c>
      <c r="D37209" t="s">
        <v>20144</v>
      </c>
    </row>
    <row r="37210" spans="3:4" x14ac:dyDescent="0.25">
      <c r="C37210" s="1">
        <v>42479</v>
      </c>
      <c r="D37210" t="s">
        <v>23149</v>
      </c>
    </row>
    <row r="37211" spans="3:4" x14ac:dyDescent="0.25">
      <c r="C37211" s="1">
        <v>42465</v>
      </c>
      <c r="D37211" t="s">
        <v>23150</v>
      </c>
    </row>
    <row r="37212" spans="3:4" x14ac:dyDescent="0.25">
      <c r="C37212" s="1">
        <v>42467</v>
      </c>
      <c r="D37212" t="s">
        <v>23151</v>
      </c>
    </row>
    <row r="37213" spans="3:4" x14ac:dyDescent="0.25">
      <c r="C37213" s="1">
        <v>42503</v>
      </c>
      <c r="D37213" t="s">
        <v>23152</v>
      </c>
    </row>
    <row r="37214" spans="3:4" x14ac:dyDescent="0.25">
      <c r="C37214" s="1">
        <v>42510</v>
      </c>
      <c r="D37214" t="s">
        <v>20552</v>
      </c>
    </row>
    <row r="37215" spans="3:4" x14ac:dyDescent="0.25">
      <c r="C37215" s="1">
        <v>42489</v>
      </c>
      <c r="D37215" t="s">
        <v>23153</v>
      </c>
    </row>
    <row r="37216" spans="3:4" x14ac:dyDescent="0.25">
      <c r="C37216" s="1">
        <v>42494</v>
      </c>
      <c r="D37216" t="s">
        <v>23154</v>
      </c>
    </row>
    <row r="37217" spans="3:4" x14ac:dyDescent="0.25">
      <c r="C37217" s="1">
        <v>42502</v>
      </c>
      <c r="D37217" t="s">
        <v>3864</v>
      </c>
    </row>
    <row r="37218" spans="3:4" x14ac:dyDescent="0.25">
      <c r="C37218" s="1">
        <v>42510</v>
      </c>
      <c r="D37218" t="s">
        <v>8245</v>
      </c>
    </row>
    <row r="37219" spans="3:4" x14ac:dyDescent="0.25">
      <c r="C37219" s="1">
        <v>42489</v>
      </c>
      <c r="D37219" t="s">
        <v>8826</v>
      </c>
    </row>
    <row r="37220" spans="3:4" x14ac:dyDescent="0.25">
      <c r="C37220" s="1">
        <v>42489</v>
      </c>
      <c r="D37220" t="s">
        <v>10984</v>
      </c>
    </row>
    <row r="37221" spans="3:4" x14ac:dyDescent="0.25">
      <c r="C37221" s="1">
        <v>42496</v>
      </c>
      <c r="D37221" t="s">
        <v>20642</v>
      </c>
    </row>
    <row r="37222" spans="3:4" x14ac:dyDescent="0.25">
      <c r="C37222" s="1">
        <v>42510</v>
      </c>
      <c r="D37222" t="s">
        <v>11877</v>
      </c>
    </row>
    <row r="37223" spans="3:4" x14ac:dyDescent="0.25">
      <c r="C37223" s="1">
        <v>42451</v>
      </c>
      <c r="D37223" t="s">
        <v>716</v>
      </c>
    </row>
    <row r="37224" spans="3:4" x14ac:dyDescent="0.25">
      <c r="C37224" s="1">
        <v>42459</v>
      </c>
      <c r="D37224" t="s">
        <v>23155</v>
      </c>
    </row>
    <row r="37225" spans="3:4" x14ac:dyDescent="0.25">
      <c r="C37225" s="1">
        <v>42461</v>
      </c>
      <c r="D37225" t="s">
        <v>22292</v>
      </c>
    </row>
    <row r="37226" spans="3:4" x14ac:dyDescent="0.25">
      <c r="C37226" s="1">
        <v>42466</v>
      </c>
      <c r="D37226" t="s">
        <v>9646</v>
      </c>
    </row>
    <row r="37227" spans="3:4" x14ac:dyDescent="0.25">
      <c r="C37227" s="1">
        <v>42492</v>
      </c>
      <c r="D37227" t="s">
        <v>9909</v>
      </c>
    </row>
    <row r="37228" spans="3:4" x14ac:dyDescent="0.25">
      <c r="C37228" s="1">
        <v>42499</v>
      </c>
      <c r="D37228" t="s">
        <v>23156</v>
      </c>
    </row>
    <row r="37229" spans="3:4" x14ac:dyDescent="0.25">
      <c r="C37229" s="1">
        <v>42506</v>
      </c>
      <c r="D37229" t="s">
        <v>23157</v>
      </c>
    </row>
    <row r="37230" spans="3:4" x14ac:dyDescent="0.25">
      <c r="C37230" s="1">
        <v>42515</v>
      </c>
      <c r="D37230" t="s">
        <v>5546</v>
      </c>
    </row>
    <row r="37231" spans="3:4" x14ac:dyDescent="0.25">
      <c r="C37231" s="1">
        <v>42492</v>
      </c>
      <c r="D37231" t="s">
        <v>3780</v>
      </c>
    </row>
    <row r="37232" spans="3:4" x14ac:dyDescent="0.25">
      <c r="C37232" s="1">
        <v>42499</v>
      </c>
      <c r="D37232" t="s">
        <v>8650</v>
      </c>
    </row>
    <row r="37233" spans="3:4" x14ac:dyDescent="0.25">
      <c r="C37233" s="1">
        <v>42506</v>
      </c>
      <c r="D37233" t="s">
        <v>761</v>
      </c>
    </row>
    <row r="37234" spans="3:4" x14ac:dyDescent="0.25">
      <c r="C37234" s="1">
        <v>42515</v>
      </c>
      <c r="D37234" t="s">
        <v>3466</v>
      </c>
    </row>
    <row r="37235" spans="3:4" x14ac:dyDescent="0.25">
      <c r="C37235" s="1">
        <v>42520</v>
      </c>
      <c r="D37235" t="s">
        <v>13356</v>
      </c>
    </row>
    <row r="37236" spans="3:4" x14ac:dyDescent="0.25">
      <c r="C37236" s="1">
        <v>42492</v>
      </c>
      <c r="D37236" t="s">
        <v>17339</v>
      </c>
    </row>
    <row r="37237" spans="3:4" x14ac:dyDescent="0.25">
      <c r="C37237" s="1">
        <v>42499</v>
      </c>
      <c r="D37237" t="s">
        <v>4</v>
      </c>
    </row>
    <row r="37238" spans="3:4" x14ac:dyDescent="0.25">
      <c r="C37238" s="1">
        <v>42506</v>
      </c>
      <c r="D37238" t="s">
        <v>8627</v>
      </c>
    </row>
    <row r="37239" spans="3:4" x14ac:dyDescent="0.25">
      <c r="C37239" s="1">
        <v>42520</v>
      </c>
      <c r="D37239" t="s">
        <v>23158</v>
      </c>
    </row>
    <row r="37240" spans="3:4" x14ac:dyDescent="0.25">
      <c r="C37240" s="1">
        <v>42492</v>
      </c>
      <c r="D37240" t="s">
        <v>2426</v>
      </c>
    </row>
    <row r="37241" spans="3:4" x14ac:dyDescent="0.25">
      <c r="C37241" s="1">
        <v>42499</v>
      </c>
      <c r="D37241" t="s">
        <v>23159</v>
      </c>
    </row>
    <row r="37242" spans="3:4" x14ac:dyDescent="0.25">
      <c r="C37242" s="1">
        <v>42506</v>
      </c>
      <c r="D37242" t="s">
        <v>17455</v>
      </c>
    </row>
    <row r="37243" spans="3:4" x14ac:dyDescent="0.25">
      <c r="C37243" s="1">
        <v>42520</v>
      </c>
      <c r="D37243" t="s">
        <v>6217</v>
      </c>
    </row>
    <row r="37244" spans="3:4" x14ac:dyDescent="0.25">
      <c r="C37244" s="1">
        <v>42492</v>
      </c>
      <c r="D37244" t="s">
        <v>2597</v>
      </c>
    </row>
    <row r="37245" spans="3:4" x14ac:dyDescent="0.25">
      <c r="C37245" s="1">
        <v>42499</v>
      </c>
      <c r="D37245" t="s">
        <v>10631</v>
      </c>
    </row>
    <row r="37246" spans="3:4" x14ac:dyDescent="0.25">
      <c r="C37246" s="1">
        <v>42502</v>
      </c>
      <c r="D37246" t="s">
        <v>23160</v>
      </c>
    </row>
    <row r="37247" spans="3:4" x14ac:dyDescent="0.25">
      <c r="C37247" s="1">
        <v>42520</v>
      </c>
      <c r="D37247" t="s">
        <v>23161</v>
      </c>
    </row>
    <row r="37248" spans="3:4" x14ac:dyDescent="0.25">
      <c r="C37248" s="1">
        <v>42492</v>
      </c>
      <c r="D37248" t="s">
        <v>15047</v>
      </c>
    </row>
    <row r="37249" spans="3:4" x14ac:dyDescent="0.25">
      <c r="C37249" s="1">
        <v>42499</v>
      </c>
      <c r="D37249" t="s">
        <v>17300</v>
      </c>
    </row>
    <row r="37250" spans="3:4" x14ac:dyDescent="0.25">
      <c r="C37250" s="1">
        <v>42506</v>
      </c>
      <c r="D37250" t="s">
        <v>7804</v>
      </c>
    </row>
    <row r="37251" spans="3:4" x14ac:dyDescent="0.25">
      <c r="C37251" s="1">
        <v>42520</v>
      </c>
      <c r="D37251" t="s">
        <v>23162</v>
      </c>
    </row>
    <row r="37252" spans="3:4" x14ac:dyDescent="0.25">
      <c r="C37252" s="1">
        <v>42492</v>
      </c>
      <c r="D37252" t="s">
        <v>23163</v>
      </c>
    </row>
    <row r="37253" spans="3:4" x14ac:dyDescent="0.25">
      <c r="C37253" s="1">
        <v>42499</v>
      </c>
      <c r="D37253" t="s">
        <v>6002</v>
      </c>
    </row>
    <row r="37254" spans="3:4" x14ac:dyDescent="0.25">
      <c r="C37254" s="1">
        <v>42503</v>
      </c>
      <c r="D37254" t="s">
        <v>10678</v>
      </c>
    </row>
    <row r="37255" spans="3:4" x14ac:dyDescent="0.25">
      <c r="C37255" s="1">
        <v>42520</v>
      </c>
      <c r="D37255" t="s">
        <v>23164</v>
      </c>
    </row>
    <row r="37256" spans="3:4" x14ac:dyDescent="0.25">
      <c r="C37256" s="1">
        <v>42492</v>
      </c>
      <c r="D37256" t="s">
        <v>21429</v>
      </c>
    </row>
    <row r="37257" spans="3:4" x14ac:dyDescent="0.25">
      <c r="C37257" s="1">
        <v>42499</v>
      </c>
      <c r="D37257" t="s">
        <v>23165</v>
      </c>
    </row>
    <row r="37258" spans="3:4" x14ac:dyDescent="0.25">
      <c r="C37258" s="1">
        <v>42506</v>
      </c>
      <c r="D37258" t="s">
        <v>23166</v>
      </c>
    </row>
    <row r="37259" spans="3:4" x14ac:dyDescent="0.25">
      <c r="C37259" s="1">
        <v>42520</v>
      </c>
      <c r="D37259" t="s">
        <v>9724</v>
      </c>
    </row>
    <row r="37260" spans="3:4" x14ac:dyDescent="0.25">
      <c r="C37260" s="1">
        <v>42492</v>
      </c>
      <c r="D37260" t="s">
        <v>8580</v>
      </c>
    </row>
    <row r="37261" spans="3:4" x14ac:dyDescent="0.25">
      <c r="C37261" s="1">
        <v>42499</v>
      </c>
      <c r="D37261" t="s">
        <v>23167</v>
      </c>
    </row>
    <row r="37262" spans="3:4" x14ac:dyDescent="0.25">
      <c r="C37262" s="1">
        <v>42506</v>
      </c>
      <c r="D37262" t="s">
        <v>23168</v>
      </c>
    </row>
    <row r="37263" spans="3:4" x14ac:dyDescent="0.25">
      <c r="C37263" s="1">
        <v>42520</v>
      </c>
      <c r="D37263" t="s">
        <v>14786</v>
      </c>
    </row>
    <row r="37264" spans="3:4" x14ac:dyDescent="0.25">
      <c r="C37264" s="1">
        <v>42487</v>
      </c>
      <c r="D37264" t="s">
        <v>3230</v>
      </c>
    </row>
    <row r="37265" spans="3:4" x14ac:dyDescent="0.25">
      <c r="C37265" s="1">
        <v>42496</v>
      </c>
      <c r="D37265" t="s">
        <v>23169</v>
      </c>
    </row>
    <row r="37266" spans="3:4" x14ac:dyDescent="0.25">
      <c r="C37266" s="1">
        <v>42496</v>
      </c>
      <c r="D37266" t="s">
        <v>23170</v>
      </c>
    </row>
    <row r="37267" spans="3:4" x14ac:dyDescent="0.25">
      <c r="C37267" s="1">
        <v>42506</v>
      </c>
      <c r="D37267" t="s">
        <v>23171</v>
      </c>
    </row>
    <row r="37268" spans="3:4" x14ac:dyDescent="0.25">
      <c r="C37268" s="1">
        <v>42510</v>
      </c>
      <c r="D37268" t="s">
        <v>7351</v>
      </c>
    </row>
    <row r="37269" spans="3:4" x14ac:dyDescent="0.25">
      <c r="C37269" s="1">
        <v>42489</v>
      </c>
      <c r="D37269" t="s">
        <v>8553</v>
      </c>
    </row>
    <row r="37270" spans="3:4" x14ac:dyDescent="0.25">
      <c r="C37270" s="1">
        <v>42496</v>
      </c>
      <c r="D37270" t="s">
        <v>11980</v>
      </c>
    </row>
    <row r="37271" spans="3:4" x14ac:dyDescent="0.25">
      <c r="C37271" s="1">
        <v>42496</v>
      </c>
      <c r="D37271" t="s">
        <v>23172</v>
      </c>
    </row>
    <row r="37272" spans="3:4" x14ac:dyDescent="0.25">
      <c r="C37272" s="1">
        <v>42499</v>
      </c>
      <c r="D37272" t="s">
        <v>9915</v>
      </c>
    </row>
    <row r="37273" spans="3:4" x14ac:dyDescent="0.25">
      <c r="C37273" s="1">
        <v>42510</v>
      </c>
      <c r="D37273" t="s">
        <v>23173</v>
      </c>
    </row>
    <row r="37274" spans="3:4" x14ac:dyDescent="0.25">
      <c r="C37274" s="1">
        <v>42493</v>
      </c>
      <c r="D37274" t="s">
        <v>5975</v>
      </c>
    </row>
    <row r="37275" spans="3:4" x14ac:dyDescent="0.25">
      <c r="C37275" s="1">
        <v>42457</v>
      </c>
      <c r="D37275" t="s">
        <v>10577</v>
      </c>
    </row>
    <row r="37276" spans="3:4" x14ac:dyDescent="0.25">
      <c r="C37276" s="1">
        <v>42459</v>
      </c>
      <c r="D37276" t="s">
        <v>23174</v>
      </c>
    </row>
    <row r="37277" spans="3:4" x14ac:dyDescent="0.25">
      <c r="C37277" s="1">
        <v>42507</v>
      </c>
      <c r="D37277" t="s">
        <v>13467</v>
      </c>
    </row>
    <row r="37278" spans="3:4" x14ac:dyDescent="0.25">
      <c r="C37278" s="1">
        <v>42461</v>
      </c>
      <c r="D37278" t="s">
        <v>23175</v>
      </c>
    </row>
    <row r="37279" spans="3:4" x14ac:dyDescent="0.25">
      <c r="C37279" s="1">
        <v>42471</v>
      </c>
      <c r="D37279" t="s">
        <v>23176</v>
      </c>
    </row>
    <row r="37280" spans="3:4" x14ac:dyDescent="0.25">
      <c r="C37280" s="1">
        <v>42467</v>
      </c>
      <c r="D37280" t="s">
        <v>664</v>
      </c>
    </row>
    <row r="37281" spans="3:4" x14ac:dyDescent="0.25">
      <c r="C37281" s="1">
        <v>42489</v>
      </c>
      <c r="D37281" t="s">
        <v>10358</v>
      </c>
    </row>
    <row r="37282" spans="3:4" x14ac:dyDescent="0.25">
      <c r="C37282" s="1">
        <v>42499</v>
      </c>
      <c r="D37282" t="s">
        <v>23177</v>
      </c>
    </row>
    <row r="37283" spans="3:4" x14ac:dyDescent="0.25">
      <c r="C37283" s="1">
        <v>42493</v>
      </c>
      <c r="D37283" t="s">
        <v>23178</v>
      </c>
    </row>
    <row r="37284" spans="3:4" x14ac:dyDescent="0.25">
      <c r="C37284" s="1">
        <v>42514</v>
      </c>
      <c r="D37284" t="s">
        <v>8335</v>
      </c>
    </row>
    <row r="37285" spans="3:4" x14ac:dyDescent="0.25">
      <c r="C37285" s="1">
        <v>42514</v>
      </c>
      <c r="D37285" t="s">
        <v>1114</v>
      </c>
    </row>
    <row r="37286" spans="3:4" x14ac:dyDescent="0.25">
      <c r="C37286" s="1">
        <v>42521</v>
      </c>
      <c r="D37286" t="s">
        <v>1181</v>
      </c>
    </row>
    <row r="37287" spans="3:4" x14ac:dyDescent="0.25">
      <c r="C37287" s="1">
        <v>42493</v>
      </c>
      <c r="D37287" t="s">
        <v>2739</v>
      </c>
    </row>
    <row r="37288" spans="3:4" x14ac:dyDescent="0.25">
      <c r="C37288" s="1">
        <v>42500</v>
      </c>
      <c r="D37288" t="s">
        <v>12559</v>
      </c>
    </row>
    <row r="37289" spans="3:4" x14ac:dyDescent="0.25">
      <c r="C37289" s="1">
        <v>42507</v>
      </c>
      <c r="D37289" t="s">
        <v>1367</v>
      </c>
    </row>
    <row r="37290" spans="3:4" x14ac:dyDescent="0.25">
      <c r="C37290" s="1">
        <v>42514</v>
      </c>
      <c r="D37290" t="s">
        <v>3093</v>
      </c>
    </row>
    <row r="37291" spans="3:4" x14ac:dyDescent="0.25">
      <c r="C37291" s="1">
        <v>42520</v>
      </c>
      <c r="D37291" t="s">
        <v>23179</v>
      </c>
    </row>
    <row r="37292" spans="3:4" x14ac:dyDescent="0.25">
      <c r="C37292" s="1">
        <v>42489</v>
      </c>
      <c r="D37292" t="s">
        <v>23180</v>
      </c>
    </row>
    <row r="37293" spans="3:4" x14ac:dyDescent="0.25">
      <c r="C37293" s="1">
        <v>42500</v>
      </c>
      <c r="D37293" t="s">
        <v>12787</v>
      </c>
    </row>
    <row r="37294" spans="3:4" x14ac:dyDescent="0.25">
      <c r="C37294" s="1">
        <v>42506</v>
      </c>
      <c r="D37294" t="s">
        <v>23181</v>
      </c>
    </row>
    <row r="37295" spans="3:4" x14ac:dyDescent="0.25">
      <c r="C37295" s="1">
        <v>42514</v>
      </c>
      <c r="D37295" t="s">
        <v>9152</v>
      </c>
    </row>
    <row r="37296" spans="3:4" x14ac:dyDescent="0.25">
      <c r="C37296" s="1">
        <v>42521</v>
      </c>
      <c r="D37296" t="s">
        <v>23182</v>
      </c>
    </row>
    <row r="37297" spans="3:4" x14ac:dyDescent="0.25">
      <c r="C37297" s="1">
        <v>42493</v>
      </c>
      <c r="D37297" t="s">
        <v>23183</v>
      </c>
    </row>
    <row r="37298" spans="3:4" x14ac:dyDescent="0.25">
      <c r="C37298" s="1">
        <v>42500</v>
      </c>
      <c r="D37298" t="s">
        <v>15604</v>
      </c>
    </row>
    <row r="37299" spans="3:4" x14ac:dyDescent="0.25">
      <c r="C37299" s="1">
        <v>42507</v>
      </c>
      <c r="D37299" t="s">
        <v>12003</v>
      </c>
    </row>
    <row r="37300" spans="3:4" x14ac:dyDescent="0.25">
      <c r="C37300" s="1">
        <v>42514</v>
      </c>
      <c r="D37300" t="s">
        <v>5550</v>
      </c>
    </row>
    <row r="37301" spans="3:4" x14ac:dyDescent="0.25">
      <c r="C37301" s="1">
        <v>42521</v>
      </c>
      <c r="D37301" t="s">
        <v>23184</v>
      </c>
    </row>
    <row r="37302" spans="3:4" x14ac:dyDescent="0.25">
      <c r="C37302" s="1">
        <v>42488</v>
      </c>
      <c r="D37302" t="s">
        <v>18759</v>
      </c>
    </row>
    <row r="37303" spans="3:4" x14ac:dyDescent="0.25">
      <c r="C37303" s="1">
        <v>42500</v>
      </c>
      <c r="D37303" t="s">
        <v>3427</v>
      </c>
    </row>
    <row r="37304" spans="3:4" x14ac:dyDescent="0.25">
      <c r="C37304" s="1">
        <v>42502</v>
      </c>
      <c r="D37304" t="s">
        <v>6010</v>
      </c>
    </row>
    <row r="37305" spans="3:4" x14ac:dyDescent="0.25">
      <c r="C37305" s="1">
        <v>42508</v>
      </c>
      <c r="D37305" t="s">
        <v>10636</v>
      </c>
    </row>
    <row r="37306" spans="3:4" x14ac:dyDescent="0.25">
      <c r="C37306" s="1">
        <v>42514</v>
      </c>
      <c r="D37306" t="s">
        <v>17409</v>
      </c>
    </row>
    <row r="37307" spans="3:4" x14ac:dyDescent="0.25">
      <c r="C37307" s="1">
        <v>42495</v>
      </c>
      <c r="D37307" t="s">
        <v>2734</v>
      </c>
    </row>
    <row r="37308" spans="3:4" x14ac:dyDescent="0.25">
      <c r="C37308" s="1">
        <v>42507</v>
      </c>
      <c r="D37308" t="s">
        <v>23185</v>
      </c>
    </row>
    <row r="37309" spans="3:4" x14ac:dyDescent="0.25">
      <c r="C37309" s="1">
        <v>42514</v>
      </c>
      <c r="D37309" t="s">
        <v>13736</v>
      </c>
    </row>
    <row r="37310" spans="3:4" x14ac:dyDescent="0.25">
      <c r="C37310" s="1">
        <v>42521</v>
      </c>
      <c r="D37310" t="s">
        <v>11227</v>
      </c>
    </row>
    <row r="37311" spans="3:4" x14ac:dyDescent="0.25">
      <c r="C37311" s="1">
        <v>42493</v>
      </c>
      <c r="D37311" t="s">
        <v>20130</v>
      </c>
    </row>
    <row r="37312" spans="3:4" x14ac:dyDescent="0.25">
      <c r="C37312" s="1">
        <v>42500</v>
      </c>
      <c r="D37312" t="s">
        <v>21328</v>
      </c>
    </row>
    <row r="37313" spans="3:4" x14ac:dyDescent="0.25">
      <c r="C37313" s="1">
        <v>42507</v>
      </c>
      <c r="D37313" t="s">
        <v>18970</v>
      </c>
    </row>
    <row r="37314" spans="3:4" x14ac:dyDescent="0.25">
      <c r="C37314" s="1">
        <v>42514</v>
      </c>
      <c r="D37314" t="s">
        <v>13661</v>
      </c>
    </row>
    <row r="37315" spans="3:4" x14ac:dyDescent="0.25">
      <c r="C37315" s="1">
        <v>42521</v>
      </c>
      <c r="D37315" t="s">
        <v>2630</v>
      </c>
    </row>
    <row r="37316" spans="3:4" x14ac:dyDescent="0.25">
      <c r="C37316" s="1">
        <v>42489</v>
      </c>
      <c r="D37316" t="s">
        <v>21894</v>
      </c>
    </row>
    <row r="37317" spans="3:4" x14ac:dyDescent="0.25">
      <c r="C37317" s="1">
        <v>42493</v>
      </c>
      <c r="D37317" t="s">
        <v>15024</v>
      </c>
    </row>
    <row r="37318" spans="3:4" x14ac:dyDescent="0.25">
      <c r="C37318" s="1">
        <v>42499</v>
      </c>
      <c r="D37318" t="s">
        <v>3079</v>
      </c>
    </row>
    <row r="37319" spans="3:4" x14ac:dyDescent="0.25">
      <c r="C37319" s="1">
        <v>42507</v>
      </c>
      <c r="D37319" t="s">
        <v>19353</v>
      </c>
    </row>
    <row r="37320" spans="3:4" x14ac:dyDescent="0.25">
      <c r="C37320" s="1">
        <v>42514</v>
      </c>
      <c r="D37320" t="s">
        <v>20568</v>
      </c>
    </row>
    <row r="37321" spans="3:4" x14ac:dyDescent="0.25">
      <c r="C37321" s="1">
        <v>42521</v>
      </c>
      <c r="D37321" t="s">
        <v>8163</v>
      </c>
    </row>
    <row r="37322" spans="3:4" x14ac:dyDescent="0.25">
      <c r="C37322" s="1">
        <v>42489</v>
      </c>
      <c r="D37322" t="s">
        <v>16803</v>
      </c>
    </row>
    <row r="37323" spans="3:4" x14ac:dyDescent="0.25">
      <c r="C37323" s="1">
        <v>42500</v>
      </c>
      <c r="D37323" t="s">
        <v>2634</v>
      </c>
    </row>
    <row r="37324" spans="3:4" x14ac:dyDescent="0.25">
      <c r="C37324" s="1">
        <v>42507</v>
      </c>
      <c r="D37324" t="s">
        <v>22565</v>
      </c>
    </row>
    <row r="37325" spans="3:4" x14ac:dyDescent="0.25">
      <c r="C37325" s="1">
        <v>42521</v>
      </c>
      <c r="D37325" t="s">
        <v>3576</v>
      </c>
    </row>
    <row r="37326" spans="3:4" x14ac:dyDescent="0.25">
      <c r="C37326" s="1">
        <v>42489</v>
      </c>
      <c r="D37326" t="s">
        <v>4126</v>
      </c>
    </row>
    <row r="37327" spans="3:4" x14ac:dyDescent="0.25">
      <c r="C37327" s="1">
        <v>42496</v>
      </c>
      <c r="D37327" t="s">
        <v>16201</v>
      </c>
    </row>
    <row r="37328" spans="3:4" x14ac:dyDescent="0.25">
      <c r="C37328" s="1">
        <v>42496</v>
      </c>
      <c r="D37328" t="s">
        <v>12373</v>
      </c>
    </row>
    <row r="37329" spans="3:4" x14ac:dyDescent="0.25">
      <c r="C37329" s="1">
        <v>42510</v>
      </c>
      <c r="D37329" t="s">
        <v>8380</v>
      </c>
    </row>
    <row r="37330" spans="3:4" x14ac:dyDescent="0.25">
      <c r="C37330" s="1">
        <v>42494</v>
      </c>
      <c r="D37330" t="s">
        <v>15854</v>
      </c>
    </row>
    <row r="37331" spans="3:4" x14ac:dyDescent="0.25">
      <c r="C37331" s="1">
        <v>42489</v>
      </c>
      <c r="D37331" t="s">
        <v>23186</v>
      </c>
    </row>
    <row r="37332" spans="3:4" x14ac:dyDescent="0.25">
      <c r="C37332" s="1">
        <v>42494</v>
      </c>
      <c r="D37332" t="s">
        <v>1790</v>
      </c>
    </row>
    <row r="37333" spans="3:4" x14ac:dyDescent="0.25">
      <c r="C37333" s="1">
        <v>42496</v>
      </c>
      <c r="D37333" t="s">
        <v>23187</v>
      </c>
    </row>
    <row r="37334" spans="3:4" x14ac:dyDescent="0.25">
      <c r="C37334" s="1">
        <v>42515</v>
      </c>
      <c r="D37334" t="s">
        <v>1376</v>
      </c>
    </row>
    <row r="37335" spans="3:4" x14ac:dyDescent="0.25">
      <c r="C37335" s="1">
        <v>42494</v>
      </c>
      <c r="D37335" t="s">
        <v>12369</v>
      </c>
    </row>
    <row r="37336" spans="3:4" x14ac:dyDescent="0.25">
      <c r="C37336" s="1">
        <v>42494</v>
      </c>
      <c r="D37336" t="s">
        <v>1367</v>
      </c>
    </row>
    <row r="37337" spans="3:4" x14ac:dyDescent="0.25">
      <c r="C37337" s="1">
        <v>42458</v>
      </c>
      <c r="D37337" t="s">
        <v>14919</v>
      </c>
    </row>
    <row r="37338" spans="3:4" x14ac:dyDescent="0.25">
      <c r="C37338" s="1">
        <v>42460</v>
      </c>
      <c r="D37338" t="s">
        <v>19534</v>
      </c>
    </row>
    <row r="37339" spans="3:4" x14ac:dyDescent="0.25">
      <c r="C37339" s="1">
        <v>42508</v>
      </c>
      <c r="D37339" t="s">
        <v>19801</v>
      </c>
    </row>
    <row r="37340" spans="3:4" x14ac:dyDescent="0.25">
      <c r="C37340" s="1">
        <v>42461</v>
      </c>
      <c r="D37340" t="s">
        <v>23188</v>
      </c>
    </row>
    <row r="37341" spans="3:4" x14ac:dyDescent="0.25">
      <c r="C37341" s="1">
        <v>42473</v>
      </c>
      <c r="D37341" t="s">
        <v>14095</v>
      </c>
    </row>
    <row r="37342" spans="3:4" x14ac:dyDescent="0.25">
      <c r="C37342" s="1">
        <v>42443</v>
      </c>
      <c r="D37342" t="s">
        <v>23189</v>
      </c>
    </row>
    <row r="37343" spans="3:4" x14ac:dyDescent="0.25">
      <c r="C37343" s="1">
        <v>42501</v>
      </c>
      <c r="D37343" t="s">
        <v>22540</v>
      </c>
    </row>
    <row r="37344" spans="3:4" x14ac:dyDescent="0.25">
      <c r="C37344" s="1">
        <v>42494</v>
      </c>
      <c r="D37344" t="s">
        <v>23190</v>
      </c>
    </row>
    <row r="37345" spans="3:4" x14ac:dyDescent="0.25">
      <c r="C37345" s="1">
        <v>42515</v>
      </c>
      <c r="D37345" t="s">
        <v>22723</v>
      </c>
    </row>
    <row r="37346" spans="3:4" x14ac:dyDescent="0.25">
      <c r="C37346" s="1">
        <v>42515</v>
      </c>
      <c r="D37346" t="s">
        <v>9588</v>
      </c>
    </row>
    <row r="37347" spans="3:4" x14ac:dyDescent="0.25">
      <c r="C37347" s="1">
        <v>42494</v>
      </c>
      <c r="D37347" t="s">
        <v>23191</v>
      </c>
    </row>
    <row r="37348" spans="3:4" x14ac:dyDescent="0.25">
      <c r="C37348" s="1">
        <v>42501</v>
      </c>
      <c r="D37348" t="s">
        <v>13136</v>
      </c>
    </row>
    <row r="37349" spans="3:4" x14ac:dyDescent="0.25">
      <c r="C37349" s="1">
        <v>42508</v>
      </c>
      <c r="D37349" t="s">
        <v>14095</v>
      </c>
    </row>
    <row r="37350" spans="3:4" x14ac:dyDescent="0.25">
      <c r="C37350" s="1">
        <v>42501</v>
      </c>
      <c r="D37350" t="s">
        <v>3444</v>
      </c>
    </row>
    <row r="37351" spans="3:4" x14ac:dyDescent="0.25">
      <c r="C37351" s="1">
        <v>42508</v>
      </c>
      <c r="D37351" t="s">
        <v>5537</v>
      </c>
    </row>
    <row r="37352" spans="3:4" x14ac:dyDescent="0.25">
      <c r="C37352" s="1">
        <v>42515</v>
      </c>
      <c r="D37352" t="s">
        <v>19255</v>
      </c>
    </row>
    <row r="37353" spans="3:4" x14ac:dyDescent="0.25">
      <c r="C37353" s="1">
        <v>42489</v>
      </c>
      <c r="D37353" t="s">
        <v>23192</v>
      </c>
    </row>
    <row r="37354" spans="3:4" x14ac:dyDescent="0.25">
      <c r="C37354" s="1">
        <v>42494</v>
      </c>
      <c r="D37354" t="s">
        <v>235</v>
      </c>
    </row>
    <row r="37355" spans="3:4" x14ac:dyDescent="0.25">
      <c r="C37355" s="1">
        <v>42508</v>
      </c>
      <c r="D37355" t="s">
        <v>22932</v>
      </c>
    </row>
    <row r="37356" spans="3:4" x14ac:dyDescent="0.25">
      <c r="C37356" s="1">
        <v>42515</v>
      </c>
      <c r="D37356" t="s">
        <v>16743</v>
      </c>
    </row>
    <row r="37357" spans="3:4" x14ac:dyDescent="0.25">
      <c r="C37357" s="1">
        <v>42494</v>
      </c>
      <c r="D37357" t="s">
        <v>10874</v>
      </c>
    </row>
    <row r="37358" spans="3:4" x14ac:dyDescent="0.25">
      <c r="C37358" s="1">
        <v>42489</v>
      </c>
      <c r="D37358" t="s">
        <v>8830</v>
      </c>
    </row>
    <row r="37359" spans="3:4" x14ac:dyDescent="0.25">
      <c r="C37359" s="1">
        <v>42494</v>
      </c>
      <c r="D37359" t="s">
        <v>10742</v>
      </c>
    </row>
    <row r="37360" spans="3:4" x14ac:dyDescent="0.25">
      <c r="C37360" s="1">
        <v>42508</v>
      </c>
      <c r="D37360" t="s">
        <v>19951</v>
      </c>
    </row>
    <row r="37361" spans="3:4" x14ac:dyDescent="0.25">
      <c r="C37361" s="1">
        <v>42515</v>
      </c>
      <c r="D37361" t="s">
        <v>16553</v>
      </c>
    </row>
    <row r="37362" spans="3:4" x14ac:dyDescent="0.25">
      <c r="C37362" s="1">
        <v>42489</v>
      </c>
      <c r="D37362" t="s">
        <v>1007</v>
      </c>
    </row>
    <row r="37363" spans="3:4" x14ac:dyDescent="0.25">
      <c r="C37363" s="1">
        <v>42488</v>
      </c>
      <c r="D37363" t="s">
        <v>23193</v>
      </c>
    </row>
    <row r="37364" spans="3:4" x14ac:dyDescent="0.25">
      <c r="C37364" s="1">
        <v>42515</v>
      </c>
      <c r="D37364" t="s">
        <v>14113</v>
      </c>
    </row>
    <row r="37365" spans="3:4" x14ac:dyDescent="0.25">
      <c r="C37365" s="1">
        <v>42493</v>
      </c>
      <c r="D37365" t="s">
        <v>265</v>
      </c>
    </row>
    <row r="37366" spans="3:4" x14ac:dyDescent="0.25">
      <c r="C37366" s="1">
        <v>42501</v>
      </c>
      <c r="D37366" t="s">
        <v>22143</v>
      </c>
    </row>
    <row r="37367" spans="3:4" x14ac:dyDescent="0.25">
      <c r="C37367" s="1">
        <v>42499</v>
      </c>
      <c r="D37367" t="s">
        <v>23194</v>
      </c>
    </row>
    <row r="37368" spans="3:4" x14ac:dyDescent="0.25">
      <c r="C37368" s="1">
        <v>42508</v>
      </c>
      <c r="D37368" t="s">
        <v>12324</v>
      </c>
    </row>
    <row r="37369" spans="3:4" x14ac:dyDescent="0.25">
      <c r="C37369" s="1">
        <v>42515</v>
      </c>
      <c r="D37369" t="s">
        <v>16207</v>
      </c>
    </row>
    <row r="37370" spans="3:4" x14ac:dyDescent="0.25">
      <c r="C37370" s="1">
        <v>42494</v>
      </c>
      <c r="D37370" t="s">
        <v>23195</v>
      </c>
    </row>
    <row r="37371" spans="3:4" x14ac:dyDescent="0.25">
      <c r="C37371" s="1">
        <v>42501</v>
      </c>
      <c r="D37371" t="s">
        <v>19636</v>
      </c>
    </row>
    <row r="37372" spans="3:4" x14ac:dyDescent="0.25">
      <c r="C37372" s="1">
        <v>42508</v>
      </c>
      <c r="D37372" t="s">
        <v>4656</v>
      </c>
    </row>
    <row r="37373" spans="3:4" x14ac:dyDescent="0.25">
      <c r="C37373" s="1">
        <v>42515</v>
      </c>
      <c r="D37373" t="s">
        <v>16904</v>
      </c>
    </row>
    <row r="37374" spans="3:4" x14ac:dyDescent="0.25">
      <c r="C37374" s="1">
        <v>42489</v>
      </c>
      <c r="D37374" t="s">
        <v>16887</v>
      </c>
    </row>
    <row r="37375" spans="3:4" x14ac:dyDescent="0.25">
      <c r="C37375" s="1">
        <v>42499</v>
      </c>
      <c r="D37375" t="s">
        <v>1921</v>
      </c>
    </row>
    <row r="37376" spans="3:4" x14ac:dyDescent="0.25">
      <c r="C37376" s="1">
        <v>42494</v>
      </c>
      <c r="D37376" t="s">
        <v>23196</v>
      </c>
    </row>
    <row r="37377" spans="3:4" x14ac:dyDescent="0.25">
      <c r="C37377" s="1">
        <v>42494</v>
      </c>
      <c r="D37377" t="s">
        <v>23197</v>
      </c>
    </row>
    <row r="37378" spans="3:4" x14ac:dyDescent="0.25">
      <c r="C37378" s="1">
        <v>42503</v>
      </c>
      <c r="D37378" t="s">
        <v>17380</v>
      </c>
    </row>
    <row r="37379" spans="3:4" x14ac:dyDescent="0.25">
      <c r="C37379" s="1">
        <v>42495</v>
      </c>
      <c r="D37379" t="s">
        <v>23198</v>
      </c>
    </row>
    <row r="37380" spans="3:4" x14ac:dyDescent="0.25">
      <c r="C37380" s="1">
        <v>42494</v>
      </c>
      <c r="D37380" t="s">
        <v>21480</v>
      </c>
    </row>
    <row r="37381" spans="3:4" x14ac:dyDescent="0.25">
      <c r="C37381" s="1">
        <v>42503</v>
      </c>
      <c r="D37381" t="s">
        <v>1251</v>
      </c>
    </row>
    <row r="37382" spans="3:4" x14ac:dyDescent="0.25">
      <c r="C37382" s="1">
        <v>42495</v>
      </c>
      <c r="D37382" t="s">
        <v>2009</v>
      </c>
    </row>
    <row r="37383" spans="3:4" x14ac:dyDescent="0.25">
      <c r="C37383" s="1">
        <v>42460</v>
      </c>
      <c r="D37383" t="s">
        <v>16812</v>
      </c>
    </row>
    <row r="37384" spans="3:4" x14ac:dyDescent="0.25">
      <c r="C37384" s="1">
        <v>42461</v>
      </c>
      <c r="D37384" t="s">
        <v>22391</v>
      </c>
    </row>
    <row r="37385" spans="3:4" x14ac:dyDescent="0.25">
      <c r="C37385" s="1">
        <v>42495</v>
      </c>
      <c r="D37385" t="s">
        <v>8655</v>
      </c>
    </row>
    <row r="37386" spans="3:4" x14ac:dyDescent="0.25">
      <c r="C37386" s="1">
        <v>42502</v>
      </c>
      <c r="D37386" t="s">
        <v>10706</v>
      </c>
    </row>
    <row r="37387" spans="3:4" x14ac:dyDescent="0.25">
      <c r="C37387" s="1">
        <v>42509</v>
      </c>
      <c r="D37387" t="s">
        <v>16679</v>
      </c>
    </row>
    <row r="37388" spans="3:4" x14ac:dyDescent="0.25">
      <c r="C37388" s="1">
        <v>42487</v>
      </c>
      <c r="D37388" t="s">
        <v>23199</v>
      </c>
    </row>
    <row r="37389" spans="3:4" x14ac:dyDescent="0.25">
      <c r="C37389" s="1">
        <v>42493</v>
      </c>
      <c r="D37389" t="s">
        <v>263</v>
      </c>
    </row>
    <row r="37390" spans="3:4" x14ac:dyDescent="0.25">
      <c r="C37390" s="1">
        <v>42508</v>
      </c>
      <c r="D37390" t="s">
        <v>3783</v>
      </c>
    </row>
    <row r="37391" spans="3:4" x14ac:dyDescent="0.25">
      <c r="C37391" s="1">
        <v>42489</v>
      </c>
      <c r="D37391" t="s">
        <v>23186</v>
      </c>
    </row>
    <row r="37392" spans="3:4" x14ac:dyDescent="0.25">
      <c r="C37392" s="1">
        <v>42502</v>
      </c>
      <c r="D37392" t="s">
        <v>402</v>
      </c>
    </row>
    <row r="37393" spans="3:4" x14ac:dyDescent="0.25">
      <c r="C37393" s="1">
        <v>42509</v>
      </c>
      <c r="D37393" t="s">
        <v>15693</v>
      </c>
    </row>
    <row r="37394" spans="3:4" x14ac:dyDescent="0.25">
      <c r="C37394" s="1">
        <v>42495</v>
      </c>
      <c r="D37394" t="s">
        <v>13352</v>
      </c>
    </row>
    <row r="37395" spans="3:4" x14ac:dyDescent="0.25">
      <c r="C37395" s="1">
        <v>42502</v>
      </c>
      <c r="D37395" t="s">
        <v>1843</v>
      </c>
    </row>
    <row r="37396" spans="3:4" x14ac:dyDescent="0.25">
      <c r="C37396" s="1">
        <v>42492</v>
      </c>
      <c r="D37396" t="s">
        <v>3948</v>
      </c>
    </row>
    <row r="37397" spans="3:4" x14ac:dyDescent="0.25">
      <c r="C37397" s="1">
        <v>42495</v>
      </c>
      <c r="D37397" t="s">
        <v>23200</v>
      </c>
    </row>
    <row r="37398" spans="3:4" x14ac:dyDescent="0.25">
      <c r="C37398" s="1">
        <v>42508</v>
      </c>
      <c r="D37398" t="s">
        <v>2795</v>
      </c>
    </row>
    <row r="37399" spans="3:4" x14ac:dyDescent="0.25">
      <c r="C37399" s="1">
        <v>42495</v>
      </c>
      <c r="D37399" t="s">
        <v>2477</v>
      </c>
    </row>
    <row r="37400" spans="3:4" x14ac:dyDescent="0.25">
      <c r="C37400" s="1">
        <v>42500</v>
      </c>
      <c r="D37400" t="s">
        <v>1578</v>
      </c>
    </row>
    <row r="37401" spans="3:4" x14ac:dyDescent="0.25">
      <c r="C37401" s="1">
        <v>42509</v>
      </c>
      <c r="D37401" t="s">
        <v>23201</v>
      </c>
    </row>
    <row r="37402" spans="3:4" x14ac:dyDescent="0.25">
      <c r="C37402" s="1">
        <v>42479</v>
      </c>
      <c r="D37402" t="s">
        <v>16801</v>
      </c>
    </row>
    <row r="37403" spans="3:4" x14ac:dyDescent="0.25">
      <c r="C37403" s="1">
        <v>42495</v>
      </c>
      <c r="D37403" t="s">
        <v>21694</v>
      </c>
    </row>
    <row r="37404" spans="3:4" x14ac:dyDescent="0.25">
      <c r="C37404" s="1">
        <v>42509</v>
      </c>
      <c r="D37404" t="s">
        <v>23202</v>
      </c>
    </row>
    <row r="37405" spans="3:4" x14ac:dyDescent="0.25">
      <c r="C37405" s="1">
        <v>42495</v>
      </c>
      <c r="D37405" t="s">
        <v>23203</v>
      </c>
    </row>
    <row r="37406" spans="3:4" x14ac:dyDescent="0.25">
      <c r="C37406" s="1">
        <v>42509</v>
      </c>
      <c r="D37406" t="s">
        <v>23204</v>
      </c>
    </row>
    <row r="37407" spans="3:4" x14ac:dyDescent="0.25">
      <c r="C37407" s="1">
        <v>42495</v>
      </c>
      <c r="D37407" t="s">
        <v>23205</v>
      </c>
    </row>
    <row r="37408" spans="3:4" x14ac:dyDescent="0.25">
      <c r="C37408" s="1">
        <v>42489</v>
      </c>
      <c r="D37408" t="s">
        <v>6016</v>
      </c>
    </row>
    <row r="37409" spans="3:4" x14ac:dyDescent="0.25">
      <c r="C37409" s="1">
        <v>42496</v>
      </c>
      <c r="D37409" t="s">
        <v>20193</v>
      </c>
    </row>
    <row r="37410" spans="3:4" x14ac:dyDescent="0.25">
      <c r="C37410" s="1">
        <v>42503</v>
      </c>
      <c r="D37410" t="s">
        <v>8609</v>
      </c>
    </row>
    <row r="37411" spans="3:4" x14ac:dyDescent="0.25">
      <c r="C37411" s="1">
        <v>42489</v>
      </c>
      <c r="D37411" t="s">
        <v>5999</v>
      </c>
    </row>
    <row r="37412" spans="3:4" x14ac:dyDescent="0.25">
      <c r="C37412" s="1">
        <v>42496</v>
      </c>
      <c r="D37412" t="s">
        <v>16886</v>
      </c>
    </row>
    <row r="37413" spans="3:4" x14ac:dyDescent="0.25">
      <c r="C37413" s="1">
        <v>42503</v>
      </c>
      <c r="D37413" t="s">
        <v>16201</v>
      </c>
    </row>
    <row r="37414" spans="3:4" x14ac:dyDescent="0.25">
      <c r="C37414" s="1">
        <v>42460</v>
      </c>
      <c r="D37414" t="s">
        <v>20354</v>
      </c>
    </row>
    <row r="37415" spans="3:4" x14ac:dyDescent="0.25">
      <c r="C37415" s="1">
        <v>42465</v>
      </c>
      <c r="D37415" t="s">
        <v>23079</v>
      </c>
    </row>
    <row r="37416" spans="3:4" x14ac:dyDescent="0.25">
      <c r="C37416" s="1">
        <v>42493</v>
      </c>
      <c r="D37416" t="s">
        <v>23206</v>
      </c>
    </row>
    <row r="37417" spans="3:4" x14ac:dyDescent="0.25">
      <c r="C37417" s="1">
        <v>42503</v>
      </c>
      <c r="D37417" t="s">
        <v>10576</v>
      </c>
    </row>
    <row r="37418" spans="3:4" x14ac:dyDescent="0.25">
      <c r="C37418" s="1">
        <v>42510</v>
      </c>
      <c r="D37418" t="s">
        <v>5523</v>
      </c>
    </row>
    <row r="37419" spans="3:4" x14ac:dyDescent="0.25">
      <c r="C37419" s="1">
        <v>42458</v>
      </c>
      <c r="D37419" t="s">
        <v>23207</v>
      </c>
    </row>
    <row r="37420" spans="3:4" x14ac:dyDescent="0.25">
      <c r="C37420" s="1">
        <v>42496</v>
      </c>
      <c r="D37420" t="s">
        <v>23208</v>
      </c>
    </row>
    <row r="37421" spans="3:4" x14ac:dyDescent="0.25">
      <c r="C37421" s="1">
        <v>42503</v>
      </c>
      <c r="D37421" t="s">
        <v>15616</v>
      </c>
    </row>
    <row r="37422" spans="3:4" x14ac:dyDescent="0.25">
      <c r="C37422" s="1">
        <v>42510</v>
      </c>
      <c r="D37422" t="s">
        <v>632</v>
      </c>
    </row>
    <row r="37423" spans="3:4" x14ac:dyDescent="0.25">
      <c r="C37423" s="1">
        <v>42489</v>
      </c>
      <c r="D37423" t="s">
        <v>23209</v>
      </c>
    </row>
    <row r="37424" spans="3:4" x14ac:dyDescent="0.25">
      <c r="C37424" s="1">
        <v>42503</v>
      </c>
      <c r="D37424" t="s">
        <v>23210</v>
      </c>
    </row>
    <row r="37425" spans="3:4" x14ac:dyDescent="0.25">
      <c r="C37425" s="1">
        <v>42510</v>
      </c>
      <c r="D37425" t="s">
        <v>6364</v>
      </c>
    </row>
    <row r="37426" spans="3:4" x14ac:dyDescent="0.25">
      <c r="C37426" s="1">
        <v>42496</v>
      </c>
      <c r="D37426" t="s">
        <v>10542</v>
      </c>
    </row>
    <row r="37427" spans="3:4" x14ac:dyDescent="0.25">
      <c r="C37427" s="1">
        <v>42510</v>
      </c>
      <c r="D37427" t="s">
        <v>20821</v>
      </c>
    </row>
    <row r="37428" spans="3:4" x14ac:dyDescent="0.25">
      <c r="C37428" s="1">
        <v>42486</v>
      </c>
      <c r="D37428" t="s">
        <v>13926</v>
      </c>
    </row>
    <row r="37429" spans="3:4" x14ac:dyDescent="0.25">
      <c r="C37429" s="1">
        <v>42508</v>
      </c>
      <c r="D37429" t="s">
        <v>9386</v>
      </c>
    </row>
    <row r="37430" spans="3:4" x14ac:dyDescent="0.25">
      <c r="C37430" s="1">
        <v>42494</v>
      </c>
      <c r="D37430" t="s">
        <v>23211</v>
      </c>
    </row>
    <row r="37431" spans="3:4" x14ac:dyDescent="0.25">
      <c r="C37431" s="1">
        <v>42503</v>
      </c>
      <c r="D37431" t="s">
        <v>13554</v>
      </c>
    </row>
    <row r="37432" spans="3:4" x14ac:dyDescent="0.25">
      <c r="C37432" s="1">
        <v>42510</v>
      </c>
      <c r="D37432" t="s">
        <v>23212</v>
      </c>
    </row>
    <row r="37433" spans="3:4" x14ac:dyDescent="0.25">
      <c r="C37433" s="1">
        <v>42496</v>
      </c>
      <c r="D37433" t="s">
        <v>8807</v>
      </c>
    </row>
    <row r="37434" spans="3:4" x14ac:dyDescent="0.25">
      <c r="C37434" s="1">
        <v>42503</v>
      </c>
      <c r="D37434" t="s">
        <v>23213</v>
      </c>
    </row>
    <row r="37435" spans="3:4" x14ac:dyDescent="0.25">
      <c r="C37435" s="1">
        <v>42510</v>
      </c>
      <c r="D37435" t="s">
        <v>810</v>
      </c>
    </row>
    <row r="37436" spans="3:4" x14ac:dyDescent="0.25">
      <c r="C37436" s="1">
        <v>42496</v>
      </c>
      <c r="D37436" t="s">
        <v>16535</v>
      </c>
    </row>
    <row r="37437" spans="3:4" x14ac:dyDescent="0.25">
      <c r="C37437" s="1">
        <v>42510</v>
      </c>
      <c r="D37437" t="s">
        <v>20734</v>
      </c>
    </row>
    <row r="37438" spans="3:4" x14ac:dyDescent="0.25">
      <c r="C37438" s="1">
        <v>42496</v>
      </c>
      <c r="D37438" t="s">
        <v>18191</v>
      </c>
    </row>
    <row r="37439" spans="3:4" x14ac:dyDescent="0.25">
      <c r="C37439" s="1">
        <v>42503</v>
      </c>
      <c r="D37439" t="s">
        <v>4636</v>
      </c>
    </row>
    <row r="37440" spans="3:4" x14ac:dyDescent="0.25">
      <c r="C37440" s="1">
        <v>42510</v>
      </c>
      <c r="D37440" t="s">
        <v>23214</v>
      </c>
    </row>
    <row r="37441" spans="3:4" x14ac:dyDescent="0.25">
      <c r="C37441" s="1">
        <v>42492</v>
      </c>
      <c r="D37441" t="s">
        <v>23215</v>
      </c>
    </row>
    <row r="37442" spans="3:4" x14ac:dyDescent="0.25">
      <c r="C37442" s="1">
        <v>42493</v>
      </c>
      <c r="D37442" t="s">
        <v>15031</v>
      </c>
    </row>
    <row r="37443" spans="3:4" x14ac:dyDescent="0.25">
      <c r="C37443" s="1">
        <v>42495</v>
      </c>
      <c r="D37443" t="s">
        <v>12848</v>
      </c>
    </row>
    <row r="37444" spans="3:4" x14ac:dyDescent="0.25">
      <c r="C37444" s="1">
        <v>42507</v>
      </c>
      <c r="D37444" t="s">
        <v>18332</v>
      </c>
    </row>
    <row r="37445" spans="3:4" x14ac:dyDescent="0.25">
      <c r="C37445" s="1">
        <v>42514</v>
      </c>
      <c r="D37445" t="s">
        <v>19662</v>
      </c>
    </row>
    <row r="37446" spans="3:4" x14ac:dyDescent="0.25">
      <c r="C37446" s="1">
        <v>42521</v>
      </c>
      <c r="D37446" t="s">
        <v>23216</v>
      </c>
    </row>
    <row r="37447" spans="3:4" x14ac:dyDescent="0.25">
      <c r="C37447" s="1">
        <v>42507</v>
      </c>
      <c r="D37447" t="s">
        <v>2285</v>
      </c>
    </row>
    <row r="37448" spans="3:4" x14ac:dyDescent="0.25">
      <c r="C37448" s="1">
        <v>42493</v>
      </c>
      <c r="D37448" t="s">
        <v>7957</v>
      </c>
    </row>
    <row r="37449" spans="3:4" x14ac:dyDescent="0.25">
      <c r="C37449" s="1">
        <v>42500</v>
      </c>
      <c r="D37449" t="s">
        <v>2418</v>
      </c>
    </row>
    <row r="37450" spans="3:4" x14ac:dyDescent="0.25">
      <c r="C37450" s="1">
        <v>42507</v>
      </c>
      <c r="D37450" t="s">
        <v>4701</v>
      </c>
    </row>
    <row r="37451" spans="3:4" x14ac:dyDescent="0.25">
      <c r="C37451" s="1">
        <v>42514</v>
      </c>
      <c r="D37451" t="s">
        <v>23217</v>
      </c>
    </row>
    <row r="37452" spans="3:4" x14ac:dyDescent="0.25">
      <c r="C37452" s="1">
        <v>42521</v>
      </c>
      <c r="D37452" t="s">
        <v>1425</v>
      </c>
    </row>
    <row r="37453" spans="3:4" x14ac:dyDescent="0.25">
      <c r="C37453" s="1">
        <v>42500</v>
      </c>
      <c r="D37453" t="s">
        <v>18533</v>
      </c>
    </row>
    <row r="37454" spans="3:4" x14ac:dyDescent="0.25">
      <c r="C37454" s="1">
        <v>42507</v>
      </c>
      <c r="D37454" t="s">
        <v>6000</v>
      </c>
    </row>
    <row r="37455" spans="3:4" x14ac:dyDescent="0.25">
      <c r="C37455" s="1">
        <v>42514</v>
      </c>
      <c r="D37455" t="s">
        <v>15034</v>
      </c>
    </row>
    <row r="37456" spans="3:4" x14ac:dyDescent="0.25">
      <c r="C37456" s="1">
        <v>42521</v>
      </c>
      <c r="D37456" t="s">
        <v>8043</v>
      </c>
    </row>
    <row r="37457" spans="3:4" x14ac:dyDescent="0.25">
      <c r="C37457" s="1">
        <v>42507</v>
      </c>
      <c r="D37457" t="s">
        <v>11161</v>
      </c>
    </row>
    <row r="37458" spans="3:4" x14ac:dyDescent="0.25">
      <c r="C37458" s="1">
        <v>42514</v>
      </c>
      <c r="D37458" t="s">
        <v>8293</v>
      </c>
    </row>
    <row r="37459" spans="3:4" x14ac:dyDescent="0.25">
      <c r="C37459" s="1">
        <v>42521</v>
      </c>
      <c r="D37459" t="s">
        <v>23218</v>
      </c>
    </row>
    <row r="37460" spans="3:4" x14ac:dyDescent="0.25">
      <c r="C37460" s="1">
        <v>42500</v>
      </c>
      <c r="D37460" t="s">
        <v>1682</v>
      </c>
    </row>
    <row r="37461" spans="3:4" x14ac:dyDescent="0.25">
      <c r="C37461" s="1">
        <v>42494</v>
      </c>
      <c r="D37461" t="s">
        <v>9606</v>
      </c>
    </row>
    <row r="37462" spans="3:4" x14ac:dyDescent="0.25">
      <c r="C37462" s="1">
        <v>42501</v>
      </c>
      <c r="D37462" t="s">
        <v>17741</v>
      </c>
    </row>
    <row r="37463" spans="3:4" x14ac:dyDescent="0.25">
      <c r="C37463" s="1">
        <v>42508</v>
      </c>
      <c r="D37463" t="s">
        <v>7102</v>
      </c>
    </row>
    <row r="37464" spans="3:4" x14ac:dyDescent="0.25">
      <c r="C37464" s="1">
        <v>42515</v>
      </c>
      <c r="D37464" t="s">
        <v>9661</v>
      </c>
    </row>
    <row r="37465" spans="3:4" x14ac:dyDescent="0.25">
      <c r="C37465" s="1">
        <v>42494</v>
      </c>
      <c r="D37465" t="s">
        <v>13330</v>
      </c>
    </row>
    <row r="37466" spans="3:4" x14ac:dyDescent="0.25">
      <c r="C37466" s="1">
        <v>42501</v>
      </c>
      <c r="D37466" t="s">
        <v>813</v>
      </c>
    </row>
    <row r="37467" spans="3:4" x14ac:dyDescent="0.25">
      <c r="C37467" s="1">
        <v>42508</v>
      </c>
      <c r="D37467" t="s">
        <v>8677</v>
      </c>
    </row>
    <row r="37468" spans="3:4" x14ac:dyDescent="0.25">
      <c r="C37468" s="1">
        <v>42515</v>
      </c>
      <c r="D37468" t="s">
        <v>3610</v>
      </c>
    </row>
    <row r="37469" spans="3:4" x14ac:dyDescent="0.25">
      <c r="C37469" s="1">
        <v>42494</v>
      </c>
      <c r="D37469" t="s">
        <v>12026</v>
      </c>
    </row>
    <row r="37470" spans="3:4" x14ac:dyDescent="0.25">
      <c r="C37470" s="1">
        <v>42501</v>
      </c>
      <c r="D37470" t="s">
        <v>13545</v>
      </c>
    </row>
    <row r="37471" spans="3:4" x14ac:dyDescent="0.25">
      <c r="C37471" s="1">
        <v>42508</v>
      </c>
      <c r="D37471" t="s">
        <v>18161</v>
      </c>
    </row>
    <row r="37472" spans="3:4" x14ac:dyDescent="0.25">
      <c r="C37472" s="1">
        <v>42515</v>
      </c>
      <c r="D37472" t="s">
        <v>23219</v>
      </c>
    </row>
    <row r="37473" spans="3:4" x14ac:dyDescent="0.25">
      <c r="C37473" s="1">
        <v>42501</v>
      </c>
      <c r="D37473" t="s">
        <v>23220</v>
      </c>
    </row>
    <row r="37474" spans="3:4" x14ac:dyDescent="0.25">
      <c r="C37474" s="1">
        <v>42515</v>
      </c>
      <c r="D37474" t="s">
        <v>23</v>
      </c>
    </row>
    <row r="37475" spans="3:4" x14ac:dyDescent="0.25">
      <c r="C37475" s="1">
        <v>42493</v>
      </c>
      <c r="D37475" t="s">
        <v>1256</v>
      </c>
    </row>
    <row r="37476" spans="3:4" x14ac:dyDescent="0.25">
      <c r="C37476" s="1">
        <v>42507</v>
      </c>
      <c r="D37476" t="s">
        <v>12556</v>
      </c>
    </row>
    <row r="37477" spans="3:4" x14ac:dyDescent="0.25">
      <c r="C37477" s="1">
        <v>42514</v>
      </c>
      <c r="D37477" t="s">
        <v>7897</v>
      </c>
    </row>
    <row r="37478" spans="3:4" x14ac:dyDescent="0.25">
      <c r="C37478" s="1">
        <v>42492</v>
      </c>
      <c r="D37478" t="s">
        <v>14415</v>
      </c>
    </row>
    <row r="37479" spans="3:4" x14ac:dyDescent="0.25">
      <c r="C37479" s="1">
        <v>42507</v>
      </c>
      <c r="D37479" t="s">
        <v>9005</v>
      </c>
    </row>
    <row r="37480" spans="3:4" x14ac:dyDescent="0.25">
      <c r="C37480" s="1">
        <v>42514</v>
      </c>
      <c r="D37480" t="s">
        <v>10319</v>
      </c>
    </row>
    <row r="37481" spans="3:4" x14ac:dyDescent="0.25">
      <c r="C37481" s="1">
        <v>42493</v>
      </c>
      <c r="D37481" t="s">
        <v>17128</v>
      </c>
    </row>
    <row r="37482" spans="3:4" x14ac:dyDescent="0.25">
      <c r="C37482" s="1">
        <v>42507</v>
      </c>
      <c r="D37482" t="s">
        <v>9151</v>
      </c>
    </row>
    <row r="37483" spans="3:4" x14ac:dyDescent="0.25">
      <c r="C37483" s="1">
        <v>42514</v>
      </c>
      <c r="D37483" t="s">
        <v>13520</v>
      </c>
    </row>
    <row r="37484" spans="3:4" x14ac:dyDescent="0.25">
      <c r="C37484" s="1">
        <v>42494</v>
      </c>
      <c r="D37484" t="s">
        <v>10873</v>
      </c>
    </row>
    <row r="37485" spans="3:4" x14ac:dyDescent="0.25">
      <c r="C37485" s="1">
        <v>42508</v>
      </c>
      <c r="D37485" t="s">
        <v>10365</v>
      </c>
    </row>
    <row r="37486" spans="3:4" x14ac:dyDescent="0.25">
      <c r="C37486" s="1">
        <v>42494</v>
      </c>
      <c r="D37486" t="s">
        <v>9128</v>
      </c>
    </row>
    <row r="37487" spans="3:4" x14ac:dyDescent="0.25">
      <c r="C37487" s="1">
        <v>42508</v>
      </c>
      <c r="D37487" t="s">
        <v>22393</v>
      </c>
    </row>
    <row r="37488" spans="3:4" x14ac:dyDescent="0.25">
      <c r="C37488" s="1">
        <v>42501</v>
      </c>
      <c r="D37488" t="s">
        <v>6940</v>
      </c>
    </row>
    <row r="37489" spans="3:4" x14ac:dyDescent="0.25">
      <c r="C37489" s="1">
        <v>42496</v>
      </c>
      <c r="D37489" t="s">
        <v>22958</v>
      </c>
    </row>
    <row r="37490" spans="3:4" x14ac:dyDescent="0.25">
      <c r="C37490" s="1">
        <v>42503</v>
      </c>
      <c r="D37490" t="s">
        <v>23221</v>
      </c>
    </row>
    <row r="37491" spans="3:4" x14ac:dyDescent="0.25">
      <c r="C37491" s="1">
        <v>42496</v>
      </c>
      <c r="D37491" t="s">
        <v>3496</v>
      </c>
    </row>
    <row r="37492" spans="3:4" x14ac:dyDescent="0.25">
      <c r="C37492" s="1">
        <v>42496</v>
      </c>
      <c r="D37492" t="s">
        <v>6269</v>
      </c>
    </row>
    <row r="37493" spans="3:4" x14ac:dyDescent="0.25">
      <c r="C37493" s="1">
        <v>42496</v>
      </c>
      <c r="D37493" t="s">
        <v>11243</v>
      </c>
    </row>
    <row r="37494" spans="3:4" x14ac:dyDescent="0.25">
      <c r="C37494" s="1">
        <v>42503</v>
      </c>
      <c r="D37494" t="s">
        <v>23222</v>
      </c>
    </row>
    <row r="37495" spans="3:4" x14ac:dyDescent="0.25">
      <c r="C37495" s="1">
        <v>42493</v>
      </c>
      <c r="D37495" t="s">
        <v>20553</v>
      </c>
    </row>
    <row r="37496" spans="3:4" x14ac:dyDescent="0.25">
      <c r="C37496" s="1">
        <v>42500</v>
      </c>
      <c r="D37496" t="s">
        <v>4013</v>
      </c>
    </row>
    <row r="37497" spans="3:4" x14ac:dyDescent="0.25">
      <c r="C37497" s="1">
        <v>42514</v>
      </c>
      <c r="D37497" t="s">
        <v>23223</v>
      </c>
    </row>
    <row r="37498" spans="3:4" x14ac:dyDescent="0.25">
      <c r="C37498" s="1">
        <v>42514</v>
      </c>
      <c r="D37498" t="s">
        <v>10230</v>
      </c>
    </row>
    <row r="37499" spans="3:4" x14ac:dyDescent="0.25">
      <c r="C37499" s="1">
        <v>42493</v>
      </c>
      <c r="D37499" t="s">
        <v>10091</v>
      </c>
    </row>
    <row r="37500" spans="3:4" x14ac:dyDescent="0.25">
      <c r="C37500" s="1">
        <v>42499</v>
      </c>
      <c r="D37500" t="s">
        <v>15057</v>
      </c>
    </row>
    <row r="37501" spans="3:4" x14ac:dyDescent="0.25">
      <c r="C37501" s="1">
        <v>42514</v>
      </c>
      <c r="D37501" t="s">
        <v>14653</v>
      </c>
    </row>
    <row r="37502" spans="3:4" x14ac:dyDescent="0.25">
      <c r="C37502" s="1">
        <v>42493</v>
      </c>
      <c r="D37502" t="s">
        <v>23224</v>
      </c>
    </row>
    <row r="37503" spans="3:4" x14ac:dyDescent="0.25">
      <c r="C37503" s="1">
        <v>42500</v>
      </c>
      <c r="D37503" t="s">
        <v>23225</v>
      </c>
    </row>
    <row r="37504" spans="3:4" x14ac:dyDescent="0.25">
      <c r="C37504" s="1">
        <v>42500</v>
      </c>
      <c r="D37504" t="s">
        <v>23226</v>
      </c>
    </row>
    <row r="37505" spans="3:4" x14ac:dyDescent="0.25">
      <c r="C37505" s="1">
        <v>42507</v>
      </c>
      <c r="D37505" t="s">
        <v>23227</v>
      </c>
    </row>
    <row r="37506" spans="3:4" x14ac:dyDescent="0.25">
      <c r="C37506" s="1">
        <v>42507</v>
      </c>
      <c r="D37506" t="s">
        <v>23228</v>
      </c>
    </row>
    <row r="37507" spans="3:4" x14ac:dyDescent="0.25">
      <c r="C37507" s="1">
        <v>42514</v>
      </c>
      <c r="D37507" t="s">
        <v>23229</v>
      </c>
    </row>
    <row r="37508" spans="3:4" x14ac:dyDescent="0.25">
      <c r="C37508" s="1">
        <v>42501</v>
      </c>
      <c r="D37508" t="s">
        <v>15897</v>
      </c>
    </row>
    <row r="37509" spans="3:4" x14ac:dyDescent="0.25">
      <c r="C37509" s="1">
        <v>42494</v>
      </c>
      <c r="D37509" t="s">
        <v>9754</v>
      </c>
    </row>
    <row r="37510" spans="3:4" x14ac:dyDescent="0.25">
      <c r="C37510" s="1">
        <v>42501</v>
      </c>
      <c r="D37510" t="s">
        <v>23230</v>
      </c>
    </row>
    <row r="37511" spans="3:4" x14ac:dyDescent="0.25">
      <c r="C37511" s="1">
        <v>42492</v>
      </c>
      <c r="D37511" t="s">
        <v>11160</v>
      </c>
    </row>
    <row r="37512" spans="3:4" x14ac:dyDescent="0.25">
      <c r="C37512" s="1">
        <v>42501</v>
      </c>
      <c r="D37512" t="s">
        <v>23231</v>
      </c>
    </row>
    <row r="37513" spans="3:4" x14ac:dyDescent="0.25">
      <c r="C37513" s="1">
        <v>42515</v>
      </c>
      <c r="D37513" t="s">
        <v>23232</v>
      </c>
    </row>
    <row r="37514" spans="3:4" x14ac:dyDescent="0.25">
      <c r="C37514" s="1">
        <v>42488</v>
      </c>
      <c r="D37514" t="s">
        <v>6956</v>
      </c>
    </row>
    <row r="37515" spans="3:4" x14ac:dyDescent="0.25">
      <c r="C37515" s="1">
        <v>42496</v>
      </c>
      <c r="D37515" t="s">
        <v>22513</v>
      </c>
    </row>
    <row r="37516" spans="3:4" x14ac:dyDescent="0.25">
      <c r="C37516" s="1">
        <v>42488</v>
      </c>
      <c r="D37516" t="s">
        <v>6956</v>
      </c>
    </row>
    <row r="37517" spans="3:4" x14ac:dyDescent="0.25">
      <c r="C37517" s="1">
        <v>42493</v>
      </c>
      <c r="D37517" t="s">
        <v>23233</v>
      </c>
    </row>
    <row r="37518" spans="3:4" x14ac:dyDescent="0.25">
      <c r="C37518" s="1">
        <v>42488</v>
      </c>
      <c r="D37518" t="s">
        <v>6956</v>
      </c>
    </row>
    <row r="37519" spans="3:4" x14ac:dyDescent="0.25">
      <c r="C37519" s="1">
        <v>42493</v>
      </c>
      <c r="D37519" t="s">
        <v>18409</v>
      </c>
    </row>
    <row r="37520" spans="3:4" x14ac:dyDescent="0.25">
      <c r="C37520" s="1">
        <v>42488</v>
      </c>
      <c r="D37520" t="s">
        <v>6956</v>
      </c>
    </row>
    <row r="37521" spans="3:4" x14ac:dyDescent="0.25">
      <c r="C37521" s="1">
        <v>42493</v>
      </c>
      <c r="D37521" t="s">
        <v>21416</v>
      </c>
    </row>
    <row r="37522" spans="3:4" x14ac:dyDescent="0.25">
      <c r="C37522" s="1">
        <v>42488</v>
      </c>
      <c r="D37522" t="s">
        <v>6956</v>
      </c>
    </row>
    <row r="37523" spans="3:4" x14ac:dyDescent="0.25">
      <c r="C37523" s="1">
        <v>42503</v>
      </c>
      <c r="D37523" t="s">
        <v>22870</v>
      </c>
    </row>
    <row r="37524" spans="3:4" x14ac:dyDescent="0.25">
      <c r="C37524" s="1">
        <v>42499</v>
      </c>
      <c r="D37524" t="s">
        <v>15992</v>
      </c>
    </row>
    <row r="37525" spans="3:4" x14ac:dyDescent="0.25">
      <c r="C37525" s="1">
        <v>42502</v>
      </c>
      <c r="D37525" t="s">
        <v>6375</v>
      </c>
    </row>
    <row r="37526" spans="3:4" x14ac:dyDescent="0.25">
      <c r="C37526" s="1">
        <v>42488</v>
      </c>
      <c r="D37526" t="s">
        <v>6956</v>
      </c>
    </row>
    <row r="37527" spans="3:4" x14ac:dyDescent="0.25">
      <c r="C37527" s="1">
        <v>42493</v>
      </c>
      <c r="D37527" t="s">
        <v>23234</v>
      </c>
    </row>
    <row r="37528" spans="3:4" x14ac:dyDescent="0.25">
      <c r="C37528" s="1">
        <v>42506</v>
      </c>
      <c r="D37528" t="s">
        <v>19978</v>
      </c>
    </row>
    <row r="37529" spans="3:4" x14ac:dyDescent="0.25">
      <c r="C37529" s="1">
        <v>42488</v>
      </c>
      <c r="D37529" t="s">
        <v>6956</v>
      </c>
    </row>
    <row r="37530" spans="3:4" x14ac:dyDescent="0.25">
      <c r="C37530" s="1">
        <v>42493</v>
      </c>
      <c r="D37530" t="s">
        <v>4456</v>
      </c>
    </row>
    <row r="37531" spans="3:4" x14ac:dyDescent="0.25">
      <c r="C37531" s="1">
        <v>42503</v>
      </c>
      <c r="D37531" t="s">
        <v>23235</v>
      </c>
    </row>
    <row r="37532" spans="3:4" x14ac:dyDescent="0.25">
      <c r="C37532" s="1">
        <v>42507</v>
      </c>
      <c r="D37532" t="s">
        <v>23236</v>
      </c>
    </row>
    <row r="37533" spans="3:4" x14ac:dyDescent="0.25">
      <c r="C37533" s="1">
        <v>42495</v>
      </c>
      <c r="D37533" t="s">
        <v>23237</v>
      </c>
    </row>
    <row r="37534" spans="3:4" x14ac:dyDescent="0.25">
      <c r="C37534" s="1">
        <v>42494</v>
      </c>
      <c r="D37534" t="s">
        <v>15556</v>
      </c>
    </row>
    <row r="37535" spans="3:4" x14ac:dyDescent="0.25">
      <c r="C37535" s="1">
        <v>42495</v>
      </c>
      <c r="D37535" t="s">
        <v>6141</v>
      </c>
    </row>
    <row r="37536" spans="3:4" x14ac:dyDescent="0.25">
      <c r="C37536" s="1">
        <v>42496</v>
      </c>
      <c r="D37536" t="s">
        <v>23238</v>
      </c>
    </row>
    <row r="37537" spans="3:4" x14ac:dyDescent="0.25">
      <c r="C37537" s="1">
        <v>42496</v>
      </c>
      <c r="D37537" t="s">
        <v>23239</v>
      </c>
    </row>
    <row r="37538" spans="3:4" x14ac:dyDescent="0.25">
      <c r="C37538" s="1">
        <v>42496</v>
      </c>
      <c r="D37538" t="s">
        <v>3149</v>
      </c>
    </row>
    <row r="37539" spans="3:4" x14ac:dyDescent="0.25">
      <c r="C37539" s="1">
        <v>42503</v>
      </c>
      <c r="D37539" t="s">
        <v>23240</v>
      </c>
    </row>
    <row r="37540" spans="3:4" x14ac:dyDescent="0.25">
      <c r="C37540" s="1">
        <v>42475</v>
      </c>
      <c r="D37540" t="s">
        <v>10300</v>
      </c>
    </row>
    <row r="37541" spans="3:4" x14ac:dyDescent="0.25">
      <c r="C37541" s="1">
        <v>42475</v>
      </c>
      <c r="D37541" t="s">
        <v>21263</v>
      </c>
    </row>
    <row r="37542" spans="3:4" x14ac:dyDescent="0.25">
      <c r="C37542" s="1">
        <v>42506</v>
      </c>
      <c r="D37542" t="s">
        <v>5213</v>
      </c>
    </row>
    <row r="37543" spans="3:4" x14ac:dyDescent="0.25">
      <c r="C37543" s="1">
        <v>42514</v>
      </c>
      <c r="D37543" t="s">
        <v>16762</v>
      </c>
    </row>
    <row r="37544" spans="3:4" x14ac:dyDescent="0.25">
      <c r="C37544" s="1">
        <v>42475</v>
      </c>
      <c r="D37544" t="s">
        <v>23241</v>
      </c>
    </row>
    <row r="37545" spans="3:4" x14ac:dyDescent="0.25">
      <c r="C37545" s="1">
        <v>42475</v>
      </c>
      <c r="D37545" t="s">
        <v>279</v>
      </c>
    </row>
    <row r="37546" spans="3:4" x14ac:dyDescent="0.25">
      <c r="C37546" s="1">
        <v>42506</v>
      </c>
      <c r="D37546" t="s">
        <v>13058</v>
      </c>
    </row>
    <row r="37547" spans="3:4" x14ac:dyDescent="0.25">
      <c r="C37547" s="1">
        <v>42514</v>
      </c>
      <c r="D37547" t="s">
        <v>23242</v>
      </c>
    </row>
    <row r="37548" spans="3:4" x14ac:dyDescent="0.25">
      <c r="C37548" s="1">
        <v>42475</v>
      </c>
      <c r="D37548" t="s">
        <v>7553</v>
      </c>
    </row>
    <row r="37549" spans="3:4" x14ac:dyDescent="0.25">
      <c r="C37549" s="1">
        <v>42500</v>
      </c>
      <c r="D37549" t="s">
        <v>8959</v>
      </c>
    </row>
    <row r="37550" spans="3:4" x14ac:dyDescent="0.25">
      <c r="C37550" s="1">
        <v>42475</v>
      </c>
      <c r="D37550" t="s">
        <v>5750</v>
      </c>
    </row>
    <row r="37551" spans="3:4" x14ac:dyDescent="0.25">
      <c r="C37551" s="1">
        <v>42506</v>
      </c>
      <c r="D37551" t="s">
        <v>22885</v>
      </c>
    </row>
    <row r="37552" spans="3:4" x14ac:dyDescent="0.25">
      <c r="C37552" s="1">
        <v>42514</v>
      </c>
      <c r="D37552" t="s">
        <v>14192</v>
      </c>
    </row>
    <row r="37553" spans="3:4" x14ac:dyDescent="0.25">
      <c r="C37553" s="1">
        <v>42478</v>
      </c>
      <c r="D37553" t="s">
        <v>19116</v>
      </c>
    </row>
    <row r="37554" spans="3:4" x14ac:dyDescent="0.25">
      <c r="C37554" s="1">
        <v>42479</v>
      </c>
      <c r="D37554" t="s">
        <v>21099</v>
      </c>
    </row>
    <row r="37555" spans="3:4" x14ac:dyDescent="0.25">
      <c r="C37555" s="1">
        <v>42507</v>
      </c>
      <c r="D37555" t="s">
        <v>14826</v>
      </c>
    </row>
    <row r="37556" spans="3:4" x14ac:dyDescent="0.25">
      <c r="C37556" s="1">
        <v>42514</v>
      </c>
      <c r="D37556" t="s">
        <v>10300</v>
      </c>
    </row>
    <row r="37557" spans="3:4" x14ac:dyDescent="0.25">
      <c r="C37557" s="1">
        <v>42493</v>
      </c>
      <c r="D37557" t="s">
        <v>6561</v>
      </c>
    </row>
    <row r="37558" spans="3:4" x14ac:dyDescent="0.25">
      <c r="C37558" s="1">
        <v>42479</v>
      </c>
      <c r="D37558" t="s">
        <v>2760</v>
      </c>
    </row>
    <row r="37559" spans="3:4" x14ac:dyDescent="0.25">
      <c r="C37559" s="1">
        <v>42500</v>
      </c>
      <c r="D37559" t="s">
        <v>8741</v>
      </c>
    </row>
    <row r="37560" spans="3:4" x14ac:dyDescent="0.25">
      <c r="C37560" s="1">
        <v>42506</v>
      </c>
      <c r="D37560" t="s">
        <v>15156</v>
      </c>
    </row>
    <row r="37561" spans="3:4" x14ac:dyDescent="0.25">
      <c r="C37561" s="1">
        <v>42514</v>
      </c>
      <c r="D37561" t="s">
        <v>8290</v>
      </c>
    </row>
    <row r="37562" spans="3:4" x14ac:dyDescent="0.25">
      <c r="C37562" s="1">
        <v>42485</v>
      </c>
      <c r="D37562" t="s">
        <v>13495</v>
      </c>
    </row>
    <row r="37563" spans="3:4" x14ac:dyDescent="0.25">
      <c r="C37563" s="1">
        <v>42507</v>
      </c>
      <c r="D37563" t="s">
        <v>3202</v>
      </c>
    </row>
    <row r="37564" spans="3:4" x14ac:dyDescent="0.25">
      <c r="C37564" s="1">
        <v>42479</v>
      </c>
      <c r="D37564" t="s">
        <v>8267</v>
      </c>
    </row>
    <row r="37565" spans="3:4" x14ac:dyDescent="0.25">
      <c r="C37565" s="1">
        <v>42479</v>
      </c>
      <c r="D37565" t="s">
        <v>23243</v>
      </c>
    </row>
    <row r="37566" spans="3:4" x14ac:dyDescent="0.25">
      <c r="C37566" s="1">
        <v>42507</v>
      </c>
      <c r="D37566" t="s">
        <v>7099</v>
      </c>
    </row>
    <row r="37567" spans="3:4" x14ac:dyDescent="0.25">
      <c r="C37567" s="1">
        <v>42514</v>
      </c>
      <c r="D37567" t="s">
        <v>14708</v>
      </c>
    </row>
    <row r="37568" spans="3:4" x14ac:dyDescent="0.25">
      <c r="C37568" s="1">
        <v>42478</v>
      </c>
      <c r="D37568" t="s">
        <v>10173</v>
      </c>
    </row>
    <row r="37569" spans="3:4" x14ac:dyDescent="0.25">
      <c r="C37569" s="1">
        <v>42508</v>
      </c>
      <c r="D37569" t="s">
        <v>14318</v>
      </c>
    </row>
    <row r="37570" spans="3:4" x14ac:dyDescent="0.25">
      <c r="C37570" s="1">
        <v>42508</v>
      </c>
      <c r="D37570" t="s">
        <v>23244</v>
      </c>
    </row>
    <row r="37571" spans="3:4" x14ac:dyDescent="0.25">
      <c r="C37571" s="1">
        <v>42508</v>
      </c>
      <c r="D37571" t="s">
        <v>22325</v>
      </c>
    </row>
    <row r="37572" spans="3:4" x14ac:dyDescent="0.25">
      <c r="C37572" s="1">
        <v>42479</v>
      </c>
      <c r="D37572" t="s">
        <v>16548</v>
      </c>
    </row>
    <row r="37573" spans="3:4" x14ac:dyDescent="0.25">
      <c r="C37573" s="1">
        <v>42486</v>
      </c>
      <c r="D37573" t="s">
        <v>7854</v>
      </c>
    </row>
    <row r="37574" spans="3:4" x14ac:dyDescent="0.25">
      <c r="C37574" s="1">
        <v>42507</v>
      </c>
      <c r="D37574" t="s">
        <v>18716</v>
      </c>
    </row>
    <row r="37575" spans="3:4" x14ac:dyDescent="0.25">
      <c r="C37575" s="1">
        <v>42508</v>
      </c>
      <c r="D37575" t="s">
        <v>4824</v>
      </c>
    </row>
    <row r="37576" spans="3:4" x14ac:dyDescent="0.25">
      <c r="C37576" s="1">
        <v>42501</v>
      </c>
      <c r="D37576" t="s">
        <v>3366</v>
      </c>
    </row>
    <row r="37577" spans="3:4" x14ac:dyDescent="0.25">
      <c r="C37577" s="1">
        <v>42507</v>
      </c>
      <c r="D37577" t="s">
        <v>16238</v>
      </c>
    </row>
    <row r="37578" spans="3:4" x14ac:dyDescent="0.25">
      <c r="C37578" s="1">
        <v>42508</v>
      </c>
      <c r="D37578" t="s">
        <v>23245</v>
      </c>
    </row>
    <row r="37579" spans="3:4" x14ac:dyDescent="0.25">
      <c r="C37579" s="1">
        <v>42494</v>
      </c>
      <c r="D37579" t="s">
        <v>15445</v>
      </c>
    </row>
    <row r="37580" spans="3:4" x14ac:dyDescent="0.25">
      <c r="C37580" s="1">
        <v>42487</v>
      </c>
      <c r="D37580" t="s">
        <v>23246</v>
      </c>
    </row>
    <row r="37581" spans="3:4" x14ac:dyDescent="0.25">
      <c r="C37581" s="1">
        <v>42479</v>
      </c>
      <c r="D37581" t="s">
        <v>23247</v>
      </c>
    </row>
    <row r="37582" spans="3:4" x14ac:dyDescent="0.25">
      <c r="C37582" s="1">
        <v>42494</v>
      </c>
      <c r="D37582" t="s">
        <v>23248</v>
      </c>
    </row>
    <row r="37583" spans="3:4" x14ac:dyDescent="0.25">
      <c r="C37583" s="1">
        <v>42488</v>
      </c>
      <c r="D37583" t="s">
        <v>15320</v>
      </c>
    </row>
    <row r="37584" spans="3:4" x14ac:dyDescent="0.25">
      <c r="C37584" s="1">
        <v>42501</v>
      </c>
      <c r="D37584" t="s">
        <v>403</v>
      </c>
    </row>
    <row r="37585" spans="3:4" x14ac:dyDescent="0.25">
      <c r="C37585" s="1">
        <v>42508</v>
      </c>
      <c r="D37585" t="s">
        <v>23249</v>
      </c>
    </row>
    <row r="37586" spans="3:4" x14ac:dyDescent="0.25">
      <c r="C37586" s="1">
        <v>42507</v>
      </c>
      <c r="D37586" t="s">
        <v>23250</v>
      </c>
    </row>
    <row r="37587" spans="3:4" x14ac:dyDescent="0.25">
      <c r="C37587" s="1">
        <v>42475</v>
      </c>
      <c r="D37587" t="s">
        <v>16883</v>
      </c>
    </row>
    <row r="37588" spans="3:4" x14ac:dyDescent="0.25">
      <c r="C37588" s="1">
        <v>42496</v>
      </c>
      <c r="D37588" t="s">
        <v>6612</v>
      </c>
    </row>
    <row r="37589" spans="3:4" x14ac:dyDescent="0.25">
      <c r="C37589" s="1">
        <v>42520</v>
      </c>
      <c r="D37589" t="s">
        <v>21966</v>
      </c>
    </row>
    <row r="37590" spans="3:4" x14ac:dyDescent="0.25">
      <c r="C37590" s="1">
        <v>42499</v>
      </c>
      <c r="D37590" t="s">
        <v>1485</v>
      </c>
    </row>
    <row r="37591" spans="3:4" x14ac:dyDescent="0.25">
      <c r="C37591" s="1">
        <v>42520</v>
      </c>
      <c r="D37591" t="s">
        <v>23251</v>
      </c>
    </row>
    <row r="37592" spans="3:4" x14ac:dyDescent="0.25">
      <c r="C37592" s="1">
        <v>42475</v>
      </c>
      <c r="D37592" t="s">
        <v>12457</v>
      </c>
    </row>
    <row r="37593" spans="3:4" x14ac:dyDescent="0.25">
      <c r="C37593" s="1">
        <v>42475</v>
      </c>
      <c r="D37593" t="s">
        <v>9130</v>
      </c>
    </row>
    <row r="37594" spans="3:4" x14ac:dyDescent="0.25">
      <c r="C37594" s="1">
        <v>42495</v>
      </c>
      <c r="D37594" t="s">
        <v>14156</v>
      </c>
    </row>
    <row r="37595" spans="3:4" x14ac:dyDescent="0.25">
      <c r="C37595" s="1">
        <v>42515</v>
      </c>
      <c r="D37595" t="s">
        <v>23252</v>
      </c>
    </row>
    <row r="37596" spans="3:4" x14ac:dyDescent="0.25">
      <c r="C37596" s="1">
        <v>42499</v>
      </c>
      <c r="D37596" t="s">
        <v>19256</v>
      </c>
    </row>
    <row r="37597" spans="3:4" x14ac:dyDescent="0.25">
      <c r="C37597" s="1">
        <v>42496</v>
      </c>
      <c r="D37597" t="s">
        <v>23253</v>
      </c>
    </row>
    <row r="37598" spans="3:4" x14ac:dyDescent="0.25">
      <c r="C37598" s="1">
        <v>42506</v>
      </c>
      <c r="D37598" t="s">
        <v>18288</v>
      </c>
    </row>
    <row r="37599" spans="3:4" x14ac:dyDescent="0.25">
      <c r="C37599" s="1">
        <v>42495</v>
      </c>
      <c r="D37599" t="s">
        <v>5016</v>
      </c>
    </row>
    <row r="37600" spans="3:4" x14ac:dyDescent="0.25">
      <c r="C37600" s="1">
        <v>42515</v>
      </c>
      <c r="D37600" t="s">
        <v>13303</v>
      </c>
    </row>
    <row r="37601" spans="3:4" x14ac:dyDescent="0.25">
      <c r="C37601" s="1">
        <v>42496</v>
      </c>
      <c r="D37601" t="s">
        <v>22713</v>
      </c>
    </row>
    <row r="37602" spans="3:4" x14ac:dyDescent="0.25">
      <c r="C37602" s="1">
        <v>42506</v>
      </c>
      <c r="D37602" t="s">
        <v>2200</v>
      </c>
    </row>
    <row r="37603" spans="3:4" x14ac:dyDescent="0.25">
      <c r="C37603" s="1">
        <v>42520</v>
      </c>
      <c r="D37603" t="s">
        <v>11014</v>
      </c>
    </row>
    <row r="37604" spans="3:4" x14ac:dyDescent="0.25">
      <c r="C37604" s="1">
        <v>42506</v>
      </c>
      <c r="D37604" t="s">
        <v>14729</v>
      </c>
    </row>
    <row r="37605" spans="3:4" x14ac:dyDescent="0.25">
      <c r="C37605" s="1">
        <v>42520</v>
      </c>
      <c r="D37605" t="s">
        <v>18520</v>
      </c>
    </row>
    <row r="37606" spans="3:4" x14ac:dyDescent="0.25">
      <c r="C37606" s="1">
        <v>42506</v>
      </c>
      <c r="D37606" t="s">
        <v>23254</v>
      </c>
    </row>
    <row r="37607" spans="3:4" x14ac:dyDescent="0.25">
      <c r="C37607" s="1">
        <v>42520</v>
      </c>
      <c r="D37607" t="s">
        <v>12068</v>
      </c>
    </row>
    <row r="37608" spans="3:4" x14ac:dyDescent="0.25">
      <c r="C37608" s="1">
        <v>42506</v>
      </c>
      <c r="D37608" t="s">
        <v>14178</v>
      </c>
    </row>
    <row r="37609" spans="3:4" x14ac:dyDescent="0.25">
      <c r="C37609" s="1">
        <v>42520</v>
      </c>
      <c r="D37609" t="s">
        <v>23079</v>
      </c>
    </row>
    <row r="37610" spans="3:4" x14ac:dyDescent="0.25">
      <c r="C37610" s="1">
        <v>42506</v>
      </c>
      <c r="D37610" t="s">
        <v>12274</v>
      </c>
    </row>
    <row r="37611" spans="3:4" x14ac:dyDescent="0.25">
      <c r="C37611" s="1">
        <v>42520</v>
      </c>
      <c r="D37611" t="s">
        <v>23255</v>
      </c>
    </row>
    <row r="37612" spans="3:4" x14ac:dyDescent="0.25">
      <c r="C37612" s="1">
        <v>42475</v>
      </c>
      <c r="D37612" t="s">
        <v>6261</v>
      </c>
    </row>
    <row r="37613" spans="3:4" x14ac:dyDescent="0.25">
      <c r="C37613" s="1">
        <v>42479</v>
      </c>
      <c r="D37613" t="s">
        <v>23256</v>
      </c>
    </row>
    <row r="37614" spans="3:4" x14ac:dyDescent="0.25">
      <c r="C37614" s="1">
        <v>42500</v>
      </c>
      <c r="D37614" t="s">
        <v>19353</v>
      </c>
    </row>
    <row r="37615" spans="3:4" x14ac:dyDescent="0.25">
      <c r="C37615" s="1">
        <v>42496</v>
      </c>
      <c r="D37615" t="s">
        <v>835</v>
      </c>
    </row>
    <row r="37616" spans="3:4" x14ac:dyDescent="0.25">
      <c r="C37616" s="1">
        <v>42479</v>
      </c>
      <c r="D37616" t="s">
        <v>23257</v>
      </c>
    </row>
    <row r="37617" spans="3:4" x14ac:dyDescent="0.25">
      <c r="C37617" s="1">
        <v>42489</v>
      </c>
      <c r="D37617" t="s">
        <v>1596</v>
      </c>
    </row>
    <row r="37618" spans="3:4" x14ac:dyDescent="0.25">
      <c r="C37618" s="1">
        <v>42480</v>
      </c>
      <c r="D37618" t="s">
        <v>4743</v>
      </c>
    </row>
    <row r="37619" spans="3:4" x14ac:dyDescent="0.25">
      <c r="C37619" s="1">
        <v>42489</v>
      </c>
      <c r="D37619" t="s">
        <v>14336</v>
      </c>
    </row>
    <row r="37620" spans="3:4" x14ac:dyDescent="0.25">
      <c r="C37620" s="1">
        <v>42488</v>
      </c>
      <c r="D37620" t="s">
        <v>23258</v>
      </c>
    </row>
    <row r="37621" spans="3:4" x14ac:dyDescent="0.25">
      <c r="C37621" s="1">
        <v>42501</v>
      </c>
      <c r="D37621" t="s">
        <v>5478</v>
      </c>
    </row>
    <row r="37622" spans="3:4" x14ac:dyDescent="0.25">
      <c r="C37622" s="1">
        <v>42488</v>
      </c>
      <c r="D37622" t="s">
        <v>14308</v>
      </c>
    </row>
    <row r="37623" spans="3:4" x14ac:dyDescent="0.25">
      <c r="C37623" s="1">
        <v>42492</v>
      </c>
      <c r="D37623" t="s">
        <v>9790</v>
      </c>
    </row>
    <row r="37624" spans="3:4" x14ac:dyDescent="0.25">
      <c r="C37624" s="1">
        <v>42496</v>
      </c>
      <c r="D37624" t="s">
        <v>3756</v>
      </c>
    </row>
    <row r="37625" spans="3:4" x14ac:dyDescent="0.25">
      <c r="C37625" s="1">
        <v>42496</v>
      </c>
      <c r="D37625" t="s">
        <v>23259</v>
      </c>
    </row>
    <row r="37626" spans="3:4" x14ac:dyDescent="0.25">
      <c r="C37626" s="1">
        <v>42514</v>
      </c>
      <c r="D37626" t="s">
        <v>23260</v>
      </c>
    </row>
    <row r="37627" spans="3:4" x14ac:dyDescent="0.25">
      <c r="C37627" s="1">
        <v>42514</v>
      </c>
      <c r="D37627" t="s">
        <v>23261</v>
      </c>
    </row>
    <row r="37628" spans="3:4" x14ac:dyDescent="0.25">
      <c r="C37628" s="1">
        <v>42514</v>
      </c>
      <c r="D37628" t="s">
        <v>9528</v>
      </c>
    </row>
    <row r="37629" spans="3:4" x14ac:dyDescent="0.25">
      <c r="C37629" s="1">
        <v>42493</v>
      </c>
      <c r="D37629" t="s">
        <v>23262</v>
      </c>
    </row>
    <row r="37630" spans="3:4" x14ac:dyDescent="0.25">
      <c r="C37630" s="1">
        <v>42493</v>
      </c>
      <c r="D37630" t="s">
        <v>23263</v>
      </c>
    </row>
    <row r="37631" spans="3:4" x14ac:dyDescent="0.25">
      <c r="C37631" s="1">
        <v>42514</v>
      </c>
      <c r="D37631" t="s">
        <v>22604</v>
      </c>
    </row>
    <row r="37632" spans="3:4" x14ac:dyDescent="0.25">
      <c r="C37632" s="1">
        <v>42514</v>
      </c>
      <c r="D37632" t="s">
        <v>23264</v>
      </c>
    </row>
    <row r="37633" spans="3:4" x14ac:dyDescent="0.25">
      <c r="C37633" s="1">
        <v>42514</v>
      </c>
      <c r="D37633" t="s">
        <v>20559</v>
      </c>
    </row>
    <row r="37634" spans="3:4" x14ac:dyDescent="0.25">
      <c r="C37634" s="1">
        <v>42495</v>
      </c>
      <c r="D37634" t="s">
        <v>23265</v>
      </c>
    </row>
    <row r="37635" spans="3:4" x14ac:dyDescent="0.25">
      <c r="C37635" s="1">
        <v>42496</v>
      </c>
      <c r="D37635" t="s">
        <v>22345</v>
      </c>
    </row>
    <row r="37636" spans="3:4" x14ac:dyDescent="0.25">
      <c r="C37636" s="1">
        <v>42493</v>
      </c>
      <c r="D37636" t="s">
        <v>15187</v>
      </c>
    </row>
    <row r="37637" spans="3:4" x14ac:dyDescent="0.25">
      <c r="C37637" s="1">
        <v>42496</v>
      </c>
      <c r="D37637" t="s">
        <v>23266</v>
      </c>
    </row>
    <row r="37638" spans="3:4" x14ac:dyDescent="0.25">
      <c r="C37638" s="1">
        <v>42506</v>
      </c>
      <c r="D37638" t="s">
        <v>23158</v>
      </c>
    </row>
    <row r="37639" spans="3:4" x14ac:dyDescent="0.25">
      <c r="C37639" s="1">
        <v>42520</v>
      </c>
      <c r="D37639" t="s">
        <v>18511</v>
      </c>
    </row>
    <row r="37640" spans="3:4" x14ac:dyDescent="0.25">
      <c r="C37640" s="1">
        <v>42488</v>
      </c>
      <c r="D37640" t="s">
        <v>21529</v>
      </c>
    </row>
    <row r="37641" spans="3:4" x14ac:dyDescent="0.25">
      <c r="C37641" s="1">
        <v>42506</v>
      </c>
      <c r="D37641" t="s">
        <v>21453</v>
      </c>
    </row>
    <row r="37642" spans="3:4" x14ac:dyDescent="0.25">
      <c r="C37642" s="1">
        <v>42520</v>
      </c>
      <c r="D37642" t="s">
        <v>12679</v>
      </c>
    </row>
    <row r="37643" spans="3:4" x14ac:dyDescent="0.25">
      <c r="C37643" s="1">
        <v>42489</v>
      </c>
      <c r="D37643" t="s">
        <v>23267</v>
      </c>
    </row>
    <row r="37644" spans="3:4" x14ac:dyDescent="0.25">
      <c r="C37644" s="1">
        <v>42488</v>
      </c>
      <c r="D37644" t="s">
        <v>10875</v>
      </c>
    </row>
    <row r="37645" spans="3:4" x14ac:dyDescent="0.25">
      <c r="C37645" s="1">
        <v>42503</v>
      </c>
      <c r="D37645" t="s">
        <v>23268</v>
      </c>
    </row>
    <row r="37646" spans="3:4" x14ac:dyDescent="0.25">
      <c r="C37646" s="1">
        <v>42488</v>
      </c>
      <c r="D37646" t="s">
        <v>23269</v>
      </c>
    </row>
    <row r="37647" spans="3:4" x14ac:dyDescent="0.25">
      <c r="C37647" s="1">
        <v>42506</v>
      </c>
      <c r="D37647" t="s">
        <v>23270</v>
      </c>
    </row>
    <row r="37648" spans="3:4" x14ac:dyDescent="0.25">
      <c r="C37648" s="1">
        <v>42520</v>
      </c>
      <c r="D37648" t="s">
        <v>8170</v>
      </c>
    </row>
    <row r="37649" spans="3:4" x14ac:dyDescent="0.25">
      <c r="C37649" s="1">
        <v>42488</v>
      </c>
      <c r="D37649" t="s">
        <v>23269</v>
      </c>
    </row>
    <row r="37650" spans="3:4" x14ac:dyDescent="0.25">
      <c r="C37650" s="1">
        <v>42506</v>
      </c>
      <c r="D37650" t="s">
        <v>6944</v>
      </c>
    </row>
    <row r="37651" spans="3:4" x14ac:dyDescent="0.25">
      <c r="C37651" s="1">
        <v>42520</v>
      </c>
      <c r="D37651" t="s">
        <v>23271</v>
      </c>
    </row>
    <row r="37652" spans="3:4" x14ac:dyDescent="0.25">
      <c r="C37652" s="1">
        <v>42489</v>
      </c>
      <c r="D37652" t="s">
        <v>12606</v>
      </c>
    </row>
    <row r="37653" spans="3:4" x14ac:dyDescent="0.25">
      <c r="C37653" s="1">
        <v>42488</v>
      </c>
      <c r="D37653" t="s">
        <v>10875</v>
      </c>
    </row>
    <row r="37654" spans="3:4" x14ac:dyDescent="0.25">
      <c r="C37654" s="1">
        <v>42495</v>
      </c>
      <c r="D37654" t="s">
        <v>23142</v>
      </c>
    </row>
    <row r="37655" spans="3:4" x14ac:dyDescent="0.25">
      <c r="C37655" s="1">
        <v>42520</v>
      </c>
      <c r="D37655" t="s">
        <v>23272</v>
      </c>
    </row>
    <row r="37656" spans="3:4" x14ac:dyDescent="0.25">
      <c r="C37656" s="1">
        <v>42486</v>
      </c>
      <c r="D37656" t="s">
        <v>23273</v>
      </c>
    </row>
    <row r="37657" spans="3:4" x14ac:dyDescent="0.25">
      <c r="C37657" s="1">
        <v>42520</v>
      </c>
      <c r="D37657" t="s">
        <v>23274</v>
      </c>
    </row>
    <row r="37658" spans="3:4" x14ac:dyDescent="0.25">
      <c r="C37658" s="1">
        <v>42488</v>
      </c>
      <c r="D37658" t="s">
        <v>15962</v>
      </c>
    </row>
    <row r="37659" spans="3:4" x14ac:dyDescent="0.25">
      <c r="C37659" s="1">
        <v>42502</v>
      </c>
      <c r="D37659" t="s">
        <v>23275</v>
      </c>
    </row>
    <row r="37660" spans="3:4" x14ac:dyDescent="0.25">
      <c r="C37660" s="1">
        <v>42520</v>
      </c>
      <c r="D37660" t="s">
        <v>23276</v>
      </c>
    </row>
    <row r="37661" spans="3:4" x14ac:dyDescent="0.25">
      <c r="C37661" s="1">
        <v>42488</v>
      </c>
      <c r="D37661" t="s">
        <v>15962</v>
      </c>
    </row>
    <row r="37662" spans="3:4" x14ac:dyDescent="0.25">
      <c r="C37662" s="1">
        <v>42493</v>
      </c>
      <c r="D37662" t="s">
        <v>3223</v>
      </c>
    </row>
    <row r="37663" spans="3:4" x14ac:dyDescent="0.25">
      <c r="C37663" s="1">
        <v>42520</v>
      </c>
      <c r="D37663" t="s">
        <v>22619</v>
      </c>
    </row>
    <row r="37664" spans="3:4" x14ac:dyDescent="0.25">
      <c r="C37664" s="1">
        <v>42488</v>
      </c>
      <c r="D37664" t="s">
        <v>23277</v>
      </c>
    </row>
    <row r="37665" spans="3:4" x14ac:dyDescent="0.25">
      <c r="C37665" s="1">
        <v>42499</v>
      </c>
      <c r="D37665" t="s">
        <v>11942</v>
      </c>
    </row>
    <row r="37666" spans="3:4" x14ac:dyDescent="0.25">
      <c r="C37666" s="1">
        <v>42520</v>
      </c>
      <c r="D37666" t="s">
        <v>12597</v>
      </c>
    </row>
    <row r="37667" spans="3:4" x14ac:dyDescent="0.25">
      <c r="C37667" s="1">
        <v>42492</v>
      </c>
      <c r="D37667" t="s">
        <v>23278</v>
      </c>
    </row>
    <row r="37668" spans="3:4" x14ac:dyDescent="0.25">
      <c r="C37668" s="1">
        <v>42520</v>
      </c>
      <c r="D37668" t="s">
        <v>23279</v>
      </c>
    </row>
    <row r="37669" spans="3:4" x14ac:dyDescent="0.25">
      <c r="C37669" s="1">
        <v>42492</v>
      </c>
      <c r="D37669" t="s">
        <v>5351</v>
      </c>
    </row>
    <row r="37670" spans="3:4" x14ac:dyDescent="0.25">
      <c r="C37670" s="1">
        <v>42488</v>
      </c>
      <c r="D37670" t="s">
        <v>23280</v>
      </c>
    </row>
    <row r="37671" spans="3:4" x14ac:dyDescent="0.25">
      <c r="C37671" s="1">
        <v>42495</v>
      </c>
      <c r="D37671" t="s">
        <v>23281</v>
      </c>
    </row>
    <row r="37672" spans="3:4" x14ac:dyDescent="0.25">
      <c r="C37672" s="1">
        <v>42488</v>
      </c>
      <c r="D37672" t="s">
        <v>23277</v>
      </c>
    </row>
    <row r="37673" spans="3:4" x14ac:dyDescent="0.25">
      <c r="C37673" s="1">
        <v>42506</v>
      </c>
      <c r="D37673" t="s">
        <v>14401</v>
      </c>
    </row>
    <row r="37674" spans="3:4" x14ac:dyDescent="0.25">
      <c r="C37674" s="1">
        <v>42499</v>
      </c>
      <c r="D37674" t="s">
        <v>20609</v>
      </c>
    </row>
    <row r="37675" spans="3:4" x14ac:dyDescent="0.25">
      <c r="C37675" s="1">
        <v>42514</v>
      </c>
      <c r="D37675" t="s">
        <v>22362</v>
      </c>
    </row>
    <row r="37676" spans="3:4" x14ac:dyDescent="0.25">
      <c r="C37676" s="1">
        <v>42478</v>
      </c>
      <c r="D37676" t="s">
        <v>23282</v>
      </c>
    </row>
    <row r="37677" spans="3:4" x14ac:dyDescent="0.25">
      <c r="C37677" s="1">
        <v>42486</v>
      </c>
      <c r="D37677" t="s">
        <v>23283</v>
      </c>
    </row>
    <row r="37678" spans="3:4" x14ac:dyDescent="0.25">
      <c r="C37678" s="1">
        <v>42487</v>
      </c>
      <c r="D37678" t="s">
        <v>23284</v>
      </c>
    </row>
    <row r="37679" spans="3:4" x14ac:dyDescent="0.25">
      <c r="C37679" s="1">
        <v>42492</v>
      </c>
      <c r="D37679" t="s">
        <v>14910</v>
      </c>
    </row>
    <row r="37680" spans="3:4" x14ac:dyDescent="0.25">
      <c r="C37680" s="1">
        <v>42475</v>
      </c>
      <c r="D37680" t="s">
        <v>23285</v>
      </c>
    </row>
    <row r="37681" spans="3:4" x14ac:dyDescent="0.25">
      <c r="C37681" s="1">
        <v>42485</v>
      </c>
      <c r="D37681" t="s">
        <v>14009</v>
      </c>
    </row>
    <row r="37682" spans="3:4" x14ac:dyDescent="0.25">
      <c r="C37682" s="1">
        <v>42478</v>
      </c>
      <c r="D37682" t="s">
        <v>21762</v>
      </c>
    </row>
    <row r="37683" spans="3:4" x14ac:dyDescent="0.25">
      <c r="C37683" s="1">
        <v>42492</v>
      </c>
      <c r="D37683" t="s">
        <v>19714</v>
      </c>
    </row>
    <row r="37684" spans="3:4" x14ac:dyDescent="0.25">
      <c r="C37684" s="1">
        <v>42480</v>
      </c>
      <c r="D37684" t="s">
        <v>23286</v>
      </c>
    </row>
    <row r="37685" spans="3:4" x14ac:dyDescent="0.25">
      <c r="C37685" s="1">
        <v>42485</v>
      </c>
      <c r="D37685" t="s">
        <v>23287</v>
      </c>
    </row>
    <row r="37686" spans="3:4" x14ac:dyDescent="0.25">
      <c r="C37686" s="1">
        <v>42486</v>
      </c>
      <c r="D37686" t="s">
        <v>23288</v>
      </c>
    </row>
    <row r="37687" spans="3:4" x14ac:dyDescent="0.25">
      <c r="C37687" s="1">
        <v>42492</v>
      </c>
      <c r="D37687" t="s">
        <v>20458</v>
      </c>
    </row>
    <row r="37688" spans="3:4" x14ac:dyDescent="0.25">
      <c r="C37688" s="1">
        <v>42478</v>
      </c>
      <c r="D37688" t="s">
        <v>23289</v>
      </c>
    </row>
    <row r="37689" spans="3:4" x14ac:dyDescent="0.25">
      <c r="C37689" s="1">
        <v>42500</v>
      </c>
      <c r="D37689" t="s">
        <v>11833</v>
      </c>
    </row>
    <row r="37690" spans="3:4" x14ac:dyDescent="0.25">
      <c r="C37690" s="1">
        <v>42486</v>
      </c>
      <c r="D37690" t="s">
        <v>23290</v>
      </c>
    </row>
    <row r="37691" spans="3:4" x14ac:dyDescent="0.25">
      <c r="C37691" s="1">
        <v>42489</v>
      </c>
      <c r="D37691" t="s">
        <v>23291</v>
      </c>
    </row>
    <row r="37692" spans="3:4" x14ac:dyDescent="0.25">
      <c r="C37692" s="1">
        <v>42475</v>
      </c>
      <c r="D37692" t="s">
        <v>16614</v>
      </c>
    </row>
    <row r="37693" spans="3:4" x14ac:dyDescent="0.25">
      <c r="C37693" s="1">
        <v>42478</v>
      </c>
      <c r="D37693" t="s">
        <v>6006</v>
      </c>
    </row>
    <row r="37694" spans="3:4" x14ac:dyDescent="0.25">
      <c r="C37694" s="1">
        <v>42479</v>
      </c>
      <c r="D37694" t="s">
        <v>2211</v>
      </c>
    </row>
    <row r="37695" spans="3:4" x14ac:dyDescent="0.25">
      <c r="C37695" s="1">
        <v>42486</v>
      </c>
      <c r="D37695" t="s">
        <v>7541</v>
      </c>
    </row>
    <row r="37696" spans="3:4" x14ac:dyDescent="0.25">
      <c r="C37696" s="1">
        <v>42489</v>
      </c>
      <c r="D37696" t="s">
        <v>621</v>
      </c>
    </row>
    <row r="37697" spans="3:4" x14ac:dyDescent="0.25">
      <c r="C37697" s="1">
        <v>42478</v>
      </c>
      <c r="D37697" t="s">
        <v>13746</v>
      </c>
    </row>
    <row r="37698" spans="3:4" x14ac:dyDescent="0.25">
      <c r="C37698" s="1">
        <v>42486</v>
      </c>
      <c r="D37698" t="s">
        <v>4661</v>
      </c>
    </row>
    <row r="37699" spans="3:4" x14ac:dyDescent="0.25">
      <c r="C37699" s="1">
        <v>42488</v>
      </c>
      <c r="D37699" t="s">
        <v>23292</v>
      </c>
    </row>
    <row r="37700" spans="3:4" x14ac:dyDescent="0.25">
      <c r="C37700" s="1">
        <v>42500</v>
      </c>
      <c r="D37700" t="s">
        <v>515</v>
      </c>
    </row>
    <row r="37701" spans="3:4" x14ac:dyDescent="0.25">
      <c r="C37701" s="1">
        <v>42499</v>
      </c>
      <c r="D37701" t="s">
        <v>23293</v>
      </c>
    </row>
    <row r="37702" spans="3:4" x14ac:dyDescent="0.25">
      <c r="C37702" s="1">
        <v>42486</v>
      </c>
      <c r="D37702" t="s">
        <v>13320</v>
      </c>
    </row>
    <row r="37703" spans="3:4" x14ac:dyDescent="0.25">
      <c r="C37703" s="1">
        <v>42495</v>
      </c>
      <c r="D37703" t="s">
        <v>19643</v>
      </c>
    </row>
    <row r="37704" spans="3:4" x14ac:dyDescent="0.25">
      <c r="C37704" s="1">
        <v>42515</v>
      </c>
      <c r="D37704" t="s">
        <v>675</v>
      </c>
    </row>
    <row r="37705" spans="3:4" x14ac:dyDescent="0.25">
      <c r="C37705" s="1">
        <v>42478</v>
      </c>
      <c r="D37705" t="s">
        <v>17756</v>
      </c>
    </row>
    <row r="37706" spans="3:4" x14ac:dyDescent="0.25">
      <c r="C37706" s="1">
        <v>42479</v>
      </c>
      <c r="D37706" t="s">
        <v>8320</v>
      </c>
    </row>
    <row r="37707" spans="3:4" x14ac:dyDescent="0.25">
      <c r="C37707" s="1">
        <v>42486</v>
      </c>
      <c r="D37707" t="s">
        <v>23294</v>
      </c>
    </row>
    <row r="37708" spans="3:4" x14ac:dyDescent="0.25">
      <c r="C37708" s="1">
        <v>42489</v>
      </c>
      <c r="D37708" t="s">
        <v>23295</v>
      </c>
    </row>
    <row r="37709" spans="3:4" x14ac:dyDescent="0.25">
      <c r="C37709" s="1">
        <v>42485</v>
      </c>
      <c r="D37709" t="s">
        <v>23296</v>
      </c>
    </row>
    <row r="37710" spans="3:4" x14ac:dyDescent="0.25">
      <c r="C37710" s="1">
        <v>42486</v>
      </c>
      <c r="D37710" t="s">
        <v>23297</v>
      </c>
    </row>
    <row r="37711" spans="3:4" x14ac:dyDescent="0.25">
      <c r="C37711" s="1">
        <v>42486</v>
      </c>
      <c r="D37711" t="s">
        <v>5462</v>
      </c>
    </row>
    <row r="37712" spans="3:4" x14ac:dyDescent="0.25">
      <c r="C37712" s="1">
        <v>42492</v>
      </c>
      <c r="D37712" t="s">
        <v>20951</v>
      </c>
    </row>
    <row r="37713" spans="3:4" x14ac:dyDescent="0.25">
      <c r="C37713" s="1">
        <v>42478</v>
      </c>
      <c r="D37713" t="s">
        <v>23298</v>
      </c>
    </row>
    <row r="37714" spans="3:4" x14ac:dyDescent="0.25">
      <c r="C37714" s="1">
        <v>42480</v>
      </c>
      <c r="D37714" t="s">
        <v>23299</v>
      </c>
    </row>
    <row r="37715" spans="3:4" x14ac:dyDescent="0.25">
      <c r="C37715" s="1">
        <v>42486</v>
      </c>
      <c r="D37715" t="s">
        <v>22755</v>
      </c>
    </row>
    <row r="37716" spans="3:4" x14ac:dyDescent="0.25">
      <c r="C37716" s="1">
        <v>42514</v>
      </c>
      <c r="D37716" t="s">
        <v>1847</v>
      </c>
    </row>
    <row r="37717" spans="3:4" x14ac:dyDescent="0.25">
      <c r="C37717" s="1">
        <v>42478</v>
      </c>
      <c r="D37717" t="s">
        <v>3653</v>
      </c>
    </row>
    <row r="37718" spans="3:4" x14ac:dyDescent="0.25">
      <c r="C37718" s="1">
        <v>42486</v>
      </c>
      <c r="D37718" t="s">
        <v>23300</v>
      </c>
    </row>
    <row r="37719" spans="3:4" x14ac:dyDescent="0.25">
      <c r="C37719" s="1">
        <v>42495</v>
      </c>
      <c r="D37719" t="s">
        <v>23301</v>
      </c>
    </row>
    <row r="37720" spans="3:4" x14ac:dyDescent="0.25">
      <c r="C37720" s="1">
        <v>42495</v>
      </c>
      <c r="D37720" t="s">
        <v>23302</v>
      </c>
    </row>
    <row r="37721" spans="3:4" x14ac:dyDescent="0.25">
      <c r="C37721" s="1">
        <v>42502</v>
      </c>
      <c r="D37721" t="s">
        <v>20033</v>
      </c>
    </row>
    <row r="37722" spans="3:4" x14ac:dyDescent="0.25">
      <c r="C37722" s="1">
        <v>42502</v>
      </c>
      <c r="D37722" t="s">
        <v>23303</v>
      </c>
    </row>
    <row r="37723" spans="3:4" x14ac:dyDescent="0.25">
      <c r="C37723" s="1">
        <v>42501</v>
      </c>
      <c r="D37723" t="s">
        <v>18275</v>
      </c>
    </row>
    <row r="37724" spans="3:4" x14ac:dyDescent="0.25">
      <c r="C37724" s="1">
        <v>42510</v>
      </c>
      <c r="D37724" t="s">
        <v>23304</v>
      </c>
    </row>
    <row r="37725" spans="3:4" x14ac:dyDescent="0.25">
      <c r="C37725" s="1">
        <v>42521</v>
      </c>
      <c r="D37725" t="s">
        <v>23305</v>
      </c>
    </row>
    <row r="37726" spans="3:4" x14ac:dyDescent="0.25">
      <c r="C37726" s="1">
        <v>42486</v>
      </c>
      <c r="D37726" t="s">
        <v>13466</v>
      </c>
    </row>
    <row r="37727" spans="3:4" x14ac:dyDescent="0.25">
      <c r="C37727" s="1">
        <v>42471</v>
      </c>
      <c r="D37727" t="s">
        <v>2643</v>
      </c>
    </row>
    <row r="37728" spans="3:4" x14ac:dyDescent="0.25">
      <c r="C37728" s="1">
        <v>42471</v>
      </c>
      <c r="D37728" t="s">
        <v>4789</v>
      </c>
    </row>
    <row r="37729" spans="3:4" x14ac:dyDescent="0.25">
      <c r="C37729" s="1">
        <v>42471</v>
      </c>
      <c r="D37729" t="s">
        <v>23306</v>
      </c>
    </row>
    <row r="37730" spans="3:4" x14ac:dyDescent="0.25">
      <c r="C37730" s="1">
        <v>42486</v>
      </c>
      <c r="D37730" t="s">
        <v>23307</v>
      </c>
    </row>
    <row r="37731" spans="3:4" x14ac:dyDescent="0.25">
      <c r="C37731" s="1">
        <v>42514</v>
      </c>
      <c r="D37731" t="s">
        <v>20633</v>
      </c>
    </row>
    <row r="37732" spans="3:4" x14ac:dyDescent="0.25">
      <c r="C37732" s="1">
        <v>42486</v>
      </c>
      <c r="D37732" t="s">
        <v>8854</v>
      </c>
    </row>
    <row r="37733" spans="3:4" x14ac:dyDescent="0.25">
      <c r="C37733" s="1">
        <v>42500</v>
      </c>
      <c r="D37733" t="s">
        <v>23308</v>
      </c>
    </row>
    <row r="37734" spans="3:4" x14ac:dyDescent="0.25">
      <c r="C37734" s="1">
        <v>42500</v>
      </c>
      <c r="D37734" t="s">
        <v>7210</v>
      </c>
    </row>
    <row r="37735" spans="3:4" x14ac:dyDescent="0.25">
      <c r="C37735" s="1">
        <v>42500</v>
      </c>
      <c r="D37735" t="s">
        <v>23309</v>
      </c>
    </row>
    <row r="37736" spans="3:4" x14ac:dyDescent="0.25">
      <c r="C37736" s="1">
        <v>42500</v>
      </c>
      <c r="D37736" t="s">
        <v>13233</v>
      </c>
    </row>
    <row r="37737" spans="3:4" x14ac:dyDescent="0.25">
      <c r="C37737" s="1">
        <v>42500</v>
      </c>
      <c r="D37737" t="s">
        <v>23310</v>
      </c>
    </row>
    <row r="37738" spans="3:4" x14ac:dyDescent="0.25">
      <c r="C37738" s="1">
        <v>42500</v>
      </c>
      <c r="D37738" t="s">
        <v>6819</v>
      </c>
    </row>
    <row r="37739" spans="3:4" x14ac:dyDescent="0.25">
      <c r="C37739" s="1">
        <v>42471</v>
      </c>
      <c r="D37739" t="s">
        <v>23311</v>
      </c>
    </row>
    <row r="37740" spans="3:4" x14ac:dyDescent="0.25">
      <c r="C37740" s="1">
        <v>42471</v>
      </c>
      <c r="D37740" t="s">
        <v>23312</v>
      </c>
    </row>
    <row r="37741" spans="3:4" x14ac:dyDescent="0.25">
      <c r="C37741" s="1">
        <v>42471</v>
      </c>
      <c r="D37741" t="s">
        <v>11207</v>
      </c>
    </row>
    <row r="37742" spans="3:4" x14ac:dyDescent="0.25">
      <c r="C37742" s="1">
        <v>42471</v>
      </c>
      <c r="D37742" t="s">
        <v>7883</v>
      </c>
    </row>
    <row r="37743" spans="3:4" x14ac:dyDescent="0.25">
      <c r="C37743" s="1">
        <v>42471</v>
      </c>
      <c r="D37743" t="s">
        <v>14764</v>
      </c>
    </row>
    <row r="37744" spans="3:4" x14ac:dyDescent="0.25">
      <c r="C37744" s="1">
        <v>42500</v>
      </c>
      <c r="D37744" t="s">
        <v>6836</v>
      </c>
    </row>
    <row r="37745" spans="3:4" x14ac:dyDescent="0.25">
      <c r="C37745" s="1">
        <v>42471</v>
      </c>
      <c r="D37745" t="s">
        <v>10653</v>
      </c>
    </row>
    <row r="37746" spans="3:4" x14ac:dyDescent="0.25">
      <c r="C37746" s="1">
        <v>42471</v>
      </c>
      <c r="D37746" t="s">
        <v>23313</v>
      </c>
    </row>
    <row r="37747" spans="3:4" x14ac:dyDescent="0.25">
      <c r="C37747" s="1">
        <v>42471</v>
      </c>
      <c r="D37747" t="s">
        <v>13974</v>
      </c>
    </row>
    <row r="37748" spans="3:4" x14ac:dyDescent="0.25">
      <c r="C37748" s="1">
        <v>42488</v>
      </c>
      <c r="D37748" t="s">
        <v>11357</v>
      </c>
    </row>
    <row r="37749" spans="3:4" x14ac:dyDescent="0.25">
      <c r="C37749" s="1">
        <v>42486</v>
      </c>
      <c r="D37749" t="s">
        <v>22582</v>
      </c>
    </row>
    <row r="37750" spans="3:4" x14ac:dyDescent="0.25">
      <c r="C37750" s="1">
        <v>42471</v>
      </c>
      <c r="D37750" t="s">
        <v>16254</v>
      </c>
    </row>
    <row r="37751" spans="3:4" x14ac:dyDescent="0.25">
      <c r="C37751" s="1">
        <v>42500</v>
      </c>
      <c r="D37751" t="s">
        <v>21724</v>
      </c>
    </row>
    <row r="37752" spans="3:4" x14ac:dyDescent="0.25">
      <c r="C37752" s="1">
        <v>42500</v>
      </c>
      <c r="D37752" t="s">
        <v>23314</v>
      </c>
    </row>
    <row r="37753" spans="3:4" x14ac:dyDescent="0.25">
      <c r="C37753" s="1">
        <v>42500</v>
      </c>
      <c r="D37753" t="s">
        <v>23315</v>
      </c>
    </row>
    <row r="37754" spans="3:4" x14ac:dyDescent="0.25">
      <c r="C37754" s="1">
        <v>42500</v>
      </c>
      <c r="D37754" t="s">
        <v>23316</v>
      </c>
    </row>
    <row r="37755" spans="3:4" x14ac:dyDescent="0.25">
      <c r="C37755" s="1">
        <v>42500</v>
      </c>
      <c r="D37755" t="s">
        <v>10969</v>
      </c>
    </row>
    <row r="37756" spans="3:4" x14ac:dyDescent="0.25">
      <c r="C37756" s="1">
        <v>42488</v>
      </c>
      <c r="D37756" t="s">
        <v>6363</v>
      </c>
    </row>
    <row r="37757" spans="3:4" x14ac:dyDescent="0.25">
      <c r="C37757" s="1">
        <v>42472</v>
      </c>
      <c r="D37757" t="s">
        <v>23317</v>
      </c>
    </row>
    <row r="37758" spans="3:4" x14ac:dyDescent="0.25">
      <c r="C37758" s="1">
        <v>42471</v>
      </c>
      <c r="D37758" t="s">
        <v>23318</v>
      </c>
    </row>
    <row r="37759" spans="3:4" x14ac:dyDescent="0.25">
      <c r="C37759" s="1">
        <v>42493</v>
      </c>
      <c r="D37759" t="s">
        <v>15451</v>
      </c>
    </row>
    <row r="37760" spans="3:4" x14ac:dyDescent="0.25">
      <c r="C37760" s="1">
        <v>42500</v>
      </c>
      <c r="D37760" t="s">
        <v>119</v>
      </c>
    </row>
    <row r="37761" spans="3:4" x14ac:dyDescent="0.25">
      <c r="C37761" s="1">
        <v>42471</v>
      </c>
      <c r="D37761" t="s">
        <v>3842</v>
      </c>
    </row>
    <row r="37762" spans="3:4" x14ac:dyDescent="0.25">
      <c r="C37762" s="1">
        <v>42471</v>
      </c>
      <c r="D37762" t="s">
        <v>1730</v>
      </c>
    </row>
    <row r="37763" spans="3:4" x14ac:dyDescent="0.25">
      <c r="C37763" s="1">
        <v>42489</v>
      </c>
      <c r="D37763" t="s">
        <v>23319</v>
      </c>
    </row>
    <row r="37764" spans="3:4" x14ac:dyDescent="0.25">
      <c r="C37764" s="1">
        <v>42514</v>
      </c>
      <c r="D37764" t="s">
        <v>1990</v>
      </c>
    </row>
    <row r="37765" spans="3:4" x14ac:dyDescent="0.25">
      <c r="C37765" s="1">
        <v>42489</v>
      </c>
      <c r="D37765" t="s">
        <v>13229</v>
      </c>
    </row>
    <row r="37766" spans="3:4" x14ac:dyDescent="0.25">
      <c r="C37766" s="1">
        <v>42500</v>
      </c>
      <c r="D37766" t="s">
        <v>3404</v>
      </c>
    </row>
    <row r="37767" spans="3:4" x14ac:dyDescent="0.25">
      <c r="C37767" s="1">
        <v>42500</v>
      </c>
      <c r="D37767" t="s">
        <v>23320</v>
      </c>
    </row>
    <row r="37768" spans="3:4" x14ac:dyDescent="0.25">
      <c r="C37768" s="1">
        <v>42500</v>
      </c>
      <c r="D37768" t="s">
        <v>23321</v>
      </c>
    </row>
    <row r="37769" spans="3:4" x14ac:dyDescent="0.25">
      <c r="C37769" s="1">
        <v>42500</v>
      </c>
      <c r="D37769" t="s">
        <v>6517</v>
      </c>
    </row>
    <row r="37770" spans="3:4" x14ac:dyDescent="0.25">
      <c r="C37770" s="1">
        <v>42500</v>
      </c>
      <c r="D37770" t="s">
        <v>23322</v>
      </c>
    </row>
    <row r="37771" spans="3:4" x14ac:dyDescent="0.25">
      <c r="C37771" s="1">
        <v>42458</v>
      </c>
      <c r="D37771" t="s">
        <v>23323</v>
      </c>
    </row>
    <row r="37772" spans="3:4" x14ac:dyDescent="0.25">
      <c r="C37772" s="1">
        <v>42436</v>
      </c>
      <c r="D37772" t="s">
        <v>23324</v>
      </c>
    </row>
    <row r="37773" spans="3:4" x14ac:dyDescent="0.25">
      <c r="C37773" s="1">
        <v>42471</v>
      </c>
      <c r="D37773" t="s">
        <v>23325</v>
      </c>
    </row>
    <row r="37774" spans="3:4" x14ac:dyDescent="0.25">
      <c r="C37774" s="1">
        <v>42460</v>
      </c>
      <c r="D37774" t="s">
        <v>23326</v>
      </c>
    </row>
    <row r="37775" spans="3:4" x14ac:dyDescent="0.25">
      <c r="C37775" s="1">
        <v>42507</v>
      </c>
      <c r="D37775" t="s">
        <v>21537</v>
      </c>
    </row>
    <row r="37776" spans="3:4" x14ac:dyDescent="0.25">
      <c r="C37776" s="1">
        <v>42510</v>
      </c>
      <c r="D37776" t="s">
        <v>16600</v>
      </c>
    </row>
    <row r="37777" spans="3:4" x14ac:dyDescent="0.25">
      <c r="C37777" s="1">
        <v>42488</v>
      </c>
      <c r="D37777" t="s">
        <v>23327</v>
      </c>
    </row>
    <row r="37778" spans="3:4" x14ac:dyDescent="0.25">
      <c r="C37778" s="1">
        <v>42436</v>
      </c>
      <c r="D37778" t="s">
        <v>19247</v>
      </c>
    </row>
    <row r="37779" spans="3:4" x14ac:dyDescent="0.25">
      <c r="C37779" s="1">
        <v>42471</v>
      </c>
      <c r="D37779" t="s">
        <v>9151</v>
      </c>
    </row>
    <row r="37780" spans="3:4" x14ac:dyDescent="0.25">
      <c r="C37780" s="1">
        <v>42471</v>
      </c>
      <c r="D37780" t="s">
        <v>3073</v>
      </c>
    </row>
    <row r="37781" spans="3:4" x14ac:dyDescent="0.25">
      <c r="C37781" s="1">
        <v>42490</v>
      </c>
      <c r="D37781" t="s">
        <v>23328</v>
      </c>
    </row>
    <row r="37782" spans="3:4" x14ac:dyDescent="0.25">
      <c r="C37782" s="1">
        <v>42500</v>
      </c>
      <c r="D37782" t="s">
        <v>23329</v>
      </c>
    </row>
    <row r="37783" spans="3:4" x14ac:dyDescent="0.25">
      <c r="C37783" s="1">
        <v>42502</v>
      </c>
      <c r="D37783" t="s">
        <v>12325</v>
      </c>
    </row>
    <row r="37784" spans="3:4" x14ac:dyDescent="0.25">
      <c r="C37784" s="1">
        <v>42485</v>
      </c>
      <c r="D37784" t="s">
        <v>23330</v>
      </c>
    </row>
    <row r="37785" spans="3:4" x14ac:dyDescent="0.25">
      <c r="C37785" s="1">
        <v>42436</v>
      </c>
      <c r="D37785" t="s">
        <v>22675</v>
      </c>
    </row>
    <row r="37786" spans="3:4" x14ac:dyDescent="0.25">
      <c r="C37786" s="1">
        <v>42471</v>
      </c>
      <c r="D37786" t="s">
        <v>5596</v>
      </c>
    </row>
    <row r="37787" spans="3:4" x14ac:dyDescent="0.25">
      <c r="C37787" s="1">
        <v>42471</v>
      </c>
      <c r="D37787" t="s">
        <v>23331</v>
      </c>
    </row>
    <row r="37788" spans="3:4" x14ac:dyDescent="0.25">
      <c r="C37788" s="1">
        <v>42507</v>
      </c>
      <c r="D37788" t="s">
        <v>23332</v>
      </c>
    </row>
    <row r="37789" spans="3:4" x14ac:dyDescent="0.25">
      <c r="C37789" s="1">
        <v>42485</v>
      </c>
      <c r="D37789" t="s">
        <v>23333</v>
      </c>
    </row>
    <row r="37790" spans="3:4" x14ac:dyDescent="0.25">
      <c r="C37790" s="1">
        <v>42471</v>
      </c>
      <c r="D37790" t="s">
        <v>23334</v>
      </c>
    </row>
    <row r="37791" spans="3:4" x14ac:dyDescent="0.25">
      <c r="C37791" s="1">
        <v>42500</v>
      </c>
      <c r="D37791" t="s">
        <v>17876</v>
      </c>
    </row>
    <row r="37792" spans="3:4" x14ac:dyDescent="0.25">
      <c r="C37792" s="1">
        <v>42471</v>
      </c>
      <c r="D37792" t="s">
        <v>23335</v>
      </c>
    </row>
    <row r="37793" spans="3:4" x14ac:dyDescent="0.25">
      <c r="C37793" s="1">
        <v>42509</v>
      </c>
      <c r="D37793" t="s">
        <v>23336</v>
      </c>
    </row>
    <row r="37794" spans="3:4" x14ac:dyDescent="0.25">
      <c r="C37794" s="1">
        <v>42493</v>
      </c>
      <c r="D37794" t="s">
        <v>13091</v>
      </c>
    </row>
    <row r="37795" spans="3:4" x14ac:dyDescent="0.25">
      <c r="C37795" s="1">
        <v>42500</v>
      </c>
      <c r="D37795" t="s">
        <v>23337</v>
      </c>
    </row>
    <row r="37796" spans="3:4" x14ac:dyDescent="0.25">
      <c r="C37796" s="1">
        <v>42507</v>
      </c>
      <c r="D37796" t="s">
        <v>17788</v>
      </c>
    </row>
    <row r="37797" spans="3:4" x14ac:dyDescent="0.25">
      <c r="C37797" s="1">
        <v>42503</v>
      </c>
      <c r="D37797" t="s">
        <v>23338</v>
      </c>
    </row>
    <row r="37798" spans="3:4" x14ac:dyDescent="0.25">
      <c r="C37798" s="1">
        <v>42436</v>
      </c>
      <c r="D37798" t="s">
        <v>10850</v>
      </c>
    </row>
    <row r="37799" spans="3:4" x14ac:dyDescent="0.25">
      <c r="C37799" s="1">
        <v>42471</v>
      </c>
      <c r="D37799" t="s">
        <v>9927</v>
      </c>
    </row>
    <row r="37800" spans="3:4" x14ac:dyDescent="0.25">
      <c r="C37800" s="1">
        <v>42471</v>
      </c>
      <c r="D37800" t="s">
        <v>8861</v>
      </c>
    </row>
    <row r="37801" spans="3:4" x14ac:dyDescent="0.25">
      <c r="C37801" s="1">
        <v>42514</v>
      </c>
      <c r="D37801" t="s">
        <v>7604</v>
      </c>
    </row>
    <row r="37802" spans="3:4" x14ac:dyDescent="0.25">
      <c r="C37802" s="1">
        <v>42436</v>
      </c>
      <c r="D37802" t="s">
        <v>14572</v>
      </c>
    </row>
    <row r="37803" spans="3:4" x14ac:dyDescent="0.25">
      <c r="C37803" s="1">
        <v>42500</v>
      </c>
      <c r="D37803" t="s">
        <v>8180</v>
      </c>
    </row>
    <row r="37804" spans="3:4" x14ac:dyDescent="0.25">
      <c r="C37804" s="1">
        <v>42471</v>
      </c>
      <c r="D37804" t="s">
        <v>14615</v>
      </c>
    </row>
    <row r="37805" spans="3:4" x14ac:dyDescent="0.25">
      <c r="C37805" s="1">
        <v>42486</v>
      </c>
      <c r="D37805" t="s">
        <v>15936</v>
      </c>
    </row>
    <row r="37806" spans="3:4" x14ac:dyDescent="0.25">
      <c r="C37806" s="1">
        <v>42493</v>
      </c>
      <c r="D37806" t="s">
        <v>10800</v>
      </c>
    </row>
    <row r="37807" spans="3:4" x14ac:dyDescent="0.25">
      <c r="C37807" s="1">
        <v>42514</v>
      </c>
      <c r="D37807" t="s">
        <v>3969</v>
      </c>
    </row>
    <row r="37808" spans="3:4" x14ac:dyDescent="0.25">
      <c r="C37808" s="1">
        <v>42485</v>
      </c>
      <c r="D37808" t="s">
        <v>11291</v>
      </c>
    </row>
    <row r="37809" spans="3:4" x14ac:dyDescent="0.25">
      <c r="C37809" s="1">
        <v>42480</v>
      </c>
      <c r="D37809" t="s">
        <v>7910</v>
      </c>
    </row>
    <row r="37810" spans="3:4" x14ac:dyDescent="0.25">
      <c r="C37810" s="1">
        <v>42485</v>
      </c>
      <c r="D37810" t="s">
        <v>23339</v>
      </c>
    </row>
    <row r="37811" spans="3:4" x14ac:dyDescent="0.25">
      <c r="C37811" s="1">
        <v>42480</v>
      </c>
      <c r="D37811" t="s">
        <v>15693</v>
      </c>
    </row>
    <row r="37812" spans="3:4" x14ac:dyDescent="0.25">
      <c r="C37812" s="1">
        <v>42480</v>
      </c>
      <c r="D37812" t="s">
        <v>13342</v>
      </c>
    </row>
    <row r="37813" spans="3:4" x14ac:dyDescent="0.25">
      <c r="C37813" s="1">
        <v>42480</v>
      </c>
      <c r="D37813" t="s">
        <v>20204</v>
      </c>
    </row>
    <row r="37814" spans="3:4" x14ac:dyDescent="0.25">
      <c r="C37814" s="1">
        <v>42521</v>
      </c>
      <c r="D37814" t="s">
        <v>23340</v>
      </c>
    </row>
    <row r="37815" spans="3:4" x14ac:dyDescent="0.25">
      <c r="C37815" s="1">
        <v>42485</v>
      </c>
      <c r="D37815" t="s">
        <v>8857</v>
      </c>
    </row>
    <row r="37816" spans="3:4" x14ac:dyDescent="0.25">
      <c r="C37816" s="1">
        <v>42509</v>
      </c>
      <c r="D37816" t="s">
        <v>7851</v>
      </c>
    </row>
    <row r="37817" spans="3:4" x14ac:dyDescent="0.25">
      <c r="C37817" s="1">
        <v>42495</v>
      </c>
      <c r="D37817" t="s">
        <v>632</v>
      </c>
    </row>
    <row r="37818" spans="3:4" x14ac:dyDescent="0.25">
      <c r="C37818" s="1">
        <v>42502</v>
      </c>
      <c r="D37818" t="s">
        <v>3468</v>
      </c>
    </row>
    <row r="37819" spans="3:4" x14ac:dyDescent="0.25">
      <c r="C37819" s="1">
        <v>42495</v>
      </c>
      <c r="D37819" t="s">
        <v>7054</v>
      </c>
    </row>
    <row r="37820" spans="3:4" x14ac:dyDescent="0.25">
      <c r="C37820" s="1">
        <v>42502</v>
      </c>
      <c r="D37820" t="s">
        <v>23341</v>
      </c>
    </row>
    <row r="37821" spans="3:4" x14ac:dyDescent="0.25">
      <c r="C37821" s="1">
        <v>42509</v>
      </c>
      <c r="D37821" t="s">
        <v>9596</v>
      </c>
    </row>
    <row r="37822" spans="3:4" x14ac:dyDescent="0.25">
      <c r="C37822" s="1">
        <v>42495</v>
      </c>
      <c r="D37822" t="s">
        <v>15003</v>
      </c>
    </row>
    <row r="37823" spans="3:4" x14ac:dyDescent="0.25">
      <c r="C37823" s="1">
        <v>42502</v>
      </c>
      <c r="D37823" t="s">
        <v>7940</v>
      </c>
    </row>
    <row r="37824" spans="3:4" x14ac:dyDescent="0.25">
      <c r="C37824" s="1">
        <v>42495</v>
      </c>
      <c r="D37824" t="s">
        <v>9739</v>
      </c>
    </row>
    <row r="37825" spans="3:4" x14ac:dyDescent="0.25">
      <c r="C37825" s="1">
        <v>42509</v>
      </c>
      <c r="D37825" t="s">
        <v>9909</v>
      </c>
    </row>
    <row r="37826" spans="3:4" x14ac:dyDescent="0.25">
      <c r="C37826" s="1">
        <v>42486</v>
      </c>
      <c r="D37826" t="s">
        <v>11820</v>
      </c>
    </row>
    <row r="37827" spans="3:4" x14ac:dyDescent="0.25">
      <c r="C37827" s="1">
        <v>42501</v>
      </c>
      <c r="D37827" t="s">
        <v>13625</v>
      </c>
    </row>
    <row r="37828" spans="3:4" x14ac:dyDescent="0.25">
      <c r="C37828" s="1">
        <v>42493</v>
      </c>
      <c r="D37828" t="s">
        <v>23342</v>
      </c>
    </row>
    <row r="37829" spans="3:4" x14ac:dyDescent="0.25">
      <c r="C37829" s="1">
        <v>42493</v>
      </c>
      <c r="D37829" t="s">
        <v>3629</v>
      </c>
    </row>
    <row r="37830" spans="3:4" x14ac:dyDescent="0.25">
      <c r="C37830" s="1">
        <v>42508</v>
      </c>
      <c r="D37830" t="s">
        <v>2733</v>
      </c>
    </row>
    <row r="37831" spans="3:4" x14ac:dyDescent="0.25">
      <c r="C37831" s="1">
        <v>42486</v>
      </c>
      <c r="D37831" t="s">
        <v>23343</v>
      </c>
    </row>
    <row r="37832" spans="3:4" x14ac:dyDescent="0.25">
      <c r="C37832" s="1">
        <v>42493</v>
      </c>
      <c r="D37832" t="s">
        <v>23344</v>
      </c>
    </row>
    <row r="37833" spans="3:4" x14ac:dyDescent="0.25">
      <c r="C37833" s="1">
        <v>42493</v>
      </c>
      <c r="D37833" t="s">
        <v>17153</v>
      </c>
    </row>
    <row r="37834" spans="3:4" x14ac:dyDescent="0.25">
      <c r="C37834" s="1">
        <v>42488</v>
      </c>
      <c r="D37834" t="s">
        <v>9530</v>
      </c>
    </row>
    <row r="37835" spans="3:4" x14ac:dyDescent="0.25">
      <c r="C37835" s="1">
        <v>42493</v>
      </c>
      <c r="D37835" t="s">
        <v>23345</v>
      </c>
    </row>
    <row r="37836" spans="3:4" x14ac:dyDescent="0.25">
      <c r="C37836" s="1">
        <v>42493</v>
      </c>
      <c r="D37836" t="s">
        <v>23346</v>
      </c>
    </row>
    <row r="37837" spans="3:4" x14ac:dyDescent="0.25">
      <c r="C37837" s="1">
        <v>42502</v>
      </c>
      <c r="D37837" t="s">
        <v>23347</v>
      </c>
    </row>
    <row r="37838" spans="3:4" x14ac:dyDescent="0.25">
      <c r="C37838" s="1">
        <v>42509</v>
      </c>
      <c r="D37838" t="s">
        <v>8710</v>
      </c>
    </row>
    <row r="37839" spans="3:4" x14ac:dyDescent="0.25">
      <c r="C37839" s="1">
        <v>42486</v>
      </c>
      <c r="D37839" t="s">
        <v>3684</v>
      </c>
    </row>
    <row r="37840" spans="3:4" x14ac:dyDescent="0.25">
      <c r="C37840" s="1">
        <v>42488</v>
      </c>
      <c r="D37840" t="s">
        <v>4481</v>
      </c>
    </row>
    <row r="37841" spans="3:4" x14ac:dyDescent="0.25">
      <c r="C37841" s="1">
        <v>42493</v>
      </c>
      <c r="D37841" t="s">
        <v>5297</v>
      </c>
    </row>
    <row r="37842" spans="3:4" x14ac:dyDescent="0.25">
      <c r="C37842" s="1">
        <v>42493</v>
      </c>
      <c r="D37842" t="s">
        <v>444</v>
      </c>
    </row>
    <row r="37843" spans="3:4" x14ac:dyDescent="0.25">
      <c r="C37843" s="1">
        <v>42486</v>
      </c>
      <c r="D37843" t="s">
        <v>23348</v>
      </c>
    </row>
    <row r="37844" spans="3:4" x14ac:dyDescent="0.25">
      <c r="C37844" s="1">
        <v>42488</v>
      </c>
      <c r="D37844" t="s">
        <v>20955</v>
      </c>
    </row>
    <row r="37845" spans="3:4" x14ac:dyDescent="0.25">
      <c r="C37845" s="1">
        <v>42486</v>
      </c>
      <c r="D37845" t="s">
        <v>23349</v>
      </c>
    </row>
    <row r="37846" spans="3:4" x14ac:dyDescent="0.25">
      <c r="C37846" s="1">
        <v>42492</v>
      </c>
      <c r="D37846" t="s">
        <v>21737</v>
      </c>
    </row>
    <row r="37847" spans="3:4" x14ac:dyDescent="0.25">
      <c r="C37847" s="1">
        <v>42493</v>
      </c>
      <c r="D37847" t="s">
        <v>1150</v>
      </c>
    </row>
    <row r="37848" spans="3:4" x14ac:dyDescent="0.25">
      <c r="C37848" s="1">
        <v>42493</v>
      </c>
      <c r="D37848" t="s">
        <v>7530</v>
      </c>
    </row>
    <row r="37849" spans="3:4" x14ac:dyDescent="0.25">
      <c r="C37849" s="1">
        <v>42487</v>
      </c>
      <c r="D37849" t="s">
        <v>23350</v>
      </c>
    </row>
    <row r="37850" spans="3:4" x14ac:dyDescent="0.25">
      <c r="C37850" s="1">
        <v>42488</v>
      </c>
      <c r="D37850" t="s">
        <v>4919</v>
      </c>
    </row>
    <row r="37851" spans="3:4" x14ac:dyDescent="0.25">
      <c r="C37851" s="1">
        <v>42507</v>
      </c>
      <c r="D37851" t="s">
        <v>19386</v>
      </c>
    </row>
    <row r="37852" spans="3:4" x14ac:dyDescent="0.25">
      <c r="C37852" s="1">
        <v>42493</v>
      </c>
      <c r="D37852" t="s">
        <v>2735</v>
      </c>
    </row>
    <row r="37853" spans="3:4" x14ac:dyDescent="0.25">
      <c r="C37853" s="1">
        <v>42488</v>
      </c>
      <c r="D37853" t="s">
        <v>9776</v>
      </c>
    </row>
    <row r="37854" spans="3:4" x14ac:dyDescent="0.25">
      <c r="C37854" s="1">
        <v>42493</v>
      </c>
      <c r="D37854" t="s">
        <v>2429</v>
      </c>
    </row>
    <row r="37855" spans="3:4" x14ac:dyDescent="0.25">
      <c r="C37855" s="1">
        <v>42493</v>
      </c>
      <c r="D37855" t="s">
        <v>23351</v>
      </c>
    </row>
    <row r="37856" spans="3:4" x14ac:dyDescent="0.25">
      <c r="C37856" s="1">
        <v>42507</v>
      </c>
      <c r="D37856" t="s">
        <v>15795</v>
      </c>
    </row>
    <row r="37857" spans="3:4" x14ac:dyDescent="0.25">
      <c r="C37857" s="1">
        <v>42521</v>
      </c>
      <c r="D37857" t="s">
        <v>18255</v>
      </c>
    </row>
    <row r="37858" spans="3:4" x14ac:dyDescent="0.25">
      <c r="C37858" s="1">
        <v>42521</v>
      </c>
      <c r="D37858" t="s">
        <v>10467</v>
      </c>
    </row>
    <row r="37859" spans="3:4" x14ac:dyDescent="0.25">
      <c r="C37859" s="1">
        <v>42507</v>
      </c>
      <c r="D37859" t="s">
        <v>3386</v>
      </c>
    </row>
    <row r="37860" spans="3:4" x14ac:dyDescent="0.25">
      <c r="C37860" s="1">
        <v>42521</v>
      </c>
      <c r="D37860" t="s">
        <v>19369</v>
      </c>
    </row>
    <row r="37861" spans="3:4" x14ac:dyDescent="0.25">
      <c r="C37861" s="1">
        <v>42521</v>
      </c>
      <c r="D37861" t="s">
        <v>15592</v>
      </c>
    </row>
    <row r="37862" spans="3:4" x14ac:dyDescent="0.25">
      <c r="C37862" s="1">
        <v>42507</v>
      </c>
      <c r="D37862" t="s">
        <v>23231</v>
      </c>
    </row>
    <row r="37863" spans="3:4" x14ac:dyDescent="0.25">
      <c r="C37863" s="1">
        <v>42503</v>
      </c>
      <c r="D37863" t="s">
        <v>23352</v>
      </c>
    </row>
    <row r="37864" spans="3:4" x14ac:dyDescent="0.25">
      <c r="C37864" s="1">
        <v>42495</v>
      </c>
      <c r="D37864" t="s">
        <v>325</v>
      </c>
    </row>
    <row r="37865" spans="3:4" x14ac:dyDescent="0.25">
      <c r="C37865" s="1">
        <v>42503</v>
      </c>
      <c r="D37865" t="s">
        <v>14504</v>
      </c>
    </row>
    <row r="37866" spans="3:4" x14ac:dyDescent="0.25">
      <c r="C37866" s="1">
        <v>42510</v>
      </c>
      <c r="D37866" t="s">
        <v>23353</v>
      </c>
    </row>
    <row r="37867" spans="3:4" x14ac:dyDescent="0.25">
      <c r="C37867" s="1">
        <v>42502</v>
      </c>
      <c r="D37867" t="s">
        <v>20228</v>
      </c>
    </row>
    <row r="37868" spans="3:4" x14ac:dyDescent="0.25">
      <c r="C37868" s="1">
        <v>42502</v>
      </c>
      <c r="D37868" t="s">
        <v>23354</v>
      </c>
    </row>
    <row r="37869" spans="3:4" x14ac:dyDescent="0.25">
      <c r="C37869" s="1">
        <v>42495</v>
      </c>
      <c r="D37869" t="s">
        <v>22533</v>
      </c>
    </row>
    <row r="37870" spans="3:4" x14ac:dyDescent="0.25">
      <c r="C37870" s="1">
        <v>42502</v>
      </c>
      <c r="D37870" t="s">
        <v>6234</v>
      </c>
    </row>
    <row r="37871" spans="3:4" x14ac:dyDescent="0.25">
      <c r="C37871" s="1">
        <v>42502</v>
      </c>
      <c r="D37871" t="s">
        <v>5315</v>
      </c>
    </row>
    <row r="37872" spans="3:4" x14ac:dyDescent="0.25">
      <c r="C37872" s="1">
        <v>42502</v>
      </c>
      <c r="D37872" t="s">
        <v>8997</v>
      </c>
    </row>
    <row r="37873" spans="3:4" x14ac:dyDescent="0.25">
      <c r="C37873" s="1">
        <v>42495</v>
      </c>
      <c r="D37873" t="s">
        <v>23355</v>
      </c>
    </row>
    <row r="37874" spans="3:4" x14ac:dyDescent="0.25">
      <c r="C37874" s="1">
        <v>42502</v>
      </c>
      <c r="D37874" t="s">
        <v>23356</v>
      </c>
    </row>
    <row r="37875" spans="3:4" x14ac:dyDescent="0.25">
      <c r="C37875" s="1">
        <v>42495</v>
      </c>
      <c r="D37875" t="s">
        <v>3314</v>
      </c>
    </row>
    <row r="37876" spans="3:4" x14ac:dyDescent="0.25">
      <c r="C37876" s="1">
        <v>42502</v>
      </c>
      <c r="D37876" t="s">
        <v>23357</v>
      </c>
    </row>
    <row r="37877" spans="3:4" x14ac:dyDescent="0.25">
      <c r="C37877" s="1">
        <v>42502</v>
      </c>
      <c r="D37877" t="s">
        <v>23358</v>
      </c>
    </row>
    <row r="37878" spans="3:4" x14ac:dyDescent="0.25">
      <c r="C37878" s="1">
        <v>42502</v>
      </c>
      <c r="D37878" t="s">
        <v>20389</v>
      </c>
    </row>
    <row r="37879" spans="3:4" x14ac:dyDescent="0.25">
      <c r="C37879" s="1">
        <v>42502</v>
      </c>
      <c r="D37879" t="s">
        <v>23108</v>
      </c>
    </row>
    <row r="37880" spans="3:4" x14ac:dyDescent="0.25">
      <c r="C37880" s="1">
        <v>42495</v>
      </c>
      <c r="D37880" t="s">
        <v>4447</v>
      </c>
    </row>
    <row r="37881" spans="3:4" x14ac:dyDescent="0.25">
      <c r="C37881" s="1">
        <v>42495</v>
      </c>
      <c r="D37881" t="s">
        <v>23359</v>
      </c>
    </row>
    <row r="37882" spans="3:4" x14ac:dyDescent="0.25">
      <c r="C37882" s="1">
        <v>42502</v>
      </c>
      <c r="D37882" t="s">
        <v>546</v>
      </c>
    </row>
    <row r="37883" spans="3:4" x14ac:dyDescent="0.25">
      <c r="C37883" s="1">
        <v>42509</v>
      </c>
      <c r="D37883" t="s">
        <v>22880</v>
      </c>
    </row>
    <row r="37884" spans="3:4" x14ac:dyDescent="0.25">
      <c r="C37884" s="1">
        <v>42495</v>
      </c>
      <c r="D37884" t="s">
        <v>197</v>
      </c>
    </row>
    <row r="37885" spans="3:4" x14ac:dyDescent="0.25">
      <c r="C37885" s="1">
        <v>42495</v>
      </c>
      <c r="D37885" t="s">
        <v>1772</v>
      </c>
    </row>
    <row r="37886" spans="3:4" x14ac:dyDescent="0.25">
      <c r="C37886" s="1">
        <v>42495</v>
      </c>
      <c r="D37886" t="s">
        <v>804</v>
      </c>
    </row>
    <row r="37887" spans="3:4" x14ac:dyDescent="0.25">
      <c r="C37887" s="1">
        <v>42495</v>
      </c>
      <c r="D37887" t="s">
        <v>11041</v>
      </c>
    </row>
    <row r="37888" spans="3:4" x14ac:dyDescent="0.25">
      <c r="C37888" s="1">
        <v>42502</v>
      </c>
      <c r="D37888" t="s">
        <v>20881</v>
      </c>
    </row>
    <row r="37889" spans="3:4" x14ac:dyDescent="0.25">
      <c r="C37889" s="1">
        <v>42495</v>
      </c>
      <c r="D37889" t="s">
        <v>22144</v>
      </c>
    </row>
    <row r="37890" spans="3:4" x14ac:dyDescent="0.25">
      <c r="C37890" s="1">
        <v>42502</v>
      </c>
      <c r="D37890" t="s">
        <v>23360</v>
      </c>
    </row>
    <row r="37891" spans="3:4" x14ac:dyDescent="0.25">
      <c r="C37891" s="1">
        <v>42495</v>
      </c>
      <c r="D37891" t="s">
        <v>10788</v>
      </c>
    </row>
    <row r="37892" spans="3:4" x14ac:dyDescent="0.25">
      <c r="C37892" s="1">
        <v>42502</v>
      </c>
      <c r="D37892" t="s">
        <v>23361</v>
      </c>
    </row>
    <row r="37893" spans="3:4" x14ac:dyDescent="0.25">
      <c r="C37893" s="1">
        <v>42509</v>
      </c>
      <c r="D37893" t="s">
        <v>23362</v>
      </c>
    </row>
    <row r="37894" spans="3:4" x14ac:dyDescent="0.25">
      <c r="C37894" s="1">
        <v>42495</v>
      </c>
      <c r="D37894" t="s">
        <v>23363</v>
      </c>
    </row>
    <row r="37895" spans="3:4" x14ac:dyDescent="0.25">
      <c r="C37895" s="1">
        <v>42495</v>
      </c>
      <c r="D37895" t="s">
        <v>9347</v>
      </c>
    </row>
    <row r="37896" spans="3:4" x14ac:dyDescent="0.25">
      <c r="C37896" s="1">
        <v>42502</v>
      </c>
      <c r="D37896" t="s">
        <v>1668</v>
      </c>
    </row>
    <row r="37897" spans="3:4" x14ac:dyDescent="0.25">
      <c r="C37897" s="1">
        <v>42509</v>
      </c>
      <c r="D37897" t="s">
        <v>23364</v>
      </c>
    </row>
    <row r="37898" spans="3:4" x14ac:dyDescent="0.25">
      <c r="C37898" s="1">
        <v>42495</v>
      </c>
      <c r="D37898" t="s">
        <v>8030</v>
      </c>
    </row>
    <row r="37899" spans="3:4" x14ac:dyDescent="0.25">
      <c r="C37899" s="1">
        <v>42502</v>
      </c>
      <c r="D37899" t="s">
        <v>23365</v>
      </c>
    </row>
    <row r="37900" spans="3:4" x14ac:dyDescent="0.25">
      <c r="C37900" s="1">
        <v>42509</v>
      </c>
      <c r="D37900" t="s">
        <v>7821</v>
      </c>
    </row>
    <row r="37901" spans="3:4" x14ac:dyDescent="0.25">
      <c r="C37901" s="1">
        <v>42514</v>
      </c>
      <c r="D37901" t="s">
        <v>3754</v>
      </c>
    </row>
    <row r="37902" spans="3:4" x14ac:dyDescent="0.25">
      <c r="C37902" s="1">
        <v>42507</v>
      </c>
      <c r="D37902" t="s">
        <v>15817</v>
      </c>
    </row>
    <row r="37903" spans="3:4" x14ac:dyDescent="0.25">
      <c r="C37903" s="1">
        <v>42493</v>
      </c>
      <c r="D37903" t="s">
        <v>2889</v>
      </c>
    </row>
    <row r="37904" spans="3:4" x14ac:dyDescent="0.25">
      <c r="C37904" s="1">
        <v>42493</v>
      </c>
      <c r="D37904" t="s">
        <v>23366</v>
      </c>
    </row>
    <row r="37905" spans="3:4" x14ac:dyDescent="0.25">
      <c r="C37905" s="1">
        <v>42499</v>
      </c>
      <c r="D37905" t="s">
        <v>16546</v>
      </c>
    </row>
    <row r="37906" spans="3:4" x14ac:dyDescent="0.25">
      <c r="C37906" s="1">
        <v>42507</v>
      </c>
      <c r="D37906" t="s">
        <v>23367</v>
      </c>
    </row>
    <row r="37907" spans="3:4" x14ac:dyDescent="0.25">
      <c r="C37907" s="1">
        <v>42514</v>
      </c>
      <c r="D37907" t="s">
        <v>16759</v>
      </c>
    </row>
    <row r="37908" spans="3:4" x14ac:dyDescent="0.25">
      <c r="C37908" s="1">
        <v>42507</v>
      </c>
      <c r="D37908" t="s">
        <v>3062</v>
      </c>
    </row>
    <row r="37909" spans="3:4" x14ac:dyDescent="0.25">
      <c r="C37909" s="1">
        <v>42514</v>
      </c>
      <c r="D37909" t="s">
        <v>12454</v>
      </c>
    </row>
    <row r="37910" spans="3:4" x14ac:dyDescent="0.25">
      <c r="C37910" s="1">
        <v>42521</v>
      </c>
      <c r="D37910" t="s">
        <v>13322</v>
      </c>
    </row>
    <row r="37911" spans="3:4" x14ac:dyDescent="0.25">
      <c r="C37911" s="1">
        <v>42493</v>
      </c>
      <c r="D37911" t="s">
        <v>3085</v>
      </c>
    </row>
    <row r="37912" spans="3:4" x14ac:dyDescent="0.25">
      <c r="C37912" s="1">
        <v>42500</v>
      </c>
      <c r="D37912" t="s">
        <v>5020</v>
      </c>
    </row>
    <row r="37913" spans="3:4" x14ac:dyDescent="0.25">
      <c r="C37913" s="1">
        <v>42507</v>
      </c>
      <c r="D37913" t="s">
        <v>13252</v>
      </c>
    </row>
    <row r="37914" spans="3:4" x14ac:dyDescent="0.25">
      <c r="C37914" s="1">
        <v>42493</v>
      </c>
      <c r="D37914" t="s">
        <v>1387</v>
      </c>
    </row>
    <row r="37915" spans="3:4" x14ac:dyDescent="0.25">
      <c r="C37915" s="1">
        <v>42499</v>
      </c>
      <c r="D37915" t="s">
        <v>23368</v>
      </c>
    </row>
    <row r="37916" spans="3:4" x14ac:dyDescent="0.25">
      <c r="C37916" s="1">
        <v>42507</v>
      </c>
      <c r="D37916" t="s">
        <v>13654</v>
      </c>
    </row>
    <row r="37917" spans="3:4" x14ac:dyDescent="0.25">
      <c r="C37917" s="1">
        <v>42514</v>
      </c>
      <c r="D37917" t="s">
        <v>19412</v>
      </c>
    </row>
    <row r="37918" spans="3:4" x14ac:dyDescent="0.25">
      <c r="C37918" s="1">
        <v>42493</v>
      </c>
      <c r="D37918" t="s">
        <v>13400</v>
      </c>
    </row>
    <row r="37919" spans="3:4" x14ac:dyDescent="0.25">
      <c r="C37919" s="1">
        <v>42499</v>
      </c>
      <c r="D37919" t="s">
        <v>21723</v>
      </c>
    </row>
    <row r="37920" spans="3:4" x14ac:dyDescent="0.25">
      <c r="C37920" s="1">
        <v>42507</v>
      </c>
      <c r="D37920" t="s">
        <v>9154</v>
      </c>
    </row>
    <row r="37921" spans="3:4" x14ac:dyDescent="0.25">
      <c r="C37921" s="1">
        <v>42514</v>
      </c>
      <c r="D37921" t="s">
        <v>13411</v>
      </c>
    </row>
    <row r="37922" spans="3:4" x14ac:dyDescent="0.25">
      <c r="C37922" s="1">
        <v>42493</v>
      </c>
      <c r="D37922" t="s">
        <v>23369</v>
      </c>
    </row>
    <row r="37923" spans="3:4" x14ac:dyDescent="0.25">
      <c r="C37923" s="1">
        <v>42499</v>
      </c>
      <c r="D37923" t="s">
        <v>15266</v>
      </c>
    </row>
    <row r="37924" spans="3:4" x14ac:dyDescent="0.25">
      <c r="C37924" s="1">
        <v>42507</v>
      </c>
      <c r="D37924" t="s">
        <v>13352</v>
      </c>
    </row>
    <row r="37925" spans="3:4" x14ac:dyDescent="0.25">
      <c r="C37925" s="1">
        <v>42514</v>
      </c>
      <c r="D37925" t="s">
        <v>1788</v>
      </c>
    </row>
    <row r="37926" spans="3:4" x14ac:dyDescent="0.25">
      <c r="C37926" s="1">
        <v>42493</v>
      </c>
      <c r="D37926" t="s">
        <v>10532</v>
      </c>
    </row>
    <row r="37927" spans="3:4" x14ac:dyDescent="0.25">
      <c r="C37927" s="1">
        <v>42499</v>
      </c>
      <c r="D37927" t="s">
        <v>713</v>
      </c>
    </row>
    <row r="37928" spans="3:4" x14ac:dyDescent="0.25">
      <c r="C37928" s="1">
        <v>42507</v>
      </c>
      <c r="D37928" t="s">
        <v>11170</v>
      </c>
    </row>
    <row r="37929" spans="3:4" x14ac:dyDescent="0.25">
      <c r="C37929" s="1">
        <v>42514</v>
      </c>
      <c r="D37929" t="s">
        <v>13467</v>
      </c>
    </row>
    <row r="37930" spans="3:4" x14ac:dyDescent="0.25">
      <c r="C37930" s="1">
        <v>42521</v>
      </c>
      <c r="D37930" t="s">
        <v>23370</v>
      </c>
    </row>
    <row r="37931" spans="3:4" x14ac:dyDescent="0.25">
      <c r="C37931" s="1">
        <v>42499</v>
      </c>
      <c r="D37931" t="s">
        <v>23371</v>
      </c>
    </row>
    <row r="37932" spans="3:4" x14ac:dyDescent="0.25">
      <c r="C37932" s="1">
        <v>42506</v>
      </c>
      <c r="D37932" t="s">
        <v>5258</v>
      </c>
    </row>
    <row r="37933" spans="3:4" x14ac:dyDescent="0.25">
      <c r="C37933" s="1">
        <v>42488</v>
      </c>
      <c r="D37933" t="s">
        <v>23372</v>
      </c>
    </row>
    <row r="37934" spans="3:4" x14ac:dyDescent="0.25">
      <c r="C37934" s="1">
        <v>42503</v>
      </c>
      <c r="D37934" t="s">
        <v>5425</v>
      </c>
    </row>
    <row r="37935" spans="3:4" x14ac:dyDescent="0.25">
      <c r="C37935" s="1">
        <v>42486</v>
      </c>
      <c r="D37935" t="s">
        <v>3781</v>
      </c>
    </row>
    <row r="37936" spans="3:4" x14ac:dyDescent="0.25">
      <c r="C37936" s="1">
        <v>42493</v>
      </c>
      <c r="D37936" t="s">
        <v>23373</v>
      </c>
    </row>
    <row r="37937" spans="3:4" x14ac:dyDescent="0.25">
      <c r="C37937" s="1">
        <v>42500</v>
      </c>
      <c r="D37937" t="s">
        <v>18268</v>
      </c>
    </row>
    <row r="37938" spans="3:4" x14ac:dyDescent="0.25">
      <c r="C37938" s="1">
        <v>42508</v>
      </c>
      <c r="D37938" t="s">
        <v>23374</v>
      </c>
    </row>
    <row r="37939" spans="3:4" x14ac:dyDescent="0.25">
      <c r="C37939" s="1">
        <v>42486</v>
      </c>
      <c r="D37939" t="s">
        <v>631</v>
      </c>
    </row>
    <row r="37940" spans="3:4" x14ac:dyDescent="0.25">
      <c r="C37940" s="1">
        <v>42493</v>
      </c>
      <c r="D37940" t="s">
        <v>23373</v>
      </c>
    </row>
    <row r="37941" spans="3:4" x14ac:dyDescent="0.25">
      <c r="C37941" s="1">
        <v>42500</v>
      </c>
      <c r="D37941" t="s">
        <v>18268</v>
      </c>
    </row>
    <row r="37942" spans="3:4" x14ac:dyDescent="0.25">
      <c r="C37942" s="1">
        <v>42508</v>
      </c>
      <c r="D37942" t="s">
        <v>23374</v>
      </c>
    </row>
    <row r="37943" spans="3:4" x14ac:dyDescent="0.25">
      <c r="C37943" s="1">
        <v>42492</v>
      </c>
      <c r="D37943" t="s">
        <v>4118</v>
      </c>
    </row>
    <row r="37944" spans="3:4" x14ac:dyDescent="0.25">
      <c r="C37944" s="1">
        <v>42499</v>
      </c>
      <c r="D37944" t="s">
        <v>3235</v>
      </c>
    </row>
    <row r="37945" spans="3:4" x14ac:dyDescent="0.25">
      <c r="C37945" s="1">
        <v>42506</v>
      </c>
      <c r="D37945" t="s">
        <v>23375</v>
      </c>
    </row>
    <row r="37946" spans="3:4" x14ac:dyDescent="0.25">
      <c r="C37946" s="1">
        <v>42499</v>
      </c>
      <c r="D37946" t="s">
        <v>23376</v>
      </c>
    </row>
    <row r="37947" spans="3:4" x14ac:dyDescent="0.25">
      <c r="C37947" s="1">
        <v>42508</v>
      </c>
      <c r="D37947" t="s">
        <v>18019</v>
      </c>
    </row>
    <row r="37948" spans="3:4" x14ac:dyDescent="0.25">
      <c r="C37948" s="1">
        <v>42485</v>
      </c>
      <c r="D37948" t="s">
        <v>9622</v>
      </c>
    </row>
    <row r="37949" spans="3:4" x14ac:dyDescent="0.25">
      <c r="C37949" s="1">
        <v>42492</v>
      </c>
      <c r="D37949" t="s">
        <v>23377</v>
      </c>
    </row>
    <row r="37950" spans="3:4" x14ac:dyDescent="0.25">
      <c r="C37950" s="1">
        <v>42499</v>
      </c>
      <c r="D37950" t="s">
        <v>6456</v>
      </c>
    </row>
    <row r="37951" spans="3:4" x14ac:dyDescent="0.25">
      <c r="C37951" s="1">
        <v>42506</v>
      </c>
      <c r="D37951" t="s">
        <v>12465</v>
      </c>
    </row>
    <row r="37952" spans="3:4" x14ac:dyDescent="0.25">
      <c r="C37952" s="1">
        <v>42485</v>
      </c>
      <c r="D37952" t="s">
        <v>9622</v>
      </c>
    </row>
    <row r="37953" spans="3:4" x14ac:dyDescent="0.25">
      <c r="C37953" s="1">
        <v>42492</v>
      </c>
      <c r="D37953" t="s">
        <v>23377</v>
      </c>
    </row>
    <row r="37954" spans="3:4" x14ac:dyDescent="0.25">
      <c r="C37954" s="1">
        <v>42499</v>
      </c>
      <c r="D37954" t="s">
        <v>6456</v>
      </c>
    </row>
    <row r="37955" spans="3:4" x14ac:dyDescent="0.25">
      <c r="C37955" s="1">
        <v>42506</v>
      </c>
      <c r="D37955" t="s">
        <v>12465</v>
      </c>
    </row>
    <row r="37956" spans="3:4" x14ac:dyDescent="0.25">
      <c r="C37956" s="1">
        <v>42485</v>
      </c>
      <c r="D37956" t="s">
        <v>23085</v>
      </c>
    </row>
    <row r="37957" spans="3:4" x14ac:dyDescent="0.25">
      <c r="C37957" s="1">
        <v>42492</v>
      </c>
      <c r="D37957" t="s">
        <v>16162</v>
      </c>
    </row>
    <row r="37958" spans="3:4" x14ac:dyDescent="0.25">
      <c r="C37958" s="1">
        <v>42499</v>
      </c>
      <c r="D37958" t="s">
        <v>9020</v>
      </c>
    </row>
    <row r="37959" spans="3:4" x14ac:dyDescent="0.25">
      <c r="C37959" s="1">
        <v>42506</v>
      </c>
      <c r="D37959" t="s">
        <v>23378</v>
      </c>
    </row>
    <row r="37960" spans="3:4" x14ac:dyDescent="0.25">
      <c r="C37960" s="1">
        <v>42479</v>
      </c>
      <c r="D37960" t="s">
        <v>2539</v>
      </c>
    </row>
    <row r="37961" spans="3:4" x14ac:dyDescent="0.25">
      <c r="C37961" s="1">
        <v>42493</v>
      </c>
      <c r="D37961" t="s">
        <v>15036</v>
      </c>
    </row>
    <row r="37962" spans="3:4" x14ac:dyDescent="0.25">
      <c r="C37962" s="1">
        <v>42485</v>
      </c>
      <c r="D37962" t="s">
        <v>23379</v>
      </c>
    </row>
    <row r="37963" spans="3:4" x14ac:dyDescent="0.25">
      <c r="C37963" s="1">
        <v>42506</v>
      </c>
      <c r="D37963" t="s">
        <v>1676</v>
      </c>
    </row>
    <row r="37964" spans="3:4" x14ac:dyDescent="0.25">
      <c r="C37964" s="1">
        <v>42503</v>
      </c>
      <c r="D37964" t="s">
        <v>23380</v>
      </c>
    </row>
    <row r="37965" spans="3:4" x14ac:dyDescent="0.25">
      <c r="C37965" s="1">
        <v>42506</v>
      </c>
      <c r="D37965" t="s">
        <v>23381</v>
      </c>
    </row>
    <row r="37966" spans="3:4" x14ac:dyDescent="0.25">
      <c r="C37966" s="1">
        <v>42510</v>
      </c>
      <c r="D37966" t="s">
        <v>23382</v>
      </c>
    </row>
    <row r="37967" spans="3:4" x14ac:dyDescent="0.25">
      <c r="C37967" s="1">
        <v>42492</v>
      </c>
      <c r="D37967" t="s">
        <v>2751</v>
      </c>
    </row>
    <row r="37968" spans="3:4" x14ac:dyDescent="0.25">
      <c r="C37968" s="1">
        <v>42502</v>
      </c>
      <c r="D37968" t="s">
        <v>23383</v>
      </c>
    </row>
    <row r="37969" spans="3:4" x14ac:dyDescent="0.25">
      <c r="C37969" s="1">
        <v>42502</v>
      </c>
      <c r="D37969" t="s">
        <v>23384</v>
      </c>
    </row>
    <row r="37970" spans="3:4" x14ac:dyDescent="0.25">
      <c r="C37970" s="1">
        <v>42492</v>
      </c>
      <c r="D37970" t="s">
        <v>23385</v>
      </c>
    </row>
    <row r="37971" spans="3:4" x14ac:dyDescent="0.25">
      <c r="C37971" s="1">
        <v>42502</v>
      </c>
      <c r="D37971" t="s">
        <v>5745</v>
      </c>
    </row>
    <row r="37972" spans="3:4" x14ac:dyDescent="0.25">
      <c r="C37972" s="1">
        <v>42510</v>
      </c>
      <c r="D37972" t="s">
        <v>16679</v>
      </c>
    </row>
    <row r="37973" spans="3:4" x14ac:dyDescent="0.25">
      <c r="C37973" s="1">
        <v>42521</v>
      </c>
      <c r="D37973" t="s">
        <v>396</v>
      </c>
    </row>
    <row r="37974" spans="3:4" x14ac:dyDescent="0.25">
      <c r="C37974" s="1">
        <v>42493</v>
      </c>
      <c r="D37974" t="s">
        <v>12759</v>
      </c>
    </row>
    <row r="37975" spans="3:4" x14ac:dyDescent="0.25">
      <c r="C37975" s="1">
        <v>42502</v>
      </c>
      <c r="D37975" t="s">
        <v>23386</v>
      </c>
    </row>
    <row r="37976" spans="3:4" x14ac:dyDescent="0.25">
      <c r="C37976" s="1">
        <v>42493</v>
      </c>
      <c r="D37976" t="s">
        <v>2082</v>
      </c>
    </row>
    <row r="37977" spans="3:4" x14ac:dyDescent="0.25">
      <c r="C37977" s="1">
        <v>42493</v>
      </c>
      <c r="D37977" t="s">
        <v>22150</v>
      </c>
    </row>
    <row r="37978" spans="3:4" x14ac:dyDescent="0.25">
      <c r="C37978" s="1">
        <v>42493</v>
      </c>
      <c r="D37978" t="s">
        <v>23387</v>
      </c>
    </row>
    <row r="37979" spans="3:4" x14ac:dyDescent="0.25">
      <c r="C37979" s="1">
        <v>42521</v>
      </c>
      <c r="D37979" t="s">
        <v>18775</v>
      </c>
    </row>
    <row r="37980" spans="3:4" x14ac:dyDescent="0.25">
      <c r="C37980" s="1">
        <v>42493</v>
      </c>
      <c r="D37980" t="s">
        <v>11758</v>
      </c>
    </row>
    <row r="37981" spans="3:4" x14ac:dyDescent="0.25">
      <c r="C37981" s="1">
        <v>42507</v>
      </c>
      <c r="D37981" t="s">
        <v>67</v>
      </c>
    </row>
    <row r="37982" spans="3:4" x14ac:dyDescent="0.25">
      <c r="C37982" s="1">
        <v>42493</v>
      </c>
      <c r="D37982" t="s">
        <v>5736</v>
      </c>
    </row>
    <row r="37983" spans="3:4" x14ac:dyDescent="0.25">
      <c r="C37983" s="1">
        <v>42502</v>
      </c>
      <c r="D37983" t="s">
        <v>17531</v>
      </c>
    </row>
    <row r="37984" spans="3:4" x14ac:dyDescent="0.25">
      <c r="C37984" s="1">
        <v>42487</v>
      </c>
      <c r="D37984" t="s">
        <v>23388</v>
      </c>
    </row>
    <row r="37985" spans="3:4" x14ac:dyDescent="0.25">
      <c r="C37985" s="1">
        <v>42472</v>
      </c>
      <c r="D37985" t="s">
        <v>13426</v>
      </c>
    </row>
    <row r="37986" spans="3:4" x14ac:dyDescent="0.25">
      <c r="C37986" s="1">
        <v>42472</v>
      </c>
      <c r="D37986" t="s">
        <v>20843</v>
      </c>
    </row>
    <row r="37987" spans="3:4" x14ac:dyDescent="0.25">
      <c r="C37987" s="1">
        <v>42515</v>
      </c>
      <c r="D37987" t="s">
        <v>19714</v>
      </c>
    </row>
    <row r="37988" spans="3:4" x14ac:dyDescent="0.25">
      <c r="C37988" s="1">
        <v>42515</v>
      </c>
      <c r="D37988" t="s">
        <v>7609</v>
      </c>
    </row>
    <row r="37989" spans="3:4" x14ac:dyDescent="0.25">
      <c r="C37989" s="1">
        <v>42508</v>
      </c>
      <c r="D37989" t="s">
        <v>23389</v>
      </c>
    </row>
    <row r="37990" spans="3:4" x14ac:dyDescent="0.25">
      <c r="C37990" s="1">
        <v>42493</v>
      </c>
      <c r="D37990" t="s">
        <v>23095</v>
      </c>
    </row>
    <row r="37991" spans="3:4" x14ac:dyDescent="0.25">
      <c r="C37991" s="1">
        <v>42502</v>
      </c>
      <c r="D37991" t="s">
        <v>23390</v>
      </c>
    </row>
    <row r="37992" spans="3:4" x14ac:dyDescent="0.25">
      <c r="C37992" s="1">
        <v>42508</v>
      </c>
      <c r="D37992" t="s">
        <v>20596</v>
      </c>
    </row>
    <row r="37993" spans="3:4" x14ac:dyDescent="0.25">
      <c r="C37993" s="1">
        <v>42515</v>
      </c>
      <c r="D37993" t="s">
        <v>15768</v>
      </c>
    </row>
    <row r="37994" spans="3:4" x14ac:dyDescent="0.25">
      <c r="C37994" s="1">
        <v>42493</v>
      </c>
      <c r="D37994" t="s">
        <v>876</v>
      </c>
    </row>
    <row r="37995" spans="3:4" x14ac:dyDescent="0.25">
      <c r="C37995" s="1">
        <v>42515</v>
      </c>
      <c r="D37995" t="s">
        <v>21006</v>
      </c>
    </row>
    <row r="37996" spans="3:4" x14ac:dyDescent="0.25">
      <c r="C37996" s="1">
        <v>42508</v>
      </c>
      <c r="D37996" t="s">
        <v>23391</v>
      </c>
    </row>
    <row r="37997" spans="3:4" x14ac:dyDescent="0.25">
      <c r="C37997" s="1">
        <v>42493</v>
      </c>
      <c r="D37997" t="s">
        <v>17470</v>
      </c>
    </row>
    <row r="37998" spans="3:4" x14ac:dyDescent="0.25">
      <c r="C37998" s="1">
        <v>42502</v>
      </c>
      <c r="D37998" t="s">
        <v>23386</v>
      </c>
    </row>
    <row r="37999" spans="3:4" x14ac:dyDescent="0.25">
      <c r="C37999" s="1">
        <v>42494</v>
      </c>
      <c r="D37999" t="s">
        <v>8989</v>
      </c>
    </row>
    <row r="38000" spans="3:4" x14ac:dyDescent="0.25">
      <c r="C38000" s="1">
        <v>42515</v>
      </c>
      <c r="D38000" t="s">
        <v>23392</v>
      </c>
    </row>
    <row r="38001" spans="3:4" x14ac:dyDescent="0.25">
      <c r="C38001" s="1">
        <v>42494</v>
      </c>
      <c r="D38001" t="s">
        <v>2696</v>
      </c>
    </row>
    <row r="38002" spans="3:4" x14ac:dyDescent="0.25">
      <c r="C38002" s="1">
        <v>42467</v>
      </c>
      <c r="D38002" t="s">
        <v>23393</v>
      </c>
    </row>
    <row r="38003" spans="3:4" x14ac:dyDescent="0.25">
      <c r="C38003" s="1">
        <v>42468</v>
      </c>
      <c r="D38003" t="s">
        <v>23106</v>
      </c>
    </row>
    <row r="38004" spans="3:4" x14ac:dyDescent="0.25">
      <c r="C38004" s="1">
        <v>42493</v>
      </c>
      <c r="D38004" t="s">
        <v>13754</v>
      </c>
    </row>
    <row r="38005" spans="3:4" x14ac:dyDescent="0.25">
      <c r="C38005" s="1">
        <v>42500</v>
      </c>
      <c r="D38005" t="s">
        <v>23394</v>
      </c>
    </row>
    <row r="38006" spans="3:4" x14ac:dyDescent="0.25">
      <c r="C38006" s="1">
        <v>42508</v>
      </c>
      <c r="D38006" t="s">
        <v>20830</v>
      </c>
    </row>
    <row r="38007" spans="3:4" x14ac:dyDescent="0.25">
      <c r="C38007" s="1">
        <v>42514</v>
      </c>
      <c r="D38007" t="s">
        <v>16001</v>
      </c>
    </row>
    <row r="38008" spans="3:4" x14ac:dyDescent="0.25">
      <c r="C38008" s="1">
        <v>42474</v>
      </c>
      <c r="D38008" t="s">
        <v>13281</v>
      </c>
    </row>
    <row r="38009" spans="3:4" x14ac:dyDescent="0.25">
      <c r="C38009" s="1">
        <v>42488</v>
      </c>
      <c r="D38009" t="s">
        <v>14416</v>
      </c>
    </row>
    <row r="38010" spans="3:4" x14ac:dyDescent="0.25">
      <c r="C38010" s="1">
        <v>42487</v>
      </c>
      <c r="D38010" t="s">
        <v>23395</v>
      </c>
    </row>
    <row r="38011" spans="3:4" x14ac:dyDescent="0.25">
      <c r="C38011" s="1">
        <v>42472</v>
      </c>
      <c r="D38011" t="s">
        <v>23396</v>
      </c>
    </row>
    <row r="38012" spans="3:4" x14ac:dyDescent="0.25">
      <c r="C38012" s="1">
        <v>42485</v>
      </c>
      <c r="D38012" t="s">
        <v>23397</v>
      </c>
    </row>
    <row r="38013" spans="3:4" x14ac:dyDescent="0.25">
      <c r="C38013" s="1">
        <v>42472</v>
      </c>
      <c r="D38013" t="s">
        <v>7203</v>
      </c>
    </row>
    <row r="38014" spans="3:4" x14ac:dyDescent="0.25">
      <c r="C38014" s="1">
        <v>42515</v>
      </c>
      <c r="D38014" t="s">
        <v>16444</v>
      </c>
    </row>
    <row r="38015" spans="3:4" x14ac:dyDescent="0.25">
      <c r="C38015" s="1">
        <v>42487</v>
      </c>
      <c r="D38015" t="s">
        <v>6450</v>
      </c>
    </row>
    <row r="38016" spans="3:4" x14ac:dyDescent="0.25">
      <c r="C38016" s="1">
        <v>42492</v>
      </c>
      <c r="D38016" t="s">
        <v>3927</v>
      </c>
    </row>
    <row r="38017" spans="3:4" x14ac:dyDescent="0.25">
      <c r="C38017" s="1">
        <v>42499</v>
      </c>
      <c r="D38017" t="s">
        <v>23398</v>
      </c>
    </row>
    <row r="38018" spans="3:4" x14ac:dyDescent="0.25">
      <c r="C38018" s="1">
        <v>42521</v>
      </c>
      <c r="D38018" t="s">
        <v>5060</v>
      </c>
    </row>
    <row r="38019" spans="3:4" x14ac:dyDescent="0.25">
      <c r="C38019" s="1">
        <v>42500</v>
      </c>
      <c r="D38019" t="s">
        <v>10098</v>
      </c>
    </row>
    <row r="38020" spans="3:4" x14ac:dyDescent="0.25">
      <c r="C38020" s="1">
        <v>42507</v>
      </c>
      <c r="D38020" t="s">
        <v>19771</v>
      </c>
    </row>
    <row r="38021" spans="3:4" x14ac:dyDescent="0.25">
      <c r="C38021" s="1">
        <v>42514</v>
      </c>
      <c r="D38021" t="s">
        <v>23399</v>
      </c>
    </row>
    <row r="38022" spans="3:4" x14ac:dyDescent="0.25">
      <c r="C38022" s="1">
        <v>42521</v>
      </c>
      <c r="D38022" t="s">
        <v>9706</v>
      </c>
    </row>
    <row r="38023" spans="3:4" x14ac:dyDescent="0.25">
      <c r="C38023" s="1">
        <v>42492</v>
      </c>
      <c r="D38023" t="s">
        <v>23400</v>
      </c>
    </row>
    <row r="38024" spans="3:4" x14ac:dyDescent="0.25">
      <c r="C38024" s="1">
        <v>42506</v>
      </c>
      <c r="D38024" t="s">
        <v>23401</v>
      </c>
    </row>
    <row r="38025" spans="3:4" x14ac:dyDescent="0.25">
      <c r="C38025" s="1">
        <v>42501</v>
      </c>
      <c r="D38025" t="s">
        <v>5554</v>
      </c>
    </row>
    <row r="38026" spans="3:4" x14ac:dyDescent="0.25">
      <c r="C38026" s="1">
        <v>42501</v>
      </c>
      <c r="D38026" t="s">
        <v>21903</v>
      </c>
    </row>
    <row r="38027" spans="3:4" x14ac:dyDescent="0.25">
      <c r="C38027" s="1">
        <v>42501</v>
      </c>
      <c r="D38027" t="s">
        <v>5554</v>
      </c>
    </row>
    <row r="38028" spans="3:4" x14ac:dyDescent="0.25">
      <c r="C38028" s="1">
        <v>42501</v>
      </c>
      <c r="D38028" t="s">
        <v>21903</v>
      </c>
    </row>
    <row r="38029" spans="3:4" x14ac:dyDescent="0.25">
      <c r="C38029" s="1">
        <v>42501</v>
      </c>
      <c r="D38029" t="s">
        <v>21903</v>
      </c>
    </row>
    <row r="38030" spans="3:4" x14ac:dyDescent="0.25">
      <c r="C38030" s="1">
        <v>42501</v>
      </c>
      <c r="D38030" t="s">
        <v>21903</v>
      </c>
    </row>
    <row r="38031" spans="3:4" x14ac:dyDescent="0.25">
      <c r="C38031" s="1">
        <v>42501</v>
      </c>
      <c r="D38031" t="s">
        <v>5554</v>
      </c>
    </row>
    <row r="38032" spans="3:4" x14ac:dyDescent="0.25">
      <c r="C38032" s="1">
        <v>42501</v>
      </c>
      <c r="D38032" t="s">
        <v>21903</v>
      </c>
    </row>
    <row r="38033" spans="3:4" x14ac:dyDescent="0.25">
      <c r="C38033" s="1">
        <v>42501</v>
      </c>
      <c r="D38033" t="s">
        <v>21903</v>
      </c>
    </row>
    <row r="38034" spans="3:4" x14ac:dyDescent="0.25">
      <c r="C38034" s="1">
        <v>42515</v>
      </c>
      <c r="D38034" t="s">
        <v>6228</v>
      </c>
    </row>
    <row r="38035" spans="3:4" x14ac:dyDescent="0.25">
      <c r="C38035" s="1">
        <v>42507</v>
      </c>
      <c r="D38035" t="s">
        <v>15163</v>
      </c>
    </row>
    <row r="38036" spans="3:4" x14ac:dyDescent="0.25">
      <c r="C38036" s="1">
        <v>42493</v>
      </c>
      <c r="D38036" t="s">
        <v>23402</v>
      </c>
    </row>
    <row r="38037" spans="3:4" x14ac:dyDescent="0.25">
      <c r="C38037" s="1">
        <v>42521</v>
      </c>
      <c r="D38037" t="s">
        <v>16454</v>
      </c>
    </row>
    <row r="38038" spans="3:4" x14ac:dyDescent="0.25">
      <c r="C38038" s="1">
        <v>42493</v>
      </c>
      <c r="D38038" t="s">
        <v>23109</v>
      </c>
    </row>
    <row r="38039" spans="3:4" x14ac:dyDescent="0.25">
      <c r="C38039" s="1">
        <v>42500</v>
      </c>
      <c r="D38039" t="s">
        <v>10258</v>
      </c>
    </row>
    <row r="38040" spans="3:4" x14ac:dyDescent="0.25">
      <c r="C38040" s="1">
        <v>42507</v>
      </c>
      <c r="D38040" t="s">
        <v>23403</v>
      </c>
    </row>
    <row r="38041" spans="3:4" x14ac:dyDescent="0.25">
      <c r="C38041" s="1">
        <v>42507</v>
      </c>
      <c r="D38041" t="s">
        <v>8453</v>
      </c>
    </row>
    <row r="38042" spans="3:4" x14ac:dyDescent="0.25">
      <c r="C38042" s="1">
        <v>42521</v>
      </c>
      <c r="D38042" t="s">
        <v>17051</v>
      </c>
    </row>
    <row r="38043" spans="3:4" x14ac:dyDescent="0.25">
      <c r="C38043" s="1">
        <v>42503</v>
      </c>
      <c r="D38043" t="s">
        <v>23404</v>
      </c>
    </row>
    <row r="38044" spans="3:4" x14ac:dyDescent="0.25">
      <c r="C38044" s="1">
        <v>42503</v>
      </c>
      <c r="D38044" t="s">
        <v>174</v>
      </c>
    </row>
    <row r="38045" spans="3:4" x14ac:dyDescent="0.25">
      <c r="C38045" s="1">
        <v>42496</v>
      </c>
      <c r="D38045" t="s">
        <v>1342</v>
      </c>
    </row>
    <row r="38046" spans="3:4" x14ac:dyDescent="0.25">
      <c r="C38046" s="1">
        <v>42503</v>
      </c>
      <c r="D38046" t="s">
        <v>19426</v>
      </c>
    </row>
    <row r="38047" spans="3:4" x14ac:dyDescent="0.25">
      <c r="C38047" s="1">
        <v>42496</v>
      </c>
      <c r="D38047" t="s">
        <v>23405</v>
      </c>
    </row>
    <row r="38048" spans="3:4" x14ac:dyDescent="0.25">
      <c r="C38048" s="1">
        <v>42503</v>
      </c>
      <c r="D38048" t="s">
        <v>4023</v>
      </c>
    </row>
    <row r="38049" spans="3:4" x14ac:dyDescent="0.25">
      <c r="C38049" s="1">
        <v>42508</v>
      </c>
      <c r="D38049" t="s">
        <v>10630</v>
      </c>
    </row>
    <row r="38050" spans="3:4" x14ac:dyDescent="0.25">
      <c r="C38050" s="1">
        <v>42508</v>
      </c>
      <c r="D38050" t="s">
        <v>23406</v>
      </c>
    </row>
    <row r="38051" spans="3:4" x14ac:dyDescent="0.25">
      <c r="C38051" s="1">
        <v>42508</v>
      </c>
      <c r="D38051" t="s">
        <v>11807</v>
      </c>
    </row>
    <row r="38052" spans="3:4" x14ac:dyDescent="0.25">
      <c r="C38052" s="1">
        <v>42508</v>
      </c>
      <c r="D38052" t="s">
        <v>23406</v>
      </c>
    </row>
    <row r="38053" spans="3:4" x14ac:dyDescent="0.25">
      <c r="C38053" s="1">
        <v>42508</v>
      </c>
      <c r="D38053" t="s">
        <v>11807</v>
      </c>
    </row>
    <row r="38054" spans="3:4" x14ac:dyDescent="0.25">
      <c r="C38054" s="1">
        <v>42508</v>
      </c>
      <c r="D38054" t="s">
        <v>23406</v>
      </c>
    </row>
    <row r="38055" spans="3:4" x14ac:dyDescent="0.25">
      <c r="C38055" s="1">
        <v>42508</v>
      </c>
      <c r="D38055" t="s">
        <v>23406</v>
      </c>
    </row>
    <row r="38056" spans="3:4" x14ac:dyDescent="0.25">
      <c r="C38056" s="1">
        <v>42508</v>
      </c>
      <c r="D38056" t="s">
        <v>23406</v>
      </c>
    </row>
    <row r="38057" spans="3:4" x14ac:dyDescent="0.25">
      <c r="C38057" s="1">
        <v>42508</v>
      </c>
      <c r="D38057" t="s">
        <v>11807</v>
      </c>
    </row>
    <row r="38058" spans="3:4" x14ac:dyDescent="0.25">
      <c r="C38058" s="1">
        <v>42508</v>
      </c>
      <c r="D38058" t="s">
        <v>11807</v>
      </c>
    </row>
    <row r="38059" spans="3:4" x14ac:dyDescent="0.25">
      <c r="C38059" s="1">
        <v>42508</v>
      </c>
      <c r="D38059" t="s">
        <v>15215</v>
      </c>
    </row>
    <row r="38060" spans="3:4" x14ac:dyDescent="0.25">
      <c r="C38060" s="1">
        <v>42507</v>
      </c>
      <c r="D38060" t="s">
        <v>23407</v>
      </c>
    </row>
    <row r="38061" spans="3:4" x14ac:dyDescent="0.25">
      <c r="C38061" s="1">
        <v>42510</v>
      </c>
      <c r="D38061" t="s">
        <v>7157</v>
      </c>
    </row>
    <row r="38062" spans="3:4" x14ac:dyDescent="0.25">
      <c r="C38062" s="1">
        <v>42496</v>
      </c>
      <c r="D38062" t="s">
        <v>23408</v>
      </c>
    </row>
    <row r="38063" spans="3:4" x14ac:dyDescent="0.25">
      <c r="C38063" s="1">
        <v>42503</v>
      </c>
      <c r="D38063" t="s">
        <v>15452</v>
      </c>
    </row>
    <row r="38064" spans="3:4" x14ac:dyDescent="0.25">
      <c r="C38064" s="1">
        <v>42510</v>
      </c>
      <c r="D38064" t="s">
        <v>1346</v>
      </c>
    </row>
    <row r="38065" spans="3:4" x14ac:dyDescent="0.25">
      <c r="C38065" s="1">
        <v>42507</v>
      </c>
      <c r="D38065" t="s">
        <v>23409</v>
      </c>
    </row>
    <row r="38066" spans="3:4" x14ac:dyDescent="0.25">
      <c r="C38066" s="1">
        <v>42507</v>
      </c>
      <c r="D38066" t="s">
        <v>23410</v>
      </c>
    </row>
    <row r="38067" spans="3:4" x14ac:dyDescent="0.25">
      <c r="C38067" s="1">
        <v>42509</v>
      </c>
      <c r="D38067" t="s">
        <v>20341</v>
      </c>
    </row>
    <row r="38068" spans="3:4" x14ac:dyDescent="0.25">
      <c r="C38068" s="1">
        <v>42507</v>
      </c>
      <c r="D38068" t="s">
        <v>23411</v>
      </c>
    </row>
    <row r="38069" spans="3:4" x14ac:dyDescent="0.25">
      <c r="C38069" s="1">
        <v>42507</v>
      </c>
      <c r="D38069" t="s">
        <v>16116</v>
      </c>
    </row>
    <row r="38070" spans="3:4" x14ac:dyDescent="0.25">
      <c r="C38070" s="1">
        <v>42510</v>
      </c>
      <c r="D38070" t="s">
        <v>23412</v>
      </c>
    </row>
    <row r="38071" spans="3:4" x14ac:dyDescent="0.25">
      <c r="C38071" s="1">
        <v>42510</v>
      </c>
      <c r="D38071" t="s">
        <v>23413</v>
      </c>
    </row>
    <row r="38072" spans="3:4" x14ac:dyDescent="0.25">
      <c r="C38072" s="1">
        <v>42507</v>
      </c>
      <c r="D38072" t="s">
        <v>17158</v>
      </c>
    </row>
    <row r="38073" spans="3:4" x14ac:dyDescent="0.25">
      <c r="C38073" s="1">
        <v>42508</v>
      </c>
      <c r="D38073" t="s">
        <v>3389</v>
      </c>
    </row>
    <row r="38074" spans="3:4" x14ac:dyDescent="0.25">
      <c r="C38074" s="1">
        <v>42510</v>
      </c>
      <c r="D38074" t="s">
        <v>269</v>
      </c>
    </row>
    <row r="38075" spans="3:4" x14ac:dyDescent="0.25">
      <c r="C38075" s="1">
        <v>42510</v>
      </c>
      <c r="D38075" t="s">
        <v>19012</v>
      </c>
    </row>
    <row r="38076" spans="3:4" x14ac:dyDescent="0.25">
      <c r="C38076" s="1">
        <v>42507</v>
      </c>
      <c r="D38076" t="s">
        <v>6878</v>
      </c>
    </row>
    <row r="38077" spans="3:4" x14ac:dyDescent="0.25">
      <c r="C38077" s="1">
        <v>42507</v>
      </c>
      <c r="D38077" t="s">
        <v>4043</v>
      </c>
    </row>
    <row r="38078" spans="3:4" x14ac:dyDescent="0.25">
      <c r="C38078" s="1">
        <v>42510</v>
      </c>
      <c r="D38078" t="s">
        <v>6041</v>
      </c>
    </row>
    <row r="38079" spans="3:4" x14ac:dyDescent="0.25">
      <c r="C38079" s="1">
        <v>42515</v>
      </c>
      <c r="D38079" t="s">
        <v>17058</v>
      </c>
    </row>
    <row r="38080" spans="3:4" x14ac:dyDescent="0.25">
      <c r="C38080" s="1">
        <v>42520</v>
      </c>
      <c r="D38080" t="s">
        <v>15516</v>
      </c>
    </row>
    <row r="38081" spans="3:4" x14ac:dyDescent="0.25">
      <c r="C38081" s="1">
        <v>42520</v>
      </c>
      <c r="D38081" t="s">
        <v>3138</v>
      </c>
    </row>
    <row r="38082" spans="3:4" x14ac:dyDescent="0.25">
      <c r="C38082" s="1">
        <v>42520</v>
      </c>
      <c r="D38082" t="s">
        <v>11373</v>
      </c>
    </row>
    <row r="38083" spans="3:4" x14ac:dyDescent="0.25">
      <c r="C38083" s="1">
        <v>42520</v>
      </c>
      <c r="D38083" t="s">
        <v>3032</v>
      </c>
    </row>
    <row r="38084" spans="3:4" x14ac:dyDescent="0.25">
      <c r="C38084" s="1">
        <v>42520</v>
      </c>
      <c r="D38084" t="s">
        <v>23414</v>
      </c>
    </row>
    <row r="38085" spans="3:4" x14ac:dyDescent="0.25">
      <c r="C38085" s="1">
        <v>42520</v>
      </c>
      <c r="D38085" t="s">
        <v>17048</v>
      </c>
    </row>
    <row r="38086" spans="3:4" x14ac:dyDescent="0.25">
      <c r="C38086" s="1">
        <v>42520</v>
      </c>
      <c r="D38086" t="s">
        <v>6787</v>
      </c>
    </row>
    <row r="38087" spans="3:4" x14ac:dyDescent="0.25">
      <c r="C38087" s="1">
        <v>42520</v>
      </c>
      <c r="D38087" t="s">
        <v>1223</v>
      </c>
    </row>
    <row r="38088" spans="3:4" x14ac:dyDescent="0.25">
      <c r="C38088" s="1">
        <v>42520</v>
      </c>
      <c r="D38088" t="s">
        <v>3009</v>
      </c>
    </row>
    <row r="38089" spans="3:4" x14ac:dyDescent="0.25">
      <c r="C38089" s="1">
        <v>42520</v>
      </c>
      <c r="D38089" t="s">
        <v>11047</v>
      </c>
    </row>
    <row r="38090" spans="3:4" x14ac:dyDescent="0.25">
      <c r="C38090" s="1">
        <v>42489</v>
      </c>
      <c r="D38090" t="s">
        <v>458</v>
      </c>
    </row>
    <row r="38091" spans="3:4" x14ac:dyDescent="0.25">
      <c r="C38091" s="1">
        <v>42489</v>
      </c>
      <c r="D38091" t="s">
        <v>10083</v>
      </c>
    </row>
    <row r="38092" spans="3:4" x14ac:dyDescent="0.25">
      <c r="C38092" s="1">
        <v>42489</v>
      </c>
      <c r="D38092" t="s">
        <v>18988</v>
      </c>
    </row>
    <row r="38093" spans="3:4" x14ac:dyDescent="0.25">
      <c r="C38093" s="1">
        <v>42515</v>
      </c>
      <c r="D38093" t="s">
        <v>23415</v>
      </c>
    </row>
    <row r="38094" spans="3:4" x14ac:dyDescent="0.25">
      <c r="C38094" s="1">
        <v>42515</v>
      </c>
      <c r="D38094" t="s">
        <v>23416</v>
      </c>
    </row>
    <row r="38095" spans="3:4" x14ac:dyDescent="0.25">
      <c r="C38095" s="1">
        <v>42509</v>
      </c>
      <c r="D38095" t="s">
        <v>6667</v>
      </c>
    </row>
    <row r="38096" spans="3:4" x14ac:dyDescent="0.25">
      <c r="C38096" s="1">
        <v>42509</v>
      </c>
      <c r="D38096" t="s">
        <v>11164</v>
      </c>
    </row>
    <row r="38097" spans="3:4" x14ac:dyDescent="0.25">
      <c r="C38097" s="1">
        <v>42515</v>
      </c>
      <c r="D38097" t="s">
        <v>9670</v>
      </c>
    </row>
    <row r="38098" spans="3:4" x14ac:dyDescent="0.25">
      <c r="C38098" s="1">
        <v>42515</v>
      </c>
      <c r="D38098" t="s">
        <v>2250</v>
      </c>
    </row>
    <row r="38099" spans="3:4" x14ac:dyDescent="0.25">
      <c r="C38099" s="1">
        <v>42515</v>
      </c>
      <c r="D38099" t="s">
        <v>12305</v>
      </c>
    </row>
    <row r="38100" spans="3:4" x14ac:dyDescent="0.25">
      <c r="C38100" s="1">
        <v>42515</v>
      </c>
      <c r="D38100" t="s">
        <v>23417</v>
      </c>
    </row>
    <row r="38101" spans="3:4" x14ac:dyDescent="0.25">
      <c r="C38101" s="1">
        <v>42503</v>
      </c>
      <c r="D38101" t="s">
        <v>10769</v>
      </c>
    </row>
    <row r="38102" spans="3:4" x14ac:dyDescent="0.25">
      <c r="C38102" s="1">
        <v>42503</v>
      </c>
      <c r="D38102" t="s">
        <v>23418</v>
      </c>
    </row>
    <row r="38103" spans="3:4" x14ac:dyDescent="0.25">
      <c r="C38103" s="1">
        <v>42503</v>
      </c>
      <c r="D38103" t="s">
        <v>23419</v>
      </c>
    </row>
    <row r="38104" spans="3:4" x14ac:dyDescent="0.25">
      <c r="C38104" s="1">
        <v>42509</v>
      </c>
      <c r="D38104" t="s">
        <v>3372</v>
      </c>
    </row>
    <row r="38105" spans="3:4" x14ac:dyDescent="0.25">
      <c r="C38105" s="1">
        <v>42509</v>
      </c>
      <c r="D38105" t="s">
        <v>22809</v>
      </c>
    </row>
    <row r="38106" spans="3:4" x14ac:dyDescent="0.25">
      <c r="C38106" s="1">
        <v>42514</v>
      </c>
      <c r="D38106" t="s">
        <v>5872</v>
      </c>
    </row>
    <row r="38107" spans="3:4" x14ac:dyDescent="0.25">
      <c r="C38107" s="1">
        <v>42489</v>
      </c>
      <c r="D38107" t="s">
        <v>1951</v>
      </c>
    </row>
    <row r="38108" spans="3:4" x14ac:dyDescent="0.25">
      <c r="C38108" s="1">
        <v>42496</v>
      </c>
      <c r="D38108" t="s">
        <v>23420</v>
      </c>
    </row>
    <row r="38109" spans="3:4" x14ac:dyDescent="0.25">
      <c r="C38109" s="1">
        <v>42496</v>
      </c>
      <c r="D38109" t="s">
        <v>20399</v>
      </c>
    </row>
    <row r="38110" spans="3:4" x14ac:dyDescent="0.25">
      <c r="C38110" s="1">
        <v>42496</v>
      </c>
      <c r="D38110" t="s">
        <v>23421</v>
      </c>
    </row>
    <row r="38111" spans="3:4" x14ac:dyDescent="0.25">
      <c r="C38111" s="1">
        <v>42496</v>
      </c>
      <c r="D38111" t="s">
        <v>8814</v>
      </c>
    </row>
    <row r="38112" spans="3:4" x14ac:dyDescent="0.25">
      <c r="C38112" s="1">
        <v>42503</v>
      </c>
      <c r="D38112" t="s">
        <v>21133</v>
      </c>
    </row>
    <row r="38113" spans="3:4" x14ac:dyDescent="0.25">
      <c r="C38113" s="1">
        <v>42489</v>
      </c>
      <c r="D38113" t="s">
        <v>17055</v>
      </c>
    </row>
    <row r="38114" spans="3:4" x14ac:dyDescent="0.25">
      <c r="C38114" s="1">
        <v>42489</v>
      </c>
      <c r="D38114" t="s">
        <v>23422</v>
      </c>
    </row>
    <row r="38115" spans="3:4" x14ac:dyDescent="0.25">
      <c r="C38115" s="1">
        <v>42489</v>
      </c>
      <c r="D38115" t="s">
        <v>17417</v>
      </c>
    </row>
    <row r="38116" spans="3:4" x14ac:dyDescent="0.25">
      <c r="C38116" s="1">
        <v>42489</v>
      </c>
      <c r="D38116" t="s">
        <v>5243</v>
      </c>
    </row>
    <row r="38117" spans="3:4" x14ac:dyDescent="0.25">
      <c r="C38117" s="1">
        <v>42496</v>
      </c>
      <c r="D38117" t="s">
        <v>23423</v>
      </c>
    </row>
    <row r="38118" spans="3:4" x14ac:dyDescent="0.25">
      <c r="C38118" s="1">
        <v>42496</v>
      </c>
      <c r="D38118" t="s">
        <v>23424</v>
      </c>
    </row>
    <row r="38119" spans="3:4" x14ac:dyDescent="0.25">
      <c r="C38119" s="1">
        <v>42485</v>
      </c>
      <c r="D38119" t="s">
        <v>15587</v>
      </c>
    </row>
    <row r="38120" spans="3:4" x14ac:dyDescent="0.25">
      <c r="C38120" s="1">
        <v>42480</v>
      </c>
      <c r="D38120" t="s">
        <v>10293</v>
      </c>
    </row>
    <row r="38121" spans="3:4" x14ac:dyDescent="0.25">
      <c r="C38121" s="1">
        <v>42515</v>
      </c>
      <c r="D38121" t="s">
        <v>19536</v>
      </c>
    </row>
    <row r="38122" spans="3:4" x14ac:dyDescent="0.25">
      <c r="C38122" s="1">
        <v>42514</v>
      </c>
      <c r="D38122" t="s">
        <v>23425</v>
      </c>
    </row>
    <row r="38123" spans="3:4" x14ac:dyDescent="0.25">
      <c r="C38123" s="1">
        <v>42509</v>
      </c>
      <c r="D38123" t="s">
        <v>23426</v>
      </c>
    </row>
    <row r="38124" spans="3:4" x14ac:dyDescent="0.25">
      <c r="C38124" s="1">
        <v>42515</v>
      </c>
      <c r="D38124" t="s">
        <v>19950</v>
      </c>
    </row>
    <row r="38125" spans="3:4" x14ac:dyDescent="0.25">
      <c r="C38125" s="1">
        <v>42515</v>
      </c>
      <c r="D38125" t="s">
        <v>17883</v>
      </c>
    </row>
    <row r="38126" spans="3:4" x14ac:dyDescent="0.25">
      <c r="C38126" s="1">
        <v>42486</v>
      </c>
      <c r="D38126" t="s">
        <v>21028</v>
      </c>
    </row>
    <row r="38127" spans="3:4" x14ac:dyDescent="0.25">
      <c r="C38127" s="1">
        <v>42492</v>
      </c>
      <c r="D38127" t="s">
        <v>12668</v>
      </c>
    </row>
    <row r="38128" spans="3:4" x14ac:dyDescent="0.25">
      <c r="C38128" s="1">
        <v>42515</v>
      </c>
      <c r="D38128" t="s">
        <v>5571</v>
      </c>
    </row>
    <row r="38129" spans="3:4" x14ac:dyDescent="0.25">
      <c r="C38129" s="1">
        <v>42509</v>
      </c>
      <c r="D38129" t="s">
        <v>2488</v>
      </c>
    </row>
    <row r="38130" spans="3:4" x14ac:dyDescent="0.25">
      <c r="C38130" s="1">
        <v>42509</v>
      </c>
      <c r="D38130" t="s">
        <v>5814</v>
      </c>
    </row>
    <row r="38131" spans="3:4" x14ac:dyDescent="0.25">
      <c r="C38131" s="1">
        <v>42509</v>
      </c>
      <c r="D38131" t="s">
        <v>18756</v>
      </c>
    </row>
    <row r="38132" spans="3:4" x14ac:dyDescent="0.25">
      <c r="C38132" s="1">
        <v>42509</v>
      </c>
      <c r="D38132" t="s">
        <v>23090</v>
      </c>
    </row>
    <row r="38133" spans="3:4" x14ac:dyDescent="0.25">
      <c r="C38133" s="1">
        <v>42515</v>
      </c>
      <c r="D38133" t="s">
        <v>19115</v>
      </c>
    </row>
    <row r="38134" spans="3:4" x14ac:dyDescent="0.25">
      <c r="C38134" s="1">
        <v>42503</v>
      </c>
      <c r="D38134" t="s">
        <v>17639</v>
      </c>
    </row>
    <row r="38135" spans="3:4" x14ac:dyDescent="0.25">
      <c r="C38135" s="1">
        <v>42503</v>
      </c>
      <c r="D38135" t="s">
        <v>5437</v>
      </c>
    </row>
    <row r="38136" spans="3:4" x14ac:dyDescent="0.25">
      <c r="C38136" s="1">
        <v>42503</v>
      </c>
      <c r="D38136" t="s">
        <v>6680</v>
      </c>
    </row>
    <row r="38137" spans="3:4" x14ac:dyDescent="0.25">
      <c r="C38137" s="1">
        <v>42503</v>
      </c>
      <c r="D38137" t="s">
        <v>23427</v>
      </c>
    </row>
    <row r="38138" spans="3:4" x14ac:dyDescent="0.25">
      <c r="C38138" s="1">
        <v>42489</v>
      </c>
      <c r="D38138" t="s">
        <v>10126</v>
      </c>
    </row>
    <row r="38139" spans="3:4" x14ac:dyDescent="0.25">
      <c r="C38139" s="1">
        <v>42496</v>
      </c>
      <c r="D38139" t="s">
        <v>8652</v>
      </c>
    </row>
    <row r="38140" spans="3:4" x14ac:dyDescent="0.25">
      <c r="C38140" s="1">
        <v>42496</v>
      </c>
      <c r="D38140" t="s">
        <v>11884</v>
      </c>
    </row>
    <row r="38141" spans="3:4" x14ac:dyDescent="0.25">
      <c r="C38141" s="1">
        <v>42496</v>
      </c>
      <c r="D38141" t="s">
        <v>23428</v>
      </c>
    </row>
    <row r="38142" spans="3:4" x14ac:dyDescent="0.25">
      <c r="C38142" s="1">
        <v>42496</v>
      </c>
      <c r="D38142" t="s">
        <v>953</v>
      </c>
    </row>
    <row r="38143" spans="3:4" x14ac:dyDescent="0.25">
      <c r="C38143" s="1">
        <v>42489</v>
      </c>
      <c r="D38143" t="s">
        <v>23429</v>
      </c>
    </row>
    <row r="38144" spans="3:4" x14ac:dyDescent="0.25">
      <c r="C38144" s="1">
        <v>42496</v>
      </c>
      <c r="D38144" t="s">
        <v>23430</v>
      </c>
    </row>
    <row r="38145" spans="3:4" x14ac:dyDescent="0.25">
      <c r="C38145" s="1">
        <v>42496</v>
      </c>
      <c r="D38145" t="s">
        <v>23431</v>
      </c>
    </row>
    <row r="38146" spans="3:4" x14ac:dyDescent="0.25">
      <c r="C38146" s="1">
        <v>42503</v>
      </c>
      <c r="D38146" t="s">
        <v>11852</v>
      </c>
    </row>
    <row r="38147" spans="3:4" x14ac:dyDescent="0.25">
      <c r="C38147" s="1">
        <v>42503</v>
      </c>
      <c r="D38147" t="s">
        <v>22472</v>
      </c>
    </row>
    <row r="38148" spans="3:4" x14ac:dyDescent="0.25">
      <c r="C38148" s="1">
        <v>42515</v>
      </c>
      <c r="D38148" t="s">
        <v>17251</v>
      </c>
    </row>
    <row r="38149" spans="3:4" x14ac:dyDescent="0.25">
      <c r="C38149" s="1">
        <v>42515</v>
      </c>
      <c r="D38149" t="s">
        <v>23432</v>
      </c>
    </row>
    <row r="38150" spans="3:4" x14ac:dyDescent="0.25">
      <c r="C38150" s="1">
        <v>42515</v>
      </c>
      <c r="D38150" t="s">
        <v>23433</v>
      </c>
    </row>
    <row r="38151" spans="3:4" x14ac:dyDescent="0.25">
      <c r="C38151" s="1">
        <v>42509</v>
      </c>
      <c r="D38151" t="s">
        <v>23434</v>
      </c>
    </row>
    <row r="38152" spans="3:4" x14ac:dyDescent="0.25">
      <c r="C38152" s="1">
        <v>42509</v>
      </c>
      <c r="D38152" t="s">
        <v>23435</v>
      </c>
    </row>
    <row r="38153" spans="3:4" x14ac:dyDescent="0.25">
      <c r="C38153" s="1">
        <v>42509</v>
      </c>
      <c r="D38153" t="s">
        <v>22136</v>
      </c>
    </row>
    <row r="38154" spans="3:4" x14ac:dyDescent="0.25">
      <c r="C38154" s="1">
        <v>42509</v>
      </c>
      <c r="D38154" t="s">
        <v>11740</v>
      </c>
    </row>
    <row r="38155" spans="3:4" x14ac:dyDescent="0.25">
      <c r="C38155" s="1">
        <v>42515</v>
      </c>
      <c r="D38155" t="s">
        <v>3182</v>
      </c>
    </row>
    <row r="38156" spans="3:4" x14ac:dyDescent="0.25">
      <c r="C38156" s="1">
        <v>42515</v>
      </c>
      <c r="D38156" t="s">
        <v>4800</v>
      </c>
    </row>
    <row r="38157" spans="3:4" x14ac:dyDescent="0.25">
      <c r="C38157" s="1">
        <v>42496</v>
      </c>
      <c r="D38157" t="s">
        <v>23436</v>
      </c>
    </row>
    <row r="38158" spans="3:4" x14ac:dyDescent="0.25">
      <c r="C38158" s="1">
        <v>42496</v>
      </c>
      <c r="D38158" t="s">
        <v>23437</v>
      </c>
    </row>
    <row r="38159" spans="3:4" x14ac:dyDescent="0.25">
      <c r="C38159" s="1">
        <v>42503</v>
      </c>
      <c r="D38159" t="s">
        <v>10826</v>
      </c>
    </row>
    <row r="38160" spans="3:4" x14ac:dyDescent="0.25">
      <c r="C38160" s="1">
        <v>42503</v>
      </c>
      <c r="D38160" t="s">
        <v>23438</v>
      </c>
    </row>
    <row r="38161" spans="3:4" x14ac:dyDescent="0.25">
      <c r="C38161" s="1">
        <v>42503</v>
      </c>
      <c r="D38161" t="s">
        <v>13560</v>
      </c>
    </row>
    <row r="38162" spans="3:4" x14ac:dyDescent="0.25">
      <c r="C38162" s="1">
        <v>42503</v>
      </c>
      <c r="D38162" t="s">
        <v>23439</v>
      </c>
    </row>
    <row r="38163" spans="3:4" x14ac:dyDescent="0.25">
      <c r="C38163" s="1">
        <v>42489</v>
      </c>
      <c r="D38163" t="s">
        <v>12844</v>
      </c>
    </row>
    <row r="38164" spans="3:4" x14ac:dyDescent="0.25">
      <c r="C38164" s="1">
        <v>42489</v>
      </c>
      <c r="D38164" t="s">
        <v>16726</v>
      </c>
    </row>
    <row r="38165" spans="3:4" x14ac:dyDescent="0.25">
      <c r="C38165" s="1">
        <v>42489</v>
      </c>
      <c r="D38165" t="s">
        <v>7198</v>
      </c>
    </row>
    <row r="38166" spans="3:4" x14ac:dyDescent="0.25">
      <c r="C38166" s="1">
        <v>42489</v>
      </c>
      <c r="D38166" t="s">
        <v>23440</v>
      </c>
    </row>
    <row r="38167" spans="3:4" x14ac:dyDescent="0.25">
      <c r="C38167" s="1">
        <v>42496</v>
      </c>
      <c r="D38167" t="s">
        <v>15039</v>
      </c>
    </row>
    <row r="38168" spans="3:4" x14ac:dyDescent="0.25">
      <c r="C38168" s="1">
        <v>42496</v>
      </c>
      <c r="D38168" t="s">
        <v>23441</v>
      </c>
    </row>
    <row r="38169" spans="3:4" x14ac:dyDescent="0.25">
      <c r="C38169" s="1">
        <v>42509</v>
      </c>
      <c r="D38169" t="s">
        <v>12928</v>
      </c>
    </row>
    <row r="38170" spans="3:4" x14ac:dyDescent="0.25">
      <c r="C38170" s="1">
        <v>42509</v>
      </c>
      <c r="D38170" t="s">
        <v>1952</v>
      </c>
    </row>
    <row r="38171" spans="3:4" x14ac:dyDescent="0.25">
      <c r="C38171" s="1">
        <v>42509</v>
      </c>
      <c r="D38171" t="s">
        <v>23442</v>
      </c>
    </row>
    <row r="38172" spans="3:4" x14ac:dyDescent="0.25">
      <c r="C38172" s="1">
        <v>42509</v>
      </c>
      <c r="D38172" t="s">
        <v>5809</v>
      </c>
    </row>
    <row r="38173" spans="3:4" x14ac:dyDescent="0.25">
      <c r="C38173" s="1">
        <v>42515</v>
      </c>
      <c r="D38173" t="s">
        <v>23443</v>
      </c>
    </row>
    <row r="38174" spans="3:4" x14ac:dyDescent="0.25">
      <c r="C38174" s="1">
        <v>42515</v>
      </c>
      <c r="D38174" t="s">
        <v>1104</v>
      </c>
    </row>
    <row r="38175" spans="3:4" x14ac:dyDescent="0.25">
      <c r="C38175" s="1">
        <v>42496</v>
      </c>
      <c r="D38175" t="s">
        <v>22078</v>
      </c>
    </row>
    <row r="38176" spans="3:4" x14ac:dyDescent="0.25">
      <c r="C38176" s="1">
        <v>42496</v>
      </c>
      <c r="D38176" t="s">
        <v>23444</v>
      </c>
    </row>
    <row r="38177" spans="3:4" x14ac:dyDescent="0.25">
      <c r="C38177" s="1">
        <v>42503</v>
      </c>
      <c r="D38177" t="s">
        <v>23445</v>
      </c>
    </row>
    <row r="38178" spans="3:4" x14ac:dyDescent="0.25">
      <c r="C38178" s="1">
        <v>42503</v>
      </c>
      <c r="D38178" t="s">
        <v>10692</v>
      </c>
    </row>
    <row r="38179" spans="3:4" x14ac:dyDescent="0.25">
      <c r="C38179" s="1">
        <v>42503</v>
      </c>
      <c r="D38179" t="s">
        <v>12714</v>
      </c>
    </row>
    <row r="38180" spans="3:4" x14ac:dyDescent="0.25">
      <c r="C38180" s="1">
        <v>42503</v>
      </c>
      <c r="D38180" t="s">
        <v>23446</v>
      </c>
    </row>
    <row r="38181" spans="3:4" x14ac:dyDescent="0.25">
      <c r="C38181" s="1">
        <v>42489</v>
      </c>
      <c r="D38181" t="s">
        <v>23447</v>
      </c>
    </row>
    <row r="38182" spans="3:4" x14ac:dyDescent="0.25">
      <c r="C38182" s="1">
        <v>42489</v>
      </c>
      <c r="D38182" t="s">
        <v>23448</v>
      </c>
    </row>
    <row r="38183" spans="3:4" x14ac:dyDescent="0.25">
      <c r="C38183" s="1">
        <v>42489</v>
      </c>
      <c r="D38183" t="s">
        <v>9457</v>
      </c>
    </row>
    <row r="38184" spans="3:4" x14ac:dyDescent="0.25">
      <c r="C38184" s="1">
        <v>42515</v>
      </c>
      <c r="D38184" t="s">
        <v>23449</v>
      </c>
    </row>
    <row r="38185" spans="3:4" x14ac:dyDescent="0.25">
      <c r="C38185" s="1">
        <v>42515</v>
      </c>
      <c r="D38185" t="s">
        <v>23450</v>
      </c>
    </row>
    <row r="38186" spans="3:4" x14ac:dyDescent="0.25">
      <c r="C38186" s="1">
        <v>42486</v>
      </c>
      <c r="D38186" t="s">
        <v>4350</v>
      </c>
    </row>
    <row r="38187" spans="3:4" x14ac:dyDescent="0.25">
      <c r="C38187" s="1">
        <v>42494</v>
      </c>
      <c r="D38187" t="s">
        <v>155</v>
      </c>
    </row>
    <row r="38188" spans="3:4" x14ac:dyDescent="0.25">
      <c r="C38188" s="1">
        <v>42488</v>
      </c>
      <c r="D38188" t="s">
        <v>16799</v>
      </c>
    </row>
    <row r="38189" spans="3:4" x14ac:dyDescent="0.25">
      <c r="C38189" s="1">
        <v>42494</v>
      </c>
      <c r="D38189" t="s">
        <v>23451</v>
      </c>
    </row>
    <row r="38190" spans="3:4" x14ac:dyDescent="0.25">
      <c r="C38190" s="1">
        <v>42514</v>
      </c>
      <c r="D38190" t="s">
        <v>16981</v>
      </c>
    </row>
    <row r="38191" spans="3:4" x14ac:dyDescent="0.25">
      <c r="C38191" s="1">
        <v>42488</v>
      </c>
      <c r="D38191" t="s">
        <v>5477</v>
      </c>
    </row>
    <row r="38192" spans="3:4" x14ac:dyDescent="0.25">
      <c r="C38192" s="1">
        <v>42494</v>
      </c>
      <c r="D38192" t="s">
        <v>863</v>
      </c>
    </row>
    <row r="38193" spans="3:4" x14ac:dyDescent="0.25">
      <c r="C38193" s="1">
        <v>42515</v>
      </c>
      <c r="D38193" t="s">
        <v>12169</v>
      </c>
    </row>
    <row r="38194" spans="3:4" x14ac:dyDescent="0.25">
      <c r="C38194" s="1">
        <v>42489</v>
      </c>
      <c r="D38194" t="s">
        <v>23452</v>
      </c>
    </row>
    <row r="38195" spans="3:4" x14ac:dyDescent="0.25">
      <c r="C38195" s="1">
        <v>42507</v>
      </c>
      <c r="D38195" t="s">
        <v>5304</v>
      </c>
    </row>
    <row r="38196" spans="3:4" x14ac:dyDescent="0.25">
      <c r="C38196" s="1">
        <v>42515</v>
      </c>
      <c r="D38196" t="s">
        <v>8259</v>
      </c>
    </row>
    <row r="38197" spans="3:4" x14ac:dyDescent="0.25">
      <c r="C38197" s="1">
        <v>42492</v>
      </c>
      <c r="D38197" t="s">
        <v>7879</v>
      </c>
    </row>
    <row r="38198" spans="3:4" x14ac:dyDescent="0.25">
      <c r="C38198" s="1">
        <v>42508</v>
      </c>
      <c r="D38198" t="s">
        <v>18606</v>
      </c>
    </row>
    <row r="38199" spans="3:4" x14ac:dyDescent="0.25">
      <c r="C38199" s="1">
        <v>42515</v>
      </c>
      <c r="D38199" t="s">
        <v>23453</v>
      </c>
    </row>
    <row r="38200" spans="3:4" x14ac:dyDescent="0.25">
      <c r="C38200" s="1">
        <v>42475</v>
      </c>
      <c r="D38200" t="s">
        <v>17052</v>
      </c>
    </row>
    <row r="38201" spans="3:4" x14ac:dyDescent="0.25">
      <c r="C38201" s="1">
        <v>42510</v>
      </c>
      <c r="D38201" t="s">
        <v>4668</v>
      </c>
    </row>
    <row r="38202" spans="3:4" x14ac:dyDescent="0.25">
      <c r="C38202" s="1">
        <v>42492</v>
      </c>
      <c r="D38202" t="s">
        <v>3761</v>
      </c>
    </row>
    <row r="38203" spans="3:4" x14ac:dyDescent="0.25">
      <c r="C38203" s="1">
        <v>42492</v>
      </c>
      <c r="D38203" t="s">
        <v>5071</v>
      </c>
    </row>
    <row r="38204" spans="3:4" x14ac:dyDescent="0.25">
      <c r="C38204" s="1">
        <v>42475</v>
      </c>
      <c r="D38204" t="s">
        <v>23292</v>
      </c>
    </row>
    <row r="38205" spans="3:4" x14ac:dyDescent="0.25">
      <c r="C38205" s="1">
        <v>42492</v>
      </c>
      <c r="D38205" t="s">
        <v>23454</v>
      </c>
    </row>
    <row r="38206" spans="3:4" x14ac:dyDescent="0.25">
      <c r="C38206" s="1">
        <v>42495</v>
      </c>
      <c r="D38206" t="s">
        <v>10344</v>
      </c>
    </row>
    <row r="38207" spans="3:4" x14ac:dyDescent="0.25">
      <c r="C38207" s="1">
        <v>42475</v>
      </c>
      <c r="D38207" t="s">
        <v>12655</v>
      </c>
    </row>
    <row r="38208" spans="3:4" x14ac:dyDescent="0.25">
      <c r="C38208" s="1">
        <v>42500</v>
      </c>
      <c r="D38208" t="s">
        <v>23455</v>
      </c>
    </row>
    <row r="38209" spans="3:4" x14ac:dyDescent="0.25">
      <c r="C38209" s="1">
        <v>42495</v>
      </c>
      <c r="D38209" t="s">
        <v>23456</v>
      </c>
    </row>
    <row r="38210" spans="3:4" x14ac:dyDescent="0.25">
      <c r="C38210" s="1">
        <v>42492</v>
      </c>
      <c r="D38210" t="s">
        <v>13733</v>
      </c>
    </row>
    <row r="38211" spans="3:4" x14ac:dyDescent="0.25">
      <c r="C38211" s="1">
        <v>42502</v>
      </c>
      <c r="D38211" t="s">
        <v>22383</v>
      </c>
    </row>
    <row r="38212" spans="3:4" x14ac:dyDescent="0.25">
      <c r="C38212" s="1">
        <v>42515</v>
      </c>
      <c r="D38212" t="s">
        <v>23457</v>
      </c>
    </row>
    <row r="38213" spans="3:4" x14ac:dyDescent="0.25">
      <c r="C38213" s="1">
        <v>42493</v>
      </c>
      <c r="D38213" t="s">
        <v>8677</v>
      </c>
    </row>
    <row r="38214" spans="3:4" x14ac:dyDescent="0.25">
      <c r="C38214" s="1">
        <v>42494</v>
      </c>
      <c r="D38214" t="s">
        <v>21120</v>
      </c>
    </row>
    <row r="38215" spans="3:4" x14ac:dyDescent="0.25">
      <c r="C38215" s="1">
        <v>42468</v>
      </c>
      <c r="D38215" t="s">
        <v>7403</v>
      </c>
    </row>
    <row r="38216" spans="3:4" x14ac:dyDescent="0.25">
      <c r="C38216" s="1">
        <v>42486</v>
      </c>
      <c r="D38216" t="s">
        <v>19526</v>
      </c>
    </row>
    <row r="38217" spans="3:4" x14ac:dyDescent="0.25">
      <c r="C38217" s="1">
        <v>42501</v>
      </c>
      <c r="D38217" t="s">
        <v>2395</v>
      </c>
    </row>
    <row r="38218" spans="3:4" x14ac:dyDescent="0.25">
      <c r="C38218" s="1">
        <v>42501</v>
      </c>
      <c r="D38218" t="s">
        <v>20209</v>
      </c>
    </row>
    <row r="38219" spans="3:4" x14ac:dyDescent="0.25">
      <c r="C38219" s="1">
        <v>42475</v>
      </c>
      <c r="D38219" t="s">
        <v>6714</v>
      </c>
    </row>
    <row r="38220" spans="3:4" x14ac:dyDescent="0.25">
      <c r="C38220" s="1">
        <v>42478</v>
      </c>
      <c r="D38220" t="s">
        <v>9494</v>
      </c>
    </row>
    <row r="38221" spans="3:4" x14ac:dyDescent="0.25">
      <c r="C38221" s="1">
        <v>42475</v>
      </c>
      <c r="D38221" t="s">
        <v>1075</v>
      </c>
    </row>
    <row r="38222" spans="3:4" x14ac:dyDescent="0.25">
      <c r="C38222" s="1">
        <v>42478</v>
      </c>
      <c r="D38222" t="s">
        <v>6938</v>
      </c>
    </row>
    <row r="38223" spans="3:4" x14ac:dyDescent="0.25">
      <c r="C38223" s="1">
        <v>42486</v>
      </c>
      <c r="D38223" t="s">
        <v>13802</v>
      </c>
    </row>
    <row r="38224" spans="3:4" x14ac:dyDescent="0.25">
      <c r="C38224" s="1">
        <v>42506</v>
      </c>
      <c r="D38224" t="s">
        <v>23458</v>
      </c>
    </row>
    <row r="38225" spans="3:4" x14ac:dyDescent="0.25">
      <c r="C38225" s="1">
        <v>42486</v>
      </c>
      <c r="D38225" t="s">
        <v>17785</v>
      </c>
    </row>
    <row r="38226" spans="3:4" x14ac:dyDescent="0.25">
      <c r="C38226" s="1">
        <v>42506</v>
      </c>
      <c r="D38226" t="s">
        <v>23458</v>
      </c>
    </row>
    <row r="38227" spans="3:4" x14ac:dyDescent="0.25">
      <c r="C38227" s="1">
        <v>42478</v>
      </c>
      <c r="D38227" t="s">
        <v>23459</v>
      </c>
    </row>
    <row r="38228" spans="3:4" x14ac:dyDescent="0.25">
      <c r="C38228" s="1">
        <v>42479</v>
      </c>
      <c r="D38228" t="s">
        <v>7557</v>
      </c>
    </row>
    <row r="38229" spans="3:4" x14ac:dyDescent="0.25">
      <c r="C38229" s="1">
        <v>42507</v>
      </c>
      <c r="D38229" t="s">
        <v>13364</v>
      </c>
    </row>
    <row r="38230" spans="3:4" x14ac:dyDescent="0.25">
      <c r="C38230" s="1">
        <v>42475</v>
      </c>
      <c r="D38230" t="s">
        <v>9133</v>
      </c>
    </row>
    <row r="38231" spans="3:4" x14ac:dyDescent="0.25">
      <c r="C38231" s="1">
        <v>42492</v>
      </c>
      <c r="D38231" t="s">
        <v>8382</v>
      </c>
    </row>
    <row r="38232" spans="3:4" x14ac:dyDescent="0.25">
      <c r="C38232" s="1">
        <v>42499</v>
      </c>
      <c r="D38232" t="s">
        <v>23460</v>
      </c>
    </row>
    <row r="38233" spans="3:4" x14ac:dyDescent="0.25">
      <c r="C38233" s="1">
        <v>42495</v>
      </c>
      <c r="D38233" t="s">
        <v>5106</v>
      </c>
    </row>
    <row r="38234" spans="3:4" x14ac:dyDescent="0.25">
      <c r="C38234" s="1">
        <v>42509</v>
      </c>
      <c r="D38234" t="s">
        <v>11035</v>
      </c>
    </row>
    <row r="38235" spans="3:4" x14ac:dyDescent="0.25">
      <c r="C38235" s="1">
        <v>42495</v>
      </c>
      <c r="D38235" t="s">
        <v>23461</v>
      </c>
    </row>
    <row r="38236" spans="3:4" x14ac:dyDescent="0.25">
      <c r="C38236" s="1">
        <v>42508</v>
      </c>
      <c r="D38236" t="s">
        <v>9898</v>
      </c>
    </row>
    <row r="38237" spans="3:4" x14ac:dyDescent="0.25">
      <c r="C38237" s="1">
        <v>42492</v>
      </c>
      <c r="D38237" t="s">
        <v>20236</v>
      </c>
    </row>
    <row r="38238" spans="3:4" x14ac:dyDescent="0.25">
      <c r="C38238" s="1">
        <v>42499</v>
      </c>
      <c r="D38238" t="s">
        <v>23462</v>
      </c>
    </row>
    <row r="38239" spans="3:4" x14ac:dyDescent="0.25">
      <c r="C38239" s="1">
        <v>42506</v>
      </c>
      <c r="D38239" t="s">
        <v>20965</v>
      </c>
    </row>
    <row r="38240" spans="3:4" x14ac:dyDescent="0.25">
      <c r="C38240" s="1">
        <v>42506</v>
      </c>
      <c r="D38240" t="s">
        <v>23463</v>
      </c>
    </row>
    <row r="38241" spans="3:4" x14ac:dyDescent="0.25">
      <c r="C38241" s="1">
        <v>42520</v>
      </c>
      <c r="D38241" t="s">
        <v>20816</v>
      </c>
    </row>
    <row r="38242" spans="3:4" x14ac:dyDescent="0.25">
      <c r="C38242" s="1">
        <v>42466</v>
      </c>
      <c r="D38242" t="s">
        <v>10723</v>
      </c>
    </row>
    <row r="38243" spans="3:4" x14ac:dyDescent="0.25">
      <c r="C38243" s="1">
        <v>42492</v>
      </c>
      <c r="D38243" t="s">
        <v>23464</v>
      </c>
    </row>
    <row r="38244" spans="3:4" x14ac:dyDescent="0.25">
      <c r="C38244" s="1">
        <v>42506</v>
      </c>
      <c r="D38244" t="s">
        <v>14649</v>
      </c>
    </row>
    <row r="38245" spans="3:4" x14ac:dyDescent="0.25">
      <c r="C38245" s="1">
        <v>42479</v>
      </c>
      <c r="D38245" t="s">
        <v>23465</v>
      </c>
    </row>
    <row r="38246" spans="3:4" x14ac:dyDescent="0.25">
      <c r="C38246" s="1">
        <v>42520</v>
      </c>
      <c r="D38246" t="s">
        <v>23466</v>
      </c>
    </row>
    <row r="38247" spans="3:4" x14ac:dyDescent="0.25">
      <c r="C38247" s="1">
        <v>42466</v>
      </c>
      <c r="D38247" t="s">
        <v>9572</v>
      </c>
    </row>
    <row r="38248" spans="3:4" x14ac:dyDescent="0.25">
      <c r="C38248" s="1">
        <v>42479</v>
      </c>
      <c r="D38248" t="s">
        <v>15317</v>
      </c>
    </row>
    <row r="38249" spans="3:4" x14ac:dyDescent="0.25">
      <c r="C38249" s="1">
        <v>42489</v>
      </c>
      <c r="D38249" t="s">
        <v>23467</v>
      </c>
    </row>
    <row r="38250" spans="3:4" x14ac:dyDescent="0.25">
      <c r="C38250" s="1">
        <v>42466</v>
      </c>
      <c r="D38250" t="s">
        <v>23468</v>
      </c>
    </row>
    <row r="38251" spans="3:4" x14ac:dyDescent="0.25">
      <c r="C38251" s="1">
        <v>42478</v>
      </c>
      <c r="D38251" t="s">
        <v>23469</v>
      </c>
    </row>
    <row r="38252" spans="3:4" x14ac:dyDescent="0.25">
      <c r="C38252" s="1">
        <v>42489</v>
      </c>
      <c r="D38252" t="s">
        <v>23470</v>
      </c>
    </row>
    <row r="38253" spans="3:4" x14ac:dyDescent="0.25">
      <c r="C38253" s="1">
        <v>42486</v>
      </c>
      <c r="D38253" t="s">
        <v>23471</v>
      </c>
    </row>
    <row r="38254" spans="3:4" x14ac:dyDescent="0.25">
      <c r="C38254" s="1">
        <v>42506</v>
      </c>
      <c r="D38254" t="s">
        <v>23472</v>
      </c>
    </row>
    <row r="38255" spans="3:4" x14ac:dyDescent="0.25">
      <c r="C38255" s="1">
        <v>42520</v>
      </c>
      <c r="D38255" t="s">
        <v>23473</v>
      </c>
    </row>
    <row r="38256" spans="3:4" x14ac:dyDescent="0.25">
      <c r="C38256" s="1">
        <v>42472</v>
      </c>
      <c r="D38256" t="s">
        <v>7771</v>
      </c>
    </row>
    <row r="38257" spans="3:4" x14ac:dyDescent="0.25">
      <c r="C38257" s="1">
        <v>42475</v>
      </c>
      <c r="D38257" t="s">
        <v>18836</v>
      </c>
    </row>
    <row r="38258" spans="3:4" x14ac:dyDescent="0.25">
      <c r="C38258" s="1">
        <v>42480</v>
      </c>
      <c r="D38258" t="s">
        <v>14976</v>
      </c>
    </row>
    <row r="38259" spans="3:4" x14ac:dyDescent="0.25">
      <c r="C38259" s="1">
        <v>42520</v>
      </c>
      <c r="D38259" t="s">
        <v>23474</v>
      </c>
    </row>
    <row r="38260" spans="3:4" x14ac:dyDescent="0.25">
      <c r="C38260" s="1">
        <v>42492</v>
      </c>
      <c r="D38260" t="s">
        <v>1980</v>
      </c>
    </row>
    <row r="38261" spans="3:4" x14ac:dyDescent="0.25">
      <c r="C38261" s="1">
        <v>42465</v>
      </c>
      <c r="D38261" t="s">
        <v>5984</v>
      </c>
    </row>
    <row r="38262" spans="3:4" x14ac:dyDescent="0.25">
      <c r="C38262" s="1">
        <v>42472</v>
      </c>
      <c r="D38262" t="s">
        <v>23475</v>
      </c>
    </row>
    <row r="38263" spans="3:4" x14ac:dyDescent="0.25">
      <c r="C38263" s="1">
        <v>42472</v>
      </c>
      <c r="D38263" t="s">
        <v>23476</v>
      </c>
    </row>
    <row r="38264" spans="3:4" x14ac:dyDescent="0.25">
      <c r="C38264" s="1">
        <v>42487</v>
      </c>
      <c r="D38264" t="s">
        <v>19912</v>
      </c>
    </row>
    <row r="38265" spans="3:4" x14ac:dyDescent="0.25">
      <c r="C38265" s="1">
        <v>42493</v>
      </c>
      <c r="D38265" t="s">
        <v>13588</v>
      </c>
    </row>
    <row r="38266" spans="3:4" x14ac:dyDescent="0.25">
      <c r="C38266" s="1">
        <v>42466</v>
      </c>
      <c r="D38266" t="s">
        <v>22796</v>
      </c>
    </row>
    <row r="38267" spans="3:4" x14ac:dyDescent="0.25">
      <c r="C38267" s="1">
        <v>42472</v>
      </c>
      <c r="D38267" t="s">
        <v>23477</v>
      </c>
    </row>
    <row r="38268" spans="3:4" x14ac:dyDescent="0.25">
      <c r="C38268" s="1">
        <v>42500</v>
      </c>
      <c r="D38268" t="s">
        <v>13441</v>
      </c>
    </row>
    <row r="38269" spans="3:4" x14ac:dyDescent="0.25">
      <c r="C38269" s="1">
        <v>42500</v>
      </c>
      <c r="D38269" t="s">
        <v>23478</v>
      </c>
    </row>
    <row r="38270" spans="3:4" x14ac:dyDescent="0.25">
      <c r="C38270" s="1">
        <v>42487</v>
      </c>
      <c r="D38270" t="s">
        <v>444</v>
      </c>
    </row>
    <row r="38271" spans="3:4" x14ac:dyDescent="0.25">
      <c r="C38271" s="1">
        <v>42492</v>
      </c>
      <c r="D38271" t="s">
        <v>2789</v>
      </c>
    </row>
    <row r="38272" spans="3:4" x14ac:dyDescent="0.25">
      <c r="C38272" s="1">
        <v>42465</v>
      </c>
      <c r="D38272" t="s">
        <v>15058</v>
      </c>
    </row>
    <row r="38273" spans="3:4" x14ac:dyDescent="0.25">
      <c r="C38273" s="1">
        <v>42499</v>
      </c>
      <c r="D38273" t="s">
        <v>16415</v>
      </c>
    </row>
    <row r="38274" spans="3:4" x14ac:dyDescent="0.25">
      <c r="C38274" s="1">
        <v>42472</v>
      </c>
      <c r="D38274" t="s">
        <v>8397</v>
      </c>
    </row>
    <row r="38275" spans="3:4" x14ac:dyDescent="0.25">
      <c r="C38275" s="1">
        <v>42472</v>
      </c>
      <c r="D38275" t="s">
        <v>23479</v>
      </c>
    </row>
    <row r="38276" spans="3:4" x14ac:dyDescent="0.25">
      <c r="C38276" s="1">
        <v>42487</v>
      </c>
      <c r="D38276" t="s">
        <v>23480</v>
      </c>
    </row>
    <row r="38277" spans="3:4" x14ac:dyDescent="0.25">
      <c r="C38277" s="1">
        <v>42472</v>
      </c>
      <c r="D38277" t="s">
        <v>14469</v>
      </c>
    </row>
    <row r="38278" spans="3:4" x14ac:dyDescent="0.25">
      <c r="C38278" s="1">
        <v>42500</v>
      </c>
      <c r="D38278" t="s">
        <v>23478</v>
      </c>
    </row>
    <row r="38279" spans="3:4" x14ac:dyDescent="0.25">
      <c r="C38279" s="1">
        <v>42493</v>
      </c>
      <c r="D38279" t="s">
        <v>23481</v>
      </c>
    </row>
    <row r="38280" spans="3:4" x14ac:dyDescent="0.25">
      <c r="C38280" s="1">
        <v>42492</v>
      </c>
      <c r="D38280" t="s">
        <v>23482</v>
      </c>
    </row>
    <row r="38281" spans="3:4" x14ac:dyDescent="0.25">
      <c r="C38281" s="1">
        <v>42466</v>
      </c>
      <c r="D38281" t="s">
        <v>17094</v>
      </c>
    </row>
    <row r="38282" spans="3:4" x14ac:dyDescent="0.25">
      <c r="C38282" s="1">
        <v>42472</v>
      </c>
      <c r="D38282" t="s">
        <v>20</v>
      </c>
    </row>
    <row r="38283" spans="3:4" x14ac:dyDescent="0.25">
      <c r="C38283" s="1">
        <v>42501</v>
      </c>
      <c r="D38283" t="s">
        <v>1975</v>
      </c>
    </row>
    <row r="38284" spans="3:4" x14ac:dyDescent="0.25">
      <c r="C38284" s="1">
        <v>42487</v>
      </c>
      <c r="D38284" t="s">
        <v>9942</v>
      </c>
    </row>
    <row r="38285" spans="3:4" x14ac:dyDescent="0.25">
      <c r="C38285" s="1">
        <v>42514</v>
      </c>
      <c r="D38285" t="s">
        <v>19853</v>
      </c>
    </row>
    <row r="38286" spans="3:4" x14ac:dyDescent="0.25">
      <c r="C38286" s="1">
        <v>42487</v>
      </c>
      <c r="D38286" t="s">
        <v>3991</v>
      </c>
    </row>
    <row r="38287" spans="3:4" x14ac:dyDescent="0.25">
      <c r="C38287" s="1">
        <v>42493</v>
      </c>
      <c r="D38287" t="s">
        <v>21631</v>
      </c>
    </row>
    <row r="38288" spans="3:4" x14ac:dyDescent="0.25">
      <c r="C38288" s="1">
        <v>42466</v>
      </c>
      <c r="D38288" t="s">
        <v>22775</v>
      </c>
    </row>
    <row r="38289" spans="3:4" x14ac:dyDescent="0.25">
      <c r="C38289" s="1">
        <v>42487</v>
      </c>
      <c r="D38289" t="s">
        <v>2903</v>
      </c>
    </row>
    <row r="38290" spans="3:4" x14ac:dyDescent="0.25">
      <c r="C38290" s="1">
        <v>42487</v>
      </c>
      <c r="D38290" t="s">
        <v>11852</v>
      </c>
    </row>
    <row r="38291" spans="3:4" x14ac:dyDescent="0.25">
      <c r="C38291" s="1">
        <v>42466</v>
      </c>
      <c r="D38291" t="s">
        <v>19619</v>
      </c>
    </row>
    <row r="38292" spans="3:4" x14ac:dyDescent="0.25">
      <c r="C38292" s="1">
        <v>42472</v>
      </c>
      <c r="D38292" t="s">
        <v>23483</v>
      </c>
    </row>
    <row r="38293" spans="3:4" x14ac:dyDescent="0.25">
      <c r="C38293" s="1">
        <v>42493</v>
      </c>
      <c r="D38293" t="s">
        <v>10032</v>
      </c>
    </row>
    <row r="38294" spans="3:4" x14ac:dyDescent="0.25">
      <c r="C38294" s="1">
        <v>42500</v>
      </c>
      <c r="D38294" t="s">
        <v>23484</v>
      </c>
    </row>
    <row r="38295" spans="3:4" x14ac:dyDescent="0.25">
      <c r="C38295" s="1">
        <v>42485</v>
      </c>
      <c r="D38295" t="s">
        <v>3958</v>
      </c>
    </row>
    <row r="38296" spans="3:4" x14ac:dyDescent="0.25">
      <c r="C38296" s="1">
        <v>42521</v>
      </c>
      <c r="D38296" t="s">
        <v>23485</v>
      </c>
    </row>
    <row r="38297" spans="3:4" x14ac:dyDescent="0.25">
      <c r="C38297" s="1">
        <v>42468</v>
      </c>
      <c r="D38297" t="s">
        <v>17616</v>
      </c>
    </row>
    <row r="38298" spans="3:4" x14ac:dyDescent="0.25">
      <c r="C38298" s="1">
        <v>42472</v>
      </c>
      <c r="D38298" t="s">
        <v>23486</v>
      </c>
    </row>
    <row r="38299" spans="3:4" x14ac:dyDescent="0.25">
      <c r="C38299" s="1">
        <v>42489</v>
      </c>
      <c r="D38299" t="s">
        <v>20814</v>
      </c>
    </row>
    <row r="38300" spans="3:4" x14ac:dyDescent="0.25">
      <c r="C38300" s="1">
        <v>42520</v>
      </c>
      <c r="D38300" t="s">
        <v>17368</v>
      </c>
    </row>
    <row r="38301" spans="3:4" x14ac:dyDescent="0.25">
      <c r="C38301" s="1">
        <v>42493</v>
      </c>
      <c r="D38301" t="s">
        <v>3801</v>
      </c>
    </row>
    <row r="38302" spans="3:4" x14ac:dyDescent="0.25">
      <c r="C38302" s="1">
        <v>42496</v>
      </c>
      <c r="D38302" t="s">
        <v>9526</v>
      </c>
    </row>
    <row r="38303" spans="3:4" x14ac:dyDescent="0.25">
      <c r="C38303" s="1">
        <v>42489</v>
      </c>
      <c r="D38303" t="s">
        <v>23487</v>
      </c>
    </row>
    <row r="38304" spans="3:4" x14ac:dyDescent="0.25">
      <c r="C38304" s="1">
        <v>42493</v>
      </c>
      <c r="D38304" t="s">
        <v>21135</v>
      </c>
    </row>
    <row r="38305" spans="3:4" x14ac:dyDescent="0.25">
      <c r="C38305" s="1">
        <v>42472</v>
      </c>
      <c r="D38305" t="s">
        <v>23488</v>
      </c>
    </row>
    <row r="38306" spans="3:4" x14ac:dyDescent="0.25">
      <c r="C38306" s="1">
        <v>42492</v>
      </c>
      <c r="D38306" t="s">
        <v>23489</v>
      </c>
    </row>
    <row r="38307" spans="3:4" x14ac:dyDescent="0.25">
      <c r="C38307" s="1">
        <v>42466</v>
      </c>
      <c r="D38307" t="s">
        <v>23099</v>
      </c>
    </row>
    <row r="38308" spans="3:4" x14ac:dyDescent="0.25">
      <c r="C38308" s="1">
        <v>42487</v>
      </c>
      <c r="D38308" t="s">
        <v>14898</v>
      </c>
    </row>
    <row r="38309" spans="3:4" x14ac:dyDescent="0.25">
      <c r="C38309" s="1">
        <v>42488</v>
      </c>
      <c r="D38309" t="s">
        <v>2261</v>
      </c>
    </row>
    <row r="38310" spans="3:4" x14ac:dyDescent="0.25">
      <c r="C38310" s="1">
        <v>42479</v>
      </c>
      <c r="D38310" t="s">
        <v>21310</v>
      </c>
    </row>
    <row r="38311" spans="3:4" x14ac:dyDescent="0.25">
      <c r="C38311" s="1">
        <v>42486</v>
      </c>
      <c r="D38311" t="s">
        <v>23490</v>
      </c>
    </row>
    <row r="38312" spans="3:4" x14ac:dyDescent="0.25">
      <c r="C38312" s="1">
        <v>42492</v>
      </c>
      <c r="D38312" t="s">
        <v>23491</v>
      </c>
    </row>
    <row r="38313" spans="3:4" x14ac:dyDescent="0.25">
      <c r="C38313" s="1">
        <v>42501</v>
      </c>
      <c r="D38313" t="s">
        <v>18246</v>
      </c>
    </row>
    <row r="38314" spans="3:4" x14ac:dyDescent="0.25">
      <c r="C38314" s="1">
        <v>42472</v>
      </c>
      <c r="D38314" t="s">
        <v>23492</v>
      </c>
    </row>
    <row r="38315" spans="3:4" x14ac:dyDescent="0.25">
      <c r="C38315" s="1">
        <v>42485</v>
      </c>
      <c r="D38315" t="s">
        <v>9609</v>
      </c>
    </row>
    <row r="38316" spans="3:4" x14ac:dyDescent="0.25">
      <c r="C38316" s="1">
        <v>42486</v>
      </c>
      <c r="D38316" t="s">
        <v>3038</v>
      </c>
    </row>
    <row r="38317" spans="3:4" x14ac:dyDescent="0.25">
      <c r="C38317" s="1">
        <v>42466</v>
      </c>
      <c r="D38317" t="s">
        <v>22181</v>
      </c>
    </row>
    <row r="38318" spans="3:4" x14ac:dyDescent="0.25">
      <c r="C38318" s="1">
        <v>42472</v>
      </c>
      <c r="D38318" t="s">
        <v>10426</v>
      </c>
    </row>
    <row r="38319" spans="3:4" x14ac:dyDescent="0.25">
      <c r="C38319" s="1">
        <v>42479</v>
      </c>
      <c r="D38319" t="s">
        <v>23493</v>
      </c>
    </row>
    <row r="38320" spans="3:4" x14ac:dyDescent="0.25">
      <c r="C38320" s="1">
        <v>42494</v>
      </c>
      <c r="D38320" t="s">
        <v>13756</v>
      </c>
    </row>
    <row r="38321" spans="3:4" x14ac:dyDescent="0.25">
      <c r="C38321" s="1">
        <v>42472</v>
      </c>
      <c r="D38321" t="s">
        <v>16871</v>
      </c>
    </row>
    <row r="38322" spans="3:4" x14ac:dyDescent="0.25">
      <c r="C38322" s="1">
        <v>42468</v>
      </c>
      <c r="D38322" t="s">
        <v>23494</v>
      </c>
    </row>
    <row r="38323" spans="3:4" x14ac:dyDescent="0.25">
      <c r="C38323" s="1">
        <v>42472</v>
      </c>
      <c r="D38323" t="s">
        <v>23139</v>
      </c>
    </row>
    <row r="38324" spans="3:4" x14ac:dyDescent="0.25">
      <c r="C38324" s="1">
        <v>42508</v>
      </c>
      <c r="D38324" t="s">
        <v>6276</v>
      </c>
    </row>
    <row r="38325" spans="3:4" x14ac:dyDescent="0.25">
      <c r="C38325" s="1">
        <v>42489</v>
      </c>
      <c r="D38325" t="s">
        <v>17332</v>
      </c>
    </row>
    <row r="38326" spans="3:4" x14ac:dyDescent="0.25">
      <c r="C38326" s="1">
        <v>42486</v>
      </c>
      <c r="D38326" t="s">
        <v>13626</v>
      </c>
    </row>
    <row r="38327" spans="3:4" x14ac:dyDescent="0.25">
      <c r="C38327" s="1">
        <v>42494</v>
      </c>
      <c r="D38327" t="s">
        <v>23495</v>
      </c>
    </row>
    <row r="38328" spans="3:4" x14ac:dyDescent="0.25">
      <c r="C38328" s="1">
        <v>42508</v>
      </c>
      <c r="D38328" t="s">
        <v>20779</v>
      </c>
    </row>
    <row r="38329" spans="3:4" x14ac:dyDescent="0.25">
      <c r="C38329" s="1">
        <v>42494</v>
      </c>
      <c r="D38329" t="s">
        <v>893</v>
      </c>
    </row>
    <row r="38330" spans="3:4" x14ac:dyDescent="0.25">
      <c r="C38330" s="1">
        <v>42472</v>
      </c>
      <c r="D38330" t="s">
        <v>10921</v>
      </c>
    </row>
    <row r="38331" spans="3:4" x14ac:dyDescent="0.25">
      <c r="C38331" s="1">
        <v>42485</v>
      </c>
      <c r="D38331" t="s">
        <v>23496</v>
      </c>
    </row>
    <row r="38332" spans="3:4" x14ac:dyDescent="0.25">
      <c r="C38332" s="1">
        <v>42486</v>
      </c>
      <c r="D38332" t="s">
        <v>14515</v>
      </c>
    </row>
    <row r="38333" spans="3:4" x14ac:dyDescent="0.25">
      <c r="C38333" s="1">
        <v>42466</v>
      </c>
      <c r="D38333" t="s">
        <v>18766</v>
      </c>
    </row>
    <row r="38334" spans="3:4" x14ac:dyDescent="0.25">
      <c r="C38334" s="1">
        <v>42466</v>
      </c>
      <c r="D38334" t="s">
        <v>10573</v>
      </c>
    </row>
    <row r="38335" spans="3:4" x14ac:dyDescent="0.25">
      <c r="C38335" s="1">
        <v>42472</v>
      </c>
      <c r="D38335" t="s">
        <v>7759</v>
      </c>
    </row>
    <row r="38336" spans="3:4" x14ac:dyDescent="0.25">
      <c r="C38336" s="1">
        <v>42479</v>
      </c>
      <c r="D38336" t="s">
        <v>10857</v>
      </c>
    </row>
    <row r="38337" spans="3:4" x14ac:dyDescent="0.25">
      <c r="C38337" s="1">
        <v>42479</v>
      </c>
      <c r="D38337" t="s">
        <v>23497</v>
      </c>
    </row>
    <row r="38338" spans="3:4" x14ac:dyDescent="0.25">
      <c r="C38338" s="1">
        <v>42487</v>
      </c>
      <c r="D38338" t="s">
        <v>8676</v>
      </c>
    </row>
    <row r="38339" spans="3:4" x14ac:dyDescent="0.25">
      <c r="C38339" s="1">
        <v>42495</v>
      </c>
      <c r="D38339" t="s">
        <v>9072</v>
      </c>
    </row>
    <row r="38340" spans="3:4" x14ac:dyDescent="0.25">
      <c r="C38340" s="1">
        <v>42495</v>
      </c>
      <c r="D38340" t="s">
        <v>23498</v>
      </c>
    </row>
    <row r="38341" spans="3:4" x14ac:dyDescent="0.25">
      <c r="C38341" s="1">
        <v>42502</v>
      </c>
      <c r="D38341" t="s">
        <v>5682</v>
      </c>
    </row>
    <row r="38342" spans="3:4" x14ac:dyDescent="0.25">
      <c r="C38342" s="1">
        <v>42502</v>
      </c>
      <c r="D38342" t="s">
        <v>18852</v>
      </c>
    </row>
    <row r="38343" spans="3:4" x14ac:dyDescent="0.25">
      <c r="C38343" s="1">
        <v>42509</v>
      </c>
      <c r="D38343" t="s">
        <v>5215</v>
      </c>
    </row>
    <row r="38344" spans="3:4" x14ac:dyDescent="0.25">
      <c r="C38344" s="1">
        <v>42471</v>
      </c>
      <c r="D38344" t="s">
        <v>23499</v>
      </c>
    </row>
    <row r="38345" spans="3:4" x14ac:dyDescent="0.25">
      <c r="C38345" s="1">
        <v>42479</v>
      </c>
      <c r="D38345" t="s">
        <v>21707</v>
      </c>
    </row>
    <row r="38346" spans="3:4" x14ac:dyDescent="0.25">
      <c r="C38346" s="1">
        <v>42487</v>
      </c>
      <c r="D38346" t="s">
        <v>23500</v>
      </c>
    </row>
    <row r="38347" spans="3:4" x14ac:dyDescent="0.25">
      <c r="C38347" s="1">
        <v>42471</v>
      </c>
      <c r="D38347" t="s">
        <v>5839</v>
      </c>
    </row>
    <row r="38348" spans="3:4" x14ac:dyDescent="0.25">
      <c r="C38348" s="1">
        <v>42478</v>
      </c>
      <c r="D38348" t="s">
        <v>267</v>
      </c>
    </row>
    <row r="38349" spans="3:4" x14ac:dyDescent="0.25">
      <c r="C38349" s="1">
        <v>42489</v>
      </c>
      <c r="D38349" t="s">
        <v>23501</v>
      </c>
    </row>
    <row r="38350" spans="3:4" x14ac:dyDescent="0.25">
      <c r="C38350" s="1">
        <v>42471</v>
      </c>
      <c r="D38350" t="s">
        <v>6954</v>
      </c>
    </row>
    <row r="38351" spans="3:4" x14ac:dyDescent="0.25">
      <c r="C38351" s="1">
        <v>42471</v>
      </c>
      <c r="D38351" t="s">
        <v>13809</v>
      </c>
    </row>
    <row r="38352" spans="3:4" x14ac:dyDescent="0.25">
      <c r="C38352" s="1">
        <v>42478</v>
      </c>
      <c r="D38352" t="s">
        <v>23502</v>
      </c>
    </row>
    <row r="38353" spans="3:4" x14ac:dyDescent="0.25">
      <c r="C38353" s="1">
        <v>42492</v>
      </c>
      <c r="D38353" t="s">
        <v>23503</v>
      </c>
    </row>
    <row r="38354" spans="3:4" x14ac:dyDescent="0.25">
      <c r="C38354" s="1">
        <v>42494</v>
      </c>
      <c r="D38354" t="s">
        <v>2643</v>
      </c>
    </row>
    <row r="38355" spans="3:4" x14ac:dyDescent="0.25">
      <c r="C38355" s="1">
        <v>42472</v>
      </c>
      <c r="D38355" t="s">
        <v>23504</v>
      </c>
    </row>
    <row r="38356" spans="3:4" x14ac:dyDescent="0.25">
      <c r="C38356" s="1">
        <v>42479</v>
      </c>
      <c r="D38356" t="s">
        <v>19511</v>
      </c>
    </row>
    <row r="38357" spans="3:4" x14ac:dyDescent="0.25">
      <c r="C38357" s="1">
        <v>42492</v>
      </c>
      <c r="D38357" t="s">
        <v>4458</v>
      </c>
    </row>
    <row r="38358" spans="3:4" x14ac:dyDescent="0.25">
      <c r="C38358" s="1">
        <v>42496</v>
      </c>
      <c r="D38358" t="s">
        <v>21954</v>
      </c>
    </row>
    <row r="38359" spans="3:4" x14ac:dyDescent="0.25">
      <c r="C38359" s="1">
        <v>42503</v>
      </c>
      <c r="D38359" t="s">
        <v>23505</v>
      </c>
    </row>
    <row r="38360" spans="3:4" x14ac:dyDescent="0.25">
      <c r="C38360" s="1">
        <v>42510</v>
      </c>
      <c r="D38360" t="s">
        <v>23506</v>
      </c>
    </row>
    <row r="38361" spans="3:4" x14ac:dyDescent="0.25">
      <c r="C38361" s="1">
        <v>42487</v>
      </c>
      <c r="D38361" t="s">
        <v>17326</v>
      </c>
    </row>
    <row r="38362" spans="3:4" x14ac:dyDescent="0.25">
      <c r="C38362" s="1">
        <v>42472</v>
      </c>
      <c r="D38362" t="s">
        <v>23507</v>
      </c>
    </row>
    <row r="38363" spans="3:4" x14ac:dyDescent="0.25">
      <c r="C38363" s="1">
        <v>42479</v>
      </c>
      <c r="D38363" t="s">
        <v>23508</v>
      </c>
    </row>
    <row r="38364" spans="3:4" x14ac:dyDescent="0.25">
      <c r="C38364" s="1">
        <v>42494</v>
      </c>
      <c r="D38364" t="s">
        <v>5179</v>
      </c>
    </row>
    <row r="38365" spans="3:4" x14ac:dyDescent="0.25">
      <c r="C38365" s="1">
        <v>42472</v>
      </c>
      <c r="D38365" t="s">
        <v>23509</v>
      </c>
    </row>
    <row r="38366" spans="3:4" x14ac:dyDescent="0.25">
      <c r="C38366" s="1">
        <v>42479</v>
      </c>
      <c r="D38366" t="s">
        <v>23510</v>
      </c>
    </row>
    <row r="38367" spans="3:4" x14ac:dyDescent="0.25">
      <c r="C38367" s="1">
        <v>42488</v>
      </c>
      <c r="D38367" t="s">
        <v>18002</v>
      </c>
    </row>
    <row r="38368" spans="3:4" x14ac:dyDescent="0.25">
      <c r="C38368" s="1">
        <v>42500</v>
      </c>
      <c r="D38368" t="s">
        <v>23511</v>
      </c>
    </row>
    <row r="38369" spans="3:4" x14ac:dyDescent="0.25">
      <c r="C38369" s="1">
        <v>42506</v>
      </c>
      <c r="D38369" t="s">
        <v>21962</v>
      </c>
    </row>
    <row r="38370" spans="3:4" x14ac:dyDescent="0.25">
      <c r="C38370" s="1">
        <v>42480</v>
      </c>
      <c r="D38370" t="s">
        <v>23512</v>
      </c>
    </row>
    <row r="38371" spans="3:4" x14ac:dyDescent="0.25">
      <c r="C38371" s="1">
        <v>42485</v>
      </c>
      <c r="D38371" t="s">
        <v>23513</v>
      </c>
    </row>
    <row r="38372" spans="3:4" x14ac:dyDescent="0.25">
      <c r="C38372" s="1">
        <v>42508</v>
      </c>
      <c r="D38372" t="s">
        <v>23514</v>
      </c>
    </row>
    <row r="38373" spans="3:4" x14ac:dyDescent="0.25">
      <c r="C38373" s="1">
        <v>42515</v>
      </c>
      <c r="D38373" t="s">
        <v>19637</v>
      </c>
    </row>
    <row r="38374" spans="3:4" x14ac:dyDescent="0.25">
      <c r="C38374" s="1">
        <v>42500</v>
      </c>
      <c r="D38374" t="s">
        <v>886</v>
      </c>
    </row>
    <row r="38375" spans="3:4" x14ac:dyDescent="0.25">
      <c r="C38375" s="1">
        <v>42494</v>
      </c>
      <c r="D38375" t="s">
        <v>8477</v>
      </c>
    </row>
    <row r="38376" spans="3:4" x14ac:dyDescent="0.25">
      <c r="C38376" s="1">
        <v>42480</v>
      </c>
      <c r="D38376" t="s">
        <v>3888</v>
      </c>
    </row>
    <row r="38377" spans="3:4" x14ac:dyDescent="0.25">
      <c r="C38377" s="1">
        <v>42514</v>
      </c>
      <c r="D38377" t="s">
        <v>1697</v>
      </c>
    </row>
    <row r="38378" spans="3:4" x14ac:dyDescent="0.25">
      <c r="C38378" s="1">
        <v>42494</v>
      </c>
      <c r="D38378" t="s">
        <v>23515</v>
      </c>
    </row>
    <row r="38379" spans="3:4" x14ac:dyDescent="0.25">
      <c r="C38379" s="1">
        <v>42501</v>
      </c>
      <c r="D38379" t="s">
        <v>22393</v>
      </c>
    </row>
    <row r="38380" spans="3:4" x14ac:dyDescent="0.25">
      <c r="C38380" s="1">
        <v>42514</v>
      </c>
      <c r="D38380" t="s">
        <v>23516</v>
      </c>
    </row>
    <row r="38381" spans="3:4" x14ac:dyDescent="0.25">
      <c r="C38381" s="1">
        <v>42487</v>
      </c>
      <c r="D38381" t="s">
        <v>12027</v>
      </c>
    </row>
    <row r="38382" spans="3:4" x14ac:dyDescent="0.25">
      <c r="C38382" s="1">
        <v>42499</v>
      </c>
      <c r="D38382" t="s">
        <v>23517</v>
      </c>
    </row>
    <row r="38383" spans="3:4" x14ac:dyDescent="0.25">
      <c r="C38383" s="1">
        <v>42507</v>
      </c>
      <c r="D38383" t="s">
        <v>11282</v>
      </c>
    </row>
    <row r="38384" spans="3:4" x14ac:dyDescent="0.25">
      <c r="C38384" s="1">
        <v>42514</v>
      </c>
      <c r="D38384" t="s">
        <v>17426</v>
      </c>
    </row>
    <row r="38385" spans="3:4" x14ac:dyDescent="0.25">
      <c r="C38385" s="1">
        <v>42492</v>
      </c>
      <c r="D38385" t="s">
        <v>4905</v>
      </c>
    </row>
    <row r="38386" spans="3:4" x14ac:dyDescent="0.25">
      <c r="C38386" s="1">
        <v>42500</v>
      </c>
      <c r="D38386" t="s">
        <v>16904</v>
      </c>
    </row>
    <row r="38387" spans="3:4" x14ac:dyDescent="0.25">
      <c r="C38387" s="1">
        <v>42507</v>
      </c>
      <c r="D38387" t="s">
        <v>23518</v>
      </c>
    </row>
    <row r="38388" spans="3:4" x14ac:dyDescent="0.25">
      <c r="C38388" s="1">
        <v>42515</v>
      </c>
      <c r="D38388" t="s">
        <v>23519</v>
      </c>
    </row>
    <row r="38389" spans="3:4" x14ac:dyDescent="0.25">
      <c r="C38389" s="1">
        <v>42485</v>
      </c>
      <c r="D38389" t="s">
        <v>2428</v>
      </c>
    </row>
    <row r="38390" spans="3:4" x14ac:dyDescent="0.25">
      <c r="C38390" s="1">
        <v>42499</v>
      </c>
      <c r="D38390" t="s">
        <v>9957</v>
      </c>
    </row>
    <row r="38391" spans="3:4" x14ac:dyDescent="0.25">
      <c r="C38391" s="1">
        <v>42486</v>
      </c>
      <c r="D38391" t="s">
        <v>20056</v>
      </c>
    </row>
    <row r="38392" spans="3:4" x14ac:dyDescent="0.25">
      <c r="C38392" s="1">
        <v>42510</v>
      </c>
      <c r="D38392" t="s">
        <v>3460</v>
      </c>
    </row>
    <row r="38393" spans="3:4" x14ac:dyDescent="0.25">
      <c r="C38393" s="1">
        <v>42472</v>
      </c>
      <c r="D38393" t="s">
        <v>23520</v>
      </c>
    </row>
    <row r="38394" spans="3:4" x14ac:dyDescent="0.25">
      <c r="C38394" s="1">
        <v>42479</v>
      </c>
      <c r="D38394" t="s">
        <v>10354</v>
      </c>
    </row>
    <row r="38395" spans="3:4" x14ac:dyDescent="0.25">
      <c r="C38395" s="1">
        <v>42472</v>
      </c>
      <c r="D38395" t="s">
        <v>23521</v>
      </c>
    </row>
    <row r="38396" spans="3:4" x14ac:dyDescent="0.25">
      <c r="C38396" s="1">
        <v>42479</v>
      </c>
      <c r="D38396" t="s">
        <v>14056</v>
      </c>
    </row>
    <row r="38397" spans="3:4" x14ac:dyDescent="0.25">
      <c r="C38397" s="1">
        <v>42472</v>
      </c>
      <c r="D38397" t="s">
        <v>23522</v>
      </c>
    </row>
    <row r="38398" spans="3:4" x14ac:dyDescent="0.25">
      <c r="C38398" s="1">
        <v>42479</v>
      </c>
      <c r="D38398" t="s">
        <v>23523</v>
      </c>
    </row>
    <row r="38399" spans="3:4" x14ac:dyDescent="0.25">
      <c r="C38399" s="1">
        <v>42496</v>
      </c>
      <c r="D38399" t="s">
        <v>23524</v>
      </c>
    </row>
    <row r="38400" spans="3:4" x14ac:dyDescent="0.25">
      <c r="C38400" s="1">
        <v>42472</v>
      </c>
      <c r="D38400" t="s">
        <v>23525</v>
      </c>
    </row>
    <row r="38401" spans="3:4" x14ac:dyDescent="0.25">
      <c r="C38401" s="1">
        <v>42480</v>
      </c>
      <c r="D38401" t="s">
        <v>17698</v>
      </c>
    </row>
    <row r="38402" spans="3:4" x14ac:dyDescent="0.25">
      <c r="C38402" s="1">
        <v>42472</v>
      </c>
      <c r="D38402" t="s">
        <v>23526</v>
      </c>
    </row>
    <row r="38403" spans="3:4" x14ac:dyDescent="0.25">
      <c r="C38403" s="1">
        <v>42480</v>
      </c>
      <c r="D38403" t="s">
        <v>23527</v>
      </c>
    </row>
    <row r="38404" spans="3:4" x14ac:dyDescent="0.25">
      <c r="C38404" s="1">
        <v>42510</v>
      </c>
      <c r="D38404" t="s">
        <v>7361</v>
      </c>
    </row>
    <row r="38405" spans="3:4" x14ac:dyDescent="0.25">
      <c r="C38405" s="1">
        <v>42480</v>
      </c>
      <c r="D38405" t="s">
        <v>10218</v>
      </c>
    </row>
    <row r="38406" spans="3:4" x14ac:dyDescent="0.25">
      <c r="C38406" s="1">
        <v>42501</v>
      </c>
      <c r="D38406" t="s">
        <v>7044</v>
      </c>
    </row>
    <row r="38407" spans="3:4" x14ac:dyDescent="0.25">
      <c r="C38407" s="1">
        <v>42510</v>
      </c>
      <c r="D38407" t="s">
        <v>23528</v>
      </c>
    </row>
    <row r="38408" spans="3:4" x14ac:dyDescent="0.25">
      <c r="C38408" s="1">
        <v>42501</v>
      </c>
      <c r="D38408" t="s">
        <v>23529</v>
      </c>
    </row>
    <row r="38409" spans="3:4" x14ac:dyDescent="0.25">
      <c r="C38409" s="1">
        <v>42493</v>
      </c>
      <c r="D38409" t="s">
        <v>16783</v>
      </c>
    </row>
    <row r="38410" spans="3:4" x14ac:dyDescent="0.25">
      <c r="C38410" s="1">
        <v>42500</v>
      </c>
      <c r="D38410" t="s">
        <v>23530</v>
      </c>
    </row>
    <row r="38411" spans="3:4" x14ac:dyDescent="0.25">
      <c r="C38411" s="1">
        <v>42506</v>
      </c>
      <c r="D38411" t="s">
        <v>19323</v>
      </c>
    </row>
    <row r="38412" spans="3:4" x14ac:dyDescent="0.25">
      <c r="C38412" s="1">
        <v>42480</v>
      </c>
      <c r="D38412" t="s">
        <v>22310</v>
      </c>
    </row>
    <row r="38413" spans="3:4" x14ac:dyDescent="0.25">
      <c r="C38413" s="1">
        <v>42500</v>
      </c>
      <c r="D38413" t="s">
        <v>23531</v>
      </c>
    </row>
    <row r="38414" spans="3:4" x14ac:dyDescent="0.25">
      <c r="C38414" s="1">
        <v>42507</v>
      </c>
      <c r="D38414" t="s">
        <v>21051</v>
      </c>
    </row>
    <row r="38415" spans="3:4" x14ac:dyDescent="0.25">
      <c r="C38415" s="1">
        <v>42488</v>
      </c>
      <c r="D38415" t="s">
        <v>23532</v>
      </c>
    </row>
    <row r="38416" spans="3:4" x14ac:dyDescent="0.25">
      <c r="C38416" s="1">
        <v>42507</v>
      </c>
      <c r="D38416" t="s">
        <v>23533</v>
      </c>
    </row>
    <row r="38417" spans="3:4" x14ac:dyDescent="0.25">
      <c r="C38417" s="1">
        <v>42494</v>
      </c>
      <c r="D38417" t="s">
        <v>13049</v>
      </c>
    </row>
    <row r="38418" spans="3:4" x14ac:dyDescent="0.25">
      <c r="C38418" s="1">
        <v>42501</v>
      </c>
      <c r="D38418" t="s">
        <v>12284</v>
      </c>
    </row>
    <row r="38419" spans="3:4" x14ac:dyDescent="0.25">
      <c r="C38419" s="1">
        <v>42508</v>
      </c>
      <c r="D38419" t="s">
        <v>12147</v>
      </c>
    </row>
    <row r="38420" spans="3:4" x14ac:dyDescent="0.25">
      <c r="C38420" s="1">
        <v>42515</v>
      </c>
      <c r="D38420" t="s">
        <v>22940</v>
      </c>
    </row>
    <row r="38421" spans="3:4" x14ac:dyDescent="0.25">
      <c r="C38421" s="1">
        <v>42489</v>
      </c>
      <c r="D38421" t="s">
        <v>21762</v>
      </c>
    </row>
    <row r="38422" spans="3:4" x14ac:dyDescent="0.25">
      <c r="C38422" s="1">
        <v>42501</v>
      </c>
      <c r="D38422" t="s">
        <v>15401</v>
      </c>
    </row>
    <row r="38423" spans="3:4" x14ac:dyDescent="0.25">
      <c r="C38423" s="1">
        <v>42501</v>
      </c>
      <c r="D38423" t="s">
        <v>23534</v>
      </c>
    </row>
    <row r="38424" spans="3:4" x14ac:dyDescent="0.25">
      <c r="C38424" s="1">
        <v>42480</v>
      </c>
      <c r="D38424" t="s">
        <v>21062</v>
      </c>
    </row>
    <row r="38425" spans="3:4" x14ac:dyDescent="0.25">
      <c r="C38425" s="1">
        <v>42501</v>
      </c>
      <c r="D38425" t="s">
        <v>8703</v>
      </c>
    </row>
    <row r="38426" spans="3:4" x14ac:dyDescent="0.25">
      <c r="C38426" s="1">
        <v>42501</v>
      </c>
      <c r="D38426" t="s">
        <v>23535</v>
      </c>
    </row>
    <row r="38427" spans="3:4" x14ac:dyDescent="0.25">
      <c r="C38427" s="1">
        <v>42509</v>
      </c>
      <c r="D38427" t="s">
        <v>16685</v>
      </c>
    </row>
    <row r="38428" spans="3:4" x14ac:dyDescent="0.25">
      <c r="C38428" s="1">
        <v>42492</v>
      </c>
      <c r="D38428" t="s">
        <v>23536</v>
      </c>
    </row>
    <row r="38429" spans="3:4" x14ac:dyDescent="0.25">
      <c r="C38429" s="1">
        <v>42515</v>
      </c>
      <c r="D38429" t="s">
        <v>22546</v>
      </c>
    </row>
    <row r="38430" spans="3:4" x14ac:dyDescent="0.25">
      <c r="C38430" s="1">
        <v>42501</v>
      </c>
      <c r="D38430" t="s">
        <v>23537</v>
      </c>
    </row>
    <row r="38431" spans="3:4" x14ac:dyDescent="0.25">
      <c r="C38431" s="1">
        <v>42507</v>
      </c>
      <c r="D38431" t="s">
        <v>23538</v>
      </c>
    </row>
    <row r="38432" spans="3:4" x14ac:dyDescent="0.25">
      <c r="C38432" s="1">
        <v>42514</v>
      </c>
      <c r="D38432" t="s">
        <v>23539</v>
      </c>
    </row>
    <row r="38433" spans="3:4" x14ac:dyDescent="0.25">
      <c r="C38433" s="1">
        <v>42501</v>
      </c>
      <c r="D38433" t="s">
        <v>7635</v>
      </c>
    </row>
    <row r="38434" spans="3:4" x14ac:dyDescent="0.25">
      <c r="C38434" s="1">
        <v>42500</v>
      </c>
      <c r="D38434" t="s">
        <v>23540</v>
      </c>
    </row>
    <row r="38435" spans="3:4" x14ac:dyDescent="0.25">
      <c r="C38435" s="1">
        <v>42515</v>
      </c>
      <c r="D38435" t="s">
        <v>2880</v>
      </c>
    </row>
    <row r="38436" spans="3:4" x14ac:dyDescent="0.25">
      <c r="C38436" s="1">
        <v>42500</v>
      </c>
      <c r="D38436" t="s">
        <v>23541</v>
      </c>
    </row>
    <row r="38437" spans="3:4" x14ac:dyDescent="0.25">
      <c r="C38437" s="1">
        <v>42510</v>
      </c>
      <c r="D38437" t="s">
        <v>11427</v>
      </c>
    </row>
    <row r="38438" spans="3:4" x14ac:dyDescent="0.25">
      <c r="C38438" s="1">
        <v>42493</v>
      </c>
      <c r="D38438" t="s">
        <v>22330</v>
      </c>
    </row>
    <row r="38439" spans="3:4" x14ac:dyDescent="0.25">
      <c r="C38439" s="1">
        <v>42500</v>
      </c>
      <c r="D38439" t="s">
        <v>23542</v>
      </c>
    </row>
    <row r="38440" spans="3:4" x14ac:dyDescent="0.25">
      <c r="C38440" s="1">
        <v>42509</v>
      </c>
      <c r="D38440" t="s">
        <v>6800</v>
      </c>
    </row>
    <row r="38441" spans="3:4" x14ac:dyDescent="0.25">
      <c r="C38441" s="1">
        <v>42500</v>
      </c>
      <c r="D38441" t="s">
        <v>18292</v>
      </c>
    </row>
    <row r="38442" spans="3:4" x14ac:dyDescent="0.25">
      <c r="C38442" s="1">
        <v>42506</v>
      </c>
      <c r="D38442" t="s">
        <v>14689</v>
      </c>
    </row>
    <row r="38443" spans="3:4" x14ac:dyDescent="0.25">
      <c r="C38443" s="1">
        <v>42495</v>
      </c>
      <c r="D38443" t="s">
        <v>23475</v>
      </c>
    </row>
    <row r="38444" spans="3:4" x14ac:dyDescent="0.25">
      <c r="C38444" s="1">
        <v>42502</v>
      </c>
      <c r="D38444" t="s">
        <v>23543</v>
      </c>
    </row>
    <row r="38445" spans="3:4" x14ac:dyDescent="0.25">
      <c r="C38445" s="1">
        <v>42506</v>
      </c>
      <c r="D38445" t="s">
        <v>17642</v>
      </c>
    </row>
    <row r="38446" spans="3:4" x14ac:dyDescent="0.25">
      <c r="C38446" s="1">
        <v>42487</v>
      </c>
      <c r="D38446" t="s">
        <v>23544</v>
      </c>
    </row>
    <row r="38447" spans="3:4" x14ac:dyDescent="0.25">
      <c r="C38447" s="1">
        <v>42496</v>
      </c>
      <c r="D38447" t="s">
        <v>7564</v>
      </c>
    </row>
    <row r="38448" spans="3:4" x14ac:dyDescent="0.25">
      <c r="C38448" s="1">
        <v>42493</v>
      </c>
      <c r="D38448" t="s">
        <v>23545</v>
      </c>
    </row>
    <row r="38449" spans="3:4" x14ac:dyDescent="0.25">
      <c r="C38449" s="1">
        <v>42502</v>
      </c>
      <c r="D38449" t="s">
        <v>23546</v>
      </c>
    </row>
    <row r="38450" spans="3:4" x14ac:dyDescent="0.25">
      <c r="C38450" s="1">
        <v>42495</v>
      </c>
      <c r="D38450" t="s">
        <v>12581</v>
      </c>
    </row>
    <row r="38451" spans="3:4" x14ac:dyDescent="0.25">
      <c r="C38451" s="1">
        <v>42509</v>
      </c>
      <c r="D38451" t="s">
        <v>23547</v>
      </c>
    </row>
    <row r="38452" spans="3:4" x14ac:dyDescent="0.25">
      <c r="C38452" s="1">
        <v>42493</v>
      </c>
      <c r="D38452" t="s">
        <v>7701</v>
      </c>
    </row>
    <row r="38453" spans="3:4" x14ac:dyDescent="0.25">
      <c r="C38453" s="1">
        <v>42502</v>
      </c>
      <c r="D38453" t="s">
        <v>23548</v>
      </c>
    </row>
    <row r="38454" spans="3:4" x14ac:dyDescent="0.25">
      <c r="C38454" s="1">
        <v>42488</v>
      </c>
      <c r="D38454" t="s">
        <v>23549</v>
      </c>
    </row>
    <row r="38455" spans="3:4" x14ac:dyDescent="0.25">
      <c r="C38455" s="1">
        <v>42487</v>
      </c>
      <c r="D38455" t="s">
        <v>3954</v>
      </c>
    </row>
    <row r="38456" spans="3:4" x14ac:dyDescent="0.25">
      <c r="C38456" s="1">
        <v>42507</v>
      </c>
      <c r="D38456" t="s">
        <v>669</v>
      </c>
    </row>
    <row r="38457" spans="3:4" x14ac:dyDescent="0.25">
      <c r="C38457" s="1">
        <v>42487</v>
      </c>
      <c r="D38457" t="s">
        <v>23550</v>
      </c>
    </row>
    <row r="38458" spans="3:4" x14ac:dyDescent="0.25">
      <c r="C38458" s="1">
        <v>42492</v>
      </c>
      <c r="D38458" t="s">
        <v>8562</v>
      </c>
    </row>
    <row r="38459" spans="3:4" x14ac:dyDescent="0.25">
      <c r="C38459" s="1">
        <v>42506</v>
      </c>
      <c r="D38459" t="s">
        <v>17693</v>
      </c>
    </row>
    <row r="38460" spans="3:4" x14ac:dyDescent="0.25">
      <c r="C38460" s="1">
        <v>42520</v>
      </c>
      <c r="D38460" t="s">
        <v>8369</v>
      </c>
    </row>
    <row r="38461" spans="3:4" x14ac:dyDescent="0.25">
      <c r="C38461" s="1">
        <v>42509</v>
      </c>
      <c r="D38461" t="s">
        <v>23551</v>
      </c>
    </row>
    <row r="38462" spans="3:4" x14ac:dyDescent="0.25">
      <c r="C38462" s="1">
        <v>42492</v>
      </c>
      <c r="D38462" t="s">
        <v>13516</v>
      </c>
    </row>
    <row r="38463" spans="3:4" x14ac:dyDescent="0.25">
      <c r="C38463" s="1">
        <v>42499</v>
      </c>
      <c r="D38463" t="s">
        <v>20238</v>
      </c>
    </row>
    <row r="38464" spans="3:4" x14ac:dyDescent="0.25">
      <c r="C38464" s="1">
        <v>42506</v>
      </c>
      <c r="D38464" t="s">
        <v>12456</v>
      </c>
    </row>
    <row r="38465" spans="3:4" x14ac:dyDescent="0.25">
      <c r="C38465" s="1">
        <v>42520</v>
      </c>
      <c r="D38465" t="s">
        <v>5548</v>
      </c>
    </row>
    <row r="38466" spans="3:4" x14ac:dyDescent="0.25">
      <c r="C38466" s="1">
        <v>42492</v>
      </c>
      <c r="D38466" t="s">
        <v>3307</v>
      </c>
    </row>
    <row r="38467" spans="3:4" x14ac:dyDescent="0.25">
      <c r="C38467" s="1">
        <v>42499</v>
      </c>
      <c r="D38467" t="s">
        <v>7131</v>
      </c>
    </row>
    <row r="38468" spans="3:4" x14ac:dyDescent="0.25">
      <c r="C38468" s="1">
        <v>42506</v>
      </c>
      <c r="D38468" t="s">
        <v>17324</v>
      </c>
    </row>
    <row r="38469" spans="3:4" x14ac:dyDescent="0.25">
      <c r="C38469" s="1">
        <v>42520</v>
      </c>
      <c r="D38469" t="s">
        <v>18498</v>
      </c>
    </row>
    <row r="38470" spans="3:4" x14ac:dyDescent="0.25">
      <c r="C38470" s="1">
        <v>42492</v>
      </c>
      <c r="D38470" t="s">
        <v>15135</v>
      </c>
    </row>
    <row r="38471" spans="3:4" x14ac:dyDescent="0.25">
      <c r="C38471" s="1">
        <v>42499</v>
      </c>
      <c r="D38471" t="s">
        <v>18340</v>
      </c>
    </row>
    <row r="38472" spans="3:4" x14ac:dyDescent="0.25">
      <c r="C38472" s="1">
        <v>42506</v>
      </c>
      <c r="D38472" t="s">
        <v>23552</v>
      </c>
    </row>
    <row r="38473" spans="3:4" x14ac:dyDescent="0.25">
      <c r="C38473" s="1">
        <v>42520</v>
      </c>
      <c r="D38473" t="s">
        <v>23553</v>
      </c>
    </row>
    <row r="38474" spans="3:4" x14ac:dyDescent="0.25">
      <c r="C38474" s="1">
        <v>42499</v>
      </c>
      <c r="D38474" t="s">
        <v>23554</v>
      </c>
    </row>
    <row r="38475" spans="3:4" x14ac:dyDescent="0.25">
      <c r="C38475" s="1">
        <v>42506</v>
      </c>
      <c r="D38475" t="s">
        <v>16535</v>
      </c>
    </row>
    <row r="38476" spans="3:4" x14ac:dyDescent="0.25">
      <c r="C38476" s="1">
        <v>42520</v>
      </c>
      <c r="D38476" t="s">
        <v>2374</v>
      </c>
    </row>
    <row r="38477" spans="3:4" x14ac:dyDescent="0.25">
      <c r="C38477" s="1">
        <v>42492</v>
      </c>
      <c r="D38477" t="s">
        <v>18832</v>
      </c>
    </row>
    <row r="38478" spans="3:4" x14ac:dyDescent="0.25">
      <c r="C38478" s="1">
        <v>42492</v>
      </c>
      <c r="D38478" t="s">
        <v>16181</v>
      </c>
    </row>
    <row r="38479" spans="3:4" x14ac:dyDescent="0.25">
      <c r="C38479" s="1">
        <v>42506</v>
      </c>
      <c r="D38479" t="s">
        <v>23555</v>
      </c>
    </row>
    <row r="38480" spans="3:4" x14ac:dyDescent="0.25">
      <c r="C38480" s="1">
        <v>42520</v>
      </c>
      <c r="D38480" t="s">
        <v>12862</v>
      </c>
    </row>
    <row r="38481" spans="3:4" x14ac:dyDescent="0.25">
      <c r="C38481" s="1">
        <v>42492</v>
      </c>
      <c r="D38481" t="s">
        <v>14056</v>
      </c>
    </row>
    <row r="38482" spans="3:4" x14ac:dyDescent="0.25">
      <c r="C38482" s="1">
        <v>42492</v>
      </c>
      <c r="D38482" t="s">
        <v>16531</v>
      </c>
    </row>
    <row r="38483" spans="3:4" x14ac:dyDescent="0.25">
      <c r="C38483" s="1">
        <v>42499</v>
      </c>
      <c r="D38483" t="s">
        <v>9386</v>
      </c>
    </row>
    <row r="38484" spans="3:4" x14ac:dyDescent="0.25">
      <c r="C38484" s="1">
        <v>42506</v>
      </c>
      <c r="D38484" t="s">
        <v>23556</v>
      </c>
    </row>
    <row r="38485" spans="3:4" x14ac:dyDescent="0.25">
      <c r="C38485" s="1">
        <v>42520</v>
      </c>
      <c r="D38485" t="s">
        <v>20589</v>
      </c>
    </row>
    <row r="38486" spans="3:4" x14ac:dyDescent="0.25">
      <c r="C38486" s="1">
        <v>42492</v>
      </c>
      <c r="D38486" t="s">
        <v>10764</v>
      </c>
    </row>
    <row r="38487" spans="3:4" x14ac:dyDescent="0.25">
      <c r="C38487" s="1">
        <v>42520</v>
      </c>
      <c r="D38487" t="s">
        <v>8474</v>
      </c>
    </row>
    <row r="38488" spans="3:4" x14ac:dyDescent="0.25">
      <c r="C38488" s="1">
        <v>42492</v>
      </c>
      <c r="D38488" t="s">
        <v>2448</v>
      </c>
    </row>
    <row r="38489" spans="3:4" x14ac:dyDescent="0.25">
      <c r="C38489" s="1">
        <v>42499</v>
      </c>
      <c r="D38489" t="s">
        <v>23557</v>
      </c>
    </row>
    <row r="38490" spans="3:4" x14ac:dyDescent="0.25">
      <c r="C38490" s="1">
        <v>42506</v>
      </c>
      <c r="D38490" t="s">
        <v>23558</v>
      </c>
    </row>
    <row r="38491" spans="3:4" x14ac:dyDescent="0.25">
      <c r="C38491" s="1">
        <v>42520</v>
      </c>
      <c r="D38491" t="s">
        <v>23559</v>
      </c>
    </row>
    <row r="38492" spans="3:4" x14ac:dyDescent="0.25">
      <c r="C38492" s="1">
        <v>42492</v>
      </c>
      <c r="D38492" t="s">
        <v>23560</v>
      </c>
    </row>
    <row r="38493" spans="3:4" x14ac:dyDescent="0.25">
      <c r="C38493" s="1">
        <v>42499</v>
      </c>
      <c r="D38493" t="s">
        <v>23561</v>
      </c>
    </row>
    <row r="38494" spans="3:4" x14ac:dyDescent="0.25">
      <c r="C38494" s="1">
        <v>42499</v>
      </c>
      <c r="D38494" t="s">
        <v>17407</v>
      </c>
    </row>
    <row r="38495" spans="3:4" x14ac:dyDescent="0.25">
      <c r="C38495" s="1">
        <v>42520</v>
      </c>
      <c r="D38495" t="s">
        <v>17161</v>
      </c>
    </row>
    <row r="38496" spans="3:4" x14ac:dyDescent="0.25">
      <c r="C38496" s="1">
        <v>42489</v>
      </c>
      <c r="D38496" t="s">
        <v>23562</v>
      </c>
    </row>
    <row r="38497" spans="3:4" x14ac:dyDescent="0.25">
      <c r="C38497" s="1">
        <v>42503</v>
      </c>
      <c r="D38497" t="s">
        <v>21998</v>
      </c>
    </row>
    <row r="38498" spans="3:4" x14ac:dyDescent="0.25">
      <c r="C38498" s="1">
        <v>42520</v>
      </c>
      <c r="D38498" t="s">
        <v>23563</v>
      </c>
    </row>
    <row r="38499" spans="3:4" x14ac:dyDescent="0.25">
      <c r="C38499" s="1">
        <v>42520</v>
      </c>
      <c r="D38499" t="s">
        <v>23564</v>
      </c>
    </row>
    <row r="38500" spans="3:4" x14ac:dyDescent="0.25">
      <c r="C38500" s="1">
        <v>42520</v>
      </c>
      <c r="D38500" t="s">
        <v>23565</v>
      </c>
    </row>
    <row r="38501" spans="3:4" x14ac:dyDescent="0.25">
      <c r="C38501" s="1">
        <v>42492</v>
      </c>
      <c r="D38501" t="s">
        <v>12763</v>
      </c>
    </row>
    <row r="38502" spans="3:4" x14ac:dyDescent="0.25">
      <c r="C38502" s="1">
        <v>42499</v>
      </c>
      <c r="D38502" t="s">
        <v>20396</v>
      </c>
    </row>
    <row r="38503" spans="3:4" x14ac:dyDescent="0.25">
      <c r="C38503" s="1">
        <v>42520</v>
      </c>
      <c r="D38503" t="s">
        <v>23566</v>
      </c>
    </row>
    <row r="38504" spans="3:4" x14ac:dyDescent="0.25">
      <c r="C38504" s="1">
        <v>42499</v>
      </c>
      <c r="D38504" t="s">
        <v>23567</v>
      </c>
    </row>
    <row r="38505" spans="3:4" x14ac:dyDescent="0.25">
      <c r="C38505" s="1">
        <v>42492</v>
      </c>
      <c r="D38505" t="s">
        <v>23568</v>
      </c>
    </row>
    <row r="38506" spans="3:4" x14ac:dyDescent="0.25">
      <c r="C38506" s="1">
        <v>42506</v>
      </c>
      <c r="D38506" t="s">
        <v>4823</v>
      </c>
    </row>
    <row r="38507" spans="3:4" x14ac:dyDescent="0.25">
      <c r="C38507" s="1">
        <v>42499</v>
      </c>
      <c r="D38507" t="s">
        <v>1112</v>
      </c>
    </row>
    <row r="38508" spans="3:4" x14ac:dyDescent="0.25">
      <c r="C38508" s="1">
        <v>42520</v>
      </c>
      <c r="D38508" t="s">
        <v>23569</v>
      </c>
    </row>
    <row r="38509" spans="3:4" x14ac:dyDescent="0.25">
      <c r="C38509" s="1">
        <v>42492</v>
      </c>
      <c r="D38509" t="s">
        <v>6513</v>
      </c>
    </row>
    <row r="38510" spans="3:4" x14ac:dyDescent="0.25">
      <c r="C38510" s="1">
        <v>42520</v>
      </c>
      <c r="D38510" t="s">
        <v>23570</v>
      </c>
    </row>
    <row r="38511" spans="3:4" x14ac:dyDescent="0.25">
      <c r="C38511" s="1">
        <v>42499</v>
      </c>
      <c r="D38511" t="s">
        <v>20760</v>
      </c>
    </row>
    <row r="38512" spans="3:4" x14ac:dyDescent="0.25">
      <c r="C38512" s="1">
        <v>42506</v>
      </c>
      <c r="D38512" t="s">
        <v>23571</v>
      </c>
    </row>
    <row r="38513" spans="3:4" x14ac:dyDescent="0.25">
      <c r="C38513" s="1">
        <v>42506</v>
      </c>
      <c r="D38513" t="s">
        <v>23572</v>
      </c>
    </row>
    <row r="38514" spans="3:4" x14ac:dyDescent="0.25">
      <c r="C38514" s="1">
        <v>42506</v>
      </c>
      <c r="D38514" t="s">
        <v>23349</v>
      </c>
    </row>
    <row r="38515" spans="3:4" x14ac:dyDescent="0.25">
      <c r="C38515" s="1">
        <v>42467</v>
      </c>
      <c r="D38515" t="s">
        <v>23573</v>
      </c>
    </row>
    <row r="38516" spans="3:4" x14ac:dyDescent="0.25">
      <c r="C38516" s="1">
        <v>42472</v>
      </c>
      <c r="D38516" t="s">
        <v>23574</v>
      </c>
    </row>
    <row r="38517" spans="3:4" x14ac:dyDescent="0.25">
      <c r="C38517" s="1">
        <v>42520</v>
      </c>
      <c r="D38517" t="s">
        <v>10755</v>
      </c>
    </row>
    <row r="38518" spans="3:4" x14ac:dyDescent="0.25">
      <c r="C38518" s="1">
        <v>42485</v>
      </c>
      <c r="D38518" t="s">
        <v>7128</v>
      </c>
    </row>
    <row r="38519" spans="3:4" x14ac:dyDescent="0.25">
      <c r="C38519" s="1">
        <v>42468</v>
      </c>
      <c r="D38519" t="s">
        <v>15631</v>
      </c>
    </row>
    <row r="38520" spans="3:4" x14ac:dyDescent="0.25">
      <c r="C38520" s="1">
        <v>42473</v>
      </c>
      <c r="D38520" t="s">
        <v>3218</v>
      </c>
    </row>
    <row r="38521" spans="3:4" x14ac:dyDescent="0.25">
      <c r="C38521" s="1">
        <v>42488</v>
      </c>
      <c r="D38521" t="s">
        <v>23575</v>
      </c>
    </row>
    <row r="38522" spans="3:4" x14ac:dyDescent="0.25">
      <c r="C38522" s="1">
        <v>42467</v>
      </c>
      <c r="D38522" t="s">
        <v>3080</v>
      </c>
    </row>
    <row r="38523" spans="3:4" x14ac:dyDescent="0.25">
      <c r="C38523" s="1">
        <v>42472</v>
      </c>
      <c r="D38523" t="s">
        <v>23576</v>
      </c>
    </row>
    <row r="38524" spans="3:4" x14ac:dyDescent="0.25">
      <c r="C38524" s="1">
        <v>42485</v>
      </c>
      <c r="D38524" t="s">
        <v>21999</v>
      </c>
    </row>
    <row r="38525" spans="3:4" x14ac:dyDescent="0.25">
      <c r="C38525" s="1">
        <v>42471</v>
      </c>
      <c r="D38525" t="s">
        <v>23577</v>
      </c>
    </row>
    <row r="38526" spans="3:4" x14ac:dyDescent="0.25">
      <c r="C38526" s="1">
        <v>42473</v>
      </c>
      <c r="D38526" t="s">
        <v>21304</v>
      </c>
    </row>
    <row r="38527" spans="3:4" x14ac:dyDescent="0.25">
      <c r="C38527" s="1">
        <v>42480</v>
      </c>
      <c r="D38527" t="s">
        <v>23578</v>
      </c>
    </row>
    <row r="38528" spans="3:4" x14ac:dyDescent="0.25">
      <c r="C38528" s="1">
        <v>42467</v>
      </c>
      <c r="D38528" t="s">
        <v>23579</v>
      </c>
    </row>
    <row r="38529" spans="3:4" x14ac:dyDescent="0.25">
      <c r="C38529" s="1">
        <v>42474</v>
      </c>
      <c r="D38529" t="s">
        <v>23580</v>
      </c>
    </row>
    <row r="38530" spans="3:4" x14ac:dyDescent="0.25">
      <c r="C38530" s="1">
        <v>42485</v>
      </c>
      <c r="D38530" t="s">
        <v>14451</v>
      </c>
    </row>
    <row r="38531" spans="3:4" x14ac:dyDescent="0.25">
      <c r="C38531" s="1">
        <v>42467</v>
      </c>
      <c r="D38531" t="s">
        <v>23581</v>
      </c>
    </row>
    <row r="38532" spans="3:4" x14ac:dyDescent="0.25">
      <c r="C38532" s="1">
        <v>42474</v>
      </c>
      <c r="D38532" t="s">
        <v>23582</v>
      </c>
    </row>
    <row r="38533" spans="3:4" x14ac:dyDescent="0.25">
      <c r="C38533" s="1">
        <v>42485</v>
      </c>
      <c r="D38533" t="s">
        <v>21770</v>
      </c>
    </row>
    <row r="38534" spans="3:4" x14ac:dyDescent="0.25">
      <c r="C38534" s="1">
        <v>42520</v>
      </c>
      <c r="D38534" t="s">
        <v>17032</v>
      </c>
    </row>
    <row r="38535" spans="3:4" x14ac:dyDescent="0.25">
      <c r="C38535" s="1">
        <v>42493</v>
      </c>
      <c r="D38535" t="s">
        <v>3688</v>
      </c>
    </row>
    <row r="38536" spans="3:4" x14ac:dyDescent="0.25">
      <c r="C38536" s="1">
        <v>42473</v>
      </c>
      <c r="D38536" t="s">
        <v>7546</v>
      </c>
    </row>
    <row r="38537" spans="3:4" x14ac:dyDescent="0.25">
      <c r="C38537" s="1">
        <v>42520</v>
      </c>
      <c r="D38537" t="s">
        <v>21576</v>
      </c>
    </row>
    <row r="38538" spans="3:4" x14ac:dyDescent="0.25">
      <c r="C38538" s="1">
        <v>42485</v>
      </c>
      <c r="D38538" t="s">
        <v>15190</v>
      </c>
    </row>
    <row r="38539" spans="3:4" x14ac:dyDescent="0.25">
      <c r="C38539" s="1">
        <v>42486</v>
      </c>
      <c r="D38539" t="s">
        <v>23583</v>
      </c>
    </row>
    <row r="38540" spans="3:4" x14ac:dyDescent="0.25">
      <c r="C38540" s="1">
        <v>42489</v>
      </c>
      <c r="D38540" t="s">
        <v>21470</v>
      </c>
    </row>
    <row r="38541" spans="3:4" x14ac:dyDescent="0.25">
      <c r="C38541" s="1">
        <v>42502</v>
      </c>
      <c r="D38541" t="s">
        <v>23584</v>
      </c>
    </row>
    <row r="38542" spans="3:4" x14ac:dyDescent="0.25">
      <c r="C38542" s="1">
        <v>42492</v>
      </c>
      <c r="D38542" t="s">
        <v>23585</v>
      </c>
    </row>
    <row r="38543" spans="3:4" x14ac:dyDescent="0.25">
      <c r="C38543" s="1">
        <v>42489</v>
      </c>
      <c r="D38543" t="s">
        <v>21471</v>
      </c>
    </row>
    <row r="38544" spans="3:4" x14ac:dyDescent="0.25">
      <c r="C38544" s="1">
        <v>42507</v>
      </c>
      <c r="D38544" t="s">
        <v>23586</v>
      </c>
    </row>
    <row r="38545" spans="3:4" x14ac:dyDescent="0.25">
      <c r="C38545" s="1">
        <v>42486</v>
      </c>
      <c r="D38545" t="s">
        <v>10526</v>
      </c>
    </row>
    <row r="38546" spans="3:4" x14ac:dyDescent="0.25">
      <c r="C38546" s="1">
        <v>42487</v>
      </c>
      <c r="D38546" t="s">
        <v>23587</v>
      </c>
    </row>
    <row r="38547" spans="3:4" x14ac:dyDescent="0.25">
      <c r="C38547" s="1">
        <v>42501</v>
      </c>
      <c r="D38547" t="s">
        <v>19492</v>
      </c>
    </row>
    <row r="38548" spans="3:4" x14ac:dyDescent="0.25">
      <c r="C38548" s="1">
        <v>42507</v>
      </c>
      <c r="D38548" t="s">
        <v>15680</v>
      </c>
    </row>
    <row r="38549" spans="3:4" x14ac:dyDescent="0.25">
      <c r="C38549" s="1">
        <v>42487</v>
      </c>
      <c r="D38549" t="s">
        <v>21479</v>
      </c>
    </row>
    <row r="38550" spans="3:4" x14ac:dyDescent="0.25">
      <c r="C38550" s="1">
        <v>42501</v>
      </c>
      <c r="D38550" t="s">
        <v>10009</v>
      </c>
    </row>
    <row r="38551" spans="3:4" x14ac:dyDescent="0.25">
      <c r="C38551" s="1">
        <v>42507</v>
      </c>
      <c r="D38551" t="s">
        <v>11051</v>
      </c>
    </row>
    <row r="38552" spans="3:4" x14ac:dyDescent="0.25">
      <c r="C38552" s="1">
        <v>42496</v>
      </c>
      <c r="D38552" t="s">
        <v>23588</v>
      </c>
    </row>
    <row r="38553" spans="3:4" x14ac:dyDescent="0.25">
      <c r="C38553" s="1">
        <v>42506</v>
      </c>
      <c r="D38553" t="s">
        <v>23589</v>
      </c>
    </row>
    <row r="38554" spans="3:4" x14ac:dyDescent="0.25">
      <c r="C38554" s="1">
        <v>42508</v>
      </c>
      <c r="D38554" t="s">
        <v>9471</v>
      </c>
    </row>
    <row r="38555" spans="3:4" x14ac:dyDescent="0.25">
      <c r="C38555" s="1">
        <v>42489</v>
      </c>
      <c r="D38555" t="s">
        <v>23590</v>
      </c>
    </row>
    <row r="38556" spans="3:4" x14ac:dyDescent="0.25">
      <c r="C38556" s="1">
        <v>42492</v>
      </c>
      <c r="D38556" t="s">
        <v>6978</v>
      </c>
    </row>
    <row r="38557" spans="3:4" x14ac:dyDescent="0.25">
      <c r="C38557" s="1">
        <v>42502</v>
      </c>
      <c r="D38557" t="s">
        <v>11765</v>
      </c>
    </row>
    <row r="38558" spans="3:4" x14ac:dyDescent="0.25">
      <c r="C38558" s="1">
        <v>42501</v>
      </c>
      <c r="D38558" t="s">
        <v>6161</v>
      </c>
    </row>
    <row r="38559" spans="3:4" x14ac:dyDescent="0.25">
      <c r="C38559" s="1">
        <v>42509</v>
      </c>
      <c r="D38559" t="s">
        <v>23591</v>
      </c>
    </row>
    <row r="38560" spans="3:4" x14ac:dyDescent="0.25">
      <c r="C38560" s="1">
        <v>42508</v>
      </c>
      <c r="D38560" t="s">
        <v>5397</v>
      </c>
    </row>
    <row r="38561" spans="3:4" x14ac:dyDescent="0.25">
      <c r="C38561" s="1">
        <v>42507</v>
      </c>
      <c r="D38561" t="s">
        <v>12715</v>
      </c>
    </row>
    <row r="38562" spans="3:4" x14ac:dyDescent="0.25">
      <c r="C38562" s="1">
        <v>42487</v>
      </c>
      <c r="D38562" t="s">
        <v>8503</v>
      </c>
    </row>
    <row r="38563" spans="3:4" x14ac:dyDescent="0.25">
      <c r="C38563" s="1">
        <v>42507</v>
      </c>
      <c r="D38563" t="s">
        <v>9447</v>
      </c>
    </row>
    <row r="38564" spans="3:4" x14ac:dyDescent="0.25">
      <c r="C38564" s="1">
        <v>42489</v>
      </c>
      <c r="D38564" t="s">
        <v>23114</v>
      </c>
    </row>
    <row r="38565" spans="3:4" x14ac:dyDescent="0.25">
      <c r="C38565" s="1">
        <v>42492</v>
      </c>
      <c r="D38565" t="s">
        <v>19759</v>
      </c>
    </row>
    <row r="38566" spans="3:4" x14ac:dyDescent="0.25">
      <c r="C38566" s="1">
        <v>42502</v>
      </c>
      <c r="D38566" t="s">
        <v>21224</v>
      </c>
    </row>
    <row r="38567" spans="3:4" x14ac:dyDescent="0.25">
      <c r="C38567" s="1">
        <v>42501</v>
      </c>
      <c r="D38567" t="s">
        <v>23592</v>
      </c>
    </row>
    <row r="38568" spans="3:4" x14ac:dyDescent="0.25">
      <c r="C38568" s="1">
        <v>42493</v>
      </c>
      <c r="D38568" t="s">
        <v>13314</v>
      </c>
    </row>
    <row r="38569" spans="3:4" x14ac:dyDescent="0.25">
      <c r="C38569" s="1">
        <v>42501</v>
      </c>
      <c r="D38569" t="s">
        <v>16270</v>
      </c>
    </row>
    <row r="38570" spans="3:4" x14ac:dyDescent="0.25">
      <c r="C38570" s="1">
        <v>42508</v>
      </c>
      <c r="D38570" t="s">
        <v>23593</v>
      </c>
    </row>
    <row r="38571" spans="3:4" x14ac:dyDescent="0.25">
      <c r="C38571" s="1">
        <v>42493</v>
      </c>
      <c r="D38571" t="s">
        <v>3086</v>
      </c>
    </row>
    <row r="38572" spans="3:4" x14ac:dyDescent="0.25">
      <c r="C38572" s="1">
        <v>42501</v>
      </c>
      <c r="D38572" t="s">
        <v>8830</v>
      </c>
    </row>
    <row r="38573" spans="3:4" x14ac:dyDescent="0.25">
      <c r="C38573" s="1">
        <v>42508</v>
      </c>
      <c r="D38573" t="s">
        <v>23594</v>
      </c>
    </row>
    <row r="38574" spans="3:4" x14ac:dyDescent="0.25">
      <c r="C38574" s="1">
        <v>42499</v>
      </c>
      <c r="D38574" t="s">
        <v>23595</v>
      </c>
    </row>
    <row r="38575" spans="3:4" x14ac:dyDescent="0.25">
      <c r="C38575" s="1">
        <v>42506</v>
      </c>
      <c r="D38575" t="s">
        <v>2414</v>
      </c>
    </row>
    <row r="38576" spans="3:4" x14ac:dyDescent="0.25">
      <c r="C38576" s="1">
        <v>42508</v>
      </c>
      <c r="D38576" t="s">
        <v>23596</v>
      </c>
    </row>
    <row r="38577" spans="3:4" x14ac:dyDescent="0.25">
      <c r="C38577" s="1">
        <v>42502</v>
      </c>
      <c r="D38577" t="s">
        <v>20556</v>
      </c>
    </row>
    <row r="38578" spans="3:4" x14ac:dyDescent="0.25">
      <c r="C38578" s="1">
        <v>42502</v>
      </c>
      <c r="D38578" t="s">
        <v>23597</v>
      </c>
    </row>
    <row r="38579" spans="3:4" x14ac:dyDescent="0.25">
      <c r="C38579" s="1">
        <v>42495</v>
      </c>
      <c r="D38579" t="s">
        <v>23598</v>
      </c>
    </row>
    <row r="38580" spans="3:4" x14ac:dyDescent="0.25">
      <c r="C38580" s="1">
        <v>42509</v>
      </c>
      <c r="D38580" t="s">
        <v>210</v>
      </c>
    </row>
    <row r="38581" spans="3:4" x14ac:dyDescent="0.25">
      <c r="C38581" s="1">
        <v>42500</v>
      </c>
      <c r="D38581" t="s">
        <v>3838</v>
      </c>
    </row>
    <row r="38582" spans="3:4" x14ac:dyDescent="0.25">
      <c r="C38582" s="1">
        <v>42495</v>
      </c>
      <c r="D38582" t="s">
        <v>12347</v>
      </c>
    </row>
    <row r="38583" spans="3:4" x14ac:dyDescent="0.25">
      <c r="C38583" s="1">
        <v>42494</v>
      </c>
      <c r="D38583" t="s">
        <v>23599</v>
      </c>
    </row>
    <row r="38584" spans="3:4" x14ac:dyDescent="0.25">
      <c r="C38584" s="1">
        <v>42485</v>
      </c>
      <c r="D38584" t="s">
        <v>23600</v>
      </c>
    </row>
    <row r="38585" spans="3:4" x14ac:dyDescent="0.25">
      <c r="C38585" s="1">
        <v>42492</v>
      </c>
      <c r="D38585" t="s">
        <v>23601</v>
      </c>
    </row>
    <row r="38586" spans="3:4" x14ac:dyDescent="0.25">
      <c r="C38586" s="1">
        <v>42503</v>
      </c>
      <c r="D38586" t="s">
        <v>23602</v>
      </c>
    </row>
    <row r="38587" spans="3:4" x14ac:dyDescent="0.25">
      <c r="C38587" s="1">
        <v>42485</v>
      </c>
      <c r="D38587" t="s">
        <v>3700</v>
      </c>
    </row>
    <row r="38588" spans="3:4" x14ac:dyDescent="0.25">
      <c r="C38588" s="1">
        <v>42503</v>
      </c>
      <c r="D38588" t="s">
        <v>23603</v>
      </c>
    </row>
    <row r="38589" spans="3:4" x14ac:dyDescent="0.25">
      <c r="C38589" s="1">
        <v>42499</v>
      </c>
      <c r="D38589" t="s">
        <v>22081</v>
      </c>
    </row>
    <row r="38590" spans="3:4" x14ac:dyDescent="0.25">
      <c r="C38590" s="1">
        <v>42506</v>
      </c>
      <c r="D38590" t="s">
        <v>23604</v>
      </c>
    </row>
    <row r="38591" spans="3:4" x14ac:dyDescent="0.25">
      <c r="C38591" s="1">
        <v>42520</v>
      </c>
      <c r="D38591" t="s">
        <v>255</v>
      </c>
    </row>
    <row r="38592" spans="3:4" x14ac:dyDescent="0.25">
      <c r="C38592" s="1">
        <v>42509</v>
      </c>
      <c r="D38592" t="s">
        <v>14614</v>
      </c>
    </row>
    <row r="38593" spans="3:4" x14ac:dyDescent="0.25">
      <c r="C38593" s="1">
        <v>42499</v>
      </c>
      <c r="D38593" t="s">
        <v>20705</v>
      </c>
    </row>
    <row r="38594" spans="3:4" x14ac:dyDescent="0.25">
      <c r="C38594" s="1">
        <v>42506</v>
      </c>
      <c r="D38594" t="s">
        <v>23605</v>
      </c>
    </row>
    <row r="38595" spans="3:4" x14ac:dyDescent="0.25">
      <c r="C38595" s="1">
        <v>42499</v>
      </c>
      <c r="D38595" t="s">
        <v>23606</v>
      </c>
    </row>
    <row r="38596" spans="3:4" x14ac:dyDescent="0.25">
      <c r="C38596" s="1">
        <v>42506</v>
      </c>
      <c r="D38596" t="s">
        <v>23607</v>
      </c>
    </row>
    <row r="38597" spans="3:4" x14ac:dyDescent="0.25">
      <c r="C38597" s="1">
        <v>42520</v>
      </c>
      <c r="D38597" t="s">
        <v>3030</v>
      </c>
    </row>
    <row r="38598" spans="3:4" x14ac:dyDescent="0.25">
      <c r="C38598" s="1">
        <v>42506</v>
      </c>
      <c r="D38598" t="s">
        <v>11433</v>
      </c>
    </row>
    <row r="38599" spans="3:4" x14ac:dyDescent="0.25">
      <c r="C38599" s="1">
        <v>42495</v>
      </c>
      <c r="D38599" t="s">
        <v>14867</v>
      </c>
    </row>
    <row r="38600" spans="3:4" x14ac:dyDescent="0.25">
      <c r="C38600" s="1">
        <v>42471</v>
      </c>
      <c r="D38600" t="s">
        <v>6040</v>
      </c>
    </row>
    <row r="38601" spans="3:4" x14ac:dyDescent="0.25">
      <c r="C38601" s="1">
        <v>42473</v>
      </c>
      <c r="D38601" t="s">
        <v>11064</v>
      </c>
    </row>
    <row r="38602" spans="3:4" x14ac:dyDescent="0.25">
      <c r="C38602" s="1">
        <v>42485</v>
      </c>
      <c r="D38602" t="s">
        <v>18509</v>
      </c>
    </row>
    <row r="38603" spans="3:4" x14ac:dyDescent="0.25">
      <c r="C38603" s="1">
        <v>42494</v>
      </c>
      <c r="D38603" t="s">
        <v>1716</v>
      </c>
    </row>
    <row r="38604" spans="3:4" x14ac:dyDescent="0.25">
      <c r="C38604" s="1">
        <v>42492</v>
      </c>
      <c r="D38604" t="s">
        <v>12674</v>
      </c>
    </row>
    <row r="38605" spans="3:4" x14ac:dyDescent="0.25">
      <c r="C38605" s="1">
        <v>42492</v>
      </c>
      <c r="D38605" t="s">
        <v>2732</v>
      </c>
    </row>
    <row r="38606" spans="3:4" x14ac:dyDescent="0.25">
      <c r="C38606" s="1">
        <v>42492</v>
      </c>
      <c r="D38606" t="s">
        <v>9204</v>
      </c>
    </row>
    <row r="38607" spans="3:4" x14ac:dyDescent="0.25">
      <c r="C38607" s="1">
        <v>42496</v>
      </c>
      <c r="D38607" t="s">
        <v>5013</v>
      </c>
    </row>
    <row r="38608" spans="3:4" x14ac:dyDescent="0.25">
      <c r="C38608" s="1">
        <v>42508</v>
      </c>
      <c r="D38608" t="s">
        <v>23608</v>
      </c>
    </row>
    <row r="38609" spans="3:4" x14ac:dyDescent="0.25">
      <c r="C38609" s="1">
        <v>42492</v>
      </c>
      <c r="D38609" t="s">
        <v>978</v>
      </c>
    </row>
    <row r="38610" spans="3:4" x14ac:dyDescent="0.25">
      <c r="C38610" s="1">
        <v>42496</v>
      </c>
      <c r="D38610" t="s">
        <v>23609</v>
      </c>
    </row>
    <row r="38611" spans="3:4" x14ac:dyDescent="0.25">
      <c r="C38611" s="1">
        <v>42495</v>
      </c>
      <c r="D38611" t="s">
        <v>23610</v>
      </c>
    </row>
    <row r="38612" spans="3:4" x14ac:dyDescent="0.25">
      <c r="C38612" s="1">
        <v>42495</v>
      </c>
      <c r="D38612" t="s">
        <v>23610</v>
      </c>
    </row>
    <row r="38613" spans="3:4" x14ac:dyDescent="0.25">
      <c r="C38613" s="1">
        <v>42488</v>
      </c>
      <c r="D38613" t="s">
        <v>23611</v>
      </c>
    </row>
    <row r="38614" spans="3:4" x14ac:dyDescent="0.25">
      <c r="C38614" s="1">
        <v>42493</v>
      </c>
      <c r="D38614" t="s">
        <v>12878</v>
      </c>
    </row>
    <row r="38615" spans="3:4" x14ac:dyDescent="0.25">
      <c r="C38615" s="1">
        <v>42500</v>
      </c>
      <c r="D38615" t="s">
        <v>23612</v>
      </c>
    </row>
    <row r="38616" spans="3:4" x14ac:dyDescent="0.25">
      <c r="C38616" s="1">
        <v>42488</v>
      </c>
      <c r="D38616" t="s">
        <v>14866</v>
      </c>
    </row>
    <row r="38617" spans="3:4" x14ac:dyDescent="0.25">
      <c r="C38617" s="1">
        <v>42493</v>
      </c>
      <c r="D38617" t="s">
        <v>8512</v>
      </c>
    </row>
    <row r="38618" spans="3:4" x14ac:dyDescent="0.25">
      <c r="C38618" s="1">
        <v>42496</v>
      </c>
      <c r="D38618" t="s">
        <v>3847</v>
      </c>
    </row>
    <row r="38619" spans="3:4" x14ac:dyDescent="0.25">
      <c r="C38619" s="1">
        <v>42496</v>
      </c>
      <c r="D38619" t="s">
        <v>23613</v>
      </c>
    </row>
    <row r="38620" spans="3:4" x14ac:dyDescent="0.25">
      <c r="C38620" s="1">
        <v>42503</v>
      </c>
      <c r="D38620" t="s">
        <v>23614</v>
      </c>
    </row>
    <row r="38621" spans="3:4" x14ac:dyDescent="0.25">
      <c r="C38621" s="1">
        <v>42472</v>
      </c>
      <c r="D38621" t="s">
        <v>23615</v>
      </c>
    </row>
    <row r="38622" spans="3:4" x14ac:dyDescent="0.25">
      <c r="C38622" s="1">
        <v>42508</v>
      </c>
      <c r="D38622" t="s">
        <v>175</v>
      </c>
    </row>
    <row r="38623" spans="3:4" x14ac:dyDescent="0.25">
      <c r="C38623" s="1">
        <v>42478</v>
      </c>
      <c r="D38623" t="s">
        <v>23616</v>
      </c>
    </row>
    <row r="38624" spans="3:4" x14ac:dyDescent="0.25">
      <c r="C38624" s="1">
        <v>42480</v>
      </c>
      <c r="D38624" t="s">
        <v>13192</v>
      </c>
    </row>
    <row r="38625" spans="3:4" x14ac:dyDescent="0.25">
      <c r="C38625" s="1">
        <v>42489</v>
      </c>
      <c r="D38625" t="s">
        <v>23617</v>
      </c>
    </row>
    <row r="38626" spans="3:4" x14ac:dyDescent="0.25">
      <c r="C38626" s="1">
        <v>42500</v>
      </c>
      <c r="D38626" t="s">
        <v>23618</v>
      </c>
    </row>
    <row r="38627" spans="3:4" x14ac:dyDescent="0.25">
      <c r="C38627" s="1">
        <v>42472</v>
      </c>
      <c r="D38627" t="s">
        <v>12336</v>
      </c>
    </row>
    <row r="38628" spans="3:4" x14ac:dyDescent="0.25">
      <c r="C38628" s="1">
        <v>42475</v>
      </c>
      <c r="D38628" t="s">
        <v>10883</v>
      </c>
    </row>
    <row r="38629" spans="3:4" x14ac:dyDescent="0.25">
      <c r="C38629" s="1">
        <v>42478</v>
      </c>
      <c r="D38629" t="s">
        <v>19039</v>
      </c>
    </row>
    <row r="38630" spans="3:4" x14ac:dyDescent="0.25">
      <c r="C38630" s="1">
        <v>42515</v>
      </c>
      <c r="D38630" t="s">
        <v>1314</v>
      </c>
    </row>
    <row r="38631" spans="3:4" x14ac:dyDescent="0.25">
      <c r="C38631" s="1">
        <v>42500</v>
      </c>
      <c r="D38631" t="s">
        <v>23619</v>
      </c>
    </row>
    <row r="38632" spans="3:4" x14ac:dyDescent="0.25">
      <c r="C38632" s="1">
        <v>42475</v>
      </c>
      <c r="D38632" t="s">
        <v>22921</v>
      </c>
    </row>
    <row r="38633" spans="3:4" x14ac:dyDescent="0.25">
      <c r="C38633" s="1">
        <v>42509</v>
      </c>
      <c r="D38633" t="s">
        <v>23620</v>
      </c>
    </row>
    <row r="38634" spans="3:4" x14ac:dyDescent="0.25">
      <c r="C38634" s="1">
        <v>42472</v>
      </c>
      <c r="D38634" t="s">
        <v>23621</v>
      </c>
    </row>
    <row r="38635" spans="3:4" x14ac:dyDescent="0.25">
      <c r="C38635" s="1">
        <v>42474</v>
      </c>
      <c r="D38635" t="s">
        <v>8835</v>
      </c>
    </row>
    <row r="38636" spans="3:4" x14ac:dyDescent="0.25">
      <c r="C38636" s="1">
        <v>42478</v>
      </c>
      <c r="D38636" t="s">
        <v>18956</v>
      </c>
    </row>
    <row r="38637" spans="3:4" x14ac:dyDescent="0.25">
      <c r="C38637" s="1">
        <v>42495</v>
      </c>
      <c r="D38637" t="s">
        <v>23622</v>
      </c>
    </row>
    <row r="38638" spans="3:4" x14ac:dyDescent="0.25">
      <c r="C38638" s="1">
        <v>42478</v>
      </c>
      <c r="D38638" t="s">
        <v>2655</v>
      </c>
    </row>
    <row r="38639" spans="3:4" x14ac:dyDescent="0.25">
      <c r="C38639" s="1">
        <v>42480</v>
      </c>
      <c r="D38639" t="s">
        <v>11090</v>
      </c>
    </row>
    <row r="38640" spans="3:4" x14ac:dyDescent="0.25">
      <c r="C38640" s="1">
        <v>42515</v>
      </c>
      <c r="D38640" t="s">
        <v>2460</v>
      </c>
    </row>
    <row r="38641" spans="3:4" x14ac:dyDescent="0.25">
      <c r="C38641" s="1">
        <v>42489</v>
      </c>
      <c r="D38641" t="s">
        <v>4730</v>
      </c>
    </row>
    <row r="38642" spans="3:4" x14ac:dyDescent="0.25">
      <c r="C38642" s="1">
        <v>42499</v>
      </c>
      <c r="D38642" t="s">
        <v>22215</v>
      </c>
    </row>
    <row r="38643" spans="3:4" x14ac:dyDescent="0.25">
      <c r="C38643" s="1">
        <v>42480</v>
      </c>
      <c r="D38643" t="s">
        <v>14482</v>
      </c>
    </row>
    <row r="38644" spans="3:4" x14ac:dyDescent="0.25">
      <c r="C38644" s="1">
        <v>42501</v>
      </c>
      <c r="D38644" t="s">
        <v>4952</v>
      </c>
    </row>
    <row r="38645" spans="3:4" x14ac:dyDescent="0.25">
      <c r="C38645" s="1">
        <v>42508</v>
      </c>
      <c r="D38645" t="s">
        <v>3509</v>
      </c>
    </row>
    <row r="38646" spans="3:4" x14ac:dyDescent="0.25">
      <c r="C38646" s="1">
        <v>42515</v>
      </c>
      <c r="D38646" t="s">
        <v>22817</v>
      </c>
    </row>
    <row r="38647" spans="3:4" x14ac:dyDescent="0.25">
      <c r="C38647" s="1">
        <v>42493</v>
      </c>
      <c r="D38647" t="s">
        <v>20479</v>
      </c>
    </row>
    <row r="38648" spans="3:4" x14ac:dyDescent="0.25">
      <c r="C38648" s="1">
        <v>42500</v>
      </c>
      <c r="D38648" t="s">
        <v>23623</v>
      </c>
    </row>
    <row r="38649" spans="3:4" x14ac:dyDescent="0.25">
      <c r="C38649" s="1">
        <v>42489</v>
      </c>
      <c r="D38649" t="s">
        <v>20008</v>
      </c>
    </row>
    <row r="38650" spans="3:4" x14ac:dyDescent="0.25">
      <c r="C38650" s="1">
        <v>42499</v>
      </c>
      <c r="D38650" t="s">
        <v>23624</v>
      </c>
    </row>
    <row r="38651" spans="3:4" x14ac:dyDescent="0.25">
      <c r="C38651" s="1">
        <v>42493</v>
      </c>
      <c r="D38651" t="s">
        <v>23625</v>
      </c>
    </row>
    <row r="38652" spans="3:4" x14ac:dyDescent="0.25">
      <c r="C38652" s="1">
        <v>42496</v>
      </c>
      <c r="D38652" t="s">
        <v>23626</v>
      </c>
    </row>
    <row r="38653" spans="3:4" x14ac:dyDescent="0.25">
      <c r="C38653" s="1">
        <v>42503</v>
      </c>
      <c r="D38653" t="s">
        <v>23627</v>
      </c>
    </row>
    <row r="38654" spans="3:4" x14ac:dyDescent="0.25">
      <c r="C38654" s="1">
        <v>42465</v>
      </c>
      <c r="D38654" t="s">
        <v>17927</v>
      </c>
    </row>
    <row r="38655" spans="3:4" x14ac:dyDescent="0.25">
      <c r="C38655" s="1">
        <v>42471</v>
      </c>
      <c r="D38655" t="s">
        <v>22109</v>
      </c>
    </row>
    <row r="38656" spans="3:4" x14ac:dyDescent="0.25">
      <c r="C38656" s="1">
        <v>42499</v>
      </c>
      <c r="D38656" t="s">
        <v>6039</v>
      </c>
    </row>
    <row r="38657" spans="3:4" x14ac:dyDescent="0.25">
      <c r="C38657" s="1">
        <v>42478</v>
      </c>
      <c r="D38657" t="s">
        <v>23628</v>
      </c>
    </row>
    <row r="38658" spans="3:4" x14ac:dyDescent="0.25">
      <c r="C38658" s="1">
        <v>42494</v>
      </c>
      <c r="D38658" t="s">
        <v>15317</v>
      </c>
    </row>
    <row r="38659" spans="3:4" x14ac:dyDescent="0.25">
      <c r="C38659" s="1">
        <v>42466</v>
      </c>
      <c r="D38659" t="s">
        <v>22074</v>
      </c>
    </row>
    <row r="38660" spans="3:4" x14ac:dyDescent="0.25">
      <c r="C38660" s="1">
        <v>42472</v>
      </c>
      <c r="D38660" t="s">
        <v>19767</v>
      </c>
    </row>
    <row r="38661" spans="3:4" x14ac:dyDescent="0.25">
      <c r="C38661" s="1">
        <v>42492</v>
      </c>
      <c r="D38661" t="s">
        <v>1358</v>
      </c>
    </row>
    <row r="38662" spans="3:4" x14ac:dyDescent="0.25">
      <c r="C38662" s="1">
        <v>42495</v>
      </c>
      <c r="D38662" t="s">
        <v>429</v>
      </c>
    </row>
    <row r="38663" spans="3:4" x14ac:dyDescent="0.25">
      <c r="C38663" s="1">
        <v>42475</v>
      </c>
      <c r="D38663" t="s">
        <v>638</v>
      </c>
    </row>
    <row r="38664" spans="3:4" x14ac:dyDescent="0.25">
      <c r="C38664" s="1">
        <v>42499</v>
      </c>
      <c r="D38664" t="s">
        <v>1393</v>
      </c>
    </row>
    <row r="38665" spans="3:4" x14ac:dyDescent="0.25">
      <c r="C38665" s="1">
        <v>42506</v>
      </c>
      <c r="D38665" t="s">
        <v>1888</v>
      </c>
    </row>
    <row r="38666" spans="3:4" x14ac:dyDescent="0.25">
      <c r="C38666" s="1">
        <v>42496</v>
      </c>
      <c r="D38666" t="s">
        <v>8596</v>
      </c>
    </row>
    <row r="38667" spans="3:4" x14ac:dyDescent="0.25">
      <c r="C38667" s="1">
        <v>42502</v>
      </c>
      <c r="D38667" t="s">
        <v>9712</v>
      </c>
    </row>
    <row r="38668" spans="3:4" x14ac:dyDescent="0.25">
      <c r="C38668" s="1">
        <v>42501</v>
      </c>
      <c r="D38668" t="s">
        <v>4666</v>
      </c>
    </row>
    <row r="38669" spans="3:4" x14ac:dyDescent="0.25">
      <c r="C38669" s="1">
        <v>42508</v>
      </c>
      <c r="D38669" t="s">
        <v>23629</v>
      </c>
    </row>
    <row r="38670" spans="3:4" x14ac:dyDescent="0.25">
      <c r="C38670" s="1">
        <v>42515</v>
      </c>
      <c r="D38670" t="s">
        <v>2752</v>
      </c>
    </row>
    <row r="38671" spans="3:4" x14ac:dyDescent="0.25">
      <c r="C38671" s="1">
        <v>42501</v>
      </c>
      <c r="D38671" t="s">
        <v>23630</v>
      </c>
    </row>
    <row r="38672" spans="3:4" x14ac:dyDescent="0.25">
      <c r="C38672" s="1">
        <v>42508</v>
      </c>
      <c r="D38672" t="s">
        <v>15813</v>
      </c>
    </row>
    <row r="38673" spans="3:4" x14ac:dyDescent="0.25">
      <c r="C38673" s="1">
        <v>42515</v>
      </c>
      <c r="D38673" t="s">
        <v>23631</v>
      </c>
    </row>
    <row r="38674" spans="3:4" x14ac:dyDescent="0.25">
      <c r="C38674" s="1">
        <v>42472</v>
      </c>
      <c r="D38674" t="s">
        <v>23632</v>
      </c>
    </row>
    <row r="38675" spans="3:4" x14ac:dyDescent="0.25">
      <c r="C38675" s="1">
        <v>42501</v>
      </c>
      <c r="D38675" t="s">
        <v>1950</v>
      </c>
    </row>
    <row r="38676" spans="3:4" x14ac:dyDescent="0.25">
      <c r="C38676" s="1">
        <v>42478</v>
      </c>
      <c r="D38676" t="s">
        <v>14517</v>
      </c>
    </row>
    <row r="38677" spans="3:4" x14ac:dyDescent="0.25">
      <c r="C38677" s="1">
        <v>42480</v>
      </c>
      <c r="D38677" t="s">
        <v>23633</v>
      </c>
    </row>
    <row r="38678" spans="3:4" x14ac:dyDescent="0.25">
      <c r="C38678" s="1">
        <v>42472</v>
      </c>
      <c r="D38678" t="s">
        <v>23634</v>
      </c>
    </row>
    <row r="38679" spans="3:4" x14ac:dyDescent="0.25">
      <c r="C38679" s="1">
        <v>42475</v>
      </c>
      <c r="D38679" t="s">
        <v>23635</v>
      </c>
    </row>
    <row r="38680" spans="3:4" x14ac:dyDescent="0.25">
      <c r="C38680" s="1">
        <v>42478</v>
      </c>
      <c r="D38680" t="s">
        <v>23636</v>
      </c>
    </row>
    <row r="38681" spans="3:4" x14ac:dyDescent="0.25">
      <c r="C38681" s="1">
        <v>42472</v>
      </c>
      <c r="D38681" t="s">
        <v>2345</v>
      </c>
    </row>
    <row r="38682" spans="3:4" x14ac:dyDescent="0.25">
      <c r="C38682" s="1">
        <v>42475</v>
      </c>
      <c r="D38682" t="s">
        <v>23637</v>
      </c>
    </row>
    <row r="38683" spans="3:4" x14ac:dyDescent="0.25">
      <c r="C38683" s="1">
        <v>42478</v>
      </c>
      <c r="D38683" t="s">
        <v>23638</v>
      </c>
    </row>
    <row r="38684" spans="3:4" x14ac:dyDescent="0.25">
      <c r="C38684" s="1">
        <v>42486</v>
      </c>
      <c r="D38684" t="s">
        <v>7866</v>
      </c>
    </row>
    <row r="38685" spans="3:4" x14ac:dyDescent="0.25">
      <c r="C38685" s="1">
        <v>42489</v>
      </c>
      <c r="D38685" t="s">
        <v>22160</v>
      </c>
    </row>
    <row r="38686" spans="3:4" x14ac:dyDescent="0.25">
      <c r="C38686" s="1">
        <v>42480</v>
      </c>
      <c r="D38686" t="s">
        <v>7247</v>
      </c>
    </row>
    <row r="38687" spans="3:4" x14ac:dyDescent="0.25">
      <c r="C38687" s="1">
        <v>42492</v>
      </c>
      <c r="D38687" t="s">
        <v>23639</v>
      </c>
    </row>
    <row r="38688" spans="3:4" x14ac:dyDescent="0.25">
      <c r="C38688" s="1">
        <v>42493</v>
      </c>
      <c r="D38688" t="s">
        <v>3099</v>
      </c>
    </row>
    <row r="38689" spans="3:4" x14ac:dyDescent="0.25">
      <c r="C38689" s="1">
        <v>42492</v>
      </c>
      <c r="D38689" t="s">
        <v>10976</v>
      </c>
    </row>
    <row r="38690" spans="3:4" x14ac:dyDescent="0.25">
      <c r="C38690" s="1">
        <v>42499</v>
      </c>
      <c r="D38690" t="s">
        <v>23640</v>
      </c>
    </row>
    <row r="38691" spans="3:4" x14ac:dyDescent="0.25">
      <c r="C38691" s="1">
        <v>42506</v>
      </c>
      <c r="D38691" t="s">
        <v>5994</v>
      </c>
    </row>
    <row r="38692" spans="3:4" x14ac:dyDescent="0.25">
      <c r="C38692" s="1">
        <v>42507</v>
      </c>
      <c r="D38692" t="s">
        <v>23641</v>
      </c>
    </row>
    <row r="38693" spans="3:4" x14ac:dyDescent="0.25">
      <c r="C38693" s="1">
        <v>42492</v>
      </c>
      <c r="D38693" t="s">
        <v>23642</v>
      </c>
    </row>
    <row r="38694" spans="3:4" x14ac:dyDescent="0.25">
      <c r="C38694" s="1">
        <v>42499</v>
      </c>
      <c r="D38694" t="s">
        <v>23643</v>
      </c>
    </row>
    <row r="38695" spans="3:4" x14ac:dyDescent="0.25">
      <c r="C38695" s="1">
        <v>42506</v>
      </c>
      <c r="D38695" t="s">
        <v>6361</v>
      </c>
    </row>
    <row r="38696" spans="3:4" x14ac:dyDescent="0.25">
      <c r="C38696" s="1">
        <v>42520</v>
      </c>
      <c r="D38696" t="s">
        <v>11953</v>
      </c>
    </row>
    <row r="38697" spans="3:4" x14ac:dyDescent="0.25">
      <c r="C38697" s="1">
        <v>42465</v>
      </c>
      <c r="D38697" t="s">
        <v>19493</v>
      </c>
    </row>
    <row r="38698" spans="3:4" x14ac:dyDescent="0.25">
      <c r="C38698" s="1">
        <v>42479</v>
      </c>
      <c r="D38698" t="s">
        <v>13480</v>
      </c>
    </row>
    <row r="38699" spans="3:4" x14ac:dyDescent="0.25">
      <c r="C38699" s="1">
        <v>42499</v>
      </c>
      <c r="D38699" t="s">
        <v>827</v>
      </c>
    </row>
    <row r="38700" spans="3:4" x14ac:dyDescent="0.25">
      <c r="C38700" s="1">
        <v>42506</v>
      </c>
      <c r="D38700" t="s">
        <v>18021</v>
      </c>
    </row>
    <row r="38701" spans="3:4" x14ac:dyDescent="0.25">
      <c r="C38701" s="1">
        <v>42492</v>
      </c>
      <c r="D38701" t="s">
        <v>10357</v>
      </c>
    </row>
    <row r="38702" spans="3:4" x14ac:dyDescent="0.25">
      <c r="C38702" s="1">
        <v>42494</v>
      </c>
      <c r="D38702" t="s">
        <v>34</v>
      </c>
    </row>
    <row r="38703" spans="3:4" x14ac:dyDescent="0.25">
      <c r="C38703" s="1">
        <v>42471</v>
      </c>
      <c r="D38703" t="s">
        <v>9064</v>
      </c>
    </row>
    <row r="38704" spans="3:4" x14ac:dyDescent="0.25">
      <c r="C38704" s="1">
        <v>42493</v>
      </c>
      <c r="D38704" t="s">
        <v>13268</v>
      </c>
    </row>
    <row r="38705" spans="3:4" x14ac:dyDescent="0.25">
      <c r="C38705" s="1">
        <v>42499</v>
      </c>
      <c r="D38705" t="s">
        <v>8564</v>
      </c>
    </row>
    <row r="38706" spans="3:4" x14ac:dyDescent="0.25">
      <c r="C38706" s="1">
        <v>42520</v>
      </c>
      <c r="D38706" t="s">
        <v>23644</v>
      </c>
    </row>
    <row r="38707" spans="3:4" x14ac:dyDescent="0.25">
      <c r="C38707" s="1">
        <v>42500</v>
      </c>
      <c r="D38707" t="s">
        <v>13392</v>
      </c>
    </row>
    <row r="38708" spans="3:4" x14ac:dyDescent="0.25">
      <c r="C38708" s="1">
        <v>42492</v>
      </c>
      <c r="D38708" t="s">
        <v>23645</v>
      </c>
    </row>
    <row r="38709" spans="3:4" x14ac:dyDescent="0.25">
      <c r="C38709" s="1">
        <v>42499</v>
      </c>
      <c r="D38709" t="s">
        <v>5938</v>
      </c>
    </row>
    <row r="38710" spans="3:4" x14ac:dyDescent="0.25">
      <c r="C38710" s="1">
        <v>42506</v>
      </c>
      <c r="D38710" t="s">
        <v>5743</v>
      </c>
    </row>
    <row r="38711" spans="3:4" x14ac:dyDescent="0.25">
      <c r="C38711" s="1">
        <v>42465</v>
      </c>
      <c r="D38711" t="s">
        <v>14120</v>
      </c>
    </row>
    <row r="38712" spans="3:4" x14ac:dyDescent="0.25">
      <c r="C38712" s="1">
        <v>42479</v>
      </c>
      <c r="D38712" t="s">
        <v>23646</v>
      </c>
    </row>
    <row r="38713" spans="3:4" x14ac:dyDescent="0.25">
      <c r="C38713" s="1">
        <v>42492</v>
      </c>
      <c r="D38713" t="s">
        <v>6979</v>
      </c>
    </row>
    <row r="38714" spans="3:4" x14ac:dyDescent="0.25">
      <c r="C38714" s="1">
        <v>42494</v>
      </c>
      <c r="D38714" t="s">
        <v>14338</v>
      </c>
    </row>
    <row r="38715" spans="3:4" x14ac:dyDescent="0.25">
      <c r="C38715" s="1">
        <v>42520</v>
      </c>
      <c r="D38715" t="s">
        <v>6198</v>
      </c>
    </row>
    <row r="38716" spans="3:4" x14ac:dyDescent="0.25">
      <c r="C38716" s="1">
        <v>42488</v>
      </c>
      <c r="D38716" t="s">
        <v>23647</v>
      </c>
    </row>
    <row r="38717" spans="3:4" x14ac:dyDescent="0.25">
      <c r="C38717" s="1">
        <v>42493</v>
      </c>
      <c r="D38717" t="s">
        <v>23648</v>
      </c>
    </row>
    <row r="38718" spans="3:4" x14ac:dyDescent="0.25">
      <c r="C38718" s="1">
        <v>42500</v>
      </c>
      <c r="D38718" t="s">
        <v>23649</v>
      </c>
    </row>
    <row r="38719" spans="3:4" x14ac:dyDescent="0.25">
      <c r="C38719" s="1">
        <v>42465</v>
      </c>
      <c r="D38719" t="s">
        <v>16239</v>
      </c>
    </row>
    <row r="38720" spans="3:4" x14ac:dyDescent="0.25">
      <c r="C38720" s="1">
        <v>42478</v>
      </c>
      <c r="D38720" t="s">
        <v>23650</v>
      </c>
    </row>
    <row r="38721" spans="3:4" x14ac:dyDescent="0.25">
      <c r="C38721" s="1">
        <v>42488</v>
      </c>
      <c r="D38721" t="s">
        <v>23651</v>
      </c>
    </row>
    <row r="38722" spans="3:4" x14ac:dyDescent="0.25">
      <c r="C38722" s="1">
        <v>42507</v>
      </c>
      <c r="D38722" t="s">
        <v>23652</v>
      </c>
    </row>
    <row r="38723" spans="3:4" x14ac:dyDescent="0.25">
      <c r="C38723" s="1">
        <v>42492</v>
      </c>
      <c r="D38723" t="s">
        <v>779</v>
      </c>
    </row>
    <row r="38724" spans="3:4" x14ac:dyDescent="0.25">
      <c r="C38724" s="1">
        <v>42468</v>
      </c>
      <c r="D38724" t="s">
        <v>11305</v>
      </c>
    </row>
    <row r="38725" spans="3:4" x14ac:dyDescent="0.25">
      <c r="C38725" s="1">
        <v>42493</v>
      </c>
      <c r="D38725" t="s">
        <v>21322</v>
      </c>
    </row>
    <row r="38726" spans="3:4" x14ac:dyDescent="0.25">
      <c r="C38726" s="1">
        <v>42492</v>
      </c>
      <c r="D38726" t="s">
        <v>629</v>
      </c>
    </row>
    <row r="38727" spans="3:4" x14ac:dyDescent="0.25">
      <c r="C38727" s="1">
        <v>42494</v>
      </c>
      <c r="D38727" t="s">
        <v>23653</v>
      </c>
    </row>
    <row r="38728" spans="3:4" x14ac:dyDescent="0.25">
      <c r="C38728" s="1">
        <v>42468</v>
      </c>
      <c r="D38728" t="s">
        <v>23654</v>
      </c>
    </row>
    <row r="38729" spans="3:4" x14ac:dyDescent="0.25">
      <c r="C38729" s="1">
        <v>42480</v>
      </c>
      <c r="D38729" t="s">
        <v>23655</v>
      </c>
    </row>
    <row r="38730" spans="3:4" x14ac:dyDescent="0.25">
      <c r="C38730" s="1">
        <v>42506</v>
      </c>
      <c r="D38730" t="s">
        <v>23656</v>
      </c>
    </row>
    <row r="38731" spans="3:4" x14ac:dyDescent="0.25">
      <c r="C38731" s="1">
        <v>42492</v>
      </c>
      <c r="D38731" t="s">
        <v>23657</v>
      </c>
    </row>
    <row r="38732" spans="3:4" x14ac:dyDescent="0.25">
      <c r="C38732" s="1">
        <v>42495</v>
      </c>
      <c r="D38732" t="s">
        <v>648</v>
      </c>
    </row>
    <row r="38733" spans="3:4" x14ac:dyDescent="0.25">
      <c r="C38733" s="1">
        <v>42492</v>
      </c>
      <c r="D38733" t="s">
        <v>23658</v>
      </c>
    </row>
    <row r="38734" spans="3:4" x14ac:dyDescent="0.25">
      <c r="C38734" s="1">
        <v>42499</v>
      </c>
      <c r="D38734" t="s">
        <v>23659</v>
      </c>
    </row>
    <row r="38735" spans="3:4" x14ac:dyDescent="0.25">
      <c r="C38735" s="1">
        <v>42506</v>
      </c>
      <c r="D38735" t="s">
        <v>23660</v>
      </c>
    </row>
    <row r="38736" spans="3:4" x14ac:dyDescent="0.25">
      <c r="C38736" s="1">
        <v>42520</v>
      </c>
      <c r="D38736" t="s">
        <v>7245</v>
      </c>
    </row>
    <row r="38737" spans="3:4" x14ac:dyDescent="0.25">
      <c r="C38737" s="1">
        <v>42495</v>
      </c>
      <c r="D38737" t="s">
        <v>10358</v>
      </c>
    </row>
    <row r="38738" spans="3:4" x14ac:dyDescent="0.25">
      <c r="C38738" s="1">
        <v>42520</v>
      </c>
      <c r="D38738" t="s">
        <v>23661</v>
      </c>
    </row>
    <row r="38739" spans="3:4" x14ac:dyDescent="0.25">
      <c r="C38739" s="1">
        <v>42468</v>
      </c>
      <c r="D38739" t="s">
        <v>20533</v>
      </c>
    </row>
    <row r="38740" spans="3:4" x14ac:dyDescent="0.25">
      <c r="C38740" s="1">
        <v>42480</v>
      </c>
      <c r="D38740" t="s">
        <v>8301</v>
      </c>
    </row>
    <row r="38741" spans="3:4" x14ac:dyDescent="0.25">
      <c r="C38741" s="1">
        <v>42492</v>
      </c>
      <c r="D38741" t="s">
        <v>10111</v>
      </c>
    </row>
    <row r="38742" spans="3:4" x14ac:dyDescent="0.25">
      <c r="C38742" s="1">
        <v>42506</v>
      </c>
      <c r="D38742" t="s">
        <v>23662</v>
      </c>
    </row>
    <row r="38743" spans="3:4" x14ac:dyDescent="0.25">
      <c r="C38743" s="1">
        <v>42499</v>
      </c>
      <c r="D38743" t="s">
        <v>6230</v>
      </c>
    </row>
    <row r="38744" spans="3:4" x14ac:dyDescent="0.25">
      <c r="C38744" s="1">
        <v>42509</v>
      </c>
      <c r="D38744" t="s">
        <v>5212</v>
      </c>
    </row>
    <row r="38745" spans="3:4" x14ac:dyDescent="0.25">
      <c r="C38745" s="1">
        <v>42479</v>
      </c>
      <c r="D38745" t="s">
        <v>13266</v>
      </c>
    </row>
    <row r="38746" spans="3:4" x14ac:dyDescent="0.25">
      <c r="C38746" s="1">
        <v>42492</v>
      </c>
      <c r="D38746" t="s">
        <v>10060</v>
      </c>
    </row>
    <row r="38747" spans="3:4" x14ac:dyDescent="0.25">
      <c r="C38747" s="1">
        <v>42465</v>
      </c>
      <c r="D38747" t="s">
        <v>5420</v>
      </c>
    </row>
    <row r="38748" spans="3:4" x14ac:dyDescent="0.25">
      <c r="C38748" s="1">
        <v>42465</v>
      </c>
      <c r="D38748" t="s">
        <v>278</v>
      </c>
    </row>
    <row r="38749" spans="3:4" x14ac:dyDescent="0.25">
      <c r="C38749" s="1">
        <v>42479</v>
      </c>
      <c r="D38749" t="s">
        <v>3610</v>
      </c>
    </row>
    <row r="38750" spans="3:4" x14ac:dyDescent="0.25">
      <c r="C38750" s="1">
        <v>42492</v>
      </c>
      <c r="D38750" t="s">
        <v>9117</v>
      </c>
    </row>
    <row r="38751" spans="3:4" x14ac:dyDescent="0.25">
      <c r="C38751" s="1">
        <v>42496</v>
      </c>
      <c r="D38751" t="s">
        <v>18838</v>
      </c>
    </row>
    <row r="38752" spans="3:4" x14ac:dyDescent="0.25">
      <c r="C38752" s="1">
        <v>42500</v>
      </c>
      <c r="D38752" t="s">
        <v>23663</v>
      </c>
    </row>
    <row r="38753" spans="3:4" x14ac:dyDescent="0.25">
      <c r="C38753" s="1">
        <v>42495</v>
      </c>
      <c r="D38753" t="s">
        <v>13716</v>
      </c>
    </row>
    <row r="38754" spans="3:4" x14ac:dyDescent="0.25">
      <c r="C38754" s="1">
        <v>42468</v>
      </c>
      <c r="D38754" t="s">
        <v>23664</v>
      </c>
    </row>
    <row r="38755" spans="3:4" x14ac:dyDescent="0.25">
      <c r="C38755" s="1">
        <v>42465</v>
      </c>
      <c r="D38755" t="s">
        <v>23665</v>
      </c>
    </row>
    <row r="38756" spans="3:4" x14ac:dyDescent="0.25">
      <c r="C38756" s="1">
        <v>42502</v>
      </c>
      <c r="D38756" t="s">
        <v>17796</v>
      </c>
    </row>
    <row r="38757" spans="3:4" x14ac:dyDescent="0.25">
      <c r="C38757" s="1">
        <v>42492</v>
      </c>
      <c r="D38757" t="s">
        <v>20869</v>
      </c>
    </row>
    <row r="38758" spans="3:4" x14ac:dyDescent="0.25">
      <c r="C38758" s="1">
        <v>42487</v>
      </c>
      <c r="D38758" t="s">
        <v>23666</v>
      </c>
    </row>
    <row r="38759" spans="3:4" x14ac:dyDescent="0.25">
      <c r="C38759" s="1">
        <v>42492</v>
      </c>
      <c r="D38759" t="s">
        <v>8620</v>
      </c>
    </row>
    <row r="38760" spans="3:4" x14ac:dyDescent="0.25">
      <c r="C38760" s="1">
        <v>42493</v>
      </c>
      <c r="D38760" t="s">
        <v>2364</v>
      </c>
    </row>
    <row r="38761" spans="3:4" x14ac:dyDescent="0.25">
      <c r="C38761" s="1">
        <v>42472</v>
      </c>
      <c r="D38761" t="s">
        <v>10426</v>
      </c>
    </row>
    <row r="38762" spans="3:4" x14ac:dyDescent="0.25">
      <c r="C38762" s="1">
        <v>42485</v>
      </c>
      <c r="D38762" t="s">
        <v>23527</v>
      </c>
    </row>
    <row r="38763" spans="3:4" x14ac:dyDescent="0.25">
      <c r="C38763" s="1">
        <v>42485</v>
      </c>
      <c r="D38763" t="s">
        <v>23667</v>
      </c>
    </row>
    <row r="38764" spans="3:4" x14ac:dyDescent="0.25">
      <c r="C38764" s="1">
        <v>42509</v>
      </c>
      <c r="D38764" t="s">
        <v>23668</v>
      </c>
    </row>
    <row r="38765" spans="3:4" x14ac:dyDescent="0.25">
      <c r="C38765" s="1">
        <v>42495</v>
      </c>
      <c r="D38765" t="s">
        <v>13038</v>
      </c>
    </row>
    <row r="38766" spans="3:4" x14ac:dyDescent="0.25">
      <c r="C38766" s="1">
        <v>42502</v>
      </c>
      <c r="D38766" t="s">
        <v>4006</v>
      </c>
    </row>
    <row r="38767" spans="3:4" x14ac:dyDescent="0.25">
      <c r="C38767" s="1">
        <v>42509</v>
      </c>
      <c r="D38767" t="s">
        <v>18332</v>
      </c>
    </row>
    <row r="38768" spans="3:4" x14ac:dyDescent="0.25">
      <c r="C38768" s="1">
        <v>42473</v>
      </c>
      <c r="D38768" t="s">
        <v>16687</v>
      </c>
    </row>
    <row r="38769" spans="3:4" x14ac:dyDescent="0.25">
      <c r="C38769" s="1">
        <v>42487</v>
      </c>
      <c r="D38769" t="s">
        <v>13394</v>
      </c>
    </row>
    <row r="38770" spans="3:4" x14ac:dyDescent="0.25">
      <c r="C38770" s="1">
        <v>42509</v>
      </c>
      <c r="D38770" t="s">
        <v>21252</v>
      </c>
    </row>
    <row r="38771" spans="3:4" x14ac:dyDescent="0.25">
      <c r="C38771" s="1">
        <v>42492</v>
      </c>
      <c r="D38771" t="s">
        <v>1052</v>
      </c>
    </row>
    <row r="38772" spans="3:4" x14ac:dyDescent="0.25">
      <c r="C38772" s="1">
        <v>42502</v>
      </c>
      <c r="D38772" t="s">
        <v>17032</v>
      </c>
    </row>
    <row r="38773" spans="3:4" x14ac:dyDescent="0.25">
      <c r="C38773" s="1">
        <v>42509</v>
      </c>
      <c r="D38773" t="s">
        <v>10332</v>
      </c>
    </row>
    <row r="38774" spans="3:4" x14ac:dyDescent="0.25">
      <c r="C38774" s="1">
        <v>42465</v>
      </c>
      <c r="D38774" t="s">
        <v>23669</v>
      </c>
    </row>
    <row r="38775" spans="3:4" x14ac:dyDescent="0.25">
      <c r="C38775" s="1">
        <v>42487</v>
      </c>
      <c r="D38775" t="s">
        <v>12425</v>
      </c>
    </row>
    <row r="38776" spans="3:4" x14ac:dyDescent="0.25">
      <c r="C38776" s="1">
        <v>42509</v>
      </c>
      <c r="D38776" t="s">
        <v>15893</v>
      </c>
    </row>
    <row r="38777" spans="3:4" x14ac:dyDescent="0.25">
      <c r="C38777" s="1">
        <v>42493</v>
      </c>
      <c r="D38777" t="s">
        <v>23670</v>
      </c>
    </row>
    <row r="38778" spans="3:4" x14ac:dyDescent="0.25">
      <c r="C38778" s="1">
        <v>42494</v>
      </c>
      <c r="D38778" t="s">
        <v>3772</v>
      </c>
    </row>
    <row r="38779" spans="3:4" x14ac:dyDescent="0.25">
      <c r="C38779" s="1">
        <v>42502</v>
      </c>
      <c r="D38779" t="s">
        <v>20145</v>
      </c>
    </row>
    <row r="38780" spans="3:4" x14ac:dyDescent="0.25">
      <c r="C38780" s="1">
        <v>42493</v>
      </c>
      <c r="D38780" t="s">
        <v>15956</v>
      </c>
    </row>
    <row r="38781" spans="3:4" x14ac:dyDescent="0.25">
      <c r="C38781" s="1">
        <v>42487</v>
      </c>
      <c r="D38781" t="s">
        <v>9470</v>
      </c>
    </row>
    <row r="38782" spans="3:4" x14ac:dyDescent="0.25">
      <c r="C38782" s="1">
        <v>42493</v>
      </c>
      <c r="D38782" t="s">
        <v>8828</v>
      </c>
    </row>
    <row r="38783" spans="3:4" x14ac:dyDescent="0.25">
      <c r="C38783" s="1">
        <v>42495</v>
      </c>
      <c r="D38783" t="s">
        <v>3197</v>
      </c>
    </row>
    <row r="38784" spans="3:4" x14ac:dyDescent="0.25">
      <c r="C38784" s="1">
        <v>42502</v>
      </c>
      <c r="D38784" t="s">
        <v>23671</v>
      </c>
    </row>
    <row r="38785" spans="3:4" x14ac:dyDescent="0.25">
      <c r="C38785" s="1">
        <v>42506</v>
      </c>
      <c r="D38785" t="s">
        <v>14803</v>
      </c>
    </row>
    <row r="38786" spans="3:4" x14ac:dyDescent="0.25">
      <c r="C38786" s="1">
        <v>42478</v>
      </c>
      <c r="D38786" t="s">
        <v>18659</v>
      </c>
    </row>
    <row r="38787" spans="3:4" x14ac:dyDescent="0.25">
      <c r="C38787" s="1">
        <v>42488</v>
      </c>
      <c r="D38787" t="s">
        <v>6198</v>
      </c>
    </row>
    <row r="38788" spans="3:4" x14ac:dyDescent="0.25">
      <c r="C38788" s="1">
        <v>42493</v>
      </c>
      <c r="D38788" t="s">
        <v>16927</v>
      </c>
    </row>
    <row r="38789" spans="3:4" x14ac:dyDescent="0.25">
      <c r="C38789" s="1">
        <v>42494</v>
      </c>
      <c r="D38789" t="s">
        <v>23672</v>
      </c>
    </row>
    <row r="38790" spans="3:4" x14ac:dyDescent="0.25">
      <c r="C38790" s="1">
        <v>42501</v>
      </c>
      <c r="D38790" t="s">
        <v>6610</v>
      </c>
    </row>
    <row r="38791" spans="3:4" x14ac:dyDescent="0.25">
      <c r="C38791" s="1">
        <v>42509</v>
      </c>
      <c r="D38791" t="s">
        <v>23199</v>
      </c>
    </row>
    <row r="38792" spans="3:4" x14ac:dyDescent="0.25">
      <c r="C38792" s="1">
        <v>42509</v>
      </c>
      <c r="D38792" t="s">
        <v>6510</v>
      </c>
    </row>
    <row r="38793" spans="3:4" x14ac:dyDescent="0.25">
      <c r="C38793" s="1">
        <v>42465</v>
      </c>
      <c r="D38793" t="s">
        <v>2812</v>
      </c>
    </row>
    <row r="38794" spans="3:4" x14ac:dyDescent="0.25">
      <c r="C38794" s="1">
        <v>42493</v>
      </c>
      <c r="D38794" t="s">
        <v>15026</v>
      </c>
    </row>
    <row r="38795" spans="3:4" x14ac:dyDescent="0.25">
      <c r="C38795" s="1">
        <v>42479</v>
      </c>
      <c r="D38795" t="s">
        <v>15308</v>
      </c>
    </row>
    <row r="38796" spans="3:4" x14ac:dyDescent="0.25">
      <c r="C38796" s="1">
        <v>42488</v>
      </c>
      <c r="D38796" t="s">
        <v>21912</v>
      </c>
    </row>
    <row r="38797" spans="3:4" x14ac:dyDescent="0.25">
      <c r="C38797" s="1">
        <v>42493</v>
      </c>
      <c r="D38797" t="s">
        <v>17128</v>
      </c>
    </row>
    <row r="38798" spans="3:4" x14ac:dyDescent="0.25">
      <c r="C38798" s="1">
        <v>42479</v>
      </c>
      <c r="D38798" t="s">
        <v>23673</v>
      </c>
    </row>
    <row r="38799" spans="3:4" x14ac:dyDescent="0.25">
      <c r="C38799" s="1">
        <v>42494</v>
      </c>
      <c r="D38799" t="s">
        <v>23674</v>
      </c>
    </row>
    <row r="38800" spans="3:4" x14ac:dyDescent="0.25">
      <c r="C38800" s="1">
        <v>42495</v>
      </c>
      <c r="D38800" t="s">
        <v>23675</v>
      </c>
    </row>
    <row r="38801" spans="3:4" x14ac:dyDescent="0.25">
      <c r="C38801" s="1">
        <v>42493</v>
      </c>
      <c r="D38801" t="s">
        <v>22080</v>
      </c>
    </row>
    <row r="38802" spans="3:4" x14ac:dyDescent="0.25">
      <c r="C38802" s="1">
        <v>42510</v>
      </c>
      <c r="D38802" t="s">
        <v>22137</v>
      </c>
    </row>
    <row r="38803" spans="3:4" x14ac:dyDescent="0.25">
      <c r="C38803" s="1">
        <v>42473</v>
      </c>
      <c r="D38803" t="s">
        <v>14549</v>
      </c>
    </row>
    <row r="38804" spans="3:4" x14ac:dyDescent="0.25">
      <c r="C38804" s="1">
        <v>42489</v>
      </c>
      <c r="D38804" t="s">
        <v>15628</v>
      </c>
    </row>
    <row r="38805" spans="3:4" x14ac:dyDescent="0.25">
      <c r="C38805" s="1">
        <v>42503</v>
      </c>
      <c r="D38805" t="s">
        <v>21371</v>
      </c>
    </row>
    <row r="38806" spans="3:4" x14ac:dyDescent="0.25">
      <c r="C38806" s="1">
        <v>42489</v>
      </c>
      <c r="D38806" t="s">
        <v>23676</v>
      </c>
    </row>
    <row r="38807" spans="3:4" x14ac:dyDescent="0.25">
      <c r="C38807" s="1">
        <v>42494</v>
      </c>
      <c r="D38807" t="s">
        <v>23677</v>
      </c>
    </row>
    <row r="38808" spans="3:4" x14ac:dyDescent="0.25">
      <c r="C38808" s="1">
        <v>42500</v>
      </c>
      <c r="D38808" t="s">
        <v>23678</v>
      </c>
    </row>
    <row r="38809" spans="3:4" x14ac:dyDescent="0.25">
      <c r="C38809" s="1">
        <v>42510</v>
      </c>
      <c r="D38809" t="s">
        <v>11702</v>
      </c>
    </row>
    <row r="38810" spans="3:4" x14ac:dyDescent="0.25">
      <c r="C38810" s="1">
        <v>42503</v>
      </c>
      <c r="D38810" t="s">
        <v>23679</v>
      </c>
    </row>
    <row r="38811" spans="3:4" x14ac:dyDescent="0.25">
      <c r="C38811" s="1">
        <v>42475</v>
      </c>
      <c r="D38811" t="s">
        <v>6714</v>
      </c>
    </row>
    <row r="38812" spans="3:4" x14ac:dyDescent="0.25">
      <c r="C38812" s="1">
        <v>42496</v>
      </c>
      <c r="D38812" t="s">
        <v>23680</v>
      </c>
    </row>
    <row r="38813" spans="3:4" x14ac:dyDescent="0.25">
      <c r="C38813" s="1">
        <v>42486</v>
      </c>
      <c r="D38813" t="s">
        <v>16988</v>
      </c>
    </row>
    <row r="38814" spans="3:4" x14ac:dyDescent="0.25">
      <c r="C38814" s="1">
        <v>42493</v>
      </c>
      <c r="D38814" t="s">
        <v>16890</v>
      </c>
    </row>
    <row r="38815" spans="3:4" x14ac:dyDescent="0.25">
      <c r="C38815" s="1">
        <v>42485</v>
      </c>
      <c r="D38815" t="s">
        <v>10587</v>
      </c>
    </row>
    <row r="38816" spans="3:4" x14ac:dyDescent="0.25">
      <c r="C38816" s="1">
        <v>42492</v>
      </c>
      <c r="D38816" t="s">
        <v>5577</v>
      </c>
    </row>
    <row r="38817" spans="3:4" x14ac:dyDescent="0.25">
      <c r="C38817" s="1">
        <v>42494</v>
      </c>
      <c r="D38817" t="s">
        <v>18920</v>
      </c>
    </row>
    <row r="38818" spans="3:4" x14ac:dyDescent="0.25">
      <c r="C38818" s="1">
        <v>42478</v>
      </c>
      <c r="D38818" t="s">
        <v>20634</v>
      </c>
    </row>
    <row r="38819" spans="3:4" x14ac:dyDescent="0.25">
      <c r="C38819" s="1">
        <v>42486</v>
      </c>
      <c r="D38819" t="s">
        <v>22448</v>
      </c>
    </row>
    <row r="38820" spans="3:4" x14ac:dyDescent="0.25">
      <c r="C38820" s="1">
        <v>42485</v>
      </c>
      <c r="D38820" t="s">
        <v>21728</v>
      </c>
    </row>
    <row r="38821" spans="3:4" x14ac:dyDescent="0.25">
      <c r="C38821" s="1">
        <v>42495</v>
      </c>
      <c r="D38821" t="s">
        <v>23681</v>
      </c>
    </row>
    <row r="38822" spans="3:4" x14ac:dyDescent="0.25">
      <c r="C38822" s="1">
        <v>42503</v>
      </c>
      <c r="D38822" t="s">
        <v>23682</v>
      </c>
    </row>
    <row r="38823" spans="3:4" x14ac:dyDescent="0.25">
      <c r="C38823" s="1">
        <v>42510</v>
      </c>
      <c r="D38823" t="s">
        <v>9204</v>
      </c>
    </row>
    <row r="38824" spans="3:4" x14ac:dyDescent="0.25">
      <c r="C38824" s="1">
        <v>42496</v>
      </c>
      <c r="D38824" t="s">
        <v>948</v>
      </c>
    </row>
    <row r="38825" spans="3:4" x14ac:dyDescent="0.25">
      <c r="C38825" s="1">
        <v>42489</v>
      </c>
      <c r="D38825" t="s">
        <v>18948</v>
      </c>
    </row>
    <row r="38826" spans="3:4" x14ac:dyDescent="0.25">
      <c r="C38826" s="1">
        <v>42493</v>
      </c>
      <c r="D38826" t="s">
        <v>14075</v>
      </c>
    </row>
    <row r="38827" spans="3:4" x14ac:dyDescent="0.25">
      <c r="C38827" s="1">
        <v>42478</v>
      </c>
      <c r="D38827" t="s">
        <v>7087</v>
      </c>
    </row>
    <row r="38828" spans="3:4" x14ac:dyDescent="0.25">
      <c r="C38828" s="1">
        <v>42496</v>
      </c>
      <c r="D38828" t="s">
        <v>23683</v>
      </c>
    </row>
    <row r="38829" spans="3:4" x14ac:dyDescent="0.25">
      <c r="C38829" s="1">
        <v>42489</v>
      </c>
      <c r="D38829" t="s">
        <v>23684</v>
      </c>
    </row>
    <row r="38830" spans="3:4" x14ac:dyDescent="0.25">
      <c r="C38830" s="1">
        <v>42493</v>
      </c>
      <c r="D38830" t="s">
        <v>11422</v>
      </c>
    </row>
    <row r="38831" spans="3:4" x14ac:dyDescent="0.25">
      <c r="C38831" s="1">
        <v>42496</v>
      </c>
      <c r="D38831" t="s">
        <v>23685</v>
      </c>
    </row>
    <row r="38832" spans="3:4" x14ac:dyDescent="0.25">
      <c r="C38832" s="1">
        <v>42503</v>
      </c>
      <c r="D38832" t="s">
        <v>23686</v>
      </c>
    </row>
    <row r="38833" spans="3:4" x14ac:dyDescent="0.25">
      <c r="C38833" s="1">
        <v>42510</v>
      </c>
      <c r="D38833" t="s">
        <v>16732</v>
      </c>
    </row>
    <row r="38834" spans="3:4" x14ac:dyDescent="0.25">
      <c r="C38834" s="1">
        <v>42494</v>
      </c>
      <c r="D38834" t="s">
        <v>23163</v>
      </c>
    </row>
    <row r="38835" spans="3:4" x14ac:dyDescent="0.25">
      <c r="C38835" s="1">
        <v>42499</v>
      </c>
      <c r="D38835" t="s">
        <v>9012</v>
      </c>
    </row>
    <row r="38836" spans="3:4" x14ac:dyDescent="0.25">
      <c r="C38836" s="1">
        <v>42502</v>
      </c>
      <c r="D38836" t="s">
        <v>17749</v>
      </c>
    </row>
    <row r="38837" spans="3:4" x14ac:dyDescent="0.25">
      <c r="C38837" s="1">
        <v>42507</v>
      </c>
      <c r="D38837" t="s">
        <v>12063</v>
      </c>
    </row>
    <row r="38838" spans="3:4" x14ac:dyDescent="0.25">
      <c r="C38838" s="1">
        <v>42496</v>
      </c>
      <c r="D38838" t="s">
        <v>8461</v>
      </c>
    </row>
    <row r="38839" spans="3:4" x14ac:dyDescent="0.25">
      <c r="C38839" s="1">
        <v>42479</v>
      </c>
      <c r="D38839" t="s">
        <v>23687</v>
      </c>
    </row>
    <row r="38840" spans="3:4" x14ac:dyDescent="0.25">
      <c r="C38840" s="1">
        <v>42496</v>
      </c>
      <c r="D38840" t="s">
        <v>11193</v>
      </c>
    </row>
    <row r="38841" spans="3:4" x14ac:dyDescent="0.25">
      <c r="C38841" s="1">
        <v>42503</v>
      </c>
      <c r="D38841" t="s">
        <v>23688</v>
      </c>
    </row>
    <row r="38842" spans="3:4" x14ac:dyDescent="0.25">
      <c r="C38842" s="1">
        <v>42489</v>
      </c>
      <c r="D38842" t="s">
        <v>1125</v>
      </c>
    </row>
    <row r="38843" spans="3:4" x14ac:dyDescent="0.25">
      <c r="C38843" s="1">
        <v>42493</v>
      </c>
      <c r="D38843" t="s">
        <v>921</v>
      </c>
    </row>
    <row r="38844" spans="3:4" x14ac:dyDescent="0.25">
      <c r="C38844" s="1">
        <v>42478</v>
      </c>
      <c r="D38844" t="s">
        <v>13031</v>
      </c>
    </row>
    <row r="38845" spans="3:4" x14ac:dyDescent="0.25">
      <c r="C38845" s="1">
        <v>42503</v>
      </c>
      <c r="D38845" t="s">
        <v>17471</v>
      </c>
    </row>
    <row r="38846" spans="3:4" x14ac:dyDescent="0.25">
      <c r="C38846" s="1">
        <v>42496</v>
      </c>
      <c r="D38846" t="s">
        <v>7057</v>
      </c>
    </row>
    <row r="38847" spans="3:4" x14ac:dyDescent="0.25">
      <c r="C38847" s="1">
        <v>42501</v>
      </c>
      <c r="D38847" t="s">
        <v>23689</v>
      </c>
    </row>
    <row r="38848" spans="3:4" x14ac:dyDescent="0.25">
      <c r="C38848" s="1">
        <v>42492</v>
      </c>
      <c r="D38848" t="s">
        <v>13684</v>
      </c>
    </row>
    <row r="38849" spans="3:4" x14ac:dyDescent="0.25">
      <c r="C38849" s="1">
        <v>42493</v>
      </c>
      <c r="D38849" t="s">
        <v>8054</v>
      </c>
    </row>
    <row r="38850" spans="3:4" x14ac:dyDescent="0.25">
      <c r="C38850" s="1">
        <v>42495</v>
      </c>
      <c r="D38850" t="s">
        <v>23690</v>
      </c>
    </row>
    <row r="38851" spans="3:4" x14ac:dyDescent="0.25">
      <c r="C38851" s="1">
        <v>42503</v>
      </c>
      <c r="D38851" t="s">
        <v>13473</v>
      </c>
    </row>
    <row r="38852" spans="3:4" x14ac:dyDescent="0.25">
      <c r="C38852" s="1">
        <v>42510</v>
      </c>
      <c r="D38852" t="s">
        <v>13608</v>
      </c>
    </row>
    <row r="38853" spans="3:4" x14ac:dyDescent="0.25">
      <c r="C38853" s="1">
        <v>42474</v>
      </c>
      <c r="D38853" t="s">
        <v>23691</v>
      </c>
    </row>
    <row r="38854" spans="3:4" x14ac:dyDescent="0.25">
      <c r="C38854" s="1">
        <v>42489</v>
      </c>
      <c r="D38854" t="s">
        <v>23692</v>
      </c>
    </row>
    <row r="38855" spans="3:4" x14ac:dyDescent="0.25">
      <c r="C38855" s="1">
        <v>42510</v>
      </c>
      <c r="D38855" t="s">
        <v>11611</v>
      </c>
    </row>
    <row r="38856" spans="3:4" x14ac:dyDescent="0.25">
      <c r="C38856" s="1">
        <v>42493</v>
      </c>
      <c r="D38856" t="s">
        <v>23693</v>
      </c>
    </row>
    <row r="38857" spans="3:4" x14ac:dyDescent="0.25">
      <c r="C38857" s="1">
        <v>42465</v>
      </c>
      <c r="D38857" t="s">
        <v>3844</v>
      </c>
    </row>
    <row r="38858" spans="3:4" x14ac:dyDescent="0.25">
      <c r="C38858" s="1">
        <v>42480</v>
      </c>
      <c r="D38858" t="s">
        <v>23694</v>
      </c>
    </row>
    <row r="38859" spans="3:4" x14ac:dyDescent="0.25">
      <c r="C38859" s="1">
        <v>42468</v>
      </c>
      <c r="D38859" t="s">
        <v>7016</v>
      </c>
    </row>
    <row r="38860" spans="3:4" x14ac:dyDescent="0.25">
      <c r="C38860" s="1">
        <v>42465</v>
      </c>
      <c r="D38860" t="s">
        <v>22163</v>
      </c>
    </row>
    <row r="38861" spans="3:4" x14ac:dyDescent="0.25">
      <c r="C38861" s="1">
        <v>42494</v>
      </c>
      <c r="D38861" t="s">
        <v>483</v>
      </c>
    </row>
    <row r="38862" spans="3:4" x14ac:dyDescent="0.25">
      <c r="C38862" s="1">
        <v>42500</v>
      </c>
      <c r="D38862" t="s">
        <v>13434</v>
      </c>
    </row>
    <row r="38863" spans="3:4" x14ac:dyDescent="0.25">
      <c r="C38863" s="1">
        <v>42508</v>
      </c>
      <c r="D38863" t="s">
        <v>23695</v>
      </c>
    </row>
    <row r="38864" spans="3:4" x14ac:dyDescent="0.25">
      <c r="C38864" s="1">
        <v>42514</v>
      </c>
      <c r="D38864" t="s">
        <v>4902</v>
      </c>
    </row>
    <row r="38865" spans="3:4" x14ac:dyDescent="0.25">
      <c r="C38865" s="1">
        <v>42466</v>
      </c>
      <c r="D38865" t="s">
        <v>23696</v>
      </c>
    </row>
    <row r="38866" spans="3:4" x14ac:dyDescent="0.25">
      <c r="C38866" s="1">
        <v>42485</v>
      </c>
      <c r="D38866" t="s">
        <v>23697</v>
      </c>
    </row>
    <row r="38867" spans="3:4" x14ac:dyDescent="0.25">
      <c r="C38867" s="1">
        <v>42485</v>
      </c>
      <c r="D38867" t="s">
        <v>18875</v>
      </c>
    </row>
    <row r="38868" spans="3:4" x14ac:dyDescent="0.25">
      <c r="C38868" s="1">
        <v>42515</v>
      </c>
      <c r="D38868" t="s">
        <v>1957</v>
      </c>
    </row>
    <row r="38869" spans="3:4" x14ac:dyDescent="0.25">
      <c r="C38869" s="1">
        <v>42488</v>
      </c>
      <c r="D38869" t="s">
        <v>7983</v>
      </c>
    </row>
    <row r="38870" spans="3:4" x14ac:dyDescent="0.25">
      <c r="C38870" s="1">
        <v>42467</v>
      </c>
      <c r="D38870" t="s">
        <v>20513</v>
      </c>
    </row>
    <row r="38871" spans="3:4" x14ac:dyDescent="0.25">
      <c r="C38871" s="1">
        <v>42485</v>
      </c>
      <c r="D38871" t="s">
        <v>20255</v>
      </c>
    </row>
    <row r="38872" spans="3:4" x14ac:dyDescent="0.25">
      <c r="C38872" s="1">
        <v>42485</v>
      </c>
      <c r="D38872" t="s">
        <v>2363</v>
      </c>
    </row>
    <row r="38873" spans="3:4" x14ac:dyDescent="0.25">
      <c r="C38873" s="1">
        <v>42492</v>
      </c>
      <c r="D38873" t="s">
        <v>4230</v>
      </c>
    </row>
    <row r="38874" spans="3:4" x14ac:dyDescent="0.25">
      <c r="C38874" s="1">
        <v>42493</v>
      </c>
      <c r="D38874" t="s">
        <v>8746</v>
      </c>
    </row>
    <row r="38875" spans="3:4" x14ac:dyDescent="0.25">
      <c r="C38875" s="1">
        <v>42494</v>
      </c>
      <c r="D38875" t="s">
        <v>14126</v>
      </c>
    </row>
    <row r="38876" spans="3:4" x14ac:dyDescent="0.25">
      <c r="C38876" s="1">
        <v>42507</v>
      </c>
      <c r="D38876" t="s">
        <v>23698</v>
      </c>
    </row>
    <row r="38877" spans="3:4" x14ac:dyDescent="0.25">
      <c r="C38877" s="1">
        <v>42494</v>
      </c>
      <c r="D38877" t="s">
        <v>13460</v>
      </c>
    </row>
    <row r="38878" spans="3:4" x14ac:dyDescent="0.25">
      <c r="C38878" s="1">
        <v>42468</v>
      </c>
      <c r="D38878" t="s">
        <v>23699</v>
      </c>
    </row>
    <row r="38879" spans="3:4" x14ac:dyDescent="0.25">
      <c r="C38879" s="1">
        <v>42486</v>
      </c>
      <c r="D38879" t="s">
        <v>17870</v>
      </c>
    </row>
    <row r="38880" spans="3:4" x14ac:dyDescent="0.25">
      <c r="C38880" s="1">
        <v>42508</v>
      </c>
      <c r="D38880" t="s">
        <v>15517</v>
      </c>
    </row>
    <row r="38881" spans="3:4" x14ac:dyDescent="0.25">
      <c r="C38881" s="1">
        <v>42485</v>
      </c>
      <c r="D38881" t="s">
        <v>23700</v>
      </c>
    </row>
    <row r="38882" spans="3:4" x14ac:dyDescent="0.25">
      <c r="C38882" s="1">
        <v>42493</v>
      </c>
      <c r="D38882" t="s">
        <v>16693</v>
      </c>
    </row>
    <row r="38883" spans="3:4" x14ac:dyDescent="0.25">
      <c r="C38883" s="1">
        <v>42494</v>
      </c>
      <c r="D38883" t="s">
        <v>22182</v>
      </c>
    </row>
    <row r="38884" spans="3:4" x14ac:dyDescent="0.25">
      <c r="C38884" s="1">
        <v>42501</v>
      </c>
      <c r="D38884" t="s">
        <v>861</v>
      </c>
    </row>
    <row r="38885" spans="3:4" x14ac:dyDescent="0.25">
      <c r="C38885" s="1">
        <v>42508</v>
      </c>
      <c r="D38885" t="s">
        <v>3099</v>
      </c>
    </row>
    <row r="38886" spans="3:4" x14ac:dyDescent="0.25">
      <c r="C38886" s="1">
        <v>42515</v>
      </c>
      <c r="D38886" t="s">
        <v>11857</v>
      </c>
    </row>
    <row r="38887" spans="3:4" x14ac:dyDescent="0.25">
      <c r="C38887" s="1">
        <v>42486</v>
      </c>
      <c r="D38887" t="s">
        <v>6939</v>
      </c>
    </row>
    <row r="38888" spans="3:4" x14ac:dyDescent="0.25">
      <c r="C38888" s="1">
        <v>42487</v>
      </c>
      <c r="D38888" t="s">
        <v>7650</v>
      </c>
    </row>
    <row r="38889" spans="3:4" x14ac:dyDescent="0.25">
      <c r="C38889" s="1">
        <v>42494</v>
      </c>
      <c r="D38889" t="s">
        <v>8582</v>
      </c>
    </row>
    <row r="38890" spans="3:4" x14ac:dyDescent="0.25">
      <c r="C38890" s="1">
        <v>42471</v>
      </c>
      <c r="D38890" t="s">
        <v>9536</v>
      </c>
    </row>
    <row r="38891" spans="3:4" x14ac:dyDescent="0.25">
      <c r="C38891" s="1">
        <v>42487</v>
      </c>
      <c r="D38891" t="s">
        <v>12626</v>
      </c>
    </row>
    <row r="38892" spans="3:4" x14ac:dyDescent="0.25">
      <c r="C38892" s="1">
        <v>42500</v>
      </c>
      <c r="D38892" t="s">
        <v>2575</v>
      </c>
    </row>
    <row r="38893" spans="3:4" x14ac:dyDescent="0.25">
      <c r="C38893" s="1">
        <v>42508</v>
      </c>
      <c r="D38893" t="s">
        <v>23559</v>
      </c>
    </row>
    <row r="38894" spans="3:4" x14ac:dyDescent="0.25">
      <c r="C38894" s="1">
        <v>42495</v>
      </c>
      <c r="D38894" t="s">
        <v>23701</v>
      </c>
    </row>
    <row r="38895" spans="3:4" x14ac:dyDescent="0.25">
      <c r="C38895" s="1">
        <v>42515</v>
      </c>
      <c r="D38895" t="s">
        <v>391</v>
      </c>
    </row>
    <row r="38896" spans="3:4" x14ac:dyDescent="0.25">
      <c r="C38896" s="1">
        <v>42471</v>
      </c>
      <c r="D38896" t="s">
        <v>23702</v>
      </c>
    </row>
    <row r="38897" spans="3:4" x14ac:dyDescent="0.25">
      <c r="C38897" s="1">
        <v>42494</v>
      </c>
      <c r="D38897" t="s">
        <v>10551</v>
      </c>
    </row>
    <row r="38898" spans="3:4" x14ac:dyDescent="0.25">
      <c r="C38898" s="1">
        <v>42486</v>
      </c>
      <c r="D38898" t="s">
        <v>12640</v>
      </c>
    </row>
    <row r="38899" spans="3:4" x14ac:dyDescent="0.25">
      <c r="C38899" s="1">
        <v>42492</v>
      </c>
      <c r="D38899" t="s">
        <v>2665</v>
      </c>
    </row>
    <row r="38900" spans="3:4" x14ac:dyDescent="0.25">
      <c r="C38900" s="1">
        <v>42508</v>
      </c>
      <c r="D38900" t="s">
        <v>11297</v>
      </c>
    </row>
    <row r="38901" spans="3:4" x14ac:dyDescent="0.25">
      <c r="C38901" s="1">
        <v>42493</v>
      </c>
      <c r="D38901" t="s">
        <v>1667</v>
      </c>
    </row>
    <row r="38902" spans="3:4" x14ac:dyDescent="0.25">
      <c r="C38902" s="1">
        <v>42499</v>
      </c>
      <c r="D38902" t="s">
        <v>23703</v>
      </c>
    </row>
    <row r="38903" spans="3:4" x14ac:dyDescent="0.25">
      <c r="C38903" s="1">
        <v>42508</v>
      </c>
      <c r="D38903" t="s">
        <v>22214</v>
      </c>
    </row>
    <row r="38904" spans="3:4" x14ac:dyDescent="0.25">
      <c r="C38904" s="1">
        <v>42502</v>
      </c>
      <c r="D38904" t="s">
        <v>473</v>
      </c>
    </row>
    <row r="38905" spans="3:4" x14ac:dyDescent="0.25">
      <c r="C38905" s="1">
        <v>42515</v>
      </c>
      <c r="D38905" t="s">
        <v>23704</v>
      </c>
    </row>
    <row r="38906" spans="3:4" x14ac:dyDescent="0.25">
      <c r="C38906" s="1">
        <v>42508</v>
      </c>
      <c r="D38906" t="s">
        <v>23705</v>
      </c>
    </row>
    <row r="38907" spans="3:4" x14ac:dyDescent="0.25">
      <c r="C38907" s="1">
        <v>42494</v>
      </c>
      <c r="D38907" t="s">
        <v>8012</v>
      </c>
    </row>
    <row r="38908" spans="3:4" x14ac:dyDescent="0.25">
      <c r="C38908" s="1">
        <v>42485</v>
      </c>
      <c r="D38908" t="s">
        <v>23706</v>
      </c>
    </row>
    <row r="38909" spans="3:4" x14ac:dyDescent="0.25">
      <c r="C38909" s="1">
        <v>42492</v>
      </c>
      <c r="D38909" t="s">
        <v>19965</v>
      </c>
    </row>
    <row r="38910" spans="3:4" x14ac:dyDescent="0.25">
      <c r="C38910" s="1">
        <v>42494</v>
      </c>
      <c r="D38910" t="s">
        <v>15289</v>
      </c>
    </row>
    <row r="38911" spans="3:4" x14ac:dyDescent="0.25">
      <c r="C38911" s="1">
        <v>42485</v>
      </c>
      <c r="D38911" t="s">
        <v>4690</v>
      </c>
    </row>
    <row r="38912" spans="3:4" x14ac:dyDescent="0.25">
      <c r="C38912" s="1">
        <v>42499</v>
      </c>
      <c r="D38912" t="s">
        <v>20617</v>
      </c>
    </row>
    <row r="38913" spans="3:4" x14ac:dyDescent="0.25">
      <c r="C38913" s="1">
        <v>42508</v>
      </c>
      <c r="D38913" t="s">
        <v>3119</v>
      </c>
    </row>
    <row r="38914" spans="3:4" x14ac:dyDescent="0.25">
      <c r="C38914" s="1">
        <v>42515</v>
      </c>
      <c r="D38914" t="s">
        <v>3527</v>
      </c>
    </row>
    <row r="38915" spans="3:4" x14ac:dyDescent="0.25">
      <c r="C38915" s="1">
        <v>42503</v>
      </c>
      <c r="D38915" t="s">
        <v>13074</v>
      </c>
    </row>
    <row r="38916" spans="3:4" x14ac:dyDescent="0.25">
      <c r="C38916" s="1">
        <v>42515</v>
      </c>
      <c r="D38916" t="s">
        <v>11691</v>
      </c>
    </row>
    <row r="38917" spans="3:4" x14ac:dyDescent="0.25">
      <c r="C38917" s="1">
        <v>42501</v>
      </c>
      <c r="D38917" t="s">
        <v>23707</v>
      </c>
    </row>
    <row r="38918" spans="3:4" x14ac:dyDescent="0.25">
      <c r="C38918" s="1">
        <v>42508</v>
      </c>
      <c r="D38918" t="s">
        <v>21693</v>
      </c>
    </row>
    <row r="38919" spans="3:4" x14ac:dyDescent="0.25">
      <c r="C38919" s="1">
        <v>42472</v>
      </c>
      <c r="D38919" t="s">
        <v>23708</v>
      </c>
    </row>
    <row r="38920" spans="3:4" x14ac:dyDescent="0.25">
      <c r="C38920" s="1">
        <v>42501</v>
      </c>
      <c r="D38920" t="s">
        <v>23709</v>
      </c>
    </row>
    <row r="38921" spans="3:4" x14ac:dyDescent="0.25">
      <c r="C38921" s="1">
        <v>42475</v>
      </c>
      <c r="D38921" t="s">
        <v>1351</v>
      </c>
    </row>
    <row r="38922" spans="3:4" x14ac:dyDescent="0.25">
      <c r="C38922" s="1">
        <v>42480</v>
      </c>
      <c r="D38922" t="s">
        <v>5667</v>
      </c>
    </row>
    <row r="38923" spans="3:4" x14ac:dyDescent="0.25">
      <c r="C38923" s="1">
        <v>42494</v>
      </c>
      <c r="D38923" t="s">
        <v>5554</v>
      </c>
    </row>
    <row r="38924" spans="3:4" x14ac:dyDescent="0.25">
      <c r="C38924" s="1">
        <v>42471</v>
      </c>
      <c r="D38924" t="s">
        <v>16527</v>
      </c>
    </row>
    <row r="38925" spans="3:4" x14ac:dyDescent="0.25">
      <c r="C38925" s="1">
        <v>42475</v>
      </c>
      <c r="D38925" t="s">
        <v>23710</v>
      </c>
    </row>
    <row r="38926" spans="3:4" x14ac:dyDescent="0.25">
      <c r="C38926" s="1">
        <v>42493</v>
      </c>
      <c r="D38926" t="s">
        <v>20619</v>
      </c>
    </row>
    <row r="38927" spans="3:4" x14ac:dyDescent="0.25">
      <c r="C38927" s="1">
        <v>42508</v>
      </c>
      <c r="D38927" t="s">
        <v>23711</v>
      </c>
    </row>
    <row r="38928" spans="3:4" x14ac:dyDescent="0.25">
      <c r="C38928" s="1">
        <v>42493</v>
      </c>
      <c r="D38928" t="s">
        <v>23712</v>
      </c>
    </row>
    <row r="38929" spans="3:4" x14ac:dyDescent="0.25">
      <c r="C38929" s="1">
        <v>42500</v>
      </c>
      <c r="D38929" t="s">
        <v>23713</v>
      </c>
    </row>
    <row r="38930" spans="3:4" x14ac:dyDescent="0.25">
      <c r="C38930" s="1">
        <v>42508</v>
      </c>
      <c r="D38930" t="s">
        <v>17837</v>
      </c>
    </row>
    <row r="38931" spans="3:4" x14ac:dyDescent="0.25">
      <c r="C38931" s="1">
        <v>42515</v>
      </c>
      <c r="D38931" t="s">
        <v>23714</v>
      </c>
    </row>
    <row r="38932" spans="3:4" x14ac:dyDescent="0.25">
      <c r="C38932" s="1">
        <v>42472</v>
      </c>
      <c r="D38932" t="s">
        <v>23715</v>
      </c>
    </row>
    <row r="38933" spans="3:4" x14ac:dyDescent="0.25">
      <c r="C38933" s="1">
        <v>42472</v>
      </c>
      <c r="D38933" t="s">
        <v>4739</v>
      </c>
    </row>
    <row r="38934" spans="3:4" x14ac:dyDescent="0.25">
      <c r="C38934" s="1">
        <v>42472</v>
      </c>
      <c r="D38934" t="s">
        <v>10368</v>
      </c>
    </row>
    <row r="38935" spans="3:4" x14ac:dyDescent="0.25">
      <c r="C38935" s="1">
        <v>42493</v>
      </c>
      <c r="D38935" t="s">
        <v>1653</v>
      </c>
    </row>
    <row r="38936" spans="3:4" x14ac:dyDescent="0.25">
      <c r="C38936" s="1">
        <v>42479</v>
      </c>
      <c r="D38936" t="s">
        <v>16699</v>
      </c>
    </row>
    <row r="38937" spans="3:4" x14ac:dyDescent="0.25">
      <c r="C38937" s="1">
        <v>42493</v>
      </c>
      <c r="D38937" t="s">
        <v>15929</v>
      </c>
    </row>
    <row r="38938" spans="3:4" x14ac:dyDescent="0.25">
      <c r="C38938" s="1">
        <v>42492</v>
      </c>
      <c r="D38938" t="s">
        <v>9683</v>
      </c>
    </row>
    <row r="38939" spans="3:4" x14ac:dyDescent="0.25">
      <c r="C38939" s="1">
        <v>42520</v>
      </c>
      <c r="D38939" t="s">
        <v>1666</v>
      </c>
    </row>
    <row r="38940" spans="3:4" x14ac:dyDescent="0.25">
      <c r="C38940" s="1">
        <v>42509</v>
      </c>
      <c r="D38940" t="s">
        <v>20879</v>
      </c>
    </row>
    <row r="38941" spans="3:4" x14ac:dyDescent="0.25">
      <c r="C38941" s="1">
        <v>42480</v>
      </c>
      <c r="D38941" t="s">
        <v>23716</v>
      </c>
    </row>
    <row r="38942" spans="3:4" x14ac:dyDescent="0.25">
      <c r="C38942" s="1">
        <v>42495</v>
      </c>
      <c r="D38942" t="s">
        <v>6074</v>
      </c>
    </row>
    <row r="38943" spans="3:4" x14ac:dyDescent="0.25">
      <c r="C38943" s="1">
        <v>42500</v>
      </c>
      <c r="D38943" t="s">
        <v>23717</v>
      </c>
    </row>
    <row r="38944" spans="3:4" x14ac:dyDescent="0.25">
      <c r="C38944" s="1">
        <v>42493</v>
      </c>
      <c r="D38944" t="s">
        <v>6933</v>
      </c>
    </row>
    <row r="38945" spans="3:4" x14ac:dyDescent="0.25">
      <c r="C38945" s="1">
        <v>42499</v>
      </c>
      <c r="D38945" t="s">
        <v>23718</v>
      </c>
    </row>
    <row r="38946" spans="3:4" x14ac:dyDescent="0.25">
      <c r="C38946" s="1">
        <v>42499</v>
      </c>
      <c r="D38946" t="s">
        <v>21732</v>
      </c>
    </row>
    <row r="38947" spans="3:4" x14ac:dyDescent="0.25">
      <c r="C38947" s="1">
        <v>42494</v>
      </c>
      <c r="D38947" t="s">
        <v>23719</v>
      </c>
    </row>
    <row r="38948" spans="3:4" x14ac:dyDescent="0.25">
      <c r="C38948" s="1">
        <v>42485</v>
      </c>
      <c r="D38948" t="s">
        <v>10973</v>
      </c>
    </row>
    <row r="38949" spans="3:4" x14ac:dyDescent="0.25">
      <c r="C38949" s="1">
        <v>42500</v>
      </c>
      <c r="D38949" t="s">
        <v>23720</v>
      </c>
    </row>
    <row r="38950" spans="3:4" x14ac:dyDescent="0.25">
      <c r="C38950" s="1">
        <v>42493</v>
      </c>
      <c r="D38950" t="s">
        <v>5637</v>
      </c>
    </row>
    <row r="38951" spans="3:4" x14ac:dyDescent="0.25">
      <c r="C38951" s="1">
        <v>42489</v>
      </c>
      <c r="D38951" t="s">
        <v>23721</v>
      </c>
    </row>
    <row r="38952" spans="3:4" x14ac:dyDescent="0.25">
      <c r="C38952" s="1">
        <v>42495</v>
      </c>
      <c r="D38952" t="s">
        <v>12248</v>
      </c>
    </row>
    <row r="38953" spans="3:4" x14ac:dyDescent="0.25">
      <c r="C38953" s="1">
        <v>42495</v>
      </c>
      <c r="D38953" t="s">
        <v>23722</v>
      </c>
    </row>
    <row r="38954" spans="3:4" x14ac:dyDescent="0.25">
      <c r="C38954" s="1">
        <v>42502</v>
      </c>
      <c r="D38954" t="s">
        <v>23723</v>
      </c>
    </row>
    <row r="38955" spans="3:4" x14ac:dyDescent="0.25">
      <c r="C38955" s="1">
        <v>42502</v>
      </c>
      <c r="D38955" t="s">
        <v>23724</v>
      </c>
    </row>
    <row r="38956" spans="3:4" x14ac:dyDescent="0.25">
      <c r="C38956" s="1">
        <v>42514</v>
      </c>
      <c r="D38956" t="s">
        <v>12868</v>
      </c>
    </row>
    <row r="38957" spans="3:4" x14ac:dyDescent="0.25">
      <c r="C38957" s="1">
        <v>42495</v>
      </c>
      <c r="D38957" t="s">
        <v>23725</v>
      </c>
    </row>
    <row r="38958" spans="3:4" x14ac:dyDescent="0.25">
      <c r="C38958" s="1">
        <v>42495</v>
      </c>
      <c r="D38958" t="s">
        <v>23726</v>
      </c>
    </row>
    <row r="38959" spans="3:4" x14ac:dyDescent="0.25">
      <c r="C38959" s="1">
        <v>42506</v>
      </c>
      <c r="D38959" t="s">
        <v>4785</v>
      </c>
    </row>
    <row r="38960" spans="3:4" x14ac:dyDescent="0.25">
      <c r="C38960" s="1">
        <v>42502</v>
      </c>
      <c r="D38960" t="s">
        <v>23727</v>
      </c>
    </row>
    <row r="38961" spans="3:4" x14ac:dyDescent="0.25">
      <c r="C38961" s="1">
        <v>42502</v>
      </c>
      <c r="D38961" t="s">
        <v>23728</v>
      </c>
    </row>
    <row r="38962" spans="3:4" x14ac:dyDescent="0.25">
      <c r="C38962" s="1">
        <v>42514</v>
      </c>
      <c r="D38962" t="s">
        <v>19012</v>
      </c>
    </row>
    <row r="38963" spans="3:4" x14ac:dyDescent="0.25">
      <c r="C38963" s="1">
        <v>42514</v>
      </c>
      <c r="D38963" t="s">
        <v>21535</v>
      </c>
    </row>
    <row r="38964" spans="3:4" x14ac:dyDescent="0.25">
      <c r="C38964" s="1">
        <v>42495</v>
      </c>
      <c r="D38964" t="s">
        <v>17079</v>
      </c>
    </row>
    <row r="38965" spans="3:4" x14ac:dyDescent="0.25">
      <c r="C38965" s="1">
        <v>42495</v>
      </c>
      <c r="D38965" t="s">
        <v>23729</v>
      </c>
    </row>
    <row r="38966" spans="3:4" x14ac:dyDescent="0.25">
      <c r="C38966" s="1">
        <v>42495</v>
      </c>
      <c r="D38966" t="s">
        <v>23730</v>
      </c>
    </row>
    <row r="38967" spans="3:4" x14ac:dyDescent="0.25">
      <c r="C38967" s="1">
        <v>42502</v>
      </c>
      <c r="D38967" t="s">
        <v>23731</v>
      </c>
    </row>
    <row r="38968" spans="3:4" x14ac:dyDescent="0.25">
      <c r="C38968" s="1">
        <v>42502</v>
      </c>
      <c r="D38968" t="s">
        <v>23732</v>
      </c>
    </row>
    <row r="38969" spans="3:4" x14ac:dyDescent="0.25">
      <c r="C38969" s="1">
        <v>42502</v>
      </c>
      <c r="D38969" t="s">
        <v>23733</v>
      </c>
    </row>
    <row r="38970" spans="3:4" x14ac:dyDescent="0.25">
      <c r="C38970" s="1">
        <v>42514</v>
      </c>
      <c r="D38970" t="s">
        <v>7669</v>
      </c>
    </row>
    <row r="38971" spans="3:4" x14ac:dyDescent="0.25">
      <c r="C38971" s="1">
        <v>42514</v>
      </c>
      <c r="D38971" t="s">
        <v>2028</v>
      </c>
    </row>
    <row r="38972" spans="3:4" x14ac:dyDescent="0.25">
      <c r="C38972" s="1">
        <v>42495</v>
      </c>
      <c r="D38972" t="s">
        <v>12349</v>
      </c>
    </row>
    <row r="38973" spans="3:4" x14ac:dyDescent="0.25">
      <c r="C38973" s="1">
        <v>42495</v>
      </c>
      <c r="D38973" t="s">
        <v>9449</v>
      </c>
    </row>
    <row r="38974" spans="3:4" x14ac:dyDescent="0.25">
      <c r="C38974" s="1">
        <v>42502</v>
      </c>
      <c r="D38974" t="s">
        <v>22621</v>
      </c>
    </row>
    <row r="38975" spans="3:4" x14ac:dyDescent="0.25">
      <c r="C38975" s="1">
        <v>42495</v>
      </c>
      <c r="D38975" t="s">
        <v>2564</v>
      </c>
    </row>
    <row r="38976" spans="3:4" x14ac:dyDescent="0.25">
      <c r="C38976" s="1">
        <v>42495</v>
      </c>
      <c r="D38976" t="s">
        <v>4481</v>
      </c>
    </row>
    <row r="38977" spans="3:4" x14ac:dyDescent="0.25">
      <c r="C38977" s="1">
        <v>42489</v>
      </c>
      <c r="D38977" t="s">
        <v>23734</v>
      </c>
    </row>
    <row r="38978" spans="3:4" x14ac:dyDescent="0.25">
      <c r="C38978" s="1">
        <v>42489</v>
      </c>
      <c r="D38978" t="s">
        <v>15466</v>
      </c>
    </row>
    <row r="38979" spans="3:4" x14ac:dyDescent="0.25">
      <c r="C38979" s="1">
        <v>42489</v>
      </c>
      <c r="D38979" t="s">
        <v>23735</v>
      </c>
    </row>
    <row r="38980" spans="3:4" x14ac:dyDescent="0.25">
      <c r="C38980" s="1">
        <v>42514</v>
      </c>
      <c r="D38980" t="s">
        <v>3501</v>
      </c>
    </row>
    <row r="38981" spans="3:4" x14ac:dyDescent="0.25">
      <c r="C38981" s="1">
        <v>42514</v>
      </c>
      <c r="D38981" t="s">
        <v>23736</v>
      </c>
    </row>
    <row r="38982" spans="3:4" x14ac:dyDescent="0.25">
      <c r="C38982" s="1">
        <v>42514</v>
      </c>
      <c r="D38982" t="s">
        <v>12789</v>
      </c>
    </row>
    <row r="38983" spans="3:4" x14ac:dyDescent="0.25">
      <c r="C38983" s="1">
        <v>42514</v>
      </c>
      <c r="D38983" t="s">
        <v>7955</v>
      </c>
    </row>
    <row r="38984" spans="3:4" x14ac:dyDescent="0.25">
      <c r="C38984" s="1">
        <v>42509</v>
      </c>
      <c r="D38984" t="s">
        <v>23737</v>
      </c>
    </row>
    <row r="38985" spans="3:4" x14ac:dyDescent="0.25">
      <c r="C38985" s="1">
        <v>42509</v>
      </c>
      <c r="D38985" t="s">
        <v>16632</v>
      </c>
    </row>
    <row r="38986" spans="3:4" x14ac:dyDescent="0.25">
      <c r="C38986" s="1">
        <v>42509</v>
      </c>
      <c r="D38986" t="s">
        <v>10633</v>
      </c>
    </row>
    <row r="38987" spans="3:4" x14ac:dyDescent="0.25">
      <c r="C38987" s="1">
        <v>42509</v>
      </c>
      <c r="D38987" t="s">
        <v>23738</v>
      </c>
    </row>
    <row r="38988" spans="3:4" x14ac:dyDescent="0.25">
      <c r="C38988" s="1">
        <v>42509</v>
      </c>
      <c r="D38988" t="s">
        <v>23739</v>
      </c>
    </row>
    <row r="38989" spans="3:4" x14ac:dyDescent="0.25">
      <c r="C38989" s="1">
        <v>42514</v>
      </c>
      <c r="D38989" t="s">
        <v>23740</v>
      </c>
    </row>
    <row r="38990" spans="3:4" x14ac:dyDescent="0.25">
      <c r="C38990" s="1">
        <v>42495</v>
      </c>
      <c r="D38990" t="s">
        <v>8688</v>
      </c>
    </row>
    <row r="38991" spans="3:4" x14ac:dyDescent="0.25">
      <c r="C38991" s="1">
        <v>42503</v>
      </c>
      <c r="D38991" t="s">
        <v>23741</v>
      </c>
    </row>
    <row r="38992" spans="3:4" x14ac:dyDescent="0.25">
      <c r="C38992" s="1">
        <v>42503</v>
      </c>
      <c r="D38992" t="s">
        <v>23742</v>
      </c>
    </row>
    <row r="38993" spans="3:4" x14ac:dyDescent="0.25">
      <c r="C38993" s="1">
        <v>42503</v>
      </c>
      <c r="D38993" t="s">
        <v>23743</v>
      </c>
    </row>
    <row r="38994" spans="3:4" x14ac:dyDescent="0.25">
      <c r="C38994" s="1">
        <v>42503</v>
      </c>
      <c r="D38994" t="s">
        <v>15503</v>
      </c>
    </row>
    <row r="38995" spans="3:4" x14ac:dyDescent="0.25">
      <c r="C38995" s="1">
        <v>42503</v>
      </c>
      <c r="D38995" t="s">
        <v>3957</v>
      </c>
    </row>
    <row r="38996" spans="3:4" x14ac:dyDescent="0.25">
      <c r="C38996" s="1">
        <v>42489</v>
      </c>
      <c r="D38996" t="s">
        <v>23744</v>
      </c>
    </row>
    <row r="38997" spans="3:4" x14ac:dyDescent="0.25">
      <c r="C38997" s="1">
        <v>42489</v>
      </c>
      <c r="D38997" t="s">
        <v>23745</v>
      </c>
    </row>
    <row r="38998" spans="3:4" x14ac:dyDescent="0.25">
      <c r="C38998" s="1">
        <v>42495</v>
      </c>
      <c r="D38998" t="s">
        <v>23746</v>
      </c>
    </row>
    <row r="38999" spans="3:4" x14ac:dyDescent="0.25">
      <c r="C38999" s="1">
        <v>42495</v>
      </c>
      <c r="D38999" t="s">
        <v>23747</v>
      </c>
    </row>
    <row r="39000" spans="3:4" x14ac:dyDescent="0.25">
      <c r="C39000" s="1">
        <v>42495</v>
      </c>
      <c r="D39000" t="s">
        <v>14446</v>
      </c>
    </row>
    <row r="39001" spans="3:4" x14ac:dyDescent="0.25">
      <c r="C39001" s="1">
        <v>42495</v>
      </c>
      <c r="D39001" t="s">
        <v>23748</v>
      </c>
    </row>
    <row r="39002" spans="3:4" x14ac:dyDescent="0.25">
      <c r="C39002" s="1">
        <v>42489</v>
      </c>
      <c r="D39002" t="s">
        <v>23749</v>
      </c>
    </row>
    <row r="39003" spans="3:4" x14ac:dyDescent="0.25">
      <c r="C39003" s="1">
        <v>42489</v>
      </c>
      <c r="D39003" t="s">
        <v>23750</v>
      </c>
    </row>
    <row r="39004" spans="3:4" x14ac:dyDescent="0.25">
      <c r="C39004" s="1">
        <v>42514</v>
      </c>
      <c r="D39004" t="s">
        <v>23751</v>
      </c>
    </row>
    <row r="39005" spans="3:4" x14ac:dyDescent="0.25">
      <c r="C39005" s="1">
        <v>42514</v>
      </c>
      <c r="D39005" t="s">
        <v>23752</v>
      </c>
    </row>
    <row r="39006" spans="3:4" x14ac:dyDescent="0.25">
      <c r="C39006" s="1">
        <v>42514</v>
      </c>
      <c r="D39006" t="s">
        <v>16705</v>
      </c>
    </row>
    <row r="39007" spans="3:4" x14ac:dyDescent="0.25">
      <c r="C39007" s="1">
        <v>42514</v>
      </c>
      <c r="D39007" t="s">
        <v>8678</v>
      </c>
    </row>
    <row r="39008" spans="3:4" x14ac:dyDescent="0.25">
      <c r="C39008" s="1">
        <v>42509</v>
      </c>
      <c r="D39008" t="s">
        <v>23753</v>
      </c>
    </row>
    <row r="39009" spans="3:4" x14ac:dyDescent="0.25">
      <c r="C39009" s="1">
        <v>42509</v>
      </c>
      <c r="D39009" t="s">
        <v>13818</v>
      </c>
    </row>
    <row r="39010" spans="3:4" x14ac:dyDescent="0.25">
      <c r="C39010" s="1">
        <v>42509</v>
      </c>
      <c r="D39010" t="s">
        <v>23754</v>
      </c>
    </row>
    <row r="39011" spans="3:4" x14ac:dyDescent="0.25">
      <c r="C39011" s="1">
        <v>42509</v>
      </c>
      <c r="D39011" t="s">
        <v>23755</v>
      </c>
    </row>
    <row r="39012" spans="3:4" x14ac:dyDescent="0.25">
      <c r="C39012" s="1">
        <v>42509</v>
      </c>
      <c r="D39012" t="s">
        <v>15895</v>
      </c>
    </row>
    <row r="39013" spans="3:4" x14ac:dyDescent="0.25">
      <c r="C39013" s="1">
        <v>42514</v>
      </c>
      <c r="D39013" t="s">
        <v>22678</v>
      </c>
    </row>
    <row r="39014" spans="3:4" x14ac:dyDescent="0.25">
      <c r="C39014" s="1">
        <v>42495</v>
      </c>
      <c r="D39014" t="s">
        <v>23756</v>
      </c>
    </row>
    <row r="39015" spans="3:4" x14ac:dyDescent="0.25">
      <c r="C39015" s="1">
        <v>42503</v>
      </c>
      <c r="D39015" t="s">
        <v>11579</v>
      </c>
    </row>
    <row r="39016" spans="3:4" x14ac:dyDescent="0.25">
      <c r="C39016" s="1">
        <v>42503</v>
      </c>
      <c r="D39016" t="s">
        <v>5</v>
      </c>
    </row>
    <row r="39017" spans="3:4" x14ac:dyDescent="0.25">
      <c r="C39017" s="1">
        <v>42503</v>
      </c>
      <c r="D39017" t="s">
        <v>23757</v>
      </c>
    </row>
    <row r="39018" spans="3:4" x14ac:dyDescent="0.25">
      <c r="C39018" s="1">
        <v>42503</v>
      </c>
      <c r="D39018" t="s">
        <v>23758</v>
      </c>
    </row>
    <row r="39019" spans="3:4" x14ac:dyDescent="0.25">
      <c r="C39019" s="1">
        <v>42503</v>
      </c>
      <c r="D39019" t="s">
        <v>23759</v>
      </c>
    </row>
    <row r="39020" spans="3:4" x14ac:dyDescent="0.25">
      <c r="C39020" s="1">
        <v>42489</v>
      </c>
      <c r="D39020" t="s">
        <v>5678</v>
      </c>
    </row>
    <row r="39021" spans="3:4" x14ac:dyDescent="0.25">
      <c r="C39021" s="1">
        <v>42489</v>
      </c>
      <c r="D39021" t="s">
        <v>23760</v>
      </c>
    </row>
    <row r="39022" spans="3:4" x14ac:dyDescent="0.25">
      <c r="C39022" s="1">
        <v>42495</v>
      </c>
      <c r="D39022" t="s">
        <v>23761</v>
      </c>
    </row>
    <row r="39023" spans="3:4" x14ac:dyDescent="0.25">
      <c r="C39023" s="1">
        <v>42495</v>
      </c>
      <c r="D39023" t="s">
        <v>17091</v>
      </c>
    </row>
    <row r="39024" spans="3:4" x14ac:dyDescent="0.25">
      <c r="C39024" s="1">
        <v>42495</v>
      </c>
      <c r="D39024" t="s">
        <v>23762</v>
      </c>
    </row>
    <row r="39025" spans="3:4" x14ac:dyDescent="0.25">
      <c r="C39025" s="1">
        <v>42503</v>
      </c>
      <c r="D39025" t="s">
        <v>3986</v>
      </c>
    </row>
    <row r="39026" spans="3:4" x14ac:dyDescent="0.25">
      <c r="C39026" s="1">
        <v>42503</v>
      </c>
      <c r="D39026" t="s">
        <v>23763</v>
      </c>
    </row>
    <row r="39027" spans="3:4" x14ac:dyDescent="0.25">
      <c r="C39027" s="1">
        <v>42503</v>
      </c>
      <c r="D39027" t="s">
        <v>23764</v>
      </c>
    </row>
    <row r="39028" spans="3:4" x14ac:dyDescent="0.25">
      <c r="C39028" s="1">
        <v>42509</v>
      </c>
      <c r="D39028" t="s">
        <v>23765</v>
      </c>
    </row>
    <row r="39029" spans="3:4" x14ac:dyDescent="0.25">
      <c r="C39029" s="1">
        <v>42514</v>
      </c>
      <c r="D39029" t="s">
        <v>13303</v>
      </c>
    </row>
    <row r="39030" spans="3:4" x14ac:dyDescent="0.25">
      <c r="C39030" s="1">
        <v>42514</v>
      </c>
      <c r="D39030" t="s">
        <v>9712</v>
      </c>
    </row>
    <row r="39031" spans="3:4" x14ac:dyDescent="0.25">
      <c r="C39031" s="1">
        <v>42495</v>
      </c>
      <c r="D39031" t="s">
        <v>12434</v>
      </c>
    </row>
    <row r="39032" spans="3:4" x14ac:dyDescent="0.25">
      <c r="C39032" s="1">
        <v>42495</v>
      </c>
      <c r="D39032" t="s">
        <v>9016</v>
      </c>
    </row>
    <row r="39033" spans="3:4" x14ac:dyDescent="0.25">
      <c r="C39033" s="1">
        <v>42495</v>
      </c>
      <c r="D39033" t="s">
        <v>23766</v>
      </c>
    </row>
    <row r="39034" spans="3:4" x14ac:dyDescent="0.25">
      <c r="C39034" s="1">
        <v>42495</v>
      </c>
      <c r="D39034" t="s">
        <v>17143</v>
      </c>
    </row>
    <row r="39035" spans="3:4" x14ac:dyDescent="0.25">
      <c r="C39035" s="1">
        <v>42503</v>
      </c>
      <c r="D39035" t="s">
        <v>23767</v>
      </c>
    </row>
    <row r="39036" spans="3:4" x14ac:dyDescent="0.25">
      <c r="C39036" s="1">
        <v>42503</v>
      </c>
      <c r="D39036" t="s">
        <v>23768</v>
      </c>
    </row>
    <row r="39037" spans="3:4" x14ac:dyDescent="0.25">
      <c r="C39037" s="1">
        <v>42489</v>
      </c>
      <c r="D39037" t="s">
        <v>23769</v>
      </c>
    </row>
    <row r="39038" spans="3:4" x14ac:dyDescent="0.25">
      <c r="C39038" s="1">
        <v>42489</v>
      </c>
      <c r="D39038" t="s">
        <v>23770</v>
      </c>
    </row>
    <row r="39039" spans="3:4" x14ac:dyDescent="0.25">
      <c r="C39039" s="1">
        <v>42489</v>
      </c>
      <c r="D39039" t="s">
        <v>1365</v>
      </c>
    </row>
    <row r="39040" spans="3:4" x14ac:dyDescent="0.25">
      <c r="C39040" s="1">
        <v>42489</v>
      </c>
      <c r="D39040" t="s">
        <v>23771</v>
      </c>
    </row>
    <row r="39041" spans="3:4" x14ac:dyDescent="0.25">
      <c r="C39041" s="1">
        <v>42503</v>
      </c>
      <c r="D39041" t="s">
        <v>23772</v>
      </c>
    </row>
    <row r="39042" spans="3:4" x14ac:dyDescent="0.25">
      <c r="C39042" s="1">
        <v>42503</v>
      </c>
      <c r="D39042" t="s">
        <v>23773</v>
      </c>
    </row>
    <row r="39043" spans="3:4" x14ac:dyDescent="0.25">
      <c r="C39043" s="1">
        <v>42503</v>
      </c>
      <c r="D39043" t="s">
        <v>23774</v>
      </c>
    </row>
    <row r="39044" spans="3:4" x14ac:dyDescent="0.25">
      <c r="C39044" s="1">
        <v>42503</v>
      </c>
      <c r="D39044" t="s">
        <v>17929</v>
      </c>
    </row>
    <row r="39045" spans="3:4" x14ac:dyDescent="0.25">
      <c r="C39045" s="1">
        <v>42503</v>
      </c>
      <c r="D39045" t="s">
        <v>23775</v>
      </c>
    </row>
    <row r="39046" spans="3:4" x14ac:dyDescent="0.25">
      <c r="C39046" s="1">
        <v>42489</v>
      </c>
      <c r="D39046" t="s">
        <v>23776</v>
      </c>
    </row>
    <row r="39047" spans="3:4" x14ac:dyDescent="0.25">
      <c r="C39047" s="1">
        <v>42495</v>
      </c>
      <c r="D39047" t="s">
        <v>23777</v>
      </c>
    </row>
    <row r="39048" spans="3:4" x14ac:dyDescent="0.25">
      <c r="C39048" s="1">
        <v>42496</v>
      </c>
      <c r="D39048" t="s">
        <v>23778</v>
      </c>
    </row>
    <row r="39049" spans="3:4" x14ac:dyDescent="0.25">
      <c r="C39049" s="1">
        <v>42496</v>
      </c>
      <c r="D39049" t="s">
        <v>1289</v>
      </c>
    </row>
    <row r="39050" spans="3:4" x14ac:dyDescent="0.25">
      <c r="C39050" s="1">
        <v>42496</v>
      </c>
      <c r="D39050" t="s">
        <v>23779</v>
      </c>
    </row>
    <row r="39051" spans="3:4" x14ac:dyDescent="0.25">
      <c r="C39051" s="1">
        <v>42496</v>
      </c>
      <c r="D39051" t="s">
        <v>23780</v>
      </c>
    </row>
    <row r="39052" spans="3:4" x14ac:dyDescent="0.25">
      <c r="C39052" s="1">
        <v>42489</v>
      </c>
      <c r="D39052" t="s">
        <v>23781</v>
      </c>
    </row>
    <row r="39053" spans="3:4" x14ac:dyDescent="0.25">
      <c r="C39053" s="1">
        <v>42489</v>
      </c>
      <c r="D39053" t="s">
        <v>23782</v>
      </c>
    </row>
    <row r="39054" spans="3:4" x14ac:dyDescent="0.25">
      <c r="C39054" s="1">
        <v>42489</v>
      </c>
      <c r="D39054" t="s">
        <v>7289</v>
      </c>
    </row>
    <row r="39055" spans="3:4" x14ac:dyDescent="0.25">
      <c r="C39055" s="1">
        <v>42489</v>
      </c>
      <c r="D39055" t="s">
        <v>8689</v>
      </c>
    </row>
    <row r="39056" spans="3:4" x14ac:dyDescent="0.25">
      <c r="C39056" s="1">
        <v>42495</v>
      </c>
      <c r="D39056" t="s">
        <v>23783</v>
      </c>
    </row>
    <row r="39057" spans="3:4" x14ac:dyDescent="0.25">
      <c r="C39057" s="1">
        <v>42489</v>
      </c>
      <c r="D39057" t="s">
        <v>23784</v>
      </c>
    </row>
    <row r="39058" spans="3:4" x14ac:dyDescent="0.25">
      <c r="C39058" s="1">
        <v>42489</v>
      </c>
      <c r="D39058" t="s">
        <v>23785</v>
      </c>
    </row>
    <row r="39059" spans="3:4" x14ac:dyDescent="0.25">
      <c r="C39059" s="1">
        <v>42489</v>
      </c>
      <c r="D39059" t="s">
        <v>23786</v>
      </c>
    </row>
    <row r="39060" spans="3:4" x14ac:dyDescent="0.25">
      <c r="C39060" s="1">
        <v>42489</v>
      </c>
      <c r="D39060" t="s">
        <v>23787</v>
      </c>
    </row>
    <row r="39061" spans="3:4" x14ac:dyDescent="0.25">
      <c r="C39061" s="1">
        <v>42496</v>
      </c>
      <c r="D39061" t="s">
        <v>14435</v>
      </c>
    </row>
    <row r="39062" spans="3:4" x14ac:dyDescent="0.25">
      <c r="C39062" s="1">
        <v>42496</v>
      </c>
      <c r="D39062" t="s">
        <v>23788</v>
      </c>
    </row>
    <row r="39063" spans="3:4" x14ac:dyDescent="0.25">
      <c r="C39063" s="1">
        <v>42496</v>
      </c>
      <c r="D39063" t="s">
        <v>23789</v>
      </c>
    </row>
    <row r="39064" spans="3:4" x14ac:dyDescent="0.25">
      <c r="C39064" s="1">
        <v>42495</v>
      </c>
      <c r="D39064" t="s">
        <v>4771</v>
      </c>
    </row>
    <row r="39065" spans="3:4" x14ac:dyDescent="0.25">
      <c r="C39065" s="1">
        <v>42495</v>
      </c>
      <c r="D39065" t="s">
        <v>23790</v>
      </c>
    </row>
    <row r="39066" spans="3:4" x14ac:dyDescent="0.25">
      <c r="C39066" s="1">
        <v>42506</v>
      </c>
      <c r="D39066" t="s">
        <v>1164</v>
      </c>
    </row>
    <row r="39067" spans="3:4" x14ac:dyDescent="0.25">
      <c r="C39067" s="1">
        <v>42509</v>
      </c>
      <c r="D39067" t="s">
        <v>21066</v>
      </c>
    </row>
    <row r="39068" spans="3:4" x14ac:dyDescent="0.25">
      <c r="C39068" s="1">
        <v>42506</v>
      </c>
      <c r="D39068" t="s">
        <v>23791</v>
      </c>
    </row>
    <row r="39069" spans="3:4" x14ac:dyDescent="0.25">
      <c r="C39069" s="1">
        <v>42503</v>
      </c>
      <c r="D39069" t="s">
        <v>23792</v>
      </c>
    </row>
    <row r="39070" spans="3:4" x14ac:dyDescent="0.25">
      <c r="C39070" s="1">
        <v>42503</v>
      </c>
      <c r="D39070" t="s">
        <v>23793</v>
      </c>
    </row>
    <row r="39071" spans="3:4" x14ac:dyDescent="0.25">
      <c r="C39071" s="1">
        <v>42495</v>
      </c>
      <c r="D39071" t="s">
        <v>23794</v>
      </c>
    </row>
    <row r="39072" spans="3:4" x14ac:dyDescent="0.25">
      <c r="C39072" s="1">
        <v>42509</v>
      </c>
      <c r="D39072" t="s">
        <v>23795</v>
      </c>
    </row>
    <row r="39073" spans="3:4" x14ac:dyDescent="0.25">
      <c r="C39073" s="1">
        <v>42501</v>
      </c>
      <c r="D39073" t="s">
        <v>5560</v>
      </c>
    </row>
    <row r="39074" spans="3:4" x14ac:dyDescent="0.25">
      <c r="C39074" s="1">
        <v>42501</v>
      </c>
      <c r="D39074" t="s">
        <v>1843</v>
      </c>
    </row>
    <row r="39075" spans="3:4" x14ac:dyDescent="0.25">
      <c r="C39075" s="1">
        <v>42489</v>
      </c>
      <c r="D39075" t="s">
        <v>23796</v>
      </c>
    </row>
    <row r="39076" spans="3:4" x14ac:dyDescent="0.25">
      <c r="C39076" s="1">
        <v>42489</v>
      </c>
      <c r="D39076" t="s">
        <v>6655</v>
      </c>
    </row>
    <row r="39077" spans="3:4" x14ac:dyDescent="0.25">
      <c r="C39077" s="1">
        <v>42489</v>
      </c>
      <c r="D39077" t="s">
        <v>16412</v>
      </c>
    </row>
    <row r="39078" spans="3:4" x14ac:dyDescent="0.25">
      <c r="C39078" s="1">
        <v>42489</v>
      </c>
      <c r="D39078" t="s">
        <v>23797</v>
      </c>
    </row>
    <row r="39079" spans="3:4" x14ac:dyDescent="0.25">
      <c r="C39079" s="1">
        <v>42489</v>
      </c>
      <c r="D39079" t="s">
        <v>23798</v>
      </c>
    </row>
    <row r="39080" spans="3:4" x14ac:dyDescent="0.25">
      <c r="C39080" s="1">
        <v>42496</v>
      </c>
      <c r="D39080" t="s">
        <v>23799</v>
      </c>
    </row>
    <row r="39081" spans="3:4" x14ac:dyDescent="0.25">
      <c r="C39081" s="1">
        <v>42502</v>
      </c>
      <c r="D39081" t="s">
        <v>4433</v>
      </c>
    </row>
    <row r="39082" spans="3:4" x14ac:dyDescent="0.25">
      <c r="C39082" s="1">
        <v>42496</v>
      </c>
      <c r="D39082" t="s">
        <v>23800</v>
      </c>
    </row>
    <row r="39083" spans="3:4" x14ac:dyDescent="0.25">
      <c r="C39083" s="1">
        <v>42506</v>
      </c>
      <c r="D39083" t="s">
        <v>23801</v>
      </c>
    </row>
    <row r="39084" spans="3:4" x14ac:dyDescent="0.25">
      <c r="C39084" s="1">
        <v>42506</v>
      </c>
      <c r="D39084" t="s">
        <v>23802</v>
      </c>
    </row>
    <row r="39085" spans="3:4" x14ac:dyDescent="0.25">
      <c r="C39085" s="1">
        <v>42507</v>
      </c>
      <c r="D39085" t="s">
        <v>23803</v>
      </c>
    </row>
    <row r="39086" spans="3:4" x14ac:dyDescent="0.25">
      <c r="C39086" s="1">
        <v>42506</v>
      </c>
      <c r="D39086" t="s">
        <v>23804</v>
      </c>
    </row>
    <row r="39087" spans="3:4" x14ac:dyDescent="0.25">
      <c r="C39087" s="1">
        <v>42506</v>
      </c>
      <c r="D39087" t="s">
        <v>9386</v>
      </c>
    </row>
    <row r="39088" spans="3:4" x14ac:dyDescent="0.25">
      <c r="C39088" s="1">
        <v>42502</v>
      </c>
      <c r="D39088" t="s">
        <v>1471</v>
      </c>
    </row>
    <row r="39089" spans="3:4" x14ac:dyDescent="0.25">
      <c r="C39089" s="1">
        <v>42502</v>
      </c>
      <c r="D39089" t="s">
        <v>23805</v>
      </c>
    </row>
    <row r="39090" spans="3:4" x14ac:dyDescent="0.25">
      <c r="C39090" s="1">
        <v>42496</v>
      </c>
      <c r="D39090" t="s">
        <v>23806</v>
      </c>
    </row>
    <row r="39091" spans="3:4" x14ac:dyDescent="0.25">
      <c r="C39091" s="1">
        <v>42502</v>
      </c>
      <c r="D39091" t="s">
        <v>13614</v>
      </c>
    </row>
    <row r="39092" spans="3:4" x14ac:dyDescent="0.25">
      <c r="C39092" s="1">
        <v>42503</v>
      </c>
      <c r="D39092" t="s">
        <v>23807</v>
      </c>
    </row>
    <row r="39093" spans="3:4" x14ac:dyDescent="0.25">
      <c r="C39093" s="1">
        <v>42507</v>
      </c>
      <c r="D39093" t="s">
        <v>6724</v>
      </c>
    </row>
    <row r="39094" spans="3:4" x14ac:dyDescent="0.25">
      <c r="C39094" s="1">
        <v>42489</v>
      </c>
      <c r="D39094" t="s">
        <v>23808</v>
      </c>
    </row>
    <row r="39095" spans="3:4" x14ac:dyDescent="0.25">
      <c r="C39095" s="1">
        <v>42493</v>
      </c>
      <c r="D39095" t="s">
        <v>23809</v>
      </c>
    </row>
    <row r="39096" spans="3:4" x14ac:dyDescent="0.25">
      <c r="C39096" s="1">
        <v>42493</v>
      </c>
      <c r="D39096" t="s">
        <v>23810</v>
      </c>
    </row>
    <row r="39097" spans="3:4" x14ac:dyDescent="0.25">
      <c r="C39097" s="1">
        <v>42493</v>
      </c>
      <c r="D39097" t="s">
        <v>23811</v>
      </c>
    </row>
    <row r="39098" spans="3:4" x14ac:dyDescent="0.25">
      <c r="C39098" s="1">
        <v>42493</v>
      </c>
      <c r="D39098" t="s">
        <v>23812</v>
      </c>
    </row>
    <row r="39099" spans="3:4" x14ac:dyDescent="0.25">
      <c r="C39099" s="1">
        <v>42502</v>
      </c>
      <c r="D39099" t="s">
        <v>2522</v>
      </c>
    </row>
    <row r="39100" spans="3:4" x14ac:dyDescent="0.25">
      <c r="C39100" s="1">
        <v>42507</v>
      </c>
      <c r="D39100" t="s">
        <v>23813</v>
      </c>
    </row>
    <row r="39101" spans="3:4" x14ac:dyDescent="0.25">
      <c r="C39101" s="1">
        <v>42507</v>
      </c>
      <c r="D39101" t="s">
        <v>8980</v>
      </c>
    </row>
    <row r="39102" spans="3:4" x14ac:dyDescent="0.25">
      <c r="C39102" s="1">
        <v>42493</v>
      </c>
      <c r="D39102" t="s">
        <v>23814</v>
      </c>
    </row>
    <row r="39103" spans="3:4" x14ac:dyDescent="0.25">
      <c r="C39103" s="1">
        <v>42493</v>
      </c>
      <c r="D39103" t="s">
        <v>23815</v>
      </c>
    </row>
    <row r="39104" spans="3:4" x14ac:dyDescent="0.25">
      <c r="C39104" s="1">
        <v>42493</v>
      </c>
      <c r="D39104" t="s">
        <v>23816</v>
      </c>
    </row>
    <row r="39105" spans="3:4" x14ac:dyDescent="0.25">
      <c r="C39105" s="1">
        <v>42502</v>
      </c>
      <c r="D39105" t="s">
        <v>23817</v>
      </c>
    </row>
    <row r="39106" spans="3:4" x14ac:dyDescent="0.25">
      <c r="C39106" s="1">
        <v>42502</v>
      </c>
      <c r="D39106" t="s">
        <v>19985</v>
      </c>
    </row>
    <row r="39107" spans="3:4" x14ac:dyDescent="0.25">
      <c r="C39107" s="1">
        <v>42493</v>
      </c>
      <c r="D39107" t="s">
        <v>23818</v>
      </c>
    </row>
    <row r="39108" spans="3:4" x14ac:dyDescent="0.25">
      <c r="C39108" s="1">
        <v>42502</v>
      </c>
      <c r="D39108" t="s">
        <v>18113</v>
      </c>
    </row>
    <row r="39109" spans="3:4" x14ac:dyDescent="0.25">
      <c r="C39109" s="1">
        <v>42502</v>
      </c>
      <c r="D39109" t="s">
        <v>3870</v>
      </c>
    </row>
    <row r="39110" spans="3:4" x14ac:dyDescent="0.25">
      <c r="C39110" s="1">
        <v>42502</v>
      </c>
      <c r="D39110" t="s">
        <v>8282</v>
      </c>
    </row>
    <row r="39111" spans="3:4" x14ac:dyDescent="0.25">
      <c r="C39111" s="1">
        <v>42502</v>
      </c>
      <c r="D39111" t="s">
        <v>5123</v>
      </c>
    </row>
    <row r="39112" spans="3:4" x14ac:dyDescent="0.25">
      <c r="C39112" s="1">
        <v>42493</v>
      </c>
      <c r="D39112" t="s">
        <v>12286</v>
      </c>
    </row>
    <row r="39113" spans="3:4" x14ac:dyDescent="0.25">
      <c r="C39113" s="1">
        <v>42493</v>
      </c>
      <c r="D39113" t="s">
        <v>23819</v>
      </c>
    </row>
    <row r="39114" spans="3:4" x14ac:dyDescent="0.25">
      <c r="C39114" s="1">
        <v>42493</v>
      </c>
      <c r="D39114" t="s">
        <v>8164</v>
      </c>
    </row>
    <row r="39115" spans="3:4" x14ac:dyDescent="0.25">
      <c r="C39115" s="1">
        <v>42493</v>
      </c>
      <c r="D39115" t="s">
        <v>23820</v>
      </c>
    </row>
    <row r="39116" spans="3:4" x14ac:dyDescent="0.25">
      <c r="C39116" s="1">
        <v>42495</v>
      </c>
      <c r="D39116" t="s">
        <v>20252</v>
      </c>
    </row>
    <row r="39117" spans="3:4" x14ac:dyDescent="0.25">
      <c r="C39117" s="1">
        <v>42493</v>
      </c>
      <c r="D39117" t="s">
        <v>23821</v>
      </c>
    </row>
    <row r="39118" spans="3:4" x14ac:dyDescent="0.25">
      <c r="C39118" s="1">
        <v>42502</v>
      </c>
      <c r="D39118" t="s">
        <v>7368</v>
      </c>
    </row>
    <row r="39119" spans="3:4" x14ac:dyDescent="0.25">
      <c r="C39119" s="1">
        <v>42502</v>
      </c>
      <c r="D39119" t="s">
        <v>12125</v>
      </c>
    </row>
    <row r="39120" spans="3:4" x14ac:dyDescent="0.25">
      <c r="C39120" s="1">
        <v>42493</v>
      </c>
      <c r="D39120" t="s">
        <v>23822</v>
      </c>
    </row>
    <row r="39121" spans="3:4" x14ac:dyDescent="0.25">
      <c r="C39121" s="1">
        <v>42493</v>
      </c>
      <c r="D39121" t="s">
        <v>11652</v>
      </c>
    </row>
    <row r="39122" spans="3:4" x14ac:dyDescent="0.25">
      <c r="C39122" s="1">
        <v>42502</v>
      </c>
      <c r="D39122" t="s">
        <v>3812</v>
      </c>
    </row>
    <row r="39123" spans="3:4" x14ac:dyDescent="0.25">
      <c r="C39123" s="1">
        <v>42502</v>
      </c>
      <c r="D39123" t="s">
        <v>4974</v>
      </c>
    </row>
    <row r="39124" spans="3:4" x14ac:dyDescent="0.25">
      <c r="C39124" s="1">
        <v>42502</v>
      </c>
      <c r="D39124" t="s">
        <v>4987</v>
      </c>
    </row>
    <row r="39125" spans="3:4" x14ac:dyDescent="0.25">
      <c r="C39125" s="1">
        <v>42502</v>
      </c>
      <c r="D39125" t="s">
        <v>12120</v>
      </c>
    </row>
    <row r="39126" spans="3:4" x14ac:dyDescent="0.25">
      <c r="C39126" s="1">
        <v>42508</v>
      </c>
      <c r="D39126" t="s">
        <v>22928</v>
      </c>
    </row>
    <row r="39127" spans="3:4" x14ac:dyDescent="0.25">
      <c r="C39127" s="1">
        <v>42507</v>
      </c>
      <c r="D39127" t="s">
        <v>23823</v>
      </c>
    </row>
    <row r="39128" spans="3:4" x14ac:dyDescent="0.25">
      <c r="C39128" s="1">
        <v>42493</v>
      </c>
      <c r="D39128" t="s">
        <v>23824</v>
      </c>
    </row>
    <row r="39129" spans="3:4" x14ac:dyDescent="0.25">
      <c r="C39129" s="1">
        <v>42493</v>
      </c>
      <c r="D39129" t="s">
        <v>4529</v>
      </c>
    </row>
    <row r="39130" spans="3:4" x14ac:dyDescent="0.25">
      <c r="C39130" s="1">
        <v>42493</v>
      </c>
      <c r="D39130" t="s">
        <v>23825</v>
      </c>
    </row>
    <row r="39131" spans="3:4" x14ac:dyDescent="0.25">
      <c r="C39131" s="1">
        <v>42493</v>
      </c>
      <c r="D39131" t="s">
        <v>12400</v>
      </c>
    </row>
    <row r="39132" spans="3:4" x14ac:dyDescent="0.25">
      <c r="C39132" s="1">
        <v>42489</v>
      </c>
      <c r="D39132" t="s">
        <v>23826</v>
      </c>
    </row>
    <row r="39133" spans="3:4" x14ac:dyDescent="0.25">
      <c r="C39133" s="1">
        <v>42502</v>
      </c>
      <c r="D39133" t="s">
        <v>23827</v>
      </c>
    </row>
    <row r="39134" spans="3:4" x14ac:dyDescent="0.25">
      <c r="C39134" s="1">
        <v>42508</v>
      </c>
      <c r="D39134" t="s">
        <v>3446</v>
      </c>
    </row>
    <row r="39135" spans="3:4" x14ac:dyDescent="0.25">
      <c r="C39135" s="1">
        <v>42508</v>
      </c>
      <c r="D39135" t="s">
        <v>20457</v>
      </c>
    </row>
    <row r="39136" spans="3:4" x14ac:dyDescent="0.25">
      <c r="C39136" s="1">
        <v>42508</v>
      </c>
      <c r="D39136" t="s">
        <v>23828</v>
      </c>
    </row>
    <row r="39137" spans="3:4" x14ac:dyDescent="0.25">
      <c r="C39137" s="1">
        <v>42502</v>
      </c>
      <c r="D39137" t="s">
        <v>23829</v>
      </c>
    </row>
    <row r="39138" spans="3:4" x14ac:dyDescent="0.25">
      <c r="C39138" s="1">
        <v>42507</v>
      </c>
      <c r="D39138" t="s">
        <v>23830</v>
      </c>
    </row>
    <row r="39139" spans="3:4" x14ac:dyDescent="0.25">
      <c r="C39139" s="1">
        <v>42507</v>
      </c>
      <c r="D39139" t="s">
        <v>21416</v>
      </c>
    </row>
    <row r="39140" spans="3:4" x14ac:dyDescent="0.25">
      <c r="C39140" s="1">
        <v>42489</v>
      </c>
      <c r="D39140" t="s">
        <v>23831</v>
      </c>
    </row>
    <row r="39141" spans="3:4" x14ac:dyDescent="0.25">
      <c r="C39141" s="1">
        <v>42493</v>
      </c>
      <c r="D39141" t="s">
        <v>20810</v>
      </c>
    </row>
    <row r="39142" spans="3:4" x14ac:dyDescent="0.25">
      <c r="C39142" s="1">
        <v>42494</v>
      </c>
      <c r="D39142" t="s">
        <v>2171</v>
      </c>
    </row>
    <row r="39143" spans="3:4" x14ac:dyDescent="0.25">
      <c r="C39143" s="1">
        <v>42502</v>
      </c>
      <c r="D39143" t="s">
        <v>23832</v>
      </c>
    </row>
    <row r="39144" spans="3:4" x14ac:dyDescent="0.25">
      <c r="C39144" s="1">
        <v>42502</v>
      </c>
      <c r="D39144" t="s">
        <v>8890</v>
      </c>
    </row>
    <row r="39145" spans="3:4" x14ac:dyDescent="0.25">
      <c r="C39145" s="1">
        <v>42502</v>
      </c>
      <c r="D39145" t="s">
        <v>23833</v>
      </c>
    </row>
    <row r="39146" spans="3:4" x14ac:dyDescent="0.25">
      <c r="C39146" s="1">
        <v>42494</v>
      </c>
      <c r="D39146" t="s">
        <v>3222</v>
      </c>
    </row>
    <row r="39147" spans="3:4" x14ac:dyDescent="0.25">
      <c r="C39147" s="1">
        <v>42494</v>
      </c>
      <c r="D39147" t="s">
        <v>20404</v>
      </c>
    </row>
    <row r="39148" spans="3:4" x14ac:dyDescent="0.25">
      <c r="C39148" s="1">
        <v>42508</v>
      </c>
      <c r="D39148" t="s">
        <v>15432</v>
      </c>
    </row>
    <row r="39149" spans="3:4" x14ac:dyDescent="0.25">
      <c r="C39149" s="1">
        <v>42502</v>
      </c>
      <c r="D39149" t="s">
        <v>10278</v>
      </c>
    </row>
    <row r="39150" spans="3:4" x14ac:dyDescent="0.25">
      <c r="C39150" s="1">
        <v>42502</v>
      </c>
      <c r="D39150" t="s">
        <v>23834</v>
      </c>
    </row>
    <row r="39151" spans="3:4" x14ac:dyDescent="0.25">
      <c r="C39151" s="1">
        <v>42508</v>
      </c>
      <c r="D39151" t="s">
        <v>2336</v>
      </c>
    </row>
    <row r="39152" spans="3:4" x14ac:dyDescent="0.25">
      <c r="C39152" s="1">
        <v>42508</v>
      </c>
      <c r="D39152" t="s">
        <v>6970</v>
      </c>
    </row>
    <row r="39153" spans="3:4" x14ac:dyDescent="0.25">
      <c r="C39153" s="1">
        <v>42508</v>
      </c>
      <c r="D39153" t="s">
        <v>2338</v>
      </c>
    </row>
    <row r="39154" spans="3:4" x14ac:dyDescent="0.25">
      <c r="C39154" s="1">
        <v>42508</v>
      </c>
      <c r="D39154" t="s">
        <v>11329</v>
      </c>
    </row>
    <row r="39155" spans="3:4" x14ac:dyDescent="0.25">
      <c r="C39155" s="1">
        <v>42494</v>
      </c>
      <c r="D39155" t="s">
        <v>13015</v>
      </c>
    </row>
    <row r="39156" spans="3:4" x14ac:dyDescent="0.25">
      <c r="C39156" s="1">
        <v>42494</v>
      </c>
      <c r="D39156" t="s">
        <v>14636</v>
      </c>
    </row>
    <row r="39157" spans="3:4" x14ac:dyDescent="0.25">
      <c r="C39157" s="1">
        <v>42493</v>
      </c>
      <c r="D39157" t="s">
        <v>23835</v>
      </c>
    </row>
    <row r="39158" spans="3:4" x14ac:dyDescent="0.25">
      <c r="C39158" s="1">
        <v>42502</v>
      </c>
      <c r="D39158" t="s">
        <v>3730</v>
      </c>
    </row>
    <row r="39159" spans="3:4" x14ac:dyDescent="0.25">
      <c r="C39159" s="1">
        <v>42502</v>
      </c>
      <c r="D39159" t="s">
        <v>411</v>
      </c>
    </row>
    <row r="39160" spans="3:4" x14ac:dyDescent="0.25">
      <c r="C39160" s="1">
        <v>42502</v>
      </c>
      <c r="D39160" t="s">
        <v>23836</v>
      </c>
    </row>
    <row r="39161" spans="3:4" x14ac:dyDescent="0.25">
      <c r="C39161" s="1">
        <v>42494</v>
      </c>
      <c r="D39161" t="s">
        <v>23837</v>
      </c>
    </row>
    <row r="39162" spans="3:4" x14ac:dyDescent="0.25">
      <c r="C39162" s="1">
        <v>42494</v>
      </c>
      <c r="D39162" t="s">
        <v>4093</v>
      </c>
    </row>
    <row r="39163" spans="3:4" x14ac:dyDescent="0.25">
      <c r="C39163" s="1">
        <v>42494</v>
      </c>
      <c r="D39163" t="s">
        <v>4102</v>
      </c>
    </row>
    <row r="39164" spans="3:4" x14ac:dyDescent="0.25">
      <c r="C39164" s="1">
        <v>42494</v>
      </c>
      <c r="D39164" t="s">
        <v>11313</v>
      </c>
    </row>
    <row r="39165" spans="3:4" x14ac:dyDescent="0.25">
      <c r="C39165" s="1">
        <v>42494</v>
      </c>
      <c r="D39165" t="s">
        <v>4649</v>
      </c>
    </row>
    <row r="39166" spans="3:4" x14ac:dyDescent="0.25">
      <c r="C39166" s="1">
        <v>42494</v>
      </c>
      <c r="D39166" t="s">
        <v>21450</v>
      </c>
    </row>
    <row r="39167" spans="3:4" x14ac:dyDescent="0.25">
      <c r="C39167" s="1">
        <v>42494</v>
      </c>
      <c r="D39167" t="s">
        <v>23838</v>
      </c>
    </row>
    <row r="39168" spans="3:4" x14ac:dyDescent="0.25">
      <c r="C39168" s="1">
        <v>42502</v>
      </c>
      <c r="D39168" t="s">
        <v>23839</v>
      </c>
    </row>
    <row r="39169" spans="3:4" x14ac:dyDescent="0.25">
      <c r="C39169" s="1">
        <v>42502</v>
      </c>
      <c r="D39169" t="s">
        <v>12008</v>
      </c>
    </row>
    <row r="39170" spans="3:4" x14ac:dyDescent="0.25">
      <c r="C39170" s="1">
        <v>42502</v>
      </c>
      <c r="D39170" t="s">
        <v>13534</v>
      </c>
    </row>
    <row r="39171" spans="3:4" x14ac:dyDescent="0.25">
      <c r="C39171" s="1">
        <v>42502</v>
      </c>
      <c r="D39171" t="s">
        <v>23840</v>
      </c>
    </row>
    <row r="39172" spans="3:4" x14ac:dyDescent="0.25">
      <c r="C39172" s="1">
        <v>42502</v>
      </c>
      <c r="D39172" t="s">
        <v>23841</v>
      </c>
    </row>
    <row r="39173" spans="3:4" x14ac:dyDescent="0.25">
      <c r="C39173" s="1">
        <v>42508</v>
      </c>
      <c r="D39173" t="s">
        <v>4258</v>
      </c>
    </row>
    <row r="39174" spans="3:4" x14ac:dyDescent="0.25">
      <c r="C39174" s="1">
        <v>42492</v>
      </c>
      <c r="D39174" t="s">
        <v>20293</v>
      </c>
    </row>
    <row r="39175" spans="3:4" x14ac:dyDescent="0.25">
      <c r="C39175" s="1">
        <v>42494</v>
      </c>
      <c r="D39175" t="s">
        <v>2666</v>
      </c>
    </row>
    <row r="39176" spans="3:4" x14ac:dyDescent="0.25">
      <c r="C39176" s="1">
        <v>42500</v>
      </c>
      <c r="D39176" t="s">
        <v>23842</v>
      </c>
    </row>
    <row r="39177" spans="3:4" x14ac:dyDescent="0.25">
      <c r="C39177" s="1">
        <v>42500</v>
      </c>
      <c r="D39177" t="s">
        <v>21943</v>
      </c>
    </row>
    <row r="39178" spans="3:4" x14ac:dyDescent="0.25">
      <c r="C39178" s="1">
        <v>42475</v>
      </c>
      <c r="D39178" t="s">
        <v>23843</v>
      </c>
    </row>
    <row r="39179" spans="3:4" x14ac:dyDescent="0.25">
      <c r="C39179" s="1">
        <v>42480</v>
      </c>
      <c r="D39179" t="s">
        <v>3285</v>
      </c>
    </row>
    <row r="39180" spans="3:4" x14ac:dyDescent="0.25">
      <c r="C39180" s="1">
        <v>42506</v>
      </c>
      <c r="D39180" t="s">
        <v>7265</v>
      </c>
    </row>
    <row r="39181" spans="3:4" x14ac:dyDescent="0.25">
      <c r="C39181" s="1">
        <v>42514</v>
      </c>
      <c r="D39181" t="s">
        <v>12979</v>
      </c>
    </row>
    <row r="39182" spans="3:4" x14ac:dyDescent="0.25">
      <c r="C39182" s="1">
        <v>42485</v>
      </c>
      <c r="D39182" t="s">
        <v>23844</v>
      </c>
    </row>
    <row r="39183" spans="3:4" x14ac:dyDescent="0.25">
      <c r="C39183" s="1">
        <v>42489</v>
      </c>
      <c r="D39183" t="s">
        <v>23845</v>
      </c>
    </row>
    <row r="39184" spans="3:4" x14ac:dyDescent="0.25">
      <c r="C39184" s="1">
        <v>42492</v>
      </c>
      <c r="D39184" t="s">
        <v>23846</v>
      </c>
    </row>
    <row r="39185" spans="3:4" x14ac:dyDescent="0.25">
      <c r="C39185" s="1">
        <v>42506</v>
      </c>
      <c r="D39185" t="s">
        <v>3353</v>
      </c>
    </row>
    <row r="39186" spans="3:4" x14ac:dyDescent="0.25">
      <c r="C39186" s="1">
        <v>42514</v>
      </c>
      <c r="D39186" t="s">
        <v>16629</v>
      </c>
    </row>
    <row r="39187" spans="3:4" x14ac:dyDescent="0.25">
      <c r="C39187" s="1">
        <v>42474</v>
      </c>
      <c r="D39187" t="s">
        <v>23371</v>
      </c>
    </row>
    <row r="39188" spans="3:4" x14ac:dyDescent="0.25">
      <c r="C39188" s="1">
        <v>42487</v>
      </c>
      <c r="D39188" t="s">
        <v>12692</v>
      </c>
    </row>
    <row r="39189" spans="3:4" x14ac:dyDescent="0.25">
      <c r="C39189" s="1">
        <v>42474</v>
      </c>
      <c r="D39189" t="s">
        <v>23847</v>
      </c>
    </row>
    <row r="39190" spans="3:4" x14ac:dyDescent="0.25">
      <c r="C39190" s="1">
        <v>42493</v>
      </c>
      <c r="D39190" t="s">
        <v>8421</v>
      </c>
    </row>
    <row r="39191" spans="3:4" x14ac:dyDescent="0.25">
      <c r="C39191" s="1">
        <v>42507</v>
      </c>
      <c r="D39191" t="s">
        <v>23848</v>
      </c>
    </row>
    <row r="39192" spans="3:4" x14ac:dyDescent="0.25">
      <c r="C39192" s="1">
        <v>42499</v>
      </c>
      <c r="D39192" t="s">
        <v>10228</v>
      </c>
    </row>
    <row r="39193" spans="3:4" x14ac:dyDescent="0.25">
      <c r="C39193" s="1">
        <v>42492</v>
      </c>
      <c r="D39193" t="s">
        <v>1387</v>
      </c>
    </row>
    <row r="39194" spans="3:4" x14ac:dyDescent="0.25">
      <c r="C39194" s="1">
        <v>42493</v>
      </c>
      <c r="D39194" t="s">
        <v>8458</v>
      </c>
    </row>
    <row r="39195" spans="3:4" x14ac:dyDescent="0.25">
      <c r="C39195" s="1">
        <v>42500</v>
      </c>
      <c r="D39195" t="s">
        <v>23849</v>
      </c>
    </row>
    <row r="39196" spans="3:4" x14ac:dyDescent="0.25">
      <c r="C39196" s="1">
        <v>42509</v>
      </c>
      <c r="D39196" t="s">
        <v>23850</v>
      </c>
    </row>
    <row r="39197" spans="3:4" x14ac:dyDescent="0.25">
      <c r="C39197" s="1">
        <v>42489</v>
      </c>
      <c r="D39197" t="s">
        <v>18602</v>
      </c>
    </row>
    <row r="39198" spans="3:4" x14ac:dyDescent="0.25">
      <c r="C39198" s="1">
        <v>42493</v>
      </c>
      <c r="D39198" t="s">
        <v>8598</v>
      </c>
    </row>
    <row r="39199" spans="3:4" x14ac:dyDescent="0.25">
      <c r="C39199" s="1">
        <v>42502</v>
      </c>
      <c r="D39199" t="s">
        <v>23851</v>
      </c>
    </row>
    <row r="39200" spans="3:4" x14ac:dyDescent="0.25">
      <c r="C39200" s="1">
        <v>42506</v>
      </c>
      <c r="D39200" t="s">
        <v>11428</v>
      </c>
    </row>
    <row r="39201" spans="3:4" x14ac:dyDescent="0.25">
      <c r="C39201" s="1">
        <v>42509</v>
      </c>
      <c r="D39201" t="s">
        <v>23852</v>
      </c>
    </row>
    <row r="39202" spans="3:4" x14ac:dyDescent="0.25">
      <c r="C39202" s="1">
        <v>42492</v>
      </c>
      <c r="D39202" t="s">
        <v>3987</v>
      </c>
    </row>
    <row r="39203" spans="3:4" x14ac:dyDescent="0.25">
      <c r="C39203" s="1">
        <v>42506</v>
      </c>
      <c r="D39203" t="s">
        <v>23853</v>
      </c>
    </row>
    <row r="39204" spans="3:4" x14ac:dyDescent="0.25">
      <c r="C39204" s="1">
        <v>42520</v>
      </c>
      <c r="D39204" t="s">
        <v>9662</v>
      </c>
    </row>
    <row r="39205" spans="3:4" x14ac:dyDescent="0.25">
      <c r="C39205" s="1">
        <v>42488</v>
      </c>
      <c r="D39205" t="s">
        <v>23854</v>
      </c>
    </row>
    <row r="39206" spans="3:4" x14ac:dyDescent="0.25">
      <c r="C39206" s="1">
        <v>42494</v>
      </c>
      <c r="D39206" t="s">
        <v>23855</v>
      </c>
    </row>
    <row r="39207" spans="3:4" x14ac:dyDescent="0.25">
      <c r="C39207" s="1">
        <v>42499</v>
      </c>
      <c r="D39207" t="s">
        <v>23856</v>
      </c>
    </row>
    <row r="39208" spans="3:4" x14ac:dyDescent="0.25">
      <c r="C39208" s="1">
        <v>42509</v>
      </c>
      <c r="D39208" t="s">
        <v>17188</v>
      </c>
    </row>
    <row r="39209" spans="3:4" x14ac:dyDescent="0.25">
      <c r="C39209" s="1">
        <v>42487</v>
      </c>
      <c r="D39209" t="s">
        <v>601</v>
      </c>
    </row>
    <row r="39210" spans="3:4" x14ac:dyDescent="0.25">
      <c r="C39210" s="1">
        <v>42496</v>
      </c>
      <c r="D39210" t="s">
        <v>23184</v>
      </c>
    </row>
    <row r="39211" spans="3:4" x14ac:dyDescent="0.25">
      <c r="C39211" s="1">
        <v>42500</v>
      </c>
      <c r="D39211" t="s">
        <v>23857</v>
      </c>
    </row>
    <row r="39212" spans="3:4" x14ac:dyDescent="0.25">
      <c r="C39212" s="1">
        <v>42507</v>
      </c>
      <c r="D39212" t="s">
        <v>17206</v>
      </c>
    </row>
    <row r="39213" spans="3:4" x14ac:dyDescent="0.25">
      <c r="C39213" s="1">
        <v>42487</v>
      </c>
      <c r="D39213" t="s">
        <v>23858</v>
      </c>
    </row>
    <row r="39214" spans="3:4" x14ac:dyDescent="0.25">
      <c r="C39214" s="1">
        <v>42494</v>
      </c>
      <c r="D39214" t="s">
        <v>8153</v>
      </c>
    </row>
    <row r="39215" spans="3:4" x14ac:dyDescent="0.25">
      <c r="C39215" s="1">
        <v>42499</v>
      </c>
      <c r="D39215" t="s">
        <v>23859</v>
      </c>
    </row>
    <row r="39216" spans="3:4" x14ac:dyDescent="0.25">
      <c r="C39216" s="1">
        <v>42506</v>
      </c>
      <c r="D39216" t="s">
        <v>15768</v>
      </c>
    </row>
    <row r="39217" spans="3:4" x14ac:dyDescent="0.25">
      <c r="C39217" s="1">
        <v>42479</v>
      </c>
      <c r="D39217" t="s">
        <v>11624</v>
      </c>
    </row>
    <row r="39218" spans="3:4" x14ac:dyDescent="0.25">
      <c r="C39218" s="1">
        <v>42493</v>
      </c>
      <c r="D39218" t="s">
        <v>12417</v>
      </c>
    </row>
    <row r="39219" spans="3:4" x14ac:dyDescent="0.25">
      <c r="C39219" s="1">
        <v>42506</v>
      </c>
      <c r="D39219" t="s">
        <v>23150</v>
      </c>
    </row>
    <row r="39220" spans="3:4" x14ac:dyDescent="0.25">
      <c r="C39220" s="1">
        <v>42499</v>
      </c>
      <c r="D39220" t="s">
        <v>23325</v>
      </c>
    </row>
    <row r="39221" spans="3:4" x14ac:dyDescent="0.25">
      <c r="C39221" s="1">
        <v>42506</v>
      </c>
      <c r="D39221" t="s">
        <v>643</v>
      </c>
    </row>
    <row r="39222" spans="3:4" x14ac:dyDescent="0.25">
      <c r="C39222" s="1">
        <v>42478</v>
      </c>
      <c r="D39222" t="s">
        <v>23860</v>
      </c>
    </row>
    <row r="39223" spans="3:4" x14ac:dyDescent="0.25">
      <c r="C39223" s="1">
        <v>42487</v>
      </c>
      <c r="D39223" t="s">
        <v>11853</v>
      </c>
    </row>
    <row r="39224" spans="3:4" x14ac:dyDescent="0.25">
      <c r="C39224" s="1">
        <v>42502</v>
      </c>
      <c r="D39224" t="s">
        <v>23861</v>
      </c>
    </row>
    <row r="39225" spans="3:4" x14ac:dyDescent="0.25">
      <c r="C39225" s="1">
        <v>42471</v>
      </c>
      <c r="D39225" t="s">
        <v>23862</v>
      </c>
    </row>
    <row r="39226" spans="3:4" x14ac:dyDescent="0.25">
      <c r="C39226" s="1">
        <v>42487</v>
      </c>
      <c r="D39226" t="s">
        <v>11373</v>
      </c>
    </row>
    <row r="39227" spans="3:4" x14ac:dyDescent="0.25">
      <c r="C39227" s="1">
        <v>42493</v>
      </c>
      <c r="D39227" t="s">
        <v>8875</v>
      </c>
    </row>
    <row r="39228" spans="3:4" x14ac:dyDescent="0.25">
      <c r="C39228" s="1">
        <v>42502</v>
      </c>
      <c r="D39228" t="s">
        <v>13673</v>
      </c>
    </row>
    <row r="39229" spans="3:4" x14ac:dyDescent="0.25">
      <c r="C39229" s="1">
        <v>42478</v>
      </c>
      <c r="D39229" t="s">
        <v>23863</v>
      </c>
    </row>
    <row r="39230" spans="3:4" x14ac:dyDescent="0.25">
      <c r="C39230" s="1">
        <v>42486</v>
      </c>
      <c r="D39230" t="s">
        <v>18538</v>
      </c>
    </row>
    <row r="39231" spans="3:4" x14ac:dyDescent="0.25">
      <c r="C39231" s="1">
        <v>42486</v>
      </c>
      <c r="D39231" t="s">
        <v>10747</v>
      </c>
    </row>
    <row r="39232" spans="3:4" x14ac:dyDescent="0.25">
      <c r="C39232" s="1">
        <v>42492</v>
      </c>
      <c r="D39232" t="s">
        <v>18915</v>
      </c>
    </row>
    <row r="39233" spans="3:4" x14ac:dyDescent="0.25">
      <c r="C39233" s="1">
        <v>42478</v>
      </c>
      <c r="D39233" t="s">
        <v>23601</v>
      </c>
    </row>
    <row r="39234" spans="3:4" x14ac:dyDescent="0.25">
      <c r="C39234" s="1">
        <v>42486</v>
      </c>
      <c r="D39234" t="s">
        <v>7388</v>
      </c>
    </row>
    <row r="39235" spans="3:4" x14ac:dyDescent="0.25">
      <c r="C39235" s="1">
        <v>42487</v>
      </c>
      <c r="D39235" t="s">
        <v>23864</v>
      </c>
    </row>
    <row r="39236" spans="3:4" x14ac:dyDescent="0.25">
      <c r="C39236" s="1">
        <v>42502</v>
      </c>
      <c r="D39236" t="s">
        <v>10735</v>
      </c>
    </row>
    <row r="39237" spans="3:4" x14ac:dyDescent="0.25">
      <c r="C39237" s="1">
        <v>42475</v>
      </c>
      <c r="D39237" t="s">
        <v>23865</v>
      </c>
    </row>
    <row r="39238" spans="3:4" x14ac:dyDescent="0.25">
      <c r="C39238" s="1">
        <v>42492</v>
      </c>
      <c r="D39238" t="s">
        <v>13245</v>
      </c>
    </row>
    <row r="39239" spans="3:4" x14ac:dyDescent="0.25">
      <c r="C39239" s="1">
        <v>42475</v>
      </c>
      <c r="D39239" t="s">
        <v>9536</v>
      </c>
    </row>
    <row r="39240" spans="3:4" x14ac:dyDescent="0.25">
      <c r="C39240" s="1">
        <v>42486</v>
      </c>
      <c r="D39240" t="s">
        <v>13493</v>
      </c>
    </row>
    <row r="39241" spans="3:4" x14ac:dyDescent="0.25">
      <c r="C39241" s="1">
        <v>42480</v>
      </c>
      <c r="D39241" t="s">
        <v>13411</v>
      </c>
    </row>
    <row r="39242" spans="3:4" x14ac:dyDescent="0.25">
      <c r="C39242" s="1">
        <v>42503</v>
      </c>
      <c r="D39242" t="s">
        <v>4885</v>
      </c>
    </row>
    <row r="39243" spans="3:4" x14ac:dyDescent="0.25">
      <c r="C39243" s="1">
        <v>42480</v>
      </c>
      <c r="D39243" t="s">
        <v>9607</v>
      </c>
    </row>
    <row r="39244" spans="3:4" x14ac:dyDescent="0.25">
      <c r="C39244" s="1">
        <v>42486</v>
      </c>
      <c r="D39244" t="s">
        <v>23866</v>
      </c>
    </row>
    <row r="39245" spans="3:4" x14ac:dyDescent="0.25">
      <c r="C39245" s="1">
        <v>42485</v>
      </c>
      <c r="D39245" t="s">
        <v>12598</v>
      </c>
    </row>
    <row r="39246" spans="3:4" x14ac:dyDescent="0.25">
      <c r="C39246" s="1">
        <v>42496</v>
      </c>
      <c r="D39246" t="s">
        <v>11031</v>
      </c>
    </row>
    <row r="39247" spans="3:4" x14ac:dyDescent="0.25">
      <c r="C39247" s="1">
        <v>42489</v>
      </c>
      <c r="D39247" t="s">
        <v>23867</v>
      </c>
    </row>
    <row r="39248" spans="3:4" x14ac:dyDescent="0.25">
      <c r="C39248" s="1">
        <v>42510</v>
      </c>
      <c r="D39248" t="s">
        <v>23868</v>
      </c>
    </row>
    <row r="39249" spans="3:4" x14ac:dyDescent="0.25">
      <c r="C39249" s="1">
        <v>42471</v>
      </c>
      <c r="D39249" t="s">
        <v>13997</v>
      </c>
    </row>
    <row r="39250" spans="3:4" x14ac:dyDescent="0.25">
      <c r="C39250" s="1">
        <v>42473</v>
      </c>
      <c r="D39250" t="s">
        <v>23869</v>
      </c>
    </row>
    <row r="39251" spans="3:4" x14ac:dyDescent="0.25">
      <c r="C39251" s="1">
        <v>42485</v>
      </c>
      <c r="D39251" t="s">
        <v>2794</v>
      </c>
    </row>
    <row r="39252" spans="3:4" x14ac:dyDescent="0.25">
      <c r="C39252" s="1">
        <v>42471</v>
      </c>
      <c r="D39252" t="s">
        <v>23870</v>
      </c>
    </row>
    <row r="39253" spans="3:4" x14ac:dyDescent="0.25">
      <c r="C39253" s="1">
        <v>42474</v>
      </c>
      <c r="D39253" t="s">
        <v>23871</v>
      </c>
    </row>
    <row r="39254" spans="3:4" x14ac:dyDescent="0.25">
      <c r="C39254" s="1">
        <v>42485</v>
      </c>
      <c r="D39254" t="s">
        <v>12640</v>
      </c>
    </row>
    <row r="39255" spans="3:4" x14ac:dyDescent="0.25">
      <c r="C39255" s="1">
        <v>42489</v>
      </c>
      <c r="D39255" t="s">
        <v>23872</v>
      </c>
    </row>
    <row r="39256" spans="3:4" x14ac:dyDescent="0.25">
      <c r="C39256" s="1">
        <v>42489</v>
      </c>
      <c r="D39256" t="s">
        <v>19605</v>
      </c>
    </row>
    <row r="39257" spans="3:4" x14ac:dyDescent="0.25">
      <c r="C39257" s="1">
        <v>42509</v>
      </c>
      <c r="D39257" t="s">
        <v>23873</v>
      </c>
    </row>
    <row r="39258" spans="3:4" x14ac:dyDescent="0.25">
      <c r="C39258" s="1">
        <v>42496</v>
      </c>
      <c r="D39258" t="s">
        <v>23874</v>
      </c>
    </row>
    <row r="39259" spans="3:4" x14ac:dyDescent="0.25">
      <c r="C39259" s="1">
        <v>42468</v>
      </c>
      <c r="D39259" t="s">
        <v>23875</v>
      </c>
    </row>
    <row r="39260" spans="3:4" x14ac:dyDescent="0.25">
      <c r="C39260" s="1">
        <v>42503</v>
      </c>
      <c r="D39260" t="s">
        <v>5133</v>
      </c>
    </row>
    <row r="39261" spans="3:4" x14ac:dyDescent="0.25">
      <c r="C39261" s="1">
        <v>42485</v>
      </c>
      <c r="D39261" t="s">
        <v>16270</v>
      </c>
    </row>
    <row r="39262" spans="3:4" x14ac:dyDescent="0.25">
      <c r="C39262" s="1">
        <v>42472</v>
      </c>
      <c r="D39262" t="s">
        <v>23876</v>
      </c>
    </row>
    <row r="39263" spans="3:4" x14ac:dyDescent="0.25">
      <c r="C39263" s="1">
        <v>42501</v>
      </c>
      <c r="D39263" t="s">
        <v>11827</v>
      </c>
    </row>
    <row r="39264" spans="3:4" x14ac:dyDescent="0.25">
      <c r="C39264" s="1">
        <v>42468</v>
      </c>
      <c r="D39264" t="s">
        <v>9413</v>
      </c>
    </row>
    <row r="39265" spans="3:4" x14ac:dyDescent="0.25">
      <c r="C39265" s="1">
        <v>42478</v>
      </c>
      <c r="D39265" t="s">
        <v>23877</v>
      </c>
    </row>
    <row r="39266" spans="3:4" x14ac:dyDescent="0.25">
      <c r="C39266" s="1">
        <v>42496</v>
      </c>
      <c r="D39266" t="s">
        <v>23878</v>
      </c>
    </row>
    <row r="39267" spans="3:4" x14ac:dyDescent="0.25">
      <c r="C39267" s="1">
        <v>42466</v>
      </c>
      <c r="D39267" t="s">
        <v>8086</v>
      </c>
    </row>
    <row r="39268" spans="3:4" x14ac:dyDescent="0.25">
      <c r="C39268" s="1">
        <v>42503</v>
      </c>
      <c r="D39268" t="s">
        <v>23879</v>
      </c>
    </row>
    <row r="39269" spans="3:4" x14ac:dyDescent="0.25">
      <c r="C39269" s="1">
        <v>42475</v>
      </c>
      <c r="D39269" t="s">
        <v>3282</v>
      </c>
    </row>
    <row r="39270" spans="3:4" x14ac:dyDescent="0.25">
      <c r="C39270" s="1">
        <v>42486</v>
      </c>
      <c r="D39270" t="s">
        <v>23880</v>
      </c>
    </row>
    <row r="39271" spans="3:4" x14ac:dyDescent="0.25">
      <c r="C39271" s="1">
        <v>42466</v>
      </c>
      <c r="D39271" t="s">
        <v>23881</v>
      </c>
    </row>
    <row r="39272" spans="3:4" x14ac:dyDescent="0.25">
      <c r="C39272" s="1">
        <v>42487</v>
      </c>
      <c r="D39272" t="s">
        <v>23882</v>
      </c>
    </row>
    <row r="39273" spans="3:4" x14ac:dyDescent="0.25">
      <c r="C39273" s="1">
        <v>42510</v>
      </c>
      <c r="D39273" t="s">
        <v>23883</v>
      </c>
    </row>
    <row r="39274" spans="3:4" x14ac:dyDescent="0.25">
      <c r="C39274" s="1">
        <v>42489</v>
      </c>
      <c r="D39274" t="s">
        <v>23884</v>
      </c>
    </row>
    <row r="39275" spans="3:4" x14ac:dyDescent="0.25">
      <c r="C39275" s="1">
        <v>42467</v>
      </c>
      <c r="D39275" t="s">
        <v>10735</v>
      </c>
    </row>
    <row r="39276" spans="3:4" x14ac:dyDescent="0.25">
      <c r="C39276" s="1">
        <v>42473</v>
      </c>
      <c r="D39276" t="s">
        <v>1427</v>
      </c>
    </row>
    <row r="39277" spans="3:4" x14ac:dyDescent="0.25">
      <c r="C39277" s="1">
        <v>42468</v>
      </c>
      <c r="D39277" t="s">
        <v>23885</v>
      </c>
    </row>
    <row r="39278" spans="3:4" x14ac:dyDescent="0.25">
      <c r="C39278" s="1">
        <v>42473</v>
      </c>
      <c r="D39278" t="s">
        <v>9437</v>
      </c>
    </row>
    <row r="39279" spans="3:4" x14ac:dyDescent="0.25">
      <c r="C39279" s="1">
        <v>42503</v>
      </c>
      <c r="D39279" t="s">
        <v>5074</v>
      </c>
    </row>
    <row r="39280" spans="3:4" x14ac:dyDescent="0.25">
      <c r="C39280" s="1">
        <v>42510</v>
      </c>
      <c r="D39280" t="s">
        <v>23886</v>
      </c>
    </row>
    <row r="39281" spans="3:4" x14ac:dyDescent="0.25">
      <c r="C39281" s="1">
        <v>42485</v>
      </c>
      <c r="D39281" t="s">
        <v>22755</v>
      </c>
    </row>
    <row r="39282" spans="3:4" x14ac:dyDescent="0.25">
      <c r="C39282" s="1">
        <v>42510</v>
      </c>
      <c r="D39282" t="s">
        <v>23887</v>
      </c>
    </row>
    <row r="39283" spans="3:4" x14ac:dyDescent="0.25">
      <c r="C39283" s="1">
        <v>42473</v>
      </c>
      <c r="D39283" t="s">
        <v>2292</v>
      </c>
    </row>
    <row r="39284" spans="3:4" x14ac:dyDescent="0.25">
      <c r="C39284" s="1">
        <v>42471</v>
      </c>
      <c r="D39284" t="s">
        <v>23888</v>
      </c>
    </row>
    <row r="39285" spans="3:4" x14ac:dyDescent="0.25">
      <c r="C39285" s="1">
        <v>42473</v>
      </c>
      <c r="D39285" t="s">
        <v>15929</v>
      </c>
    </row>
    <row r="39286" spans="3:4" x14ac:dyDescent="0.25">
      <c r="C39286" s="1">
        <v>42485</v>
      </c>
      <c r="D39286" t="s">
        <v>23889</v>
      </c>
    </row>
    <row r="39287" spans="3:4" x14ac:dyDescent="0.25">
      <c r="C39287" s="1">
        <v>42471</v>
      </c>
      <c r="D39287" t="s">
        <v>19689</v>
      </c>
    </row>
    <row r="39288" spans="3:4" x14ac:dyDescent="0.25">
      <c r="C39288" s="1">
        <v>42503</v>
      </c>
      <c r="D39288" t="s">
        <v>8195</v>
      </c>
    </row>
    <row r="39289" spans="3:4" x14ac:dyDescent="0.25">
      <c r="C39289" s="1">
        <v>42472</v>
      </c>
      <c r="D39289" t="s">
        <v>14849</v>
      </c>
    </row>
    <row r="39290" spans="3:4" x14ac:dyDescent="0.25">
      <c r="C39290" s="1">
        <v>42480</v>
      </c>
      <c r="D39290" t="s">
        <v>3275</v>
      </c>
    </row>
    <row r="39291" spans="3:4" x14ac:dyDescent="0.25">
      <c r="C39291" s="1">
        <v>42471</v>
      </c>
      <c r="D39291" t="s">
        <v>3526</v>
      </c>
    </row>
    <row r="39292" spans="3:4" x14ac:dyDescent="0.25">
      <c r="C39292" s="1">
        <v>42503</v>
      </c>
      <c r="D39292" t="s">
        <v>23890</v>
      </c>
    </row>
    <row r="39293" spans="3:4" x14ac:dyDescent="0.25">
      <c r="C39293" s="1">
        <v>42489</v>
      </c>
      <c r="D39293" t="s">
        <v>21477</v>
      </c>
    </row>
    <row r="39294" spans="3:4" x14ac:dyDescent="0.25">
      <c r="C39294" s="1">
        <v>42503</v>
      </c>
      <c r="D39294" t="s">
        <v>11996</v>
      </c>
    </row>
    <row r="39295" spans="3:4" x14ac:dyDescent="0.25">
      <c r="C39295" s="1">
        <v>42475</v>
      </c>
      <c r="D39295" t="s">
        <v>23891</v>
      </c>
    </row>
    <row r="39296" spans="3:4" x14ac:dyDescent="0.25">
      <c r="C39296" s="1">
        <v>42503</v>
      </c>
      <c r="D39296" t="s">
        <v>9687</v>
      </c>
    </row>
    <row r="39297" spans="3:4" x14ac:dyDescent="0.25">
      <c r="C39297" s="1">
        <v>42473</v>
      </c>
      <c r="D39297" t="s">
        <v>20039</v>
      </c>
    </row>
    <row r="39298" spans="3:4" x14ac:dyDescent="0.25">
      <c r="C39298" s="1">
        <v>42494</v>
      </c>
      <c r="D39298" t="s">
        <v>23892</v>
      </c>
    </row>
    <row r="39299" spans="3:4" x14ac:dyDescent="0.25">
      <c r="C39299" s="1">
        <v>42502</v>
      </c>
      <c r="D39299" t="s">
        <v>23893</v>
      </c>
    </row>
    <row r="39300" spans="3:4" x14ac:dyDescent="0.25">
      <c r="C39300" s="1">
        <v>42503</v>
      </c>
      <c r="D39300" t="s">
        <v>23307</v>
      </c>
    </row>
    <row r="39301" spans="3:4" x14ac:dyDescent="0.25">
      <c r="C39301" s="1">
        <v>42510</v>
      </c>
      <c r="D39301" t="s">
        <v>23894</v>
      </c>
    </row>
    <row r="39302" spans="3:4" x14ac:dyDescent="0.25">
      <c r="C39302" s="1">
        <v>42494</v>
      </c>
      <c r="D39302" t="s">
        <v>8971</v>
      </c>
    </row>
    <row r="39303" spans="3:4" x14ac:dyDescent="0.25">
      <c r="C39303" s="1">
        <v>42503</v>
      </c>
      <c r="D39303" t="s">
        <v>22424</v>
      </c>
    </row>
    <row r="39304" spans="3:4" x14ac:dyDescent="0.25">
      <c r="C39304" s="1">
        <v>42503</v>
      </c>
      <c r="D39304" t="s">
        <v>14180</v>
      </c>
    </row>
    <row r="39305" spans="3:4" x14ac:dyDescent="0.25">
      <c r="C39305" s="1">
        <v>42499</v>
      </c>
      <c r="D39305" t="s">
        <v>23895</v>
      </c>
    </row>
    <row r="39306" spans="3:4" x14ac:dyDescent="0.25">
      <c r="C39306" s="1">
        <v>42499</v>
      </c>
      <c r="D39306" t="s">
        <v>3741</v>
      </c>
    </row>
    <row r="39307" spans="3:4" x14ac:dyDescent="0.25">
      <c r="C39307" s="1">
        <v>42501</v>
      </c>
      <c r="D39307" t="s">
        <v>23896</v>
      </c>
    </row>
    <row r="39308" spans="3:4" x14ac:dyDescent="0.25">
      <c r="C39308" s="1">
        <v>42503</v>
      </c>
      <c r="D39308" t="s">
        <v>3699</v>
      </c>
    </row>
    <row r="39309" spans="3:4" x14ac:dyDescent="0.25">
      <c r="C39309" s="1">
        <v>42507</v>
      </c>
      <c r="D39309" t="s">
        <v>23897</v>
      </c>
    </row>
    <row r="39310" spans="3:4" x14ac:dyDescent="0.25">
      <c r="C39310" s="1">
        <v>42503</v>
      </c>
      <c r="D39310" t="s">
        <v>22197</v>
      </c>
    </row>
    <row r="39311" spans="3:4" x14ac:dyDescent="0.25">
      <c r="C39311" s="1">
        <v>42507</v>
      </c>
      <c r="D39311" t="s">
        <v>20476</v>
      </c>
    </row>
    <row r="39312" spans="3:4" x14ac:dyDescent="0.25">
      <c r="C39312" s="1">
        <v>42496</v>
      </c>
      <c r="D39312" t="s">
        <v>18254</v>
      </c>
    </row>
    <row r="39313" spans="3:4" x14ac:dyDescent="0.25">
      <c r="C39313" s="1">
        <v>42468</v>
      </c>
      <c r="D39313" t="s">
        <v>16475</v>
      </c>
    </row>
    <row r="39314" spans="3:4" x14ac:dyDescent="0.25">
      <c r="C39314" s="1">
        <v>42492</v>
      </c>
      <c r="D39314" t="s">
        <v>6495</v>
      </c>
    </row>
    <row r="39315" spans="3:4" x14ac:dyDescent="0.25">
      <c r="C39315" s="1">
        <v>42493</v>
      </c>
      <c r="D39315" t="s">
        <v>1097</v>
      </c>
    </row>
    <row r="39316" spans="3:4" x14ac:dyDescent="0.25">
      <c r="C39316" s="1">
        <v>42468</v>
      </c>
      <c r="D39316" t="s">
        <v>23898</v>
      </c>
    </row>
    <row r="39317" spans="3:4" x14ac:dyDescent="0.25">
      <c r="C39317" s="1">
        <v>42485</v>
      </c>
      <c r="D39317" t="s">
        <v>23899</v>
      </c>
    </row>
    <row r="39318" spans="3:4" x14ac:dyDescent="0.25">
      <c r="C39318" s="1">
        <v>42480</v>
      </c>
      <c r="D39318" t="s">
        <v>100</v>
      </c>
    </row>
    <row r="39319" spans="3:4" x14ac:dyDescent="0.25">
      <c r="C39319" s="1">
        <v>42510</v>
      </c>
      <c r="D39319" t="s">
        <v>22172</v>
      </c>
    </row>
    <row r="39320" spans="3:4" x14ac:dyDescent="0.25">
      <c r="C39320" s="1">
        <v>42473</v>
      </c>
      <c r="D39320" t="s">
        <v>19501</v>
      </c>
    </row>
    <row r="39321" spans="3:4" x14ac:dyDescent="0.25">
      <c r="C39321" s="1">
        <v>42480</v>
      </c>
      <c r="D39321" t="s">
        <v>6964</v>
      </c>
    </row>
    <row r="39322" spans="3:4" x14ac:dyDescent="0.25">
      <c r="C39322" s="1">
        <v>42471</v>
      </c>
      <c r="D39322" t="s">
        <v>23900</v>
      </c>
    </row>
    <row r="39323" spans="3:4" x14ac:dyDescent="0.25">
      <c r="C39323" s="1">
        <v>42473</v>
      </c>
      <c r="D39323" t="s">
        <v>9489</v>
      </c>
    </row>
    <row r="39324" spans="3:4" x14ac:dyDescent="0.25">
      <c r="C39324" s="1">
        <v>42468</v>
      </c>
      <c r="D39324" t="s">
        <v>6441</v>
      </c>
    </row>
    <row r="39325" spans="3:4" x14ac:dyDescent="0.25">
      <c r="C39325" s="1">
        <v>42479</v>
      </c>
      <c r="D39325" t="s">
        <v>23901</v>
      </c>
    </row>
    <row r="39326" spans="3:4" x14ac:dyDescent="0.25">
      <c r="C39326" s="1">
        <v>42489</v>
      </c>
      <c r="D39326" t="s">
        <v>7976</v>
      </c>
    </row>
    <row r="39327" spans="3:4" x14ac:dyDescent="0.25">
      <c r="C39327" s="1">
        <v>42494</v>
      </c>
      <c r="D39327" t="s">
        <v>11608</v>
      </c>
    </row>
    <row r="39328" spans="3:4" x14ac:dyDescent="0.25">
      <c r="C39328" s="1">
        <v>42493</v>
      </c>
      <c r="D39328" t="s">
        <v>23902</v>
      </c>
    </row>
    <row r="39329" spans="3:4" x14ac:dyDescent="0.25">
      <c r="C39329" s="1">
        <v>42507</v>
      </c>
      <c r="D39329" t="s">
        <v>18190</v>
      </c>
    </row>
    <row r="39330" spans="3:4" x14ac:dyDescent="0.25">
      <c r="C39330" s="1">
        <v>42489</v>
      </c>
      <c r="D39330" t="s">
        <v>1468</v>
      </c>
    </row>
    <row r="39331" spans="3:4" x14ac:dyDescent="0.25">
      <c r="C39331" s="1">
        <v>42489</v>
      </c>
      <c r="D39331" t="s">
        <v>11408</v>
      </c>
    </row>
    <row r="39332" spans="3:4" x14ac:dyDescent="0.25">
      <c r="C39332" s="1">
        <v>42489</v>
      </c>
      <c r="D39332" t="s">
        <v>5402</v>
      </c>
    </row>
    <row r="39333" spans="3:4" x14ac:dyDescent="0.25">
      <c r="C39333" s="1">
        <v>42489</v>
      </c>
      <c r="D39333" t="s">
        <v>21670</v>
      </c>
    </row>
    <row r="39334" spans="3:4" x14ac:dyDescent="0.25">
      <c r="C39334" s="1">
        <v>42514</v>
      </c>
      <c r="D39334" t="s">
        <v>23903</v>
      </c>
    </row>
    <row r="39335" spans="3:4" x14ac:dyDescent="0.25">
      <c r="C39335" s="1">
        <v>42507</v>
      </c>
      <c r="D39335" t="s">
        <v>20069</v>
      </c>
    </row>
    <row r="39336" spans="3:4" x14ac:dyDescent="0.25">
      <c r="C39336" s="1">
        <v>42479</v>
      </c>
      <c r="D39336" t="s">
        <v>23904</v>
      </c>
    </row>
    <row r="39337" spans="3:4" x14ac:dyDescent="0.25">
      <c r="C39337" s="1">
        <v>42479</v>
      </c>
      <c r="D39337" t="s">
        <v>9960</v>
      </c>
    </row>
    <row r="39338" spans="3:4" x14ac:dyDescent="0.25">
      <c r="C39338" s="1">
        <v>42488</v>
      </c>
      <c r="D39338" t="s">
        <v>23905</v>
      </c>
    </row>
    <row r="39339" spans="3:4" x14ac:dyDescent="0.25">
      <c r="C39339" s="1">
        <v>42503</v>
      </c>
      <c r="D39339" t="s">
        <v>14946</v>
      </c>
    </row>
    <row r="39340" spans="3:4" x14ac:dyDescent="0.25">
      <c r="C39340" s="1">
        <v>42486</v>
      </c>
      <c r="D39340" t="s">
        <v>23127</v>
      </c>
    </row>
    <row r="39341" spans="3:4" x14ac:dyDescent="0.25">
      <c r="C39341" s="1">
        <v>42495</v>
      </c>
      <c r="D39341" t="s">
        <v>23423</v>
      </c>
    </row>
    <row r="39342" spans="3:4" x14ac:dyDescent="0.25">
      <c r="C39342" s="1">
        <v>42493</v>
      </c>
      <c r="D39342" t="s">
        <v>8284</v>
      </c>
    </row>
    <row r="39343" spans="3:4" x14ac:dyDescent="0.25">
      <c r="C39343" s="1">
        <v>42507</v>
      </c>
      <c r="D39343" t="s">
        <v>8923</v>
      </c>
    </row>
    <row r="39344" spans="3:4" x14ac:dyDescent="0.25">
      <c r="C39344" s="1">
        <v>42488</v>
      </c>
      <c r="D39344" t="s">
        <v>19255</v>
      </c>
    </row>
    <row r="39345" spans="3:4" x14ac:dyDescent="0.25">
      <c r="C39345" s="1">
        <v>42488</v>
      </c>
      <c r="D39345" t="s">
        <v>9261</v>
      </c>
    </row>
    <row r="39346" spans="3:4" x14ac:dyDescent="0.25">
      <c r="C39346" s="1">
        <v>42489</v>
      </c>
      <c r="D39346" t="s">
        <v>23906</v>
      </c>
    </row>
    <row r="39347" spans="3:4" x14ac:dyDescent="0.25">
      <c r="C39347" s="1">
        <v>42507</v>
      </c>
      <c r="D39347" t="s">
        <v>9488</v>
      </c>
    </row>
    <row r="39348" spans="3:4" x14ac:dyDescent="0.25">
      <c r="C39348" s="1">
        <v>42492</v>
      </c>
      <c r="D39348" t="s">
        <v>20279</v>
      </c>
    </row>
    <row r="39349" spans="3:4" x14ac:dyDescent="0.25">
      <c r="C39349" s="1">
        <v>42492</v>
      </c>
      <c r="D39349" t="s">
        <v>17036</v>
      </c>
    </row>
    <row r="39350" spans="3:4" x14ac:dyDescent="0.25">
      <c r="C39350" s="1">
        <v>42475</v>
      </c>
      <c r="D39350" t="s">
        <v>11320</v>
      </c>
    </row>
    <row r="39351" spans="3:4" x14ac:dyDescent="0.25">
      <c r="C39351" s="1">
        <v>42471</v>
      </c>
      <c r="D39351" t="s">
        <v>17946</v>
      </c>
    </row>
    <row r="39352" spans="3:4" x14ac:dyDescent="0.25">
      <c r="C39352" s="1">
        <v>42485</v>
      </c>
      <c r="D39352" t="s">
        <v>19744</v>
      </c>
    </row>
    <row r="39353" spans="3:4" x14ac:dyDescent="0.25">
      <c r="C39353" s="1">
        <v>42485</v>
      </c>
      <c r="D39353" t="s">
        <v>20822</v>
      </c>
    </row>
    <row r="39354" spans="3:4" x14ac:dyDescent="0.25">
      <c r="C39354" s="1">
        <v>42479</v>
      </c>
      <c r="D39354" t="s">
        <v>13569</v>
      </c>
    </row>
    <row r="39355" spans="3:4" x14ac:dyDescent="0.25">
      <c r="C39355" s="1">
        <v>42489</v>
      </c>
      <c r="D39355" t="s">
        <v>15351</v>
      </c>
    </row>
    <row r="39356" spans="3:4" x14ac:dyDescent="0.25">
      <c r="C39356" s="1">
        <v>42493</v>
      </c>
      <c r="D39356" t="s">
        <v>23907</v>
      </c>
    </row>
    <row r="39357" spans="3:4" x14ac:dyDescent="0.25">
      <c r="C39357" s="1">
        <v>42485</v>
      </c>
      <c r="D39357" t="s">
        <v>5381</v>
      </c>
    </row>
    <row r="39358" spans="3:4" x14ac:dyDescent="0.25">
      <c r="C39358" s="1">
        <v>42494</v>
      </c>
      <c r="D39358" t="s">
        <v>11733</v>
      </c>
    </row>
    <row r="39359" spans="3:4" x14ac:dyDescent="0.25">
      <c r="C39359" s="1">
        <v>42496</v>
      </c>
      <c r="D39359" t="s">
        <v>23837</v>
      </c>
    </row>
    <row r="39360" spans="3:4" x14ac:dyDescent="0.25">
      <c r="C39360" s="1">
        <v>42489</v>
      </c>
      <c r="D39360" t="s">
        <v>11382</v>
      </c>
    </row>
    <row r="39361" spans="3:4" x14ac:dyDescent="0.25">
      <c r="C39361" s="1">
        <v>42493</v>
      </c>
      <c r="D39361" t="s">
        <v>23908</v>
      </c>
    </row>
    <row r="39362" spans="3:4" x14ac:dyDescent="0.25">
      <c r="C39362" s="1">
        <v>42500</v>
      </c>
      <c r="D39362" t="s">
        <v>23909</v>
      </c>
    </row>
    <row r="39363" spans="3:4" x14ac:dyDescent="0.25">
      <c r="C39363" s="1">
        <v>42509</v>
      </c>
      <c r="D39363" t="s">
        <v>19562</v>
      </c>
    </row>
    <row r="39364" spans="3:4" x14ac:dyDescent="0.25">
      <c r="C39364" s="1">
        <v>42489</v>
      </c>
      <c r="D39364" t="s">
        <v>23910</v>
      </c>
    </row>
    <row r="39365" spans="3:4" x14ac:dyDescent="0.25">
      <c r="C39365" s="1">
        <v>42493</v>
      </c>
      <c r="D39365" t="s">
        <v>23911</v>
      </c>
    </row>
    <row r="39366" spans="3:4" x14ac:dyDescent="0.25">
      <c r="C39366" s="1">
        <v>42500</v>
      </c>
      <c r="D39366" t="s">
        <v>13620</v>
      </c>
    </row>
    <row r="39367" spans="3:4" x14ac:dyDescent="0.25">
      <c r="C39367" s="1">
        <v>42507</v>
      </c>
      <c r="D39367" t="s">
        <v>22796</v>
      </c>
    </row>
    <row r="39368" spans="3:4" x14ac:dyDescent="0.25">
      <c r="C39368" s="1">
        <v>42492</v>
      </c>
      <c r="D39368" t="s">
        <v>8295</v>
      </c>
    </row>
    <row r="39369" spans="3:4" x14ac:dyDescent="0.25">
      <c r="C39369" s="1">
        <v>42493</v>
      </c>
      <c r="D39369" t="s">
        <v>23912</v>
      </c>
    </row>
    <row r="39370" spans="3:4" x14ac:dyDescent="0.25">
      <c r="C39370" s="1">
        <v>42501</v>
      </c>
      <c r="D39370" t="s">
        <v>12168</v>
      </c>
    </row>
    <row r="39371" spans="3:4" x14ac:dyDescent="0.25">
      <c r="C39371" s="1">
        <v>42509</v>
      </c>
      <c r="D39371" t="s">
        <v>23913</v>
      </c>
    </row>
    <row r="39372" spans="3:4" x14ac:dyDescent="0.25">
      <c r="C39372" s="1">
        <v>42485</v>
      </c>
      <c r="D39372" t="s">
        <v>12870</v>
      </c>
    </row>
    <row r="39373" spans="3:4" x14ac:dyDescent="0.25">
      <c r="C39373" s="1">
        <v>42485</v>
      </c>
      <c r="D39373" t="s">
        <v>23914</v>
      </c>
    </row>
    <row r="39374" spans="3:4" x14ac:dyDescent="0.25">
      <c r="C39374" s="1">
        <v>42478</v>
      </c>
      <c r="D39374" t="s">
        <v>10410</v>
      </c>
    </row>
    <row r="39375" spans="3:4" x14ac:dyDescent="0.25">
      <c r="C39375" s="1">
        <v>42507</v>
      </c>
      <c r="D39375" t="s">
        <v>19092</v>
      </c>
    </row>
    <row r="39376" spans="3:4" x14ac:dyDescent="0.25">
      <c r="C39376" s="1">
        <v>42489</v>
      </c>
      <c r="D39376" t="s">
        <v>22562</v>
      </c>
    </row>
    <row r="39377" spans="3:4" x14ac:dyDescent="0.25">
      <c r="C39377" s="1">
        <v>42493</v>
      </c>
      <c r="D39377" t="s">
        <v>3741</v>
      </c>
    </row>
    <row r="39378" spans="3:4" x14ac:dyDescent="0.25">
      <c r="C39378" s="1">
        <v>42494</v>
      </c>
      <c r="D39378" t="s">
        <v>23915</v>
      </c>
    </row>
    <row r="39379" spans="3:4" x14ac:dyDescent="0.25">
      <c r="C39379" s="1">
        <v>42487</v>
      </c>
      <c r="D39379" t="s">
        <v>23916</v>
      </c>
    </row>
    <row r="39380" spans="3:4" x14ac:dyDescent="0.25">
      <c r="C39380" s="1">
        <v>42487</v>
      </c>
      <c r="D39380" t="s">
        <v>23917</v>
      </c>
    </row>
    <row r="39381" spans="3:4" x14ac:dyDescent="0.25">
      <c r="C39381" s="1">
        <v>42492</v>
      </c>
      <c r="D39381" t="s">
        <v>23918</v>
      </c>
    </row>
    <row r="39382" spans="3:4" x14ac:dyDescent="0.25">
      <c r="C39382" s="1">
        <v>42507</v>
      </c>
      <c r="D39382" t="s">
        <v>23919</v>
      </c>
    </row>
    <row r="39383" spans="3:4" x14ac:dyDescent="0.25">
      <c r="C39383" s="1">
        <v>42489</v>
      </c>
      <c r="D39383" t="s">
        <v>2186</v>
      </c>
    </row>
    <row r="39384" spans="3:4" x14ac:dyDescent="0.25">
      <c r="C39384" s="1">
        <v>42489</v>
      </c>
      <c r="D39384" t="s">
        <v>23920</v>
      </c>
    </row>
    <row r="39385" spans="3:4" x14ac:dyDescent="0.25">
      <c r="C39385" s="1">
        <v>42493</v>
      </c>
      <c r="D39385" t="s">
        <v>21567</v>
      </c>
    </row>
    <row r="39386" spans="3:4" x14ac:dyDescent="0.25">
      <c r="C39386" s="1">
        <v>42478</v>
      </c>
      <c r="D39386" t="s">
        <v>23921</v>
      </c>
    </row>
    <row r="39387" spans="3:4" x14ac:dyDescent="0.25">
      <c r="C39387" s="1">
        <v>42486</v>
      </c>
      <c r="D39387" t="s">
        <v>18282</v>
      </c>
    </row>
    <row r="39388" spans="3:4" x14ac:dyDescent="0.25">
      <c r="C39388" s="1">
        <v>42486</v>
      </c>
      <c r="D39388" t="s">
        <v>23922</v>
      </c>
    </row>
    <row r="39389" spans="3:4" x14ac:dyDescent="0.25">
      <c r="C39389" s="1">
        <v>42485</v>
      </c>
      <c r="D39389" t="s">
        <v>23923</v>
      </c>
    </row>
    <row r="39390" spans="3:4" x14ac:dyDescent="0.25">
      <c r="C39390" s="1">
        <v>42486</v>
      </c>
      <c r="D39390" t="s">
        <v>23924</v>
      </c>
    </row>
    <row r="39391" spans="3:4" x14ac:dyDescent="0.25">
      <c r="C39391" s="1">
        <v>42515</v>
      </c>
      <c r="D39391" t="s">
        <v>9275</v>
      </c>
    </row>
    <row r="39392" spans="3:4" x14ac:dyDescent="0.25">
      <c r="C39392" s="1">
        <v>42515</v>
      </c>
      <c r="D39392" t="s">
        <v>9267</v>
      </c>
    </row>
    <row r="39393" spans="3:4" x14ac:dyDescent="0.25">
      <c r="C39393" s="1">
        <v>42515</v>
      </c>
      <c r="D39393" t="s">
        <v>12735</v>
      </c>
    </row>
    <row r="39394" spans="3:4" x14ac:dyDescent="0.25">
      <c r="C39394" s="1">
        <v>42496</v>
      </c>
      <c r="D39394" t="s">
        <v>2336</v>
      </c>
    </row>
    <row r="39395" spans="3:4" x14ac:dyDescent="0.25">
      <c r="C39395" s="1">
        <v>42502</v>
      </c>
      <c r="D39395" t="s">
        <v>23925</v>
      </c>
    </row>
    <row r="39396" spans="3:4" x14ac:dyDescent="0.25">
      <c r="C39396" s="1">
        <v>42502</v>
      </c>
      <c r="D39396" t="s">
        <v>23926</v>
      </c>
    </row>
    <row r="39397" spans="3:4" x14ac:dyDescent="0.25">
      <c r="C39397" s="1">
        <v>42502</v>
      </c>
      <c r="D39397" t="s">
        <v>23927</v>
      </c>
    </row>
    <row r="39398" spans="3:4" x14ac:dyDescent="0.25">
      <c r="C39398" s="1">
        <v>42509</v>
      </c>
      <c r="D39398" t="s">
        <v>23928</v>
      </c>
    </row>
    <row r="39399" spans="3:4" x14ac:dyDescent="0.25">
      <c r="C39399" s="1">
        <v>42509</v>
      </c>
      <c r="D39399" t="s">
        <v>23929</v>
      </c>
    </row>
    <row r="39400" spans="3:4" x14ac:dyDescent="0.25">
      <c r="C39400" s="1">
        <v>42489</v>
      </c>
      <c r="D39400" t="s">
        <v>23930</v>
      </c>
    </row>
    <row r="39401" spans="3:4" x14ac:dyDescent="0.25">
      <c r="C39401" s="1">
        <v>42489</v>
      </c>
      <c r="D39401" t="s">
        <v>23931</v>
      </c>
    </row>
    <row r="39402" spans="3:4" x14ac:dyDescent="0.25">
      <c r="C39402" s="1">
        <v>42489</v>
      </c>
      <c r="D39402" t="s">
        <v>23932</v>
      </c>
    </row>
    <row r="39403" spans="3:4" x14ac:dyDescent="0.25">
      <c r="C39403" s="1">
        <v>42496</v>
      </c>
      <c r="D39403" t="s">
        <v>23933</v>
      </c>
    </row>
    <row r="39404" spans="3:4" x14ac:dyDescent="0.25">
      <c r="C39404" s="1">
        <v>42496</v>
      </c>
      <c r="D39404" t="s">
        <v>23934</v>
      </c>
    </row>
    <row r="39405" spans="3:4" x14ac:dyDescent="0.25">
      <c r="C39405" s="1">
        <v>42489</v>
      </c>
      <c r="D39405" t="s">
        <v>23935</v>
      </c>
    </row>
    <row r="39406" spans="3:4" x14ac:dyDescent="0.25">
      <c r="C39406" s="1">
        <v>42489</v>
      </c>
      <c r="D39406" t="s">
        <v>23936</v>
      </c>
    </row>
    <row r="39407" spans="3:4" x14ac:dyDescent="0.25">
      <c r="C39407" s="1">
        <v>42515</v>
      </c>
      <c r="D39407" t="s">
        <v>23937</v>
      </c>
    </row>
    <row r="39408" spans="3:4" x14ac:dyDescent="0.25">
      <c r="C39408" s="1">
        <v>42502</v>
      </c>
      <c r="D39408" t="s">
        <v>23938</v>
      </c>
    </row>
    <row r="39409" spans="3:4" x14ac:dyDescent="0.25">
      <c r="C39409" s="1">
        <v>42509</v>
      </c>
      <c r="D39409" t="s">
        <v>23939</v>
      </c>
    </row>
    <row r="39410" spans="3:4" x14ac:dyDescent="0.25">
      <c r="C39410" s="1">
        <v>42509</v>
      </c>
      <c r="D39410" t="s">
        <v>2819</v>
      </c>
    </row>
    <row r="39411" spans="3:4" x14ac:dyDescent="0.25">
      <c r="C39411" s="1">
        <v>42509</v>
      </c>
      <c r="D39411" t="s">
        <v>23940</v>
      </c>
    </row>
    <row r="39412" spans="3:4" x14ac:dyDescent="0.25">
      <c r="C39412" s="1">
        <v>42515</v>
      </c>
      <c r="D39412" t="s">
        <v>22497</v>
      </c>
    </row>
    <row r="39413" spans="3:4" x14ac:dyDescent="0.25">
      <c r="C39413" s="1">
        <v>42515</v>
      </c>
      <c r="D39413" t="s">
        <v>23941</v>
      </c>
    </row>
    <row r="39414" spans="3:4" x14ac:dyDescent="0.25">
      <c r="C39414" s="1">
        <v>42489</v>
      </c>
      <c r="D39414" t="s">
        <v>2671</v>
      </c>
    </row>
    <row r="39415" spans="3:4" x14ac:dyDescent="0.25">
      <c r="C39415" s="1">
        <v>42496</v>
      </c>
      <c r="D39415" t="s">
        <v>10971</v>
      </c>
    </row>
    <row r="39416" spans="3:4" x14ac:dyDescent="0.25">
      <c r="C39416" s="1">
        <v>42496</v>
      </c>
      <c r="D39416" t="s">
        <v>21869</v>
      </c>
    </row>
    <row r="39417" spans="3:4" x14ac:dyDescent="0.25">
      <c r="C39417" s="1">
        <v>42496</v>
      </c>
      <c r="D39417" t="s">
        <v>5861</v>
      </c>
    </row>
    <row r="39418" spans="3:4" x14ac:dyDescent="0.25">
      <c r="C39418" s="1">
        <v>42502</v>
      </c>
      <c r="D39418" t="s">
        <v>23942</v>
      </c>
    </row>
    <row r="39419" spans="3:4" x14ac:dyDescent="0.25">
      <c r="C39419" s="1">
        <v>42502</v>
      </c>
      <c r="D39419" t="s">
        <v>23943</v>
      </c>
    </row>
    <row r="39420" spans="3:4" x14ac:dyDescent="0.25">
      <c r="C39420" s="1">
        <v>42489</v>
      </c>
      <c r="D39420" t="s">
        <v>23944</v>
      </c>
    </row>
    <row r="39421" spans="3:4" x14ac:dyDescent="0.25">
      <c r="C39421" s="1">
        <v>42489</v>
      </c>
      <c r="D39421" t="s">
        <v>23945</v>
      </c>
    </row>
    <row r="39422" spans="3:4" x14ac:dyDescent="0.25">
      <c r="C39422" s="1">
        <v>42489</v>
      </c>
      <c r="D39422" t="s">
        <v>1746</v>
      </c>
    </row>
    <row r="39423" spans="3:4" x14ac:dyDescent="0.25">
      <c r="C39423" s="1">
        <v>42496</v>
      </c>
      <c r="D39423" t="s">
        <v>6963</v>
      </c>
    </row>
    <row r="39424" spans="3:4" x14ac:dyDescent="0.25">
      <c r="C39424" s="1">
        <v>42509</v>
      </c>
      <c r="D39424" t="s">
        <v>23946</v>
      </c>
    </row>
    <row r="39425" spans="3:4" x14ac:dyDescent="0.25">
      <c r="C39425" s="1">
        <v>42509</v>
      </c>
      <c r="D39425" t="s">
        <v>23947</v>
      </c>
    </row>
    <row r="39426" spans="3:4" x14ac:dyDescent="0.25">
      <c r="C39426" s="1">
        <v>42515</v>
      </c>
      <c r="D39426" t="s">
        <v>18084</v>
      </c>
    </row>
    <row r="39427" spans="3:4" x14ac:dyDescent="0.25">
      <c r="C39427" s="1">
        <v>42515</v>
      </c>
      <c r="D39427" t="s">
        <v>930</v>
      </c>
    </row>
    <row r="39428" spans="3:4" x14ac:dyDescent="0.25">
      <c r="C39428" s="1">
        <v>42515</v>
      </c>
      <c r="D39428" t="s">
        <v>23948</v>
      </c>
    </row>
    <row r="39429" spans="3:4" x14ac:dyDescent="0.25">
      <c r="C39429" s="1">
        <v>42496</v>
      </c>
      <c r="D39429" t="s">
        <v>23949</v>
      </c>
    </row>
    <row r="39430" spans="3:4" x14ac:dyDescent="0.25">
      <c r="C39430" s="1">
        <v>42496</v>
      </c>
      <c r="D39430" t="s">
        <v>21179</v>
      </c>
    </row>
    <row r="39431" spans="3:4" x14ac:dyDescent="0.25">
      <c r="C39431" s="1">
        <v>42502</v>
      </c>
      <c r="D39431" t="s">
        <v>23950</v>
      </c>
    </row>
    <row r="39432" spans="3:4" x14ac:dyDescent="0.25">
      <c r="C39432" s="1">
        <v>42502</v>
      </c>
      <c r="D39432" t="s">
        <v>23951</v>
      </c>
    </row>
    <row r="39433" spans="3:4" x14ac:dyDescent="0.25">
      <c r="C39433" s="1">
        <v>42502</v>
      </c>
      <c r="D39433" t="s">
        <v>23952</v>
      </c>
    </row>
    <row r="39434" spans="3:4" x14ac:dyDescent="0.25">
      <c r="C39434" s="1">
        <v>42509</v>
      </c>
      <c r="D39434" t="s">
        <v>23953</v>
      </c>
    </row>
    <row r="39435" spans="3:4" x14ac:dyDescent="0.25">
      <c r="C39435" s="1">
        <v>42496</v>
      </c>
      <c r="D39435" t="s">
        <v>13805</v>
      </c>
    </row>
    <row r="39436" spans="3:4" x14ac:dyDescent="0.25">
      <c r="C39436" s="1">
        <v>42502</v>
      </c>
      <c r="D39436" t="s">
        <v>23954</v>
      </c>
    </row>
    <row r="39437" spans="3:4" x14ac:dyDescent="0.25">
      <c r="C39437" s="1">
        <v>42502</v>
      </c>
      <c r="D39437" t="s">
        <v>23955</v>
      </c>
    </row>
    <row r="39438" spans="3:4" x14ac:dyDescent="0.25">
      <c r="C39438" s="1">
        <v>42502</v>
      </c>
      <c r="D39438" t="s">
        <v>21569</v>
      </c>
    </row>
    <row r="39439" spans="3:4" x14ac:dyDescent="0.25">
      <c r="C39439" s="1">
        <v>42509</v>
      </c>
      <c r="D39439" t="s">
        <v>23956</v>
      </c>
    </row>
    <row r="39440" spans="3:4" x14ac:dyDescent="0.25">
      <c r="C39440" s="1">
        <v>42509</v>
      </c>
      <c r="D39440" t="s">
        <v>23957</v>
      </c>
    </row>
    <row r="39441" spans="3:4" x14ac:dyDescent="0.25">
      <c r="C39441" s="1">
        <v>42489</v>
      </c>
      <c r="D39441" t="s">
        <v>23958</v>
      </c>
    </row>
    <row r="39442" spans="3:4" x14ac:dyDescent="0.25">
      <c r="C39442" s="1">
        <v>42489</v>
      </c>
      <c r="D39442" t="s">
        <v>23959</v>
      </c>
    </row>
    <row r="39443" spans="3:4" x14ac:dyDescent="0.25">
      <c r="C39443" s="1">
        <v>42489</v>
      </c>
      <c r="D39443" t="s">
        <v>23960</v>
      </c>
    </row>
    <row r="39444" spans="3:4" x14ac:dyDescent="0.25">
      <c r="C39444" s="1">
        <v>42496</v>
      </c>
      <c r="D39444" t="s">
        <v>21917</v>
      </c>
    </row>
    <row r="39445" spans="3:4" x14ac:dyDescent="0.25">
      <c r="C39445" s="1">
        <v>42500</v>
      </c>
      <c r="D39445" t="s">
        <v>23336</v>
      </c>
    </row>
    <row r="39446" spans="3:4" x14ac:dyDescent="0.25">
      <c r="C39446" s="1">
        <v>42496</v>
      </c>
      <c r="D39446" t="s">
        <v>23961</v>
      </c>
    </row>
    <row r="39447" spans="3:4" x14ac:dyDescent="0.25">
      <c r="C39447" s="1">
        <v>42509</v>
      </c>
      <c r="D39447" t="s">
        <v>23962</v>
      </c>
    </row>
    <row r="39448" spans="3:4" x14ac:dyDescent="0.25">
      <c r="C39448" s="1">
        <v>42515</v>
      </c>
      <c r="D39448" t="s">
        <v>23963</v>
      </c>
    </row>
    <row r="39449" spans="3:4" x14ac:dyDescent="0.25">
      <c r="C39449" s="1">
        <v>42515</v>
      </c>
      <c r="D39449" t="s">
        <v>22504</v>
      </c>
    </row>
    <row r="39450" spans="3:4" x14ac:dyDescent="0.25">
      <c r="C39450" s="1">
        <v>42515</v>
      </c>
      <c r="D39450" t="s">
        <v>4388</v>
      </c>
    </row>
    <row r="39451" spans="3:4" x14ac:dyDescent="0.25">
      <c r="C39451" s="1">
        <v>42486</v>
      </c>
      <c r="D39451" t="s">
        <v>3420</v>
      </c>
    </row>
    <row r="39452" spans="3:4" x14ac:dyDescent="0.25">
      <c r="C39452" s="1">
        <v>42494</v>
      </c>
      <c r="D39452" t="s">
        <v>7902</v>
      </c>
    </row>
    <row r="39453" spans="3:4" x14ac:dyDescent="0.25">
      <c r="C39453" s="1">
        <v>42487</v>
      </c>
      <c r="D39453" t="s">
        <v>23964</v>
      </c>
    </row>
    <row r="39454" spans="3:4" x14ac:dyDescent="0.25">
      <c r="C39454" s="1">
        <v>42493</v>
      </c>
      <c r="D39454" t="s">
        <v>23965</v>
      </c>
    </row>
    <row r="39455" spans="3:4" x14ac:dyDescent="0.25">
      <c r="C39455" s="1">
        <v>42508</v>
      </c>
      <c r="D39455" t="s">
        <v>5248</v>
      </c>
    </row>
    <row r="39456" spans="3:4" x14ac:dyDescent="0.25">
      <c r="C39456" s="1">
        <v>42489</v>
      </c>
      <c r="D39456" t="s">
        <v>23966</v>
      </c>
    </row>
    <row r="39457" spans="3:4" x14ac:dyDescent="0.25">
      <c r="C39457" s="1">
        <v>42489</v>
      </c>
      <c r="D39457" t="s">
        <v>23967</v>
      </c>
    </row>
    <row r="39458" spans="3:4" x14ac:dyDescent="0.25">
      <c r="C39458" s="1">
        <v>42489</v>
      </c>
      <c r="D39458" t="s">
        <v>23968</v>
      </c>
    </row>
    <row r="39459" spans="3:4" x14ac:dyDescent="0.25">
      <c r="C39459" s="1">
        <v>42509</v>
      </c>
      <c r="D39459" t="s">
        <v>23969</v>
      </c>
    </row>
    <row r="39460" spans="3:4" x14ac:dyDescent="0.25">
      <c r="C39460" s="1">
        <v>42509</v>
      </c>
      <c r="D39460" t="s">
        <v>23970</v>
      </c>
    </row>
    <row r="39461" spans="3:4" x14ac:dyDescent="0.25">
      <c r="C39461" s="1">
        <v>42509</v>
      </c>
      <c r="D39461" t="s">
        <v>23971</v>
      </c>
    </row>
    <row r="39462" spans="3:4" x14ac:dyDescent="0.25">
      <c r="C39462" s="1">
        <v>42515</v>
      </c>
      <c r="D39462" t="s">
        <v>933</v>
      </c>
    </row>
    <row r="39463" spans="3:4" x14ac:dyDescent="0.25">
      <c r="C39463" s="1">
        <v>42515</v>
      </c>
      <c r="D39463" t="s">
        <v>22491</v>
      </c>
    </row>
    <row r="39464" spans="3:4" x14ac:dyDescent="0.25">
      <c r="C39464" s="1">
        <v>42515</v>
      </c>
      <c r="D39464" t="s">
        <v>14326</v>
      </c>
    </row>
    <row r="39465" spans="3:4" x14ac:dyDescent="0.25">
      <c r="C39465" s="1">
        <v>42496</v>
      </c>
      <c r="D39465" t="s">
        <v>23972</v>
      </c>
    </row>
    <row r="39466" spans="3:4" x14ac:dyDescent="0.25">
      <c r="C39466" s="1">
        <v>42496</v>
      </c>
      <c r="D39466" t="s">
        <v>15898</v>
      </c>
    </row>
    <row r="39467" spans="3:4" x14ac:dyDescent="0.25">
      <c r="C39467" s="1">
        <v>42496</v>
      </c>
      <c r="D39467" t="s">
        <v>23765</v>
      </c>
    </row>
    <row r="39468" spans="3:4" x14ac:dyDescent="0.25">
      <c r="C39468" s="1">
        <v>42502</v>
      </c>
      <c r="D39468" t="s">
        <v>23973</v>
      </c>
    </row>
    <row r="39469" spans="3:4" x14ac:dyDescent="0.25">
      <c r="C39469" s="1">
        <v>42502</v>
      </c>
      <c r="D39469" t="s">
        <v>23974</v>
      </c>
    </row>
    <row r="39470" spans="3:4" x14ac:dyDescent="0.25">
      <c r="C39470" s="1">
        <v>42502</v>
      </c>
      <c r="D39470" t="s">
        <v>18663</v>
      </c>
    </row>
    <row r="39471" spans="3:4" x14ac:dyDescent="0.25">
      <c r="C39471" s="1">
        <v>42492</v>
      </c>
      <c r="D39471" t="s">
        <v>2188</v>
      </c>
    </row>
    <row r="39472" spans="3:4" x14ac:dyDescent="0.25">
      <c r="C39472" s="1">
        <v>42492</v>
      </c>
      <c r="D39472" t="s">
        <v>23975</v>
      </c>
    </row>
    <row r="39473" spans="3:4" x14ac:dyDescent="0.25">
      <c r="C39473" s="1">
        <v>42492</v>
      </c>
      <c r="D39473" t="s">
        <v>22406</v>
      </c>
    </row>
    <row r="39474" spans="3:4" x14ac:dyDescent="0.25">
      <c r="C39474" s="1">
        <v>42480</v>
      </c>
      <c r="D39474" t="s">
        <v>21355</v>
      </c>
    </row>
    <row r="39475" spans="3:4" x14ac:dyDescent="0.25">
      <c r="C39475" s="1">
        <v>42499</v>
      </c>
      <c r="D39475" t="s">
        <v>23976</v>
      </c>
    </row>
    <row r="39476" spans="3:4" x14ac:dyDescent="0.25">
      <c r="C39476" s="1">
        <v>42499</v>
      </c>
      <c r="D39476" t="s">
        <v>23977</v>
      </c>
    </row>
    <row r="39477" spans="3:4" x14ac:dyDescent="0.25">
      <c r="C39477" s="1">
        <v>42499</v>
      </c>
      <c r="D39477" t="s">
        <v>23978</v>
      </c>
    </row>
    <row r="39478" spans="3:4" x14ac:dyDescent="0.25">
      <c r="C39478" s="1">
        <v>42506</v>
      </c>
      <c r="D39478" t="s">
        <v>23979</v>
      </c>
    </row>
    <row r="39479" spans="3:4" x14ac:dyDescent="0.25">
      <c r="C39479" s="1">
        <v>42506</v>
      </c>
      <c r="D39479" t="s">
        <v>4201</v>
      </c>
    </row>
    <row r="39480" spans="3:4" x14ac:dyDescent="0.25">
      <c r="C39480" s="1">
        <v>42506</v>
      </c>
      <c r="D39480" t="s">
        <v>23980</v>
      </c>
    </row>
    <row r="39481" spans="3:4" x14ac:dyDescent="0.25">
      <c r="C39481" s="1">
        <v>42509</v>
      </c>
      <c r="D39481" t="s">
        <v>23981</v>
      </c>
    </row>
    <row r="39482" spans="3:4" x14ac:dyDescent="0.25">
      <c r="C39482" s="1">
        <v>42509</v>
      </c>
      <c r="D39482" t="s">
        <v>23982</v>
      </c>
    </row>
    <row r="39483" spans="3:4" x14ac:dyDescent="0.25">
      <c r="C39483" s="1">
        <v>42509</v>
      </c>
      <c r="D39483" t="s">
        <v>23983</v>
      </c>
    </row>
    <row r="39484" spans="3:4" x14ac:dyDescent="0.25">
      <c r="C39484" s="1">
        <v>42509</v>
      </c>
      <c r="D39484" t="s">
        <v>11587</v>
      </c>
    </row>
    <row r="39485" spans="3:4" x14ac:dyDescent="0.25">
      <c r="C39485" s="1">
        <v>42492</v>
      </c>
      <c r="D39485" t="s">
        <v>23984</v>
      </c>
    </row>
    <row r="39486" spans="3:4" x14ac:dyDescent="0.25">
      <c r="C39486" s="1">
        <v>42508</v>
      </c>
      <c r="D39486" t="s">
        <v>18647</v>
      </c>
    </row>
    <row r="39487" spans="3:4" x14ac:dyDescent="0.25">
      <c r="C39487" s="1">
        <v>42506</v>
      </c>
      <c r="D39487" t="s">
        <v>23985</v>
      </c>
    </row>
    <row r="39488" spans="3:4" x14ac:dyDescent="0.25">
      <c r="C39488" s="1">
        <v>42506</v>
      </c>
      <c r="D39488" t="s">
        <v>23986</v>
      </c>
    </row>
    <row r="39489" spans="3:4" x14ac:dyDescent="0.25">
      <c r="C39489" s="1">
        <v>42506</v>
      </c>
      <c r="D39489" t="s">
        <v>2854</v>
      </c>
    </row>
    <row r="39490" spans="3:4" x14ac:dyDescent="0.25">
      <c r="C39490" s="1">
        <v>42509</v>
      </c>
      <c r="D39490" t="s">
        <v>23987</v>
      </c>
    </row>
    <row r="39491" spans="3:4" x14ac:dyDescent="0.25">
      <c r="C39491" s="1">
        <v>42509</v>
      </c>
      <c r="D39491" t="s">
        <v>23988</v>
      </c>
    </row>
    <row r="39492" spans="3:4" x14ac:dyDescent="0.25">
      <c r="C39492" s="1">
        <v>42492</v>
      </c>
      <c r="D39492" t="s">
        <v>23989</v>
      </c>
    </row>
    <row r="39493" spans="3:4" x14ac:dyDescent="0.25">
      <c r="C39493" s="1">
        <v>42492</v>
      </c>
      <c r="D39493" t="s">
        <v>16506</v>
      </c>
    </row>
    <row r="39494" spans="3:4" x14ac:dyDescent="0.25">
      <c r="C39494" s="1">
        <v>42493</v>
      </c>
      <c r="D39494" t="s">
        <v>20285</v>
      </c>
    </row>
    <row r="39495" spans="3:4" x14ac:dyDescent="0.25">
      <c r="C39495" s="1">
        <v>42499</v>
      </c>
      <c r="D39495" t="s">
        <v>19770</v>
      </c>
    </row>
    <row r="39496" spans="3:4" x14ac:dyDescent="0.25">
      <c r="C39496" s="1">
        <v>42499</v>
      </c>
      <c r="D39496" t="s">
        <v>3370</v>
      </c>
    </row>
    <row r="39497" spans="3:4" x14ac:dyDescent="0.25">
      <c r="C39497" s="1">
        <v>42499</v>
      </c>
      <c r="D39497" t="s">
        <v>23990</v>
      </c>
    </row>
    <row r="39498" spans="3:4" x14ac:dyDescent="0.25">
      <c r="C39498" s="1">
        <v>42492</v>
      </c>
      <c r="D39498" t="s">
        <v>15966</v>
      </c>
    </row>
    <row r="39499" spans="3:4" x14ac:dyDescent="0.25">
      <c r="C39499" s="1">
        <v>42492</v>
      </c>
      <c r="D39499" t="s">
        <v>23342</v>
      </c>
    </row>
    <row r="39500" spans="3:4" x14ac:dyDescent="0.25">
      <c r="C39500" s="1">
        <v>42492</v>
      </c>
      <c r="D39500" t="s">
        <v>627</v>
      </c>
    </row>
    <row r="39501" spans="3:4" x14ac:dyDescent="0.25">
      <c r="C39501" s="1">
        <v>42499</v>
      </c>
      <c r="D39501" t="s">
        <v>12938</v>
      </c>
    </row>
    <row r="39502" spans="3:4" x14ac:dyDescent="0.25">
      <c r="C39502" s="1">
        <v>42499</v>
      </c>
      <c r="D39502" t="s">
        <v>23991</v>
      </c>
    </row>
    <row r="39503" spans="3:4" x14ac:dyDescent="0.25">
      <c r="C39503" s="1">
        <v>42499</v>
      </c>
      <c r="D39503" t="s">
        <v>23992</v>
      </c>
    </row>
    <row r="39504" spans="3:4" x14ac:dyDescent="0.25">
      <c r="C39504" s="1">
        <v>42506</v>
      </c>
      <c r="D39504" t="s">
        <v>2727</v>
      </c>
    </row>
    <row r="39505" spans="3:4" x14ac:dyDescent="0.25">
      <c r="C39505" s="1">
        <v>42506</v>
      </c>
      <c r="D39505" t="s">
        <v>4722</v>
      </c>
    </row>
    <row r="39506" spans="3:4" x14ac:dyDescent="0.25">
      <c r="C39506" s="1">
        <v>42506</v>
      </c>
      <c r="D39506" t="s">
        <v>23993</v>
      </c>
    </row>
    <row r="39507" spans="3:4" x14ac:dyDescent="0.25">
      <c r="C39507" s="1">
        <v>42509</v>
      </c>
      <c r="D39507" t="s">
        <v>23994</v>
      </c>
    </row>
    <row r="39508" spans="3:4" x14ac:dyDescent="0.25">
      <c r="C39508" s="1">
        <v>42509</v>
      </c>
      <c r="D39508" t="s">
        <v>23995</v>
      </c>
    </row>
    <row r="39509" spans="3:4" x14ac:dyDescent="0.25">
      <c r="C39509" s="1">
        <v>42509</v>
      </c>
      <c r="D39509" t="s">
        <v>23996</v>
      </c>
    </row>
    <row r="39510" spans="3:4" x14ac:dyDescent="0.25">
      <c r="C39510" s="1">
        <v>42492</v>
      </c>
      <c r="D39510" t="s">
        <v>22902</v>
      </c>
    </row>
    <row r="39511" spans="3:4" x14ac:dyDescent="0.25">
      <c r="C39511" s="1">
        <v>42492</v>
      </c>
      <c r="D39511" t="s">
        <v>23997</v>
      </c>
    </row>
    <row r="39512" spans="3:4" x14ac:dyDescent="0.25">
      <c r="C39512" s="1">
        <v>42492</v>
      </c>
      <c r="D39512" t="s">
        <v>23998</v>
      </c>
    </row>
    <row r="39513" spans="3:4" x14ac:dyDescent="0.25">
      <c r="C39513" s="1">
        <v>42509</v>
      </c>
      <c r="D39513" t="s">
        <v>23999</v>
      </c>
    </row>
    <row r="39514" spans="3:4" x14ac:dyDescent="0.25">
      <c r="C39514" s="1">
        <v>42509</v>
      </c>
      <c r="D39514" t="s">
        <v>24000</v>
      </c>
    </row>
    <row r="39515" spans="3:4" x14ac:dyDescent="0.25">
      <c r="C39515" s="1">
        <v>42509</v>
      </c>
      <c r="D39515" t="s">
        <v>24001</v>
      </c>
    </row>
    <row r="39516" spans="3:4" x14ac:dyDescent="0.25">
      <c r="C39516" s="1">
        <v>42499</v>
      </c>
      <c r="D39516" t="s">
        <v>24002</v>
      </c>
    </row>
    <row r="39517" spans="3:4" x14ac:dyDescent="0.25">
      <c r="C39517" s="1">
        <v>42499</v>
      </c>
      <c r="D39517" t="s">
        <v>24003</v>
      </c>
    </row>
    <row r="39518" spans="3:4" x14ac:dyDescent="0.25">
      <c r="C39518" s="1">
        <v>42499</v>
      </c>
      <c r="D39518" t="s">
        <v>24004</v>
      </c>
    </row>
    <row r="39519" spans="3:4" x14ac:dyDescent="0.25">
      <c r="C39519" s="1">
        <v>42506</v>
      </c>
      <c r="D39519" t="s">
        <v>24005</v>
      </c>
    </row>
    <row r="39520" spans="3:4" x14ac:dyDescent="0.25">
      <c r="C39520" s="1">
        <v>42506</v>
      </c>
      <c r="D39520" t="s">
        <v>24006</v>
      </c>
    </row>
    <row r="39521" spans="3:4" x14ac:dyDescent="0.25">
      <c r="C39521" s="1">
        <v>42506</v>
      </c>
      <c r="D39521" t="s">
        <v>24007</v>
      </c>
    </row>
    <row r="39522" spans="3:4" x14ac:dyDescent="0.25">
      <c r="C39522" s="1">
        <v>42492</v>
      </c>
      <c r="D39522" t="s">
        <v>24008</v>
      </c>
    </row>
    <row r="39523" spans="3:4" x14ac:dyDescent="0.25">
      <c r="C39523" s="1">
        <v>42492</v>
      </c>
      <c r="D39523" t="s">
        <v>9582</v>
      </c>
    </row>
    <row r="39524" spans="3:4" x14ac:dyDescent="0.25">
      <c r="C39524" s="1">
        <v>42492</v>
      </c>
      <c r="D39524" t="s">
        <v>20209</v>
      </c>
    </row>
    <row r="39525" spans="3:4" x14ac:dyDescent="0.25">
      <c r="C39525" s="1">
        <v>42499</v>
      </c>
      <c r="D39525" t="s">
        <v>15466</v>
      </c>
    </row>
    <row r="39526" spans="3:4" x14ac:dyDescent="0.25">
      <c r="C39526" s="1">
        <v>42499</v>
      </c>
      <c r="D39526" t="s">
        <v>24009</v>
      </c>
    </row>
    <row r="39527" spans="3:4" x14ac:dyDescent="0.25">
      <c r="C39527" s="1">
        <v>42499</v>
      </c>
      <c r="D39527" t="s">
        <v>24010</v>
      </c>
    </row>
    <row r="39528" spans="3:4" x14ac:dyDescent="0.25">
      <c r="C39528" s="1">
        <v>42506</v>
      </c>
      <c r="D39528" t="s">
        <v>24011</v>
      </c>
    </row>
    <row r="39529" spans="3:4" x14ac:dyDescent="0.25">
      <c r="C39529" s="1">
        <v>42506</v>
      </c>
      <c r="D39529" t="s">
        <v>14629</v>
      </c>
    </row>
    <row r="39530" spans="3:4" x14ac:dyDescent="0.25">
      <c r="C39530" s="1">
        <v>42506</v>
      </c>
      <c r="D39530" t="s">
        <v>24012</v>
      </c>
    </row>
    <row r="39531" spans="3:4" x14ac:dyDescent="0.25">
      <c r="C39531" s="1">
        <v>42509</v>
      </c>
      <c r="D39531" t="s">
        <v>24013</v>
      </c>
    </row>
    <row r="39532" spans="3:4" x14ac:dyDescent="0.25">
      <c r="C39532" s="1">
        <v>42509</v>
      </c>
      <c r="D39532" t="s">
        <v>6312</v>
      </c>
    </row>
    <row r="39533" spans="3:4" x14ac:dyDescent="0.25">
      <c r="C39533" s="1">
        <v>42509</v>
      </c>
      <c r="D39533" t="s">
        <v>24014</v>
      </c>
    </row>
    <row r="39534" spans="3:4" x14ac:dyDescent="0.25">
      <c r="C39534" s="1">
        <v>42492</v>
      </c>
      <c r="D39534" t="s">
        <v>9613</v>
      </c>
    </row>
    <row r="39535" spans="3:4" x14ac:dyDescent="0.25">
      <c r="C39535" s="1">
        <v>42492</v>
      </c>
      <c r="D39535" t="s">
        <v>13122</v>
      </c>
    </row>
    <row r="39536" spans="3:4" x14ac:dyDescent="0.25">
      <c r="C39536" s="1">
        <v>42492</v>
      </c>
      <c r="D39536" t="s">
        <v>4479</v>
      </c>
    </row>
    <row r="39537" spans="3:4" x14ac:dyDescent="0.25">
      <c r="C39537" s="1">
        <v>42499</v>
      </c>
      <c r="D39537" t="s">
        <v>20561</v>
      </c>
    </row>
    <row r="39538" spans="3:4" x14ac:dyDescent="0.25">
      <c r="C39538" s="1">
        <v>42499</v>
      </c>
      <c r="D39538" t="s">
        <v>24015</v>
      </c>
    </row>
    <row r="39539" spans="3:4" x14ac:dyDescent="0.25">
      <c r="C39539" s="1">
        <v>42499</v>
      </c>
      <c r="D39539" t="s">
        <v>23599</v>
      </c>
    </row>
    <row r="39540" spans="3:4" x14ac:dyDescent="0.25">
      <c r="C39540" s="1">
        <v>42506</v>
      </c>
      <c r="D39540" t="s">
        <v>24016</v>
      </c>
    </row>
    <row r="39541" spans="3:4" x14ac:dyDescent="0.25">
      <c r="C39541" s="1">
        <v>42506</v>
      </c>
      <c r="D39541" t="s">
        <v>20987</v>
      </c>
    </row>
    <row r="39542" spans="3:4" x14ac:dyDescent="0.25">
      <c r="C39542" s="1">
        <v>42506</v>
      </c>
      <c r="D39542" t="s">
        <v>24017</v>
      </c>
    </row>
    <row r="39543" spans="3:4" x14ac:dyDescent="0.25">
      <c r="C39543" s="1">
        <v>42509</v>
      </c>
      <c r="D39543" t="s">
        <v>24018</v>
      </c>
    </row>
    <row r="39544" spans="3:4" x14ac:dyDescent="0.25">
      <c r="C39544" s="1">
        <v>42509</v>
      </c>
      <c r="D39544" t="s">
        <v>24019</v>
      </c>
    </row>
    <row r="39545" spans="3:4" x14ac:dyDescent="0.25">
      <c r="C39545" s="1">
        <v>42509</v>
      </c>
      <c r="D39545" t="s">
        <v>24020</v>
      </c>
    </row>
    <row r="39546" spans="3:4" x14ac:dyDescent="0.25">
      <c r="C39546" s="1">
        <v>42492</v>
      </c>
      <c r="D39546" t="s">
        <v>24021</v>
      </c>
    </row>
    <row r="39547" spans="3:4" x14ac:dyDescent="0.25">
      <c r="C39547" s="1">
        <v>42492</v>
      </c>
      <c r="D39547" t="s">
        <v>15552</v>
      </c>
    </row>
    <row r="39548" spans="3:4" x14ac:dyDescent="0.25">
      <c r="C39548" s="1">
        <v>42492</v>
      </c>
      <c r="D39548" t="s">
        <v>22048</v>
      </c>
    </row>
    <row r="39549" spans="3:4" x14ac:dyDescent="0.25">
      <c r="C39549" s="1">
        <v>42499</v>
      </c>
      <c r="D39549" t="s">
        <v>24022</v>
      </c>
    </row>
    <row r="39550" spans="3:4" x14ac:dyDescent="0.25">
      <c r="C39550" s="1">
        <v>42499</v>
      </c>
      <c r="D39550" t="s">
        <v>24023</v>
      </c>
    </row>
    <row r="39551" spans="3:4" x14ac:dyDescent="0.25">
      <c r="C39551" s="1">
        <v>42509</v>
      </c>
      <c r="D39551" t="s">
        <v>24024</v>
      </c>
    </row>
    <row r="39552" spans="3:4" x14ac:dyDescent="0.25">
      <c r="C39552" s="1">
        <v>42509</v>
      </c>
      <c r="D39552" t="s">
        <v>24025</v>
      </c>
    </row>
    <row r="39553" spans="3:4" x14ac:dyDescent="0.25">
      <c r="C39553" s="1">
        <v>42499</v>
      </c>
      <c r="D39553" t="s">
        <v>24026</v>
      </c>
    </row>
    <row r="39554" spans="3:4" x14ac:dyDescent="0.25">
      <c r="C39554" s="1">
        <v>42506</v>
      </c>
      <c r="D39554" t="s">
        <v>2753</v>
      </c>
    </row>
    <row r="39555" spans="3:4" x14ac:dyDescent="0.25">
      <c r="C39555" s="1">
        <v>42506</v>
      </c>
      <c r="D39555" t="s">
        <v>24027</v>
      </c>
    </row>
    <row r="39556" spans="3:4" x14ac:dyDescent="0.25">
      <c r="C39556" s="1">
        <v>42506</v>
      </c>
      <c r="D39556" t="s">
        <v>17874</v>
      </c>
    </row>
    <row r="39557" spans="3:4" x14ac:dyDescent="0.25">
      <c r="C39557" s="1">
        <v>42515</v>
      </c>
      <c r="D39557" t="s">
        <v>20822</v>
      </c>
    </row>
    <row r="39558" spans="3:4" x14ac:dyDescent="0.25">
      <c r="C39558" s="1">
        <v>42509</v>
      </c>
      <c r="D39558" t="s">
        <v>24028</v>
      </c>
    </row>
    <row r="39559" spans="3:4" x14ac:dyDescent="0.25">
      <c r="C39559" s="1">
        <v>42492</v>
      </c>
      <c r="D39559" t="s">
        <v>24029</v>
      </c>
    </row>
    <row r="39560" spans="3:4" x14ac:dyDescent="0.25">
      <c r="C39560" s="1">
        <v>42492</v>
      </c>
      <c r="D39560" t="s">
        <v>24030</v>
      </c>
    </row>
    <row r="39561" spans="3:4" x14ac:dyDescent="0.25">
      <c r="C39561" s="1">
        <v>42492</v>
      </c>
      <c r="D39561" t="s">
        <v>21274</v>
      </c>
    </row>
    <row r="39562" spans="3:4" x14ac:dyDescent="0.25">
      <c r="C39562" s="1">
        <v>42506</v>
      </c>
      <c r="D39562" t="s">
        <v>24031</v>
      </c>
    </row>
    <row r="39563" spans="3:4" x14ac:dyDescent="0.25">
      <c r="C39563" s="1">
        <v>42509</v>
      </c>
      <c r="D39563" t="s">
        <v>24032</v>
      </c>
    </row>
    <row r="39564" spans="3:4" x14ac:dyDescent="0.25">
      <c r="C39564" s="1">
        <v>42515</v>
      </c>
      <c r="D39564" t="s">
        <v>14930</v>
      </c>
    </row>
    <row r="39565" spans="3:4" x14ac:dyDescent="0.25">
      <c r="C39565" s="1">
        <v>42509</v>
      </c>
      <c r="D39565" t="s">
        <v>24033</v>
      </c>
    </row>
    <row r="39566" spans="3:4" x14ac:dyDescent="0.25">
      <c r="C39566" s="1">
        <v>42509</v>
      </c>
      <c r="D39566" t="s">
        <v>24034</v>
      </c>
    </row>
    <row r="39567" spans="3:4" x14ac:dyDescent="0.25">
      <c r="C39567" s="1">
        <v>42499</v>
      </c>
      <c r="D39567" t="s">
        <v>24035</v>
      </c>
    </row>
    <row r="39568" spans="3:4" x14ac:dyDescent="0.25">
      <c r="C39568" s="1">
        <v>42499</v>
      </c>
      <c r="D39568" t="s">
        <v>24036</v>
      </c>
    </row>
    <row r="39569" spans="3:4" x14ac:dyDescent="0.25">
      <c r="C39569" s="1">
        <v>42499</v>
      </c>
      <c r="D39569" t="s">
        <v>24037</v>
      </c>
    </row>
    <row r="39570" spans="3:4" x14ac:dyDescent="0.25">
      <c r="C39570" s="1">
        <v>42506</v>
      </c>
      <c r="D39570" t="s">
        <v>15949</v>
      </c>
    </row>
    <row r="39571" spans="3:4" x14ac:dyDescent="0.25">
      <c r="C39571" s="1">
        <v>42506</v>
      </c>
      <c r="D39571" t="s">
        <v>24038</v>
      </c>
    </row>
    <row r="39572" spans="3:4" x14ac:dyDescent="0.25">
      <c r="C39572" s="1">
        <v>42506</v>
      </c>
      <c r="D39572" t="s">
        <v>19808</v>
      </c>
    </row>
    <row r="39573" spans="3:4" x14ac:dyDescent="0.25">
      <c r="C39573" s="1">
        <v>42506</v>
      </c>
      <c r="D39573" t="s">
        <v>24039</v>
      </c>
    </row>
    <row r="39574" spans="3:4" x14ac:dyDescent="0.25">
      <c r="C39574" s="1">
        <v>42506</v>
      </c>
      <c r="D39574" t="s">
        <v>15947</v>
      </c>
    </row>
    <row r="39575" spans="3:4" x14ac:dyDescent="0.25">
      <c r="C39575" s="1">
        <v>42509</v>
      </c>
      <c r="D39575" t="s">
        <v>24040</v>
      </c>
    </row>
    <row r="39576" spans="3:4" x14ac:dyDescent="0.25">
      <c r="C39576" s="1">
        <v>42509</v>
      </c>
      <c r="D39576" t="s">
        <v>24041</v>
      </c>
    </row>
    <row r="39577" spans="3:4" x14ac:dyDescent="0.25">
      <c r="C39577" s="1">
        <v>42509</v>
      </c>
      <c r="D39577" t="s">
        <v>24042</v>
      </c>
    </row>
    <row r="39578" spans="3:4" x14ac:dyDescent="0.25">
      <c r="C39578" s="1">
        <v>42492</v>
      </c>
      <c r="D39578" t="s">
        <v>12264</v>
      </c>
    </row>
    <row r="39579" spans="3:4" x14ac:dyDescent="0.25">
      <c r="C39579" s="1">
        <v>42492</v>
      </c>
      <c r="D39579" t="s">
        <v>24043</v>
      </c>
    </row>
    <row r="39580" spans="3:4" x14ac:dyDescent="0.25">
      <c r="C39580" s="1">
        <v>42492</v>
      </c>
      <c r="D39580" t="s">
        <v>22268</v>
      </c>
    </row>
    <row r="39581" spans="3:4" x14ac:dyDescent="0.25">
      <c r="C39581" s="1">
        <v>42499</v>
      </c>
      <c r="D39581" t="s">
        <v>24044</v>
      </c>
    </row>
    <row r="39582" spans="3:4" x14ac:dyDescent="0.25">
      <c r="C39582" s="1">
        <v>42499</v>
      </c>
      <c r="D39582" t="s">
        <v>24045</v>
      </c>
    </row>
    <row r="39583" spans="3:4" x14ac:dyDescent="0.25">
      <c r="C39583" s="1">
        <v>42499</v>
      </c>
      <c r="D39583" t="s">
        <v>24046</v>
      </c>
    </row>
    <row r="39584" spans="3:4" x14ac:dyDescent="0.25">
      <c r="C39584" s="1">
        <v>42486</v>
      </c>
      <c r="D39584" t="s">
        <v>24047</v>
      </c>
    </row>
    <row r="39585" spans="3:4" x14ac:dyDescent="0.25">
      <c r="C39585" s="1">
        <v>42487</v>
      </c>
      <c r="D39585" t="s">
        <v>24048</v>
      </c>
    </row>
    <row r="39586" spans="3:4" x14ac:dyDescent="0.25">
      <c r="C39586" s="1">
        <v>42487</v>
      </c>
      <c r="D39586" t="s">
        <v>10345</v>
      </c>
    </row>
    <row r="39587" spans="3:4" x14ac:dyDescent="0.25">
      <c r="C39587" s="1">
        <v>42493</v>
      </c>
      <c r="D39587" t="s">
        <v>22968</v>
      </c>
    </row>
    <row r="39588" spans="3:4" x14ac:dyDescent="0.25">
      <c r="C39588" s="1">
        <v>42492</v>
      </c>
      <c r="D39588" t="s">
        <v>8124</v>
      </c>
    </row>
    <row r="39589" spans="3:4" x14ac:dyDescent="0.25">
      <c r="C39589" s="1">
        <v>42492</v>
      </c>
      <c r="D39589" t="s">
        <v>24049</v>
      </c>
    </row>
    <row r="39590" spans="3:4" x14ac:dyDescent="0.25">
      <c r="C39590" s="1">
        <v>42492</v>
      </c>
      <c r="D39590" t="s">
        <v>24050</v>
      </c>
    </row>
    <row r="39591" spans="3:4" x14ac:dyDescent="0.25">
      <c r="C39591" s="1">
        <v>42507</v>
      </c>
      <c r="D39591" t="s">
        <v>24051</v>
      </c>
    </row>
    <row r="39592" spans="3:4" x14ac:dyDescent="0.25">
      <c r="C39592" s="1">
        <v>42507</v>
      </c>
      <c r="D39592" t="s">
        <v>24052</v>
      </c>
    </row>
    <row r="39593" spans="3:4" x14ac:dyDescent="0.25">
      <c r="C39593" s="1">
        <v>42507</v>
      </c>
      <c r="D39593" t="s">
        <v>21055</v>
      </c>
    </row>
    <row r="39594" spans="3:4" x14ac:dyDescent="0.25">
      <c r="C39594" s="1">
        <v>42492</v>
      </c>
      <c r="D39594" t="s">
        <v>1720</v>
      </c>
    </row>
    <row r="39595" spans="3:4" x14ac:dyDescent="0.25">
      <c r="C39595" s="1">
        <v>42500</v>
      </c>
      <c r="D39595" t="s">
        <v>10079</v>
      </c>
    </row>
    <row r="39596" spans="3:4" x14ac:dyDescent="0.25">
      <c r="C39596" s="1">
        <v>42500</v>
      </c>
      <c r="D39596" t="s">
        <v>24053</v>
      </c>
    </row>
    <row r="39597" spans="3:4" x14ac:dyDescent="0.25">
      <c r="C39597" s="1">
        <v>42500</v>
      </c>
      <c r="D39597" t="s">
        <v>24054</v>
      </c>
    </row>
    <row r="39598" spans="3:4" x14ac:dyDescent="0.25">
      <c r="C39598" s="1">
        <v>42509</v>
      </c>
      <c r="D39598" t="s">
        <v>5548</v>
      </c>
    </row>
    <row r="39599" spans="3:4" x14ac:dyDescent="0.25">
      <c r="C39599" s="1">
        <v>42492</v>
      </c>
      <c r="D39599" t="s">
        <v>24055</v>
      </c>
    </row>
    <row r="39600" spans="3:4" x14ac:dyDescent="0.25">
      <c r="C39600" s="1">
        <v>42492</v>
      </c>
      <c r="D39600" t="s">
        <v>24056</v>
      </c>
    </row>
    <row r="39601" spans="3:4" x14ac:dyDescent="0.25">
      <c r="C39601" s="1">
        <v>42492</v>
      </c>
      <c r="D39601" t="s">
        <v>3945</v>
      </c>
    </row>
    <row r="39602" spans="3:4" x14ac:dyDescent="0.25">
      <c r="C39602" s="1">
        <v>42500</v>
      </c>
      <c r="D39602" t="s">
        <v>11238</v>
      </c>
    </row>
    <row r="39603" spans="3:4" x14ac:dyDescent="0.25">
      <c r="C39603" s="1">
        <v>42500</v>
      </c>
      <c r="D39603" t="s">
        <v>24057</v>
      </c>
    </row>
    <row r="39604" spans="3:4" x14ac:dyDescent="0.25">
      <c r="C39604" s="1">
        <v>42500</v>
      </c>
      <c r="D39604" t="s">
        <v>9420</v>
      </c>
    </row>
    <row r="39605" spans="3:4" x14ac:dyDescent="0.25">
      <c r="C39605" s="1">
        <v>42507</v>
      </c>
      <c r="D39605" t="s">
        <v>24058</v>
      </c>
    </row>
    <row r="39606" spans="3:4" x14ac:dyDescent="0.25">
      <c r="C39606" s="1">
        <v>42507</v>
      </c>
      <c r="D39606" t="s">
        <v>24059</v>
      </c>
    </row>
    <row r="39607" spans="3:4" x14ac:dyDescent="0.25">
      <c r="C39607" s="1">
        <v>42507</v>
      </c>
      <c r="D39607" t="s">
        <v>11157</v>
      </c>
    </row>
    <row r="39608" spans="3:4" x14ac:dyDescent="0.25">
      <c r="C39608" s="1">
        <v>42492</v>
      </c>
      <c r="D39608" t="s">
        <v>15186</v>
      </c>
    </row>
    <row r="39609" spans="3:4" x14ac:dyDescent="0.25">
      <c r="C39609" s="1">
        <v>42509</v>
      </c>
      <c r="D39609" t="s">
        <v>420</v>
      </c>
    </row>
    <row r="39610" spans="3:4" x14ac:dyDescent="0.25">
      <c r="C39610" s="1">
        <v>42507</v>
      </c>
      <c r="D39610" t="s">
        <v>24060</v>
      </c>
    </row>
    <row r="39611" spans="3:4" x14ac:dyDescent="0.25">
      <c r="C39611" s="1">
        <v>42507</v>
      </c>
      <c r="D39611" t="s">
        <v>16922</v>
      </c>
    </row>
    <row r="39612" spans="3:4" x14ac:dyDescent="0.25">
      <c r="C39612" s="1">
        <v>42507</v>
      </c>
      <c r="D39612" t="s">
        <v>24061</v>
      </c>
    </row>
    <row r="39613" spans="3:4" x14ac:dyDescent="0.25">
      <c r="C39613" s="1">
        <v>42492</v>
      </c>
      <c r="D39613" t="s">
        <v>24062</v>
      </c>
    </row>
    <row r="39614" spans="3:4" x14ac:dyDescent="0.25">
      <c r="C39614" s="1">
        <v>42492</v>
      </c>
      <c r="D39614" t="s">
        <v>24063</v>
      </c>
    </row>
    <row r="39615" spans="3:4" x14ac:dyDescent="0.25">
      <c r="C39615" s="1">
        <v>42500</v>
      </c>
      <c r="D39615" t="s">
        <v>24064</v>
      </c>
    </row>
    <row r="39616" spans="3:4" x14ac:dyDescent="0.25">
      <c r="C39616" s="1">
        <v>42500</v>
      </c>
      <c r="D39616" t="s">
        <v>15218</v>
      </c>
    </row>
    <row r="39617" spans="3:4" x14ac:dyDescent="0.25">
      <c r="C39617" s="1">
        <v>42500</v>
      </c>
      <c r="D39617" t="s">
        <v>11236</v>
      </c>
    </row>
    <row r="39618" spans="3:4" x14ac:dyDescent="0.25">
      <c r="C39618" s="1">
        <v>42492</v>
      </c>
      <c r="D39618" t="s">
        <v>6129</v>
      </c>
    </row>
    <row r="39619" spans="3:4" x14ac:dyDescent="0.25">
      <c r="C39619" s="1">
        <v>42507</v>
      </c>
      <c r="D39619" t="s">
        <v>24065</v>
      </c>
    </row>
    <row r="39620" spans="3:4" x14ac:dyDescent="0.25">
      <c r="C39620" s="1">
        <v>42507</v>
      </c>
      <c r="D39620" t="s">
        <v>20593</v>
      </c>
    </row>
    <row r="39621" spans="3:4" x14ac:dyDescent="0.25">
      <c r="C39621" s="1">
        <v>42492</v>
      </c>
      <c r="D39621" t="s">
        <v>20711</v>
      </c>
    </row>
    <row r="39622" spans="3:4" x14ac:dyDescent="0.25">
      <c r="C39622" s="1">
        <v>42492</v>
      </c>
      <c r="D39622" t="s">
        <v>24066</v>
      </c>
    </row>
    <row r="39623" spans="3:4" x14ac:dyDescent="0.25">
      <c r="C39623" s="1">
        <v>42500</v>
      </c>
      <c r="D39623" t="s">
        <v>8850</v>
      </c>
    </row>
    <row r="39624" spans="3:4" x14ac:dyDescent="0.25">
      <c r="C39624" s="1">
        <v>42500</v>
      </c>
      <c r="D39624" t="s">
        <v>22446</v>
      </c>
    </row>
    <row r="39625" spans="3:4" x14ac:dyDescent="0.25">
      <c r="C39625" s="1">
        <v>42500</v>
      </c>
      <c r="D39625" t="s">
        <v>22930</v>
      </c>
    </row>
    <row r="39626" spans="3:4" x14ac:dyDescent="0.25">
      <c r="C39626" s="1">
        <v>42507</v>
      </c>
      <c r="D39626" t="s">
        <v>7731</v>
      </c>
    </row>
    <row r="39627" spans="3:4" x14ac:dyDescent="0.25">
      <c r="C39627" s="1">
        <v>42474</v>
      </c>
      <c r="D39627" t="s">
        <v>5411</v>
      </c>
    </row>
    <row r="39628" spans="3:4" x14ac:dyDescent="0.25">
      <c r="C39628" s="1">
        <v>42487</v>
      </c>
      <c r="D39628" t="s">
        <v>3355</v>
      </c>
    </row>
    <row r="39629" spans="3:4" x14ac:dyDescent="0.25">
      <c r="C39629" s="1">
        <v>42500</v>
      </c>
      <c r="D39629" t="s">
        <v>24067</v>
      </c>
    </row>
    <row r="39630" spans="3:4" x14ac:dyDescent="0.25">
      <c r="C39630" s="1">
        <v>42488</v>
      </c>
      <c r="D39630" t="s">
        <v>13788</v>
      </c>
    </row>
    <row r="39631" spans="3:4" x14ac:dyDescent="0.25">
      <c r="C39631" s="1">
        <v>42500</v>
      </c>
      <c r="D39631" t="s">
        <v>8782</v>
      </c>
    </row>
    <row r="39632" spans="3:4" x14ac:dyDescent="0.25">
      <c r="C39632" s="1">
        <v>42478</v>
      </c>
      <c r="D39632" t="s">
        <v>9047</v>
      </c>
    </row>
    <row r="39633" spans="3:4" x14ac:dyDescent="0.25">
      <c r="C39633" s="1">
        <v>42474</v>
      </c>
      <c r="D39633" t="s">
        <v>24068</v>
      </c>
    </row>
    <row r="39634" spans="3:4" x14ac:dyDescent="0.25">
      <c r="C39634" s="1">
        <v>42488</v>
      </c>
      <c r="D39634" t="s">
        <v>24069</v>
      </c>
    </row>
    <row r="39635" spans="3:4" x14ac:dyDescent="0.25">
      <c r="C39635" s="1">
        <v>42500</v>
      </c>
      <c r="D39635" t="s">
        <v>9702</v>
      </c>
    </row>
    <row r="39636" spans="3:4" x14ac:dyDescent="0.25">
      <c r="C39636" s="1">
        <v>42479</v>
      </c>
      <c r="D39636" t="s">
        <v>74</v>
      </c>
    </row>
    <row r="39637" spans="3:4" x14ac:dyDescent="0.25">
      <c r="C39637" s="1">
        <v>42488</v>
      </c>
      <c r="D39637" t="s">
        <v>17889</v>
      </c>
    </row>
    <row r="39638" spans="3:4" x14ac:dyDescent="0.25">
      <c r="C39638" s="1">
        <v>42501</v>
      </c>
      <c r="D39638" t="s">
        <v>18883</v>
      </c>
    </row>
    <row r="39639" spans="3:4" x14ac:dyDescent="0.25">
      <c r="C39639" s="1">
        <v>42479</v>
      </c>
      <c r="D39639" t="s">
        <v>24070</v>
      </c>
    </row>
    <row r="39640" spans="3:4" x14ac:dyDescent="0.25">
      <c r="C39640" s="1">
        <v>42501</v>
      </c>
      <c r="D39640" t="s">
        <v>13781</v>
      </c>
    </row>
    <row r="39641" spans="3:4" x14ac:dyDescent="0.25">
      <c r="C39641" s="1">
        <v>42479</v>
      </c>
      <c r="D39641" t="s">
        <v>4993</v>
      </c>
    </row>
    <row r="39642" spans="3:4" x14ac:dyDescent="0.25">
      <c r="C39642" s="1">
        <v>42501</v>
      </c>
      <c r="D39642" t="s">
        <v>20327</v>
      </c>
    </row>
    <row r="39643" spans="3:4" x14ac:dyDescent="0.25">
      <c r="C39643" s="1">
        <v>42472</v>
      </c>
      <c r="D39643" t="s">
        <v>9752</v>
      </c>
    </row>
    <row r="39644" spans="3:4" x14ac:dyDescent="0.25">
      <c r="C39644" s="1">
        <v>42503</v>
      </c>
      <c r="D39644" t="s">
        <v>13805</v>
      </c>
    </row>
    <row r="39645" spans="3:4" x14ac:dyDescent="0.25">
      <c r="C39645" s="1">
        <v>42480</v>
      </c>
      <c r="D39645" t="s">
        <v>24071</v>
      </c>
    </row>
    <row r="39646" spans="3:4" x14ac:dyDescent="0.25">
      <c r="C39646" s="1">
        <v>42472</v>
      </c>
      <c r="D39646" t="s">
        <v>8878</v>
      </c>
    </row>
    <row r="39647" spans="3:4" x14ac:dyDescent="0.25">
      <c r="C39647" s="1">
        <v>42506</v>
      </c>
      <c r="D39647" t="s">
        <v>21094</v>
      </c>
    </row>
    <row r="39648" spans="3:4" x14ac:dyDescent="0.25">
      <c r="C39648" s="1">
        <v>42486</v>
      </c>
      <c r="D39648" t="s">
        <v>12843</v>
      </c>
    </row>
    <row r="39649" spans="3:4" x14ac:dyDescent="0.25">
      <c r="C39649" s="1">
        <v>42486</v>
      </c>
      <c r="D39649" t="s">
        <v>17462</v>
      </c>
    </row>
    <row r="39650" spans="3:4" x14ac:dyDescent="0.25">
      <c r="C39650" s="1">
        <v>42485</v>
      </c>
      <c r="D39650" t="s">
        <v>16180</v>
      </c>
    </row>
    <row r="39651" spans="3:4" x14ac:dyDescent="0.25">
      <c r="C39651" s="1">
        <v>42508</v>
      </c>
      <c r="D39651" t="s">
        <v>24072</v>
      </c>
    </row>
    <row r="39652" spans="3:4" x14ac:dyDescent="0.25">
      <c r="C39652" s="1">
        <v>42508</v>
      </c>
      <c r="D39652" t="s">
        <v>24073</v>
      </c>
    </row>
    <row r="39653" spans="3:4" x14ac:dyDescent="0.25">
      <c r="C39653" s="1">
        <v>42508</v>
      </c>
      <c r="D39653" t="s">
        <v>10435</v>
      </c>
    </row>
    <row r="39654" spans="3:4" x14ac:dyDescent="0.25">
      <c r="C39654" s="1">
        <v>42510</v>
      </c>
      <c r="D39654" t="s">
        <v>24074</v>
      </c>
    </row>
    <row r="39655" spans="3:4" x14ac:dyDescent="0.25">
      <c r="C39655" s="1">
        <v>42510</v>
      </c>
      <c r="D39655" t="s">
        <v>24075</v>
      </c>
    </row>
    <row r="39656" spans="3:4" x14ac:dyDescent="0.25">
      <c r="C39656" s="1">
        <v>42508</v>
      </c>
      <c r="D39656" t="s">
        <v>24076</v>
      </c>
    </row>
    <row r="39657" spans="3:4" x14ac:dyDescent="0.25">
      <c r="C39657" s="1">
        <v>42495</v>
      </c>
      <c r="D39657" t="s">
        <v>24077</v>
      </c>
    </row>
    <row r="39658" spans="3:4" x14ac:dyDescent="0.25">
      <c r="C39658" s="1">
        <v>42509</v>
      </c>
      <c r="D39658" t="s">
        <v>7551</v>
      </c>
    </row>
    <row r="39659" spans="3:4" x14ac:dyDescent="0.25">
      <c r="C39659" s="1">
        <v>42495</v>
      </c>
      <c r="D39659" t="s">
        <v>22219</v>
      </c>
    </row>
    <row r="39660" spans="3:4" x14ac:dyDescent="0.25">
      <c r="C39660" s="1">
        <v>42471</v>
      </c>
      <c r="D39660" t="s">
        <v>24078</v>
      </c>
    </row>
    <row r="39661" spans="3:4" x14ac:dyDescent="0.25">
      <c r="C39661" s="1">
        <v>42489</v>
      </c>
      <c r="D39661" t="s">
        <v>24079</v>
      </c>
    </row>
    <row r="39662" spans="3:4" x14ac:dyDescent="0.25">
      <c r="C39662" s="1">
        <v>42492</v>
      </c>
      <c r="D39662" t="s">
        <v>24080</v>
      </c>
    </row>
    <row r="39663" spans="3:4" x14ac:dyDescent="0.25">
      <c r="C39663" s="1">
        <v>42499</v>
      </c>
      <c r="D39663" t="s">
        <v>9841</v>
      </c>
    </row>
    <row r="39664" spans="3:4" x14ac:dyDescent="0.25">
      <c r="C39664" s="1">
        <v>42502</v>
      </c>
      <c r="D39664" t="s">
        <v>24081</v>
      </c>
    </row>
    <row r="39665" spans="3:4" x14ac:dyDescent="0.25">
      <c r="C39665" s="1">
        <v>42509</v>
      </c>
      <c r="D39665" t="s">
        <v>24082</v>
      </c>
    </row>
    <row r="39666" spans="3:4" x14ac:dyDescent="0.25">
      <c r="C39666" s="1">
        <v>42494</v>
      </c>
      <c r="D39666" t="s">
        <v>13379</v>
      </c>
    </row>
    <row r="39667" spans="3:4" x14ac:dyDescent="0.25">
      <c r="C39667" s="1">
        <v>42502</v>
      </c>
      <c r="D39667" t="s">
        <v>21647</v>
      </c>
    </row>
    <row r="39668" spans="3:4" x14ac:dyDescent="0.25">
      <c r="C39668" s="1">
        <v>42486</v>
      </c>
      <c r="D39668" t="s">
        <v>24083</v>
      </c>
    </row>
    <row r="39669" spans="3:4" x14ac:dyDescent="0.25">
      <c r="C39669" s="1">
        <v>42499</v>
      </c>
      <c r="D39669" t="s">
        <v>1636</v>
      </c>
    </row>
    <row r="39670" spans="3:4" x14ac:dyDescent="0.25">
      <c r="C39670" s="1">
        <v>42502</v>
      </c>
      <c r="D39670" t="s">
        <v>9489</v>
      </c>
    </row>
    <row r="39671" spans="3:4" x14ac:dyDescent="0.25">
      <c r="C39671" s="1">
        <v>42493</v>
      </c>
      <c r="D39671" t="s">
        <v>5868</v>
      </c>
    </row>
    <row r="39672" spans="3:4" x14ac:dyDescent="0.25">
      <c r="C39672" s="1">
        <v>42499</v>
      </c>
      <c r="D39672" t="s">
        <v>6227</v>
      </c>
    </row>
    <row r="39673" spans="3:4" x14ac:dyDescent="0.25">
      <c r="C39673" s="1">
        <v>42502</v>
      </c>
      <c r="D39673" t="s">
        <v>10102</v>
      </c>
    </row>
    <row r="39674" spans="3:4" x14ac:dyDescent="0.25">
      <c r="C39674" s="1">
        <v>42493</v>
      </c>
      <c r="D39674" t="s">
        <v>15403</v>
      </c>
    </row>
    <row r="39675" spans="3:4" x14ac:dyDescent="0.25">
      <c r="C39675" s="1">
        <v>42499</v>
      </c>
      <c r="D39675" t="s">
        <v>11002</v>
      </c>
    </row>
    <row r="39676" spans="3:4" x14ac:dyDescent="0.25">
      <c r="C39676" s="1">
        <v>42499</v>
      </c>
      <c r="D39676" t="s">
        <v>5384</v>
      </c>
    </row>
    <row r="39677" spans="3:4" x14ac:dyDescent="0.25">
      <c r="C39677" s="1">
        <v>42493</v>
      </c>
      <c r="D39677" t="s">
        <v>6046</v>
      </c>
    </row>
    <row r="39678" spans="3:4" x14ac:dyDescent="0.25">
      <c r="C39678" s="1">
        <v>42480</v>
      </c>
      <c r="D39678" t="s">
        <v>24084</v>
      </c>
    </row>
    <row r="39679" spans="3:4" x14ac:dyDescent="0.25">
      <c r="C39679" s="1">
        <v>42506</v>
      </c>
      <c r="D39679" t="s">
        <v>17681</v>
      </c>
    </row>
    <row r="39680" spans="3:4" x14ac:dyDescent="0.25">
      <c r="C39680" s="1">
        <v>42501</v>
      </c>
      <c r="D39680" t="s">
        <v>16976</v>
      </c>
    </row>
    <row r="39681" spans="3:4" x14ac:dyDescent="0.25">
      <c r="C39681" s="1">
        <v>42485</v>
      </c>
      <c r="D39681" t="s">
        <v>20748</v>
      </c>
    </row>
    <row r="39682" spans="3:4" x14ac:dyDescent="0.25">
      <c r="C39682" s="1">
        <v>42478</v>
      </c>
      <c r="D39682" t="s">
        <v>24085</v>
      </c>
    </row>
    <row r="39683" spans="3:4" x14ac:dyDescent="0.25">
      <c r="C39683" s="1">
        <v>42496</v>
      </c>
      <c r="D39683" t="s">
        <v>24086</v>
      </c>
    </row>
    <row r="39684" spans="3:4" x14ac:dyDescent="0.25">
      <c r="C39684" s="1">
        <v>42495</v>
      </c>
      <c r="D39684" t="s">
        <v>22501</v>
      </c>
    </row>
    <row r="39685" spans="3:4" x14ac:dyDescent="0.25">
      <c r="C39685" s="1">
        <v>42509</v>
      </c>
      <c r="D39685" t="s">
        <v>18346</v>
      </c>
    </row>
    <row r="39686" spans="3:4" x14ac:dyDescent="0.25">
      <c r="C39686" s="1">
        <v>42485</v>
      </c>
      <c r="D39686" t="s">
        <v>18814</v>
      </c>
    </row>
    <row r="39687" spans="3:4" x14ac:dyDescent="0.25">
      <c r="C39687" s="1">
        <v>42478</v>
      </c>
      <c r="D39687" t="s">
        <v>24087</v>
      </c>
    </row>
    <row r="39688" spans="3:4" x14ac:dyDescent="0.25">
      <c r="C39688" s="1">
        <v>42499</v>
      </c>
      <c r="D39688" t="s">
        <v>10601</v>
      </c>
    </row>
    <row r="39689" spans="3:4" x14ac:dyDescent="0.25">
      <c r="C39689" s="1">
        <v>42509</v>
      </c>
      <c r="D39689" t="s">
        <v>24088</v>
      </c>
    </row>
    <row r="39690" spans="3:4" x14ac:dyDescent="0.25">
      <c r="C39690" s="1">
        <v>42487</v>
      </c>
      <c r="D39690" t="s">
        <v>20117</v>
      </c>
    </row>
    <row r="39691" spans="3:4" x14ac:dyDescent="0.25">
      <c r="C39691" s="1">
        <v>42495</v>
      </c>
      <c r="D39691" t="s">
        <v>22864</v>
      </c>
    </row>
    <row r="39692" spans="3:4" x14ac:dyDescent="0.25">
      <c r="C39692" s="1">
        <v>42499</v>
      </c>
      <c r="D39692" t="s">
        <v>24089</v>
      </c>
    </row>
    <row r="39693" spans="3:4" x14ac:dyDescent="0.25">
      <c r="C39693" s="1">
        <v>42479</v>
      </c>
      <c r="D39693" t="s">
        <v>2898</v>
      </c>
    </row>
    <row r="39694" spans="3:4" x14ac:dyDescent="0.25">
      <c r="C39694" s="1">
        <v>42489</v>
      </c>
      <c r="D39694" t="s">
        <v>12641</v>
      </c>
    </row>
    <row r="39695" spans="3:4" x14ac:dyDescent="0.25">
      <c r="C39695" s="1">
        <v>42492</v>
      </c>
      <c r="D39695" t="s">
        <v>7199</v>
      </c>
    </row>
    <row r="39696" spans="3:4" x14ac:dyDescent="0.25">
      <c r="C39696" s="1">
        <v>42488</v>
      </c>
      <c r="D39696" t="s">
        <v>13893</v>
      </c>
    </row>
    <row r="39697" spans="3:4" x14ac:dyDescent="0.25">
      <c r="C39697" s="1">
        <v>42495</v>
      </c>
      <c r="D39697" t="s">
        <v>17389</v>
      </c>
    </row>
    <row r="39698" spans="3:4" x14ac:dyDescent="0.25">
      <c r="C39698" s="1">
        <v>42501</v>
      </c>
      <c r="D39698" t="s">
        <v>20107</v>
      </c>
    </row>
    <row r="39699" spans="3:4" x14ac:dyDescent="0.25">
      <c r="C39699" s="1">
        <v>42488</v>
      </c>
      <c r="D39699" t="s">
        <v>14089</v>
      </c>
    </row>
    <row r="39700" spans="3:4" x14ac:dyDescent="0.25">
      <c r="C39700" s="1">
        <v>42495</v>
      </c>
      <c r="D39700" t="s">
        <v>7023</v>
      </c>
    </row>
    <row r="39701" spans="3:4" x14ac:dyDescent="0.25">
      <c r="C39701" s="1">
        <v>42501</v>
      </c>
      <c r="D39701" t="s">
        <v>23499</v>
      </c>
    </row>
    <row r="39702" spans="3:4" x14ac:dyDescent="0.25">
      <c r="C39702" s="1">
        <v>42510</v>
      </c>
      <c r="D39702" t="s">
        <v>1261</v>
      </c>
    </row>
    <row r="39703" spans="3:4" x14ac:dyDescent="0.25">
      <c r="C39703" s="1">
        <v>42499</v>
      </c>
      <c r="D39703" t="s">
        <v>23060</v>
      </c>
    </row>
    <row r="39704" spans="3:4" x14ac:dyDescent="0.25">
      <c r="C39704" s="1">
        <v>42520</v>
      </c>
      <c r="D39704" t="s">
        <v>505</v>
      </c>
    </row>
    <row r="39705" spans="3:4" x14ac:dyDescent="0.25">
      <c r="C39705" s="1">
        <v>42510</v>
      </c>
      <c r="D39705" t="s">
        <v>24090</v>
      </c>
    </row>
    <row r="39706" spans="3:4" x14ac:dyDescent="0.25">
      <c r="C39706" s="1">
        <v>42488</v>
      </c>
      <c r="D39706" t="s">
        <v>17531</v>
      </c>
    </row>
    <row r="39707" spans="3:4" x14ac:dyDescent="0.25">
      <c r="C39707" s="1">
        <v>42495</v>
      </c>
      <c r="D39707" t="s">
        <v>8412</v>
      </c>
    </row>
    <row r="39708" spans="3:4" x14ac:dyDescent="0.25">
      <c r="C39708" s="1">
        <v>42501</v>
      </c>
      <c r="D39708" t="s">
        <v>4040</v>
      </c>
    </row>
    <row r="39709" spans="3:4" x14ac:dyDescent="0.25">
      <c r="C39709" s="1">
        <v>42510</v>
      </c>
      <c r="D39709" t="s">
        <v>8853</v>
      </c>
    </row>
    <row r="39710" spans="3:4" x14ac:dyDescent="0.25">
      <c r="C39710" s="1">
        <v>42489</v>
      </c>
      <c r="D39710" t="s">
        <v>24091</v>
      </c>
    </row>
    <row r="39711" spans="3:4" x14ac:dyDescent="0.25">
      <c r="C39711" s="1">
        <v>42495</v>
      </c>
      <c r="D39711" t="s">
        <v>14593</v>
      </c>
    </row>
    <row r="39712" spans="3:4" x14ac:dyDescent="0.25">
      <c r="C39712" s="1">
        <v>42501</v>
      </c>
      <c r="D39712" t="s">
        <v>6958</v>
      </c>
    </row>
    <row r="39713" spans="3:4" x14ac:dyDescent="0.25">
      <c r="C39713" s="1">
        <v>42510</v>
      </c>
      <c r="D39713" t="s">
        <v>14591</v>
      </c>
    </row>
    <row r="39714" spans="3:4" x14ac:dyDescent="0.25">
      <c r="C39714" s="1">
        <v>42492</v>
      </c>
      <c r="D39714" t="s">
        <v>7792</v>
      </c>
    </row>
    <row r="39715" spans="3:4" x14ac:dyDescent="0.25">
      <c r="C39715" s="1">
        <v>42520</v>
      </c>
      <c r="D39715" t="s">
        <v>24092</v>
      </c>
    </row>
    <row r="39716" spans="3:4" x14ac:dyDescent="0.25">
      <c r="C39716" s="1">
        <v>42488</v>
      </c>
      <c r="D39716" t="s">
        <v>10834</v>
      </c>
    </row>
    <row r="39717" spans="3:4" x14ac:dyDescent="0.25">
      <c r="C39717" s="1">
        <v>42495</v>
      </c>
      <c r="D39717" t="s">
        <v>9857</v>
      </c>
    </row>
    <row r="39718" spans="3:4" x14ac:dyDescent="0.25">
      <c r="C39718" s="1">
        <v>42501</v>
      </c>
      <c r="D39718" t="s">
        <v>7293</v>
      </c>
    </row>
    <row r="39719" spans="3:4" x14ac:dyDescent="0.25">
      <c r="C39719" s="1">
        <v>42510</v>
      </c>
      <c r="D39719" t="s">
        <v>22531</v>
      </c>
    </row>
    <row r="39720" spans="3:4" x14ac:dyDescent="0.25">
      <c r="C39720" s="1">
        <v>42488</v>
      </c>
      <c r="D39720" t="s">
        <v>1220</v>
      </c>
    </row>
    <row r="39721" spans="3:4" x14ac:dyDescent="0.25">
      <c r="C39721" s="1">
        <v>42495</v>
      </c>
      <c r="D39721" t="s">
        <v>8402</v>
      </c>
    </row>
    <row r="39722" spans="3:4" x14ac:dyDescent="0.25">
      <c r="C39722" s="1">
        <v>42501</v>
      </c>
      <c r="D39722" t="s">
        <v>20372</v>
      </c>
    </row>
    <row r="39723" spans="3:4" x14ac:dyDescent="0.25">
      <c r="C39723" s="1">
        <v>42510</v>
      </c>
      <c r="D39723" t="s">
        <v>24093</v>
      </c>
    </row>
    <row r="39724" spans="3:4" x14ac:dyDescent="0.25">
      <c r="C39724" s="1">
        <v>42488</v>
      </c>
      <c r="D39724" t="s">
        <v>23904</v>
      </c>
    </row>
    <row r="39725" spans="3:4" x14ac:dyDescent="0.25">
      <c r="C39725" s="1">
        <v>42495</v>
      </c>
      <c r="D39725" t="s">
        <v>11382</v>
      </c>
    </row>
    <row r="39726" spans="3:4" x14ac:dyDescent="0.25">
      <c r="C39726" s="1">
        <v>42501</v>
      </c>
      <c r="D39726" t="s">
        <v>24094</v>
      </c>
    </row>
    <row r="39727" spans="3:4" x14ac:dyDescent="0.25">
      <c r="C39727" s="1">
        <v>42510</v>
      </c>
      <c r="D39727" t="s">
        <v>12420</v>
      </c>
    </row>
    <row r="39728" spans="3:4" x14ac:dyDescent="0.25">
      <c r="C39728" s="1">
        <v>42489</v>
      </c>
      <c r="D39728" t="s">
        <v>24095</v>
      </c>
    </row>
    <row r="39729" spans="3:4" x14ac:dyDescent="0.25">
      <c r="C39729" s="1">
        <v>42488</v>
      </c>
      <c r="D39729" t="s">
        <v>24096</v>
      </c>
    </row>
    <row r="39730" spans="3:4" x14ac:dyDescent="0.25">
      <c r="C39730" s="1">
        <v>42495</v>
      </c>
      <c r="D39730" t="s">
        <v>2578</v>
      </c>
    </row>
    <row r="39731" spans="3:4" x14ac:dyDescent="0.25">
      <c r="C39731" s="1">
        <v>42501</v>
      </c>
      <c r="D39731" t="s">
        <v>23933</v>
      </c>
    </row>
    <row r="39732" spans="3:4" x14ac:dyDescent="0.25">
      <c r="C39732" s="1">
        <v>42510</v>
      </c>
      <c r="D39732" t="s">
        <v>21998</v>
      </c>
    </row>
    <row r="39733" spans="3:4" x14ac:dyDescent="0.25">
      <c r="C39733" s="1">
        <v>42488</v>
      </c>
      <c r="D39733" t="s">
        <v>24097</v>
      </c>
    </row>
    <row r="39734" spans="3:4" x14ac:dyDescent="0.25">
      <c r="C39734" s="1">
        <v>42495</v>
      </c>
      <c r="D39734" t="s">
        <v>2803</v>
      </c>
    </row>
    <row r="39735" spans="3:4" x14ac:dyDescent="0.25">
      <c r="C39735" s="1">
        <v>42501</v>
      </c>
      <c r="D39735" t="s">
        <v>9511</v>
      </c>
    </row>
    <row r="39736" spans="3:4" x14ac:dyDescent="0.25">
      <c r="C39736" s="1">
        <v>42510</v>
      </c>
      <c r="D39736" t="s">
        <v>8293</v>
      </c>
    </row>
    <row r="39737" spans="3:4" x14ac:dyDescent="0.25">
      <c r="C39737" s="1">
        <v>42492</v>
      </c>
      <c r="D39737" t="s">
        <v>18531</v>
      </c>
    </row>
    <row r="39738" spans="3:4" x14ac:dyDescent="0.25">
      <c r="C39738" s="1">
        <v>42488</v>
      </c>
      <c r="D39738" t="s">
        <v>5559</v>
      </c>
    </row>
    <row r="39739" spans="3:4" x14ac:dyDescent="0.25">
      <c r="C39739" s="1">
        <v>42495</v>
      </c>
      <c r="D39739" t="s">
        <v>4689</v>
      </c>
    </row>
    <row r="39740" spans="3:4" x14ac:dyDescent="0.25">
      <c r="C39740" s="1">
        <v>42501</v>
      </c>
      <c r="D39740" t="s">
        <v>24098</v>
      </c>
    </row>
    <row r="39741" spans="3:4" x14ac:dyDescent="0.25">
      <c r="C39741" s="1">
        <v>42510</v>
      </c>
      <c r="D39741" t="s">
        <v>11134</v>
      </c>
    </row>
    <row r="39742" spans="3:4" x14ac:dyDescent="0.25">
      <c r="C39742" s="1">
        <v>42488</v>
      </c>
      <c r="D39742" t="s">
        <v>13413</v>
      </c>
    </row>
    <row r="39743" spans="3:4" x14ac:dyDescent="0.25">
      <c r="C39743" s="1">
        <v>42495</v>
      </c>
      <c r="D39743" t="s">
        <v>1663</v>
      </c>
    </row>
    <row r="39744" spans="3:4" x14ac:dyDescent="0.25">
      <c r="C39744" s="1">
        <v>42501</v>
      </c>
      <c r="D39744" t="s">
        <v>15787</v>
      </c>
    </row>
    <row r="39745" spans="3:4" x14ac:dyDescent="0.25">
      <c r="C39745" s="1">
        <v>42510</v>
      </c>
      <c r="D39745" t="s">
        <v>1032</v>
      </c>
    </row>
    <row r="39746" spans="3:4" x14ac:dyDescent="0.25">
      <c r="C39746" s="1">
        <v>42499</v>
      </c>
      <c r="D39746" t="s">
        <v>24099</v>
      </c>
    </row>
    <row r="39747" spans="3:4" x14ac:dyDescent="0.25">
      <c r="C39747" s="1">
        <v>42493</v>
      </c>
      <c r="D39747" t="s">
        <v>5234</v>
      </c>
    </row>
    <row r="39748" spans="3:4" x14ac:dyDescent="0.25">
      <c r="C39748" s="1">
        <v>42499</v>
      </c>
      <c r="D39748" t="s">
        <v>23341</v>
      </c>
    </row>
    <row r="39749" spans="3:4" x14ac:dyDescent="0.25">
      <c r="C39749" s="1">
        <v>42507</v>
      </c>
      <c r="D39749" t="s">
        <v>14956</v>
      </c>
    </row>
    <row r="39750" spans="3:4" x14ac:dyDescent="0.25">
      <c r="C39750" s="1">
        <v>42488</v>
      </c>
      <c r="D39750" t="s">
        <v>889</v>
      </c>
    </row>
    <row r="39751" spans="3:4" x14ac:dyDescent="0.25">
      <c r="C39751" s="1">
        <v>42495</v>
      </c>
      <c r="D39751" t="s">
        <v>14531</v>
      </c>
    </row>
    <row r="39752" spans="3:4" x14ac:dyDescent="0.25">
      <c r="C39752" s="1">
        <v>42501</v>
      </c>
      <c r="D39752" t="s">
        <v>18514</v>
      </c>
    </row>
    <row r="39753" spans="3:4" x14ac:dyDescent="0.25">
      <c r="C39753" s="1">
        <v>42510</v>
      </c>
      <c r="D39753" t="s">
        <v>14637</v>
      </c>
    </row>
    <row r="39754" spans="3:4" x14ac:dyDescent="0.25">
      <c r="C39754" s="1">
        <v>42493</v>
      </c>
      <c r="D39754" t="s">
        <v>24100</v>
      </c>
    </row>
    <row r="39755" spans="3:4" x14ac:dyDescent="0.25">
      <c r="C39755" s="1">
        <v>42499</v>
      </c>
      <c r="D39755" t="s">
        <v>10858</v>
      </c>
    </row>
    <row r="39756" spans="3:4" x14ac:dyDescent="0.25">
      <c r="C39756" s="1">
        <v>42507</v>
      </c>
      <c r="D39756" t="s">
        <v>13909</v>
      </c>
    </row>
    <row r="39757" spans="3:4" x14ac:dyDescent="0.25">
      <c r="C39757" s="1">
        <v>42493</v>
      </c>
      <c r="D39757" t="s">
        <v>24101</v>
      </c>
    </row>
    <row r="39758" spans="3:4" x14ac:dyDescent="0.25">
      <c r="C39758" s="1">
        <v>42499</v>
      </c>
      <c r="D39758" t="s">
        <v>8619</v>
      </c>
    </row>
    <row r="39759" spans="3:4" x14ac:dyDescent="0.25">
      <c r="C39759" s="1">
        <v>42507</v>
      </c>
      <c r="D39759" t="s">
        <v>24102</v>
      </c>
    </row>
    <row r="39760" spans="3:4" x14ac:dyDescent="0.25">
      <c r="C39760" s="1">
        <v>42493</v>
      </c>
      <c r="D39760" t="s">
        <v>24103</v>
      </c>
    </row>
    <row r="39761" spans="3:4" x14ac:dyDescent="0.25">
      <c r="C39761" s="1">
        <v>42499</v>
      </c>
      <c r="D39761" t="s">
        <v>7957</v>
      </c>
    </row>
    <row r="39762" spans="3:4" x14ac:dyDescent="0.25">
      <c r="C39762" s="1">
        <v>42508</v>
      </c>
      <c r="D39762" t="s">
        <v>5985</v>
      </c>
    </row>
    <row r="39763" spans="3:4" x14ac:dyDescent="0.25">
      <c r="C39763" s="1">
        <v>42507</v>
      </c>
      <c r="D39763" t="s">
        <v>14870</v>
      </c>
    </row>
    <row r="39764" spans="3:4" x14ac:dyDescent="0.25">
      <c r="C39764" s="1">
        <v>42493</v>
      </c>
      <c r="D39764" t="s">
        <v>24104</v>
      </c>
    </row>
    <row r="39765" spans="3:4" x14ac:dyDescent="0.25">
      <c r="C39765" s="1">
        <v>42499</v>
      </c>
      <c r="D39765" t="s">
        <v>3670</v>
      </c>
    </row>
    <row r="39766" spans="3:4" x14ac:dyDescent="0.25">
      <c r="C39766" s="1">
        <v>42507</v>
      </c>
      <c r="D39766" t="s">
        <v>24105</v>
      </c>
    </row>
    <row r="39767" spans="3:4" x14ac:dyDescent="0.25">
      <c r="C39767" s="1">
        <v>42510</v>
      </c>
      <c r="D39767" t="s">
        <v>24106</v>
      </c>
    </row>
    <row r="39768" spans="3:4" x14ac:dyDescent="0.25">
      <c r="C39768" s="1">
        <v>42493</v>
      </c>
      <c r="D39768" t="s">
        <v>24107</v>
      </c>
    </row>
    <row r="39769" spans="3:4" x14ac:dyDescent="0.25">
      <c r="C39769" s="1">
        <v>42499</v>
      </c>
      <c r="D39769" t="s">
        <v>12104</v>
      </c>
    </row>
    <row r="39770" spans="3:4" x14ac:dyDescent="0.25">
      <c r="C39770" s="1">
        <v>42507</v>
      </c>
      <c r="D39770" t="s">
        <v>22072</v>
      </c>
    </row>
    <row r="39771" spans="3:4" x14ac:dyDescent="0.25">
      <c r="C39771" s="1">
        <v>42510</v>
      </c>
      <c r="D39771" t="s">
        <v>2138</v>
      </c>
    </row>
    <row r="39772" spans="3:4" x14ac:dyDescent="0.25">
      <c r="C39772" s="1">
        <v>42507</v>
      </c>
      <c r="D39772" t="s">
        <v>24108</v>
      </c>
    </row>
    <row r="39773" spans="3:4" x14ac:dyDescent="0.25">
      <c r="C39773" s="1">
        <v>42515</v>
      </c>
      <c r="D39773" t="s">
        <v>24109</v>
      </c>
    </row>
    <row r="39774" spans="3:4" x14ac:dyDescent="0.25">
      <c r="C39774" s="1">
        <v>42493</v>
      </c>
      <c r="D39774" t="s">
        <v>24110</v>
      </c>
    </row>
    <row r="39775" spans="3:4" x14ac:dyDescent="0.25">
      <c r="C39775" s="1">
        <v>42499</v>
      </c>
      <c r="D39775" t="s">
        <v>3096</v>
      </c>
    </row>
    <row r="39776" spans="3:4" x14ac:dyDescent="0.25">
      <c r="C39776" s="1">
        <v>42507</v>
      </c>
      <c r="D39776" t="s">
        <v>22051</v>
      </c>
    </row>
    <row r="39777" spans="3:4" x14ac:dyDescent="0.25">
      <c r="C39777" s="1">
        <v>42493</v>
      </c>
      <c r="D39777" t="s">
        <v>24111</v>
      </c>
    </row>
    <row r="39778" spans="3:4" x14ac:dyDescent="0.25">
      <c r="C39778" s="1">
        <v>42499</v>
      </c>
      <c r="D39778" t="s">
        <v>9879</v>
      </c>
    </row>
    <row r="39779" spans="3:4" x14ac:dyDescent="0.25">
      <c r="C39779" s="1">
        <v>42493</v>
      </c>
      <c r="D39779" t="s">
        <v>24112</v>
      </c>
    </row>
    <row r="39780" spans="3:4" x14ac:dyDescent="0.25">
      <c r="C39780" s="1">
        <v>42507</v>
      </c>
      <c r="D39780" t="s">
        <v>5931</v>
      </c>
    </row>
    <row r="39781" spans="3:4" x14ac:dyDescent="0.25">
      <c r="C39781" s="1">
        <v>42493</v>
      </c>
      <c r="D39781" t="s">
        <v>13938</v>
      </c>
    </row>
    <row r="39782" spans="3:4" x14ac:dyDescent="0.25">
      <c r="C39782" s="1">
        <v>42499</v>
      </c>
      <c r="D39782" t="s">
        <v>24113</v>
      </c>
    </row>
    <row r="39783" spans="3:4" x14ac:dyDescent="0.25">
      <c r="C39783" s="1">
        <v>42507</v>
      </c>
      <c r="D39783" t="s">
        <v>5934</v>
      </c>
    </row>
    <row r="39784" spans="3:4" x14ac:dyDescent="0.25">
      <c r="C39784" s="1">
        <v>42493</v>
      </c>
      <c r="D39784" t="s">
        <v>22012</v>
      </c>
    </row>
    <row r="39785" spans="3:4" x14ac:dyDescent="0.25">
      <c r="C39785" s="1">
        <v>42499</v>
      </c>
      <c r="D39785" t="s">
        <v>5585</v>
      </c>
    </row>
    <row r="39786" spans="3:4" x14ac:dyDescent="0.25">
      <c r="C39786" s="1">
        <v>42507</v>
      </c>
      <c r="D39786" t="s">
        <v>2228</v>
      </c>
    </row>
    <row r="39787" spans="3:4" x14ac:dyDescent="0.25">
      <c r="C39787" s="1">
        <v>42493</v>
      </c>
      <c r="D39787" t="s">
        <v>24114</v>
      </c>
    </row>
    <row r="39788" spans="3:4" x14ac:dyDescent="0.25">
      <c r="C39788" s="1">
        <v>42499</v>
      </c>
      <c r="D39788" t="s">
        <v>10490</v>
      </c>
    </row>
    <row r="39789" spans="3:4" x14ac:dyDescent="0.25">
      <c r="C39789" s="1">
        <v>42507</v>
      </c>
      <c r="D39789" t="s">
        <v>2229</v>
      </c>
    </row>
    <row r="39790" spans="3:4" x14ac:dyDescent="0.25">
      <c r="C39790" s="1">
        <v>42493</v>
      </c>
      <c r="D39790" t="s">
        <v>11364</v>
      </c>
    </row>
    <row r="39791" spans="3:4" x14ac:dyDescent="0.25">
      <c r="C39791" s="1">
        <v>42499</v>
      </c>
      <c r="D39791" t="s">
        <v>18883</v>
      </c>
    </row>
    <row r="39792" spans="3:4" x14ac:dyDescent="0.25">
      <c r="C39792" s="1">
        <v>42507</v>
      </c>
      <c r="D39792" t="s">
        <v>24115</v>
      </c>
    </row>
    <row r="39793" spans="3:4" x14ac:dyDescent="0.25">
      <c r="C39793" s="1">
        <v>42493</v>
      </c>
      <c r="D39793" t="s">
        <v>24116</v>
      </c>
    </row>
    <row r="39794" spans="3:4" x14ac:dyDescent="0.25">
      <c r="C39794" s="1">
        <v>42494</v>
      </c>
      <c r="D39794" t="s">
        <v>24117</v>
      </c>
    </row>
    <row r="39795" spans="3:4" x14ac:dyDescent="0.25">
      <c r="C39795" s="1">
        <v>42499</v>
      </c>
      <c r="D39795" t="s">
        <v>17752</v>
      </c>
    </row>
    <row r="39796" spans="3:4" x14ac:dyDescent="0.25">
      <c r="C39796" s="1">
        <v>42507</v>
      </c>
      <c r="D39796" t="s">
        <v>13934</v>
      </c>
    </row>
    <row r="39797" spans="3:4" x14ac:dyDescent="0.25">
      <c r="C39797" s="1">
        <v>42493</v>
      </c>
      <c r="D39797" t="s">
        <v>24118</v>
      </c>
    </row>
    <row r="39798" spans="3:4" x14ac:dyDescent="0.25">
      <c r="C39798" s="1">
        <v>42499</v>
      </c>
      <c r="D39798" t="s">
        <v>1733</v>
      </c>
    </row>
    <row r="39799" spans="3:4" x14ac:dyDescent="0.25">
      <c r="C39799" s="1">
        <v>42507</v>
      </c>
      <c r="D39799" t="s">
        <v>24119</v>
      </c>
    </row>
    <row r="39800" spans="3:4" x14ac:dyDescent="0.25">
      <c r="C39800" s="1">
        <v>42493</v>
      </c>
      <c r="D39800" t="s">
        <v>13918</v>
      </c>
    </row>
    <row r="39801" spans="3:4" x14ac:dyDescent="0.25">
      <c r="C39801" s="1">
        <v>42499</v>
      </c>
      <c r="D39801" t="s">
        <v>23106</v>
      </c>
    </row>
    <row r="39802" spans="3:4" x14ac:dyDescent="0.25">
      <c r="C39802" s="1">
        <v>42507</v>
      </c>
      <c r="D39802" t="s">
        <v>24120</v>
      </c>
    </row>
    <row r="39803" spans="3:4" x14ac:dyDescent="0.25">
      <c r="C39803" s="1">
        <v>42515</v>
      </c>
      <c r="D39803" t="s">
        <v>2622</v>
      </c>
    </row>
    <row r="39804" spans="3:4" x14ac:dyDescent="0.25">
      <c r="C39804" s="1">
        <v>42493</v>
      </c>
      <c r="D39804" t="s">
        <v>24121</v>
      </c>
    </row>
    <row r="39805" spans="3:4" x14ac:dyDescent="0.25">
      <c r="C39805" s="1">
        <v>42499</v>
      </c>
      <c r="D39805" t="s">
        <v>13431</v>
      </c>
    </row>
    <row r="39806" spans="3:4" x14ac:dyDescent="0.25">
      <c r="C39806" s="1">
        <v>42507</v>
      </c>
      <c r="D39806" t="s">
        <v>24122</v>
      </c>
    </row>
    <row r="39807" spans="3:4" x14ac:dyDescent="0.25">
      <c r="C39807" s="1">
        <v>42510</v>
      </c>
      <c r="D39807" t="s">
        <v>21066</v>
      </c>
    </row>
    <row r="39808" spans="3:4" x14ac:dyDescent="0.25">
      <c r="C39808" s="1">
        <v>42493</v>
      </c>
      <c r="D39808" t="s">
        <v>24123</v>
      </c>
    </row>
    <row r="39809" spans="3:4" x14ac:dyDescent="0.25">
      <c r="C39809" s="1">
        <v>42499</v>
      </c>
      <c r="D39809" t="s">
        <v>1400</v>
      </c>
    </row>
    <row r="39810" spans="3:4" x14ac:dyDescent="0.25">
      <c r="C39810" s="1">
        <v>42507</v>
      </c>
      <c r="D39810" t="s">
        <v>24124</v>
      </c>
    </row>
    <row r="39811" spans="3:4" x14ac:dyDescent="0.25">
      <c r="C39811" s="1">
        <v>42515</v>
      </c>
      <c r="D39811" t="s">
        <v>23670</v>
      </c>
    </row>
    <row r="39812" spans="3:4" x14ac:dyDescent="0.25">
      <c r="C39812" s="1">
        <v>42493</v>
      </c>
      <c r="D39812" t="s">
        <v>24125</v>
      </c>
    </row>
    <row r="39813" spans="3:4" x14ac:dyDescent="0.25">
      <c r="C39813" s="1">
        <v>42499</v>
      </c>
      <c r="D39813" t="s">
        <v>13678</v>
      </c>
    </row>
    <row r="39814" spans="3:4" x14ac:dyDescent="0.25">
      <c r="C39814" s="1">
        <v>42507</v>
      </c>
      <c r="D39814" t="s">
        <v>24126</v>
      </c>
    </row>
    <row r="39815" spans="3:4" x14ac:dyDescent="0.25">
      <c r="C39815" s="1">
        <v>42493</v>
      </c>
      <c r="D39815" t="s">
        <v>24127</v>
      </c>
    </row>
    <row r="39816" spans="3:4" x14ac:dyDescent="0.25">
      <c r="C39816" s="1">
        <v>42499</v>
      </c>
      <c r="D39816" t="s">
        <v>7961</v>
      </c>
    </row>
    <row r="39817" spans="3:4" x14ac:dyDescent="0.25">
      <c r="C39817" s="1">
        <v>42507</v>
      </c>
      <c r="D39817" t="s">
        <v>14994</v>
      </c>
    </row>
    <row r="39818" spans="3:4" x14ac:dyDescent="0.25">
      <c r="C39818" s="1">
        <v>42493</v>
      </c>
      <c r="D39818" t="s">
        <v>24128</v>
      </c>
    </row>
    <row r="39819" spans="3:4" x14ac:dyDescent="0.25">
      <c r="C39819" s="1">
        <v>42499</v>
      </c>
      <c r="D39819" t="s">
        <v>23157</v>
      </c>
    </row>
    <row r="39820" spans="3:4" x14ac:dyDescent="0.25">
      <c r="C39820" s="1">
        <v>42507</v>
      </c>
      <c r="D39820" t="s">
        <v>11377</v>
      </c>
    </row>
    <row r="39821" spans="3:4" x14ac:dyDescent="0.25">
      <c r="C39821" s="1">
        <v>42493</v>
      </c>
      <c r="D39821" t="s">
        <v>24129</v>
      </c>
    </row>
    <row r="39822" spans="3:4" x14ac:dyDescent="0.25">
      <c r="C39822" s="1">
        <v>42499</v>
      </c>
      <c r="D39822" t="s">
        <v>10621</v>
      </c>
    </row>
    <row r="39823" spans="3:4" x14ac:dyDescent="0.25">
      <c r="C39823" s="1">
        <v>42507</v>
      </c>
      <c r="D39823" t="s">
        <v>11380</v>
      </c>
    </row>
    <row r="39824" spans="3:4" x14ac:dyDescent="0.25">
      <c r="C39824" s="1">
        <v>42493</v>
      </c>
      <c r="D39824" t="s">
        <v>18725</v>
      </c>
    </row>
    <row r="39825" spans="3:4" x14ac:dyDescent="0.25">
      <c r="C39825" s="1">
        <v>42499</v>
      </c>
      <c r="D39825" t="s">
        <v>24130</v>
      </c>
    </row>
    <row r="39826" spans="3:4" x14ac:dyDescent="0.25">
      <c r="C39826" s="1">
        <v>42507</v>
      </c>
      <c r="D39826" t="s">
        <v>16268</v>
      </c>
    </row>
    <row r="39827" spans="3:4" x14ac:dyDescent="0.25">
      <c r="C39827" s="1">
        <v>42494</v>
      </c>
      <c r="D39827" t="s">
        <v>22323</v>
      </c>
    </row>
    <row r="39828" spans="3:4" x14ac:dyDescent="0.25">
      <c r="C39828" s="1">
        <v>42500</v>
      </c>
      <c r="D39828" t="s">
        <v>1484</v>
      </c>
    </row>
    <row r="39829" spans="3:4" x14ac:dyDescent="0.25">
      <c r="C39829" s="1">
        <v>42507</v>
      </c>
      <c r="D39829" t="s">
        <v>13149</v>
      </c>
    </row>
    <row r="39830" spans="3:4" x14ac:dyDescent="0.25">
      <c r="C39830" s="1">
        <v>42493</v>
      </c>
      <c r="D39830" t="s">
        <v>24131</v>
      </c>
    </row>
    <row r="39831" spans="3:4" x14ac:dyDescent="0.25">
      <c r="C39831" s="1">
        <v>42501</v>
      </c>
      <c r="D39831" t="s">
        <v>24132</v>
      </c>
    </row>
    <row r="39832" spans="3:4" x14ac:dyDescent="0.25">
      <c r="C39832" s="1">
        <v>42507</v>
      </c>
      <c r="D39832" t="s">
        <v>6221</v>
      </c>
    </row>
    <row r="39833" spans="3:4" x14ac:dyDescent="0.25">
      <c r="C39833" s="1">
        <v>42494</v>
      </c>
      <c r="D39833" t="s">
        <v>19902</v>
      </c>
    </row>
    <row r="39834" spans="3:4" x14ac:dyDescent="0.25">
      <c r="C39834" s="1">
        <v>42501</v>
      </c>
      <c r="D39834" t="s">
        <v>15941</v>
      </c>
    </row>
    <row r="39835" spans="3:4" x14ac:dyDescent="0.25">
      <c r="C39835" s="1">
        <v>42507</v>
      </c>
      <c r="D39835" t="s">
        <v>24133</v>
      </c>
    </row>
    <row r="39836" spans="3:4" x14ac:dyDescent="0.25">
      <c r="C39836" s="1">
        <v>42494</v>
      </c>
      <c r="D39836" t="s">
        <v>14531</v>
      </c>
    </row>
    <row r="39837" spans="3:4" x14ac:dyDescent="0.25">
      <c r="C39837" s="1">
        <v>42501</v>
      </c>
      <c r="D39837" t="s">
        <v>24134</v>
      </c>
    </row>
    <row r="39838" spans="3:4" x14ac:dyDescent="0.25">
      <c r="C39838" s="1">
        <v>42509</v>
      </c>
      <c r="D39838" t="s">
        <v>21056</v>
      </c>
    </row>
    <row r="39839" spans="3:4" x14ac:dyDescent="0.25">
      <c r="C39839" s="1">
        <v>42494</v>
      </c>
      <c r="D39839" t="s">
        <v>24135</v>
      </c>
    </row>
    <row r="39840" spans="3:4" x14ac:dyDescent="0.25">
      <c r="C39840" s="1">
        <v>42501</v>
      </c>
      <c r="D39840" t="s">
        <v>15846</v>
      </c>
    </row>
    <row r="39841" spans="3:4" x14ac:dyDescent="0.25">
      <c r="C39841" s="1">
        <v>42507</v>
      </c>
      <c r="D39841" t="s">
        <v>17241</v>
      </c>
    </row>
    <row r="39842" spans="3:4" x14ac:dyDescent="0.25">
      <c r="C39842" s="1">
        <v>42494</v>
      </c>
      <c r="D39842" t="s">
        <v>5872</v>
      </c>
    </row>
    <row r="39843" spans="3:4" x14ac:dyDescent="0.25">
      <c r="C39843" s="1">
        <v>42501</v>
      </c>
      <c r="D39843" t="s">
        <v>24136</v>
      </c>
    </row>
    <row r="39844" spans="3:4" x14ac:dyDescent="0.25">
      <c r="C39844" s="1">
        <v>42507</v>
      </c>
      <c r="D39844" t="s">
        <v>24137</v>
      </c>
    </row>
    <row r="39845" spans="3:4" x14ac:dyDescent="0.25">
      <c r="C39845" s="1">
        <v>42507</v>
      </c>
      <c r="D39845" t="s">
        <v>24138</v>
      </c>
    </row>
    <row r="39846" spans="3:4" x14ac:dyDescent="0.25">
      <c r="C39846" s="1">
        <v>42494</v>
      </c>
      <c r="D39846" t="s">
        <v>16735</v>
      </c>
    </row>
    <row r="39847" spans="3:4" x14ac:dyDescent="0.25">
      <c r="C39847" s="1">
        <v>42500</v>
      </c>
      <c r="D39847" t="s">
        <v>23444</v>
      </c>
    </row>
    <row r="39848" spans="3:4" x14ac:dyDescent="0.25">
      <c r="C39848" s="1">
        <v>42507</v>
      </c>
      <c r="D39848" t="s">
        <v>9886</v>
      </c>
    </row>
    <row r="39849" spans="3:4" x14ac:dyDescent="0.25">
      <c r="C39849" s="1">
        <v>42494</v>
      </c>
      <c r="D39849" t="s">
        <v>5835</v>
      </c>
    </row>
    <row r="39850" spans="3:4" x14ac:dyDescent="0.25">
      <c r="C39850" s="1">
        <v>42500</v>
      </c>
      <c r="D39850" t="s">
        <v>24139</v>
      </c>
    </row>
    <row r="39851" spans="3:4" x14ac:dyDescent="0.25">
      <c r="C39851" s="1">
        <v>42494</v>
      </c>
      <c r="D39851" t="s">
        <v>4436</v>
      </c>
    </row>
    <row r="39852" spans="3:4" x14ac:dyDescent="0.25">
      <c r="C39852" s="1">
        <v>42500</v>
      </c>
      <c r="D39852" t="s">
        <v>20624</v>
      </c>
    </row>
    <row r="39853" spans="3:4" x14ac:dyDescent="0.25">
      <c r="C39853" s="1">
        <v>42507</v>
      </c>
      <c r="D39853" t="s">
        <v>24140</v>
      </c>
    </row>
    <row r="39854" spans="3:4" x14ac:dyDescent="0.25">
      <c r="C39854" s="1">
        <v>42494</v>
      </c>
      <c r="D39854" t="s">
        <v>7919</v>
      </c>
    </row>
    <row r="39855" spans="3:4" x14ac:dyDescent="0.25">
      <c r="C39855" s="1">
        <v>42500</v>
      </c>
      <c r="D39855" t="s">
        <v>24141</v>
      </c>
    </row>
    <row r="39856" spans="3:4" x14ac:dyDescent="0.25">
      <c r="C39856" s="1">
        <v>42507</v>
      </c>
      <c r="D39856" t="s">
        <v>24142</v>
      </c>
    </row>
    <row r="39857" spans="3:4" x14ac:dyDescent="0.25">
      <c r="C39857" s="1">
        <v>42494</v>
      </c>
      <c r="D39857" t="s">
        <v>17762</v>
      </c>
    </row>
    <row r="39858" spans="3:4" x14ac:dyDescent="0.25">
      <c r="C39858" s="1">
        <v>42500</v>
      </c>
      <c r="D39858" t="s">
        <v>24143</v>
      </c>
    </row>
    <row r="39859" spans="3:4" x14ac:dyDescent="0.25">
      <c r="C39859" s="1">
        <v>42507</v>
      </c>
      <c r="D39859" t="s">
        <v>11410</v>
      </c>
    </row>
    <row r="39860" spans="3:4" x14ac:dyDescent="0.25">
      <c r="C39860" s="1">
        <v>42494</v>
      </c>
      <c r="D39860" t="s">
        <v>16940</v>
      </c>
    </row>
    <row r="39861" spans="3:4" x14ac:dyDescent="0.25">
      <c r="C39861" s="1">
        <v>42500</v>
      </c>
      <c r="D39861" t="s">
        <v>19659</v>
      </c>
    </row>
    <row r="39862" spans="3:4" x14ac:dyDescent="0.25">
      <c r="C39862" s="1">
        <v>42508</v>
      </c>
      <c r="D39862" t="s">
        <v>2084</v>
      </c>
    </row>
    <row r="39863" spans="3:4" x14ac:dyDescent="0.25">
      <c r="C39863" s="1">
        <v>42494</v>
      </c>
      <c r="D39863" t="s">
        <v>11169</v>
      </c>
    </row>
    <row r="39864" spans="3:4" x14ac:dyDescent="0.25">
      <c r="C39864" s="1">
        <v>42501</v>
      </c>
      <c r="D39864" t="s">
        <v>3273</v>
      </c>
    </row>
    <row r="39865" spans="3:4" x14ac:dyDescent="0.25">
      <c r="C39865" s="1">
        <v>42509</v>
      </c>
      <c r="D39865" t="s">
        <v>14154</v>
      </c>
    </row>
    <row r="39866" spans="3:4" x14ac:dyDescent="0.25">
      <c r="C39866" s="1">
        <v>42494</v>
      </c>
      <c r="D39866" t="s">
        <v>24144</v>
      </c>
    </row>
    <row r="39867" spans="3:4" x14ac:dyDescent="0.25">
      <c r="C39867" s="1">
        <v>42500</v>
      </c>
      <c r="D39867" t="s">
        <v>13843</v>
      </c>
    </row>
    <row r="39868" spans="3:4" x14ac:dyDescent="0.25">
      <c r="C39868" s="1">
        <v>42508</v>
      </c>
      <c r="D39868" t="s">
        <v>19349</v>
      </c>
    </row>
    <row r="39869" spans="3:4" x14ac:dyDescent="0.25">
      <c r="C39869" s="1">
        <v>42494</v>
      </c>
      <c r="D39869" t="s">
        <v>11196</v>
      </c>
    </row>
    <row r="39870" spans="3:4" x14ac:dyDescent="0.25">
      <c r="C39870" s="1">
        <v>42503</v>
      </c>
      <c r="D39870" t="s">
        <v>24145</v>
      </c>
    </row>
    <row r="39871" spans="3:4" x14ac:dyDescent="0.25">
      <c r="C39871" s="1">
        <v>42501</v>
      </c>
      <c r="D39871" t="s">
        <v>11380</v>
      </c>
    </row>
    <row r="39872" spans="3:4" x14ac:dyDescent="0.25">
      <c r="C39872" s="1">
        <v>42509</v>
      </c>
      <c r="D39872" t="s">
        <v>10565</v>
      </c>
    </row>
    <row r="39873" spans="3:4" x14ac:dyDescent="0.25">
      <c r="C39873" s="1">
        <v>42494</v>
      </c>
      <c r="D39873" t="s">
        <v>8609</v>
      </c>
    </row>
    <row r="39874" spans="3:4" x14ac:dyDescent="0.25">
      <c r="C39874" s="1">
        <v>42501</v>
      </c>
      <c r="D39874" t="s">
        <v>15793</v>
      </c>
    </row>
    <row r="39875" spans="3:4" x14ac:dyDescent="0.25">
      <c r="C39875" s="1">
        <v>42508</v>
      </c>
      <c r="D39875" t="s">
        <v>22789</v>
      </c>
    </row>
    <row r="39876" spans="3:4" x14ac:dyDescent="0.25">
      <c r="C39876" s="1">
        <v>42494</v>
      </c>
      <c r="D39876" t="s">
        <v>24146</v>
      </c>
    </row>
    <row r="39877" spans="3:4" x14ac:dyDescent="0.25">
      <c r="C39877" s="1">
        <v>42501</v>
      </c>
      <c r="D39877" t="s">
        <v>22948</v>
      </c>
    </row>
    <row r="39878" spans="3:4" x14ac:dyDescent="0.25">
      <c r="C39878" s="1">
        <v>42509</v>
      </c>
      <c r="D39878" t="s">
        <v>18276</v>
      </c>
    </row>
    <row r="39879" spans="3:4" x14ac:dyDescent="0.25">
      <c r="C39879" s="1">
        <v>42494</v>
      </c>
      <c r="D39879" t="s">
        <v>9906</v>
      </c>
    </row>
    <row r="39880" spans="3:4" x14ac:dyDescent="0.25">
      <c r="C39880" s="1">
        <v>42509</v>
      </c>
      <c r="D39880" t="s">
        <v>11942</v>
      </c>
    </row>
    <row r="39881" spans="3:4" x14ac:dyDescent="0.25">
      <c r="C39881" s="1">
        <v>42494</v>
      </c>
      <c r="D39881" t="s">
        <v>24147</v>
      </c>
    </row>
    <row r="39882" spans="3:4" x14ac:dyDescent="0.25">
      <c r="C39882" s="1">
        <v>42501</v>
      </c>
      <c r="D39882" t="s">
        <v>23915</v>
      </c>
    </row>
    <row r="39883" spans="3:4" x14ac:dyDescent="0.25">
      <c r="C39883" s="1">
        <v>42494</v>
      </c>
      <c r="D39883" t="s">
        <v>9079</v>
      </c>
    </row>
    <row r="39884" spans="3:4" x14ac:dyDescent="0.25">
      <c r="C39884" s="1">
        <v>42501</v>
      </c>
      <c r="D39884" t="s">
        <v>24148</v>
      </c>
    </row>
    <row r="39885" spans="3:4" x14ac:dyDescent="0.25">
      <c r="C39885" s="1">
        <v>42494</v>
      </c>
      <c r="D39885" t="s">
        <v>24149</v>
      </c>
    </row>
    <row r="39886" spans="3:4" x14ac:dyDescent="0.25">
      <c r="C39886" s="1">
        <v>42501</v>
      </c>
      <c r="D39886" t="s">
        <v>24150</v>
      </c>
    </row>
    <row r="39887" spans="3:4" x14ac:dyDescent="0.25">
      <c r="C39887" s="1">
        <v>42494</v>
      </c>
      <c r="D39887" t="s">
        <v>24151</v>
      </c>
    </row>
    <row r="39888" spans="3:4" x14ac:dyDescent="0.25">
      <c r="C39888" s="1">
        <v>42503</v>
      </c>
      <c r="D39888" t="s">
        <v>24152</v>
      </c>
    </row>
    <row r="39889" spans="3:4" x14ac:dyDescent="0.25">
      <c r="C39889" s="1">
        <v>42494</v>
      </c>
      <c r="D39889" t="s">
        <v>12254</v>
      </c>
    </row>
    <row r="39890" spans="3:4" x14ac:dyDescent="0.25">
      <c r="C39890" s="1">
        <v>42503</v>
      </c>
      <c r="D39890" t="s">
        <v>24153</v>
      </c>
    </row>
    <row r="39891" spans="3:4" x14ac:dyDescent="0.25">
      <c r="C39891" s="1">
        <v>42503</v>
      </c>
      <c r="D39891" t="s">
        <v>24154</v>
      </c>
    </row>
    <row r="39892" spans="3:4" x14ac:dyDescent="0.25">
      <c r="C39892" s="1">
        <v>42494</v>
      </c>
      <c r="D39892" t="s">
        <v>24155</v>
      </c>
    </row>
    <row r="39893" spans="3:4" x14ac:dyDescent="0.25">
      <c r="C39893" s="1">
        <v>42496</v>
      </c>
      <c r="D39893" t="s">
        <v>5190</v>
      </c>
    </row>
    <row r="39894" spans="3:4" x14ac:dyDescent="0.25">
      <c r="C39894" s="1">
        <v>42503</v>
      </c>
      <c r="D39894" t="s">
        <v>24156</v>
      </c>
    </row>
    <row r="39895" spans="3:4" x14ac:dyDescent="0.25">
      <c r="C39895" s="1">
        <v>42500</v>
      </c>
      <c r="D39895" t="s">
        <v>10310</v>
      </c>
    </row>
    <row r="39896" spans="3:4" x14ac:dyDescent="0.25">
      <c r="C39896" s="1">
        <v>42507</v>
      </c>
      <c r="D39896" t="s">
        <v>24157</v>
      </c>
    </row>
    <row r="39897" spans="3:4" x14ac:dyDescent="0.25">
      <c r="C39897" s="1">
        <v>42502</v>
      </c>
      <c r="D39897" t="s">
        <v>24158</v>
      </c>
    </row>
    <row r="39898" spans="3:4" x14ac:dyDescent="0.25">
      <c r="C39898" s="1">
        <v>42510</v>
      </c>
      <c r="D39898" t="s">
        <v>20679</v>
      </c>
    </row>
    <row r="39899" spans="3:4" x14ac:dyDescent="0.25">
      <c r="C39899" s="1">
        <v>42501</v>
      </c>
      <c r="D39899" t="s">
        <v>21964</v>
      </c>
    </row>
    <row r="39900" spans="3:4" x14ac:dyDescent="0.25">
      <c r="C39900" s="1">
        <v>42506</v>
      </c>
      <c r="D39900" t="s">
        <v>24159</v>
      </c>
    </row>
    <row r="39901" spans="3:4" x14ac:dyDescent="0.25">
      <c r="C39901" s="1">
        <v>42501</v>
      </c>
      <c r="D39901" t="s">
        <v>21766</v>
      </c>
    </row>
    <row r="39902" spans="3:4" x14ac:dyDescent="0.25">
      <c r="C39902" s="1">
        <v>42507</v>
      </c>
      <c r="D39902" t="s">
        <v>7435</v>
      </c>
    </row>
    <row r="39903" spans="3:4" x14ac:dyDescent="0.25">
      <c r="C39903" s="1">
        <v>42501</v>
      </c>
      <c r="D39903" t="s">
        <v>24160</v>
      </c>
    </row>
    <row r="39904" spans="3:4" x14ac:dyDescent="0.25">
      <c r="C39904" s="1">
        <v>42507</v>
      </c>
      <c r="D39904" t="s">
        <v>24161</v>
      </c>
    </row>
    <row r="39905" spans="3:4" x14ac:dyDescent="0.25">
      <c r="C39905" s="1">
        <v>42501</v>
      </c>
      <c r="D39905" t="s">
        <v>21407</v>
      </c>
    </row>
    <row r="39906" spans="3:4" x14ac:dyDescent="0.25">
      <c r="C39906" s="1">
        <v>42503</v>
      </c>
      <c r="D39906" t="s">
        <v>16177</v>
      </c>
    </row>
    <row r="39907" spans="3:4" x14ac:dyDescent="0.25">
      <c r="C39907" s="1">
        <v>42507</v>
      </c>
      <c r="D39907" t="s">
        <v>2162</v>
      </c>
    </row>
    <row r="39908" spans="3:4" x14ac:dyDescent="0.25">
      <c r="C39908" s="1">
        <v>42520</v>
      </c>
      <c r="D39908" t="s">
        <v>11201</v>
      </c>
    </row>
    <row r="39909" spans="3:4" x14ac:dyDescent="0.25">
      <c r="C39909" s="1">
        <v>42520</v>
      </c>
      <c r="D39909" t="s">
        <v>1929</v>
      </c>
    </row>
    <row r="39910" spans="3:4" x14ac:dyDescent="0.25">
      <c r="C39910" s="1">
        <v>42520</v>
      </c>
      <c r="D39910" t="s">
        <v>20729</v>
      </c>
    </row>
    <row r="39911" spans="3:4" x14ac:dyDescent="0.25">
      <c r="C39911" s="1">
        <v>42520</v>
      </c>
      <c r="D39911" t="s">
        <v>18318</v>
      </c>
    </row>
    <row r="39912" spans="3:4" x14ac:dyDescent="0.25">
      <c r="C39912" s="1">
        <v>42520</v>
      </c>
      <c r="D39912" t="s">
        <v>23907</v>
      </c>
    </row>
    <row r="39913" spans="3:4" x14ac:dyDescent="0.25">
      <c r="C39913" s="1">
        <v>42520</v>
      </c>
      <c r="D39913" t="s">
        <v>24162</v>
      </c>
    </row>
    <row r="39914" spans="3:4" x14ac:dyDescent="0.25">
      <c r="C39914" s="1">
        <v>42520</v>
      </c>
      <c r="D39914" t="s">
        <v>24163</v>
      </c>
    </row>
    <row r="39915" spans="3:4" x14ac:dyDescent="0.25">
      <c r="C39915" s="1">
        <v>42520</v>
      </c>
      <c r="D39915" t="s">
        <v>24164</v>
      </c>
    </row>
    <row r="39916" spans="3:4" x14ac:dyDescent="0.25">
      <c r="C39916" s="1">
        <v>42520</v>
      </c>
      <c r="D39916" t="s">
        <v>705</v>
      </c>
    </row>
    <row r="39917" spans="3:4" x14ac:dyDescent="0.25">
      <c r="C39917" s="1">
        <v>42520</v>
      </c>
      <c r="D39917" t="s">
        <v>24165</v>
      </c>
    </row>
    <row r="39918" spans="3:4" x14ac:dyDescent="0.25">
      <c r="C39918" s="1">
        <v>42520</v>
      </c>
      <c r="D39918" t="s">
        <v>22949</v>
      </c>
    </row>
    <row r="39919" spans="3:4" x14ac:dyDescent="0.25">
      <c r="C39919" s="1">
        <v>42520</v>
      </c>
      <c r="D39919" t="s">
        <v>24166</v>
      </c>
    </row>
    <row r="39920" spans="3:4" x14ac:dyDescent="0.25">
      <c r="C39920" s="1">
        <v>42520</v>
      </c>
      <c r="D39920" t="s">
        <v>20402</v>
      </c>
    </row>
    <row r="39921" spans="3:4" x14ac:dyDescent="0.25">
      <c r="C39921" s="1">
        <v>42520</v>
      </c>
      <c r="D39921" t="s">
        <v>13816</v>
      </c>
    </row>
    <row r="39922" spans="3:4" x14ac:dyDescent="0.25">
      <c r="C39922" s="1">
        <v>42520</v>
      </c>
      <c r="D39922" t="s">
        <v>13233</v>
      </c>
    </row>
    <row r="39923" spans="3:4" x14ac:dyDescent="0.25">
      <c r="C39923" s="1">
        <v>42520</v>
      </c>
      <c r="D39923" t="s">
        <v>10118</v>
      </c>
    </row>
    <row r="39924" spans="3:4" x14ac:dyDescent="0.25">
      <c r="C39924" s="1">
        <v>42520</v>
      </c>
      <c r="D39924" t="s">
        <v>4606</v>
      </c>
    </row>
    <row r="39925" spans="3:4" x14ac:dyDescent="0.25">
      <c r="C39925" s="1">
        <v>42514</v>
      </c>
      <c r="D39925" t="s">
        <v>24167</v>
      </c>
    </row>
    <row r="39926" spans="3:4" x14ac:dyDescent="0.25">
      <c r="C39926" s="1">
        <v>42506</v>
      </c>
      <c r="D39926" t="s">
        <v>17829</v>
      </c>
    </row>
    <row r="39927" spans="3:4" x14ac:dyDescent="0.25">
      <c r="C39927" s="1">
        <v>42514</v>
      </c>
      <c r="D39927" t="s">
        <v>906</v>
      </c>
    </row>
    <row r="39928" spans="3:4" x14ac:dyDescent="0.25">
      <c r="C39928" s="1">
        <v>42514</v>
      </c>
      <c r="D39928" t="s">
        <v>18339</v>
      </c>
    </row>
    <row r="39929" spans="3:4" x14ac:dyDescent="0.25">
      <c r="C39929" s="1">
        <v>42520</v>
      </c>
      <c r="D39929" t="s">
        <v>24168</v>
      </c>
    </row>
    <row r="39930" spans="3:4" x14ac:dyDescent="0.25">
      <c r="C39930" s="1">
        <v>42509</v>
      </c>
      <c r="D39930" t="s">
        <v>24169</v>
      </c>
    </row>
    <row r="39931" spans="3:4" x14ac:dyDescent="0.25">
      <c r="C39931" s="1">
        <v>42520</v>
      </c>
      <c r="D39931" t="s">
        <v>24170</v>
      </c>
    </row>
    <row r="39932" spans="3:4" x14ac:dyDescent="0.25">
      <c r="C39932" s="1">
        <v>42520</v>
      </c>
      <c r="D39932" t="s">
        <v>24171</v>
      </c>
    </row>
    <row r="39933" spans="3:4" x14ac:dyDescent="0.25">
      <c r="C39933" s="1">
        <v>42496</v>
      </c>
      <c r="D39933" t="s">
        <v>5059</v>
      </c>
    </row>
    <row r="39934" spans="3:4" x14ac:dyDescent="0.25">
      <c r="C39934" s="1">
        <v>42502</v>
      </c>
      <c r="D39934" t="s">
        <v>5238</v>
      </c>
    </row>
    <row r="39935" spans="3:4" x14ac:dyDescent="0.25">
      <c r="C39935" s="1">
        <v>42509</v>
      </c>
      <c r="D39935" t="s">
        <v>4101</v>
      </c>
    </row>
    <row r="39936" spans="3:4" x14ac:dyDescent="0.25">
      <c r="C39936" s="1">
        <v>42510</v>
      </c>
      <c r="D39936" t="s">
        <v>1448</v>
      </c>
    </row>
    <row r="39937" spans="3:4" x14ac:dyDescent="0.25">
      <c r="C39937" s="1">
        <v>42494</v>
      </c>
      <c r="D39937" t="s">
        <v>1216</v>
      </c>
    </row>
    <row r="39938" spans="3:4" x14ac:dyDescent="0.25">
      <c r="C39938" s="1">
        <v>42520</v>
      </c>
      <c r="D39938" t="s">
        <v>22587</v>
      </c>
    </row>
    <row r="39939" spans="3:4" x14ac:dyDescent="0.25">
      <c r="C39939" s="1">
        <v>42520</v>
      </c>
      <c r="D39939" t="s">
        <v>1882</v>
      </c>
    </row>
    <row r="39940" spans="3:4" x14ac:dyDescent="0.25">
      <c r="C39940" s="1">
        <v>42506</v>
      </c>
      <c r="D39940" t="s">
        <v>5556</v>
      </c>
    </row>
    <row r="39941" spans="3:4" x14ac:dyDescent="0.25">
      <c r="C39941" s="1">
        <v>42506</v>
      </c>
      <c r="D39941" t="s">
        <v>24172</v>
      </c>
    </row>
    <row r="39942" spans="3:4" x14ac:dyDescent="0.25">
      <c r="C39942" s="1">
        <v>42520</v>
      </c>
      <c r="D39942" t="s">
        <v>18888</v>
      </c>
    </row>
    <row r="39943" spans="3:4" x14ac:dyDescent="0.25">
      <c r="C39943" s="1">
        <v>42520</v>
      </c>
      <c r="D39943" t="s">
        <v>7319</v>
      </c>
    </row>
    <row r="39944" spans="3:4" x14ac:dyDescent="0.25">
      <c r="C39944" s="1">
        <v>42520</v>
      </c>
      <c r="D39944" t="s">
        <v>24173</v>
      </c>
    </row>
    <row r="39945" spans="3:4" x14ac:dyDescent="0.25">
      <c r="C39945" s="1">
        <v>42492</v>
      </c>
      <c r="D39945" t="s">
        <v>13783</v>
      </c>
    </row>
    <row r="39946" spans="3:4" x14ac:dyDescent="0.25">
      <c r="C39946" s="1">
        <v>42506</v>
      </c>
      <c r="D39946" t="s">
        <v>22196</v>
      </c>
    </row>
    <row r="39947" spans="3:4" x14ac:dyDescent="0.25">
      <c r="C39947" s="1">
        <v>42506</v>
      </c>
      <c r="D39947" t="s">
        <v>9083</v>
      </c>
    </row>
    <row r="39948" spans="3:4" x14ac:dyDescent="0.25">
      <c r="C39948" s="1">
        <v>42520</v>
      </c>
      <c r="D39948" t="s">
        <v>24174</v>
      </c>
    </row>
    <row r="39949" spans="3:4" x14ac:dyDescent="0.25">
      <c r="C39949" s="1">
        <v>42520</v>
      </c>
      <c r="D39949" t="s">
        <v>3501</v>
      </c>
    </row>
    <row r="39950" spans="3:4" x14ac:dyDescent="0.25">
      <c r="C39950" s="1">
        <v>42499</v>
      </c>
      <c r="D39950" t="s">
        <v>24175</v>
      </c>
    </row>
    <row r="39951" spans="3:4" x14ac:dyDescent="0.25">
      <c r="C39951" s="1">
        <v>42506</v>
      </c>
      <c r="D39951" t="s">
        <v>2212</v>
      </c>
    </row>
    <row r="39952" spans="3:4" x14ac:dyDescent="0.25">
      <c r="C39952" s="1">
        <v>42506</v>
      </c>
      <c r="D39952" t="s">
        <v>10959</v>
      </c>
    </row>
    <row r="39953" spans="3:4" x14ac:dyDescent="0.25">
      <c r="C39953" s="1">
        <v>42520</v>
      </c>
      <c r="D39953" t="s">
        <v>22491</v>
      </c>
    </row>
    <row r="39954" spans="3:4" x14ac:dyDescent="0.25">
      <c r="C39954" s="1">
        <v>42520</v>
      </c>
      <c r="D39954" t="s">
        <v>7497</v>
      </c>
    </row>
    <row r="39955" spans="3:4" x14ac:dyDescent="0.25">
      <c r="C39955" s="1">
        <v>42508</v>
      </c>
      <c r="D39955" t="s">
        <v>24176</v>
      </c>
    </row>
    <row r="39956" spans="3:4" x14ac:dyDescent="0.25">
      <c r="C39956" s="1">
        <v>42520</v>
      </c>
      <c r="D39956" t="s">
        <v>1466</v>
      </c>
    </row>
    <row r="39957" spans="3:4" x14ac:dyDescent="0.25">
      <c r="C39957" s="1">
        <v>42520</v>
      </c>
      <c r="D39957" t="s">
        <v>23529</v>
      </c>
    </row>
    <row r="39958" spans="3:4" x14ac:dyDescent="0.25">
      <c r="C39958" s="1">
        <v>42520</v>
      </c>
      <c r="D39958" t="s">
        <v>3055</v>
      </c>
    </row>
    <row r="39959" spans="3:4" x14ac:dyDescent="0.25">
      <c r="C39959" s="1">
        <v>42506</v>
      </c>
      <c r="D39959" t="s">
        <v>17154</v>
      </c>
    </row>
    <row r="39960" spans="3:4" x14ac:dyDescent="0.25">
      <c r="C39960" s="1">
        <v>42506</v>
      </c>
      <c r="D39960" t="s">
        <v>24177</v>
      </c>
    </row>
    <row r="39961" spans="3:4" x14ac:dyDescent="0.25">
      <c r="C39961" s="1">
        <v>42506</v>
      </c>
      <c r="D39961" t="s">
        <v>20491</v>
      </c>
    </row>
    <row r="39962" spans="3:4" x14ac:dyDescent="0.25">
      <c r="C39962" s="1">
        <v>42499</v>
      </c>
      <c r="D39962" t="s">
        <v>2043</v>
      </c>
    </row>
    <row r="39963" spans="3:4" x14ac:dyDescent="0.25">
      <c r="C39963" s="1">
        <v>42499</v>
      </c>
      <c r="D39963" t="s">
        <v>24178</v>
      </c>
    </row>
    <row r="39964" spans="3:4" x14ac:dyDescent="0.25">
      <c r="C39964" s="1">
        <v>42506</v>
      </c>
      <c r="D39964" t="s">
        <v>3507</v>
      </c>
    </row>
    <row r="39965" spans="3:4" x14ac:dyDescent="0.25">
      <c r="C39965" s="1">
        <v>42506</v>
      </c>
      <c r="D39965" t="s">
        <v>24179</v>
      </c>
    </row>
    <row r="39966" spans="3:4" x14ac:dyDescent="0.25">
      <c r="C39966" s="1">
        <v>42499</v>
      </c>
      <c r="D39966" t="s">
        <v>24180</v>
      </c>
    </row>
    <row r="39967" spans="3:4" x14ac:dyDescent="0.25">
      <c r="C39967" s="1">
        <v>42506</v>
      </c>
      <c r="D39967" t="s">
        <v>21384</v>
      </c>
    </row>
    <row r="39968" spans="3:4" x14ac:dyDescent="0.25">
      <c r="C39968" s="1">
        <v>42506</v>
      </c>
      <c r="D39968" t="s">
        <v>24181</v>
      </c>
    </row>
    <row r="39969" spans="3:4" x14ac:dyDescent="0.25">
      <c r="C39969" s="1">
        <v>42506</v>
      </c>
      <c r="D39969" t="s">
        <v>18408</v>
      </c>
    </row>
    <row r="39970" spans="3:4" x14ac:dyDescent="0.25">
      <c r="C39970" s="1">
        <v>42506</v>
      </c>
      <c r="D39970" t="s">
        <v>24182</v>
      </c>
    </row>
    <row r="39971" spans="3:4" x14ac:dyDescent="0.25">
      <c r="C39971" s="1">
        <v>42506</v>
      </c>
      <c r="D39971" t="s">
        <v>11340</v>
      </c>
    </row>
    <row r="39972" spans="3:4" x14ac:dyDescent="0.25">
      <c r="C39972" s="1">
        <v>42506</v>
      </c>
      <c r="D39972" t="s">
        <v>24183</v>
      </c>
    </row>
    <row r="39973" spans="3:4" x14ac:dyDescent="0.25">
      <c r="C39973" s="1">
        <v>42499</v>
      </c>
      <c r="D39973" t="s">
        <v>24184</v>
      </c>
    </row>
    <row r="39974" spans="3:4" x14ac:dyDescent="0.25">
      <c r="C39974" s="1">
        <v>42520</v>
      </c>
      <c r="D39974" t="s">
        <v>24185</v>
      </c>
    </row>
    <row r="39975" spans="3:4" x14ac:dyDescent="0.25">
      <c r="C39975" s="1">
        <v>42499</v>
      </c>
      <c r="D39975" t="s">
        <v>24186</v>
      </c>
    </row>
    <row r="39976" spans="3:4" x14ac:dyDescent="0.25">
      <c r="C39976" s="1">
        <v>42520</v>
      </c>
      <c r="D39976" t="s">
        <v>6097</v>
      </c>
    </row>
    <row r="39977" spans="3:4" x14ac:dyDescent="0.25">
      <c r="C39977" s="1">
        <v>42520</v>
      </c>
      <c r="D39977" t="s">
        <v>12710</v>
      </c>
    </row>
    <row r="39978" spans="3:4" x14ac:dyDescent="0.25">
      <c r="C39978" s="1">
        <v>42520</v>
      </c>
      <c r="D39978" t="s">
        <v>24187</v>
      </c>
    </row>
    <row r="39979" spans="3:4" x14ac:dyDescent="0.25">
      <c r="C39979" s="1">
        <v>42499</v>
      </c>
      <c r="D39979" t="s">
        <v>2645</v>
      </c>
    </row>
    <row r="39980" spans="3:4" x14ac:dyDescent="0.25">
      <c r="C39980" s="1">
        <v>42506</v>
      </c>
      <c r="D39980" t="s">
        <v>20919</v>
      </c>
    </row>
    <row r="39981" spans="3:4" x14ac:dyDescent="0.25">
      <c r="C39981" s="1">
        <v>42500</v>
      </c>
      <c r="D39981" t="s">
        <v>9285</v>
      </c>
    </row>
    <row r="39982" spans="3:4" x14ac:dyDescent="0.25">
      <c r="C39982" s="1">
        <v>42500</v>
      </c>
      <c r="D39982" t="s">
        <v>6519</v>
      </c>
    </row>
    <row r="39983" spans="3:4" x14ac:dyDescent="0.25">
      <c r="C39983" s="1">
        <v>42500</v>
      </c>
      <c r="D39983" t="s">
        <v>10185</v>
      </c>
    </row>
    <row r="39984" spans="3:4" x14ac:dyDescent="0.25">
      <c r="C39984" s="1">
        <v>42500</v>
      </c>
      <c r="D39984" t="s">
        <v>9992</v>
      </c>
    </row>
    <row r="39985" spans="3:4" x14ac:dyDescent="0.25">
      <c r="C39985" s="1">
        <v>42500</v>
      </c>
      <c r="D39985" t="s">
        <v>18699</v>
      </c>
    </row>
    <row r="39986" spans="3:4" x14ac:dyDescent="0.25">
      <c r="C39986" s="1">
        <v>42521</v>
      </c>
      <c r="D39986" t="s">
        <v>24188</v>
      </c>
    </row>
    <row r="39987" spans="3:4" x14ac:dyDescent="0.25">
      <c r="C39987" s="1">
        <v>42500</v>
      </c>
      <c r="D39987" t="s">
        <v>9273</v>
      </c>
    </row>
    <row r="39988" spans="3:4" x14ac:dyDescent="0.25">
      <c r="C39988" s="1">
        <v>42500</v>
      </c>
      <c r="D39988" t="s">
        <v>20408</v>
      </c>
    </row>
    <row r="39989" spans="3:4" x14ac:dyDescent="0.25">
      <c r="C39989" s="1">
        <v>42507</v>
      </c>
      <c r="D39989" t="s">
        <v>24189</v>
      </c>
    </row>
    <row r="39990" spans="3:4" x14ac:dyDescent="0.25">
      <c r="C39990" s="1">
        <v>42507</v>
      </c>
      <c r="D39990" t="s">
        <v>12756</v>
      </c>
    </row>
    <row r="39991" spans="3:4" x14ac:dyDescent="0.25">
      <c r="C39991" s="1">
        <v>42507</v>
      </c>
      <c r="D39991" t="s">
        <v>23661</v>
      </c>
    </row>
    <row r="39992" spans="3:4" x14ac:dyDescent="0.25">
      <c r="C39992" s="1">
        <v>42493</v>
      </c>
      <c r="D39992" t="s">
        <v>17843</v>
      </c>
    </row>
    <row r="39993" spans="3:4" x14ac:dyDescent="0.25">
      <c r="C39993" s="1">
        <v>42500</v>
      </c>
      <c r="D39993" t="s">
        <v>6824</v>
      </c>
    </row>
    <row r="39994" spans="3:4" x14ac:dyDescent="0.25">
      <c r="C39994" s="1">
        <v>42500</v>
      </c>
      <c r="D39994" t="s">
        <v>24190</v>
      </c>
    </row>
    <row r="39995" spans="3:4" x14ac:dyDescent="0.25">
      <c r="C39995" s="1">
        <v>42500</v>
      </c>
      <c r="D39995" t="s">
        <v>19352</v>
      </c>
    </row>
    <row r="39996" spans="3:4" x14ac:dyDescent="0.25">
      <c r="C39996" s="1">
        <v>42500</v>
      </c>
      <c r="D39996" t="s">
        <v>20578</v>
      </c>
    </row>
    <row r="39997" spans="3:4" x14ac:dyDescent="0.25">
      <c r="C39997" s="1">
        <v>42500</v>
      </c>
      <c r="D39997" t="s">
        <v>1343</v>
      </c>
    </row>
    <row r="39998" spans="3:4" x14ac:dyDescent="0.25">
      <c r="C39998" s="1">
        <v>42500</v>
      </c>
      <c r="D39998" t="s">
        <v>7860</v>
      </c>
    </row>
    <row r="39999" spans="3:4" x14ac:dyDescent="0.25">
      <c r="C39999" s="1">
        <v>42500</v>
      </c>
      <c r="D39999" t="s">
        <v>7195</v>
      </c>
    </row>
    <row r="40000" spans="3:4" x14ac:dyDescent="0.25">
      <c r="C40000" s="1">
        <v>42507</v>
      </c>
      <c r="D40000" t="s">
        <v>10348</v>
      </c>
    </row>
    <row r="40001" spans="3:4" x14ac:dyDescent="0.25">
      <c r="C40001" s="1">
        <v>42507</v>
      </c>
      <c r="D40001" t="s">
        <v>18371</v>
      </c>
    </row>
    <row r="40002" spans="3:4" x14ac:dyDescent="0.25">
      <c r="C40002" s="1">
        <v>42507</v>
      </c>
      <c r="D40002" t="s">
        <v>22910</v>
      </c>
    </row>
    <row r="40003" spans="3:4" x14ac:dyDescent="0.25">
      <c r="C40003" s="1">
        <v>42500</v>
      </c>
      <c r="D40003" t="s">
        <v>7491</v>
      </c>
    </row>
    <row r="40004" spans="3:4" x14ac:dyDescent="0.25">
      <c r="C40004" s="1">
        <v>42500</v>
      </c>
      <c r="D40004" t="s">
        <v>24191</v>
      </c>
    </row>
    <row r="40005" spans="3:4" x14ac:dyDescent="0.25">
      <c r="C40005" s="1">
        <v>42500</v>
      </c>
      <c r="D40005" t="s">
        <v>15886</v>
      </c>
    </row>
    <row r="40006" spans="3:4" x14ac:dyDescent="0.25">
      <c r="C40006" s="1">
        <v>42507</v>
      </c>
      <c r="D40006" t="s">
        <v>18646</v>
      </c>
    </row>
    <row r="40007" spans="3:4" x14ac:dyDescent="0.25">
      <c r="C40007" s="1">
        <v>42507</v>
      </c>
      <c r="D40007" t="s">
        <v>24192</v>
      </c>
    </row>
    <row r="40008" spans="3:4" x14ac:dyDescent="0.25">
      <c r="C40008" s="1">
        <v>42507</v>
      </c>
      <c r="D40008" t="s">
        <v>1719</v>
      </c>
    </row>
    <row r="40009" spans="3:4" x14ac:dyDescent="0.25">
      <c r="C40009" s="1">
        <v>42507</v>
      </c>
      <c r="D40009" t="s">
        <v>67</v>
      </c>
    </row>
    <row r="40010" spans="3:4" x14ac:dyDescent="0.25">
      <c r="C40010" s="1">
        <v>42507</v>
      </c>
      <c r="D40010" t="s">
        <v>2604</v>
      </c>
    </row>
    <row r="40011" spans="3:4" x14ac:dyDescent="0.25">
      <c r="C40011" s="1">
        <v>42500</v>
      </c>
      <c r="D40011" t="s">
        <v>22367</v>
      </c>
    </row>
    <row r="40012" spans="3:4" x14ac:dyDescent="0.25">
      <c r="C40012" s="1">
        <v>42493</v>
      </c>
      <c r="D40012" t="s">
        <v>15926</v>
      </c>
    </row>
    <row r="40013" spans="3:4" x14ac:dyDescent="0.25">
      <c r="C40013" s="1">
        <v>42493</v>
      </c>
      <c r="D40013" t="s">
        <v>8109</v>
      </c>
    </row>
    <row r="40014" spans="3:4" x14ac:dyDescent="0.25">
      <c r="C40014" s="1">
        <v>42500</v>
      </c>
      <c r="D40014" t="s">
        <v>24193</v>
      </c>
    </row>
    <row r="40015" spans="3:4" x14ac:dyDescent="0.25">
      <c r="C40015" s="1">
        <v>42500</v>
      </c>
      <c r="D40015" t="s">
        <v>24194</v>
      </c>
    </row>
    <row r="40016" spans="3:4" x14ac:dyDescent="0.25">
      <c r="C40016" s="1">
        <v>42493</v>
      </c>
      <c r="D40016" t="s">
        <v>6576</v>
      </c>
    </row>
    <row r="40017" spans="3:4" x14ac:dyDescent="0.25">
      <c r="C40017" s="1">
        <v>42493</v>
      </c>
      <c r="D40017" t="s">
        <v>17672</v>
      </c>
    </row>
    <row r="40018" spans="3:4" x14ac:dyDescent="0.25">
      <c r="C40018" s="1">
        <v>42493</v>
      </c>
      <c r="D40018" t="s">
        <v>16853</v>
      </c>
    </row>
    <row r="40019" spans="3:4" x14ac:dyDescent="0.25">
      <c r="C40019" s="1">
        <v>42500</v>
      </c>
      <c r="D40019" t="s">
        <v>24195</v>
      </c>
    </row>
    <row r="40020" spans="3:4" x14ac:dyDescent="0.25">
      <c r="C40020" s="1">
        <v>42507</v>
      </c>
      <c r="D40020" t="s">
        <v>283</v>
      </c>
    </row>
    <row r="40021" spans="3:4" x14ac:dyDescent="0.25">
      <c r="C40021" s="1">
        <v>42507</v>
      </c>
      <c r="D40021" t="s">
        <v>22083</v>
      </c>
    </row>
    <row r="40022" spans="3:4" x14ac:dyDescent="0.25">
      <c r="C40022" s="1">
        <v>42507</v>
      </c>
      <c r="D40022" t="s">
        <v>20815</v>
      </c>
    </row>
    <row r="40023" spans="3:4" x14ac:dyDescent="0.25">
      <c r="C40023" s="1">
        <v>42521</v>
      </c>
      <c r="D40023" t="s">
        <v>21037</v>
      </c>
    </row>
    <row r="40024" spans="3:4" x14ac:dyDescent="0.25">
      <c r="C40024" s="1">
        <v>42507</v>
      </c>
      <c r="D40024" t="s">
        <v>24196</v>
      </c>
    </row>
    <row r="40025" spans="3:4" x14ac:dyDescent="0.25">
      <c r="C40025" s="1">
        <v>42507</v>
      </c>
      <c r="D40025" t="s">
        <v>10712</v>
      </c>
    </row>
    <row r="40026" spans="3:4" x14ac:dyDescent="0.25">
      <c r="C40026" s="1">
        <v>42507</v>
      </c>
      <c r="D40026" t="s">
        <v>24197</v>
      </c>
    </row>
    <row r="40027" spans="3:4" x14ac:dyDescent="0.25">
      <c r="C40027" s="1">
        <v>42507</v>
      </c>
      <c r="D40027" t="s">
        <v>11890</v>
      </c>
    </row>
    <row r="40028" spans="3:4" x14ac:dyDescent="0.25">
      <c r="C40028" s="1">
        <v>42507</v>
      </c>
      <c r="D40028" t="s">
        <v>7656</v>
      </c>
    </row>
    <row r="40029" spans="3:4" x14ac:dyDescent="0.25">
      <c r="C40029" s="1">
        <v>42520</v>
      </c>
      <c r="D40029" t="s">
        <v>21195</v>
      </c>
    </row>
    <row r="40030" spans="3:4" x14ac:dyDescent="0.25">
      <c r="C40030" s="1">
        <v>42493</v>
      </c>
      <c r="D40030" t="s">
        <v>13548</v>
      </c>
    </row>
    <row r="40031" spans="3:4" x14ac:dyDescent="0.25">
      <c r="C40031" s="1">
        <v>42493</v>
      </c>
      <c r="D40031" t="s">
        <v>24198</v>
      </c>
    </row>
    <row r="40032" spans="3:4" x14ac:dyDescent="0.25">
      <c r="C40032" s="1">
        <v>42500</v>
      </c>
      <c r="D40032" t="s">
        <v>19670</v>
      </c>
    </row>
    <row r="40033" spans="3:4" x14ac:dyDescent="0.25">
      <c r="C40033" s="1">
        <v>42493</v>
      </c>
      <c r="D40033" t="s">
        <v>580</v>
      </c>
    </row>
    <row r="40034" spans="3:4" x14ac:dyDescent="0.25">
      <c r="C40034" s="1">
        <v>42493</v>
      </c>
      <c r="D40034" t="s">
        <v>7639</v>
      </c>
    </row>
    <row r="40035" spans="3:4" x14ac:dyDescent="0.25">
      <c r="C40035" s="1">
        <v>42507</v>
      </c>
      <c r="D40035" t="s">
        <v>24199</v>
      </c>
    </row>
    <row r="40036" spans="3:4" x14ac:dyDescent="0.25">
      <c r="C40036" s="1">
        <v>42507</v>
      </c>
      <c r="D40036" t="s">
        <v>5102</v>
      </c>
    </row>
    <row r="40037" spans="3:4" x14ac:dyDescent="0.25">
      <c r="C40037" s="1">
        <v>42507</v>
      </c>
      <c r="D40037" t="s">
        <v>12661</v>
      </c>
    </row>
    <row r="40038" spans="3:4" x14ac:dyDescent="0.25">
      <c r="C40038" s="1">
        <v>42493</v>
      </c>
      <c r="D40038" t="s">
        <v>14877</v>
      </c>
    </row>
    <row r="40039" spans="3:4" x14ac:dyDescent="0.25">
      <c r="C40039" s="1">
        <v>42493</v>
      </c>
      <c r="D40039" t="s">
        <v>13249</v>
      </c>
    </row>
    <row r="40040" spans="3:4" x14ac:dyDescent="0.25">
      <c r="C40040" s="1">
        <v>42520</v>
      </c>
      <c r="D40040" t="s">
        <v>6692</v>
      </c>
    </row>
    <row r="40041" spans="3:4" x14ac:dyDescent="0.25">
      <c r="C40041" s="1">
        <v>42520</v>
      </c>
      <c r="D40041" t="s">
        <v>24200</v>
      </c>
    </row>
    <row r="40042" spans="3:4" x14ac:dyDescent="0.25">
      <c r="C40042" s="1">
        <v>42520</v>
      </c>
      <c r="D40042" t="s">
        <v>24201</v>
      </c>
    </row>
    <row r="40043" spans="3:4" x14ac:dyDescent="0.25">
      <c r="C40043" s="1">
        <v>42520</v>
      </c>
      <c r="D40043" t="s">
        <v>24202</v>
      </c>
    </row>
    <row r="40044" spans="3:4" x14ac:dyDescent="0.25">
      <c r="C40044" s="1">
        <v>42520</v>
      </c>
      <c r="D40044" t="s">
        <v>24203</v>
      </c>
    </row>
    <row r="40045" spans="3:4" x14ac:dyDescent="0.25">
      <c r="C40045" s="1">
        <v>42520</v>
      </c>
      <c r="D40045" t="s">
        <v>24204</v>
      </c>
    </row>
    <row r="40046" spans="3:4" x14ac:dyDescent="0.25">
      <c r="C40046" s="1">
        <v>42520</v>
      </c>
      <c r="D40046" t="s">
        <v>24205</v>
      </c>
    </row>
    <row r="40047" spans="3:4" x14ac:dyDescent="0.25">
      <c r="C40047" s="1">
        <v>42520</v>
      </c>
      <c r="D40047" t="s">
        <v>24206</v>
      </c>
    </row>
    <row r="40048" spans="3:4" x14ac:dyDescent="0.25">
      <c r="C40048" s="1">
        <v>42509</v>
      </c>
      <c r="D40048" t="s">
        <v>24207</v>
      </c>
    </row>
    <row r="40049" spans="3:4" x14ac:dyDescent="0.25">
      <c r="C40049" s="1">
        <v>42509</v>
      </c>
      <c r="D40049" t="s">
        <v>10978</v>
      </c>
    </row>
    <row r="40050" spans="3:4" x14ac:dyDescent="0.25">
      <c r="C40050" s="1">
        <v>42495</v>
      </c>
      <c r="D40050" t="s">
        <v>24208</v>
      </c>
    </row>
    <row r="40051" spans="3:4" x14ac:dyDescent="0.25">
      <c r="C40051" s="1">
        <v>42509</v>
      </c>
      <c r="D40051" t="s">
        <v>20010</v>
      </c>
    </row>
    <row r="40052" spans="3:4" x14ac:dyDescent="0.25">
      <c r="C40052" s="1">
        <v>42509</v>
      </c>
      <c r="D40052" t="s">
        <v>24209</v>
      </c>
    </row>
    <row r="40053" spans="3:4" x14ac:dyDescent="0.25">
      <c r="C40053" s="1">
        <v>42494</v>
      </c>
      <c r="D40053" t="s">
        <v>24210</v>
      </c>
    </row>
    <row r="40054" spans="3:4" x14ac:dyDescent="0.25">
      <c r="C40054" s="1">
        <v>42494</v>
      </c>
      <c r="D40054" t="s">
        <v>16619</v>
      </c>
    </row>
    <row r="40055" spans="3:4" x14ac:dyDescent="0.25">
      <c r="C40055" s="1">
        <v>42494</v>
      </c>
      <c r="D40055" t="s">
        <v>16623</v>
      </c>
    </row>
    <row r="40056" spans="3:4" x14ac:dyDescent="0.25">
      <c r="C40056" s="1">
        <v>42501</v>
      </c>
      <c r="D40056" t="s">
        <v>13164</v>
      </c>
    </row>
    <row r="40057" spans="3:4" x14ac:dyDescent="0.25">
      <c r="C40057" s="1">
        <v>42494</v>
      </c>
      <c r="D40057" t="s">
        <v>24211</v>
      </c>
    </row>
    <row r="40058" spans="3:4" x14ac:dyDescent="0.25">
      <c r="C40058" s="1">
        <v>42494</v>
      </c>
      <c r="D40058" t="s">
        <v>24212</v>
      </c>
    </row>
    <row r="40059" spans="3:4" x14ac:dyDescent="0.25">
      <c r="C40059" s="1">
        <v>42501</v>
      </c>
      <c r="D40059" t="s">
        <v>19735</v>
      </c>
    </row>
    <row r="40060" spans="3:4" x14ac:dyDescent="0.25">
      <c r="C40060" s="1">
        <v>42501</v>
      </c>
      <c r="D40060" t="s">
        <v>10752</v>
      </c>
    </row>
    <row r="40061" spans="3:4" x14ac:dyDescent="0.25">
      <c r="C40061" s="1">
        <v>42494</v>
      </c>
      <c r="D40061" t="s">
        <v>17844</v>
      </c>
    </row>
    <row r="40062" spans="3:4" x14ac:dyDescent="0.25">
      <c r="C40062" s="1">
        <v>42494</v>
      </c>
      <c r="D40062" t="s">
        <v>9649</v>
      </c>
    </row>
    <row r="40063" spans="3:4" x14ac:dyDescent="0.25">
      <c r="C40063" s="1">
        <v>42508</v>
      </c>
      <c r="D40063" t="s">
        <v>24213</v>
      </c>
    </row>
    <row r="40064" spans="3:4" x14ac:dyDescent="0.25">
      <c r="C40064" s="1">
        <v>42508</v>
      </c>
      <c r="D40064" t="s">
        <v>24214</v>
      </c>
    </row>
    <row r="40065" spans="3:4" x14ac:dyDescent="0.25">
      <c r="C40065" s="1">
        <v>42508</v>
      </c>
      <c r="D40065" t="s">
        <v>24215</v>
      </c>
    </row>
    <row r="40066" spans="3:4" x14ac:dyDescent="0.25">
      <c r="C40066" s="1">
        <v>42508</v>
      </c>
      <c r="D40066" t="s">
        <v>23980</v>
      </c>
    </row>
    <row r="40067" spans="3:4" x14ac:dyDescent="0.25">
      <c r="C40067" s="1">
        <v>42495</v>
      </c>
      <c r="D40067" t="s">
        <v>1659</v>
      </c>
    </row>
    <row r="40068" spans="3:4" x14ac:dyDescent="0.25">
      <c r="C40068" s="1">
        <v>42495</v>
      </c>
      <c r="D40068" t="s">
        <v>24216</v>
      </c>
    </row>
    <row r="40069" spans="3:4" x14ac:dyDescent="0.25">
      <c r="C40069" s="1">
        <v>42509</v>
      </c>
      <c r="D40069" t="s">
        <v>864</v>
      </c>
    </row>
    <row r="40070" spans="3:4" x14ac:dyDescent="0.25">
      <c r="C40070" s="1">
        <v>42509</v>
      </c>
      <c r="D40070" t="s">
        <v>11035</v>
      </c>
    </row>
    <row r="40071" spans="3:4" x14ac:dyDescent="0.25">
      <c r="C40071" s="1">
        <v>42509</v>
      </c>
      <c r="D40071" t="s">
        <v>24217</v>
      </c>
    </row>
    <row r="40072" spans="3:4" x14ac:dyDescent="0.25">
      <c r="C40072" s="1">
        <v>42495</v>
      </c>
      <c r="D40072" t="s">
        <v>9022</v>
      </c>
    </row>
    <row r="40073" spans="3:4" x14ac:dyDescent="0.25">
      <c r="C40073" s="1">
        <v>42495</v>
      </c>
      <c r="D40073" t="s">
        <v>24218</v>
      </c>
    </row>
    <row r="40074" spans="3:4" x14ac:dyDescent="0.25">
      <c r="C40074" s="1">
        <v>42495</v>
      </c>
      <c r="D40074" t="s">
        <v>24219</v>
      </c>
    </row>
    <row r="40075" spans="3:4" x14ac:dyDescent="0.25">
      <c r="C40075" s="1">
        <v>42495</v>
      </c>
      <c r="D40075" t="s">
        <v>24220</v>
      </c>
    </row>
    <row r="40076" spans="3:4" x14ac:dyDescent="0.25">
      <c r="C40076" s="1">
        <v>42495</v>
      </c>
      <c r="D40076" t="s">
        <v>15447</v>
      </c>
    </row>
    <row r="40077" spans="3:4" x14ac:dyDescent="0.25">
      <c r="C40077" s="1">
        <v>42495</v>
      </c>
      <c r="D40077" t="s">
        <v>24221</v>
      </c>
    </row>
    <row r="40078" spans="3:4" x14ac:dyDescent="0.25">
      <c r="C40078" s="1">
        <v>42495</v>
      </c>
      <c r="D40078" t="s">
        <v>24222</v>
      </c>
    </row>
    <row r="40079" spans="3:4" x14ac:dyDescent="0.25">
      <c r="C40079" s="1">
        <v>42495</v>
      </c>
      <c r="D40079" t="s">
        <v>15521</v>
      </c>
    </row>
    <row r="40080" spans="3:4" x14ac:dyDescent="0.25">
      <c r="C40080" s="1">
        <v>42514</v>
      </c>
      <c r="D40080" t="s">
        <v>24223</v>
      </c>
    </row>
    <row r="40081" spans="3:4" x14ac:dyDescent="0.25">
      <c r="C40081" s="1">
        <v>42514</v>
      </c>
      <c r="D40081" t="s">
        <v>2173</v>
      </c>
    </row>
    <row r="40082" spans="3:4" x14ac:dyDescent="0.25">
      <c r="C40082" s="1">
        <v>42503</v>
      </c>
      <c r="D40082" t="s">
        <v>24224</v>
      </c>
    </row>
    <row r="40083" spans="3:4" x14ac:dyDescent="0.25">
      <c r="C40083" s="1">
        <v>42503</v>
      </c>
      <c r="D40083" t="s">
        <v>23496</v>
      </c>
    </row>
    <row r="40084" spans="3:4" x14ac:dyDescent="0.25">
      <c r="C40084" s="1">
        <v>42503</v>
      </c>
      <c r="D40084" t="s">
        <v>23571</v>
      </c>
    </row>
    <row r="40085" spans="3:4" x14ac:dyDescent="0.25">
      <c r="C40085" s="1">
        <v>42503</v>
      </c>
      <c r="D40085" t="s">
        <v>15143</v>
      </c>
    </row>
    <row r="40086" spans="3:4" x14ac:dyDescent="0.25">
      <c r="C40086" s="1">
        <v>42503</v>
      </c>
      <c r="D40086" t="s">
        <v>8894</v>
      </c>
    </row>
    <row r="40087" spans="3:4" x14ac:dyDescent="0.25">
      <c r="C40087" s="1">
        <v>42503</v>
      </c>
      <c r="D40087" t="s">
        <v>24225</v>
      </c>
    </row>
    <row r="40088" spans="3:4" x14ac:dyDescent="0.25">
      <c r="C40088" s="1">
        <v>42503</v>
      </c>
      <c r="D40088" t="s">
        <v>24226</v>
      </c>
    </row>
    <row r="40089" spans="3:4" x14ac:dyDescent="0.25">
      <c r="C40089" s="1">
        <v>42503</v>
      </c>
      <c r="D40089" t="s">
        <v>8081</v>
      </c>
    </row>
    <row r="40090" spans="3:4" x14ac:dyDescent="0.25">
      <c r="C40090" s="1">
        <v>42503</v>
      </c>
      <c r="D40090" t="s">
        <v>4647</v>
      </c>
    </row>
    <row r="40091" spans="3:4" x14ac:dyDescent="0.25">
      <c r="C40091" s="1">
        <v>42510</v>
      </c>
      <c r="D40091" t="s">
        <v>24227</v>
      </c>
    </row>
    <row r="40092" spans="3:4" x14ac:dyDescent="0.25">
      <c r="C40092" s="1">
        <v>42510</v>
      </c>
      <c r="D40092" t="s">
        <v>15158</v>
      </c>
    </row>
    <row r="40093" spans="3:4" x14ac:dyDescent="0.25">
      <c r="C40093" s="1">
        <v>42503</v>
      </c>
      <c r="D40093" t="s">
        <v>2610</v>
      </c>
    </row>
    <row r="40094" spans="3:4" x14ac:dyDescent="0.25">
      <c r="C40094" s="1">
        <v>42510</v>
      </c>
      <c r="D40094" t="s">
        <v>24228</v>
      </c>
    </row>
    <row r="40095" spans="3:4" x14ac:dyDescent="0.25">
      <c r="C40095" s="1">
        <v>42510</v>
      </c>
      <c r="D40095" t="s">
        <v>3402</v>
      </c>
    </row>
    <row r="40096" spans="3:4" x14ac:dyDescent="0.25">
      <c r="C40096" s="1">
        <v>42503</v>
      </c>
      <c r="D40096" t="s">
        <v>24229</v>
      </c>
    </row>
    <row r="40097" spans="3:4" x14ac:dyDescent="0.25">
      <c r="C40097" s="1">
        <v>42503</v>
      </c>
      <c r="D40097" t="s">
        <v>21185</v>
      </c>
    </row>
    <row r="40098" spans="3:4" x14ac:dyDescent="0.25">
      <c r="C40098" s="1">
        <v>42503</v>
      </c>
      <c r="D40098" t="s">
        <v>24230</v>
      </c>
    </row>
    <row r="40099" spans="3:4" x14ac:dyDescent="0.25">
      <c r="C40099" s="1">
        <v>42503</v>
      </c>
      <c r="D40099" t="s">
        <v>21111</v>
      </c>
    </row>
    <row r="40100" spans="3:4" x14ac:dyDescent="0.25">
      <c r="C40100" s="1">
        <v>42503</v>
      </c>
      <c r="D40100" t="s">
        <v>13161</v>
      </c>
    </row>
    <row r="40101" spans="3:4" x14ac:dyDescent="0.25">
      <c r="C40101" s="1">
        <v>42503</v>
      </c>
      <c r="D40101" t="s">
        <v>24231</v>
      </c>
    </row>
    <row r="40102" spans="3:4" x14ac:dyDescent="0.25">
      <c r="C40102" s="1">
        <v>42503</v>
      </c>
      <c r="D40102" t="s">
        <v>12676</v>
      </c>
    </row>
    <row r="40103" spans="3:4" x14ac:dyDescent="0.25">
      <c r="C40103" s="1">
        <v>42503</v>
      </c>
      <c r="D40103" t="s">
        <v>13326</v>
      </c>
    </row>
    <row r="40104" spans="3:4" x14ac:dyDescent="0.25">
      <c r="C40104" s="1">
        <v>42503</v>
      </c>
      <c r="D40104" t="s">
        <v>1215</v>
      </c>
    </row>
    <row r="40105" spans="3:4" x14ac:dyDescent="0.25">
      <c r="C40105" s="1">
        <v>42503</v>
      </c>
      <c r="D40105" t="s">
        <v>24232</v>
      </c>
    </row>
    <row r="40106" spans="3:4" x14ac:dyDescent="0.25">
      <c r="C40106" s="1">
        <v>42503</v>
      </c>
      <c r="D40106" t="s">
        <v>24233</v>
      </c>
    </row>
    <row r="40107" spans="3:4" x14ac:dyDescent="0.25">
      <c r="C40107" s="1">
        <v>42503</v>
      </c>
      <c r="D40107" t="s">
        <v>24234</v>
      </c>
    </row>
    <row r="40108" spans="3:4" x14ac:dyDescent="0.25">
      <c r="C40108" s="1">
        <v>42514</v>
      </c>
      <c r="D40108" t="s">
        <v>2257</v>
      </c>
    </row>
    <row r="40109" spans="3:4" x14ac:dyDescent="0.25">
      <c r="C40109" s="1">
        <v>42514</v>
      </c>
      <c r="D40109" t="s">
        <v>9029</v>
      </c>
    </row>
    <row r="40110" spans="3:4" x14ac:dyDescent="0.25">
      <c r="C40110" s="1">
        <v>42514</v>
      </c>
      <c r="D40110" t="s">
        <v>660</v>
      </c>
    </row>
    <row r="40111" spans="3:4" x14ac:dyDescent="0.25">
      <c r="C40111" s="1">
        <v>42514</v>
      </c>
      <c r="D40111" t="s">
        <v>24235</v>
      </c>
    </row>
    <row r="40112" spans="3:4" x14ac:dyDescent="0.25">
      <c r="C40112" s="1">
        <v>42514</v>
      </c>
      <c r="D40112" t="s">
        <v>24236</v>
      </c>
    </row>
    <row r="40113" spans="3:4" x14ac:dyDescent="0.25">
      <c r="C40113" s="1">
        <v>42506</v>
      </c>
      <c r="D40113" t="s">
        <v>6552</v>
      </c>
    </row>
    <row r="40114" spans="3:4" x14ac:dyDescent="0.25">
      <c r="C40114" s="1">
        <v>42492</v>
      </c>
      <c r="D40114" t="s">
        <v>21483</v>
      </c>
    </row>
    <row r="40115" spans="3:4" x14ac:dyDescent="0.25">
      <c r="C40115" s="1">
        <v>42499</v>
      </c>
      <c r="D40115" t="s">
        <v>5310</v>
      </c>
    </row>
    <row r="40116" spans="3:4" x14ac:dyDescent="0.25">
      <c r="C40116" s="1">
        <v>42509</v>
      </c>
      <c r="D40116" t="s">
        <v>12008</v>
      </c>
    </row>
    <row r="40117" spans="3:4" x14ac:dyDescent="0.25">
      <c r="C40117" s="1">
        <v>42488</v>
      </c>
      <c r="D40117" t="s">
        <v>24237</v>
      </c>
    </row>
    <row r="40118" spans="3:4" x14ac:dyDescent="0.25">
      <c r="C40118" s="1">
        <v>42495</v>
      </c>
      <c r="D40118" t="s">
        <v>24238</v>
      </c>
    </row>
    <row r="40119" spans="3:4" x14ac:dyDescent="0.25">
      <c r="C40119" s="1">
        <v>42506</v>
      </c>
      <c r="D40119" t="s">
        <v>21819</v>
      </c>
    </row>
    <row r="40120" spans="3:4" x14ac:dyDescent="0.25">
      <c r="C40120" s="1">
        <v>42520</v>
      </c>
      <c r="D40120" t="s">
        <v>4909</v>
      </c>
    </row>
    <row r="40121" spans="3:4" x14ac:dyDescent="0.25">
      <c r="C40121" s="1">
        <v>42487</v>
      </c>
      <c r="D40121" t="s">
        <v>14375</v>
      </c>
    </row>
    <row r="40122" spans="3:4" x14ac:dyDescent="0.25">
      <c r="C40122" s="1">
        <v>42494</v>
      </c>
      <c r="D40122" t="s">
        <v>24239</v>
      </c>
    </row>
    <row r="40123" spans="3:4" x14ac:dyDescent="0.25">
      <c r="C40123" s="1">
        <v>42509</v>
      </c>
      <c r="D40123" t="s">
        <v>17918</v>
      </c>
    </row>
    <row r="40124" spans="3:4" x14ac:dyDescent="0.25">
      <c r="C40124" s="1">
        <v>42509</v>
      </c>
      <c r="D40124" t="s">
        <v>24240</v>
      </c>
    </row>
    <row r="40125" spans="3:4" x14ac:dyDescent="0.25">
      <c r="C40125" s="1">
        <v>42487</v>
      </c>
      <c r="D40125" t="s">
        <v>24241</v>
      </c>
    </row>
    <row r="40126" spans="3:4" x14ac:dyDescent="0.25">
      <c r="C40126" s="1">
        <v>42494</v>
      </c>
      <c r="D40126" t="s">
        <v>24242</v>
      </c>
    </row>
    <row r="40127" spans="3:4" x14ac:dyDescent="0.25">
      <c r="C40127" s="1">
        <v>42514</v>
      </c>
      <c r="D40127" t="s">
        <v>24243</v>
      </c>
    </row>
    <row r="40128" spans="3:4" x14ac:dyDescent="0.25">
      <c r="C40128" s="1">
        <v>42507</v>
      </c>
      <c r="D40128" t="s">
        <v>10573</v>
      </c>
    </row>
    <row r="40129" spans="3:4" x14ac:dyDescent="0.25">
      <c r="C40129" s="1">
        <v>42509</v>
      </c>
      <c r="D40129" t="s">
        <v>24244</v>
      </c>
    </row>
    <row r="40130" spans="3:4" x14ac:dyDescent="0.25">
      <c r="C40130" s="1">
        <v>42493</v>
      </c>
      <c r="D40130" t="s">
        <v>8343</v>
      </c>
    </row>
    <row r="40131" spans="3:4" x14ac:dyDescent="0.25">
      <c r="C40131" s="1">
        <v>42514</v>
      </c>
      <c r="D40131" t="s">
        <v>18157</v>
      </c>
    </row>
    <row r="40132" spans="3:4" x14ac:dyDescent="0.25">
      <c r="C40132" s="1">
        <v>42514</v>
      </c>
      <c r="D40132" t="s">
        <v>24245</v>
      </c>
    </row>
    <row r="40133" spans="3:4" x14ac:dyDescent="0.25">
      <c r="C40133" s="1">
        <v>42493</v>
      </c>
      <c r="D40133" t="s">
        <v>21554</v>
      </c>
    </row>
    <row r="40134" spans="3:4" x14ac:dyDescent="0.25">
      <c r="C40134" s="1">
        <v>42514</v>
      </c>
      <c r="D40134" t="s">
        <v>24246</v>
      </c>
    </row>
    <row r="40135" spans="3:4" x14ac:dyDescent="0.25">
      <c r="C40135" s="1">
        <v>42488</v>
      </c>
      <c r="D40135" t="s">
        <v>23412</v>
      </c>
    </row>
    <row r="40136" spans="3:4" x14ac:dyDescent="0.25">
      <c r="C40136" s="1">
        <v>42501</v>
      </c>
      <c r="D40136" t="s">
        <v>3061</v>
      </c>
    </row>
    <row r="40137" spans="3:4" x14ac:dyDescent="0.25">
      <c r="C40137" s="1">
        <v>42506</v>
      </c>
      <c r="D40137" t="s">
        <v>24247</v>
      </c>
    </row>
    <row r="40138" spans="3:4" x14ac:dyDescent="0.25">
      <c r="C40138" s="1">
        <v>42514</v>
      </c>
      <c r="D40138" t="s">
        <v>22060</v>
      </c>
    </row>
    <row r="40139" spans="3:4" x14ac:dyDescent="0.25">
      <c r="C40139" s="1">
        <v>42509</v>
      </c>
      <c r="D40139" t="s">
        <v>3593</v>
      </c>
    </row>
    <row r="40140" spans="3:4" x14ac:dyDescent="0.25">
      <c r="C40140" s="1">
        <v>42492</v>
      </c>
      <c r="D40140" t="s">
        <v>2804</v>
      </c>
    </row>
    <row r="40141" spans="3:4" x14ac:dyDescent="0.25">
      <c r="C40141" s="1">
        <v>42502</v>
      </c>
      <c r="D40141" t="s">
        <v>6068</v>
      </c>
    </row>
    <row r="40142" spans="3:4" x14ac:dyDescent="0.25">
      <c r="C40142" s="1">
        <v>42487</v>
      </c>
      <c r="D40142" t="s">
        <v>4191</v>
      </c>
    </row>
    <row r="40143" spans="3:4" x14ac:dyDescent="0.25">
      <c r="C40143" s="1">
        <v>42492</v>
      </c>
      <c r="D40143" t="s">
        <v>484</v>
      </c>
    </row>
    <row r="40144" spans="3:4" x14ac:dyDescent="0.25">
      <c r="C40144" s="1">
        <v>42492</v>
      </c>
      <c r="D40144" t="s">
        <v>24248</v>
      </c>
    </row>
    <row r="40145" spans="3:4" x14ac:dyDescent="0.25">
      <c r="C40145" s="1">
        <v>42509</v>
      </c>
      <c r="D40145" t="s">
        <v>503</v>
      </c>
    </row>
    <row r="40146" spans="3:4" x14ac:dyDescent="0.25">
      <c r="C40146" s="1">
        <v>42488</v>
      </c>
      <c r="D40146" t="s">
        <v>1385</v>
      </c>
    </row>
    <row r="40147" spans="3:4" x14ac:dyDescent="0.25">
      <c r="C40147" s="1">
        <v>42499</v>
      </c>
      <c r="D40147" t="s">
        <v>24249</v>
      </c>
    </row>
    <row r="40148" spans="3:4" x14ac:dyDescent="0.25">
      <c r="C40148" s="1">
        <v>42501</v>
      </c>
      <c r="D40148" t="s">
        <v>19368</v>
      </c>
    </row>
    <row r="40149" spans="3:4" x14ac:dyDescent="0.25">
      <c r="C40149" s="1">
        <v>42506</v>
      </c>
      <c r="D40149" t="s">
        <v>19923</v>
      </c>
    </row>
    <row r="40150" spans="3:4" x14ac:dyDescent="0.25">
      <c r="C40150" s="1">
        <v>42501</v>
      </c>
      <c r="D40150" t="s">
        <v>13659</v>
      </c>
    </row>
    <row r="40151" spans="3:4" x14ac:dyDescent="0.25">
      <c r="C40151" s="1">
        <v>42508</v>
      </c>
      <c r="D40151" t="s">
        <v>3623</v>
      </c>
    </row>
    <row r="40152" spans="3:4" x14ac:dyDescent="0.25">
      <c r="C40152" s="1">
        <v>42493</v>
      </c>
      <c r="D40152" t="s">
        <v>17310</v>
      </c>
    </row>
    <row r="40153" spans="3:4" x14ac:dyDescent="0.25">
      <c r="C40153" s="1">
        <v>42503</v>
      </c>
      <c r="D40153" t="s">
        <v>8328</v>
      </c>
    </row>
    <row r="40154" spans="3:4" x14ac:dyDescent="0.25">
      <c r="C40154" s="1">
        <v>42492</v>
      </c>
      <c r="D40154" t="s">
        <v>24250</v>
      </c>
    </row>
    <row r="40155" spans="3:4" x14ac:dyDescent="0.25">
      <c r="C40155" s="1">
        <v>42502</v>
      </c>
      <c r="D40155" t="s">
        <v>19441</v>
      </c>
    </row>
    <row r="40156" spans="3:4" x14ac:dyDescent="0.25">
      <c r="C40156" s="1">
        <v>42506</v>
      </c>
      <c r="D40156" t="s">
        <v>13626</v>
      </c>
    </row>
    <row r="40157" spans="3:4" x14ac:dyDescent="0.25">
      <c r="C40157" s="1">
        <v>42492</v>
      </c>
      <c r="D40157" t="s">
        <v>7278</v>
      </c>
    </row>
    <row r="40158" spans="3:4" x14ac:dyDescent="0.25">
      <c r="C40158" s="1">
        <v>42500</v>
      </c>
      <c r="D40158" t="s">
        <v>24251</v>
      </c>
    </row>
    <row r="40159" spans="3:4" x14ac:dyDescent="0.25">
      <c r="C40159" s="1">
        <v>42501</v>
      </c>
      <c r="D40159" t="s">
        <v>168</v>
      </c>
    </row>
    <row r="40160" spans="3:4" x14ac:dyDescent="0.25">
      <c r="C40160" s="1">
        <v>42508</v>
      </c>
      <c r="D40160" t="s">
        <v>24252</v>
      </c>
    </row>
    <row r="40161" spans="3:4" x14ac:dyDescent="0.25">
      <c r="C40161" s="1">
        <v>42499</v>
      </c>
      <c r="D40161" t="s">
        <v>22992</v>
      </c>
    </row>
    <row r="40162" spans="3:4" x14ac:dyDescent="0.25">
      <c r="C40162" s="1">
        <v>42506</v>
      </c>
      <c r="D40162" t="s">
        <v>24253</v>
      </c>
    </row>
    <row r="40163" spans="3:4" x14ac:dyDescent="0.25">
      <c r="C40163" s="1">
        <v>42514</v>
      </c>
      <c r="D40163" t="s">
        <v>10975</v>
      </c>
    </row>
    <row r="40164" spans="3:4" x14ac:dyDescent="0.25">
      <c r="C40164" s="1">
        <v>42499</v>
      </c>
      <c r="D40164" t="s">
        <v>9144</v>
      </c>
    </row>
    <row r="40165" spans="3:4" x14ac:dyDescent="0.25">
      <c r="C40165" s="1">
        <v>42499</v>
      </c>
      <c r="D40165" t="s">
        <v>382</v>
      </c>
    </row>
    <row r="40166" spans="3:4" x14ac:dyDescent="0.25">
      <c r="C40166" s="1">
        <v>42494</v>
      </c>
      <c r="D40166" t="s">
        <v>4109</v>
      </c>
    </row>
    <row r="40167" spans="3:4" x14ac:dyDescent="0.25">
      <c r="C40167" s="1">
        <v>42515</v>
      </c>
      <c r="D40167" t="s">
        <v>12584</v>
      </c>
    </row>
    <row r="40168" spans="3:4" x14ac:dyDescent="0.25">
      <c r="C40168" s="1">
        <v>42515</v>
      </c>
      <c r="D40168" t="s">
        <v>24254</v>
      </c>
    </row>
    <row r="40169" spans="3:4" x14ac:dyDescent="0.25">
      <c r="C40169" s="1">
        <v>42487</v>
      </c>
      <c r="D40169" t="s">
        <v>24255</v>
      </c>
    </row>
    <row r="40170" spans="3:4" x14ac:dyDescent="0.25">
      <c r="C40170" s="1">
        <v>42495</v>
      </c>
      <c r="D40170" t="s">
        <v>420</v>
      </c>
    </row>
    <row r="40171" spans="3:4" x14ac:dyDescent="0.25">
      <c r="C40171" s="1">
        <v>42507</v>
      </c>
      <c r="D40171" t="s">
        <v>18814</v>
      </c>
    </row>
    <row r="40172" spans="3:4" x14ac:dyDescent="0.25">
      <c r="C40172" s="1">
        <v>42492</v>
      </c>
      <c r="D40172" t="s">
        <v>2168</v>
      </c>
    </row>
    <row r="40173" spans="3:4" x14ac:dyDescent="0.25">
      <c r="C40173" s="1">
        <v>42506</v>
      </c>
      <c r="D40173" t="s">
        <v>24256</v>
      </c>
    </row>
    <row r="40174" spans="3:4" x14ac:dyDescent="0.25">
      <c r="C40174" s="1">
        <v>42493</v>
      </c>
      <c r="D40174" t="s">
        <v>24257</v>
      </c>
    </row>
    <row r="40175" spans="3:4" x14ac:dyDescent="0.25">
      <c r="C40175" s="1">
        <v>42495</v>
      </c>
      <c r="D40175" t="s">
        <v>24258</v>
      </c>
    </row>
    <row r="40176" spans="3:4" x14ac:dyDescent="0.25">
      <c r="C40176" s="1">
        <v>42501</v>
      </c>
      <c r="D40176" t="s">
        <v>20479</v>
      </c>
    </row>
    <row r="40177" spans="3:4" x14ac:dyDescent="0.25">
      <c r="C40177" s="1">
        <v>42501</v>
      </c>
      <c r="D40177" t="s">
        <v>24259</v>
      </c>
    </row>
    <row r="40178" spans="3:4" x14ac:dyDescent="0.25">
      <c r="C40178" s="1">
        <v>42495</v>
      </c>
      <c r="D40178" t="s">
        <v>13324</v>
      </c>
    </row>
    <row r="40179" spans="3:4" x14ac:dyDescent="0.25">
      <c r="C40179" s="1">
        <v>42502</v>
      </c>
      <c r="D40179" t="s">
        <v>3762</v>
      </c>
    </row>
    <row r="40180" spans="3:4" x14ac:dyDescent="0.25">
      <c r="C40180" s="1">
        <v>42509</v>
      </c>
      <c r="D40180" t="s">
        <v>24260</v>
      </c>
    </row>
    <row r="40181" spans="3:4" x14ac:dyDescent="0.25">
      <c r="C40181" s="1">
        <v>42494</v>
      </c>
      <c r="D40181" t="s">
        <v>16986</v>
      </c>
    </row>
    <row r="40182" spans="3:4" x14ac:dyDescent="0.25">
      <c r="C40182" s="1">
        <v>42508</v>
      </c>
      <c r="D40182" t="s">
        <v>20203</v>
      </c>
    </row>
    <row r="40183" spans="3:4" x14ac:dyDescent="0.25">
      <c r="C40183" s="1">
        <v>42492</v>
      </c>
      <c r="D40183" t="s">
        <v>1945</v>
      </c>
    </row>
    <row r="40184" spans="3:4" x14ac:dyDescent="0.25">
      <c r="C40184" s="1">
        <v>42506</v>
      </c>
      <c r="D40184" t="s">
        <v>4306</v>
      </c>
    </row>
    <row r="40185" spans="3:4" x14ac:dyDescent="0.25">
      <c r="C40185" s="1">
        <v>42499</v>
      </c>
      <c r="D40185" t="s">
        <v>20120</v>
      </c>
    </row>
    <row r="40186" spans="3:4" x14ac:dyDescent="0.25">
      <c r="C40186" s="1">
        <v>42508</v>
      </c>
      <c r="D40186" t="s">
        <v>24261</v>
      </c>
    </row>
    <row r="40187" spans="3:4" x14ac:dyDescent="0.25">
      <c r="C40187" s="1">
        <v>42495</v>
      </c>
      <c r="D40187" t="s">
        <v>1557</v>
      </c>
    </row>
    <row r="40188" spans="3:4" x14ac:dyDescent="0.25">
      <c r="C40188" s="1">
        <v>42492</v>
      </c>
      <c r="D40188" t="s">
        <v>6355</v>
      </c>
    </row>
    <row r="40189" spans="3:4" x14ac:dyDescent="0.25">
      <c r="C40189" s="1">
        <v>42494</v>
      </c>
      <c r="D40189" t="s">
        <v>24262</v>
      </c>
    </row>
    <row r="40190" spans="3:4" x14ac:dyDescent="0.25">
      <c r="C40190" s="1">
        <v>42510</v>
      </c>
      <c r="D40190" t="s">
        <v>24263</v>
      </c>
    </row>
    <row r="40191" spans="3:4" x14ac:dyDescent="0.25">
      <c r="C40191" s="1">
        <v>42493</v>
      </c>
      <c r="D40191" t="s">
        <v>24264</v>
      </c>
    </row>
    <row r="40192" spans="3:4" x14ac:dyDescent="0.25">
      <c r="C40192" s="1">
        <v>42493</v>
      </c>
      <c r="D40192" t="s">
        <v>23583</v>
      </c>
    </row>
    <row r="40193" spans="3:4" x14ac:dyDescent="0.25">
      <c r="C40193" s="1">
        <v>42493</v>
      </c>
      <c r="D40193" t="s">
        <v>24265</v>
      </c>
    </row>
    <row r="40194" spans="3:4" x14ac:dyDescent="0.25">
      <c r="C40194" s="1">
        <v>42489</v>
      </c>
      <c r="D40194" t="s">
        <v>24266</v>
      </c>
    </row>
    <row r="40195" spans="3:4" x14ac:dyDescent="0.25">
      <c r="C40195" s="1">
        <v>42492</v>
      </c>
      <c r="D40195" t="s">
        <v>20399</v>
      </c>
    </row>
    <row r="40196" spans="3:4" x14ac:dyDescent="0.25">
      <c r="C40196" s="1">
        <v>42492</v>
      </c>
      <c r="D40196" t="s">
        <v>10722</v>
      </c>
    </row>
    <row r="40197" spans="3:4" x14ac:dyDescent="0.25">
      <c r="C40197" s="1">
        <v>42506</v>
      </c>
      <c r="D40197" t="s">
        <v>2483</v>
      </c>
    </row>
    <row r="40198" spans="3:4" x14ac:dyDescent="0.25">
      <c r="C40198" s="1">
        <v>42492</v>
      </c>
      <c r="D40198" t="s">
        <v>6023</v>
      </c>
    </row>
    <row r="40199" spans="3:4" x14ac:dyDescent="0.25">
      <c r="C40199" s="1">
        <v>42492</v>
      </c>
      <c r="D40199" t="s">
        <v>24267</v>
      </c>
    </row>
    <row r="40200" spans="3:4" x14ac:dyDescent="0.25">
      <c r="C40200" s="1">
        <v>42495</v>
      </c>
      <c r="D40200" t="s">
        <v>24268</v>
      </c>
    </row>
    <row r="40201" spans="3:4" x14ac:dyDescent="0.25">
      <c r="C40201" s="1">
        <v>42492</v>
      </c>
      <c r="D40201" t="s">
        <v>24269</v>
      </c>
    </row>
    <row r="40202" spans="3:4" x14ac:dyDescent="0.25">
      <c r="C40202" s="1">
        <v>42501</v>
      </c>
      <c r="D40202" t="s">
        <v>24270</v>
      </c>
    </row>
    <row r="40203" spans="3:4" x14ac:dyDescent="0.25">
      <c r="C40203" s="1">
        <v>42509</v>
      </c>
      <c r="D40203" t="s">
        <v>24271</v>
      </c>
    </row>
    <row r="40204" spans="3:4" x14ac:dyDescent="0.25">
      <c r="C40204" s="1">
        <v>42492</v>
      </c>
      <c r="D40204" t="s">
        <v>8214</v>
      </c>
    </row>
    <row r="40205" spans="3:4" x14ac:dyDescent="0.25">
      <c r="C40205" s="1">
        <v>42500</v>
      </c>
      <c r="D40205" t="s">
        <v>1740</v>
      </c>
    </row>
    <row r="40206" spans="3:4" x14ac:dyDescent="0.25">
      <c r="C40206" s="1">
        <v>42493</v>
      </c>
      <c r="D40206" t="s">
        <v>12089</v>
      </c>
    </row>
    <row r="40207" spans="3:4" x14ac:dyDescent="0.25">
      <c r="C40207" s="1">
        <v>42493</v>
      </c>
      <c r="D40207" t="s">
        <v>24272</v>
      </c>
    </row>
    <row r="40208" spans="3:4" x14ac:dyDescent="0.25">
      <c r="C40208" s="1">
        <v>42492</v>
      </c>
      <c r="D40208" t="s">
        <v>2098</v>
      </c>
    </row>
    <row r="40209" spans="3:4" x14ac:dyDescent="0.25">
      <c r="C40209" s="1">
        <v>42492</v>
      </c>
      <c r="D40209" t="s">
        <v>16874</v>
      </c>
    </row>
    <row r="40210" spans="3:4" x14ac:dyDescent="0.25">
      <c r="C40210" s="1">
        <v>42493</v>
      </c>
      <c r="D40210" t="s">
        <v>8248</v>
      </c>
    </row>
    <row r="40211" spans="3:4" x14ac:dyDescent="0.25">
      <c r="C40211" s="1">
        <v>42495</v>
      </c>
      <c r="D40211" t="s">
        <v>17089</v>
      </c>
    </row>
    <row r="40212" spans="3:4" x14ac:dyDescent="0.25">
      <c r="C40212" s="1">
        <v>42492</v>
      </c>
      <c r="D40212" t="s">
        <v>3050</v>
      </c>
    </row>
    <row r="40213" spans="3:4" x14ac:dyDescent="0.25">
      <c r="C40213" s="1">
        <v>42489</v>
      </c>
      <c r="D40213" t="s">
        <v>8766</v>
      </c>
    </row>
    <row r="40214" spans="3:4" x14ac:dyDescent="0.25">
      <c r="C40214" s="1">
        <v>42489</v>
      </c>
      <c r="D40214" t="s">
        <v>24273</v>
      </c>
    </row>
    <row r="40215" spans="3:4" x14ac:dyDescent="0.25">
      <c r="C40215" s="1">
        <v>42489</v>
      </c>
      <c r="D40215" t="s">
        <v>24274</v>
      </c>
    </row>
    <row r="40216" spans="3:4" x14ac:dyDescent="0.25">
      <c r="C40216" s="1">
        <v>42493</v>
      </c>
      <c r="D40216" t="s">
        <v>8859</v>
      </c>
    </row>
    <row r="40217" spans="3:4" x14ac:dyDescent="0.25">
      <c r="C40217" s="1">
        <v>42499</v>
      </c>
      <c r="D40217" t="s">
        <v>4261</v>
      </c>
    </row>
    <row r="40218" spans="3:4" x14ac:dyDescent="0.25">
      <c r="C40218" s="1">
        <v>42506</v>
      </c>
      <c r="D40218" t="s">
        <v>24275</v>
      </c>
    </row>
    <row r="40219" spans="3:4" x14ac:dyDescent="0.25">
      <c r="C40219" s="1">
        <v>42514</v>
      </c>
      <c r="D40219" t="s">
        <v>13404</v>
      </c>
    </row>
    <row r="40220" spans="3:4" x14ac:dyDescent="0.25">
      <c r="C40220" s="1">
        <v>42520</v>
      </c>
      <c r="D40220" t="s">
        <v>24276</v>
      </c>
    </row>
    <row r="40221" spans="3:4" x14ac:dyDescent="0.25">
      <c r="C40221" s="1">
        <v>42493</v>
      </c>
      <c r="D40221" t="s">
        <v>24080</v>
      </c>
    </row>
    <row r="40222" spans="3:4" x14ac:dyDescent="0.25">
      <c r="C40222" s="1">
        <v>42500</v>
      </c>
      <c r="D40222" t="s">
        <v>8508</v>
      </c>
    </row>
    <row r="40223" spans="3:4" x14ac:dyDescent="0.25">
      <c r="C40223" s="1">
        <v>42507</v>
      </c>
      <c r="D40223" t="s">
        <v>8559</v>
      </c>
    </row>
    <row r="40224" spans="3:4" x14ac:dyDescent="0.25">
      <c r="C40224" s="1">
        <v>42514</v>
      </c>
      <c r="D40224" t="s">
        <v>15197</v>
      </c>
    </row>
    <row r="40225" spans="3:4" x14ac:dyDescent="0.25">
      <c r="C40225" s="1">
        <v>42521</v>
      </c>
      <c r="D40225" t="s">
        <v>2155</v>
      </c>
    </row>
    <row r="40226" spans="3:4" x14ac:dyDescent="0.25">
      <c r="C40226" s="1">
        <v>42493</v>
      </c>
      <c r="D40226" t="s">
        <v>7044</v>
      </c>
    </row>
    <row r="40227" spans="3:4" x14ac:dyDescent="0.25">
      <c r="C40227" s="1">
        <v>42500</v>
      </c>
      <c r="D40227" t="s">
        <v>24277</v>
      </c>
    </row>
    <row r="40228" spans="3:4" x14ac:dyDescent="0.25">
      <c r="C40228" s="1">
        <v>42507</v>
      </c>
      <c r="D40228" t="s">
        <v>16244</v>
      </c>
    </row>
    <row r="40229" spans="3:4" x14ac:dyDescent="0.25">
      <c r="C40229" s="1">
        <v>42514</v>
      </c>
      <c r="D40229" t="s">
        <v>223</v>
      </c>
    </row>
    <row r="40230" spans="3:4" x14ac:dyDescent="0.25">
      <c r="C40230" s="1">
        <v>42520</v>
      </c>
      <c r="D40230" t="s">
        <v>24278</v>
      </c>
    </row>
    <row r="40231" spans="3:4" x14ac:dyDescent="0.25">
      <c r="C40231" s="1">
        <v>42493</v>
      </c>
      <c r="D40231" t="s">
        <v>3627</v>
      </c>
    </row>
    <row r="40232" spans="3:4" x14ac:dyDescent="0.25">
      <c r="C40232" s="1">
        <v>42508</v>
      </c>
      <c r="D40232" t="s">
        <v>8267</v>
      </c>
    </row>
    <row r="40233" spans="3:4" x14ac:dyDescent="0.25">
      <c r="C40233" s="1">
        <v>42515</v>
      </c>
      <c r="D40233" t="s">
        <v>8621</v>
      </c>
    </row>
    <row r="40234" spans="3:4" x14ac:dyDescent="0.25">
      <c r="C40234" s="1">
        <v>42514</v>
      </c>
      <c r="D40234" t="s">
        <v>19507</v>
      </c>
    </row>
    <row r="40235" spans="3:4" x14ac:dyDescent="0.25">
      <c r="C40235" s="1">
        <v>42494</v>
      </c>
      <c r="D40235" t="s">
        <v>14753</v>
      </c>
    </row>
    <row r="40236" spans="3:4" x14ac:dyDescent="0.25">
      <c r="C40236" s="1">
        <v>42501</v>
      </c>
      <c r="D40236" t="s">
        <v>16788</v>
      </c>
    </row>
    <row r="40237" spans="3:4" x14ac:dyDescent="0.25">
      <c r="C40237" s="1">
        <v>42508</v>
      </c>
      <c r="D40237" t="s">
        <v>24279</v>
      </c>
    </row>
    <row r="40238" spans="3:4" x14ac:dyDescent="0.25">
      <c r="C40238" s="1">
        <v>42515</v>
      </c>
      <c r="D40238" t="s">
        <v>8506</v>
      </c>
    </row>
    <row r="40239" spans="3:4" x14ac:dyDescent="0.25">
      <c r="C40239" s="1">
        <v>42494</v>
      </c>
      <c r="D40239" t="s">
        <v>14924</v>
      </c>
    </row>
    <row r="40240" spans="3:4" x14ac:dyDescent="0.25">
      <c r="C40240" s="1">
        <v>42501</v>
      </c>
      <c r="D40240" t="s">
        <v>2689</v>
      </c>
    </row>
    <row r="40241" spans="3:4" x14ac:dyDescent="0.25">
      <c r="C40241" s="1">
        <v>42508</v>
      </c>
      <c r="D40241" t="s">
        <v>12924</v>
      </c>
    </row>
    <row r="40242" spans="3:4" x14ac:dyDescent="0.25">
      <c r="C40242" s="1">
        <v>42515</v>
      </c>
      <c r="D40242" t="s">
        <v>19586</v>
      </c>
    </row>
    <row r="40243" spans="3:4" x14ac:dyDescent="0.25">
      <c r="C40243" s="1">
        <v>42494</v>
      </c>
      <c r="D40243" t="s">
        <v>24280</v>
      </c>
    </row>
    <row r="40244" spans="3:4" x14ac:dyDescent="0.25">
      <c r="C40244" s="1">
        <v>42502</v>
      </c>
      <c r="D40244" t="s">
        <v>15340</v>
      </c>
    </row>
    <row r="40245" spans="3:4" x14ac:dyDescent="0.25">
      <c r="C40245" s="1">
        <v>42509</v>
      </c>
      <c r="D40245" t="s">
        <v>19187</v>
      </c>
    </row>
    <row r="40246" spans="3:4" x14ac:dyDescent="0.25">
      <c r="C40246" s="1">
        <v>42495</v>
      </c>
      <c r="D40246" t="s">
        <v>24281</v>
      </c>
    </row>
    <row r="40247" spans="3:4" x14ac:dyDescent="0.25">
      <c r="C40247" s="1">
        <v>42502</v>
      </c>
      <c r="D40247" t="s">
        <v>17727</v>
      </c>
    </row>
    <row r="40248" spans="3:4" x14ac:dyDescent="0.25">
      <c r="C40248" s="1">
        <v>42509</v>
      </c>
      <c r="D40248" t="s">
        <v>2554</v>
      </c>
    </row>
    <row r="40249" spans="3:4" x14ac:dyDescent="0.25">
      <c r="C40249" s="1">
        <v>42495</v>
      </c>
      <c r="D40249" t="s">
        <v>2581</v>
      </c>
    </row>
    <row r="40250" spans="3:4" x14ac:dyDescent="0.25">
      <c r="C40250" s="1">
        <v>42502</v>
      </c>
      <c r="D40250" t="s">
        <v>8654</v>
      </c>
    </row>
    <row r="40251" spans="3:4" x14ac:dyDescent="0.25">
      <c r="C40251" s="1">
        <v>42509</v>
      </c>
      <c r="D40251" t="s">
        <v>21963</v>
      </c>
    </row>
    <row r="40252" spans="3:4" x14ac:dyDescent="0.25">
      <c r="C40252" s="1">
        <v>42489</v>
      </c>
      <c r="D40252" t="s">
        <v>24282</v>
      </c>
    </row>
    <row r="40253" spans="3:4" x14ac:dyDescent="0.25">
      <c r="C40253" s="1">
        <v>42489</v>
      </c>
      <c r="D40253" t="s">
        <v>24283</v>
      </c>
    </row>
    <row r="40254" spans="3:4" x14ac:dyDescent="0.25">
      <c r="C40254" s="1">
        <v>42489</v>
      </c>
      <c r="D40254" t="s">
        <v>24284</v>
      </c>
    </row>
    <row r="40255" spans="3:4" x14ac:dyDescent="0.25">
      <c r="C40255" s="1">
        <v>42492</v>
      </c>
      <c r="D40255" t="s">
        <v>13328</v>
      </c>
    </row>
    <row r="40256" spans="3:4" x14ac:dyDescent="0.25">
      <c r="C40256" s="1">
        <v>42489</v>
      </c>
      <c r="D40256" t="s">
        <v>24285</v>
      </c>
    </row>
    <row r="40257" spans="3:4" x14ac:dyDescent="0.25">
      <c r="C40257" s="1">
        <v>42489</v>
      </c>
      <c r="D40257" t="s">
        <v>5451</v>
      </c>
    </row>
    <row r="40258" spans="3:4" x14ac:dyDescent="0.25">
      <c r="C40258" s="1">
        <v>42489</v>
      </c>
      <c r="D40258" t="s">
        <v>19577</v>
      </c>
    </row>
    <row r="40259" spans="3:4" x14ac:dyDescent="0.25">
      <c r="C40259" s="1">
        <v>42489</v>
      </c>
      <c r="D40259" t="s">
        <v>7421</v>
      </c>
    </row>
    <row r="40260" spans="3:4" x14ac:dyDescent="0.25">
      <c r="C40260" s="1">
        <v>42489</v>
      </c>
      <c r="D40260" t="s">
        <v>6870</v>
      </c>
    </row>
    <row r="40261" spans="3:4" x14ac:dyDescent="0.25">
      <c r="C40261" s="1">
        <v>42492</v>
      </c>
      <c r="D40261" t="s">
        <v>6938</v>
      </c>
    </row>
    <row r="40262" spans="3:4" x14ac:dyDescent="0.25">
      <c r="C40262" s="1">
        <v>42492</v>
      </c>
      <c r="D40262" t="s">
        <v>24286</v>
      </c>
    </row>
    <row r="40263" spans="3:4" x14ac:dyDescent="0.25">
      <c r="C40263" s="1">
        <v>42492</v>
      </c>
      <c r="D40263" t="s">
        <v>10041</v>
      </c>
    </row>
    <row r="40264" spans="3:4" x14ac:dyDescent="0.25">
      <c r="C40264" s="1">
        <v>42489</v>
      </c>
      <c r="D40264" t="s">
        <v>18641</v>
      </c>
    </row>
    <row r="40265" spans="3:4" x14ac:dyDescent="0.25">
      <c r="C40265" s="1">
        <v>42492</v>
      </c>
      <c r="D40265" t="s">
        <v>2425</v>
      </c>
    </row>
    <row r="40266" spans="3:4" x14ac:dyDescent="0.25">
      <c r="C40266" s="1">
        <v>42492</v>
      </c>
      <c r="D40266" t="s">
        <v>24287</v>
      </c>
    </row>
    <row r="40267" spans="3:4" x14ac:dyDescent="0.25">
      <c r="C40267" s="1">
        <v>42492</v>
      </c>
      <c r="D40267" t="s">
        <v>18184</v>
      </c>
    </row>
    <row r="40268" spans="3:4" x14ac:dyDescent="0.25">
      <c r="C40268" s="1">
        <v>42492</v>
      </c>
      <c r="D40268" t="s">
        <v>636</v>
      </c>
    </row>
    <row r="40269" spans="3:4" x14ac:dyDescent="0.25">
      <c r="C40269" s="1">
        <v>42492</v>
      </c>
      <c r="D40269" t="s">
        <v>9845</v>
      </c>
    </row>
    <row r="40270" spans="3:4" x14ac:dyDescent="0.25">
      <c r="C40270" s="1">
        <v>42489</v>
      </c>
      <c r="D40270" t="s">
        <v>3807</v>
      </c>
    </row>
    <row r="40271" spans="3:4" x14ac:dyDescent="0.25">
      <c r="C40271" s="1">
        <v>42492</v>
      </c>
      <c r="D40271" t="s">
        <v>729</v>
      </c>
    </row>
    <row r="40272" spans="3:4" x14ac:dyDescent="0.25">
      <c r="C40272" s="1">
        <v>42492</v>
      </c>
      <c r="D40272" t="s">
        <v>24288</v>
      </c>
    </row>
    <row r="40273" spans="3:4" x14ac:dyDescent="0.25">
      <c r="C40273" s="1">
        <v>42492</v>
      </c>
      <c r="D40273" t="s">
        <v>9749</v>
      </c>
    </row>
    <row r="40274" spans="3:4" x14ac:dyDescent="0.25">
      <c r="C40274" s="1">
        <v>42492</v>
      </c>
      <c r="D40274" t="s">
        <v>8628</v>
      </c>
    </row>
    <row r="40275" spans="3:4" x14ac:dyDescent="0.25">
      <c r="C40275" s="1">
        <v>42493</v>
      </c>
      <c r="D40275" t="s">
        <v>22380</v>
      </c>
    </row>
    <row r="40276" spans="3:4" x14ac:dyDescent="0.25">
      <c r="C40276" s="1">
        <v>42500</v>
      </c>
      <c r="D40276" t="s">
        <v>23077</v>
      </c>
    </row>
    <row r="40277" spans="3:4" x14ac:dyDescent="0.25">
      <c r="C40277" s="1">
        <v>42507</v>
      </c>
      <c r="D40277" t="s">
        <v>10775</v>
      </c>
    </row>
    <row r="40278" spans="3:4" x14ac:dyDescent="0.25">
      <c r="C40278" s="1">
        <v>42514</v>
      </c>
      <c r="D40278" t="s">
        <v>24289</v>
      </c>
    </row>
    <row r="40279" spans="3:4" x14ac:dyDescent="0.25">
      <c r="C40279" s="1">
        <v>42521</v>
      </c>
      <c r="D40279" t="s">
        <v>5329</v>
      </c>
    </row>
    <row r="40280" spans="3:4" x14ac:dyDescent="0.25">
      <c r="C40280" s="1">
        <v>42500</v>
      </c>
      <c r="D40280" t="s">
        <v>15135</v>
      </c>
    </row>
    <row r="40281" spans="3:4" x14ac:dyDescent="0.25">
      <c r="C40281" s="1">
        <v>42507</v>
      </c>
      <c r="D40281" t="s">
        <v>20125</v>
      </c>
    </row>
    <row r="40282" spans="3:4" x14ac:dyDescent="0.25">
      <c r="C40282" s="1">
        <v>42514</v>
      </c>
      <c r="D40282" t="s">
        <v>23631</v>
      </c>
    </row>
    <row r="40283" spans="3:4" x14ac:dyDescent="0.25">
      <c r="C40283" s="1">
        <v>42521</v>
      </c>
      <c r="D40283" t="s">
        <v>13029</v>
      </c>
    </row>
    <row r="40284" spans="3:4" x14ac:dyDescent="0.25">
      <c r="C40284" s="1">
        <v>42493</v>
      </c>
      <c r="D40284" t="s">
        <v>12803</v>
      </c>
    </row>
    <row r="40285" spans="3:4" x14ac:dyDescent="0.25">
      <c r="C40285" s="1">
        <v>42500</v>
      </c>
      <c r="D40285" t="s">
        <v>16917</v>
      </c>
    </row>
    <row r="40286" spans="3:4" x14ac:dyDescent="0.25">
      <c r="C40286" s="1">
        <v>42507</v>
      </c>
      <c r="D40286" t="s">
        <v>18045</v>
      </c>
    </row>
    <row r="40287" spans="3:4" x14ac:dyDescent="0.25">
      <c r="C40287" s="1">
        <v>42514</v>
      </c>
      <c r="D40287" t="s">
        <v>10844</v>
      </c>
    </row>
    <row r="40288" spans="3:4" x14ac:dyDescent="0.25">
      <c r="C40288" s="1">
        <v>42473</v>
      </c>
      <c r="D40288" t="s">
        <v>1919</v>
      </c>
    </row>
    <row r="40289" spans="3:4" x14ac:dyDescent="0.25">
      <c r="C40289" s="1">
        <v>42474</v>
      </c>
      <c r="D40289" t="s">
        <v>24290</v>
      </c>
    </row>
    <row r="40290" spans="3:4" x14ac:dyDescent="0.25">
      <c r="C40290" s="1">
        <v>42521</v>
      </c>
      <c r="D40290" t="s">
        <v>24291</v>
      </c>
    </row>
    <row r="40291" spans="3:4" x14ac:dyDescent="0.25">
      <c r="C40291" s="1">
        <v>42493</v>
      </c>
      <c r="D40291" t="s">
        <v>24292</v>
      </c>
    </row>
    <row r="40292" spans="3:4" x14ac:dyDescent="0.25">
      <c r="C40292" s="1">
        <v>42493</v>
      </c>
      <c r="D40292" t="s">
        <v>24293</v>
      </c>
    </row>
    <row r="40293" spans="3:4" x14ac:dyDescent="0.25">
      <c r="C40293" s="1">
        <v>42500</v>
      </c>
      <c r="D40293" t="s">
        <v>8079</v>
      </c>
    </row>
    <row r="40294" spans="3:4" x14ac:dyDescent="0.25">
      <c r="C40294" s="1">
        <v>42507</v>
      </c>
      <c r="D40294" t="s">
        <v>24294</v>
      </c>
    </row>
    <row r="40295" spans="3:4" x14ac:dyDescent="0.25">
      <c r="C40295" s="1">
        <v>42473</v>
      </c>
      <c r="D40295" t="s">
        <v>2520</v>
      </c>
    </row>
    <row r="40296" spans="3:4" x14ac:dyDescent="0.25">
      <c r="C40296" s="1">
        <v>42474</v>
      </c>
      <c r="D40296" t="s">
        <v>1167</v>
      </c>
    </row>
    <row r="40297" spans="3:4" x14ac:dyDescent="0.25">
      <c r="C40297" s="1">
        <v>42493</v>
      </c>
      <c r="D40297" t="s">
        <v>2818</v>
      </c>
    </row>
    <row r="40298" spans="3:4" x14ac:dyDescent="0.25">
      <c r="C40298" s="1">
        <v>42500</v>
      </c>
      <c r="D40298" t="s">
        <v>19821</v>
      </c>
    </row>
    <row r="40299" spans="3:4" x14ac:dyDescent="0.25">
      <c r="C40299" s="1">
        <v>42507</v>
      </c>
      <c r="D40299" t="s">
        <v>22424</v>
      </c>
    </row>
    <row r="40300" spans="3:4" x14ac:dyDescent="0.25">
      <c r="C40300" s="1">
        <v>42473</v>
      </c>
      <c r="D40300" t="s">
        <v>15522</v>
      </c>
    </row>
    <row r="40301" spans="3:4" x14ac:dyDescent="0.25">
      <c r="C40301" s="1">
        <v>42475</v>
      </c>
      <c r="D40301" t="s">
        <v>21052</v>
      </c>
    </row>
    <row r="40302" spans="3:4" x14ac:dyDescent="0.25">
      <c r="C40302" s="1">
        <v>42493</v>
      </c>
      <c r="D40302" t="s">
        <v>4328</v>
      </c>
    </row>
    <row r="40303" spans="3:4" x14ac:dyDescent="0.25">
      <c r="C40303" s="1">
        <v>42500</v>
      </c>
      <c r="D40303" t="s">
        <v>8522</v>
      </c>
    </row>
    <row r="40304" spans="3:4" x14ac:dyDescent="0.25">
      <c r="C40304" s="1">
        <v>42507</v>
      </c>
      <c r="D40304" t="s">
        <v>11911</v>
      </c>
    </row>
    <row r="40305" spans="3:4" x14ac:dyDescent="0.25">
      <c r="C40305" s="1">
        <v>42473</v>
      </c>
      <c r="D40305" t="s">
        <v>21782</v>
      </c>
    </row>
    <row r="40306" spans="3:4" x14ac:dyDescent="0.25">
      <c r="C40306" s="1">
        <v>42475</v>
      </c>
      <c r="D40306" t="s">
        <v>18564</v>
      </c>
    </row>
    <row r="40307" spans="3:4" x14ac:dyDescent="0.25">
      <c r="C40307" s="1">
        <v>42493</v>
      </c>
      <c r="D40307" t="s">
        <v>1452</v>
      </c>
    </row>
    <row r="40308" spans="3:4" x14ac:dyDescent="0.25">
      <c r="C40308" s="1">
        <v>42500</v>
      </c>
      <c r="D40308" t="s">
        <v>3801</v>
      </c>
    </row>
    <row r="40309" spans="3:4" x14ac:dyDescent="0.25">
      <c r="C40309" s="1">
        <v>42507</v>
      </c>
      <c r="D40309" t="s">
        <v>17378</v>
      </c>
    </row>
    <row r="40310" spans="3:4" x14ac:dyDescent="0.25">
      <c r="C40310" s="1">
        <v>42473</v>
      </c>
      <c r="D40310" t="s">
        <v>24295</v>
      </c>
    </row>
    <row r="40311" spans="3:4" x14ac:dyDescent="0.25">
      <c r="C40311" s="1">
        <v>42475</v>
      </c>
      <c r="D40311" t="s">
        <v>11155</v>
      </c>
    </row>
    <row r="40312" spans="3:4" x14ac:dyDescent="0.25">
      <c r="C40312" s="1">
        <v>42493</v>
      </c>
      <c r="D40312" t="s">
        <v>1045</v>
      </c>
    </row>
    <row r="40313" spans="3:4" x14ac:dyDescent="0.25">
      <c r="C40313" s="1">
        <v>42500</v>
      </c>
      <c r="D40313" t="s">
        <v>18931</v>
      </c>
    </row>
    <row r="40314" spans="3:4" x14ac:dyDescent="0.25">
      <c r="C40314" s="1">
        <v>42507</v>
      </c>
      <c r="D40314" t="s">
        <v>12706</v>
      </c>
    </row>
    <row r="40315" spans="3:4" x14ac:dyDescent="0.25">
      <c r="C40315" s="1">
        <v>42474</v>
      </c>
      <c r="D40315" t="s">
        <v>8163</v>
      </c>
    </row>
    <row r="40316" spans="3:4" x14ac:dyDescent="0.25">
      <c r="C40316" s="1">
        <v>42478</v>
      </c>
      <c r="D40316" t="s">
        <v>11725</v>
      </c>
    </row>
    <row r="40317" spans="3:4" x14ac:dyDescent="0.25">
      <c r="C40317" s="1">
        <v>42493</v>
      </c>
      <c r="D40317" t="s">
        <v>11130</v>
      </c>
    </row>
    <row r="40318" spans="3:4" x14ac:dyDescent="0.25">
      <c r="C40318" s="1">
        <v>42493</v>
      </c>
      <c r="D40318" t="s">
        <v>3178</v>
      </c>
    </row>
    <row r="40319" spans="3:4" x14ac:dyDescent="0.25">
      <c r="C40319" s="1">
        <v>42493</v>
      </c>
      <c r="D40319" t="s">
        <v>24296</v>
      </c>
    </row>
    <row r="40320" spans="3:4" x14ac:dyDescent="0.25">
      <c r="C40320" s="1">
        <v>42493</v>
      </c>
      <c r="D40320" t="s">
        <v>24297</v>
      </c>
    </row>
    <row r="40321" spans="3:4" x14ac:dyDescent="0.25">
      <c r="C40321" s="1">
        <v>42500</v>
      </c>
      <c r="D40321" t="s">
        <v>24298</v>
      </c>
    </row>
    <row r="40322" spans="3:4" x14ac:dyDescent="0.25">
      <c r="C40322" s="1">
        <v>42500</v>
      </c>
      <c r="D40322" t="s">
        <v>18252</v>
      </c>
    </row>
    <row r="40323" spans="3:4" x14ac:dyDescent="0.25">
      <c r="C40323" s="1">
        <v>42500</v>
      </c>
      <c r="D40323" t="s">
        <v>1840</v>
      </c>
    </row>
    <row r="40324" spans="3:4" x14ac:dyDescent="0.25">
      <c r="C40324" s="1">
        <v>42500</v>
      </c>
      <c r="D40324" t="s">
        <v>12783</v>
      </c>
    </row>
    <row r="40325" spans="3:4" x14ac:dyDescent="0.25">
      <c r="C40325" s="1">
        <v>42500</v>
      </c>
      <c r="D40325" t="s">
        <v>13799</v>
      </c>
    </row>
    <row r="40326" spans="3:4" x14ac:dyDescent="0.25">
      <c r="C40326" s="1">
        <v>42507</v>
      </c>
      <c r="D40326" t="s">
        <v>23331</v>
      </c>
    </row>
    <row r="40327" spans="3:4" x14ac:dyDescent="0.25">
      <c r="C40327" s="1">
        <v>42493</v>
      </c>
      <c r="D40327" t="s">
        <v>19840</v>
      </c>
    </row>
    <row r="40328" spans="3:4" x14ac:dyDescent="0.25">
      <c r="C40328" s="1">
        <v>42493</v>
      </c>
      <c r="D40328" t="s">
        <v>13266</v>
      </c>
    </row>
    <row r="40329" spans="3:4" x14ac:dyDescent="0.25">
      <c r="C40329" s="1">
        <v>42493</v>
      </c>
      <c r="D40329" t="s">
        <v>20078</v>
      </c>
    </row>
    <row r="40330" spans="3:4" x14ac:dyDescent="0.25">
      <c r="C40330" s="1">
        <v>42493</v>
      </c>
      <c r="D40330" t="s">
        <v>24299</v>
      </c>
    </row>
    <row r="40331" spans="3:4" x14ac:dyDescent="0.25">
      <c r="C40331" s="1">
        <v>42500</v>
      </c>
      <c r="D40331" t="s">
        <v>24300</v>
      </c>
    </row>
    <row r="40332" spans="3:4" x14ac:dyDescent="0.25">
      <c r="C40332" s="1">
        <v>42500</v>
      </c>
      <c r="D40332" t="s">
        <v>11131</v>
      </c>
    </row>
    <row r="40333" spans="3:4" x14ac:dyDescent="0.25">
      <c r="C40333" s="1">
        <v>42507</v>
      </c>
      <c r="D40333" t="s">
        <v>12845</v>
      </c>
    </row>
    <row r="40334" spans="3:4" x14ac:dyDescent="0.25">
      <c r="C40334" s="1">
        <v>42514</v>
      </c>
      <c r="D40334" t="s">
        <v>24301</v>
      </c>
    </row>
    <row r="40335" spans="3:4" x14ac:dyDescent="0.25">
      <c r="C40335" s="1">
        <v>42479</v>
      </c>
      <c r="D40335" t="s">
        <v>24302</v>
      </c>
    </row>
    <row r="40336" spans="3:4" x14ac:dyDescent="0.25">
      <c r="C40336" s="1">
        <v>42493</v>
      </c>
      <c r="D40336" t="s">
        <v>3342</v>
      </c>
    </row>
    <row r="40337" spans="3:4" x14ac:dyDescent="0.25">
      <c r="C40337" s="1">
        <v>42500</v>
      </c>
      <c r="D40337" t="s">
        <v>24303</v>
      </c>
    </row>
    <row r="40338" spans="3:4" x14ac:dyDescent="0.25">
      <c r="C40338" s="1">
        <v>42507</v>
      </c>
      <c r="D40338" t="s">
        <v>24304</v>
      </c>
    </row>
    <row r="40339" spans="3:4" x14ac:dyDescent="0.25">
      <c r="C40339" s="1">
        <v>42514</v>
      </c>
      <c r="D40339" t="s">
        <v>12548</v>
      </c>
    </row>
    <row r="40340" spans="3:4" x14ac:dyDescent="0.25">
      <c r="C40340" s="1">
        <v>42521</v>
      </c>
      <c r="D40340" t="s">
        <v>2301</v>
      </c>
    </row>
    <row r="40341" spans="3:4" x14ac:dyDescent="0.25">
      <c r="C40341" s="1">
        <v>42493</v>
      </c>
      <c r="D40341" t="s">
        <v>24305</v>
      </c>
    </row>
    <row r="40342" spans="3:4" x14ac:dyDescent="0.25">
      <c r="C40342" s="1">
        <v>42500</v>
      </c>
      <c r="D40342" t="s">
        <v>1804</v>
      </c>
    </row>
    <row r="40343" spans="3:4" x14ac:dyDescent="0.25">
      <c r="C40343" s="1">
        <v>42507</v>
      </c>
      <c r="D40343" t="s">
        <v>6779</v>
      </c>
    </row>
    <row r="40344" spans="3:4" x14ac:dyDescent="0.25">
      <c r="C40344" s="1">
        <v>42514</v>
      </c>
      <c r="D40344" t="s">
        <v>12978</v>
      </c>
    </row>
    <row r="40345" spans="3:4" x14ac:dyDescent="0.25">
      <c r="C40345" s="1">
        <v>42521</v>
      </c>
      <c r="D40345" t="s">
        <v>24306</v>
      </c>
    </row>
    <row r="40346" spans="3:4" x14ac:dyDescent="0.25">
      <c r="C40346" s="1">
        <v>42493</v>
      </c>
      <c r="D40346" t="s">
        <v>24307</v>
      </c>
    </row>
    <row r="40347" spans="3:4" x14ac:dyDescent="0.25">
      <c r="C40347" s="1">
        <v>42500</v>
      </c>
      <c r="D40347" t="s">
        <v>13009</v>
      </c>
    </row>
    <row r="40348" spans="3:4" x14ac:dyDescent="0.25">
      <c r="C40348" s="1">
        <v>42507</v>
      </c>
      <c r="D40348" t="s">
        <v>23051</v>
      </c>
    </row>
    <row r="40349" spans="3:4" x14ac:dyDescent="0.25">
      <c r="C40349" s="1">
        <v>42514</v>
      </c>
      <c r="D40349" t="s">
        <v>17199</v>
      </c>
    </row>
    <row r="40350" spans="3:4" x14ac:dyDescent="0.25">
      <c r="C40350" s="1">
        <v>42521</v>
      </c>
      <c r="D40350" t="s">
        <v>24308</v>
      </c>
    </row>
    <row r="40351" spans="3:4" x14ac:dyDescent="0.25">
      <c r="C40351" s="1">
        <v>42493</v>
      </c>
      <c r="D40351" t="s">
        <v>24309</v>
      </c>
    </row>
    <row r="40352" spans="3:4" x14ac:dyDescent="0.25">
      <c r="C40352" s="1">
        <v>42493</v>
      </c>
      <c r="D40352" t="s">
        <v>24310</v>
      </c>
    </row>
    <row r="40353" spans="3:4" x14ac:dyDescent="0.25">
      <c r="C40353" s="1">
        <v>42492</v>
      </c>
      <c r="D40353" t="s">
        <v>24311</v>
      </c>
    </row>
    <row r="40354" spans="3:4" x14ac:dyDescent="0.25">
      <c r="C40354" s="1">
        <v>42507</v>
      </c>
      <c r="D40354" t="s">
        <v>24312</v>
      </c>
    </row>
    <row r="40355" spans="3:4" x14ac:dyDescent="0.25">
      <c r="C40355" s="1">
        <v>42514</v>
      </c>
      <c r="D40355" t="s">
        <v>21596</v>
      </c>
    </row>
    <row r="40356" spans="3:4" x14ac:dyDescent="0.25">
      <c r="C40356" s="1">
        <v>42474</v>
      </c>
      <c r="D40356" t="s">
        <v>23178</v>
      </c>
    </row>
    <row r="40357" spans="3:4" x14ac:dyDescent="0.25">
      <c r="C40357" s="1">
        <v>42501</v>
      </c>
      <c r="D40357" t="s">
        <v>24313</v>
      </c>
    </row>
    <row r="40358" spans="3:4" x14ac:dyDescent="0.25">
      <c r="C40358" s="1">
        <v>42508</v>
      </c>
      <c r="D40358" t="s">
        <v>15864</v>
      </c>
    </row>
    <row r="40359" spans="3:4" x14ac:dyDescent="0.25">
      <c r="C40359" s="1">
        <v>42515</v>
      </c>
      <c r="D40359" t="s">
        <v>3556</v>
      </c>
    </row>
    <row r="40360" spans="3:4" x14ac:dyDescent="0.25">
      <c r="C40360" s="1">
        <v>42514</v>
      </c>
      <c r="D40360" t="s">
        <v>24008</v>
      </c>
    </row>
    <row r="40361" spans="3:4" x14ac:dyDescent="0.25">
      <c r="C40361" s="1">
        <v>42521</v>
      </c>
      <c r="D40361" t="s">
        <v>18120</v>
      </c>
    </row>
    <row r="40362" spans="3:4" x14ac:dyDescent="0.25">
      <c r="C40362" s="1">
        <v>42514</v>
      </c>
      <c r="D40362" t="s">
        <v>24314</v>
      </c>
    </row>
    <row r="40363" spans="3:4" x14ac:dyDescent="0.25">
      <c r="C40363" s="1">
        <v>42514</v>
      </c>
      <c r="D40363" t="s">
        <v>6707</v>
      </c>
    </row>
    <row r="40364" spans="3:4" x14ac:dyDescent="0.25">
      <c r="C40364" s="1">
        <v>42521</v>
      </c>
      <c r="D40364" t="s">
        <v>24315</v>
      </c>
    </row>
    <row r="40365" spans="3:4" x14ac:dyDescent="0.25">
      <c r="C40365" s="1">
        <v>42514</v>
      </c>
      <c r="D40365" t="s">
        <v>1194</v>
      </c>
    </row>
    <row r="40366" spans="3:4" x14ac:dyDescent="0.25">
      <c r="C40366" s="1">
        <v>42521</v>
      </c>
      <c r="D40366" t="s">
        <v>24316</v>
      </c>
    </row>
    <row r="40367" spans="3:4" x14ac:dyDescent="0.25">
      <c r="C40367" s="1">
        <v>42494</v>
      </c>
      <c r="D40367" t="s">
        <v>12921</v>
      </c>
    </row>
    <row r="40368" spans="3:4" x14ac:dyDescent="0.25">
      <c r="C40368" s="1">
        <v>42514</v>
      </c>
      <c r="D40368" t="s">
        <v>24317</v>
      </c>
    </row>
    <row r="40369" spans="3:4" x14ac:dyDescent="0.25">
      <c r="C40369" s="1">
        <v>42521</v>
      </c>
      <c r="D40369" t="s">
        <v>14941</v>
      </c>
    </row>
    <row r="40370" spans="3:4" x14ac:dyDescent="0.25">
      <c r="C40370" s="1">
        <v>42514</v>
      </c>
      <c r="D40370" t="s">
        <v>21810</v>
      </c>
    </row>
    <row r="40371" spans="3:4" x14ac:dyDescent="0.25">
      <c r="C40371" s="1">
        <v>42521</v>
      </c>
      <c r="D40371" t="s">
        <v>24318</v>
      </c>
    </row>
    <row r="40372" spans="3:4" x14ac:dyDescent="0.25">
      <c r="C40372" s="1">
        <v>42450</v>
      </c>
      <c r="D40372" t="s">
        <v>24319</v>
      </c>
    </row>
    <row r="40373" spans="3:4" x14ac:dyDescent="0.25">
      <c r="C40373" s="1">
        <v>42458</v>
      </c>
      <c r="D40373" t="s">
        <v>321</v>
      </c>
    </row>
    <row r="40374" spans="3:4" x14ac:dyDescent="0.25">
      <c r="C40374" s="1">
        <v>42458</v>
      </c>
      <c r="D40374" t="s">
        <v>24320</v>
      </c>
    </row>
    <row r="40375" spans="3:4" x14ac:dyDescent="0.25">
      <c r="C40375" s="1">
        <v>42514</v>
      </c>
      <c r="D40375" t="s">
        <v>24321</v>
      </c>
    </row>
    <row r="40376" spans="3:4" x14ac:dyDescent="0.25">
      <c r="C40376" s="1">
        <v>42474</v>
      </c>
      <c r="D40376" t="s">
        <v>24322</v>
      </c>
    </row>
    <row r="40377" spans="3:4" x14ac:dyDescent="0.25">
      <c r="C40377" s="1">
        <v>42452</v>
      </c>
      <c r="D40377" t="s">
        <v>5420</v>
      </c>
    </row>
    <row r="40378" spans="3:4" x14ac:dyDescent="0.25">
      <c r="C40378" s="1">
        <v>42472</v>
      </c>
      <c r="D40378" t="s">
        <v>24323</v>
      </c>
    </row>
    <row r="40379" spans="3:4" x14ac:dyDescent="0.25">
      <c r="C40379" s="1">
        <v>42460</v>
      </c>
      <c r="D40379" t="s">
        <v>13835</v>
      </c>
    </row>
    <row r="40380" spans="3:4" x14ac:dyDescent="0.25">
      <c r="C40380" s="1">
        <v>42514</v>
      </c>
      <c r="D40380" t="s">
        <v>17096</v>
      </c>
    </row>
    <row r="40381" spans="3:4" x14ac:dyDescent="0.25">
      <c r="C40381" s="1">
        <v>42474</v>
      </c>
      <c r="D40381" t="s">
        <v>19814</v>
      </c>
    </row>
    <row r="40382" spans="3:4" x14ac:dyDescent="0.25">
      <c r="C40382" s="1">
        <v>42452</v>
      </c>
      <c r="D40382" t="s">
        <v>10530</v>
      </c>
    </row>
    <row r="40383" spans="3:4" x14ac:dyDescent="0.25">
      <c r="C40383" s="1">
        <v>42515</v>
      </c>
      <c r="D40383" t="s">
        <v>1641</v>
      </c>
    </row>
    <row r="40384" spans="3:4" x14ac:dyDescent="0.25">
      <c r="C40384" s="1">
        <v>42452</v>
      </c>
      <c r="D40384" t="s">
        <v>17000</v>
      </c>
    </row>
    <row r="40385" spans="3:4" x14ac:dyDescent="0.25">
      <c r="C40385" s="1">
        <v>42493</v>
      </c>
      <c r="D40385" t="s">
        <v>24324</v>
      </c>
    </row>
    <row r="40386" spans="3:4" x14ac:dyDescent="0.25">
      <c r="C40386" s="1">
        <v>42473</v>
      </c>
      <c r="D40386" t="s">
        <v>24325</v>
      </c>
    </row>
    <row r="40387" spans="3:4" x14ac:dyDescent="0.25">
      <c r="C40387" s="1">
        <v>42451</v>
      </c>
      <c r="D40387" t="s">
        <v>23577</v>
      </c>
    </row>
    <row r="40388" spans="3:4" x14ac:dyDescent="0.25">
      <c r="C40388" s="1">
        <v>42457</v>
      </c>
      <c r="D40388" t="s">
        <v>24326</v>
      </c>
    </row>
    <row r="40389" spans="3:4" x14ac:dyDescent="0.25">
      <c r="C40389" s="1">
        <v>42501</v>
      </c>
      <c r="D40389" t="s">
        <v>24327</v>
      </c>
    </row>
    <row r="40390" spans="3:4" x14ac:dyDescent="0.25">
      <c r="C40390" s="1">
        <v>42452</v>
      </c>
      <c r="D40390" t="s">
        <v>5922</v>
      </c>
    </row>
    <row r="40391" spans="3:4" x14ac:dyDescent="0.25">
      <c r="C40391" s="1">
        <v>42459</v>
      </c>
      <c r="D40391" t="s">
        <v>24328</v>
      </c>
    </row>
    <row r="40392" spans="3:4" x14ac:dyDescent="0.25">
      <c r="C40392" s="1">
        <v>42515</v>
      </c>
      <c r="D40392" t="s">
        <v>24329</v>
      </c>
    </row>
    <row r="40393" spans="3:4" x14ac:dyDescent="0.25">
      <c r="C40393" s="1">
        <v>42508</v>
      </c>
      <c r="D40393" t="s">
        <v>4121</v>
      </c>
    </row>
    <row r="40394" spans="3:4" x14ac:dyDescent="0.25">
      <c r="C40394" s="1">
        <v>42501</v>
      </c>
      <c r="D40394" t="s">
        <v>6217</v>
      </c>
    </row>
    <row r="40395" spans="3:4" x14ac:dyDescent="0.25">
      <c r="C40395" s="1">
        <v>42473</v>
      </c>
      <c r="D40395" t="s">
        <v>17378</v>
      </c>
    </row>
    <row r="40396" spans="3:4" x14ac:dyDescent="0.25">
      <c r="C40396" s="1">
        <v>42452</v>
      </c>
      <c r="D40396" t="s">
        <v>1467</v>
      </c>
    </row>
    <row r="40397" spans="3:4" x14ac:dyDescent="0.25">
      <c r="C40397" s="1">
        <v>42459</v>
      </c>
      <c r="D40397" t="s">
        <v>24330</v>
      </c>
    </row>
    <row r="40398" spans="3:4" x14ac:dyDescent="0.25">
      <c r="C40398" s="1">
        <v>42466</v>
      </c>
      <c r="D40398" t="s">
        <v>1771</v>
      </c>
    </row>
    <row r="40399" spans="3:4" x14ac:dyDescent="0.25">
      <c r="C40399" s="1">
        <v>42473</v>
      </c>
      <c r="D40399" t="s">
        <v>9161</v>
      </c>
    </row>
    <row r="40400" spans="3:4" x14ac:dyDescent="0.25">
      <c r="C40400" s="1">
        <v>42474</v>
      </c>
      <c r="D40400" t="s">
        <v>4408</v>
      </c>
    </row>
    <row r="40401" spans="3:4" x14ac:dyDescent="0.25">
      <c r="C40401" s="1">
        <v>42452</v>
      </c>
      <c r="D40401" t="s">
        <v>24331</v>
      </c>
    </row>
    <row r="40402" spans="3:4" x14ac:dyDescent="0.25">
      <c r="C40402" s="1">
        <v>42459</v>
      </c>
      <c r="D40402" t="s">
        <v>24332</v>
      </c>
    </row>
    <row r="40403" spans="3:4" x14ac:dyDescent="0.25">
      <c r="C40403" s="1">
        <v>42465</v>
      </c>
      <c r="D40403" t="s">
        <v>24333</v>
      </c>
    </row>
    <row r="40404" spans="3:4" x14ac:dyDescent="0.25">
      <c r="C40404" s="1">
        <v>42452</v>
      </c>
      <c r="D40404" t="s">
        <v>14409</v>
      </c>
    </row>
    <row r="40405" spans="3:4" x14ac:dyDescent="0.25">
      <c r="C40405" s="1">
        <v>42459</v>
      </c>
      <c r="D40405" t="s">
        <v>15775</v>
      </c>
    </row>
    <row r="40406" spans="3:4" x14ac:dyDescent="0.25">
      <c r="C40406" s="1">
        <v>42466</v>
      </c>
      <c r="D40406" t="s">
        <v>11694</v>
      </c>
    </row>
    <row r="40407" spans="3:4" x14ac:dyDescent="0.25">
      <c r="C40407" s="1">
        <v>42475</v>
      </c>
      <c r="D40407" t="s">
        <v>21028</v>
      </c>
    </row>
    <row r="40408" spans="3:4" x14ac:dyDescent="0.25">
      <c r="C40408" s="1">
        <v>42452</v>
      </c>
      <c r="D40408" t="s">
        <v>24334</v>
      </c>
    </row>
    <row r="40409" spans="3:4" x14ac:dyDescent="0.25">
      <c r="C40409" s="1">
        <v>42459</v>
      </c>
      <c r="D40409" t="s">
        <v>22467</v>
      </c>
    </row>
    <row r="40410" spans="3:4" x14ac:dyDescent="0.25">
      <c r="C40410" s="1">
        <v>42465</v>
      </c>
      <c r="D40410" t="s">
        <v>24335</v>
      </c>
    </row>
    <row r="40411" spans="3:4" x14ac:dyDescent="0.25">
      <c r="C40411" s="1">
        <v>42474</v>
      </c>
      <c r="D40411" t="s">
        <v>24336</v>
      </c>
    </row>
    <row r="40412" spans="3:4" x14ac:dyDescent="0.25">
      <c r="C40412" s="1">
        <v>42475</v>
      </c>
      <c r="D40412" t="s">
        <v>12363</v>
      </c>
    </row>
    <row r="40413" spans="3:4" x14ac:dyDescent="0.25">
      <c r="C40413" s="1">
        <v>42494</v>
      </c>
      <c r="D40413" t="s">
        <v>1420</v>
      </c>
    </row>
    <row r="40414" spans="3:4" x14ac:dyDescent="0.25">
      <c r="C40414" s="1">
        <v>42457</v>
      </c>
      <c r="D40414" t="s">
        <v>24337</v>
      </c>
    </row>
    <row r="40415" spans="3:4" x14ac:dyDescent="0.25">
      <c r="C40415" s="1">
        <v>42461</v>
      </c>
      <c r="D40415" t="s">
        <v>17099</v>
      </c>
    </row>
    <row r="40416" spans="3:4" x14ac:dyDescent="0.25">
      <c r="C40416" s="1">
        <v>42466</v>
      </c>
      <c r="D40416" t="s">
        <v>386</v>
      </c>
    </row>
    <row r="40417" spans="3:4" x14ac:dyDescent="0.25">
      <c r="C40417" s="1">
        <v>42515</v>
      </c>
      <c r="D40417" t="s">
        <v>15091</v>
      </c>
    </row>
    <row r="40418" spans="3:4" x14ac:dyDescent="0.25">
      <c r="C40418" s="1">
        <v>42494</v>
      </c>
      <c r="D40418" t="s">
        <v>24338</v>
      </c>
    </row>
    <row r="40419" spans="3:4" x14ac:dyDescent="0.25">
      <c r="C40419" s="1">
        <v>42501</v>
      </c>
      <c r="D40419" t="s">
        <v>24339</v>
      </c>
    </row>
    <row r="40420" spans="3:4" x14ac:dyDescent="0.25">
      <c r="C40420" s="1">
        <v>42508</v>
      </c>
      <c r="D40420" t="s">
        <v>18325</v>
      </c>
    </row>
    <row r="40421" spans="3:4" x14ac:dyDescent="0.25">
      <c r="C40421" s="1">
        <v>42515</v>
      </c>
      <c r="D40421" t="s">
        <v>24340</v>
      </c>
    </row>
    <row r="40422" spans="3:4" x14ac:dyDescent="0.25">
      <c r="C40422" s="1">
        <v>42494</v>
      </c>
      <c r="D40422" t="s">
        <v>24341</v>
      </c>
    </row>
    <row r="40423" spans="3:4" x14ac:dyDescent="0.25">
      <c r="C40423" s="1">
        <v>42508</v>
      </c>
      <c r="D40423" t="s">
        <v>10416</v>
      </c>
    </row>
    <row r="40424" spans="3:4" x14ac:dyDescent="0.25">
      <c r="C40424" s="1">
        <v>42515</v>
      </c>
      <c r="D40424" t="s">
        <v>24342</v>
      </c>
    </row>
    <row r="40425" spans="3:4" x14ac:dyDescent="0.25">
      <c r="C40425" s="1">
        <v>42487</v>
      </c>
      <c r="D40425" t="s">
        <v>24343</v>
      </c>
    </row>
    <row r="40426" spans="3:4" x14ac:dyDescent="0.25">
      <c r="C40426" s="1">
        <v>42494</v>
      </c>
      <c r="D40426" t="s">
        <v>19820</v>
      </c>
    </row>
    <row r="40427" spans="3:4" x14ac:dyDescent="0.25">
      <c r="C40427" s="1">
        <v>42508</v>
      </c>
      <c r="D40427" t="s">
        <v>15039</v>
      </c>
    </row>
    <row r="40428" spans="3:4" x14ac:dyDescent="0.25">
      <c r="C40428" s="1">
        <v>42515</v>
      </c>
      <c r="D40428" t="s">
        <v>24344</v>
      </c>
    </row>
    <row r="40429" spans="3:4" x14ac:dyDescent="0.25">
      <c r="C40429" s="1">
        <v>42487</v>
      </c>
      <c r="D40429" t="s">
        <v>9725</v>
      </c>
    </row>
    <row r="40430" spans="3:4" x14ac:dyDescent="0.25">
      <c r="C40430" s="1">
        <v>42501</v>
      </c>
      <c r="D40430" t="s">
        <v>24345</v>
      </c>
    </row>
    <row r="40431" spans="3:4" x14ac:dyDescent="0.25">
      <c r="C40431" s="1">
        <v>42515</v>
      </c>
      <c r="D40431" t="s">
        <v>22835</v>
      </c>
    </row>
    <row r="40432" spans="3:4" x14ac:dyDescent="0.25">
      <c r="C40432" s="1">
        <v>42494</v>
      </c>
      <c r="D40432" t="s">
        <v>6914</v>
      </c>
    </row>
    <row r="40433" spans="3:4" x14ac:dyDescent="0.25">
      <c r="C40433" s="1">
        <v>42515</v>
      </c>
      <c r="D40433" t="s">
        <v>24346</v>
      </c>
    </row>
    <row r="40434" spans="3:4" x14ac:dyDescent="0.25">
      <c r="C40434" s="1">
        <v>42515</v>
      </c>
      <c r="D40434" t="s">
        <v>7238</v>
      </c>
    </row>
    <row r="40435" spans="3:4" x14ac:dyDescent="0.25">
      <c r="C40435" s="1">
        <v>42501</v>
      </c>
      <c r="D40435" t="s">
        <v>10068</v>
      </c>
    </row>
    <row r="40436" spans="3:4" x14ac:dyDescent="0.25">
      <c r="C40436" s="1">
        <v>42508</v>
      </c>
      <c r="D40436" t="s">
        <v>15374</v>
      </c>
    </row>
    <row r="40437" spans="3:4" x14ac:dyDescent="0.25">
      <c r="C40437" s="1">
        <v>42515</v>
      </c>
      <c r="D40437" t="s">
        <v>213</v>
      </c>
    </row>
    <row r="40438" spans="3:4" x14ac:dyDescent="0.25">
      <c r="C40438" s="1">
        <v>42492</v>
      </c>
      <c r="D40438" t="s">
        <v>24347</v>
      </c>
    </row>
    <row r="40439" spans="3:4" x14ac:dyDescent="0.25">
      <c r="C40439" s="1">
        <v>42515</v>
      </c>
      <c r="D40439" t="s">
        <v>24348</v>
      </c>
    </row>
    <row r="40440" spans="3:4" x14ac:dyDescent="0.25">
      <c r="C40440" s="1">
        <v>42466</v>
      </c>
      <c r="D40440" t="s">
        <v>2450</v>
      </c>
    </row>
    <row r="40441" spans="3:4" x14ac:dyDescent="0.25">
      <c r="C40441" s="1">
        <v>42485</v>
      </c>
      <c r="D40441" t="s">
        <v>4888</v>
      </c>
    </row>
    <row r="40442" spans="3:4" x14ac:dyDescent="0.25">
      <c r="C40442" s="1">
        <v>42486</v>
      </c>
      <c r="D40442" t="s">
        <v>20560</v>
      </c>
    </row>
    <row r="40443" spans="3:4" x14ac:dyDescent="0.25">
      <c r="C40443" s="1">
        <v>42460</v>
      </c>
      <c r="D40443" t="s">
        <v>14535</v>
      </c>
    </row>
    <row r="40444" spans="3:4" x14ac:dyDescent="0.25">
      <c r="C40444" s="1">
        <v>42474</v>
      </c>
      <c r="D40444" t="s">
        <v>13614</v>
      </c>
    </row>
    <row r="40445" spans="3:4" x14ac:dyDescent="0.25">
      <c r="C40445" s="1">
        <v>42509</v>
      </c>
      <c r="D40445" t="s">
        <v>7082</v>
      </c>
    </row>
    <row r="40446" spans="3:4" x14ac:dyDescent="0.25">
      <c r="C40446" s="1">
        <v>42474</v>
      </c>
      <c r="D40446" t="s">
        <v>24349</v>
      </c>
    </row>
    <row r="40447" spans="3:4" x14ac:dyDescent="0.25">
      <c r="C40447" s="1">
        <v>42515</v>
      </c>
      <c r="D40447" t="s">
        <v>23958</v>
      </c>
    </row>
    <row r="40448" spans="3:4" x14ac:dyDescent="0.25">
      <c r="C40448" s="1">
        <v>42472</v>
      </c>
      <c r="D40448" t="s">
        <v>24350</v>
      </c>
    </row>
    <row r="40449" spans="3:4" x14ac:dyDescent="0.25">
      <c r="C40449" s="1">
        <v>42474</v>
      </c>
      <c r="D40449" t="s">
        <v>24351</v>
      </c>
    </row>
    <row r="40450" spans="3:4" x14ac:dyDescent="0.25">
      <c r="C40450" s="1">
        <v>42509</v>
      </c>
      <c r="D40450" t="s">
        <v>12039</v>
      </c>
    </row>
    <row r="40451" spans="3:4" x14ac:dyDescent="0.25">
      <c r="C40451" s="1">
        <v>42487</v>
      </c>
      <c r="D40451" t="s">
        <v>2220</v>
      </c>
    </row>
    <row r="40452" spans="3:4" x14ac:dyDescent="0.25">
      <c r="C40452" s="1">
        <v>42457</v>
      </c>
      <c r="D40452" t="s">
        <v>24352</v>
      </c>
    </row>
    <row r="40453" spans="3:4" x14ac:dyDescent="0.25">
      <c r="C40453" s="1">
        <v>42502</v>
      </c>
      <c r="D40453" t="s">
        <v>20213</v>
      </c>
    </row>
    <row r="40454" spans="3:4" x14ac:dyDescent="0.25">
      <c r="C40454" s="1">
        <v>42474</v>
      </c>
      <c r="D40454" t="s">
        <v>14092</v>
      </c>
    </row>
    <row r="40455" spans="3:4" x14ac:dyDescent="0.25">
      <c r="C40455" s="1">
        <v>42489</v>
      </c>
      <c r="D40455" t="s">
        <v>24353</v>
      </c>
    </row>
    <row r="40456" spans="3:4" x14ac:dyDescent="0.25">
      <c r="C40456" s="1">
        <v>42458</v>
      </c>
      <c r="D40456" t="s">
        <v>20245</v>
      </c>
    </row>
    <row r="40457" spans="3:4" x14ac:dyDescent="0.25">
      <c r="C40457" s="1">
        <v>42502</v>
      </c>
      <c r="D40457" t="s">
        <v>20661</v>
      </c>
    </row>
    <row r="40458" spans="3:4" x14ac:dyDescent="0.25">
      <c r="C40458" s="1">
        <v>42474</v>
      </c>
      <c r="D40458" t="s">
        <v>4742</v>
      </c>
    </row>
    <row r="40459" spans="3:4" x14ac:dyDescent="0.25">
      <c r="C40459" s="1">
        <v>42479</v>
      </c>
      <c r="D40459" t="s">
        <v>309</v>
      </c>
    </row>
    <row r="40460" spans="3:4" x14ac:dyDescent="0.25">
      <c r="C40460" s="1">
        <v>42465</v>
      </c>
      <c r="D40460" t="s">
        <v>24354</v>
      </c>
    </row>
    <row r="40461" spans="3:4" x14ac:dyDescent="0.25">
      <c r="C40461" s="1">
        <v>42474</v>
      </c>
      <c r="D40461" t="s">
        <v>24355</v>
      </c>
    </row>
    <row r="40462" spans="3:4" x14ac:dyDescent="0.25">
      <c r="C40462" s="1">
        <v>42509</v>
      </c>
      <c r="D40462" t="s">
        <v>23658</v>
      </c>
    </row>
    <row r="40463" spans="3:4" x14ac:dyDescent="0.25">
      <c r="C40463" s="1">
        <v>42474</v>
      </c>
      <c r="D40463" t="s">
        <v>2397</v>
      </c>
    </row>
    <row r="40464" spans="3:4" x14ac:dyDescent="0.25">
      <c r="C40464" s="1">
        <v>42495</v>
      </c>
      <c r="D40464" t="s">
        <v>15304</v>
      </c>
    </row>
    <row r="40465" spans="3:4" x14ac:dyDescent="0.25">
      <c r="C40465" s="1">
        <v>42502</v>
      </c>
      <c r="D40465" t="s">
        <v>2978</v>
      </c>
    </row>
    <row r="40466" spans="3:4" x14ac:dyDescent="0.25">
      <c r="C40466" s="1">
        <v>42509</v>
      </c>
      <c r="D40466" t="s">
        <v>13461</v>
      </c>
    </row>
    <row r="40467" spans="3:4" x14ac:dyDescent="0.25">
      <c r="C40467" s="1">
        <v>42495</v>
      </c>
      <c r="D40467" t="s">
        <v>22535</v>
      </c>
    </row>
    <row r="40468" spans="3:4" x14ac:dyDescent="0.25">
      <c r="C40468" s="1">
        <v>42502</v>
      </c>
      <c r="D40468" t="s">
        <v>18423</v>
      </c>
    </row>
    <row r="40469" spans="3:4" x14ac:dyDescent="0.25">
      <c r="C40469" s="1">
        <v>42508</v>
      </c>
      <c r="D40469" t="s">
        <v>4824</v>
      </c>
    </row>
    <row r="40470" spans="3:4" x14ac:dyDescent="0.25">
      <c r="C40470" s="1">
        <v>42495</v>
      </c>
      <c r="D40470" t="s">
        <v>4970</v>
      </c>
    </row>
    <row r="40471" spans="3:4" x14ac:dyDescent="0.25">
      <c r="C40471" s="1">
        <v>42502</v>
      </c>
      <c r="D40471" t="s">
        <v>10569</v>
      </c>
    </row>
    <row r="40472" spans="3:4" x14ac:dyDescent="0.25">
      <c r="C40472" s="1">
        <v>42509</v>
      </c>
      <c r="D40472" t="s">
        <v>24356</v>
      </c>
    </row>
    <row r="40473" spans="3:4" x14ac:dyDescent="0.25">
      <c r="C40473" s="1">
        <v>42508</v>
      </c>
      <c r="D40473" t="s">
        <v>24357</v>
      </c>
    </row>
    <row r="40474" spans="3:4" x14ac:dyDescent="0.25">
      <c r="C40474" s="1">
        <v>42495</v>
      </c>
      <c r="D40474" t="s">
        <v>4575</v>
      </c>
    </row>
    <row r="40475" spans="3:4" x14ac:dyDescent="0.25">
      <c r="C40475" s="1">
        <v>42501</v>
      </c>
      <c r="D40475" t="s">
        <v>24358</v>
      </c>
    </row>
    <row r="40476" spans="3:4" x14ac:dyDescent="0.25">
      <c r="C40476" s="1">
        <v>42509</v>
      </c>
      <c r="D40476" t="s">
        <v>13860</v>
      </c>
    </row>
    <row r="40477" spans="3:4" x14ac:dyDescent="0.25">
      <c r="C40477" s="1">
        <v>42460</v>
      </c>
      <c r="D40477" t="s">
        <v>5150</v>
      </c>
    </row>
    <row r="40478" spans="3:4" x14ac:dyDescent="0.25">
      <c r="C40478" s="1">
        <v>42460</v>
      </c>
      <c r="D40478" t="s">
        <v>13244</v>
      </c>
    </row>
    <row r="40479" spans="3:4" x14ac:dyDescent="0.25">
      <c r="C40479" s="1">
        <v>42509</v>
      </c>
      <c r="D40479" t="s">
        <v>24359</v>
      </c>
    </row>
    <row r="40480" spans="3:4" x14ac:dyDescent="0.25">
      <c r="C40480" s="1">
        <v>42466</v>
      </c>
      <c r="D40480" t="s">
        <v>15962</v>
      </c>
    </row>
    <row r="40481" spans="3:4" x14ac:dyDescent="0.25">
      <c r="C40481" s="1">
        <v>42457</v>
      </c>
      <c r="D40481" t="s">
        <v>24360</v>
      </c>
    </row>
    <row r="40482" spans="3:4" x14ac:dyDescent="0.25">
      <c r="C40482" s="1">
        <v>42460</v>
      </c>
      <c r="D40482" t="s">
        <v>24361</v>
      </c>
    </row>
    <row r="40483" spans="3:4" x14ac:dyDescent="0.25">
      <c r="C40483" s="1">
        <v>42466</v>
      </c>
      <c r="D40483" t="s">
        <v>4767</v>
      </c>
    </row>
    <row r="40484" spans="3:4" x14ac:dyDescent="0.25">
      <c r="C40484" s="1">
        <v>42457</v>
      </c>
      <c r="D40484" t="s">
        <v>1905</v>
      </c>
    </row>
    <row r="40485" spans="3:4" x14ac:dyDescent="0.25">
      <c r="C40485" s="1">
        <v>42495</v>
      </c>
      <c r="D40485" t="s">
        <v>24362</v>
      </c>
    </row>
    <row r="40486" spans="3:4" x14ac:dyDescent="0.25">
      <c r="C40486" s="1">
        <v>42461</v>
      </c>
      <c r="D40486" t="s">
        <v>6785</v>
      </c>
    </row>
    <row r="40487" spans="3:4" x14ac:dyDescent="0.25">
      <c r="C40487" s="1">
        <v>42466</v>
      </c>
      <c r="D40487" t="s">
        <v>24363</v>
      </c>
    </row>
    <row r="40488" spans="3:4" x14ac:dyDescent="0.25">
      <c r="C40488" s="1">
        <v>42457</v>
      </c>
      <c r="D40488" t="s">
        <v>12742</v>
      </c>
    </row>
    <row r="40489" spans="3:4" x14ac:dyDescent="0.25">
      <c r="C40489" s="1">
        <v>42461</v>
      </c>
      <c r="D40489" t="s">
        <v>17450</v>
      </c>
    </row>
    <row r="40490" spans="3:4" x14ac:dyDescent="0.25">
      <c r="C40490" s="1">
        <v>42466</v>
      </c>
      <c r="D40490" t="s">
        <v>20425</v>
      </c>
    </row>
    <row r="40491" spans="3:4" x14ac:dyDescent="0.25">
      <c r="C40491" s="1">
        <v>42457</v>
      </c>
      <c r="D40491" t="s">
        <v>12894</v>
      </c>
    </row>
    <row r="40492" spans="3:4" x14ac:dyDescent="0.25">
      <c r="C40492" s="1">
        <v>42502</v>
      </c>
      <c r="D40492" t="s">
        <v>7098</v>
      </c>
    </row>
    <row r="40493" spans="3:4" x14ac:dyDescent="0.25">
      <c r="C40493" s="1">
        <v>42466</v>
      </c>
      <c r="D40493" t="s">
        <v>4173</v>
      </c>
    </row>
    <row r="40494" spans="3:4" x14ac:dyDescent="0.25">
      <c r="C40494" s="1">
        <v>42509</v>
      </c>
      <c r="D40494" t="s">
        <v>24364</v>
      </c>
    </row>
    <row r="40495" spans="3:4" x14ac:dyDescent="0.25">
      <c r="C40495" s="1">
        <v>42452</v>
      </c>
      <c r="D40495" t="s">
        <v>3399</v>
      </c>
    </row>
    <row r="40496" spans="3:4" x14ac:dyDescent="0.25">
      <c r="C40496" s="1">
        <v>42461</v>
      </c>
      <c r="D40496" t="s">
        <v>20164</v>
      </c>
    </row>
    <row r="40497" spans="3:4" x14ac:dyDescent="0.25">
      <c r="C40497" s="1">
        <v>42466</v>
      </c>
      <c r="D40497" t="s">
        <v>24365</v>
      </c>
    </row>
    <row r="40498" spans="3:4" x14ac:dyDescent="0.25">
      <c r="C40498" s="1">
        <v>42452</v>
      </c>
      <c r="D40498" t="s">
        <v>17574</v>
      </c>
    </row>
    <row r="40499" spans="3:4" x14ac:dyDescent="0.25">
      <c r="C40499" s="1">
        <v>42444</v>
      </c>
      <c r="D40499" t="s">
        <v>24366</v>
      </c>
    </row>
    <row r="40500" spans="3:4" x14ac:dyDescent="0.25">
      <c r="C40500" s="1">
        <v>42508</v>
      </c>
      <c r="D40500" t="s">
        <v>10531</v>
      </c>
    </row>
    <row r="40501" spans="3:4" x14ac:dyDescent="0.25">
      <c r="C40501" s="1">
        <v>42452</v>
      </c>
      <c r="D40501" t="s">
        <v>1116</v>
      </c>
    </row>
    <row r="40502" spans="3:4" x14ac:dyDescent="0.25">
      <c r="C40502" s="1">
        <v>42459</v>
      </c>
      <c r="D40502" t="s">
        <v>7638</v>
      </c>
    </row>
    <row r="40503" spans="3:4" x14ac:dyDescent="0.25">
      <c r="C40503" s="1">
        <v>42465</v>
      </c>
      <c r="D40503" t="s">
        <v>24367</v>
      </c>
    </row>
    <row r="40504" spans="3:4" x14ac:dyDescent="0.25">
      <c r="C40504" s="1">
        <v>42499</v>
      </c>
      <c r="D40504" t="s">
        <v>24368</v>
      </c>
    </row>
    <row r="40505" spans="3:4" x14ac:dyDescent="0.25">
      <c r="C40505" s="1">
        <v>42506</v>
      </c>
      <c r="D40505" t="s">
        <v>24369</v>
      </c>
    </row>
    <row r="40506" spans="3:4" x14ac:dyDescent="0.25">
      <c r="C40506" s="1">
        <v>42506</v>
      </c>
      <c r="D40506" t="s">
        <v>7356</v>
      </c>
    </row>
    <row r="40507" spans="3:4" x14ac:dyDescent="0.25">
      <c r="C40507" s="1">
        <v>42520</v>
      </c>
      <c r="D40507" t="s">
        <v>1874</v>
      </c>
    </row>
    <row r="40508" spans="3:4" x14ac:dyDescent="0.25">
      <c r="C40508" s="1">
        <v>42520</v>
      </c>
      <c r="D40508" t="s">
        <v>21684</v>
      </c>
    </row>
    <row r="40509" spans="3:4" x14ac:dyDescent="0.25">
      <c r="C40509" s="1">
        <v>42492</v>
      </c>
      <c r="D40509" t="s">
        <v>24370</v>
      </c>
    </row>
    <row r="40510" spans="3:4" x14ac:dyDescent="0.25">
      <c r="C40510" s="1">
        <v>42492</v>
      </c>
      <c r="D40510" t="s">
        <v>24371</v>
      </c>
    </row>
    <row r="40511" spans="3:4" x14ac:dyDescent="0.25">
      <c r="C40511" s="1">
        <v>42506</v>
      </c>
      <c r="D40511" t="s">
        <v>24372</v>
      </c>
    </row>
    <row r="40512" spans="3:4" x14ac:dyDescent="0.25">
      <c r="C40512" s="1">
        <v>42506</v>
      </c>
      <c r="D40512" t="s">
        <v>9480</v>
      </c>
    </row>
    <row r="40513" spans="3:4" x14ac:dyDescent="0.25">
      <c r="C40513" s="1">
        <v>42492</v>
      </c>
      <c r="D40513" t="s">
        <v>24373</v>
      </c>
    </row>
    <row r="40514" spans="3:4" x14ac:dyDescent="0.25">
      <c r="C40514" s="1">
        <v>42499</v>
      </c>
      <c r="D40514" t="s">
        <v>24374</v>
      </c>
    </row>
    <row r="40515" spans="3:4" x14ac:dyDescent="0.25">
      <c r="C40515" s="1">
        <v>42499</v>
      </c>
      <c r="D40515" t="s">
        <v>10912</v>
      </c>
    </row>
    <row r="40516" spans="3:4" x14ac:dyDescent="0.25">
      <c r="C40516" s="1">
        <v>42506</v>
      </c>
      <c r="D40516" t="s">
        <v>24375</v>
      </c>
    </row>
    <row r="40517" spans="3:4" x14ac:dyDescent="0.25">
      <c r="C40517" s="1">
        <v>42506</v>
      </c>
      <c r="D40517" t="s">
        <v>8798</v>
      </c>
    </row>
    <row r="40518" spans="3:4" x14ac:dyDescent="0.25">
      <c r="C40518" s="1">
        <v>42506</v>
      </c>
      <c r="D40518" t="s">
        <v>9516</v>
      </c>
    </row>
    <row r="40519" spans="3:4" x14ac:dyDescent="0.25">
      <c r="C40519" s="1">
        <v>42492</v>
      </c>
      <c r="D40519" t="s">
        <v>24376</v>
      </c>
    </row>
    <row r="40520" spans="3:4" x14ac:dyDescent="0.25">
      <c r="C40520" s="1">
        <v>42520</v>
      </c>
      <c r="D40520" t="s">
        <v>22313</v>
      </c>
    </row>
    <row r="40521" spans="3:4" x14ac:dyDescent="0.25">
      <c r="C40521" s="1">
        <v>42520</v>
      </c>
      <c r="D40521" t="s">
        <v>24377</v>
      </c>
    </row>
    <row r="40522" spans="3:4" x14ac:dyDescent="0.25">
      <c r="C40522" s="1">
        <v>42520</v>
      </c>
      <c r="D40522" t="s">
        <v>24378</v>
      </c>
    </row>
    <row r="40523" spans="3:4" x14ac:dyDescent="0.25">
      <c r="C40523" s="1">
        <v>42493</v>
      </c>
      <c r="D40523" t="s">
        <v>24379</v>
      </c>
    </row>
    <row r="40524" spans="3:4" x14ac:dyDescent="0.25">
      <c r="C40524" s="1">
        <v>42521</v>
      </c>
      <c r="D40524" t="s">
        <v>24380</v>
      </c>
    </row>
    <row r="40525" spans="3:4" x14ac:dyDescent="0.25">
      <c r="C40525" s="1">
        <v>42521</v>
      </c>
      <c r="D40525" t="s">
        <v>10053</v>
      </c>
    </row>
    <row r="40526" spans="3:4" x14ac:dyDescent="0.25">
      <c r="C40526" s="1">
        <v>42521</v>
      </c>
      <c r="D40526" t="s">
        <v>4938</v>
      </c>
    </row>
    <row r="40527" spans="3:4" x14ac:dyDescent="0.25">
      <c r="C40527" s="1">
        <v>42521</v>
      </c>
      <c r="D40527" t="s">
        <v>24381</v>
      </c>
    </row>
    <row r="40528" spans="3:4" x14ac:dyDescent="0.25">
      <c r="C40528" s="1">
        <v>42521</v>
      </c>
      <c r="D40528" t="s">
        <v>8396</v>
      </c>
    </row>
    <row r="40529" spans="3:4" x14ac:dyDescent="0.25">
      <c r="C40529" s="1">
        <v>42493</v>
      </c>
      <c r="D40529" t="s">
        <v>20470</v>
      </c>
    </row>
    <row r="40530" spans="3:4" x14ac:dyDescent="0.25">
      <c r="C40530" s="1">
        <v>42493</v>
      </c>
      <c r="D40530" t="s">
        <v>3437</v>
      </c>
    </row>
    <row r="40531" spans="3:4" x14ac:dyDescent="0.25">
      <c r="C40531" s="1">
        <v>42507</v>
      </c>
      <c r="D40531" t="s">
        <v>24382</v>
      </c>
    </row>
    <row r="40532" spans="3:4" x14ac:dyDescent="0.25">
      <c r="C40532" s="1">
        <v>42507</v>
      </c>
      <c r="D40532" t="s">
        <v>20868</v>
      </c>
    </row>
    <row r="40533" spans="3:4" x14ac:dyDescent="0.25">
      <c r="C40533" s="1">
        <v>42507</v>
      </c>
      <c r="D40533" t="s">
        <v>22190</v>
      </c>
    </row>
    <row r="40534" spans="3:4" x14ac:dyDescent="0.25">
      <c r="C40534" s="1">
        <v>42500</v>
      </c>
      <c r="D40534" t="s">
        <v>8119</v>
      </c>
    </row>
    <row r="40535" spans="3:4" x14ac:dyDescent="0.25">
      <c r="C40535" s="1">
        <v>42500</v>
      </c>
      <c r="D40535" t="s">
        <v>21471</v>
      </c>
    </row>
    <row r="40536" spans="3:4" x14ac:dyDescent="0.25">
      <c r="C40536" s="1">
        <v>42500</v>
      </c>
      <c r="D40536" t="s">
        <v>23025</v>
      </c>
    </row>
    <row r="40537" spans="3:4" x14ac:dyDescent="0.25">
      <c r="C40537" s="1">
        <v>42501</v>
      </c>
      <c r="D40537" t="s">
        <v>19427</v>
      </c>
    </row>
    <row r="40538" spans="3:4" x14ac:dyDescent="0.25">
      <c r="C40538" s="1">
        <v>42508</v>
      </c>
      <c r="D40538" t="s">
        <v>1530</v>
      </c>
    </row>
    <row r="40539" spans="3:4" x14ac:dyDescent="0.25">
      <c r="C40539" s="1">
        <v>42508</v>
      </c>
      <c r="D40539" t="s">
        <v>21412</v>
      </c>
    </row>
    <row r="40540" spans="3:4" x14ac:dyDescent="0.25">
      <c r="C40540" s="1">
        <v>42508</v>
      </c>
      <c r="D40540" t="s">
        <v>24383</v>
      </c>
    </row>
    <row r="40541" spans="3:4" x14ac:dyDescent="0.25">
      <c r="C40541" s="1">
        <v>42509</v>
      </c>
      <c r="D40541" t="s">
        <v>987</v>
      </c>
    </row>
    <row r="40542" spans="3:4" x14ac:dyDescent="0.25">
      <c r="C40542" s="1">
        <v>42501</v>
      </c>
      <c r="D40542" t="s">
        <v>24384</v>
      </c>
    </row>
    <row r="40543" spans="3:4" x14ac:dyDescent="0.25">
      <c r="C40543" s="1">
        <v>42501</v>
      </c>
      <c r="D40543" t="s">
        <v>8747</v>
      </c>
    </row>
    <row r="40544" spans="3:4" x14ac:dyDescent="0.25">
      <c r="C40544" s="1">
        <v>42495</v>
      </c>
      <c r="D40544" t="s">
        <v>5022</v>
      </c>
    </row>
    <row r="40545" spans="3:4" x14ac:dyDescent="0.25">
      <c r="C40545" s="1">
        <v>42502</v>
      </c>
      <c r="D40545" t="s">
        <v>24385</v>
      </c>
    </row>
    <row r="40546" spans="3:4" x14ac:dyDescent="0.25">
      <c r="C40546" s="1">
        <v>42495</v>
      </c>
      <c r="D40546" t="s">
        <v>4634</v>
      </c>
    </row>
    <row r="40547" spans="3:4" x14ac:dyDescent="0.25">
      <c r="C40547" s="1">
        <v>42495</v>
      </c>
      <c r="D40547" t="s">
        <v>23107</v>
      </c>
    </row>
    <row r="40548" spans="3:4" x14ac:dyDescent="0.25">
      <c r="C40548" s="1">
        <v>42509</v>
      </c>
      <c r="D40548" t="s">
        <v>24386</v>
      </c>
    </row>
    <row r="40549" spans="3:4" x14ac:dyDescent="0.25">
      <c r="C40549" s="1">
        <v>42509</v>
      </c>
      <c r="D40549" t="s">
        <v>12238</v>
      </c>
    </row>
    <row r="40550" spans="3:4" x14ac:dyDescent="0.25">
      <c r="C40550" s="1">
        <v>42509</v>
      </c>
      <c r="D40550" t="s">
        <v>22737</v>
      </c>
    </row>
    <row r="40551" spans="3:4" x14ac:dyDescent="0.25">
      <c r="C40551" s="1">
        <v>42509</v>
      </c>
      <c r="D40551" t="s">
        <v>18320</v>
      </c>
    </row>
    <row r="40552" spans="3:4" x14ac:dyDescent="0.25">
      <c r="C40552" s="1">
        <v>42502</v>
      </c>
      <c r="D40552" t="s">
        <v>15997</v>
      </c>
    </row>
    <row r="40553" spans="3:4" x14ac:dyDescent="0.25">
      <c r="C40553" s="1">
        <v>42510</v>
      </c>
      <c r="D40553" t="s">
        <v>21210</v>
      </c>
    </row>
    <row r="40554" spans="3:4" x14ac:dyDescent="0.25">
      <c r="C40554" s="1">
        <v>42510</v>
      </c>
      <c r="D40554" t="s">
        <v>18097</v>
      </c>
    </row>
    <row r="40555" spans="3:4" x14ac:dyDescent="0.25">
      <c r="C40555" s="1">
        <v>42510</v>
      </c>
      <c r="D40555" t="s">
        <v>1047</v>
      </c>
    </row>
    <row r="40556" spans="3:4" x14ac:dyDescent="0.25">
      <c r="C40556" s="1">
        <v>42510</v>
      </c>
      <c r="D40556" t="s">
        <v>20872</v>
      </c>
    </row>
    <row r="40557" spans="3:4" x14ac:dyDescent="0.25">
      <c r="C40557" s="1">
        <v>42510</v>
      </c>
      <c r="D40557" t="s">
        <v>24387</v>
      </c>
    </row>
    <row r="40558" spans="3:4" x14ac:dyDescent="0.25">
      <c r="C40558" s="1">
        <v>42510</v>
      </c>
      <c r="D40558" t="s">
        <v>3757</v>
      </c>
    </row>
    <row r="40559" spans="3:4" x14ac:dyDescent="0.25">
      <c r="C40559" s="1">
        <v>42510</v>
      </c>
      <c r="D40559" t="s">
        <v>10332</v>
      </c>
    </row>
    <row r="40560" spans="3:4" x14ac:dyDescent="0.25">
      <c r="C40560" s="1">
        <v>42503</v>
      </c>
      <c r="D40560" t="s">
        <v>17998</v>
      </c>
    </row>
    <row r="40561" spans="3:4" x14ac:dyDescent="0.25">
      <c r="C40561" s="1">
        <v>42503</v>
      </c>
      <c r="D40561" t="s">
        <v>19405</v>
      </c>
    </row>
    <row r="40562" spans="3:4" x14ac:dyDescent="0.25">
      <c r="C40562" s="1">
        <v>42503</v>
      </c>
      <c r="D40562" t="s">
        <v>11260</v>
      </c>
    </row>
    <row r="40563" spans="3:4" x14ac:dyDescent="0.25">
      <c r="C40563" s="1">
        <v>42503</v>
      </c>
      <c r="D40563" t="s">
        <v>12551</v>
      </c>
    </row>
    <row r="40564" spans="3:4" x14ac:dyDescent="0.25">
      <c r="C40564" s="1">
        <v>42496</v>
      </c>
      <c r="D40564" t="s">
        <v>24388</v>
      </c>
    </row>
    <row r="40565" spans="3:4" x14ac:dyDescent="0.25">
      <c r="C40565" s="1">
        <v>42496</v>
      </c>
      <c r="D40565" t="s">
        <v>24389</v>
      </c>
    </row>
    <row r="40566" spans="3:4" x14ac:dyDescent="0.25">
      <c r="C40566" s="1">
        <v>42496</v>
      </c>
      <c r="D40566" t="s">
        <v>13770</v>
      </c>
    </row>
    <row r="40567" spans="3:4" x14ac:dyDescent="0.25">
      <c r="C40567" s="1">
        <v>42496</v>
      </c>
      <c r="D40567" t="s">
        <v>24390</v>
      </c>
    </row>
    <row r="40568" spans="3:4" x14ac:dyDescent="0.25">
      <c r="C40568" s="1">
        <v>42496</v>
      </c>
      <c r="D40568" t="s">
        <v>17420</v>
      </c>
    </row>
    <row r="40569" spans="3:4" x14ac:dyDescent="0.25">
      <c r="C40569" s="1">
        <v>42492</v>
      </c>
      <c r="D40569" t="s">
        <v>12331</v>
      </c>
    </row>
    <row r="40570" spans="3:4" x14ac:dyDescent="0.25">
      <c r="C40570" s="1">
        <v>42506</v>
      </c>
      <c r="D40570" t="s">
        <v>13356</v>
      </c>
    </row>
    <row r="40571" spans="3:4" x14ac:dyDescent="0.25">
      <c r="C40571" s="1">
        <v>42492</v>
      </c>
      <c r="D40571" t="s">
        <v>1492</v>
      </c>
    </row>
    <row r="40572" spans="3:4" x14ac:dyDescent="0.25">
      <c r="C40572" s="1">
        <v>42499</v>
      </c>
      <c r="D40572" t="s">
        <v>11758</v>
      </c>
    </row>
    <row r="40573" spans="3:4" x14ac:dyDescent="0.25">
      <c r="C40573" s="1">
        <v>42492</v>
      </c>
      <c r="D40573" t="s">
        <v>24391</v>
      </c>
    </row>
    <row r="40574" spans="3:4" x14ac:dyDescent="0.25">
      <c r="C40574" s="1">
        <v>42495</v>
      </c>
      <c r="D40574" t="s">
        <v>16696</v>
      </c>
    </row>
    <row r="40575" spans="3:4" x14ac:dyDescent="0.25">
      <c r="C40575" s="1">
        <v>42495</v>
      </c>
      <c r="D40575" t="s">
        <v>9830</v>
      </c>
    </row>
    <row r="40576" spans="3:4" x14ac:dyDescent="0.25">
      <c r="C40576" s="1">
        <v>42507</v>
      </c>
      <c r="D40576" t="s">
        <v>7634</v>
      </c>
    </row>
    <row r="40577" spans="3:4" x14ac:dyDescent="0.25">
      <c r="C40577" s="1">
        <v>42501</v>
      </c>
      <c r="D40577" t="s">
        <v>24392</v>
      </c>
    </row>
    <row r="40578" spans="3:4" x14ac:dyDescent="0.25">
      <c r="C40578" s="1">
        <v>42492</v>
      </c>
      <c r="D40578" t="s">
        <v>15319</v>
      </c>
    </row>
    <row r="40579" spans="3:4" x14ac:dyDescent="0.25">
      <c r="C40579" s="1">
        <v>42501</v>
      </c>
      <c r="D40579" t="s">
        <v>24393</v>
      </c>
    </row>
    <row r="40580" spans="3:4" x14ac:dyDescent="0.25">
      <c r="C40580" s="1">
        <v>42510</v>
      </c>
      <c r="D40580" t="s">
        <v>20074</v>
      </c>
    </row>
    <row r="40581" spans="3:4" x14ac:dyDescent="0.25">
      <c r="C40581" s="1">
        <v>42492</v>
      </c>
      <c r="D40581" t="s">
        <v>24391</v>
      </c>
    </row>
    <row r="40582" spans="3:4" x14ac:dyDescent="0.25">
      <c r="C40582" s="1">
        <v>42492</v>
      </c>
      <c r="D40582" t="s">
        <v>15319</v>
      </c>
    </row>
    <row r="40583" spans="3:4" x14ac:dyDescent="0.25">
      <c r="C40583" s="1">
        <v>42510</v>
      </c>
      <c r="D40583" t="s">
        <v>20074</v>
      </c>
    </row>
    <row r="40584" spans="3:4" x14ac:dyDescent="0.25">
      <c r="C40584" s="1">
        <v>42495</v>
      </c>
      <c r="D40584" t="s">
        <v>16696</v>
      </c>
    </row>
    <row r="40585" spans="3:4" x14ac:dyDescent="0.25">
      <c r="C40585" s="1">
        <v>42495</v>
      </c>
      <c r="D40585" t="s">
        <v>24394</v>
      </c>
    </row>
    <row r="40586" spans="3:4" x14ac:dyDescent="0.25">
      <c r="C40586" s="1">
        <v>42507</v>
      </c>
      <c r="D40586" t="s">
        <v>24395</v>
      </c>
    </row>
    <row r="40587" spans="3:4" x14ac:dyDescent="0.25">
      <c r="C40587" s="1">
        <v>42501</v>
      </c>
      <c r="D40587" t="s">
        <v>24392</v>
      </c>
    </row>
    <row r="40588" spans="3:4" x14ac:dyDescent="0.25">
      <c r="C40588" s="1">
        <v>42499</v>
      </c>
      <c r="D40588" t="s">
        <v>24396</v>
      </c>
    </row>
    <row r="40589" spans="3:4" x14ac:dyDescent="0.25">
      <c r="C40589" s="1">
        <v>42499</v>
      </c>
      <c r="D40589" t="s">
        <v>6231</v>
      </c>
    </row>
    <row r="40590" spans="3:4" x14ac:dyDescent="0.25">
      <c r="C40590" s="1">
        <v>42499</v>
      </c>
      <c r="D40590" t="s">
        <v>24396</v>
      </c>
    </row>
    <row r="40591" spans="3:4" x14ac:dyDescent="0.25">
      <c r="C40591" s="1">
        <v>42506</v>
      </c>
      <c r="D40591" t="s">
        <v>7199</v>
      </c>
    </row>
    <row r="40592" spans="3:4" x14ac:dyDescent="0.25">
      <c r="C40592" s="1">
        <v>42496</v>
      </c>
      <c r="D40592" t="s">
        <v>11963</v>
      </c>
    </row>
    <row r="40593" spans="3:4" x14ac:dyDescent="0.25">
      <c r="C40593" s="1">
        <v>42496</v>
      </c>
      <c r="D40593" t="s">
        <v>11963</v>
      </c>
    </row>
    <row r="40594" spans="3:4" x14ac:dyDescent="0.25">
      <c r="C40594" s="1">
        <v>42496</v>
      </c>
      <c r="D40594" t="s">
        <v>4980</v>
      </c>
    </row>
    <row r="40595" spans="3:4" x14ac:dyDescent="0.25">
      <c r="C40595" s="1">
        <v>42506</v>
      </c>
      <c r="D40595" t="s">
        <v>5057</v>
      </c>
    </row>
    <row r="40596" spans="3:4" x14ac:dyDescent="0.25">
      <c r="C40596" s="1">
        <v>42496</v>
      </c>
      <c r="D40596" t="s">
        <v>4980</v>
      </c>
    </row>
    <row r="40597" spans="3:4" x14ac:dyDescent="0.25">
      <c r="C40597" s="1">
        <v>42496</v>
      </c>
      <c r="D40597" t="s">
        <v>11963</v>
      </c>
    </row>
    <row r="40598" spans="3:4" x14ac:dyDescent="0.25">
      <c r="C40598" s="1">
        <v>42496</v>
      </c>
      <c r="D40598" t="s">
        <v>4980</v>
      </c>
    </row>
    <row r="40599" spans="3:4" x14ac:dyDescent="0.25">
      <c r="C40599" s="1">
        <v>42496</v>
      </c>
      <c r="D40599" t="s">
        <v>11963</v>
      </c>
    </row>
    <row r="40600" spans="3:4" x14ac:dyDescent="0.25">
      <c r="C40600" s="1">
        <v>42496</v>
      </c>
      <c r="D40600" t="s">
        <v>4980</v>
      </c>
    </row>
    <row r="40601" spans="3:4" x14ac:dyDescent="0.25">
      <c r="C40601" s="1">
        <v>42496</v>
      </c>
      <c r="D40601" t="s">
        <v>11963</v>
      </c>
    </row>
    <row r="40602" spans="3:4" x14ac:dyDescent="0.25">
      <c r="C40602" s="1">
        <v>42496</v>
      </c>
      <c r="D40602" t="s">
        <v>11963</v>
      </c>
    </row>
    <row r="40603" spans="3:4" x14ac:dyDescent="0.25">
      <c r="C40603" s="1">
        <v>42496</v>
      </c>
      <c r="D40603" t="s">
        <v>11963</v>
      </c>
    </row>
    <row r="40604" spans="3:4" x14ac:dyDescent="0.25">
      <c r="C40604" s="1">
        <v>42506</v>
      </c>
      <c r="D40604" t="s">
        <v>4809</v>
      </c>
    </row>
    <row r="40605" spans="3:4" x14ac:dyDescent="0.25">
      <c r="C40605" s="1">
        <v>42496</v>
      </c>
      <c r="D40605" t="s">
        <v>11963</v>
      </c>
    </row>
    <row r="40606" spans="3:4" x14ac:dyDescent="0.25">
      <c r="C40606" s="1">
        <v>42499</v>
      </c>
      <c r="D40606" t="s">
        <v>24396</v>
      </c>
    </row>
    <row r="40607" spans="3:4" x14ac:dyDescent="0.25">
      <c r="C40607" s="1">
        <v>42499</v>
      </c>
      <c r="D40607" t="s">
        <v>24396</v>
      </c>
    </row>
    <row r="40608" spans="3:4" x14ac:dyDescent="0.25">
      <c r="C40608" s="1">
        <v>42496</v>
      </c>
      <c r="D40608" t="s">
        <v>11963</v>
      </c>
    </row>
    <row r="40609" spans="3:4" x14ac:dyDescent="0.25">
      <c r="C40609" s="1">
        <v>42496</v>
      </c>
      <c r="D40609" t="s">
        <v>4980</v>
      </c>
    </row>
    <row r="40610" spans="3:4" x14ac:dyDescent="0.25">
      <c r="C40610" s="1">
        <v>42496</v>
      </c>
      <c r="D40610" t="s">
        <v>11963</v>
      </c>
    </row>
    <row r="40611" spans="3:4" x14ac:dyDescent="0.25">
      <c r="C40611" s="1">
        <v>42496</v>
      </c>
      <c r="D40611" t="s">
        <v>11963</v>
      </c>
    </row>
    <row r="40612" spans="3:4" x14ac:dyDescent="0.25">
      <c r="C40612" s="1">
        <v>42499</v>
      </c>
      <c r="D40612" t="s">
        <v>24396</v>
      </c>
    </row>
    <row r="40613" spans="3:4" x14ac:dyDescent="0.25">
      <c r="C40613" s="1">
        <v>42499</v>
      </c>
      <c r="D40613" t="s">
        <v>24396</v>
      </c>
    </row>
    <row r="40614" spans="3:4" x14ac:dyDescent="0.25">
      <c r="C40614" s="1">
        <v>42499</v>
      </c>
      <c r="D40614" t="s">
        <v>24396</v>
      </c>
    </row>
    <row r="40615" spans="3:4" x14ac:dyDescent="0.25">
      <c r="C40615" s="1">
        <v>42499</v>
      </c>
      <c r="D40615" t="s">
        <v>6231</v>
      </c>
    </row>
    <row r="40616" spans="3:4" x14ac:dyDescent="0.25">
      <c r="C40616" s="1">
        <v>42499</v>
      </c>
      <c r="D40616" t="s">
        <v>24396</v>
      </c>
    </row>
    <row r="40617" spans="3:4" x14ac:dyDescent="0.25">
      <c r="C40617" s="1">
        <v>42499</v>
      </c>
      <c r="D40617" t="s">
        <v>395</v>
      </c>
    </row>
    <row r="40618" spans="3:4" x14ac:dyDescent="0.25">
      <c r="C40618" s="1">
        <v>42499</v>
      </c>
      <c r="D40618" t="s">
        <v>24396</v>
      </c>
    </row>
    <row r="40619" spans="3:4" x14ac:dyDescent="0.25">
      <c r="C40619" s="1">
        <v>42499</v>
      </c>
      <c r="D40619" t="s">
        <v>6231</v>
      </c>
    </row>
    <row r="40620" spans="3:4" x14ac:dyDescent="0.25">
      <c r="C40620" s="1">
        <v>42499</v>
      </c>
      <c r="D40620" t="s">
        <v>24396</v>
      </c>
    </row>
    <row r="40621" spans="3:4" x14ac:dyDescent="0.25">
      <c r="C40621" s="1">
        <v>42499</v>
      </c>
      <c r="D40621" t="s">
        <v>24396</v>
      </c>
    </row>
    <row r="40622" spans="3:4" x14ac:dyDescent="0.25">
      <c r="C40622" s="1">
        <v>42499</v>
      </c>
      <c r="D40622" t="s">
        <v>24396</v>
      </c>
    </row>
    <row r="40623" spans="3:4" x14ac:dyDescent="0.25">
      <c r="C40623" s="1">
        <v>42499</v>
      </c>
      <c r="D40623" t="s">
        <v>24396</v>
      </c>
    </row>
    <row r="40624" spans="3:4" x14ac:dyDescent="0.25">
      <c r="C40624" s="1">
        <v>42480</v>
      </c>
      <c r="D40624" t="s">
        <v>24397</v>
      </c>
    </row>
    <row r="40625" spans="3:4" x14ac:dyDescent="0.25">
      <c r="C40625" s="1">
        <v>42488</v>
      </c>
      <c r="D40625" t="s">
        <v>1159</v>
      </c>
    </row>
    <row r="40626" spans="3:4" x14ac:dyDescent="0.25">
      <c r="C40626" s="1">
        <v>42488</v>
      </c>
      <c r="D40626" t="s">
        <v>1159</v>
      </c>
    </row>
    <row r="40627" spans="3:4" x14ac:dyDescent="0.25">
      <c r="C40627" s="1">
        <v>42488</v>
      </c>
      <c r="D40627" t="s">
        <v>1159</v>
      </c>
    </row>
    <row r="40628" spans="3:4" x14ac:dyDescent="0.25">
      <c r="C40628" s="1">
        <v>42488</v>
      </c>
      <c r="D40628" t="s">
        <v>1159</v>
      </c>
    </row>
    <row r="40629" spans="3:4" x14ac:dyDescent="0.25">
      <c r="C40629" s="1">
        <v>42488</v>
      </c>
      <c r="D40629" t="s">
        <v>1159</v>
      </c>
    </row>
    <row r="40630" spans="3:4" x14ac:dyDescent="0.25">
      <c r="C40630" s="1">
        <v>42488</v>
      </c>
      <c r="D40630" t="s">
        <v>1159</v>
      </c>
    </row>
    <row r="40631" spans="3:4" x14ac:dyDescent="0.25">
      <c r="C40631" s="1">
        <v>42488</v>
      </c>
      <c r="D40631" t="s">
        <v>3132</v>
      </c>
    </row>
    <row r="40632" spans="3:4" x14ac:dyDescent="0.25">
      <c r="C40632" s="1">
        <v>42488</v>
      </c>
      <c r="D40632" t="s">
        <v>3132</v>
      </c>
    </row>
    <row r="40633" spans="3:4" x14ac:dyDescent="0.25">
      <c r="C40633" s="1">
        <v>42494</v>
      </c>
      <c r="D40633" t="s">
        <v>15820</v>
      </c>
    </row>
    <row r="40634" spans="3:4" x14ac:dyDescent="0.25">
      <c r="C40634" s="1">
        <v>42501</v>
      </c>
      <c r="D40634" t="s">
        <v>24398</v>
      </c>
    </row>
    <row r="40635" spans="3:4" x14ac:dyDescent="0.25">
      <c r="C40635" s="1">
        <v>42488</v>
      </c>
      <c r="D40635" t="s">
        <v>3132</v>
      </c>
    </row>
    <row r="40636" spans="3:4" x14ac:dyDescent="0.25">
      <c r="C40636" s="1">
        <v>42488</v>
      </c>
      <c r="D40636" t="s">
        <v>4774</v>
      </c>
    </row>
    <row r="40637" spans="3:4" x14ac:dyDescent="0.25">
      <c r="C40637" s="1">
        <v>42488</v>
      </c>
      <c r="D40637" t="s">
        <v>4774</v>
      </c>
    </row>
    <row r="40638" spans="3:4" x14ac:dyDescent="0.25">
      <c r="C40638" s="1">
        <v>42488</v>
      </c>
      <c r="D40638" t="s">
        <v>3132</v>
      </c>
    </row>
    <row r="40639" spans="3:4" x14ac:dyDescent="0.25">
      <c r="C40639" s="1">
        <v>42487</v>
      </c>
      <c r="D40639" t="s">
        <v>24399</v>
      </c>
    </row>
    <row r="40640" spans="3:4" x14ac:dyDescent="0.25">
      <c r="C40640" s="1">
        <v>42487</v>
      </c>
      <c r="D40640" t="s">
        <v>24400</v>
      </c>
    </row>
    <row r="40641" spans="3:4" x14ac:dyDescent="0.25">
      <c r="C40641" s="1">
        <v>42494</v>
      </c>
      <c r="D40641" t="s">
        <v>14849</v>
      </c>
    </row>
    <row r="40642" spans="3:4" x14ac:dyDescent="0.25">
      <c r="C40642" s="1">
        <v>42494</v>
      </c>
      <c r="D40642" t="s">
        <v>19394</v>
      </c>
    </row>
    <row r="40643" spans="3:4" x14ac:dyDescent="0.25">
      <c r="C40643" s="1">
        <v>42506</v>
      </c>
      <c r="D40643" t="s">
        <v>24401</v>
      </c>
    </row>
    <row r="40644" spans="3:4" x14ac:dyDescent="0.25">
      <c r="C40644" s="1">
        <v>42480</v>
      </c>
      <c r="D40644" t="s">
        <v>17176</v>
      </c>
    </row>
    <row r="40645" spans="3:4" x14ac:dyDescent="0.25">
      <c r="C40645" s="1">
        <v>42475</v>
      </c>
      <c r="D40645" t="s">
        <v>9925</v>
      </c>
    </row>
    <row r="40646" spans="3:4" x14ac:dyDescent="0.25">
      <c r="C40646" s="1">
        <v>42479</v>
      </c>
      <c r="D40646" t="s">
        <v>22166</v>
      </c>
    </row>
    <row r="40647" spans="3:4" x14ac:dyDescent="0.25">
      <c r="C40647" s="1">
        <v>42475</v>
      </c>
      <c r="D40647" t="s">
        <v>17756</v>
      </c>
    </row>
    <row r="40648" spans="3:4" x14ac:dyDescent="0.25">
      <c r="C40648" s="1">
        <v>42499</v>
      </c>
      <c r="D40648" t="s">
        <v>24402</v>
      </c>
    </row>
    <row r="40649" spans="3:4" x14ac:dyDescent="0.25">
      <c r="C40649" s="1">
        <v>42475</v>
      </c>
      <c r="D40649" t="s">
        <v>14729</v>
      </c>
    </row>
    <row r="40650" spans="3:4" x14ac:dyDescent="0.25">
      <c r="C40650" s="1">
        <v>42506</v>
      </c>
      <c r="D40650" t="s">
        <v>22181</v>
      </c>
    </row>
    <row r="40651" spans="3:4" x14ac:dyDescent="0.25">
      <c r="C40651" s="1">
        <v>42496</v>
      </c>
      <c r="D40651" t="s">
        <v>23371</v>
      </c>
    </row>
    <row r="40652" spans="3:4" x14ac:dyDescent="0.25">
      <c r="C40652" s="1">
        <v>42494</v>
      </c>
      <c r="D40652" t="s">
        <v>24403</v>
      </c>
    </row>
    <row r="40653" spans="3:4" x14ac:dyDescent="0.25">
      <c r="C40653" s="1">
        <v>42502</v>
      </c>
      <c r="D40653" t="s">
        <v>24404</v>
      </c>
    </row>
    <row r="40654" spans="3:4" x14ac:dyDescent="0.25">
      <c r="C40654" s="1">
        <v>42501</v>
      </c>
      <c r="D40654" t="s">
        <v>13259</v>
      </c>
    </row>
    <row r="40655" spans="3:4" x14ac:dyDescent="0.25">
      <c r="C40655" s="1">
        <v>42506</v>
      </c>
      <c r="D40655" t="s">
        <v>24405</v>
      </c>
    </row>
    <row r="40656" spans="3:4" x14ac:dyDescent="0.25">
      <c r="C40656" s="1">
        <v>42510</v>
      </c>
      <c r="D40656" t="s">
        <v>13769</v>
      </c>
    </row>
    <row r="40657" spans="3:4" x14ac:dyDescent="0.25">
      <c r="C40657" s="1">
        <v>42475</v>
      </c>
      <c r="D40657" t="s">
        <v>14074</v>
      </c>
    </row>
    <row r="40658" spans="3:4" x14ac:dyDescent="0.25">
      <c r="C40658" s="1">
        <v>42475</v>
      </c>
      <c r="D40658" t="s">
        <v>20672</v>
      </c>
    </row>
    <row r="40659" spans="3:4" x14ac:dyDescent="0.25">
      <c r="C40659" s="1">
        <v>42492</v>
      </c>
      <c r="D40659" t="s">
        <v>3325</v>
      </c>
    </row>
    <row r="40660" spans="3:4" x14ac:dyDescent="0.25">
      <c r="C40660" s="1">
        <v>42475</v>
      </c>
      <c r="D40660" t="s">
        <v>12369</v>
      </c>
    </row>
    <row r="40661" spans="3:4" x14ac:dyDescent="0.25">
      <c r="C40661" s="1">
        <v>42503</v>
      </c>
      <c r="D40661" t="s">
        <v>17427</v>
      </c>
    </row>
    <row r="40662" spans="3:4" x14ac:dyDescent="0.25">
      <c r="C40662" s="1">
        <v>42475</v>
      </c>
      <c r="D40662" t="s">
        <v>24406</v>
      </c>
    </row>
    <row r="40663" spans="3:4" x14ac:dyDescent="0.25">
      <c r="C40663" s="1">
        <v>42501</v>
      </c>
      <c r="D40663" t="s">
        <v>22228</v>
      </c>
    </row>
    <row r="40664" spans="3:4" x14ac:dyDescent="0.25">
      <c r="C40664" s="1">
        <v>42496</v>
      </c>
      <c r="D40664" t="s">
        <v>2170</v>
      </c>
    </row>
    <row r="40665" spans="3:4" x14ac:dyDescent="0.25">
      <c r="C40665" s="1">
        <v>42494</v>
      </c>
      <c r="D40665" t="s">
        <v>24407</v>
      </c>
    </row>
    <row r="40666" spans="3:4" x14ac:dyDescent="0.25">
      <c r="C40666" s="1">
        <v>42496</v>
      </c>
      <c r="D40666" t="s">
        <v>9058</v>
      </c>
    </row>
    <row r="40667" spans="3:4" x14ac:dyDescent="0.25">
      <c r="C40667" s="1">
        <v>42501</v>
      </c>
      <c r="D40667" t="s">
        <v>24408</v>
      </c>
    </row>
    <row r="40668" spans="3:4" x14ac:dyDescent="0.25">
      <c r="C40668" s="1">
        <v>42507</v>
      </c>
      <c r="D40668" t="s">
        <v>5953</v>
      </c>
    </row>
    <row r="40669" spans="3:4" x14ac:dyDescent="0.25">
      <c r="C40669" s="1">
        <v>42510</v>
      </c>
      <c r="D40669" t="s">
        <v>20480</v>
      </c>
    </row>
    <row r="40670" spans="3:4" x14ac:dyDescent="0.25">
      <c r="C40670" s="1">
        <v>42479</v>
      </c>
      <c r="D40670" t="s">
        <v>24409</v>
      </c>
    </row>
    <row r="40671" spans="3:4" x14ac:dyDescent="0.25">
      <c r="C40671" s="1">
        <v>42510</v>
      </c>
      <c r="D40671" t="s">
        <v>13656</v>
      </c>
    </row>
    <row r="40672" spans="3:4" x14ac:dyDescent="0.25">
      <c r="C40672" s="1">
        <v>42508</v>
      </c>
      <c r="D40672" t="s">
        <v>24410</v>
      </c>
    </row>
    <row r="40673" spans="3:4" x14ac:dyDescent="0.25">
      <c r="C40673" s="1">
        <v>42496</v>
      </c>
      <c r="D40673" t="s">
        <v>22207</v>
      </c>
    </row>
    <row r="40674" spans="3:4" x14ac:dyDescent="0.25">
      <c r="C40674" s="1">
        <v>42496</v>
      </c>
      <c r="D40674" t="s">
        <v>7813</v>
      </c>
    </row>
    <row r="40675" spans="3:4" x14ac:dyDescent="0.25">
      <c r="C40675" s="1">
        <v>42503</v>
      </c>
      <c r="D40675" t="s">
        <v>24365</v>
      </c>
    </row>
    <row r="40676" spans="3:4" x14ac:dyDescent="0.25">
      <c r="C40676" s="1">
        <v>42501</v>
      </c>
      <c r="D40676" t="s">
        <v>18488</v>
      </c>
    </row>
    <row r="40677" spans="3:4" x14ac:dyDescent="0.25">
      <c r="C40677" s="1">
        <v>42488</v>
      </c>
      <c r="D40677" t="s">
        <v>2976</v>
      </c>
    </row>
    <row r="40678" spans="3:4" x14ac:dyDescent="0.25">
      <c r="C40678" s="1">
        <v>42502</v>
      </c>
      <c r="D40678" t="s">
        <v>18624</v>
      </c>
    </row>
    <row r="40679" spans="3:4" x14ac:dyDescent="0.25">
      <c r="C40679" s="1">
        <v>42493</v>
      </c>
      <c r="D40679" t="s">
        <v>3053</v>
      </c>
    </row>
    <row r="40680" spans="3:4" x14ac:dyDescent="0.25">
      <c r="C40680" s="1">
        <v>42502</v>
      </c>
      <c r="D40680" t="s">
        <v>1899</v>
      </c>
    </row>
    <row r="40681" spans="3:4" x14ac:dyDescent="0.25">
      <c r="C40681" s="1">
        <v>42475</v>
      </c>
      <c r="D40681" t="s">
        <v>5586</v>
      </c>
    </row>
    <row r="40682" spans="3:4" x14ac:dyDescent="0.25">
      <c r="C40682" s="1">
        <v>42475</v>
      </c>
      <c r="D40682" t="s">
        <v>7532</v>
      </c>
    </row>
    <row r="40683" spans="3:4" x14ac:dyDescent="0.25">
      <c r="C40683" s="1">
        <v>42475</v>
      </c>
      <c r="D40683" t="s">
        <v>24411</v>
      </c>
    </row>
    <row r="40684" spans="3:4" x14ac:dyDescent="0.25">
      <c r="C40684" s="1">
        <v>42475</v>
      </c>
      <c r="D40684" t="s">
        <v>20332</v>
      </c>
    </row>
    <row r="40685" spans="3:4" x14ac:dyDescent="0.25">
      <c r="C40685" s="1">
        <v>42475</v>
      </c>
      <c r="D40685" t="s">
        <v>584</v>
      </c>
    </row>
    <row r="40686" spans="3:4" x14ac:dyDescent="0.25">
      <c r="C40686" s="1">
        <v>42478</v>
      </c>
      <c r="D40686" t="s">
        <v>9220</v>
      </c>
    </row>
    <row r="40687" spans="3:4" x14ac:dyDescent="0.25">
      <c r="C40687" s="1">
        <v>42495</v>
      </c>
      <c r="D40687" t="s">
        <v>24412</v>
      </c>
    </row>
    <row r="40688" spans="3:4" x14ac:dyDescent="0.25">
      <c r="C40688" s="1">
        <v>42475</v>
      </c>
      <c r="D40688" t="s">
        <v>7911</v>
      </c>
    </row>
    <row r="40689" spans="3:4" x14ac:dyDescent="0.25">
      <c r="C40689" s="1">
        <v>42502</v>
      </c>
      <c r="D40689" t="s">
        <v>3505</v>
      </c>
    </row>
    <row r="40690" spans="3:4" x14ac:dyDescent="0.25">
      <c r="C40690" s="1">
        <v>42475</v>
      </c>
      <c r="D40690" t="s">
        <v>17845</v>
      </c>
    </row>
    <row r="40691" spans="3:4" x14ac:dyDescent="0.25">
      <c r="C40691" s="1">
        <v>42509</v>
      </c>
      <c r="D40691" t="s">
        <v>24413</v>
      </c>
    </row>
    <row r="40692" spans="3:4" x14ac:dyDescent="0.25">
      <c r="C40692" s="1">
        <v>42509</v>
      </c>
      <c r="D40692" t="s">
        <v>21530</v>
      </c>
    </row>
    <row r="40693" spans="3:4" x14ac:dyDescent="0.25">
      <c r="C40693" s="1">
        <v>42509</v>
      </c>
      <c r="D40693" t="s">
        <v>24414</v>
      </c>
    </row>
    <row r="40694" spans="3:4" x14ac:dyDescent="0.25">
      <c r="C40694" s="1">
        <v>42509</v>
      </c>
      <c r="D40694" t="s">
        <v>21057</v>
      </c>
    </row>
    <row r="40695" spans="3:4" x14ac:dyDescent="0.25">
      <c r="C40695" s="1">
        <v>42509</v>
      </c>
      <c r="D40695" t="s">
        <v>20045</v>
      </c>
    </row>
    <row r="40696" spans="3:4" x14ac:dyDescent="0.25">
      <c r="C40696" s="1">
        <v>42509</v>
      </c>
      <c r="D40696" t="s">
        <v>24415</v>
      </c>
    </row>
    <row r="40697" spans="3:4" x14ac:dyDescent="0.25">
      <c r="C40697" s="1">
        <v>42502</v>
      </c>
      <c r="D40697" t="s">
        <v>24416</v>
      </c>
    </row>
    <row r="40698" spans="3:4" x14ac:dyDescent="0.25">
      <c r="C40698" s="1">
        <v>42502</v>
      </c>
      <c r="D40698" t="s">
        <v>24417</v>
      </c>
    </row>
    <row r="40699" spans="3:4" x14ac:dyDescent="0.25">
      <c r="C40699" s="1">
        <v>42502</v>
      </c>
      <c r="D40699" t="s">
        <v>6223</v>
      </c>
    </row>
    <row r="40700" spans="3:4" x14ac:dyDescent="0.25">
      <c r="C40700" s="1">
        <v>42502</v>
      </c>
      <c r="D40700" t="s">
        <v>10333</v>
      </c>
    </row>
    <row r="40701" spans="3:4" x14ac:dyDescent="0.25">
      <c r="C40701" s="1">
        <v>42509</v>
      </c>
      <c r="D40701" t="s">
        <v>1594</v>
      </c>
    </row>
    <row r="40702" spans="3:4" x14ac:dyDescent="0.25">
      <c r="C40702" s="1">
        <v>42509</v>
      </c>
      <c r="D40702" t="s">
        <v>6001</v>
      </c>
    </row>
    <row r="40703" spans="3:4" x14ac:dyDescent="0.25">
      <c r="C40703" s="1">
        <v>42495</v>
      </c>
      <c r="D40703" t="s">
        <v>23851</v>
      </c>
    </row>
    <row r="40704" spans="3:4" x14ac:dyDescent="0.25">
      <c r="C40704" s="1">
        <v>42495</v>
      </c>
      <c r="D40704" t="s">
        <v>259</v>
      </c>
    </row>
    <row r="40705" spans="3:4" x14ac:dyDescent="0.25">
      <c r="C40705" s="1">
        <v>42495</v>
      </c>
      <c r="D40705" t="s">
        <v>1371</v>
      </c>
    </row>
    <row r="40706" spans="3:4" x14ac:dyDescent="0.25">
      <c r="C40706" s="1">
        <v>42495</v>
      </c>
      <c r="D40706" t="s">
        <v>9841</v>
      </c>
    </row>
    <row r="40707" spans="3:4" x14ac:dyDescent="0.25">
      <c r="C40707" s="1">
        <v>42495</v>
      </c>
      <c r="D40707" t="s">
        <v>13788</v>
      </c>
    </row>
    <row r="40708" spans="3:4" x14ac:dyDescent="0.25">
      <c r="C40708" s="1">
        <v>42495</v>
      </c>
      <c r="D40708" t="s">
        <v>3886</v>
      </c>
    </row>
    <row r="40709" spans="3:4" x14ac:dyDescent="0.25">
      <c r="C40709" s="1">
        <v>42495</v>
      </c>
      <c r="D40709" t="s">
        <v>22897</v>
      </c>
    </row>
    <row r="40710" spans="3:4" x14ac:dyDescent="0.25">
      <c r="C40710" s="1">
        <v>42495</v>
      </c>
      <c r="D40710" t="s">
        <v>15694</v>
      </c>
    </row>
    <row r="40711" spans="3:4" x14ac:dyDescent="0.25">
      <c r="C40711" s="1">
        <v>42495</v>
      </c>
      <c r="D40711" t="s">
        <v>12543</v>
      </c>
    </row>
    <row r="40712" spans="3:4" x14ac:dyDescent="0.25">
      <c r="C40712" s="1">
        <v>42495</v>
      </c>
      <c r="D40712" t="s">
        <v>13307</v>
      </c>
    </row>
    <row r="40713" spans="3:4" x14ac:dyDescent="0.25">
      <c r="C40713" s="1">
        <v>42495</v>
      </c>
      <c r="D40713" t="s">
        <v>24418</v>
      </c>
    </row>
    <row r="40714" spans="3:4" x14ac:dyDescent="0.25">
      <c r="C40714" s="1">
        <v>42509</v>
      </c>
      <c r="D40714" t="s">
        <v>16853</v>
      </c>
    </row>
    <row r="40715" spans="3:4" x14ac:dyDescent="0.25">
      <c r="C40715" s="1">
        <v>42509</v>
      </c>
      <c r="D40715" t="s">
        <v>6576</v>
      </c>
    </row>
    <row r="40716" spans="3:4" x14ac:dyDescent="0.25">
      <c r="C40716" s="1">
        <v>42495</v>
      </c>
      <c r="D40716" t="s">
        <v>1599</v>
      </c>
    </row>
    <row r="40717" spans="3:4" x14ac:dyDescent="0.25">
      <c r="C40717" s="1">
        <v>42502</v>
      </c>
      <c r="D40717" t="s">
        <v>14451</v>
      </c>
    </row>
    <row r="40718" spans="3:4" x14ac:dyDescent="0.25">
      <c r="C40718" s="1">
        <v>42502</v>
      </c>
      <c r="D40718" t="s">
        <v>11027</v>
      </c>
    </row>
    <row r="40719" spans="3:4" x14ac:dyDescent="0.25">
      <c r="C40719" s="1">
        <v>42502</v>
      </c>
      <c r="D40719" t="s">
        <v>1729</v>
      </c>
    </row>
    <row r="40720" spans="3:4" x14ac:dyDescent="0.25">
      <c r="C40720" s="1">
        <v>42502</v>
      </c>
      <c r="D40720" t="s">
        <v>18463</v>
      </c>
    </row>
    <row r="40721" spans="3:4" x14ac:dyDescent="0.25">
      <c r="C40721" s="1">
        <v>42502</v>
      </c>
      <c r="D40721" t="s">
        <v>17185</v>
      </c>
    </row>
    <row r="40722" spans="3:4" x14ac:dyDescent="0.25">
      <c r="C40722" s="1">
        <v>42509</v>
      </c>
      <c r="D40722" t="s">
        <v>24419</v>
      </c>
    </row>
    <row r="40723" spans="3:4" x14ac:dyDescent="0.25">
      <c r="C40723" s="1">
        <v>42509</v>
      </c>
      <c r="D40723" t="s">
        <v>24420</v>
      </c>
    </row>
    <row r="40724" spans="3:4" x14ac:dyDescent="0.25">
      <c r="C40724" s="1">
        <v>42509</v>
      </c>
      <c r="D40724" t="s">
        <v>11934</v>
      </c>
    </row>
    <row r="40725" spans="3:4" x14ac:dyDescent="0.25">
      <c r="C40725" s="1">
        <v>42495</v>
      </c>
      <c r="D40725" t="s">
        <v>3612</v>
      </c>
    </row>
    <row r="40726" spans="3:4" x14ac:dyDescent="0.25">
      <c r="C40726" s="1">
        <v>42502</v>
      </c>
      <c r="D40726" t="s">
        <v>7918</v>
      </c>
    </row>
    <row r="40727" spans="3:4" x14ac:dyDescent="0.25">
      <c r="C40727" s="1">
        <v>42495</v>
      </c>
      <c r="D40727" t="s">
        <v>11425</v>
      </c>
    </row>
    <row r="40728" spans="3:4" x14ac:dyDescent="0.25">
      <c r="C40728" s="1">
        <v>42502</v>
      </c>
      <c r="D40728" t="s">
        <v>12054</v>
      </c>
    </row>
    <row r="40729" spans="3:4" x14ac:dyDescent="0.25">
      <c r="C40729" s="1">
        <v>42509</v>
      </c>
      <c r="D40729" t="s">
        <v>9089</v>
      </c>
    </row>
    <row r="40730" spans="3:4" x14ac:dyDescent="0.25">
      <c r="C40730" s="1">
        <v>42495</v>
      </c>
      <c r="D40730" t="s">
        <v>14736</v>
      </c>
    </row>
    <row r="40731" spans="3:4" x14ac:dyDescent="0.25">
      <c r="C40731" s="1">
        <v>42502</v>
      </c>
      <c r="D40731" t="s">
        <v>17249</v>
      </c>
    </row>
    <row r="40732" spans="3:4" x14ac:dyDescent="0.25">
      <c r="C40732" s="1">
        <v>42501</v>
      </c>
      <c r="D40732" t="s">
        <v>23414</v>
      </c>
    </row>
    <row r="40733" spans="3:4" x14ac:dyDescent="0.25">
      <c r="C40733" s="1">
        <v>42509</v>
      </c>
      <c r="D40733" t="s">
        <v>671</v>
      </c>
    </row>
    <row r="40734" spans="3:4" x14ac:dyDescent="0.25">
      <c r="C40734" s="1">
        <v>42509</v>
      </c>
      <c r="D40734" t="s">
        <v>20912</v>
      </c>
    </row>
    <row r="40735" spans="3:4" x14ac:dyDescent="0.25">
      <c r="C40735" s="1">
        <v>42496</v>
      </c>
      <c r="D40735" t="s">
        <v>1687</v>
      </c>
    </row>
    <row r="40736" spans="3:4" x14ac:dyDescent="0.25">
      <c r="C40736" s="1">
        <v>42493</v>
      </c>
      <c r="D40736" t="s">
        <v>22401</v>
      </c>
    </row>
    <row r="40737" spans="3:4" x14ac:dyDescent="0.25">
      <c r="C40737" s="1">
        <v>42503</v>
      </c>
      <c r="D40737" t="s">
        <v>2089</v>
      </c>
    </row>
    <row r="40738" spans="3:4" x14ac:dyDescent="0.25">
      <c r="C40738" s="1">
        <v>42508</v>
      </c>
      <c r="D40738" t="s">
        <v>19459</v>
      </c>
    </row>
    <row r="40739" spans="3:4" x14ac:dyDescent="0.25">
      <c r="C40739" s="1">
        <v>42509</v>
      </c>
      <c r="D40739" t="s">
        <v>17136</v>
      </c>
    </row>
    <row r="40740" spans="3:4" x14ac:dyDescent="0.25">
      <c r="C40740" s="1">
        <v>42496</v>
      </c>
      <c r="D40740" t="s">
        <v>21381</v>
      </c>
    </row>
    <row r="40741" spans="3:4" x14ac:dyDescent="0.25">
      <c r="C40741" s="1">
        <v>42503</v>
      </c>
      <c r="D40741" t="s">
        <v>24421</v>
      </c>
    </row>
    <row r="40742" spans="3:4" x14ac:dyDescent="0.25">
      <c r="C40742" s="1">
        <v>42503</v>
      </c>
      <c r="D40742" t="s">
        <v>17730</v>
      </c>
    </row>
    <row r="40743" spans="3:4" x14ac:dyDescent="0.25">
      <c r="C40743" s="1">
        <v>42510</v>
      </c>
      <c r="D40743" t="s">
        <v>24422</v>
      </c>
    </row>
    <row r="40744" spans="3:4" x14ac:dyDescent="0.25">
      <c r="C40744" s="1">
        <v>42510</v>
      </c>
      <c r="D40744" t="s">
        <v>22970</v>
      </c>
    </row>
    <row r="40745" spans="3:4" x14ac:dyDescent="0.25">
      <c r="C40745" s="1">
        <v>42496</v>
      </c>
      <c r="D40745" t="s">
        <v>14750</v>
      </c>
    </row>
    <row r="40746" spans="3:4" x14ac:dyDescent="0.25">
      <c r="C40746" s="1">
        <v>42503</v>
      </c>
      <c r="D40746" t="s">
        <v>5992</v>
      </c>
    </row>
    <row r="40747" spans="3:4" x14ac:dyDescent="0.25">
      <c r="C40747" s="1">
        <v>42503</v>
      </c>
      <c r="D40747" t="s">
        <v>5593</v>
      </c>
    </row>
    <row r="40748" spans="3:4" x14ac:dyDescent="0.25">
      <c r="C40748" s="1">
        <v>42510</v>
      </c>
      <c r="D40748" t="s">
        <v>17650</v>
      </c>
    </row>
    <row r="40749" spans="3:4" x14ac:dyDescent="0.25">
      <c r="C40749" s="1">
        <v>42510</v>
      </c>
      <c r="D40749" t="s">
        <v>5842</v>
      </c>
    </row>
    <row r="40750" spans="3:4" x14ac:dyDescent="0.25">
      <c r="C40750" s="1">
        <v>42496</v>
      </c>
      <c r="D40750" t="s">
        <v>8490</v>
      </c>
    </row>
    <row r="40751" spans="3:4" x14ac:dyDescent="0.25">
      <c r="C40751" s="1">
        <v>42502</v>
      </c>
      <c r="D40751" t="s">
        <v>725</v>
      </c>
    </row>
    <row r="40752" spans="3:4" x14ac:dyDescent="0.25">
      <c r="C40752" s="1">
        <v>42503</v>
      </c>
      <c r="D40752" t="s">
        <v>24423</v>
      </c>
    </row>
    <row r="40753" spans="3:4" x14ac:dyDescent="0.25">
      <c r="C40753" s="1">
        <v>42510</v>
      </c>
      <c r="D40753" t="s">
        <v>13671</v>
      </c>
    </row>
    <row r="40754" spans="3:4" x14ac:dyDescent="0.25">
      <c r="C40754" s="1">
        <v>42510</v>
      </c>
      <c r="D40754" t="s">
        <v>8495</v>
      </c>
    </row>
    <row r="40755" spans="3:4" x14ac:dyDescent="0.25">
      <c r="C40755" s="1">
        <v>42502</v>
      </c>
      <c r="D40755" t="s">
        <v>24424</v>
      </c>
    </row>
    <row r="40756" spans="3:4" x14ac:dyDescent="0.25">
      <c r="C40756" s="1">
        <v>42496</v>
      </c>
      <c r="D40756" t="s">
        <v>16914</v>
      </c>
    </row>
    <row r="40757" spans="3:4" x14ac:dyDescent="0.25">
      <c r="C40757" s="1">
        <v>42496</v>
      </c>
      <c r="D40757" t="s">
        <v>24425</v>
      </c>
    </row>
    <row r="40758" spans="3:4" x14ac:dyDescent="0.25">
      <c r="C40758" s="1">
        <v>42503</v>
      </c>
      <c r="D40758" t="s">
        <v>24426</v>
      </c>
    </row>
    <row r="40759" spans="3:4" x14ac:dyDescent="0.25">
      <c r="C40759" s="1">
        <v>42496</v>
      </c>
      <c r="D40759" t="s">
        <v>16915</v>
      </c>
    </row>
    <row r="40760" spans="3:4" x14ac:dyDescent="0.25">
      <c r="C40760" s="1">
        <v>42503</v>
      </c>
      <c r="D40760" t="s">
        <v>20471</v>
      </c>
    </row>
    <row r="40761" spans="3:4" x14ac:dyDescent="0.25">
      <c r="C40761" s="1">
        <v>42496</v>
      </c>
      <c r="D40761" t="s">
        <v>24427</v>
      </c>
    </row>
    <row r="40762" spans="3:4" x14ac:dyDescent="0.25">
      <c r="C40762" s="1">
        <v>42496</v>
      </c>
      <c r="D40762" t="s">
        <v>16911</v>
      </c>
    </row>
    <row r="40763" spans="3:4" x14ac:dyDescent="0.25">
      <c r="C40763" s="1">
        <v>42502</v>
      </c>
      <c r="D40763" t="s">
        <v>24428</v>
      </c>
    </row>
    <row r="40764" spans="3:4" x14ac:dyDescent="0.25">
      <c r="C40764" s="1">
        <v>42502</v>
      </c>
      <c r="D40764" t="s">
        <v>24429</v>
      </c>
    </row>
    <row r="40765" spans="3:4" x14ac:dyDescent="0.25">
      <c r="C40765" s="1">
        <v>42502</v>
      </c>
      <c r="D40765" t="s">
        <v>4037</v>
      </c>
    </row>
    <row r="40766" spans="3:4" x14ac:dyDescent="0.25">
      <c r="C40766" s="1">
        <v>42502</v>
      </c>
      <c r="D40766" t="s">
        <v>24430</v>
      </c>
    </row>
    <row r="40767" spans="3:4" x14ac:dyDescent="0.25">
      <c r="C40767" s="1">
        <v>42496</v>
      </c>
      <c r="D40767" t="s">
        <v>3838</v>
      </c>
    </row>
    <row r="40768" spans="3:4" x14ac:dyDescent="0.25">
      <c r="C40768" s="1">
        <v>42496</v>
      </c>
      <c r="D40768" t="s">
        <v>18411</v>
      </c>
    </row>
    <row r="40769" spans="3:4" x14ac:dyDescent="0.25">
      <c r="C40769" s="1">
        <v>42496</v>
      </c>
      <c r="D40769" t="s">
        <v>24431</v>
      </c>
    </row>
    <row r="40770" spans="3:4" x14ac:dyDescent="0.25">
      <c r="C40770" s="1">
        <v>42503</v>
      </c>
      <c r="D40770" t="s">
        <v>23297</v>
      </c>
    </row>
    <row r="40771" spans="3:4" x14ac:dyDescent="0.25">
      <c r="C40771" s="1">
        <v>42496</v>
      </c>
      <c r="D40771" t="s">
        <v>24432</v>
      </c>
    </row>
    <row r="40772" spans="3:4" x14ac:dyDescent="0.25">
      <c r="C40772" s="1">
        <v>42508</v>
      </c>
      <c r="D40772" t="s">
        <v>24433</v>
      </c>
    </row>
    <row r="40773" spans="3:4" x14ac:dyDescent="0.25">
      <c r="C40773" s="1">
        <v>42496</v>
      </c>
      <c r="D40773" t="s">
        <v>18082</v>
      </c>
    </row>
    <row r="40774" spans="3:4" x14ac:dyDescent="0.25">
      <c r="C40774" s="1">
        <v>42475</v>
      </c>
      <c r="D40774" t="s">
        <v>3141</v>
      </c>
    </row>
    <row r="40775" spans="3:4" x14ac:dyDescent="0.25">
      <c r="C40775" s="1">
        <v>42475</v>
      </c>
      <c r="D40775" t="s">
        <v>24434</v>
      </c>
    </row>
    <row r="40776" spans="3:4" x14ac:dyDescent="0.25">
      <c r="C40776" s="1">
        <v>42475</v>
      </c>
      <c r="D40776" t="s">
        <v>24435</v>
      </c>
    </row>
    <row r="40777" spans="3:4" x14ac:dyDescent="0.25">
      <c r="C40777" s="1">
        <v>42475</v>
      </c>
      <c r="D40777" t="s">
        <v>21381</v>
      </c>
    </row>
    <row r="40778" spans="3:4" x14ac:dyDescent="0.25">
      <c r="C40778" s="1">
        <v>42475</v>
      </c>
      <c r="D40778" t="s">
        <v>23039</v>
      </c>
    </row>
    <row r="40779" spans="3:4" x14ac:dyDescent="0.25">
      <c r="C40779" s="1">
        <v>42475</v>
      </c>
      <c r="D40779" t="s">
        <v>19655</v>
      </c>
    </row>
    <row r="40780" spans="3:4" x14ac:dyDescent="0.25">
      <c r="C40780" s="1">
        <v>42475</v>
      </c>
      <c r="D40780" t="s">
        <v>24436</v>
      </c>
    </row>
    <row r="40781" spans="3:4" x14ac:dyDescent="0.25">
      <c r="C40781" s="1">
        <v>42475</v>
      </c>
      <c r="D40781" t="s">
        <v>24437</v>
      </c>
    </row>
    <row r="40782" spans="3:4" x14ac:dyDescent="0.25">
      <c r="C40782" s="1">
        <v>42475</v>
      </c>
      <c r="D40782" t="s">
        <v>3839</v>
      </c>
    </row>
    <row r="40783" spans="3:4" x14ac:dyDescent="0.25">
      <c r="C40783" s="1">
        <v>42492</v>
      </c>
      <c r="D40783" t="s">
        <v>9662</v>
      </c>
    </row>
    <row r="40784" spans="3:4" x14ac:dyDescent="0.25">
      <c r="C40784" s="1">
        <v>42475</v>
      </c>
      <c r="D40784" t="s">
        <v>2355</v>
      </c>
    </row>
    <row r="40785" spans="3:4" x14ac:dyDescent="0.25">
      <c r="C40785" s="1">
        <v>42510</v>
      </c>
      <c r="D40785" t="s">
        <v>11265</v>
      </c>
    </row>
    <row r="40786" spans="3:4" x14ac:dyDescent="0.25">
      <c r="C40786" s="1">
        <v>42475</v>
      </c>
      <c r="D40786" t="s">
        <v>18060</v>
      </c>
    </row>
    <row r="40787" spans="3:4" x14ac:dyDescent="0.25">
      <c r="C40787" s="1">
        <v>42475</v>
      </c>
      <c r="D40787" t="s">
        <v>1675</v>
      </c>
    </row>
    <row r="40788" spans="3:4" x14ac:dyDescent="0.25">
      <c r="C40788" s="1">
        <v>42475</v>
      </c>
      <c r="D40788" t="s">
        <v>17272</v>
      </c>
    </row>
    <row r="40789" spans="3:4" x14ac:dyDescent="0.25">
      <c r="C40789" s="1">
        <v>42475</v>
      </c>
      <c r="D40789" t="s">
        <v>19970</v>
      </c>
    </row>
    <row r="40790" spans="3:4" x14ac:dyDescent="0.25">
      <c r="C40790" s="1">
        <v>42475</v>
      </c>
      <c r="D40790" t="s">
        <v>24438</v>
      </c>
    </row>
    <row r="40791" spans="3:4" x14ac:dyDescent="0.25">
      <c r="C40791" s="1">
        <v>42475</v>
      </c>
      <c r="D40791" t="s">
        <v>24439</v>
      </c>
    </row>
    <row r="40792" spans="3:4" x14ac:dyDescent="0.25">
      <c r="C40792" s="1">
        <v>42475</v>
      </c>
      <c r="D40792" t="s">
        <v>2733</v>
      </c>
    </row>
    <row r="40793" spans="3:4" x14ac:dyDescent="0.25">
      <c r="C40793" s="1">
        <v>42475</v>
      </c>
      <c r="D40793" t="s">
        <v>820</v>
      </c>
    </row>
    <row r="40794" spans="3:4" x14ac:dyDescent="0.25">
      <c r="C40794" s="1">
        <v>42475</v>
      </c>
      <c r="D40794" t="s">
        <v>13511</v>
      </c>
    </row>
    <row r="40795" spans="3:4" x14ac:dyDescent="0.25">
      <c r="C40795" s="1">
        <v>42475</v>
      </c>
      <c r="D40795" t="s">
        <v>24440</v>
      </c>
    </row>
    <row r="40796" spans="3:4" x14ac:dyDescent="0.25">
      <c r="C40796" s="1">
        <v>42475</v>
      </c>
      <c r="D40796" t="s">
        <v>8610</v>
      </c>
    </row>
    <row r="40797" spans="3:4" x14ac:dyDescent="0.25">
      <c r="C40797" s="1">
        <v>42496</v>
      </c>
      <c r="D40797" t="s">
        <v>2010</v>
      </c>
    </row>
    <row r="40798" spans="3:4" x14ac:dyDescent="0.25">
      <c r="C40798" s="1">
        <v>42480</v>
      </c>
      <c r="D40798" t="s">
        <v>24441</v>
      </c>
    </row>
    <row r="40799" spans="3:4" x14ac:dyDescent="0.25">
      <c r="C40799" s="1">
        <v>42503</v>
      </c>
      <c r="D40799" t="s">
        <v>7987</v>
      </c>
    </row>
    <row r="40800" spans="3:4" x14ac:dyDescent="0.25">
      <c r="C40800" s="1">
        <v>42475</v>
      </c>
      <c r="D40800" t="s">
        <v>14746</v>
      </c>
    </row>
    <row r="40801" spans="3:4" x14ac:dyDescent="0.25">
      <c r="C40801" s="1">
        <v>42503</v>
      </c>
      <c r="D40801" t="s">
        <v>2164</v>
      </c>
    </row>
    <row r="40802" spans="3:4" x14ac:dyDescent="0.25">
      <c r="C40802" s="1">
        <v>42495</v>
      </c>
      <c r="D40802" t="s">
        <v>24442</v>
      </c>
    </row>
    <row r="40803" spans="3:4" x14ac:dyDescent="0.25">
      <c r="C40803" s="1">
        <v>42475</v>
      </c>
      <c r="D40803" t="s">
        <v>24443</v>
      </c>
    </row>
    <row r="40804" spans="3:4" x14ac:dyDescent="0.25">
      <c r="C40804" s="1">
        <v>42479</v>
      </c>
      <c r="D40804" t="s">
        <v>24444</v>
      </c>
    </row>
    <row r="40805" spans="3:4" x14ac:dyDescent="0.25">
      <c r="C40805" s="1">
        <v>42475</v>
      </c>
      <c r="D40805" t="s">
        <v>4666</v>
      </c>
    </row>
    <row r="40806" spans="3:4" x14ac:dyDescent="0.25">
      <c r="C40806" s="1">
        <v>42475</v>
      </c>
      <c r="D40806" t="s">
        <v>24445</v>
      </c>
    </row>
    <row r="40807" spans="3:4" x14ac:dyDescent="0.25">
      <c r="C40807" s="1">
        <v>42502</v>
      </c>
      <c r="D40807" t="s">
        <v>23389</v>
      </c>
    </row>
    <row r="40808" spans="3:4" x14ac:dyDescent="0.25">
      <c r="C40808" s="1">
        <v>42503</v>
      </c>
      <c r="D40808" t="s">
        <v>415</v>
      </c>
    </row>
    <row r="40809" spans="3:4" x14ac:dyDescent="0.25">
      <c r="C40809" s="1">
        <v>42475</v>
      </c>
      <c r="D40809" t="s">
        <v>13035</v>
      </c>
    </row>
    <row r="40810" spans="3:4" x14ac:dyDescent="0.25">
      <c r="C40810" s="1">
        <v>42506</v>
      </c>
      <c r="D40810" t="s">
        <v>24446</v>
      </c>
    </row>
    <row r="40811" spans="3:4" x14ac:dyDescent="0.25">
      <c r="C40811" s="1">
        <v>42510</v>
      </c>
      <c r="D40811" t="s">
        <v>20376</v>
      </c>
    </row>
    <row r="40812" spans="3:4" x14ac:dyDescent="0.25">
      <c r="C40812" s="1">
        <v>42479</v>
      </c>
      <c r="D40812" t="s">
        <v>19173</v>
      </c>
    </row>
    <row r="40813" spans="3:4" x14ac:dyDescent="0.25">
      <c r="C40813" s="1">
        <v>42496</v>
      </c>
      <c r="D40813" t="s">
        <v>24447</v>
      </c>
    </row>
    <row r="40814" spans="3:4" x14ac:dyDescent="0.25">
      <c r="C40814" s="1">
        <v>42475</v>
      </c>
      <c r="D40814" t="s">
        <v>24448</v>
      </c>
    </row>
    <row r="40815" spans="3:4" x14ac:dyDescent="0.25">
      <c r="C40815" s="1">
        <v>42475</v>
      </c>
      <c r="D40815" t="s">
        <v>2471</v>
      </c>
    </row>
    <row r="40816" spans="3:4" x14ac:dyDescent="0.25">
      <c r="C40816" s="1">
        <v>42503</v>
      </c>
      <c r="D40816" t="s">
        <v>15687</v>
      </c>
    </row>
    <row r="40817" spans="3:4" x14ac:dyDescent="0.25">
      <c r="C40817" s="1">
        <v>42506</v>
      </c>
      <c r="D40817" t="s">
        <v>3660</v>
      </c>
    </row>
    <row r="40818" spans="3:4" x14ac:dyDescent="0.25">
      <c r="C40818" s="1">
        <v>42475</v>
      </c>
      <c r="D40818" t="s">
        <v>2058</v>
      </c>
    </row>
    <row r="40819" spans="3:4" x14ac:dyDescent="0.25">
      <c r="C40819" s="1">
        <v>42475</v>
      </c>
      <c r="D40819" t="s">
        <v>10389</v>
      </c>
    </row>
    <row r="40820" spans="3:4" x14ac:dyDescent="0.25">
      <c r="C40820" s="1">
        <v>42499</v>
      </c>
      <c r="D40820" t="s">
        <v>1224</v>
      </c>
    </row>
    <row r="40821" spans="3:4" x14ac:dyDescent="0.25">
      <c r="C40821" s="1">
        <v>42500</v>
      </c>
      <c r="D40821" t="s">
        <v>15577</v>
      </c>
    </row>
    <row r="40822" spans="3:4" x14ac:dyDescent="0.25">
      <c r="C40822" s="1">
        <v>42475</v>
      </c>
      <c r="D40822" t="s">
        <v>13524</v>
      </c>
    </row>
    <row r="40823" spans="3:4" x14ac:dyDescent="0.25">
      <c r="C40823" s="1">
        <v>42475</v>
      </c>
      <c r="D40823" t="s">
        <v>15363</v>
      </c>
    </row>
    <row r="40824" spans="3:4" x14ac:dyDescent="0.25">
      <c r="C40824" s="1">
        <v>42475</v>
      </c>
      <c r="D40824" t="s">
        <v>24449</v>
      </c>
    </row>
    <row r="40825" spans="3:4" x14ac:dyDescent="0.25">
      <c r="C40825" s="1">
        <v>42495</v>
      </c>
      <c r="D40825" t="s">
        <v>5175</v>
      </c>
    </row>
    <row r="40826" spans="3:4" x14ac:dyDescent="0.25">
      <c r="C40826" s="1">
        <v>42503</v>
      </c>
      <c r="D40826" t="s">
        <v>8244</v>
      </c>
    </row>
    <row r="40827" spans="3:4" x14ac:dyDescent="0.25">
      <c r="C40827" s="1">
        <v>42506</v>
      </c>
      <c r="D40827" t="s">
        <v>15811</v>
      </c>
    </row>
    <row r="40828" spans="3:4" x14ac:dyDescent="0.25">
      <c r="C40828" s="1">
        <v>42496</v>
      </c>
      <c r="D40828" t="s">
        <v>24450</v>
      </c>
    </row>
    <row r="40829" spans="3:4" x14ac:dyDescent="0.25">
      <c r="C40829" s="1">
        <v>42503</v>
      </c>
      <c r="D40829" t="s">
        <v>24451</v>
      </c>
    </row>
    <row r="40830" spans="3:4" x14ac:dyDescent="0.25">
      <c r="C40830" s="1">
        <v>42510</v>
      </c>
      <c r="D40830" t="s">
        <v>14852</v>
      </c>
    </row>
    <row r="40831" spans="3:4" x14ac:dyDescent="0.25">
      <c r="C40831" s="1">
        <v>42496</v>
      </c>
      <c r="D40831" t="s">
        <v>24452</v>
      </c>
    </row>
    <row r="40832" spans="3:4" x14ac:dyDescent="0.25">
      <c r="C40832" s="1">
        <v>42503</v>
      </c>
      <c r="D40832" t="s">
        <v>24453</v>
      </c>
    </row>
    <row r="40833" spans="3:4" x14ac:dyDescent="0.25">
      <c r="C40833" s="1">
        <v>42509</v>
      </c>
      <c r="D40833" t="s">
        <v>24454</v>
      </c>
    </row>
    <row r="40834" spans="3:4" x14ac:dyDescent="0.25">
      <c r="C40834" s="1">
        <v>42492</v>
      </c>
      <c r="D40834" t="s">
        <v>16620</v>
      </c>
    </row>
    <row r="40835" spans="3:4" x14ac:dyDescent="0.25">
      <c r="C40835" s="1">
        <v>42487</v>
      </c>
      <c r="D40835" t="s">
        <v>24455</v>
      </c>
    </row>
    <row r="40836" spans="3:4" x14ac:dyDescent="0.25">
      <c r="C40836" s="1">
        <v>42466</v>
      </c>
      <c r="D40836" t="s">
        <v>18264</v>
      </c>
    </row>
    <row r="40837" spans="3:4" x14ac:dyDescent="0.25">
      <c r="C40837" s="1">
        <v>42506</v>
      </c>
      <c r="D40837" t="s">
        <v>13296</v>
      </c>
    </row>
    <row r="40838" spans="3:4" x14ac:dyDescent="0.25">
      <c r="C40838" s="1">
        <v>42485</v>
      </c>
      <c r="D40838" t="s">
        <v>24456</v>
      </c>
    </row>
    <row r="40839" spans="3:4" x14ac:dyDescent="0.25">
      <c r="C40839" s="1">
        <v>42520</v>
      </c>
      <c r="D40839" t="s">
        <v>24457</v>
      </c>
    </row>
    <row r="40840" spans="3:4" x14ac:dyDescent="0.25">
      <c r="C40840" s="1">
        <v>42492</v>
      </c>
      <c r="D40840" t="s">
        <v>21683</v>
      </c>
    </row>
    <row r="40841" spans="3:4" x14ac:dyDescent="0.25">
      <c r="C40841" s="1">
        <v>42459</v>
      </c>
      <c r="D40841" t="s">
        <v>24458</v>
      </c>
    </row>
    <row r="40842" spans="3:4" x14ac:dyDescent="0.25">
      <c r="C40842" s="1">
        <v>42499</v>
      </c>
      <c r="D40842" t="s">
        <v>14795</v>
      </c>
    </row>
    <row r="40843" spans="3:4" x14ac:dyDescent="0.25">
      <c r="C40843" s="1">
        <v>42471</v>
      </c>
      <c r="D40843" t="s">
        <v>5111</v>
      </c>
    </row>
    <row r="40844" spans="3:4" x14ac:dyDescent="0.25">
      <c r="C40844" s="1">
        <v>42472</v>
      </c>
      <c r="D40844" t="s">
        <v>19052</v>
      </c>
    </row>
    <row r="40845" spans="3:4" x14ac:dyDescent="0.25">
      <c r="C40845" s="1">
        <v>42520</v>
      </c>
      <c r="D40845" t="s">
        <v>23639</v>
      </c>
    </row>
    <row r="40846" spans="3:4" x14ac:dyDescent="0.25">
      <c r="C40846" s="1">
        <v>42520</v>
      </c>
      <c r="D40846" t="s">
        <v>24459</v>
      </c>
    </row>
    <row r="40847" spans="3:4" x14ac:dyDescent="0.25">
      <c r="C40847" s="1">
        <v>42460</v>
      </c>
      <c r="D40847" t="s">
        <v>20991</v>
      </c>
    </row>
    <row r="40848" spans="3:4" x14ac:dyDescent="0.25">
      <c r="C40848" s="1">
        <v>42492</v>
      </c>
      <c r="D40848" t="s">
        <v>12844</v>
      </c>
    </row>
    <row r="40849" spans="3:4" x14ac:dyDescent="0.25">
      <c r="C40849" s="1">
        <v>42499</v>
      </c>
      <c r="D40849" t="s">
        <v>17600</v>
      </c>
    </row>
    <row r="40850" spans="3:4" x14ac:dyDescent="0.25">
      <c r="C40850" s="1">
        <v>42465</v>
      </c>
      <c r="D40850" t="s">
        <v>24460</v>
      </c>
    </row>
    <row r="40851" spans="3:4" x14ac:dyDescent="0.25">
      <c r="C40851" s="1">
        <v>42472</v>
      </c>
      <c r="D40851" t="s">
        <v>14006</v>
      </c>
    </row>
    <row r="40852" spans="3:4" x14ac:dyDescent="0.25">
      <c r="C40852" s="1">
        <v>42479</v>
      </c>
      <c r="D40852" t="s">
        <v>24461</v>
      </c>
    </row>
    <row r="40853" spans="3:4" x14ac:dyDescent="0.25">
      <c r="C40853" s="1">
        <v>42488</v>
      </c>
      <c r="D40853" t="s">
        <v>24462</v>
      </c>
    </row>
    <row r="40854" spans="3:4" x14ac:dyDescent="0.25">
      <c r="C40854" s="1">
        <v>42471</v>
      </c>
      <c r="D40854" t="s">
        <v>2621</v>
      </c>
    </row>
    <row r="40855" spans="3:4" x14ac:dyDescent="0.25">
      <c r="C40855" s="1">
        <v>42473</v>
      </c>
      <c r="D40855" t="s">
        <v>24463</v>
      </c>
    </row>
    <row r="40856" spans="3:4" x14ac:dyDescent="0.25">
      <c r="C40856" s="1">
        <v>42506</v>
      </c>
      <c r="D40856" t="s">
        <v>24464</v>
      </c>
    </row>
    <row r="40857" spans="3:4" x14ac:dyDescent="0.25">
      <c r="C40857" s="1">
        <v>42485</v>
      </c>
      <c r="D40857" t="s">
        <v>7803</v>
      </c>
    </row>
    <row r="40858" spans="3:4" x14ac:dyDescent="0.25">
      <c r="C40858" s="1">
        <v>42520</v>
      </c>
      <c r="D40858" t="s">
        <v>19756</v>
      </c>
    </row>
    <row r="40859" spans="3:4" x14ac:dyDescent="0.25">
      <c r="C40859" s="1">
        <v>42520</v>
      </c>
      <c r="D40859" t="s">
        <v>24465</v>
      </c>
    </row>
    <row r="40860" spans="3:4" x14ac:dyDescent="0.25">
      <c r="C40860" s="1">
        <v>42460</v>
      </c>
      <c r="D40860" t="s">
        <v>22672</v>
      </c>
    </row>
    <row r="40861" spans="3:4" x14ac:dyDescent="0.25">
      <c r="C40861" s="1">
        <v>42492</v>
      </c>
      <c r="D40861" t="s">
        <v>1838</v>
      </c>
    </row>
    <row r="40862" spans="3:4" x14ac:dyDescent="0.25">
      <c r="C40862" s="1">
        <v>42460</v>
      </c>
      <c r="D40862" t="s">
        <v>16794</v>
      </c>
    </row>
    <row r="40863" spans="3:4" x14ac:dyDescent="0.25">
      <c r="C40863" s="1">
        <v>42492</v>
      </c>
      <c r="D40863" t="s">
        <v>24466</v>
      </c>
    </row>
    <row r="40864" spans="3:4" x14ac:dyDescent="0.25">
      <c r="C40864" s="1">
        <v>42465</v>
      </c>
      <c r="D40864" t="s">
        <v>7339</v>
      </c>
    </row>
    <row r="40865" spans="3:4" x14ac:dyDescent="0.25">
      <c r="C40865" s="1">
        <v>42472</v>
      </c>
      <c r="D40865" t="s">
        <v>24467</v>
      </c>
    </row>
    <row r="40866" spans="3:4" x14ac:dyDescent="0.25">
      <c r="C40866" s="1">
        <v>42485</v>
      </c>
      <c r="D40866" t="s">
        <v>9844</v>
      </c>
    </row>
    <row r="40867" spans="3:4" x14ac:dyDescent="0.25">
      <c r="C40867" s="1">
        <v>42520</v>
      </c>
      <c r="D40867" t="s">
        <v>490</v>
      </c>
    </row>
    <row r="40868" spans="3:4" x14ac:dyDescent="0.25">
      <c r="C40868" s="1">
        <v>42465</v>
      </c>
      <c r="D40868" t="s">
        <v>7626</v>
      </c>
    </row>
    <row r="40869" spans="3:4" x14ac:dyDescent="0.25">
      <c r="C40869" s="1">
        <v>42499</v>
      </c>
      <c r="D40869" t="s">
        <v>24468</v>
      </c>
    </row>
    <row r="40870" spans="3:4" x14ac:dyDescent="0.25">
      <c r="C40870" s="1">
        <v>42506</v>
      </c>
      <c r="D40870" t="s">
        <v>6042</v>
      </c>
    </row>
    <row r="40871" spans="3:4" x14ac:dyDescent="0.25">
      <c r="C40871" s="1">
        <v>42520</v>
      </c>
      <c r="D40871" t="s">
        <v>16647</v>
      </c>
    </row>
    <row r="40872" spans="3:4" x14ac:dyDescent="0.25">
      <c r="C40872" s="1">
        <v>42520</v>
      </c>
      <c r="D40872" t="s">
        <v>3367</v>
      </c>
    </row>
    <row r="40873" spans="3:4" x14ac:dyDescent="0.25">
      <c r="C40873" s="1">
        <v>42492</v>
      </c>
      <c r="D40873" t="s">
        <v>24469</v>
      </c>
    </row>
    <row r="40874" spans="3:4" x14ac:dyDescent="0.25">
      <c r="C40874" s="1">
        <v>42459</v>
      </c>
      <c r="D40874" t="s">
        <v>24470</v>
      </c>
    </row>
    <row r="40875" spans="3:4" x14ac:dyDescent="0.25">
      <c r="C40875" s="1">
        <v>42465</v>
      </c>
      <c r="D40875" t="s">
        <v>10219</v>
      </c>
    </row>
    <row r="40876" spans="3:4" x14ac:dyDescent="0.25">
      <c r="C40876" s="1">
        <v>42473</v>
      </c>
      <c r="D40876" t="s">
        <v>24471</v>
      </c>
    </row>
    <row r="40877" spans="3:4" x14ac:dyDescent="0.25">
      <c r="C40877" s="1">
        <v>42485</v>
      </c>
      <c r="D40877" t="s">
        <v>23804</v>
      </c>
    </row>
    <row r="40878" spans="3:4" x14ac:dyDescent="0.25">
      <c r="C40878" s="1">
        <v>42459</v>
      </c>
      <c r="D40878" t="s">
        <v>24472</v>
      </c>
    </row>
    <row r="40879" spans="3:4" x14ac:dyDescent="0.25">
      <c r="C40879" s="1">
        <v>42492</v>
      </c>
      <c r="D40879" t="s">
        <v>18263</v>
      </c>
    </row>
    <row r="40880" spans="3:4" x14ac:dyDescent="0.25">
      <c r="C40880" s="1">
        <v>42465</v>
      </c>
      <c r="D40880" t="s">
        <v>24473</v>
      </c>
    </row>
    <row r="40881" spans="3:4" x14ac:dyDescent="0.25">
      <c r="C40881" s="1">
        <v>42499</v>
      </c>
      <c r="D40881" t="s">
        <v>24474</v>
      </c>
    </row>
    <row r="40882" spans="3:4" x14ac:dyDescent="0.25">
      <c r="C40882" s="1">
        <v>42506</v>
      </c>
      <c r="D40882" t="s">
        <v>24475</v>
      </c>
    </row>
    <row r="40883" spans="3:4" x14ac:dyDescent="0.25">
      <c r="C40883" s="1">
        <v>42473</v>
      </c>
      <c r="D40883" t="s">
        <v>2772</v>
      </c>
    </row>
    <row r="40884" spans="3:4" x14ac:dyDescent="0.25">
      <c r="C40884" s="1">
        <v>42485</v>
      </c>
      <c r="D40884" t="s">
        <v>11608</v>
      </c>
    </row>
    <row r="40885" spans="3:4" x14ac:dyDescent="0.25">
      <c r="C40885" s="1">
        <v>42460</v>
      </c>
      <c r="D40885" t="s">
        <v>5621</v>
      </c>
    </row>
    <row r="40886" spans="3:4" x14ac:dyDescent="0.25">
      <c r="C40886" s="1">
        <v>42465</v>
      </c>
      <c r="D40886" t="s">
        <v>24476</v>
      </c>
    </row>
    <row r="40887" spans="3:4" x14ac:dyDescent="0.25">
      <c r="C40887" s="1">
        <v>42499</v>
      </c>
      <c r="D40887" t="s">
        <v>24477</v>
      </c>
    </row>
    <row r="40888" spans="3:4" x14ac:dyDescent="0.25">
      <c r="C40888" s="1">
        <v>42473</v>
      </c>
      <c r="D40888" t="s">
        <v>20805</v>
      </c>
    </row>
    <row r="40889" spans="3:4" x14ac:dyDescent="0.25">
      <c r="C40889" s="1">
        <v>42485</v>
      </c>
      <c r="D40889" t="s">
        <v>24478</v>
      </c>
    </row>
    <row r="40890" spans="3:4" x14ac:dyDescent="0.25">
      <c r="C40890" s="1">
        <v>42520</v>
      </c>
      <c r="D40890" t="s">
        <v>24479</v>
      </c>
    </row>
    <row r="40891" spans="3:4" x14ac:dyDescent="0.25">
      <c r="C40891" s="1">
        <v>42459</v>
      </c>
      <c r="D40891" t="s">
        <v>14631</v>
      </c>
    </row>
    <row r="40892" spans="3:4" x14ac:dyDescent="0.25">
      <c r="C40892" s="1">
        <v>42492</v>
      </c>
      <c r="D40892" t="s">
        <v>24480</v>
      </c>
    </row>
    <row r="40893" spans="3:4" x14ac:dyDescent="0.25">
      <c r="C40893" s="1">
        <v>42465</v>
      </c>
      <c r="D40893" t="s">
        <v>15178</v>
      </c>
    </row>
    <row r="40894" spans="3:4" x14ac:dyDescent="0.25">
      <c r="C40894" s="1">
        <v>42472</v>
      </c>
      <c r="D40894" t="s">
        <v>20398</v>
      </c>
    </row>
    <row r="40895" spans="3:4" x14ac:dyDescent="0.25">
      <c r="C40895" s="1">
        <v>42520</v>
      </c>
      <c r="D40895" t="s">
        <v>4341</v>
      </c>
    </row>
    <row r="40896" spans="3:4" x14ac:dyDescent="0.25">
      <c r="C40896" s="1">
        <v>42466</v>
      </c>
      <c r="D40896" t="s">
        <v>20886</v>
      </c>
    </row>
    <row r="40897" spans="3:4" x14ac:dyDescent="0.25">
      <c r="C40897" s="1">
        <v>42474</v>
      </c>
      <c r="D40897" t="s">
        <v>9835</v>
      </c>
    </row>
    <row r="40898" spans="3:4" x14ac:dyDescent="0.25">
      <c r="C40898" s="1">
        <v>42479</v>
      </c>
      <c r="D40898" t="s">
        <v>20516</v>
      </c>
    </row>
    <row r="40899" spans="3:4" x14ac:dyDescent="0.25">
      <c r="C40899" s="1">
        <v>42485</v>
      </c>
      <c r="D40899" t="s">
        <v>24481</v>
      </c>
    </row>
    <row r="40900" spans="3:4" x14ac:dyDescent="0.25">
      <c r="C40900" s="1">
        <v>42466</v>
      </c>
      <c r="D40900" t="s">
        <v>24482</v>
      </c>
    </row>
    <row r="40901" spans="3:4" x14ac:dyDescent="0.25">
      <c r="C40901" s="1">
        <v>42507</v>
      </c>
      <c r="D40901" t="s">
        <v>24483</v>
      </c>
    </row>
    <row r="40902" spans="3:4" x14ac:dyDescent="0.25">
      <c r="C40902" s="1">
        <v>42514</v>
      </c>
      <c r="D40902" t="s">
        <v>546</v>
      </c>
    </row>
    <row r="40903" spans="3:4" x14ac:dyDescent="0.25">
      <c r="C40903" s="1">
        <v>42514</v>
      </c>
      <c r="D40903" t="s">
        <v>13747</v>
      </c>
    </row>
    <row r="40904" spans="3:4" x14ac:dyDescent="0.25">
      <c r="C40904" s="1">
        <v>42485</v>
      </c>
      <c r="D40904" t="s">
        <v>5692</v>
      </c>
    </row>
    <row r="40905" spans="3:4" x14ac:dyDescent="0.25">
      <c r="C40905" s="1">
        <v>42521</v>
      </c>
      <c r="D40905" t="s">
        <v>7256</v>
      </c>
    </row>
    <row r="40906" spans="3:4" x14ac:dyDescent="0.25">
      <c r="C40906" s="1">
        <v>42521</v>
      </c>
      <c r="D40906" t="s">
        <v>18307</v>
      </c>
    </row>
    <row r="40907" spans="3:4" x14ac:dyDescent="0.25">
      <c r="C40907" s="1">
        <v>42467</v>
      </c>
      <c r="D40907" t="s">
        <v>24484</v>
      </c>
    </row>
    <row r="40908" spans="3:4" x14ac:dyDescent="0.25">
      <c r="C40908" s="1">
        <v>42493</v>
      </c>
      <c r="D40908" t="s">
        <v>5140</v>
      </c>
    </row>
    <row r="40909" spans="3:4" x14ac:dyDescent="0.25">
      <c r="C40909" s="1">
        <v>42479</v>
      </c>
      <c r="D40909" t="s">
        <v>24485</v>
      </c>
    </row>
    <row r="40910" spans="3:4" x14ac:dyDescent="0.25">
      <c r="C40910" s="1">
        <v>42485</v>
      </c>
      <c r="D40910" t="s">
        <v>24486</v>
      </c>
    </row>
    <row r="40911" spans="3:4" x14ac:dyDescent="0.25">
      <c r="C40911" s="1">
        <v>42459</v>
      </c>
      <c r="D40911" t="s">
        <v>24487</v>
      </c>
    </row>
    <row r="40912" spans="3:4" x14ac:dyDescent="0.25">
      <c r="C40912" s="1">
        <v>42465</v>
      </c>
      <c r="D40912" t="s">
        <v>24488</v>
      </c>
    </row>
    <row r="40913" spans="3:4" x14ac:dyDescent="0.25">
      <c r="C40913" s="1">
        <v>42472</v>
      </c>
      <c r="D40913" t="s">
        <v>24489</v>
      </c>
    </row>
    <row r="40914" spans="3:4" x14ac:dyDescent="0.25">
      <c r="C40914" s="1">
        <v>42492</v>
      </c>
      <c r="D40914" t="s">
        <v>8753</v>
      </c>
    </row>
    <row r="40915" spans="3:4" x14ac:dyDescent="0.25">
      <c r="C40915" s="1">
        <v>42500</v>
      </c>
      <c r="D40915" t="s">
        <v>24490</v>
      </c>
    </row>
    <row r="40916" spans="3:4" x14ac:dyDescent="0.25">
      <c r="C40916" s="1">
        <v>42500</v>
      </c>
      <c r="D40916" t="s">
        <v>4817</v>
      </c>
    </row>
    <row r="40917" spans="3:4" x14ac:dyDescent="0.25">
      <c r="C40917" s="1">
        <v>42475</v>
      </c>
      <c r="D40917" t="s">
        <v>24491</v>
      </c>
    </row>
    <row r="40918" spans="3:4" x14ac:dyDescent="0.25">
      <c r="C40918" s="1">
        <v>42514</v>
      </c>
      <c r="D40918" t="s">
        <v>1388</v>
      </c>
    </row>
    <row r="40919" spans="3:4" x14ac:dyDescent="0.25">
      <c r="C40919" s="1">
        <v>42479</v>
      </c>
      <c r="D40919" t="s">
        <v>24492</v>
      </c>
    </row>
    <row r="40920" spans="3:4" x14ac:dyDescent="0.25">
      <c r="C40920" s="1">
        <v>42521</v>
      </c>
      <c r="D40920" t="s">
        <v>23427</v>
      </c>
    </row>
    <row r="40921" spans="3:4" x14ac:dyDescent="0.25">
      <c r="C40921" s="1">
        <v>42521</v>
      </c>
      <c r="D40921" t="s">
        <v>24493</v>
      </c>
    </row>
    <row r="40922" spans="3:4" x14ac:dyDescent="0.25">
      <c r="C40922" s="1">
        <v>42485</v>
      </c>
      <c r="D40922" t="s">
        <v>24494</v>
      </c>
    </row>
    <row r="40923" spans="3:4" x14ac:dyDescent="0.25">
      <c r="C40923" s="1">
        <v>42466</v>
      </c>
      <c r="D40923" t="s">
        <v>24495</v>
      </c>
    </row>
    <row r="40924" spans="3:4" x14ac:dyDescent="0.25">
      <c r="C40924" s="1">
        <v>42500</v>
      </c>
      <c r="D40924" t="s">
        <v>24496</v>
      </c>
    </row>
    <row r="40925" spans="3:4" x14ac:dyDescent="0.25">
      <c r="C40925" s="1">
        <v>42474</v>
      </c>
      <c r="D40925" t="s">
        <v>3765</v>
      </c>
    </row>
    <row r="40926" spans="3:4" x14ac:dyDescent="0.25">
      <c r="C40926" s="1">
        <v>42514</v>
      </c>
      <c r="D40926" t="s">
        <v>24497</v>
      </c>
    </row>
    <row r="40927" spans="3:4" x14ac:dyDescent="0.25">
      <c r="C40927" s="1">
        <v>42514</v>
      </c>
      <c r="D40927" t="s">
        <v>8617</v>
      </c>
    </row>
    <row r="40928" spans="3:4" x14ac:dyDescent="0.25">
      <c r="C40928" s="1">
        <v>42521</v>
      </c>
      <c r="D40928" t="s">
        <v>19627</v>
      </c>
    </row>
    <row r="40929" spans="3:4" x14ac:dyDescent="0.25">
      <c r="C40929" s="1">
        <v>42521</v>
      </c>
      <c r="D40929" t="s">
        <v>24498</v>
      </c>
    </row>
    <row r="40930" spans="3:4" x14ac:dyDescent="0.25">
      <c r="C40930" s="1">
        <v>42485</v>
      </c>
      <c r="D40930" t="s">
        <v>24499</v>
      </c>
    </row>
    <row r="40931" spans="3:4" x14ac:dyDescent="0.25">
      <c r="C40931" s="1">
        <v>42466</v>
      </c>
      <c r="D40931" t="s">
        <v>24500</v>
      </c>
    </row>
    <row r="40932" spans="3:4" x14ac:dyDescent="0.25">
      <c r="C40932" s="1">
        <v>42500</v>
      </c>
      <c r="D40932" t="s">
        <v>24501</v>
      </c>
    </row>
    <row r="40933" spans="3:4" x14ac:dyDescent="0.25">
      <c r="C40933" s="1">
        <v>42507</v>
      </c>
      <c r="D40933" t="s">
        <v>12241</v>
      </c>
    </row>
    <row r="40934" spans="3:4" x14ac:dyDescent="0.25">
      <c r="C40934" s="1">
        <v>42507</v>
      </c>
      <c r="D40934" t="s">
        <v>20879</v>
      </c>
    </row>
    <row r="40935" spans="3:4" x14ac:dyDescent="0.25">
      <c r="C40935" s="1">
        <v>42514</v>
      </c>
      <c r="D40935" t="s">
        <v>24502</v>
      </c>
    </row>
    <row r="40936" spans="3:4" x14ac:dyDescent="0.25">
      <c r="C40936" s="1">
        <v>42479</v>
      </c>
      <c r="D40936" t="s">
        <v>24503</v>
      </c>
    </row>
    <row r="40937" spans="3:4" x14ac:dyDescent="0.25">
      <c r="C40937" s="1">
        <v>42485</v>
      </c>
      <c r="D40937" t="s">
        <v>24504</v>
      </c>
    </row>
    <row r="40938" spans="3:4" x14ac:dyDescent="0.25">
      <c r="C40938" s="1">
        <v>42521</v>
      </c>
      <c r="D40938" t="s">
        <v>24505</v>
      </c>
    </row>
    <row r="40939" spans="3:4" x14ac:dyDescent="0.25">
      <c r="C40939" s="1">
        <v>42500</v>
      </c>
      <c r="D40939" t="s">
        <v>5379</v>
      </c>
    </row>
    <row r="40940" spans="3:4" x14ac:dyDescent="0.25">
      <c r="C40940" s="1">
        <v>42467</v>
      </c>
      <c r="D40940" t="s">
        <v>20520</v>
      </c>
    </row>
    <row r="40941" spans="3:4" x14ac:dyDescent="0.25">
      <c r="C40941" s="1">
        <v>42507</v>
      </c>
      <c r="D40941" t="s">
        <v>24506</v>
      </c>
    </row>
    <row r="40942" spans="3:4" x14ac:dyDescent="0.25">
      <c r="C40942" s="1">
        <v>42473</v>
      </c>
      <c r="D40942" t="s">
        <v>24507</v>
      </c>
    </row>
    <row r="40943" spans="3:4" x14ac:dyDescent="0.25">
      <c r="C40943" s="1">
        <v>42514</v>
      </c>
      <c r="D40943" t="s">
        <v>8366</v>
      </c>
    </row>
    <row r="40944" spans="3:4" x14ac:dyDescent="0.25">
      <c r="C40944" s="1">
        <v>42478</v>
      </c>
      <c r="D40944" t="s">
        <v>4461</v>
      </c>
    </row>
    <row r="40945" spans="3:4" x14ac:dyDescent="0.25">
      <c r="C40945" s="1">
        <v>42485</v>
      </c>
      <c r="D40945" t="s">
        <v>4381</v>
      </c>
    </row>
    <row r="40946" spans="3:4" x14ac:dyDescent="0.25">
      <c r="C40946" s="1">
        <v>42521</v>
      </c>
      <c r="D40946" t="s">
        <v>24508</v>
      </c>
    </row>
    <row r="40947" spans="3:4" x14ac:dyDescent="0.25">
      <c r="C40947" s="1">
        <v>42500</v>
      </c>
      <c r="D40947" t="s">
        <v>24509</v>
      </c>
    </row>
    <row r="40948" spans="3:4" x14ac:dyDescent="0.25">
      <c r="C40948" s="1">
        <v>42466</v>
      </c>
      <c r="D40948" t="s">
        <v>24510</v>
      </c>
    </row>
    <row r="40949" spans="3:4" x14ac:dyDescent="0.25">
      <c r="C40949" s="1">
        <v>42474</v>
      </c>
      <c r="D40949" t="s">
        <v>1912</v>
      </c>
    </row>
    <row r="40950" spans="3:4" x14ac:dyDescent="0.25">
      <c r="C40950" s="1">
        <v>42479</v>
      </c>
      <c r="D40950" t="s">
        <v>24511</v>
      </c>
    </row>
    <row r="40951" spans="3:4" x14ac:dyDescent="0.25">
      <c r="C40951" s="1">
        <v>42521</v>
      </c>
      <c r="D40951" t="s">
        <v>24512</v>
      </c>
    </row>
    <row r="40952" spans="3:4" x14ac:dyDescent="0.25">
      <c r="C40952" s="1">
        <v>42485</v>
      </c>
      <c r="D40952" t="s">
        <v>24513</v>
      </c>
    </row>
    <row r="40953" spans="3:4" x14ac:dyDescent="0.25">
      <c r="C40953" s="1">
        <v>42465</v>
      </c>
      <c r="D40953" t="s">
        <v>24514</v>
      </c>
    </row>
    <row r="40954" spans="3:4" x14ac:dyDescent="0.25">
      <c r="C40954" s="1">
        <v>42474</v>
      </c>
      <c r="D40954" t="s">
        <v>24515</v>
      </c>
    </row>
    <row r="40955" spans="3:4" x14ac:dyDescent="0.25">
      <c r="C40955" s="1">
        <v>42507</v>
      </c>
      <c r="D40955" t="s">
        <v>24516</v>
      </c>
    </row>
    <row r="40956" spans="3:4" x14ac:dyDescent="0.25">
      <c r="C40956" s="1">
        <v>42479</v>
      </c>
      <c r="D40956" t="s">
        <v>24517</v>
      </c>
    </row>
    <row r="40957" spans="3:4" x14ac:dyDescent="0.25">
      <c r="C40957" s="1">
        <v>42485</v>
      </c>
      <c r="D40957" t="s">
        <v>24518</v>
      </c>
    </row>
    <row r="40958" spans="3:4" x14ac:dyDescent="0.25">
      <c r="C40958" s="1">
        <v>42465</v>
      </c>
      <c r="D40958" t="s">
        <v>15717</v>
      </c>
    </row>
    <row r="40959" spans="3:4" x14ac:dyDescent="0.25">
      <c r="C40959" s="1">
        <v>42500</v>
      </c>
      <c r="D40959" t="s">
        <v>24519</v>
      </c>
    </row>
    <row r="40960" spans="3:4" x14ac:dyDescent="0.25">
      <c r="C40960" s="1">
        <v>42507</v>
      </c>
      <c r="D40960" t="s">
        <v>24520</v>
      </c>
    </row>
    <row r="40961" spans="3:4" x14ac:dyDescent="0.25">
      <c r="C40961" s="1">
        <v>42474</v>
      </c>
      <c r="D40961" t="s">
        <v>8940</v>
      </c>
    </row>
    <row r="40962" spans="3:4" x14ac:dyDescent="0.25">
      <c r="C40962" s="1">
        <v>42493</v>
      </c>
      <c r="D40962" t="s">
        <v>646</v>
      </c>
    </row>
    <row r="40963" spans="3:4" x14ac:dyDescent="0.25">
      <c r="C40963" s="1">
        <v>42485</v>
      </c>
      <c r="D40963" t="s">
        <v>24521</v>
      </c>
    </row>
    <row r="40964" spans="3:4" x14ac:dyDescent="0.25">
      <c r="C40964" s="1">
        <v>42465</v>
      </c>
      <c r="D40964" t="s">
        <v>24522</v>
      </c>
    </row>
    <row r="40965" spans="3:4" x14ac:dyDescent="0.25">
      <c r="C40965" s="1">
        <v>42473</v>
      </c>
      <c r="D40965" t="s">
        <v>24523</v>
      </c>
    </row>
    <row r="40966" spans="3:4" x14ac:dyDescent="0.25">
      <c r="C40966" s="1">
        <v>42479</v>
      </c>
      <c r="D40966" t="s">
        <v>13741</v>
      </c>
    </row>
    <row r="40967" spans="3:4" x14ac:dyDescent="0.25">
      <c r="C40967" s="1">
        <v>42485</v>
      </c>
      <c r="D40967" t="s">
        <v>19732</v>
      </c>
    </row>
    <row r="40968" spans="3:4" x14ac:dyDescent="0.25">
      <c r="C40968" s="1">
        <v>42494</v>
      </c>
      <c r="D40968" t="s">
        <v>22405</v>
      </c>
    </row>
    <row r="40969" spans="3:4" x14ac:dyDescent="0.25">
      <c r="C40969" s="1">
        <v>42468</v>
      </c>
      <c r="D40969" t="s">
        <v>24524</v>
      </c>
    </row>
    <row r="40970" spans="3:4" x14ac:dyDescent="0.25">
      <c r="C40970" s="1">
        <v>42508</v>
      </c>
      <c r="D40970" t="s">
        <v>24525</v>
      </c>
    </row>
    <row r="40971" spans="3:4" x14ac:dyDescent="0.25">
      <c r="C40971" s="1">
        <v>42473</v>
      </c>
      <c r="D40971" t="s">
        <v>16737</v>
      </c>
    </row>
    <row r="40972" spans="3:4" x14ac:dyDescent="0.25">
      <c r="C40972" s="1">
        <v>42514</v>
      </c>
      <c r="D40972" t="s">
        <v>24526</v>
      </c>
    </row>
    <row r="40973" spans="3:4" x14ac:dyDescent="0.25">
      <c r="C40973" s="1">
        <v>42461</v>
      </c>
      <c r="D40973" t="s">
        <v>5101</v>
      </c>
    </row>
    <row r="40974" spans="3:4" x14ac:dyDescent="0.25">
      <c r="C40974" s="1">
        <v>42494</v>
      </c>
      <c r="D40974" t="s">
        <v>9050</v>
      </c>
    </row>
    <row r="40975" spans="3:4" x14ac:dyDescent="0.25">
      <c r="C40975" s="1">
        <v>42501</v>
      </c>
      <c r="D40975" t="s">
        <v>24527</v>
      </c>
    </row>
    <row r="40976" spans="3:4" x14ac:dyDescent="0.25">
      <c r="C40976" s="1">
        <v>42468</v>
      </c>
      <c r="D40976" t="s">
        <v>24528</v>
      </c>
    </row>
    <row r="40977" spans="3:4" x14ac:dyDescent="0.25">
      <c r="C40977" s="1">
        <v>42508</v>
      </c>
      <c r="D40977" t="s">
        <v>24529</v>
      </c>
    </row>
    <row r="40978" spans="3:4" x14ac:dyDescent="0.25">
      <c r="C40978" s="1">
        <v>42508</v>
      </c>
      <c r="D40978" t="s">
        <v>15040</v>
      </c>
    </row>
    <row r="40979" spans="3:4" x14ac:dyDescent="0.25">
      <c r="C40979" s="1">
        <v>42515</v>
      </c>
      <c r="D40979" t="s">
        <v>16724</v>
      </c>
    </row>
    <row r="40980" spans="3:4" x14ac:dyDescent="0.25">
      <c r="C40980" s="1">
        <v>42515</v>
      </c>
      <c r="D40980" t="s">
        <v>24530</v>
      </c>
    </row>
    <row r="40981" spans="3:4" x14ac:dyDescent="0.25">
      <c r="C40981" s="1">
        <v>42494</v>
      </c>
      <c r="D40981" t="s">
        <v>19322</v>
      </c>
    </row>
    <row r="40982" spans="3:4" x14ac:dyDescent="0.25">
      <c r="C40982" s="1">
        <v>42461</v>
      </c>
      <c r="D40982" t="s">
        <v>132</v>
      </c>
    </row>
    <row r="40983" spans="3:4" x14ac:dyDescent="0.25">
      <c r="C40983" s="1">
        <v>42501</v>
      </c>
      <c r="D40983" t="s">
        <v>20162</v>
      </c>
    </row>
    <row r="40984" spans="3:4" x14ac:dyDescent="0.25">
      <c r="C40984" s="1">
        <v>42475</v>
      </c>
      <c r="D40984" t="s">
        <v>21143</v>
      </c>
    </row>
    <row r="40985" spans="3:4" x14ac:dyDescent="0.25">
      <c r="C40985" s="1">
        <v>42485</v>
      </c>
      <c r="D40985" t="s">
        <v>11822</v>
      </c>
    </row>
    <row r="40986" spans="3:4" x14ac:dyDescent="0.25">
      <c r="C40986" s="1">
        <v>42461</v>
      </c>
      <c r="D40986" t="s">
        <v>24531</v>
      </c>
    </row>
    <row r="40987" spans="3:4" x14ac:dyDescent="0.25">
      <c r="C40987" s="1">
        <v>42501</v>
      </c>
      <c r="D40987" t="s">
        <v>24532</v>
      </c>
    </row>
    <row r="40988" spans="3:4" x14ac:dyDescent="0.25">
      <c r="C40988" s="1">
        <v>42468</v>
      </c>
      <c r="D40988" t="s">
        <v>24533</v>
      </c>
    </row>
    <row r="40989" spans="3:4" x14ac:dyDescent="0.25">
      <c r="C40989" s="1">
        <v>42475</v>
      </c>
      <c r="D40989" t="s">
        <v>24534</v>
      </c>
    </row>
    <row r="40990" spans="3:4" x14ac:dyDescent="0.25">
      <c r="C40990" s="1">
        <v>42480</v>
      </c>
      <c r="D40990" t="s">
        <v>23150</v>
      </c>
    </row>
    <row r="40991" spans="3:4" x14ac:dyDescent="0.25">
      <c r="C40991" s="1">
        <v>42461</v>
      </c>
      <c r="D40991" t="s">
        <v>8359</v>
      </c>
    </row>
    <row r="40992" spans="3:4" x14ac:dyDescent="0.25">
      <c r="C40992" s="1">
        <v>42468</v>
      </c>
      <c r="D40992" t="s">
        <v>19990</v>
      </c>
    </row>
    <row r="40993" spans="3:4" x14ac:dyDescent="0.25">
      <c r="C40993" s="1">
        <v>42508</v>
      </c>
      <c r="D40993" t="s">
        <v>17827</v>
      </c>
    </row>
    <row r="40994" spans="3:4" x14ac:dyDescent="0.25">
      <c r="C40994" s="1">
        <v>42508</v>
      </c>
      <c r="D40994" t="s">
        <v>23350</v>
      </c>
    </row>
    <row r="40995" spans="3:4" x14ac:dyDescent="0.25">
      <c r="C40995" s="1">
        <v>42515</v>
      </c>
      <c r="D40995" t="s">
        <v>14088</v>
      </c>
    </row>
    <row r="40996" spans="3:4" x14ac:dyDescent="0.25">
      <c r="C40996" s="1">
        <v>42461</v>
      </c>
      <c r="D40996" t="s">
        <v>23306</v>
      </c>
    </row>
    <row r="40997" spans="3:4" x14ac:dyDescent="0.25">
      <c r="C40997" s="1">
        <v>42494</v>
      </c>
      <c r="D40997" t="s">
        <v>3664</v>
      </c>
    </row>
    <row r="40998" spans="3:4" x14ac:dyDescent="0.25">
      <c r="C40998" s="1">
        <v>42467</v>
      </c>
      <c r="D40998" t="s">
        <v>24535</v>
      </c>
    </row>
    <row r="40999" spans="3:4" x14ac:dyDescent="0.25">
      <c r="C40999" s="1">
        <v>42475</v>
      </c>
      <c r="D40999" t="s">
        <v>12157</v>
      </c>
    </row>
    <row r="41000" spans="3:4" x14ac:dyDescent="0.25">
      <c r="C41000" s="1">
        <v>42508</v>
      </c>
      <c r="D41000" t="s">
        <v>470</v>
      </c>
    </row>
    <row r="41001" spans="3:4" x14ac:dyDescent="0.25">
      <c r="C41001" s="1">
        <v>42480</v>
      </c>
      <c r="D41001" t="s">
        <v>24536</v>
      </c>
    </row>
    <row r="41002" spans="3:4" x14ac:dyDescent="0.25">
      <c r="C41002" s="1">
        <v>42461</v>
      </c>
      <c r="D41002" t="s">
        <v>20049</v>
      </c>
    </row>
    <row r="41003" spans="3:4" x14ac:dyDescent="0.25">
      <c r="C41003" s="1">
        <v>42499</v>
      </c>
      <c r="D41003" t="s">
        <v>24537</v>
      </c>
    </row>
    <row r="41004" spans="3:4" x14ac:dyDescent="0.25">
      <c r="C41004" s="1">
        <v>42508</v>
      </c>
      <c r="D41004" t="s">
        <v>3189</v>
      </c>
    </row>
    <row r="41005" spans="3:4" x14ac:dyDescent="0.25">
      <c r="C41005" s="1">
        <v>42508</v>
      </c>
      <c r="D41005" t="s">
        <v>24538</v>
      </c>
    </row>
    <row r="41006" spans="3:4" x14ac:dyDescent="0.25">
      <c r="C41006" s="1">
        <v>42475</v>
      </c>
      <c r="D41006" t="s">
        <v>7691</v>
      </c>
    </row>
    <row r="41007" spans="3:4" x14ac:dyDescent="0.25">
      <c r="C41007" s="1">
        <v>42485</v>
      </c>
      <c r="D41007" t="s">
        <v>15613</v>
      </c>
    </row>
    <row r="41008" spans="3:4" x14ac:dyDescent="0.25">
      <c r="C41008" s="1">
        <v>42475</v>
      </c>
      <c r="D41008" t="s">
        <v>9154</v>
      </c>
    </row>
    <row r="41009" spans="3:4" x14ac:dyDescent="0.25">
      <c r="C41009" s="1">
        <v>42485</v>
      </c>
      <c r="D41009" t="s">
        <v>24539</v>
      </c>
    </row>
    <row r="41010" spans="3:4" x14ac:dyDescent="0.25">
      <c r="C41010" s="1">
        <v>42515</v>
      </c>
      <c r="D41010" t="s">
        <v>21431</v>
      </c>
    </row>
    <row r="41011" spans="3:4" x14ac:dyDescent="0.25">
      <c r="C41011" s="1">
        <v>42461</v>
      </c>
      <c r="D41011" t="s">
        <v>24540</v>
      </c>
    </row>
    <row r="41012" spans="3:4" x14ac:dyDescent="0.25">
      <c r="C41012" s="1">
        <v>42494</v>
      </c>
      <c r="D41012" t="s">
        <v>16957</v>
      </c>
    </row>
    <row r="41013" spans="3:4" x14ac:dyDescent="0.25">
      <c r="C41013" s="1">
        <v>42466</v>
      </c>
      <c r="D41013" t="s">
        <v>24541</v>
      </c>
    </row>
    <row r="41014" spans="3:4" x14ac:dyDescent="0.25">
      <c r="C41014" s="1">
        <v>42501</v>
      </c>
      <c r="D41014" t="s">
        <v>24542</v>
      </c>
    </row>
    <row r="41015" spans="3:4" x14ac:dyDescent="0.25">
      <c r="C41015" s="1">
        <v>42461</v>
      </c>
      <c r="D41015" t="s">
        <v>6893</v>
      </c>
    </row>
    <row r="41016" spans="3:4" x14ac:dyDescent="0.25">
      <c r="C41016" s="1">
        <v>42494</v>
      </c>
      <c r="D41016" t="s">
        <v>14455</v>
      </c>
    </row>
    <row r="41017" spans="3:4" x14ac:dyDescent="0.25">
      <c r="C41017" s="1">
        <v>42501</v>
      </c>
      <c r="D41017" t="s">
        <v>16528</v>
      </c>
    </row>
    <row r="41018" spans="3:4" x14ac:dyDescent="0.25">
      <c r="C41018" s="1">
        <v>42501</v>
      </c>
      <c r="D41018" t="s">
        <v>22744</v>
      </c>
    </row>
    <row r="41019" spans="3:4" x14ac:dyDescent="0.25">
      <c r="C41019" s="1">
        <v>42475</v>
      </c>
      <c r="D41019" t="s">
        <v>24543</v>
      </c>
    </row>
    <row r="41020" spans="3:4" x14ac:dyDescent="0.25">
      <c r="C41020" s="1">
        <v>42515</v>
      </c>
      <c r="D41020" t="s">
        <v>24544</v>
      </c>
    </row>
    <row r="41021" spans="3:4" x14ac:dyDescent="0.25">
      <c r="C41021" s="1">
        <v>42515</v>
      </c>
      <c r="D41021" t="s">
        <v>15558</v>
      </c>
    </row>
    <row r="41022" spans="3:4" x14ac:dyDescent="0.25">
      <c r="C41022" s="1">
        <v>42495</v>
      </c>
      <c r="D41022" t="s">
        <v>24545</v>
      </c>
    </row>
    <row r="41023" spans="3:4" x14ac:dyDescent="0.25">
      <c r="C41023" s="1">
        <v>42465</v>
      </c>
      <c r="D41023" t="s">
        <v>307</v>
      </c>
    </row>
    <row r="41024" spans="3:4" x14ac:dyDescent="0.25">
      <c r="C41024" s="1">
        <v>42471</v>
      </c>
      <c r="D41024" t="s">
        <v>7492</v>
      </c>
    </row>
    <row r="41025" spans="3:4" x14ac:dyDescent="0.25">
      <c r="C41025" s="1">
        <v>42478</v>
      </c>
      <c r="D41025" t="s">
        <v>10558</v>
      </c>
    </row>
    <row r="41026" spans="3:4" x14ac:dyDescent="0.25">
      <c r="C41026" s="1">
        <v>42459</v>
      </c>
      <c r="D41026" t="s">
        <v>24546</v>
      </c>
    </row>
    <row r="41027" spans="3:4" x14ac:dyDescent="0.25">
      <c r="C41027" s="1">
        <v>42466</v>
      </c>
      <c r="D41027" t="s">
        <v>24547</v>
      </c>
    </row>
    <row r="41028" spans="3:4" x14ac:dyDescent="0.25">
      <c r="C41028" s="1">
        <v>42474</v>
      </c>
      <c r="D41028" t="s">
        <v>24548</v>
      </c>
    </row>
    <row r="41029" spans="3:4" x14ac:dyDescent="0.25">
      <c r="C41029" s="1">
        <v>42485</v>
      </c>
      <c r="D41029" t="s">
        <v>2512</v>
      </c>
    </row>
    <row r="41030" spans="3:4" x14ac:dyDescent="0.25">
      <c r="C41030" s="1">
        <v>42461</v>
      </c>
      <c r="D41030" t="s">
        <v>16872</v>
      </c>
    </row>
    <row r="41031" spans="3:4" x14ac:dyDescent="0.25">
      <c r="C41031" s="1">
        <v>42466</v>
      </c>
      <c r="D41031" t="s">
        <v>6650</v>
      </c>
    </row>
    <row r="41032" spans="3:4" x14ac:dyDescent="0.25">
      <c r="C41032" s="1">
        <v>42478</v>
      </c>
      <c r="D41032" t="s">
        <v>24549</v>
      </c>
    </row>
    <row r="41033" spans="3:4" x14ac:dyDescent="0.25">
      <c r="C41033" s="1">
        <v>42508</v>
      </c>
      <c r="D41033" t="s">
        <v>24550</v>
      </c>
    </row>
    <row r="41034" spans="3:4" x14ac:dyDescent="0.25">
      <c r="C41034" s="1">
        <v>42515</v>
      </c>
      <c r="D41034" t="s">
        <v>6857</v>
      </c>
    </row>
    <row r="41035" spans="3:4" x14ac:dyDescent="0.25">
      <c r="C41035" s="1">
        <v>42485</v>
      </c>
      <c r="D41035" t="s">
        <v>6377</v>
      </c>
    </row>
    <row r="41036" spans="3:4" x14ac:dyDescent="0.25">
      <c r="C41036" s="1">
        <v>42465</v>
      </c>
      <c r="D41036" t="s">
        <v>18308</v>
      </c>
    </row>
    <row r="41037" spans="3:4" x14ac:dyDescent="0.25">
      <c r="C41037" s="1">
        <v>42495</v>
      </c>
      <c r="D41037" t="s">
        <v>3806</v>
      </c>
    </row>
    <row r="41038" spans="3:4" x14ac:dyDescent="0.25">
      <c r="C41038" s="1">
        <v>42502</v>
      </c>
      <c r="D41038" t="s">
        <v>24551</v>
      </c>
    </row>
    <row r="41039" spans="3:4" x14ac:dyDescent="0.25">
      <c r="C41039" s="1">
        <v>42509</v>
      </c>
      <c r="D41039" t="s">
        <v>24552</v>
      </c>
    </row>
    <row r="41040" spans="3:4" x14ac:dyDescent="0.25">
      <c r="C41040" s="1">
        <v>42465</v>
      </c>
      <c r="D41040" t="s">
        <v>10570</v>
      </c>
    </row>
    <row r="41041" spans="3:4" x14ac:dyDescent="0.25">
      <c r="C41041" s="1">
        <v>42502</v>
      </c>
      <c r="D41041" t="s">
        <v>24553</v>
      </c>
    </row>
    <row r="41042" spans="3:4" x14ac:dyDescent="0.25">
      <c r="C41042" s="1">
        <v>42471</v>
      </c>
      <c r="D41042" t="s">
        <v>23817</v>
      </c>
    </row>
    <row r="41043" spans="3:4" x14ac:dyDescent="0.25">
      <c r="C41043" s="1">
        <v>42478</v>
      </c>
      <c r="D41043" t="s">
        <v>24554</v>
      </c>
    </row>
    <row r="41044" spans="3:4" x14ac:dyDescent="0.25">
      <c r="C41044" s="1">
        <v>42465</v>
      </c>
      <c r="D41044" t="s">
        <v>24555</v>
      </c>
    </row>
    <row r="41045" spans="3:4" x14ac:dyDescent="0.25">
      <c r="C41045" s="1">
        <v>42495</v>
      </c>
      <c r="D41045" t="s">
        <v>21578</v>
      </c>
    </row>
    <row r="41046" spans="3:4" x14ac:dyDescent="0.25">
      <c r="C41046" s="1">
        <v>42502</v>
      </c>
      <c r="D41046" t="s">
        <v>6664</v>
      </c>
    </row>
    <row r="41047" spans="3:4" x14ac:dyDescent="0.25">
      <c r="C41047" s="1">
        <v>42499</v>
      </c>
      <c r="D41047" t="s">
        <v>22451</v>
      </c>
    </row>
    <row r="41048" spans="3:4" x14ac:dyDescent="0.25">
      <c r="C41048" s="1">
        <v>42478</v>
      </c>
      <c r="D41048" t="s">
        <v>18472</v>
      </c>
    </row>
    <row r="41049" spans="3:4" x14ac:dyDescent="0.25">
      <c r="C41049" s="1">
        <v>42495</v>
      </c>
      <c r="D41049" t="s">
        <v>24556</v>
      </c>
    </row>
    <row r="41050" spans="3:4" x14ac:dyDescent="0.25">
      <c r="C41050" s="1">
        <v>42461</v>
      </c>
      <c r="D41050" t="s">
        <v>24557</v>
      </c>
    </row>
    <row r="41051" spans="3:4" x14ac:dyDescent="0.25">
      <c r="C41051" s="1">
        <v>42468</v>
      </c>
      <c r="D41051" t="s">
        <v>24558</v>
      </c>
    </row>
    <row r="41052" spans="3:4" x14ac:dyDescent="0.25">
      <c r="C41052" s="1">
        <v>42509</v>
      </c>
      <c r="D41052" t="s">
        <v>8273</v>
      </c>
    </row>
    <row r="41053" spans="3:4" x14ac:dyDescent="0.25">
      <c r="C41053" s="1">
        <v>42465</v>
      </c>
      <c r="D41053" t="s">
        <v>18778</v>
      </c>
    </row>
    <row r="41054" spans="3:4" x14ac:dyDescent="0.25">
      <c r="C41054" s="1">
        <v>42495</v>
      </c>
      <c r="D41054" t="s">
        <v>24511</v>
      </c>
    </row>
    <row r="41055" spans="3:4" x14ac:dyDescent="0.25">
      <c r="C41055" s="1">
        <v>42468</v>
      </c>
      <c r="D41055" t="s">
        <v>24559</v>
      </c>
    </row>
    <row r="41056" spans="3:4" x14ac:dyDescent="0.25">
      <c r="C41056" s="1">
        <v>42478</v>
      </c>
      <c r="D41056" t="s">
        <v>24560</v>
      </c>
    </row>
    <row r="41057" spans="3:4" x14ac:dyDescent="0.25">
      <c r="C41057" s="1">
        <v>42509</v>
      </c>
      <c r="D41057" t="s">
        <v>24561</v>
      </c>
    </row>
    <row r="41058" spans="3:4" x14ac:dyDescent="0.25">
      <c r="C41058" s="1">
        <v>42495</v>
      </c>
      <c r="D41058" t="s">
        <v>20016</v>
      </c>
    </row>
    <row r="41059" spans="3:4" x14ac:dyDescent="0.25">
      <c r="C41059" s="1">
        <v>42465</v>
      </c>
      <c r="D41059" t="s">
        <v>24562</v>
      </c>
    </row>
    <row r="41060" spans="3:4" x14ac:dyDescent="0.25">
      <c r="C41060" s="1">
        <v>42471</v>
      </c>
      <c r="D41060" t="s">
        <v>24563</v>
      </c>
    </row>
    <row r="41061" spans="3:4" x14ac:dyDescent="0.25">
      <c r="C41061" s="1">
        <v>42478</v>
      </c>
      <c r="D41061" t="s">
        <v>24564</v>
      </c>
    </row>
    <row r="41062" spans="3:4" x14ac:dyDescent="0.25">
      <c r="C41062" s="1">
        <v>42495</v>
      </c>
      <c r="D41062" t="s">
        <v>24258</v>
      </c>
    </row>
    <row r="41063" spans="3:4" x14ac:dyDescent="0.25">
      <c r="C41063" s="1">
        <v>42465</v>
      </c>
      <c r="D41063" t="s">
        <v>20498</v>
      </c>
    </row>
    <row r="41064" spans="3:4" x14ac:dyDescent="0.25">
      <c r="C41064" s="1">
        <v>42502</v>
      </c>
      <c r="D41064" t="s">
        <v>24565</v>
      </c>
    </row>
    <row r="41065" spans="3:4" x14ac:dyDescent="0.25">
      <c r="C41065" s="1">
        <v>42478</v>
      </c>
      <c r="D41065" t="s">
        <v>24566</v>
      </c>
    </row>
    <row r="41066" spans="3:4" x14ac:dyDescent="0.25">
      <c r="C41066" s="1">
        <v>42465</v>
      </c>
      <c r="D41066" t="s">
        <v>24567</v>
      </c>
    </row>
    <row r="41067" spans="3:4" x14ac:dyDescent="0.25">
      <c r="C41067" s="1">
        <v>42471</v>
      </c>
      <c r="D41067" t="s">
        <v>11905</v>
      </c>
    </row>
    <row r="41068" spans="3:4" x14ac:dyDescent="0.25">
      <c r="C41068" s="1">
        <v>42478</v>
      </c>
      <c r="D41068" t="s">
        <v>3235</v>
      </c>
    </row>
    <row r="41069" spans="3:4" x14ac:dyDescent="0.25">
      <c r="C41069" s="1">
        <v>42465</v>
      </c>
      <c r="D41069" t="s">
        <v>1418</v>
      </c>
    </row>
    <row r="41070" spans="3:4" x14ac:dyDescent="0.25">
      <c r="C41070" s="1">
        <v>42467</v>
      </c>
      <c r="D41070" t="s">
        <v>23669</v>
      </c>
    </row>
    <row r="41071" spans="3:4" x14ac:dyDescent="0.25">
      <c r="C41071" s="1">
        <v>42479</v>
      </c>
      <c r="D41071" t="s">
        <v>24568</v>
      </c>
    </row>
    <row r="41072" spans="3:4" x14ac:dyDescent="0.25">
      <c r="C41072" s="1">
        <v>42465</v>
      </c>
      <c r="D41072" t="s">
        <v>24569</v>
      </c>
    </row>
    <row r="41073" spans="3:4" x14ac:dyDescent="0.25">
      <c r="C41073" s="1">
        <v>42471</v>
      </c>
      <c r="D41073" t="s">
        <v>24570</v>
      </c>
    </row>
    <row r="41074" spans="3:4" x14ac:dyDescent="0.25">
      <c r="C41074" s="1">
        <v>42503</v>
      </c>
      <c r="D41074" t="s">
        <v>18565</v>
      </c>
    </row>
    <row r="41075" spans="3:4" x14ac:dyDescent="0.25">
      <c r="C41075" s="1">
        <v>42478</v>
      </c>
      <c r="D41075" t="s">
        <v>24571</v>
      </c>
    </row>
    <row r="41076" spans="3:4" x14ac:dyDescent="0.25">
      <c r="C41076" s="1">
        <v>42510</v>
      </c>
      <c r="D41076" t="s">
        <v>23522</v>
      </c>
    </row>
    <row r="41077" spans="3:4" x14ac:dyDescent="0.25">
      <c r="C41077" s="1">
        <v>42495</v>
      </c>
      <c r="D41077" t="s">
        <v>6644</v>
      </c>
    </row>
    <row r="41078" spans="3:4" x14ac:dyDescent="0.25">
      <c r="C41078" s="1">
        <v>42465</v>
      </c>
      <c r="D41078" t="s">
        <v>18606</v>
      </c>
    </row>
    <row r="41079" spans="3:4" x14ac:dyDescent="0.25">
      <c r="C41079" s="1">
        <v>42471</v>
      </c>
      <c r="D41079" t="s">
        <v>4522</v>
      </c>
    </row>
    <row r="41080" spans="3:4" x14ac:dyDescent="0.25">
      <c r="C41080" s="1">
        <v>42479</v>
      </c>
      <c r="D41080" t="s">
        <v>22139</v>
      </c>
    </row>
    <row r="41081" spans="3:4" x14ac:dyDescent="0.25">
      <c r="C41081" s="1">
        <v>42465</v>
      </c>
      <c r="D41081" t="s">
        <v>21599</v>
      </c>
    </row>
    <row r="41082" spans="3:4" x14ac:dyDescent="0.25">
      <c r="C41082" s="1">
        <v>42471</v>
      </c>
      <c r="D41082" t="s">
        <v>20260</v>
      </c>
    </row>
    <row r="41083" spans="3:4" x14ac:dyDescent="0.25">
      <c r="C41083" s="1">
        <v>42479</v>
      </c>
      <c r="D41083" t="s">
        <v>4113</v>
      </c>
    </row>
    <row r="41084" spans="3:4" x14ac:dyDescent="0.25">
      <c r="C41084" s="1">
        <v>42465</v>
      </c>
      <c r="D41084" t="s">
        <v>15447</v>
      </c>
    </row>
    <row r="41085" spans="3:4" x14ac:dyDescent="0.25">
      <c r="C41085" s="1">
        <v>42503</v>
      </c>
      <c r="D41085" t="s">
        <v>24572</v>
      </c>
    </row>
    <row r="41086" spans="3:4" x14ac:dyDescent="0.25">
      <c r="C41086" s="1">
        <v>42479</v>
      </c>
      <c r="D41086" t="s">
        <v>2439</v>
      </c>
    </row>
    <row r="41087" spans="3:4" x14ac:dyDescent="0.25">
      <c r="C41087" s="1">
        <v>42465</v>
      </c>
      <c r="D41087" t="s">
        <v>24573</v>
      </c>
    </row>
    <row r="41088" spans="3:4" x14ac:dyDescent="0.25">
      <c r="C41088" s="1">
        <v>42496</v>
      </c>
      <c r="D41088" t="s">
        <v>24574</v>
      </c>
    </row>
    <row r="41089" spans="3:4" x14ac:dyDescent="0.25">
      <c r="C41089" s="1">
        <v>42500</v>
      </c>
      <c r="D41089" t="s">
        <v>13561</v>
      </c>
    </row>
    <row r="41090" spans="3:4" x14ac:dyDescent="0.25">
      <c r="C41090" s="1">
        <v>42479</v>
      </c>
      <c r="D41090" t="s">
        <v>21252</v>
      </c>
    </row>
    <row r="41091" spans="3:4" x14ac:dyDescent="0.25">
      <c r="C41091" s="1">
        <v>42465</v>
      </c>
      <c r="D41091" t="s">
        <v>14138</v>
      </c>
    </row>
    <row r="41092" spans="3:4" x14ac:dyDescent="0.25">
      <c r="C41092" s="1">
        <v>42471</v>
      </c>
      <c r="D41092" t="s">
        <v>24575</v>
      </c>
    </row>
    <row r="41093" spans="3:4" x14ac:dyDescent="0.25">
      <c r="C41093" s="1">
        <v>42503</v>
      </c>
      <c r="D41093" t="s">
        <v>24576</v>
      </c>
    </row>
    <row r="41094" spans="3:4" x14ac:dyDescent="0.25">
      <c r="C41094" s="1">
        <v>42510</v>
      </c>
      <c r="D41094" t="s">
        <v>8819</v>
      </c>
    </row>
    <row r="41095" spans="3:4" x14ac:dyDescent="0.25">
      <c r="C41095" s="1">
        <v>42479</v>
      </c>
      <c r="D41095" t="s">
        <v>24577</v>
      </c>
    </row>
    <row r="41096" spans="3:4" x14ac:dyDescent="0.25">
      <c r="C41096" s="1">
        <v>42465</v>
      </c>
      <c r="D41096" t="s">
        <v>382</v>
      </c>
    </row>
    <row r="41097" spans="3:4" x14ac:dyDescent="0.25">
      <c r="C41097" s="1">
        <v>42503</v>
      </c>
      <c r="D41097" t="s">
        <v>24578</v>
      </c>
    </row>
    <row r="41098" spans="3:4" x14ac:dyDescent="0.25">
      <c r="C41098" s="1">
        <v>42471</v>
      </c>
      <c r="D41098" t="s">
        <v>76</v>
      </c>
    </row>
    <row r="41099" spans="3:4" x14ac:dyDescent="0.25">
      <c r="C41099" s="1">
        <v>42510</v>
      </c>
      <c r="D41099" t="s">
        <v>24579</v>
      </c>
    </row>
    <row r="41100" spans="3:4" x14ac:dyDescent="0.25">
      <c r="C41100" s="1">
        <v>42479</v>
      </c>
      <c r="D41100" t="s">
        <v>3756</v>
      </c>
    </row>
    <row r="41101" spans="3:4" x14ac:dyDescent="0.25">
      <c r="C41101" s="1">
        <v>42465</v>
      </c>
      <c r="D41101" t="s">
        <v>22522</v>
      </c>
    </row>
    <row r="41102" spans="3:4" x14ac:dyDescent="0.25">
      <c r="C41102" s="1">
        <v>42503</v>
      </c>
      <c r="D41102" t="s">
        <v>21617</v>
      </c>
    </row>
    <row r="41103" spans="3:4" x14ac:dyDescent="0.25">
      <c r="C41103" s="1">
        <v>42503</v>
      </c>
      <c r="D41103" t="s">
        <v>24580</v>
      </c>
    </row>
    <row r="41104" spans="3:4" x14ac:dyDescent="0.25">
      <c r="C41104" s="1">
        <v>42510</v>
      </c>
      <c r="D41104" t="s">
        <v>24581</v>
      </c>
    </row>
    <row r="41105" spans="3:4" x14ac:dyDescent="0.25">
      <c r="C41105" s="1">
        <v>42510</v>
      </c>
      <c r="D41105" t="s">
        <v>24582</v>
      </c>
    </row>
    <row r="41106" spans="3:4" x14ac:dyDescent="0.25">
      <c r="C41106" s="1">
        <v>42465</v>
      </c>
      <c r="D41106" t="s">
        <v>18803</v>
      </c>
    </row>
    <row r="41107" spans="3:4" x14ac:dyDescent="0.25">
      <c r="C41107" s="1">
        <v>42471</v>
      </c>
      <c r="D41107" t="s">
        <v>16738</v>
      </c>
    </row>
    <row r="41108" spans="3:4" x14ac:dyDescent="0.25">
      <c r="C41108" s="1">
        <v>42503</v>
      </c>
      <c r="D41108" t="s">
        <v>2035</v>
      </c>
    </row>
    <row r="41109" spans="3:4" x14ac:dyDescent="0.25">
      <c r="C41109" s="1">
        <v>42510</v>
      </c>
      <c r="D41109" t="s">
        <v>24583</v>
      </c>
    </row>
    <row r="41110" spans="3:4" x14ac:dyDescent="0.25">
      <c r="C41110" s="1">
        <v>42510</v>
      </c>
      <c r="D41110" t="s">
        <v>23705</v>
      </c>
    </row>
    <row r="41111" spans="3:4" x14ac:dyDescent="0.25">
      <c r="C41111" s="1">
        <v>42478</v>
      </c>
      <c r="D41111" t="s">
        <v>24584</v>
      </c>
    </row>
    <row r="41112" spans="3:4" x14ac:dyDescent="0.25">
      <c r="C41112" s="1">
        <v>42496</v>
      </c>
      <c r="D41112" t="s">
        <v>311</v>
      </c>
    </row>
    <row r="41113" spans="3:4" x14ac:dyDescent="0.25">
      <c r="C41113" s="1">
        <v>42465</v>
      </c>
      <c r="D41113" t="s">
        <v>14903</v>
      </c>
    </row>
    <row r="41114" spans="3:4" x14ac:dyDescent="0.25">
      <c r="C41114" s="1">
        <v>42503</v>
      </c>
      <c r="D41114" t="s">
        <v>17884</v>
      </c>
    </row>
    <row r="41115" spans="3:4" x14ac:dyDescent="0.25">
      <c r="C41115" s="1">
        <v>42502</v>
      </c>
      <c r="D41115" t="s">
        <v>24585</v>
      </c>
    </row>
    <row r="41116" spans="3:4" x14ac:dyDescent="0.25">
      <c r="C41116" s="1">
        <v>42510</v>
      </c>
      <c r="D41116" t="s">
        <v>13284</v>
      </c>
    </row>
    <row r="41117" spans="3:4" x14ac:dyDescent="0.25">
      <c r="C41117" s="1">
        <v>42493</v>
      </c>
      <c r="D41117" t="s">
        <v>17202</v>
      </c>
    </row>
    <row r="41118" spans="3:4" x14ac:dyDescent="0.25">
      <c r="C41118" s="1">
        <v>42478</v>
      </c>
      <c r="D41118" t="s">
        <v>11322</v>
      </c>
    </row>
    <row r="41119" spans="3:4" x14ac:dyDescent="0.25">
      <c r="C41119" s="1">
        <v>42495</v>
      </c>
      <c r="D41119" t="s">
        <v>23170</v>
      </c>
    </row>
    <row r="41120" spans="3:4" x14ac:dyDescent="0.25">
      <c r="C41120" s="1">
        <v>42496</v>
      </c>
      <c r="D41120" t="s">
        <v>9467</v>
      </c>
    </row>
    <row r="41121" spans="3:4" x14ac:dyDescent="0.25">
      <c r="C41121" s="1">
        <v>42465</v>
      </c>
      <c r="D41121" t="s">
        <v>9111</v>
      </c>
    </row>
    <row r="41122" spans="3:4" x14ac:dyDescent="0.25">
      <c r="C41122" s="1">
        <v>42468</v>
      </c>
      <c r="D41122" t="s">
        <v>11704</v>
      </c>
    </row>
    <row r="41123" spans="3:4" x14ac:dyDescent="0.25">
      <c r="C41123" s="1">
        <v>42479</v>
      </c>
      <c r="D41123" t="s">
        <v>13528</v>
      </c>
    </row>
    <row r="41124" spans="3:4" x14ac:dyDescent="0.25">
      <c r="C41124" s="1">
        <v>42510</v>
      </c>
      <c r="D41124" t="s">
        <v>23777</v>
      </c>
    </row>
    <row r="41125" spans="3:4" x14ac:dyDescent="0.25">
      <c r="C41125" s="1">
        <v>42465</v>
      </c>
      <c r="D41125" t="s">
        <v>694</v>
      </c>
    </row>
    <row r="41126" spans="3:4" x14ac:dyDescent="0.25">
      <c r="C41126" s="1">
        <v>42503</v>
      </c>
      <c r="D41126" t="s">
        <v>24586</v>
      </c>
    </row>
    <row r="41127" spans="3:4" x14ac:dyDescent="0.25">
      <c r="C41127" s="1">
        <v>42467</v>
      </c>
      <c r="D41127" t="s">
        <v>8598</v>
      </c>
    </row>
    <row r="41128" spans="3:4" x14ac:dyDescent="0.25">
      <c r="C41128" s="1">
        <v>42479</v>
      </c>
      <c r="D41128" t="s">
        <v>22739</v>
      </c>
    </row>
    <row r="41129" spans="3:4" x14ac:dyDescent="0.25">
      <c r="C41129" s="1">
        <v>42472</v>
      </c>
      <c r="D41129" t="s">
        <v>3293</v>
      </c>
    </row>
    <row r="41130" spans="3:4" x14ac:dyDescent="0.25">
      <c r="C41130" s="1">
        <v>42479</v>
      </c>
      <c r="D41130" t="s">
        <v>13039</v>
      </c>
    </row>
    <row r="41131" spans="3:4" x14ac:dyDescent="0.25">
      <c r="C41131" s="1">
        <v>42495</v>
      </c>
      <c r="D41131" t="s">
        <v>11353</v>
      </c>
    </row>
    <row r="41132" spans="3:4" x14ac:dyDescent="0.25">
      <c r="C41132" s="1">
        <v>42499</v>
      </c>
      <c r="D41132" t="s">
        <v>24587</v>
      </c>
    </row>
    <row r="41133" spans="3:4" x14ac:dyDescent="0.25">
      <c r="C41133" s="1">
        <v>42467</v>
      </c>
      <c r="D41133" t="s">
        <v>24588</v>
      </c>
    </row>
    <row r="41134" spans="3:4" x14ac:dyDescent="0.25">
      <c r="C41134" s="1">
        <v>42472</v>
      </c>
      <c r="D41134" t="s">
        <v>24589</v>
      </c>
    </row>
    <row r="41135" spans="3:4" x14ac:dyDescent="0.25">
      <c r="C41135" s="1">
        <v>42479</v>
      </c>
      <c r="D41135" t="s">
        <v>22739</v>
      </c>
    </row>
    <row r="41136" spans="3:4" x14ac:dyDescent="0.25">
      <c r="C41136" s="1">
        <v>42489</v>
      </c>
      <c r="D41136" t="s">
        <v>17979</v>
      </c>
    </row>
    <row r="41137" spans="3:4" x14ac:dyDescent="0.25">
      <c r="C41137" s="1">
        <v>42499</v>
      </c>
      <c r="D41137" t="s">
        <v>24590</v>
      </c>
    </row>
    <row r="41138" spans="3:4" x14ac:dyDescent="0.25">
      <c r="C41138" s="1">
        <v>42468</v>
      </c>
      <c r="D41138" t="s">
        <v>24591</v>
      </c>
    </row>
    <row r="41139" spans="3:4" x14ac:dyDescent="0.25">
      <c r="C41139" s="1">
        <v>42472</v>
      </c>
      <c r="D41139" t="s">
        <v>24592</v>
      </c>
    </row>
    <row r="41140" spans="3:4" x14ac:dyDescent="0.25">
      <c r="C41140" s="1">
        <v>42479</v>
      </c>
      <c r="D41140" t="s">
        <v>8677</v>
      </c>
    </row>
    <row r="41141" spans="3:4" x14ac:dyDescent="0.25">
      <c r="C41141" s="1">
        <v>42489</v>
      </c>
      <c r="D41141" t="s">
        <v>13774</v>
      </c>
    </row>
    <row r="41142" spans="3:4" x14ac:dyDescent="0.25">
      <c r="C41142" s="1">
        <v>42499</v>
      </c>
      <c r="D41142" t="s">
        <v>15199</v>
      </c>
    </row>
    <row r="41143" spans="3:4" x14ac:dyDescent="0.25">
      <c r="C41143" s="1">
        <v>42467</v>
      </c>
      <c r="D41143" t="s">
        <v>24593</v>
      </c>
    </row>
    <row r="41144" spans="3:4" x14ac:dyDescent="0.25">
      <c r="C41144" s="1">
        <v>42500</v>
      </c>
      <c r="D41144" t="s">
        <v>24594</v>
      </c>
    </row>
    <row r="41145" spans="3:4" x14ac:dyDescent="0.25">
      <c r="C41145" s="1">
        <v>42473</v>
      </c>
      <c r="D41145" t="s">
        <v>15108</v>
      </c>
    </row>
    <row r="41146" spans="3:4" x14ac:dyDescent="0.25">
      <c r="C41146" s="1">
        <v>42479</v>
      </c>
      <c r="D41146" t="s">
        <v>24595</v>
      </c>
    </row>
    <row r="41147" spans="3:4" x14ac:dyDescent="0.25">
      <c r="C41147" s="1">
        <v>42489</v>
      </c>
      <c r="D41147" t="s">
        <v>24596</v>
      </c>
    </row>
    <row r="41148" spans="3:4" x14ac:dyDescent="0.25">
      <c r="C41148" s="1">
        <v>42520</v>
      </c>
      <c r="D41148" t="s">
        <v>24597</v>
      </c>
    </row>
    <row r="41149" spans="3:4" x14ac:dyDescent="0.25">
      <c r="C41149" s="1">
        <v>42489</v>
      </c>
      <c r="D41149" t="s">
        <v>24598</v>
      </c>
    </row>
    <row r="41150" spans="3:4" x14ac:dyDescent="0.25">
      <c r="C41150" s="1">
        <v>42471</v>
      </c>
      <c r="D41150" t="s">
        <v>24599</v>
      </c>
    </row>
    <row r="41151" spans="3:4" x14ac:dyDescent="0.25">
      <c r="C41151" s="1">
        <v>42479</v>
      </c>
      <c r="D41151" t="s">
        <v>24600</v>
      </c>
    </row>
    <row r="41152" spans="3:4" x14ac:dyDescent="0.25">
      <c r="C41152" s="1">
        <v>42492</v>
      </c>
      <c r="D41152" t="s">
        <v>21997</v>
      </c>
    </row>
    <row r="41153" spans="3:4" x14ac:dyDescent="0.25">
      <c r="C41153" s="1">
        <v>42500</v>
      </c>
      <c r="D41153" t="s">
        <v>24601</v>
      </c>
    </row>
    <row r="41154" spans="3:4" x14ac:dyDescent="0.25">
      <c r="C41154" s="1">
        <v>42496</v>
      </c>
      <c r="D41154" t="s">
        <v>3011</v>
      </c>
    </row>
    <row r="41155" spans="3:4" x14ac:dyDescent="0.25">
      <c r="C41155" s="1">
        <v>42468</v>
      </c>
      <c r="D41155" t="s">
        <v>6906</v>
      </c>
    </row>
    <row r="41156" spans="3:4" x14ac:dyDescent="0.25">
      <c r="C41156" s="1">
        <v>42489</v>
      </c>
      <c r="D41156" t="s">
        <v>4546</v>
      </c>
    </row>
    <row r="41157" spans="3:4" x14ac:dyDescent="0.25">
      <c r="C41157" s="1">
        <v>42500</v>
      </c>
      <c r="D41157" t="s">
        <v>24602</v>
      </c>
    </row>
    <row r="41158" spans="3:4" x14ac:dyDescent="0.25">
      <c r="C41158" s="1">
        <v>42479</v>
      </c>
      <c r="D41158" t="s">
        <v>24603</v>
      </c>
    </row>
    <row r="41159" spans="3:4" x14ac:dyDescent="0.25">
      <c r="C41159" s="1">
        <v>42489</v>
      </c>
      <c r="D41159" t="s">
        <v>24604</v>
      </c>
    </row>
    <row r="41160" spans="3:4" x14ac:dyDescent="0.25">
      <c r="C41160" s="1">
        <v>42467</v>
      </c>
      <c r="D41160" t="s">
        <v>24605</v>
      </c>
    </row>
    <row r="41161" spans="3:4" x14ac:dyDescent="0.25">
      <c r="C41161" s="1">
        <v>42468</v>
      </c>
      <c r="D41161" t="s">
        <v>21733</v>
      </c>
    </row>
    <row r="41162" spans="3:4" x14ac:dyDescent="0.25">
      <c r="C41162" s="1">
        <v>42480</v>
      </c>
      <c r="D41162" t="s">
        <v>2981</v>
      </c>
    </row>
    <row r="41163" spans="3:4" x14ac:dyDescent="0.25">
      <c r="C41163" s="1">
        <v>42489</v>
      </c>
      <c r="D41163" t="s">
        <v>24606</v>
      </c>
    </row>
    <row r="41164" spans="3:4" x14ac:dyDescent="0.25">
      <c r="C41164" s="1">
        <v>42495</v>
      </c>
      <c r="D41164" t="s">
        <v>24607</v>
      </c>
    </row>
    <row r="41165" spans="3:4" x14ac:dyDescent="0.25">
      <c r="C41165" s="1">
        <v>42468</v>
      </c>
      <c r="D41165" t="s">
        <v>24608</v>
      </c>
    </row>
    <row r="41166" spans="3:4" x14ac:dyDescent="0.25">
      <c r="C41166" s="1">
        <v>42478</v>
      </c>
      <c r="D41166" t="s">
        <v>21888</v>
      </c>
    </row>
    <row r="41167" spans="3:4" x14ac:dyDescent="0.25">
      <c r="C41167" s="1">
        <v>42489</v>
      </c>
      <c r="D41167" t="s">
        <v>24609</v>
      </c>
    </row>
    <row r="41168" spans="3:4" x14ac:dyDescent="0.25">
      <c r="C41168" s="1">
        <v>42508</v>
      </c>
      <c r="D41168" t="s">
        <v>22704</v>
      </c>
    </row>
    <row r="41169" spans="3:4" x14ac:dyDescent="0.25">
      <c r="C41169" s="1">
        <v>42467</v>
      </c>
      <c r="D41169" t="s">
        <v>5979</v>
      </c>
    </row>
    <row r="41170" spans="3:4" x14ac:dyDescent="0.25">
      <c r="C41170" s="1">
        <v>42500</v>
      </c>
      <c r="D41170" t="s">
        <v>18328</v>
      </c>
    </row>
    <row r="41171" spans="3:4" x14ac:dyDescent="0.25">
      <c r="C41171" s="1">
        <v>42500</v>
      </c>
      <c r="D41171" t="s">
        <v>955</v>
      </c>
    </row>
    <row r="41172" spans="3:4" x14ac:dyDescent="0.25">
      <c r="C41172" s="1">
        <v>42478</v>
      </c>
      <c r="D41172" t="s">
        <v>24610</v>
      </c>
    </row>
    <row r="41173" spans="3:4" x14ac:dyDescent="0.25">
      <c r="C41173" s="1">
        <v>42489</v>
      </c>
      <c r="D41173" t="s">
        <v>7783</v>
      </c>
    </row>
    <row r="41174" spans="3:4" x14ac:dyDescent="0.25">
      <c r="C41174" s="1">
        <v>42514</v>
      </c>
      <c r="D41174" t="s">
        <v>13599</v>
      </c>
    </row>
    <row r="41175" spans="3:4" x14ac:dyDescent="0.25">
      <c r="C41175" s="1">
        <v>42495</v>
      </c>
      <c r="D41175" t="s">
        <v>24611</v>
      </c>
    </row>
    <row r="41176" spans="3:4" x14ac:dyDescent="0.25">
      <c r="C41176" s="1">
        <v>42466</v>
      </c>
      <c r="D41176" t="s">
        <v>6352</v>
      </c>
    </row>
    <row r="41177" spans="3:4" x14ac:dyDescent="0.25">
      <c r="C41177" s="1">
        <v>42468</v>
      </c>
      <c r="D41177" t="s">
        <v>24612</v>
      </c>
    </row>
    <row r="41178" spans="3:4" x14ac:dyDescent="0.25">
      <c r="C41178" s="1">
        <v>42485</v>
      </c>
      <c r="D41178" t="s">
        <v>8106</v>
      </c>
    </row>
    <row r="41179" spans="3:4" x14ac:dyDescent="0.25">
      <c r="C41179" s="1">
        <v>42489</v>
      </c>
      <c r="D41179" t="s">
        <v>1038</v>
      </c>
    </row>
    <row r="41180" spans="3:4" x14ac:dyDescent="0.25">
      <c r="C41180" s="1">
        <v>42499</v>
      </c>
      <c r="D41180" t="s">
        <v>24613</v>
      </c>
    </row>
    <row r="41181" spans="3:4" x14ac:dyDescent="0.25">
      <c r="C41181" s="1">
        <v>42466</v>
      </c>
      <c r="D41181" t="s">
        <v>2170</v>
      </c>
    </row>
    <row r="41182" spans="3:4" x14ac:dyDescent="0.25">
      <c r="C41182" s="1">
        <v>42468</v>
      </c>
      <c r="D41182" t="s">
        <v>24614</v>
      </c>
    </row>
    <row r="41183" spans="3:4" x14ac:dyDescent="0.25">
      <c r="C41183" s="1">
        <v>42499</v>
      </c>
      <c r="D41183" t="s">
        <v>8431</v>
      </c>
    </row>
    <row r="41184" spans="3:4" x14ac:dyDescent="0.25">
      <c r="C41184" s="1">
        <v>42514</v>
      </c>
      <c r="D41184" t="s">
        <v>14463</v>
      </c>
    </row>
    <row r="41185" spans="3:4" x14ac:dyDescent="0.25">
      <c r="C41185" s="1">
        <v>42467</v>
      </c>
      <c r="D41185" t="s">
        <v>24615</v>
      </c>
    </row>
    <row r="41186" spans="3:4" x14ac:dyDescent="0.25">
      <c r="C41186" s="1">
        <v>42478</v>
      </c>
      <c r="D41186" t="s">
        <v>24616</v>
      </c>
    </row>
    <row r="41187" spans="3:4" x14ac:dyDescent="0.25">
      <c r="C41187" s="1">
        <v>42480</v>
      </c>
      <c r="D41187" t="s">
        <v>7319</v>
      </c>
    </row>
    <row r="41188" spans="3:4" x14ac:dyDescent="0.25">
      <c r="C41188" s="1">
        <v>42495</v>
      </c>
      <c r="D41188" t="s">
        <v>3303</v>
      </c>
    </row>
    <row r="41189" spans="3:4" x14ac:dyDescent="0.25">
      <c r="C41189" s="1">
        <v>42487</v>
      </c>
      <c r="D41189" t="s">
        <v>6022</v>
      </c>
    </row>
    <row r="41190" spans="3:4" x14ac:dyDescent="0.25">
      <c r="C41190" s="1">
        <v>42478</v>
      </c>
      <c r="D41190" t="s">
        <v>24617</v>
      </c>
    </row>
    <row r="41191" spans="3:4" x14ac:dyDescent="0.25">
      <c r="C41191" s="1">
        <v>42486</v>
      </c>
      <c r="D41191" t="s">
        <v>24618</v>
      </c>
    </row>
    <row r="41192" spans="3:4" x14ac:dyDescent="0.25">
      <c r="C41192" s="1">
        <v>42495</v>
      </c>
      <c r="D41192" t="s">
        <v>269</v>
      </c>
    </row>
    <row r="41193" spans="3:4" x14ac:dyDescent="0.25">
      <c r="C41193" s="1">
        <v>42467</v>
      </c>
      <c r="D41193" t="s">
        <v>24619</v>
      </c>
    </row>
    <row r="41194" spans="3:4" x14ac:dyDescent="0.25">
      <c r="C41194" s="1">
        <v>42479</v>
      </c>
      <c r="D41194" t="s">
        <v>19957</v>
      </c>
    </row>
    <row r="41195" spans="3:4" x14ac:dyDescent="0.25">
      <c r="C41195" s="1">
        <v>42486</v>
      </c>
      <c r="D41195" t="s">
        <v>21733</v>
      </c>
    </row>
    <row r="41196" spans="3:4" x14ac:dyDescent="0.25">
      <c r="C41196" s="1">
        <v>42489</v>
      </c>
      <c r="D41196" t="s">
        <v>15887</v>
      </c>
    </row>
    <row r="41197" spans="3:4" x14ac:dyDescent="0.25">
      <c r="C41197" s="1">
        <v>42467</v>
      </c>
      <c r="D41197" t="s">
        <v>13261</v>
      </c>
    </row>
    <row r="41198" spans="3:4" x14ac:dyDescent="0.25">
      <c r="C41198" s="1">
        <v>42479</v>
      </c>
      <c r="D41198" t="s">
        <v>24620</v>
      </c>
    </row>
    <row r="41199" spans="3:4" x14ac:dyDescent="0.25">
      <c r="C41199" s="1">
        <v>42487</v>
      </c>
      <c r="D41199" t="s">
        <v>24621</v>
      </c>
    </row>
    <row r="41200" spans="3:4" x14ac:dyDescent="0.25">
      <c r="C41200" s="1">
        <v>42489</v>
      </c>
      <c r="D41200" t="s">
        <v>20927</v>
      </c>
    </row>
    <row r="41201" spans="3:4" x14ac:dyDescent="0.25">
      <c r="C41201" s="1">
        <v>42479</v>
      </c>
      <c r="D41201" t="s">
        <v>12408</v>
      </c>
    </row>
    <row r="41202" spans="3:4" x14ac:dyDescent="0.25">
      <c r="C41202" s="1">
        <v>42488</v>
      </c>
      <c r="D41202" t="s">
        <v>24622</v>
      </c>
    </row>
    <row r="41203" spans="3:4" x14ac:dyDescent="0.25">
      <c r="C41203" s="1">
        <v>42515</v>
      </c>
      <c r="D41203" t="s">
        <v>11732</v>
      </c>
    </row>
    <row r="41204" spans="3:4" x14ac:dyDescent="0.25">
      <c r="C41204" s="1">
        <v>42466</v>
      </c>
      <c r="D41204" t="s">
        <v>23837</v>
      </c>
    </row>
    <row r="41205" spans="3:4" x14ac:dyDescent="0.25">
      <c r="C41205" s="1">
        <v>42478</v>
      </c>
      <c r="D41205" t="s">
        <v>24623</v>
      </c>
    </row>
    <row r="41206" spans="3:4" x14ac:dyDescent="0.25">
      <c r="C41206" s="1">
        <v>42488</v>
      </c>
      <c r="D41206" t="s">
        <v>3184</v>
      </c>
    </row>
    <row r="41207" spans="3:4" x14ac:dyDescent="0.25">
      <c r="C41207" s="1">
        <v>42495</v>
      </c>
      <c r="D41207" t="s">
        <v>24624</v>
      </c>
    </row>
    <row r="41208" spans="3:4" x14ac:dyDescent="0.25">
      <c r="C41208" s="1">
        <v>42467</v>
      </c>
      <c r="D41208" t="s">
        <v>24625</v>
      </c>
    </row>
    <row r="41209" spans="3:4" x14ac:dyDescent="0.25">
      <c r="C41209" s="1">
        <v>42494</v>
      </c>
      <c r="D41209" t="s">
        <v>19690</v>
      </c>
    </row>
    <row r="41210" spans="3:4" x14ac:dyDescent="0.25">
      <c r="C41210" s="1">
        <v>42495</v>
      </c>
      <c r="D41210" t="s">
        <v>23676</v>
      </c>
    </row>
    <row r="41211" spans="3:4" x14ac:dyDescent="0.25">
      <c r="C41211" s="1">
        <v>42507</v>
      </c>
      <c r="D41211" t="s">
        <v>22401</v>
      </c>
    </row>
    <row r="41212" spans="3:4" x14ac:dyDescent="0.25">
      <c r="C41212" s="1">
        <v>42503</v>
      </c>
      <c r="D41212" t="s">
        <v>9339</v>
      </c>
    </row>
    <row r="41213" spans="3:4" x14ac:dyDescent="0.25">
      <c r="C41213" s="1">
        <v>42467</v>
      </c>
      <c r="D41213" t="s">
        <v>24626</v>
      </c>
    </row>
    <row r="41214" spans="3:4" x14ac:dyDescent="0.25">
      <c r="C41214" s="1">
        <v>42480</v>
      </c>
      <c r="D41214" t="s">
        <v>9263</v>
      </c>
    </row>
    <row r="41215" spans="3:4" x14ac:dyDescent="0.25">
      <c r="C41215" s="1">
        <v>42488</v>
      </c>
      <c r="D41215" t="s">
        <v>6390</v>
      </c>
    </row>
    <row r="41216" spans="3:4" x14ac:dyDescent="0.25">
      <c r="C41216" s="1">
        <v>42508</v>
      </c>
      <c r="D41216" t="s">
        <v>18904</v>
      </c>
    </row>
    <row r="41217" spans="3:4" x14ac:dyDescent="0.25">
      <c r="C41217" s="1">
        <v>42492</v>
      </c>
      <c r="D41217" t="s">
        <v>6361</v>
      </c>
    </row>
    <row r="41218" spans="3:4" x14ac:dyDescent="0.25">
      <c r="C41218" s="1">
        <v>42468</v>
      </c>
      <c r="D41218" t="s">
        <v>18001</v>
      </c>
    </row>
    <row r="41219" spans="3:4" x14ac:dyDescent="0.25">
      <c r="C41219" s="1">
        <v>42478</v>
      </c>
      <c r="D41219" t="s">
        <v>24627</v>
      </c>
    </row>
    <row r="41220" spans="3:4" x14ac:dyDescent="0.25">
      <c r="C41220" s="1">
        <v>42487</v>
      </c>
      <c r="D41220" t="s">
        <v>5500</v>
      </c>
    </row>
    <row r="41221" spans="3:4" x14ac:dyDescent="0.25">
      <c r="C41221" s="1">
        <v>42500</v>
      </c>
      <c r="D41221" t="s">
        <v>24628</v>
      </c>
    </row>
    <row r="41222" spans="3:4" x14ac:dyDescent="0.25">
      <c r="C41222" s="1">
        <v>42466</v>
      </c>
      <c r="D41222" t="s">
        <v>24629</v>
      </c>
    </row>
    <row r="41223" spans="3:4" x14ac:dyDescent="0.25">
      <c r="C41223" s="1">
        <v>42475</v>
      </c>
      <c r="D41223" t="s">
        <v>9115</v>
      </c>
    </row>
    <row r="41224" spans="3:4" x14ac:dyDescent="0.25">
      <c r="C41224" s="1">
        <v>42478</v>
      </c>
      <c r="D41224" t="s">
        <v>13052</v>
      </c>
    </row>
    <row r="41225" spans="3:4" x14ac:dyDescent="0.25">
      <c r="C41225" s="1">
        <v>42489</v>
      </c>
      <c r="D41225" t="s">
        <v>24630</v>
      </c>
    </row>
    <row r="41226" spans="3:4" x14ac:dyDescent="0.25">
      <c r="C41226" s="1">
        <v>42515</v>
      </c>
      <c r="D41226" t="s">
        <v>14219</v>
      </c>
    </row>
    <row r="41227" spans="3:4" x14ac:dyDescent="0.25">
      <c r="C41227" s="1">
        <v>42494</v>
      </c>
      <c r="D41227" t="s">
        <v>24631</v>
      </c>
    </row>
    <row r="41228" spans="3:4" x14ac:dyDescent="0.25">
      <c r="C41228" s="1">
        <v>42466</v>
      </c>
      <c r="D41228" t="s">
        <v>24632</v>
      </c>
    </row>
    <row r="41229" spans="3:4" x14ac:dyDescent="0.25">
      <c r="C41229" s="1">
        <v>42501</v>
      </c>
      <c r="D41229" t="s">
        <v>12793</v>
      </c>
    </row>
    <row r="41230" spans="3:4" x14ac:dyDescent="0.25">
      <c r="C41230" s="1">
        <v>42475</v>
      </c>
      <c r="D41230" t="s">
        <v>18153</v>
      </c>
    </row>
    <row r="41231" spans="3:4" x14ac:dyDescent="0.25">
      <c r="C41231" s="1">
        <v>42494</v>
      </c>
      <c r="D41231" t="s">
        <v>15166</v>
      </c>
    </row>
    <row r="41232" spans="3:4" x14ac:dyDescent="0.25">
      <c r="C41232" s="1">
        <v>42466</v>
      </c>
      <c r="D41232" t="s">
        <v>24633</v>
      </c>
    </row>
    <row r="41233" spans="3:4" x14ac:dyDescent="0.25">
      <c r="C41233" s="1">
        <v>42478</v>
      </c>
      <c r="D41233" t="s">
        <v>2266</v>
      </c>
    </row>
    <row r="41234" spans="3:4" x14ac:dyDescent="0.25">
      <c r="C41234" s="1">
        <v>42485</v>
      </c>
      <c r="D41234" t="s">
        <v>14705</v>
      </c>
    </row>
    <row r="41235" spans="3:4" x14ac:dyDescent="0.25">
      <c r="C41235" s="1">
        <v>42489</v>
      </c>
      <c r="D41235" t="s">
        <v>12214</v>
      </c>
    </row>
    <row r="41236" spans="3:4" x14ac:dyDescent="0.25">
      <c r="C41236" s="1">
        <v>42467</v>
      </c>
      <c r="D41236" t="s">
        <v>10382</v>
      </c>
    </row>
    <row r="41237" spans="3:4" x14ac:dyDescent="0.25">
      <c r="C41237" s="1">
        <v>42479</v>
      </c>
      <c r="D41237" t="s">
        <v>14655</v>
      </c>
    </row>
    <row r="41238" spans="3:4" x14ac:dyDescent="0.25">
      <c r="C41238" s="1">
        <v>42495</v>
      </c>
      <c r="D41238" t="s">
        <v>18330</v>
      </c>
    </row>
    <row r="41239" spans="3:4" x14ac:dyDescent="0.25">
      <c r="C41239" s="1">
        <v>42467</v>
      </c>
      <c r="D41239" t="s">
        <v>22439</v>
      </c>
    </row>
    <row r="41240" spans="3:4" x14ac:dyDescent="0.25">
      <c r="C41240" s="1">
        <v>42479</v>
      </c>
      <c r="D41240" t="s">
        <v>4960</v>
      </c>
    </row>
    <row r="41241" spans="3:4" x14ac:dyDescent="0.25">
      <c r="C41241" s="1">
        <v>42495</v>
      </c>
      <c r="D41241" t="s">
        <v>7102</v>
      </c>
    </row>
    <row r="41242" spans="3:4" x14ac:dyDescent="0.25">
      <c r="C41242" s="1">
        <v>42495</v>
      </c>
      <c r="D41242" t="s">
        <v>9723</v>
      </c>
    </row>
    <row r="41243" spans="3:4" x14ac:dyDescent="0.25">
      <c r="C41243" s="1">
        <v>42480</v>
      </c>
      <c r="D41243" t="s">
        <v>18038</v>
      </c>
    </row>
    <row r="41244" spans="3:4" x14ac:dyDescent="0.25">
      <c r="C41244" s="1">
        <v>42488</v>
      </c>
      <c r="D41244" t="s">
        <v>12563</v>
      </c>
    </row>
    <row r="41245" spans="3:4" x14ac:dyDescent="0.25">
      <c r="C41245" s="1">
        <v>42467</v>
      </c>
      <c r="D41245" t="s">
        <v>24634</v>
      </c>
    </row>
    <row r="41246" spans="3:4" x14ac:dyDescent="0.25">
      <c r="C41246" s="1">
        <v>42480</v>
      </c>
      <c r="D41246" t="s">
        <v>24635</v>
      </c>
    </row>
    <row r="41247" spans="3:4" x14ac:dyDescent="0.25">
      <c r="C41247" s="1">
        <v>42509</v>
      </c>
      <c r="D41247" t="s">
        <v>24636</v>
      </c>
    </row>
    <row r="41248" spans="3:4" x14ac:dyDescent="0.25">
      <c r="C41248" s="1">
        <v>42495</v>
      </c>
      <c r="D41248" t="s">
        <v>24637</v>
      </c>
    </row>
    <row r="41249" spans="3:4" x14ac:dyDescent="0.25">
      <c r="C41249" s="1">
        <v>42495</v>
      </c>
      <c r="D41249" t="s">
        <v>6877</v>
      </c>
    </row>
    <row r="41250" spans="3:4" x14ac:dyDescent="0.25">
      <c r="C41250" s="1">
        <v>42502</v>
      </c>
      <c r="D41250" t="s">
        <v>10588</v>
      </c>
    </row>
    <row r="41251" spans="3:4" x14ac:dyDescent="0.25">
      <c r="C41251" s="1">
        <v>42507</v>
      </c>
      <c r="D41251" t="s">
        <v>15123</v>
      </c>
    </row>
    <row r="41252" spans="3:4" x14ac:dyDescent="0.25">
      <c r="C41252" s="1">
        <v>42466</v>
      </c>
      <c r="D41252" t="s">
        <v>24638</v>
      </c>
    </row>
    <row r="41253" spans="3:4" x14ac:dyDescent="0.25">
      <c r="C41253" s="1">
        <v>42480</v>
      </c>
      <c r="D41253" t="s">
        <v>24639</v>
      </c>
    </row>
    <row r="41254" spans="3:4" x14ac:dyDescent="0.25">
      <c r="C41254" s="1">
        <v>42485</v>
      </c>
      <c r="D41254" t="s">
        <v>19132</v>
      </c>
    </row>
    <row r="41255" spans="3:4" x14ac:dyDescent="0.25">
      <c r="C41255" s="1">
        <v>42466</v>
      </c>
      <c r="D41255" t="s">
        <v>11714</v>
      </c>
    </row>
    <row r="41256" spans="3:4" x14ac:dyDescent="0.25">
      <c r="C41256" s="1">
        <v>42480</v>
      </c>
      <c r="D41256" t="s">
        <v>24026</v>
      </c>
    </row>
    <row r="41257" spans="3:4" x14ac:dyDescent="0.25">
      <c r="C41257" s="1">
        <v>42486</v>
      </c>
      <c r="D41257" t="s">
        <v>2294</v>
      </c>
    </row>
    <row r="41258" spans="3:4" x14ac:dyDescent="0.25">
      <c r="C41258" s="1">
        <v>42467</v>
      </c>
      <c r="D41258" t="s">
        <v>20476</v>
      </c>
    </row>
    <row r="41259" spans="3:4" x14ac:dyDescent="0.25">
      <c r="C41259" s="1">
        <v>42478</v>
      </c>
      <c r="D41259" t="s">
        <v>18941</v>
      </c>
    </row>
    <row r="41260" spans="3:4" x14ac:dyDescent="0.25">
      <c r="C41260" s="1">
        <v>42488</v>
      </c>
      <c r="D41260" t="s">
        <v>2450</v>
      </c>
    </row>
    <row r="41261" spans="3:4" x14ac:dyDescent="0.25">
      <c r="C41261" s="1">
        <v>42486</v>
      </c>
      <c r="D41261" t="s">
        <v>2874</v>
      </c>
    </row>
    <row r="41262" spans="3:4" x14ac:dyDescent="0.25">
      <c r="C41262" s="1">
        <v>42466</v>
      </c>
      <c r="D41262" t="s">
        <v>19480</v>
      </c>
    </row>
    <row r="41263" spans="3:4" x14ac:dyDescent="0.25">
      <c r="C41263" s="1">
        <v>42479</v>
      </c>
      <c r="D41263" t="s">
        <v>21784</v>
      </c>
    </row>
    <row r="41264" spans="3:4" x14ac:dyDescent="0.25">
      <c r="C41264" s="1">
        <v>42496</v>
      </c>
      <c r="D41264" t="s">
        <v>1567</v>
      </c>
    </row>
    <row r="41265" spans="3:4" x14ac:dyDescent="0.25">
      <c r="C41265" s="1">
        <v>42496</v>
      </c>
      <c r="D41265" t="s">
        <v>21971</v>
      </c>
    </row>
    <row r="41266" spans="3:4" x14ac:dyDescent="0.25">
      <c r="C41266" s="1">
        <v>42496</v>
      </c>
      <c r="D41266" t="s">
        <v>8621</v>
      </c>
    </row>
    <row r="41267" spans="3:4" x14ac:dyDescent="0.25">
      <c r="C41267" s="1">
        <v>42503</v>
      </c>
      <c r="D41267" t="s">
        <v>4441</v>
      </c>
    </row>
    <row r="41268" spans="3:4" x14ac:dyDescent="0.25">
      <c r="C41268" s="1">
        <v>42496</v>
      </c>
      <c r="D41268" t="s">
        <v>24337</v>
      </c>
    </row>
    <row r="41269" spans="3:4" x14ac:dyDescent="0.25">
      <c r="C41269" s="1">
        <v>42503</v>
      </c>
      <c r="D41269" t="s">
        <v>24640</v>
      </c>
    </row>
    <row r="41270" spans="3:4" x14ac:dyDescent="0.25">
      <c r="C41270" s="1">
        <v>42496</v>
      </c>
      <c r="D41270" t="s">
        <v>5298</v>
      </c>
    </row>
    <row r="41271" spans="3:4" x14ac:dyDescent="0.25">
      <c r="C41271" s="1">
        <v>42496</v>
      </c>
      <c r="D41271" t="s">
        <v>6981</v>
      </c>
    </row>
    <row r="41272" spans="3:4" x14ac:dyDescent="0.25">
      <c r="C41272" s="1">
        <v>42503</v>
      </c>
      <c r="D41272" t="s">
        <v>15392</v>
      </c>
    </row>
    <row r="41273" spans="3:4" x14ac:dyDescent="0.25">
      <c r="C41273" s="1">
        <v>42458</v>
      </c>
      <c r="D41273" t="s">
        <v>8547</v>
      </c>
    </row>
    <row r="41274" spans="3:4" x14ac:dyDescent="0.25">
      <c r="C41274" s="1">
        <v>42496</v>
      </c>
      <c r="D41274" t="s">
        <v>24434</v>
      </c>
    </row>
    <row r="41275" spans="3:4" x14ac:dyDescent="0.25">
      <c r="C41275" s="1">
        <v>42446</v>
      </c>
      <c r="D41275" t="s">
        <v>3682</v>
      </c>
    </row>
    <row r="41276" spans="3:4" x14ac:dyDescent="0.25">
      <c r="C41276" s="1">
        <v>42458</v>
      </c>
      <c r="D41276" t="s">
        <v>16263</v>
      </c>
    </row>
    <row r="41277" spans="3:4" x14ac:dyDescent="0.25">
      <c r="C41277" s="1">
        <v>42460</v>
      </c>
      <c r="D41277" t="s">
        <v>1320</v>
      </c>
    </row>
    <row r="41278" spans="3:4" x14ac:dyDescent="0.25">
      <c r="C41278" s="1">
        <v>42461</v>
      </c>
      <c r="D41278" t="s">
        <v>13681</v>
      </c>
    </row>
    <row r="41279" spans="3:4" x14ac:dyDescent="0.25">
      <c r="C41279" s="1">
        <v>42457</v>
      </c>
      <c r="D41279" t="s">
        <v>24641</v>
      </c>
    </row>
    <row r="41280" spans="3:4" x14ac:dyDescent="0.25">
      <c r="C41280" s="1">
        <v>42461</v>
      </c>
      <c r="D41280" t="s">
        <v>24642</v>
      </c>
    </row>
    <row r="41281" spans="3:4" x14ac:dyDescent="0.25">
      <c r="C41281" s="1">
        <v>42460</v>
      </c>
      <c r="D41281" t="s">
        <v>24643</v>
      </c>
    </row>
    <row r="41282" spans="3:4" x14ac:dyDescent="0.25">
      <c r="C41282" s="1">
        <v>42496</v>
      </c>
      <c r="D41282" t="s">
        <v>6010</v>
      </c>
    </row>
    <row r="41283" spans="3:4" x14ac:dyDescent="0.25">
      <c r="C41283" s="1">
        <v>42493</v>
      </c>
      <c r="D41283" t="s">
        <v>24644</v>
      </c>
    </row>
    <row r="41284" spans="3:4" x14ac:dyDescent="0.25">
      <c r="C41284" s="1">
        <v>42460</v>
      </c>
      <c r="D41284" t="s">
        <v>2082</v>
      </c>
    </row>
    <row r="41285" spans="3:4" x14ac:dyDescent="0.25">
      <c r="C41285" s="1">
        <v>42465</v>
      </c>
      <c r="D41285" t="s">
        <v>10716</v>
      </c>
    </row>
    <row r="41286" spans="3:4" x14ac:dyDescent="0.25">
      <c r="C41286" s="1">
        <v>42460</v>
      </c>
      <c r="D41286" t="s">
        <v>20504</v>
      </c>
    </row>
    <row r="41287" spans="3:4" x14ac:dyDescent="0.25">
      <c r="C41287" s="1">
        <v>42465</v>
      </c>
      <c r="D41287" t="s">
        <v>24645</v>
      </c>
    </row>
    <row r="41288" spans="3:4" x14ac:dyDescent="0.25">
      <c r="C41288" s="1">
        <v>42459</v>
      </c>
      <c r="D41288" t="s">
        <v>24646</v>
      </c>
    </row>
    <row r="41289" spans="3:4" x14ac:dyDescent="0.25">
      <c r="C41289" s="1">
        <v>42457</v>
      </c>
      <c r="D41289" t="s">
        <v>11424</v>
      </c>
    </row>
    <row r="41290" spans="3:4" x14ac:dyDescent="0.25">
      <c r="C41290" s="1">
        <v>42460</v>
      </c>
      <c r="D41290" t="s">
        <v>2797</v>
      </c>
    </row>
    <row r="41291" spans="3:4" x14ac:dyDescent="0.25">
      <c r="C41291" s="1">
        <v>42494</v>
      </c>
      <c r="D41291" t="s">
        <v>24647</v>
      </c>
    </row>
    <row r="41292" spans="3:4" x14ac:dyDescent="0.25">
      <c r="C41292" s="1">
        <v>42503</v>
      </c>
      <c r="D41292" t="s">
        <v>5359</v>
      </c>
    </row>
    <row r="41293" spans="3:4" x14ac:dyDescent="0.25">
      <c r="C41293" s="1">
        <v>42510</v>
      </c>
      <c r="D41293" t="s">
        <v>10976</v>
      </c>
    </row>
    <row r="41294" spans="3:4" x14ac:dyDescent="0.25">
      <c r="C41294" s="1">
        <v>42496</v>
      </c>
      <c r="D41294" t="s">
        <v>24648</v>
      </c>
    </row>
    <row r="41295" spans="3:4" x14ac:dyDescent="0.25">
      <c r="C41295" s="1">
        <v>42503</v>
      </c>
      <c r="D41295" t="s">
        <v>7798</v>
      </c>
    </row>
    <row r="41296" spans="3:4" x14ac:dyDescent="0.25">
      <c r="C41296" s="1">
        <v>42510</v>
      </c>
      <c r="D41296" t="s">
        <v>9918</v>
      </c>
    </row>
    <row r="41297" spans="3:4" x14ac:dyDescent="0.25">
      <c r="C41297" s="1">
        <v>42496</v>
      </c>
      <c r="D41297" t="s">
        <v>10360</v>
      </c>
    </row>
    <row r="41298" spans="3:4" x14ac:dyDescent="0.25">
      <c r="C41298" s="1">
        <v>42503</v>
      </c>
      <c r="D41298" t="s">
        <v>12383</v>
      </c>
    </row>
    <row r="41299" spans="3:4" x14ac:dyDescent="0.25">
      <c r="C41299" s="1">
        <v>42510</v>
      </c>
      <c r="D41299" t="s">
        <v>23097</v>
      </c>
    </row>
    <row r="41300" spans="3:4" x14ac:dyDescent="0.25">
      <c r="C41300" s="1">
        <v>42479</v>
      </c>
      <c r="D41300" t="s">
        <v>24649</v>
      </c>
    </row>
    <row r="41301" spans="3:4" x14ac:dyDescent="0.25">
      <c r="C41301" s="1">
        <v>42496</v>
      </c>
      <c r="D41301" t="s">
        <v>12175</v>
      </c>
    </row>
    <row r="41302" spans="3:4" x14ac:dyDescent="0.25">
      <c r="C41302" s="1">
        <v>42510</v>
      </c>
      <c r="D41302" t="s">
        <v>8001</v>
      </c>
    </row>
    <row r="41303" spans="3:4" x14ac:dyDescent="0.25">
      <c r="C41303" s="1">
        <v>42475</v>
      </c>
      <c r="D41303" t="s">
        <v>24650</v>
      </c>
    </row>
    <row r="41304" spans="3:4" x14ac:dyDescent="0.25">
      <c r="C41304" s="1">
        <v>42474</v>
      </c>
      <c r="D41304" t="s">
        <v>24651</v>
      </c>
    </row>
    <row r="41305" spans="3:4" x14ac:dyDescent="0.25">
      <c r="C41305" s="1">
        <v>42503</v>
      </c>
      <c r="D41305" t="s">
        <v>11078</v>
      </c>
    </row>
    <row r="41306" spans="3:4" x14ac:dyDescent="0.25">
      <c r="C41306" s="1">
        <v>42467</v>
      </c>
      <c r="D41306" t="s">
        <v>21</v>
      </c>
    </row>
    <row r="41307" spans="3:4" x14ac:dyDescent="0.25">
      <c r="C41307" s="1">
        <v>42474</v>
      </c>
      <c r="D41307" t="s">
        <v>24652</v>
      </c>
    </row>
    <row r="41308" spans="3:4" x14ac:dyDescent="0.25">
      <c r="C41308" s="1">
        <v>42510</v>
      </c>
      <c r="D41308" t="s">
        <v>21574</v>
      </c>
    </row>
    <row r="41309" spans="3:4" x14ac:dyDescent="0.25">
      <c r="C41309" s="1">
        <v>42467</v>
      </c>
      <c r="D41309" t="s">
        <v>24653</v>
      </c>
    </row>
    <row r="41310" spans="3:4" x14ac:dyDescent="0.25">
      <c r="C41310" s="1">
        <v>42496</v>
      </c>
      <c r="D41310" t="s">
        <v>19634</v>
      </c>
    </row>
    <row r="41311" spans="3:4" x14ac:dyDescent="0.25">
      <c r="C41311" s="1">
        <v>42496</v>
      </c>
      <c r="D41311" t="s">
        <v>24654</v>
      </c>
    </row>
    <row r="41312" spans="3:4" x14ac:dyDescent="0.25">
      <c r="C41312" s="1">
        <v>42489</v>
      </c>
      <c r="D41312" t="s">
        <v>19976</v>
      </c>
    </row>
    <row r="41313" spans="3:4" x14ac:dyDescent="0.25">
      <c r="C41313" s="1">
        <v>42510</v>
      </c>
      <c r="D41313" t="s">
        <v>24655</v>
      </c>
    </row>
    <row r="41314" spans="3:4" x14ac:dyDescent="0.25">
      <c r="C41314" s="1">
        <v>42457</v>
      </c>
      <c r="D41314" t="s">
        <v>10786</v>
      </c>
    </row>
    <row r="41315" spans="3:4" x14ac:dyDescent="0.25">
      <c r="C41315" s="1">
        <v>42461</v>
      </c>
      <c r="D41315" t="s">
        <v>19437</v>
      </c>
    </row>
    <row r="41316" spans="3:4" x14ac:dyDescent="0.25">
      <c r="C41316" s="1">
        <v>42466</v>
      </c>
      <c r="D41316" t="s">
        <v>24656</v>
      </c>
    </row>
    <row r="41317" spans="3:4" x14ac:dyDescent="0.25">
      <c r="C41317" s="1">
        <v>42458</v>
      </c>
      <c r="D41317" t="s">
        <v>2496</v>
      </c>
    </row>
    <row r="41318" spans="3:4" x14ac:dyDescent="0.25">
      <c r="C41318" s="1">
        <v>42465</v>
      </c>
      <c r="D41318" t="s">
        <v>8436</v>
      </c>
    </row>
    <row r="41319" spans="3:4" x14ac:dyDescent="0.25">
      <c r="C41319" s="1">
        <v>42503</v>
      </c>
      <c r="D41319" t="s">
        <v>627</v>
      </c>
    </row>
    <row r="41320" spans="3:4" x14ac:dyDescent="0.25">
      <c r="C41320" s="1">
        <v>42466</v>
      </c>
      <c r="D41320" t="s">
        <v>11020</v>
      </c>
    </row>
    <row r="41321" spans="3:4" x14ac:dyDescent="0.25">
      <c r="C41321" s="1">
        <v>42458</v>
      </c>
      <c r="D41321" t="s">
        <v>24657</v>
      </c>
    </row>
    <row r="41322" spans="3:4" x14ac:dyDescent="0.25">
      <c r="C41322" s="1">
        <v>42465</v>
      </c>
      <c r="D41322" t="s">
        <v>24658</v>
      </c>
    </row>
    <row r="41323" spans="3:4" x14ac:dyDescent="0.25">
      <c r="C41323" s="1">
        <v>42510</v>
      </c>
      <c r="D41323" t="s">
        <v>13280</v>
      </c>
    </row>
    <row r="41324" spans="3:4" x14ac:dyDescent="0.25">
      <c r="C41324" s="1">
        <v>42466</v>
      </c>
      <c r="D41324" t="s">
        <v>14365</v>
      </c>
    </row>
    <row r="41325" spans="3:4" x14ac:dyDescent="0.25">
      <c r="C41325" s="1">
        <v>42475</v>
      </c>
      <c r="D41325" t="s">
        <v>24659</v>
      </c>
    </row>
    <row r="41326" spans="3:4" x14ac:dyDescent="0.25">
      <c r="C41326" s="1">
        <v>42478</v>
      </c>
      <c r="D41326" t="s">
        <v>24660</v>
      </c>
    </row>
    <row r="41327" spans="3:4" x14ac:dyDescent="0.25">
      <c r="C41327" s="1">
        <v>42465</v>
      </c>
      <c r="D41327" t="s">
        <v>17509</v>
      </c>
    </row>
    <row r="41328" spans="3:4" x14ac:dyDescent="0.25">
      <c r="C41328" s="1">
        <v>42486</v>
      </c>
      <c r="D41328" t="s">
        <v>24661</v>
      </c>
    </row>
    <row r="41329" spans="3:4" x14ac:dyDescent="0.25">
      <c r="C41329" s="1">
        <v>42489</v>
      </c>
      <c r="D41329" t="s">
        <v>24662</v>
      </c>
    </row>
    <row r="41330" spans="3:4" x14ac:dyDescent="0.25">
      <c r="C41330" s="1">
        <v>42500</v>
      </c>
      <c r="D41330" t="s">
        <v>23546</v>
      </c>
    </row>
    <row r="41331" spans="3:4" x14ac:dyDescent="0.25">
      <c r="C41331" s="1">
        <v>42510</v>
      </c>
      <c r="D41331" t="s">
        <v>24663</v>
      </c>
    </row>
    <row r="41332" spans="3:4" x14ac:dyDescent="0.25">
      <c r="C41332" s="1">
        <v>42465</v>
      </c>
      <c r="D41332" t="s">
        <v>24664</v>
      </c>
    </row>
    <row r="41333" spans="3:4" x14ac:dyDescent="0.25">
      <c r="C41333" s="1">
        <v>42493</v>
      </c>
      <c r="D41333" t="s">
        <v>24665</v>
      </c>
    </row>
    <row r="41334" spans="3:4" x14ac:dyDescent="0.25">
      <c r="C41334" s="1">
        <v>42493</v>
      </c>
      <c r="D41334" t="s">
        <v>24666</v>
      </c>
    </row>
    <row r="41335" spans="3:4" x14ac:dyDescent="0.25">
      <c r="C41335" s="1">
        <v>42503</v>
      </c>
      <c r="D41335" t="s">
        <v>24667</v>
      </c>
    </row>
    <row r="41336" spans="3:4" x14ac:dyDescent="0.25">
      <c r="C41336" s="1">
        <v>42515</v>
      </c>
      <c r="D41336" t="s">
        <v>24668</v>
      </c>
    </row>
    <row r="41337" spans="3:4" x14ac:dyDescent="0.25">
      <c r="C41337" s="1">
        <v>42461</v>
      </c>
      <c r="D41337" t="s">
        <v>6126</v>
      </c>
    </row>
    <row r="41338" spans="3:4" x14ac:dyDescent="0.25">
      <c r="C41338" s="1">
        <v>42499</v>
      </c>
      <c r="D41338" t="s">
        <v>24669</v>
      </c>
    </row>
    <row r="41339" spans="3:4" x14ac:dyDescent="0.25">
      <c r="C41339" s="1">
        <v>42495</v>
      </c>
      <c r="D41339" t="s">
        <v>19357</v>
      </c>
    </row>
    <row r="41340" spans="3:4" x14ac:dyDescent="0.25">
      <c r="C41340" s="1">
        <v>42495</v>
      </c>
      <c r="D41340" t="s">
        <v>24670</v>
      </c>
    </row>
    <row r="41341" spans="3:4" x14ac:dyDescent="0.25">
      <c r="C41341" s="1">
        <v>42510</v>
      </c>
      <c r="D41341" t="s">
        <v>24671</v>
      </c>
    </row>
    <row r="41342" spans="3:4" x14ac:dyDescent="0.25">
      <c r="C41342" s="1">
        <v>42461</v>
      </c>
      <c r="D41342" t="s">
        <v>24672</v>
      </c>
    </row>
    <row r="41343" spans="3:4" x14ac:dyDescent="0.25">
      <c r="C41343" s="1">
        <v>42500</v>
      </c>
      <c r="D41343" t="s">
        <v>12157</v>
      </c>
    </row>
    <row r="41344" spans="3:4" x14ac:dyDescent="0.25">
      <c r="C41344" s="1">
        <v>42475</v>
      </c>
      <c r="D41344" t="s">
        <v>24673</v>
      </c>
    </row>
    <row r="41345" spans="3:4" x14ac:dyDescent="0.25">
      <c r="C41345" s="1">
        <v>42489</v>
      </c>
      <c r="D41345" t="s">
        <v>24674</v>
      </c>
    </row>
    <row r="41346" spans="3:4" x14ac:dyDescent="0.25">
      <c r="C41346" s="1">
        <v>42489</v>
      </c>
      <c r="D41346" t="s">
        <v>24675</v>
      </c>
    </row>
    <row r="41347" spans="3:4" x14ac:dyDescent="0.25">
      <c r="C41347" s="1">
        <v>42493</v>
      </c>
      <c r="D41347" t="s">
        <v>21169</v>
      </c>
    </row>
    <row r="41348" spans="3:4" x14ac:dyDescent="0.25">
      <c r="C41348" s="1">
        <v>42461</v>
      </c>
      <c r="D41348" t="s">
        <v>8774</v>
      </c>
    </row>
    <row r="41349" spans="3:4" x14ac:dyDescent="0.25">
      <c r="C41349" s="1">
        <v>42499</v>
      </c>
      <c r="D41349" t="s">
        <v>24676</v>
      </c>
    </row>
    <row r="41350" spans="3:4" x14ac:dyDescent="0.25">
      <c r="C41350" s="1">
        <v>42500</v>
      </c>
      <c r="D41350" t="s">
        <v>24677</v>
      </c>
    </row>
    <row r="41351" spans="3:4" x14ac:dyDescent="0.25">
      <c r="C41351" s="1">
        <v>42478</v>
      </c>
      <c r="D41351" t="s">
        <v>24678</v>
      </c>
    </row>
    <row r="41352" spans="3:4" x14ac:dyDescent="0.25">
      <c r="C41352" s="1">
        <v>42478</v>
      </c>
      <c r="D41352" t="s">
        <v>24679</v>
      </c>
    </row>
    <row r="41353" spans="3:4" x14ac:dyDescent="0.25">
      <c r="C41353" s="1">
        <v>42488</v>
      </c>
      <c r="D41353" t="s">
        <v>24680</v>
      </c>
    </row>
    <row r="41354" spans="3:4" x14ac:dyDescent="0.25">
      <c r="C41354" s="1">
        <v>42465</v>
      </c>
      <c r="D41354" t="s">
        <v>24681</v>
      </c>
    </row>
    <row r="41355" spans="3:4" x14ac:dyDescent="0.25">
      <c r="C41355" s="1">
        <v>42499</v>
      </c>
      <c r="D41355" t="s">
        <v>12641</v>
      </c>
    </row>
    <row r="41356" spans="3:4" x14ac:dyDescent="0.25">
      <c r="C41356" s="1">
        <v>42478</v>
      </c>
      <c r="D41356" t="s">
        <v>14636</v>
      </c>
    </row>
    <row r="41357" spans="3:4" x14ac:dyDescent="0.25">
      <c r="C41357" s="1">
        <v>42486</v>
      </c>
      <c r="D41357" t="s">
        <v>12419</v>
      </c>
    </row>
    <row r="41358" spans="3:4" x14ac:dyDescent="0.25">
      <c r="C41358" s="1">
        <v>42487</v>
      </c>
      <c r="D41358" t="s">
        <v>24682</v>
      </c>
    </row>
    <row r="41359" spans="3:4" x14ac:dyDescent="0.25">
      <c r="C41359" s="1">
        <v>42461</v>
      </c>
      <c r="D41359" t="s">
        <v>23379</v>
      </c>
    </row>
    <row r="41360" spans="3:4" x14ac:dyDescent="0.25">
      <c r="C41360" s="1">
        <v>42499</v>
      </c>
      <c r="D41360" t="s">
        <v>10901</v>
      </c>
    </row>
    <row r="41361" spans="3:4" x14ac:dyDescent="0.25">
      <c r="C41361" s="1">
        <v>42478</v>
      </c>
      <c r="D41361" t="s">
        <v>24683</v>
      </c>
    </row>
    <row r="41362" spans="3:4" x14ac:dyDescent="0.25">
      <c r="C41362" s="1">
        <v>42486</v>
      </c>
      <c r="D41362" t="s">
        <v>1810</v>
      </c>
    </row>
    <row r="41363" spans="3:4" x14ac:dyDescent="0.25">
      <c r="C41363" s="1">
        <v>42488</v>
      </c>
      <c r="D41363" t="s">
        <v>10873</v>
      </c>
    </row>
    <row r="41364" spans="3:4" x14ac:dyDescent="0.25">
      <c r="C41364" s="1">
        <v>42461</v>
      </c>
      <c r="D41364" t="s">
        <v>21651</v>
      </c>
    </row>
    <row r="41365" spans="3:4" x14ac:dyDescent="0.25">
      <c r="C41365" s="1">
        <v>42496</v>
      </c>
      <c r="D41365" t="s">
        <v>24684</v>
      </c>
    </row>
    <row r="41366" spans="3:4" x14ac:dyDescent="0.25">
      <c r="C41366" s="1">
        <v>42461</v>
      </c>
      <c r="D41366" t="s">
        <v>9481</v>
      </c>
    </row>
    <row r="41367" spans="3:4" x14ac:dyDescent="0.25">
      <c r="C41367" s="1">
        <v>42499</v>
      </c>
      <c r="D41367" t="s">
        <v>19214</v>
      </c>
    </row>
    <row r="41368" spans="3:4" x14ac:dyDescent="0.25">
      <c r="C41368" s="1">
        <v>42468</v>
      </c>
      <c r="D41368" t="s">
        <v>653</v>
      </c>
    </row>
    <row r="41369" spans="3:4" x14ac:dyDescent="0.25">
      <c r="C41369" s="1">
        <v>42501</v>
      </c>
      <c r="D41369" t="s">
        <v>12086</v>
      </c>
    </row>
    <row r="41370" spans="3:4" x14ac:dyDescent="0.25">
      <c r="C41370" s="1">
        <v>42487</v>
      </c>
      <c r="D41370" t="s">
        <v>24685</v>
      </c>
    </row>
    <row r="41371" spans="3:4" x14ac:dyDescent="0.25">
      <c r="C41371" s="1">
        <v>42473</v>
      </c>
      <c r="D41371" t="s">
        <v>24617</v>
      </c>
    </row>
    <row r="41372" spans="3:4" x14ac:dyDescent="0.25">
      <c r="C41372" s="1">
        <v>42485</v>
      </c>
      <c r="D41372" t="s">
        <v>24686</v>
      </c>
    </row>
    <row r="41373" spans="3:4" x14ac:dyDescent="0.25">
      <c r="C41373" s="1">
        <v>42487</v>
      </c>
      <c r="D41373" t="s">
        <v>15199</v>
      </c>
    </row>
    <row r="41374" spans="3:4" x14ac:dyDescent="0.25">
      <c r="C41374" s="1">
        <v>42502</v>
      </c>
      <c r="D41374" t="s">
        <v>24687</v>
      </c>
    </row>
    <row r="41375" spans="3:4" x14ac:dyDescent="0.25">
      <c r="C41375" s="1">
        <v>42509</v>
      </c>
      <c r="D41375" t="s">
        <v>24688</v>
      </c>
    </row>
    <row r="41376" spans="3:4" x14ac:dyDescent="0.25">
      <c r="C41376" s="1">
        <v>42475</v>
      </c>
      <c r="D41376" t="s">
        <v>24689</v>
      </c>
    </row>
    <row r="41377" spans="3:4" x14ac:dyDescent="0.25">
      <c r="C41377" s="1">
        <v>42486</v>
      </c>
      <c r="D41377" t="s">
        <v>21836</v>
      </c>
    </row>
    <row r="41378" spans="3:4" x14ac:dyDescent="0.25">
      <c r="C41378" s="1">
        <v>42468</v>
      </c>
      <c r="D41378" t="s">
        <v>24690</v>
      </c>
    </row>
    <row r="41379" spans="3:4" x14ac:dyDescent="0.25">
      <c r="C41379" s="1">
        <v>42478</v>
      </c>
      <c r="D41379" t="s">
        <v>24691</v>
      </c>
    </row>
    <row r="41380" spans="3:4" x14ac:dyDescent="0.25">
      <c r="C41380" s="1">
        <v>42486</v>
      </c>
      <c r="D41380" t="s">
        <v>5415</v>
      </c>
    </row>
    <row r="41381" spans="3:4" x14ac:dyDescent="0.25">
      <c r="C41381" s="1">
        <v>42471</v>
      </c>
      <c r="D41381" t="s">
        <v>24692</v>
      </c>
    </row>
    <row r="41382" spans="3:4" x14ac:dyDescent="0.25">
      <c r="C41382" s="1">
        <v>42480</v>
      </c>
      <c r="D41382" t="s">
        <v>5130</v>
      </c>
    </row>
    <row r="41383" spans="3:4" x14ac:dyDescent="0.25">
      <c r="C41383" s="1">
        <v>42487</v>
      </c>
      <c r="D41383" t="s">
        <v>7598</v>
      </c>
    </row>
    <row r="41384" spans="3:4" x14ac:dyDescent="0.25">
      <c r="C41384" s="1">
        <v>42468</v>
      </c>
      <c r="D41384" t="s">
        <v>24693</v>
      </c>
    </row>
    <row r="41385" spans="3:4" x14ac:dyDescent="0.25">
      <c r="C41385" s="1">
        <v>42480</v>
      </c>
      <c r="D41385" t="s">
        <v>23012</v>
      </c>
    </row>
    <row r="41386" spans="3:4" x14ac:dyDescent="0.25">
      <c r="C41386" s="1">
        <v>42487</v>
      </c>
      <c r="D41386" t="s">
        <v>15589</v>
      </c>
    </row>
    <row r="41387" spans="3:4" x14ac:dyDescent="0.25">
      <c r="C41387" s="1">
        <v>42468</v>
      </c>
      <c r="D41387" t="s">
        <v>24694</v>
      </c>
    </row>
    <row r="41388" spans="3:4" x14ac:dyDescent="0.25">
      <c r="C41388" s="1">
        <v>42480</v>
      </c>
      <c r="D41388" t="s">
        <v>14740</v>
      </c>
    </row>
    <row r="41389" spans="3:4" x14ac:dyDescent="0.25">
      <c r="C41389" s="1">
        <v>42500</v>
      </c>
      <c r="D41389" t="s">
        <v>7474</v>
      </c>
    </row>
    <row r="41390" spans="3:4" x14ac:dyDescent="0.25">
      <c r="C41390" s="1">
        <v>42468</v>
      </c>
      <c r="D41390" t="s">
        <v>586</v>
      </c>
    </row>
    <row r="41391" spans="3:4" x14ac:dyDescent="0.25">
      <c r="C41391" s="1">
        <v>42479</v>
      </c>
      <c r="D41391" t="s">
        <v>4676</v>
      </c>
    </row>
    <row r="41392" spans="3:4" x14ac:dyDescent="0.25">
      <c r="C41392" s="1">
        <v>42486</v>
      </c>
      <c r="D41392" t="s">
        <v>24695</v>
      </c>
    </row>
    <row r="41393" spans="3:4" x14ac:dyDescent="0.25">
      <c r="C41393" s="1">
        <v>42466</v>
      </c>
      <c r="D41393" t="s">
        <v>24696</v>
      </c>
    </row>
    <row r="41394" spans="3:4" x14ac:dyDescent="0.25">
      <c r="C41394" s="1">
        <v>42478</v>
      </c>
      <c r="D41394" t="s">
        <v>533</v>
      </c>
    </row>
    <row r="41395" spans="3:4" x14ac:dyDescent="0.25">
      <c r="C41395" s="1">
        <v>42486</v>
      </c>
      <c r="D41395" t="s">
        <v>12654</v>
      </c>
    </row>
    <row r="41396" spans="3:4" x14ac:dyDescent="0.25">
      <c r="C41396" s="1">
        <v>42467</v>
      </c>
      <c r="D41396" t="s">
        <v>24697</v>
      </c>
    </row>
    <row r="41397" spans="3:4" x14ac:dyDescent="0.25">
      <c r="C41397" s="1">
        <v>42475</v>
      </c>
      <c r="D41397" t="s">
        <v>24698</v>
      </c>
    </row>
    <row r="41398" spans="3:4" x14ac:dyDescent="0.25">
      <c r="C41398" s="1">
        <v>42478</v>
      </c>
      <c r="D41398" t="s">
        <v>24699</v>
      </c>
    </row>
    <row r="41399" spans="3:4" x14ac:dyDescent="0.25">
      <c r="C41399" s="1">
        <v>42509</v>
      </c>
      <c r="D41399" t="s">
        <v>24700</v>
      </c>
    </row>
    <row r="41400" spans="3:4" x14ac:dyDescent="0.25">
      <c r="C41400" s="1">
        <v>42468</v>
      </c>
      <c r="D41400" t="s">
        <v>6261</v>
      </c>
    </row>
    <row r="41401" spans="3:4" x14ac:dyDescent="0.25">
      <c r="C41401" s="1">
        <v>42475</v>
      </c>
      <c r="D41401" t="s">
        <v>14258</v>
      </c>
    </row>
    <row r="41402" spans="3:4" x14ac:dyDescent="0.25">
      <c r="C41402" s="1">
        <v>42480</v>
      </c>
      <c r="D41402" t="s">
        <v>24701</v>
      </c>
    </row>
    <row r="41403" spans="3:4" x14ac:dyDescent="0.25">
      <c r="C41403" s="1">
        <v>42509</v>
      </c>
      <c r="D41403" t="s">
        <v>16695</v>
      </c>
    </row>
    <row r="41404" spans="3:4" x14ac:dyDescent="0.25">
      <c r="C41404" s="1">
        <v>42468</v>
      </c>
      <c r="D41404" t="s">
        <v>23141</v>
      </c>
    </row>
    <row r="41405" spans="3:4" x14ac:dyDescent="0.25">
      <c r="C41405" s="1">
        <v>42478</v>
      </c>
      <c r="D41405" t="s">
        <v>8453</v>
      </c>
    </row>
    <row r="41406" spans="3:4" x14ac:dyDescent="0.25">
      <c r="C41406" s="1">
        <v>42480</v>
      </c>
      <c r="D41406" t="s">
        <v>16963</v>
      </c>
    </row>
    <row r="41407" spans="3:4" x14ac:dyDescent="0.25">
      <c r="C41407" s="1">
        <v>42486</v>
      </c>
      <c r="D41407" t="s">
        <v>24702</v>
      </c>
    </row>
    <row r="41408" spans="3:4" x14ac:dyDescent="0.25">
      <c r="C41408" s="1">
        <v>42471</v>
      </c>
      <c r="D41408" t="s">
        <v>23459</v>
      </c>
    </row>
    <row r="41409" spans="3:4" x14ac:dyDescent="0.25">
      <c r="C41409" s="1">
        <v>42474</v>
      </c>
      <c r="D41409" t="s">
        <v>24703</v>
      </c>
    </row>
    <row r="41410" spans="3:4" x14ac:dyDescent="0.25">
      <c r="C41410" s="1">
        <v>42514</v>
      </c>
      <c r="D41410" t="s">
        <v>24704</v>
      </c>
    </row>
    <row r="41411" spans="3:4" x14ac:dyDescent="0.25">
      <c r="C41411" s="1">
        <v>42521</v>
      </c>
      <c r="D41411" t="s">
        <v>12880</v>
      </c>
    </row>
    <row r="41412" spans="3:4" x14ac:dyDescent="0.25">
      <c r="C41412" s="1">
        <v>42460</v>
      </c>
      <c r="D41412" t="s">
        <v>17937</v>
      </c>
    </row>
    <row r="41413" spans="3:4" x14ac:dyDescent="0.25">
      <c r="C41413" s="1">
        <v>42472</v>
      </c>
      <c r="D41413" t="s">
        <v>24705</v>
      </c>
    </row>
    <row r="41414" spans="3:4" x14ac:dyDescent="0.25">
      <c r="C41414" s="1">
        <v>42474</v>
      </c>
      <c r="D41414" t="s">
        <v>11292</v>
      </c>
    </row>
    <row r="41415" spans="3:4" x14ac:dyDescent="0.25">
      <c r="C41415" s="1">
        <v>42474</v>
      </c>
      <c r="D41415" t="s">
        <v>24706</v>
      </c>
    </row>
    <row r="41416" spans="3:4" x14ac:dyDescent="0.25">
      <c r="C41416" s="1">
        <v>42485</v>
      </c>
      <c r="D41416" t="s">
        <v>24707</v>
      </c>
    </row>
    <row r="41417" spans="3:4" x14ac:dyDescent="0.25">
      <c r="C41417" s="1">
        <v>42461</v>
      </c>
      <c r="D41417" t="s">
        <v>24708</v>
      </c>
    </row>
    <row r="41418" spans="3:4" x14ac:dyDescent="0.25">
      <c r="C41418" s="1">
        <v>42480</v>
      </c>
      <c r="D41418" t="s">
        <v>22174</v>
      </c>
    </row>
    <row r="41419" spans="3:4" x14ac:dyDescent="0.25">
      <c r="C41419" s="1">
        <v>42486</v>
      </c>
      <c r="D41419" t="s">
        <v>9571</v>
      </c>
    </row>
    <row r="41420" spans="3:4" x14ac:dyDescent="0.25">
      <c r="C41420" s="1">
        <v>42493</v>
      </c>
      <c r="D41420" t="s">
        <v>24709</v>
      </c>
    </row>
    <row r="41421" spans="3:4" x14ac:dyDescent="0.25">
      <c r="C41421" s="1">
        <v>42506</v>
      </c>
      <c r="D41421" t="s">
        <v>24710</v>
      </c>
    </row>
    <row r="41422" spans="3:4" x14ac:dyDescent="0.25">
      <c r="C41422" s="1">
        <v>42515</v>
      </c>
      <c r="D41422" t="s">
        <v>9710</v>
      </c>
    </row>
    <row r="41423" spans="3:4" x14ac:dyDescent="0.25">
      <c r="C41423" s="1">
        <v>42486</v>
      </c>
      <c r="D41423" t="s">
        <v>24711</v>
      </c>
    </row>
    <row r="41424" spans="3:4" x14ac:dyDescent="0.25">
      <c r="C41424" s="1">
        <v>42500</v>
      </c>
      <c r="D41424" t="s">
        <v>24712</v>
      </c>
    </row>
    <row r="41425" spans="3:4" x14ac:dyDescent="0.25">
      <c r="C41425" s="1">
        <v>42507</v>
      </c>
      <c r="D41425" t="s">
        <v>24713</v>
      </c>
    </row>
    <row r="41426" spans="3:4" x14ac:dyDescent="0.25">
      <c r="C41426" s="1">
        <v>42515</v>
      </c>
      <c r="D41426" t="s">
        <v>11202</v>
      </c>
    </row>
    <row r="41427" spans="3:4" x14ac:dyDescent="0.25">
      <c r="C41427" s="1">
        <v>42487</v>
      </c>
      <c r="D41427" t="s">
        <v>24714</v>
      </c>
    </row>
    <row r="41428" spans="3:4" x14ac:dyDescent="0.25">
      <c r="C41428" s="1">
        <v>42471</v>
      </c>
      <c r="D41428" t="s">
        <v>5517</v>
      </c>
    </row>
    <row r="41429" spans="3:4" x14ac:dyDescent="0.25">
      <c r="C41429" s="1">
        <v>42478</v>
      </c>
      <c r="D41429" t="s">
        <v>24715</v>
      </c>
    </row>
    <row r="41430" spans="3:4" x14ac:dyDescent="0.25">
      <c r="C41430" s="1">
        <v>42486</v>
      </c>
      <c r="D41430" t="s">
        <v>3987</v>
      </c>
    </row>
    <row r="41431" spans="3:4" x14ac:dyDescent="0.25">
      <c r="C41431" s="1">
        <v>42486</v>
      </c>
      <c r="D41431" t="s">
        <v>24716</v>
      </c>
    </row>
    <row r="41432" spans="3:4" x14ac:dyDescent="0.25">
      <c r="C41432" s="1">
        <v>42489</v>
      </c>
      <c r="D41432" t="s">
        <v>19629</v>
      </c>
    </row>
    <row r="41433" spans="3:4" x14ac:dyDescent="0.25">
      <c r="C41433" s="1">
        <v>42489</v>
      </c>
      <c r="D41433" t="s">
        <v>2536</v>
      </c>
    </row>
    <row r="41434" spans="3:4" x14ac:dyDescent="0.25">
      <c r="C41434" s="1">
        <v>42489</v>
      </c>
      <c r="D41434" t="s">
        <v>24717</v>
      </c>
    </row>
    <row r="41435" spans="3:4" x14ac:dyDescent="0.25">
      <c r="C41435" s="1">
        <v>42509</v>
      </c>
      <c r="D41435" t="s">
        <v>24718</v>
      </c>
    </row>
    <row r="41436" spans="3:4" x14ac:dyDescent="0.25">
      <c r="C41436" s="1">
        <v>42509</v>
      </c>
      <c r="D41436" t="s">
        <v>24719</v>
      </c>
    </row>
    <row r="41437" spans="3:4" x14ac:dyDescent="0.25">
      <c r="C41437" s="1">
        <v>42509</v>
      </c>
      <c r="D41437" t="s">
        <v>3976</v>
      </c>
    </row>
    <row r="41438" spans="3:4" x14ac:dyDescent="0.25">
      <c r="C41438" s="1">
        <v>42515</v>
      </c>
      <c r="D41438" t="s">
        <v>24720</v>
      </c>
    </row>
    <row r="41439" spans="3:4" x14ac:dyDescent="0.25">
      <c r="C41439" s="1">
        <v>42515</v>
      </c>
      <c r="D41439" t="s">
        <v>24721</v>
      </c>
    </row>
    <row r="41440" spans="3:4" x14ac:dyDescent="0.25">
      <c r="C41440" s="1">
        <v>42515</v>
      </c>
      <c r="D41440" t="s">
        <v>6764</v>
      </c>
    </row>
    <row r="41441" spans="3:4" x14ac:dyDescent="0.25">
      <c r="C41441" s="1">
        <v>42496</v>
      </c>
      <c r="D41441" t="s">
        <v>11420</v>
      </c>
    </row>
    <row r="41442" spans="3:4" x14ac:dyDescent="0.25">
      <c r="C41442" s="1">
        <v>42496</v>
      </c>
      <c r="D41442" t="s">
        <v>24722</v>
      </c>
    </row>
    <row r="41443" spans="3:4" x14ac:dyDescent="0.25">
      <c r="C41443" s="1">
        <v>42496</v>
      </c>
      <c r="D41443" t="s">
        <v>7153</v>
      </c>
    </row>
    <row r="41444" spans="3:4" x14ac:dyDescent="0.25">
      <c r="C41444" s="1">
        <v>42502</v>
      </c>
      <c r="D41444" t="s">
        <v>24723</v>
      </c>
    </row>
    <row r="41445" spans="3:4" x14ac:dyDescent="0.25">
      <c r="C41445" s="1">
        <v>42502</v>
      </c>
      <c r="D41445" t="s">
        <v>12412</v>
      </c>
    </row>
    <row r="41446" spans="3:4" x14ac:dyDescent="0.25">
      <c r="C41446" s="1">
        <v>42502</v>
      </c>
      <c r="D41446" t="s">
        <v>24724</v>
      </c>
    </row>
    <row r="41447" spans="3:4" x14ac:dyDescent="0.25">
      <c r="C41447" s="1">
        <v>42493</v>
      </c>
      <c r="D41447" t="s">
        <v>24725</v>
      </c>
    </row>
    <row r="41448" spans="3:4" x14ac:dyDescent="0.25">
      <c r="C41448" s="1">
        <v>42493</v>
      </c>
      <c r="D41448" t="s">
        <v>24726</v>
      </c>
    </row>
    <row r="41449" spans="3:4" x14ac:dyDescent="0.25">
      <c r="C41449" s="1">
        <v>42514</v>
      </c>
      <c r="D41449" t="s">
        <v>24727</v>
      </c>
    </row>
    <row r="41450" spans="3:4" x14ac:dyDescent="0.25">
      <c r="C41450" s="1">
        <v>42489</v>
      </c>
      <c r="D41450" t="s">
        <v>14930</v>
      </c>
    </row>
    <row r="41451" spans="3:4" x14ac:dyDescent="0.25">
      <c r="C41451" s="1">
        <v>42492</v>
      </c>
      <c r="D41451" t="s">
        <v>24728</v>
      </c>
    </row>
    <row r="41452" spans="3:4" x14ac:dyDescent="0.25">
      <c r="C41452" s="1">
        <v>42489</v>
      </c>
      <c r="D41452" t="s">
        <v>24729</v>
      </c>
    </row>
    <row r="41453" spans="3:4" x14ac:dyDescent="0.25">
      <c r="C41453" s="1">
        <v>42496</v>
      </c>
      <c r="D41453" t="s">
        <v>24730</v>
      </c>
    </row>
    <row r="41454" spans="3:4" x14ac:dyDescent="0.25">
      <c r="C41454" s="1">
        <v>42496</v>
      </c>
      <c r="D41454" t="s">
        <v>24731</v>
      </c>
    </row>
    <row r="41455" spans="3:4" x14ac:dyDescent="0.25">
      <c r="C41455" s="1">
        <v>42496</v>
      </c>
      <c r="D41455" t="s">
        <v>21450</v>
      </c>
    </row>
    <row r="41456" spans="3:4" x14ac:dyDescent="0.25">
      <c r="C41456" s="1">
        <v>42502</v>
      </c>
      <c r="D41456" t="s">
        <v>24732</v>
      </c>
    </row>
    <row r="41457" spans="3:4" x14ac:dyDescent="0.25">
      <c r="C41457" s="1">
        <v>42502</v>
      </c>
      <c r="D41457" t="s">
        <v>24733</v>
      </c>
    </row>
    <row r="41458" spans="3:4" x14ac:dyDescent="0.25">
      <c r="C41458" s="1">
        <v>42502</v>
      </c>
      <c r="D41458" t="s">
        <v>24734</v>
      </c>
    </row>
    <row r="41459" spans="3:4" x14ac:dyDescent="0.25">
      <c r="C41459" s="1">
        <v>42509</v>
      </c>
      <c r="D41459" t="s">
        <v>24735</v>
      </c>
    </row>
    <row r="41460" spans="3:4" x14ac:dyDescent="0.25">
      <c r="C41460" s="1">
        <v>42509</v>
      </c>
      <c r="D41460" t="s">
        <v>24736</v>
      </c>
    </row>
    <row r="41461" spans="3:4" x14ac:dyDescent="0.25">
      <c r="C41461" s="1">
        <v>42509</v>
      </c>
      <c r="D41461" t="s">
        <v>24737</v>
      </c>
    </row>
    <row r="41462" spans="3:4" x14ac:dyDescent="0.25">
      <c r="C41462" s="1">
        <v>42515</v>
      </c>
      <c r="D41462" t="s">
        <v>7471</v>
      </c>
    </row>
    <row r="41463" spans="3:4" x14ac:dyDescent="0.25">
      <c r="C41463" s="1">
        <v>42515</v>
      </c>
      <c r="D41463" t="s">
        <v>24738</v>
      </c>
    </row>
    <row r="41464" spans="3:4" x14ac:dyDescent="0.25">
      <c r="C41464" s="1">
        <v>42515</v>
      </c>
      <c r="D41464" t="s">
        <v>24739</v>
      </c>
    </row>
    <row r="41465" spans="3:4" x14ac:dyDescent="0.25">
      <c r="C41465" s="1">
        <v>42509</v>
      </c>
      <c r="D41465" t="s">
        <v>20873</v>
      </c>
    </row>
    <row r="41466" spans="3:4" x14ac:dyDescent="0.25">
      <c r="C41466" s="1">
        <v>42515</v>
      </c>
      <c r="D41466" t="s">
        <v>13838</v>
      </c>
    </row>
    <row r="41467" spans="3:4" x14ac:dyDescent="0.25">
      <c r="C41467" s="1">
        <v>42515</v>
      </c>
      <c r="D41467" t="s">
        <v>11275</v>
      </c>
    </row>
    <row r="41468" spans="3:4" x14ac:dyDescent="0.25">
      <c r="C41468" s="1">
        <v>42515</v>
      </c>
      <c r="D41468" t="s">
        <v>24740</v>
      </c>
    </row>
    <row r="41469" spans="3:4" x14ac:dyDescent="0.25">
      <c r="C41469" s="1">
        <v>42496</v>
      </c>
      <c r="D41469" t="s">
        <v>24741</v>
      </c>
    </row>
    <row r="41470" spans="3:4" x14ac:dyDescent="0.25">
      <c r="C41470" s="1">
        <v>42502</v>
      </c>
      <c r="D41470" t="s">
        <v>3581</v>
      </c>
    </row>
    <row r="41471" spans="3:4" x14ac:dyDescent="0.25">
      <c r="C41471" s="1">
        <v>42502</v>
      </c>
      <c r="D41471" t="s">
        <v>6256</v>
      </c>
    </row>
    <row r="41472" spans="3:4" x14ac:dyDescent="0.25">
      <c r="C41472" s="1">
        <v>42502</v>
      </c>
      <c r="D41472" t="s">
        <v>24742</v>
      </c>
    </row>
    <row r="41473" spans="3:4" x14ac:dyDescent="0.25">
      <c r="C41473" s="1">
        <v>42509</v>
      </c>
      <c r="D41473" t="s">
        <v>24743</v>
      </c>
    </row>
    <row r="41474" spans="3:4" x14ac:dyDescent="0.25">
      <c r="C41474" s="1">
        <v>42509</v>
      </c>
      <c r="D41474" t="s">
        <v>24744</v>
      </c>
    </row>
    <row r="41475" spans="3:4" x14ac:dyDescent="0.25">
      <c r="C41475" s="1">
        <v>42489</v>
      </c>
      <c r="D41475" t="s">
        <v>24745</v>
      </c>
    </row>
    <row r="41476" spans="3:4" x14ac:dyDescent="0.25">
      <c r="C41476" s="1">
        <v>42489</v>
      </c>
      <c r="D41476" t="s">
        <v>9186</v>
      </c>
    </row>
    <row r="41477" spans="3:4" x14ac:dyDescent="0.25">
      <c r="C41477" s="1">
        <v>42489</v>
      </c>
      <c r="D41477" t="s">
        <v>7689</v>
      </c>
    </row>
    <row r="41478" spans="3:4" x14ac:dyDescent="0.25">
      <c r="C41478" s="1">
        <v>42496</v>
      </c>
      <c r="D41478" t="s">
        <v>24746</v>
      </c>
    </row>
    <row r="41479" spans="3:4" x14ac:dyDescent="0.25">
      <c r="C41479" s="1">
        <v>42509</v>
      </c>
      <c r="D41479" t="s">
        <v>24747</v>
      </c>
    </row>
    <row r="41480" spans="3:4" x14ac:dyDescent="0.25">
      <c r="C41480" s="1">
        <v>42509</v>
      </c>
      <c r="D41480" t="s">
        <v>24748</v>
      </c>
    </row>
    <row r="41481" spans="3:4" x14ac:dyDescent="0.25">
      <c r="C41481" s="1">
        <v>42515</v>
      </c>
      <c r="D41481" t="s">
        <v>7197</v>
      </c>
    </row>
    <row r="41482" spans="3:4" x14ac:dyDescent="0.25">
      <c r="C41482" s="1">
        <v>42515</v>
      </c>
      <c r="D41482" t="s">
        <v>24749</v>
      </c>
    </row>
    <row r="41483" spans="3:4" x14ac:dyDescent="0.25">
      <c r="C41483" s="1">
        <v>42515</v>
      </c>
      <c r="D41483" t="s">
        <v>24750</v>
      </c>
    </row>
    <row r="41484" spans="3:4" x14ac:dyDescent="0.25">
      <c r="C41484" s="1">
        <v>42496</v>
      </c>
      <c r="D41484" t="s">
        <v>23290</v>
      </c>
    </row>
    <row r="41485" spans="3:4" x14ac:dyDescent="0.25">
      <c r="C41485" s="1">
        <v>42496</v>
      </c>
      <c r="D41485" t="s">
        <v>7213</v>
      </c>
    </row>
    <row r="41486" spans="3:4" x14ac:dyDescent="0.25">
      <c r="C41486" s="1">
        <v>42502</v>
      </c>
      <c r="D41486" t="s">
        <v>24751</v>
      </c>
    </row>
    <row r="41487" spans="3:4" x14ac:dyDescent="0.25">
      <c r="C41487" s="1">
        <v>42502</v>
      </c>
      <c r="D41487" t="s">
        <v>24752</v>
      </c>
    </row>
    <row r="41488" spans="3:4" x14ac:dyDescent="0.25">
      <c r="C41488" s="1">
        <v>42502</v>
      </c>
      <c r="D41488" t="s">
        <v>2559</v>
      </c>
    </row>
    <row r="41489" spans="3:4" x14ac:dyDescent="0.25">
      <c r="C41489" s="1">
        <v>42509</v>
      </c>
      <c r="D41489" t="s">
        <v>24753</v>
      </c>
    </row>
    <row r="41490" spans="3:4" x14ac:dyDescent="0.25">
      <c r="C41490" s="1">
        <v>42489</v>
      </c>
      <c r="D41490" t="s">
        <v>10116</v>
      </c>
    </row>
    <row r="41491" spans="3:4" x14ac:dyDescent="0.25">
      <c r="C41491" s="1">
        <v>42489</v>
      </c>
      <c r="D41491" t="s">
        <v>15483</v>
      </c>
    </row>
    <row r="41492" spans="3:4" x14ac:dyDescent="0.25">
      <c r="C41492" s="1">
        <v>42489</v>
      </c>
      <c r="D41492" t="s">
        <v>24754</v>
      </c>
    </row>
    <row r="41493" spans="3:4" x14ac:dyDescent="0.25">
      <c r="C41493" s="1">
        <v>42496</v>
      </c>
      <c r="D41493" t="s">
        <v>21364</v>
      </c>
    </row>
    <row r="41494" spans="3:4" x14ac:dyDescent="0.25">
      <c r="C41494" s="1">
        <v>42496</v>
      </c>
      <c r="D41494" t="s">
        <v>24755</v>
      </c>
    </row>
    <row r="41495" spans="3:4" x14ac:dyDescent="0.25">
      <c r="C41495" s="1">
        <v>42492</v>
      </c>
      <c r="D41495" t="s">
        <v>24475</v>
      </c>
    </row>
    <row r="41496" spans="3:4" x14ac:dyDescent="0.25">
      <c r="C41496" s="1">
        <v>42494</v>
      </c>
      <c r="D41496" t="s">
        <v>23707</v>
      </c>
    </row>
    <row r="41497" spans="3:4" x14ac:dyDescent="0.25">
      <c r="C41497" s="1">
        <v>42492</v>
      </c>
      <c r="D41497" t="s">
        <v>14828</v>
      </c>
    </row>
    <row r="41498" spans="3:4" x14ac:dyDescent="0.25">
      <c r="C41498" s="1">
        <v>42492</v>
      </c>
      <c r="D41498" t="s">
        <v>24756</v>
      </c>
    </row>
    <row r="41499" spans="3:4" x14ac:dyDescent="0.25">
      <c r="C41499" s="1">
        <v>42499</v>
      </c>
      <c r="D41499" t="s">
        <v>9873</v>
      </c>
    </row>
    <row r="41500" spans="3:4" x14ac:dyDescent="0.25">
      <c r="C41500" s="1">
        <v>42499</v>
      </c>
      <c r="D41500" t="s">
        <v>24757</v>
      </c>
    </row>
    <row r="41501" spans="3:4" x14ac:dyDescent="0.25">
      <c r="C41501" s="1">
        <v>42499</v>
      </c>
      <c r="D41501" t="s">
        <v>24758</v>
      </c>
    </row>
    <row r="41502" spans="3:4" x14ac:dyDescent="0.25">
      <c r="C41502" s="1">
        <v>42506</v>
      </c>
      <c r="D41502" t="s">
        <v>23353</v>
      </c>
    </row>
    <row r="41503" spans="3:4" x14ac:dyDescent="0.25">
      <c r="C41503" s="1">
        <v>42506</v>
      </c>
      <c r="D41503" t="s">
        <v>22816</v>
      </c>
    </row>
    <row r="41504" spans="3:4" x14ac:dyDescent="0.25">
      <c r="C41504" s="1">
        <v>42506</v>
      </c>
      <c r="D41504" t="s">
        <v>10929</v>
      </c>
    </row>
    <row r="41505" spans="3:4" x14ac:dyDescent="0.25">
      <c r="C41505" s="1">
        <v>42509</v>
      </c>
      <c r="D41505" t="s">
        <v>24759</v>
      </c>
    </row>
    <row r="41506" spans="3:4" x14ac:dyDescent="0.25">
      <c r="C41506" s="1">
        <v>42509</v>
      </c>
      <c r="D41506" t="s">
        <v>24760</v>
      </c>
    </row>
    <row r="41507" spans="3:4" x14ac:dyDescent="0.25">
      <c r="C41507" s="1">
        <v>42509</v>
      </c>
      <c r="D41507" t="s">
        <v>24761</v>
      </c>
    </row>
    <row r="41508" spans="3:4" x14ac:dyDescent="0.25">
      <c r="C41508" s="1">
        <v>42509</v>
      </c>
      <c r="D41508" t="s">
        <v>24762</v>
      </c>
    </row>
    <row r="41509" spans="3:4" x14ac:dyDescent="0.25">
      <c r="C41509" s="1">
        <v>42509</v>
      </c>
      <c r="D41509" t="s">
        <v>2658</v>
      </c>
    </row>
    <row r="41510" spans="3:4" x14ac:dyDescent="0.25">
      <c r="C41510" s="1">
        <v>42499</v>
      </c>
      <c r="D41510" t="s">
        <v>24763</v>
      </c>
    </row>
    <row r="41511" spans="3:4" x14ac:dyDescent="0.25">
      <c r="C41511" s="1">
        <v>42499</v>
      </c>
      <c r="D41511" t="s">
        <v>14404</v>
      </c>
    </row>
    <row r="41512" spans="3:4" x14ac:dyDescent="0.25">
      <c r="C41512" s="1">
        <v>42506</v>
      </c>
      <c r="D41512" t="s">
        <v>20135</v>
      </c>
    </row>
    <row r="41513" spans="3:4" x14ac:dyDescent="0.25">
      <c r="C41513" s="1">
        <v>42506</v>
      </c>
      <c r="D41513" t="s">
        <v>16461</v>
      </c>
    </row>
    <row r="41514" spans="3:4" x14ac:dyDescent="0.25">
      <c r="C41514" s="1">
        <v>42506</v>
      </c>
      <c r="D41514" t="s">
        <v>24764</v>
      </c>
    </row>
    <row r="41515" spans="3:4" x14ac:dyDescent="0.25">
      <c r="C41515" s="1">
        <v>42509</v>
      </c>
      <c r="D41515" t="s">
        <v>24765</v>
      </c>
    </row>
    <row r="41516" spans="3:4" x14ac:dyDescent="0.25">
      <c r="C41516" s="1">
        <v>42492</v>
      </c>
      <c r="D41516" t="s">
        <v>24766</v>
      </c>
    </row>
    <row r="41517" spans="3:4" x14ac:dyDescent="0.25">
      <c r="C41517" s="1">
        <v>42492</v>
      </c>
      <c r="D41517" t="s">
        <v>15573</v>
      </c>
    </row>
    <row r="41518" spans="3:4" x14ac:dyDescent="0.25">
      <c r="C41518" s="1">
        <v>42492</v>
      </c>
      <c r="D41518" t="s">
        <v>3420</v>
      </c>
    </row>
    <row r="41519" spans="3:4" x14ac:dyDescent="0.25">
      <c r="C41519" s="1">
        <v>42499</v>
      </c>
      <c r="D41519" t="s">
        <v>1894</v>
      </c>
    </row>
    <row r="41520" spans="3:4" x14ac:dyDescent="0.25">
      <c r="C41520" s="1">
        <v>42506</v>
      </c>
      <c r="D41520" t="s">
        <v>7727</v>
      </c>
    </row>
    <row r="41521" spans="3:4" x14ac:dyDescent="0.25">
      <c r="C41521" s="1">
        <v>42506</v>
      </c>
      <c r="D41521" t="s">
        <v>12904</v>
      </c>
    </row>
    <row r="41522" spans="3:4" x14ac:dyDescent="0.25">
      <c r="C41522" s="1">
        <v>42506</v>
      </c>
      <c r="D41522" t="s">
        <v>871</v>
      </c>
    </row>
    <row r="41523" spans="3:4" x14ac:dyDescent="0.25">
      <c r="C41523" s="1">
        <v>42509</v>
      </c>
      <c r="D41523" t="s">
        <v>8418</v>
      </c>
    </row>
    <row r="41524" spans="3:4" x14ac:dyDescent="0.25">
      <c r="C41524" s="1">
        <v>42509</v>
      </c>
      <c r="D41524" t="s">
        <v>24767</v>
      </c>
    </row>
    <row r="41525" spans="3:4" x14ac:dyDescent="0.25">
      <c r="C41525" s="1">
        <v>42492</v>
      </c>
      <c r="D41525" t="s">
        <v>185</v>
      </c>
    </row>
    <row r="41526" spans="3:4" x14ac:dyDescent="0.25">
      <c r="C41526" s="1">
        <v>42492</v>
      </c>
      <c r="D41526" t="s">
        <v>24768</v>
      </c>
    </row>
    <row r="41527" spans="3:4" x14ac:dyDescent="0.25">
      <c r="C41527" s="1">
        <v>42492</v>
      </c>
      <c r="D41527" t="s">
        <v>21190</v>
      </c>
    </row>
    <row r="41528" spans="3:4" x14ac:dyDescent="0.25">
      <c r="C41528" s="1">
        <v>42499</v>
      </c>
      <c r="D41528" t="s">
        <v>24769</v>
      </c>
    </row>
    <row r="41529" spans="3:4" x14ac:dyDescent="0.25">
      <c r="C41529" s="1">
        <v>42499</v>
      </c>
      <c r="D41529" t="s">
        <v>6478</v>
      </c>
    </row>
    <row r="41530" spans="3:4" x14ac:dyDescent="0.25">
      <c r="C41530" s="1">
        <v>42509</v>
      </c>
      <c r="D41530" t="s">
        <v>24770</v>
      </c>
    </row>
    <row r="41531" spans="3:4" x14ac:dyDescent="0.25">
      <c r="C41531" s="1">
        <v>42492</v>
      </c>
      <c r="D41531" t="s">
        <v>14301</v>
      </c>
    </row>
    <row r="41532" spans="3:4" x14ac:dyDescent="0.25">
      <c r="C41532" s="1">
        <v>42492</v>
      </c>
      <c r="D41532" t="s">
        <v>10717</v>
      </c>
    </row>
    <row r="41533" spans="3:4" x14ac:dyDescent="0.25">
      <c r="C41533" s="1">
        <v>42492</v>
      </c>
      <c r="D41533" t="s">
        <v>1585</v>
      </c>
    </row>
    <row r="41534" spans="3:4" x14ac:dyDescent="0.25">
      <c r="C41534" s="1">
        <v>42499</v>
      </c>
      <c r="D41534" t="s">
        <v>3321</v>
      </c>
    </row>
    <row r="41535" spans="3:4" x14ac:dyDescent="0.25">
      <c r="C41535" s="1">
        <v>42499</v>
      </c>
      <c r="D41535" t="s">
        <v>13417</v>
      </c>
    </row>
    <row r="41536" spans="3:4" x14ac:dyDescent="0.25">
      <c r="C41536" s="1">
        <v>42506</v>
      </c>
      <c r="D41536" t="s">
        <v>24771</v>
      </c>
    </row>
    <row r="41537" spans="3:4" x14ac:dyDescent="0.25">
      <c r="C41537" s="1">
        <v>42506</v>
      </c>
      <c r="D41537" t="s">
        <v>13196</v>
      </c>
    </row>
    <row r="41538" spans="3:4" x14ac:dyDescent="0.25">
      <c r="C41538" s="1">
        <v>42506</v>
      </c>
      <c r="D41538" t="s">
        <v>24772</v>
      </c>
    </row>
    <row r="41539" spans="3:4" x14ac:dyDescent="0.25">
      <c r="C41539" s="1">
        <v>42509</v>
      </c>
      <c r="D41539" t="s">
        <v>12871</v>
      </c>
    </row>
    <row r="41540" spans="3:4" x14ac:dyDescent="0.25">
      <c r="C41540" s="1">
        <v>42509</v>
      </c>
      <c r="D41540" t="s">
        <v>24773</v>
      </c>
    </row>
    <row r="41541" spans="3:4" x14ac:dyDescent="0.25">
      <c r="C41541" s="1">
        <v>42509</v>
      </c>
      <c r="D41541" t="s">
        <v>24774</v>
      </c>
    </row>
    <row r="41542" spans="3:4" x14ac:dyDescent="0.25">
      <c r="C41542" s="1">
        <v>42492</v>
      </c>
      <c r="D41542" t="s">
        <v>24775</v>
      </c>
    </row>
    <row r="41543" spans="3:4" x14ac:dyDescent="0.25">
      <c r="C41543" s="1">
        <v>42492</v>
      </c>
      <c r="D41543" t="s">
        <v>20700</v>
      </c>
    </row>
    <row r="41544" spans="3:4" x14ac:dyDescent="0.25">
      <c r="C41544" s="1">
        <v>42492</v>
      </c>
      <c r="D41544" t="s">
        <v>24776</v>
      </c>
    </row>
    <row r="41545" spans="3:4" x14ac:dyDescent="0.25">
      <c r="C41545" s="1">
        <v>42500</v>
      </c>
      <c r="D41545" t="s">
        <v>15470</v>
      </c>
    </row>
    <row r="41546" spans="3:4" x14ac:dyDescent="0.25">
      <c r="C41546" s="1">
        <v>42500</v>
      </c>
      <c r="D41546" t="s">
        <v>24777</v>
      </c>
    </row>
    <row r="41547" spans="3:4" x14ac:dyDescent="0.25">
      <c r="C41547" s="1">
        <v>42500</v>
      </c>
      <c r="D41547" t="s">
        <v>2672</v>
      </c>
    </row>
    <row r="41548" spans="3:4" x14ac:dyDescent="0.25">
      <c r="C41548" s="1">
        <v>42507</v>
      </c>
      <c r="D41548" t="s">
        <v>24778</v>
      </c>
    </row>
    <row r="41549" spans="3:4" x14ac:dyDescent="0.25">
      <c r="C41549" s="1">
        <v>42507</v>
      </c>
      <c r="D41549" t="s">
        <v>7422</v>
      </c>
    </row>
    <row r="41550" spans="3:4" x14ac:dyDescent="0.25">
      <c r="C41550" s="1">
        <v>42507</v>
      </c>
      <c r="D41550" t="s">
        <v>9825</v>
      </c>
    </row>
    <row r="41551" spans="3:4" x14ac:dyDescent="0.25">
      <c r="C41551" s="1">
        <v>42492</v>
      </c>
      <c r="D41551" t="s">
        <v>24779</v>
      </c>
    </row>
    <row r="41552" spans="3:4" x14ac:dyDescent="0.25">
      <c r="C41552" s="1">
        <v>42492</v>
      </c>
      <c r="D41552" t="s">
        <v>24780</v>
      </c>
    </row>
    <row r="41553" spans="3:4" x14ac:dyDescent="0.25">
      <c r="C41553" s="1">
        <v>42492</v>
      </c>
      <c r="D41553" t="s">
        <v>24781</v>
      </c>
    </row>
    <row r="41554" spans="3:4" x14ac:dyDescent="0.25">
      <c r="C41554" s="1">
        <v>42468</v>
      </c>
      <c r="D41554" t="s">
        <v>24782</v>
      </c>
    </row>
    <row r="41555" spans="3:4" x14ac:dyDescent="0.25">
      <c r="C41555" s="1">
        <v>42468</v>
      </c>
      <c r="D41555" t="s">
        <v>24783</v>
      </c>
    </row>
    <row r="41556" spans="3:4" x14ac:dyDescent="0.25">
      <c r="C41556" s="1">
        <v>42468</v>
      </c>
      <c r="D41556" t="s">
        <v>24784</v>
      </c>
    </row>
    <row r="41557" spans="3:4" x14ac:dyDescent="0.25">
      <c r="C41557" s="1">
        <v>42507</v>
      </c>
      <c r="D41557" t="s">
        <v>24785</v>
      </c>
    </row>
    <row r="41558" spans="3:4" x14ac:dyDescent="0.25">
      <c r="C41558" s="1">
        <v>42507</v>
      </c>
      <c r="D41558" t="s">
        <v>18362</v>
      </c>
    </row>
    <row r="41559" spans="3:4" x14ac:dyDescent="0.25">
      <c r="C41559" s="1">
        <v>42507</v>
      </c>
      <c r="D41559" t="s">
        <v>24786</v>
      </c>
    </row>
    <row r="41560" spans="3:4" x14ac:dyDescent="0.25">
      <c r="C41560" s="1">
        <v>42492</v>
      </c>
      <c r="D41560" t="s">
        <v>24787</v>
      </c>
    </row>
    <row r="41561" spans="3:4" x14ac:dyDescent="0.25">
      <c r="C41561" s="1">
        <v>42492</v>
      </c>
      <c r="D41561" t="s">
        <v>24788</v>
      </c>
    </row>
    <row r="41562" spans="3:4" x14ac:dyDescent="0.25">
      <c r="C41562" s="1">
        <v>42492</v>
      </c>
      <c r="D41562" t="s">
        <v>19254</v>
      </c>
    </row>
    <row r="41563" spans="3:4" x14ac:dyDescent="0.25">
      <c r="C41563" s="1">
        <v>42468</v>
      </c>
      <c r="D41563" t="s">
        <v>2034</v>
      </c>
    </row>
    <row r="41564" spans="3:4" x14ac:dyDescent="0.25">
      <c r="C41564" s="1">
        <v>42468</v>
      </c>
      <c r="D41564" t="s">
        <v>18860</v>
      </c>
    </row>
    <row r="41565" spans="3:4" x14ac:dyDescent="0.25">
      <c r="C41565" s="1">
        <v>42468</v>
      </c>
      <c r="D41565" t="s">
        <v>23231</v>
      </c>
    </row>
    <row r="41566" spans="3:4" x14ac:dyDescent="0.25">
      <c r="C41566" s="1">
        <v>42507</v>
      </c>
      <c r="D41566" t="s">
        <v>24789</v>
      </c>
    </row>
    <row r="41567" spans="3:4" x14ac:dyDescent="0.25">
      <c r="C41567" s="1">
        <v>42507</v>
      </c>
      <c r="D41567" t="s">
        <v>24790</v>
      </c>
    </row>
    <row r="41568" spans="3:4" x14ac:dyDescent="0.25">
      <c r="C41568" s="1">
        <v>42507</v>
      </c>
      <c r="D41568" t="s">
        <v>24791</v>
      </c>
    </row>
    <row r="41569" spans="3:4" x14ac:dyDescent="0.25">
      <c r="C41569" s="1">
        <v>42494</v>
      </c>
      <c r="D41569" t="s">
        <v>24792</v>
      </c>
    </row>
    <row r="41570" spans="3:4" x14ac:dyDescent="0.25">
      <c r="C41570" s="1">
        <v>42494</v>
      </c>
      <c r="D41570" t="s">
        <v>24793</v>
      </c>
    </row>
    <row r="41571" spans="3:4" x14ac:dyDescent="0.25">
      <c r="C41571" s="1">
        <v>42494</v>
      </c>
      <c r="D41571" t="s">
        <v>24794</v>
      </c>
    </row>
    <row r="41572" spans="3:4" x14ac:dyDescent="0.25">
      <c r="C41572" s="1">
        <v>42500</v>
      </c>
      <c r="D41572" t="s">
        <v>24795</v>
      </c>
    </row>
    <row r="41573" spans="3:4" x14ac:dyDescent="0.25">
      <c r="C41573" s="1">
        <v>42500</v>
      </c>
      <c r="D41573" t="s">
        <v>24796</v>
      </c>
    </row>
    <row r="41574" spans="3:4" x14ac:dyDescent="0.25">
      <c r="C41574" s="1">
        <v>42500</v>
      </c>
      <c r="D41574" t="s">
        <v>24797</v>
      </c>
    </row>
    <row r="41575" spans="3:4" x14ac:dyDescent="0.25">
      <c r="C41575" s="1">
        <v>42508</v>
      </c>
      <c r="D41575" t="s">
        <v>23811</v>
      </c>
    </row>
    <row r="41576" spans="3:4" x14ac:dyDescent="0.25">
      <c r="C41576" s="1">
        <v>42508</v>
      </c>
      <c r="D41576" t="s">
        <v>14873</v>
      </c>
    </row>
    <row r="41577" spans="3:4" x14ac:dyDescent="0.25">
      <c r="C41577" s="1">
        <v>42508</v>
      </c>
      <c r="D41577" t="s">
        <v>20007</v>
      </c>
    </row>
    <row r="41578" spans="3:4" x14ac:dyDescent="0.25">
      <c r="C41578" s="1">
        <v>42492</v>
      </c>
      <c r="D41578" t="s">
        <v>21540</v>
      </c>
    </row>
    <row r="41579" spans="3:4" x14ac:dyDescent="0.25">
      <c r="C41579" s="1">
        <v>42507</v>
      </c>
      <c r="D41579" t="s">
        <v>24798</v>
      </c>
    </row>
    <row r="41580" spans="3:4" x14ac:dyDescent="0.25">
      <c r="C41580" s="1">
        <v>42507</v>
      </c>
      <c r="D41580" t="s">
        <v>24799</v>
      </c>
    </row>
    <row r="41581" spans="3:4" x14ac:dyDescent="0.25">
      <c r="C41581" s="1">
        <v>42492</v>
      </c>
      <c r="D41581" t="s">
        <v>23610</v>
      </c>
    </row>
    <row r="41582" spans="3:4" x14ac:dyDescent="0.25">
      <c r="C41582" s="1">
        <v>42492</v>
      </c>
      <c r="D41582" t="s">
        <v>24800</v>
      </c>
    </row>
    <row r="41583" spans="3:4" x14ac:dyDescent="0.25">
      <c r="C41583" s="1">
        <v>42500</v>
      </c>
      <c r="D41583" t="s">
        <v>24374</v>
      </c>
    </row>
    <row r="41584" spans="3:4" x14ac:dyDescent="0.25">
      <c r="C41584" s="1">
        <v>42500</v>
      </c>
      <c r="D41584" t="s">
        <v>4313</v>
      </c>
    </row>
    <row r="41585" spans="3:4" x14ac:dyDescent="0.25">
      <c r="C41585" s="1">
        <v>42507</v>
      </c>
      <c r="D41585" t="s">
        <v>24801</v>
      </c>
    </row>
    <row r="41586" spans="3:4" x14ac:dyDescent="0.25">
      <c r="C41586" s="1">
        <v>42494</v>
      </c>
      <c r="D41586" t="s">
        <v>24802</v>
      </c>
    </row>
    <row r="41587" spans="3:4" x14ac:dyDescent="0.25">
      <c r="C41587" s="1">
        <v>42494</v>
      </c>
      <c r="D41587" t="s">
        <v>6920</v>
      </c>
    </row>
    <row r="41588" spans="3:4" x14ac:dyDescent="0.25">
      <c r="C41588" s="1">
        <v>42494</v>
      </c>
      <c r="D41588" t="s">
        <v>24803</v>
      </c>
    </row>
    <row r="41589" spans="3:4" x14ac:dyDescent="0.25">
      <c r="C41589" s="1">
        <v>42500</v>
      </c>
      <c r="D41589" t="s">
        <v>24804</v>
      </c>
    </row>
    <row r="41590" spans="3:4" x14ac:dyDescent="0.25">
      <c r="C41590" s="1">
        <v>42500</v>
      </c>
      <c r="D41590" t="s">
        <v>21570</v>
      </c>
    </row>
    <row r="41591" spans="3:4" x14ac:dyDescent="0.25">
      <c r="C41591" s="1">
        <v>42500</v>
      </c>
      <c r="D41591" t="s">
        <v>24805</v>
      </c>
    </row>
    <row r="41592" spans="3:4" x14ac:dyDescent="0.25">
      <c r="C41592" s="1">
        <v>42508</v>
      </c>
      <c r="D41592" t="s">
        <v>24806</v>
      </c>
    </row>
    <row r="41593" spans="3:4" x14ac:dyDescent="0.25">
      <c r="C41593" s="1">
        <v>42508</v>
      </c>
      <c r="D41593" t="s">
        <v>15627</v>
      </c>
    </row>
    <row r="41594" spans="3:4" x14ac:dyDescent="0.25">
      <c r="C41594" s="1">
        <v>42508</v>
      </c>
      <c r="D41594" t="s">
        <v>14943</v>
      </c>
    </row>
    <row r="41595" spans="3:4" x14ac:dyDescent="0.25">
      <c r="C41595" s="1">
        <v>42493</v>
      </c>
      <c r="D41595" t="s">
        <v>9740</v>
      </c>
    </row>
    <row r="41596" spans="3:4" x14ac:dyDescent="0.25">
      <c r="C41596" s="1">
        <v>42493</v>
      </c>
      <c r="D41596" t="s">
        <v>23958</v>
      </c>
    </row>
    <row r="41597" spans="3:4" x14ac:dyDescent="0.25">
      <c r="C41597" s="1">
        <v>42493</v>
      </c>
      <c r="D41597" t="s">
        <v>24807</v>
      </c>
    </row>
    <row r="41598" spans="3:4" x14ac:dyDescent="0.25">
      <c r="C41598" s="1">
        <v>42502</v>
      </c>
      <c r="D41598" t="s">
        <v>8748</v>
      </c>
    </row>
    <row r="41599" spans="3:4" x14ac:dyDescent="0.25">
      <c r="C41599" s="1">
        <v>42500</v>
      </c>
      <c r="D41599" t="s">
        <v>8752</v>
      </c>
    </row>
    <row r="41600" spans="3:4" x14ac:dyDescent="0.25">
      <c r="C41600" s="1">
        <v>42500</v>
      </c>
      <c r="D41600" t="s">
        <v>19469</v>
      </c>
    </row>
    <row r="41601" spans="3:4" x14ac:dyDescent="0.25">
      <c r="C41601" s="1">
        <v>42500</v>
      </c>
      <c r="D41601" t="s">
        <v>24808</v>
      </c>
    </row>
    <row r="41602" spans="3:4" x14ac:dyDescent="0.25">
      <c r="C41602" s="1">
        <v>42506</v>
      </c>
      <c r="D41602" t="s">
        <v>24809</v>
      </c>
    </row>
    <row r="41603" spans="3:4" x14ac:dyDescent="0.25">
      <c r="C41603" s="1">
        <v>42506</v>
      </c>
      <c r="D41603" t="s">
        <v>24810</v>
      </c>
    </row>
    <row r="41604" spans="3:4" x14ac:dyDescent="0.25">
      <c r="C41604" s="1">
        <v>42506</v>
      </c>
      <c r="D41604" t="s">
        <v>18796</v>
      </c>
    </row>
    <row r="41605" spans="3:4" x14ac:dyDescent="0.25">
      <c r="C41605" s="1">
        <v>42494</v>
      </c>
      <c r="D41605" t="s">
        <v>6922</v>
      </c>
    </row>
    <row r="41606" spans="3:4" x14ac:dyDescent="0.25">
      <c r="C41606" s="1">
        <v>42494</v>
      </c>
      <c r="D41606" t="s">
        <v>24811</v>
      </c>
    </row>
    <row r="41607" spans="3:4" x14ac:dyDescent="0.25">
      <c r="C41607" s="1">
        <v>42494</v>
      </c>
      <c r="D41607" t="s">
        <v>24812</v>
      </c>
    </row>
    <row r="41608" spans="3:4" x14ac:dyDescent="0.25">
      <c r="C41608" s="1">
        <v>42500</v>
      </c>
      <c r="D41608" t="s">
        <v>24813</v>
      </c>
    </row>
    <row r="41609" spans="3:4" x14ac:dyDescent="0.25">
      <c r="C41609" s="1">
        <v>42500</v>
      </c>
      <c r="D41609" t="s">
        <v>24814</v>
      </c>
    </row>
    <row r="41610" spans="3:4" x14ac:dyDescent="0.25">
      <c r="C41610" s="1">
        <v>42500</v>
      </c>
      <c r="D41610" t="s">
        <v>23781</v>
      </c>
    </row>
    <row r="41611" spans="3:4" x14ac:dyDescent="0.25">
      <c r="C41611" s="1">
        <v>42508</v>
      </c>
      <c r="D41611" t="s">
        <v>17511</v>
      </c>
    </row>
    <row r="41612" spans="3:4" x14ac:dyDescent="0.25">
      <c r="C41612" s="1">
        <v>42508</v>
      </c>
      <c r="D41612" t="s">
        <v>24815</v>
      </c>
    </row>
    <row r="41613" spans="3:4" x14ac:dyDescent="0.25">
      <c r="C41613" s="1">
        <v>42508</v>
      </c>
      <c r="D41613" t="s">
        <v>23819</v>
      </c>
    </row>
    <row r="41614" spans="3:4" x14ac:dyDescent="0.25">
      <c r="C41614" s="1">
        <v>42494</v>
      </c>
      <c r="D41614" t="s">
        <v>24816</v>
      </c>
    </row>
    <row r="41615" spans="3:4" x14ac:dyDescent="0.25">
      <c r="C41615" s="1">
        <v>42494</v>
      </c>
      <c r="D41615" t="s">
        <v>11592</v>
      </c>
    </row>
    <row r="41616" spans="3:4" x14ac:dyDescent="0.25">
      <c r="C41616" s="1">
        <v>42494</v>
      </c>
      <c r="D41616" t="s">
        <v>24817</v>
      </c>
    </row>
    <row r="41617" spans="3:4" x14ac:dyDescent="0.25">
      <c r="C41617" s="1">
        <v>42500</v>
      </c>
      <c r="D41617" t="s">
        <v>24818</v>
      </c>
    </row>
    <row r="41618" spans="3:4" x14ac:dyDescent="0.25">
      <c r="C41618" s="1">
        <v>42500</v>
      </c>
      <c r="D41618" t="s">
        <v>24819</v>
      </c>
    </row>
    <row r="41619" spans="3:4" x14ac:dyDescent="0.25">
      <c r="C41619" s="1">
        <v>42500</v>
      </c>
      <c r="D41619" t="s">
        <v>24820</v>
      </c>
    </row>
    <row r="41620" spans="3:4" x14ac:dyDescent="0.25">
      <c r="C41620" s="1">
        <v>42508</v>
      </c>
      <c r="D41620" t="s">
        <v>24821</v>
      </c>
    </row>
    <row r="41621" spans="3:4" x14ac:dyDescent="0.25">
      <c r="C41621" s="1">
        <v>42508</v>
      </c>
      <c r="D41621" t="s">
        <v>9169</v>
      </c>
    </row>
    <row r="41622" spans="3:4" x14ac:dyDescent="0.25">
      <c r="C41622" s="1">
        <v>42508</v>
      </c>
      <c r="D41622" t="s">
        <v>24822</v>
      </c>
    </row>
    <row r="41623" spans="3:4" x14ac:dyDescent="0.25">
      <c r="C41623" s="1">
        <v>42506</v>
      </c>
      <c r="D41623" t="s">
        <v>24823</v>
      </c>
    </row>
    <row r="41624" spans="3:4" x14ac:dyDescent="0.25">
      <c r="C41624" s="1">
        <v>42506</v>
      </c>
      <c r="D41624" t="s">
        <v>14560</v>
      </c>
    </row>
    <row r="41625" spans="3:4" x14ac:dyDescent="0.25">
      <c r="C41625" s="1">
        <v>42506</v>
      </c>
      <c r="D41625" t="s">
        <v>1644</v>
      </c>
    </row>
    <row r="41626" spans="3:4" x14ac:dyDescent="0.25">
      <c r="C41626" s="1">
        <v>42493</v>
      </c>
      <c r="D41626" t="s">
        <v>24824</v>
      </c>
    </row>
    <row r="41627" spans="3:4" x14ac:dyDescent="0.25">
      <c r="C41627" s="1">
        <v>42493</v>
      </c>
      <c r="D41627" t="s">
        <v>19272</v>
      </c>
    </row>
    <row r="41628" spans="3:4" x14ac:dyDescent="0.25">
      <c r="C41628" s="1">
        <v>42493</v>
      </c>
      <c r="D41628" t="s">
        <v>602</v>
      </c>
    </row>
    <row r="41629" spans="3:4" x14ac:dyDescent="0.25">
      <c r="C41629" s="1">
        <v>42500</v>
      </c>
      <c r="D41629" t="s">
        <v>24825</v>
      </c>
    </row>
    <row r="41630" spans="3:4" x14ac:dyDescent="0.25">
      <c r="C41630" s="1">
        <v>42500</v>
      </c>
      <c r="D41630" t="s">
        <v>19681</v>
      </c>
    </row>
    <row r="41631" spans="3:4" x14ac:dyDescent="0.25">
      <c r="C41631" s="1">
        <v>42506</v>
      </c>
      <c r="D41631" t="s">
        <v>14413</v>
      </c>
    </row>
    <row r="41632" spans="3:4" x14ac:dyDescent="0.25">
      <c r="C41632" s="1">
        <v>42506</v>
      </c>
      <c r="D41632" t="s">
        <v>24826</v>
      </c>
    </row>
    <row r="41633" spans="3:4" x14ac:dyDescent="0.25">
      <c r="C41633" s="1">
        <v>42506</v>
      </c>
      <c r="D41633" t="s">
        <v>24827</v>
      </c>
    </row>
    <row r="41634" spans="3:4" x14ac:dyDescent="0.25">
      <c r="C41634" s="1">
        <v>42493</v>
      </c>
      <c r="D41634" t="s">
        <v>24828</v>
      </c>
    </row>
    <row r="41635" spans="3:4" x14ac:dyDescent="0.25">
      <c r="C41635" s="1">
        <v>42493</v>
      </c>
      <c r="D41635" t="s">
        <v>24829</v>
      </c>
    </row>
    <row r="41636" spans="3:4" x14ac:dyDescent="0.25">
      <c r="C41636" s="1">
        <v>42493</v>
      </c>
      <c r="D41636" t="s">
        <v>24830</v>
      </c>
    </row>
    <row r="41637" spans="3:4" x14ac:dyDescent="0.25">
      <c r="C41637" s="1">
        <v>42500</v>
      </c>
      <c r="D41637" t="s">
        <v>24831</v>
      </c>
    </row>
    <row r="41638" spans="3:4" x14ac:dyDescent="0.25">
      <c r="C41638" s="1">
        <v>42500</v>
      </c>
      <c r="D41638" t="s">
        <v>19332</v>
      </c>
    </row>
    <row r="41639" spans="3:4" x14ac:dyDescent="0.25">
      <c r="C41639" s="1">
        <v>42500</v>
      </c>
      <c r="D41639" t="s">
        <v>24832</v>
      </c>
    </row>
    <row r="41640" spans="3:4" x14ac:dyDescent="0.25">
      <c r="C41640" s="1">
        <v>42506</v>
      </c>
      <c r="D41640" t="s">
        <v>16189</v>
      </c>
    </row>
    <row r="41641" spans="3:4" x14ac:dyDescent="0.25">
      <c r="C41641" s="1">
        <v>42506</v>
      </c>
      <c r="D41641" t="s">
        <v>24833</v>
      </c>
    </row>
    <row r="41642" spans="3:4" x14ac:dyDescent="0.25">
      <c r="C41642" s="1">
        <v>42506</v>
      </c>
      <c r="D41642" t="s">
        <v>23145</v>
      </c>
    </row>
    <row r="41643" spans="3:4" x14ac:dyDescent="0.25">
      <c r="C41643" s="1">
        <v>42493</v>
      </c>
      <c r="D41643" t="s">
        <v>23240</v>
      </c>
    </row>
    <row r="41644" spans="3:4" x14ac:dyDescent="0.25">
      <c r="C41644" s="1">
        <v>42493</v>
      </c>
      <c r="D41644" t="s">
        <v>24834</v>
      </c>
    </row>
    <row r="41645" spans="3:4" x14ac:dyDescent="0.25">
      <c r="C41645" s="1">
        <v>42493</v>
      </c>
      <c r="D41645" t="s">
        <v>24835</v>
      </c>
    </row>
    <row r="41646" spans="3:4" x14ac:dyDescent="0.25">
      <c r="C41646" s="1">
        <v>42500</v>
      </c>
      <c r="D41646" t="s">
        <v>24836</v>
      </c>
    </row>
    <row r="41647" spans="3:4" x14ac:dyDescent="0.25">
      <c r="C41647" s="1">
        <v>42500</v>
      </c>
      <c r="D41647" t="s">
        <v>18782</v>
      </c>
    </row>
    <row r="41648" spans="3:4" x14ac:dyDescent="0.25">
      <c r="C41648" s="1">
        <v>42500</v>
      </c>
      <c r="D41648" t="s">
        <v>19402</v>
      </c>
    </row>
    <row r="41649" spans="3:4" x14ac:dyDescent="0.25">
      <c r="C41649" s="1">
        <v>42493</v>
      </c>
      <c r="D41649" t="s">
        <v>24499</v>
      </c>
    </row>
    <row r="41650" spans="3:4" x14ac:dyDescent="0.25">
      <c r="C41650" s="1">
        <v>42493</v>
      </c>
      <c r="D41650" t="s">
        <v>24837</v>
      </c>
    </row>
    <row r="41651" spans="3:4" x14ac:dyDescent="0.25">
      <c r="C41651" s="1">
        <v>42493</v>
      </c>
      <c r="D41651" t="s">
        <v>15413</v>
      </c>
    </row>
    <row r="41652" spans="3:4" x14ac:dyDescent="0.25">
      <c r="C41652" s="1">
        <v>42500</v>
      </c>
      <c r="D41652" t="s">
        <v>24247</v>
      </c>
    </row>
    <row r="41653" spans="3:4" x14ac:dyDescent="0.25">
      <c r="C41653" s="1">
        <v>42500</v>
      </c>
      <c r="D41653" t="s">
        <v>3700</v>
      </c>
    </row>
    <row r="41654" spans="3:4" x14ac:dyDescent="0.25">
      <c r="C41654" s="1">
        <v>42500</v>
      </c>
      <c r="D41654" t="s">
        <v>12040</v>
      </c>
    </row>
    <row r="41655" spans="3:4" x14ac:dyDescent="0.25">
      <c r="C41655" s="1">
        <v>42506</v>
      </c>
      <c r="D41655" t="s">
        <v>23849</v>
      </c>
    </row>
    <row r="41656" spans="3:4" x14ac:dyDescent="0.25">
      <c r="C41656" s="1">
        <v>42506</v>
      </c>
      <c r="D41656" t="s">
        <v>24838</v>
      </c>
    </row>
    <row r="41657" spans="3:4" x14ac:dyDescent="0.25">
      <c r="C41657" s="1">
        <v>42506</v>
      </c>
      <c r="D41657" t="s">
        <v>1869</v>
      </c>
    </row>
    <row r="41658" spans="3:4" x14ac:dyDescent="0.25">
      <c r="C41658" s="1">
        <v>42494</v>
      </c>
      <c r="D41658" t="s">
        <v>24195</v>
      </c>
    </row>
    <row r="41659" spans="3:4" x14ac:dyDescent="0.25">
      <c r="C41659" s="1">
        <v>42500</v>
      </c>
      <c r="D41659" t="s">
        <v>24839</v>
      </c>
    </row>
    <row r="41660" spans="3:4" x14ac:dyDescent="0.25">
      <c r="C41660" s="1">
        <v>42494</v>
      </c>
      <c r="D41660" t="s">
        <v>5763</v>
      </c>
    </row>
    <row r="41661" spans="3:4" x14ac:dyDescent="0.25">
      <c r="C41661" s="1">
        <v>42500</v>
      </c>
      <c r="D41661" t="s">
        <v>23653</v>
      </c>
    </row>
    <row r="41662" spans="3:4" x14ac:dyDescent="0.25">
      <c r="C41662" s="1">
        <v>42494</v>
      </c>
      <c r="D41662" t="s">
        <v>14850</v>
      </c>
    </row>
    <row r="41663" spans="3:4" x14ac:dyDescent="0.25">
      <c r="C41663" s="1">
        <v>42502</v>
      </c>
      <c r="D41663" t="s">
        <v>10930</v>
      </c>
    </row>
    <row r="41664" spans="3:4" x14ac:dyDescent="0.25">
      <c r="C41664" s="1">
        <v>42500</v>
      </c>
      <c r="D41664" t="s">
        <v>21913</v>
      </c>
    </row>
    <row r="41665" spans="3:4" x14ac:dyDescent="0.25">
      <c r="C41665" s="1">
        <v>42493</v>
      </c>
      <c r="D41665" t="s">
        <v>12711</v>
      </c>
    </row>
    <row r="41666" spans="3:4" x14ac:dyDescent="0.25">
      <c r="C41666" s="1">
        <v>42494</v>
      </c>
      <c r="D41666" t="s">
        <v>19601</v>
      </c>
    </row>
    <row r="41667" spans="3:4" x14ac:dyDescent="0.25">
      <c r="C41667" s="1">
        <v>42501</v>
      </c>
      <c r="D41667" t="s">
        <v>20072</v>
      </c>
    </row>
    <row r="41668" spans="3:4" x14ac:dyDescent="0.25">
      <c r="C41668" s="1">
        <v>42499</v>
      </c>
      <c r="D41668" t="s">
        <v>24840</v>
      </c>
    </row>
    <row r="41669" spans="3:4" x14ac:dyDescent="0.25">
      <c r="C41669" s="1">
        <v>42493</v>
      </c>
      <c r="D41669" t="s">
        <v>19220</v>
      </c>
    </row>
    <row r="41670" spans="3:4" x14ac:dyDescent="0.25">
      <c r="C41670" s="1">
        <v>42493</v>
      </c>
      <c r="D41670" t="s">
        <v>17409</v>
      </c>
    </row>
    <row r="41671" spans="3:4" x14ac:dyDescent="0.25">
      <c r="C41671" s="1">
        <v>42515</v>
      </c>
      <c r="D41671" t="s">
        <v>14073</v>
      </c>
    </row>
    <row r="41672" spans="3:4" x14ac:dyDescent="0.25">
      <c r="C41672" s="1">
        <v>42506</v>
      </c>
      <c r="D41672" t="s">
        <v>20803</v>
      </c>
    </row>
    <row r="41673" spans="3:4" x14ac:dyDescent="0.25">
      <c r="C41673" s="1">
        <v>42501</v>
      </c>
      <c r="D41673" t="s">
        <v>24841</v>
      </c>
    </row>
    <row r="41674" spans="3:4" x14ac:dyDescent="0.25">
      <c r="C41674" s="1">
        <v>42501</v>
      </c>
      <c r="D41674" t="s">
        <v>24842</v>
      </c>
    </row>
    <row r="41675" spans="3:4" x14ac:dyDescent="0.25">
      <c r="C41675" s="1">
        <v>42507</v>
      </c>
      <c r="D41675" t="s">
        <v>24843</v>
      </c>
    </row>
    <row r="41676" spans="3:4" x14ac:dyDescent="0.25">
      <c r="C41676" s="1">
        <v>42494</v>
      </c>
      <c r="D41676" t="s">
        <v>18828</v>
      </c>
    </row>
    <row r="41677" spans="3:4" x14ac:dyDescent="0.25">
      <c r="C41677" s="1">
        <v>42507</v>
      </c>
      <c r="D41677" t="s">
        <v>13330</v>
      </c>
    </row>
    <row r="41678" spans="3:4" x14ac:dyDescent="0.25">
      <c r="C41678" s="1">
        <v>42500</v>
      </c>
      <c r="D41678" t="s">
        <v>24844</v>
      </c>
    </row>
    <row r="41679" spans="3:4" x14ac:dyDescent="0.25">
      <c r="C41679" s="1">
        <v>42503</v>
      </c>
      <c r="D41679" t="s">
        <v>24845</v>
      </c>
    </row>
    <row r="41680" spans="3:4" x14ac:dyDescent="0.25">
      <c r="C41680" s="1">
        <v>42500</v>
      </c>
      <c r="D41680" t="s">
        <v>24846</v>
      </c>
    </row>
    <row r="41681" spans="3:4" x14ac:dyDescent="0.25">
      <c r="C41681" s="1">
        <v>42496</v>
      </c>
      <c r="D41681" t="s">
        <v>8162</v>
      </c>
    </row>
    <row r="41682" spans="3:4" x14ac:dyDescent="0.25">
      <c r="C41682" s="1">
        <v>42500</v>
      </c>
      <c r="D41682" t="s">
        <v>24418</v>
      </c>
    </row>
    <row r="41683" spans="3:4" x14ac:dyDescent="0.25">
      <c r="C41683" s="1">
        <v>42501</v>
      </c>
      <c r="D41683" t="s">
        <v>4114</v>
      </c>
    </row>
    <row r="41684" spans="3:4" x14ac:dyDescent="0.25">
      <c r="C41684" s="1">
        <v>42488</v>
      </c>
      <c r="D41684" t="s">
        <v>22120</v>
      </c>
    </row>
    <row r="41685" spans="3:4" x14ac:dyDescent="0.25">
      <c r="C41685" s="1">
        <v>42493</v>
      </c>
      <c r="D41685" t="s">
        <v>24847</v>
      </c>
    </row>
    <row r="41686" spans="3:4" x14ac:dyDescent="0.25">
      <c r="C41686" s="1">
        <v>42502</v>
      </c>
      <c r="D41686" t="s">
        <v>15809</v>
      </c>
    </row>
    <row r="41687" spans="3:4" x14ac:dyDescent="0.25">
      <c r="C41687" s="1">
        <v>42507</v>
      </c>
      <c r="D41687" t="s">
        <v>12982</v>
      </c>
    </row>
    <row r="41688" spans="3:4" x14ac:dyDescent="0.25">
      <c r="C41688" s="1">
        <v>42486</v>
      </c>
      <c r="D41688" t="s">
        <v>1126</v>
      </c>
    </row>
    <row r="41689" spans="3:4" x14ac:dyDescent="0.25">
      <c r="C41689" s="1">
        <v>42486</v>
      </c>
      <c r="D41689" t="s">
        <v>24848</v>
      </c>
    </row>
    <row r="41690" spans="3:4" x14ac:dyDescent="0.25">
      <c r="C41690" s="1">
        <v>42493</v>
      </c>
      <c r="D41690" t="s">
        <v>12238</v>
      </c>
    </row>
    <row r="41691" spans="3:4" x14ac:dyDescent="0.25">
      <c r="C41691" s="1">
        <v>42493</v>
      </c>
      <c r="D41691" t="s">
        <v>4001</v>
      </c>
    </row>
    <row r="41692" spans="3:4" x14ac:dyDescent="0.25">
      <c r="C41692" s="1">
        <v>42520</v>
      </c>
      <c r="D41692" t="s">
        <v>5259</v>
      </c>
    </row>
    <row r="41693" spans="3:4" x14ac:dyDescent="0.25">
      <c r="C41693" s="1">
        <v>42520</v>
      </c>
      <c r="D41693" t="s">
        <v>24849</v>
      </c>
    </row>
    <row r="41694" spans="3:4" x14ac:dyDescent="0.25">
      <c r="C41694" s="1">
        <v>42502</v>
      </c>
      <c r="D41694" t="s">
        <v>7040</v>
      </c>
    </row>
    <row r="41695" spans="3:4" x14ac:dyDescent="0.25">
      <c r="C41695" s="1">
        <v>42502</v>
      </c>
      <c r="D41695" t="s">
        <v>8495</v>
      </c>
    </row>
    <row r="41696" spans="3:4" x14ac:dyDescent="0.25">
      <c r="C41696" s="1">
        <v>42506</v>
      </c>
      <c r="D41696" t="s">
        <v>24850</v>
      </c>
    </row>
    <row r="41697" spans="3:4" x14ac:dyDescent="0.25">
      <c r="C41697" s="1">
        <v>42520</v>
      </c>
      <c r="D41697" t="s">
        <v>12766</v>
      </c>
    </row>
    <row r="41698" spans="3:4" x14ac:dyDescent="0.25">
      <c r="C41698" s="1">
        <v>42520</v>
      </c>
      <c r="D41698" t="s">
        <v>12077</v>
      </c>
    </row>
    <row r="41699" spans="3:4" x14ac:dyDescent="0.25">
      <c r="C41699" s="1">
        <v>42508</v>
      </c>
      <c r="D41699" t="s">
        <v>1186</v>
      </c>
    </row>
    <row r="41700" spans="3:4" x14ac:dyDescent="0.25">
      <c r="C41700" s="1">
        <v>42493</v>
      </c>
      <c r="D41700" t="s">
        <v>19508</v>
      </c>
    </row>
    <row r="41701" spans="3:4" x14ac:dyDescent="0.25">
      <c r="C41701" s="1">
        <v>42493</v>
      </c>
      <c r="D41701" t="s">
        <v>24851</v>
      </c>
    </row>
    <row r="41702" spans="3:4" x14ac:dyDescent="0.25">
      <c r="C41702" s="1">
        <v>42502</v>
      </c>
      <c r="D41702" t="s">
        <v>8859</v>
      </c>
    </row>
    <row r="41703" spans="3:4" x14ac:dyDescent="0.25">
      <c r="C41703" s="1">
        <v>42502</v>
      </c>
      <c r="D41703" t="s">
        <v>14095</v>
      </c>
    </row>
    <row r="41704" spans="3:4" x14ac:dyDescent="0.25">
      <c r="C41704" s="1">
        <v>42502</v>
      </c>
      <c r="D41704" t="s">
        <v>504</v>
      </c>
    </row>
    <row r="41705" spans="3:4" x14ac:dyDescent="0.25">
      <c r="C41705" s="1">
        <v>42502</v>
      </c>
      <c r="D41705" t="s">
        <v>7918</v>
      </c>
    </row>
    <row r="41706" spans="3:4" x14ac:dyDescent="0.25">
      <c r="C41706" s="1">
        <v>42492</v>
      </c>
      <c r="D41706" t="s">
        <v>3606</v>
      </c>
    </row>
    <row r="41707" spans="3:4" x14ac:dyDescent="0.25">
      <c r="C41707" s="1">
        <v>42506</v>
      </c>
      <c r="D41707" t="s">
        <v>1173</v>
      </c>
    </row>
    <row r="41708" spans="3:4" x14ac:dyDescent="0.25">
      <c r="C41708" s="1">
        <v>42492</v>
      </c>
      <c r="D41708" t="s">
        <v>9961</v>
      </c>
    </row>
    <row r="41709" spans="3:4" x14ac:dyDescent="0.25">
      <c r="C41709" s="1">
        <v>42520</v>
      </c>
      <c r="D41709" t="s">
        <v>14587</v>
      </c>
    </row>
    <row r="41710" spans="3:4" x14ac:dyDescent="0.25">
      <c r="C41710" s="1">
        <v>42506</v>
      </c>
      <c r="D41710" t="s">
        <v>7129</v>
      </c>
    </row>
    <row r="41711" spans="3:4" x14ac:dyDescent="0.25">
      <c r="C41711" s="1">
        <v>42520</v>
      </c>
      <c r="D41711" t="s">
        <v>24852</v>
      </c>
    </row>
    <row r="41712" spans="3:4" x14ac:dyDescent="0.25">
      <c r="C41712" s="1">
        <v>42488</v>
      </c>
      <c r="D41712" t="s">
        <v>16209</v>
      </c>
    </row>
    <row r="41713" spans="3:4" x14ac:dyDescent="0.25">
      <c r="C41713" s="1">
        <v>42495</v>
      </c>
      <c r="D41713" t="s">
        <v>24853</v>
      </c>
    </row>
    <row r="41714" spans="3:4" x14ac:dyDescent="0.25">
      <c r="C41714" s="1">
        <v>42502</v>
      </c>
      <c r="D41714" t="s">
        <v>13776</v>
      </c>
    </row>
    <row r="41715" spans="3:4" x14ac:dyDescent="0.25">
      <c r="C41715" s="1">
        <v>42509</v>
      </c>
      <c r="D41715" t="s">
        <v>5937</v>
      </c>
    </row>
    <row r="41716" spans="3:4" x14ac:dyDescent="0.25">
      <c r="C41716" s="1">
        <v>42489</v>
      </c>
      <c r="D41716" t="s">
        <v>22973</v>
      </c>
    </row>
    <row r="41717" spans="3:4" x14ac:dyDescent="0.25">
      <c r="C41717" s="1">
        <v>42493</v>
      </c>
      <c r="D41717" t="s">
        <v>22432</v>
      </c>
    </row>
    <row r="41718" spans="3:4" x14ac:dyDescent="0.25">
      <c r="C41718" s="1">
        <v>42489</v>
      </c>
      <c r="D41718" t="s">
        <v>1547</v>
      </c>
    </row>
    <row r="41719" spans="3:4" x14ac:dyDescent="0.25">
      <c r="C41719" s="1">
        <v>42493</v>
      </c>
      <c r="D41719" t="s">
        <v>5676</v>
      </c>
    </row>
    <row r="41720" spans="3:4" x14ac:dyDescent="0.25">
      <c r="C41720" s="1">
        <v>42492</v>
      </c>
      <c r="D41720" t="s">
        <v>20489</v>
      </c>
    </row>
    <row r="41721" spans="3:4" x14ac:dyDescent="0.25">
      <c r="C41721" s="1">
        <v>42496</v>
      </c>
      <c r="D41721" t="s">
        <v>20637</v>
      </c>
    </row>
    <row r="41722" spans="3:4" x14ac:dyDescent="0.25">
      <c r="C41722" s="1">
        <v>42502</v>
      </c>
      <c r="D41722" t="s">
        <v>22749</v>
      </c>
    </row>
    <row r="41723" spans="3:4" x14ac:dyDescent="0.25">
      <c r="C41723" s="1">
        <v>42515</v>
      </c>
      <c r="D41723" t="s">
        <v>9386</v>
      </c>
    </row>
    <row r="41724" spans="3:4" x14ac:dyDescent="0.25">
      <c r="C41724" s="1">
        <v>42488</v>
      </c>
      <c r="D41724" t="s">
        <v>11447</v>
      </c>
    </row>
    <row r="41725" spans="3:4" x14ac:dyDescent="0.25">
      <c r="C41725" s="1">
        <v>42499</v>
      </c>
      <c r="D41725" t="s">
        <v>24854</v>
      </c>
    </row>
    <row r="41726" spans="3:4" x14ac:dyDescent="0.25">
      <c r="C41726" s="1">
        <v>42496</v>
      </c>
      <c r="D41726" t="s">
        <v>15653</v>
      </c>
    </row>
    <row r="41727" spans="3:4" x14ac:dyDescent="0.25">
      <c r="C41727" s="1">
        <v>42502</v>
      </c>
      <c r="D41727" t="s">
        <v>3337</v>
      </c>
    </row>
    <row r="41728" spans="3:4" x14ac:dyDescent="0.25">
      <c r="C41728" s="1">
        <v>42515</v>
      </c>
      <c r="D41728" t="s">
        <v>20097</v>
      </c>
    </row>
    <row r="41729" spans="3:4" x14ac:dyDescent="0.25">
      <c r="C41729" s="1">
        <v>42488</v>
      </c>
      <c r="D41729" t="s">
        <v>24855</v>
      </c>
    </row>
    <row r="41730" spans="3:4" x14ac:dyDescent="0.25">
      <c r="C41730" s="1">
        <v>42496</v>
      </c>
      <c r="D41730" t="s">
        <v>19924</v>
      </c>
    </row>
    <row r="41731" spans="3:4" x14ac:dyDescent="0.25">
      <c r="C41731" s="1">
        <v>42499</v>
      </c>
      <c r="D41731" t="s">
        <v>24856</v>
      </c>
    </row>
    <row r="41732" spans="3:4" x14ac:dyDescent="0.25">
      <c r="C41732" s="1">
        <v>42502</v>
      </c>
      <c r="D41732" t="s">
        <v>21148</v>
      </c>
    </row>
    <row r="41733" spans="3:4" x14ac:dyDescent="0.25">
      <c r="C41733" s="1">
        <v>42515</v>
      </c>
      <c r="D41733" t="s">
        <v>1404</v>
      </c>
    </row>
    <row r="41734" spans="3:4" x14ac:dyDescent="0.25">
      <c r="C41734" s="1">
        <v>42488</v>
      </c>
      <c r="D41734" t="s">
        <v>13668</v>
      </c>
    </row>
    <row r="41735" spans="3:4" x14ac:dyDescent="0.25">
      <c r="C41735" s="1">
        <v>42499</v>
      </c>
      <c r="D41735" t="s">
        <v>18724</v>
      </c>
    </row>
    <row r="41736" spans="3:4" x14ac:dyDescent="0.25">
      <c r="C41736" s="1">
        <v>42502</v>
      </c>
      <c r="D41736" t="s">
        <v>9643</v>
      </c>
    </row>
    <row r="41737" spans="3:4" x14ac:dyDescent="0.25">
      <c r="C41737" s="1">
        <v>42514</v>
      </c>
      <c r="D41737" t="s">
        <v>24857</v>
      </c>
    </row>
    <row r="41738" spans="3:4" x14ac:dyDescent="0.25">
      <c r="C41738" s="1">
        <v>42488</v>
      </c>
      <c r="D41738" t="s">
        <v>13944</v>
      </c>
    </row>
    <row r="41739" spans="3:4" x14ac:dyDescent="0.25">
      <c r="C41739" s="1">
        <v>42495</v>
      </c>
      <c r="D41739" t="s">
        <v>2280</v>
      </c>
    </row>
    <row r="41740" spans="3:4" x14ac:dyDescent="0.25">
      <c r="C41740" s="1">
        <v>42502</v>
      </c>
      <c r="D41740" t="s">
        <v>15280</v>
      </c>
    </row>
    <row r="41741" spans="3:4" x14ac:dyDescent="0.25">
      <c r="C41741" s="1">
        <v>42514</v>
      </c>
      <c r="D41741" t="s">
        <v>24858</v>
      </c>
    </row>
    <row r="41742" spans="3:4" x14ac:dyDescent="0.25">
      <c r="C41742" s="1">
        <v>42488</v>
      </c>
      <c r="D41742" t="s">
        <v>5138</v>
      </c>
    </row>
    <row r="41743" spans="3:4" x14ac:dyDescent="0.25">
      <c r="C41743" s="1">
        <v>42499</v>
      </c>
      <c r="D41743" t="s">
        <v>16071</v>
      </c>
    </row>
    <row r="41744" spans="3:4" x14ac:dyDescent="0.25">
      <c r="C41744" s="1">
        <v>42520</v>
      </c>
      <c r="D41744" t="s">
        <v>20094</v>
      </c>
    </row>
    <row r="41745" spans="3:4" x14ac:dyDescent="0.25">
      <c r="C41745" s="1">
        <v>42492</v>
      </c>
      <c r="D41745" t="s">
        <v>24859</v>
      </c>
    </row>
    <row r="41746" spans="3:4" x14ac:dyDescent="0.25">
      <c r="C41746" s="1">
        <v>42499</v>
      </c>
      <c r="D41746" t="s">
        <v>17729</v>
      </c>
    </row>
    <row r="41747" spans="3:4" x14ac:dyDescent="0.25">
      <c r="C41747" s="1">
        <v>42520</v>
      </c>
      <c r="D41747" t="s">
        <v>14692</v>
      </c>
    </row>
    <row r="41748" spans="3:4" x14ac:dyDescent="0.25">
      <c r="C41748" s="1">
        <v>42499</v>
      </c>
      <c r="D41748" t="s">
        <v>24860</v>
      </c>
    </row>
    <row r="41749" spans="3:4" x14ac:dyDescent="0.25">
      <c r="C41749" s="1">
        <v>42520</v>
      </c>
      <c r="D41749" t="s">
        <v>8525</v>
      </c>
    </row>
    <row r="41750" spans="3:4" x14ac:dyDescent="0.25">
      <c r="C41750" s="1">
        <v>42520</v>
      </c>
      <c r="D41750" t="s">
        <v>8965</v>
      </c>
    </row>
    <row r="41751" spans="3:4" x14ac:dyDescent="0.25">
      <c r="C41751" s="1">
        <v>42492</v>
      </c>
      <c r="D41751" t="s">
        <v>14797</v>
      </c>
    </row>
    <row r="41752" spans="3:4" x14ac:dyDescent="0.25">
      <c r="C41752" s="1">
        <v>42488</v>
      </c>
      <c r="D41752" t="s">
        <v>19662</v>
      </c>
    </row>
    <row r="41753" spans="3:4" x14ac:dyDescent="0.25">
      <c r="C41753" s="1">
        <v>42520</v>
      </c>
      <c r="D41753" t="s">
        <v>20934</v>
      </c>
    </row>
    <row r="41754" spans="3:4" x14ac:dyDescent="0.25">
      <c r="C41754" s="1">
        <v>42496</v>
      </c>
      <c r="D41754" t="s">
        <v>14035</v>
      </c>
    </row>
    <row r="41755" spans="3:4" x14ac:dyDescent="0.25">
      <c r="C41755" s="1">
        <v>42506</v>
      </c>
      <c r="D41755" t="s">
        <v>15985</v>
      </c>
    </row>
    <row r="41756" spans="3:4" x14ac:dyDescent="0.25">
      <c r="C41756" s="1">
        <v>42514</v>
      </c>
      <c r="D41756" t="s">
        <v>10714</v>
      </c>
    </row>
    <row r="41757" spans="3:4" x14ac:dyDescent="0.25">
      <c r="C41757" s="1">
        <v>42520</v>
      </c>
      <c r="D41757" t="s">
        <v>10063</v>
      </c>
    </row>
    <row r="41758" spans="3:4" x14ac:dyDescent="0.25">
      <c r="C41758" s="1">
        <v>42496</v>
      </c>
      <c r="D41758" t="s">
        <v>15774</v>
      </c>
    </row>
    <row r="41759" spans="3:4" x14ac:dyDescent="0.25">
      <c r="C41759" s="1">
        <v>42503</v>
      </c>
      <c r="D41759" t="s">
        <v>24861</v>
      </c>
    </row>
    <row r="41760" spans="3:4" x14ac:dyDescent="0.25">
      <c r="C41760" s="1">
        <v>42520</v>
      </c>
      <c r="D41760" t="s">
        <v>7461</v>
      </c>
    </row>
    <row r="41761" spans="3:4" x14ac:dyDescent="0.25">
      <c r="C41761" s="1">
        <v>42496</v>
      </c>
      <c r="D41761" t="s">
        <v>9062</v>
      </c>
    </row>
    <row r="41762" spans="3:4" x14ac:dyDescent="0.25">
      <c r="C41762" s="1">
        <v>42514</v>
      </c>
      <c r="D41762" t="s">
        <v>21529</v>
      </c>
    </row>
    <row r="41763" spans="3:4" x14ac:dyDescent="0.25">
      <c r="C41763" s="1">
        <v>42496</v>
      </c>
      <c r="D41763" t="s">
        <v>9062</v>
      </c>
    </row>
    <row r="41764" spans="3:4" x14ac:dyDescent="0.25">
      <c r="C41764" s="1">
        <v>42514</v>
      </c>
      <c r="D41764" t="s">
        <v>21529</v>
      </c>
    </row>
    <row r="41765" spans="3:4" x14ac:dyDescent="0.25">
      <c r="C41765" s="1">
        <v>42496</v>
      </c>
      <c r="D41765" t="s">
        <v>24862</v>
      </c>
    </row>
    <row r="41766" spans="3:4" x14ac:dyDescent="0.25">
      <c r="C41766" s="1">
        <v>42514</v>
      </c>
      <c r="D41766" t="s">
        <v>9357</v>
      </c>
    </row>
    <row r="41767" spans="3:4" x14ac:dyDescent="0.25">
      <c r="C41767" s="1">
        <v>42496</v>
      </c>
      <c r="D41767" t="s">
        <v>24863</v>
      </c>
    </row>
    <row r="41768" spans="3:4" x14ac:dyDescent="0.25">
      <c r="C41768" s="1">
        <v>42506</v>
      </c>
      <c r="D41768" t="s">
        <v>14732</v>
      </c>
    </row>
    <row r="41769" spans="3:4" x14ac:dyDescent="0.25">
      <c r="C41769" s="1">
        <v>42496</v>
      </c>
      <c r="D41769" t="s">
        <v>2106</v>
      </c>
    </row>
    <row r="41770" spans="3:4" x14ac:dyDescent="0.25">
      <c r="C41770" s="1">
        <v>42506</v>
      </c>
      <c r="D41770" t="s">
        <v>17175</v>
      </c>
    </row>
    <row r="41771" spans="3:4" x14ac:dyDescent="0.25">
      <c r="C41771" s="1">
        <v>42496</v>
      </c>
      <c r="D41771" t="s">
        <v>2106</v>
      </c>
    </row>
    <row r="41772" spans="3:4" x14ac:dyDescent="0.25">
      <c r="C41772" s="1">
        <v>42506</v>
      </c>
      <c r="D41772" t="s">
        <v>17175</v>
      </c>
    </row>
    <row r="41773" spans="3:4" x14ac:dyDescent="0.25">
      <c r="C41773" s="1">
        <v>42496</v>
      </c>
      <c r="D41773" t="s">
        <v>11239</v>
      </c>
    </row>
    <row r="41774" spans="3:4" x14ac:dyDescent="0.25">
      <c r="C41774" s="1">
        <v>42496</v>
      </c>
      <c r="D41774" t="s">
        <v>24864</v>
      </c>
    </row>
    <row r="41775" spans="3:4" x14ac:dyDescent="0.25">
      <c r="C41775" s="1">
        <v>42496</v>
      </c>
      <c r="D41775" t="s">
        <v>24862</v>
      </c>
    </row>
    <row r="41776" spans="3:4" x14ac:dyDescent="0.25">
      <c r="C41776" s="1">
        <v>42514</v>
      </c>
      <c r="D41776" t="s">
        <v>9357</v>
      </c>
    </row>
    <row r="41777" spans="3:4" x14ac:dyDescent="0.25">
      <c r="C41777" s="1">
        <v>42496</v>
      </c>
      <c r="D41777" t="s">
        <v>24865</v>
      </c>
    </row>
    <row r="41778" spans="3:4" x14ac:dyDescent="0.25">
      <c r="C41778" s="1">
        <v>42507</v>
      </c>
      <c r="D41778" t="s">
        <v>6608</v>
      </c>
    </row>
    <row r="41779" spans="3:4" x14ac:dyDescent="0.25">
      <c r="C41779" s="1">
        <v>42514</v>
      </c>
      <c r="D41779" t="s">
        <v>6045</v>
      </c>
    </row>
    <row r="41780" spans="3:4" x14ac:dyDescent="0.25">
      <c r="C41780" s="1">
        <v>42496</v>
      </c>
      <c r="D41780" t="s">
        <v>24865</v>
      </c>
    </row>
    <row r="41781" spans="3:4" x14ac:dyDescent="0.25">
      <c r="C41781" s="1">
        <v>42507</v>
      </c>
      <c r="D41781" t="s">
        <v>6608</v>
      </c>
    </row>
    <row r="41782" spans="3:4" x14ac:dyDescent="0.25">
      <c r="C41782" s="1">
        <v>42514</v>
      </c>
      <c r="D41782" t="s">
        <v>8026</v>
      </c>
    </row>
    <row r="41783" spans="3:4" x14ac:dyDescent="0.25">
      <c r="C41783" s="1">
        <v>42515</v>
      </c>
      <c r="D41783" t="s">
        <v>7308</v>
      </c>
    </row>
    <row r="41784" spans="3:4" x14ac:dyDescent="0.25">
      <c r="C41784" s="1">
        <v>42515</v>
      </c>
      <c r="D41784" t="s">
        <v>7308</v>
      </c>
    </row>
    <row r="41785" spans="3:4" x14ac:dyDescent="0.25">
      <c r="C41785" s="1">
        <v>42514</v>
      </c>
      <c r="D41785" t="s">
        <v>7944</v>
      </c>
    </row>
    <row r="41786" spans="3:4" x14ac:dyDescent="0.25">
      <c r="C41786" s="1">
        <v>42514</v>
      </c>
      <c r="D41786" t="s">
        <v>7944</v>
      </c>
    </row>
    <row r="41787" spans="3:4" x14ac:dyDescent="0.25">
      <c r="C41787" s="1">
        <v>42485</v>
      </c>
      <c r="D41787" t="s">
        <v>18089</v>
      </c>
    </row>
    <row r="41788" spans="3:4" x14ac:dyDescent="0.25">
      <c r="C41788" s="1">
        <v>42485</v>
      </c>
      <c r="D41788" t="s">
        <v>24866</v>
      </c>
    </row>
    <row r="41789" spans="3:4" x14ac:dyDescent="0.25">
      <c r="C41789" s="1">
        <v>42485</v>
      </c>
      <c r="D41789" t="s">
        <v>24867</v>
      </c>
    </row>
    <row r="41790" spans="3:4" x14ac:dyDescent="0.25">
      <c r="C41790" s="1">
        <v>42485</v>
      </c>
      <c r="D41790" t="s">
        <v>24868</v>
      </c>
    </row>
    <row r="41791" spans="3:4" x14ac:dyDescent="0.25">
      <c r="C41791" s="1">
        <v>42514</v>
      </c>
      <c r="D41791" t="s">
        <v>18603</v>
      </c>
    </row>
    <row r="41792" spans="3:4" x14ac:dyDescent="0.25">
      <c r="C41792" s="1">
        <v>42520</v>
      </c>
      <c r="D41792" t="s">
        <v>7462</v>
      </c>
    </row>
    <row r="41793" spans="3:4" x14ac:dyDescent="0.25">
      <c r="C41793" s="1">
        <v>42499</v>
      </c>
      <c r="D41793" t="s">
        <v>5662</v>
      </c>
    </row>
    <row r="41794" spans="3:4" x14ac:dyDescent="0.25">
      <c r="C41794" s="1">
        <v>42485</v>
      </c>
      <c r="D41794" t="s">
        <v>15354</v>
      </c>
    </row>
    <row r="41795" spans="3:4" x14ac:dyDescent="0.25">
      <c r="C41795" s="1">
        <v>42485</v>
      </c>
      <c r="D41795" t="s">
        <v>24869</v>
      </c>
    </row>
    <row r="41796" spans="3:4" x14ac:dyDescent="0.25">
      <c r="C41796" s="1">
        <v>42485</v>
      </c>
      <c r="D41796" t="s">
        <v>14511</v>
      </c>
    </row>
    <row r="41797" spans="3:4" x14ac:dyDescent="0.25">
      <c r="C41797" s="1">
        <v>42496</v>
      </c>
      <c r="D41797" t="s">
        <v>14035</v>
      </c>
    </row>
    <row r="41798" spans="3:4" x14ac:dyDescent="0.25">
      <c r="C41798" s="1">
        <v>42506</v>
      </c>
      <c r="D41798" t="s">
        <v>15985</v>
      </c>
    </row>
    <row r="41799" spans="3:4" x14ac:dyDescent="0.25">
      <c r="C41799" s="1">
        <v>42514</v>
      </c>
      <c r="D41799" t="s">
        <v>10714</v>
      </c>
    </row>
    <row r="41800" spans="3:4" x14ac:dyDescent="0.25">
      <c r="C41800" s="1">
        <v>42514</v>
      </c>
      <c r="D41800" t="s">
        <v>18603</v>
      </c>
    </row>
    <row r="41801" spans="3:4" x14ac:dyDescent="0.25">
      <c r="C41801" s="1">
        <v>42520</v>
      </c>
      <c r="D41801" t="s">
        <v>7462</v>
      </c>
    </row>
    <row r="41802" spans="3:4" x14ac:dyDescent="0.25">
      <c r="C41802" s="1">
        <v>42503</v>
      </c>
      <c r="D41802" t="s">
        <v>24870</v>
      </c>
    </row>
    <row r="41803" spans="3:4" x14ac:dyDescent="0.25">
      <c r="C41803" s="1">
        <v>42503</v>
      </c>
      <c r="D41803" t="s">
        <v>24870</v>
      </c>
    </row>
    <row r="41804" spans="3:4" x14ac:dyDescent="0.25">
      <c r="C41804" s="1">
        <v>42520</v>
      </c>
      <c r="D41804" t="s">
        <v>14333</v>
      </c>
    </row>
    <row r="41805" spans="3:4" x14ac:dyDescent="0.25">
      <c r="C41805" s="1">
        <v>42503</v>
      </c>
      <c r="D41805" t="s">
        <v>9273</v>
      </c>
    </row>
    <row r="41806" spans="3:4" x14ac:dyDescent="0.25">
      <c r="C41806" s="1">
        <v>42520</v>
      </c>
      <c r="D41806" t="s">
        <v>14333</v>
      </c>
    </row>
    <row r="41807" spans="3:4" x14ac:dyDescent="0.25">
      <c r="C41807" s="1">
        <v>42503</v>
      </c>
      <c r="D41807" t="s">
        <v>9273</v>
      </c>
    </row>
    <row r="41808" spans="3:4" x14ac:dyDescent="0.25">
      <c r="C41808" s="1">
        <v>42520</v>
      </c>
      <c r="D41808" t="s">
        <v>9285</v>
      </c>
    </row>
    <row r="41809" spans="3:4" x14ac:dyDescent="0.25">
      <c r="C41809" s="1">
        <v>42520</v>
      </c>
      <c r="D41809" t="s">
        <v>10063</v>
      </c>
    </row>
    <row r="41810" spans="3:4" x14ac:dyDescent="0.25">
      <c r="C41810" s="1">
        <v>42495</v>
      </c>
      <c r="D41810" t="s">
        <v>12023</v>
      </c>
    </row>
    <row r="41811" spans="3:4" x14ac:dyDescent="0.25">
      <c r="C41811" s="1">
        <v>42496</v>
      </c>
      <c r="D41811" t="s">
        <v>24863</v>
      </c>
    </row>
    <row r="41812" spans="3:4" x14ac:dyDescent="0.25">
      <c r="C41812" s="1">
        <v>42506</v>
      </c>
      <c r="D41812" t="s">
        <v>14732</v>
      </c>
    </row>
    <row r="41813" spans="3:4" x14ac:dyDescent="0.25">
      <c r="C41813" s="1">
        <v>42496</v>
      </c>
      <c r="D41813" t="s">
        <v>16685</v>
      </c>
    </row>
    <row r="41814" spans="3:4" x14ac:dyDescent="0.25">
      <c r="C41814" s="1">
        <v>42496</v>
      </c>
      <c r="D41814" t="s">
        <v>24871</v>
      </c>
    </row>
    <row r="41815" spans="3:4" x14ac:dyDescent="0.25">
      <c r="C41815" s="1">
        <v>42496</v>
      </c>
      <c r="D41815" t="s">
        <v>16685</v>
      </c>
    </row>
    <row r="41816" spans="3:4" x14ac:dyDescent="0.25">
      <c r="C41816" s="1">
        <v>42473</v>
      </c>
      <c r="D41816" t="s">
        <v>2505</v>
      </c>
    </row>
    <row r="41817" spans="3:4" x14ac:dyDescent="0.25">
      <c r="C41817" s="1">
        <v>42478</v>
      </c>
      <c r="D41817" t="s">
        <v>24872</v>
      </c>
    </row>
    <row r="41818" spans="3:4" x14ac:dyDescent="0.25">
      <c r="C41818" s="1">
        <v>42488</v>
      </c>
      <c r="D41818" t="s">
        <v>1730</v>
      </c>
    </row>
    <row r="41819" spans="3:4" x14ac:dyDescent="0.25">
      <c r="C41819" s="1">
        <v>42495</v>
      </c>
      <c r="D41819" t="s">
        <v>17361</v>
      </c>
    </row>
    <row r="41820" spans="3:4" x14ac:dyDescent="0.25">
      <c r="C41820" s="1">
        <v>42492</v>
      </c>
      <c r="D41820" t="s">
        <v>4517</v>
      </c>
    </row>
    <row r="41821" spans="3:4" x14ac:dyDescent="0.25">
      <c r="C41821" s="1">
        <v>42499</v>
      </c>
      <c r="D41821" t="s">
        <v>17648</v>
      </c>
    </row>
    <row r="41822" spans="3:4" x14ac:dyDescent="0.25">
      <c r="C41822" s="1">
        <v>42506</v>
      </c>
      <c r="D41822" t="s">
        <v>18331</v>
      </c>
    </row>
    <row r="41823" spans="3:4" x14ac:dyDescent="0.25">
      <c r="C41823" s="1">
        <v>42520</v>
      </c>
      <c r="D41823" t="s">
        <v>1262</v>
      </c>
    </row>
    <row r="41824" spans="3:4" x14ac:dyDescent="0.25">
      <c r="C41824" s="1">
        <v>42471</v>
      </c>
      <c r="D41824" t="s">
        <v>24873</v>
      </c>
    </row>
    <row r="41825" spans="3:4" x14ac:dyDescent="0.25">
      <c r="C41825" s="1">
        <v>42479</v>
      </c>
      <c r="D41825" t="s">
        <v>21970</v>
      </c>
    </row>
    <row r="41826" spans="3:4" x14ac:dyDescent="0.25">
      <c r="C41826" s="1">
        <v>42488</v>
      </c>
      <c r="D41826" t="s">
        <v>24874</v>
      </c>
    </row>
    <row r="41827" spans="3:4" x14ac:dyDescent="0.25">
      <c r="C41827" s="1">
        <v>42496</v>
      </c>
      <c r="D41827" t="s">
        <v>24875</v>
      </c>
    </row>
    <row r="41828" spans="3:4" x14ac:dyDescent="0.25">
      <c r="C41828" s="1">
        <v>42520</v>
      </c>
      <c r="D41828" t="s">
        <v>24876</v>
      </c>
    </row>
    <row r="41829" spans="3:4" x14ac:dyDescent="0.25">
      <c r="C41829" s="1">
        <v>42473</v>
      </c>
      <c r="D41829" t="s">
        <v>8770</v>
      </c>
    </row>
    <row r="41830" spans="3:4" x14ac:dyDescent="0.25">
      <c r="C41830" s="1">
        <v>42478</v>
      </c>
      <c r="D41830" t="s">
        <v>24877</v>
      </c>
    </row>
    <row r="41831" spans="3:4" x14ac:dyDescent="0.25">
      <c r="C41831" s="1">
        <v>42488</v>
      </c>
      <c r="D41831" t="s">
        <v>6761</v>
      </c>
    </row>
    <row r="41832" spans="3:4" x14ac:dyDescent="0.25">
      <c r="C41832" s="1">
        <v>42494</v>
      </c>
      <c r="D41832" t="s">
        <v>24878</v>
      </c>
    </row>
    <row r="41833" spans="3:4" x14ac:dyDescent="0.25">
      <c r="C41833" s="1">
        <v>42492</v>
      </c>
      <c r="D41833" t="s">
        <v>1922</v>
      </c>
    </row>
    <row r="41834" spans="3:4" x14ac:dyDescent="0.25">
      <c r="C41834" s="1">
        <v>42499</v>
      </c>
      <c r="D41834" t="s">
        <v>24879</v>
      </c>
    </row>
    <row r="41835" spans="3:4" x14ac:dyDescent="0.25">
      <c r="C41835" s="1">
        <v>42506</v>
      </c>
      <c r="D41835" t="s">
        <v>21397</v>
      </c>
    </row>
    <row r="41836" spans="3:4" x14ac:dyDescent="0.25">
      <c r="C41836" s="1">
        <v>42520</v>
      </c>
      <c r="D41836" t="s">
        <v>14052</v>
      </c>
    </row>
    <row r="41837" spans="3:4" x14ac:dyDescent="0.25">
      <c r="C41837" s="1">
        <v>42472</v>
      </c>
      <c r="D41837" t="s">
        <v>17263</v>
      </c>
    </row>
    <row r="41838" spans="3:4" x14ac:dyDescent="0.25">
      <c r="C41838" s="1">
        <v>42494</v>
      </c>
      <c r="D41838" t="s">
        <v>1586</v>
      </c>
    </row>
    <row r="41839" spans="3:4" x14ac:dyDescent="0.25">
      <c r="C41839" s="1">
        <v>42478</v>
      </c>
      <c r="D41839" t="s">
        <v>4531</v>
      </c>
    </row>
    <row r="41840" spans="3:4" x14ac:dyDescent="0.25">
      <c r="C41840" s="1">
        <v>42486</v>
      </c>
      <c r="D41840" t="s">
        <v>24880</v>
      </c>
    </row>
    <row r="41841" spans="3:4" x14ac:dyDescent="0.25">
      <c r="C41841" s="1">
        <v>42473</v>
      </c>
      <c r="D41841" t="s">
        <v>16722</v>
      </c>
    </row>
    <row r="41842" spans="3:4" x14ac:dyDescent="0.25">
      <c r="C41842" s="1">
        <v>42479</v>
      </c>
      <c r="D41842" t="s">
        <v>24881</v>
      </c>
    </row>
    <row r="41843" spans="3:4" x14ac:dyDescent="0.25">
      <c r="C41843" s="1">
        <v>42486</v>
      </c>
      <c r="D41843" t="s">
        <v>24882</v>
      </c>
    </row>
    <row r="41844" spans="3:4" x14ac:dyDescent="0.25">
      <c r="C41844" s="1">
        <v>42495</v>
      </c>
      <c r="D41844" t="s">
        <v>4439</v>
      </c>
    </row>
    <row r="41845" spans="3:4" x14ac:dyDescent="0.25">
      <c r="C41845" s="1">
        <v>42473</v>
      </c>
      <c r="D41845" t="s">
        <v>24883</v>
      </c>
    </row>
    <row r="41846" spans="3:4" x14ac:dyDescent="0.25">
      <c r="C41846" s="1">
        <v>42479</v>
      </c>
      <c r="D41846" t="s">
        <v>24884</v>
      </c>
    </row>
    <row r="41847" spans="3:4" x14ac:dyDescent="0.25">
      <c r="C41847" s="1">
        <v>42486</v>
      </c>
      <c r="D41847" t="s">
        <v>14457</v>
      </c>
    </row>
    <row r="41848" spans="3:4" x14ac:dyDescent="0.25">
      <c r="C41848" s="1">
        <v>42494</v>
      </c>
      <c r="D41848" t="s">
        <v>24885</v>
      </c>
    </row>
    <row r="41849" spans="3:4" x14ac:dyDescent="0.25">
      <c r="C41849" s="1">
        <v>42493</v>
      </c>
      <c r="D41849" t="s">
        <v>24886</v>
      </c>
    </row>
    <row r="41850" spans="3:4" x14ac:dyDescent="0.25">
      <c r="C41850" s="1">
        <v>42500</v>
      </c>
      <c r="D41850" t="s">
        <v>13895</v>
      </c>
    </row>
    <row r="41851" spans="3:4" x14ac:dyDescent="0.25">
      <c r="C41851" s="1">
        <v>42507</v>
      </c>
      <c r="D41851" t="s">
        <v>7134</v>
      </c>
    </row>
    <row r="41852" spans="3:4" x14ac:dyDescent="0.25">
      <c r="C41852" s="1">
        <v>42521</v>
      </c>
      <c r="D41852" t="s">
        <v>24887</v>
      </c>
    </row>
    <row r="41853" spans="3:4" x14ac:dyDescent="0.25">
      <c r="C41853" s="1">
        <v>42496</v>
      </c>
      <c r="D41853" t="s">
        <v>2041</v>
      </c>
    </row>
    <row r="41854" spans="3:4" x14ac:dyDescent="0.25">
      <c r="C41854" s="1">
        <v>42473</v>
      </c>
      <c r="D41854" t="s">
        <v>10587</v>
      </c>
    </row>
    <row r="41855" spans="3:4" x14ac:dyDescent="0.25">
      <c r="C41855" s="1">
        <v>42485</v>
      </c>
      <c r="D41855" t="s">
        <v>21767</v>
      </c>
    </row>
    <row r="41856" spans="3:4" x14ac:dyDescent="0.25">
      <c r="C41856" s="1">
        <v>42487</v>
      </c>
      <c r="D41856" t="s">
        <v>12946</v>
      </c>
    </row>
    <row r="41857" spans="3:4" x14ac:dyDescent="0.25">
      <c r="C41857" s="1">
        <v>42496</v>
      </c>
      <c r="D41857" t="s">
        <v>18499</v>
      </c>
    </row>
    <row r="41858" spans="3:4" x14ac:dyDescent="0.25">
      <c r="C41858" s="1">
        <v>42473</v>
      </c>
      <c r="D41858" t="s">
        <v>7035</v>
      </c>
    </row>
    <row r="41859" spans="3:4" x14ac:dyDescent="0.25">
      <c r="C41859" s="1">
        <v>42479</v>
      </c>
      <c r="D41859" t="s">
        <v>24888</v>
      </c>
    </row>
    <row r="41860" spans="3:4" x14ac:dyDescent="0.25">
      <c r="C41860" s="1">
        <v>42488</v>
      </c>
      <c r="D41860" t="s">
        <v>24132</v>
      </c>
    </row>
    <row r="41861" spans="3:4" x14ac:dyDescent="0.25">
      <c r="C41861" s="1">
        <v>42495</v>
      </c>
      <c r="D41861" t="s">
        <v>10523</v>
      </c>
    </row>
    <row r="41862" spans="3:4" x14ac:dyDescent="0.25">
      <c r="C41862" s="1">
        <v>42493</v>
      </c>
      <c r="D41862" t="s">
        <v>24889</v>
      </c>
    </row>
    <row r="41863" spans="3:4" x14ac:dyDescent="0.25">
      <c r="C41863" s="1">
        <v>42473</v>
      </c>
      <c r="D41863" t="s">
        <v>13700</v>
      </c>
    </row>
    <row r="41864" spans="3:4" x14ac:dyDescent="0.25">
      <c r="C41864" s="1">
        <v>42479</v>
      </c>
      <c r="D41864" t="s">
        <v>8492</v>
      </c>
    </row>
    <row r="41865" spans="3:4" x14ac:dyDescent="0.25">
      <c r="C41865" s="1">
        <v>42485</v>
      </c>
      <c r="D41865" t="s">
        <v>12574</v>
      </c>
    </row>
    <row r="41866" spans="3:4" x14ac:dyDescent="0.25">
      <c r="C41866" s="1">
        <v>42473</v>
      </c>
      <c r="D41866" t="s">
        <v>24890</v>
      </c>
    </row>
    <row r="41867" spans="3:4" x14ac:dyDescent="0.25">
      <c r="C41867" s="1">
        <v>42479</v>
      </c>
      <c r="D41867" t="s">
        <v>22267</v>
      </c>
    </row>
    <row r="41868" spans="3:4" x14ac:dyDescent="0.25">
      <c r="C41868" s="1">
        <v>42500</v>
      </c>
      <c r="D41868" t="s">
        <v>24891</v>
      </c>
    </row>
    <row r="41869" spans="3:4" x14ac:dyDescent="0.25">
      <c r="C41869" s="1">
        <v>42506</v>
      </c>
      <c r="D41869" t="s">
        <v>24892</v>
      </c>
    </row>
    <row r="41870" spans="3:4" x14ac:dyDescent="0.25">
      <c r="C41870" s="1">
        <v>42521</v>
      </c>
      <c r="D41870" t="s">
        <v>3273</v>
      </c>
    </row>
    <row r="41871" spans="3:4" x14ac:dyDescent="0.25">
      <c r="C41871" s="1">
        <v>42473</v>
      </c>
      <c r="D41871" t="s">
        <v>17267</v>
      </c>
    </row>
    <row r="41872" spans="3:4" x14ac:dyDescent="0.25">
      <c r="C41872" s="1">
        <v>42479</v>
      </c>
      <c r="D41872" t="s">
        <v>24893</v>
      </c>
    </row>
    <row r="41873" spans="3:4" x14ac:dyDescent="0.25">
      <c r="C41873" s="1">
        <v>42489</v>
      </c>
      <c r="D41873" t="s">
        <v>2062</v>
      </c>
    </row>
    <row r="41874" spans="3:4" x14ac:dyDescent="0.25">
      <c r="C41874" s="1">
        <v>42499</v>
      </c>
      <c r="D41874" t="s">
        <v>1917</v>
      </c>
    </row>
    <row r="41875" spans="3:4" x14ac:dyDescent="0.25">
      <c r="C41875" s="1">
        <v>42473</v>
      </c>
      <c r="D41875" t="s">
        <v>14605</v>
      </c>
    </row>
    <row r="41876" spans="3:4" x14ac:dyDescent="0.25">
      <c r="C41876" s="1">
        <v>42479</v>
      </c>
      <c r="D41876" t="s">
        <v>2362</v>
      </c>
    </row>
    <row r="41877" spans="3:4" x14ac:dyDescent="0.25">
      <c r="C41877" s="1">
        <v>42489</v>
      </c>
      <c r="D41877" t="s">
        <v>9559</v>
      </c>
    </row>
    <row r="41878" spans="3:4" x14ac:dyDescent="0.25">
      <c r="C41878" s="1">
        <v>42495</v>
      </c>
      <c r="D41878" t="s">
        <v>7702</v>
      </c>
    </row>
    <row r="41879" spans="3:4" x14ac:dyDescent="0.25">
      <c r="C41879" s="1">
        <v>42493</v>
      </c>
      <c r="D41879" t="s">
        <v>16787</v>
      </c>
    </row>
    <row r="41880" spans="3:4" x14ac:dyDescent="0.25">
      <c r="C41880" s="1">
        <v>42493</v>
      </c>
      <c r="D41880" t="s">
        <v>18869</v>
      </c>
    </row>
    <row r="41881" spans="3:4" x14ac:dyDescent="0.25">
      <c r="C41881" s="1">
        <v>42492</v>
      </c>
      <c r="D41881" t="s">
        <v>24894</v>
      </c>
    </row>
    <row r="41882" spans="3:4" x14ac:dyDescent="0.25">
      <c r="C41882" s="1">
        <v>42496</v>
      </c>
      <c r="D41882" t="s">
        <v>10760</v>
      </c>
    </row>
    <row r="41883" spans="3:4" x14ac:dyDescent="0.25">
      <c r="C41883" s="1">
        <v>42499</v>
      </c>
      <c r="D41883" t="s">
        <v>7549</v>
      </c>
    </row>
    <row r="41884" spans="3:4" x14ac:dyDescent="0.25">
      <c r="C41884" s="1">
        <v>42499</v>
      </c>
      <c r="D41884" t="s">
        <v>13342</v>
      </c>
    </row>
    <row r="41885" spans="3:4" x14ac:dyDescent="0.25">
      <c r="C41885" s="1">
        <v>42499</v>
      </c>
      <c r="D41885" t="s">
        <v>24895</v>
      </c>
    </row>
    <row r="41886" spans="3:4" x14ac:dyDescent="0.25">
      <c r="C41886" s="1">
        <v>42479</v>
      </c>
      <c r="D41886" t="s">
        <v>12274</v>
      </c>
    </row>
    <row r="41887" spans="3:4" x14ac:dyDescent="0.25">
      <c r="C41887" s="1">
        <v>42492</v>
      </c>
      <c r="D41887" t="s">
        <v>18437</v>
      </c>
    </row>
    <row r="41888" spans="3:4" x14ac:dyDescent="0.25">
      <c r="C41888" s="1">
        <v>42496</v>
      </c>
      <c r="D41888" t="s">
        <v>18851</v>
      </c>
    </row>
    <row r="41889" spans="3:4" x14ac:dyDescent="0.25">
      <c r="C41889" s="1">
        <v>42496</v>
      </c>
      <c r="D41889" t="s">
        <v>19585</v>
      </c>
    </row>
    <row r="41890" spans="3:4" x14ac:dyDescent="0.25">
      <c r="C41890" s="1">
        <v>42478</v>
      </c>
      <c r="D41890" t="s">
        <v>24896</v>
      </c>
    </row>
    <row r="41891" spans="3:4" x14ac:dyDescent="0.25">
      <c r="C41891" s="1">
        <v>42503</v>
      </c>
      <c r="D41891" t="s">
        <v>12867</v>
      </c>
    </row>
    <row r="41892" spans="3:4" x14ac:dyDescent="0.25">
      <c r="C41892" s="1">
        <v>42488</v>
      </c>
      <c r="D41892" t="s">
        <v>14176</v>
      </c>
    </row>
    <row r="41893" spans="3:4" x14ac:dyDescent="0.25">
      <c r="C41893" s="1">
        <v>42493</v>
      </c>
      <c r="D41893" t="s">
        <v>7887</v>
      </c>
    </row>
    <row r="41894" spans="3:4" x14ac:dyDescent="0.25">
      <c r="C41894" s="1">
        <v>42496</v>
      </c>
      <c r="D41894" t="s">
        <v>9003</v>
      </c>
    </row>
    <row r="41895" spans="3:4" x14ac:dyDescent="0.25">
      <c r="C41895" s="1">
        <v>42503</v>
      </c>
      <c r="D41895" t="s">
        <v>16254</v>
      </c>
    </row>
    <row r="41896" spans="3:4" x14ac:dyDescent="0.25">
      <c r="C41896" s="1">
        <v>42510</v>
      </c>
      <c r="D41896" t="s">
        <v>20178</v>
      </c>
    </row>
    <row r="41897" spans="3:4" x14ac:dyDescent="0.25">
      <c r="C41897" s="1">
        <v>42474</v>
      </c>
      <c r="D41897" t="s">
        <v>4109</v>
      </c>
    </row>
    <row r="41898" spans="3:4" x14ac:dyDescent="0.25">
      <c r="C41898" s="1">
        <v>42485</v>
      </c>
      <c r="D41898" t="s">
        <v>24323</v>
      </c>
    </row>
    <row r="41899" spans="3:4" x14ac:dyDescent="0.25">
      <c r="C41899" s="1">
        <v>42492</v>
      </c>
      <c r="D41899" t="s">
        <v>6773</v>
      </c>
    </row>
    <row r="41900" spans="3:4" x14ac:dyDescent="0.25">
      <c r="C41900" s="1">
        <v>42474</v>
      </c>
      <c r="D41900" t="s">
        <v>24897</v>
      </c>
    </row>
    <row r="41901" spans="3:4" x14ac:dyDescent="0.25">
      <c r="C41901" s="1">
        <v>42485</v>
      </c>
      <c r="D41901" t="s">
        <v>24898</v>
      </c>
    </row>
    <row r="41902" spans="3:4" x14ac:dyDescent="0.25">
      <c r="C41902" s="1">
        <v>42492</v>
      </c>
      <c r="D41902" t="s">
        <v>9276</v>
      </c>
    </row>
    <row r="41903" spans="3:4" x14ac:dyDescent="0.25">
      <c r="C41903" s="1">
        <v>42474</v>
      </c>
      <c r="D41903" t="s">
        <v>14662</v>
      </c>
    </row>
    <row r="41904" spans="3:4" x14ac:dyDescent="0.25">
      <c r="C41904" s="1">
        <v>42503</v>
      </c>
      <c r="D41904" t="s">
        <v>2143</v>
      </c>
    </row>
    <row r="41905" spans="3:4" x14ac:dyDescent="0.25">
      <c r="C41905" s="1">
        <v>42492</v>
      </c>
      <c r="D41905" t="s">
        <v>18859</v>
      </c>
    </row>
    <row r="41906" spans="3:4" x14ac:dyDescent="0.25">
      <c r="C41906" s="1">
        <v>42495</v>
      </c>
      <c r="D41906" t="s">
        <v>12358</v>
      </c>
    </row>
    <row r="41907" spans="3:4" x14ac:dyDescent="0.25">
      <c r="C41907" s="1">
        <v>42503</v>
      </c>
      <c r="D41907" t="s">
        <v>24899</v>
      </c>
    </row>
    <row r="41908" spans="3:4" x14ac:dyDescent="0.25">
      <c r="C41908" s="1">
        <v>42492</v>
      </c>
      <c r="D41908" t="s">
        <v>24900</v>
      </c>
    </row>
    <row r="41909" spans="3:4" x14ac:dyDescent="0.25">
      <c r="C41909" s="1">
        <v>42475</v>
      </c>
      <c r="D41909" t="s">
        <v>24094</v>
      </c>
    </row>
    <row r="41910" spans="3:4" x14ac:dyDescent="0.25">
      <c r="C41910" s="1">
        <v>42488</v>
      </c>
      <c r="D41910" t="s">
        <v>20086</v>
      </c>
    </row>
    <row r="41911" spans="3:4" x14ac:dyDescent="0.25">
      <c r="C41911" s="1">
        <v>42492</v>
      </c>
      <c r="D41911" t="s">
        <v>24901</v>
      </c>
    </row>
    <row r="41912" spans="3:4" x14ac:dyDescent="0.25">
      <c r="C41912" s="1">
        <v>42475</v>
      </c>
      <c r="D41912" t="s">
        <v>24902</v>
      </c>
    </row>
    <row r="41913" spans="3:4" x14ac:dyDescent="0.25">
      <c r="C41913" s="1">
        <v>42488</v>
      </c>
      <c r="D41913" t="s">
        <v>6342</v>
      </c>
    </row>
    <row r="41914" spans="3:4" x14ac:dyDescent="0.25">
      <c r="C41914" s="1">
        <v>42510</v>
      </c>
      <c r="D41914" t="s">
        <v>5954</v>
      </c>
    </row>
    <row r="41915" spans="3:4" x14ac:dyDescent="0.25">
      <c r="C41915" s="1">
        <v>42496</v>
      </c>
      <c r="D41915" t="s">
        <v>7124</v>
      </c>
    </row>
    <row r="41916" spans="3:4" x14ac:dyDescent="0.25">
      <c r="C41916" s="1">
        <v>42496</v>
      </c>
      <c r="D41916" t="s">
        <v>24903</v>
      </c>
    </row>
    <row r="41917" spans="3:4" x14ac:dyDescent="0.25">
      <c r="C41917" s="1">
        <v>42496</v>
      </c>
      <c r="D41917" t="s">
        <v>20989</v>
      </c>
    </row>
    <row r="41918" spans="3:4" x14ac:dyDescent="0.25">
      <c r="C41918" s="1">
        <v>42492</v>
      </c>
      <c r="D41918" t="s">
        <v>24904</v>
      </c>
    </row>
    <row r="41919" spans="3:4" x14ac:dyDescent="0.25">
      <c r="C41919" s="1">
        <v>42506</v>
      </c>
      <c r="D41919" t="s">
        <v>24905</v>
      </c>
    </row>
    <row r="41920" spans="3:4" x14ac:dyDescent="0.25">
      <c r="C41920" s="1">
        <v>42520</v>
      </c>
      <c r="D41920" t="s">
        <v>12564</v>
      </c>
    </row>
    <row r="41921" spans="3:4" x14ac:dyDescent="0.25">
      <c r="C41921" s="1">
        <v>42472</v>
      </c>
      <c r="D41921" t="s">
        <v>24906</v>
      </c>
    </row>
    <row r="41922" spans="3:4" x14ac:dyDescent="0.25">
      <c r="C41922" s="1">
        <v>42488</v>
      </c>
      <c r="D41922" t="s">
        <v>4135</v>
      </c>
    </row>
    <row r="41923" spans="3:4" x14ac:dyDescent="0.25">
      <c r="C41923" s="1">
        <v>42495</v>
      </c>
      <c r="D41923" t="s">
        <v>11325</v>
      </c>
    </row>
    <row r="41924" spans="3:4" x14ac:dyDescent="0.25">
      <c r="C41924" s="1">
        <v>42473</v>
      </c>
      <c r="D41924" t="s">
        <v>12122</v>
      </c>
    </row>
    <row r="41925" spans="3:4" x14ac:dyDescent="0.25">
      <c r="C41925" s="1">
        <v>42488</v>
      </c>
      <c r="D41925" t="s">
        <v>8618</v>
      </c>
    </row>
    <row r="41926" spans="3:4" x14ac:dyDescent="0.25">
      <c r="C41926" s="1">
        <v>42494</v>
      </c>
      <c r="D41926" t="s">
        <v>4482</v>
      </c>
    </row>
    <row r="41927" spans="3:4" x14ac:dyDescent="0.25">
      <c r="C41927" s="1">
        <v>42492</v>
      </c>
      <c r="D41927" t="s">
        <v>24907</v>
      </c>
    </row>
    <row r="41928" spans="3:4" x14ac:dyDescent="0.25">
      <c r="C41928" s="1">
        <v>42506</v>
      </c>
      <c r="D41928" t="s">
        <v>24908</v>
      </c>
    </row>
    <row r="41929" spans="3:4" x14ac:dyDescent="0.25">
      <c r="C41929" s="1">
        <v>42506</v>
      </c>
      <c r="D41929" t="s">
        <v>10672</v>
      </c>
    </row>
    <row r="41930" spans="3:4" x14ac:dyDescent="0.25">
      <c r="C41930" s="1">
        <v>42473</v>
      </c>
      <c r="D41930" t="s">
        <v>24909</v>
      </c>
    </row>
    <row r="41931" spans="3:4" x14ac:dyDescent="0.25">
      <c r="C41931" s="1">
        <v>42480</v>
      </c>
      <c r="D41931" t="s">
        <v>2406</v>
      </c>
    </row>
    <row r="41932" spans="3:4" x14ac:dyDescent="0.25">
      <c r="C41932" s="1">
        <v>42492</v>
      </c>
      <c r="D41932" t="s">
        <v>12321</v>
      </c>
    </row>
    <row r="41933" spans="3:4" x14ac:dyDescent="0.25">
      <c r="C41933" s="1">
        <v>42494</v>
      </c>
      <c r="D41933" t="s">
        <v>24910</v>
      </c>
    </row>
    <row r="41934" spans="3:4" x14ac:dyDescent="0.25">
      <c r="C41934" s="1">
        <v>42501</v>
      </c>
      <c r="D41934" t="s">
        <v>24911</v>
      </c>
    </row>
    <row r="41935" spans="3:4" x14ac:dyDescent="0.25">
      <c r="C41935" s="1">
        <v>42508</v>
      </c>
      <c r="D41935" t="s">
        <v>10630</v>
      </c>
    </row>
    <row r="41936" spans="3:4" x14ac:dyDescent="0.25">
      <c r="C41936" s="1">
        <v>42494</v>
      </c>
      <c r="D41936" t="s">
        <v>24912</v>
      </c>
    </row>
    <row r="41937" spans="3:4" x14ac:dyDescent="0.25">
      <c r="C41937" s="1">
        <v>42501</v>
      </c>
      <c r="D41937" t="s">
        <v>24913</v>
      </c>
    </row>
    <row r="41938" spans="3:4" x14ac:dyDescent="0.25">
      <c r="C41938" s="1">
        <v>42508</v>
      </c>
      <c r="D41938" t="s">
        <v>16060</v>
      </c>
    </row>
    <row r="41939" spans="3:4" x14ac:dyDescent="0.25">
      <c r="C41939" s="1">
        <v>42485</v>
      </c>
      <c r="D41939" t="s">
        <v>23608</v>
      </c>
    </row>
    <row r="41940" spans="3:4" x14ac:dyDescent="0.25">
      <c r="C41940" s="1">
        <v>42489</v>
      </c>
      <c r="D41940" t="s">
        <v>21930</v>
      </c>
    </row>
    <row r="41941" spans="3:4" x14ac:dyDescent="0.25">
      <c r="C41941" s="1">
        <v>42478</v>
      </c>
      <c r="D41941" t="s">
        <v>5657</v>
      </c>
    </row>
    <row r="41942" spans="3:4" x14ac:dyDescent="0.25">
      <c r="C41942" s="1">
        <v>42495</v>
      </c>
      <c r="D41942" t="s">
        <v>24320</v>
      </c>
    </row>
    <row r="41943" spans="3:4" x14ac:dyDescent="0.25">
      <c r="C41943" s="1">
        <v>42473</v>
      </c>
      <c r="D41943" t="s">
        <v>21193</v>
      </c>
    </row>
    <row r="41944" spans="3:4" x14ac:dyDescent="0.25">
      <c r="C41944" s="1">
        <v>42485</v>
      </c>
      <c r="D41944" t="s">
        <v>14107</v>
      </c>
    </row>
    <row r="41945" spans="3:4" x14ac:dyDescent="0.25">
      <c r="C41945" s="1">
        <v>42492</v>
      </c>
      <c r="D41945" t="s">
        <v>24914</v>
      </c>
    </row>
    <row r="41946" spans="3:4" x14ac:dyDescent="0.25">
      <c r="C41946" s="1">
        <v>42495</v>
      </c>
      <c r="D41946" t="s">
        <v>15385</v>
      </c>
    </row>
    <row r="41947" spans="3:4" x14ac:dyDescent="0.25">
      <c r="C41947" s="1">
        <v>42502</v>
      </c>
      <c r="D41947" t="s">
        <v>5954</v>
      </c>
    </row>
    <row r="41948" spans="3:4" x14ac:dyDescent="0.25">
      <c r="C41948" s="1">
        <v>42509</v>
      </c>
      <c r="D41948" t="s">
        <v>24915</v>
      </c>
    </row>
    <row r="41949" spans="3:4" x14ac:dyDescent="0.25">
      <c r="C41949" s="1">
        <v>42474</v>
      </c>
      <c r="D41949" t="s">
        <v>19054</v>
      </c>
    </row>
    <row r="41950" spans="3:4" x14ac:dyDescent="0.25">
      <c r="C41950" s="1">
        <v>42487</v>
      </c>
      <c r="D41950" t="s">
        <v>23686</v>
      </c>
    </row>
    <row r="41951" spans="3:4" x14ac:dyDescent="0.25">
      <c r="C41951" s="1">
        <v>42492</v>
      </c>
      <c r="D41951" t="s">
        <v>2480</v>
      </c>
    </row>
    <row r="41952" spans="3:4" x14ac:dyDescent="0.25">
      <c r="C41952" s="1">
        <v>42474</v>
      </c>
      <c r="D41952" t="s">
        <v>5163</v>
      </c>
    </row>
    <row r="41953" spans="3:4" x14ac:dyDescent="0.25">
      <c r="C41953" s="1">
        <v>42485</v>
      </c>
      <c r="D41953" t="s">
        <v>22780</v>
      </c>
    </row>
    <row r="41954" spans="3:4" x14ac:dyDescent="0.25">
      <c r="C41954" s="1">
        <v>42492</v>
      </c>
      <c r="D41954" t="s">
        <v>24916</v>
      </c>
    </row>
    <row r="41955" spans="3:4" x14ac:dyDescent="0.25">
      <c r="C41955" s="1">
        <v>42495</v>
      </c>
      <c r="D41955" t="s">
        <v>677</v>
      </c>
    </row>
    <row r="41956" spans="3:4" x14ac:dyDescent="0.25">
      <c r="C41956" s="1">
        <v>42502</v>
      </c>
      <c r="D41956" t="s">
        <v>3336</v>
      </c>
    </row>
    <row r="41957" spans="3:4" x14ac:dyDescent="0.25">
      <c r="C41957" s="1">
        <v>42473</v>
      </c>
      <c r="D41957" t="s">
        <v>7693</v>
      </c>
    </row>
    <row r="41958" spans="3:4" x14ac:dyDescent="0.25">
      <c r="C41958" s="1">
        <v>42485</v>
      </c>
      <c r="D41958" t="s">
        <v>24917</v>
      </c>
    </row>
    <row r="41959" spans="3:4" x14ac:dyDescent="0.25">
      <c r="C41959" s="1">
        <v>42489</v>
      </c>
      <c r="D41959" t="s">
        <v>24646</v>
      </c>
    </row>
    <row r="41960" spans="3:4" x14ac:dyDescent="0.25">
      <c r="C41960" s="1">
        <v>42473</v>
      </c>
      <c r="D41960" t="s">
        <v>12658</v>
      </c>
    </row>
    <row r="41961" spans="3:4" x14ac:dyDescent="0.25">
      <c r="C41961" s="1">
        <v>42485</v>
      </c>
      <c r="D41961" t="s">
        <v>11614</v>
      </c>
    </row>
    <row r="41962" spans="3:4" x14ac:dyDescent="0.25">
      <c r="C41962" s="1">
        <v>42493</v>
      </c>
      <c r="D41962" t="s">
        <v>24918</v>
      </c>
    </row>
    <row r="41963" spans="3:4" x14ac:dyDescent="0.25">
      <c r="C41963" s="1">
        <v>42474</v>
      </c>
      <c r="D41963" t="s">
        <v>24919</v>
      </c>
    </row>
    <row r="41964" spans="3:4" x14ac:dyDescent="0.25">
      <c r="C41964" s="1">
        <v>42486</v>
      </c>
      <c r="D41964" t="s">
        <v>24920</v>
      </c>
    </row>
    <row r="41965" spans="3:4" x14ac:dyDescent="0.25">
      <c r="C41965" s="1">
        <v>42502</v>
      </c>
      <c r="D41965" t="s">
        <v>24921</v>
      </c>
    </row>
    <row r="41966" spans="3:4" x14ac:dyDescent="0.25">
      <c r="C41966" s="1">
        <v>42492</v>
      </c>
      <c r="D41966" t="s">
        <v>15692</v>
      </c>
    </row>
    <row r="41967" spans="3:4" x14ac:dyDescent="0.25">
      <c r="C41967" s="1">
        <v>42499</v>
      </c>
      <c r="D41967" t="s">
        <v>24922</v>
      </c>
    </row>
    <row r="41968" spans="3:4" x14ac:dyDescent="0.25">
      <c r="C41968" s="1">
        <v>42499</v>
      </c>
      <c r="D41968" t="s">
        <v>3070</v>
      </c>
    </row>
    <row r="41969" spans="3:4" x14ac:dyDescent="0.25">
      <c r="C41969" s="1">
        <v>42500</v>
      </c>
      <c r="D41969" t="s">
        <v>24923</v>
      </c>
    </row>
    <row r="41970" spans="3:4" x14ac:dyDescent="0.25">
      <c r="C41970" s="1">
        <v>42500</v>
      </c>
      <c r="D41970" t="s">
        <v>24924</v>
      </c>
    </row>
    <row r="41971" spans="3:4" x14ac:dyDescent="0.25">
      <c r="C41971" s="1">
        <v>42500</v>
      </c>
      <c r="D41971" t="s">
        <v>24925</v>
      </c>
    </row>
    <row r="41972" spans="3:4" x14ac:dyDescent="0.25">
      <c r="C41972" s="1">
        <v>42500</v>
      </c>
      <c r="D41972" t="s">
        <v>21471</v>
      </c>
    </row>
    <row r="41973" spans="3:4" x14ac:dyDescent="0.25">
      <c r="C41973" s="1">
        <v>42473</v>
      </c>
      <c r="D41973" t="s">
        <v>24926</v>
      </c>
    </row>
    <row r="41974" spans="3:4" x14ac:dyDescent="0.25">
      <c r="C41974" s="1">
        <v>42478</v>
      </c>
      <c r="D41974" t="s">
        <v>24927</v>
      </c>
    </row>
    <row r="41975" spans="3:4" x14ac:dyDescent="0.25">
      <c r="C41975" s="1">
        <v>42487</v>
      </c>
      <c r="D41975" t="s">
        <v>24928</v>
      </c>
    </row>
    <row r="41976" spans="3:4" x14ac:dyDescent="0.25">
      <c r="C41976" s="1">
        <v>42520</v>
      </c>
      <c r="D41976" t="s">
        <v>24929</v>
      </c>
    </row>
    <row r="41977" spans="3:4" x14ac:dyDescent="0.25">
      <c r="C41977" s="1">
        <v>42493</v>
      </c>
      <c r="D41977" t="s">
        <v>24930</v>
      </c>
    </row>
    <row r="41978" spans="3:4" x14ac:dyDescent="0.25">
      <c r="C41978" s="1">
        <v>42492</v>
      </c>
      <c r="D41978" t="s">
        <v>24931</v>
      </c>
    </row>
    <row r="41979" spans="3:4" x14ac:dyDescent="0.25">
      <c r="C41979" s="1">
        <v>42492</v>
      </c>
      <c r="D41979" t="s">
        <v>11898</v>
      </c>
    </row>
    <row r="41980" spans="3:4" x14ac:dyDescent="0.25">
      <c r="C41980" s="1">
        <v>42492</v>
      </c>
      <c r="D41980" t="s">
        <v>14760</v>
      </c>
    </row>
    <row r="41981" spans="3:4" x14ac:dyDescent="0.25">
      <c r="C41981" s="1">
        <v>42521</v>
      </c>
      <c r="D41981" t="s">
        <v>24932</v>
      </c>
    </row>
    <row r="41982" spans="3:4" x14ac:dyDescent="0.25">
      <c r="C41982" s="1">
        <v>42521</v>
      </c>
      <c r="D41982" t="s">
        <v>9590</v>
      </c>
    </row>
    <row r="41983" spans="3:4" x14ac:dyDescent="0.25">
      <c r="C41983" s="1">
        <v>42521</v>
      </c>
      <c r="D41983" t="s">
        <v>24933</v>
      </c>
    </row>
    <row r="41984" spans="3:4" x14ac:dyDescent="0.25">
      <c r="C41984" s="1">
        <v>42494</v>
      </c>
      <c r="D41984" t="s">
        <v>22527</v>
      </c>
    </row>
    <row r="41985" spans="3:4" x14ac:dyDescent="0.25">
      <c r="C41985" s="1">
        <v>42494</v>
      </c>
      <c r="D41985" t="s">
        <v>20805</v>
      </c>
    </row>
    <row r="41986" spans="3:4" x14ac:dyDescent="0.25">
      <c r="C41986" s="1">
        <v>42494</v>
      </c>
      <c r="D41986" t="s">
        <v>19549</v>
      </c>
    </row>
    <row r="41987" spans="3:4" x14ac:dyDescent="0.25">
      <c r="C41987" s="1">
        <v>42493</v>
      </c>
      <c r="D41987" t="s">
        <v>24934</v>
      </c>
    </row>
    <row r="41988" spans="3:4" x14ac:dyDescent="0.25">
      <c r="C41988" s="1">
        <v>42509</v>
      </c>
      <c r="D41988" t="s">
        <v>7792</v>
      </c>
    </row>
    <row r="41989" spans="3:4" x14ac:dyDescent="0.25">
      <c r="C41989" s="1">
        <v>42509</v>
      </c>
      <c r="D41989" t="s">
        <v>7962</v>
      </c>
    </row>
    <row r="41990" spans="3:4" x14ac:dyDescent="0.25">
      <c r="C41990" s="1">
        <v>42501</v>
      </c>
      <c r="D41990" t="s">
        <v>24935</v>
      </c>
    </row>
    <row r="41991" spans="3:4" x14ac:dyDescent="0.25">
      <c r="C41991" s="1">
        <v>42495</v>
      </c>
      <c r="D41991" t="s">
        <v>12717</v>
      </c>
    </row>
    <row r="41992" spans="3:4" x14ac:dyDescent="0.25">
      <c r="C41992" s="1">
        <v>42495</v>
      </c>
      <c r="D41992" t="s">
        <v>24936</v>
      </c>
    </row>
    <row r="41993" spans="3:4" x14ac:dyDescent="0.25">
      <c r="C41993" s="1">
        <v>42492</v>
      </c>
      <c r="D41993" t="s">
        <v>830</v>
      </c>
    </row>
    <row r="41994" spans="3:4" x14ac:dyDescent="0.25">
      <c r="C41994" s="1">
        <v>42509</v>
      </c>
      <c r="D41994" t="s">
        <v>10760</v>
      </c>
    </row>
    <row r="41995" spans="3:4" x14ac:dyDescent="0.25">
      <c r="C41995" s="1">
        <v>42509</v>
      </c>
      <c r="D41995" t="s">
        <v>7237</v>
      </c>
    </row>
    <row r="41996" spans="3:4" x14ac:dyDescent="0.25">
      <c r="C41996" s="1">
        <v>42495</v>
      </c>
      <c r="D41996" t="s">
        <v>19279</v>
      </c>
    </row>
    <row r="41997" spans="3:4" x14ac:dyDescent="0.25">
      <c r="C41997" s="1">
        <v>42509</v>
      </c>
      <c r="D41997" t="s">
        <v>24937</v>
      </c>
    </row>
    <row r="41998" spans="3:4" x14ac:dyDescent="0.25">
      <c r="C41998" s="1">
        <v>42520</v>
      </c>
      <c r="D41998" t="s">
        <v>24938</v>
      </c>
    </row>
    <row r="41999" spans="3:4" x14ac:dyDescent="0.25">
      <c r="C41999" s="1">
        <v>42486</v>
      </c>
      <c r="D41999" t="s">
        <v>22554</v>
      </c>
    </row>
    <row r="42000" spans="3:4" x14ac:dyDescent="0.25">
      <c r="C42000" s="1">
        <v>42506</v>
      </c>
      <c r="D42000" t="s">
        <v>24939</v>
      </c>
    </row>
    <row r="42001" spans="3:4" x14ac:dyDescent="0.25">
      <c r="C42001" s="1">
        <v>42500</v>
      </c>
      <c r="D42001" t="s">
        <v>24940</v>
      </c>
    </row>
    <row r="42002" spans="3:4" x14ac:dyDescent="0.25">
      <c r="C42002" s="1">
        <v>42520</v>
      </c>
      <c r="D42002" t="s">
        <v>24941</v>
      </c>
    </row>
    <row r="42003" spans="3:4" x14ac:dyDescent="0.25">
      <c r="C42003" s="1">
        <v>42500</v>
      </c>
      <c r="D42003" t="s">
        <v>24942</v>
      </c>
    </row>
    <row r="42004" spans="3:4" x14ac:dyDescent="0.25">
      <c r="C42004" s="1">
        <v>42500</v>
      </c>
      <c r="D42004" t="s">
        <v>819</v>
      </c>
    </row>
    <row r="42005" spans="3:4" x14ac:dyDescent="0.25">
      <c r="C42005" s="1">
        <v>42500</v>
      </c>
      <c r="D42005" t="s">
        <v>24864</v>
      </c>
    </row>
    <row r="42006" spans="3:4" x14ac:dyDescent="0.25">
      <c r="C42006" s="1">
        <v>42507</v>
      </c>
      <c r="D42006" t="s">
        <v>14991</v>
      </c>
    </row>
    <row r="42007" spans="3:4" x14ac:dyDescent="0.25">
      <c r="C42007" s="1">
        <v>42507</v>
      </c>
      <c r="D42007" t="s">
        <v>11403</v>
      </c>
    </row>
    <row r="42008" spans="3:4" x14ac:dyDescent="0.25">
      <c r="C42008" s="1">
        <v>42507</v>
      </c>
      <c r="D42008" t="s">
        <v>24943</v>
      </c>
    </row>
    <row r="42009" spans="3:4" x14ac:dyDescent="0.25">
      <c r="C42009" s="1">
        <v>42508</v>
      </c>
      <c r="D42009" t="s">
        <v>17068</v>
      </c>
    </row>
    <row r="42010" spans="3:4" x14ac:dyDescent="0.25">
      <c r="C42010" s="1">
        <v>42508</v>
      </c>
      <c r="D42010" t="s">
        <v>24944</v>
      </c>
    </row>
    <row r="42011" spans="3:4" x14ac:dyDescent="0.25">
      <c r="C42011" s="1">
        <v>42508</v>
      </c>
      <c r="D42011" t="s">
        <v>21853</v>
      </c>
    </row>
    <row r="42012" spans="3:4" x14ac:dyDescent="0.25">
      <c r="C42012" s="1">
        <v>42474</v>
      </c>
      <c r="D42012" t="s">
        <v>18086</v>
      </c>
    </row>
    <row r="42013" spans="3:4" x14ac:dyDescent="0.25">
      <c r="C42013" s="1">
        <v>42507</v>
      </c>
      <c r="D42013" t="s">
        <v>1552</v>
      </c>
    </row>
    <row r="42014" spans="3:4" x14ac:dyDescent="0.25">
      <c r="C42014" s="1">
        <v>42500</v>
      </c>
      <c r="D42014" t="s">
        <v>22841</v>
      </c>
    </row>
    <row r="42015" spans="3:4" x14ac:dyDescent="0.25">
      <c r="C42015" s="1">
        <v>42507</v>
      </c>
      <c r="D42015" t="s">
        <v>8167</v>
      </c>
    </row>
    <row r="42016" spans="3:4" x14ac:dyDescent="0.25">
      <c r="C42016" s="1">
        <v>42500</v>
      </c>
      <c r="D42016" t="s">
        <v>24945</v>
      </c>
    </row>
    <row r="42017" spans="3:4" x14ac:dyDescent="0.25">
      <c r="C42017" s="1">
        <v>42507</v>
      </c>
      <c r="D42017" t="s">
        <v>4343</v>
      </c>
    </row>
    <row r="42018" spans="3:4" x14ac:dyDescent="0.25">
      <c r="C42018" s="1">
        <v>42521</v>
      </c>
      <c r="D42018" t="s">
        <v>15784</v>
      </c>
    </row>
    <row r="42019" spans="3:4" x14ac:dyDescent="0.25">
      <c r="C42019" s="1">
        <v>42494</v>
      </c>
      <c r="D42019" t="s">
        <v>20805</v>
      </c>
    </row>
    <row r="42020" spans="3:4" x14ac:dyDescent="0.25">
      <c r="C42020" s="1">
        <v>42509</v>
      </c>
      <c r="D42020" t="s">
        <v>8224</v>
      </c>
    </row>
    <row r="42021" spans="3:4" x14ac:dyDescent="0.25">
      <c r="C42021" s="1">
        <v>42474</v>
      </c>
      <c r="D42021" t="s">
        <v>18086</v>
      </c>
    </row>
    <row r="42022" spans="3:4" x14ac:dyDescent="0.25">
      <c r="C42022" s="1">
        <v>42510</v>
      </c>
      <c r="D42022" t="s">
        <v>22740</v>
      </c>
    </row>
    <row r="42023" spans="3:4" x14ac:dyDescent="0.25">
      <c r="C42023" s="1">
        <v>42466</v>
      </c>
      <c r="D42023" t="s">
        <v>8471</v>
      </c>
    </row>
    <row r="42024" spans="3:4" x14ac:dyDescent="0.25">
      <c r="C42024" s="1">
        <v>42467</v>
      </c>
      <c r="D42024" t="s">
        <v>24946</v>
      </c>
    </row>
    <row r="42025" spans="3:4" x14ac:dyDescent="0.25">
      <c r="C42025" s="1">
        <v>42478</v>
      </c>
      <c r="D42025" t="s">
        <v>24947</v>
      </c>
    </row>
    <row r="42026" spans="3:4" x14ac:dyDescent="0.25">
      <c r="C42026" s="1">
        <v>42496</v>
      </c>
      <c r="D42026" t="s">
        <v>24948</v>
      </c>
    </row>
    <row r="42027" spans="3:4" x14ac:dyDescent="0.25">
      <c r="C42027" s="1">
        <v>42520</v>
      </c>
      <c r="D42027" t="s">
        <v>24949</v>
      </c>
    </row>
    <row r="42028" spans="3:4" x14ac:dyDescent="0.25">
      <c r="C42028" s="1">
        <v>42503</v>
      </c>
      <c r="D42028" t="s">
        <v>13292</v>
      </c>
    </row>
    <row r="42029" spans="3:4" x14ac:dyDescent="0.25">
      <c r="C42029" s="1">
        <v>42466</v>
      </c>
      <c r="D42029" t="s">
        <v>24950</v>
      </c>
    </row>
    <row r="42030" spans="3:4" x14ac:dyDescent="0.25">
      <c r="C42030" s="1">
        <v>42467</v>
      </c>
      <c r="D42030" t="s">
        <v>13204</v>
      </c>
    </row>
    <row r="42031" spans="3:4" x14ac:dyDescent="0.25">
      <c r="C42031" s="1">
        <v>42478</v>
      </c>
      <c r="D42031" t="s">
        <v>830</v>
      </c>
    </row>
    <row r="42032" spans="3:4" x14ac:dyDescent="0.25">
      <c r="C42032" s="1">
        <v>42506</v>
      </c>
      <c r="D42032" t="s">
        <v>24951</v>
      </c>
    </row>
    <row r="42033" spans="3:4" x14ac:dyDescent="0.25">
      <c r="C42033" s="1">
        <v>42496</v>
      </c>
      <c r="D42033" t="s">
        <v>15166</v>
      </c>
    </row>
    <row r="42034" spans="3:4" x14ac:dyDescent="0.25">
      <c r="C42034" s="1">
        <v>42466</v>
      </c>
      <c r="D42034" t="s">
        <v>18881</v>
      </c>
    </row>
    <row r="42035" spans="3:4" x14ac:dyDescent="0.25">
      <c r="C42035" s="1">
        <v>42495</v>
      </c>
      <c r="D42035" t="s">
        <v>6377</v>
      </c>
    </row>
    <row r="42036" spans="3:4" x14ac:dyDescent="0.25">
      <c r="C42036" s="1">
        <v>42475</v>
      </c>
      <c r="D42036" t="s">
        <v>24952</v>
      </c>
    </row>
    <row r="42037" spans="3:4" x14ac:dyDescent="0.25">
      <c r="C42037" s="1">
        <v>42520</v>
      </c>
      <c r="D42037" t="s">
        <v>4977</v>
      </c>
    </row>
    <row r="42038" spans="3:4" x14ac:dyDescent="0.25">
      <c r="C42038" s="1">
        <v>42495</v>
      </c>
      <c r="D42038" t="s">
        <v>24953</v>
      </c>
    </row>
    <row r="42039" spans="3:4" x14ac:dyDescent="0.25">
      <c r="C42039" s="1">
        <v>42492</v>
      </c>
      <c r="D42039" t="s">
        <v>24954</v>
      </c>
    </row>
    <row r="42040" spans="3:4" x14ac:dyDescent="0.25">
      <c r="C42040" s="1">
        <v>42495</v>
      </c>
      <c r="D42040" t="s">
        <v>7783</v>
      </c>
    </row>
    <row r="42041" spans="3:4" x14ac:dyDescent="0.25">
      <c r="C42041" s="1">
        <v>42475</v>
      </c>
      <c r="D42041" t="s">
        <v>13537</v>
      </c>
    </row>
    <row r="42042" spans="3:4" x14ac:dyDescent="0.25">
      <c r="C42042" s="1">
        <v>42506</v>
      </c>
      <c r="D42042" t="s">
        <v>24955</v>
      </c>
    </row>
    <row r="42043" spans="3:4" x14ac:dyDescent="0.25">
      <c r="C42043" s="1">
        <v>42520</v>
      </c>
      <c r="D42043" t="s">
        <v>24956</v>
      </c>
    </row>
    <row r="42044" spans="3:4" x14ac:dyDescent="0.25">
      <c r="C42044" s="1">
        <v>42466</v>
      </c>
      <c r="D42044" t="s">
        <v>24957</v>
      </c>
    </row>
    <row r="42045" spans="3:4" x14ac:dyDescent="0.25">
      <c r="C42045" s="1">
        <v>42495</v>
      </c>
      <c r="D42045" t="s">
        <v>16186</v>
      </c>
    </row>
    <row r="42046" spans="3:4" x14ac:dyDescent="0.25">
      <c r="C42046" s="1">
        <v>42478</v>
      </c>
      <c r="D42046" t="s">
        <v>24958</v>
      </c>
    </row>
    <row r="42047" spans="3:4" x14ac:dyDescent="0.25">
      <c r="C42047" s="1">
        <v>42496</v>
      </c>
      <c r="D42047" t="s">
        <v>24959</v>
      </c>
    </row>
    <row r="42048" spans="3:4" x14ac:dyDescent="0.25">
      <c r="C42048" s="1">
        <v>42479</v>
      </c>
      <c r="D42048" t="s">
        <v>11656</v>
      </c>
    </row>
    <row r="42049" spans="3:4" x14ac:dyDescent="0.25">
      <c r="C42049" s="1">
        <v>42492</v>
      </c>
      <c r="D42049" t="s">
        <v>10533</v>
      </c>
    </row>
    <row r="42050" spans="3:4" x14ac:dyDescent="0.25">
      <c r="C42050" s="1">
        <v>42495</v>
      </c>
      <c r="D42050" t="s">
        <v>3816</v>
      </c>
    </row>
    <row r="42051" spans="3:4" x14ac:dyDescent="0.25">
      <c r="C42051" s="1">
        <v>42496</v>
      </c>
      <c r="D42051" t="s">
        <v>24960</v>
      </c>
    </row>
    <row r="42052" spans="3:4" x14ac:dyDescent="0.25">
      <c r="C42052" s="1">
        <v>42492</v>
      </c>
      <c r="D42052" t="s">
        <v>13148</v>
      </c>
    </row>
    <row r="42053" spans="3:4" x14ac:dyDescent="0.25">
      <c r="C42053" s="1">
        <v>42468</v>
      </c>
      <c r="D42053" t="s">
        <v>24961</v>
      </c>
    </row>
    <row r="42054" spans="3:4" x14ac:dyDescent="0.25">
      <c r="C42054" s="1">
        <v>42502</v>
      </c>
      <c r="D42054" t="s">
        <v>20391</v>
      </c>
    </row>
    <row r="42055" spans="3:4" x14ac:dyDescent="0.25">
      <c r="C42055" s="1">
        <v>42499</v>
      </c>
      <c r="D42055" t="s">
        <v>1862</v>
      </c>
    </row>
    <row r="42056" spans="3:4" x14ac:dyDescent="0.25">
      <c r="C42056" s="1">
        <v>42494</v>
      </c>
      <c r="D42056" t="s">
        <v>12972</v>
      </c>
    </row>
    <row r="42057" spans="3:4" x14ac:dyDescent="0.25">
      <c r="C42057" s="1">
        <v>42471</v>
      </c>
      <c r="D42057" t="s">
        <v>24962</v>
      </c>
    </row>
    <row r="42058" spans="3:4" x14ac:dyDescent="0.25">
      <c r="C42058" s="1">
        <v>42479</v>
      </c>
      <c r="D42058" t="s">
        <v>24963</v>
      </c>
    </row>
    <row r="42059" spans="3:4" x14ac:dyDescent="0.25">
      <c r="C42059" s="1">
        <v>42488</v>
      </c>
      <c r="D42059" t="s">
        <v>24964</v>
      </c>
    </row>
    <row r="42060" spans="3:4" x14ac:dyDescent="0.25">
      <c r="C42060" s="1">
        <v>42467</v>
      </c>
      <c r="D42060" t="s">
        <v>17961</v>
      </c>
    </row>
    <row r="42061" spans="3:4" x14ac:dyDescent="0.25">
      <c r="C42061" s="1">
        <v>42471</v>
      </c>
      <c r="D42061" t="s">
        <v>15127</v>
      </c>
    </row>
    <row r="42062" spans="3:4" x14ac:dyDescent="0.25">
      <c r="C42062" s="1">
        <v>42479</v>
      </c>
      <c r="D42062" t="s">
        <v>24965</v>
      </c>
    </row>
    <row r="42063" spans="3:4" x14ac:dyDescent="0.25">
      <c r="C42063" s="1">
        <v>42488</v>
      </c>
      <c r="D42063" t="s">
        <v>24966</v>
      </c>
    </row>
    <row r="42064" spans="3:4" x14ac:dyDescent="0.25">
      <c r="C42064" s="1">
        <v>42466</v>
      </c>
      <c r="D42064" t="s">
        <v>24967</v>
      </c>
    </row>
    <row r="42065" spans="3:4" x14ac:dyDescent="0.25">
      <c r="C42065" s="1">
        <v>42501</v>
      </c>
      <c r="D42065" t="s">
        <v>24968</v>
      </c>
    </row>
    <row r="42066" spans="3:4" x14ac:dyDescent="0.25">
      <c r="C42066" s="1">
        <v>42485</v>
      </c>
      <c r="D42066" t="s">
        <v>19436</v>
      </c>
    </row>
    <row r="42067" spans="3:4" x14ac:dyDescent="0.25">
      <c r="C42067" s="1">
        <v>42488</v>
      </c>
      <c r="D42067" t="s">
        <v>24969</v>
      </c>
    </row>
    <row r="42068" spans="3:4" x14ac:dyDescent="0.25">
      <c r="C42068" s="1">
        <v>42466</v>
      </c>
      <c r="D42068" t="s">
        <v>4862</v>
      </c>
    </row>
    <row r="42069" spans="3:4" x14ac:dyDescent="0.25">
      <c r="C42069" s="1">
        <v>42466</v>
      </c>
      <c r="D42069" t="s">
        <v>23866</v>
      </c>
    </row>
    <row r="42070" spans="3:4" x14ac:dyDescent="0.25">
      <c r="C42070" s="1">
        <v>42471</v>
      </c>
      <c r="D42070" t="s">
        <v>597</v>
      </c>
    </row>
    <row r="42071" spans="3:4" x14ac:dyDescent="0.25">
      <c r="C42071" s="1">
        <v>42471</v>
      </c>
      <c r="D42071" t="s">
        <v>8275</v>
      </c>
    </row>
    <row r="42072" spans="3:4" x14ac:dyDescent="0.25">
      <c r="C42072" s="1">
        <v>42480</v>
      </c>
      <c r="D42072" t="s">
        <v>1055</v>
      </c>
    </row>
    <row r="42073" spans="3:4" x14ac:dyDescent="0.25">
      <c r="C42073" s="1">
        <v>42489</v>
      </c>
      <c r="D42073" t="s">
        <v>24970</v>
      </c>
    </row>
    <row r="42074" spans="3:4" x14ac:dyDescent="0.25">
      <c r="C42074" s="1">
        <v>42475</v>
      </c>
      <c r="D42074" t="s">
        <v>4834</v>
      </c>
    </row>
    <row r="42075" spans="3:4" x14ac:dyDescent="0.25">
      <c r="C42075" s="1">
        <v>42515</v>
      </c>
      <c r="D42075" t="s">
        <v>24971</v>
      </c>
    </row>
    <row r="42076" spans="3:4" x14ac:dyDescent="0.25">
      <c r="C42076" s="1">
        <v>42466</v>
      </c>
      <c r="D42076" t="s">
        <v>939</v>
      </c>
    </row>
    <row r="42077" spans="3:4" x14ac:dyDescent="0.25">
      <c r="C42077" s="1">
        <v>42471</v>
      </c>
      <c r="D42077" t="s">
        <v>24972</v>
      </c>
    </row>
    <row r="42078" spans="3:4" x14ac:dyDescent="0.25">
      <c r="C42078" s="1">
        <v>42485</v>
      </c>
      <c r="D42078" t="s">
        <v>22361</v>
      </c>
    </row>
    <row r="42079" spans="3:4" x14ac:dyDescent="0.25">
      <c r="C42079" s="1">
        <v>42495</v>
      </c>
      <c r="D42079" t="s">
        <v>24973</v>
      </c>
    </row>
    <row r="42080" spans="3:4" x14ac:dyDescent="0.25">
      <c r="C42080" s="1">
        <v>42467</v>
      </c>
      <c r="D42080" t="s">
        <v>1602</v>
      </c>
    </row>
    <row r="42081" spans="3:4" x14ac:dyDescent="0.25">
      <c r="C42081" s="1">
        <v>42494</v>
      </c>
      <c r="D42081" t="s">
        <v>24974</v>
      </c>
    </row>
    <row r="42082" spans="3:4" x14ac:dyDescent="0.25">
      <c r="C42082" s="1">
        <v>42471</v>
      </c>
      <c r="D42082" t="s">
        <v>24975</v>
      </c>
    </row>
    <row r="42083" spans="3:4" x14ac:dyDescent="0.25">
      <c r="C42083" s="1">
        <v>42479</v>
      </c>
      <c r="D42083" t="s">
        <v>14467</v>
      </c>
    </row>
    <row r="42084" spans="3:4" x14ac:dyDescent="0.25">
      <c r="C42084" s="1">
        <v>42488</v>
      </c>
      <c r="D42084" t="s">
        <v>24976</v>
      </c>
    </row>
    <row r="42085" spans="3:4" x14ac:dyDescent="0.25">
      <c r="C42085" s="1">
        <v>42515</v>
      </c>
      <c r="D42085" t="s">
        <v>24977</v>
      </c>
    </row>
    <row r="42086" spans="3:4" x14ac:dyDescent="0.25">
      <c r="C42086" s="1">
        <v>42471</v>
      </c>
      <c r="D42086" t="s">
        <v>24978</v>
      </c>
    </row>
    <row r="42087" spans="3:4" x14ac:dyDescent="0.25">
      <c r="C42087" s="1">
        <v>42471</v>
      </c>
      <c r="D42087" t="s">
        <v>11939</v>
      </c>
    </row>
    <row r="42088" spans="3:4" x14ac:dyDescent="0.25">
      <c r="C42088" s="1">
        <v>42480</v>
      </c>
      <c r="D42088" t="s">
        <v>10571</v>
      </c>
    </row>
    <row r="42089" spans="3:4" x14ac:dyDescent="0.25">
      <c r="C42089" s="1">
        <v>42489</v>
      </c>
      <c r="D42089" t="s">
        <v>24979</v>
      </c>
    </row>
    <row r="42090" spans="3:4" x14ac:dyDescent="0.25">
      <c r="C42090" s="1">
        <v>42468</v>
      </c>
      <c r="D42090" t="s">
        <v>24980</v>
      </c>
    </row>
    <row r="42091" spans="3:4" x14ac:dyDescent="0.25">
      <c r="C42091" s="1">
        <v>42472</v>
      </c>
      <c r="D42091" t="s">
        <v>5611</v>
      </c>
    </row>
    <row r="42092" spans="3:4" x14ac:dyDescent="0.25">
      <c r="C42092" s="1">
        <v>42494</v>
      </c>
      <c r="D42092" t="s">
        <v>24981</v>
      </c>
    </row>
    <row r="42093" spans="3:4" x14ac:dyDescent="0.25">
      <c r="C42093" s="1">
        <v>42479</v>
      </c>
      <c r="D42093" t="s">
        <v>16820</v>
      </c>
    </row>
    <row r="42094" spans="3:4" x14ac:dyDescent="0.25">
      <c r="C42094" s="1">
        <v>42489</v>
      </c>
      <c r="D42094" t="s">
        <v>11681</v>
      </c>
    </row>
    <row r="42095" spans="3:4" x14ac:dyDescent="0.25">
      <c r="C42095" s="1">
        <v>42515</v>
      </c>
      <c r="D42095" t="s">
        <v>8990</v>
      </c>
    </row>
    <row r="42096" spans="3:4" x14ac:dyDescent="0.25">
      <c r="C42096" s="1">
        <v>42488</v>
      </c>
      <c r="D42096" t="s">
        <v>15563</v>
      </c>
    </row>
    <row r="42097" spans="3:4" x14ac:dyDescent="0.25">
      <c r="C42097" s="1">
        <v>42468</v>
      </c>
      <c r="D42097" t="s">
        <v>17321</v>
      </c>
    </row>
    <row r="42098" spans="3:4" x14ac:dyDescent="0.25">
      <c r="C42098" s="1">
        <v>42480</v>
      </c>
      <c r="D42098" t="s">
        <v>24982</v>
      </c>
    </row>
    <row r="42099" spans="3:4" x14ac:dyDescent="0.25">
      <c r="C42099" s="1">
        <v>42468</v>
      </c>
      <c r="D42099" t="s">
        <v>19905</v>
      </c>
    </row>
    <row r="42100" spans="3:4" x14ac:dyDescent="0.25">
      <c r="C42100" s="1">
        <v>42468</v>
      </c>
      <c r="D42100" t="s">
        <v>24983</v>
      </c>
    </row>
    <row r="42101" spans="3:4" x14ac:dyDescent="0.25">
      <c r="C42101" s="1">
        <v>42506</v>
      </c>
      <c r="D42101" t="s">
        <v>15547</v>
      </c>
    </row>
    <row r="42102" spans="3:4" x14ac:dyDescent="0.25">
      <c r="C42102" s="1">
        <v>42495</v>
      </c>
      <c r="D42102" t="s">
        <v>24984</v>
      </c>
    </row>
    <row r="42103" spans="3:4" x14ac:dyDescent="0.25">
      <c r="C42103" s="1">
        <v>42492</v>
      </c>
      <c r="D42103" t="s">
        <v>24985</v>
      </c>
    </row>
    <row r="42104" spans="3:4" x14ac:dyDescent="0.25">
      <c r="C42104" s="1">
        <v>42468</v>
      </c>
      <c r="D42104" t="s">
        <v>24986</v>
      </c>
    </row>
    <row r="42105" spans="3:4" x14ac:dyDescent="0.25">
      <c r="C42105" s="1">
        <v>42485</v>
      </c>
      <c r="D42105" t="s">
        <v>2876</v>
      </c>
    </row>
    <row r="42106" spans="3:4" x14ac:dyDescent="0.25">
      <c r="C42106" s="1">
        <v>42495</v>
      </c>
      <c r="D42106" t="s">
        <v>24987</v>
      </c>
    </row>
    <row r="42107" spans="3:4" x14ac:dyDescent="0.25">
      <c r="C42107" s="1">
        <v>42467</v>
      </c>
      <c r="D42107" t="s">
        <v>24988</v>
      </c>
    </row>
    <row r="42108" spans="3:4" x14ac:dyDescent="0.25">
      <c r="C42108" s="1">
        <v>42468</v>
      </c>
      <c r="D42108" t="s">
        <v>19521</v>
      </c>
    </row>
    <row r="42109" spans="3:4" x14ac:dyDescent="0.25">
      <c r="C42109" s="1">
        <v>42475</v>
      </c>
      <c r="D42109" t="s">
        <v>24989</v>
      </c>
    </row>
    <row r="42110" spans="3:4" x14ac:dyDescent="0.25">
      <c r="C42110" s="1">
        <v>42501</v>
      </c>
      <c r="D42110" t="s">
        <v>13133</v>
      </c>
    </row>
    <row r="42111" spans="3:4" x14ac:dyDescent="0.25">
      <c r="C42111" s="1">
        <v>42466</v>
      </c>
      <c r="D42111" t="s">
        <v>24990</v>
      </c>
    </row>
    <row r="42112" spans="3:4" x14ac:dyDescent="0.25">
      <c r="C42112" s="1">
        <v>42467</v>
      </c>
      <c r="D42112" t="s">
        <v>24991</v>
      </c>
    </row>
    <row r="42113" spans="3:4" x14ac:dyDescent="0.25">
      <c r="C42113" s="1">
        <v>42478</v>
      </c>
      <c r="D42113" t="s">
        <v>10296</v>
      </c>
    </row>
    <row r="42114" spans="3:4" x14ac:dyDescent="0.25">
      <c r="C42114" s="1">
        <v>42520</v>
      </c>
      <c r="D42114" t="s">
        <v>24992</v>
      </c>
    </row>
    <row r="42115" spans="3:4" x14ac:dyDescent="0.25">
      <c r="C42115" s="1">
        <v>42466</v>
      </c>
      <c r="D42115" t="s">
        <v>14613</v>
      </c>
    </row>
    <row r="42116" spans="3:4" x14ac:dyDescent="0.25">
      <c r="C42116" s="1">
        <v>42471</v>
      </c>
      <c r="D42116" t="s">
        <v>24993</v>
      </c>
    </row>
    <row r="42117" spans="3:4" x14ac:dyDescent="0.25">
      <c r="C42117" s="1">
        <v>42475</v>
      </c>
      <c r="D42117" t="s">
        <v>4287</v>
      </c>
    </row>
    <row r="42118" spans="3:4" x14ac:dyDescent="0.25">
      <c r="C42118" s="1">
        <v>42489</v>
      </c>
      <c r="D42118" t="s">
        <v>24994</v>
      </c>
    </row>
    <row r="42119" spans="3:4" x14ac:dyDescent="0.25">
      <c r="C42119" s="1">
        <v>42473</v>
      </c>
      <c r="D42119" t="s">
        <v>16510</v>
      </c>
    </row>
    <row r="42120" spans="3:4" x14ac:dyDescent="0.25">
      <c r="C42120" s="1">
        <v>42478</v>
      </c>
      <c r="D42120" t="s">
        <v>24995</v>
      </c>
    </row>
    <row r="42121" spans="3:4" x14ac:dyDescent="0.25">
      <c r="C42121" s="1">
        <v>42489</v>
      </c>
      <c r="D42121" t="s">
        <v>24996</v>
      </c>
    </row>
    <row r="42122" spans="3:4" x14ac:dyDescent="0.25">
      <c r="C42122" s="1">
        <v>42492</v>
      </c>
      <c r="D42122" t="s">
        <v>23431</v>
      </c>
    </row>
    <row r="42123" spans="3:4" x14ac:dyDescent="0.25">
      <c r="C42123" s="1">
        <v>42499</v>
      </c>
      <c r="D42123" t="s">
        <v>19990</v>
      </c>
    </row>
    <row r="42124" spans="3:4" x14ac:dyDescent="0.25">
      <c r="C42124" s="1">
        <v>42514</v>
      </c>
      <c r="D42124" t="s">
        <v>4868</v>
      </c>
    </row>
    <row r="42125" spans="3:4" x14ac:dyDescent="0.25">
      <c r="C42125" s="1">
        <v>42467</v>
      </c>
      <c r="D42125" t="s">
        <v>8315</v>
      </c>
    </row>
    <row r="42126" spans="3:4" x14ac:dyDescent="0.25">
      <c r="C42126" s="1">
        <v>42468</v>
      </c>
      <c r="D42126" t="s">
        <v>5575</v>
      </c>
    </row>
    <row r="42127" spans="3:4" x14ac:dyDescent="0.25">
      <c r="C42127" s="1">
        <v>42485</v>
      </c>
      <c r="D42127" t="s">
        <v>9756</v>
      </c>
    </row>
    <row r="42128" spans="3:4" x14ac:dyDescent="0.25">
      <c r="C42128" s="1">
        <v>42495</v>
      </c>
      <c r="D42128" t="s">
        <v>16899</v>
      </c>
    </row>
    <row r="42129" spans="3:4" x14ac:dyDescent="0.25">
      <c r="C42129" s="1">
        <v>42467</v>
      </c>
      <c r="D42129" t="s">
        <v>21406</v>
      </c>
    </row>
    <row r="42130" spans="3:4" x14ac:dyDescent="0.25">
      <c r="C42130" s="1">
        <v>42468</v>
      </c>
      <c r="D42130" t="s">
        <v>3130</v>
      </c>
    </row>
    <row r="42131" spans="3:4" x14ac:dyDescent="0.25">
      <c r="C42131" s="1">
        <v>42485</v>
      </c>
      <c r="D42131" t="s">
        <v>17425</v>
      </c>
    </row>
    <row r="42132" spans="3:4" x14ac:dyDescent="0.25">
      <c r="C42132" s="1">
        <v>42496</v>
      </c>
      <c r="D42132" t="s">
        <v>14934</v>
      </c>
    </row>
    <row r="42133" spans="3:4" x14ac:dyDescent="0.25">
      <c r="C42133" s="1">
        <v>42506</v>
      </c>
      <c r="D42133" t="s">
        <v>24997</v>
      </c>
    </row>
    <row r="42134" spans="3:4" x14ac:dyDescent="0.25">
      <c r="C42134" s="1">
        <v>42485</v>
      </c>
      <c r="D42134" t="s">
        <v>20064</v>
      </c>
    </row>
    <row r="42135" spans="3:4" x14ac:dyDescent="0.25">
      <c r="C42135" s="1">
        <v>42520</v>
      </c>
      <c r="D42135" t="s">
        <v>22337</v>
      </c>
    </row>
    <row r="42136" spans="3:4" x14ac:dyDescent="0.25">
      <c r="C42136" s="1">
        <v>42471</v>
      </c>
      <c r="D42136" t="s">
        <v>11320</v>
      </c>
    </row>
    <row r="42137" spans="3:4" x14ac:dyDescent="0.25">
      <c r="C42137" s="1">
        <v>42471</v>
      </c>
      <c r="D42137" t="s">
        <v>7600</v>
      </c>
    </row>
    <row r="42138" spans="3:4" x14ac:dyDescent="0.25">
      <c r="C42138" s="1">
        <v>42478</v>
      </c>
      <c r="D42138" t="s">
        <v>24580</v>
      </c>
    </row>
    <row r="42139" spans="3:4" x14ac:dyDescent="0.25">
      <c r="C42139" s="1">
        <v>42501</v>
      </c>
      <c r="D42139" t="s">
        <v>19942</v>
      </c>
    </row>
    <row r="42140" spans="3:4" x14ac:dyDescent="0.25">
      <c r="C42140" s="1">
        <v>42471</v>
      </c>
      <c r="D42140" t="s">
        <v>8737</v>
      </c>
    </row>
    <row r="42141" spans="3:4" x14ac:dyDescent="0.25">
      <c r="C42141" s="1">
        <v>42473</v>
      </c>
      <c r="D42141" t="s">
        <v>20988</v>
      </c>
    </row>
    <row r="42142" spans="3:4" x14ac:dyDescent="0.25">
      <c r="C42142" s="1">
        <v>42471</v>
      </c>
      <c r="D42142" t="s">
        <v>24998</v>
      </c>
    </row>
    <row r="42143" spans="3:4" x14ac:dyDescent="0.25">
      <c r="C42143" s="1">
        <v>42473</v>
      </c>
      <c r="D42143" t="s">
        <v>6248</v>
      </c>
    </row>
    <row r="42144" spans="3:4" x14ac:dyDescent="0.25">
      <c r="C42144" s="1">
        <v>42478</v>
      </c>
      <c r="D42144" t="s">
        <v>3024</v>
      </c>
    </row>
    <row r="42145" spans="3:4" x14ac:dyDescent="0.25">
      <c r="C42145" s="1">
        <v>42501</v>
      </c>
      <c r="D42145" t="s">
        <v>14582</v>
      </c>
    </row>
    <row r="42146" spans="3:4" x14ac:dyDescent="0.25">
      <c r="C42146" s="1">
        <v>42471</v>
      </c>
      <c r="D42146" t="s">
        <v>2874</v>
      </c>
    </row>
    <row r="42147" spans="3:4" x14ac:dyDescent="0.25">
      <c r="C42147" s="1">
        <v>42472</v>
      </c>
      <c r="D42147" t="s">
        <v>24999</v>
      </c>
    </row>
    <row r="42148" spans="3:4" x14ac:dyDescent="0.25">
      <c r="C42148" s="1">
        <v>42478</v>
      </c>
      <c r="D42148" t="s">
        <v>5578</v>
      </c>
    </row>
    <row r="42149" spans="3:4" x14ac:dyDescent="0.25">
      <c r="C42149" s="1">
        <v>42500</v>
      </c>
      <c r="D42149" t="s">
        <v>25000</v>
      </c>
    </row>
    <row r="42150" spans="3:4" x14ac:dyDescent="0.25">
      <c r="C42150" s="1">
        <v>42486</v>
      </c>
      <c r="D42150" t="s">
        <v>25001</v>
      </c>
    </row>
    <row r="42151" spans="3:4" x14ac:dyDescent="0.25">
      <c r="C42151" s="1">
        <v>42486</v>
      </c>
      <c r="D42151" t="s">
        <v>6702</v>
      </c>
    </row>
    <row r="42152" spans="3:4" x14ac:dyDescent="0.25">
      <c r="C42152" s="1">
        <v>42478</v>
      </c>
      <c r="D42152" t="s">
        <v>7924</v>
      </c>
    </row>
    <row r="42153" spans="3:4" x14ac:dyDescent="0.25">
      <c r="C42153" s="1">
        <v>42500</v>
      </c>
      <c r="D42153" t="s">
        <v>16940</v>
      </c>
    </row>
    <row r="42154" spans="3:4" x14ac:dyDescent="0.25">
      <c r="C42154" s="1">
        <v>42486</v>
      </c>
      <c r="D42154" t="s">
        <v>19534</v>
      </c>
    </row>
    <row r="42155" spans="3:4" x14ac:dyDescent="0.25">
      <c r="C42155" s="1">
        <v>42487</v>
      </c>
      <c r="D42155" t="s">
        <v>21984</v>
      </c>
    </row>
    <row r="42156" spans="3:4" x14ac:dyDescent="0.25">
      <c r="C42156" s="1">
        <v>42486</v>
      </c>
      <c r="D42156" t="s">
        <v>6406</v>
      </c>
    </row>
    <row r="42157" spans="3:4" x14ac:dyDescent="0.25">
      <c r="C42157" s="1">
        <v>42492</v>
      </c>
      <c r="D42157" t="s">
        <v>25002</v>
      </c>
    </row>
    <row r="42158" spans="3:4" x14ac:dyDescent="0.25">
      <c r="C42158" s="1">
        <v>42485</v>
      </c>
      <c r="D42158" t="s">
        <v>23723</v>
      </c>
    </row>
    <row r="42159" spans="3:4" x14ac:dyDescent="0.25">
      <c r="C42159" s="1">
        <v>42489</v>
      </c>
      <c r="D42159" t="s">
        <v>25003</v>
      </c>
    </row>
    <row r="42160" spans="3:4" x14ac:dyDescent="0.25">
      <c r="C42160" s="1">
        <v>42485</v>
      </c>
      <c r="D42160" t="s">
        <v>25004</v>
      </c>
    </row>
    <row r="42161" spans="3:4" x14ac:dyDescent="0.25">
      <c r="C42161" s="1">
        <v>42487</v>
      </c>
      <c r="D42161" t="s">
        <v>25005</v>
      </c>
    </row>
    <row r="42162" spans="3:4" x14ac:dyDescent="0.25">
      <c r="C42162" s="1">
        <v>42475</v>
      </c>
      <c r="D42162" t="s">
        <v>6912</v>
      </c>
    </row>
    <row r="42163" spans="3:4" x14ac:dyDescent="0.25">
      <c r="C42163" s="1">
        <v>42487</v>
      </c>
      <c r="D42163" t="s">
        <v>3982</v>
      </c>
    </row>
    <row r="42164" spans="3:4" x14ac:dyDescent="0.25">
      <c r="C42164" s="1">
        <v>42479</v>
      </c>
      <c r="D42164" t="s">
        <v>1058</v>
      </c>
    </row>
    <row r="42165" spans="3:4" x14ac:dyDescent="0.25">
      <c r="C42165" s="1">
        <v>42487</v>
      </c>
      <c r="D42165" t="s">
        <v>3188</v>
      </c>
    </row>
    <row r="42166" spans="3:4" x14ac:dyDescent="0.25">
      <c r="C42166" s="1">
        <v>42480</v>
      </c>
      <c r="D42166" t="s">
        <v>25006</v>
      </c>
    </row>
    <row r="42167" spans="3:4" x14ac:dyDescent="0.25">
      <c r="C42167" s="1">
        <v>42488</v>
      </c>
      <c r="D42167" t="s">
        <v>14457</v>
      </c>
    </row>
    <row r="42168" spans="3:4" x14ac:dyDescent="0.25">
      <c r="C42168" s="1">
        <v>42480</v>
      </c>
      <c r="D42168" t="s">
        <v>25007</v>
      </c>
    </row>
    <row r="42169" spans="3:4" x14ac:dyDescent="0.25">
      <c r="C42169" s="1">
        <v>42479</v>
      </c>
      <c r="D42169" t="s">
        <v>25008</v>
      </c>
    </row>
    <row r="42170" spans="3:4" x14ac:dyDescent="0.25">
      <c r="C42170" s="1">
        <v>42478</v>
      </c>
      <c r="D42170" t="s">
        <v>25009</v>
      </c>
    </row>
    <row r="42171" spans="3:4" x14ac:dyDescent="0.25">
      <c r="C42171" s="1">
        <v>42478</v>
      </c>
      <c r="D42171" t="s">
        <v>25010</v>
      </c>
    </row>
    <row r="42172" spans="3:4" x14ac:dyDescent="0.25">
      <c r="C42172" s="1">
        <v>42475</v>
      </c>
      <c r="D42172" t="s">
        <v>25011</v>
      </c>
    </row>
    <row r="42173" spans="3:4" x14ac:dyDescent="0.25">
      <c r="C42173" s="1">
        <v>42480</v>
      </c>
      <c r="D42173" t="s">
        <v>25012</v>
      </c>
    </row>
    <row r="42174" spans="3:4" x14ac:dyDescent="0.25">
      <c r="C42174" s="1">
        <v>42502</v>
      </c>
      <c r="D42174" t="s">
        <v>25013</v>
      </c>
    </row>
    <row r="42175" spans="3:4" x14ac:dyDescent="0.25">
      <c r="C42175" s="1">
        <v>42501</v>
      </c>
      <c r="D42175" t="s">
        <v>25014</v>
      </c>
    </row>
    <row r="42176" spans="3:4" x14ac:dyDescent="0.25">
      <c r="C42176" s="1">
        <v>42508</v>
      </c>
      <c r="D42176" t="s">
        <v>16002</v>
      </c>
    </row>
    <row r="42177" spans="3:4" x14ac:dyDescent="0.25">
      <c r="C42177" s="1">
        <v>42514</v>
      </c>
      <c r="D42177" t="s">
        <v>9692</v>
      </c>
    </row>
    <row r="42178" spans="3:4" x14ac:dyDescent="0.25">
      <c r="C42178" s="1">
        <v>42466</v>
      </c>
      <c r="D42178" t="s">
        <v>25015</v>
      </c>
    </row>
    <row r="42179" spans="3:4" x14ac:dyDescent="0.25">
      <c r="C42179" s="1">
        <v>42472</v>
      </c>
      <c r="D42179" t="s">
        <v>6731</v>
      </c>
    </row>
    <row r="42180" spans="3:4" x14ac:dyDescent="0.25">
      <c r="C42180" s="1">
        <v>42478</v>
      </c>
      <c r="D42180" t="s">
        <v>25016</v>
      </c>
    </row>
    <row r="42181" spans="3:4" x14ac:dyDescent="0.25">
      <c r="C42181" s="1">
        <v>42489</v>
      </c>
      <c r="D42181" t="s">
        <v>24990</v>
      </c>
    </row>
    <row r="42182" spans="3:4" x14ac:dyDescent="0.25">
      <c r="C42182" s="1">
        <v>42468</v>
      </c>
      <c r="D42182" t="s">
        <v>6240</v>
      </c>
    </row>
    <row r="42183" spans="3:4" x14ac:dyDescent="0.25">
      <c r="C42183" s="1">
        <v>42471</v>
      </c>
      <c r="D42183" t="s">
        <v>3226</v>
      </c>
    </row>
    <row r="42184" spans="3:4" x14ac:dyDescent="0.25">
      <c r="C42184" s="1">
        <v>42479</v>
      </c>
      <c r="D42184" t="s">
        <v>13389</v>
      </c>
    </row>
    <row r="42185" spans="3:4" x14ac:dyDescent="0.25">
      <c r="C42185" s="1">
        <v>42489</v>
      </c>
      <c r="D42185" t="s">
        <v>25017</v>
      </c>
    </row>
    <row r="42186" spans="3:4" x14ac:dyDescent="0.25">
      <c r="C42186" s="1">
        <v>42468</v>
      </c>
      <c r="D42186" t="s">
        <v>25018</v>
      </c>
    </row>
    <row r="42187" spans="3:4" x14ac:dyDescent="0.25">
      <c r="C42187" s="1">
        <v>42471</v>
      </c>
      <c r="D42187" t="s">
        <v>15253</v>
      </c>
    </row>
    <row r="42188" spans="3:4" x14ac:dyDescent="0.25">
      <c r="C42188" s="1">
        <v>42480</v>
      </c>
      <c r="D42188" t="s">
        <v>5098</v>
      </c>
    </row>
    <row r="42189" spans="3:4" x14ac:dyDescent="0.25">
      <c r="C42189" s="1">
        <v>42489</v>
      </c>
      <c r="D42189" t="s">
        <v>25019</v>
      </c>
    </row>
    <row r="42190" spans="3:4" x14ac:dyDescent="0.25">
      <c r="C42190" s="1">
        <v>42466</v>
      </c>
      <c r="D42190" t="s">
        <v>15127</v>
      </c>
    </row>
    <row r="42191" spans="3:4" x14ac:dyDescent="0.25">
      <c r="C42191" s="1">
        <v>42471</v>
      </c>
      <c r="D42191" t="s">
        <v>25020</v>
      </c>
    </row>
    <row r="42192" spans="3:4" x14ac:dyDescent="0.25">
      <c r="C42192" s="1">
        <v>42478</v>
      </c>
      <c r="D42192" t="s">
        <v>5377</v>
      </c>
    </row>
    <row r="42193" spans="3:4" x14ac:dyDescent="0.25">
      <c r="C42193" s="1">
        <v>42515</v>
      </c>
      <c r="D42193" t="s">
        <v>11084</v>
      </c>
    </row>
    <row r="42194" spans="3:4" x14ac:dyDescent="0.25">
      <c r="C42194" s="1">
        <v>42495</v>
      </c>
      <c r="D42194" t="s">
        <v>25021</v>
      </c>
    </row>
    <row r="42195" spans="3:4" x14ac:dyDescent="0.25">
      <c r="C42195" s="1">
        <v>42488</v>
      </c>
      <c r="D42195" t="s">
        <v>21436</v>
      </c>
    </row>
    <row r="42196" spans="3:4" x14ac:dyDescent="0.25">
      <c r="C42196" s="1">
        <v>42493</v>
      </c>
      <c r="D42196" t="s">
        <v>20157</v>
      </c>
    </row>
    <row r="42197" spans="3:4" x14ac:dyDescent="0.25">
      <c r="C42197" s="1">
        <v>42471</v>
      </c>
      <c r="D42197" t="s">
        <v>25022</v>
      </c>
    </row>
    <row r="42198" spans="3:4" x14ac:dyDescent="0.25">
      <c r="C42198" s="1">
        <v>42480</v>
      </c>
      <c r="D42198" t="s">
        <v>11597</v>
      </c>
    </row>
    <row r="42199" spans="3:4" x14ac:dyDescent="0.25">
      <c r="C42199" s="1">
        <v>42466</v>
      </c>
      <c r="D42199" t="s">
        <v>15433</v>
      </c>
    </row>
    <row r="42200" spans="3:4" x14ac:dyDescent="0.25">
      <c r="C42200" s="1">
        <v>42471</v>
      </c>
      <c r="D42200" t="s">
        <v>25023</v>
      </c>
    </row>
    <row r="42201" spans="3:4" x14ac:dyDescent="0.25">
      <c r="C42201" s="1">
        <v>42478</v>
      </c>
      <c r="D42201" t="s">
        <v>25024</v>
      </c>
    </row>
    <row r="42202" spans="3:4" x14ac:dyDescent="0.25">
      <c r="C42202" s="1">
        <v>42489</v>
      </c>
      <c r="D42202" t="s">
        <v>25025</v>
      </c>
    </row>
    <row r="42203" spans="3:4" x14ac:dyDescent="0.25">
      <c r="C42203" s="1">
        <v>42471</v>
      </c>
      <c r="D42203" t="s">
        <v>19131</v>
      </c>
    </row>
    <row r="42204" spans="3:4" x14ac:dyDescent="0.25">
      <c r="C42204" s="1">
        <v>42471</v>
      </c>
      <c r="D42204" t="s">
        <v>11984</v>
      </c>
    </row>
    <row r="42205" spans="3:4" x14ac:dyDescent="0.25">
      <c r="C42205" s="1">
        <v>42478</v>
      </c>
      <c r="D42205" t="s">
        <v>25026</v>
      </c>
    </row>
    <row r="42206" spans="3:4" x14ac:dyDescent="0.25">
      <c r="C42206" s="1">
        <v>42500</v>
      </c>
      <c r="D42206" t="s">
        <v>20973</v>
      </c>
    </row>
    <row r="42207" spans="3:4" x14ac:dyDescent="0.25">
      <c r="C42207" s="1">
        <v>42471</v>
      </c>
      <c r="D42207" t="s">
        <v>13028</v>
      </c>
    </row>
    <row r="42208" spans="3:4" x14ac:dyDescent="0.25">
      <c r="C42208" s="1">
        <v>42471</v>
      </c>
      <c r="D42208" t="s">
        <v>25027</v>
      </c>
    </row>
    <row r="42209" spans="3:4" x14ac:dyDescent="0.25">
      <c r="C42209" s="1">
        <v>42478</v>
      </c>
      <c r="D42209" t="s">
        <v>11230</v>
      </c>
    </row>
    <row r="42210" spans="3:4" x14ac:dyDescent="0.25">
      <c r="C42210" s="1">
        <v>42499</v>
      </c>
      <c r="D42210" t="s">
        <v>23101</v>
      </c>
    </row>
    <row r="42211" spans="3:4" x14ac:dyDescent="0.25">
      <c r="C42211" s="1">
        <v>42485</v>
      </c>
      <c r="D42211" t="s">
        <v>25028</v>
      </c>
    </row>
    <row r="42212" spans="3:4" x14ac:dyDescent="0.25">
      <c r="C42212" s="1">
        <v>42500</v>
      </c>
      <c r="D42212" t="s">
        <v>21630</v>
      </c>
    </row>
    <row r="42213" spans="3:4" x14ac:dyDescent="0.25">
      <c r="C42213" s="1">
        <v>42471</v>
      </c>
      <c r="D42213" t="s">
        <v>7243</v>
      </c>
    </row>
    <row r="42214" spans="3:4" x14ac:dyDescent="0.25">
      <c r="C42214" s="1">
        <v>42472</v>
      </c>
      <c r="D42214" t="s">
        <v>7249</v>
      </c>
    </row>
    <row r="42215" spans="3:4" x14ac:dyDescent="0.25">
      <c r="C42215" s="1">
        <v>42485</v>
      </c>
      <c r="D42215" t="s">
        <v>25029</v>
      </c>
    </row>
    <row r="42216" spans="3:4" x14ac:dyDescent="0.25">
      <c r="C42216" s="1">
        <v>42473</v>
      </c>
      <c r="D42216" t="s">
        <v>24489</v>
      </c>
    </row>
    <row r="42217" spans="3:4" x14ac:dyDescent="0.25">
      <c r="C42217" s="1">
        <v>42485</v>
      </c>
      <c r="D42217" t="s">
        <v>16643</v>
      </c>
    </row>
    <row r="42218" spans="3:4" x14ac:dyDescent="0.25">
      <c r="C42218" s="1">
        <v>42501</v>
      </c>
      <c r="D42218" t="s">
        <v>25030</v>
      </c>
    </row>
    <row r="42219" spans="3:4" x14ac:dyDescent="0.25">
      <c r="C42219" s="1">
        <v>42473</v>
      </c>
      <c r="D42219" t="s">
        <v>7265</v>
      </c>
    </row>
    <row r="42220" spans="3:4" x14ac:dyDescent="0.25">
      <c r="C42220" s="1">
        <v>42468</v>
      </c>
      <c r="D42220" t="s">
        <v>25031</v>
      </c>
    </row>
    <row r="42221" spans="3:4" x14ac:dyDescent="0.25">
      <c r="C42221" s="1">
        <v>42471</v>
      </c>
      <c r="D42221" t="s">
        <v>25032</v>
      </c>
    </row>
    <row r="42222" spans="3:4" x14ac:dyDescent="0.25">
      <c r="C42222" s="1">
        <v>42501</v>
      </c>
      <c r="D42222" t="s">
        <v>4840</v>
      </c>
    </row>
    <row r="42223" spans="3:4" x14ac:dyDescent="0.25">
      <c r="C42223" s="1">
        <v>42472</v>
      </c>
      <c r="D42223" t="s">
        <v>25033</v>
      </c>
    </row>
    <row r="42224" spans="3:4" x14ac:dyDescent="0.25">
      <c r="C42224" s="1">
        <v>42471</v>
      </c>
      <c r="D42224" t="s">
        <v>25034</v>
      </c>
    </row>
    <row r="42225" spans="3:4" x14ac:dyDescent="0.25">
      <c r="C42225" s="1">
        <v>42472</v>
      </c>
      <c r="D42225" t="s">
        <v>25035</v>
      </c>
    </row>
    <row r="42226" spans="3:4" x14ac:dyDescent="0.25">
      <c r="C42226" s="1">
        <v>42473</v>
      </c>
      <c r="D42226" t="s">
        <v>1798</v>
      </c>
    </row>
    <row r="42227" spans="3:4" x14ac:dyDescent="0.25">
      <c r="C42227" s="1">
        <v>42478</v>
      </c>
      <c r="D42227" t="s">
        <v>25036</v>
      </c>
    </row>
    <row r="42228" spans="3:4" x14ac:dyDescent="0.25">
      <c r="C42228" s="1">
        <v>42500</v>
      </c>
      <c r="D42228" t="s">
        <v>17887</v>
      </c>
    </row>
    <row r="42229" spans="3:4" x14ac:dyDescent="0.25">
      <c r="C42229" s="1">
        <v>42502</v>
      </c>
      <c r="D42229" t="s">
        <v>25037</v>
      </c>
    </row>
    <row r="42230" spans="3:4" x14ac:dyDescent="0.25">
      <c r="C42230" s="1">
        <v>42515</v>
      </c>
      <c r="D42230" t="s">
        <v>9114</v>
      </c>
    </row>
    <row r="42231" spans="3:4" x14ac:dyDescent="0.25">
      <c r="C42231" s="1">
        <v>42487</v>
      </c>
      <c r="D42231" t="s">
        <v>19616</v>
      </c>
    </row>
    <row r="42232" spans="3:4" x14ac:dyDescent="0.25">
      <c r="C42232" s="1">
        <v>42495</v>
      </c>
      <c r="D42232" t="s">
        <v>7453</v>
      </c>
    </row>
    <row r="42233" spans="3:4" x14ac:dyDescent="0.25">
      <c r="C42233" s="1">
        <v>42479</v>
      </c>
      <c r="D42233" t="s">
        <v>24745</v>
      </c>
    </row>
    <row r="42234" spans="3:4" x14ac:dyDescent="0.25">
      <c r="C42234" s="1">
        <v>42499</v>
      </c>
      <c r="D42234" t="s">
        <v>224</v>
      </c>
    </row>
    <row r="42235" spans="3:4" x14ac:dyDescent="0.25">
      <c r="C42235" s="1">
        <v>42506</v>
      </c>
      <c r="D42235" t="s">
        <v>15356</v>
      </c>
    </row>
    <row r="42236" spans="3:4" x14ac:dyDescent="0.25">
      <c r="C42236" s="1">
        <v>42473</v>
      </c>
      <c r="D42236" t="s">
        <v>25038</v>
      </c>
    </row>
    <row r="42237" spans="3:4" x14ac:dyDescent="0.25">
      <c r="C42237" s="1">
        <v>42478</v>
      </c>
      <c r="D42237" t="s">
        <v>10099</v>
      </c>
    </row>
    <row r="42238" spans="3:4" x14ac:dyDescent="0.25">
      <c r="C42238" s="1">
        <v>42485</v>
      </c>
      <c r="D42238" t="s">
        <v>25039</v>
      </c>
    </row>
    <row r="42239" spans="3:4" x14ac:dyDescent="0.25">
      <c r="C42239" s="1">
        <v>42506</v>
      </c>
      <c r="D42239" t="s">
        <v>25040</v>
      </c>
    </row>
    <row r="42240" spans="3:4" x14ac:dyDescent="0.25">
      <c r="C42240" s="1">
        <v>42500</v>
      </c>
      <c r="D42240" t="s">
        <v>20677</v>
      </c>
    </row>
    <row r="42241" spans="3:4" x14ac:dyDescent="0.25">
      <c r="C42241" s="1">
        <v>42473</v>
      </c>
      <c r="D42241" t="s">
        <v>9346</v>
      </c>
    </row>
    <row r="42242" spans="3:4" x14ac:dyDescent="0.25">
      <c r="C42242" s="1">
        <v>42478</v>
      </c>
      <c r="D42242" t="s">
        <v>3905</v>
      </c>
    </row>
    <row r="42243" spans="3:4" x14ac:dyDescent="0.25">
      <c r="C42243" s="1">
        <v>42506</v>
      </c>
      <c r="D42243" t="s">
        <v>25041</v>
      </c>
    </row>
    <row r="42244" spans="3:4" x14ac:dyDescent="0.25">
      <c r="C42244" s="1">
        <v>42486</v>
      </c>
      <c r="D42244" t="s">
        <v>12989</v>
      </c>
    </row>
    <row r="42245" spans="3:4" x14ac:dyDescent="0.25">
      <c r="C42245" s="1">
        <v>42500</v>
      </c>
      <c r="D42245" t="s">
        <v>23256</v>
      </c>
    </row>
    <row r="42246" spans="3:4" x14ac:dyDescent="0.25">
      <c r="C42246" s="1">
        <v>42471</v>
      </c>
      <c r="D42246" t="s">
        <v>1973</v>
      </c>
    </row>
    <row r="42247" spans="3:4" x14ac:dyDescent="0.25">
      <c r="C42247" s="1">
        <v>42495</v>
      </c>
      <c r="D42247" t="s">
        <v>17159</v>
      </c>
    </row>
    <row r="42248" spans="3:4" x14ac:dyDescent="0.25">
      <c r="C42248" s="1">
        <v>42473</v>
      </c>
      <c r="D42248" t="s">
        <v>12066</v>
      </c>
    </row>
    <row r="42249" spans="3:4" x14ac:dyDescent="0.25">
      <c r="C42249" s="1">
        <v>42499</v>
      </c>
      <c r="D42249" t="s">
        <v>25042</v>
      </c>
    </row>
    <row r="42250" spans="3:4" x14ac:dyDescent="0.25">
      <c r="C42250" s="1">
        <v>42485</v>
      </c>
      <c r="D42250" t="s">
        <v>8730</v>
      </c>
    </row>
    <row r="42251" spans="3:4" x14ac:dyDescent="0.25">
      <c r="C42251" s="1">
        <v>42480</v>
      </c>
      <c r="D42251" t="s">
        <v>17182</v>
      </c>
    </row>
    <row r="42252" spans="3:4" x14ac:dyDescent="0.25">
      <c r="C42252" s="1">
        <v>42500</v>
      </c>
      <c r="D42252" t="s">
        <v>25043</v>
      </c>
    </row>
    <row r="42253" spans="3:4" x14ac:dyDescent="0.25">
      <c r="C42253" s="1">
        <v>42489</v>
      </c>
      <c r="D42253" t="s">
        <v>4271</v>
      </c>
    </row>
    <row r="42254" spans="3:4" x14ac:dyDescent="0.25">
      <c r="C42254" s="1">
        <v>42495</v>
      </c>
      <c r="D42254" t="s">
        <v>18345</v>
      </c>
    </row>
    <row r="42255" spans="3:4" x14ac:dyDescent="0.25">
      <c r="C42255" s="1">
        <v>42520</v>
      </c>
      <c r="D42255" t="s">
        <v>21572</v>
      </c>
    </row>
    <row r="42256" spans="3:4" x14ac:dyDescent="0.25">
      <c r="C42256" s="1">
        <v>42492</v>
      </c>
      <c r="D42256" t="s">
        <v>21534</v>
      </c>
    </row>
    <row r="42257" spans="3:4" x14ac:dyDescent="0.25">
      <c r="C42257" s="1">
        <v>42506</v>
      </c>
      <c r="D42257" t="s">
        <v>25044</v>
      </c>
    </row>
    <row r="42258" spans="3:4" x14ac:dyDescent="0.25">
      <c r="C42258" s="1">
        <v>42520</v>
      </c>
      <c r="D42258" t="s">
        <v>8810</v>
      </c>
    </row>
    <row r="42259" spans="3:4" x14ac:dyDescent="0.25">
      <c r="C42259" s="1">
        <v>42492</v>
      </c>
      <c r="D42259" t="s">
        <v>25045</v>
      </c>
    </row>
    <row r="42260" spans="3:4" x14ac:dyDescent="0.25">
      <c r="C42260" s="1">
        <v>42499</v>
      </c>
      <c r="D42260" t="s">
        <v>25046</v>
      </c>
    </row>
    <row r="42261" spans="3:4" x14ac:dyDescent="0.25">
      <c r="C42261" s="1">
        <v>42506</v>
      </c>
      <c r="D42261" t="s">
        <v>25047</v>
      </c>
    </row>
    <row r="42262" spans="3:4" x14ac:dyDescent="0.25">
      <c r="C42262" s="1">
        <v>42520</v>
      </c>
      <c r="D42262" t="s">
        <v>25048</v>
      </c>
    </row>
    <row r="42263" spans="3:4" x14ac:dyDescent="0.25">
      <c r="C42263" s="1">
        <v>42473</v>
      </c>
      <c r="D42263" t="s">
        <v>25049</v>
      </c>
    </row>
    <row r="42264" spans="3:4" x14ac:dyDescent="0.25">
      <c r="C42264" s="1">
        <v>42492</v>
      </c>
      <c r="D42264" t="s">
        <v>16950</v>
      </c>
    </row>
    <row r="42265" spans="3:4" x14ac:dyDescent="0.25">
      <c r="C42265" s="1">
        <v>42478</v>
      </c>
      <c r="D42265" t="s">
        <v>2190</v>
      </c>
    </row>
    <row r="42266" spans="3:4" x14ac:dyDescent="0.25">
      <c r="C42266" s="1">
        <v>42499</v>
      </c>
      <c r="D42266" t="s">
        <v>25050</v>
      </c>
    </row>
    <row r="42267" spans="3:4" x14ac:dyDescent="0.25">
      <c r="C42267" s="1">
        <v>42479</v>
      </c>
      <c r="D42267" t="s">
        <v>12683</v>
      </c>
    </row>
    <row r="42268" spans="3:4" x14ac:dyDescent="0.25">
      <c r="C42268" s="1">
        <v>42515</v>
      </c>
      <c r="D42268" t="s">
        <v>24252</v>
      </c>
    </row>
    <row r="42269" spans="3:4" x14ac:dyDescent="0.25">
      <c r="C42269" s="1">
        <v>42473</v>
      </c>
      <c r="D42269" t="s">
        <v>4757</v>
      </c>
    </row>
    <row r="42270" spans="3:4" x14ac:dyDescent="0.25">
      <c r="C42270" s="1">
        <v>42480</v>
      </c>
      <c r="D42270" t="s">
        <v>24092</v>
      </c>
    </row>
    <row r="42271" spans="3:4" x14ac:dyDescent="0.25">
      <c r="C42271" s="1">
        <v>42487</v>
      </c>
      <c r="D42271" t="s">
        <v>14137</v>
      </c>
    </row>
    <row r="42272" spans="3:4" x14ac:dyDescent="0.25">
      <c r="C42272" s="1">
        <v>42520</v>
      </c>
      <c r="D42272" t="s">
        <v>23351</v>
      </c>
    </row>
    <row r="42273" spans="3:4" x14ac:dyDescent="0.25">
      <c r="C42273" s="1">
        <v>42473</v>
      </c>
      <c r="D42273" t="s">
        <v>12628</v>
      </c>
    </row>
    <row r="42274" spans="3:4" x14ac:dyDescent="0.25">
      <c r="C42274" s="1">
        <v>42492</v>
      </c>
      <c r="D42274" t="s">
        <v>9657</v>
      </c>
    </row>
    <row r="42275" spans="3:4" x14ac:dyDescent="0.25">
      <c r="C42275" s="1">
        <v>42499</v>
      </c>
      <c r="D42275" t="s">
        <v>25051</v>
      </c>
    </row>
    <row r="42276" spans="3:4" x14ac:dyDescent="0.25">
      <c r="C42276" s="1">
        <v>42478</v>
      </c>
      <c r="D42276" t="s">
        <v>17287</v>
      </c>
    </row>
    <row r="42277" spans="3:4" x14ac:dyDescent="0.25">
      <c r="C42277" s="1">
        <v>42486</v>
      </c>
      <c r="D42277" t="s">
        <v>9494</v>
      </c>
    </row>
    <row r="42278" spans="3:4" x14ac:dyDescent="0.25">
      <c r="C42278" s="1">
        <v>42520</v>
      </c>
      <c r="D42278" t="s">
        <v>4886</v>
      </c>
    </row>
    <row r="42279" spans="3:4" x14ac:dyDescent="0.25">
      <c r="C42279" s="1">
        <v>42506</v>
      </c>
      <c r="D42279" t="s">
        <v>11249</v>
      </c>
    </row>
    <row r="42280" spans="3:4" x14ac:dyDescent="0.25">
      <c r="C42280" s="1">
        <v>42520</v>
      </c>
      <c r="D42280" t="s">
        <v>16526</v>
      </c>
    </row>
    <row r="42281" spans="3:4" x14ac:dyDescent="0.25">
      <c r="C42281" s="1">
        <v>42488</v>
      </c>
      <c r="D42281" t="s">
        <v>25052</v>
      </c>
    </row>
    <row r="42282" spans="3:4" x14ac:dyDescent="0.25">
      <c r="C42282" s="1">
        <v>42499</v>
      </c>
      <c r="D42282" t="s">
        <v>6050</v>
      </c>
    </row>
    <row r="42283" spans="3:4" x14ac:dyDescent="0.25">
      <c r="C42283" s="1">
        <v>42478</v>
      </c>
      <c r="D42283" t="s">
        <v>19250</v>
      </c>
    </row>
    <row r="42284" spans="3:4" x14ac:dyDescent="0.25">
      <c r="C42284" s="1">
        <v>42500</v>
      </c>
      <c r="D42284" t="s">
        <v>5372</v>
      </c>
    </row>
    <row r="42285" spans="3:4" x14ac:dyDescent="0.25">
      <c r="C42285" s="1">
        <v>42506</v>
      </c>
      <c r="D42285" t="s">
        <v>5601</v>
      </c>
    </row>
    <row r="42286" spans="3:4" x14ac:dyDescent="0.25">
      <c r="C42286" s="1">
        <v>42506</v>
      </c>
      <c r="D42286" t="s">
        <v>11785</v>
      </c>
    </row>
    <row r="42287" spans="3:4" x14ac:dyDescent="0.25">
      <c r="C42287" s="1">
        <v>42489</v>
      </c>
      <c r="D42287" t="s">
        <v>20369</v>
      </c>
    </row>
    <row r="42288" spans="3:4" x14ac:dyDescent="0.25">
      <c r="C42288" s="1">
        <v>42485</v>
      </c>
      <c r="D42288" t="s">
        <v>25053</v>
      </c>
    </row>
    <row r="42289" spans="3:4" x14ac:dyDescent="0.25">
      <c r="C42289" s="1">
        <v>42499</v>
      </c>
      <c r="D42289" t="s">
        <v>15070</v>
      </c>
    </row>
    <row r="42290" spans="3:4" x14ac:dyDescent="0.25">
      <c r="C42290" s="1">
        <v>42506</v>
      </c>
      <c r="D42290" t="s">
        <v>25054</v>
      </c>
    </row>
    <row r="42291" spans="3:4" x14ac:dyDescent="0.25">
      <c r="C42291" s="1">
        <v>42492</v>
      </c>
      <c r="D42291" t="s">
        <v>25055</v>
      </c>
    </row>
    <row r="42292" spans="3:4" x14ac:dyDescent="0.25">
      <c r="C42292" s="1">
        <v>42492</v>
      </c>
      <c r="D42292" t="s">
        <v>19572</v>
      </c>
    </row>
    <row r="42293" spans="3:4" x14ac:dyDescent="0.25">
      <c r="C42293" s="1">
        <v>42488</v>
      </c>
      <c r="D42293" t="s">
        <v>25056</v>
      </c>
    </row>
    <row r="42294" spans="3:4" x14ac:dyDescent="0.25">
      <c r="C42294" s="1">
        <v>42480</v>
      </c>
      <c r="D42294" t="s">
        <v>4132</v>
      </c>
    </row>
    <row r="42295" spans="3:4" x14ac:dyDescent="0.25">
      <c r="C42295" s="1">
        <v>42496</v>
      </c>
      <c r="D42295" t="s">
        <v>25057</v>
      </c>
    </row>
    <row r="42296" spans="3:4" x14ac:dyDescent="0.25">
      <c r="C42296" s="1">
        <v>42520</v>
      </c>
      <c r="D42296" t="s">
        <v>25058</v>
      </c>
    </row>
    <row r="42297" spans="3:4" x14ac:dyDescent="0.25">
      <c r="C42297" s="1">
        <v>42492</v>
      </c>
      <c r="D42297" t="s">
        <v>18348</v>
      </c>
    </row>
    <row r="42298" spans="3:4" x14ac:dyDescent="0.25">
      <c r="C42298" s="1">
        <v>42499</v>
      </c>
      <c r="D42298" t="s">
        <v>25059</v>
      </c>
    </row>
    <row r="42299" spans="3:4" x14ac:dyDescent="0.25">
      <c r="C42299" s="1">
        <v>42506</v>
      </c>
      <c r="D42299" t="s">
        <v>25060</v>
      </c>
    </row>
    <row r="42300" spans="3:4" x14ac:dyDescent="0.25">
      <c r="C42300" s="1">
        <v>42520</v>
      </c>
      <c r="D42300" t="s">
        <v>11462</v>
      </c>
    </row>
    <row r="42301" spans="3:4" x14ac:dyDescent="0.25">
      <c r="C42301" s="1">
        <v>42472</v>
      </c>
      <c r="D42301" t="s">
        <v>25061</v>
      </c>
    </row>
    <row r="42302" spans="3:4" x14ac:dyDescent="0.25">
      <c r="C42302" s="1">
        <v>42499</v>
      </c>
      <c r="D42302" t="s">
        <v>21931</v>
      </c>
    </row>
    <row r="42303" spans="3:4" x14ac:dyDescent="0.25">
      <c r="C42303" s="1">
        <v>42478</v>
      </c>
      <c r="D42303" t="s">
        <v>17123</v>
      </c>
    </row>
    <row r="42304" spans="3:4" x14ac:dyDescent="0.25">
      <c r="C42304" s="1">
        <v>42479</v>
      </c>
      <c r="D42304" t="s">
        <v>7255</v>
      </c>
    </row>
    <row r="42305" spans="3:4" x14ac:dyDescent="0.25">
      <c r="C42305" s="1">
        <v>42520</v>
      </c>
      <c r="D42305" t="s">
        <v>25062</v>
      </c>
    </row>
    <row r="42306" spans="3:4" x14ac:dyDescent="0.25">
      <c r="C42306" s="1">
        <v>42472</v>
      </c>
      <c r="D42306" t="s">
        <v>25063</v>
      </c>
    </row>
    <row r="42307" spans="3:4" x14ac:dyDescent="0.25">
      <c r="C42307" s="1">
        <v>42485</v>
      </c>
      <c r="D42307" t="s">
        <v>5527</v>
      </c>
    </row>
    <row r="42308" spans="3:4" x14ac:dyDescent="0.25">
      <c r="C42308" s="1">
        <v>42479</v>
      </c>
      <c r="D42308" t="s">
        <v>14886</v>
      </c>
    </row>
    <row r="42309" spans="3:4" x14ac:dyDescent="0.25">
      <c r="C42309" s="1">
        <v>42514</v>
      </c>
      <c r="D42309" t="s">
        <v>22211</v>
      </c>
    </row>
    <row r="42310" spans="3:4" x14ac:dyDescent="0.25">
      <c r="C42310" s="1">
        <v>42485</v>
      </c>
      <c r="D42310" t="s">
        <v>24282</v>
      </c>
    </row>
    <row r="42311" spans="3:4" x14ac:dyDescent="0.25">
      <c r="C42311" s="1">
        <v>42499</v>
      </c>
      <c r="D42311" t="s">
        <v>25064</v>
      </c>
    </row>
    <row r="42312" spans="3:4" x14ac:dyDescent="0.25">
      <c r="C42312" s="1">
        <v>42489</v>
      </c>
      <c r="D42312" t="s">
        <v>24220</v>
      </c>
    </row>
    <row r="42313" spans="3:4" x14ac:dyDescent="0.25">
      <c r="C42313" s="1">
        <v>42486</v>
      </c>
      <c r="D42313" t="s">
        <v>25065</v>
      </c>
    </row>
    <row r="42314" spans="3:4" x14ac:dyDescent="0.25">
      <c r="C42314" s="1">
        <v>42506</v>
      </c>
      <c r="D42314" t="s">
        <v>14598</v>
      </c>
    </row>
    <row r="42315" spans="3:4" x14ac:dyDescent="0.25">
      <c r="C42315" s="1">
        <v>42499</v>
      </c>
      <c r="D42315" t="s">
        <v>18921</v>
      </c>
    </row>
    <row r="42316" spans="3:4" x14ac:dyDescent="0.25">
      <c r="C42316" s="1">
        <v>42486</v>
      </c>
      <c r="D42316" t="s">
        <v>25066</v>
      </c>
    </row>
    <row r="42317" spans="3:4" x14ac:dyDescent="0.25">
      <c r="C42317" s="1">
        <v>42499</v>
      </c>
      <c r="D42317" t="s">
        <v>21671</v>
      </c>
    </row>
    <row r="42318" spans="3:4" x14ac:dyDescent="0.25">
      <c r="C42318" s="1">
        <v>42506</v>
      </c>
      <c r="D42318" t="s">
        <v>23584</v>
      </c>
    </row>
    <row r="42319" spans="3:4" x14ac:dyDescent="0.25">
      <c r="C42319" s="1">
        <v>42520</v>
      </c>
      <c r="D42319" t="s">
        <v>20117</v>
      </c>
    </row>
    <row r="42320" spans="3:4" x14ac:dyDescent="0.25">
      <c r="C42320" s="1">
        <v>42468</v>
      </c>
      <c r="D42320" t="s">
        <v>25067</v>
      </c>
    </row>
    <row r="42321" spans="3:4" x14ac:dyDescent="0.25">
      <c r="C42321" s="1">
        <v>42499</v>
      </c>
      <c r="D42321" t="s">
        <v>3502</v>
      </c>
    </row>
    <row r="42322" spans="3:4" x14ac:dyDescent="0.25">
      <c r="C42322" s="1">
        <v>42471</v>
      </c>
      <c r="D42322" t="s">
        <v>25068</v>
      </c>
    </row>
    <row r="42323" spans="3:4" x14ac:dyDescent="0.25">
      <c r="C42323" s="1">
        <v>42485</v>
      </c>
      <c r="D42323" t="s">
        <v>15449</v>
      </c>
    </row>
    <row r="42324" spans="3:4" x14ac:dyDescent="0.25">
      <c r="C42324" s="1">
        <v>42515</v>
      </c>
      <c r="D42324" t="s">
        <v>25069</v>
      </c>
    </row>
    <row r="42325" spans="3:4" x14ac:dyDescent="0.25">
      <c r="C42325" s="1">
        <v>42468</v>
      </c>
      <c r="D42325" t="s">
        <v>12183</v>
      </c>
    </row>
    <row r="42326" spans="3:4" x14ac:dyDescent="0.25">
      <c r="C42326" s="1">
        <v>42475</v>
      </c>
      <c r="D42326" t="s">
        <v>5508</v>
      </c>
    </row>
    <row r="42327" spans="3:4" x14ac:dyDescent="0.25">
      <c r="C42327" s="1">
        <v>42485</v>
      </c>
      <c r="D42327" t="s">
        <v>19736</v>
      </c>
    </row>
    <row r="42328" spans="3:4" x14ac:dyDescent="0.25">
      <c r="C42328" s="1">
        <v>42514</v>
      </c>
      <c r="D42328" t="s">
        <v>8991</v>
      </c>
    </row>
    <row r="42329" spans="3:4" x14ac:dyDescent="0.25">
      <c r="C42329" s="1">
        <v>42492</v>
      </c>
      <c r="D42329" t="s">
        <v>158</v>
      </c>
    </row>
    <row r="42330" spans="3:4" x14ac:dyDescent="0.25">
      <c r="C42330" s="1">
        <v>42485</v>
      </c>
      <c r="D42330" t="s">
        <v>25070</v>
      </c>
    </row>
    <row r="42331" spans="3:4" x14ac:dyDescent="0.25">
      <c r="C42331" s="1">
        <v>42485</v>
      </c>
      <c r="D42331" t="s">
        <v>10956</v>
      </c>
    </row>
    <row r="42332" spans="3:4" x14ac:dyDescent="0.25">
      <c r="C42332" s="1">
        <v>42487</v>
      </c>
      <c r="D42332" t="s">
        <v>13439</v>
      </c>
    </row>
    <row r="42333" spans="3:4" x14ac:dyDescent="0.25">
      <c r="C42333" s="1">
        <v>42489</v>
      </c>
      <c r="D42333" t="s">
        <v>25071</v>
      </c>
    </row>
    <row r="42334" spans="3:4" x14ac:dyDescent="0.25">
      <c r="C42334" s="1">
        <v>42492</v>
      </c>
      <c r="D42334" t="s">
        <v>12007</v>
      </c>
    </row>
    <row r="42335" spans="3:4" x14ac:dyDescent="0.25">
      <c r="C42335" s="1">
        <v>42496</v>
      </c>
      <c r="D42335" t="s">
        <v>9547</v>
      </c>
    </row>
    <row r="42336" spans="3:4" x14ac:dyDescent="0.25">
      <c r="C42336" s="1">
        <v>42492</v>
      </c>
      <c r="D42336" t="s">
        <v>7433</v>
      </c>
    </row>
    <row r="42337" spans="3:4" x14ac:dyDescent="0.25">
      <c r="C42337" s="1">
        <v>42489</v>
      </c>
      <c r="D42337" t="s">
        <v>9732</v>
      </c>
    </row>
    <row r="42338" spans="3:4" x14ac:dyDescent="0.25">
      <c r="C42338" s="1">
        <v>42468</v>
      </c>
      <c r="D42338" t="s">
        <v>25072</v>
      </c>
    </row>
    <row r="42339" spans="3:4" x14ac:dyDescent="0.25">
      <c r="C42339" s="1">
        <v>42492</v>
      </c>
      <c r="D42339" t="s">
        <v>3220</v>
      </c>
    </row>
    <row r="42340" spans="3:4" x14ac:dyDescent="0.25">
      <c r="C42340" s="1">
        <v>42499</v>
      </c>
      <c r="D42340" t="s">
        <v>22235</v>
      </c>
    </row>
    <row r="42341" spans="3:4" x14ac:dyDescent="0.25">
      <c r="C42341" s="1">
        <v>42492</v>
      </c>
      <c r="D42341" t="s">
        <v>25073</v>
      </c>
    </row>
    <row r="42342" spans="3:4" x14ac:dyDescent="0.25">
      <c r="C42342" s="1">
        <v>42480</v>
      </c>
      <c r="D42342" t="s">
        <v>25074</v>
      </c>
    </row>
    <row r="42343" spans="3:4" x14ac:dyDescent="0.25">
      <c r="C42343" s="1">
        <v>42509</v>
      </c>
      <c r="D42343" t="s">
        <v>5016</v>
      </c>
    </row>
    <row r="42344" spans="3:4" x14ac:dyDescent="0.25">
      <c r="C42344" s="1">
        <v>42467</v>
      </c>
      <c r="D42344" t="s">
        <v>4257</v>
      </c>
    </row>
    <row r="42345" spans="3:4" x14ac:dyDescent="0.25">
      <c r="C42345" s="1">
        <v>42496</v>
      </c>
      <c r="D42345" t="s">
        <v>25075</v>
      </c>
    </row>
    <row r="42346" spans="3:4" x14ac:dyDescent="0.25">
      <c r="C42346" s="1">
        <v>42480</v>
      </c>
      <c r="D42346" t="s">
        <v>24636</v>
      </c>
    </row>
    <row r="42347" spans="3:4" x14ac:dyDescent="0.25">
      <c r="C42347" s="1">
        <v>42499</v>
      </c>
      <c r="D42347" t="s">
        <v>4707</v>
      </c>
    </row>
    <row r="42348" spans="3:4" x14ac:dyDescent="0.25">
      <c r="C42348" s="1">
        <v>42492</v>
      </c>
      <c r="D42348" t="s">
        <v>11831</v>
      </c>
    </row>
    <row r="42349" spans="3:4" x14ac:dyDescent="0.25">
      <c r="C42349" s="1">
        <v>42506</v>
      </c>
      <c r="D42349" t="s">
        <v>17093</v>
      </c>
    </row>
    <row r="42350" spans="3:4" x14ac:dyDescent="0.25">
      <c r="C42350" s="1">
        <v>42520</v>
      </c>
      <c r="D42350" t="s">
        <v>22279</v>
      </c>
    </row>
    <row r="42351" spans="3:4" x14ac:dyDescent="0.25">
      <c r="C42351" s="1">
        <v>42489</v>
      </c>
      <c r="D42351" t="s">
        <v>6362</v>
      </c>
    </row>
    <row r="42352" spans="3:4" x14ac:dyDescent="0.25">
      <c r="C42352" s="1">
        <v>42474</v>
      </c>
      <c r="D42352" t="s">
        <v>25076</v>
      </c>
    </row>
    <row r="42353" spans="3:4" x14ac:dyDescent="0.25">
      <c r="C42353" s="1">
        <v>42478</v>
      </c>
      <c r="D42353" t="s">
        <v>1590</v>
      </c>
    </row>
    <row r="42354" spans="3:4" x14ac:dyDescent="0.25">
      <c r="C42354" s="1">
        <v>42478</v>
      </c>
      <c r="D42354" t="s">
        <v>17382</v>
      </c>
    </row>
    <row r="42355" spans="3:4" x14ac:dyDescent="0.25">
      <c r="C42355" s="1">
        <v>42467</v>
      </c>
      <c r="D42355" t="s">
        <v>25077</v>
      </c>
    </row>
    <row r="42356" spans="3:4" x14ac:dyDescent="0.25">
      <c r="C42356" s="1">
        <v>42499</v>
      </c>
      <c r="D42356" t="s">
        <v>12381</v>
      </c>
    </row>
    <row r="42357" spans="3:4" x14ac:dyDescent="0.25">
      <c r="C42357" s="1">
        <v>42471</v>
      </c>
      <c r="D42357" t="s">
        <v>2381</v>
      </c>
    </row>
    <row r="42358" spans="3:4" x14ac:dyDescent="0.25">
      <c r="C42358" s="1">
        <v>42480</v>
      </c>
      <c r="D42358" t="s">
        <v>23371</v>
      </c>
    </row>
    <row r="42359" spans="3:4" x14ac:dyDescent="0.25">
      <c r="C42359" s="1">
        <v>42499</v>
      </c>
      <c r="D42359" t="s">
        <v>15186</v>
      </c>
    </row>
    <row r="42360" spans="3:4" x14ac:dyDescent="0.25">
      <c r="C42360" s="1">
        <v>42492</v>
      </c>
      <c r="D42360" t="s">
        <v>19181</v>
      </c>
    </row>
    <row r="42361" spans="3:4" x14ac:dyDescent="0.25">
      <c r="C42361" s="1">
        <v>42496</v>
      </c>
      <c r="D42361" t="s">
        <v>16432</v>
      </c>
    </row>
    <row r="42362" spans="3:4" x14ac:dyDescent="0.25">
      <c r="C42362" s="1">
        <v>42468</v>
      </c>
      <c r="D42362" t="s">
        <v>16956</v>
      </c>
    </row>
    <row r="42363" spans="3:4" x14ac:dyDescent="0.25">
      <c r="C42363" s="1">
        <v>42499</v>
      </c>
      <c r="D42363" t="s">
        <v>10749</v>
      </c>
    </row>
    <row r="42364" spans="3:4" x14ac:dyDescent="0.25">
      <c r="C42364" s="1">
        <v>42471</v>
      </c>
      <c r="D42364" t="s">
        <v>25078</v>
      </c>
    </row>
    <row r="42365" spans="3:4" x14ac:dyDescent="0.25">
      <c r="C42365" s="1">
        <v>42480</v>
      </c>
      <c r="D42365" t="s">
        <v>25079</v>
      </c>
    </row>
    <row r="42366" spans="3:4" x14ac:dyDescent="0.25">
      <c r="C42366" s="1">
        <v>42499</v>
      </c>
      <c r="D42366" t="s">
        <v>25080</v>
      </c>
    </row>
    <row r="42367" spans="3:4" x14ac:dyDescent="0.25">
      <c r="C42367" s="1">
        <v>42468</v>
      </c>
      <c r="D42367" t="s">
        <v>25081</v>
      </c>
    </row>
    <row r="42368" spans="3:4" x14ac:dyDescent="0.25">
      <c r="C42368" s="1">
        <v>42479</v>
      </c>
      <c r="D42368" t="s">
        <v>25082</v>
      </c>
    </row>
    <row r="42369" spans="3:4" x14ac:dyDescent="0.25">
      <c r="C42369" s="1">
        <v>42499</v>
      </c>
      <c r="D42369" t="s">
        <v>25083</v>
      </c>
    </row>
    <row r="42370" spans="3:4" x14ac:dyDescent="0.25">
      <c r="C42370" s="1">
        <v>42467</v>
      </c>
      <c r="D42370" t="s">
        <v>10525</v>
      </c>
    </row>
    <row r="42371" spans="3:4" x14ac:dyDescent="0.25">
      <c r="C42371" s="1">
        <v>42503</v>
      </c>
      <c r="D42371" t="s">
        <v>8660</v>
      </c>
    </row>
    <row r="42372" spans="3:4" x14ac:dyDescent="0.25">
      <c r="C42372" s="1">
        <v>42479</v>
      </c>
      <c r="D42372" t="s">
        <v>18753</v>
      </c>
    </row>
    <row r="42373" spans="3:4" x14ac:dyDescent="0.25">
      <c r="C42373" s="1">
        <v>42500</v>
      </c>
      <c r="D42373" t="s">
        <v>8956</v>
      </c>
    </row>
    <row r="42374" spans="3:4" x14ac:dyDescent="0.25">
      <c r="C42374" s="1">
        <v>42510</v>
      </c>
      <c r="D42374" t="s">
        <v>13403</v>
      </c>
    </row>
    <row r="42375" spans="3:4" x14ac:dyDescent="0.25">
      <c r="C42375" s="1">
        <v>42485</v>
      </c>
      <c r="D42375" t="s">
        <v>25084</v>
      </c>
    </row>
    <row r="42376" spans="3:4" x14ac:dyDescent="0.25">
      <c r="C42376" s="1">
        <v>42496</v>
      </c>
      <c r="D42376" t="s">
        <v>13478</v>
      </c>
    </row>
    <row r="42377" spans="3:4" x14ac:dyDescent="0.25">
      <c r="C42377" s="1">
        <v>42478</v>
      </c>
      <c r="D42377" t="s">
        <v>16677</v>
      </c>
    </row>
    <row r="42378" spans="3:4" x14ac:dyDescent="0.25">
      <c r="C42378" s="1">
        <v>42501</v>
      </c>
      <c r="D42378" t="s">
        <v>10068</v>
      </c>
    </row>
    <row r="42379" spans="3:4" x14ac:dyDescent="0.25">
      <c r="C42379" s="1">
        <v>42467</v>
      </c>
      <c r="D42379" t="s">
        <v>62</v>
      </c>
    </row>
    <row r="42380" spans="3:4" x14ac:dyDescent="0.25">
      <c r="C42380" s="1">
        <v>42473</v>
      </c>
      <c r="D42380" t="s">
        <v>23252</v>
      </c>
    </row>
    <row r="42381" spans="3:4" x14ac:dyDescent="0.25">
      <c r="C42381" s="1">
        <v>42495</v>
      </c>
      <c r="D42381" t="s">
        <v>7011</v>
      </c>
    </row>
    <row r="42382" spans="3:4" x14ac:dyDescent="0.25">
      <c r="C42382" s="1">
        <v>42506</v>
      </c>
      <c r="D42382" t="s">
        <v>25085</v>
      </c>
    </row>
    <row r="42383" spans="3:4" x14ac:dyDescent="0.25">
      <c r="C42383" s="1">
        <v>42506</v>
      </c>
      <c r="D42383" t="s">
        <v>25086</v>
      </c>
    </row>
    <row r="42384" spans="3:4" x14ac:dyDescent="0.25">
      <c r="C42384" s="1">
        <v>42515</v>
      </c>
      <c r="D42384" t="s">
        <v>25087</v>
      </c>
    </row>
    <row r="42385" spans="3:4" x14ac:dyDescent="0.25">
      <c r="C42385" s="1">
        <v>42479</v>
      </c>
      <c r="D42385" t="s">
        <v>15129</v>
      </c>
    </row>
    <row r="42386" spans="3:4" x14ac:dyDescent="0.25">
      <c r="C42386" s="1">
        <v>42499</v>
      </c>
      <c r="D42386" t="s">
        <v>20454</v>
      </c>
    </row>
    <row r="42387" spans="3:4" x14ac:dyDescent="0.25">
      <c r="C42387" s="1">
        <v>42479</v>
      </c>
      <c r="D42387" t="s">
        <v>25088</v>
      </c>
    </row>
    <row r="42388" spans="3:4" x14ac:dyDescent="0.25">
      <c r="C42388" s="1">
        <v>42486</v>
      </c>
      <c r="D42388" t="s">
        <v>11599</v>
      </c>
    </row>
    <row r="42389" spans="3:4" x14ac:dyDescent="0.25">
      <c r="C42389" s="1">
        <v>42495</v>
      </c>
      <c r="D42389" t="s">
        <v>17449</v>
      </c>
    </row>
    <row r="42390" spans="3:4" x14ac:dyDescent="0.25">
      <c r="C42390" s="1">
        <v>42510</v>
      </c>
      <c r="D42390" t="s">
        <v>17876</v>
      </c>
    </row>
    <row r="42391" spans="3:4" x14ac:dyDescent="0.25">
      <c r="C42391" s="1">
        <v>42471</v>
      </c>
      <c r="D42391" t="s">
        <v>25089</v>
      </c>
    </row>
    <row r="42392" spans="3:4" x14ac:dyDescent="0.25">
      <c r="C42392" s="1">
        <v>42478</v>
      </c>
      <c r="D42392" t="s">
        <v>25090</v>
      </c>
    </row>
    <row r="42393" spans="3:4" x14ac:dyDescent="0.25">
      <c r="C42393" s="1">
        <v>42495</v>
      </c>
      <c r="D42393" t="s">
        <v>21766</v>
      </c>
    </row>
    <row r="42394" spans="3:4" x14ac:dyDescent="0.25">
      <c r="C42394" s="1">
        <v>42510</v>
      </c>
      <c r="D42394" t="s">
        <v>25091</v>
      </c>
    </row>
    <row r="42395" spans="3:4" x14ac:dyDescent="0.25">
      <c r="C42395" s="1">
        <v>42467</v>
      </c>
      <c r="D42395" t="s">
        <v>14519</v>
      </c>
    </row>
    <row r="42396" spans="3:4" x14ac:dyDescent="0.25">
      <c r="C42396" s="1">
        <v>42508</v>
      </c>
      <c r="D42396" t="s">
        <v>11607</v>
      </c>
    </row>
    <row r="42397" spans="3:4" x14ac:dyDescent="0.25">
      <c r="C42397" s="1">
        <v>42492</v>
      </c>
      <c r="D42397" t="s">
        <v>25092</v>
      </c>
    </row>
    <row r="42398" spans="3:4" x14ac:dyDescent="0.25">
      <c r="C42398" s="1">
        <v>42509</v>
      </c>
      <c r="D42398" t="s">
        <v>25093</v>
      </c>
    </row>
    <row r="42399" spans="3:4" x14ac:dyDescent="0.25">
      <c r="C42399" s="1">
        <v>42485</v>
      </c>
      <c r="D42399" t="s">
        <v>3491</v>
      </c>
    </row>
    <row r="42400" spans="3:4" x14ac:dyDescent="0.25">
      <c r="C42400" s="1">
        <v>42493</v>
      </c>
      <c r="D42400" t="s">
        <v>22097</v>
      </c>
    </row>
    <row r="42401" spans="3:4" x14ac:dyDescent="0.25">
      <c r="C42401" s="1">
        <v>42487</v>
      </c>
      <c r="D42401" t="s">
        <v>25094</v>
      </c>
    </row>
    <row r="42402" spans="3:4" x14ac:dyDescent="0.25">
      <c r="C42402" s="1">
        <v>42467</v>
      </c>
      <c r="D42402" t="s">
        <v>25095</v>
      </c>
    </row>
    <row r="42403" spans="3:4" x14ac:dyDescent="0.25">
      <c r="C42403" s="1">
        <v>42492</v>
      </c>
      <c r="D42403" t="s">
        <v>25096</v>
      </c>
    </row>
    <row r="42404" spans="3:4" x14ac:dyDescent="0.25">
      <c r="C42404" s="1">
        <v>42508</v>
      </c>
      <c r="D42404" t="s">
        <v>8115</v>
      </c>
    </row>
    <row r="42405" spans="3:4" x14ac:dyDescent="0.25">
      <c r="C42405" s="1">
        <v>42473</v>
      </c>
      <c r="D42405" t="s">
        <v>11854</v>
      </c>
    </row>
    <row r="42406" spans="3:4" x14ac:dyDescent="0.25">
      <c r="C42406" s="1">
        <v>42508</v>
      </c>
      <c r="D42406" t="s">
        <v>14121</v>
      </c>
    </row>
    <row r="42407" spans="3:4" x14ac:dyDescent="0.25">
      <c r="C42407" s="1">
        <v>42501</v>
      </c>
      <c r="D42407" t="s">
        <v>576</v>
      </c>
    </row>
    <row r="42408" spans="3:4" x14ac:dyDescent="0.25">
      <c r="C42408" s="1">
        <v>42487</v>
      </c>
      <c r="D42408" t="s">
        <v>1748</v>
      </c>
    </row>
    <row r="42409" spans="3:4" x14ac:dyDescent="0.25">
      <c r="C42409" s="1">
        <v>42508</v>
      </c>
      <c r="D42409" t="s">
        <v>25097</v>
      </c>
    </row>
    <row r="42410" spans="3:4" x14ac:dyDescent="0.25">
      <c r="C42410" s="1">
        <v>42515</v>
      </c>
      <c r="D42410" t="s">
        <v>25098</v>
      </c>
    </row>
    <row r="42411" spans="3:4" x14ac:dyDescent="0.25">
      <c r="C42411" s="1">
        <v>42478</v>
      </c>
      <c r="D42411" t="s">
        <v>25099</v>
      </c>
    </row>
    <row r="42412" spans="3:4" x14ac:dyDescent="0.25">
      <c r="C42412" s="1">
        <v>42499</v>
      </c>
      <c r="D42412" t="s">
        <v>25100</v>
      </c>
    </row>
    <row r="42413" spans="3:4" x14ac:dyDescent="0.25">
      <c r="C42413" s="1">
        <v>42506</v>
      </c>
      <c r="D42413" t="s">
        <v>25101</v>
      </c>
    </row>
    <row r="42414" spans="3:4" x14ac:dyDescent="0.25">
      <c r="C42414" s="1">
        <v>42487</v>
      </c>
      <c r="D42414" t="s">
        <v>25102</v>
      </c>
    </row>
    <row r="42415" spans="3:4" x14ac:dyDescent="0.25">
      <c r="C42415" s="1">
        <v>42493</v>
      </c>
      <c r="D42415" t="s">
        <v>15140</v>
      </c>
    </row>
    <row r="42416" spans="3:4" x14ac:dyDescent="0.25">
      <c r="C42416" s="1">
        <v>42492</v>
      </c>
      <c r="D42416" t="s">
        <v>25103</v>
      </c>
    </row>
    <row r="42417" spans="3:4" x14ac:dyDescent="0.25">
      <c r="C42417" s="1">
        <v>42508</v>
      </c>
      <c r="D42417" t="s">
        <v>8760</v>
      </c>
    </row>
    <row r="42418" spans="3:4" x14ac:dyDescent="0.25">
      <c r="C42418" s="1">
        <v>42503</v>
      </c>
      <c r="D42418" t="s">
        <v>18727</v>
      </c>
    </row>
    <row r="42419" spans="3:4" x14ac:dyDescent="0.25">
      <c r="C42419" s="1">
        <v>42492</v>
      </c>
      <c r="D42419" t="s">
        <v>25104</v>
      </c>
    </row>
    <row r="42420" spans="3:4" x14ac:dyDescent="0.25">
      <c r="C42420" s="1">
        <v>42468</v>
      </c>
      <c r="D42420" t="s">
        <v>9301</v>
      </c>
    </row>
    <row r="42421" spans="3:4" x14ac:dyDescent="0.25">
      <c r="C42421" s="1">
        <v>42501</v>
      </c>
      <c r="D42421" t="s">
        <v>14024</v>
      </c>
    </row>
    <row r="42422" spans="3:4" x14ac:dyDescent="0.25">
      <c r="C42422" s="1">
        <v>42495</v>
      </c>
      <c r="D42422" t="s">
        <v>11909</v>
      </c>
    </row>
    <row r="42423" spans="3:4" x14ac:dyDescent="0.25">
      <c r="C42423" s="1">
        <v>42487</v>
      </c>
      <c r="D42423" t="s">
        <v>8332</v>
      </c>
    </row>
    <row r="42424" spans="3:4" x14ac:dyDescent="0.25">
      <c r="C42424" s="1">
        <v>42487</v>
      </c>
      <c r="D42424" t="s">
        <v>16693</v>
      </c>
    </row>
    <row r="42425" spans="3:4" x14ac:dyDescent="0.25">
      <c r="C42425" s="1">
        <v>42492</v>
      </c>
      <c r="D42425" t="s">
        <v>25105</v>
      </c>
    </row>
    <row r="42426" spans="3:4" x14ac:dyDescent="0.25">
      <c r="C42426" s="1">
        <v>42500</v>
      </c>
      <c r="D42426" t="s">
        <v>11288</v>
      </c>
    </row>
    <row r="42427" spans="3:4" x14ac:dyDescent="0.25">
      <c r="C42427" s="1">
        <v>42508</v>
      </c>
      <c r="D42427" t="s">
        <v>10164</v>
      </c>
    </row>
    <row r="42428" spans="3:4" x14ac:dyDescent="0.25">
      <c r="C42428" s="1">
        <v>42515</v>
      </c>
      <c r="D42428" t="s">
        <v>21652</v>
      </c>
    </row>
    <row r="42429" spans="3:4" x14ac:dyDescent="0.25">
      <c r="C42429" s="1">
        <v>42494</v>
      </c>
      <c r="D42429" t="s">
        <v>23053</v>
      </c>
    </row>
    <row r="42430" spans="3:4" x14ac:dyDescent="0.25">
      <c r="C42430" s="1">
        <v>42478</v>
      </c>
      <c r="D42430" t="s">
        <v>24849</v>
      </c>
    </row>
    <row r="42431" spans="3:4" x14ac:dyDescent="0.25">
      <c r="C42431" s="1">
        <v>42496</v>
      </c>
      <c r="D42431" t="s">
        <v>7409</v>
      </c>
    </row>
    <row r="42432" spans="3:4" x14ac:dyDescent="0.25">
      <c r="C42432" s="1">
        <v>42506</v>
      </c>
      <c r="D42432" t="s">
        <v>16825</v>
      </c>
    </row>
    <row r="42433" spans="3:4" x14ac:dyDescent="0.25">
      <c r="C42433" s="1">
        <v>42499</v>
      </c>
      <c r="D42433" t="s">
        <v>25106</v>
      </c>
    </row>
    <row r="42434" spans="3:4" x14ac:dyDescent="0.25">
      <c r="C42434" s="1">
        <v>42494</v>
      </c>
      <c r="D42434" t="s">
        <v>17825</v>
      </c>
    </row>
    <row r="42435" spans="3:4" x14ac:dyDescent="0.25">
      <c r="C42435" s="1">
        <v>42489</v>
      </c>
      <c r="D42435" t="s">
        <v>14494</v>
      </c>
    </row>
    <row r="42436" spans="3:4" x14ac:dyDescent="0.25">
      <c r="C42436" s="1">
        <v>42487</v>
      </c>
      <c r="D42436" t="s">
        <v>5986</v>
      </c>
    </row>
    <row r="42437" spans="3:4" x14ac:dyDescent="0.25">
      <c r="C42437" s="1">
        <v>42499</v>
      </c>
      <c r="D42437" t="s">
        <v>25107</v>
      </c>
    </row>
    <row r="42438" spans="3:4" x14ac:dyDescent="0.25">
      <c r="C42438" s="1">
        <v>42508</v>
      </c>
      <c r="D42438" t="s">
        <v>9190</v>
      </c>
    </row>
    <row r="42439" spans="3:4" x14ac:dyDescent="0.25">
      <c r="C42439" s="1">
        <v>42492</v>
      </c>
      <c r="D42439" t="s">
        <v>11620</v>
      </c>
    </row>
    <row r="42440" spans="3:4" x14ac:dyDescent="0.25">
      <c r="C42440" s="1">
        <v>42486</v>
      </c>
      <c r="D42440" t="s">
        <v>25108</v>
      </c>
    </row>
    <row r="42441" spans="3:4" x14ac:dyDescent="0.25">
      <c r="C42441" s="1">
        <v>42467</v>
      </c>
      <c r="D42441" t="s">
        <v>12195</v>
      </c>
    </row>
    <row r="42442" spans="3:4" x14ac:dyDescent="0.25">
      <c r="C42442" s="1">
        <v>42501</v>
      </c>
      <c r="D42442" t="s">
        <v>17765</v>
      </c>
    </row>
    <row r="42443" spans="3:4" x14ac:dyDescent="0.25">
      <c r="C42443" s="1">
        <v>42478</v>
      </c>
      <c r="D42443" t="s">
        <v>25109</v>
      </c>
    </row>
    <row r="42444" spans="3:4" x14ac:dyDescent="0.25">
      <c r="C42444" s="1">
        <v>42492</v>
      </c>
      <c r="D42444" t="s">
        <v>25110</v>
      </c>
    </row>
    <row r="42445" spans="3:4" x14ac:dyDescent="0.25">
      <c r="C42445" s="1">
        <v>42499</v>
      </c>
      <c r="D42445" t="s">
        <v>25111</v>
      </c>
    </row>
    <row r="42446" spans="3:4" x14ac:dyDescent="0.25">
      <c r="C42446" s="1">
        <v>42471</v>
      </c>
      <c r="D42446" t="s">
        <v>25112</v>
      </c>
    </row>
    <row r="42447" spans="3:4" x14ac:dyDescent="0.25">
      <c r="C42447" s="1">
        <v>42496</v>
      </c>
      <c r="D42447" t="s">
        <v>14138</v>
      </c>
    </row>
    <row r="42448" spans="3:4" x14ac:dyDescent="0.25">
      <c r="C42448" s="1">
        <v>42492</v>
      </c>
      <c r="D42448" t="s">
        <v>5201</v>
      </c>
    </row>
    <row r="42449" spans="3:4" x14ac:dyDescent="0.25">
      <c r="C42449" s="1">
        <v>42473</v>
      </c>
      <c r="D42449" t="s">
        <v>10824</v>
      </c>
    </row>
    <row r="42450" spans="3:4" x14ac:dyDescent="0.25">
      <c r="C42450" s="1">
        <v>42489</v>
      </c>
      <c r="D42450" t="s">
        <v>22927</v>
      </c>
    </row>
    <row r="42451" spans="3:4" x14ac:dyDescent="0.25">
      <c r="C42451" s="1">
        <v>42503</v>
      </c>
      <c r="D42451" t="s">
        <v>25113</v>
      </c>
    </row>
    <row r="42452" spans="3:4" x14ac:dyDescent="0.25">
      <c r="C42452" s="1">
        <v>42480</v>
      </c>
      <c r="D42452" t="s">
        <v>6219</v>
      </c>
    </row>
    <row r="42453" spans="3:4" x14ac:dyDescent="0.25">
      <c r="C42453" s="1">
        <v>42510</v>
      </c>
      <c r="D42453" t="s">
        <v>3112</v>
      </c>
    </row>
    <row r="42454" spans="3:4" x14ac:dyDescent="0.25">
      <c r="C42454" s="1">
        <v>42500</v>
      </c>
      <c r="D42454" t="s">
        <v>199</v>
      </c>
    </row>
    <row r="42455" spans="3:4" x14ac:dyDescent="0.25">
      <c r="C42455" s="1">
        <v>42488</v>
      </c>
      <c r="D42455" t="s">
        <v>25114</v>
      </c>
    </row>
    <row r="42456" spans="3:4" x14ac:dyDescent="0.25">
      <c r="C42456" s="1">
        <v>42485</v>
      </c>
      <c r="D42456" t="s">
        <v>25115</v>
      </c>
    </row>
    <row r="42457" spans="3:4" x14ac:dyDescent="0.25">
      <c r="C42457" s="1">
        <v>42489</v>
      </c>
      <c r="D42457" t="s">
        <v>25116</v>
      </c>
    </row>
    <row r="42458" spans="3:4" x14ac:dyDescent="0.25">
      <c r="C42458" s="1">
        <v>42496</v>
      </c>
      <c r="D42458" t="s">
        <v>21897</v>
      </c>
    </row>
    <row r="42459" spans="3:4" x14ac:dyDescent="0.25">
      <c r="C42459" s="1">
        <v>42503</v>
      </c>
      <c r="D42459" t="s">
        <v>25117</v>
      </c>
    </row>
    <row r="42460" spans="3:4" x14ac:dyDescent="0.25">
      <c r="C42460" s="1">
        <v>42510</v>
      </c>
      <c r="D42460" t="s">
        <v>1021</v>
      </c>
    </row>
    <row r="42461" spans="3:4" x14ac:dyDescent="0.25">
      <c r="C42461" s="1">
        <v>42468</v>
      </c>
      <c r="D42461" t="s">
        <v>25118</v>
      </c>
    </row>
    <row r="42462" spans="3:4" x14ac:dyDescent="0.25">
      <c r="C42462" s="1">
        <v>42479</v>
      </c>
      <c r="D42462" t="s">
        <v>4868</v>
      </c>
    </row>
    <row r="42463" spans="3:4" x14ac:dyDescent="0.25">
      <c r="C42463" s="1">
        <v>42500</v>
      </c>
      <c r="D42463" t="s">
        <v>2176</v>
      </c>
    </row>
    <row r="42464" spans="3:4" x14ac:dyDescent="0.25">
      <c r="C42464" s="1">
        <v>42510</v>
      </c>
      <c r="D42464" t="s">
        <v>3511</v>
      </c>
    </row>
    <row r="42465" spans="3:4" x14ac:dyDescent="0.25">
      <c r="C42465" s="1">
        <v>42495</v>
      </c>
      <c r="D42465" t="s">
        <v>25119</v>
      </c>
    </row>
    <row r="42466" spans="3:4" x14ac:dyDescent="0.25">
      <c r="C42466" s="1">
        <v>42503</v>
      </c>
      <c r="D42466" t="s">
        <v>4964</v>
      </c>
    </row>
    <row r="42467" spans="3:4" x14ac:dyDescent="0.25">
      <c r="C42467" s="1">
        <v>42509</v>
      </c>
      <c r="D42467" t="s">
        <v>25120</v>
      </c>
    </row>
    <row r="42468" spans="3:4" x14ac:dyDescent="0.25">
      <c r="C42468" s="1">
        <v>42478</v>
      </c>
      <c r="D42468" t="s">
        <v>25121</v>
      </c>
    </row>
    <row r="42469" spans="3:4" x14ac:dyDescent="0.25">
      <c r="C42469" s="1">
        <v>42473</v>
      </c>
      <c r="D42469" t="s">
        <v>8677</v>
      </c>
    </row>
    <row r="42470" spans="3:4" x14ac:dyDescent="0.25">
      <c r="C42470" s="1">
        <v>42485</v>
      </c>
      <c r="D42470" t="s">
        <v>19701</v>
      </c>
    </row>
    <row r="42471" spans="3:4" x14ac:dyDescent="0.25">
      <c r="C42471" s="1">
        <v>42471</v>
      </c>
      <c r="D42471" t="s">
        <v>12041</v>
      </c>
    </row>
    <row r="42472" spans="3:4" x14ac:dyDescent="0.25">
      <c r="C42472" s="1">
        <v>42501</v>
      </c>
      <c r="D42472" t="s">
        <v>25122</v>
      </c>
    </row>
    <row r="42473" spans="3:4" x14ac:dyDescent="0.25">
      <c r="C42473" s="1">
        <v>42506</v>
      </c>
      <c r="D42473" t="s">
        <v>4712</v>
      </c>
    </row>
    <row r="42474" spans="3:4" x14ac:dyDescent="0.25">
      <c r="C42474" s="1">
        <v>42494</v>
      </c>
      <c r="D42474" t="s">
        <v>19099</v>
      </c>
    </row>
    <row r="42475" spans="3:4" x14ac:dyDescent="0.25">
      <c r="C42475" s="1">
        <v>42503</v>
      </c>
      <c r="D42475" t="s">
        <v>20338</v>
      </c>
    </row>
    <row r="42476" spans="3:4" x14ac:dyDescent="0.25">
      <c r="C42476" s="1">
        <v>42508</v>
      </c>
      <c r="D42476" t="s">
        <v>15128</v>
      </c>
    </row>
    <row r="42477" spans="3:4" x14ac:dyDescent="0.25">
      <c r="C42477" s="1">
        <v>42496</v>
      </c>
      <c r="D42477" t="s">
        <v>2413</v>
      </c>
    </row>
    <row r="42478" spans="3:4" x14ac:dyDescent="0.25">
      <c r="C42478" s="1">
        <v>42485</v>
      </c>
      <c r="D42478" t="s">
        <v>17740</v>
      </c>
    </row>
    <row r="42479" spans="3:4" x14ac:dyDescent="0.25">
      <c r="C42479" s="1">
        <v>42500</v>
      </c>
      <c r="D42479" t="s">
        <v>25123</v>
      </c>
    </row>
    <row r="42480" spans="3:4" x14ac:dyDescent="0.25">
      <c r="C42480" s="1">
        <v>42500</v>
      </c>
      <c r="D42480" t="s">
        <v>19057</v>
      </c>
    </row>
    <row r="42481" spans="3:4" x14ac:dyDescent="0.25">
      <c r="C42481" s="1">
        <v>42507</v>
      </c>
      <c r="D42481" t="s">
        <v>4781</v>
      </c>
    </row>
    <row r="42482" spans="3:4" x14ac:dyDescent="0.25">
      <c r="C42482" s="1">
        <v>42486</v>
      </c>
      <c r="D42482" t="s">
        <v>25124</v>
      </c>
    </row>
    <row r="42483" spans="3:4" x14ac:dyDescent="0.25">
      <c r="C42483" s="1">
        <v>42514</v>
      </c>
      <c r="D42483" t="s">
        <v>10561</v>
      </c>
    </row>
    <row r="42484" spans="3:4" x14ac:dyDescent="0.25">
      <c r="C42484" s="1">
        <v>42507</v>
      </c>
      <c r="D42484" t="s">
        <v>25125</v>
      </c>
    </row>
    <row r="42485" spans="3:4" x14ac:dyDescent="0.25">
      <c r="C42485" s="1">
        <v>42471</v>
      </c>
      <c r="D42485" t="s">
        <v>25126</v>
      </c>
    </row>
    <row r="42486" spans="3:4" x14ac:dyDescent="0.25">
      <c r="C42486" s="1">
        <v>42499</v>
      </c>
      <c r="D42486" t="s">
        <v>18473</v>
      </c>
    </row>
    <row r="42487" spans="3:4" x14ac:dyDescent="0.25">
      <c r="C42487" s="1">
        <v>42503</v>
      </c>
      <c r="D42487" t="s">
        <v>24746</v>
      </c>
    </row>
    <row r="42488" spans="3:4" x14ac:dyDescent="0.25">
      <c r="C42488" s="1">
        <v>42503</v>
      </c>
      <c r="D42488" t="s">
        <v>3441</v>
      </c>
    </row>
    <row r="42489" spans="3:4" x14ac:dyDescent="0.25">
      <c r="C42489" s="1">
        <v>42471</v>
      </c>
      <c r="D42489" t="s">
        <v>11633</v>
      </c>
    </row>
    <row r="42490" spans="3:4" x14ac:dyDescent="0.25">
      <c r="C42490" s="1">
        <v>42489</v>
      </c>
      <c r="D42490" t="s">
        <v>21614</v>
      </c>
    </row>
    <row r="42491" spans="3:4" x14ac:dyDescent="0.25">
      <c r="C42491" s="1">
        <v>42487</v>
      </c>
      <c r="D42491" t="s">
        <v>25127</v>
      </c>
    </row>
    <row r="42492" spans="3:4" x14ac:dyDescent="0.25">
      <c r="C42492" s="1">
        <v>42493</v>
      </c>
      <c r="D42492" t="s">
        <v>25128</v>
      </c>
    </row>
    <row r="42493" spans="3:4" x14ac:dyDescent="0.25">
      <c r="C42493" s="1">
        <v>42510</v>
      </c>
      <c r="D42493" t="s">
        <v>25129</v>
      </c>
    </row>
    <row r="42494" spans="3:4" x14ac:dyDescent="0.25">
      <c r="C42494" s="1">
        <v>42521</v>
      </c>
      <c r="D42494" t="s">
        <v>8914</v>
      </c>
    </row>
    <row r="42495" spans="3:4" x14ac:dyDescent="0.25">
      <c r="C42495" s="1">
        <v>42510</v>
      </c>
      <c r="D42495" t="s">
        <v>1004</v>
      </c>
    </row>
    <row r="42496" spans="3:4" x14ac:dyDescent="0.25">
      <c r="C42496" s="1">
        <v>42492</v>
      </c>
      <c r="D42496" t="s">
        <v>25130</v>
      </c>
    </row>
    <row r="42497" spans="3:4" x14ac:dyDescent="0.25">
      <c r="C42497" s="1">
        <v>42493</v>
      </c>
      <c r="D42497" t="s">
        <v>10495</v>
      </c>
    </row>
    <row r="42498" spans="3:4" x14ac:dyDescent="0.25">
      <c r="C42498" s="1">
        <v>42507</v>
      </c>
      <c r="D42498" t="s">
        <v>25131</v>
      </c>
    </row>
    <row r="42499" spans="3:4" x14ac:dyDescent="0.25">
      <c r="C42499" s="1">
        <v>42503</v>
      </c>
      <c r="D42499" t="s">
        <v>25132</v>
      </c>
    </row>
    <row r="42500" spans="3:4" x14ac:dyDescent="0.25">
      <c r="C42500" s="1">
        <v>42514</v>
      </c>
      <c r="D42500" t="s">
        <v>2614</v>
      </c>
    </row>
    <row r="42501" spans="3:4" x14ac:dyDescent="0.25">
      <c r="C42501" s="1">
        <v>42510</v>
      </c>
      <c r="D42501" t="s">
        <v>25133</v>
      </c>
    </row>
    <row r="42502" spans="3:4" x14ac:dyDescent="0.25">
      <c r="C42502" s="1">
        <v>42521</v>
      </c>
      <c r="D42502" t="s">
        <v>2566</v>
      </c>
    </row>
    <row r="42503" spans="3:4" x14ac:dyDescent="0.25">
      <c r="C42503" s="1">
        <v>42492</v>
      </c>
      <c r="D42503" t="s">
        <v>25134</v>
      </c>
    </row>
    <row r="42504" spans="3:4" x14ac:dyDescent="0.25">
      <c r="C42504" s="1">
        <v>42500</v>
      </c>
      <c r="D42504" t="s">
        <v>23202</v>
      </c>
    </row>
    <row r="42505" spans="3:4" x14ac:dyDescent="0.25">
      <c r="C42505" s="1">
        <v>42507</v>
      </c>
      <c r="D42505" t="s">
        <v>25135</v>
      </c>
    </row>
    <row r="42506" spans="3:4" x14ac:dyDescent="0.25">
      <c r="C42506" s="1">
        <v>42514</v>
      </c>
      <c r="D42506" t="s">
        <v>25136</v>
      </c>
    </row>
    <row r="42507" spans="3:4" x14ac:dyDescent="0.25">
      <c r="C42507" s="1">
        <v>42471</v>
      </c>
      <c r="D42507" t="s">
        <v>12727</v>
      </c>
    </row>
    <row r="42508" spans="3:4" x14ac:dyDescent="0.25">
      <c r="C42508" s="1">
        <v>42487</v>
      </c>
      <c r="D42508" t="s">
        <v>22518</v>
      </c>
    </row>
    <row r="42509" spans="3:4" x14ac:dyDescent="0.25">
      <c r="C42509" s="1">
        <v>42493</v>
      </c>
      <c r="D42509" t="s">
        <v>25137</v>
      </c>
    </row>
    <row r="42510" spans="3:4" x14ac:dyDescent="0.25">
      <c r="C42510" s="1">
        <v>42507</v>
      </c>
      <c r="D42510" t="s">
        <v>2306</v>
      </c>
    </row>
    <row r="42511" spans="3:4" x14ac:dyDescent="0.25">
      <c r="C42511" s="1">
        <v>42509</v>
      </c>
      <c r="D42511" t="s">
        <v>5035</v>
      </c>
    </row>
    <row r="42512" spans="3:4" x14ac:dyDescent="0.25">
      <c r="C42512" s="1">
        <v>42461</v>
      </c>
      <c r="D42512" t="s">
        <v>25138</v>
      </c>
    </row>
    <row r="42513" spans="3:4" x14ac:dyDescent="0.25">
      <c r="C42513" s="1">
        <v>42479</v>
      </c>
      <c r="D42513" t="s">
        <v>25139</v>
      </c>
    </row>
    <row r="42514" spans="3:4" x14ac:dyDescent="0.25">
      <c r="C42514" s="1">
        <v>42485</v>
      </c>
      <c r="D42514" t="s">
        <v>25140</v>
      </c>
    </row>
    <row r="42515" spans="3:4" x14ac:dyDescent="0.25">
      <c r="C42515" s="1">
        <v>42507</v>
      </c>
      <c r="D42515" t="s">
        <v>24610</v>
      </c>
    </row>
    <row r="42516" spans="3:4" x14ac:dyDescent="0.25">
      <c r="C42516" s="1">
        <v>42514</v>
      </c>
      <c r="D42516" t="s">
        <v>6816</v>
      </c>
    </row>
    <row r="42517" spans="3:4" x14ac:dyDescent="0.25">
      <c r="C42517" s="1">
        <v>42521</v>
      </c>
      <c r="D42517" t="s">
        <v>23027</v>
      </c>
    </row>
    <row r="42518" spans="3:4" x14ac:dyDescent="0.25">
      <c r="C42518" s="1">
        <v>42493</v>
      </c>
      <c r="D42518" t="s">
        <v>19046</v>
      </c>
    </row>
    <row r="42519" spans="3:4" x14ac:dyDescent="0.25">
      <c r="C42519" s="1">
        <v>42500</v>
      </c>
      <c r="D42519" t="s">
        <v>19561</v>
      </c>
    </row>
    <row r="42520" spans="3:4" x14ac:dyDescent="0.25">
      <c r="C42520" s="1">
        <v>42503</v>
      </c>
      <c r="D42520" t="s">
        <v>18155</v>
      </c>
    </row>
    <row r="42521" spans="3:4" x14ac:dyDescent="0.25">
      <c r="C42521" s="1">
        <v>42510</v>
      </c>
      <c r="D42521" t="s">
        <v>21093</v>
      </c>
    </row>
    <row r="42522" spans="3:4" x14ac:dyDescent="0.25">
      <c r="C42522" s="1">
        <v>42521</v>
      </c>
      <c r="D42522" t="s">
        <v>25019</v>
      </c>
    </row>
    <row r="42523" spans="3:4" x14ac:dyDescent="0.25">
      <c r="C42523" s="1">
        <v>42492</v>
      </c>
      <c r="D42523" t="s">
        <v>11688</v>
      </c>
    </row>
    <row r="42524" spans="3:4" x14ac:dyDescent="0.25">
      <c r="C42524" s="1">
        <v>42499</v>
      </c>
      <c r="D42524" t="s">
        <v>2354</v>
      </c>
    </row>
    <row r="42525" spans="3:4" x14ac:dyDescent="0.25">
      <c r="C42525" s="1">
        <v>42502</v>
      </c>
      <c r="D42525" t="s">
        <v>18002</v>
      </c>
    </row>
    <row r="42526" spans="3:4" x14ac:dyDescent="0.25">
      <c r="C42526" s="1">
        <v>42509</v>
      </c>
      <c r="D42526" t="s">
        <v>25141</v>
      </c>
    </row>
    <row r="42527" spans="3:4" x14ac:dyDescent="0.25">
      <c r="C42527" s="1">
        <v>42521</v>
      </c>
      <c r="D42527" t="s">
        <v>21905</v>
      </c>
    </row>
    <row r="42528" spans="3:4" x14ac:dyDescent="0.25">
      <c r="C42528" s="1">
        <v>42461</v>
      </c>
      <c r="D42528" t="s">
        <v>25142</v>
      </c>
    </row>
    <row r="42529" spans="3:4" x14ac:dyDescent="0.25">
      <c r="C42529" s="1">
        <v>42479</v>
      </c>
      <c r="D42529" t="s">
        <v>25143</v>
      </c>
    </row>
    <row r="42530" spans="3:4" x14ac:dyDescent="0.25">
      <c r="C42530" s="1">
        <v>42507</v>
      </c>
      <c r="D42530" t="s">
        <v>25144</v>
      </c>
    </row>
    <row r="42531" spans="3:4" x14ac:dyDescent="0.25">
      <c r="C42531" s="1">
        <v>42479</v>
      </c>
      <c r="D42531" t="s">
        <v>13771</v>
      </c>
    </row>
    <row r="42532" spans="3:4" x14ac:dyDescent="0.25">
      <c r="C42532" s="1">
        <v>42506</v>
      </c>
      <c r="D42532" t="s">
        <v>25145</v>
      </c>
    </row>
    <row r="42533" spans="3:4" x14ac:dyDescent="0.25">
      <c r="C42533" s="1">
        <v>42487</v>
      </c>
      <c r="D42533" t="s">
        <v>17463</v>
      </c>
    </row>
    <row r="42534" spans="3:4" x14ac:dyDescent="0.25">
      <c r="C42534" s="1">
        <v>42493</v>
      </c>
      <c r="D42534" t="s">
        <v>16443</v>
      </c>
    </row>
    <row r="42535" spans="3:4" x14ac:dyDescent="0.25">
      <c r="C42535" s="1">
        <v>42465</v>
      </c>
      <c r="D42535" t="s">
        <v>9808</v>
      </c>
    </row>
    <row r="42536" spans="3:4" x14ac:dyDescent="0.25">
      <c r="C42536" s="1">
        <v>42479</v>
      </c>
      <c r="D42536" t="s">
        <v>25146</v>
      </c>
    </row>
    <row r="42537" spans="3:4" x14ac:dyDescent="0.25">
      <c r="C42537" s="1">
        <v>42479</v>
      </c>
      <c r="D42537" t="s">
        <v>25147</v>
      </c>
    </row>
    <row r="42538" spans="3:4" x14ac:dyDescent="0.25">
      <c r="C42538" s="1">
        <v>42508</v>
      </c>
      <c r="D42538" t="s">
        <v>23864</v>
      </c>
    </row>
    <row r="42539" spans="3:4" x14ac:dyDescent="0.25">
      <c r="C42539" s="1">
        <v>42521</v>
      </c>
      <c r="D42539" t="s">
        <v>25148</v>
      </c>
    </row>
    <row r="42540" spans="3:4" x14ac:dyDescent="0.25">
      <c r="C42540" s="1">
        <v>42488</v>
      </c>
      <c r="D42540" t="s">
        <v>25149</v>
      </c>
    </row>
    <row r="42541" spans="3:4" x14ac:dyDescent="0.25">
      <c r="C42541" s="1">
        <v>42465</v>
      </c>
      <c r="D42541" t="s">
        <v>2908</v>
      </c>
    </row>
    <row r="42542" spans="3:4" x14ac:dyDescent="0.25">
      <c r="C42542" s="1">
        <v>42486</v>
      </c>
      <c r="D42542" t="s">
        <v>25150</v>
      </c>
    </row>
    <row r="42543" spans="3:4" x14ac:dyDescent="0.25">
      <c r="C42543" s="1">
        <v>42486</v>
      </c>
      <c r="D42543" t="s">
        <v>12421</v>
      </c>
    </row>
    <row r="42544" spans="3:4" x14ac:dyDescent="0.25">
      <c r="C42544" s="1">
        <v>42486</v>
      </c>
      <c r="D42544" t="s">
        <v>3984</v>
      </c>
    </row>
    <row r="42545" spans="3:4" x14ac:dyDescent="0.25">
      <c r="C42545" s="1">
        <v>42487</v>
      </c>
      <c r="D42545" t="s">
        <v>25151</v>
      </c>
    </row>
    <row r="42546" spans="3:4" x14ac:dyDescent="0.25">
      <c r="C42546" s="1">
        <v>42493</v>
      </c>
      <c r="D42546" t="s">
        <v>4918</v>
      </c>
    </row>
    <row r="42547" spans="3:4" x14ac:dyDescent="0.25">
      <c r="C42547" s="1">
        <v>42486</v>
      </c>
      <c r="D42547" t="s">
        <v>22959</v>
      </c>
    </row>
    <row r="42548" spans="3:4" x14ac:dyDescent="0.25">
      <c r="C42548" s="1">
        <v>42500</v>
      </c>
      <c r="D42548" t="s">
        <v>25152</v>
      </c>
    </row>
    <row r="42549" spans="3:4" x14ac:dyDescent="0.25">
      <c r="C42549" s="1">
        <v>42492</v>
      </c>
      <c r="D42549" t="s">
        <v>18191</v>
      </c>
    </row>
    <row r="42550" spans="3:4" x14ac:dyDescent="0.25">
      <c r="C42550" s="1">
        <v>42495</v>
      </c>
      <c r="D42550" t="s">
        <v>2688</v>
      </c>
    </row>
    <row r="42551" spans="3:4" x14ac:dyDescent="0.25">
      <c r="C42551" s="1">
        <v>42514</v>
      </c>
      <c r="D42551" t="s">
        <v>25153</v>
      </c>
    </row>
    <row r="42552" spans="3:4" x14ac:dyDescent="0.25">
      <c r="C42552" s="1">
        <v>42509</v>
      </c>
      <c r="D42552" t="s">
        <v>16607</v>
      </c>
    </row>
    <row r="42553" spans="3:4" x14ac:dyDescent="0.25">
      <c r="C42553" s="1">
        <v>42465</v>
      </c>
      <c r="D42553" t="s">
        <v>5802</v>
      </c>
    </row>
    <row r="42554" spans="3:4" x14ac:dyDescent="0.25">
      <c r="C42554" s="1">
        <v>42500</v>
      </c>
      <c r="D42554" t="s">
        <v>25154</v>
      </c>
    </row>
    <row r="42555" spans="3:4" x14ac:dyDescent="0.25">
      <c r="C42555" s="1">
        <v>42475</v>
      </c>
      <c r="D42555" t="s">
        <v>25155</v>
      </c>
    </row>
    <row r="42556" spans="3:4" x14ac:dyDescent="0.25">
      <c r="C42556" s="1">
        <v>42475</v>
      </c>
      <c r="D42556" t="s">
        <v>14008</v>
      </c>
    </row>
    <row r="42557" spans="3:4" x14ac:dyDescent="0.25">
      <c r="C42557" s="1">
        <v>42486</v>
      </c>
      <c r="D42557" t="s">
        <v>5943</v>
      </c>
    </row>
    <row r="42558" spans="3:4" x14ac:dyDescent="0.25">
      <c r="C42558" s="1">
        <v>42487</v>
      </c>
      <c r="D42558" t="s">
        <v>25156</v>
      </c>
    </row>
    <row r="42559" spans="3:4" x14ac:dyDescent="0.25">
      <c r="C42559" s="1">
        <v>42465</v>
      </c>
      <c r="D42559" t="s">
        <v>20772</v>
      </c>
    </row>
    <row r="42560" spans="3:4" x14ac:dyDescent="0.25">
      <c r="C42560" s="1">
        <v>42487</v>
      </c>
      <c r="D42560" t="s">
        <v>25157</v>
      </c>
    </row>
    <row r="42561" spans="3:4" x14ac:dyDescent="0.25">
      <c r="C42561" s="1">
        <v>42507</v>
      </c>
      <c r="D42561" t="s">
        <v>8435</v>
      </c>
    </row>
    <row r="42562" spans="3:4" x14ac:dyDescent="0.25">
      <c r="C42562" s="1">
        <v>42480</v>
      </c>
      <c r="D42562" t="s">
        <v>19934</v>
      </c>
    </row>
    <row r="42563" spans="3:4" x14ac:dyDescent="0.25">
      <c r="C42563" s="1">
        <v>42503</v>
      </c>
      <c r="D42563" t="s">
        <v>25158</v>
      </c>
    </row>
    <row r="42564" spans="3:4" x14ac:dyDescent="0.25">
      <c r="C42564" s="1">
        <v>42487</v>
      </c>
      <c r="D42564" t="s">
        <v>21839</v>
      </c>
    </row>
    <row r="42565" spans="3:4" x14ac:dyDescent="0.25">
      <c r="C42565" s="1">
        <v>42493</v>
      </c>
      <c r="D42565" t="s">
        <v>14668</v>
      </c>
    </row>
    <row r="42566" spans="3:4" x14ac:dyDescent="0.25">
      <c r="C42566" s="1">
        <v>42489</v>
      </c>
      <c r="D42566" t="s">
        <v>25159</v>
      </c>
    </row>
    <row r="42567" spans="3:4" x14ac:dyDescent="0.25">
      <c r="C42567" s="1">
        <v>42492</v>
      </c>
      <c r="D42567" t="s">
        <v>25160</v>
      </c>
    </row>
    <row r="42568" spans="3:4" x14ac:dyDescent="0.25">
      <c r="C42568" s="1">
        <v>42492</v>
      </c>
      <c r="D42568" t="s">
        <v>6151</v>
      </c>
    </row>
    <row r="42569" spans="3:4" x14ac:dyDescent="0.25">
      <c r="C42569" s="1">
        <v>42514</v>
      </c>
      <c r="D42569" t="s">
        <v>8757</v>
      </c>
    </row>
    <row r="42570" spans="3:4" x14ac:dyDescent="0.25">
      <c r="C42570" s="1">
        <v>42521</v>
      </c>
      <c r="D42570" t="s">
        <v>8766</v>
      </c>
    </row>
    <row r="42571" spans="3:4" x14ac:dyDescent="0.25">
      <c r="C42571" s="1">
        <v>42501</v>
      </c>
      <c r="D42571" t="s">
        <v>11889</v>
      </c>
    </row>
    <row r="42572" spans="3:4" x14ac:dyDescent="0.25">
      <c r="C42572" s="1">
        <v>42507</v>
      </c>
      <c r="D42572" t="s">
        <v>23570</v>
      </c>
    </row>
    <row r="42573" spans="3:4" x14ac:dyDescent="0.25">
      <c r="C42573" s="1">
        <v>42507</v>
      </c>
      <c r="D42573" t="s">
        <v>427</v>
      </c>
    </row>
    <row r="42574" spans="3:4" x14ac:dyDescent="0.25">
      <c r="C42574" s="1">
        <v>42461</v>
      </c>
      <c r="D42574" t="s">
        <v>230</v>
      </c>
    </row>
    <row r="42575" spans="3:4" x14ac:dyDescent="0.25">
      <c r="C42575" s="1">
        <v>42480</v>
      </c>
      <c r="D42575" t="s">
        <v>14126</v>
      </c>
    </row>
    <row r="42576" spans="3:4" x14ac:dyDescent="0.25">
      <c r="C42576" s="1">
        <v>42486</v>
      </c>
      <c r="D42576" t="s">
        <v>12163</v>
      </c>
    </row>
    <row r="42577" spans="3:4" x14ac:dyDescent="0.25">
      <c r="C42577" s="1">
        <v>42493</v>
      </c>
      <c r="D42577" t="s">
        <v>25161</v>
      </c>
    </row>
    <row r="42578" spans="3:4" x14ac:dyDescent="0.25">
      <c r="C42578" s="1">
        <v>42486</v>
      </c>
      <c r="D42578" t="s">
        <v>243</v>
      </c>
    </row>
    <row r="42579" spans="3:4" x14ac:dyDescent="0.25">
      <c r="C42579" s="1">
        <v>42493</v>
      </c>
      <c r="D42579" t="s">
        <v>13524</v>
      </c>
    </row>
    <row r="42580" spans="3:4" x14ac:dyDescent="0.25">
      <c r="C42580" s="1">
        <v>42501</v>
      </c>
      <c r="D42580" t="s">
        <v>13515</v>
      </c>
    </row>
    <row r="42581" spans="3:4" x14ac:dyDescent="0.25">
      <c r="C42581" s="1">
        <v>42514</v>
      </c>
      <c r="D42581" t="s">
        <v>4982</v>
      </c>
    </row>
    <row r="42582" spans="3:4" x14ac:dyDescent="0.25">
      <c r="C42582" s="1">
        <v>42502</v>
      </c>
      <c r="D42582" t="s">
        <v>9815</v>
      </c>
    </row>
    <row r="42583" spans="3:4" x14ac:dyDescent="0.25">
      <c r="C42583" s="1">
        <v>42501</v>
      </c>
      <c r="D42583" t="s">
        <v>15351</v>
      </c>
    </row>
    <row r="42584" spans="3:4" x14ac:dyDescent="0.25">
      <c r="C42584" s="1">
        <v>42494</v>
      </c>
      <c r="D42584" t="s">
        <v>25162</v>
      </c>
    </row>
    <row r="42585" spans="3:4" x14ac:dyDescent="0.25">
      <c r="C42585" s="1">
        <v>42501</v>
      </c>
      <c r="D42585" t="s">
        <v>13149</v>
      </c>
    </row>
    <row r="42586" spans="3:4" x14ac:dyDescent="0.25">
      <c r="C42586" s="1">
        <v>42508</v>
      </c>
      <c r="D42586" t="s">
        <v>12320</v>
      </c>
    </row>
    <row r="42587" spans="3:4" x14ac:dyDescent="0.25">
      <c r="C42587" s="1">
        <v>42515</v>
      </c>
      <c r="D42587" t="s">
        <v>25163</v>
      </c>
    </row>
    <row r="42588" spans="3:4" x14ac:dyDescent="0.25">
      <c r="C42588" s="1">
        <v>42465</v>
      </c>
      <c r="D42588" t="s">
        <v>17501</v>
      </c>
    </row>
    <row r="42589" spans="3:4" x14ac:dyDescent="0.25">
      <c r="C42589" s="1">
        <v>42493</v>
      </c>
      <c r="D42589" t="s">
        <v>9557</v>
      </c>
    </row>
    <row r="42590" spans="3:4" x14ac:dyDescent="0.25">
      <c r="C42590" s="1">
        <v>42480</v>
      </c>
      <c r="D42590" t="s">
        <v>20904</v>
      </c>
    </row>
    <row r="42591" spans="3:4" x14ac:dyDescent="0.25">
      <c r="C42591" s="1">
        <v>42486</v>
      </c>
      <c r="D42591" t="s">
        <v>25164</v>
      </c>
    </row>
    <row r="42592" spans="3:4" x14ac:dyDescent="0.25">
      <c r="C42592" s="1">
        <v>42502</v>
      </c>
      <c r="D42592" t="s">
        <v>5682</v>
      </c>
    </row>
    <row r="42593" spans="3:4" x14ac:dyDescent="0.25">
      <c r="C42593" s="1">
        <v>42506</v>
      </c>
      <c r="D42593" t="s">
        <v>25165</v>
      </c>
    </row>
    <row r="42594" spans="3:4" x14ac:dyDescent="0.25">
      <c r="C42594" s="1">
        <v>42475</v>
      </c>
      <c r="D42594" t="s">
        <v>25166</v>
      </c>
    </row>
    <row r="42595" spans="3:4" x14ac:dyDescent="0.25">
      <c r="C42595" s="1">
        <v>42480</v>
      </c>
      <c r="D42595" t="s">
        <v>3456</v>
      </c>
    </row>
    <row r="42596" spans="3:4" x14ac:dyDescent="0.25">
      <c r="C42596" s="1">
        <v>42508</v>
      </c>
      <c r="D42596" t="s">
        <v>25167</v>
      </c>
    </row>
    <row r="42597" spans="3:4" x14ac:dyDescent="0.25">
      <c r="C42597" s="1">
        <v>42479</v>
      </c>
      <c r="D42597" t="s">
        <v>8998</v>
      </c>
    </row>
    <row r="42598" spans="3:4" x14ac:dyDescent="0.25">
      <c r="C42598" s="1">
        <v>42486</v>
      </c>
      <c r="D42598" t="s">
        <v>25142</v>
      </c>
    </row>
    <row r="42599" spans="3:4" x14ac:dyDescent="0.25">
      <c r="C42599" s="1">
        <v>42494</v>
      </c>
      <c r="D42599" t="s">
        <v>24489</v>
      </c>
    </row>
    <row r="42600" spans="3:4" x14ac:dyDescent="0.25">
      <c r="C42600" s="1">
        <v>42499</v>
      </c>
      <c r="D42600" t="s">
        <v>8450</v>
      </c>
    </row>
    <row r="42601" spans="3:4" x14ac:dyDescent="0.25">
      <c r="C42601" s="1">
        <v>42501</v>
      </c>
      <c r="D42601" t="s">
        <v>25168</v>
      </c>
    </row>
    <row r="42602" spans="3:4" x14ac:dyDescent="0.25">
      <c r="C42602" s="1">
        <v>42507</v>
      </c>
      <c r="D42602" t="s">
        <v>7870</v>
      </c>
    </row>
    <row r="42603" spans="3:4" x14ac:dyDescent="0.25">
      <c r="C42603" s="1">
        <v>42514</v>
      </c>
      <c r="D42603" t="s">
        <v>21047</v>
      </c>
    </row>
    <row r="42604" spans="3:4" x14ac:dyDescent="0.25">
      <c r="C42604" s="1">
        <v>42475</v>
      </c>
      <c r="D42604" t="s">
        <v>17220</v>
      </c>
    </row>
    <row r="42605" spans="3:4" x14ac:dyDescent="0.25">
      <c r="C42605" s="1">
        <v>42501</v>
      </c>
      <c r="D42605" t="s">
        <v>17067</v>
      </c>
    </row>
    <row r="42606" spans="3:4" x14ac:dyDescent="0.25">
      <c r="C42606" s="1">
        <v>42487</v>
      </c>
      <c r="D42606" t="s">
        <v>3125</v>
      </c>
    </row>
    <row r="42607" spans="3:4" x14ac:dyDescent="0.25">
      <c r="C42607" s="1">
        <v>42480</v>
      </c>
      <c r="D42607" t="s">
        <v>18990</v>
      </c>
    </row>
    <row r="42608" spans="3:4" x14ac:dyDescent="0.25">
      <c r="C42608" s="1">
        <v>42515</v>
      </c>
      <c r="D42608" t="s">
        <v>25169</v>
      </c>
    </row>
    <row r="42609" spans="3:4" x14ac:dyDescent="0.25">
      <c r="C42609" s="1">
        <v>42486</v>
      </c>
      <c r="D42609" t="s">
        <v>17414</v>
      </c>
    </row>
    <row r="42610" spans="3:4" x14ac:dyDescent="0.25">
      <c r="C42610" s="1">
        <v>42475</v>
      </c>
      <c r="D42610" t="s">
        <v>12876</v>
      </c>
    </row>
    <row r="42611" spans="3:4" x14ac:dyDescent="0.25">
      <c r="C42611" s="1">
        <v>42492</v>
      </c>
      <c r="D42611" t="s">
        <v>25170</v>
      </c>
    </row>
    <row r="42612" spans="3:4" x14ac:dyDescent="0.25">
      <c r="C42612" s="1">
        <v>42506</v>
      </c>
      <c r="D42612" t="s">
        <v>6683</v>
      </c>
    </row>
    <row r="42613" spans="3:4" x14ac:dyDescent="0.25">
      <c r="C42613" s="1">
        <v>42489</v>
      </c>
      <c r="D42613" t="s">
        <v>2489</v>
      </c>
    </row>
    <row r="42614" spans="3:4" x14ac:dyDescent="0.25">
      <c r="C42614" s="1">
        <v>42515</v>
      </c>
      <c r="D42614" t="s">
        <v>9516</v>
      </c>
    </row>
    <row r="42615" spans="3:4" x14ac:dyDescent="0.25">
      <c r="C42615" s="1">
        <v>42478</v>
      </c>
      <c r="D42615" t="s">
        <v>11648</v>
      </c>
    </row>
    <row r="42616" spans="3:4" x14ac:dyDescent="0.25">
      <c r="C42616" s="1">
        <v>42493</v>
      </c>
      <c r="D42616" t="s">
        <v>25171</v>
      </c>
    </row>
    <row r="42617" spans="3:4" x14ac:dyDescent="0.25">
      <c r="C42617" s="1">
        <v>42494</v>
      </c>
      <c r="D42617" t="s">
        <v>25172</v>
      </c>
    </row>
    <row r="42618" spans="3:4" x14ac:dyDescent="0.25">
      <c r="C42618" s="1">
        <v>42489</v>
      </c>
      <c r="D42618" t="s">
        <v>25173</v>
      </c>
    </row>
    <row r="42619" spans="3:4" x14ac:dyDescent="0.25">
      <c r="C42619" s="1">
        <v>42461</v>
      </c>
      <c r="D42619" t="s">
        <v>4812</v>
      </c>
    </row>
    <row r="42620" spans="3:4" x14ac:dyDescent="0.25">
      <c r="C42620" s="1">
        <v>42485</v>
      </c>
      <c r="D42620" t="s">
        <v>7940</v>
      </c>
    </row>
    <row r="42621" spans="3:4" x14ac:dyDescent="0.25">
      <c r="C42621" s="1">
        <v>42508</v>
      </c>
      <c r="D42621" t="s">
        <v>9084</v>
      </c>
    </row>
    <row r="42622" spans="3:4" x14ac:dyDescent="0.25">
      <c r="C42622" s="1">
        <v>42485</v>
      </c>
      <c r="D42622" t="s">
        <v>6565</v>
      </c>
    </row>
    <row r="42623" spans="3:4" x14ac:dyDescent="0.25">
      <c r="C42623" s="1">
        <v>42507</v>
      </c>
      <c r="D42623" t="s">
        <v>14947</v>
      </c>
    </row>
    <row r="42624" spans="3:4" x14ac:dyDescent="0.25">
      <c r="C42624" s="1">
        <v>42494</v>
      </c>
      <c r="D42624" t="s">
        <v>25174</v>
      </c>
    </row>
    <row r="42625" spans="3:4" x14ac:dyDescent="0.25">
      <c r="C42625" s="1">
        <v>42466</v>
      </c>
      <c r="D42625" t="s">
        <v>366</v>
      </c>
    </row>
    <row r="42626" spans="3:4" x14ac:dyDescent="0.25">
      <c r="C42626" s="1">
        <v>42501</v>
      </c>
      <c r="D42626" t="s">
        <v>12549</v>
      </c>
    </row>
    <row r="42627" spans="3:4" x14ac:dyDescent="0.25">
      <c r="C42627" s="1">
        <v>42495</v>
      </c>
      <c r="D42627" t="s">
        <v>25175</v>
      </c>
    </row>
    <row r="42628" spans="3:4" x14ac:dyDescent="0.25">
      <c r="C42628" s="1">
        <v>42495</v>
      </c>
      <c r="D42628" t="s">
        <v>21992</v>
      </c>
    </row>
    <row r="42629" spans="3:4" x14ac:dyDescent="0.25">
      <c r="C42629" s="1">
        <v>42503</v>
      </c>
      <c r="D42629" t="s">
        <v>16083</v>
      </c>
    </row>
    <row r="42630" spans="3:4" x14ac:dyDescent="0.25">
      <c r="C42630" s="1">
        <v>42506</v>
      </c>
      <c r="D42630" t="s">
        <v>25176</v>
      </c>
    </row>
    <row r="42631" spans="3:4" x14ac:dyDescent="0.25">
      <c r="C42631" s="1">
        <v>42494</v>
      </c>
      <c r="D42631" t="s">
        <v>18992</v>
      </c>
    </row>
    <row r="42632" spans="3:4" x14ac:dyDescent="0.25">
      <c r="C42632" s="1">
        <v>42465</v>
      </c>
      <c r="D42632" t="s">
        <v>25177</v>
      </c>
    </row>
    <row r="42633" spans="3:4" x14ac:dyDescent="0.25">
      <c r="C42633" s="1">
        <v>42480</v>
      </c>
      <c r="D42633" t="s">
        <v>20322</v>
      </c>
    </row>
    <row r="42634" spans="3:4" x14ac:dyDescent="0.25">
      <c r="C42634" s="1">
        <v>42486</v>
      </c>
      <c r="D42634" t="s">
        <v>13289</v>
      </c>
    </row>
    <row r="42635" spans="3:4" x14ac:dyDescent="0.25">
      <c r="C42635" s="1">
        <v>42494</v>
      </c>
      <c r="D42635" t="s">
        <v>168</v>
      </c>
    </row>
    <row r="42636" spans="3:4" x14ac:dyDescent="0.25">
      <c r="C42636" s="1">
        <v>42501</v>
      </c>
      <c r="D42636" t="s">
        <v>19228</v>
      </c>
    </row>
    <row r="42637" spans="3:4" x14ac:dyDescent="0.25">
      <c r="C42637" s="1">
        <v>42506</v>
      </c>
      <c r="D42637" t="s">
        <v>20192</v>
      </c>
    </row>
    <row r="42638" spans="3:4" x14ac:dyDescent="0.25">
      <c r="C42638" s="1">
        <v>42508</v>
      </c>
      <c r="D42638" t="s">
        <v>25178</v>
      </c>
    </row>
    <row r="42639" spans="3:4" x14ac:dyDescent="0.25">
      <c r="C42639" s="1">
        <v>42514</v>
      </c>
      <c r="D42639" t="s">
        <v>10786</v>
      </c>
    </row>
    <row r="42640" spans="3:4" x14ac:dyDescent="0.25">
      <c r="C42640" s="1">
        <v>42487</v>
      </c>
      <c r="D42640" t="s">
        <v>19651</v>
      </c>
    </row>
    <row r="42641" spans="3:4" x14ac:dyDescent="0.25">
      <c r="C42641" s="1">
        <v>42496</v>
      </c>
      <c r="D42641" t="s">
        <v>9182</v>
      </c>
    </row>
    <row r="42642" spans="3:4" x14ac:dyDescent="0.25">
      <c r="C42642" s="1">
        <v>42500</v>
      </c>
      <c r="D42642" t="s">
        <v>15704</v>
      </c>
    </row>
    <row r="42643" spans="3:4" x14ac:dyDescent="0.25">
      <c r="C42643" s="1">
        <v>42515</v>
      </c>
      <c r="D42643" t="s">
        <v>15077</v>
      </c>
    </row>
    <row r="42644" spans="3:4" x14ac:dyDescent="0.25">
      <c r="C42644" s="1">
        <v>42494</v>
      </c>
      <c r="D42644" t="s">
        <v>25179</v>
      </c>
    </row>
    <row r="42645" spans="3:4" x14ac:dyDescent="0.25">
      <c r="C42645" s="1">
        <v>42501</v>
      </c>
      <c r="D42645" t="s">
        <v>25180</v>
      </c>
    </row>
    <row r="42646" spans="3:4" x14ac:dyDescent="0.25">
      <c r="C42646" s="1">
        <v>42508</v>
      </c>
      <c r="D42646" t="s">
        <v>21386</v>
      </c>
    </row>
    <row r="42647" spans="3:4" x14ac:dyDescent="0.25">
      <c r="C42647" s="1">
        <v>42515</v>
      </c>
      <c r="D42647" t="s">
        <v>25181</v>
      </c>
    </row>
    <row r="42648" spans="3:4" x14ac:dyDescent="0.25">
      <c r="C42648" s="1">
        <v>42515</v>
      </c>
      <c r="D42648" t="s">
        <v>19688</v>
      </c>
    </row>
    <row r="42649" spans="3:4" x14ac:dyDescent="0.25">
      <c r="C42649" s="1">
        <v>42495</v>
      </c>
      <c r="D42649" t="s">
        <v>13331</v>
      </c>
    </row>
    <row r="42650" spans="3:4" x14ac:dyDescent="0.25">
      <c r="C42650" s="1">
        <v>42502</v>
      </c>
      <c r="D42650" t="s">
        <v>20791</v>
      </c>
    </row>
    <row r="42651" spans="3:4" x14ac:dyDescent="0.25">
      <c r="C42651" s="1">
        <v>42509</v>
      </c>
      <c r="D42651" t="s">
        <v>9573</v>
      </c>
    </row>
    <row r="42652" spans="3:4" x14ac:dyDescent="0.25">
      <c r="C42652" s="1">
        <v>42493</v>
      </c>
      <c r="D42652" t="s">
        <v>25182</v>
      </c>
    </row>
    <row r="42653" spans="3:4" x14ac:dyDescent="0.25">
      <c r="C42653" s="1">
        <v>42489</v>
      </c>
      <c r="D42653" t="s">
        <v>23636</v>
      </c>
    </row>
    <row r="42654" spans="3:4" x14ac:dyDescent="0.25">
      <c r="C42654" s="1">
        <v>42502</v>
      </c>
      <c r="D42654" t="s">
        <v>25183</v>
      </c>
    </row>
    <row r="42655" spans="3:4" x14ac:dyDescent="0.25">
      <c r="C42655" s="1">
        <v>42495</v>
      </c>
      <c r="D42655" t="s">
        <v>25184</v>
      </c>
    </row>
    <row r="42656" spans="3:4" x14ac:dyDescent="0.25">
      <c r="C42656" s="1">
        <v>42502</v>
      </c>
      <c r="D42656" t="s">
        <v>25185</v>
      </c>
    </row>
    <row r="42657" spans="3:4" x14ac:dyDescent="0.25">
      <c r="C42657" s="1">
        <v>42509</v>
      </c>
      <c r="D42657" t="s">
        <v>9171</v>
      </c>
    </row>
    <row r="42658" spans="3:4" x14ac:dyDescent="0.25">
      <c r="C42658" s="1">
        <v>42495</v>
      </c>
      <c r="D42658" t="s">
        <v>7324</v>
      </c>
    </row>
    <row r="42659" spans="3:4" x14ac:dyDescent="0.25">
      <c r="C42659" s="1">
        <v>42495</v>
      </c>
      <c r="D42659" t="s">
        <v>25186</v>
      </c>
    </row>
    <row r="42660" spans="3:4" x14ac:dyDescent="0.25">
      <c r="C42660" s="1">
        <v>42499</v>
      </c>
      <c r="D42660" t="s">
        <v>8317</v>
      </c>
    </row>
    <row r="42661" spans="3:4" x14ac:dyDescent="0.25">
      <c r="C42661" s="1">
        <v>42502</v>
      </c>
      <c r="D42661" t="s">
        <v>24361</v>
      </c>
    </row>
    <row r="42662" spans="3:4" x14ac:dyDescent="0.25">
      <c r="C42662" s="1">
        <v>42465</v>
      </c>
      <c r="D42662" t="s">
        <v>23328</v>
      </c>
    </row>
    <row r="42663" spans="3:4" x14ac:dyDescent="0.25">
      <c r="C42663" s="1">
        <v>42502</v>
      </c>
      <c r="D42663" t="s">
        <v>13434</v>
      </c>
    </row>
    <row r="42664" spans="3:4" x14ac:dyDescent="0.25">
      <c r="C42664" s="1">
        <v>42500</v>
      </c>
      <c r="D42664" t="s">
        <v>19735</v>
      </c>
    </row>
    <row r="42665" spans="3:4" x14ac:dyDescent="0.25">
      <c r="C42665" s="1">
        <v>42480</v>
      </c>
      <c r="D42665" t="s">
        <v>17990</v>
      </c>
    </row>
    <row r="42666" spans="3:4" x14ac:dyDescent="0.25">
      <c r="C42666" s="1">
        <v>42500</v>
      </c>
      <c r="D42666" t="s">
        <v>4424</v>
      </c>
    </row>
    <row r="42667" spans="3:4" x14ac:dyDescent="0.25">
      <c r="C42667" s="1">
        <v>42503</v>
      </c>
      <c r="D42667" t="s">
        <v>25187</v>
      </c>
    </row>
    <row r="42668" spans="3:4" x14ac:dyDescent="0.25">
      <c r="C42668" s="1">
        <v>42502</v>
      </c>
      <c r="D42668" t="s">
        <v>12720</v>
      </c>
    </row>
    <row r="42669" spans="3:4" x14ac:dyDescent="0.25">
      <c r="C42669" s="1">
        <v>42492</v>
      </c>
      <c r="D42669" t="s">
        <v>11230</v>
      </c>
    </row>
    <row r="42670" spans="3:4" x14ac:dyDescent="0.25">
      <c r="C42670" s="1">
        <v>42479</v>
      </c>
      <c r="D42670" t="s">
        <v>25188</v>
      </c>
    </row>
    <row r="42671" spans="3:4" x14ac:dyDescent="0.25">
      <c r="C42671" s="1">
        <v>42485</v>
      </c>
      <c r="D42671" t="s">
        <v>15033</v>
      </c>
    </row>
    <row r="42672" spans="3:4" x14ac:dyDescent="0.25">
      <c r="C42672" s="1">
        <v>42495</v>
      </c>
      <c r="D42672" t="s">
        <v>25189</v>
      </c>
    </row>
    <row r="42673" spans="3:4" x14ac:dyDescent="0.25">
      <c r="C42673" s="1">
        <v>42496</v>
      </c>
      <c r="D42673" t="s">
        <v>19589</v>
      </c>
    </row>
    <row r="42674" spans="3:4" x14ac:dyDescent="0.25">
      <c r="C42674" s="1">
        <v>42509</v>
      </c>
      <c r="D42674" t="s">
        <v>25190</v>
      </c>
    </row>
    <row r="42675" spans="3:4" x14ac:dyDescent="0.25">
      <c r="C42675" s="1">
        <v>42499</v>
      </c>
      <c r="D42675" t="s">
        <v>25191</v>
      </c>
    </row>
    <row r="42676" spans="3:4" x14ac:dyDescent="0.25">
      <c r="C42676" s="1">
        <v>42478</v>
      </c>
      <c r="D42676" t="s">
        <v>25192</v>
      </c>
    </row>
    <row r="42677" spans="3:4" x14ac:dyDescent="0.25">
      <c r="C42677" s="1">
        <v>42467</v>
      </c>
      <c r="D42677" t="s">
        <v>19843</v>
      </c>
    </row>
    <row r="42678" spans="3:4" x14ac:dyDescent="0.25">
      <c r="C42678" s="1">
        <v>42487</v>
      </c>
      <c r="D42678" t="s">
        <v>13282</v>
      </c>
    </row>
    <row r="42679" spans="3:4" x14ac:dyDescent="0.25">
      <c r="C42679" s="1">
        <v>42500</v>
      </c>
      <c r="D42679" t="s">
        <v>7493</v>
      </c>
    </row>
    <row r="42680" spans="3:4" x14ac:dyDescent="0.25">
      <c r="C42680" s="1">
        <v>42466</v>
      </c>
      <c r="D42680" t="s">
        <v>1532</v>
      </c>
    </row>
    <row r="42681" spans="3:4" x14ac:dyDescent="0.25">
      <c r="C42681" s="1">
        <v>42478</v>
      </c>
      <c r="D42681" t="s">
        <v>25193</v>
      </c>
    </row>
    <row r="42682" spans="3:4" x14ac:dyDescent="0.25">
      <c r="C42682" s="1">
        <v>42502</v>
      </c>
      <c r="D42682" t="s">
        <v>25194</v>
      </c>
    </row>
    <row r="42683" spans="3:4" x14ac:dyDescent="0.25">
      <c r="C42683" s="1">
        <v>42501</v>
      </c>
      <c r="D42683" t="s">
        <v>5307</v>
      </c>
    </row>
    <row r="42684" spans="3:4" x14ac:dyDescent="0.25">
      <c r="C42684" s="1">
        <v>42466</v>
      </c>
      <c r="D42684" t="s">
        <v>25195</v>
      </c>
    </row>
    <row r="42685" spans="3:4" x14ac:dyDescent="0.25">
      <c r="C42685" s="1">
        <v>42492</v>
      </c>
      <c r="D42685" t="s">
        <v>25196</v>
      </c>
    </row>
    <row r="42686" spans="3:4" x14ac:dyDescent="0.25">
      <c r="C42686" s="1">
        <v>42480</v>
      </c>
      <c r="D42686" t="s">
        <v>10688</v>
      </c>
    </row>
    <row r="42687" spans="3:4" x14ac:dyDescent="0.25">
      <c r="C42687" s="1">
        <v>42466</v>
      </c>
      <c r="D42687" t="s">
        <v>20009</v>
      </c>
    </row>
    <row r="42688" spans="3:4" x14ac:dyDescent="0.25">
      <c r="C42688" s="1">
        <v>42502</v>
      </c>
      <c r="D42688" t="s">
        <v>14242</v>
      </c>
    </row>
    <row r="42689" spans="3:4" x14ac:dyDescent="0.25">
      <c r="C42689" s="1">
        <v>42501</v>
      </c>
      <c r="D42689" t="s">
        <v>12833</v>
      </c>
    </row>
    <row r="42690" spans="3:4" x14ac:dyDescent="0.25">
      <c r="C42690" s="1">
        <v>42495</v>
      </c>
      <c r="D42690" t="s">
        <v>25197</v>
      </c>
    </row>
    <row r="42691" spans="3:4" x14ac:dyDescent="0.25">
      <c r="C42691" s="1">
        <v>42501</v>
      </c>
      <c r="D42691" t="s">
        <v>13640</v>
      </c>
    </row>
    <row r="42692" spans="3:4" x14ac:dyDescent="0.25">
      <c r="C42692" s="1">
        <v>42508</v>
      </c>
      <c r="D42692" t="s">
        <v>25198</v>
      </c>
    </row>
    <row r="42693" spans="3:4" x14ac:dyDescent="0.25">
      <c r="C42693" s="1">
        <v>42495</v>
      </c>
      <c r="D42693" t="s">
        <v>5611</v>
      </c>
    </row>
    <row r="42694" spans="3:4" x14ac:dyDescent="0.25">
      <c r="C42694" s="1">
        <v>42485</v>
      </c>
      <c r="D42694" t="s">
        <v>25199</v>
      </c>
    </row>
    <row r="42695" spans="3:4" x14ac:dyDescent="0.25">
      <c r="C42695" s="1">
        <v>42500</v>
      </c>
      <c r="D42695" t="s">
        <v>15312</v>
      </c>
    </row>
    <row r="42696" spans="3:4" x14ac:dyDescent="0.25">
      <c r="C42696" s="1">
        <v>42509</v>
      </c>
      <c r="D42696" t="s">
        <v>25200</v>
      </c>
    </row>
    <row r="42697" spans="3:4" x14ac:dyDescent="0.25">
      <c r="C42697" s="1">
        <v>42466</v>
      </c>
      <c r="D42697" t="s">
        <v>25201</v>
      </c>
    </row>
    <row r="42698" spans="3:4" x14ac:dyDescent="0.25">
      <c r="C42698" s="1">
        <v>42500</v>
      </c>
      <c r="D42698" t="s">
        <v>18236</v>
      </c>
    </row>
    <row r="42699" spans="3:4" x14ac:dyDescent="0.25">
      <c r="C42699" s="1">
        <v>42501</v>
      </c>
      <c r="D42699" t="s">
        <v>20278</v>
      </c>
    </row>
    <row r="42700" spans="3:4" x14ac:dyDescent="0.25">
      <c r="C42700" s="1">
        <v>42495</v>
      </c>
      <c r="D42700" t="s">
        <v>25202</v>
      </c>
    </row>
    <row r="42701" spans="3:4" x14ac:dyDescent="0.25">
      <c r="C42701" s="1">
        <v>42466</v>
      </c>
      <c r="D42701" t="s">
        <v>25203</v>
      </c>
    </row>
    <row r="42702" spans="3:4" x14ac:dyDescent="0.25">
      <c r="C42702" s="1">
        <v>42485</v>
      </c>
      <c r="D42702" t="s">
        <v>9519</v>
      </c>
    </row>
    <row r="42703" spans="3:4" x14ac:dyDescent="0.25">
      <c r="C42703" s="1">
        <v>42502</v>
      </c>
      <c r="D42703" t="s">
        <v>24480</v>
      </c>
    </row>
    <row r="42704" spans="3:4" x14ac:dyDescent="0.25">
      <c r="C42704" s="1">
        <v>42502</v>
      </c>
      <c r="D42704" t="s">
        <v>25204</v>
      </c>
    </row>
    <row r="42705" spans="3:4" x14ac:dyDescent="0.25">
      <c r="C42705" s="1">
        <v>42466</v>
      </c>
      <c r="D42705" t="s">
        <v>12318</v>
      </c>
    </row>
    <row r="42706" spans="3:4" x14ac:dyDescent="0.25">
      <c r="C42706" s="1">
        <v>42485</v>
      </c>
      <c r="D42706" t="s">
        <v>25205</v>
      </c>
    </row>
    <row r="42707" spans="3:4" x14ac:dyDescent="0.25">
      <c r="C42707" s="1">
        <v>42500</v>
      </c>
      <c r="D42707" t="s">
        <v>25206</v>
      </c>
    </row>
    <row r="42708" spans="3:4" x14ac:dyDescent="0.25">
      <c r="C42708" s="1">
        <v>42495</v>
      </c>
      <c r="D42708" t="s">
        <v>1059</v>
      </c>
    </row>
    <row r="42709" spans="3:4" x14ac:dyDescent="0.25">
      <c r="C42709" s="1">
        <v>42501</v>
      </c>
      <c r="D42709" t="s">
        <v>279</v>
      </c>
    </row>
    <row r="42710" spans="3:4" x14ac:dyDescent="0.25">
      <c r="C42710" s="1">
        <v>42506</v>
      </c>
      <c r="D42710" t="s">
        <v>20054</v>
      </c>
    </row>
    <row r="42711" spans="3:4" x14ac:dyDescent="0.25">
      <c r="C42711" s="1">
        <v>42495</v>
      </c>
      <c r="D42711" t="s">
        <v>1955</v>
      </c>
    </row>
    <row r="42712" spans="3:4" x14ac:dyDescent="0.25">
      <c r="C42712" s="1">
        <v>42503</v>
      </c>
      <c r="D42712" t="s">
        <v>7369</v>
      </c>
    </row>
    <row r="42713" spans="3:4" x14ac:dyDescent="0.25">
      <c r="C42713" s="1">
        <v>42510</v>
      </c>
      <c r="D42713" t="s">
        <v>2030</v>
      </c>
    </row>
    <row r="42714" spans="3:4" x14ac:dyDescent="0.25">
      <c r="C42714" s="1">
        <v>42509</v>
      </c>
      <c r="D42714" t="s">
        <v>25207</v>
      </c>
    </row>
    <row r="42715" spans="3:4" x14ac:dyDescent="0.25">
      <c r="C42715" s="1">
        <v>42496</v>
      </c>
      <c r="D42715" t="s">
        <v>5965</v>
      </c>
    </row>
    <row r="42716" spans="3:4" x14ac:dyDescent="0.25">
      <c r="C42716" s="1">
        <v>42467</v>
      </c>
      <c r="D42716" t="s">
        <v>8066</v>
      </c>
    </row>
    <row r="42717" spans="3:4" x14ac:dyDescent="0.25">
      <c r="C42717" s="1">
        <v>42503</v>
      </c>
      <c r="D42717" t="s">
        <v>21401</v>
      </c>
    </row>
    <row r="42718" spans="3:4" x14ac:dyDescent="0.25">
      <c r="C42718" s="1">
        <v>42499</v>
      </c>
      <c r="D42718" t="s">
        <v>24775</v>
      </c>
    </row>
    <row r="42719" spans="3:4" x14ac:dyDescent="0.25">
      <c r="C42719" s="1">
        <v>42480</v>
      </c>
      <c r="D42719" t="s">
        <v>5112</v>
      </c>
    </row>
    <row r="42720" spans="3:4" x14ac:dyDescent="0.25">
      <c r="C42720" s="1">
        <v>42510</v>
      </c>
      <c r="D42720" t="s">
        <v>21331</v>
      </c>
    </row>
    <row r="42721" spans="3:4" x14ac:dyDescent="0.25">
      <c r="C42721" s="1">
        <v>42487</v>
      </c>
      <c r="D42721" t="s">
        <v>25208</v>
      </c>
    </row>
    <row r="42722" spans="3:4" x14ac:dyDescent="0.25">
      <c r="C42722" s="1">
        <v>42466</v>
      </c>
      <c r="D42722" t="s">
        <v>13058</v>
      </c>
    </row>
    <row r="42723" spans="3:4" x14ac:dyDescent="0.25">
      <c r="C42723" s="1">
        <v>42496</v>
      </c>
      <c r="D42723" t="s">
        <v>25209</v>
      </c>
    </row>
    <row r="42724" spans="3:4" x14ac:dyDescent="0.25">
      <c r="C42724" s="1">
        <v>42480</v>
      </c>
      <c r="D42724" t="s">
        <v>9065</v>
      </c>
    </row>
    <row r="42725" spans="3:4" x14ac:dyDescent="0.25">
      <c r="C42725" s="1">
        <v>42501</v>
      </c>
      <c r="D42725" t="s">
        <v>25210</v>
      </c>
    </row>
    <row r="42726" spans="3:4" x14ac:dyDescent="0.25">
      <c r="C42726" s="1">
        <v>42495</v>
      </c>
      <c r="D42726" t="s">
        <v>13285</v>
      </c>
    </row>
    <row r="42727" spans="3:4" x14ac:dyDescent="0.25">
      <c r="C42727" s="1">
        <v>42466</v>
      </c>
      <c r="D42727" t="s">
        <v>25211</v>
      </c>
    </row>
    <row r="42728" spans="3:4" x14ac:dyDescent="0.25">
      <c r="C42728" s="1">
        <v>42486</v>
      </c>
      <c r="D42728" t="s">
        <v>25212</v>
      </c>
    </row>
    <row r="42729" spans="3:4" x14ac:dyDescent="0.25">
      <c r="C42729" s="1">
        <v>42500</v>
      </c>
      <c r="D42729" t="s">
        <v>25213</v>
      </c>
    </row>
    <row r="42730" spans="3:4" x14ac:dyDescent="0.25">
      <c r="C42730" s="1">
        <v>42494</v>
      </c>
      <c r="D42730" t="s">
        <v>25214</v>
      </c>
    </row>
    <row r="42731" spans="3:4" x14ac:dyDescent="0.25">
      <c r="C42731" s="1">
        <v>42503</v>
      </c>
      <c r="D42731" t="s">
        <v>19313</v>
      </c>
    </row>
    <row r="42732" spans="3:4" x14ac:dyDescent="0.25">
      <c r="C42732" s="1">
        <v>42510</v>
      </c>
      <c r="D42732" t="s">
        <v>17288</v>
      </c>
    </row>
    <row r="42733" spans="3:4" x14ac:dyDescent="0.25">
      <c r="C42733" s="1">
        <v>42467</v>
      </c>
      <c r="D42733" t="s">
        <v>25215</v>
      </c>
    </row>
    <row r="42734" spans="3:4" x14ac:dyDescent="0.25">
      <c r="C42734" s="1">
        <v>42480</v>
      </c>
      <c r="D42734" t="s">
        <v>8713</v>
      </c>
    </row>
    <row r="42735" spans="3:4" x14ac:dyDescent="0.25">
      <c r="C42735" s="1">
        <v>42501</v>
      </c>
      <c r="D42735" t="s">
        <v>25216</v>
      </c>
    </row>
    <row r="42736" spans="3:4" x14ac:dyDescent="0.25">
      <c r="C42736" s="1">
        <v>42466</v>
      </c>
      <c r="D42736" t="s">
        <v>19213</v>
      </c>
    </row>
    <row r="42737" spans="3:4" x14ac:dyDescent="0.25">
      <c r="C42737" s="1">
        <v>42499</v>
      </c>
      <c r="D42737" t="s">
        <v>11014</v>
      </c>
    </row>
    <row r="42738" spans="3:4" x14ac:dyDescent="0.25">
      <c r="C42738" s="1">
        <v>42499</v>
      </c>
      <c r="D42738" t="s">
        <v>25217</v>
      </c>
    </row>
    <row r="42739" spans="3:4" x14ac:dyDescent="0.25">
      <c r="C42739" s="1">
        <v>42466</v>
      </c>
      <c r="D42739" t="s">
        <v>19125</v>
      </c>
    </row>
    <row r="42740" spans="3:4" x14ac:dyDescent="0.25">
      <c r="C42740" s="1">
        <v>42486</v>
      </c>
      <c r="D42740" t="s">
        <v>8199</v>
      </c>
    </row>
    <row r="42741" spans="3:4" x14ac:dyDescent="0.25">
      <c r="C42741" s="1">
        <v>42503</v>
      </c>
      <c r="D42741" t="s">
        <v>24512</v>
      </c>
    </row>
    <row r="42742" spans="3:4" x14ac:dyDescent="0.25">
      <c r="C42742" s="1">
        <v>42502</v>
      </c>
      <c r="D42742" t="s">
        <v>20354</v>
      </c>
    </row>
    <row r="42743" spans="3:4" x14ac:dyDescent="0.25">
      <c r="C42743" s="1">
        <v>42496</v>
      </c>
      <c r="D42743" t="s">
        <v>7020</v>
      </c>
    </row>
    <row r="42744" spans="3:4" x14ac:dyDescent="0.25">
      <c r="C42744" s="1">
        <v>42503</v>
      </c>
      <c r="D42744" t="s">
        <v>9094</v>
      </c>
    </row>
    <row r="42745" spans="3:4" x14ac:dyDescent="0.25">
      <c r="C42745" s="1">
        <v>42510</v>
      </c>
      <c r="D42745" t="s">
        <v>25218</v>
      </c>
    </row>
    <row r="42746" spans="3:4" x14ac:dyDescent="0.25">
      <c r="C42746" s="1">
        <v>42467</v>
      </c>
      <c r="D42746" t="s">
        <v>764</v>
      </c>
    </row>
    <row r="42747" spans="3:4" x14ac:dyDescent="0.25">
      <c r="C42747" s="1">
        <v>42486</v>
      </c>
      <c r="D42747" t="s">
        <v>25219</v>
      </c>
    </row>
    <row r="42748" spans="3:4" x14ac:dyDescent="0.25">
      <c r="C42748" s="1">
        <v>42502</v>
      </c>
      <c r="D42748" t="s">
        <v>7723</v>
      </c>
    </row>
    <row r="42749" spans="3:4" x14ac:dyDescent="0.25">
      <c r="C42749" s="1">
        <v>42495</v>
      </c>
      <c r="D42749" t="s">
        <v>8705</v>
      </c>
    </row>
    <row r="42750" spans="3:4" x14ac:dyDescent="0.25">
      <c r="C42750" s="1">
        <v>42502</v>
      </c>
      <c r="D42750" t="s">
        <v>19503</v>
      </c>
    </row>
    <row r="42751" spans="3:4" x14ac:dyDescent="0.25">
      <c r="C42751" s="1">
        <v>42510</v>
      </c>
      <c r="D42751" t="s">
        <v>19141</v>
      </c>
    </row>
    <row r="42752" spans="3:4" x14ac:dyDescent="0.25">
      <c r="C42752" s="1">
        <v>42508</v>
      </c>
      <c r="D42752" t="s">
        <v>10772</v>
      </c>
    </row>
    <row r="42753" spans="3:4" x14ac:dyDescent="0.25">
      <c r="C42753" s="1">
        <v>42510</v>
      </c>
      <c r="D42753" t="s">
        <v>7936</v>
      </c>
    </row>
    <row r="42754" spans="3:4" x14ac:dyDescent="0.25">
      <c r="C42754" s="1">
        <v>42514</v>
      </c>
      <c r="D42754" t="s">
        <v>18880</v>
      </c>
    </row>
    <row r="42755" spans="3:4" x14ac:dyDescent="0.25">
      <c r="C42755" s="1">
        <v>42493</v>
      </c>
      <c r="D42755" t="s">
        <v>15282</v>
      </c>
    </row>
    <row r="42756" spans="3:4" x14ac:dyDescent="0.25">
      <c r="C42756" s="1">
        <v>42493</v>
      </c>
      <c r="D42756" t="s">
        <v>18970</v>
      </c>
    </row>
    <row r="42757" spans="3:4" x14ac:dyDescent="0.25">
      <c r="C42757" s="1">
        <v>42500</v>
      </c>
      <c r="D42757" t="s">
        <v>7424</v>
      </c>
    </row>
    <row r="42758" spans="3:4" x14ac:dyDescent="0.25">
      <c r="C42758" s="1">
        <v>42508</v>
      </c>
      <c r="D42758" t="s">
        <v>24687</v>
      </c>
    </row>
    <row r="42759" spans="3:4" x14ac:dyDescent="0.25">
      <c r="C42759" s="1">
        <v>42514</v>
      </c>
      <c r="D42759" t="s">
        <v>23043</v>
      </c>
    </row>
    <row r="42760" spans="3:4" x14ac:dyDescent="0.25">
      <c r="C42760" s="1">
        <v>42493</v>
      </c>
      <c r="D42760" t="s">
        <v>15314</v>
      </c>
    </row>
    <row r="42761" spans="3:4" x14ac:dyDescent="0.25">
      <c r="C42761" s="1">
        <v>42479</v>
      </c>
      <c r="D42761" t="s">
        <v>25220</v>
      </c>
    </row>
    <row r="42762" spans="3:4" x14ac:dyDescent="0.25">
      <c r="C42762" s="1">
        <v>42508</v>
      </c>
      <c r="D42762" t="s">
        <v>9460</v>
      </c>
    </row>
    <row r="42763" spans="3:4" x14ac:dyDescent="0.25">
      <c r="C42763" s="1">
        <v>42514</v>
      </c>
      <c r="D42763" t="s">
        <v>22115</v>
      </c>
    </row>
    <row r="42764" spans="3:4" x14ac:dyDescent="0.25">
      <c r="C42764" s="1">
        <v>42500</v>
      </c>
      <c r="D42764" t="s">
        <v>2360</v>
      </c>
    </row>
    <row r="42765" spans="3:4" x14ac:dyDescent="0.25">
      <c r="C42765" s="1">
        <v>42508</v>
      </c>
      <c r="D42765" t="s">
        <v>8854</v>
      </c>
    </row>
    <row r="42766" spans="3:4" x14ac:dyDescent="0.25">
      <c r="C42766" s="1">
        <v>42472</v>
      </c>
      <c r="D42766" t="s">
        <v>11351</v>
      </c>
    </row>
    <row r="42767" spans="3:4" x14ac:dyDescent="0.25">
      <c r="C42767" s="1">
        <v>42493</v>
      </c>
      <c r="D42767" t="s">
        <v>25221</v>
      </c>
    </row>
    <row r="42768" spans="3:4" x14ac:dyDescent="0.25">
      <c r="C42768" s="1">
        <v>42507</v>
      </c>
      <c r="D42768" t="s">
        <v>22343</v>
      </c>
    </row>
    <row r="42769" spans="3:4" x14ac:dyDescent="0.25">
      <c r="C42769" s="1">
        <v>42515</v>
      </c>
      <c r="D42769" t="s">
        <v>16473</v>
      </c>
    </row>
    <row r="42770" spans="3:4" x14ac:dyDescent="0.25">
      <c r="C42770" s="1">
        <v>42488</v>
      </c>
      <c r="D42770" t="s">
        <v>16837</v>
      </c>
    </row>
    <row r="42771" spans="3:4" x14ac:dyDescent="0.25">
      <c r="C42771" s="1">
        <v>42495</v>
      </c>
      <c r="D42771" t="s">
        <v>13724</v>
      </c>
    </row>
    <row r="42772" spans="3:4" x14ac:dyDescent="0.25">
      <c r="C42772" s="1">
        <v>42502</v>
      </c>
      <c r="D42772" t="s">
        <v>22972</v>
      </c>
    </row>
    <row r="42773" spans="3:4" x14ac:dyDescent="0.25">
      <c r="C42773" s="1">
        <v>42501</v>
      </c>
      <c r="D42773" t="s">
        <v>13164</v>
      </c>
    </row>
    <row r="42774" spans="3:4" x14ac:dyDescent="0.25">
      <c r="C42774" s="1">
        <v>42502</v>
      </c>
      <c r="D42774" t="s">
        <v>4449</v>
      </c>
    </row>
    <row r="42775" spans="3:4" x14ac:dyDescent="0.25">
      <c r="C42775" s="1">
        <v>42493</v>
      </c>
      <c r="D42775" t="s">
        <v>25222</v>
      </c>
    </row>
    <row r="42776" spans="3:4" x14ac:dyDescent="0.25">
      <c r="C42776" s="1">
        <v>42495</v>
      </c>
      <c r="D42776" t="s">
        <v>7028</v>
      </c>
    </row>
    <row r="42777" spans="3:4" x14ac:dyDescent="0.25">
      <c r="C42777" s="1">
        <v>42502</v>
      </c>
      <c r="D42777" t="s">
        <v>23554</v>
      </c>
    </row>
    <row r="42778" spans="3:4" x14ac:dyDescent="0.25">
      <c r="C42778" s="1">
        <v>42495</v>
      </c>
      <c r="D42778" t="s">
        <v>25223</v>
      </c>
    </row>
    <row r="42779" spans="3:4" x14ac:dyDescent="0.25">
      <c r="C42779" s="1">
        <v>42502</v>
      </c>
      <c r="D42779" t="s">
        <v>25224</v>
      </c>
    </row>
    <row r="42780" spans="3:4" x14ac:dyDescent="0.25">
      <c r="C42780" s="1">
        <v>42507</v>
      </c>
      <c r="D42780" t="s">
        <v>23220</v>
      </c>
    </row>
    <row r="42781" spans="3:4" x14ac:dyDescent="0.25">
      <c r="C42781" s="1">
        <v>42488</v>
      </c>
      <c r="D42781" t="s">
        <v>1874</v>
      </c>
    </row>
    <row r="42782" spans="3:4" x14ac:dyDescent="0.25">
      <c r="C42782" s="1">
        <v>42493</v>
      </c>
      <c r="D42782" t="s">
        <v>7108</v>
      </c>
    </row>
    <row r="42783" spans="3:4" x14ac:dyDescent="0.25">
      <c r="C42783" s="1">
        <v>42488</v>
      </c>
      <c r="D42783" t="s">
        <v>10180</v>
      </c>
    </row>
    <row r="42784" spans="3:4" x14ac:dyDescent="0.25">
      <c r="C42784" s="1">
        <v>42493</v>
      </c>
      <c r="D42784" t="s">
        <v>17800</v>
      </c>
    </row>
    <row r="42785" spans="3:4" x14ac:dyDescent="0.25">
      <c r="C42785" s="1">
        <v>42500</v>
      </c>
      <c r="D42785" t="s">
        <v>8380</v>
      </c>
    </row>
    <row r="42786" spans="3:4" x14ac:dyDescent="0.25">
      <c r="C42786" s="1">
        <v>42502</v>
      </c>
      <c r="D42786" t="s">
        <v>7935</v>
      </c>
    </row>
    <row r="42787" spans="3:4" x14ac:dyDescent="0.25">
      <c r="C42787" s="1">
        <v>42514</v>
      </c>
      <c r="D42787" t="s">
        <v>18960</v>
      </c>
    </row>
    <row r="42788" spans="3:4" x14ac:dyDescent="0.25">
      <c r="C42788" s="1">
        <v>42507</v>
      </c>
      <c r="D42788" t="s">
        <v>19709</v>
      </c>
    </row>
    <row r="42789" spans="3:4" x14ac:dyDescent="0.25">
      <c r="C42789" s="1">
        <v>42488</v>
      </c>
      <c r="D42789" t="s">
        <v>6832</v>
      </c>
    </row>
    <row r="42790" spans="3:4" x14ac:dyDescent="0.25">
      <c r="C42790" s="1">
        <v>42495</v>
      </c>
      <c r="D42790" t="s">
        <v>25225</v>
      </c>
    </row>
    <row r="42791" spans="3:4" x14ac:dyDescent="0.25">
      <c r="C42791" s="1">
        <v>42502</v>
      </c>
      <c r="D42791" t="s">
        <v>25226</v>
      </c>
    </row>
    <row r="42792" spans="3:4" x14ac:dyDescent="0.25">
      <c r="C42792" s="1">
        <v>42500</v>
      </c>
      <c r="D42792" t="s">
        <v>25227</v>
      </c>
    </row>
    <row r="42793" spans="3:4" x14ac:dyDescent="0.25">
      <c r="C42793" s="1">
        <v>42499</v>
      </c>
      <c r="D42793" t="s">
        <v>25228</v>
      </c>
    </row>
    <row r="42794" spans="3:4" x14ac:dyDescent="0.25">
      <c r="C42794" s="1">
        <v>42502</v>
      </c>
      <c r="D42794" t="s">
        <v>25229</v>
      </c>
    </row>
    <row r="42795" spans="3:4" x14ac:dyDescent="0.25">
      <c r="C42795" s="1">
        <v>42493</v>
      </c>
      <c r="D42795" t="s">
        <v>5505</v>
      </c>
    </row>
    <row r="42796" spans="3:4" x14ac:dyDescent="0.25">
      <c r="C42796" s="1">
        <v>42500</v>
      </c>
      <c r="D42796" t="s">
        <v>3194</v>
      </c>
    </row>
    <row r="42797" spans="3:4" x14ac:dyDescent="0.25">
      <c r="C42797" s="1">
        <v>42507</v>
      </c>
      <c r="D42797" t="s">
        <v>3610</v>
      </c>
    </row>
    <row r="42798" spans="3:4" x14ac:dyDescent="0.25">
      <c r="C42798" s="1">
        <v>42514</v>
      </c>
      <c r="D42798" t="s">
        <v>4989</v>
      </c>
    </row>
    <row r="42799" spans="3:4" x14ac:dyDescent="0.25">
      <c r="C42799" s="1">
        <v>42515</v>
      </c>
      <c r="D42799" t="s">
        <v>15854</v>
      </c>
    </row>
    <row r="42800" spans="3:4" x14ac:dyDescent="0.25">
      <c r="C42800" s="1">
        <v>42493</v>
      </c>
      <c r="D42800" t="s">
        <v>23869</v>
      </c>
    </row>
    <row r="42801" spans="3:4" x14ac:dyDescent="0.25">
      <c r="C42801" s="1">
        <v>42500</v>
      </c>
      <c r="D42801" t="s">
        <v>10536</v>
      </c>
    </row>
    <row r="42802" spans="3:4" x14ac:dyDescent="0.25">
      <c r="C42802" s="1">
        <v>42507</v>
      </c>
      <c r="D42802" t="s">
        <v>22111</v>
      </c>
    </row>
    <row r="42803" spans="3:4" x14ac:dyDescent="0.25">
      <c r="C42803" s="1">
        <v>42514</v>
      </c>
      <c r="D42803" t="s">
        <v>1220</v>
      </c>
    </row>
    <row r="42804" spans="3:4" x14ac:dyDescent="0.25">
      <c r="C42804" s="1">
        <v>42521</v>
      </c>
      <c r="D42804" t="s">
        <v>21708</v>
      </c>
    </row>
    <row r="42805" spans="3:4" x14ac:dyDescent="0.25">
      <c r="C42805" s="1">
        <v>42493</v>
      </c>
      <c r="D42805" t="s">
        <v>18883</v>
      </c>
    </row>
    <row r="42806" spans="3:4" x14ac:dyDescent="0.25">
      <c r="C42806" s="1">
        <v>42500</v>
      </c>
      <c r="D42806" t="s">
        <v>1253</v>
      </c>
    </row>
    <row r="42807" spans="3:4" x14ac:dyDescent="0.25">
      <c r="C42807" s="1">
        <v>42507</v>
      </c>
      <c r="D42807" t="s">
        <v>10491</v>
      </c>
    </row>
    <row r="42808" spans="3:4" x14ac:dyDescent="0.25">
      <c r="C42808" s="1">
        <v>42514</v>
      </c>
      <c r="D42808" t="s">
        <v>25230</v>
      </c>
    </row>
    <row r="42809" spans="3:4" x14ac:dyDescent="0.25">
      <c r="C42809" s="1">
        <v>42521</v>
      </c>
      <c r="D42809" t="s">
        <v>7952</v>
      </c>
    </row>
    <row r="42810" spans="3:4" x14ac:dyDescent="0.25">
      <c r="C42810" s="1">
        <v>42493</v>
      </c>
      <c r="D42810" t="s">
        <v>15929</v>
      </c>
    </row>
    <row r="42811" spans="3:4" x14ac:dyDescent="0.25">
      <c r="C42811" s="1">
        <v>42500</v>
      </c>
      <c r="D42811" t="s">
        <v>2803</v>
      </c>
    </row>
    <row r="42812" spans="3:4" x14ac:dyDescent="0.25">
      <c r="C42812" s="1">
        <v>42507</v>
      </c>
      <c r="D42812" t="s">
        <v>16799</v>
      </c>
    </row>
    <row r="42813" spans="3:4" x14ac:dyDescent="0.25">
      <c r="C42813" s="1">
        <v>42514</v>
      </c>
      <c r="D42813" t="s">
        <v>12798</v>
      </c>
    </row>
    <row r="42814" spans="3:4" x14ac:dyDescent="0.25">
      <c r="C42814" s="1">
        <v>42521</v>
      </c>
      <c r="D42814" t="s">
        <v>7351</v>
      </c>
    </row>
    <row r="42815" spans="3:4" x14ac:dyDescent="0.25">
      <c r="C42815" s="1">
        <v>42493</v>
      </c>
      <c r="D42815" t="s">
        <v>25231</v>
      </c>
    </row>
    <row r="42816" spans="3:4" x14ac:dyDescent="0.25">
      <c r="C42816" s="1">
        <v>42500</v>
      </c>
      <c r="D42816" t="s">
        <v>11877</v>
      </c>
    </row>
    <row r="42817" spans="3:4" x14ac:dyDescent="0.25">
      <c r="C42817" s="1">
        <v>42507</v>
      </c>
      <c r="D42817" t="s">
        <v>5574</v>
      </c>
    </row>
    <row r="42818" spans="3:4" x14ac:dyDescent="0.25">
      <c r="C42818" s="1">
        <v>42514</v>
      </c>
      <c r="D42818" t="s">
        <v>1222</v>
      </c>
    </row>
    <row r="42819" spans="3:4" x14ac:dyDescent="0.25">
      <c r="C42819" s="1">
        <v>42521</v>
      </c>
      <c r="D42819" t="s">
        <v>2710</v>
      </c>
    </row>
    <row r="42820" spans="3:4" x14ac:dyDescent="0.25">
      <c r="C42820" s="1">
        <v>42493</v>
      </c>
      <c r="D42820" t="s">
        <v>25232</v>
      </c>
    </row>
    <row r="42821" spans="3:4" x14ac:dyDescent="0.25">
      <c r="C42821" s="1">
        <v>42500</v>
      </c>
      <c r="D42821" t="s">
        <v>8828</v>
      </c>
    </row>
    <row r="42822" spans="3:4" x14ac:dyDescent="0.25">
      <c r="C42822" s="1">
        <v>42507</v>
      </c>
      <c r="D42822" t="s">
        <v>22402</v>
      </c>
    </row>
    <row r="42823" spans="3:4" x14ac:dyDescent="0.25">
      <c r="C42823" s="1">
        <v>42514</v>
      </c>
      <c r="D42823" t="s">
        <v>430</v>
      </c>
    </row>
    <row r="42824" spans="3:4" x14ac:dyDescent="0.25">
      <c r="C42824" s="1">
        <v>42521</v>
      </c>
      <c r="D42824" t="s">
        <v>8788</v>
      </c>
    </row>
    <row r="42825" spans="3:4" x14ac:dyDescent="0.25">
      <c r="C42825" s="1">
        <v>42493</v>
      </c>
      <c r="D42825" t="s">
        <v>5401</v>
      </c>
    </row>
    <row r="42826" spans="3:4" x14ac:dyDescent="0.25">
      <c r="C42826" s="1">
        <v>42500</v>
      </c>
      <c r="D42826" t="s">
        <v>9012</v>
      </c>
    </row>
    <row r="42827" spans="3:4" x14ac:dyDescent="0.25">
      <c r="C42827" s="1">
        <v>42507</v>
      </c>
      <c r="D42827" t="s">
        <v>5585</v>
      </c>
    </row>
    <row r="42828" spans="3:4" x14ac:dyDescent="0.25">
      <c r="C42828" s="1">
        <v>42514</v>
      </c>
      <c r="D42828" t="s">
        <v>25233</v>
      </c>
    </row>
    <row r="42829" spans="3:4" x14ac:dyDescent="0.25">
      <c r="C42829" s="1">
        <v>42521</v>
      </c>
      <c r="D42829" t="s">
        <v>6981</v>
      </c>
    </row>
    <row r="42830" spans="3:4" x14ac:dyDescent="0.25">
      <c r="C42830" s="1">
        <v>42493</v>
      </c>
      <c r="D42830" t="s">
        <v>19677</v>
      </c>
    </row>
    <row r="42831" spans="3:4" x14ac:dyDescent="0.25">
      <c r="C42831" s="1">
        <v>42500</v>
      </c>
      <c r="D42831" t="s">
        <v>19626</v>
      </c>
    </row>
    <row r="42832" spans="3:4" x14ac:dyDescent="0.25">
      <c r="C42832" s="1">
        <v>42507</v>
      </c>
      <c r="D42832" t="s">
        <v>9881</v>
      </c>
    </row>
    <row r="42833" spans="3:4" x14ac:dyDescent="0.25">
      <c r="C42833" s="1">
        <v>42514</v>
      </c>
      <c r="D42833" t="s">
        <v>1922</v>
      </c>
    </row>
    <row r="42834" spans="3:4" x14ac:dyDescent="0.25">
      <c r="C42834" s="1">
        <v>42521</v>
      </c>
      <c r="D42834" t="s">
        <v>22141</v>
      </c>
    </row>
    <row r="42835" spans="3:4" x14ac:dyDescent="0.25">
      <c r="C42835" s="1">
        <v>42493</v>
      </c>
      <c r="D42835" t="s">
        <v>25234</v>
      </c>
    </row>
    <row r="42836" spans="3:4" x14ac:dyDescent="0.25">
      <c r="C42836" s="1">
        <v>42500</v>
      </c>
      <c r="D42836" t="s">
        <v>8076</v>
      </c>
    </row>
    <row r="42837" spans="3:4" x14ac:dyDescent="0.25">
      <c r="C42837" s="1">
        <v>42507</v>
      </c>
      <c r="D42837" t="s">
        <v>22223</v>
      </c>
    </row>
    <row r="42838" spans="3:4" x14ac:dyDescent="0.25">
      <c r="C42838" s="1">
        <v>42514</v>
      </c>
      <c r="D42838" t="s">
        <v>25235</v>
      </c>
    </row>
    <row r="42839" spans="3:4" x14ac:dyDescent="0.25">
      <c r="C42839" s="1">
        <v>42521</v>
      </c>
      <c r="D42839" t="s">
        <v>12665</v>
      </c>
    </row>
    <row r="42840" spans="3:4" x14ac:dyDescent="0.25">
      <c r="C42840" s="1">
        <v>42521</v>
      </c>
      <c r="D42840" t="s">
        <v>23294</v>
      </c>
    </row>
    <row r="42841" spans="3:4" x14ac:dyDescent="0.25">
      <c r="C42841" s="1">
        <v>42493</v>
      </c>
      <c r="D42841" t="s">
        <v>9393</v>
      </c>
    </row>
    <row r="42842" spans="3:4" x14ac:dyDescent="0.25">
      <c r="C42842" s="1">
        <v>42500</v>
      </c>
      <c r="D42842" t="s">
        <v>821</v>
      </c>
    </row>
    <row r="42843" spans="3:4" x14ac:dyDescent="0.25">
      <c r="C42843" s="1">
        <v>42507</v>
      </c>
      <c r="D42843" t="s">
        <v>23817</v>
      </c>
    </row>
    <row r="42844" spans="3:4" x14ac:dyDescent="0.25">
      <c r="C42844" s="1">
        <v>42514</v>
      </c>
      <c r="D42844" t="s">
        <v>4785</v>
      </c>
    </row>
    <row r="42845" spans="3:4" x14ac:dyDescent="0.25">
      <c r="C42845" s="1">
        <v>42493</v>
      </c>
      <c r="D42845" t="s">
        <v>7935</v>
      </c>
    </row>
    <row r="42846" spans="3:4" x14ac:dyDescent="0.25">
      <c r="C42846" s="1">
        <v>42500</v>
      </c>
      <c r="D42846" t="s">
        <v>4689</v>
      </c>
    </row>
    <row r="42847" spans="3:4" x14ac:dyDescent="0.25">
      <c r="C42847" s="1">
        <v>42507</v>
      </c>
      <c r="D42847" t="s">
        <v>13399</v>
      </c>
    </row>
    <row r="42848" spans="3:4" x14ac:dyDescent="0.25">
      <c r="C42848" s="1">
        <v>42514</v>
      </c>
      <c r="D42848" t="s">
        <v>3775</v>
      </c>
    </row>
    <row r="42849" spans="3:4" x14ac:dyDescent="0.25">
      <c r="C42849" s="1">
        <v>42521</v>
      </c>
      <c r="D42849" t="s">
        <v>11162</v>
      </c>
    </row>
    <row r="42850" spans="3:4" x14ac:dyDescent="0.25">
      <c r="C42850" s="1">
        <v>42496</v>
      </c>
      <c r="D42850" t="s">
        <v>13750</v>
      </c>
    </row>
    <row r="42851" spans="3:4" x14ac:dyDescent="0.25">
      <c r="C42851" s="1">
        <v>42502</v>
      </c>
      <c r="D42851" t="s">
        <v>25236</v>
      </c>
    </row>
    <row r="42852" spans="3:4" x14ac:dyDescent="0.25">
      <c r="C42852" s="1">
        <v>42509</v>
      </c>
      <c r="D42852" t="s">
        <v>20946</v>
      </c>
    </row>
    <row r="42853" spans="3:4" x14ac:dyDescent="0.25">
      <c r="C42853" s="1">
        <v>42493</v>
      </c>
      <c r="D42853" t="s">
        <v>13378</v>
      </c>
    </row>
    <row r="42854" spans="3:4" x14ac:dyDescent="0.25">
      <c r="C42854" s="1">
        <v>42500</v>
      </c>
      <c r="D42854" t="s">
        <v>17048</v>
      </c>
    </row>
    <row r="42855" spans="3:4" x14ac:dyDescent="0.25">
      <c r="C42855" s="1">
        <v>42507</v>
      </c>
      <c r="D42855" t="s">
        <v>3173</v>
      </c>
    </row>
    <row r="42856" spans="3:4" x14ac:dyDescent="0.25">
      <c r="C42856" s="1">
        <v>42514</v>
      </c>
      <c r="D42856" t="s">
        <v>13765</v>
      </c>
    </row>
    <row r="42857" spans="3:4" x14ac:dyDescent="0.25">
      <c r="C42857" s="1">
        <v>42521</v>
      </c>
      <c r="D42857" t="s">
        <v>2701</v>
      </c>
    </row>
    <row r="42858" spans="3:4" x14ac:dyDescent="0.25">
      <c r="C42858" s="1">
        <v>42501</v>
      </c>
      <c r="D42858" t="s">
        <v>20193</v>
      </c>
    </row>
    <row r="42859" spans="3:4" x14ac:dyDescent="0.25">
      <c r="C42859" s="1">
        <v>42508</v>
      </c>
      <c r="D42859" t="s">
        <v>8513</v>
      </c>
    </row>
    <row r="42860" spans="3:4" x14ac:dyDescent="0.25">
      <c r="C42860" s="1">
        <v>42515</v>
      </c>
      <c r="D42860" t="s">
        <v>16244</v>
      </c>
    </row>
    <row r="42861" spans="3:4" x14ac:dyDescent="0.25">
      <c r="C42861" s="1">
        <v>42501</v>
      </c>
      <c r="D42861" t="s">
        <v>25237</v>
      </c>
    </row>
    <row r="42862" spans="3:4" x14ac:dyDescent="0.25">
      <c r="C42862" s="1">
        <v>42508</v>
      </c>
      <c r="D42862" t="s">
        <v>13587</v>
      </c>
    </row>
    <row r="42863" spans="3:4" x14ac:dyDescent="0.25">
      <c r="C42863" s="1">
        <v>42515</v>
      </c>
      <c r="D42863" t="s">
        <v>12609</v>
      </c>
    </row>
    <row r="42864" spans="3:4" x14ac:dyDescent="0.25">
      <c r="C42864" s="1">
        <v>42501</v>
      </c>
      <c r="D42864" t="s">
        <v>17841</v>
      </c>
    </row>
    <row r="42865" spans="3:4" x14ac:dyDescent="0.25">
      <c r="C42865" s="1">
        <v>42508</v>
      </c>
      <c r="D42865" t="s">
        <v>18891</v>
      </c>
    </row>
    <row r="42866" spans="3:4" x14ac:dyDescent="0.25">
      <c r="C42866" s="1">
        <v>42515</v>
      </c>
      <c r="D42866" t="s">
        <v>25238</v>
      </c>
    </row>
    <row r="42867" spans="3:4" x14ac:dyDescent="0.25">
      <c r="C42867" s="1">
        <v>42494</v>
      </c>
      <c r="D42867" t="s">
        <v>21468</v>
      </c>
    </row>
    <row r="42868" spans="3:4" x14ac:dyDescent="0.25">
      <c r="C42868" s="1">
        <v>42501</v>
      </c>
      <c r="D42868" t="s">
        <v>5979</v>
      </c>
    </row>
    <row r="42869" spans="3:4" x14ac:dyDescent="0.25">
      <c r="C42869" s="1">
        <v>42508</v>
      </c>
      <c r="D42869" t="s">
        <v>17307</v>
      </c>
    </row>
    <row r="42870" spans="3:4" x14ac:dyDescent="0.25">
      <c r="C42870" s="1">
        <v>42515</v>
      </c>
      <c r="D42870" t="s">
        <v>25239</v>
      </c>
    </row>
    <row r="42871" spans="3:4" x14ac:dyDescent="0.25">
      <c r="C42871" s="1">
        <v>42494</v>
      </c>
      <c r="D42871" t="s">
        <v>9208</v>
      </c>
    </row>
    <row r="42872" spans="3:4" x14ac:dyDescent="0.25">
      <c r="C42872" s="1">
        <v>42501</v>
      </c>
      <c r="D42872" t="s">
        <v>5969</v>
      </c>
    </row>
    <row r="42873" spans="3:4" x14ac:dyDescent="0.25">
      <c r="C42873" s="1">
        <v>42508</v>
      </c>
      <c r="D42873" t="s">
        <v>5746</v>
      </c>
    </row>
    <row r="42874" spans="3:4" x14ac:dyDescent="0.25">
      <c r="C42874" s="1">
        <v>42515</v>
      </c>
      <c r="D42874" t="s">
        <v>3478</v>
      </c>
    </row>
    <row r="42875" spans="3:4" x14ac:dyDescent="0.25">
      <c r="C42875" s="1">
        <v>42501</v>
      </c>
      <c r="D42875" t="s">
        <v>1223</v>
      </c>
    </row>
    <row r="42876" spans="3:4" x14ac:dyDescent="0.25">
      <c r="C42876" s="1">
        <v>42508</v>
      </c>
      <c r="D42876" t="s">
        <v>1694</v>
      </c>
    </row>
    <row r="42877" spans="3:4" x14ac:dyDescent="0.25">
      <c r="C42877" s="1">
        <v>42515</v>
      </c>
      <c r="D42877" t="s">
        <v>9459</v>
      </c>
    </row>
    <row r="42878" spans="3:4" x14ac:dyDescent="0.25">
      <c r="C42878" s="1">
        <v>42494</v>
      </c>
      <c r="D42878" t="s">
        <v>25240</v>
      </c>
    </row>
    <row r="42879" spans="3:4" x14ac:dyDescent="0.25">
      <c r="C42879" s="1">
        <v>42508</v>
      </c>
      <c r="D42879" t="s">
        <v>5047</v>
      </c>
    </row>
    <row r="42880" spans="3:4" x14ac:dyDescent="0.25">
      <c r="C42880" s="1">
        <v>42515</v>
      </c>
      <c r="D42880" t="s">
        <v>19751</v>
      </c>
    </row>
    <row r="42881" spans="3:4" x14ac:dyDescent="0.25">
      <c r="C42881" s="1">
        <v>42494</v>
      </c>
      <c r="D42881" t="s">
        <v>1443</v>
      </c>
    </row>
    <row r="42882" spans="3:4" x14ac:dyDescent="0.25">
      <c r="C42882" s="1">
        <v>42508</v>
      </c>
      <c r="D42882" t="s">
        <v>5259</v>
      </c>
    </row>
    <row r="42883" spans="3:4" x14ac:dyDescent="0.25">
      <c r="C42883" s="1">
        <v>42515</v>
      </c>
      <c r="D42883" t="s">
        <v>25241</v>
      </c>
    </row>
    <row r="42884" spans="3:4" x14ac:dyDescent="0.25">
      <c r="C42884" s="1">
        <v>42494</v>
      </c>
      <c r="D42884" t="s">
        <v>2510</v>
      </c>
    </row>
    <row r="42885" spans="3:4" x14ac:dyDescent="0.25">
      <c r="C42885" s="1">
        <v>42508</v>
      </c>
      <c r="D42885" t="s">
        <v>25242</v>
      </c>
    </row>
    <row r="42886" spans="3:4" x14ac:dyDescent="0.25">
      <c r="C42886" s="1">
        <v>42515</v>
      </c>
      <c r="D42886" t="s">
        <v>25243</v>
      </c>
    </row>
    <row r="42887" spans="3:4" x14ac:dyDescent="0.25">
      <c r="C42887" s="1">
        <v>42494</v>
      </c>
      <c r="D42887" t="s">
        <v>19253</v>
      </c>
    </row>
    <row r="42888" spans="3:4" x14ac:dyDescent="0.25">
      <c r="C42888" s="1">
        <v>42508</v>
      </c>
      <c r="D42888" t="s">
        <v>16771</v>
      </c>
    </row>
    <row r="42889" spans="3:4" x14ac:dyDescent="0.25">
      <c r="C42889" s="1">
        <v>42515</v>
      </c>
      <c r="D42889" t="s">
        <v>18907</v>
      </c>
    </row>
    <row r="42890" spans="3:4" x14ac:dyDescent="0.25">
      <c r="C42890" s="1">
        <v>42494</v>
      </c>
      <c r="D42890" t="s">
        <v>25244</v>
      </c>
    </row>
    <row r="42891" spans="3:4" x14ac:dyDescent="0.25">
      <c r="C42891" s="1">
        <v>42501</v>
      </c>
      <c r="D42891" t="s">
        <v>21554</v>
      </c>
    </row>
    <row r="42892" spans="3:4" x14ac:dyDescent="0.25">
      <c r="C42892" s="1">
        <v>42508</v>
      </c>
      <c r="D42892" t="s">
        <v>8254</v>
      </c>
    </row>
    <row r="42893" spans="3:4" x14ac:dyDescent="0.25">
      <c r="C42893" s="1">
        <v>42515</v>
      </c>
      <c r="D42893" t="s">
        <v>25245</v>
      </c>
    </row>
    <row r="42894" spans="3:4" x14ac:dyDescent="0.25">
      <c r="C42894" s="1">
        <v>42493</v>
      </c>
      <c r="D42894" t="s">
        <v>3747</v>
      </c>
    </row>
    <row r="42895" spans="3:4" x14ac:dyDescent="0.25">
      <c r="C42895" s="1">
        <v>42501</v>
      </c>
      <c r="D42895" t="s">
        <v>15597</v>
      </c>
    </row>
    <row r="42896" spans="3:4" x14ac:dyDescent="0.25">
      <c r="C42896" s="1">
        <v>42515</v>
      </c>
      <c r="D42896" t="s">
        <v>25246</v>
      </c>
    </row>
    <row r="42897" spans="3:4" x14ac:dyDescent="0.25">
      <c r="C42897" s="1">
        <v>42501</v>
      </c>
      <c r="D42897" t="s">
        <v>16854</v>
      </c>
    </row>
    <row r="42898" spans="3:4" x14ac:dyDescent="0.25">
      <c r="C42898" s="1">
        <v>42515</v>
      </c>
      <c r="D42898" t="s">
        <v>4006</v>
      </c>
    </row>
    <row r="42899" spans="3:4" x14ac:dyDescent="0.25">
      <c r="C42899" s="1">
        <v>42493</v>
      </c>
      <c r="D42899" t="s">
        <v>13313</v>
      </c>
    </row>
    <row r="42900" spans="3:4" x14ac:dyDescent="0.25">
      <c r="C42900" s="1">
        <v>42502</v>
      </c>
      <c r="D42900" t="s">
        <v>25247</v>
      </c>
    </row>
    <row r="42901" spans="3:4" x14ac:dyDescent="0.25">
      <c r="C42901" s="1">
        <v>42507</v>
      </c>
      <c r="D42901" t="s">
        <v>25248</v>
      </c>
    </row>
    <row r="42902" spans="3:4" x14ac:dyDescent="0.25">
      <c r="C42902" s="1">
        <v>42495</v>
      </c>
      <c r="D42902" t="s">
        <v>1254</v>
      </c>
    </row>
    <row r="42903" spans="3:4" x14ac:dyDescent="0.25">
      <c r="C42903" s="1">
        <v>42502</v>
      </c>
      <c r="D42903" t="s">
        <v>25249</v>
      </c>
    </row>
    <row r="42904" spans="3:4" x14ac:dyDescent="0.25">
      <c r="C42904" s="1">
        <v>42509</v>
      </c>
      <c r="D42904" t="s">
        <v>7857</v>
      </c>
    </row>
    <row r="42905" spans="3:4" x14ac:dyDescent="0.25">
      <c r="C42905" s="1">
        <v>42495</v>
      </c>
      <c r="D42905" t="s">
        <v>16900</v>
      </c>
    </row>
    <row r="42906" spans="3:4" x14ac:dyDescent="0.25">
      <c r="C42906" s="1">
        <v>42502</v>
      </c>
      <c r="D42906" t="s">
        <v>821</v>
      </c>
    </row>
    <row r="42907" spans="3:4" x14ac:dyDescent="0.25">
      <c r="C42907" s="1">
        <v>42509</v>
      </c>
      <c r="D42907" t="s">
        <v>25250</v>
      </c>
    </row>
    <row r="42908" spans="3:4" x14ac:dyDescent="0.25">
      <c r="C42908" s="1">
        <v>42495</v>
      </c>
      <c r="D42908" t="s">
        <v>13687</v>
      </c>
    </row>
    <row r="42909" spans="3:4" x14ac:dyDescent="0.25">
      <c r="C42909" s="1">
        <v>42502</v>
      </c>
      <c r="D42909" t="s">
        <v>9157</v>
      </c>
    </row>
    <row r="42910" spans="3:4" x14ac:dyDescent="0.25">
      <c r="C42910" s="1">
        <v>42509</v>
      </c>
      <c r="D42910" t="s">
        <v>11413</v>
      </c>
    </row>
    <row r="42911" spans="3:4" x14ac:dyDescent="0.25">
      <c r="C42911" s="1">
        <v>42495</v>
      </c>
      <c r="D42911" t="s">
        <v>14750</v>
      </c>
    </row>
    <row r="42912" spans="3:4" x14ac:dyDescent="0.25">
      <c r="C42912" s="1">
        <v>42502</v>
      </c>
      <c r="D42912" t="s">
        <v>25251</v>
      </c>
    </row>
    <row r="42913" spans="3:4" x14ac:dyDescent="0.25">
      <c r="C42913" s="1">
        <v>42509</v>
      </c>
      <c r="D42913" t="s">
        <v>14665</v>
      </c>
    </row>
    <row r="42914" spans="3:4" x14ac:dyDescent="0.25">
      <c r="C42914" s="1">
        <v>42495</v>
      </c>
      <c r="D42914" t="s">
        <v>18895</v>
      </c>
    </row>
    <row r="42915" spans="3:4" x14ac:dyDescent="0.25">
      <c r="C42915" s="1">
        <v>42502</v>
      </c>
      <c r="D42915" t="s">
        <v>11144</v>
      </c>
    </row>
    <row r="42916" spans="3:4" x14ac:dyDescent="0.25">
      <c r="C42916" s="1">
        <v>42509</v>
      </c>
      <c r="D42916" t="s">
        <v>4</v>
      </c>
    </row>
    <row r="42917" spans="3:4" x14ac:dyDescent="0.25">
      <c r="C42917" s="1">
        <v>42509</v>
      </c>
      <c r="D42917" t="s">
        <v>769</v>
      </c>
    </row>
    <row r="42918" spans="3:4" x14ac:dyDescent="0.25">
      <c r="C42918" s="1">
        <v>42495</v>
      </c>
      <c r="D42918" t="s">
        <v>1534</v>
      </c>
    </row>
    <row r="42919" spans="3:4" x14ac:dyDescent="0.25">
      <c r="C42919" s="1">
        <v>42502</v>
      </c>
      <c r="D42919" t="s">
        <v>3504</v>
      </c>
    </row>
    <row r="42920" spans="3:4" x14ac:dyDescent="0.25">
      <c r="C42920" s="1">
        <v>42509</v>
      </c>
      <c r="D42920" t="s">
        <v>20909</v>
      </c>
    </row>
    <row r="42921" spans="3:4" x14ac:dyDescent="0.25">
      <c r="C42921" s="1">
        <v>42495</v>
      </c>
      <c r="D42921" t="s">
        <v>13224</v>
      </c>
    </row>
    <row r="42922" spans="3:4" x14ac:dyDescent="0.25">
      <c r="C42922" s="1">
        <v>42502</v>
      </c>
      <c r="D42922" t="s">
        <v>12361</v>
      </c>
    </row>
    <row r="42923" spans="3:4" x14ac:dyDescent="0.25">
      <c r="C42923" s="1">
        <v>42495</v>
      </c>
      <c r="D42923" t="s">
        <v>20591</v>
      </c>
    </row>
    <row r="42924" spans="3:4" x14ac:dyDescent="0.25">
      <c r="C42924" s="1">
        <v>42502</v>
      </c>
      <c r="D42924" t="s">
        <v>13488</v>
      </c>
    </row>
    <row r="42925" spans="3:4" x14ac:dyDescent="0.25">
      <c r="C42925" s="1">
        <v>42509</v>
      </c>
      <c r="D42925" t="s">
        <v>9150</v>
      </c>
    </row>
    <row r="42926" spans="3:4" x14ac:dyDescent="0.25">
      <c r="C42926" s="1">
        <v>42495</v>
      </c>
      <c r="D42926" t="s">
        <v>15063</v>
      </c>
    </row>
    <row r="42927" spans="3:4" x14ac:dyDescent="0.25">
      <c r="C42927" s="1">
        <v>42502</v>
      </c>
      <c r="D42927" t="s">
        <v>10576</v>
      </c>
    </row>
    <row r="42928" spans="3:4" x14ac:dyDescent="0.25">
      <c r="C42928" s="1">
        <v>42503</v>
      </c>
      <c r="D42928" t="s">
        <v>5330</v>
      </c>
    </row>
    <row r="42929" spans="3:4" x14ac:dyDescent="0.25">
      <c r="C42929" s="1">
        <v>42510</v>
      </c>
      <c r="D42929" t="s">
        <v>24451</v>
      </c>
    </row>
    <row r="42930" spans="3:4" x14ac:dyDescent="0.25">
      <c r="C42930" s="1">
        <v>42500</v>
      </c>
      <c r="D42930" t="s">
        <v>19028</v>
      </c>
    </row>
    <row r="42931" spans="3:4" x14ac:dyDescent="0.25">
      <c r="C42931" s="1">
        <v>42510</v>
      </c>
      <c r="D42931" t="s">
        <v>1219</v>
      </c>
    </row>
    <row r="42932" spans="3:4" x14ac:dyDescent="0.25">
      <c r="C42932" s="1">
        <v>42502</v>
      </c>
      <c r="D42932" t="s">
        <v>18088</v>
      </c>
    </row>
    <row r="42933" spans="3:4" x14ac:dyDescent="0.25">
      <c r="C42933" s="1">
        <v>42508</v>
      </c>
      <c r="D42933" t="s">
        <v>22759</v>
      </c>
    </row>
    <row r="42934" spans="3:4" x14ac:dyDescent="0.25">
      <c r="C42934" s="1">
        <v>42509</v>
      </c>
      <c r="D42934" t="s">
        <v>25252</v>
      </c>
    </row>
    <row r="42935" spans="3:4" x14ac:dyDescent="0.25">
      <c r="C42935" s="1">
        <v>42495</v>
      </c>
      <c r="D42935" t="s">
        <v>5271</v>
      </c>
    </row>
    <row r="42936" spans="3:4" x14ac:dyDescent="0.25">
      <c r="C42936" s="1">
        <v>42502</v>
      </c>
      <c r="D42936" t="s">
        <v>11880</v>
      </c>
    </row>
    <row r="42937" spans="3:4" x14ac:dyDescent="0.25">
      <c r="C42937" s="1">
        <v>42496</v>
      </c>
      <c r="D42937" t="s">
        <v>12484</v>
      </c>
    </row>
    <row r="42938" spans="3:4" x14ac:dyDescent="0.25">
      <c r="C42938" s="1">
        <v>42510</v>
      </c>
      <c r="D42938" t="s">
        <v>20059</v>
      </c>
    </row>
    <row r="42939" spans="3:4" x14ac:dyDescent="0.25">
      <c r="C42939" s="1">
        <v>42496</v>
      </c>
      <c r="D42939" t="s">
        <v>25253</v>
      </c>
    </row>
    <row r="42940" spans="3:4" x14ac:dyDescent="0.25">
      <c r="C42940" s="1">
        <v>42510</v>
      </c>
      <c r="D42940" t="s">
        <v>24422</v>
      </c>
    </row>
    <row r="42941" spans="3:4" x14ac:dyDescent="0.25">
      <c r="C42941" s="1">
        <v>42496</v>
      </c>
      <c r="D42941" t="s">
        <v>387</v>
      </c>
    </row>
    <row r="42942" spans="3:4" x14ac:dyDescent="0.25">
      <c r="C42942" s="1">
        <v>42503</v>
      </c>
      <c r="D42942" t="s">
        <v>15776</v>
      </c>
    </row>
    <row r="42943" spans="3:4" x14ac:dyDescent="0.25">
      <c r="C42943" s="1">
        <v>42510</v>
      </c>
      <c r="D42943" t="s">
        <v>13038</v>
      </c>
    </row>
    <row r="42944" spans="3:4" x14ac:dyDescent="0.25">
      <c r="C42944" s="1">
        <v>42496</v>
      </c>
      <c r="D42944" t="s">
        <v>12570</v>
      </c>
    </row>
    <row r="42945" spans="3:4" x14ac:dyDescent="0.25">
      <c r="C42945" s="1">
        <v>42503</v>
      </c>
      <c r="D42945" t="s">
        <v>7593</v>
      </c>
    </row>
    <row r="42946" spans="3:4" x14ac:dyDescent="0.25">
      <c r="C42946" s="1">
        <v>42510</v>
      </c>
      <c r="D42946" t="s">
        <v>25254</v>
      </c>
    </row>
    <row r="42947" spans="3:4" x14ac:dyDescent="0.25">
      <c r="C42947" s="1">
        <v>42496</v>
      </c>
      <c r="D42947" t="s">
        <v>8697</v>
      </c>
    </row>
    <row r="42948" spans="3:4" x14ac:dyDescent="0.25">
      <c r="C42948" s="1">
        <v>42510</v>
      </c>
      <c r="D42948" t="s">
        <v>13400</v>
      </c>
    </row>
    <row r="42949" spans="3:4" x14ac:dyDescent="0.25">
      <c r="C42949" s="1">
        <v>42496</v>
      </c>
      <c r="D42949" t="s">
        <v>12704</v>
      </c>
    </row>
    <row r="42950" spans="3:4" x14ac:dyDescent="0.25">
      <c r="C42950" s="1">
        <v>42503</v>
      </c>
      <c r="D42950" t="s">
        <v>7368</v>
      </c>
    </row>
    <row r="42951" spans="3:4" x14ac:dyDescent="0.25">
      <c r="C42951" s="1">
        <v>42510</v>
      </c>
      <c r="D42951" t="s">
        <v>12774</v>
      </c>
    </row>
    <row r="42952" spans="3:4" x14ac:dyDescent="0.25">
      <c r="C42952" s="1">
        <v>42496</v>
      </c>
      <c r="D42952" t="s">
        <v>25255</v>
      </c>
    </row>
    <row r="42953" spans="3:4" x14ac:dyDescent="0.25">
      <c r="C42953" s="1">
        <v>42503</v>
      </c>
      <c r="D42953" t="s">
        <v>5973</v>
      </c>
    </row>
    <row r="42954" spans="3:4" x14ac:dyDescent="0.25">
      <c r="C42954" s="1">
        <v>42510</v>
      </c>
      <c r="D42954" t="s">
        <v>2094</v>
      </c>
    </row>
    <row r="42955" spans="3:4" x14ac:dyDescent="0.25">
      <c r="C42955" s="1">
        <v>42496</v>
      </c>
      <c r="D42955" t="s">
        <v>22966</v>
      </c>
    </row>
    <row r="42956" spans="3:4" x14ac:dyDescent="0.25">
      <c r="C42956" s="1">
        <v>42503</v>
      </c>
      <c r="D42956" t="s">
        <v>17320</v>
      </c>
    </row>
    <row r="42957" spans="3:4" x14ac:dyDescent="0.25">
      <c r="C42957" s="1">
        <v>42510</v>
      </c>
      <c r="D42957" t="s">
        <v>23158</v>
      </c>
    </row>
    <row r="42958" spans="3:4" x14ac:dyDescent="0.25">
      <c r="C42958" s="1">
        <v>42503</v>
      </c>
      <c r="D42958" t="s">
        <v>16791</v>
      </c>
    </row>
    <row r="42959" spans="3:4" x14ac:dyDescent="0.25">
      <c r="C42959" s="1">
        <v>42510</v>
      </c>
      <c r="D42959" t="s">
        <v>8601</v>
      </c>
    </row>
    <row r="42960" spans="3:4" x14ac:dyDescent="0.25">
      <c r="C42960" s="1">
        <v>42510</v>
      </c>
      <c r="D42960" t="s">
        <v>25256</v>
      </c>
    </row>
    <row r="42961" spans="3:4" x14ac:dyDescent="0.25">
      <c r="C42961" s="1">
        <v>42503</v>
      </c>
      <c r="D42961" t="s">
        <v>6874</v>
      </c>
    </row>
    <row r="42962" spans="3:4" x14ac:dyDescent="0.25">
      <c r="C42962" s="1">
        <v>42510</v>
      </c>
      <c r="D42962" t="s">
        <v>13303</v>
      </c>
    </row>
    <row r="42963" spans="3:4" x14ac:dyDescent="0.25">
      <c r="C42963" s="1">
        <v>42496</v>
      </c>
      <c r="D42963" t="s">
        <v>286</v>
      </c>
    </row>
    <row r="42964" spans="3:4" x14ac:dyDescent="0.25">
      <c r="C42964" s="1">
        <v>42503</v>
      </c>
      <c r="D42964" t="s">
        <v>22400</v>
      </c>
    </row>
    <row r="42965" spans="3:4" x14ac:dyDescent="0.25">
      <c r="C42965" s="1">
        <v>42510</v>
      </c>
      <c r="D42965" t="s">
        <v>1447</v>
      </c>
    </row>
    <row r="42966" spans="3:4" x14ac:dyDescent="0.25">
      <c r="C42966" s="1">
        <v>42496</v>
      </c>
      <c r="D42966" t="s">
        <v>4755</v>
      </c>
    </row>
    <row r="42967" spans="3:4" x14ac:dyDescent="0.25">
      <c r="C42967" s="1">
        <v>42503</v>
      </c>
      <c r="D42967" t="s">
        <v>18883</v>
      </c>
    </row>
    <row r="42968" spans="3:4" x14ac:dyDescent="0.25">
      <c r="C42968" s="1">
        <v>42510</v>
      </c>
      <c r="D42968" t="s">
        <v>2001</v>
      </c>
    </row>
    <row r="42969" spans="3:4" x14ac:dyDescent="0.25">
      <c r="C42969" s="1">
        <v>42510</v>
      </c>
      <c r="D42969" t="s">
        <v>22169</v>
      </c>
    </row>
    <row r="42970" spans="3:4" x14ac:dyDescent="0.25">
      <c r="C42970" s="1">
        <v>42503</v>
      </c>
      <c r="D42970" t="s">
        <v>16672</v>
      </c>
    </row>
    <row r="42971" spans="3:4" x14ac:dyDescent="0.25">
      <c r="C42971" s="1">
        <v>42510</v>
      </c>
      <c r="D42971" t="s">
        <v>25257</v>
      </c>
    </row>
    <row r="42972" spans="3:4" x14ac:dyDescent="0.25">
      <c r="C42972" s="1">
        <v>42510</v>
      </c>
      <c r="D42972" t="s">
        <v>21106</v>
      </c>
    </row>
    <row r="42973" spans="3:4" x14ac:dyDescent="0.25">
      <c r="C42973" s="1">
        <v>42503</v>
      </c>
      <c r="D42973" t="s">
        <v>846</v>
      </c>
    </row>
    <row r="42974" spans="3:4" x14ac:dyDescent="0.25">
      <c r="C42974" s="1">
        <v>42510</v>
      </c>
      <c r="D42974" t="s">
        <v>23598</v>
      </c>
    </row>
    <row r="42975" spans="3:4" x14ac:dyDescent="0.25">
      <c r="C42975" s="1">
        <v>42503</v>
      </c>
      <c r="D42975" t="s">
        <v>25258</v>
      </c>
    </row>
    <row r="42976" spans="3:4" x14ac:dyDescent="0.25">
      <c r="C42976" s="1">
        <v>42510</v>
      </c>
      <c r="D42976" t="s">
        <v>6042</v>
      </c>
    </row>
    <row r="42977" spans="3:4" x14ac:dyDescent="0.25">
      <c r="C42977" s="1">
        <v>42510</v>
      </c>
      <c r="D42977" t="s">
        <v>21925</v>
      </c>
    </row>
    <row r="42978" spans="3:4" x14ac:dyDescent="0.25">
      <c r="C42978" s="1">
        <v>42510</v>
      </c>
      <c r="D42978" t="s">
        <v>25259</v>
      </c>
    </row>
    <row r="42979" spans="3:4" x14ac:dyDescent="0.25">
      <c r="C42979" s="1">
        <v>42503</v>
      </c>
      <c r="D42979" t="s">
        <v>25260</v>
      </c>
    </row>
    <row r="42980" spans="3:4" x14ac:dyDescent="0.25">
      <c r="C42980" s="1">
        <v>42510</v>
      </c>
      <c r="D42980" t="s">
        <v>25261</v>
      </c>
    </row>
    <row r="42981" spans="3:4" x14ac:dyDescent="0.25">
      <c r="C42981" s="1">
        <v>42510</v>
      </c>
      <c r="D42981" t="s">
        <v>9666</v>
      </c>
    </row>
    <row r="42982" spans="3:4" x14ac:dyDescent="0.25">
      <c r="C42982" s="1">
        <v>42503</v>
      </c>
      <c r="D42982" t="s">
        <v>25262</v>
      </c>
    </row>
    <row r="42983" spans="3:4" x14ac:dyDescent="0.25">
      <c r="C42983" s="1">
        <v>42510</v>
      </c>
      <c r="D42983" t="s">
        <v>25263</v>
      </c>
    </row>
    <row r="42984" spans="3:4" x14ac:dyDescent="0.25">
      <c r="C42984" s="1">
        <v>42503</v>
      </c>
      <c r="D42984" t="s">
        <v>20765</v>
      </c>
    </row>
    <row r="42985" spans="3:4" x14ac:dyDescent="0.25">
      <c r="C42985" s="1">
        <v>42510</v>
      </c>
      <c r="D42985" t="s">
        <v>8813</v>
      </c>
    </row>
    <row r="42986" spans="3:4" x14ac:dyDescent="0.25">
      <c r="C42986" s="1">
        <v>42503</v>
      </c>
      <c r="D42986" t="s">
        <v>25264</v>
      </c>
    </row>
    <row r="42987" spans="3:4" x14ac:dyDescent="0.25">
      <c r="C42987" s="1">
        <v>42503</v>
      </c>
      <c r="D42987" t="s">
        <v>23085</v>
      </c>
    </row>
    <row r="42988" spans="3:4" x14ac:dyDescent="0.25">
      <c r="C42988" s="1">
        <v>42503</v>
      </c>
      <c r="D42988" t="s">
        <v>25265</v>
      </c>
    </row>
    <row r="42989" spans="3:4" x14ac:dyDescent="0.25">
      <c r="C42989" s="1">
        <v>42510</v>
      </c>
      <c r="D42989" t="s">
        <v>10127</v>
      </c>
    </row>
    <row r="42990" spans="3:4" x14ac:dyDescent="0.25">
      <c r="C42990" s="1">
        <v>42510</v>
      </c>
      <c r="D42990" t="s">
        <v>25266</v>
      </c>
    </row>
    <row r="42991" spans="3:4" x14ac:dyDescent="0.25">
      <c r="C42991" s="1">
        <v>42510</v>
      </c>
      <c r="D42991" t="s">
        <v>25267</v>
      </c>
    </row>
    <row r="42992" spans="3:4" x14ac:dyDescent="0.25">
      <c r="C42992" s="1">
        <v>42503</v>
      </c>
      <c r="D42992" t="s">
        <v>25268</v>
      </c>
    </row>
    <row r="42993" spans="3:4" x14ac:dyDescent="0.25">
      <c r="C42993" s="1">
        <v>42510</v>
      </c>
      <c r="D42993" t="s">
        <v>25269</v>
      </c>
    </row>
    <row r="42994" spans="3:4" x14ac:dyDescent="0.25">
      <c r="C42994" s="1">
        <v>42471</v>
      </c>
      <c r="D42994" t="s">
        <v>25270</v>
      </c>
    </row>
    <row r="42995" spans="3:4" x14ac:dyDescent="0.25">
      <c r="C42995" s="1">
        <v>42480</v>
      </c>
      <c r="D42995" t="s">
        <v>22648</v>
      </c>
    </row>
    <row r="42996" spans="3:4" x14ac:dyDescent="0.25">
      <c r="C42996" s="1">
        <v>42459</v>
      </c>
      <c r="D42996" t="s">
        <v>7144</v>
      </c>
    </row>
    <row r="42997" spans="3:4" x14ac:dyDescent="0.25">
      <c r="C42997" s="1">
        <v>42465</v>
      </c>
      <c r="D42997" t="s">
        <v>25271</v>
      </c>
    </row>
    <row r="42998" spans="3:4" x14ac:dyDescent="0.25">
      <c r="C42998" s="1">
        <v>42459</v>
      </c>
      <c r="D42998" t="s">
        <v>22413</v>
      </c>
    </row>
    <row r="42999" spans="3:4" x14ac:dyDescent="0.25">
      <c r="C42999" s="1">
        <v>42465</v>
      </c>
      <c r="D42999" t="s">
        <v>17958</v>
      </c>
    </row>
    <row r="43000" spans="3:4" x14ac:dyDescent="0.25">
      <c r="C43000" s="1">
        <v>42472</v>
      </c>
      <c r="D43000" t="s">
        <v>17269</v>
      </c>
    </row>
    <row r="43001" spans="3:4" x14ac:dyDescent="0.25">
      <c r="C43001" s="1">
        <v>42485</v>
      </c>
      <c r="D43001" t="s">
        <v>25272</v>
      </c>
    </row>
    <row r="43002" spans="3:4" x14ac:dyDescent="0.25">
      <c r="C43002" s="1">
        <v>42459</v>
      </c>
      <c r="D43002" t="s">
        <v>11373</v>
      </c>
    </row>
    <row r="43003" spans="3:4" x14ac:dyDescent="0.25">
      <c r="C43003" s="1">
        <v>42466</v>
      </c>
      <c r="D43003" t="s">
        <v>25273</v>
      </c>
    </row>
    <row r="43004" spans="3:4" x14ac:dyDescent="0.25">
      <c r="C43004" s="1">
        <v>42472</v>
      </c>
      <c r="D43004" t="s">
        <v>25274</v>
      </c>
    </row>
    <row r="43005" spans="3:4" x14ac:dyDescent="0.25">
      <c r="C43005" s="1">
        <v>42485</v>
      </c>
      <c r="D43005" t="s">
        <v>10822</v>
      </c>
    </row>
    <row r="43006" spans="3:4" x14ac:dyDescent="0.25">
      <c r="C43006" s="1">
        <v>42459</v>
      </c>
      <c r="D43006" t="s">
        <v>5914</v>
      </c>
    </row>
    <row r="43007" spans="3:4" x14ac:dyDescent="0.25">
      <c r="C43007" s="1">
        <v>42466</v>
      </c>
      <c r="D43007" t="s">
        <v>25275</v>
      </c>
    </row>
    <row r="43008" spans="3:4" x14ac:dyDescent="0.25">
      <c r="C43008" s="1">
        <v>42471</v>
      </c>
      <c r="D43008" t="s">
        <v>23135</v>
      </c>
    </row>
    <row r="43009" spans="3:4" x14ac:dyDescent="0.25">
      <c r="C43009" s="1">
        <v>42486</v>
      </c>
      <c r="D43009" t="s">
        <v>25276</v>
      </c>
    </row>
    <row r="43010" spans="3:4" x14ac:dyDescent="0.25">
      <c r="C43010" s="1">
        <v>42471</v>
      </c>
      <c r="D43010" t="s">
        <v>25277</v>
      </c>
    </row>
    <row r="43011" spans="3:4" x14ac:dyDescent="0.25">
      <c r="C43011" s="1">
        <v>42486</v>
      </c>
      <c r="D43011" t="s">
        <v>25278</v>
      </c>
    </row>
    <row r="43012" spans="3:4" x14ac:dyDescent="0.25">
      <c r="C43012" s="1">
        <v>42459</v>
      </c>
      <c r="D43012" t="s">
        <v>24716</v>
      </c>
    </row>
    <row r="43013" spans="3:4" x14ac:dyDescent="0.25">
      <c r="C43013" s="1">
        <v>42466</v>
      </c>
      <c r="D43013" t="s">
        <v>25279</v>
      </c>
    </row>
    <row r="43014" spans="3:4" x14ac:dyDescent="0.25">
      <c r="C43014" s="1">
        <v>42492</v>
      </c>
      <c r="D43014" t="s">
        <v>25280</v>
      </c>
    </row>
    <row r="43015" spans="3:4" x14ac:dyDescent="0.25">
      <c r="C43015" s="1">
        <v>42459</v>
      </c>
      <c r="D43015" t="s">
        <v>22558</v>
      </c>
    </row>
    <row r="43016" spans="3:4" x14ac:dyDescent="0.25">
      <c r="C43016" s="1">
        <v>42459</v>
      </c>
      <c r="D43016" t="s">
        <v>25281</v>
      </c>
    </row>
    <row r="43017" spans="3:4" x14ac:dyDescent="0.25">
      <c r="C43017" s="1">
        <v>42471</v>
      </c>
      <c r="D43017" t="s">
        <v>25282</v>
      </c>
    </row>
    <row r="43018" spans="3:4" x14ac:dyDescent="0.25">
      <c r="C43018" s="1">
        <v>42480</v>
      </c>
      <c r="D43018" t="s">
        <v>25283</v>
      </c>
    </row>
    <row r="43019" spans="3:4" x14ac:dyDescent="0.25">
      <c r="C43019" s="1">
        <v>42499</v>
      </c>
      <c r="D43019" t="s">
        <v>25284</v>
      </c>
    </row>
    <row r="43020" spans="3:4" x14ac:dyDescent="0.25">
      <c r="C43020" s="1">
        <v>42499</v>
      </c>
      <c r="D43020" t="s">
        <v>20180</v>
      </c>
    </row>
    <row r="43021" spans="3:4" x14ac:dyDescent="0.25">
      <c r="C43021" s="1">
        <v>42506</v>
      </c>
      <c r="D43021" t="s">
        <v>8659</v>
      </c>
    </row>
    <row r="43022" spans="3:4" x14ac:dyDescent="0.25">
      <c r="C43022" s="1">
        <v>42520</v>
      </c>
      <c r="D43022" t="s">
        <v>17744</v>
      </c>
    </row>
    <row r="43023" spans="3:4" x14ac:dyDescent="0.25">
      <c r="C43023" s="1">
        <v>42459</v>
      </c>
      <c r="D43023" t="s">
        <v>378</v>
      </c>
    </row>
    <row r="43024" spans="3:4" x14ac:dyDescent="0.25">
      <c r="C43024" s="1">
        <v>42461</v>
      </c>
      <c r="D43024" t="s">
        <v>6040</v>
      </c>
    </row>
    <row r="43025" spans="3:4" x14ac:dyDescent="0.25">
      <c r="C43025" s="1">
        <v>42465</v>
      </c>
      <c r="D43025" t="s">
        <v>9092</v>
      </c>
    </row>
    <row r="43026" spans="3:4" x14ac:dyDescent="0.25">
      <c r="C43026" s="1">
        <v>42480</v>
      </c>
      <c r="D43026" t="s">
        <v>19779</v>
      </c>
    </row>
    <row r="43027" spans="3:4" x14ac:dyDescent="0.25">
      <c r="C43027" s="1">
        <v>42486</v>
      </c>
      <c r="D43027" t="s">
        <v>23613</v>
      </c>
    </row>
    <row r="43028" spans="3:4" x14ac:dyDescent="0.25">
      <c r="C43028" s="1">
        <v>42494</v>
      </c>
      <c r="D43028" t="s">
        <v>11715</v>
      </c>
    </row>
    <row r="43029" spans="3:4" x14ac:dyDescent="0.25">
      <c r="C43029" s="1">
        <v>42494</v>
      </c>
      <c r="D43029" t="s">
        <v>25285</v>
      </c>
    </row>
    <row r="43030" spans="3:4" x14ac:dyDescent="0.25">
      <c r="C43030" s="1">
        <v>42503</v>
      </c>
      <c r="D43030" t="s">
        <v>3173</v>
      </c>
    </row>
    <row r="43031" spans="3:4" x14ac:dyDescent="0.25">
      <c r="C43031" s="1">
        <v>42494</v>
      </c>
      <c r="D43031" t="s">
        <v>25286</v>
      </c>
    </row>
    <row r="43032" spans="3:4" x14ac:dyDescent="0.25">
      <c r="C43032" s="1">
        <v>42494</v>
      </c>
      <c r="D43032" t="s">
        <v>6628</v>
      </c>
    </row>
    <row r="43033" spans="3:4" x14ac:dyDescent="0.25">
      <c r="C43033" s="1">
        <v>42478</v>
      </c>
      <c r="D43033" t="s">
        <v>25287</v>
      </c>
    </row>
    <row r="43034" spans="3:4" x14ac:dyDescent="0.25">
      <c r="C43034" s="1">
        <v>42494</v>
      </c>
      <c r="D43034" t="s">
        <v>25288</v>
      </c>
    </row>
    <row r="43035" spans="3:4" x14ac:dyDescent="0.25">
      <c r="C43035" s="1">
        <v>42494</v>
      </c>
      <c r="D43035" t="s">
        <v>25289</v>
      </c>
    </row>
    <row r="43036" spans="3:4" x14ac:dyDescent="0.25">
      <c r="C43036" s="1">
        <v>42494</v>
      </c>
      <c r="D43036" t="s">
        <v>25290</v>
      </c>
    </row>
    <row r="43037" spans="3:4" x14ac:dyDescent="0.25">
      <c r="C43037" s="1">
        <v>42494</v>
      </c>
      <c r="D43037" t="s">
        <v>25291</v>
      </c>
    </row>
    <row r="43038" spans="3:4" x14ac:dyDescent="0.25">
      <c r="C43038" s="1">
        <v>42478</v>
      </c>
      <c r="D43038" t="s">
        <v>25292</v>
      </c>
    </row>
    <row r="43039" spans="3:4" x14ac:dyDescent="0.25">
      <c r="C43039" s="1">
        <v>42494</v>
      </c>
      <c r="D43039" t="s">
        <v>25106</v>
      </c>
    </row>
    <row r="43040" spans="3:4" x14ac:dyDescent="0.25">
      <c r="C43040" s="1">
        <v>42494</v>
      </c>
      <c r="D43040" t="s">
        <v>25293</v>
      </c>
    </row>
    <row r="43041" spans="3:4" x14ac:dyDescent="0.25">
      <c r="C43041" s="1">
        <v>42478</v>
      </c>
      <c r="D43041" t="s">
        <v>25294</v>
      </c>
    </row>
    <row r="43042" spans="3:4" x14ac:dyDescent="0.25">
      <c r="C43042" s="1">
        <v>42494</v>
      </c>
      <c r="D43042" t="s">
        <v>25295</v>
      </c>
    </row>
    <row r="43043" spans="3:4" x14ac:dyDescent="0.25">
      <c r="C43043" s="1">
        <v>42494</v>
      </c>
      <c r="D43043" t="s">
        <v>24055</v>
      </c>
    </row>
    <row r="43044" spans="3:4" x14ac:dyDescent="0.25">
      <c r="C43044" s="1">
        <v>42494</v>
      </c>
      <c r="D43044" t="s">
        <v>25296</v>
      </c>
    </row>
    <row r="43045" spans="3:4" x14ac:dyDescent="0.25">
      <c r="C43045" s="1">
        <v>42494</v>
      </c>
      <c r="D43045" t="s">
        <v>25297</v>
      </c>
    </row>
    <row r="43046" spans="3:4" x14ac:dyDescent="0.25">
      <c r="C43046" s="1">
        <v>42494</v>
      </c>
      <c r="D43046" t="s">
        <v>15798</v>
      </c>
    </row>
    <row r="43047" spans="3:4" x14ac:dyDescent="0.25">
      <c r="C43047" s="1">
        <v>42494</v>
      </c>
      <c r="D43047" t="s">
        <v>25298</v>
      </c>
    </row>
    <row r="43048" spans="3:4" x14ac:dyDescent="0.25">
      <c r="C43048" s="1">
        <v>42459</v>
      </c>
      <c r="D43048" t="s">
        <v>25299</v>
      </c>
    </row>
    <row r="43049" spans="3:4" x14ac:dyDescent="0.25">
      <c r="C43049" s="1">
        <v>42459</v>
      </c>
      <c r="D43049" t="s">
        <v>25300</v>
      </c>
    </row>
    <row r="43050" spans="3:4" x14ac:dyDescent="0.25">
      <c r="C43050" s="1">
        <v>42467</v>
      </c>
      <c r="D43050" t="s">
        <v>14932</v>
      </c>
    </row>
    <row r="43051" spans="3:4" x14ac:dyDescent="0.25">
      <c r="C43051" s="1">
        <v>42485</v>
      </c>
      <c r="D43051" t="s">
        <v>503</v>
      </c>
    </row>
    <row r="43052" spans="3:4" x14ac:dyDescent="0.25">
      <c r="C43052" s="1">
        <v>42486</v>
      </c>
      <c r="D43052" t="s">
        <v>25301</v>
      </c>
    </row>
    <row r="43053" spans="3:4" x14ac:dyDescent="0.25">
      <c r="C43053" s="1">
        <v>42458</v>
      </c>
      <c r="D43053" t="s">
        <v>14208</v>
      </c>
    </row>
    <row r="43054" spans="3:4" x14ac:dyDescent="0.25">
      <c r="C43054" s="1">
        <v>42459</v>
      </c>
      <c r="D43054" t="s">
        <v>25302</v>
      </c>
    </row>
    <row r="43055" spans="3:4" x14ac:dyDescent="0.25">
      <c r="C43055" s="1">
        <v>42461</v>
      </c>
      <c r="D43055" t="s">
        <v>16960</v>
      </c>
    </row>
    <row r="43056" spans="3:4" x14ac:dyDescent="0.25">
      <c r="C43056" s="1">
        <v>42485</v>
      </c>
      <c r="D43056" t="s">
        <v>18757</v>
      </c>
    </row>
    <row r="43057" spans="3:4" x14ac:dyDescent="0.25">
      <c r="C43057" s="1">
        <v>42485</v>
      </c>
      <c r="D43057" t="s">
        <v>23926</v>
      </c>
    </row>
    <row r="43058" spans="3:4" x14ac:dyDescent="0.25">
      <c r="C43058" s="1">
        <v>42459</v>
      </c>
      <c r="D43058" t="s">
        <v>23863</v>
      </c>
    </row>
    <row r="43059" spans="3:4" x14ac:dyDescent="0.25">
      <c r="C43059" s="1">
        <v>42460</v>
      </c>
      <c r="D43059" t="s">
        <v>10728</v>
      </c>
    </row>
    <row r="43060" spans="3:4" x14ac:dyDescent="0.25">
      <c r="C43060" s="1">
        <v>42467</v>
      </c>
      <c r="D43060" t="s">
        <v>3389</v>
      </c>
    </row>
    <row r="43061" spans="3:4" x14ac:dyDescent="0.25">
      <c r="C43061" s="1">
        <v>42480</v>
      </c>
      <c r="D43061" t="s">
        <v>25303</v>
      </c>
    </row>
    <row r="43062" spans="3:4" x14ac:dyDescent="0.25">
      <c r="C43062" s="1">
        <v>42486</v>
      </c>
      <c r="D43062" t="s">
        <v>18625</v>
      </c>
    </row>
    <row r="43063" spans="3:4" x14ac:dyDescent="0.25">
      <c r="C43063" s="1">
        <v>42459</v>
      </c>
      <c r="D43063" t="s">
        <v>2796</v>
      </c>
    </row>
    <row r="43064" spans="3:4" x14ac:dyDescent="0.25">
      <c r="C43064" s="1">
        <v>42459</v>
      </c>
      <c r="D43064" t="s">
        <v>25304</v>
      </c>
    </row>
    <row r="43065" spans="3:4" x14ac:dyDescent="0.25">
      <c r="C43065" s="1">
        <v>42459</v>
      </c>
      <c r="D43065" t="s">
        <v>6784</v>
      </c>
    </row>
    <row r="43066" spans="3:4" x14ac:dyDescent="0.25">
      <c r="C43066" s="1">
        <v>42465</v>
      </c>
      <c r="D43066" t="s">
        <v>5092</v>
      </c>
    </row>
    <row r="43067" spans="3:4" x14ac:dyDescent="0.25">
      <c r="C43067" s="1">
        <v>42467</v>
      </c>
      <c r="D43067" t="s">
        <v>25305</v>
      </c>
    </row>
    <row r="43068" spans="3:4" x14ac:dyDescent="0.25">
      <c r="C43068" s="1">
        <v>42480</v>
      </c>
      <c r="D43068" t="s">
        <v>15621</v>
      </c>
    </row>
    <row r="43069" spans="3:4" x14ac:dyDescent="0.25">
      <c r="C43069" s="1">
        <v>42485</v>
      </c>
      <c r="D43069" t="s">
        <v>2292</v>
      </c>
    </row>
    <row r="43070" spans="3:4" x14ac:dyDescent="0.25">
      <c r="C43070" s="1">
        <v>42507</v>
      </c>
      <c r="D43070" t="s">
        <v>14478</v>
      </c>
    </row>
    <row r="43071" spans="3:4" x14ac:dyDescent="0.25">
      <c r="C43071" s="1">
        <v>42467</v>
      </c>
      <c r="D43071" t="s">
        <v>12565</v>
      </c>
    </row>
    <row r="43072" spans="3:4" x14ac:dyDescent="0.25">
      <c r="C43072" s="1">
        <v>42480</v>
      </c>
      <c r="D43072" t="s">
        <v>25306</v>
      </c>
    </row>
    <row r="43073" spans="3:4" x14ac:dyDescent="0.25">
      <c r="C43073" s="1">
        <v>42487</v>
      </c>
      <c r="D43073" t="s">
        <v>16457</v>
      </c>
    </row>
    <row r="43074" spans="3:4" x14ac:dyDescent="0.25">
      <c r="C43074" s="1">
        <v>42493</v>
      </c>
      <c r="D43074" t="s">
        <v>25307</v>
      </c>
    </row>
    <row r="43075" spans="3:4" x14ac:dyDescent="0.25">
      <c r="C43075" s="1">
        <v>42521</v>
      </c>
      <c r="D43075" t="s">
        <v>25308</v>
      </c>
    </row>
    <row r="43076" spans="3:4" x14ac:dyDescent="0.25">
      <c r="C43076" s="1">
        <v>42493</v>
      </c>
      <c r="D43076" t="s">
        <v>25309</v>
      </c>
    </row>
    <row r="43077" spans="3:4" x14ac:dyDescent="0.25">
      <c r="C43077" s="1">
        <v>42460</v>
      </c>
      <c r="D43077" t="s">
        <v>6000</v>
      </c>
    </row>
    <row r="43078" spans="3:4" x14ac:dyDescent="0.25">
      <c r="C43078" s="1">
        <v>42467</v>
      </c>
      <c r="D43078" t="s">
        <v>11598</v>
      </c>
    </row>
    <row r="43079" spans="3:4" x14ac:dyDescent="0.25">
      <c r="C43079" s="1">
        <v>42471</v>
      </c>
      <c r="D43079" t="s">
        <v>17181</v>
      </c>
    </row>
    <row r="43080" spans="3:4" x14ac:dyDescent="0.25">
      <c r="C43080" s="1">
        <v>42460</v>
      </c>
      <c r="D43080" t="s">
        <v>22556</v>
      </c>
    </row>
    <row r="43081" spans="3:4" x14ac:dyDescent="0.25">
      <c r="C43081" s="1">
        <v>42461</v>
      </c>
      <c r="D43081" t="s">
        <v>24205</v>
      </c>
    </row>
    <row r="43082" spans="3:4" x14ac:dyDescent="0.25">
      <c r="C43082" s="1">
        <v>42471</v>
      </c>
      <c r="D43082" t="s">
        <v>25310</v>
      </c>
    </row>
    <row r="43083" spans="3:4" x14ac:dyDescent="0.25">
      <c r="C43083" s="1">
        <v>42460</v>
      </c>
      <c r="D43083" t="s">
        <v>10170</v>
      </c>
    </row>
    <row r="43084" spans="3:4" x14ac:dyDescent="0.25">
      <c r="C43084" s="1">
        <v>42461</v>
      </c>
      <c r="D43084" t="s">
        <v>1551</v>
      </c>
    </row>
    <row r="43085" spans="3:4" x14ac:dyDescent="0.25">
      <c r="C43085" s="1">
        <v>42473</v>
      </c>
      <c r="D43085" t="s">
        <v>7602</v>
      </c>
    </row>
    <row r="43086" spans="3:4" x14ac:dyDescent="0.25">
      <c r="C43086" s="1">
        <v>42461</v>
      </c>
      <c r="D43086" t="s">
        <v>7982</v>
      </c>
    </row>
    <row r="43087" spans="3:4" x14ac:dyDescent="0.25">
      <c r="C43087" s="1">
        <v>42460</v>
      </c>
      <c r="D43087" t="s">
        <v>21326</v>
      </c>
    </row>
    <row r="43088" spans="3:4" x14ac:dyDescent="0.25">
      <c r="C43088" s="1">
        <v>42466</v>
      </c>
      <c r="D43088" t="s">
        <v>3262</v>
      </c>
    </row>
    <row r="43089" spans="3:4" x14ac:dyDescent="0.25">
      <c r="C43089" s="1">
        <v>42473</v>
      </c>
      <c r="D43089" t="s">
        <v>536</v>
      </c>
    </row>
    <row r="43090" spans="3:4" x14ac:dyDescent="0.25">
      <c r="C43090" s="1">
        <v>42495</v>
      </c>
      <c r="D43090" t="s">
        <v>5942</v>
      </c>
    </row>
    <row r="43091" spans="3:4" x14ac:dyDescent="0.25">
      <c r="C43091" s="1">
        <v>42461</v>
      </c>
      <c r="D43091" t="s">
        <v>9601</v>
      </c>
    </row>
    <row r="43092" spans="3:4" x14ac:dyDescent="0.25">
      <c r="C43092" s="1">
        <v>42467</v>
      </c>
      <c r="D43092" t="s">
        <v>20650</v>
      </c>
    </row>
    <row r="43093" spans="3:4" x14ac:dyDescent="0.25">
      <c r="C43093" s="1">
        <v>42471</v>
      </c>
      <c r="D43093" t="s">
        <v>22683</v>
      </c>
    </row>
    <row r="43094" spans="3:4" x14ac:dyDescent="0.25">
      <c r="C43094" s="1">
        <v>42509</v>
      </c>
      <c r="D43094" t="s">
        <v>19716</v>
      </c>
    </row>
    <row r="43095" spans="3:4" x14ac:dyDescent="0.25">
      <c r="C43095" s="1">
        <v>42466</v>
      </c>
      <c r="D43095" t="s">
        <v>3433</v>
      </c>
    </row>
    <row r="43096" spans="3:4" x14ac:dyDescent="0.25">
      <c r="C43096" s="1">
        <v>42471</v>
      </c>
      <c r="D43096" t="s">
        <v>454</v>
      </c>
    </row>
    <row r="43097" spans="3:4" x14ac:dyDescent="0.25">
      <c r="C43097" s="1">
        <v>42461</v>
      </c>
      <c r="D43097" t="s">
        <v>23421</v>
      </c>
    </row>
    <row r="43098" spans="3:4" x14ac:dyDescent="0.25">
      <c r="C43098" s="1">
        <v>42471</v>
      </c>
      <c r="D43098" t="s">
        <v>8468</v>
      </c>
    </row>
    <row r="43099" spans="3:4" x14ac:dyDescent="0.25">
      <c r="C43099" s="1">
        <v>42473</v>
      </c>
      <c r="D43099" t="s">
        <v>25311</v>
      </c>
    </row>
    <row r="43100" spans="3:4" x14ac:dyDescent="0.25">
      <c r="C43100" s="1">
        <v>42510</v>
      </c>
      <c r="D43100" t="s">
        <v>4132</v>
      </c>
    </row>
    <row r="43101" spans="3:4" x14ac:dyDescent="0.25">
      <c r="C43101" s="1">
        <v>42461</v>
      </c>
      <c r="D43101" t="s">
        <v>5047</v>
      </c>
    </row>
    <row r="43102" spans="3:4" x14ac:dyDescent="0.25">
      <c r="C43102" s="1">
        <v>42472</v>
      </c>
      <c r="D43102" t="s">
        <v>9534</v>
      </c>
    </row>
    <row r="43103" spans="3:4" x14ac:dyDescent="0.25">
      <c r="C43103" s="1">
        <v>42474</v>
      </c>
      <c r="D43103" t="s">
        <v>411</v>
      </c>
    </row>
    <row r="43104" spans="3:4" x14ac:dyDescent="0.25">
      <c r="C43104" s="1">
        <v>42478</v>
      </c>
      <c r="D43104" t="s">
        <v>6597</v>
      </c>
    </row>
    <row r="43105" spans="3:4" x14ac:dyDescent="0.25">
      <c r="C43105" s="1">
        <v>42494</v>
      </c>
      <c r="D43105" t="s">
        <v>22298</v>
      </c>
    </row>
    <row r="43106" spans="3:4" x14ac:dyDescent="0.25">
      <c r="C43106" s="1">
        <v>42503</v>
      </c>
      <c r="D43106" t="s">
        <v>2386</v>
      </c>
    </row>
    <row r="43107" spans="3:4" x14ac:dyDescent="0.25">
      <c r="C43107" s="1">
        <v>42510</v>
      </c>
      <c r="D43107" t="s">
        <v>15399</v>
      </c>
    </row>
    <row r="43108" spans="3:4" x14ac:dyDescent="0.25">
      <c r="C43108" s="1">
        <v>42494</v>
      </c>
      <c r="D43108" t="s">
        <v>25312</v>
      </c>
    </row>
    <row r="43109" spans="3:4" x14ac:dyDescent="0.25">
      <c r="C43109" s="1">
        <v>42494</v>
      </c>
      <c r="D43109" t="s">
        <v>25313</v>
      </c>
    </row>
    <row r="43110" spans="3:4" x14ac:dyDescent="0.25">
      <c r="C43110" s="1">
        <v>42465</v>
      </c>
      <c r="D43110" t="s">
        <v>1044</v>
      </c>
    </row>
    <row r="43111" spans="3:4" x14ac:dyDescent="0.25">
      <c r="C43111" s="1">
        <v>42468</v>
      </c>
      <c r="D43111" t="s">
        <v>25314</v>
      </c>
    </row>
    <row r="43112" spans="3:4" x14ac:dyDescent="0.25">
      <c r="C43112" s="1">
        <v>42473</v>
      </c>
      <c r="D43112" t="s">
        <v>20723</v>
      </c>
    </row>
    <row r="43113" spans="3:4" x14ac:dyDescent="0.25">
      <c r="C43113" s="1">
        <v>42461</v>
      </c>
      <c r="D43113" t="s">
        <v>14134</v>
      </c>
    </row>
    <row r="43114" spans="3:4" x14ac:dyDescent="0.25">
      <c r="C43114" s="1">
        <v>42468</v>
      </c>
      <c r="D43114" t="s">
        <v>25315</v>
      </c>
    </row>
    <row r="43115" spans="3:4" x14ac:dyDescent="0.25">
      <c r="C43115" s="1">
        <v>42474</v>
      </c>
      <c r="D43115" t="s">
        <v>8754</v>
      </c>
    </row>
    <row r="43116" spans="3:4" x14ac:dyDescent="0.25">
      <c r="C43116" s="1">
        <v>42461</v>
      </c>
      <c r="D43116" t="s">
        <v>24141</v>
      </c>
    </row>
    <row r="43117" spans="3:4" x14ac:dyDescent="0.25">
      <c r="C43117" s="1">
        <v>42468</v>
      </c>
      <c r="D43117" t="s">
        <v>13644</v>
      </c>
    </row>
    <row r="43118" spans="3:4" x14ac:dyDescent="0.25">
      <c r="C43118" s="1">
        <v>42473</v>
      </c>
      <c r="D43118" t="s">
        <v>4900</v>
      </c>
    </row>
    <row r="43119" spans="3:4" x14ac:dyDescent="0.25">
      <c r="C43119" s="1">
        <v>42461</v>
      </c>
      <c r="D43119" t="s">
        <v>20956</v>
      </c>
    </row>
    <row r="43120" spans="3:4" x14ac:dyDescent="0.25">
      <c r="C43120" s="1">
        <v>42466</v>
      </c>
      <c r="D43120" t="s">
        <v>8923</v>
      </c>
    </row>
    <row r="43121" spans="3:4" x14ac:dyDescent="0.25">
      <c r="C43121" s="1">
        <v>42472</v>
      </c>
      <c r="D43121" t="s">
        <v>18500</v>
      </c>
    </row>
    <row r="43122" spans="3:4" x14ac:dyDescent="0.25">
      <c r="C43122" s="1">
        <v>42478</v>
      </c>
      <c r="D43122" t="s">
        <v>1646</v>
      </c>
    </row>
    <row r="43123" spans="3:4" x14ac:dyDescent="0.25">
      <c r="C43123" s="1">
        <v>42494</v>
      </c>
      <c r="D43123" t="s">
        <v>25316</v>
      </c>
    </row>
    <row r="43124" spans="3:4" x14ac:dyDescent="0.25">
      <c r="C43124" s="1">
        <v>42494</v>
      </c>
      <c r="D43124" t="s">
        <v>25317</v>
      </c>
    </row>
    <row r="43125" spans="3:4" x14ac:dyDescent="0.25">
      <c r="C43125" s="1">
        <v>42494</v>
      </c>
      <c r="D43125" t="s">
        <v>25318</v>
      </c>
    </row>
    <row r="43126" spans="3:4" x14ac:dyDescent="0.25">
      <c r="C43126" s="1">
        <v>42494</v>
      </c>
      <c r="D43126" t="s">
        <v>25319</v>
      </c>
    </row>
    <row r="43127" spans="3:4" x14ac:dyDescent="0.25">
      <c r="C43127" s="1">
        <v>42494</v>
      </c>
      <c r="D43127" t="s">
        <v>25320</v>
      </c>
    </row>
    <row r="43128" spans="3:4" x14ac:dyDescent="0.25">
      <c r="C43128" s="1">
        <v>42494</v>
      </c>
      <c r="D43128" t="s">
        <v>25321</v>
      </c>
    </row>
    <row r="43129" spans="3:4" x14ac:dyDescent="0.25">
      <c r="C43129" s="1">
        <v>42494</v>
      </c>
      <c r="D43129" t="s">
        <v>25322</v>
      </c>
    </row>
    <row r="43130" spans="3:4" x14ac:dyDescent="0.25">
      <c r="C43130" s="1">
        <v>42494</v>
      </c>
      <c r="D43130" t="s">
        <v>25323</v>
      </c>
    </row>
    <row r="43131" spans="3:4" x14ac:dyDescent="0.25">
      <c r="C43131" s="1">
        <v>42494</v>
      </c>
      <c r="D43131" t="s">
        <v>12224</v>
      </c>
    </row>
    <row r="43132" spans="3:4" x14ac:dyDescent="0.25">
      <c r="C43132" s="1">
        <v>42488</v>
      </c>
      <c r="D43132" t="s">
        <v>25324</v>
      </c>
    </row>
    <row r="43133" spans="3:4" x14ac:dyDescent="0.25">
      <c r="C43133" s="1">
        <v>42493</v>
      </c>
      <c r="D43133" t="s">
        <v>17111</v>
      </c>
    </row>
    <row r="43134" spans="3:4" x14ac:dyDescent="0.25">
      <c r="C43134" s="1">
        <v>42500</v>
      </c>
      <c r="D43134" t="s">
        <v>1778</v>
      </c>
    </row>
    <row r="43135" spans="3:4" x14ac:dyDescent="0.25">
      <c r="C43135" s="1">
        <v>42507</v>
      </c>
      <c r="D43135" t="s">
        <v>12501</v>
      </c>
    </row>
    <row r="43136" spans="3:4" x14ac:dyDescent="0.25">
      <c r="C43136" s="1">
        <v>42514</v>
      </c>
      <c r="D43136" t="s">
        <v>7145</v>
      </c>
    </row>
    <row r="43137" spans="3:4" x14ac:dyDescent="0.25">
      <c r="C43137" s="1">
        <v>42493</v>
      </c>
      <c r="D43137" t="s">
        <v>8164</v>
      </c>
    </row>
    <row r="43138" spans="3:4" x14ac:dyDescent="0.25">
      <c r="C43138" s="1">
        <v>42502</v>
      </c>
      <c r="D43138" t="s">
        <v>25325</v>
      </c>
    </row>
    <row r="43139" spans="3:4" x14ac:dyDescent="0.25">
      <c r="C43139" s="1">
        <v>42521</v>
      </c>
      <c r="D43139" t="s">
        <v>8467</v>
      </c>
    </row>
    <row r="43140" spans="3:4" x14ac:dyDescent="0.25">
      <c r="C43140" s="1">
        <v>42493</v>
      </c>
      <c r="D43140" t="s">
        <v>9844</v>
      </c>
    </row>
    <row r="43141" spans="3:4" x14ac:dyDescent="0.25">
      <c r="C43141" s="1">
        <v>42493</v>
      </c>
      <c r="D43141" t="s">
        <v>25326</v>
      </c>
    </row>
    <row r="43142" spans="3:4" x14ac:dyDescent="0.25">
      <c r="C43142" s="1">
        <v>42514</v>
      </c>
      <c r="D43142" t="s">
        <v>7619</v>
      </c>
    </row>
    <row r="43143" spans="3:4" x14ac:dyDescent="0.25">
      <c r="C43143" s="1">
        <v>42502</v>
      </c>
      <c r="D43143" t="s">
        <v>23080</v>
      </c>
    </row>
    <row r="43144" spans="3:4" x14ac:dyDescent="0.25">
      <c r="C43144" s="1">
        <v>42514</v>
      </c>
      <c r="D43144" t="s">
        <v>21503</v>
      </c>
    </row>
    <row r="43145" spans="3:4" x14ac:dyDescent="0.25">
      <c r="C43145" s="1">
        <v>42493</v>
      </c>
      <c r="D43145" t="s">
        <v>7475</v>
      </c>
    </row>
    <row r="43146" spans="3:4" x14ac:dyDescent="0.25">
      <c r="C43146" s="1">
        <v>42493</v>
      </c>
      <c r="D43146" t="s">
        <v>14132</v>
      </c>
    </row>
    <row r="43147" spans="3:4" x14ac:dyDescent="0.25">
      <c r="C43147" s="1">
        <v>42500</v>
      </c>
      <c r="D43147" t="s">
        <v>18046</v>
      </c>
    </row>
    <row r="43148" spans="3:4" x14ac:dyDescent="0.25">
      <c r="C43148" s="1">
        <v>42507</v>
      </c>
      <c r="D43148" t="s">
        <v>5948</v>
      </c>
    </row>
    <row r="43149" spans="3:4" x14ac:dyDescent="0.25">
      <c r="C43149" s="1">
        <v>42507</v>
      </c>
      <c r="D43149" t="s">
        <v>18953</v>
      </c>
    </row>
    <row r="43150" spans="3:4" x14ac:dyDescent="0.25">
      <c r="C43150" s="1">
        <v>42493</v>
      </c>
      <c r="D43150" t="s">
        <v>23394</v>
      </c>
    </row>
    <row r="43151" spans="3:4" x14ac:dyDescent="0.25">
      <c r="C43151" s="1">
        <v>42493</v>
      </c>
      <c r="D43151" t="s">
        <v>25327</v>
      </c>
    </row>
    <row r="43152" spans="3:4" x14ac:dyDescent="0.25">
      <c r="C43152" s="1">
        <v>42500</v>
      </c>
      <c r="D43152" t="s">
        <v>21805</v>
      </c>
    </row>
    <row r="43153" spans="3:4" x14ac:dyDescent="0.25">
      <c r="C43153" s="1">
        <v>42507</v>
      </c>
      <c r="D43153" t="s">
        <v>11701</v>
      </c>
    </row>
    <row r="43154" spans="3:4" x14ac:dyDescent="0.25">
      <c r="C43154" s="1">
        <v>42514</v>
      </c>
      <c r="D43154" t="s">
        <v>11928</v>
      </c>
    </row>
    <row r="43155" spans="3:4" x14ac:dyDescent="0.25">
      <c r="C43155" s="1">
        <v>42488</v>
      </c>
      <c r="D43155" t="s">
        <v>25328</v>
      </c>
    </row>
    <row r="43156" spans="3:4" x14ac:dyDescent="0.25">
      <c r="C43156" s="1">
        <v>42500</v>
      </c>
      <c r="D43156" t="s">
        <v>13694</v>
      </c>
    </row>
    <row r="43157" spans="3:4" x14ac:dyDescent="0.25">
      <c r="C43157" s="1">
        <v>42500</v>
      </c>
      <c r="D43157" t="s">
        <v>25329</v>
      </c>
    </row>
    <row r="43158" spans="3:4" x14ac:dyDescent="0.25">
      <c r="C43158" s="1">
        <v>42507</v>
      </c>
      <c r="D43158" t="s">
        <v>25330</v>
      </c>
    </row>
    <row r="43159" spans="3:4" x14ac:dyDescent="0.25">
      <c r="C43159" s="1">
        <v>42514</v>
      </c>
      <c r="D43159" t="s">
        <v>25331</v>
      </c>
    </row>
    <row r="43160" spans="3:4" x14ac:dyDescent="0.25">
      <c r="C43160" s="1">
        <v>42514</v>
      </c>
      <c r="D43160" t="s">
        <v>9310</v>
      </c>
    </row>
    <row r="43161" spans="3:4" x14ac:dyDescent="0.25">
      <c r="C43161" s="1">
        <v>42495</v>
      </c>
      <c r="D43161" t="s">
        <v>25332</v>
      </c>
    </row>
    <row r="43162" spans="3:4" x14ac:dyDescent="0.25">
      <c r="C43162" s="1">
        <v>42507</v>
      </c>
      <c r="D43162" t="s">
        <v>25333</v>
      </c>
    </row>
    <row r="43163" spans="3:4" x14ac:dyDescent="0.25">
      <c r="C43163" s="1">
        <v>42489</v>
      </c>
      <c r="D43163" t="s">
        <v>23517</v>
      </c>
    </row>
    <row r="43164" spans="3:4" x14ac:dyDescent="0.25">
      <c r="C43164" s="1">
        <v>42488</v>
      </c>
      <c r="D43164" t="s">
        <v>15833</v>
      </c>
    </row>
    <row r="43165" spans="3:4" x14ac:dyDescent="0.25">
      <c r="C43165" s="1">
        <v>42502</v>
      </c>
      <c r="D43165" t="s">
        <v>25334</v>
      </c>
    </row>
    <row r="43166" spans="3:4" x14ac:dyDescent="0.25">
      <c r="C43166" s="1">
        <v>42507</v>
      </c>
      <c r="D43166" t="s">
        <v>25335</v>
      </c>
    </row>
    <row r="43167" spans="3:4" x14ac:dyDescent="0.25">
      <c r="C43167" s="1">
        <v>42514</v>
      </c>
      <c r="D43167" t="s">
        <v>25336</v>
      </c>
    </row>
    <row r="43168" spans="3:4" x14ac:dyDescent="0.25">
      <c r="C43168" s="1">
        <v>42493</v>
      </c>
      <c r="D43168" t="s">
        <v>25337</v>
      </c>
    </row>
    <row r="43169" spans="3:4" x14ac:dyDescent="0.25">
      <c r="C43169" s="1">
        <v>42500</v>
      </c>
      <c r="D43169" t="s">
        <v>25338</v>
      </c>
    </row>
    <row r="43170" spans="3:4" x14ac:dyDescent="0.25">
      <c r="C43170" s="1">
        <v>42507</v>
      </c>
      <c r="D43170" t="s">
        <v>25339</v>
      </c>
    </row>
    <row r="43171" spans="3:4" x14ac:dyDescent="0.25">
      <c r="C43171" s="1">
        <v>42514</v>
      </c>
      <c r="D43171" t="s">
        <v>9054</v>
      </c>
    </row>
    <row r="43172" spans="3:4" x14ac:dyDescent="0.25">
      <c r="C43172" s="1">
        <v>42507</v>
      </c>
      <c r="D43172" t="s">
        <v>25340</v>
      </c>
    </row>
    <row r="43173" spans="3:4" x14ac:dyDescent="0.25">
      <c r="C43173" s="1">
        <v>42514</v>
      </c>
      <c r="D43173" t="s">
        <v>25341</v>
      </c>
    </row>
    <row r="43174" spans="3:4" x14ac:dyDescent="0.25">
      <c r="C43174" s="1">
        <v>42488</v>
      </c>
      <c r="D43174" t="s">
        <v>2482</v>
      </c>
    </row>
    <row r="43175" spans="3:4" x14ac:dyDescent="0.25">
      <c r="C43175" s="1">
        <v>42495</v>
      </c>
      <c r="D43175" t="s">
        <v>5541</v>
      </c>
    </row>
    <row r="43176" spans="3:4" x14ac:dyDescent="0.25">
      <c r="C43176" s="1">
        <v>42502</v>
      </c>
      <c r="D43176" t="s">
        <v>22062</v>
      </c>
    </row>
    <row r="43177" spans="3:4" x14ac:dyDescent="0.25">
      <c r="C43177" s="1">
        <v>42488</v>
      </c>
      <c r="D43177" t="s">
        <v>185</v>
      </c>
    </row>
    <row r="43178" spans="3:4" x14ac:dyDescent="0.25">
      <c r="C43178" s="1">
        <v>42502</v>
      </c>
      <c r="D43178" t="s">
        <v>24363</v>
      </c>
    </row>
    <row r="43179" spans="3:4" x14ac:dyDescent="0.25">
      <c r="C43179" s="1">
        <v>42502</v>
      </c>
      <c r="D43179" t="s">
        <v>16972</v>
      </c>
    </row>
    <row r="43180" spans="3:4" x14ac:dyDescent="0.25">
      <c r="C43180" s="1">
        <v>42488</v>
      </c>
      <c r="D43180" t="s">
        <v>20467</v>
      </c>
    </row>
    <row r="43181" spans="3:4" x14ac:dyDescent="0.25">
      <c r="C43181" s="1">
        <v>42495</v>
      </c>
      <c r="D43181" t="s">
        <v>25342</v>
      </c>
    </row>
    <row r="43182" spans="3:4" x14ac:dyDescent="0.25">
      <c r="C43182" s="1">
        <v>42502</v>
      </c>
      <c r="D43182" t="s">
        <v>25343</v>
      </c>
    </row>
    <row r="43183" spans="3:4" x14ac:dyDescent="0.25">
      <c r="C43183" s="1">
        <v>42488</v>
      </c>
      <c r="D43183" t="s">
        <v>7895</v>
      </c>
    </row>
    <row r="43184" spans="3:4" x14ac:dyDescent="0.25">
      <c r="C43184" s="1">
        <v>42495</v>
      </c>
      <c r="D43184" t="s">
        <v>22153</v>
      </c>
    </row>
    <row r="43185" spans="3:4" x14ac:dyDescent="0.25">
      <c r="C43185" s="1">
        <v>42502</v>
      </c>
      <c r="D43185" t="s">
        <v>17666</v>
      </c>
    </row>
    <row r="43186" spans="3:4" x14ac:dyDescent="0.25">
      <c r="C43186" s="1">
        <v>42488</v>
      </c>
      <c r="D43186" t="s">
        <v>9805</v>
      </c>
    </row>
    <row r="43187" spans="3:4" x14ac:dyDescent="0.25">
      <c r="C43187" s="1">
        <v>42495</v>
      </c>
      <c r="D43187" t="s">
        <v>25344</v>
      </c>
    </row>
    <row r="43188" spans="3:4" x14ac:dyDescent="0.25">
      <c r="C43188" s="1">
        <v>42502</v>
      </c>
      <c r="D43188" t="s">
        <v>21879</v>
      </c>
    </row>
    <row r="43189" spans="3:4" x14ac:dyDescent="0.25">
      <c r="C43189" s="1">
        <v>42502</v>
      </c>
      <c r="D43189" t="s">
        <v>11818</v>
      </c>
    </row>
    <row r="43190" spans="3:4" x14ac:dyDescent="0.25">
      <c r="C43190" s="1">
        <v>42495</v>
      </c>
      <c r="D43190" t="s">
        <v>17310</v>
      </c>
    </row>
    <row r="43191" spans="3:4" x14ac:dyDescent="0.25">
      <c r="C43191" s="1">
        <v>42488</v>
      </c>
      <c r="D43191" t="s">
        <v>25345</v>
      </c>
    </row>
    <row r="43192" spans="3:4" x14ac:dyDescent="0.25">
      <c r="C43192" s="1">
        <v>42502</v>
      </c>
      <c r="D43192" t="s">
        <v>25346</v>
      </c>
    </row>
    <row r="43193" spans="3:4" x14ac:dyDescent="0.25">
      <c r="C43193" s="1">
        <v>42488</v>
      </c>
      <c r="D43193" t="s">
        <v>15535</v>
      </c>
    </row>
    <row r="43194" spans="3:4" x14ac:dyDescent="0.25">
      <c r="C43194" s="1">
        <v>42495</v>
      </c>
      <c r="D43194" t="s">
        <v>14157</v>
      </c>
    </row>
    <row r="43195" spans="3:4" x14ac:dyDescent="0.25">
      <c r="C43195" s="1">
        <v>42502</v>
      </c>
      <c r="D43195" t="s">
        <v>25347</v>
      </c>
    </row>
    <row r="43196" spans="3:4" x14ac:dyDescent="0.25">
      <c r="C43196" s="1">
        <v>42488</v>
      </c>
      <c r="D43196" t="s">
        <v>25348</v>
      </c>
    </row>
    <row r="43197" spans="3:4" x14ac:dyDescent="0.25">
      <c r="C43197" s="1">
        <v>42488</v>
      </c>
      <c r="D43197" t="s">
        <v>3577</v>
      </c>
    </row>
    <row r="43198" spans="3:4" x14ac:dyDescent="0.25">
      <c r="C43198" s="1">
        <v>42499</v>
      </c>
      <c r="D43198" t="s">
        <v>25349</v>
      </c>
    </row>
    <row r="43199" spans="3:4" x14ac:dyDescent="0.25">
      <c r="C43199" s="1">
        <v>42499</v>
      </c>
      <c r="D43199" t="s">
        <v>25350</v>
      </c>
    </row>
    <row r="43200" spans="3:4" x14ac:dyDescent="0.25">
      <c r="C43200" s="1">
        <v>42499</v>
      </c>
      <c r="D43200" t="s">
        <v>23696</v>
      </c>
    </row>
    <row r="43201" spans="3:4" x14ac:dyDescent="0.25">
      <c r="C43201" s="1">
        <v>42492</v>
      </c>
      <c r="D43201" t="s">
        <v>25351</v>
      </c>
    </row>
    <row r="43202" spans="3:4" x14ac:dyDescent="0.25">
      <c r="C43202" s="1">
        <v>42496</v>
      </c>
      <c r="D43202" t="s">
        <v>15317</v>
      </c>
    </row>
    <row r="43203" spans="3:4" x14ac:dyDescent="0.25">
      <c r="C43203" s="1">
        <v>42472</v>
      </c>
      <c r="D43203" t="s">
        <v>3825</v>
      </c>
    </row>
    <row r="43204" spans="3:4" x14ac:dyDescent="0.25">
      <c r="C43204" s="1">
        <v>42520</v>
      </c>
      <c r="D43204" t="s">
        <v>25352</v>
      </c>
    </row>
    <row r="43205" spans="3:4" x14ac:dyDescent="0.25">
      <c r="C43205" s="1">
        <v>42473</v>
      </c>
      <c r="D43205" t="s">
        <v>25353</v>
      </c>
    </row>
    <row r="43206" spans="3:4" x14ac:dyDescent="0.25">
      <c r="C43206" s="1">
        <v>42506</v>
      </c>
      <c r="D43206" t="s">
        <v>25354</v>
      </c>
    </row>
    <row r="43207" spans="3:4" x14ac:dyDescent="0.25">
      <c r="C43207" s="1">
        <v>42486</v>
      </c>
      <c r="D43207" t="s">
        <v>25355</v>
      </c>
    </row>
    <row r="43208" spans="3:4" x14ac:dyDescent="0.25">
      <c r="C43208" s="1">
        <v>42509</v>
      </c>
      <c r="D43208" t="s">
        <v>25356</v>
      </c>
    </row>
    <row r="43209" spans="3:4" x14ac:dyDescent="0.25">
      <c r="C43209" s="1">
        <v>42502</v>
      </c>
      <c r="D43209" t="s">
        <v>25357</v>
      </c>
    </row>
    <row r="43210" spans="3:4" x14ac:dyDescent="0.25">
      <c r="C43210" s="1">
        <v>42509</v>
      </c>
      <c r="D43210" t="s">
        <v>25358</v>
      </c>
    </row>
    <row r="43211" spans="3:4" x14ac:dyDescent="0.25">
      <c r="C43211" s="1">
        <v>42495</v>
      </c>
      <c r="D43211" t="s">
        <v>6252</v>
      </c>
    </row>
    <row r="43212" spans="3:4" x14ac:dyDescent="0.25">
      <c r="C43212" s="1">
        <v>42496</v>
      </c>
      <c r="D43212" t="s">
        <v>25359</v>
      </c>
    </row>
    <row r="43213" spans="3:4" x14ac:dyDescent="0.25">
      <c r="C43213" s="1">
        <v>42495</v>
      </c>
      <c r="D43213" t="s">
        <v>25360</v>
      </c>
    </row>
    <row r="43214" spans="3:4" x14ac:dyDescent="0.25">
      <c r="C43214" s="1">
        <v>42509</v>
      </c>
      <c r="D43214" t="s">
        <v>13734</v>
      </c>
    </row>
    <row r="43215" spans="3:4" x14ac:dyDescent="0.25">
      <c r="C43215" s="1">
        <v>42471</v>
      </c>
      <c r="D43215" t="s">
        <v>25361</v>
      </c>
    </row>
    <row r="43216" spans="3:4" x14ac:dyDescent="0.25">
      <c r="C43216" s="1">
        <v>42479</v>
      </c>
      <c r="D43216" t="s">
        <v>949</v>
      </c>
    </row>
    <row r="43217" spans="3:4" x14ac:dyDescent="0.25">
      <c r="C43217" s="1">
        <v>42485</v>
      </c>
      <c r="D43217" t="s">
        <v>25362</v>
      </c>
    </row>
    <row r="43218" spans="3:4" x14ac:dyDescent="0.25">
      <c r="C43218" s="1">
        <v>42494</v>
      </c>
      <c r="D43218" t="s">
        <v>18611</v>
      </c>
    </row>
    <row r="43219" spans="3:4" x14ac:dyDescent="0.25">
      <c r="C43219" s="1">
        <v>42472</v>
      </c>
      <c r="D43219" t="s">
        <v>2813</v>
      </c>
    </row>
    <row r="43220" spans="3:4" x14ac:dyDescent="0.25">
      <c r="C43220" s="1">
        <v>42485</v>
      </c>
      <c r="D43220" t="s">
        <v>522</v>
      </c>
    </row>
    <row r="43221" spans="3:4" x14ac:dyDescent="0.25">
      <c r="C43221" s="1">
        <v>42487</v>
      </c>
      <c r="D43221" t="s">
        <v>25363</v>
      </c>
    </row>
    <row r="43222" spans="3:4" x14ac:dyDescent="0.25">
      <c r="C43222" s="1">
        <v>42492</v>
      </c>
      <c r="D43222" t="s">
        <v>25364</v>
      </c>
    </row>
    <row r="43223" spans="3:4" x14ac:dyDescent="0.25">
      <c r="C43223" s="1">
        <v>42473</v>
      </c>
      <c r="D43223" t="s">
        <v>12150</v>
      </c>
    </row>
    <row r="43224" spans="3:4" x14ac:dyDescent="0.25">
      <c r="C43224" s="1">
        <v>42485</v>
      </c>
      <c r="D43224" t="s">
        <v>12813</v>
      </c>
    </row>
    <row r="43225" spans="3:4" x14ac:dyDescent="0.25">
      <c r="C43225" s="1">
        <v>42487</v>
      </c>
      <c r="D43225" t="s">
        <v>25365</v>
      </c>
    </row>
    <row r="43226" spans="3:4" x14ac:dyDescent="0.25">
      <c r="C43226" s="1">
        <v>42501</v>
      </c>
      <c r="D43226" t="s">
        <v>6579</v>
      </c>
    </row>
    <row r="43227" spans="3:4" x14ac:dyDescent="0.25">
      <c r="C43227" s="1">
        <v>42508</v>
      </c>
      <c r="D43227" t="s">
        <v>25366</v>
      </c>
    </row>
    <row r="43228" spans="3:4" x14ac:dyDescent="0.25">
      <c r="C43228" s="1">
        <v>42473</v>
      </c>
      <c r="D43228" t="s">
        <v>8000</v>
      </c>
    </row>
    <row r="43229" spans="3:4" x14ac:dyDescent="0.25">
      <c r="C43229" s="1">
        <v>42485</v>
      </c>
      <c r="D43229" t="s">
        <v>16557</v>
      </c>
    </row>
    <row r="43230" spans="3:4" x14ac:dyDescent="0.25">
      <c r="C43230" s="1">
        <v>42494</v>
      </c>
      <c r="D43230" t="s">
        <v>9814</v>
      </c>
    </row>
    <row r="43231" spans="3:4" x14ac:dyDescent="0.25">
      <c r="C43231" s="1">
        <v>42500</v>
      </c>
      <c r="D43231" t="s">
        <v>25367</v>
      </c>
    </row>
    <row r="43232" spans="3:4" x14ac:dyDescent="0.25">
      <c r="C43232" s="1">
        <v>42506</v>
      </c>
      <c r="D43232" t="s">
        <v>25368</v>
      </c>
    </row>
    <row r="43233" spans="3:4" x14ac:dyDescent="0.25">
      <c r="C43233" s="1">
        <v>42495</v>
      </c>
      <c r="D43233" t="s">
        <v>25369</v>
      </c>
    </row>
    <row r="43234" spans="3:4" x14ac:dyDescent="0.25">
      <c r="C43234" s="1">
        <v>42506</v>
      </c>
      <c r="D43234" t="s">
        <v>25370</v>
      </c>
    </row>
    <row r="43235" spans="3:4" x14ac:dyDescent="0.25">
      <c r="C43235" s="1">
        <v>42486</v>
      </c>
      <c r="D43235" t="s">
        <v>2309</v>
      </c>
    </row>
    <row r="43236" spans="3:4" x14ac:dyDescent="0.25">
      <c r="C43236" s="1">
        <v>42480</v>
      </c>
      <c r="D43236" t="s">
        <v>2869</v>
      </c>
    </row>
    <row r="43237" spans="3:4" x14ac:dyDescent="0.25">
      <c r="C43237" s="1">
        <v>42480</v>
      </c>
      <c r="D43237" t="s">
        <v>25371</v>
      </c>
    </row>
    <row r="43238" spans="3:4" x14ac:dyDescent="0.25">
      <c r="C43238" s="1">
        <v>42480</v>
      </c>
      <c r="D43238" t="s">
        <v>25372</v>
      </c>
    </row>
    <row r="43239" spans="3:4" x14ac:dyDescent="0.25">
      <c r="C43239" s="1">
        <v>42486</v>
      </c>
      <c r="D43239" t="s">
        <v>15955</v>
      </c>
    </row>
    <row r="43240" spans="3:4" x14ac:dyDescent="0.25">
      <c r="C43240" s="1">
        <v>42487</v>
      </c>
      <c r="D43240" t="s">
        <v>25373</v>
      </c>
    </row>
    <row r="43241" spans="3:4" x14ac:dyDescent="0.25">
      <c r="C43241" s="1">
        <v>42493</v>
      </c>
      <c r="D43241" t="s">
        <v>23300</v>
      </c>
    </row>
    <row r="43242" spans="3:4" x14ac:dyDescent="0.25">
      <c r="C43242" s="1">
        <v>42472</v>
      </c>
      <c r="D43242" t="s">
        <v>25374</v>
      </c>
    </row>
    <row r="43243" spans="3:4" x14ac:dyDescent="0.25">
      <c r="C43243" s="1">
        <v>42485</v>
      </c>
      <c r="D43243" t="s">
        <v>25375</v>
      </c>
    </row>
    <row r="43244" spans="3:4" x14ac:dyDescent="0.25">
      <c r="C43244" s="1">
        <v>42493</v>
      </c>
      <c r="D43244" t="s">
        <v>25376</v>
      </c>
    </row>
    <row r="43245" spans="3:4" x14ac:dyDescent="0.25">
      <c r="C43245" s="1">
        <v>42472</v>
      </c>
      <c r="D43245" t="s">
        <v>25377</v>
      </c>
    </row>
    <row r="43246" spans="3:4" x14ac:dyDescent="0.25">
      <c r="C43246" s="1">
        <v>42479</v>
      </c>
      <c r="D43246" t="s">
        <v>4568</v>
      </c>
    </row>
    <row r="43247" spans="3:4" x14ac:dyDescent="0.25">
      <c r="C43247" s="1">
        <v>42493</v>
      </c>
      <c r="D43247" t="s">
        <v>22879</v>
      </c>
    </row>
    <row r="43248" spans="3:4" x14ac:dyDescent="0.25">
      <c r="C43248" s="1">
        <v>42473</v>
      </c>
      <c r="D43248" t="s">
        <v>15074</v>
      </c>
    </row>
    <row r="43249" spans="3:4" x14ac:dyDescent="0.25">
      <c r="C43249" s="1">
        <v>42486</v>
      </c>
      <c r="D43249" t="s">
        <v>25378</v>
      </c>
    </row>
    <row r="43250" spans="3:4" x14ac:dyDescent="0.25">
      <c r="C43250" s="1">
        <v>42473</v>
      </c>
      <c r="D43250" t="s">
        <v>4820</v>
      </c>
    </row>
    <row r="43251" spans="3:4" x14ac:dyDescent="0.25">
      <c r="C43251" s="1">
        <v>42486</v>
      </c>
      <c r="D43251" t="s">
        <v>2673</v>
      </c>
    </row>
    <row r="43252" spans="3:4" x14ac:dyDescent="0.25">
      <c r="C43252" s="1">
        <v>42487</v>
      </c>
      <c r="D43252" t="s">
        <v>25379</v>
      </c>
    </row>
    <row r="43253" spans="3:4" x14ac:dyDescent="0.25">
      <c r="C43253" s="1">
        <v>42480</v>
      </c>
      <c r="D43253" t="s">
        <v>24057</v>
      </c>
    </row>
    <row r="43254" spans="3:4" x14ac:dyDescent="0.25">
      <c r="C43254" s="1">
        <v>42479</v>
      </c>
      <c r="D43254" t="s">
        <v>25380</v>
      </c>
    </row>
    <row r="43255" spans="3:4" x14ac:dyDescent="0.25">
      <c r="C43255" s="1">
        <v>42478</v>
      </c>
      <c r="D43255" t="s">
        <v>11307</v>
      </c>
    </row>
    <row r="43256" spans="3:4" x14ac:dyDescent="0.25">
      <c r="C43256" s="1">
        <v>42495</v>
      </c>
      <c r="D43256" t="s">
        <v>25381</v>
      </c>
    </row>
    <row r="43257" spans="3:4" x14ac:dyDescent="0.25">
      <c r="C43257" s="1">
        <v>42486</v>
      </c>
      <c r="D43257" t="s">
        <v>25382</v>
      </c>
    </row>
    <row r="43258" spans="3:4" x14ac:dyDescent="0.25">
      <c r="C43258" s="1">
        <v>42489</v>
      </c>
      <c r="D43258" t="s">
        <v>416</v>
      </c>
    </row>
    <row r="43259" spans="3:4" x14ac:dyDescent="0.25">
      <c r="C43259" s="1">
        <v>42489</v>
      </c>
      <c r="D43259" t="s">
        <v>19078</v>
      </c>
    </row>
    <row r="43260" spans="3:4" x14ac:dyDescent="0.25">
      <c r="C43260" s="1">
        <v>42478</v>
      </c>
      <c r="D43260" t="s">
        <v>25383</v>
      </c>
    </row>
    <row r="43261" spans="3:4" x14ac:dyDescent="0.25">
      <c r="C43261" s="1">
        <v>42479</v>
      </c>
      <c r="D43261" t="s">
        <v>25384</v>
      </c>
    </row>
    <row r="43262" spans="3:4" x14ac:dyDescent="0.25">
      <c r="C43262" s="1">
        <v>42472</v>
      </c>
      <c r="D43262" t="s">
        <v>19185</v>
      </c>
    </row>
    <row r="43263" spans="3:4" x14ac:dyDescent="0.25">
      <c r="C43263" s="1">
        <v>42479</v>
      </c>
      <c r="D43263" t="s">
        <v>7597</v>
      </c>
    </row>
    <row r="43264" spans="3:4" x14ac:dyDescent="0.25">
      <c r="C43264" s="1">
        <v>42478</v>
      </c>
      <c r="D43264" t="s">
        <v>25383</v>
      </c>
    </row>
    <row r="43265" spans="3:4" x14ac:dyDescent="0.25">
      <c r="C43265" s="1">
        <v>42485</v>
      </c>
      <c r="D43265" t="s">
        <v>13014</v>
      </c>
    </row>
    <row r="43266" spans="3:4" x14ac:dyDescent="0.25">
      <c r="C43266" s="1">
        <v>42487</v>
      </c>
      <c r="D43266" t="s">
        <v>25256</v>
      </c>
    </row>
    <row r="43267" spans="3:4" x14ac:dyDescent="0.25">
      <c r="C43267" s="1">
        <v>42478</v>
      </c>
      <c r="D43267" t="s">
        <v>15457</v>
      </c>
    </row>
    <row r="43268" spans="3:4" x14ac:dyDescent="0.25">
      <c r="C43268" s="1">
        <v>42488</v>
      </c>
      <c r="D43268" t="s">
        <v>25385</v>
      </c>
    </row>
    <row r="43269" spans="3:4" x14ac:dyDescent="0.25">
      <c r="C43269" s="1">
        <v>42478</v>
      </c>
      <c r="D43269" t="s">
        <v>20092</v>
      </c>
    </row>
    <row r="43270" spans="3:4" x14ac:dyDescent="0.25">
      <c r="C43270" s="1">
        <v>42488</v>
      </c>
      <c r="D43270" t="s">
        <v>19949</v>
      </c>
    </row>
    <row r="43271" spans="3:4" x14ac:dyDescent="0.25">
      <c r="C43271" s="1">
        <v>42478</v>
      </c>
      <c r="D43271" t="s">
        <v>24696</v>
      </c>
    </row>
    <row r="43272" spans="3:4" x14ac:dyDescent="0.25">
      <c r="C43272" s="1">
        <v>42500</v>
      </c>
      <c r="D43272" t="s">
        <v>19837</v>
      </c>
    </row>
    <row r="43273" spans="3:4" x14ac:dyDescent="0.25">
      <c r="C43273" s="1">
        <v>42486</v>
      </c>
      <c r="D43273" t="s">
        <v>15955</v>
      </c>
    </row>
    <row r="43274" spans="3:4" x14ac:dyDescent="0.25">
      <c r="C43274" s="1">
        <v>42474</v>
      </c>
      <c r="D43274" t="s">
        <v>25386</v>
      </c>
    </row>
    <row r="43275" spans="3:4" x14ac:dyDescent="0.25">
      <c r="C43275" s="1">
        <v>42487</v>
      </c>
      <c r="D43275" t="s">
        <v>25387</v>
      </c>
    </row>
    <row r="43276" spans="3:4" x14ac:dyDescent="0.25">
      <c r="C43276" s="1">
        <v>42493</v>
      </c>
      <c r="D43276" t="s">
        <v>4363</v>
      </c>
    </row>
    <row r="43277" spans="3:4" x14ac:dyDescent="0.25">
      <c r="C43277" s="1">
        <v>42499</v>
      </c>
      <c r="D43277" t="s">
        <v>25388</v>
      </c>
    </row>
    <row r="43278" spans="3:4" x14ac:dyDescent="0.25">
      <c r="C43278" s="1">
        <v>42499</v>
      </c>
      <c r="D43278" t="s">
        <v>25389</v>
      </c>
    </row>
    <row r="43279" spans="3:4" x14ac:dyDescent="0.25">
      <c r="C43279" s="1">
        <v>42478</v>
      </c>
      <c r="D43279" t="s">
        <v>25390</v>
      </c>
    </row>
    <row r="43280" spans="3:4" x14ac:dyDescent="0.25">
      <c r="C43280" s="1">
        <v>42487</v>
      </c>
      <c r="D43280" t="s">
        <v>25391</v>
      </c>
    </row>
    <row r="43281" spans="3:4" x14ac:dyDescent="0.25">
      <c r="C43281" s="1">
        <v>42487</v>
      </c>
      <c r="D43281" t="s">
        <v>25392</v>
      </c>
    </row>
    <row r="43282" spans="3:4" x14ac:dyDescent="0.25">
      <c r="C43282" s="1">
        <v>42487</v>
      </c>
      <c r="D43282" t="s">
        <v>25393</v>
      </c>
    </row>
    <row r="43283" spans="3:4" x14ac:dyDescent="0.25">
      <c r="C43283" s="1">
        <v>42487</v>
      </c>
      <c r="D43283" t="s">
        <v>25394</v>
      </c>
    </row>
    <row r="43284" spans="3:4" x14ac:dyDescent="0.25">
      <c r="C43284" s="1">
        <v>42487</v>
      </c>
      <c r="D43284" t="s">
        <v>25395</v>
      </c>
    </row>
    <row r="43285" spans="3:4" x14ac:dyDescent="0.25">
      <c r="C43285" s="1">
        <v>42501</v>
      </c>
      <c r="D43285" t="s">
        <v>25396</v>
      </c>
    </row>
    <row r="43286" spans="3:4" x14ac:dyDescent="0.25">
      <c r="C43286" s="1">
        <v>42487</v>
      </c>
      <c r="D43286" t="s">
        <v>25397</v>
      </c>
    </row>
    <row r="43287" spans="3:4" x14ac:dyDescent="0.25">
      <c r="C43287" s="1">
        <v>42501</v>
      </c>
      <c r="D43287" t="s">
        <v>25398</v>
      </c>
    </row>
    <row r="43288" spans="3:4" x14ac:dyDescent="0.25">
      <c r="C43288" s="1">
        <v>42487</v>
      </c>
      <c r="D43288" t="s">
        <v>25399</v>
      </c>
    </row>
    <row r="43289" spans="3:4" x14ac:dyDescent="0.25">
      <c r="C43289" s="1">
        <v>42474</v>
      </c>
      <c r="D43289" t="s">
        <v>25400</v>
      </c>
    </row>
    <row r="43290" spans="3:4" x14ac:dyDescent="0.25">
      <c r="C43290" s="1">
        <v>42487</v>
      </c>
      <c r="D43290" t="s">
        <v>25401</v>
      </c>
    </row>
    <row r="43291" spans="3:4" x14ac:dyDescent="0.25">
      <c r="C43291" s="1">
        <v>42493</v>
      </c>
      <c r="D43291" t="s">
        <v>25402</v>
      </c>
    </row>
    <row r="43292" spans="3:4" x14ac:dyDescent="0.25">
      <c r="C43292" s="1">
        <v>42499</v>
      </c>
      <c r="D43292" t="s">
        <v>20910</v>
      </c>
    </row>
    <row r="43293" spans="3:4" x14ac:dyDescent="0.25">
      <c r="C43293" s="1">
        <v>42493</v>
      </c>
      <c r="D43293" t="s">
        <v>25403</v>
      </c>
    </row>
    <row r="43294" spans="3:4" x14ac:dyDescent="0.25">
      <c r="C43294" s="1">
        <v>42479</v>
      </c>
      <c r="D43294" t="s">
        <v>25404</v>
      </c>
    </row>
    <row r="43295" spans="3:4" x14ac:dyDescent="0.25">
      <c r="C43295" s="1">
        <v>42494</v>
      </c>
      <c r="D43295" t="s">
        <v>25405</v>
      </c>
    </row>
    <row r="43296" spans="3:4" x14ac:dyDescent="0.25">
      <c r="C43296" s="1">
        <v>42494</v>
      </c>
      <c r="D43296" t="s">
        <v>25405</v>
      </c>
    </row>
    <row r="43297" spans="3:4" x14ac:dyDescent="0.25">
      <c r="C43297" s="1">
        <v>42494</v>
      </c>
      <c r="D43297" t="s">
        <v>7591</v>
      </c>
    </row>
    <row r="43298" spans="3:4" x14ac:dyDescent="0.25">
      <c r="C43298" s="1">
        <v>42499</v>
      </c>
      <c r="D43298" t="s">
        <v>25406</v>
      </c>
    </row>
    <row r="43299" spans="3:4" x14ac:dyDescent="0.25">
      <c r="C43299" s="1">
        <v>42494</v>
      </c>
      <c r="D43299" t="s">
        <v>10395</v>
      </c>
    </row>
    <row r="43300" spans="3:4" x14ac:dyDescent="0.25">
      <c r="C43300" s="1">
        <v>42499</v>
      </c>
      <c r="D43300" t="s">
        <v>9886</v>
      </c>
    </row>
    <row r="43301" spans="3:4" x14ac:dyDescent="0.25">
      <c r="C43301" s="1">
        <v>42494</v>
      </c>
      <c r="D43301" t="s">
        <v>18486</v>
      </c>
    </row>
    <row r="43302" spans="3:4" x14ac:dyDescent="0.25">
      <c r="C43302" s="1">
        <v>42508</v>
      </c>
      <c r="D43302" t="s">
        <v>1167</v>
      </c>
    </row>
    <row r="43303" spans="3:4" x14ac:dyDescent="0.25">
      <c r="C43303" s="1">
        <v>42486</v>
      </c>
      <c r="D43303" t="s">
        <v>25407</v>
      </c>
    </row>
    <row r="43304" spans="3:4" x14ac:dyDescent="0.25">
      <c r="C43304" s="1">
        <v>42486</v>
      </c>
      <c r="D43304" t="s">
        <v>6916</v>
      </c>
    </row>
    <row r="43305" spans="3:4" x14ac:dyDescent="0.25">
      <c r="C43305" s="1">
        <v>42501</v>
      </c>
      <c r="D43305" t="s">
        <v>25408</v>
      </c>
    </row>
    <row r="43306" spans="3:4" x14ac:dyDescent="0.25">
      <c r="C43306" s="1">
        <v>42488</v>
      </c>
      <c r="D43306" t="s">
        <v>14860</v>
      </c>
    </row>
    <row r="43307" spans="3:4" x14ac:dyDescent="0.25">
      <c r="C43307" s="1">
        <v>42501</v>
      </c>
      <c r="D43307" t="s">
        <v>25409</v>
      </c>
    </row>
    <row r="43308" spans="3:4" x14ac:dyDescent="0.25">
      <c r="C43308" s="1">
        <v>42499</v>
      </c>
      <c r="D43308" t="s">
        <v>19506</v>
      </c>
    </row>
    <row r="43309" spans="3:4" x14ac:dyDescent="0.25">
      <c r="C43309" s="1">
        <v>42492</v>
      </c>
      <c r="D43309" t="s">
        <v>8787</v>
      </c>
    </row>
    <row r="43310" spans="3:4" x14ac:dyDescent="0.25">
      <c r="C43310" s="1">
        <v>42488</v>
      </c>
      <c r="D43310" t="s">
        <v>25410</v>
      </c>
    </row>
    <row r="43311" spans="3:4" x14ac:dyDescent="0.25">
      <c r="C43311" s="1">
        <v>42493</v>
      </c>
      <c r="D43311" t="s">
        <v>6822</v>
      </c>
    </row>
    <row r="43312" spans="3:4" x14ac:dyDescent="0.25">
      <c r="C43312" s="1">
        <v>42492</v>
      </c>
      <c r="D43312" t="s">
        <v>15235</v>
      </c>
    </row>
    <row r="43313" spans="3:4" x14ac:dyDescent="0.25">
      <c r="C43313" s="1">
        <v>42493</v>
      </c>
      <c r="D43313" t="s">
        <v>12877</v>
      </c>
    </row>
    <row r="43314" spans="3:4" x14ac:dyDescent="0.25">
      <c r="C43314" s="1">
        <v>42499</v>
      </c>
      <c r="D43314" t="s">
        <v>23014</v>
      </c>
    </row>
    <row r="43315" spans="3:4" x14ac:dyDescent="0.25">
      <c r="C43315" s="1">
        <v>42499</v>
      </c>
      <c r="D43315" t="s">
        <v>19506</v>
      </c>
    </row>
    <row r="43316" spans="3:4" x14ac:dyDescent="0.25">
      <c r="C43316" s="1">
        <v>42506</v>
      </c>
      <c r="D43316" t="s">
        <v>18461</v>
      </c>
    </row>
    <row r="43317" spans="3:4" x14ac:dyDescent="0.25">
      <c r="C43317" s="1">
        <v>42501</v>
      </c>
      <c r="D43317" t="s">
        <v>25411</v>
      </c>
    </row>
    <row r="43318" spans="3:4" x14ac:dyDescent="0.25">
      <c r="C43318" s="1">
        <v>42486</v>
      </c>
      <c r="D43318" t="s">
        <v>25412</v>
      </c>
    </row>
    <row r="43319" spans="3:4" x14ac:dyDescent="0.25">
      <c r="C43319" s="1">
        <v>42492</v>
      </c>
      <c r="D43319" t="s">
        <v>25413</v>
      </c>
    </row>
    <row r="43320" spans="3:4" x14ac:dyDescent="0.25">
      <c r="C43320" s="1">
        <v>42500</v>
      </c>
      <c r="D43320" t="s">
        <v>25414</v>
      </c>
    </row>
    <row r="43321" spans="3:4" x14ac:dyDescent="0.25">
      <c r="C43321" s="1">
        <v>42510</v>
      </c>
      <c r="D43321" t="s">
        <v>25415</v>
      </c>
    </row>
    <row r="43322" spans="3:4" x14ac:dyDescent="0.25">
      <c r="C43322" s="1">
        <v>42514</v>
      </c>
      <c r="D43322" t="s">
        <v>25416</v>
      </c>
    </row>
    <row r="43323" spans="3:4" x14ac:dyDescent="0.25">
      <c r="C43323" s="1">
        <v>42492</v>
      </c>
      <c r="D43323" t="s">
        <v>25417</v>
      </c>
    </row>
    <row r="43324" spans="3:4" x14ac:dyDescent="0.25">
      <c r="C43324" s="1">
        <v>42492</v>
      </c>
      <c r="D43324" t="s">
        <v>25418</v>
      </c>
    </row>
    <row r="43325" spans="3:4" x14ac:dyDescent="0.25">
      <c r="C43325" s="1">
        <v>42500</v>
      </c>
      <c r="D43325" t="s">
        <v>25419</v>
      </c>
    </row>
    <row r="43326" spans="3:4" x14ac:dyDescent="0.25">
      <c r="C43326" s="1">
        <v>42510</v>
      </c>
      <c r="D43326" t="s">
        <v>25420</v>
      </c>
    </row>
    <row r="43327" spans="3:4" x14ac:dyDescent="0.25">
      <c r="C43327" s="1">
        <v>42514</v>
      </c>
      <c r="D43327" t="s">
        <v>9688</v>
      </c>
    </row>
    <row r="43328" spans="3:4" x14ac:dyDescent="0.25">
      <c r="C43328" s="1">
        <v>42514</v>
      </c>
      <c r="D43328" t="s">
        <v>25421</v>
      </c>
    </row>
    <row r="43329" spans="3:4" x14ac:dyDescent="0.25">
      <c r="C43329" s="1">
        <v>42486</v>
      </c>
      <c r="D43329" t="s">
        <v>25422</v>
      </c>
    </row>
    <row r="43330" spans="3:4" x14ac:dyDescent="0.25">
      <c r="C43330" s="1">
        <v>42492</v>
      </c>
      <c r="D43330" t="s">
        <v>25423</v>
      </c>
    </row>
    <row r="43331" spans="3:4" x14ac:dyDescent="0.25">
      <c r="C43331" s="1">
        <v>42500</v>
      </c>
      <c r="D43331" t="s">
        <v>25424</v>
      </c>
    </row>
    <row r="43332" spans="3:4" x14ac:dyDescent="0.25">
      <c r="C43332" s="1">
        <v>42510</v>
      </c>
      <c r="D43332" t="s">
        <v>25425</v>
      </c>
    </row>
    <row r="43333" spans="3:4" x14ac:dyDescent="0.25">
      <c r="C43333" s="1">
        <v>42514</v>
      </c>
      <c r="D43333" t="s">
        <v>25426</v>
      </c>
    </row>
    <row r="43334" spans="3:4" x14ac:dyDescent="0.25">
      <c r="C43334" s="1">
        <v>42486</v>
      </c>
      <c r="D43334" t="s">
        <v>25427</v>
      </c>
    </row>
    <row r="43335" spans="3:4" x14ac:dyDescent="0.25">
      <c r="C43335" s="1">
        <v>42492</v>
      </c>
      <c r="D43335" t="s">
        <v>25428</v>
      </c>
    </row>
    <row r="43336" spans="3:4" x14ac:dyDescent="0.25">
      <c r="C43336" s="1">
        <v>42500</v>
      </c>
      <c r="D43336" t="s">
        <v>25429</v>
      </c>
    </row>
    <row r="43337" spans="3:4" x14ac:dyDescent="0.25">
      <c r="C43337" s="1">
        <v>42510</v>
      </c>
      <c r="D43337" t="s">
        <v>12209</v>
      </c>
    </row>
    <row r="43338" spans="3:4" x14ac:dyDescent="0.25">
      <c r="C43338" s="1">
        <v>42492</v>
      </c>
      <c r="D43338" t="s">
        <v>24472</v>
      </c>
    </row>
    <row r="43339" spans="3:4" x14ac:dyDescent="0.25">
      <c r="C43339" s="1">
        <v>42492</v>
      </c>
      <c r="D43339" t="s">
        <v>25430</v>
      </c>
    </row>
    <row r="43340" spans="3:4" x14ac:dyDescent="0.25">
      <c r="C43340" s="1">
        <v>42500</v>
      </c>
      <c r="D43340" t="s">
        <v>25431</v>
      </c>
    </row>
    <row r="43341" spans="3:4" x14ac:dyDescent="0.25">
      <c r="C43341" s="1">
        <v>42510</v>
      </c>
      <c r="D43341" t="s">
        <v>25432</v>
      </c>
    </row>
    <row r="43342" spans="3:4" x14ac:dyDescent="0.25">
      <c r="C43342" s="1">
        <v>42521</v>
      </c>
      <c r="D43342" t="s">
        <v>25433</v>
      </c>
    </row>
    <row r="43343" spans="3:4" x14ac:dyDescent="0.25">
      <c r="C43343" s="1">
        <v>42486</v>
      </c>
      <c r="D43343" t="s">
        <v>25434</v>
      </c>
    </row>
    <row r="43344" spans="3:4" x14ac:dyDescent="0.25">
      <c r="C43344" s="1">
        <v>42492</v>
      </c>
      <c r="D43344" t="s">
        <v>25435</v>
      </c>
    </row>
    <row r="43345" spans="3:4" x14ac:dyDescent="0.25">
      <c r="C43345" s="1">
        <v>42500</v>
      </c>
      <c r="D43345" t="s">
        <v>25436</v>
      </c>
    </row>
    <row r="43346" spans="3:4" x14ac:dyDescent="0.25">
      <c r="C43346" s="1">
        <v>42510</v>
      </c>
      <c r="D43346" t="s">
        <v>25437</v>
      </c>
    </row>
    <row r="43347" spans="3:4" x14ac:dyDescent="0.25">
      <c r="C43347" s="1">
        <v>42514</v>
      </c>
      <c r="D43347" t="s">
        <v>13315</v>
      </c>
    </row>
    <row r="43348" spans="3:4" x14ac:dyDescent="0.25">
      <c r="C43348" s="1">
        <v>42486</v>
      </c>
      <c r="D43348" t="s">
        <v>25438</v>
      </c>
    </row>
    <row r="43349" spans="3:4" x14ac:dyDescent="0.25">
      <c r="C43349" s="1">
        <v>42492</v>
      </c>
      <c r="D43349" t="s">
        <v>25439</v>
      </c>
    </row>
    <row r="43350" spans="3:4" x14ac:dyDescent="0.25">
      <c r="C43350" s="1">
        <v>42500</v>
      </c>
      <c r="D43350" t="s">
        <v>25440</v>
      </c>
    </row>
    <row r="43351" spans="3:4" x14ac:dyDescent="0.25">
      <c r="C43351" s="1">
        <v>42510</v>
      </c>
      <c r="D43351" t="s">
        <v>25441</v>
      </c>
    </row>
    <row r="43352" spans="3:4" x14ac:dyDescent="0.25">
      <c r="C43352" s="1">
        <v>42514</v>
      </c>
      <c r="D43352" t="s">
        <v>23822</v>
      </c>
    </row>
    <row r="43353" spans="3:4" x14ac:dyDescent="0.25">
      <c r="C43353" s="1">
        <v>42486</v>
      </c>
      <c r="D43353" t="s">
        <v>25442</v>
      </c>
    </row>
    <row r="43354" spans="3:4" x14ac:dyDescent="0.25">
      <c r="C43354" s="1">
        <v>42492</v>
      </c>
      <c r="D43354" t="s">
        <v>19171</v>
      </c>
    </row>
    <row r="43355" spans="3:4" x14ac:dyDescent="0.25">
      <c r="C43355" s="1">
        <v>42500</v>
      </c>
      <c r="D43355" t="s">
        <v>4044</v>
      </c>
    </row>
    <row r="43356" spans="3:4" x14ac:dyDescent="0.25">
      <c r="C43356" s="1">
        <v>42510</v>
      </c>
      <c r="D43356" t="s">
        <v>6156</v>
      </c>
    </row>
    <row r="43357" spans="3:4" x14ac:dyDescent="0.25">
      <c r="C43357" s="1">
        <v>42514</v>
      </c>
      <c r="D43357" t="s">
        <v>19136</v>
      </c>
    </row>
    <row r="43358" spans="3:4" x14ac:dyDescent="0.25">
      <c r="C43358" s="1">
        <v>42486</v>
      </c>
      <c r="D43358" t="s">
        <v>25443</v>
      </c>
    </row>
    <row r="43359" spans="3:4" x14ac:dyDescent="0.25">
      <c r="C43359" s="1">
        <v>42492</v>
      </c>
      <c r="D43359" t="s">
        <v>25444</v>
      </c>
    </row>
    <row r="43360" spans="3:4" x14ac:dyDescent="0.25">
      <c r="C43360" s="1">
        <v>42500</v>
      </c>
      <c r="D43360" t="s">
        <v>24753</v>
      </c>
    </row>
    <row r="43361" spans="3:4" x14ac:dyDescent="0.25">
      <c r="C43361" s="1">
        <v>42510</v>
      </c>
      <c r="D43361" t="s">
        <v>25445</v>
      </c>
    </row>
    <row r="43362" spans="3:4" x14ac:dyDescent="0.25">
      <c r="C43362" s="1">
        <v>42514</v>
      </c>
      <c r="D43362" t="s">
        <v>25446</v>
      </c>
    </row>
    <row r="43363" spans="3:4" x14ac:dyDescent="0.25">
      <c r="C43363" s="1">
        <v>42492</v>
      </c>
      <c r="D43363" t="s">
        <v>25447</v>
      </c>
    </row>
    <row r="43364" spans="3:4" x14ac:dyDescent="0.25">
      <c r="C43364" s="1">
        <v>42492</v>
      </c>
      <c r="D43364" t="s">
        <v>25448</v>
      </c>
    </row>
    <row r="43365" spans="3:4" x14ac:dyDescent="0.25">
      <c r="C43365" s="1">
        <v>42500</v>
      </c>
      <c r="D43365" t="s">
        <v>25449</v>
      </c>
    </row>
    <row r="43366" spans="3:4" x14ac:dyDescent="0.25">
      <c r="C43366" s="1">
        <v>42486</v>
      </c>
      <c r="D43366" t="s">
        <v>25450</v>
      </c>
    </row>
    <row r="43367" spans="3:4" x14ac:dyDescent="0.25">
      <c r="C43367" s="1">
        <v>42492</v>
      </c>
      <c r="D43367" t="s">
        <v>25451</v>
      </c>
    </row>
    <row r="43368" spans="3:4" x14ac:dyDescent="0.25">
      <c r="C43368" s="1">
        <v>42500</v>
      </c>
      <c r="D43368" t="s">
        <v>4215</v>
      </c>
    </row>
    <row r="43369" spans="3:4" x14ac:dyDescent="0.25">
      <c r="C43369" s="1">
        <v>42486</v>
      </c>
      <c r="D43369" t="s">
        <v>25452</v>
      </c>
    </row>
    <row r="43370" spans="3:4" x14ac:dyDescent="0.25">
      <c r="C43370" s="1">
        <v>42492</v>
      </c>
      <c r="D43370" t="s">
        <v>25453</v>
      </c>
    </row>
    <row r="43371" spans="3:4" x14ac:dyDescent="0.25">
      <c r="C43371" s="1">
        <v>42500</v>
      </c>
      <c r="D43371" t="s">
        <v>25454</v>
      </c>
    </row>
    <row r="43372" spans="3:4" x14ac:dyDescent="0.25">
      <c r="C43372" s="1">
        <v>42486</v>
      </c>
      <c r="D43372" t="s">
        <v>2703</v>
      </c>
    </row>
    <row r="43373" spans="3:4" x14ac:dyDescent="0.25">
      <c r="C43373" s="1">
        <v>42492</v>
      </c>
      <c r="D43373" t="s">
        <v>25455</v>
      </c>
    </row>
    <row r="43374" spans="3:4" x14ac:dyDescent="0.25">
      <c r="C43374" s="1">
        <v>42500</v>
      </c>
      <c r="D43374" t="s">
        <v>12449</v>
      </c>
    </row>
    <row r="43375" spans="3:4" x14ac:dyDescent="0.25">
      <c r="C43375" s="1">
        <v>42493</v>
      </c>
      <c r="D43375" t="s">
        <v>3607</v>
      </c>
    </row>
    <row r="43376" spans="3:4" x14ac:dyDescent="0.25">
      <c r="C43376" s="1">
        <v>42499</v>
      </c>
      <c r="D43376" t="s">
        <v>25456</v>
      </c>
    </row>
    <row r="43377" spans="3:4" x14ac:dyDescent="0.25">
      <c r="C43377" s="1">
        <v>42501</v>
      </c>
      <c r="D43377" t="s">
        <v>9108</v>
      </c>
    </row>
    <row r="43378" spans="3:4" x14ac:dyDescent="0.25">
      <c r="C43378" s="1">
        <v>42499</v>
      </c>
      <c r="D43378" t="s">
        <v>13443</v>
      </c>
    </row>
    <row r="43379" spans="3:4" x14ac:dyDescent="0.25">
      <c r="C43379" s="1">
        <v>42506</v>
      </c>
      <c r="D43379" t="s">
        <v>17520</v>
      </c>
    </row>
    <row r="43380" spans="3:4" x14ac:dyDescent="0.25">
      <c r="C43380" s="1">
        <v>42488</v>
      </c>
      <c r="D43380" t="s">
        <v>15220</v>
      </c>
    </row>
    <row r="43381" spans="3:4" x14ac:dyDescent="0.25">
      <c r="C43381" s="1">
        <v>42493</v>
      </c>
      <c r="D43381" t="s">
        <v>10652</v>
      </c>
    </row>
    <row r="43382" spans="3:4" x14ac:dyDescent="0.25">
      <c r="C43382" s="1">
        <v>42506</v>
      </c>
      <c r="D43382" t="s">
        <v>8410</v>
      </c>
    </row>
    <row r="43383" spans="3:4" x14ac:dyDescent="0.25">
      <c r="C43383" s="1">
        <v>42520</v>
      </c>
      <c r="D43383" t="s">
        <v>25457</v>
      </c>
    </row>
    <row r="43384" spans="3:4" x14ac:dyDescent="0.25">
      <c r="C43384" s="1">
        <v>42493</v>
      </c>
      <c r="D43384" t="s">
        <v>25458</v>
      </c>
    </row>
    <row r="43385" spans="3:4" x14ac:dyDescent="0.25">
      <c r="C43385" s="1">
        <v>42500</v>
      </c>
      <c r="D43385" t="s">
        <v>25459</v>
      </c>
    </row>
    <row r="43386" spans="3:4" x14ac:dyDescent="0.25">
      <c r="C43386" s="1">
        <v>42486</v>
      </c>
      <c r="D43386" t="s">
        <v>25460</v>
      </c>
    </row>
    <row r="43387" spans="3:4" x14ac:dyDescent="0.25">
      <c r="C43387" s="1">
        <v>42492</v>
      </c>
      <c r="D43387" t="s">
        <v>25461</v>
      </c>
    </row>
    <row r="43388" spans="3:4" x14ac:dyDescent="0.25">
      <c r="C43388" s="1">
        <v>42500</v>
      </c>
      <c r="D43388" t="s">
        <v>25462</v>
      </c>
    </row>
    <row r="43389" spans="3:4" x14ac:dyDescent="0.25">
      <c r="C43389" s="1">
        <v>42493</v>
      </c>
      <c r="D43389" t="s">
        <v>21566</v>
      </c>
    </row>
    <row r="43390" spans="3:4" x14ac:dyDescent="0.25">
      <c r="C43390" s="1">
        <v>42500</v>
      </c>
      <c r="D43390" t="s">
        <v>4293</v>
      </c>
    </row>
    <row r="43391" spans="3:4" x14ac:dyDescent="0.25">
      <c r="C43391" s="1">
        <v>42507</v>
      </c>
      <c r="D43391" t="s">
        <v>25463</v>
      </c>
    </row>
    <row r="43392" spans="3:4" x14ac:dyDescent="0.25">
      <c r="C43392" s="1">
        <v>42521</v>
      </c>
      <c r="D43392" t="s">
        <v>17996</v>
      </c>
    </row>
    <row r="43393" spans="3:4" x14ac:dyDescent="0.25">
      <c r="C43393" s="1">
        <v>42493</v>
      </c>
      <c r="D43393" t="s">
        <v>25464</v>
      </c>
    </row>
    <row r="43394" spans="3:4" x14ac:dyDescent="0.25">
      <c r="C43394" s="1">
        <v>42500</v>
      </c>
      <c r="D43394" t="s">
        <v>7436</v>
      </c>
    </row>
    <row r="43395" spans="3:4" x14ac:dyDescent="0.25">
      <c r="C43395" s="1">
        <v>42507</v>
      </c>
      <c r="D43395" t="s">
        <v>25433</v>
      </c>
    </row>
    <row r="43396" spans="3:4" x14ac:dyDescent="0.25">
      <c r="C43396" s="1">
        <v>42521</v>
      </c>
      <c r="D43396" t="s">
        <v>25465</v>
      </c>
    </row>
    <row r="43397" spans="3:4" x14ac:dyDescent="0.25">
      <c r="C43397" s="1">
        <v>42521</v>
      </c>
      <c r="D43397" t="s">
        <v>24271</v>
      </c>
    </row>
    <row r="43398" spans="3:4" x14ac:dyDescent="0.25">
      <c r="C43398" s="1">
        <v>42492</v>
      </c>
      <c r="D43398" t="s">
        <v>19029</v>
      </c>
    </row>
    <row r="43399" spans="3:4" x14ac:dyDescent="0.25">
      <c r="C43399" s="1">
        <v>42492</v>
      </c>
      <c r="D43399" t="s">
        <v>25466</v>
      </c>
    </row>
    <row r="43400" spans="3:4" x14ac:dyDescent="0.25">
      <c r="C43400" s="1">
        <v>42500</v>
      </c>
      <c r="D43400" t="s">
        <v>21792</v>
      </c>
    </row>
    <row r="43401" spans="3:4" x14ac:dyDescent="0.25">
      <c r="C43401" s="1">
        <v>42486</v>
      </c>
      <c r="D43401" t="s">
        <v>25467</v>
      </c>
    </row>
    <row r="43402" spans="3:4" x14ac:dyDescent="0.25">
      <c r="C43402" s="1">
        <v>42492</v>
      </c>
      <c r="D43402" t="s">
        <v>25468</v>
      </c>
    </row>
    <row r="43403" spans="3:4" x14ac:dyDescent="0.25">
      <c r="C43403" s="1">
        <v>42500</v>
      </c>
      <c r="D43403" t="s">
        <v>25469</v>
      </c>
    </row>
    <row r="43404" spans="3:4" x14ac:dyDescent="0.25">
      <c r="C43404" s="1">
        <v>42486</v>
      </c>
      <c r="D43404" t="s">
        <v>25470</v>
      </c>
    </row>
    <row r="43405" spans="3:4" x14ac:dyDescent="0.25">
      <c r="C43405" s="1">
        <v>42492</v>
      </c>
      <c r="D43405" t="s">
        <v>25471</v>
      </c>
    </row>
    <row r="43406" spans="3:4" x14ac:dyDescent="0.25">
      <c r="C43406" s="1">
        <v>42500</v>
      </c>
      <c r="D43406" t="s">
        <v>25472</v>
      </c>
    </row>
    <row r="43407" spans="3:4" x14ac:dyDescent="0.25">
      <c r="C43407" s="1">
        <v>42489</v>
      </c>
      <c r="D43407" t="s">
        <v>3482</v>
      </c>
    </row>
    <row r="43408" spans="3:4" x14ac:dyDescent="0.25">
      <c r="C43408" s="1">
        <v>42507</v>
      </c>
      <c r="D43408" t="s">
        <v>25473</v>
      </c>
    </row>
    <row r="43409" spans="3:4" x14ac:dyDescent="0.25">
      <c r="C43409" s="1">
        <v>42507</v>
      </c>
      <c r="D43409" t="s">
        <v>21786</v>
      </c>
    </row>
    <row r="43410" spans="3:4" x14ac:dyDescent="0.25">
      <c r="C43410" s="1">
        <v>42486</v>
      </c>
      <c r="D43410" t="s">
        <v>25474</v>
      </c>
    </row>
    <row r="43411" spans="3:4" x14ac:dyDescent="0.25">
      <c r="C43411" s="1">
        <v>42492</v>
      </c>
      <c r="D43411" t="s">
        <v>25475</v>
      </c>
    </row>
    <row r="43412" spans="3:4" x14ac:dyDescent="0.25">
      <c r="C43412" s="1">
        <v>42500</v>
      </c>
      <c r="D43412" t="s">
        <v>25476</v>
      </c>
    </row>
    <row r="43413" spans="3:4" x14ac:dyDescent="0.25">
      <c r="C43413" s="1">
        <v>42485</v>
      </c>
      <c r="D43413" t="s">
        <v>25477</v>
      </c>
    </row>
    <row r="43414" spans="3:4" x14ac:dyDescent="0.25">
      <c r="C43414" s="1">
        <v>42520</v>
      </c>
      <c r="D43414" t="s">
        <v>25478</v>
      </c>
    </row>
    <row r="43415" spans="3:4" x14ac:dyDescent="0.25">
      <c r="C43415" s="1">
        <v>42492</v>
      </c>
      <c r="D43415" t="s">
        <v>18745</v>
      </c>
    </row>
    <row r="43416" spans="3:4" x14ac:dyDescent="0.25">
      <c r="C43416" s="1">
        <v>42508</v>
      </c>
      <c r="D43416" t="s">
        <v>22675</v>
      </c>
    </row>
    <row r="43417" spans="3:4" x14ac:dyDescent="0.25">
      <c r="C43417" s="1">
        <v>42485</v>
      </c>
      <c r="D43417" t="s">
        <v>18497</v>
      </c>
    </row>
    <row r="43418" spans="3:4" x14ac:dyDescent="0.25">
      <c r="C43418" s="1">
        <v>42506</v>
      </c>
      <c r="D43418" t="s">
        <v>25479</v>
      </c>
    </row>
    <row r="43419" spans="3:4" x14ac:dyDescent="0.25">
      <c r="C43419" s="1">
        <v>42489</v>
      </c>
      <c r="D43419" t="s">
        <v>25480</v>
      </c>
    </row>
    <row r="43420" spans="3:4" x14ac:dyDescent="0.25">
      <c r="C43420" s="1">
        <v>42496</v>
      </c>
      <c r="D43420" t="s">
        <v>6014</v>
      </c>
    </row>
    <row r="43421" spans="3:4" x14ac:dyDescent="0.25">
      <c r="C43421" s="1">
        <v>42506</v>
      </c>
      <c r="D43421" t="s">
        <v>21219</v>
      </c>
    </row>
    <row r="43422" spans="3:4" x14ac:dyDescent="0.25">
      <c r="C43422" s="1">
        <v>42489</v>
      </c>
      <c r="D43422" t="s">
        <v>16767</v>
      </c>
    </row>
    <row r="43423" spans="3:4" x14ac:dyDescent="0.25">
      <c r="C43423" s="1">
        <v>42485</v>
      </c>
      <c r="D43423" t="s">
        <v>25481</v>
      </c>
    </row>
    <row r="43424" spans="3:4" x14ac:dyDescent="0.25">
      <c r="C43424" s="1">
        <v>42503</v>
      </c>
      <c r="D43424" t="s">
        <v>25482</v>
      </c>
    </row>
    <row r="43425" spans="3:4" x14ac:dyDescent="0.25">
      <c r="C43425" s="1">
        <v>42493</v>
      </c>
      <c r="D43425" t="s">
        <v>11940</v>
      </c>
    </row>
    <row r="43426" spans="3:4" x14ac:dyDescent="0.25">
      <c r="C43426" s="1">
        <v>42503</v>
      </c>
      <c r="D43426" t="s">
        <v>2200</v>
      </c>
    </row>
    <row r="43427" spans="3:4" x14ac:dyDescent="0.25">
      <c r="C43427" s="1">
        <v>42509</v>
      </c>
      <c r="D43427" t="s">
        <v>19337</v>
      </c>
    </row>
    <row r="43428" spans="3:4" x14ac:dyDescent="0.25">
      <c r="C43428" s="1">
        <v>42499</v>
      </c>
      <c r="D43428" t="s">
        <v>10476</v>
      </c>
    </row>
    <row r="43429" spans="3:4" x14ac:dyDescent="0.25">
      <c r="C43429" s="1">
        <v>42488</v>
      </c>
      <c r="D43429" t="s">
        <v>14620</v>
      </c>
    </row>
    <row r="43430" spans="3:4" x14ac:dyDescent="0.25">
      <c r="C43430" s="1">
        <v>42502</v>
      </c>
      <c r="D43430" t="s">
        <v>11597</v>
      </c>
    </row>
    <row r="43431" spans="3:4" x14ac:dyDescent="0.25">
      <c r="C43431" s="1">
        <v>42488</v>
      </c>
      <c r="D43431" t="s">
        <v>13158</v>
      </c>
    </row>
    <row r="43432" spans="3:4" x14ac:dyDescent="0.25">
      <c r="C43432" s="1">
        <v>42488</v>
      </c>
      <c r="D43432" t="s">
        <v>15296</v>
      </c>
    </row>
    <row r="43433" spans="3:4" x14ac:dyDescent="0.25">
      <c r="C43433" s="1">
        <v>42492</v>
      </c>
      <c r="D43433" t="s">
        <v>25483</v>
      </c>
    </row>
    <row r="43434" spans="3:4" x14ac:dyDescent="0.25">
      <c r="C43434" s="1">
        <v>42488</v>
      </c>
      <c r="D43434" t="s">
        <v>9157</v>
      </c>
    </row>
    <row r="43435" spans="3:4" x14ac:dyDescent="0.25">
      <c r="C43435" s="1">
        <v>42488</v>
      </c>
      <c r="D43435" t="s">
        <v>25484</v>
      </c>
    </row>
    <row r="43436" spans="3:4" x14ac:dyDescent="0.25">
      <c r="C43436" s="1">
        <v>42492</v>
      </c>
      <c r="D43436" t="s">
        <v>11705</v>
      </c>
    </row>
    <row r="43437" spans="3:4" x14ac:dyDescent="0.25">
      <c r="C43437" s="1">
        <v>42492</v>
      </c>
      <c r="D43437" t="s">
        <v>13395</v>
      </c>
    </row>
    <row r="43438" spans="3:4" x14ac:dyDescent="0.25">
      <c r="C43438" s="1">
        <v>42492</v>
      </c>
      <c r="D43438" t="s">
        <v>3510</v>
      </c>
    </row>
    <row r="43439" spans="3:4" x14ac:dyDescent="0.25">
      <c r="C43439" s="1">
        <v>42492</v>
      </c>
      <c r="D43439" t="s">
        <v>25485</v>
      </c>
    </row>
    <row r="43440" spans="3:4" x14ac:dyDescent="0.25">
      <c r="C43440" s="1">
        <v>42488</v>
      </c>
      <c r="D43440" t="s">
        <v>11419</v>
      </c>
    </row>
    <row r="43441" spans="3:4" x14ac:dyDescent="0.25">
      <c r="C43441" s="1">
        <v>42492</v>
      </c>
      <c r="D43441" t="s">
        <v>16758</v>
      </c>
    </row>
    <row r="43442" spans="3:4" x14ac:dyDescent="0.25">
      <c r="C43442" s="1">
        <v>42485</v>
      </c>
      <c r="D43442" t="s">
        <v>25486</v>
      </c>
    </row>
    <row r="43443" spans="3:4" x14ac:dyDescent="0.25">
      <c r="C43443" s="1">
        <v>42493</v>
      </c>
      <c r="D43443" t="s">
        <v>10916</v>
      </c>
    </row>
    <row r="43444" spans="3:4" x14ac:dyDescent="0.25">
      <c r="C43444" s="1">
        <v>42488</v>
      </c>
      <c r="D43444" t="s">
        <v>24235</v>
      </c>
    </row>
    <row r="43445" spans="3:4" x14ac:dyDescent="0.25">
      <c r="C43445" s="1">
        <v>42493</v>
      </c>
      <c r="D43445" t="s">
        <v>6045</v>
      </c>
    </row>
    <row r="43446" spans="3:4" x14ac:dyDescent="0.25">
      <c r="C43446" s="1">
        <v>42493</v>
      </c>
      <c r="D43446" t="s">
        <v>8575</v>
      </c>
    </row>
    <row r="43447" spans="3:4" x14ac:dyDescent="0.25">
      <c r="C43447" s="1">
        <v>42487</v>
      </c>
      <c r="D43447" t="s">
        <v>25487</v>
      </c>
    </row>
    <row r="43448" spans="3:4" x14ac:dyDescent="0.25">
      <c r="C43448" s="1">
        <v>42488</v>
      </c>
      <c r="D43448" t="s">
        <v>25488</v>
      </c>
    </row>
    <row r="43449" spans="3:4" x14ac:dyDescent="0.25">
      <c r="C43449" s="1">
        <v>42488</v>
      </c>
      <c r="D43449" t="s">
        <v>5553</v>
      </c>
    </row>
    <row r="43450" spans="3:4" x14ac:dyDescent="0.25">
      <c r="C43450" s="1">
        <v>42488</v>
      </c>
      <c r="D43450" t="s">
        <v>13503</v>
      </c>
    </row>
    <row r="43451" spans="3:4" x14ac:dyDescent="0.25">
      <c r="C43451" s="1">
        <v>42488</v>
      </c>
      <c r="D43451" t="s">
        <v>13492</v>
      </c>
    </row>
    <row r="43452" spans="3:4" x14ac:dyDescent="0.25">
      <c r="C43452" s="1">
        <v>42488</v>
      </c>
      <c r="D43452" t="s">
        <v>8788</v>
      </c>
    </row>
    <row r="43453" spans="3:4" x14ac:dyDescent="0.25">
      <c r="C43453" s="1">
        <v>42486</v>
      </c>
      <c r="D43453" t="s">
        <v>214</v>
      </c>
    </row>
    <row r="43454" spans="3:4" x14ac:dyDescent="0.25">
      <c r="C43454" s="1">
        <v>42488</v>
      </c>
      <c r="D43454" t="s">
        <v>1006</v>
      </c>
    </row>
    <row r="43455" spans="3:4" x14ac:dyDescent="0.25">
      <c r="C43455" s="1">
        <v>42485</v>
      </c>
      <c r="D43455" t="s">
        <v>25489</v>
      </c>
    </row>
    <row r="43456" spans="3:4" x14ac:dyDescent="0.25">
      <c r="C43456" s="1">
        <v>42503</v>
      </c>
      <c r="D43456" t="s">
        <v>18924</v>
      </c>
    </row>
    <row r="43457" spans="3:4" x14ac:dyDescent="0.25">
      <c r="C43457" s="1">
        <v>42493</v>
      </c>
      <c r="D43457" t="s">
        <v>19246</v>
      </c>
    </row>
    <row r="43458" spans="3:4" x14ac:dyDescent="0.25">
      <c r="C43458" s="1">
        <v>42486</v>
      </c>
      <c r="D43458" t="s">
        <v>16969</v>
      </c>
    </row>
    <row r="43459" spans="3:4" x14ac:dyDescent="0.25">
      <c r="C43459" s="1">
        <v>42503</v>
      </c>
      <c r="D43459" t="s">
        <v>25490</v>
      </c>
    </row>
    <row r="43460" spans="3:4" x14ac:dyDescent="0.25">
      <c r="C43460" s="1">
        <v>42496</v>
      </c>
      <c r="D43460" t="s">
        <v>11421</v>
      </c>
    </row>
    <row r="43461" spans="3:4" x14ac:dyDescent="0.25">
      <c r="C43461" s="1">
        <v>42480</v>
      </c>
      <c r="D43461" t="s">
        <v>21531</v>
      </c>
    </row>
    <row r="43462" spans="3:4" x14ac:dyDescent="0.25">
      <c r="C43462" s="1">
        <v>42503</v>
      </c>
      <c r="D43462" t="s">
        <v>21964</v>
      </c>
    </row>
    <row r="43463" spans="3:4" x14ac:dyDescent="0.25">
      <c r="C43463" s="1">
        <v>42493</v>
      </c>
      <c r="D43463" t="s">
        <v>25491</v>
      </c>
    </row>
    <row r="43464" spans="3:4" x14ac:dyDescent="0.25">
      <c r="C43464" s="1">
        <v>42493</v>
      </c>
      <c r="D43464" t="s">
        <v>25492</v>
      </c>
    </row>
    <row r="43465" spans="3:4" x14ac:dyDescent="0.25">
      <c r="C43465" s="1">
        <v>42507</v>
      </c>
      <c r="D43465" t="s">
        <v>15516</v>
      </c>
    </row>
    <row r="43466" spans="3:4" x14ac:dyDescent="0.25">
      <c r="C43466" s="1">
        <v>42514</v>
      </c>
      <c r="D43466" t="s">
        <v>12479</v>
      </c>
    </row>
    <row r="43467" spans="3:4" x14ac:dyDescent="0.25">
      <c r="C43467" s="1">
        <v>42493</v>
      </c>
      <c r="D43467" t="s">
        <v>9496</v>
      </c>
    </row>
    <row r="43468" spans="3:4" x14ac:dyDescent="0.25">
      <c r="C43468" s="1">
        <v>42507</v>
      </c>
      <c r="D43468" t="s">
        <v>3696</v>
      </c>
    </row>
    <row r="43469" spans="3:4" x14ac:dyDescent="0.25">
      <c r="C43469" s="1">
        <v>42514</v>
      </c>
      <c r="D43469" t="s">
        <v>13893</v>
      </c>
    </row>
    <row r="43470" spans="3:4" x14ac:dyDescent="0.25">
      <c r="C43470" s="1">
        <v>42507</v>
      </c>
      <c r="D43470" t="s">
        <v>25493</v>
      </c>
    </row>
    <row r="43471" spans="3:4" x14ac:dyDescent="0.25">
      <c r="C43471" s="1">
        <v>42509</v>
      </c>
      <c r="D43471" t="s">
        <v>25494</v>
      </c>
    </row>
    <row r="43472" spans="3:4" x14ac:dyDescent="0.25">
      <c r="C43472" s="1">
        <v>42493</v>
      </c>
      <c r="D43472" t="s">
        <v>25495</v>
      </c>
    </row>
    <row r="43473" spans="3:4" x14ac:dyDescent="0.25">
      <c r="C43473" s="1">
        <v>42492</v>
      </c>
      <c r="D43473" t="s">
        <v>25496</v>
      </c>
    </row>
    <row r="43474" spans="3:4" x14ac:dyDescent="0.25">
      <c r="C43474" s="1">
        <v>42503</v>
      </c>
      <c r="D43474" t="s">
        <v>14236</v>
      </c>
    </row>
    <row r="43475" spans="3:4" x14ac:dyDescent="0.25">
      <c r="C43475" s="1">
        <v>42506</v>
      </c>
      <c r="D43475" t="s">
        <v>25497</v>
      </c>
    </row>
    <row r="43476" spans="3:4" x14ac:dyDescent="0.25">
      <c r="C43476" s="1">
        <v>42493</v>
      </c>
      <c r="D43476" t="s">
        <v>7652</v>
      </c>
    </row>
    <row r="43477" spans="3:4" x14ac:dyDescent="0.25">
      <c r="C43477" s="1">
        <v>42507</v>
      </c>
      <c r="D43477" t="s">
        <v>1709</v>
      </c>
    </row>
    <row r="43478" spans="3:4" x14ac:dyDescent="0.25">
      <c r="C43478" s="1">
        <v>42514</v>
      </c>
      <c r="D43478" t="s">
        <v>25498</v>
      </c>
    </row>
    <row r="43479" spans="3:4" x14ac:dyDescent="0.25">
      <c r="C43479" s="1">
        <v>42493</v>
      </c>
      <c r="D43479" t="s">
        <v>10008</v>
      </c>
    </row>
    <row r="43480" spans="3:4" x14ac:dyDescent="0.25">
      <c r="C43480" s="1">
        <v>42493</v>
      </c>
      <c r="D43480" t="s">
        <v>17684</v>
      </c>
    </row>
    <row r="43481" spans="3:4" x14ac:dyDescent="0.25">
      <c r="C43481" s="1">
        <v>42509</v>
      </c>
      <c r="D43481" t="s">
        <v>25499</v>
      </c>
    </row>
    <row r="43482" spans="3:4" x14ac:dyDescent="0.25">
      <c r="C43482" s="1">
        <v>42492</v>
      </c>
      <c r="D43482" t="s">
        <v>10924</v>
      </c>
    </row>
    <row r="43483" spans="3:4" x14ac:dyDescent="0.25">
      <c r="C43483" s="1">
        <v>42499</v>
      </c>
      <c r="D43483" t="s">
        <v>24188</v>
      </c>
    </row>
    <row r="43484" spans="3:4" x14ac:dyDescent="0.25">
      <c r="C43484" s="1">
        <v>42506</v>
      </c>
      <c r="D43484" t="s">
        <v>7065</v>
      </c>
    </row>
    <row r="43485" spans="3:4" x14ac:dyDescent="0.25">
      <c r="C43485" s="1">
        <v>42492</v>
      </c>
      <c r="D43485" t="s">
        <v>17782</v>
      </c>
    </row>
    <row r="43486" spans="3:4" x14ac:dyDescent="0.25">
      <c r="C43486" s="1">
        <v>42499</v>
      </c>
      <c r="D43486" t="s">
        <v>25500</v>
      </c>
    </row>
    <row r="43487" spans="3:4" x14ac:dyDescent="0.25">
      <c r="C43487" s="1">
        <v>42506</v>
      </c>
      <c r="D43487" t="s">
        <v>24683</v>
      </c>
    </row>
    <row r="43488" spans="3:4" x14ac:dyDescent="0.25">
      <c r="C43488" s="1">
        <v>42492</v>
      </c>
      <c r="D43488" t="s">
        <v>944</v>
      </c>
    </row>
    <row r="43489" spans="3:4" x14ac:dyDescent="0.25">
      <c r="C43489" s="1">
        <v>42501</v>
      </c>
      <c r="D43489" t="s">
        <v>23663</v>
      </c>
    </row>
    <row r="43490" spans="3:4" x14ac:dyDescent="0.25">
      <c r="C43490" s="1">
        <v>42509</v>
      </c>
      <c r="D43490" t="s">
        <v>61</v>
      </c>
    </row>
    <row r="43491" spans="3:4" x14ac:dyDescent="0.25">
      <c r="C43491" s="1">
        <v>42492</v>
      </c>
      <c r="D43491" t="s">
        <v>22918</v>
      </c>
    </row>
    <row r="43492" spans="3:4" x14ac:dyDescent="0.25">
      <c r="C43492" s="1">
        <v>42494</v>
      </c>
      <c r="D43492" t="s">
        <v>25501</v>
      </c>
    </row>
    <row r="43493" spans="3:4" x14ac:dyDescent="0.25">
      <c r="C43493" s="1">
        <v>42503</v>
      </c>
      <c r="D43493" t="s">
        <v>17224</v>
      </c>
    </row>
    <row r="43494" spans="3:4" x14ac:dyDescent="0.25">
      <c r="C43494" s="1">
        <v>42492</v>
      </c>
      <c r="D43494" t="s">
        <v>8462</v>
      </c>
    </row>
    <row r="43495" spans="3:4" x14ac:dyDescent="0.25">
      <c r="C43495" s="1">
        <v>42499</v>
      </c>
      <c r="D43495" t="s">
        <v>3777</v>
      </c>
    </row>
    <row r="43496" spans="3:4" x14ac:dyDescent="0.25">
      <c r="C43496" s="1">
        <v>42506</v>
      </c>
      <c r="D43496" t="s">
        <v>25502</v>
      </c>
    </row>
    <row r="43497" spans="3:4" x14ac:dyDescent="0.25">
      <c r="C43497" s="1">
        <v>42509</v>
      </c>
      <c r="D43497" t="s">
        <v>7172</v>
      </c>
    </row>
    <row r="43498" spans="3:4" x14ac:dyDescent="0.25">
      <c r="C43498" s="1">
        <v>42492</v>
      </c>
      <c r="D43498" t="s">
        <v>24602</v>
      </c>
    </row>
    <row r="43499" spans="3:4" x14ac:dyDescent="0.25">
      <c r="C43499" s="1">
        <v>42499</v>
      </c>
      <c r="D43499" t="s">
        <v>13718</v>
      </c>
    </row>
    <row r="43500" spans="3:4" x14ac:dyDescent="0.25">
      <c r="C43500" s="1">
        <v>42506</v>
      </c>
      <c r="D43500" t="s">
        <v>25503</v>
      </c>
    </row>
    <row r="43501" spans="3:4" x14ac:dyDescent="0.25">
      <c r="C43501" s="1">
        <v>42492</v>
      </c>
      <c r="D43501" t="s">
        <v>11804</v>
      </c>
    </row>
    <row r="43502" spans="3:4" x14ac:dyDescent="0.25">
      <c r="C43502" s="1">
        <v>42496</v>
      </c>
      <c r="D43502" t="s">
        <v>6448</v>
      </c>
    </row>
    <row r="43503" spans="3:4" x14ac:dyDescent="0.25">
      <c r="C43503" s="1">
        <v>42502</v>
      </c>
      <c r="D43503" t="s">
        <v>25504</v>
      </c>
    </row>
    <row r="43504" spans="3:4" x14ac:dyDescent="0.25">
      <c r="C43504" s="1">
        <v>42507</v>
      </c>
      <c r="D43504" t="s">
        <v>3151</v>
      </c>
    </row>
    <row r="43505" spans="3:4" x14ac:dyDescent="0.25">
      <c r="C43505" s="1">
        <v>42492</v>
      </c>
      <c r="D43505" t="s">
        <v>25505</v>
      </c>
    </row>
    <row r="43506" spans="3:4" x14ac:dyDescent="0.25">
      <c r="C43506" s="1">
        <v>42495</v>
      </c>
      <c r="D43506" t="s">
        <v>24489</v>
      </c>
    </row>
    <row r="43507" spans="3:4" x14ac:dyDescent="0.25">
      <c r="C43507" s="1">
        <v>42501</v>
      </c>
      <c r="D43507" t="s">
        <v>15387</v>
      </c>
    </row>
    <row r="43508" spans="3:4" x14ac:dyDescent="0.25">
      <c r="C43508" s="1">
        <v>42507</v>
      </c>
      <c r="D43508" t="s">
        <v>1892</v>
      </c>
    </row>
    <row r="43509" spans="3:4" x14ac:dyDescent="0.25">
      <c r="C43509" s="1">
        <v>42492</v>
      </c>
      <c r="D43509" t="s">
        <v>21999</v>
      </c>
    </row>
    <row r="43510" spans="3:4" x14ac:dyDescent="0.25">
      <c r="C43510" s="1">
        <v>42499</v>
      </c>
      <c r="D43510" t="s">
        <v>1744</v>
      </c>
    </row>
    <row r="43511" spans="3:4" x14ac:dyDescent="0.25">
      <c r="C43511" s="1">
        <v>42506</v>
      </c>
      <c r="D43511" t="s">
        <v>13414</v>
      </c>
    </row>
    <row r="43512" spans="3:4" x14ac:dyDescent="0.25">
      <c r="C43512" s="1">
        <v>42492</v>
      </c>
      <c r="D43512" t="s">
        <v>3670</v>
      </c>
    </row>
    <row r="43513" spans="3:4" x14ac:dyDescent="0.25">
      <c r="C43513" s="1">
        <v>42499</v>
      </c>
      <c r="D43513" t="s">
        <v>2111</v>
      </c>
    </row>
    <row r="43514" spans="3:4" x14ac:dyDescent="0.25">
      <c r="C43514" s="1">
        <v>42506</v>
      </c>
      <c r="D43514" t="s">
        <v>3680</v>
      </c>
    </row>
    <row r="43515" spans="3:4" x14ac:dyDescent="0.25">
      <c r="C43515" s="1">
        <v>42496</v>
      </c>
      <c r="D43515" t="s">
        <v>19131</v>
      </c>
    </row>
    <row r="43516" spans="3:4" x14ac:dyDescent="0.25">
      <c r="C43516" s="1">
        <v>42486</v>
      </c>
      <c r="D43516" t="s">
        <v>23892</v>
      </c>
    </row>
    <row r="43517" spans="3:4" x14ac:dyDescent="0.25">
      <c r="C43517" s="1">
        <v>42503</v>
      </c>
      <c r="D43517" t="s">
        <v>25506</v>
      </c>
    </row>
    <row r="43518" spans="3:4" x14ac:dyDescent="0.25">
      <c r="C43518" s="1">
        <v>42499</v>
      </c>
      <c r="D43518" t="s">
        <v>25507</v>
      </c>
    </row>
    <row r="43519" spans="3:4" x14ac:dyDescent="0.25">
      <c r="C43519" s="1">
        <v>42499</v>
      </c>
      <c r="D43519" t="s">
        <v>25508</v>
      </c>
    </row>
    <row r="43520" spans="3:4" x14ac:dyDescent="0.25">
      <c r="C43520" s="1">
        <v>42485</v>
      </c>
      <c r="D43520" t="s">
        <v>25509</v>
      </c>
    </row>
    <row r="43521" spans="3:4" x14ac:dyDescent="0.25">
      <c r="C43521" s="1">
        <v>42503</v>
      </c>
      <c r="D43521" t="s">
        <v>1350</v>
      </c>
    </row>
    <row r="43522" spans="3:4" x14ac:dyDescent="0.25">
      <c r="C43522" s="1">
        <v>42503</v>
      </c>
      <c r="D43522" t="s">
        <v>21323</v>
      </c>
    </row>
    <row r="43523" spans="3:4" x14ac:dyDescent="0.25">
      <c r="C43523" s="1">
        <v>42487</v>
      </c>
      <c r="D43523" t="s">
        <v>25510</v>
      </c>
    </row>
    <row r="43524" spans="3:4" x14ac:dyDescent="0.25">
      <c r="C43524" s="1">
        <v>42503</v>
      </c>
      <c r="D43524" t="s">
        <v>25511</v>
      </c>
    </row>
    <row r="43525" spans="3:4" x14ac:dyDescent="0.25">
      <c r="C43525" s="1">
        <v>42499</v>
      </c>
      <c r="D43525" t="s">
        <v>7624</v>
      </c>
    </row>
    <row r="43526" spans="3:4" x14ac:dyDescent="0.25">
      <c r="C43526" s="1">
        <v>42485</v>
      </c>
      <c r="D43526" t="s">
        <v>25512</v>
      </c>
    </row>
    <row r="43527" spans="3:4" x14ac:dyDescent="0.25">
      <c r="C43527" s="1">
        <v>42503</v>
      </c>
      <c r="D43527" t="s">
        <v>9150</v>
      </c>
    </row>
    <row r="43528" spans="3:4" x14ac:dyDescent="0.25">
      <c r="C43528" s="1">
        <v>42485</v>
      </c>
      <c r="D43528" t="s">
        <v>25513</v>
      </c>
    </row>
    <row r="43529" spans="3:4" x14ac:dyDescent="0.25">
      <c r="C43529" s="1">
        <v>42503</v>
      </c>
      <c r="D43529" t="s">
        <v>7811</v>
      </c>
    </row>
    <row r="43530" spans="3:4" x14ac:dyDescent="0.25">
      <c r="C43530" s="1">
        <v>42492</v>
      </c>
      <c r="D43530" t="s">
        <v>5575</v>
      </c>
    </row>
    <row r="43531" spans="3:4" x14ac:dyDescent="0.25">
      <c r="C43531" s="1">
        <v>42499</v>
      </c>
      <c r="D43531" t="s">
        <v>22936</v>
      </c>
    </row>
    <row r="43532" spans="3:4" x14ac:dyDescent="0.25">
      <c r="C43532" s="1">
        <v>42506</v>
      </c>
      <c r="D43532" t="s">
        <v>19602</v>
      </c>
    </row>
    <row r="43533" spans="3:4" x14ac:dyDescent="0.25">
      <c r="C43533" s="1">
        <v>42510</v>
      </c>
      <c r="D43533" t="s">
        <v>5686</v>
      </c>
    </row>
    <row r="43534" spans="3:4" x14ac:dyDescent="0.25">
      <c r="C43534" s="1">
        <v>42492</v>
      </c>
      <c r="D43534" t="s">
        <v>10488</v>
      </c>
    </row>
    <row r="43535" spans="3:4" x14ac:dyDescent="0.25">
      <c r="C43535" s="1">
        <v>42495</v>
      </c>
      <c r="D43535" t="s">
        <v>11175</v>
      </c>
    </row>
    <row r="43536" spans="3:4" x14ac:dyDescent="0.25">
      <c r="C43536" s="1">
        <v>42500</v>
      </c>
      <c r="D43536" t="s">
        <v>23688</v>
      </c>
    </row>
    <row r="43537" spans="3:4" x14ac:dyDescent="0.25">
      <c r="C43537" s="1">
        <v>42508</v>
      </c>
      <c r="D43537" t="s">
        <v>20563</v>
      </c>
    </row>
    <row r="43538" spans="3:4" x14ac:dyDescent="0.25">
      <c r="C43538" s="1">
        <v>42494</v>
      </c>
      <c r="D43538" t="s">
        <v>10433</v>
      </c>
    </row>
    <row r="43539" spans="3:4" x14ac:dyDescent="0.25">
      <c r="C43539" s="1">
        <v>42500</v>
      </c>
      <c r="D43539" t="s">
        <v>1709</v>
      </c>
    </row>
    <row r="43540" spans="3:4" x14ac:dyDescent="0.25">
      <c r="C43540" s="1">
        <v>42508</v>
      </c>
      <c r="D43540" t="s">
        <v>25514</v>
      </c>
    </row>
    <row r="43541" spans="3:4" x14ac:dyDescent="0.25">
      <c r="C43541" s="1">
        <v>42490</v>
      </c>
      <c r="D43541" t="s">
        <v>14365</v>
      </c>
    </row>
    <row r="43542" spans="3:4" x14ac:dyDescent="0.25">
      <c r="C43542" s="1">
        <v>42496</v>
      </c>
      <c r="D43542" t="s">
        <v>1223</v>
      </c>
    </row>
    <row r="43543" spans="3:4" x14ac:dyDescent="0.25">
      <c r="C43543" s="1">
        <v>42503</v>
      </c>
      <c r="D43543" t="s">
        <v>17607</v>
      </c>
    </row>
    <row r="43544" spans="3:4" x14ac:dyDescent="0.25">
      <c r="C43544" s="1">
        <v>42503</v>
      </c>
      <c r="D43544" t="s">
        <v>11829</v>
      </c>
    </row>
    <row r="43545" spans="3:4" x14ac:dyDescent="0.25">
      <c r="C43545" s="1">
        <v>42510</v>
      </c>
      <c r="D43545" t="s">
        <v>2240</v>
      </c>
    </row>
    <row r="43546" spans="3:4" x14ac:dyDescent="0.25">
      <c r="C43546" s="1">
        <v>42503</v>
      </c>
      <c r="D43546" t="s">
        <v>7857</v>
      </c>
    </row>
    <row r="43547" spans="3:4" x14ac:dyDescent="0.25">
      <c r="C43547" s="1">
        <v>42510</v>
      </c>
      <c r="D43547" t="s">
        <v>8655</v>
      </c>
    </row>
    <row r="43548" spans="3:4" x14ac:dyDescent="0.25">
      <c r="C43548" s="1">
        <v>42496</v>
      </c>
      <c r="D43548" t="s">
        <v>25515</v>
      </c>
    </row>
    <row r="43549" spans="3:4" x14ac:dyDescent="0.25">
      <c r="C43549" s="1">
        <v>42502</v>
      </c>
      <c r="D43549" t="s">
        <v>25516</v>
      </c>
    </row>
    <row r="43550" spans="3:4" x14ac:dyDescent="0.25">
      <c r="C43550" s="1">
        <v>42494</v>
      </c>
      <c r="D43550" t="s">
        <v>25517</v>
      </c>
    </row>
    <row r="43551" spans="3:4" x14ac:dyDescent="0.25">
      <c r="C43551" s="1">
        <v>42499</v>
      </c>
      <c r="D43551" t="s">
        <v>25518</v>
      </c>
    </row>
    <row r="43552" spans="3:4" x14ac:dyDescent="0.25">
      <c r="C43552" s="1">
        <v>42503</v>
      </c>
      <c r="D43552" t="s">
        <v>21555</v>
      </c>
    </row>
    <row r="43553" spans="3:4" x14ac:dyDescent="0.25">
      <c r="C43553" s="1">
        <v>42493</v>
      </c>
      <c r="D43553" t="s">
        <v>9666</v>
      </c>
    </row>
    <row r="43554" spans="3:4" x14ac:dyDescent="0.25">
      <c r="C43554" s="1">
        <v>42500</v>
      </c>
      <c r="D43554" t="s">
        <v>14159</v>
      </c>
    </row>
    <row r="43555" spans="3:4" x14ac:dyDescent="0.25">
      <c r="C43555" s="1">
        <v>42506</v>
      </c>
      <c r="D43555" t="s">
        <v>23655</v>
      </c>
    </row>
    <row r="43556" spans="3:4" x14ac:dyDescent="0.25">
      <c r="C43556" s="1">
        <v>42493</v>
      </c>
      <c r="D43556" t="s">
        <v>25519</v>
      </c>
    </row>
    <row r="43557" spans="3:4" x14ac:dyDescent="0.25">
      <c r="C43557" s="1">
        <v>42514</v>
      </c>
      <c r="D43557" t="s">
        <v>21201</v>
      </c>
    </row>
    <row r="43558" spans="3:4" x14ac:dyDescent="0.25">
      <c r="C43558" s="1">
        <v>42493</v>
      </c>
      <c r="D43558" t="s">
        <v>23736</v>
      </c>
    </row>
    <row r="43559" spans="3:4" x14ac:dyDescent="0.25">
      <c r="C43559" s="1">
        <v>42514</v>
      </c>
      <c r="D43559" t="s">
        <v>20748</v>
      </c>
    </row>
    <row r="43560" spans="3:4" x14ac:dyDescent="0.25">
      <c r="C43560" s="1">
        <v>42493</v>
      </c>
      <c r="D43560" t="s">
        <v>15633</v>
      </c>
    </row>
    <row r="43561" spans="3:4" x14ac:dyDescent="0.25">
      <c r="C43561" s="1">
        <v>42500</v>
      </c>
      <c r="D43561" t="s">
        <v>7589</v>
      </c>
    </row>
    <row r="43562" spans="3:4" x14ac:dyDescent="0.25">
      <c r="C43562" s="1">
        <v>42507</v>
      </c>
      <c r="D43562" t="s">
        <v>25520</v>
      </c>
    </row>
    <row r="43563" spans="3:4" x14ac:dyDescent="0.25">
      <c r="C43563" s="1">
        <v>42514</v>
      </c>
      <c r="D43563" t="s">
        <v>5565</v>
      </c>
    </row>
    <row r="43564" spans="3:4" x14ac:dyDescent="0.25">
      <c r="C43564" s="1">
        <v>42521</v>
      </c>
      <c r="D43564" t="s">
        <v>17315</v>
      </c>
    </row>
    <row r="43565" spans="3:4" x14ac:dyDescent="0.25">
      <c r="C43565" s="1">
        <v>42492</v>
      </c>
      <c r="D43565" t="s">
        <v>13418</v>
      </c>
    </row>
    <row r="43566" spans="3:4" x14ac:dyDescent="0.25">
      <c r="C43566" s="1">
        <v>42499</v>
      </c>
      <c r="D43566" t="s">
        <v>4341</v>
      </c>
    </row>
    <row r="43567" spans="3:4" x14ac:dyDescent="0.25">
      <c r="C43567" s="1">
        <v>42506</v>
      </c>
      <c r="D43567" t="s">
        <v>16791</v>
      </c>
    </row>
    <row r="43568" spans="3:4" x14ac:dyDescent="0.25">
      <c r="C43568" s="1">
        <v>42503</v>
      </c>
      <c r="D43568" t="s">
        <v>5488</v>
      </c>
    </row>
    <row r="43569" spans="3:4" x14ac:dyDescent="0.25">
      <c r="C43569" s="1">
        <v>42510</v>
      </c>
      <c r="D43569" t="s">
        <v>25521</v>
      </c>
    </row>
    <row r="43570" spans="3:4" x14ac:dyDescent="0.25">
      <c r="C43570" s="1">
        <v>42499</v>
      </c>
      <c r="D43570" t="s">
        <v>23529</v>
      </c>
    </row>
    <row r="43571" spans="3:4" x14ac:dyDescent="0.25">
      <c r="C43571" s="1">
        <v>42510</v>
      </c>
      <c r="D43571" t="s">
        <v>5192</v>
      </c>
    </row>
    <row r="43572" spans="3:4" x14ac:dyDescent="0.25">
      <c r="C43572" s="1">
        <v>42496</v>
      </c>
      <c r="D43572" t="s">
        <v>25522</v>
      </c>
    </row>
    <row r="43573" spans="3:4" x14ac:dyDescent="0.25">
      <c r="C43573" s="1">
        <v>42507</v>
      </c>
      <c r="D43573" t="s">
        <v>25523</v>
      </c>
    </row>
    <row r="43574" spans="3:4" x14ac:dyDescent="0.25">
      <c r="C43574" s="1">
        <v>42503</v>
      </c>
      <c r="D43574" t="s">
        <v>6476</v>
      </c>
    </row>
    <row r="43575" spans="3:4" x14ac:dyDescent="0.25">
      <c r="C43575" s="1">
        <v>42472</v>
      </c>
      <c r="D43575" t="s">
        <v>7164</v>
      </c>
    </row>
    <row r="43576" spans="3:4" x14ac:dyDescent="0.25">
      <c r="C43576" s="1">
        <v>42472</v>
      </c>
      <c r="D43576" t="s">
        <v>25524</v>
      </c>
    </row>
    <row r="43577" spans="3:4" x14ac:dyDescent="0.25">
      <c r="C43577" s="1">
        <v>42471</v>
      </c>
      <c r="D43577" t="s">
        <v>11261</v>
      </c>
    </row>
    <row r="43578" spans="3:4" x14ac:dyDescent="0.25">
      <c r="C43578" s="1">
        <v>42471</v>
      </c>
      <c r="D43578" t="s">
        <v>25525</v>
      </c>
    </row>
    <row r="43579" spans="3:4" x14ac:dyDescent="0.25">
      <c r="C43579" s="1">
        <v>42471</v>
      </c>
      <c r="D43579" t="s">
        <v>21405</v>
      </c>
    </row>
    <row r="43580" spans="3:4" x14ac:dyDescent="0.25">
      <c r="C43580" s="1">
        <v>42474</v>
      </c>
      <c r="D43580" t="s">
        <v>3540</v>
      </c>
    </row>
    <row r="43581" spans="3:4" x14ac:dyDescent="0.25">
      <c r="C43581" s="1">
        <v>42488</v>
      </c>
      <c r="D43581" t="s">
        <v>21165</v>
      </c>
    </row>
    <row r="43582" spans="3:4" x14ac:dyDescent="0.25">
      <c r="C43582" s="1">
        <v>42473</v>
      </c>
      <c r="D43582" t="s">
        <v>7619</v>
      </c>
    </row>
    <row r="43583" spans="3:4" x14ac:dyDescent="0.25">
      <c r="C43583" s="1">
        <v>42475</v>
      </c>
      <c r="D43583" t="s">
        <v>13617</v>
      </c>
    </row>
    <row r="43584" spans="3:4" x14ac:dyDescent="0.25">
      <c r="C43584" s="1">
        <v>42480</v>
      </c>
      <c r="D43584" t="s">
        <v>8768</v>
      </c>
    </row>
    <row r="43585" spans="3:4" x14ac:dyDescent="0.25">
      <c r="C43585" s="1">
        <v>42485</v>
      </c>
      <c r="D43585" t="s">
        <v>25526</v>
      </c>
    </row>
    <row r="43586" spans="3:4" x14ac:dyDescent="0.25">
      <c r="C43586" s="1">
        <v>42480</v>
      </c>
      <c r="D43586" t="s">
        <v>25527</v>
      </c>
    </row>
    <row r="43587" spans="3:4" x14ac:dyDescent="0.25">
      <c r="C43587" s="1">
        <v>42486</v>
      </c>
      <c r="D43587" t="s">
        <v>1935</v>
      </c>
    </row>
    <row r="43588" spans="3:4" x14ac:dyDescent="0.25">
      <c r="C43588" s="1">
        <v>42465</v>
      </c>
      <c r="D43588" t="s">
        <v>3324</v>
      </c>
    </row>
    <row r="43589" spans="3:4" x14ac:dyDescent="0.25">
      <c r="C43589" s="1">
        <v>42485</v>
      </c>
      <c r="D43589" t="s">
        <v>5287</v>
      </c>
    </row>
    <row r="43590" spans="3:4" x14ac:dyDescent="0.25">
      <c r="C43590" s="1">
        <v>42488</v>
      </c>
      <c r="D43590" t="s">
        <v>22211</v>
      </c>
    </row>
    <row r="43591" spans="3:4" x14ac:dyDescent="0.25">
      <c r="C43591" s="1">
        <v>42500</v>
      </c>
      <c r="D43591" t="s">
        <v>9109</v>
      </c>
    </row>
    <row r="43592" spans="3:4" x14ac:dyDescent="0.25">
      <c r="C43592" s="1">
        <v>42461</v>
      </c>
      <c r="D43592" t="s">
        <v>1237</v>
      </c>
    </row>
    <row r="43593" spans="3:4" x14ac:dyDescent="0.25">
      <c r="C43593" s="1">
        <v>42475</v>
      </c>
      <c r="D43593" t="s">
        <v>25528</v>
      </c>
    </row>
    <row r="43594" spans="3:4" x14ac:dyDescent="0.25">
      <c r="C43594" s="1">
        <v>42486</v>
      </c>
      <c r="D43594" t="s">
        <v>1586</v>
      </c>
    </row>
    <row r="43595" spans="3:4" x14ac:dyDescent="0.25">
      <c r="C43595" s="1">
        <v>42485</v>
      </c>
      <c r="D43595" t="s">
        <v>20855</v>
      </c>
    </row>
    <row r="43596" spans="3:4" x14ac:dyDescent="0.25">
      <c r="C43596" s="1">
        <v>42485</v>
      </c>
      <c r="D43596" t="s">
        <v>25529</v>
      </c>
    </row>
    <row r="43597" spans="3:4" x14ac:dyDescent="0.25">
      <c r="C43597" s="1">
        <v>42485</v>
      </c>
      <c r="D43597" t="s">
        <v>25530</v>
      </c>
    </row>
    <row r="43598" spans="3:4" x14ac:dyDescent="0.25">
      <c r="C43598" s="1">
        <v>42485</v>
      </c>
      <c r="D43598" t="s">
        <v>25531</v>
      </c>
    </row>
    <row r="43599" spans="3:4" x14ac:dyDescent="0.25">
      <c r="C43599" s="1">
        <v>42487</v>
      </c>
      <c r="D43599" t="s">
        <v>25532</v>
      </c>
    </row>
    <row r="43600" spans="3:4" x14ac:dyDescent="0.25">
      <c r="C43600" s="1">
        <v>42499</v>
      </c>
      <c r="D43600" t="s">
        <v>25533</v>
      </c>
    </row>
    <row r="43601" spans="3:4" x14ac:dyDescent="0.25">
      <c r="C43601" s="1">
        <v>42499</v>
      </c>
      <c r="D43601" t="s">
        <v>4743</v>
      </c>
    </row>
    <row r="43602" spans="3:4" x14ac:dyDescent="0.25">
      <c r="C43602" s="1">
        <v>42499</v>
      </c>
      <c r="D43602" t="s">
        <v>17240</v>
      </c>
    </row>
    <row r="43603" spans="3:4" x14ac:dyDescent="0.25">
      <c r="C43603" s="1">
        <v>42508</v>
      </c>
      <c r="D43603" t="s">
        <v>12173</v>
      </c>
    </row>
    <row r="43604" spans="3:4" x14ac:dyDescent="0.25">
      <c r="C43604" s="1">
        <v>42493</v>
      </c>
      <c r="D43604" t="s">
        <v>11871</v>
      </c>
    </row>
    <row r="43605" spans="3:4" x14ac:dyDescent="0.25">
      <c r="C43605" s="1">
        <v>42500</v>
      </c>
      <c r="D43605" t="s">
        <v>16232</v>
      </c>
    </row>
    <row r="43606" spans="3:4" x14ac:dyDescent="0.25">
      <c r="C43606" s="1">
        <v>42507</v>
      </c>
      <c r="D43606" t="s">
        <v>25534</v>
      </c>
    </row>
    <row r="43607" spans="3:4" x14ac:dyDescent="0.25">
      <c r="C43607" s="1">
        <v>42514</v>
      </c>
      <c r="D43607" t="s">
        <v>15381</v>
      </c>
    </row>
    <row r="43608" spans="3:4" x14ac:dyDescent="0.25">
      <c r="C43608" s="1">
        <v>42521</v>
      </c>
      <c r="D43608" t="s">
        <v>25535</v>
      </c>
    </row>
    <row r="43609" spans="3:4" x14ac:dyDescent="0.25">
      <c r="C43609" s="1">
        <v>42475</v>
      </c>
      <c r="D43609" t="s">
        <v>25536</v>
      </c>
    </row>
    <row r="43610" spans="3:4" x14ac:dyDescent="0.25">
      <c r="C43610" s="1">
        <v>42485</v>
      </c>
      <c r="D43610" t="s">
        <v>25537</v>
      </c>
    </row>
    <row r="43611" spans="3:4" x14ac:dyDescent="0.25">
      <c r="C43611" s="1">
        <v>42474</v>
      </c>
      <c r="D43611" t="s">
        <v>3646</v>
      </c>
    </row>
    <row r="43612" spans="3:4" x14ac:dyDescent="0.25">
      <c r="C43612" s="1">
        <v>42492</v>
      </c>
      <c r="D43612" t="s">
        <v>23812</v>
      </c>
    </row>
    <row r="43613" spans="3:4" x14ac:dyDescent="0.25">
      <c r="C43613" s="1">
        <v>42499</v>
      </c>
      <c r="D43613" t="s">
        <v>2263</v>
      </c>
    </row>
    <row r="43614" spans="3:4" x14ac:dyDescent="0.25">
      <c r="C43614" s="1">
        <v>42479</v>
      </c>
      <c r="D43614" t="s">
        <v>5462</v>
      </c>
    </row>
    <row r="43615" spans="3:4" x14ac:dyDescent="0.25">
      <c r="C43615" s="1">
        <v>42479</v>
      </c>
      <c r="D43615" t="s">
        <v>5474</v>
      </c>
    </row>
    <row r="43616" spans="3:4" x14ac:dyDescent="0.25">
      <c r="C43616" s="1">
        <v>42496</v>
      </c>
      <c r="D43616" t="s">
        <v>611</v>
      </c>
    </row>
    <row r="43617" spans="3:4" x14ac:dyDescent="0.25">
      <c r="C43617" s="1">
        <v>42493</v>
      </c>
      <c r="D43617" t="s">
        <v>25538</v>
      </c>
    </row>
    <row r="43618" spans="3:4" x14ac:dyDescent="0.25">
      <c r="C43618" s="1">
        <v>42500</v>
      </c>
      <c r="D43618" t="s">
        <v>25539</v>
      </c>
    </row>
    <row r="43619" spans="3:4" x14ac:dyDescent="0.25">
      <c r="C43619" s="1">
        <v>42493</v>
      </c>
      <c r="D43619" t="s">
        <v>25540</v>
      </c>
    </row>
    <row r="43620" spans="3:4" x14ac:dyDescent="0.25">
      <c r="C43620" s="1">
        <v>42488</v>
      </c>
      <c r="D43620" t="s">
        <v>7361</v>
      </c>
    </row>
    <row r="43621" spans="3:4" x14ac:dyDescent="0.25">
      <c r="C43621" s="1">
        <v>42479</v>
      </c>
      <c r="D43621" t="s">
        <v>3219</v>
      </c>
    </row>
    <row r="43622" spans="3:4" x14ac:dyDescent="0.25">
      <c r="C43622" s="1">
        <v>42492</v>
      </c>
      <c r="D43622" t="s">
        <v>25541</v>
      </c>
    </row>
    <row r="43623" spans="3:4" x14ac:dyDescent="0.25">
      <c r="C43623" s="1">
        <v>42478</v>
      </c>
      <c r="D43623" t="s">
        <v>5370</v>
      </c>
    </row>
    <row r="43624" spans="3:4" x14ac:dyDescent="0.25">
      <c r="C43624" s="1">
        <v>42486</v>
      </c>
      <c r="D43624" t="s">
        <v>25542</v>
      </c>
    </row>
    <row r="43625" spans="3:4" x14ac:dyDescent="0.25">
      <c r="C43625" s="1">
        <v>42492</v>
      </c>
      <c r="D43625" t="s">
        <v>9457</v>
      </c>
    </row>
    <row r="43626" spans="3:4" x14ac:dyDescent="0.25">
      <c r="C43626" s="1">
        <v>42507</v>
      </c>
      <c r="D43626" t="s">
        <v>2997</v>
      </c>
    </row>
    <row r="43627" spans="3:4" x14ac:dyDescent="0.25">
      <c r="C43627" s="1">
        <v>42500</v>
      </c>
      <c r="D43627" t="s">
        <v>9751</v>
      </c>
    </row>
    <row r="43628" spans="3:4" x14ac:dyDescent="0.25">
      <c r="C43628" s="1">
        <v>42507</v>
      </c>
      <c r="D43628" t="s">
        <v>11653</v>
      </c>
    </row>
    <row r="43629" spans="3:4" x14ac:dyDescent="0.25">
      <c r="C43629" s="1">
        <v>42479</v>
      </c>
      <c r="D43629" t="s">
        <v>25543</v>
      </c>
    </row>
    <row r="43630" spans="3:4" x14ac:dyDescent="0.25">
      <c r="C43630" s="1">
        <v>42479</v>
      </c>
      <c r="D43630" t="s">
        <v>16609</v>
      </c>
    </row>
    <row r="43631" spans="3:4" x14ac:dyDescent="0.25">
      <c r="C43631" s="1">
        <v>42479</v>
      </c>
      <c r="D43631" t="s">
        <v>14304</v>
      </c>
    </row>
    <row r="43632" spans="3:4" x14ac:dyDescent="0.25">
      <c r="C43632" s="1">
        <v>42479</v>
      </c>
      <c r="D43632" t="s">
        <v>25544</v>
      </c>
    </row>
    <row r="43633" spans="3:4" x14ac:dyDescent="0.25">
      <c r="C43633" s="1">
        <v>42485</v>
      </c>
      <c r="D43633" t="s">
        <v>14569</v>
      </c>
    </row>
    <row r="43634" spans="3:4" x14ac:dyDescent="0.25">
      <c r="C43634" s="1">
        <v>42493</v>
      </c>
      <c r="D43634" t="s">
        <v>19784</v>
      </c>
    </row>
    <row r="43635" spans="3:4" x14ac:dyDescent="0.25">
      <c r="C43635" s="1">
        <v>42492</v>
      </c>
      <c r="D43635" t="s">
        <v>10338</v>
      </c>
    </row>
    <row r="43636" spans="3:4" x14ac:dyDescent="0.25">
      <c r="C43636" s="1">
        <v>42493</v>
      </c>
      <c r="D43636" t="s">
        <v>24842</v>
      </c>
    </row>
    <row r="43637" spans="3:4" x14ac:dyDescent="0.25">
      <c r="C43637" s="1">
        <v>42493</v>
      </c>
      <c r="D43637" t="s">
        <v>25545</v>
      </c>
    </row>
    <row r="43638" spans="3:4" x14ac:dyDescent="0.25">
      <c r="C43638" s="1">
        <v>42503</v>
      </c>
      <c r="D43638" t="s">
        <v>25262</v>
      </c>
    </row>
    <row r="43639" spans="3:4" x14ac:dyDescent="0.25">
      <c r="C43639" s="1">
        <v>42479</v>
      </c>
      <c r="D43639" t="s">
        <v>13237</v>
      </c>
    </row>
    <row r="43640" spans="3:4" x14ac:dyDescent="0.25">
      <c r="C43640" s="1">
        <v>42479</v>
      </c>
      <c r="D43640" t="s">
        <v>20465</v>
      </c>
    </row>
    <row r="43641" spans="3:4" x14ac:dyDescent="0.25">
      <c r="C43641" s="1">
        <v>42486</v>
      </c>
      <c r="D43641" t="s">
        <v>25546</v>
      </c>
    </row>
    <row r="43642" spans="3:4" x14ac:dyDescent="0.25">
      <c r="C43642" s="1">
        <v>42521</v>
      </c>
      <c r="D43642" t="s">
        <v>19132</v>
      </c>
    </row>
    <row r="43643" spans="3:4" x14ac:dyDescent="0.25">
      <c r="C43643" s="1">
        <v>42478</v>
      </c>
      <c r="D43643" t="s">
        <v>9854</v>
      </c>
    </row>
    <row r="43644" spans="3:4" x14ac:dyDescent="0.25">
      <c r="C43644" s="1">
        <v>42480</v>
      </c>
      <c r="D43644" t="s">
        <v>11094</v>
      </c>
    </row>
    <row r="43645" spans="3:4" x14ac:dyDescent="0.25">
      <c r="C43645" s="1">
        <v>42488</v>
      </c>
      <c r="D43645" t="s">
        <v>5616</v>
      </c>
    </row>
    <row r="43646" spans="3:4" x14ac:dyDescent="0.25">
      <c r="C43646" s="1">
        <v>42479</v>
      </c>
      <c r="D43646" t="s">
        <v>8372</v>
      </c>
    </row>
    <row r="43647" spans="3:4" x14ac:dyDescent="0.25">
      <c r="C43647" s="1">
        <v>42489</v>
      </c>
      <c r="D43647" t="s">
        <v>20781</v>
      </c>
    </row>
    <row r="43648" spans="3:4" x14ac:dyDescent="0.25">
      <c r="C43648" s="1">
        <v>42479</v>
      </c>
      <c r="D43648" t="s">
        <v>23519</v>
      </c>
    </row>
    <row r="43649" spans="3:4" x14ac:dyDescent="0.25">
      <c r="C43649" s="1">
        <v>42500</v>
      </c>
      <c r="D43649" t="s">
        <v>25547</v>
      </c>
    </row>
    <row r="43650" spans="3:4" x14ac:dyDescent="0.25">
      <c r="C43650" s="1">
        <v>42489</v>
      </c>
      <c r="D43650" t="s">
        <v>14315</v>
      </c>
    </row>
    <row r="43651" spans="3:4" x14ac:dyDescent="0.25">
      <c r="C43651" s="1">
        <v>42496</v>
      </c>
      <c r="D43651" t="s">
        <v>25548</v>
      </c>
    </row>
    <row r="43652" spans="3:4" x14ac:dyDescent="0.25">
      <c r="C43652" s="1">
        <v>42468</v>
      </c>
      <c r="D43652" t="s">
        <v>25549</v>
      </c>
    </row>
    <row r="43653" spans="3:4" x14ac:dyDescent="0.25">
      <c r="C43653" s="1">
        <v>42502</v>
      </c>
      <c r="D43653" t="s">
        <v>15674</v>
      </c>
    </row>
    <row r="43654" spans="3:4" x14ac:dyDescent="0.25">
      <c r="C43654" s="1">
        <v>42485</v>
      </c>
      <c r="D43654" t="s">
        <v>17963</v>
      </c>
    </row>
    <row r="43655" spans="3:4" x14ac:dyDescent="0.25">
      <c r="C43655" s="1">
        <v>42495</v>
      </c>
      <c r="D43655" t="s">
        <v>25550</v>
      </c>
    </row>
    <row r="43656" spans="3:4" x14ac:dyDescent="0.25">
      <c r="C43656" s="1">
        <v>42450</v>
      </c>
      <c r="D43656" t="s">
        <v>25551</v>
      </c>
    </row>
    <row r="43657" spans="3:4" x14ac:dyDescent="0.25">
      <c r="C43657" s="1">
        <v>42480</v>
      </c>
      <c r="D43657" t="s">
        <v>9731</v>
      </c>
    </row>
    <row r="43658" spans="3:4" x14ac:dyDescent="0.25">
      <c r="C43658" s="1">
        <v>42489</v>
      </c>
      <c r="D43658" t="s">
        <v>25552</v>
      </c>
    </row>
    <row r="43659" spans="3:4" x14ac:dyDescent="0.25">
      <c r="C43659" s="1">
        <v>42489</v>
      </c>
      <c r="D43659" t="s">
        <v>3513</v>
      </c>
    </row>
    <row r="43660" spans="3:4" x14ac:dyDescent="0.25">
      <c r="C43660" s="1">
        <v>42506</v>
      </c>
      <c r="D43660" t="s">
        <v>5196</v>
      </c>
    </row>
    <row r="43661" spans="3:4" x14ac:dyDescent="0.25">
      <c r="C43661" s="1">
        <v>42472</v>
      </c>
      <c r="D43661" t="s">
        <v>25553</v>
      </c>
    </row>
    <row r="43662" spans="3:4" x14ac:dyDescent="0.25">
      <c r="C43662" s="1">
        <v>42480</v>
      </c>
      <c r="D43662" t="s">
        <v>17070</v>
      </c>
    </row>
    <row r="43663" spans="3:4" x14ac:dyDescent="0.25">
      <c r="C43663" s="1">
        <v>42488</v>
      </c>
      <c r="D43663" t="s">
        <v>11470</v>
      </c>
    </row>
    <row r="43664" spans="3:4" x14ac:dyDescent="0.25">
      <c r="C43664" s="1">
        <v>42487</v>
      </c>
      <c r="D43664" t="s">
        <v>2725</v>
      </c>
    </row>
    <row r="43665" spans="3:4" x14ac:dyDescent="0.25">
      <c r="C43665" s="1">
        <v>42495</v>
      </c>
      <c r="D43665" t="s">
        <v>6879</v>
      </c>
    </row>
    <row r="43666" spans="3:4" x14ac:dyDescent="0.25">
      <c r="C43666" s="1">
        <v>42489</v>
      </c>
      <c r="D43666" t="s">
        <v>18002</v>
      </c>
    </row>
    <row r="43667" spans="3:4" x14ac:dyDescent="0.25">
      <c r="C43667" s="1">
        <v>42502</v>
      </c>
      <c r="D43667" t="s">
        <v>24519</v>
      </c>
    </row>
    <row r="43668" spans="3:4" x14ac:dyDescent="0.25">
      <c r="C43668" s="1">
        <v>42502</v>
      </c>
      <c r="D43668" t="s">
        <v>5700</v>
      </c>
    </row>
    <row r="43669" spans="3:4" x14ac:dyDescent="0.25">
      <c r="C43669" s="1">
        <v>42502</v>
      </c>
      <c r="D43669" t="s">
        <v>12297</v>
      </c>
    </row>
    <row r="43670" spans="3:4" x14ac:dyDescent="0.25">
      <c r="C43670" s="1">
        <v>42488</v>
      </c>
      <c r="D43670" t="s">
        <v>5720</v>
      </c>
    </row>
    <row r="43671" spans="3:4" x14ac:dyDescent="0.25">
      <c r="C43671" s="1">
        <v>42488</v>
      </c>
      <c r="D43671" t="s">
        <v>18064</v>
      </c>
    </row>
    <row r="43672" spans="3:4" x14ac:dyDescent="0.25">
      <c r="C43672" s="1">
        <v>42488</v>
      </c>
      <c r="D43672" t="s">
        <v>16109</v>
      </c>
    </row>
    <row r="43673" spans="3:4" x14ac:dyDescent="0.25">
      <c r="C43673" s="1">
        <v>42488</v>
      </c>
      <c r="D43673" t="s">
        <v>24788</v>
      </c>
    </row>
    <row r="43674" spans="3:4" x14ac:dyDescent="0.25">
      <c r="C43674" s="1">
        <v>42495</v>
      </c>
      <c r="D43674" t="s">
        <v>25554</v>
      </c>
    </row>
    <row r="43675" spans="3:4" x14ac:dyDescent="0.25">
      <c r="C43675" s="1">
        <v>42495</v>
      </c>
      <c r="D43675" t="s">
        <v>25555</v>
      </c>
    </row>
    <row r="43676" spans="3:4" x14ac:dyDescent="0.25">
      <c r="C43676" s="1">
        <v>42479</v>
      </c>
      <c r="D43676" t="s">
        <v>25556</v>
      </c>
    </row>
    <row r="43677" spans="3:4" x14ac:dyDescent="0.25">
      <c r="C43677" s="1">
        <v>42479</v>
      </c>
      <c r="D43677" t="s">
        <v>19291</v>
      </c>
    </row>
    <row r="43678" spans="3:4" x14ac:dyDescent="0.25">
      <c r="C43678" s="1">
        <v>42502</v>
      </c>
      <c r="D43678" t="s">
        <v>7701</v>
      </c>
    </row>
    <row r="43679" spans="3:4" x14ac:dyDescent="0.25">
      <c r="C43679" s="1">
        <v>42488</v>
      </c>
      <c r="D43679" t="s">
        <v>25557</v>
      </c>
    </row>
    <row r="43680" spans="3:4" x14ac:dyDescent="0.25">
      <c r="C43680" s="1">
        <v>42493</v>
      </c>
      <c r="D43680" t="s">
        <v>25558</v>
      </c>
    </row>
    <row r="43681" spans="3:4" x14ac:dyDescent="0.25">
      <c r="C43681" s="1">
        <v>42487</v>
      </c>
      <c r="D43681" t="s">
        <v>25559</v>
      </c>
    </row>
    <row r="43682" spans="3:4" x14ac:dyDescent="0.25">
      <c r="C43682" s="1">
        <v>42486</v>
      </c>
      <c r="D43682" t="s">
        <v>22809</v>
      </c>
    </row>
    <row r="43683" spans="3:4" x14ac:dyDescent="0.25">
      <c r="C43683" s="1">
        <v>42495</v>
      </c>
      <c r="D43683" t="s">
        <v>10646</v>
      </c>
    </row>
    <row r="43684" spans="3:4" x14ac:dyDescent="0.25">
      <c r="C43684" s="1">
        <v>42488</v>
      </c>
      <c r="D43684" t="s">
        <v>12118</v>
      </c>
    </row>
    <row r="43685" spans="3:4" x14ac:dyDescent="0.25">
      <c r="C43685" s="1">
        <v>42493</v>
      </c>
      <c r="D43685" t="s">
        <v>6771</v>
      </c>
    </row>
    <row r="43686" spans="3:4" x14ac:dyDescent="0.25">
      <c r="C43686" s="1">
        <v>42496</v>
      </c>
      <c r="D43686" t="s">
        <v>19484</v>
      </c>
    </row>
    <row r="43687" spans="3:4" x14ac:dyDescent="0.25">
      <c r="C43687" s="1">
        <v>42502</v>
      </c>
      <c r="D43687" t="s">
        <v>23914</v>
      </c>
    </row>
    <row r="43688" spans="3:4" x14ac:dyDescent="0.25">
      <c r="C43688" s="1">
        <v>42493</v>
      </c>
      <c r="D43688" t="s">
        <v>21666</v>
      </c>
    </row>
    <row r="43689" spans="3:4" x14ac:dyDescent="0.25">
      <c r="C43689" s="1">
        <v>42521</v>
      </c>
      <c r="D43689" t="s">
        <v>2356</v>
      </c>
    </row>
    <row r="43690" spans="3:4" x14ac:dyDescent="0.25">
      <c r="C43690" s="1">
        <v>42493</v>
      </c>
      <c r="D43690" t="s">
        <v>6200</v>
      </c>
    </row>
    <row r="43691" spans="3:4" x14ac:dyDescent="0.25">
      <c r="C43691" s="1">
        <v>42507</v>
      </c>
      <c r="D43691" t="s">
        <v>21717</v>
      </c>
    </row>
    <row r="43692" spans="3:4" x14ac:dyDescent="0.25">
      <c r="C43692" s="1">
        <v>42514</v>
      </c>
      <c r="D43692" t="s">
        <v>14568</v>
      </c>
    </row>
    <row r="43693" spans="3:4" x14ac:dyDescent="0.25">
      <c r="C43693" s="1">
        <v>42507</v>
      </c>
      <c r="D43693" t="s">
        <v>25560</v>
      </c>
    </row>
    <row r="43694" spans="3:4" x14ac:dyDescent="0.25">
      <c r="C43694" s="1">
        <v>42514</v>
      </c>
      <c r="D43694" t="s">
        <v>19668</v>
      </c>
    </row>
    <row r="43695" spans="3:4" x14ac:dyDescent="0.25">
      <c r="C43695" s="1">
        <v>42521</v>
      </c>
      <c r="D43695" t="s">
        <v>25561</v>
      </c>
    </row>
    <row r="43696" spans="3:4" x14ac:dyDescent="0.25">
      <c r="C43696" s="1">
        <v>42485</v>
      </c>
      <c r="D43696" t="s">
        <v>24230</v>
      </c>
    </row>
    <row r="43697" spans="3:4" x14ac:dyDescent="0.25">
      <c r="C43697" s="1">
        <v>42507</v>
      </c>
      <c r="D43697" t="s">
        <v>494</v>
      </c>
    </row>
    <row r="43698" spans="3:4" x14ac:dyDescent="0.25">
      <c r="C43698" s="1">
        <v>42495</v>
      </c>
      <c r="D43698" t="s">
        <v>14729</v>
      </c>
    </row>
    <row r="43699" spans="3:4" x14ac:dyDescent="0.25">
      <c r="C43699" s="1">
        <v>42496</v>
      </c>
      <c r="D43699" t="s">
        <v>5846</v>
      </c>
    </row>
    <row r="43700" spans="3:4" x14ac:dyDescent="0.25">
      <c r="C43700" s="1">
        <v>42480</v>
      </c>
      <c r="D43700" t="s">
        <v>12260</v>
      </c>
    </row>
    <row r="43701" spans="3:4" x14ac:dyDescent="0.25">
      <c r="C43701" s="1">
        <v>42507</v>
      </c>
      <c r="D43701" t="s">
        <v>25357</v>
      </c>
    </row>
    <row r="43702" spans="3:4" x14ac:dyDescent="0.25">
      <c r="C43702" s="1">
        <v>42489</v>
      </c>
      <c r="D43702" t="s">
        <v>10290</v>
      </c>
    </row>
    <row r="43703" spans="3:4" x14ac:dyDescent="0.25">
      <c r="C43703" s="1">
        <v>42489</v>
      </c>
      <c r="D43703" t="s">
        <v>25562</v>
      </c>
    </row>
    <row r="43704" spans="3:4" x14ac:dyDescent="0.25">
      <c r="C43704" s="1">
        <v>42507</v>
      </c>
      <c r="D43704" t="s">
        <v>2148</v>
      </c>
    </row>
    <row r="43705" spans="3:4" x14ac:dyDescent="0.25">
      <c r="C43705" s="1">
        <v>42492</v>
      </c>
      <c r="D43705" t="s">
        <v>12782</v>
      </c>
    </row>
    <row r="43706" spans="3:4" x14ac:dyDescent="0.25">
      <c r="C43706" s="1">
        <v>42489</v>
      </c>
      <c r="D43706" t="s">
        <v>25563</v>
      </c>
    </row>
    <row r="43707" spans="3:4" x14ac:dyDescent="0.25">
      <c r="C43707" s="1">
        <v>42480</v>
      </c>
      <c r="D43707" t="s">
        <v>25564</v>
      </c>
    </row>
    <row r="43708" spans="3:4" x14ac:dyDescent="0.25">
      <c r="C43708" s="1">
        <v>42485</v>
      </c>
      <c r="D43708" t="s">
        <v>12918</v>
      </c>
    </row>
    <row r="43709" spans="3:4" x14ac:dyDescent="0.25">
      <c r="C43709" s="1">
        <v>42507</v>
      </c>
      <c r="D43709" t="s">
        <v>21148</v>
      </c>
    </row>
    <row r="43710" spans="3:4" x14ac:dyDescent="0.25">
      <c r="C43710" s="1">
        <v>42495</v>
      </c>
      <c r="D43710" t="s">
        <v>21058</v>
      </c>
    </row>
    <row r="43711" spans="3:4" x14ac:dyDescent="0.25">
      <c r="C43711" s="1">
        <v>42489</v>
      </c>
      <c r="D43711" t="s">
        <v>9498</v>
      </c>
    </row>
    <row r="43712" spans="3:4" x14ac:dyDescent="0.25">
      <c r="C43712" s="1">
        <v>42485</v>
      </c>
      <c r="D43712" t="s">
        <v>25565</v>
      </c>
    </row>
    <row r="43713" spans="3:4" x14ac:dyDescent="0.25">
      <c r="C43713" s="1">
        <v>42514</v>
      </c>
      <c r="D43713" t="s">
        <v>2449</v>
      </c>
    </row>
    <row r="43714" spans="3:4" x14ac:dyDescent="0.25">
      <c r="C43714" s="1">
        <v>42495</v>
      </c>
      <c r="D43714" t="s">
        <v>25566</v>
      </c>
    </row>
    <row r="43715" spans="3:4" x14ac:dyDescent="0.25">
      <c r="C43715" s="1">
        <v>42495</v>
      </c>
      <c r="D43715" t="s">
        <v>25567</v>
      </c>
    </row>
    <row r="43716" spans="3:4" x14ac:dyDescent="0.25">
      <c r="C43716" s="1">
        <v>42485</v>
      </c>
      <c r="D43716" t="s">
        <v>25568</v>
      </c>
    </row>
    <row r="43717" spans="3:4" x14ac:dyDescent="0.25">
      <c r="C43717" s="1">
        <v>42495</v>
      </c>
      <c r="D43717" t="s">
        <v>8361</v>
      </c>
    </row>
    <row r="43718" spans="3:4" x14ac:dyDescent="0.25">
      <c r="C43718" s="1">
        <v>42495</v>
      </c>
      <c r="D43718" t="s">
        <v>10294</v>
      </c>
    </row>
    <row r="43719" spans="3:4" x14ac:dyDescent="0.25">
      <c r="C43719" s="1">
        <v>42485</v>
      </c>
      <c r="D43719" t="s">
        <v>7127</v>
      </c>
    </row>
    <row r="43720" spans="3:4" x14ac:dyDescent="0.25">
      <c r="C43720" s="1">
        <v>42493</v>
      </c>
      <c r="D43720" t="s">
        <v>10670</v>
      </c>
    </row>
    <row r="43721" spans="3:4" x14ac:dyDescent="0.25">
      <c r="C43721" s="1">
        <v>42495</v>
      </c>
      <c r="D43721" t="s">
        <v>25569</v>
      </c>
    </row>
    <row r="43722" spans="3:4" x14ac:dyDescent="0.25">
      <c r="C43722" s="1">
        <v>42485</v>
      </c>
      <c r="D43722" t="s">
        <v>25570</v>
      </c>
    </row>
    <row r="43723" spans="3:4" x14ac:dyDescent="0.25">
      <c r="C43723" s="1">
        <v>42493</v>
      </c>
      <c r="D43723" t="s">
        <v>10670</v>
      </c>
    </row>
    <row r="43724" spans="3:4" x14ac:dyDescent="0.25">
      <c r="C43724" s="1">
        <v>42496</v>
      </c>
      <c r="D43724" t="s">
        <v>9375</v>
      </c>
    </row>
    <row r="43725" spans="3:4" x14ac:dyDescent="0.25">
      <c r="C43725" s="1">
        <v>42514</v>
      </c>
      <c r="D43725" t="s">
        <v>11996</v>
      </c>
    </row>
    <row r="43726" spans="3:4" x14ac:dyDescent="0.25">
      <c r="C43726" s="1">
        <v>42521</v>
      </c>
      <c r="D43726" t="s">
        <v>14904</v>
      </c>
    </row>
    <row r="43727" spans="3:4" x14ac:dyDescent="0.25">
      <c r="C43727" s="1">
        <v>42493</v>
      </c>
      <c r="D43727" t="s">
        <v>17376</v>
      </c>
    </row>
    <row r="43728" spans="3:4" x14ac:dyDescent="0.25">
      <c r="C43728" s="1">
        <v>42507</v>
      </c>
      <c r="D43728" t="s">
        <v>155</v>
      </c>
    </row>
    <row r="43729" spans="3:4" x14ac:dyDescent="0.25">
      <c r="C43729" s="1">
        <v>42496</v>
      </c>
      <c r="D43729" t="s">
        <v>22338</v>
      </c>
    </row>
    <row r="43730" spans="3:4" x14ac:dyDescent="0.25">
      <c r="C43730" s="1">
        <v>42486</v>
      </c>
      <c r="D43730" t="s">
        <v>15947</v>
      </c>
    </row>
    <row r="43731" spans="3:4" x14ac:dyDescent="0.25">
      <c r="C43731" s="1">
        <v>42488</v>
      </c>
      <c r="D43731" t="s">
        <v>8111</v>
      </c>
    </row>
    <row r="43732" spans="3:4" x14ac:dyDescent="0.25">
      <c r="C43732" s="1">
        <v>42508</v>
      </c>
      <c r="D43732" t="s">
        <v>2148</v>
      </c>
    </row>
    <row r="43733" spans="3:4" x14ac:dyDescent="0.25">
      <c r="C43733" s="1">
        <v>42494</v>
      </c>
      <c r="D43733" t="s">
        <v>1698</v>
      </c>
    </row>
    <row r="43734" spans="3:4" x14ac:dyDescent="0.25">
      <c r="C43734" s="1">
        <v>42494</v>
      </c>
      <c r="D43734" t="s">
        <v>8659</v>
      </c>
    </row>
    <row r="43735" spans="3:4" x14ac:dyDescent="0.25">
      <c r="C43735" s="1">
        <v>42501</v>
      </c>
      <c r="D43735" t="s">
        <v>24943</v>
      </c>
    </row>
    <row r="43736" spans="3:4" x14ac:dyDescent="0.25">
      <c r="C43736" s="1">
        <v>42494</v>
      </c>
      <c r="D43736" t="s">
        <v>495</v>
      </c>
    </row>
    <row r="43737" spans="3:4" x14ac:dyDescent="0.25">
      <c r="C43737" s="1">
        <v>42501</v>
      </c>
      <c r="D43737" t="s">
        <v>15839</v>
      </c>
    </row>
    <row r="43738" spans="3:4" x14ac:dyDescent="0.25">
      <c r="C43738" s="1">
        <v>42508</v>
      </c>
      <c r="D43738" t="s">
        <v>7134</v>
      </c>
    </row>
    <row r="43739" spans="3:4" x14ac:dyDescent="0.25">
      <c r="C43739" s="1">
        <v>42485</v>
      </c>
      <c r="D43739" t="s">
        <v>15789</v>
      </c>
    </row>
    <row r="43740" spans="3:4" x14ac:dyDescent="0.25">
      <c r="C43740" s="1">
        <v>42494</v>
      </c>
      <c r="D43740" t="s">
        <v>15763</v>
      </c>
    </row>
    <row r="43741" spans="3:4" x14ac:dyDescent="0.25">
      <c r="C43741" s="1">
        <v>42486</v>
      </c>
      <c r="D43741" t="s">
        <v>17834</v>
      </c>
    </row>
    <row r="43742" spans="3:4" x14ac:dyDescent="0.25">
      <c r="C43742" s="1">
        <v>42487</v>
      </c>
      <c r="D43742" t="s">
        <v>2443</v>
      </c>
    </row>
    <row r="43743" spans="3:4" x14ac:dyDescent="0.25">
      <c r="C43743" s="1">
        <v>42508</v>
      </c>
      <c r="D43743" t="s">
        <v>9406</v>
      </c>
    </row>
    <row r="43744" spans="3:4" x14ac:dyDescent="0.25">
      <c r="C43744" s="1">
        <v>42494</v>
      </c>
      <c r="D43744" t="s">
        <v>22242</v>
      </c>
    </row>
    <row r="43745" spans="3:4" x14ac:dyDescent="0.25">
      <c r="C43745" s="1">
        <v>42485</v>
      </c>
      <c r="D43745" t="s">
        <v>25571</v>
      </c>
    </row>
    <row r="43746" spans="3:4" x14ac:dyDescent="0.25">
      <c r="C43746" s="1">
        <v>42487</v>
      </c>
      <c r="D43746" t="s">
        <v>11914</v>
      </c>
    </row>
    <row r="43747" spans="3:4" x14ac:dyDescent="0.25">
      <c r="C43747" s="1">
        <v>42489</v>
      </c>
      <c r="D43747" t="s">
        <v>10318</v>
      </c>
    </row>
    <row r="43748" spans="3:4" x14ac:dyDescent="0.25">
      <c r="C43748" s="1">
        <v>42494</v>
      </c>
      <c r="D43748" t="s">
        <v>4328</v>
      </c>
    </row>
    <row r="43749" spans="3:4" x14ac:dyDescent="0.25">
      <c r="C43749" s="1">
        <v>42501</v>
      </c>
      <c r="D43749" t="s">
        <v>10318</v>
      </c>
    </row>
    <row r="43750" spans="3:4" x14ac:dyDescent="0.25">
      <c r="C43750" s="1">
        <v>42486</v>
      </c>
      <c r="D43750" t="s">
        <v>18911</v>
      </c>
    </row>
    <row r="43751" spans="3:4" x14ac:dyDescent="0.25">
      <c r="C43751" s="1">
        <v>42487</v>
      </c>
      <c r="D43751" t="s">
        <v>10288</v>
      </c>
    </row>
    <row r="43752" spans="3:4" x14ac:dyDescent="0.25">
      <c r="C43752" s="1">
        <v>42485</v>
      </c>
      <c r="D43752" t="s">
        <v>25572</v>
      </c>
    </row>
    <row r="43753" spans="3:4" x14ac:dyDescent="0.25">
      <c r="C43753" s="1">
        <v>42501</v>
      </c>
      <c r="D43753" t="s">
        <v>17043</v>
      </c>
    </row>
    <row r="43754" spans="3:4" x14ac:dyDescent="0.25">
      <c r="C43754" s="1">
        <v>42489</v>
      </c>
      <c r="D43754" t="s">
        <v>25573</v>
      </c>
    </row>
    <row r="43755" spans="3:4" x14ac:dyDescent="0.25">
      <c r="C43755" s="1">
        <v>42485</v>
      </c>
      <c r="D43755" t="s">
        <v>25574</v>
      </c>
    </row>
    <row r="43756" spans="3:4" x14ac:dyDescent="0.25">
      <c r="C43756" s="1">
        <v>42501</v>
      </c>
      <c r="D43756" t="s">
        <v>25575</v>
      </c>
    </row>
    <row r="43757" spans="3:4" x14ac:dyDescent="0.25">
      <c r="C43757" s="1">
        <v>42489</v>
      </c>
      <c r="D43757" t="s">
        <v>25576</v>
      </c>
    </row>
    <row r="43758" spans="3:4" x14ac:dyDescent="0.25">
      <c r="C43758" s="1">
        <v>42485</v>
      </c>
      <c r="D43758" t="s">
        <v>23472</v>
      </c>
    </row>
    <row r="43759" spans="3:4" x14ac:dyDescent="0.25">
      <c r="C43759" s="1">
        <v>42501</v>
      </c>
      <c r="D43759" t="s">
        <v>11003</v>
      </c>
    </row>
    <row r="43760" spans="3:4" x14ac:dyDescent="0.25">
      <c r="C43760" s="1">
        <v>42489</v>
      </c>
      <c r="D43760" t="s">
        <v>4697</v>
      </c>
    </row>
    <row r="43761" spans="3:4" x14ac:dyDescent="0.25">
      <c r="C43761" s="1">
        <v>42494</v>
      </c>
      <c r="D43761" t="s">
        <v>7893</v>
      </c>
    </row>
    <row r="43762" spans="3:4" x14ac:dyDescent="0.25">
      <c r="C43762" s="1">
        <v>42501</v>
      </c>
      <c r="D43762" t="s">
        <v>25577</v>
      </c>
    </row>
    <row r="43763" spans="3:4" x14ac:dyDescent="0.25">
      <c r="C43763" s="1">
        <v>42489</v>
      </c>
      <c r="D43763" t="s">
        <v>715</v>
      </c>
    </row>
    <row r="43764" spans="3:4" x14ac:dyDescent="0.25">
      <c r="C43764" s="1">
        <v>42485</v>
      </c>
      <c r="D43764" t="s">
        <v>25578</v>
      </c>
    </row>
    <row r="43765" spans="3:4" x14ac:dyDescent="0.25">
      <c r="C43765" s="1">
        <v>42508</v>
      </c>
      <c r="D43765" t="s">
        <v>22075</v>
      </c>
    </row>
    <row r="43766" spans="3:4" x14ac:dyDescent="0.25">
      <c r="C43766" s="1">
        <v>42485</v>
      </c>
      <c r="D43766" t="s">
        <v>25579</v>
      </c>
    </row>
    <row r="43767" spans="3:4" x14ac:dyDescent="0.25">
      <c r="C43767" s="1">
        <v>42488</v>
      </c>
      <c r="D43767" t="s">
        <v>21563</v>
      </c>
    </row>
    <row r="43768" spans="3:4" x14ac:dyDescent="0.25">
      <c r="C43768" s="1">
        <v>42508</v>
      </c>
      <c r="D43768" t="s">
        <v>21871</v>
      </c>
    </row>
    <row r="43769" spans="3:4" x14ac:dyDescent="0.25">
      <c r="C43769" s="1">
        <v>42485</v>
      </c>
      <c r="D43769" t="s">
        <v>9502</v>
      </c>
    </row>
    <row r="43770" spans="3:4" x14ac:dyDescent="0.25">
      <c r="C43770" s="1">
        <v>42489</v>
      </c>
      <c r="D43770" t="s">
        <v>16260</v>
      </c>
    </row>
    <row r="43771" spans="3:4" x14ac:dyDescent="0.25">
      <c r="C43771" s="1">
        <v>42492</v>
      </c>
      <c r="D43771" t="s">
        <v>25580</v>
      </c>
    </row>
    <row r="43772" spans="3:4" x14ac:dyDescent="0.25">
      <c r="C43772" s="1">
        <v>42485</v>
      </c>
      <c r="D43772" t="s">
        <v>22944</v>
      </c>
    </row>
    <row r="43773" spans="3:4" x14ac:dyDescent="0.25">
      <c r="C43773" s="1">
        <v>42487</v>
      </c>
      <c r="D43773" t="s">
        <v>5351</v>
      </c>
    </row>
    <row r="43774" spans="3:4" x14ac:dyDescent="0.25">
      <c r="C43774" s="1">
        <v>42489</v>
      </c>
      <c r="D43774" t="s">
        <v>553</v>
      </c>
    </row>
    <row r="43775" spans="3:4" x14ac:dyDescent="0.25">
      <c r="C43775" s="1">
        <v>42485</v>
      </c>
      <c r="D43775" t="s">
        <v>20464</v>
      </c>
    </row>
    <row r="43776" spans="3:4" x14ac:dyDescent="0.25">
      <c r="C43776" s="1">
        <v>42487</v>
      </c>
      <c r="D43776" t="s">
        <v>16181</v>
      </c>
    </row>
    <row r="43777" spans="3:4" x14ac:dyDescent="0.25">
      <c r="C43777" s="1">
        <v>42485</v>
      </c>
      <c r="D43777" t="s">
        <v>25581</v>
      </c>
    </row>
    <row r="43778" spans="3:4" x14ac:dyDescent="0.25">
      <c r="C43778" s="1">
        <v>42486</v>
      </c>
      <c r="D43778" t="s">
        <v>17022</v>
      </c>
    </row>
    <row r="43779" spans="3:4" x14ac:dyDescent="0.25">
      <c r="C43779" s="1">
        <v>42487</v>
      </c>
      <c r="D43779" t="s">
        <v>25582</v>
      </c>
    </row>
    <row r="43780" spans="3:4" x14ac:dyDescent="0.25">
      <c r="C43780" s="1">
        <v>42487</v>
      </c>
      <c r="D43780" t="s">
        <v>25583</v>
      </c>
    </row>
    <row r="43781" spans="3:4" x14ac:dyDescent="0.25">
      <c r="C43781" s="1">
        <v>42494</v>
      </c>
      <c r="D43781" t="s">
        <v>18968</v>
      </c>
    </row>
    <row r="43782" spans="3:4" x14ac:dyDescent="0.25">
      <c r="C43782" s="1">
        <v>42489</v>
      </c>
      <c r="D43782" t="s">
        <v>22307</v>
      </c>
    </row>
    <row r="43783" spans="3:4" x14ac:dyDescent="0.25">
      <c r="C43783" s="1">
        <v>42495</v>
      </c>
      <c r="D43783" t="s">
        <v>14109</v>
      </c>
    </row>
    <row r="43784" spans="3:4" x14ac:dyDescent="0.25">
      <c r="C43784" s="1">
        <v>42502</v>
      </c>
      <c r="D43784" t="s">
        <v>7108</v>
      </c>
    </row>
    <row r="43785" spans="3:4" x14ac:dyDescent="0.25">
      <c r="C43785" s="1">
        <v>42509</v>
      </c>
      <c r="D43785" t="s">
        <v>13776</v>
      </c>
    </row>
    <row r="43786" spans="3:4" x14ac:dyDescent="0.25">
      <c r="C43786" s="1">
        <v>42495</v>
      </c>
      <c r="D43786" t="s">
        <v>16266</v>
      </c>
    </row>
    <row r="43787" spans="3:4" x14ac:dyDescent="0.25">
      <c r="C43787" s="1">
        <v>42502</v>
      </c>
      <c r="D43787" t="s">
        <v>8412</v>
      </c>
    </row>
    <row r="43788" spans="3:4" x14ac:dyDescent="0.25">
      <c r="C43788" s="1">
        <v>42509</v>
      </c>
      <c r="D43788" t="s">
        <v>8380</v>
      </c>
    </row>
    <row r="43789" spans="3:4" x14ac:dyDescent="0.25">
      <c r="C43789" s="1">
        <v>42487</v>
      </c>
      <c r="D43789" t="s">
        <v>14458</v>
      </c>
    </row>
    <row r="43790" spans="3:4" x14ac:dyDescent="0.25">
      <c r="C43790" s="1">
        <v>42509</v>
      </c>
      <c r="D43790" t="s">
        <v>9059</v>
      </c>
    </row>
    <row r="43791" spans="3:4" x14ac:dyDescent="0.25">
      <c r="C43791" s="1">
        <v>42496</v>
      </c>
      <c r="D43791" t="s">
        <v>25584</v>
      </c>
    </row>
    <row r="43792" spans="3:4" x14ac:dyDescent="0.25">
      <c r="C43792" s="1">
        <v>42503</v>
      </c>
      <c r="D43792" t="s">
        <v>2208</v>
      </c>
    </row>
    <row r="43793" spans="3:4" x14ac:dyDescent="0.25">
      <c r="C43793" s="1">
        <v>42510</v>
      </c>
      <c r="D43793" t="s">
        <v>8518</v>
      </c>
    </row>
    <row r="43794" spans="3:4" x14ac:dyDescent="0.25">
      <c r="C43794" s="1">
        <v>42496</v>
      </c>
      <c r="D43794" t="s">
        <v>9469</v>
      </c>
    </row>
    <row r="43795" spans="3:4" x14ac:dyDescent="0.25">
      <c r="C43795" s="1">
        <v>42503</v>
      </c>
      <c r="D43795" t="s">
        <v>5506</v>
      </c>
    </row>
    <row r="43796" spans="3:4" x14ac:dyDescent="0.25">
      <c r="C43796" s="1">
        <v>42510</v>
      </c>
      <c r="D43796" t="s">
        <v>11912</v>
      </c>
    </row>
    <row r="43797" spans="3:4" x14ac:dyDescent="0.25">
      <c r="C43797" s="1">
        <v>42486</v>
      </c>
      <c r="D43797" t="s">
        <v>25585</v>
      </c>
    </row>
    <row r="43798" spans="3:4" x14ac:dyDescent="0.25">
      <c r="C43798" s="1">
        <v>42492</v>
      </c>
      <c r="D43798" t="s">
        <v>17973</v>
      </c>
    </row>
    <row r="43799" spans="3:4" x14ac:dyDescent="0.25">
      <c r="C43799" s="1">
        <v>42493</v>
      </c>
      <c r="D43799" t="s">
        <v>1892</v>
      </c>
    </row>
    <row r="43800" spans="3:4" x14ac:dyDescent="0.25">
      <c r="C43800" s="1">
        <v>42486</v>
      </c>
      <c r="D43800" t="s">
        <v>25586</v>
      </c>
    </row>
    <row r="43801" spans="3:4" x14ac:dyDescent="0.25">
      <c r="C43801" s="1">
        <v>42489</v>
      </c>
      <c r="D43801" t="s">
        <v>907</v>
      </c>
    </row>
    <row r="43802" spans="3:4" x14ac:dyDescent="0.25">
      <c r="C43802" s="1">
        <v>42496</v>
      </c>
      <c r="D43802" t="s">
        <v>1169</v>
      </c>
    </row>
    <row r="43803" spans="3:4" x14ac:dyDescent="0.25">
      <c r="C43803" s="1">
        <v>42485</v>
      </c>
      <c r="D43803" t="s">
        <v>25587</v>
      </c>
    </row>
    <row r="43804" spans="3:4" x14ac:dyDescent="0.25">
      <c r="C43804" s="1">
        <v>42493</v>
      </c>
      <c r="D43804" t="s">
        <v>25588</v>
      </c>
    </row>
    <row r="43805" spans="3:4" x14ac:dyDescent="0.25">
      <c r="C43805" s="1">
        <v>42509</v>
      </c>
      <c r="D43805" t="s">
        <v>19517</v>
      </c>
    </row>
    <row r="43806" spans="3:4" x14ac:dyDescent="0.25">
      <c r="C43806" s="1">
        <v>42494</v>
      </c>
      <c r="D43806" t="s">
        <v>17105</v>
      </c>
    </row>
    <row r="43807" spans="3:4" x14ac:dyDescent="0.25">
      <c r="C43807" s="1">
        <v>42487</v>
      </c>
      <c r="D43807" t="s">
        <v>25589</v>
      </c>
    </row>
    <row r="43808" spans="3:4" x14ac:dyDescent="0.25">
      <c r="C43808" s="1">
        <v>42493</v>
      </c>
      <c r="D43808" t="s">
        <v>25590</v>
      </c>
    </row>
    <row r="43809" spans="3:4" x14ac:dyDescent="0.25">
      <c r="C43809" s="1">
        <v>42494</v>
      </c>
      <c r="D43809" t="s">
        <v>18434</v>
      </c>
    </row>
    <row r="43810" spans="3:4" x14ac:dyDescent="0.25">
      <c r="C43810" s="1">
        <v>42492</v>
      </c>
      <c r="D43810" t="s">
        <v>25362</v>
      </c>
    </row>
    <row r="43811" spans="3:4" x14ac:dyDescent="0.25">
      <c r="C43811" s="1">
        <v>42492</v>
      </c>
      <c r="D43811" t="s">
        <v>25591</v>
      </c>
    </row>
    <row r="43812" spans="3:4" x14ac:dyDescent="0.25">
      <c r="C43812" s="1">
        <v>42494</v>
      </c>
      <c r="D43812" t="s">
        <v>24915</v>
      </c>
    </row>
    <row r="43813" spans="3:4" x14ac:dyDescent="0.25">
      <c r="C43813" s="1">
        <v>42495</v>
      </c>
      <c r="D43813" t="s">
        <v>25592</v>
      </c>
    </row>
    <row r="43814" spans="3:4" x14ac:dyDescent="0.25">
      <c r="C43814" s="1">
        <v>42485</v>
      </c>
      <c r="D43814" t="s">
        <v>23408</v>
      </c>
    </row>
    <row r="43815" spans="3:4" x14ac:dyDescent="0.25">
      <c r="C43815" s="1">
        <v>42486</v>
      </c>
      <c r="D43815" t="s">
        <v>10980</v>
      </c>
    </row>
    <row r="43816" spans="3:4" x14ac:dyDescent="0.25">
      <c r="C43816" s="1">
        <v>42487</v>
      </c>
      <c r="D43816" t="s">
        <v>3912</v>
      </c>
    </row>
    <row r="43817" spans="3:4" x14ac:dyDescent="0.25">
      <c r="C43817" s="1">
        <v>42495</v>
      </c>
      <c r="D43817" t="s">
        <v>20979</v>
      </c>
    </row>
    <row r="43818" spans="3:4" x14ac:dyDescent="0.25">
      <c r="C43818" s="1">
        <v>42502</v>
      </c>
      <c r="D43818" t="s">
        <v>17714</v>
      </c>
    </row>
    <row r="43819" spans="3:4" x14ac:dyDescent="0.25">
      <c r="C43819" s="1">
        <v>42509</v>
      </c>
      <c r="D43819" t="s">
        <v>12609</v>
      </c>
    </row>
    <row r="43820" spans="3:4" x14ac:dyDescent="0.25">
      <c r="C43820" s="1">
        <v>42486</v>
      </c>
      <c r="D43820" t="s">
        <v>13027</v>
      </c>
    </row>
    <row r="43821" spans="3:4" x14ac:dyDescent="0.25">
      <c r="C43821" s="1">
        <v>42502</v>
      </c>
      <c r="D43821" t="s">
        <v>25593</v>
      </c>
    </row>
    <row r="43822" spans="3:4" x14ac:dyDescent="0.25">
      <c r="C43822" s="1">
        <v>42493</v>
      </c>
      <c r="D43822" t="s">
        <v>21533</v>
      </c>
    </row>
    <row r="43823" spans="3:4" x14ac:dyDescent="0.25">
      <c r="C43823" s="1">
        <v>42486</v>
      </c>
      <c r="D43823" t="s">
        <v>13027</v>
      </c>
    </row>
    <row r="43824" spans="3:4" x14ac:dyDescent="0.25">
      <c r="C43824" s="1">
        <v>42502</v>
      </c>
      <c r="D43824" t="s">
        <v>25593</v>
      </c>
    </row>
    <row r="43825" spans="3:4" x14ac:dyDescent="0.25">
      <c r="C43825" s="1">
        <v>42493</v>
      </c>
      <c r="D43825" t="s">
        <v>21533</v>
      </c>
    </row>
    <row r="43826" spans="3:4" x14ac:dyDescent="0.25">
      <c r="C43826" s="1">
        <v>42489</v>
      </c>
      <c r="D43826" t="s">
        <v>5106</v>
      </c>
    </row>
    <row r="43827" spans="3:4" x14ac:dyDescent="0.25">
      <c r="C43827" s="1">
        <v>42489</v>
      </c>
      <c r="D43827" t="s">
        <v>25594</v>
      </c>
    </row>
    <row r="43828" spans="3:4" x14ac:dyDescent="0.25">
      <c r="C43828" s="1">
        <v>42494</v>
      </c>
      <c r="D43828" t="s">
        <v>25595</v>
      </c>
    </row>
    <row r="43829" spans="3:4" x14ac:dyDescent="0.25">
      <c r="C43829" s="1">
        <v>42485</v>
      </c>
      <c r="D43829" t="s">
        <v>24285</v>
      </c>
    </row>
    <row r="43830" spans="3:4" x14ac:dyDescent="0.25">
      <c r="C43830" s="1">
        <v>42495</v>
      </c>
      <c r="D43830" t="s">
        <v>10578</v>
      </c>
    </row>
    <row r="43831" spans="3:4" x14ac:dyDescent="0.25">
      <c r="C43831" s="1">
        <v>42486</v>
      </c>
      <c r="D43831" t="s">
        <v>25596</v>
      </c>
    </row>
    <row r="43832" spans="3:4" x14ac:dyDescent="0.25">
      <c r="C43832" s="1">
        <v>42492</v>
      </c>
      <c r="D43832" t="s">
        <v>25597</v>
      </c>
    </row>
    <row r="43833" spans="3:4" x14ac:dyDescent="0.25">
      <c r="C43833" s="1">
        <v>42486</v>
      </c>
      <c r="D43833" t="s">
        <v>25598</v>
      </c>
    </row>
    <row r="43834" spans="3:4" x14ac:dyDescent="0.25">
      <c r="C43834" s="1">
        <v>42487</v>
      </c>
      <c r="D43834" t="s">
        <v>21487</v>
      </c>
    </row>
    <row r="43835" spans="3:4" x14ac:dyDescent="0.25">
      <c r="C43835" s="1">
        <v>42509</v>
      </c>
      <c r="D43835" t="s">
        <v>22093</v>
      </c>
    </row>
    <row r="43836" spans="3:4" x14ac:dyDescent="0.25">
      <c r="C43836" s="1">
        <v>42487</v>
      </c>
      <c r="D43836" t="s">
        <v>15768</v>
      </c>
    </row>
    <row r="43837" spans="3:4" x14ac:dyDescent="0.25">
      <c r="C43837" s="1">
        <v>42488</v>
      </c>
      <c r="D43837" t="s">
        <v>17828</v>
      </c>
    </row>
    <row r="43838" spans="3:4" x14ac:dyDescent="0.25">
      <c r="C43838" s="1">
        <v>42489</v>
      </c>
      <c r="D43838" t="s">
        <v>7139</v>
      </c>
    </row>
    <row r="43839" spans="3:4" x14ac:dyDescent="0.25">
      <c r="C43839" s="1">
        <v>42493</v>
      </c>
      <c r="D43839" t="s">
        <v>16891</v>
      </c>
    </row>
    <row r="43840" spans="3:4" x14ac:dyDescent="0.25">
      <c r="C43840" s="1">
        <v>42488</v>
      </c>
      <c r="D43840" t="s">
        <v>20859</v>
      </c>
    </row>
    <row r="43841" spans="3:4" x14ac:dyDescent="0.25">
      <c r="C43841" s="1">
        <v>42487</v>
      </c>
      <c r="D43841" t="s">
        <v>11890</v>
      </c>
    </row>
    <row r="43842" spans="3:4" x14ac:dyDescent="0.25">
      <c r="C43842" s="1">
        <v>42509</v>
      </c>
      <c r="D43842" t="s">
        <v>18881</v>
      </c>
    </row>
    <row r="43843" spans="3:4" x14ac:dyDescent="0.25">
      <c r="C43843" s="1">
        <v>42486</v>
      </c>
      <c r="D43843" t="s">
        <v>25599</v>
      </c>
    </row>
    <row r="43844" spans="3:4" x14ac:dyDescent="0.25">
      <c r="C43844" s="1">
        <v>42489</v>
      </c>
      <c r="D43844" t="s">
        <v>19206</v>
      </c>
    </row>
    <row r="43845" spans="3:4" x14ac:dyDescent="0.25">
      <c r="C43845" s="1">
        <v>42493</v>
      </c>
      <c r="D43845" t="s">
        <v>25600</v>
      </c>
    </row>
    <row r="43846" spans="3:4" x14ac:dyDescent="0.25">
      <c r="C43846" s="1">
        <v>42494</v>
      </c>
      <c r="D43846" t="s">
        <v>7963</v>
      </c>
    </row>
    <row r="43847" spans="3:4" x14ac:dyDescent="0.25">
      <c r="C43847" s="1">
        <v>42489</v>
      </c>
      <c r="D43847" t="s">
        <v>25601</v>
      </c>
    </row>
    <row r="43848" spans="3:4" x14ac:dyDescent="0.25">
      <c r="C43848" s="1">
        <v>42493</v>
      </c>
      <c r="D43848" t="s">
        <v>11746</v>
      </c>
    </row>
    <row r="43849" spans="3:4" x14ac:dyDescent="0.25">
      <c r="C43849" s="1">
        <v>42487</v>
      </c>
      <c r="D43849" t="s">
        <v>10549</v>
      </c>
    </row>
    <row r="43850" spans="3:4" x14ac:dyDescent="0.25">
      <c r="C43850" s="1">
        <v>42492</v>
      </c>
      <c r="D43850" t="s">
        <v>6806</v>
      </c>
    </row>
    <row r="43851" spans="3:4" x14ac:dyDescent="0.25">
      <c r="C43851" s="1">
        <v>42493</v>
      </c>
      <c r="D43851" t="s">
        <v>25602</v>
      </c>
    </row>
    <row r="43852" spans="3:4" x14ac:dyDescent="0.25">
      <c r="C43852" s="1">
        <v>42486</v>
      </c>
      <c r="D43852" t="s">
        <v>2794</v>
      </c>
    </row>
    <row r="43853" spans="3:4" x14ac:dyDescent="0.25">
      <c r="C43853" s="1">
        <v>42489</v>
      </c>
      <c r="D43853" t="s">
        <v>7913</v>
      </c>
    </row>
    <row r="43854" spans="3:4" x14ac:dyDescent="0.25">
      <c r="C43854" s="1">
        <v>42503</v>
      </c>
      <c r="D43854" t="s">
        <v>13303</v>
      </c>
    </row>
    <row r="43855" spans="3:4" x14ac:dyDescent="0.25">
      <c r="C43855" s="1">
        <v>42510</v>
      </c>
      <c r="D43855" t="s">
        <v>25603</v>
      </c>
    </row>
    <row r="43856" spans="3:4" x14ac:dyDescent="0.25">
      <c r="C43856" s="1">
        <v>42493</v>
      </c>
      <c r="D43856" t="s">
        <v>25208</v>
      </c>
    </row>
    <row r="43857" spans="3:4" x14ac:dyDescent="0.25">
      <c r="C43857" s="1">
        <v>42485</v>
      </c>
      <c r="D43857" t="s">
        <v>6034</v>
      </c>
    </row>
    <row r="43858" spans="3:4" x14ac:dyDescent="0.25">
      <c r="C43858" s="1">
        <v>42486</v>
      </c>
      <c r="D43858" t="s">
        <v>25604</v>
      </c>
    </row>
    <row r="43859" spans="3:4" x14ac:dyDescent="0.25">
      <c r="C43859" s="1">
        <v>42510</v>
      </c>
      <c r="D43859" t="s">
        <v>25605</v>
      </c>
    </row>
    <row r="43860" spans="3:4" x14ac:dyDescent="0.25">
      <c r="C43860" s="1">
        <v>42487</v>
      </c>
      <c r="D43860" t="s">
        <v>25606</v>
      </c>
    </row>
    <row r="43861" spans="3:4" x14ac:dyDescent="0.25">
      <c r="C43861" s="1">
        <v>42485</v>
      </c>
      <c r="D43861" t="s">
        <v>12653</v>
      </c>
    </row>
    <row r="43862" spans="3:4" x14ac:dyDescent="0.25">
      <c r="C43862" s="1">
        <v>42486</v>
      </c>
      <c r="D43862" t="s">
        <v>25119</v>
      </c>
    </row>
    <row r="43863" spans="3:4" x14ac:dyDescent="0.25">
      <c r="C43863" s="1">
        <v>42487</v>
      </c>
      <c r="D43863" t="s">
        <v>17466</v>
      </c>
    </row>
    <row r="43864" spans="3:4" x14ac:dyDescent="0.25">
      <c r="C43864" s="1">
        <v>42485</v>
      </c>
      <c r="D43864" t="s">
        <v>7264</v>
      </c>
    </row>
    <row r="43865" spans="3:4" x14ac:dyDescent="0.25">
      <c r="C43865" s="1">
        <v>42496</v>
      </c>
      <c r="D43865" t="s">
        <v>22323</v>
      </c>
    </row>
    <row r="43866" spans="3:4" x14ac:dyDescent="0.25">
      <c r="C43866" s="1">
        <v>42503</v>
      </c>
      <c r="D43866" t="s">
        <v>13101</v>
      </c>
    </row>
    <row r="43867" spans="3:4" x14ac:dyDescent="0.25">
      <c r="C43867" s="1">
        <v>42510</v>
      </c>
      <c r="D43867" t="s">
        <v>9881</v>
      </c>
    </row>
    <row r="43868" spans="3:4" x14ac:dyDescent="0.25">
      <c r="C43868" s="1">
        <v>42487</v>
      </c>
      <c r="D43868" t="s">
        <v>10549</v>
      </c>
    </row>
    <row r="43869" spans="3:4" x14ac:dyDescent="0.25">
      <c r="C43869" s="1">
        <v>42493</v>
      </c>
      <c r="D43869" t="s">
        <v>25607</v>
      </c>
    </row>
    <row r="43870" spans="3:4" x14ac:dyDescent="0.25">
      <c r="C43870" s="1">
        <v>42493</v>
      </c>
      <c r="D43870" t="s">
        <v>9601</v>
      </c>
    </row>
    <row r="43871" spans="3:4" x14ac:dyDescent="0.25">
      <c r="C43871" s="1">
        <v>42496</v>
      </c>
      <c r="D43871" t="s">
        <v>6760</v>
      </c>
    </row>
    <row r="43872" spans="3:4" x14ac:dyDescent="0.25">
      <c r="C43872" s="1">
        <v>42496</v>
      </c>
      <c r="D43872" t="s">
        <v>639</v>
      </c>
    </row>
    <row r="43873" spans="3:4" x14ac:dyDescent="0.25">
      <c r="C43873" s="1">
        <v>42496</v>
      </c>
      <c r="D43873" t="s">
        <v>15434</v>
      </c>
    </row>
    <row r="43874" spans="3:4" x14ac:dyDescent="0.25">
      <c r="C43874" s="1">
        <v>42486</v>
      </c>
      <c r="D43874" t="s">
        <v>25608</v>
      </c>
    </row>
    <row r="43875" spans="3:4" x14ac:dyDescent="0.25">
      <c r="C43875" s="1">
        <v>42486</v>
      </c>
      <c r="D43875" t="s">
        <v>439</v>
      </c>
    </row>
    <row r="43876" spans="3:4" x14ac:dyDescent="0.25">
      <c r="C43876" s="1">
        <v>42487</v>
      </c>
      <c r="D43876" t="s">
        <v>21802</v>
      </c>
    </row>
    <row r="43877" spans="3:4" x14ac:dyDescent="0.25">
      <c r="C43877" s="1">
        <v>42487</v>
      </c>
      <c r="D43877" t="s">
        <v>10690</v>
      </c>
    </row>
    <row r="43878" spans="3:4" x14ac:dyDescent="0.25">
      <c r="C43878" s="1">
        <v>42488</v>
      </c>
      <c r="D43878" t="s">
        <v>25609</v>
      </c>
    </row>
    <row r="43879" spans="3:4" x14ac:dyDescent="0.25">
      <c r="C43879" s="1">
        <v>42487</v>
      </c>
      <c r="D43879" t="s">
        <v>25610</v>
      </c>
    </row>
    <row r="43880" spans="3:4" x14ac:dyDescent="0.25">
      <c r="C43880" s="1">
        <v>42488</v>
      </c>
      <c r="D43880" t="s">
        <v>24511</v>
      </c>
    </row>
    <row r="43881" spans="3:4" x14ac:dyDescent="0.25">
      <c r="C43881" s="1">
        <v>42488</v>
      </c>
      <c r="D43881" t="s">
        <v>10940</v>
      </c>
    </row>
    <row r="43882" spans="3:4" x14ac:dyDescent="0.25">
      <c r="C43882" s="1">
        <v>42488</v>
      </c>
      <c r="D43882" t="s">
        <v>9317</v>
      </c>
    </row>
    <row r="43883" spans="3:4" x14ac:dyDescent="0.25">
      <c r="C43883" s="1">
        <v>42487</v>
      </c>
      <c r="D43883" t="s">
        <v>8528</v>
      </c>
    </row>
    <row r="43884" spans="3:4" x14ac:dyDescent="0.25">
      <c r="C43884" s="1">
        <v>42488</v>
      </c>
      <c r="D43884" t="s">
        <v>25611</v>
      </c>
    </row>
    <row r="43885" spans="3:4" x14ac:dyDescent="0.25">
      <c r="C43885" s="1">
        <v>42486</v>
      </c>
      <c r="D43885" t="s">
        <v>25612</v>
      </c>
    </row>
    <row r="43886" spans="3:4" x14ac:dyDescent="0.25">
      <c r="C43886" s="1">
        <v>42487</v>
      </c>
      <c r="D43886" t="s">
        <v>23685</v>
      </c>
    </row>
    <row r="43887" spans="3:4" x14ac:dyDescent="0.25">
      <c r="C43887" s="1">
        <v>42488</v>
      </c>
      <c r="D43887" t="s">
        <v>3723</v>
      </c>
    </row>
    <row r="43888" spans="3:4" x14ac:dyDescent="0.25">
      <c r="C43888" s="1">
        <v>42487</v>
      </c>
      <c r="D43888" t="s">
        <v>2408</v>
      </c>
    </row>
    <row r="43889" spans="3:4" x14ac:dyDescent="0.25">
      <c r="C43889" s="1">
        <v>42488</v>
      </c>
      <c r="D43889" t="s">
        <v>12289</v>
      </c>
    </row>
    <row r="43890" spans="3:4" x14ac:dyDescent="0.25">
      <c r="C43890" s="1">
        <v>42502</v>
      </c>
      <c r="D43890" t="s">
        <v>1262</v>
      </c>
    </row>
    <row r="43891" spans="3:4" x14ac:dyDescent="0.25">
      <c r="C43891" s="1">
        <v>42489</v>
      </c>
      <c r="D43891" t="s">
        <v>25613</v>
      </c>
    </row>
    <row r="43892" spans="3:4" x14ac:dyDescent="0.25">
      <c r="C43892" s="1">
        <v>42486</v>
      </c>
      <c r="D43892" t="s">
        <v>25614</v>
      </c>
    </row>
    <row r="43893" spans="3:4" x14ac:dyDescent="0.25">
      <c r="C43893" s="1">
        <v>42488</v>
      </c>
      <c r="D43893" t="s">
        <v>24694</v>
      </c>
    </row>
    <row r="43894" spans="3:4" x14ac:dyDescent="0.25">
      <c r="C43894" s="1">
        <v>42486</v>
      </c>
      <c r="D43894" t="s">
        <v>16700</v>
      </c>
    </row>
    <row r="43895" spans="3:4" x14ac:dyDescent="0.25">
      <c r="C43895" s="1">
        <v>42489</v>
      </c>
      <c r="D43895" t="s">
        <v>25615</v>
      </c>
    </row>
    <row r="43896" spans="3:4" x14ac:dyDescent="0.25">
      <c r="C43896" s="1">
        <v>42485</v>
      </c>
      <c r="D43896" t="s">
        <v>25616</v>
      </c>
    </row>
    <row r="43897" spans="3:4" x14ac:dyDescent="0.25">
      <c r="C43897" s="1">
        <v>42488</v>
      </c>
      <c r="D43897" t="s">
        <v>10510</v>
      </c>
    </row>
    <row r="43898" spans="3:4" x14ac:dyDescent="0.25">
      <c r="C43898" s="1">
        <v>42485</v>
      </c>
      <c r="D43898" t="s">
        <v>6858</v>
      </c>
    </row>
    <row r="43899" spans="3:4" x14ac:dyDescent="0.25">
      <c r="C43899" s="1">
        <v>42487</v>
      </c>
      <c r="D43899" t="s">
        <v>12863</v>
      </c>
    </row>
    <row r="43900" spans="3:4" x14ac:dyDescent="0.25">
      <c r="C43900" s="1">
        <v>42502</v>
      </c>
      <c r="D43900" t="s">
        <v>4685</v>
      </c>
    </row>
    <row r="43901" spans="3:4" x14ac:dyDescent="0.25">
      <c r="C43901" s="1">
        <v>42485</v>
      </c>
      <c r="D43901" t="s">
        <v>25617</v>
      </c>
    </row>
    <row r="43902" spans="3:4" x14ac:dyDescent="0.25">
      <c r="C43902" s="1">
        <v>42487</v>
      </c>
      <c r="D43902" t="s">
        <v>25618</v>
      </c>
    </row>
    <row r="43903" spans="3:4" x14ac:dyDescent="0.25">
      <c r="C43903" s="1">
        <v>42502</v>
      </c>
      <c r="D43903" t="s">
        <v>18334</v>
      </c>
    </row>
    <row r="43904" spans="3:4" x14ac:dyDescent="0.25">
      <c r="C43904" s="1">
        <v>42501</v>
      </c>
      <c r="D43904" t="s">
        <v>2760</v>
      </c>
    </row>
    <row r="43905" spans="3:4" x14ac:dyDescent="0.25">
      <c r="C43905" s="1">
        <v>42501</v>
      </c>
      <c r="D43905" t="s">
        <v>13479</v>
      </c>
    </row>
    <row r="43906" spans="3:4" x14ac:dyDescent="0.25">
      <c r="C43906" s="1">
        <v>42487</v>
      </c>
      <c r="D43906" t="s">
        <v>12077</v>
      </c>
    </row>
    <row r="43907" spans="3:4" x14ac:dyDescent="0.25">
      <c r="C43907" s="1">
        <v>42487</v>
      </c>
      <c r="D43907" t="s">
        <v>25619</v>
      </c>
    </row>
    <row r="43908" spans="3:4" x14ac:dyDescent="0.25">
      <c r="C43908" s="1">
        <v>42485</v>
      </c>
      <c r="D43908" t="s">
        <v>1145</v>
      </c>
    </row>
    <row r="43909" spans="3:4" x14ac:dyDescent="0.25">
      <c r="C43909" s="1">
        <v>42487</v>
      </c>
      <c r="D43909" t="s">
        <v>25620</v>
      </c>
    </row>
    <row r="43910" spans="3:4" x14ac:dyDescent="0.25">
      <c r="C43910" s="1">
        <v>42485</v>
      </c>
      <c r="D43910" t="s">
        <v>25621</v>
      </c>
    </row>
    <row r="43911" spans="3:4" x14ac:dyDescent="0.25">
      <c r="C43911" s="1">
        <v>42488</v>
      </c>
      <c r="D43911" t="s">
        <v>25622</v>
      </c>
    </row>
    <row r="43912" spans="3:4" x14ac:dyDescent="0.25">
      <c r="C43912" s="1">
        <v>42485</v>
      </c>
      <c r="D43912" t="s">
        <v>25623</v>
      </c>
    </row>
    <row r="43913" spans="3:4" x14ac:dyDescent="0.25">
      <c r="C43913" s="1">
        <v>42488</v>
      </c>
      <c r="D43913" t="s">
        <v>24961</v>
      </c>
    </row>
    <row r="43914" spans="3:4" x14ac:dyDescent="0.25">
      <c r="C43914" s="1">
        <v>42486</v>
      </c>
      <c r="D43914" t="s">
        <v>25624</v>
      </c>
    </row>
    <row r="43915" spans="3:4" x14ac:dyDescent="0.25">
      <c r="C43915" s="1">
        <v>42492</v>
      </c>
      <c r="D43915" t="s">
        <v>25625</v>
      </c>
    </row>
    <row r="43916" spans="3:4" x14ac:dyDescent="0.25">
      <c r="C43916" s="1">
        <v>42486</v>
      </c>
      <c r="D43916" t="s">
        <v>1368</v>
      </c>
    </row>
    <row r="43917" spans="3:4" x14ac:dyDescent="0.25">
      <c r="C43917" s="1">
        <v>42488</v>
      </c>
      <c r="D43917" t="s">
        <v>2620</v>
      </c>
    </row>
    <row r="43918" spans="3:4" x14ac:dyDescent="0.25">
      <c r="C43918" s="1">
        <v>42492</v>
      </c>
      <c r="D43918" t="s">
        <v>25626</v>
      </c>
    </row>
    <row r="43919" spans="3:4" x14ac:dyDescent="0.25">
      <c r="C43919" s="1">
        <v>42486</v>
      </c>
      <c r="D43919" t="s">
        <v>25627</v>
      </c>
    </row>
    <row r="43920" spans="3:4" x14ac:dyDescent="0.25">
      <c r="C43920" s="1">
        <v>42492</v>
      </c>
      <c r="D43920" t="s">
        <v>25628</v>
      </c>
    </row>
    <row r="43921" spans="3:4" x14ac:dyDescent="0.25">
      <c r="C43921" s="1">
        <v>42486</v>
      </c>
      <c r="D43921" t="s">
        <v>25629</v>
      </c>
    </row>
    <row r="43922" spans="3:4" x14ac:dyDescent="0.25">
      <c r="C43922" s="1">
        <v>42501</v>
      </c>
      <c r="D43922" t="s">
        <v>25630</v>
      </c>
    </row>
    <row r="43923" spans="3:4" x14ac:dyDescent="0.25">
      <c r="C43923" s="1">
        <v>42492</v>
      </c>
      <c r="D43923" t="s">
        <v>22173</v>
      </c>
    </row>
    <row r="43924" spans="3:4" x14ac:dyDescent="0.25">
      <c r="C43924" s="1">
        <v>42486</v>
      </c>
      <c r="D43924" t="s">
        <v>25631</v>
      </c>
    </row>
    <row r="43925" spans="3:4" x14ac:dyDescent="0.25">
      <c r="C43925" s="1">
        <v>42487</v>
      </c>
      <c r="D43925" t="s">
        <v>25632</v>
      </c>
    </row>
    <row r="43926" spans="3:4" x14ac:dyDescent="0.25">
      <c r="C43926" s="1">
        <v>42492</v>
      </c>
      <c r="D43926" t="s">
        <v>16075</v>
      </c>
    </row>
    <row r="43927" spans="3:4" x14ac:dyDescent="0.25">
      <c r="C43927" s="1">
        <v>42486</v>
      </c>
      <c r="D43927" t="s">
        <v>18076</v>
      </c>
    </row>
    <row r="43928" spans="3:4" x14ac:dyDescent="0.25">
      <c r="C43928" s="1">
        <v>42488</v>
      </c>
      <c r="D43928" t="s">
        <v>1760</v>
      </c>
    </row>
    <row r="43929" spans="3:4" x14ac:dyDescent="0.25">
      <c r="C43929" s="1">
        <v>42492</v>
      </c>
      <c r="D43929" t="s">
        <v>24501</v>
      </c>
    </row>
    <row r="43930" spans="3:4" x14ac:dyDescent="0.25">
      <c r="C43930" s="1">
        <v>42501</v>
      </c>
      <c r="D43930" t="s">
        <v>17256</v>
      </c>
    </row>
    <row r="43931" spans="3:4" x14ac:dyDescent="0.25">
      <c r="C43931" s="1">
        <v>42486</v>
      </c>
      <c r="D43931" t="s">
        <v>14017</v>
      </c>
    </row>
    <row r="43932" spans="3:4" x14ac:dyDescent="0.25">
      <c r="C43932" s="1">
        <v>42492</v>
      </c>
      <c r="D43932" t="s">
        <v>17764</v>
      </c>
    </row>
    <row r="43933" spans="3:4" x14ac:dyDescent="0.25">
      <c r="C43933" s="1">
        <v>42486</v>
      </c>
      <c r="D43933" t="s">
        <v>4815</v>
      </c>
    </row>
    <row r="43934" spans="3:4" x14ac:dyDescent="0.25">
      <c r="C43934" s="1">
        <v>42489</v>
      </c>
      <c r="D43934" t="s">
        <v>25633</v>
      </c>
    </row>
    <row r="43935" spans="3:4" x14ac:dyDescent="0.25">
      <c r="C43935" s="1">
        <v>42486</v>
      </c>
      <c r="D43935" t="s">
        <v>15662</v>
      </c>
    </row>
    <row r="43936" spans="3:4" x14ac:dyDescent="0.25">
      <c r="C43936" s="1">
        <v>42492</v>
      </c>
      <c r="D43936" t="s">
        <v>25634</v>
      </c>
    </row>
    <row r="43937" spans="3:4" x14ac:dyDescent="0.25">
      <c r="C43937" s="1">
        <v>42486</v>
      </c>
      <c r="D43937" t="s">
        <v>2468</v>
      </c>
    </row>
    <row r="43938" spans="3:4" x14ac:dyDescent="0.25">
      <c r="C43938" s="1">
        <v>42489</v>
      </c>
      <c r="D43938" t="s">
        <v>21530</v>
      </c>
    </row>
    <row r="43939" spans="3:4" x14ac:dyDescent="0.25">
      <c r="C43939" s="1">
        <v>42496</v>
      </c>
      <c r="D43939" t="s">
        <v>10246</v>
      </c>
    </row>
    <row r="43940" spans="3:4" x14ac:dyDescent="0.25">
      <c r="C43940" s="1">
        <v>42503</v>
      </c>
      <c r="D43940" t="s">
        <v>13505</v>
      </c>
    </row>
    <row r="43941" spans="3:4" x14ac:dyDescent="0.25">
      <c r="C43941" s="1">
        <v>42492</v>
      </c>
      <c r="D43941" t="s">
        <v>22908</v>
      </c>
    </row>
    <row r="43942" spans="3:4" x14ac:dyDescent="0.25">
      <c r="C43942" s="1">
        <v>42489</v>
      </c>
      <c r="D43942" t="s">
        <v>9033</v>
      </c>
    </row>
    <row r="43943" spans="3:4" x14ac:dyDescent="0.25">
      <c r="C43943" s="1">
        <v>42487</v>
      </c>
      <c r="D43943" t="s">
        <v>7066</v>
      </c>
    </row>
    <row r="43944" spans="3:4" x14ac:dyDescent="0.25">
      <c r="C43944" s="1">
        <v>42503</v>
      </c>
      <c r="D43944" t="s">
        <v>4316</v>
      </c>
    </row>
    <row r="43945" spans="3:4" x14ac:dyDescent="0.25">
      <c r="C43945" s="1">
        <v>42487</v>
      </c>
      <c r="D43945" t="s">
        <v>23144</v>
      </c>
    </row>
    <row r="43946" spans="3:4" x14ac:dyDescent="0.25">
      <c r="C43946" s="1">
        <v>42494</v>
      </c>
      <c r="D43946" t="s">
        <v>16314</v>
      </c>
    </row>
    <row r="43947" spans="3:4" x14ac:dyDescent="0.25">
      <c r="C43947" s="1">
        <v>42486</v>
      </c>
      <c r="D43947" t="s">
        <v>25635</v>
      </c>
    </row>
    <row r="43948" spans="3:4" x14ac:dyDescent="0.25">
      <c r="C43948" s="1">
        <v>42489</v>
      </c>
      <c r="D43948" t="s">
        <v>19452</v>
      </c>
    </row>
    <row r="43949" spans="3:4" x14ac:dyDescent="0.25">
      <c r="C43949" s="1">
        <v>42486</v>
      </c>
      <c r="D43949" t="s">
        <v>25636</v>
      </c>
    </row>
    <row r="43950" spans="3:4" x14ac:dyDescent="0.25">
      <c r="C43950" s="1">
        <v>42489</v>
      </c>
      <c r="D43950" t="s">
        <v>12800</v>
      </c>
    </row>
    <row r="43951" spans="3:4" x14ac:dyDescent="0.25">
      <c r="C43951" s="1">
        <v>42503</v>
      </c>
      <c r="D43951" t="s">
        <v>22820</v>
      </c>
    </row>
    <row r="43952" spans="3:4" x14ac:dyDescent="0.25">
      <c r="C43952" s="1">
        <v>42486</v>
      </c>
      <c r="D43952" t="s">
        <v>25637</v>
      </c>
    </row>
    <row r="43953" spans="3:4" x14ac:dyDescent="0.25">
      <c r="C43953" s="1">
        <v>42489</v>
      </c>
      <c r="D43953" t="s">
        <v>10959</v>
      </c>
    </row>
    <row r="43954" spans="3:4" x14ac:dyDescent="0.25">
      <c r="C43954" s="1">
        <v>42503</v>
      </c>
      <c r="D43954" t="s">
        <v>14109</v>
      </c>
    </row>
    <row r="43955" spans="3:4" x14ac:dyDescent="0.25">
      <c r="C43955" s="1">
        <v>42487</v>
      </c>
      <c r="D43955" t="s">
        <v>8792</v>
      </c>
    </row>
    <row r="43956" spans="3:4" x14ac:dyDescent="0.25">
      <c r="C43956" s="1">
        <v>42489</v>
      </c>
      <c r="D43956" t="s">
        <v>2660</v>
      </c>
    </row>
    <row r="43957" spans="3:4" x14ac:dyDescent="0.25">
      <c r="C43957" s="1">
        <v>42488</v>
      </c>
      <c r="D43957" t="s">
        <v>11427</v>
      </c>
    </row>
    <row r="43958" spans="3:4" x14ac:dyDescent="0.25">
      <c r="C43958" s="1">
        <v>42501</v>
      </c>
      <c r="D43958" t="s">
        <v>1335</v>
      </c>
    </row>
    <row r="43959" spans="3:4" x14ac:dyDescent="0.25">
      <c r="C43959" s="1">
        <v>42488</v>
      </c>
      <c r="D43959" t="s">
        <v>8392</v>
      </c>
    </row>
    <row r="43960" spans="3:4" x14ac:dyDescent="0.25">
      <c r="C43960" s="1">
        <v>42492</v>
      </c>
      <c r="D43960" t="s">
        <v>15586</v>
      </c>
    </row>
    <row r="43961" spans="3:4" x14ac:dyDescent="0.25">
      <c r="C43961" s="1">
        <v>42492</v>
      </c>
      <c r="D43961" t="s">
        <v>9725</v>
      </c>
    </row>
    <row r="43962" spans="3:4" x14ac:dyDescent="0.25">
      <c r="C43962" s="1">
        <v>42488</v>
      </c>
      <c r="D43962" t="s">
        <v>20848</v>
      </c>
    </row>
    <row r="43963" spans="3:4" x14ac:dyDescent="0.25">
      <c r="C43963" s="1">
        <v>42495</v>
      </c>
      <c r="D43963" t="s">
        <v>25638</v>
      </c>
    </row>
    <row r="43964" spans="3:4" x14ac:dyDescent="0.25">
      <c r="C43964" s="1">
        <v>42502</v>
      </c>
      <c r="D43964" t="s">
        <v>25639</v>
      </c>
    </row>
    <row r="43965" spans="3:4" x14ac:dyDescent="0.25">
      <c r="C43965" s="1">
        <v>42502</v>
      </c>
      <c r="D43965" t="s">
        <v>25640</v>
      </c>
    </row>
    <row r="43966" spans="3:4" x14ac:dyDescent="0.25">
      <c r="C43966" s="1">
        <v>42509</v>
      </c>
      <c r="D43966" t="s">
        <v>24853</v>
      </c>
    </row>
    <row r="43967" spans="3:4" x14ac:dyDescent="0.25">
      <c r="C43967" s="1">
        <v>42493</v>
      </c>
      <c r="D43967" t="s">
        <v>7080</v>
      </c>
    </row>
    <row r="43968" spans="3:4" x14ac:dyDescent="0.25">
      <c r="C43968" s="1">
        <v>42500</v>
      </c>
      <c r="D43968" t="s">
        <v>25641</v>
      </c>
    </row>
    <row r="43969" spans="3:4" x14ac:dyDescent="0.25">
      <c r="C43969" s="1">
        <v>42514</v>
      </c>
      <c r="D43969" t="s">
        <v>4689</v>
      </c>
    </row>
    <row r="43970" spans="3:4" x14ac:dyDescent="0.25">
      <c r="C43970" s="1">
        <v>42521</v>
      </c>
      <c r="D43970" t="s">
        <v>25642</v>
      </c>
    </row>
    <row r="43971" spans="3:4" x14ac:dyDescent="0.25">
      <c r="C43971" s="1">
        <v>42514</v>
      </c>
      <c r="D43971" t="s">
        <v>25643</v>
      </c>
    </row>
    <row r="43972" spans="3:4" x14ac:dyDescent="0.25">
      <c r="C43972" s="1">
        <v>42521</v>
      </c>
      <c r="D43972" t="s">
        <v>9961</v>
      </c>
    </row>
    <row r="43973" spans="3:4" x14ac:dyDescent="0.25">
      <c r="C43973" s="1">
        <v>42493</v>
      </c>
      <c r="D43973" t="s">
        <v>17024</v>
      </c>
    </row>
    <row r="43974" spans="3:4" x14ac:dyDescent="0.25">
      <c r="C43974" s="1">
        <v>42478</v>
      </c>
      <c r="D43974" t="s">
        <v>25644</v>
      </c>
    </row>
    <row r="43975" spans="3:4" x14ac:dyDescent="0.25">
      <c r="C43975" s="1">
        <v>42500</v>
      </c>
      <c r="D43975" t="s">
        <v>22932</v>
      </c>
    </row>
    <row r="43976" spans="3:4" x14ac:dyDescent="0.25">
      <c r="C43976" s="1">
        <v>42478</v>
      </c>
      <c r="D43976" t="s">
        <v>3197</v>
      </c>
    </row>
    <row r="43977" spans="3:4" x14ac:dyDescent="0.25">
      <c r="C43977" s="1">
        <v>42499</v>
      </c>
      <c r="D43977" t="s">
        <v>25645</v>
      </c>
    </row>
    <row r="43978" spans="3:4" x14ac:dyDescent="0.25">
      <c r="C43978" s="1">
        <v>42499</v>
      </c>
      <c r="D43978" t="s">
        <v>25646</v>
      </c>
    </row>
    <row r="43979" spans="3:4" x14ac:dyDescent="0.25">
      <c r="C43979" s="1">
        <v>42499</v>
      </c>
      <c r="D43979" t="s">
        <v>24085</v>
      </c>
    </row>
    <row r="43980" spans="3:4" x14ac:dyDescent="0.25">
      <c r="C43980" s="1">
        <v>42493</v>
      </c>
      <c r="D43980" t="s">
        <v>20679</v>
      </c>
    </row>
    <row r="43981" spans="3:4" x14ac:dyDescent="0.25">
      <c r="C43981" s="1">
        <v>42500</v>
      </c>
      <c r="D43981" t="s">
        <v>25647</v>
      </c>
    </row>
    <row r="43982" spans="3:4" x14ac:dyDescent="0.25">
      <c r="C43982" s="1">
        <v>42507</v>
      </c>
      <c r="D43982" t="s">
        <v>20930</v>
      </c>
    </row>
    <row r="43983" spans="3:4" x14ac:dyDescent="0.25">
      <c r="C43983" s="1">
        <v>42494</v>
      </c>
      <c r="D43983" t="s">
        <v>12807</v>
      </c>
    </row>
    <row r="43984" spans="3:4" x14ac:dyDescent="0.25">
      <c r="C43984" s="1">
        <v>42501</v>
      </c>
      <c r="D43984" t="s">
        <v>2710</v>
      </c>
    </row>
    <row r="43985" spans="3:4" x14ac:dyDescent="0.25">
      <c r="C43985" s="1">
        <v>42507</v>
      </c>
      <c r="D43985" t="s">
        <v>22552</v>
      </c>
    </row>
    <row r="43986" spans="3:4" x14ac:dyDescent="0.25">
      <c r="C43986" s="1">
        <v>42500</v>
      </c>
      <c r="D43986" t="s">
        <v>25648</v>
      </c>
    </row>
    <row r="43987" spans="3:4" x14ac:dyDescent="0.25">
      <c r="C43987" s="1">
        <v>42508</v>
      </c>
      <c r="D43987" t="s">
        <v>24619</v>
      </c>
    </row>
    <row r="43988" spans="3:4" x14ac:dyDescent="0.25">
      <c r="C43988" s="1">
        <v>42503</v>
      </c>
      <c r="D43988" t="s">
        <v>25649</v>
      </c>
    </row>
    <row r="43989" spans="3:4" x14ac:dyDescent="0.25">
      <c r="C43989" s="1">
        <v>42508</v>
      </c>
      <c r="D43989" t="s">
        <v>25650</v>
      </c>
    </row>
    <row r="43990" spans="3:4" x14ac:dyDescent="0.25">
      <c r="C43990" s="1">
        <v>42510</v>
      </c>
      <c r="D43990" t="s">
        <v>11650</v>
      </c>
    </row>
    <row r="43991" spans="3:4" x14ac:dyDescent="0.25">
      <c r="C43991" s="1">
        <v>42514</v>
      </c>
      <c r="D43991" t="s">
        <v>13512</v>
      </c>
    </row>
    <row r="43992" spans="3:4" x14ac:dyDescent="0.25">
      <c r="C43992" s="1">
        <v>42494</v>
      </c>
      <c r="D43992" t="s">
        <v>1220</v>
      </c>
    </row>
    <row r="43993" spans="3:4" x14ac:dyDescent="0.25">
      <c r="C43993" s="1">
        <v>42501</v>
      </c>
      <c r="D43993" t="s">
        <v>3677</v>
      </c>
    </row>
    <row r="43994" spans="3:4" x14ac:dyDescent="0.25">
      <c r="C43994" s="1">
        <v>42508</v>
      </c>
      <c r="D43994" t="s">
        <v>25651</v>
      </c>
    </row>
    <row r="43995" spans="3:4" x14ac:dyDescent="0.25">
      <c r="C43995" s="1">
        <v>42503</v>
      </c>
      <c r="D43995" t="s">
        <v>25652</v>
      </c>
    </row>
    <row r="43996" spans="3:4" x14ac:dyDescent="0.25">
      <c r="C43996" s="1">
        <v>42510</v>
      </c>
      <c r="D43996" t="s">
        <v>25653</v>
      </c>
    </row>
    <row r="43997" spans="3:4" x14ac:dyDescent="0.25">
      <c r="C43997" s="1">
        <v>42494</v>
      </c>
      <c r="D43997" t="s">
        <v>25654</v>
      </c>
    </row>
    <row r="43998" spans="3:4" x14ac:dyDescent="0.25">
      <c r="C43998" s="1">
        <v>42500</v>
      </c>
      <c r="D43998" t="s">
        <v>8790</v>
      </c>
    </row>
    <row r="43999" spans="3:4" x14ac:dyDescent="0.25">
      <c r="C43999" s="1">
        <v>42494</v>
      </c>
      <c r="D43999" t="s">
        <v>12478</v>
      </c>
    </row>
    <row r="44000" spans="3:4" x14ac:dyDescent="0.25">
      <c r="C44000" s="1">
        <v>42501</v>
      </c>
      <c r="D44000" t="s">
        <v>5568</v>
      </c>
    </row>
    <row r="44001" spans="3:4" x14ac:dyDescent="0.25">
      <c r="C44001" s="1">
        <v>42501</v>
      </c>
      <c r="D44001" t="s">
        <v>10255</v>
      </c>
    </row>
    <row r="44002" spans="3:4" x14ac:dyDescent="0.25">
      <c r="C44002" s="1">
        <v>42508</v>
      </c>
      <c r="D44002" t="s">
        <v>766</v>
      </c>
    </row>
    <row r="44003" spans="3:4" x14ac:dyDescent="0.25">
      <c r="C44003" s="1">
        <v>42515</v>
      </c>
      <c r="D44003" t="s">
        <v>8172</v>
      </c>
    </row>
    <row r="44004" spans="3:4" x14ac:dyDescent="0.25">
      <c r="C44004" s="1">
        <v>42494</v>
      </c>
      <c r="D44004" t="s">
        <v>23061</v>
      </c>
    </row>
    <row r="44005" spans="3:4" x14ac:dyDescent="0.25">
      <c r="C44005" s="1">
        <v>42501</v>
      </c>
      <c r="D44005" t="s">
        <v>3670</v>
      </c>
    </row>
    <row r="44006" spans="3:4" x14ac:dyDescent="0.25">
      <c r="C44006" s="1">
        <v>42508</v>
      </c>
      <c r="D44006" t="s">
        <v>13724</v>
      </c>
    </row>
    <row r="44007" spans="3:4" x14ac:dyDescent="0.25">
      <c r="C44007" s="1">
        <v>42515</v>
      </c>
      <c r="D44007" t="s">
        <v>11992</v>
      </c>
    </row>
    <row r="44008" spans="3:4" x14ac:dyDescent="0.25">
      <c r="C44008" s="1">
        <v>42494</v>
      </c>
      <c r="D44008" t="s">
        <v>15293</v>
      </c>
    </row>
    <row r="44009" spans="3:4" x14ac:dyDescent="0.25">
      <c r="C44009" s="1">
        <v>42501</v>
      </c>
      <c r="D44009" t="s">
        <v>16306</v>
      </c>
    </row>
    <row r="44010" spans="3:4" x14ac:dyDescent="0.25">
      <c r="C44010" s="1">
        <v>42508</v>
      </c>
      <c r="D44010" t="s">
        <v>5568</v>
      </c>
    </row>
    <row r="44011" spans="3:4" x14ac:dyDescent="0.25">
      <c r="C44011" s="1">
        <v>42515</v>
      </c>
      <c r="D44011" t="s">
        <v>22149</v>
      </c>
    </row>
    <row r="44012" spans="3:4" x14ac:dyDescent="0.25">
      <c r="C44012" s="1">
        <v>42494</v>
      </c>
      <c r="D44012" t="s">
        <v>25655</v>
      </c>
    </row>
    <row r="44013" spans="3:4" x14ac:dyDescent="0.25">
      <c r="C44013" s="1">
        <v>42501</v>
      </c>
      <c r="D44013" t="s">
        <v>8551</v>
      </c>
    </row>
    <row r="44014" spans="3:4" x14ac:dyDescent="0.25">
      <c r="C44014" s="1">
        <v>42508</v>
      </c>
      <c r="D44014" t="s">
        <v>20846</v>
      </c>
    </row>
    <row r="44015" spans="3:4" x14ac:dyDescent="0.25">
      <c r="C44015" s="1">
        <v>42493</v>
      </c>
      <c r="D44015" t="s">
        <v>2466</v>
      </c>
    </row>
    <row r="44016" spans="3:4" x14ac:dyDescent="0.25">
      <c r="C44016" s="1">
        <v>42500</v>
      </c>
      <c r="D44016" t="s">
        <v>2477</v>
      </c>
    </row>
    <row r="44017" spans="3:4" x14ac:dyDescent="0.25">
      <c r="C44017" s="1">
        <v>42507</v>
      </c>
      <c r="D44017" t="s">
        <v>22067</v>
      </c>
    </row>
    <row r="44018" spans="3:4" x14ac:dyDescent="0.25">
      <c r="C44018" s="1">
        <v>42514</v>
      </c>
      <c r="D44018" t="s">
        <v>4130</v>
      </c>
    </row>
    <row r="44019" spans="3:4" x14ac:dyDescent="0.25">
      <c r="C44019" s="1">
        <v>42521</v>
      </c>
      <c r="D44019" t="s">
        <v>24160</v>
      </c>
    </row>
    <row r="44020" spans="3:4" x14ac:dyDescent="0.25">
      <c r="C44020" s="1">
        <v>42515</v>
      </c>
      <c r="D44020" t="s">
        <v>9774</v>
      </c>
    </row>
    <row r="44021" spans="3:4" x14ac:dyDescent="0.25">
      <c r="C44021" s="1">
        <v>42507</v>
      </c>
      <c r="D44021" t="s">
        <v>4130</v>
      </c>
    </row>
    <row r="44022" spans="3:4" x14ac:dyDescent="0.25">
      <c r="C44022" s="1">
        <v>42514</v>
      </c>
      <c r="D44022" t="s">
        <v>6751</v>
      </c>
    </row>
    <row r="44023" spans="3:4" x14ac:dyDescent="0.25">
      <c r="C44023" s="1">
        <v>42521</v>
      </c>
      <c r="D44023" t="s">
        <v>25656</v>
      </c>
    </row>
    <row r="44024" spans="3:4" x14ac:dyDescent="0.25">
      <c r="C44024" s="1">
        <v>42493</v>
      </c>
      <c r="D44024" t="s">
        <v>8574</v>
      </c>
    </row>
    <row r="44025" spans="3:4" x14ac:dyDescent="0.25">
      <c r="C44025" s="1">
        <v>42500</v>
      </c>
      <c r="D44025" t="s">
        <v>16840</v>
      </c>
    </row>
    <row r="44026" spans="3:4" x14ac:dyDescent="0.25">
      <c r="C44026" s="1">
        <v>42507</v>
      </c>
      <c r="D44026" t="s">
        <v>19388</v>
      </c>
    </row>
    <row r="44027" spans="3:4" x14ac:dyDescent="0.25">
      <c r="C44027" s="1">
        <v>42514</v>
      </c>
      <c r="D44027" t="s">
        <v>12055</v>
      </c>
    </row>
    <row r="44028" spans="3:4" x14ac:dyDescent="0.25">
      <c r="C44028" s="1">
        <v>42521</v>
      </c>
      <c r="D44028" t="s">
        <v>20709</v>
      </c>
    </row>
    <row r="44029" spans="3:4" x14ac:dyDescent="0.25">
      <c r="C44029" s="1">
        <v>42493</v>
      </c>
      <c r="D44029" t="s">
        <v>15359</v>
      </c>
    </row>
    <row r="44030" spans="3:4" x14ac:dyDescent="0.25">
      <c r="C44030" s="1">
        <v>42500</v>
      </c>
      <c r="D44030" t="s">
        <v>23890</v>
      </c>
    </row>
    <row r="44031" spans="3:4" x14ac:dyDescent="0.25">
      <c r="C44031" s="1">
        <v>42493</v>
      </c>
      <c r="D44031" t="s">
        <v>17188</v>
      </c>
    </row>
    <row r="44032" spans="3:4" x14ac:dyDescent="0.25">
      <c r="C44032" s="1">
        <v>42514</v>
      </c>
      <c r="D44032" t="s">
        <v>4</v>
      </c>
    </row>
    <row r="44033" spans="3:4" x14ac:dyDescent="0.25">
      <c r="C44033" s="1">
        <v>42521</v>
      </c>
      <c r="D44033" t="s">
        <v>775</v>
      </c>
    </row>
    <row r="44034" spans="3:4" x14ac:dyDescent="0.25">
      <c r="C44034" s="1">
        <v>42500</v>
      </c>
      <c r="D44034" t="s">
        <v>19799</v>
      </c>
    </row>
    <row r="44035" spans="3:4" x14ac:dyDescent="0.25">
      <c r="C44035" s="1">
        <v>42507</v>
      </c>
      <c r="D44035" t="s">
        <v>22469</v>
      </c>
    </row>
    <row r="44036" spans="3:4" x14ac:dyDescent="0.25">
      <c r="C44036" s="1">
        <v>42514</v>
      </c>
      <c r="D44036" t="s">
        <v>23004</v>
      </c>
    </row>
    <row r="44037" spans="3:4" x14ac:dyDescent="0.25">
      <c r="C44037" s="1">
        <v>42521</v>
      </c>
      <c r="D44037" t="s">
        <v>2101</v>
      </c>
    </row>
    <row r="44038" spans="3:4" x14ac:dyDescent="0.25">
      <c r="C44038" s="1">
        <v>42493</v>
      </c>
      <c r="D44038" t="s">
        <v>20244</v>
      </c>
    </row>
    <row r="44039" spans="3:4" x14ac:dyDescent="0.25">
      <c r="C44039" s="1">
        <v>42500</v>
      </c>
      <c r="D44039" t="s">
        <v>23325</v>
      </c>
    </row>
    <row r="44040" spans="3:4" x14ac:dyDescent="0.25">
      <c r="C44040" s="1">
        <v>42507</v>
      </c>
      <c r="D44040" t="s">
        <v>24304</v>
      </c>
    </row>
    <row r="44041" spans="3:4" x14ac:dyDescent="0.25">
      <c r="C44041" s="1">
        <v>42500</v>
      </c>
      <c r="D44041" t="s">
        <v>12084</v>
      </c>
    </row>
    <row r="44042" spans="3:4" x14ac:dyDescent="0.25">
      <c r="C44042" s="1">
        <v>42501</v>
      </c>
      <c r="D44042" t="s">
        <v>25657</v>
      </c>
    </row>
    <row r="44043" spans="3:4" x14ac:dyDescent="0.25">
      <c r="C44043" s="1">
        <v>42514</v>
      </c>
      <c r="D44043" t="s">
        <v>1177</v>
      </c>
    </row>
    <row r="44044" spans="3:4" x14ac:dyDescent="0.25">
      <c r="C44044" s="1">
        <v>42520</v>
      </c>
      <c r="D44044" t="s">
        <v>8393</v>
      </c>
    </row>
    <row r="44045" spans="3:4" x14ac:dyDescent="0.25">
      <c r="C44045" s="1">
        <v>42493</v>
      </c>
      <c r="D44045" t="s">
        <v>10365</v>
      </c>
    </row>
    <row r="44046" spans="3:4" x14ac:dyDescent="0.25">
      <c r="C44046" s="1">
        <v>42507</v>
      </c>
      <c r="D44046" t="s">
        <v>7863</v>
      </c>
    </row>
    <row r="44047" spans="3:4" x14ac:dyDescent="0.25">
      <c r="C44047" s="1">
        <v>42514</v>
      </c>
      <c r="D44047" t="s">
        <v>16260</v>
      </c>
    </row>
    <row r="44048" spans="3:4" x14ac:dyDescent="0.25">
      <c r="C44048" s="1">
        <v>42520</v>
      </c>
      <c r="D44048" t="s">
        <v>25658</v>
      </c>
    </row>
    <row r="44049" spans="3:4" x14ac:dyDescent="0.25">
      <c r="C44049" s="1">
        <v>42493</v>
      </c>
      <c r="D44049" t="s">
        <v>25659</v>
      </c>
    </row>
    <row r="44050" spans="3:4" x14ac:dyDescent="0.25">
      <c r="C44050" s="1">
        <v>42499</v>
      </c>
      <c r="D44050" t="s">
        <v>12355</v>
      </c>
    </row>
    <row r="44051" spans="3:4" x14ac:dyDescent="0.25">
      <c r="C44051" s="1">
        <v>42503</v>
      </c>
      <c r="D44051" t="s">
        <v>25660</v>
      </c>
    </row>
    <row r="44052" spans="3:4" x14ac:dyDescent="0.25">
      <c r="C44052" s="1">
        <v>42510</v>
      </c>
      <c r="D44052" t="s">
        <v>21501</v>
      </c>
    </row>
    <row r="44053" spans="3:4" x14ac:dyDescent="0.25">
      <c r="C44053" s="1">
        <v>42514</v>
      </c>
      <c r="D44053" t="s">
        <v>20471</v>
      </c>
    </row>
    <row r="44054" spans="3:4" x14ac:dyDescent="0.25">
      <c r="C44054" s="1">
        <v>42493</v>
      </c>
      <c r="D44054" t="s">
        <v>1243</v>
      </c>
    </row>
    <row r="44055" spans="3:4" x14ac:dyDescent="0.25">
      <c r="C44055" s="1">
        <v>42495</v>
      </c>
      <c r="D44055" t="s">
        <v>15592</v>
      </c>
    </row>
    <row r="44056" spans="3:4" x14ac:dyDescent="0.25">
      <c r="C44056" s="1">
        <v>42496</v>
      </c>
      <c r="D44056" t="s">
        <v>12725</v>
      </c>
    </row>
    <row r="44057" spans="3:4" x14ac:dyDescent="0.25">
      <c r="C44057" s="1">
        <v>42503</v>
      </c>
      <c r="D44057" t="s">
        <v>25661</v>
      </c>
    </row>
    <row r="44058" spans="3:4" x14ac:dyDescent="0.25">
      <c r="C44058" s="1">
        <v>42514</v>
      </c>
      <c r="D44058" t="s">
        <v>1247</v>
      </c>
    </row>
    <row r="44059" spans="3:4" x14ac:dyDescent="0.25">
      <c r="C44059" s="1">
        <v>42514</v>
      </c>
      <c r="D44059" t="s">
        <v>7864</v>
      </c>
    </row>
    <row r="44060" spans="3:4" x14ac:dyDescent="0.25">
      <c r="C44060" s="1">
        <v>42492</v>
      </c>
      <c r="D44060" t="s">
        <v>21187</v>
      </c>
    </row>
    <row r="44061" spans="3:4" x14ac:dyDescent="0.25">
      <c r="C44061" s="1">
        <v>42500</v>
      </c>
      <c r="D44061" t="s">
        <v>20485</v>
      </c>
    </row>
    <row r="44062" spans="3:4" x14ac:dyDescent="0.25">
      <c r="C44062" s="1">
        <v>42493</v>
      </c>
      <c r="D44062" t="s">
        <v>25662</v>
      </c>
    </row>
    <row r="44063" spans="3:4" x14ac:dyDescent="0.25">
      <c r="C44063" s="1">
        <v>42502</v>
      </c>
      <c r="D44063" t="s">
        <v>25663</v>
      </c>
    </row>
    <row r="44064" spans="3:4" x14ac:dyDescent="0.25">
      <c r="C44064" s="1">
        <v>42514</v>
      </c>
      <c r="D44064" t="s">
        <v>13474</v>
      </c>
    </row>
    <row r="44065" spans="3:4" x14ac:dyDescent="0.25">
      <c r="C44065" s="1">
        <v>42514</v>
      </c>
      <c r="D44065" t="s">
        <v>6511</v>
      </c>
    </row>
    <row r="44066" spans="3:4" x14ac:dyDescent="0.25">
      <c r="C44066" s="1">
        <v>42521</v>
      </c>
      <c r="D44066" t="s">
        <v>8450</v>
      </c>
    </row>
    <row r="44067" spans="3:4" x14ac:dyDescent="0.25">
      <c r="C44067" s="1">
        <v>42493</v>
      </c>
      <c r="D44067" t="s">
        <v>2989</v>
      </c>
    </row>
    <row r="44068" spans="3:4" x14ac:dyDescent="0.25">
      <c r="C44068" s="1">
        <v>42492</v>
      </c>
      <c r="D44068" t="s">
        <v>17494</v>
      </c>
    </row>
    <row r="44069" spans="3:4" x14ac:dyDescent="0.25">
      <c r="C44069" s="1">
        <v>42514</v>
      </c>
      <c r="D44069" t="s">
        <v>9774</v>
      </c>
    </row>
    <row r="44070" spans="3:4" x14ac:dyDescent="0.25">
      <c r="C44070" s="1">
        <v>42521</v>
      </c>
      <c r="D44070" t="s">
        <v>21668</v>
      </c>
    </row>
    <row r="44071" spans="3:4" x14ac:dyDescent="0.25">
      <c r="C44071" s="1">
        <v>42506</v>
      </c>
      <c r="D44071" t="s">
        <v>9217</v>
      </c>
    </row>
    <row r="44072" spans="3:4" x14ac:dyDescent="0.25">
      <c r="C44072" s="1">
        <v>42510</v>
      </c>
      <c r="D44072" t="s">
        <v>8511</v>
      </c>
    </row>
    <row r="44073" spans="3:4" x14ac:dyDescent="0.25">
      <c r="C44073" s="1">
        <v>42510</v>
      </c>
      <c r="D44073" t="s">
        <v>7384</v>
      </c>
    </row>
    <row r="44074" spans="3:4" x14ac:dyDescent="0.25">
      <c r="C44074" s="1">
        <v>42492</v>
      </c>
      <c r="D44074" t="s">
        <v>20605</v>
      </c>
    </row>
    <row r="44075" spans="3:4" x14ac:dyDescent="0.25">
      <c r="C44075" s="1">
        <v>42493</v>
      </c>
      <c r="D44075" t="s">
        <v>5146</v>
      </c>
    </row>
    <row r="44076" spans="3:4" x14ac:dyDescent="0.25">
      <c r="C44076" s="1">
        <v>42493</v>
      </c>
      <c r="D44076" t="s">
        <v>6728</v>
      </c>
    </row>
    <row r="44077" spans="3:4" x14ac:dyDescent="0.25">
      <c r="C44077" s="1">
        <v>42500</v>
      </c>
      <c r="D44077" t="s">
        <v>6475</v>
      </c>
    </row>
    <row r="44078" spans="3:4" x14ac:dyDescent="0.25">
      <c r="C44078" s="1">
        <v>42507</v>
      </c>
      <c r="D44078" t="s">
        <v>18897</v>
      </c>
    </row>
    <row r="44079" spans="3:4" x14ac:dyDescent="0.25">
      <c r="C44079" s="1">
        <v>42514</v>
      </c>
      <c r="D44079" t="s">
        <v>22111</v>
      </c>
    </row>
    <row r="44080" spans="3:4" x14ac:dyDescent="0.25">
      <c r="C44080" s="1">
        <v>42521</v>
      </c>
      <c r="D44080" t="s">
        <v>25664</v>
      </c>
    </row>
    <row r="44081" spans="3:4" x14ac:dyDescent="0.25">
      <c r="C44081" s="1">
        <v>42493</v>
      </c>
      <c r="D44081" t="s">
        <v>21652</v>
      </c>
    </row>
    <row r="44082" spans="3:4" x14ac:dyDescent="0.25">
      <c r="C44082" s="1">
        <v>42500</v>
      </c>
      <c r="D44082" t="s">
        <v>7126</v>
      </c>
    </row>
    <row r="44083" spans="3:4" x14ac:dyDescent="0.25">
      <c r="C44083" s="1">
        <v>42507</v>
      </c>
      <c r="D44083" t="s">
        <v>24448</v>
      </c>
    </row>
    <row r="44084" spans="3:4" x14ac:dyDescent="0.25">
      <c r="C44084" s="1">
        <v>42514</v>
      </c>
      <c r="D44084" t="s">
        <v>14976</v>
      </c>
    </row>
    <row r="44085" spans="3:4" x14ac:dyDescent="0.25">
      <c r="C44085" s="1">
        <v>42521</v>
      </c>
      <c r="D44085" t="s">
        <v>7822</v>
      </c>
    </row>
    <row r="44086" spans="3:4" x14ac:dyDescent="0.25">
      <c r="C44086" s="1">
        <v>42493</v>
      </c>
      <c r="D44086" t="s">
        <v>5864</v>
      </c>
    </row>
    <row r="44087" spans="3:4" x14ac:dyDescent="0.25">
      <c r="C44087" s="1">
        <v>42500</v>
      </c>
      <c r="D44087" t="s">
        <v>23158</v>
      </c>
    </row>
    <row r="44088" spans="3:4" x14ac:dyDescent="0.25">
      <c r="C44088" s="1">
        <v>42507</v>
      </c>
      <c r="D44088" t="s">
        <v>17800</v>
      </c>
    </row>
    <row r="44089" spans="3:4" x14ac:dyDescent="0.25">
      <c r="C44089" s="1">
        <v>42493</v>
      </c>
      <c r="D44089" t="s">
        <v>1090</v>
      </c>
    </row>
    <row r="44090" spans="3:4" x14ac:dyDescent="0.25">
      <c r="C44090" s="1">
        <v>42500</v>
      </c>
      <c r="D44090" t="s">
        <v>7816</v>
      </c>
    </row>
    <row r="44091" spans="3:4" x14ac:dyDescent="0.25">
      <c r="C44091" s="1">
        <v>42507</v>
      </c>
      <c r="D44091" t="s">
        <v>25665</v>
      </c>
    </row>
    <row r="44092" spans="3:4" x14ac:dyDescent="0.25">
      <c r="C44092" s="1">
        <v>42514</v>
      </c>
      <c r="D44092" t="s">
        <v>2577</v>
      </c>
    </row>
    <row r="44093" spans="3:4" x14ac:dyDescent="0.25">
      <c r="C44093" s="1">
        <v>42520</v>
      </c>
      <c r="D44093" t="s">
        <v>25666</v>
      </c>
    </row>
    <row r="44094" spans="3:4" x14ac:dyDescent="0.25">
      <c r="C44094" s="1">
        <v>42478</v>
      </c>
      <c r="D44094" t="s">
        <v>10294</v>
      </c>
    </row>
    <row r="44095" spans="3:4" x14ac:dyDescent="0.25">
      <c r="C44095" s="1">
        <v>42478</v>
      </c>
      <c r="D44095" t="s">
        <v>25667</v>
      </c>
    </row>
    <row r="44096" spans="3:4" x14ac:dyDescent="0.25">
      <c r="C44096" s="1">
        <v>42507</v>
      </c>
      <c r="D44096" t="s">
        <v>25668</v>
      </c>
    </row>
    <row r="44097" spans="3:4" x14ac:dyDescent="0.25">
      <c r="C44097" s="1">
        <v>42502</v>
      </c>
      <c r="D44097" t="s">
        <v>25669</v>
      </c>
    </row>
    <row r="44098" spans="3:4" x14ac:dyDescent="0.25">
      <c r="C44098" s="1">
        <v>42499</v>
      </c>
      <c r="D44098" t="s">
        <v>8999</v>
      </c>
    </row>
    <row r="44099" spans="3:4" x14ac:dyDescent="0.25">
      <c r="C44099" s="1">
        <v>42499</v>
      </c>
      <c r="D44099" t="s">
        <v>25670</v>
      </c>
    </row>
    <row r="44100" spans="3:4" x14ac:dyDescent="0.25">
      <c r="C44100" s="1">
        <v>42478</v>
      </c>
      <c r="D44100" t="s">
        <v>10634</v>
      </c>
    </row>
    <row r="44101" spans="3:4" x14ac:dyDescent="0.25">
      <c r="C44101" s="1">
        <v>42492</v>
      </c>
      <c r="D44101" t="s">
        <v>8341</v>
      </c>
    </row>
    <row r="44102" spans="3:4" x14ac:dyDescent="0.25">
      <c r="C44102" s="1">
        <v>42478</v>
      </c>
      <c r="D44102" t="s">
        <v>5487</v>
      </c>
    </row>
    <row r="44103" spans="3:4" x14ac:dyDescent="0.25">
      <c r="C44103" s="1">
        <v>42507</v>
      </c>
      <c r="D44103" t="s">
        <v>25671</v>
      </c>
    </row>
    <row r="44104" spans="3:4" x14ac:dyDescent="0.25">
      <c r="C44104" s="1">
        <v>42507</v>
      </c>
      <c r="D44104" t="s">
        <v>20480</v>
      </c>
    </row>
    <row r="44105" spans="3:4" x14ac:dyDescent="0.25">
      <c r="C44105" s="1">
        <v>42514</v>
      </c>
      <c r="D44105" t="s">
        <v>25672</v>
      </c>
    </row>
    <row r="44106" spans="3:4" x14ac:dyDescent="0.25">
      <c r="C44106" s="1">
        <v>42499</v>
      </c>
      <c r="D44106" t="s">
        <v>16513</v>
      </c>
    </row>
    <row r="44107" spans="3:4" x14ac:dyDescent="0.25">
      <c r="C44107" s="1">
        <v>42499</v>
      </c>
      <c r="D44107" t="s">
        <v>8140</v>
      </c>
    </row>
    <row r="44108" spans="3:4" x14ac:dyDescent="0.25">
      <c r="C44108" s="1">
        <v>42499</v>
      </c>
      <c r="D44108" t="s">
        <v>25673</v>
      </c>
    </row>
    <row r="44109" spans="3:4" x14ac:dyDescent="0.25">
      <c r="C44109" s="1">
        <v>42478</v>
      </c>
      <c r="D44109" t="s">
        <v>25674</v>
      </c>
    </row>
    <row r="44110" spans="3:4" x14ac:dyDescent="0.25">
      <c r="C44110" s="1">
        <v>42478</v>
      </c>
      <c r="D44110" t="s">
        <v>25675</v>
      </c>
    </row>
    <row r="44111" spans="3:4" x14ac:dyDescent="0.25">
      <c r="C44111" s="1">
        <v>42500</v>
      </c>
      <c r="D44111" t="s">
        <v>20808</v>
      </c>
    </row>
    <row r="44112" spans="3:4" x14ac:dyDescent="0.25">
      <c r="C44112" s="1">
        <v>42499</v>
      </c>
      <c r="D44112" t="s">
        <v>25676</v>
      </c>
    </row>
    <row r="44113" spans="3:4" x14ac:dyDescent="0.25">
      <c r="C44113" s="1">
        <v>42514</v>
      </c>
      <c r="D44113" t="s">
        <v>15369</v>
      </c>
    </row>
    <row r="44114" spans="3:4" x14ac:dyDescent="0.25">
      <c r="C44114" s="1">
        <v>42499</v>
      </c>
      <c r="D44114" t="s">
        <v>25677</v>
      </c>
    </row>
    <row r="44115" spans="3:4" x14ac:dyDescent="0.25">
      <c r="C44115" s="1">
        <v>42478</v>
      </c>
      <c r="D44115" t="s">
        <v>25678</v>
      </c>
    </row>
    <row r="44116" spans="3:4" x14ac:dyDescent="0.25">
      <c r="C44116" s="1">
        <v>42500</v>
      </c>
      <c r="D44116" t="s">
        <v>25679</v>
      </c>
    </row>
    <row r="44117" spans="3:4" x14ac:dyDescent="0.25">
      <c r="C44117" s="1">
        <v>42478</v>
      </c>
      <c r="D44117" t="s">
        <v>25680</v>
      </c>
    </row>
    <row r="44118" spans="3:4" x14ac:dyDescent="0.25">
      <c r="C44118" s="1">
        <v>42496</v>
      </c>
      <c r="D44118" t="s">
        <v>25681</v>
      </c>
    </row>
    <row r="44119" spans="3:4" x14ac:dyDescent="0.25">
      <c r="C44119" s="1">
        <v>42499</v>
      </c>
      <c r="D44119" t="s">
        <v>10452</v>
      </c>
    </row>
    <row r="44120" spans="3:4" x14ac:dyDescent="0.25">
      <c r="C44120" s="1">
        <v>42499</v>
      </c>
      <c r="D44120" t="s">
        <v>19978</v>
      </c>
    </row>
    <row r="44121" spans="3:4" x14ac:dyDescent="0.25">
      <c r="C44121" s="1">
        <v>42478</v>
      </c>
      <c r="D44121" t="s">
        <v>14708</v>
      </c>
    </row>
    <row r="44122" spans="3:4" x14ac:dyDescent="0.25">
      <c r="C44122" s="1">
        <v>42478</v>
      </c>
      <c r="D44122" t="s">
        <v>955</v>
      </c>
    </row>
    <row r="44123" spans="3:4" x14ac:dyDescent="0.25">
      <c r="C44123" s="1">
        <v>42500</v>
      </c>
      <c r="D44123" t="s">
        <v>25682</v>
      </c>
    </row>
    <row r="44124" spans="3:4" x14ac:dyDescent="0.25">
      <c r="C44124" s="1">
        <v>42500</v>
      </c>
      <c r="D44124" t="s">
        <v>18265</v>
      </c>
    </row>
    <row r="44125" spans="3:4" x14ac:dyDescent="0.25">
      <c r="C44125" s="1">
        <v>42500</v>
      </c>
      <c r="D44125" t="s">
        <v>21390</v>
      </c>
    </row>
    <row r="44126" spans="3:4" x14ac:dyDescent="0.25">
      <c r="C44126" s="1">
        <v>42521</v>
      </c>
      <c r="D44126" t="s">
        <v>3518</v>
      </c>
    </row>
    <row r="44127" spans="3:4" x14ac:dyDescent="0.25">
      <c r="C44127" s="1">
        <v>42500</v>
      </c>
      <c r="D44127" t="s">
        <v>25683</v>
      </c>
    </row>
    <row r="44128" spans="3:4" x14ac:dyDescent="0.25">
      <c r="C44128" s="1">
        <v>42507</v>
      </c>
      <c r="D44128" t="s">
        <v>10996</v>
      </c>
    </row>
    <row r="44129" spans="3:4" x14ac:dyDescent="0.25">
      <c r="C44129" s="1">
        <v>42514</v>
      </c>
      <c r="D44129" t="s">
        <v>298</v>
      </c>
    </row>
    <row r="44130" spans="3:4" x14ac:dyDescent="0.25">
      <c r="C44130" s="1">
        <v>42521</v>
      </c>
      <c r="D44130" t="s">
        <v>19701</v>
      </c>
    </row>
    <row r="44131" spans="3:4" x14ac:dyDescent="0.25">
      <c r="C44131" s="1">
        <v>42500</v>
      </c>
      <c r="D44131" t="s">
        <v>2084</v>
      </c>
    </row>
    <row r="44132" spans="3:4" x14ac:dyDescent="0.25">
      <c r="C44132" s="1">
        <v>42507</v>
      </c>
      <c r="D44132" t="s">
        <v>23271</v>
      </c>
    </row>
    <row r="44133" spans="3:4" x14ac:dyDescent="0.25">
      <c r="C44133" s="1">
        <v>42514</v>
      </c>
      <c r="D44133" t="s">
        <v>25684</v>
      </c>
    </row>
    <row r="44134" spans="3:4" x14ac:dyDescent="0.25">
      <c r="C44134" s="1">
        <v>42492</v>
      </c>
      <c r="D44134" t="s">
        <v>5315</v>
      </c>
    </row>
    <row r="44135" spans="3:4" x14ac:dyDescent="0.25">
      <c r="C44135" s="1">
        <v>42500</v>
      </c>
      <c r="D44135" t="s">
        <v>12186</v>
      </c>
    </row>
    <row r="44136" spans="3:4" x14ac:dyDescent="0.25">
      <c r="C44136" s="1">
        <v>42507</v>
      </c>
      <c r="D44136" t="s">
        <v>24585</v>
      </c>
    </row>
    <row r="44137" spans="3:4" x14ac:dyDescent="0.25">
      <c r="C44137" s="1">
        <v>42514</v>
      </c>
      <c r="D44137" t="s">
        <v>15620</v>
      </c>
    </row>
    <row r="44138" spans="3:4" x14ac:dyDescent="0.25">
      <c r="C44138" s="1">
        <v>42521</v>
      </c>
      <c r="D44138" t="s">
        <v>11736</v>
      </c>
    </row>
    <row r="44139" spans="3:4" x14ac:dyDescent="0.25">
      <c r="C44139" s="1">
        <v>42521</v>
      </c>
      <c r="D44139" t="s">
        <v>25685</v>
      </c>
    </row>
    <row r="44140" spans="3:4" x14ac:dyDescent="0.25">
      <c r="C44140" s="1">
        <v>42493</v>
      </c>
      <c r="D44140" t="s">
        <v>10306</v>
      </c>
    </row>
    <row r="44141" spans="3:4" x14ac:dyDescent="0.25">
      <c r="C44141" s="1">
        <v>42500</v>
      </c>
      <c r="D44141" t="s">
        <v>2273</v>
      </c>
    </row>
    <row r="44142" spans="3:4" x14ac:dyDescent="0.25">
      <c r="C44142" s="1">
        <v>42500</v>
      </c>
      <c r="D44142" t="s">
        <v>25686</v>
      </c>
    </row>
    <row r="44143" spans="3:4" x14ac:dyDescent="0.25">
      <c r="C44143" s="1">
        <v>42500</v>
      </c>
      <c r="D44143" t="s">
        <v>7246</v>
      </c>
    </row>
    <row r="44144" spans="3:4" x14ac:dyDescent="0.25">
      <c r="C44144" s="1">
        <v>42509</v>
      </c>
      <c r="D44144" t="s">
        <v>18402</v>
      </c>
    </row>
    <row r="44145" spans="3:4" x14ac:dyDescent="0.25">
      <c r="C44145" s="1">
        <v>42521</v>
      </c>
      <c r="D44145" t="s">
        <v>9676</v>
      </c>
    </row>
    <row r="44146" spans="3:4" x14ac:dyDescent="0.25">
      <c r="C44146" s="1">
        <v>42521</v>
      </c>
      <c r="D44146" t="s">
        <v>25687</v>
      </c>
    </row>
    <row r="44147" spans="3:4" x14ac:dyDescent="0.25">
      <c r="C44147" s="1">
        <v>42515</v>
      </c>
      <c r="D44147" t="s">
        <v>18737</v>
      </c>
    </row>
    <row r="44148" spans="3:4" x14ac:dyDescent="0.25">
      <c r="C44148" s="1">
        <v>42488</v>
      </c>
      <c r="D44148" t="s">
        <v>18721</v>
      </c>
    </row>
    <row r="44149" spans="3:4" x14ac:dyDescent="0.25">
      <c r="C44149" s="1">
        <v>42500</v>
      </c>
      <c r="D44149" t="s">
        <v>25688</v>
      </c>
    </row>
    <row r="44150" spans="3:4" x14ac:dyDescent="0.25">
      <c r="C44150" s="1">
        <v>42485</v>
      </c>
      <c r="D44150" t="s">
        <v>9729</v>
      </c>
    </row>
    <row r="44151" spans="3:4" x14ac:dyDescent="0.25">
      <c r="C44151" s="1">
        <v>42500</v>
      </c>
      <c r="D44151" t="s">
        <v>25689</v>
      </c>
    </row>
    <row r="44152" spans="3:4" x14ac:dyDescent="0.25">
      <c r="C44152" s="1">
        <v>42521</v>
      </c>
      <c r="D44152" t="s">
        <v>25690</v>
      </c>
    </row>
    <row r="44153" spans="3:4" x14ac:dyDescent="0.25">
      <c r="C44153" s="1">
        <v>42488</v>
      </c>
      <c r="D44153" t="s">
        <v>11366</v>
      </c>
    </row>
    <row r="44154" spans="3:4" x14ac:dyDescent="0.25">
      <c r="C44154" s="1">
        <v>42500</v>
      </c>
      <c r="D44154" t="s">
        <v>23672</v>
      </c>
    </row>
    <row r="44155" spans="3:4" x14ac:dyDescent="0.25">
      <c r="C44155" s="1">
        <v>42521</v>
      </c>
      <c r="D44155" t="s">
        <v>14683</v>
      </c>
    </row>
    <row r="44156" spans="3:4" x14ac:dyDescent="0.25">
      <c r="C44156" s="1">
        <v>42485</v>
      </c>
      <c r="D44156" t="s">
        <v>12380</v>
      </c>
    </row>
    <row r="44157" spans="3:4" x14ac:dyDescent="0.25">
      <c r="C44157" s="1">
        <v>42500</v>
      </c>
      <c r="D44157" t="s">
        <v>2796</v>
      </c>
    </row>
    <row r="44158" spans="3:4" x14ac:dyDescent="0.25">
      <c r="C44158" s="1">
        <v>42509</v>
      </c>
      <c r="D44158" t="s">
        <v>21080</v>
      </c>
    </row>
    <row r="44159" spans="3:4" x14ac:dyDescent="0.25">
      <c r="C44159" s="1">
        <v>42485</v>
      </c>
      <c r="D44159" t="s">
        <v>17477</v>
      </c>
    </row>
    <row r="44160" spans="3:4" x14ac:dyDescent="0.25">
      <c r="C44160" s="1">
        <v>42487</v>
      </c>
      <c r="D44160" t="s">
        <v>3487</v>
      </c>
    </row>
    <row r="44161" spans="3:4" x14ac:dyDescent="0.25">
      <c r="C44161" s="1">
        <v>42500</v>
      </c>
      <c r="D44161" t="s">
        <v>15531</v>
      </c>
    </row>
    <row r="44162" spans="3:4" x14ac:dyDescent="0.25">
      <c r="C44162" s="1">
        <v>42500</v>
      </c>
      <c r="D44162" t="s">
        <v>25691</v>
      </c>
    </row>
    <row r="44163" spans="3:4" x14ac:dyDescent="0.25">
      <c r="C44163" s="1">
        <v>42506</v>
      </c>
      <c r="D44163" t="s">
        <v>20868</v>
      </c>
    </row>
    <row r="44164" spans="3:4" x14ac:dyDescent="0.25">
      <c r="C44164" s="1">
        <v>42520</v>
      </c>
      <c r="D44164" t="s">
        <v>9704</v>
      </c>
    </row>
    <row r="44165" spans="3:4" x14ac:dyDescent="0.25">
      <c r="C44165" s="1">
        <v>42493</v>
      </c>
      <c r="D44165" t="s">
        <v>10640</v>
      </c>
    </row>
    <row r="44166" spans="3:4" x14ac:dyDescent="0.25">
      <c r="C44166" s="1">
        <v>42500</v>
      </c>
      <c r="D44166" t="s">
        <v>9877</v>
      </c>
    </row>
    <row r="44167" spans="3:4" x14ac:dyDescent="0.25">
      <c r="C44167" s="1">
        <v>42493</v>
      </c>
      <c r="D44167" t="s">
        <v>14375</v>
      </c>
    </row>
    <row r="44168" spans="3:4" x14ac:dyDescent="0.25">
      <c r="C44168" s="1">
        <v>42509</v>
      </c>
      <c r="D44168" t="s">
        <v>14538</v>
      </c>
    </row>
    <row r="44169" spans="3:4" x14ac:dyDescent="0.25">
      <c r="C44169" s="1">
        <v>42495</v>
      </c>
      <c r="D44169" t="s">
        <v>20059</v>
      </c>
    </row>
    <row r="44170" spans="3:4" x14ac:dyDescent="0.25">
      <c r="C44170" s="1">
        <v>42501</v>
      </c>
      <c r="D44170" t="s">
        <v>5990</v>
      </c>
    </row>
    <row r="44171" spans="3:4" x14ac:dyDescent="0.25">
      <c r="C44171" s="1">
        <v>42508</v>
      </c>
      <c r="D44171" t="s">
        <v>7252</v>
      </c>
    </row>
    <row r="44172" spans="3:4" x14ac:dyDescent="0.25">
      <c r="C44172" s="1">
        <v>42494</v>
      </c>
      <c r="D44172" t="s">
        <v>25692</v>
      </c>
    </row>
    <row r="44173" spans="3:4" x14ac:dyDescent="0.25">
      <c r="C44173" s="1">
        <v>42500</v>
      </c>
      <c r="D44173" t="s">
        <v>25137</v>
      </c>
    </row>
    <row r="44174" spans="3:4" x14ac:dyDescent="0.25">
      <c r="C44174" s="1">
        <v>42508</v>
      </c>
      <c r="D44174" t="s">
        <v>1889</v>
      </c>
    </row>
    <row r="44175" spans="3:4" x14ac:dyDescent="0.25">
      <c r="C44175" s="1">
        <v>42508</v>
      </c>
      <c r="D44175" t="s">
        <v>3179</v>
      </c>
    </row>
    <row r="44176" spans="3:4" x14ac:dyDescent="0.25">
      <c r="C44176" s="1">
        <v>42495</v>
      </c>
      <c r="D44176" t="s">
        <v>8718</v>
      </c>
    </row>
    <row r="44177" spans="3:4" x14ac:dyDescent="0.25">
      <c r="C44177" s="1">
        <v>42501</v>
      </c>
      <c r="D44177" t="s">
        <v>12801</v>
      </c>
    </row>
    <row r="44178" spans="3:4" x14ac:dyDescent="0.25">
      <c r="C44178" s="1">
        <v>42508</v>
      </c>
      <c r="D44178" t="s">
        <v>25693</v>
      </c>
    </row>
    <row r="44179" spans="3:4" x14ac:dyDescent="0.25">
      <c r="C44179" s="1">
        <v>42495</v>
      </c>
      <c r="D44179" t="s">
        <v>23064</v>
      </c>
    </row>
    <row r="44180" spans="3:4" x14ac:dyDescent="0.25">
      <c r="C44180" s="1">
        <v>42493</v>
      </c>
      <c r="D44180" t="s">
        <v>25694</v>
      </c>
    </row>
    <row r="44181" spans="3:4" x14ac:dyDescent="0.25">
      <c r="C44181" s="1">
        <v>42494</v>
      </c>
      <c r="D44181" t="s">
        <v>624</v>
      </c>
    </row>
    <row r="44182" spans="3:4" x14ac:dyDescent="0.25">
      <c r="C44182" s="1">
        <v>42500</v>
      </c>
      <c r="D44182" t="s">
        <v>15359</v>
      </c>
    </row>
    <row r="44183" spans="3:4" x14ac:dyDescent="0.25">
      <c r="C44183" s="1">
        <v>42509</v>
      </c>
      <c r="D44183" t="s">
        <v>17736</v>
      </c>
    </row>
    <row r="44184" spans="3:4" x14ac:dyDescent="0.25">
      <c r="C44184" s="1">
        <v>42495</v>
      </c>
      <c r="D44184" t="s">
        <v>13246</v>
      </c>
    </row>
    <row r="44185" spans="3:4" x14ac:dyDescent="0.25">
      <c r="C44185" s="1">
        <v>42502</v>
      </c>
      <c r="D44185" t="s">
        <v>1688</v>
      </c>
    </row>
    <row r="44186" spans="3:4" x14ac:dyDescent="0.25">
      <c r="C44186" s="1">
        <v>42499</v>
      </c>
      <c r="D44186" t="s">
        <v>12379</v>
      </c>
    </row>
    <row r="44187" spans="3:4" x14ac:dyDescent="0.25">
      <c r="C44187" s="1">
        <v>42509</v>
      </c>
      <c r="D44187" t="s">
        <v>25695</v>
      </c>
    </row>
    <row r="44188" spans="3:4" x14ac:dyDescent="0.25">
      <c r="C44188" s="1">
        <v>42509</v>
      </c>
      <c r="D44188" t="s">
        <v>1007</v>
      </c>
    </row>
    <row r="44189" spans="3:4" x14ac:dyDescent="0.25">
      <c r="C44189" s="1">
        <v>42494</v>
      </c>
      <c r="D44189" t="s">
        <v>25696</v>
      </c>
    </row>
    <row r="44190" spans="3:4" x14ac:dyDescent="0.25">
      <c r="C44190" s="1">
        <v>42501</v>
      </c>
      <c r="D44190" t="s">
        <v>20860</v>
      </c>
    </row>
    <row r="44191" spans="3:4" x14ac:dyDescent="0.25">
      <c r="C44191" s="1">
        <v>42508</v>
      </c>
      <c r="D44191" t="s">
        <v>13106</v>
      </c>
    </row>
    <row r="44192" spans="3:4" x14ac:dyDescent="0.25">
      <c r="C44192" s="1">
        <v>42515</v>
      </c>
      <c r="D44192" t="s">
        <v>25234</v>
      </c>
    </row>
    <row r="44193" spans="3:4" x14ac:dyDescent="0.25">
      <c r="C44193" s="1">
        <v>42515</v>
      </c>
      <c r="D44193" t="s">
        <v>4671</v>
      </c>
    </row>
    <row r="44194" spans="3:4" x14ac:dyDescent="0.25">
      <c r="C44194" s="1">
        <v>42494</v>
      </c>
      <c r="D44194" t="s">
        <v>22389</v>
      </c>
    </row>
    <row r="44195" spans="3:4" x14ac:dyDescent="0.25">
      <c r="C44195" s="1">
        <v>42501</v>
      </c>
      <c r="D44195" t="s">
        <v>20477</v>
      </c>
    </row>
    <row r="44196" spans="3:4" x14ac:dyDescent="0.25">
      <c r="C44196" s="1">
        <v>42508</v>
      </c>
      <c r="D44196" t="s">
        <v>23023</v>
      </c>
    </row>
    <row r="44197" spans="3:4" x14ac:dyDescent="0.25">
      <c r="C44197" s="1">
        <v>42501</v>
      </c>
      <c r="D44197" t="s">
        <v>19408</v>
      </c>
    </row>
    <row r="44198" spans="3:4" x14ac:dyDescent="0.25">
      <c r="C44198" s="1">
        <v>42508</v>
      </c>
      <c r="D44198" t="s">
        <v>25697</v>
      </c>
    </row>
    <row r="44199" spans="3:4" x14ac:dyDescent="0.25">
      <c r="C44199" s="1">
        <v>42515</v>
      </c>
      <c r="D44199" t="s">
        <v>15893</v>
      </c>
    </row>
    <row r="44200" spans="3:4" x14ac:dyDescent="0.25">
      <c r="C44200" s="1">
        <v>42494</v>
      </c>
      <c r="D44200" t="s">
        <v>23514</v>
      </c>
    </row>
    <row r="44201" spans="3:4" x14ac:dyDescent="0.25">
      <c r="C44201" s="1">
        <v>42501</v>
      </c>
      <c r="D44201" t="s">
        <v>1603</v>
      </c>
    </row>
    <row r="44202" spans="3:4" x14ac:dyDescent="0.25">
      <c r="C44202" s="1">
        <v>42494</v>
      </c>
      <c r="D44202" t="s">
        <v>16657</v>
      </c>
    </row>
    <row r="44203" spans="3:4" x14ac:dyDescent="0.25">
      <c r="C44203" s="1">
        <v>42501</v>
      </c>
      <c r="D44203" t="s">
        <v>16700</v>
      </c>
    </row>
    <row r="44204" spans="3:4" x14ac:dyDescent="0.25">
      <c r="C44204" s="1">
        <v>42507</v>
      </c>
      <c r="D44204" t="s">
        <v>25698</v>
      </c>
    </row>
    <row r="44205" spans="3:4" x14ac:dyDescent="0.25">
      <c r="C44205" s="1">
        <v>42515</v>
      </c>
      <c r="D44205" t="s">
        <v>23271</v>
      </c>
    </row>
    <row r="44206" spans="3:4" x14ac:dyDescent="0.25">
      <c r="C44206" s="1">
        <v>42515</v>
      </c>
      <c r="D44206" t="s">
        <v>3482</v>
      </c>
    </row>
    <row r="44207" spans="3:4" x14ac:dyDescent="0.25">
      <c r="C44207" s="1">
        <v>42501</v>
      </c>
      <c r="D44207" t="s">
        <v>11143</v>
      </c>
    </row>
    <row r="44208" spans="3:4" x14ac:dyDescent="0.25">
      <c r="C44208" s="1">
        <v>42508</v>
      </c>
      <c r="D44208" t="s">
        <v>19059</v>
      </c>
    </row>
    <row r="44209" spans="3:4" x14ac:dyDescent="0.25">
      <c r="C44209" s="1">
        <v>42515</v>
      </c>
      <c r="D44209" t="s">
        <v>998</v>
      </c>
    </row>
    <row r="44210" spans="3:4" x14ac:dyDescent="0.25">
      <c r="C44210" s="1">
        <v>42494</v>
      </c>
      <c r="D44210" t="s">
        <v>3184</v>
      </c>
    </row>
    <row r="44211" spans="3:4" x14ac:dyDescent="0.25">
      <c r="C44211" s="1">
        <v>42501</v>
      </c>
      <c r="D44211" t="s">
        <v>5838</v>
      </c>
    </row>
    <row r="44212" spans="3:4" x14ac:dyDescent="0.25">
      <c r="C44212" s="1">
        <v>42493</v>
      </c>
      <c r="D44212" t="s">
        <v>5743</v>
      </c>
    </row>
    <row r="44213" spans="3:4" x14ac:dyDescent="0.25">
      <c r="C44213" s="1">
        <v>42501</v>
      </c>
      <c r="D44213" t="s">
        <v>25699</v>
      </c>
    </row>
    <row r="44214" spans="3:4" x14ac:dyDescent="0.25">
      <c r="C44214" s="1">
        <v>42507</v>
      </c>
      <c r="D44214" t="s">
        <v>25700</v>
      </c>
    </row>
    <row r="44215" spans="3:4" x14ac:dyDescent="0.25">
      <c r="C44215" s="1">
        <v>42515</v>
      </c>
      <c r="D44215" t="s">
        <v>25701</v>
      </c>
    </row>
    <row r="44216" spans="3:4" x14ac:dyDescent="0.25">
      <c r="C44216" s="1">
        <v>42501</v>
      </c>
      <c r="D44216" t="s">
        <v>24160</v>
      </c>
    </row>
    <row r="44217" spans="3:4" x14ac:dyDescent="0.25">
      <c r="C44217" s="1">
        <v>42495</v>
      </c>
      <c r="D44217" t="s">
        <v>25702</v>
      </c>
    </row>
    <row r="44218" spans="3:4" x14ac:dyDescent="0.25">
      <c r="C44218" s="1">
        <v>42502</v>
      </c>
      <c r="D44218" t="s">
        <v>14589</v>
      </c>
    </row>
    <row r="44219" spans="3:4" x14ac:dyDescent="0.25">
      <c r="C44219" s="1">
        <v>42508</v>
      </c>
      <c r="D44219" t="s">
        <v>12430</v>
      </c>
    </row>
    <row r="44220" spans="3:4" x14ac:dyDescent="0.25">
      <c r="C44220" s="1">
        <v>42515</v>
      </c>
      <c r="D44220" t="s">
        <v>18614</v>
      </c>
    </row>
    <row r="44221" spans="3:4" x14ac:dyDescent="0.25">
      <c r="C44221" s="1">
        <v>42495</v>
      </c>
      <c r="D44221" t="s">
        <v>2837</v>
      </c>
    </row>
    <row r="44222" spans="3:4" x14ac:dyDescent="0.25">
      <c r="C44222" s="1">
        <v>42509</v>
      </c>
      <c r="D44222" t="s">
        <v>7849</v>
      </c>
    </row>
    <row r="44223" spans="3:4" x14ac:dyDescent="0.25">
      <c r="C44223" s="1">
        <v>42495</v>
      </c>
      <c r="D44223" t="s">
        <v>22991</v>
      </c>
    </row>
    <row r="44224" spans="3:4" x14ac:dyDescent="0.25">
      <c r="C44224" s="1">
        <v>42502</v>
      </c>
      <c r="D44224" t="s">
        <v>5936</v>
      </c>
    </row>
    <row r="44225" spans="3:4" x14ac:dyDescent="0.25">
      <c r="C44225" s="1">
        <v>42509</v>
      </c>
      <c r="D44225" t="s">
        <v>9534</v>
      </c>
    </row>
    <row r="44226" spans="3:4" x14ac:dyDescent="0.25">
      <c r="C44226" s="1">
        <v>42502</v>
      </c>
      <c r="D44226" t="s">
        <v>16799</v>
      </c>
    </row>
    <row r="44227" spans="3:4" x14ac:dyDescent="0.25">
      <c r="C44227" s="1">
        <v>42509</v>
      </c>
      <c r="D44227" t="s">
        <v>8135</v>
      </c>
    </row>
    <row r="44228" spans="3:4" x14ac:dyDescent="0.25">
      <c r="C44228" s="1">
        <v>42495</v>
      </c>
      <c r="D44228" t="s">
        <v>10881</v>
      </c>
    </row>
    <row r="44229" spans="3:4" x14ac:dyDescent="0.25">
      <c r="C44229" s="1">
        <v>42502</v>
      </c>
      <c r="D44229" t="s">
        <v>18071</v>
      </c>
    </row>
    <row r="44230" spans="3:4" x14ac:dyDescent="0.25">
      <c r="C44230" s="1">
        <v>42515</v>
      </c>
      <c r="D44230" t="s">
        <v>8570</v>
      </c>
    </row>
    <row r="44231" spans="3:4" x14ac:dyDescent="0.25">
      <c r="C44231" s="1">
        <v>42508</v>
      </c>
      <c r="D44231" t="s">
        <v>17665</v>
      </c>
    </row>
    <row r="44232" spans="3:4" x14ac:dyDescent="0.25">
      <c r="C44232" s="1">
        <v>42501</v>
      </c>
      <c r="D44232" t="s">
        <v>25703</v>
      </c>
    </row>
    <row r="44233" spans="3:4" x14ac:dyDescent="0.25">
      <c r="C44233" s="1">
        <v>42494</v>
      </c>
      <c r="D44233" t="s">
        <v>9240</v>
      </c>
    </row>
    <row r="44234" spans="3:4" x14ac:dyDescent="0.25">
      <c r="C44234" s="1">
        <v>42500</v>
      </c>
      <c r="D44234" t="s">
        <v>25704</v>
      </c>
    </row>
    <row r="44235" spans="3:4" x14ac:dyDescent="0.25">
      <c r="C44235" s="1">
        <v>42509</v>
      </c>
      <c r="D44235" t="s">
        <v>7132</v>
      </c>
    </row>
    <row r="44236" spans="3:4" x14ac:dyDescent="0.25">
      <c r="C44236" s="1">
        <v>42495</v>
      </c>
      <c r="D44236" t="s">
        <v>427</v>
      </c>
    </row>
    <row r="44237" spans="3:4" x14ac:dyDescent="0.25">
      <c r="C44237" s="1">
        <v>42502</v>
      </c>
      <c r="D44237" t="s">
        <v>25705</v>
      </c>
    </row>
    <row r="44238" spans="3:4" x14ac:dyDescent="0.25">
      <c r="C44238" s="1">
        <v>42509</v>
      </c>
      <c r="D44238" t="s">
        <v>23063</v>
      </c>
    </row>
    <row r="44239" spans="3:4" x14ac:dyDescent="0.25">
      <c r="C44239" s="1">
        <v>42495</v>
      </c>
      <c r="D44239" t="s">
        <v>5020</v>
      </c>
    </row>
    <row r="44240" spans="3:4" x14ac:dyDescent="0.25">
      <c r="C44240" s="1">
        <v>42502</v>
      </c>
      <c r="D44240" t="s">
        <v>9845</v>
      </c>
    </row>
    <row r="44241" spans="3:4" x14ac:dyDescent="0.25">
      <c r="C44241" s="1">
        <v>42509</v>
      </c>
      <c r="D44241" t="s">
        <v>1450</v>
      </c>
    </row>
    <row r="44242" spans="3:4" x14ac:dyDescent="0.25">
      <c r="C44242" s="1">
        <v>42495</v>
      </c>
      <c r="D44242" t="s">
        <v>17116</v>
      </c>
    </row>
    <row r="44243" spans="3:4" x14ac:dyDescent="0.25">
      <c r="C44243" s="1">
        <v>42502</v>
      </c>
      <c r="D44243" t="s">
        <v>18732</v>
      </c>
    </row>
    <row r="44244" spans="3:4" x14ac:dyDescent="0.25">
      <c r="C44244" s="1">
        <v>42509</v>
      </c>
      <c r="D44244" t="s">
        <v>25566</v>
      </c>
    </row>
    <row r="44245" spans="3:4" x14ac:dyDescent="0.25">
      <c r="C44245" s="1">
        <v>42509</v>
      </c>
      <c r="D44245" t="s">
        <v>14622</v>
      </c>
    </row>
    <row r="44246" spans="3:4" x14ac:dyDescent="0.25">
      <c r="C44246" s="1">
        <v>42509</v>
      </c>
      <c r="D44246" t="s">
        <v>15047</v>
      </c>
    </row>
    <row r="44247" spans="3:4" x14ac:dyDescent="0.25">
      <c r="C44247" s="1">
        <v>42495</v>
      </c>
      <c r="D44247" t="s">
        <v>13335</v>
      </c>
    </row>
    <row r="44248" spans="3:4" x14ac:dyDescent="0.25">
      <c r="C44248" s="1">
        <v>42502</v>
      </c>
      <c r="D44248" t="s">
        <v>13395</v>
      </c>
    </row>
    <row r="44249" spans="3:4" x14ac:dyDescent="0.25">
      <c r="C44249" s="1">
        <v>42461</v>
      </c>
      <c r="D44249" t="s">
        <v>23220</v>
      </c>
    </row>
    <row r="44250" spans="3:4" x14ac:dyDescent="0.25">
      <c r="C44250" s="1">
        <v>42468</v>
      </c>
      <c r="D44250" t="s">
        <v>25706</v>
      </c>
    </row>
    <row r="44251" spans="3:4" x14ac:dyDescent="0.25">
      <c r="C44251" s="1">
        <v>42446</v>
      </c>
      <c r="D44251" t="s">
        <v>23195</v>
      </c>
    </row>
    <row r="44252" spans="3:4" x14ac:dyDescent="0.25">
      <c r="C44252" s="1">
        <v>42487</v>
      </c>
      <c r="D44252" t="s">
        <v>14198</v>
      </c>
    </row>
    <row r="44253" spans="3:4" x14ac:dyDescent="0.25">
      <c r="C44253" s="1">
        <v>42501</v>
      </c>
      <c r="D44253" t="s">
        <v>11807</v>
      </c>
    </row>
    <row r="44254" spans="3:4" x14ac:dyDescent="0.25">
      <c r="C44254" s="1">
        <v>42430</v>
      </c>
      <c r="D44254" t="s">
        <v>16186</v>
      </c>
    </row>
    <row r="44255" spans="3:4" x14ac:dyDescent="0.25">
      <c r="C44255" s="1">
        <v>42439</v>
      </c>
      <c r="D44255" t="s">
        <v>3494</v>
      </c>
    </row>
    <row r="44256" spans="3:4" x14ac:dyDescent="0.25">
      <c r="C44256" s="1">
        <v>42452</v>
      </c>
      <c r="D44256" t="s">
        <v>7806</v>
      </c>
    </row>
    <row r="44257" spans="3:4" x14ac:dyDescent="0.25">
      <c r="C44257" s="1">
        <v>42480</v>
      </c>
      <c r="D44257" t="s">
        <v>1705</v>
      </c>
    </row>
    <row r="44258" spans="3:4" x14ac:dyDescent="0.25">
      <c r="C44258" s="1">
        <v>42500</v>
      </c>
      <c r="D44258" t="s">
        <v>25026</v>
      </c>
    </row>
    <row r="44259" spans="3:4" x14ac:dyDescent="0.25">
      <c r="C44259" s="1">
        <v>42431</v>
      </c>
      <c r="D44259" t="s">
        <v>8186</v>
      </c>
    </row>
    <row r="44260" spans="3:4" x14ac:dyDescent="0.25">
      <c r="C44260" s="1">
        <v>42479</v>
      </c>
      <c r="D44260" t="s">
        <v>25707</v>
      </c>
    </row>
    <row r="44261" spans="3:4" x14ac:dyDescent="0.25">
      <c r="C44261" s="1">
        <v>42446</v>
      </c>
      <c r="D44261" t="s">
        <v>2643</v>
      </c>
    </row>
    <row r="44262" spans="3:4" x14ac:dyDescent="0.25">
      <c r="C44262" s="1">
        <v>42432</v>
      </c>
      <c r="D44262" t="s">
        <v>10039</v>
      </c>
    </row>
    <row r="44263" spans="3:4" x14ac:dyDescent="0.25">
      <c r="C44263" s="1">
        <v>42439</v>
      </c>
      <c r="D44263" t="s">
        <v>5529</v>
      </c>
    </row>
    <row r="44264" spans="3:4" x14ac:dyDescent="0.25">
      <c r="C44264" s="1">
        <v>42447</v>
      </c>
      <c r="D44264" t="s">
        <v>7549</v>
      </c>
    </row>
    <row r="44265" spans="3:4" x14ac:dyDescent="0.25">
      <c r="C44265" s="1">
        <v>42479</v>
      </c>
      <c r="D44265" t="s">
        <v>8626</v>
      </c>
    </row>
    <row r="44266" spans="3:4" x14ac:dyDescent="0.25">
      <c r="C44266" s="1">
        <v>42487</v>
      </c>
      <c r="D44266" t="s">
        <v>25708</v>
      </c>
    </row>
    <row r="44267" spans="3:4" x14ac:dyDescent="0.25">
      <c r="C44267" s="1">
        <v>42432</v>
      </c>
      <c r="D44267" t="s">
        <v>8452</v>
      </c>
    </row>
    <row r="44268" spans="3:4" x14ac:dyDescent="0.25">
      <c r="C44268" s="1">
        <v>42446</v>
      </c>
      <c r="D44268" t="s">
        <v>16816</v>
      </c>
    </row>
    <row r="44269" spans="3:4" x14ac:dyDescent="0.25">
      <c r="C44269" s="1">
        <v>42458</v>
      </c>
      <c r="D44269" t="s">
        <v>22581</v>
      </c>
    </row>
    <row r="44270" spans="3:4" x14ac:dyDescent="0.25">
      <c r="C44270" s="1">
        <v>42506</v>
      </c>
      <c r="D44270" t="s">
        <v>11684</v>
      </c>
    </row>
    <row r="44271" spans="3:4" x14ac:dyDescent="0.25">
      <c r="C44271" s="1">
        <v>42432</v>
      </c>
      <c r="D44271" t="s">
        <v>25709</v>
      </c>
    </row>
    <row r="44272" spans="3:4" x14ac:dyDescent="0.25">
      <c r="C44272" s="1">
        <v>42446</v>
      </c>
      <c r="D44272" t="s">
        <v>6252</v>
      </c>
    </row>
    <row r="44273" spans="3:4" x14ac:dyDescent="0.25">
      <c r="C44273" s="1">
        <v>42458</v>
      </c>
      <c r="D44273" t="s">
        <v>21463</v>
      </c>
    </row>
    <row r="44274" spans="3:4" x14ac:dyDescent="0.25">
      <c r="C44274" s="1">
        <v>42461</v>
      </c>
      <c r="D44274" t="s">
        <v>22688</v>
      </c>
    </row>
    <row r="44275" spans="3:4" x14ac:dyDescent="0.25">
      <c r="C44275" s="1">
        <v>42499</v>
      </c>
      <c r="D44275" t="s">
        <v>25710</v>
      </c>
    </row>
    <row r="44276" spans="3:4" x14ac:dyDescent="0.25">
      <c r="C44276" s="1">
        <v>42506</v>
      </c>
      <c r="D44276" t="s">
        <v>16826</v>
      </c>
    </row>
    <row r="44277" spans="3:4" x14ac:dyDescent="0.25">
      <c r="C44277" s="1">
        <v>42510</v>
      </c>
      <c r="D44277" t="s">
        <v>25711</v>
      </c>
    </row>
    <row r="44278" spans="3:4" x14ac:dyDescent="0.25">
      <c r="C44278" s="1">
        <v>42433</v>
      </c>
      <c r="D44278" t="s">
        <v>6401</v>
      </c>
    </row>
    <row r="44279" spans="3:4" x14ac:dyDescent="0.25">
      <c r="C44279" s="1">
        <v>42460</v>
      </c>
      <c r="D44279" t="s">
        <v>12430</v>
      </c>
    </row>
    <row r="44280" spans="3:4" x14ac:dyDescent="0.25">
      <c r="C44280" s="1">
        <v>42487</v>
      </c>
      <c r="D44280" t="s">
        <v>19483</v>
      </c>
    </row>
    <row r="44281" spans="3:4" x14ac:dyDescent="0.25">
      <c r="C44281" s="1">
        <v>42433</v>
      </c>
      <c r="D44281" t="s">
        <v>11746</v>
      </c>
    </row>
    <row r="44282" spans="3:4" x14ac:dyDescent="0.25">
      <c r="C44282" s="1">
        <v>42475</v>
      </c>
      <c r="D44282" t="s">
        <v>17437</v>
      </c>
    </row>
    <row r="44283" spans="3:4" x14ac:dyDescent="0.25">
      <c r="C44283" s="1">
        <v>42514</v>
      </c>
      <c r="D44283" t="s">
        <v>25712</v>
      </c>
    </row>
    <row r="44284" spans="3:4" x14ac:dyDescent="0.25">
      <c r="C44284" s="1">
        <v>42475</v>
      </c>
      <c r="D44284" t="s">
        <v>25713</v>
      </c>
    </row>
    <row r="44285" spans="3:4" x14ac:dyDescent="0.25">
      <c r="C44285" s="1">
        <v>42475</v>
      </c>
      <c r="D44285" t="s">
        <v>25714</v>
      </c>
    </row>
    <row r="44286" spans="3:4" x14ac:dyDescent="0.25">
      <c r="C44286" s="1">
        <v>42431</v>
      </c>
      <c r="D44286" t="s">
        <v>22131</v>
      </c>
    </row>
    <row r="44287" spans="3:4" x14ac:dyDescent="0.25">
      <c r="C44287" s="1">
        <v>42480</v>
      </c>
      <c r="D44287" t="s">
        <v>9283</v>
      </c>
    </row>
    <row r="44288" spans="3:4" x14ac:dyDescent="0.25">
      <c r="C44288" s="1">
        <v>42458</v>
      </c>
      <c r="D44288" t="s">
        <v>10508</v>
      </c>
    </row>
    <row r="44289" spans="3:4" x14ac:dyDescent="0.25">
      <c r="C44289" s="1">
        <v>42432</v>
      </c>
      <c r="D44289" t="s">
        <v>25715</v>
      </c>
    </row>
    <row r="44290" spans="3:4" x14ac:dyDescent="0.25">
      <c r="C44290" s="1">
        <v>42479</v>
      </c>
      <c r="D44290" t="s">
        <v>25716</v>
      </c>
    </row>
    <row r="44291" spans="3:4" x14ac:dyDescent="0.25">
      <c r="C44291" s="1">
        <v>42460</v>
      </c>
      <c r="D44291" t="s">
        <v>1810</v>
      </c>
    </row>
    <row r="44292" spans="3:4" x14ac:dyDescent="0.25">
      <c r="C44292" s="1">
        <v>42431</v>
      </c>
      <c r="D44292" t="s">
        <v>1709</v>
      </c>
    </row>
    <row r="44293" spans="3:4" x14ac:dyDescent="0.25">
      <c r="C44293" s="1">
        <v>42475</v>
      </c>
      <c r="D44293" t="s">
        <v>25717</v>
      </c>
    </row>
    <row r="44294" spans="3:4" x14ac:dyDescent="0.25">
      <c r="C44294" s="1">
        <v>42458</v>
      </c>
      <c r="D44294" t="s">
        <v>25718</v>
      </c>
    </row>
    <row r="44295" spans="3:4" x14ac:dyDescent="0.25">
      <c r="C44295" s="1">
        <v>42514</v>
      </c>
      <c r="D44295" t="s">
        <v>1677</v>
      </c>
    </row>
    <row r="44296" spans="3:4" x14ac:dyDescent="0.25">
      <c r="C44296" s="1">
        <v>42433</v>
      </c>
      <c r="D44296" t="s">
        <v>15337</v>
      </c>
    </row>
    <row r="44297" spans="3:4" x14ac:dyDescent="0.25">
      <c r="C44297" s="1">
        <v>42472</v>
      </c>
      <c r="D44297" t="s">
        <v>25719</v>
      </c>
    </row>
    <row r="44298" spans="3:4" x14ac:dyDescent="0.25">
      <c r="C44298" s="1">
        <v>42419</v>
      </c>
      <c r="D44298" t="s">
        <v>19036</v>
      </c>
    </row>
    <row r="44299" spans="3:4" x14ac:dyDescent="0.25">
      <c r="C44299" s="1">
        <v>42474</v>
      </c>
      <c r="D44299" t="s">
        <v>3361</v>
      </c>
    </row>
    <row r="44300" spans="3:4" x14ac:dyDescent="0.25">
      <c r="C44300" s="1">
        <v>42487</v>
      </c>
      <c r="D44300" t="s">
        <v>25720</v>
      </c>
    </row>
    <row r="44301" spans="3:4" x14ac:dyDescent="0.25">
      <c r="C44301" s="1">
        <v>42466</v>
      </c>
      <c r="D44301" t="s">
        <v>25721</v>
      </c>
    </row>
    <row r="44302" spans="3:4" x14ac:dyDescent="0.25">
      <c r="C44302" s="1">
        <v>42444</v>
      </c>
      <c r="D44302" t="s">
        <v>25722</v>
      </c>
    </row>
    <row r="44303" spans="3:4" x14ac:dyDescent="0.25">
      <c r="C44303" s="1">
        <v>42451</v>
      </c>
      <c r="D44303" t="s">
        <v>25723</v>
      </c>
    </row>
    <row r="44304" spans="3:4" x14ac:dyDescent="0.25">
      <c r="C44304" s="1">
        <v>42433</v>
      </c>
      <c r="D44304" t="s">
        <v>18896</v>
      </c>
    </row>
    <row r="44305" spans="3:4" x14ac:dyDescent="0.25">
      <c r="C44305" s="1">
        <v>42447</v>
      </c>
      <c r="D44305" t="s">
        <v>23425</v>
      </c>
    </row>
    <row r="44306" spans="3:4" x14ac:dyDescent="0.25">
      <c r="C44306" s="1">
        <v>42451</v>
      </c>
      <c r="D44306" t="s">
        <v>23669</v>
      </c>
    </row>
    <row r="44307" spans="3:4" x14ac:dyDescent="0.25">
      <c r="C44307" s="1">
        <v>42461</v>
      </c>
      <c r="D44307" t="s">
        <v>25724</v>
      </c>
    </row>
    <row r="44308" spans="3:4" x14ac:dyDescent="0.25">
      <c r="C44308" s="1">
        <v>42444</v>
      </c>
      <c r="D44308" t="s">
        <v>3745</v>
      </c>
    </row>
    <row r="44309" spans="3:4" x14ac:dyDescent="0.25">
      <c r="C44309" s="1">
        <v>42486</v>
      </c>
      <c r="D44309" t="s">
        <v>25725</v>
      </c>
    </row>
    <row r="44310" spans="3:4" x14ac:dyDescent="0.25">
      <c r="C44310" s="1">
        <v>42501</v>
      </c>
      <c r="D44310" t="s">
        <v>3192</v>
      </c>
    </row>
    <row r="44311" spans="3:4" x14ac:dyDescent="0.25">
      <c r="C44311" s="1">
        <v>42474</v>
      </c>
      <c r="D44311" t="s">
        <v>25726</v>
      </c>
    </row>
    <row r="44312" spans="3:4" x14ac:dyDescent="0.25">
      <c r="C44312" s="1">
        <v>42475</v>
      </c>
      <c r="D44312" t="s">
        <v>21043</v>
      </c>
    </row>
    <row r="44313" spans="3:4" x14ac:dyDescent="0.25">
      <c r="C44313" s="1">
        <v>42467</v>
      </c>
      <c r="D44313" t="s">
        <v>22589</v>
      </c>
    </row>
    <row r="44314" spans="3:4" x14ac:dyDescent="0.25">
      <c r="C44314" s="1">
        <v>42474</v>
      </c>
      <c r="D44314" t="s">
        <v>11049</v>
      </c>
    </row>
    <row r="44315" spans="3:4" x14ac:dyDescent="0.25">
      <c r="C44315" s="1">
        <v>42495</v>
      </c>
      <c r="D44315" t="s">
        <v>8448</v>
      </c>
    </row>
    <row r="44316" spans="3:4" x14ac:dyDescent="0.25">
      <c r="C44316" s="1">
        <v>42475</v>
      </c>
      <c r="D44316" t="s">
        <v>3427</v>
      </c>
    </row>
    <row r="44317" spans="3:4" x14ac:dyDescent="0.25">
      <c r="C44317" s="1">
        <v>42487</v>
      </c>
      <c r="D44317" t="s">
        <v>12823</v>
      </c>
    </row>
    <row r="44318" spans="3:4" x14ac:dyDescent="0.25">
      <c r="C44318" s="1">
        <v>42467</v>
      </c>
      <c r="D44318" t="s">
        <v>25727</v>
      </c>
    </row>
    <row r="44319" spans="3:4" x14ac:dyDescent="0.25">
      <c r="C44319" s="1">
        <v>42444</v>
      </c>
      <c r="D44319" t="s">
        <v>21905</v>
      </c>
    </row>
    <row r="44320" spans="3:4" x14ac:dyDescent="0.25">
      <c r="C44320" s="1">
        <v>42452</v>
      </c>
      <c r="D44320" t="s">
        <v>25721</v>
      </c>
    </row>
    <row r="44321" spans="3:4" x14ac:dyDescent="0.25">
      <c r="C44321" s="1">
        <v>42437</v>
      </c>
      <c r="D44321" t="s">
        <v>8858</v>
      </c>
    </row>
    <row r="44322" spans="3:4" x14ac:dyDescent="0.25">
      <c r="C44322" s="1">
        <v>42473</v>
      </c>
      <c r="D44322" t="s">
        <v>24644</v>
      </c>
    </row>
    <row r="44323" spans="3:4" x14ac:dyDescent="0.25">
      <c r="C44323" s="1">
        <v>42451</v>
      </c>
      <c r="D44323" t="s">
        <v>25728</v>
      </c>
    </row>
    <row r="44324" spans="3:4" x14ac:dyDescent="0.25">
      <c r="C44324" s="1">
        <v>42431</v>
      </c>
      <c r="D44324" t="s">
        <v>20633</v>
      </c>
    </row>
    <row r="44325" spans="3:4" x14ac:dyDescent="0.25">
      <c r="C44325" s="1">
        <v>42446</v>
      </c>
      <c r="D44325" t="s">
        <v>25729</v>
      </c>
    </row>
    <row r="44326" spans="3:4" x14ac:dyDescent="0.25">
      <c r="C44326" s="1">
        <v>42510</v>
      </c>
      <c r="D44326" t="s">
        <v>24137</v>
      </c>
    </row>
    <row r="44327" spans="3:4" x14ac:dyDescent="0.25">
      <c r="C44327" s="1">
        <v>42431</v>
      </c>
      <c r="D44327" t="s">
        <v>6392</v>
      </c>
    </row>
    <row r="44328" spans="3:4" x14ac:dyDescent="0.25">
      <c r="C44328" s="1">
        <v>42440</v>
      </c>
      <c r="D44328" t="s">
        <v>25730</v>
      </c>
    </row>
    <row r="44329" spans="3:4" x14ac:dyDescent="0.25">
      <c r="C44329" s="1">
        <v>42487</v>
      </c>
      <c r="D44329" t="s">
        <v>4135</v>
      </c>
    </row>
    <row r="44330" spans="3:4" x14ac:dyDescent="0.25">
      <c r="C44330" s="1">
        <v>42500</v>
      </c>
      <c r="D44330" t="s">
        <v>25731</v>
      </c>
    </row>
    <row r="44331" spans="3:4" x14ac:dyDescent="0.25">
      <c r="C44331" s="1">
        <v>42468</v>
      </c>
      <c r="D44331" t="s">
        <v>3516</v>
      </c>
    </row>
    <row r="44332" spans="3:4" x14ac:dyDescent="0.25">
      <c r="C44332" s="1">
        <v>42475</v>
      </c>
      <c r="D44332" t="s">
        <v>1924</v>
      </c>
    </row>
    <row r="44333" spans="3:4" x14ac:dyDescent="0.25">
      <c r="C44333" s="1">
        <v>42480</v>
      </c>
      <c r="D44333" t="s">
        <v>2667</v>
      </c>
    </row>
    <row r="44334" spans="3:4" x14ac:dyDescent="0.25">
      <c r="C44334" s="1">
        <v>42440</v>
      </c>
      <c r="D44334" t="s">
        <v>10754</v>
      </c>
    </row>
    <row r="44335" spans="3:4" x14ac:dyDescent="0.25">
      <c r="C44335" s="1">
        <v>42502</v>
      </c>
      <c r="D44335" t="s">
        <v>20035</v>
      </c>
    </row>
    <row r="44336" spans="3:4" x14ac:dyDescent="0.25">
      <c r="C44336" s="1">
        <v>42488</v>
      </c>
      <c r="D44336" t="s">
        <v>25591</v>
      </c>
    </row>
    <row r="44337" spans="3:4" x14ac:dyDescent="0.25">
      <c r="C44337" s="1">
        <v>42473</v>
      </c>
      <c r="D44337" t="s">
        <v>25732</v>
      </c>
    </row>
    <row r="44338" spans="3:4" x14ac:dyDescent="0.25">
      <c r="C44338" s="1">
        <v>42475</v>
      </c>
      <c r="D44338" t="s">
        <v>25733</v>
      </c>
    </row>
    <row r="44339" spans="3:4" x14ac:dyDescent="0.25">
      <c r="C44339" s="1">
        <v>42488</v>
      </c>
      <c r="D44339" t="s">
        <v>18053</v>
      </c>
    </row>
    <row r="44340" spans="3:4" x14ac:dyDescent="0.25">
      <c r="C44340" s="1">
        <v>42438</v>
      </c>
      <c r="D44340" t="s">
        <v>25734</v>
      </c>
    </row>
    <row r="44341" spans="3:4" x14ac:dyDescent="0.25">
      <c r="C44341" s="1">
        <v>42446</v>
      </c>
      <c r="D44341" t="s">
        <v>10278</v>
      </c>
    </row>
    <row r="44342" spans="3:4" x14ac:dyDescent="0.25">
      <c r="C44342" s="1">
        <v>42486</v>
      </c>
      <c r="D44342" t="s">
        <v>25735</v>
      </c>
    </row>
    <row r="44343" spans="3:4" x14ac:dyDescent="0.25">
      <c r="C44343" s="1">
        <v>42465</v>
      </c>
      <c r="D44343" t="s">
        <v>25285</v>
      </c>
    </row>
    <row r="44344" spans="3:4" x14ac:dyDescent="0.25">
      <c r="C44344" s="1">
        <v>42473</v>
      </c>
      <c r="D44344" t="s">
        <v>5526</v>
      </c>
    </row>
    <row r="44345" spans="3:4" x14ac:dyDescent="0.25">
      <c r="C44345" s="1">
        <v>42452</v>
      </c>
      <c r="D44345" t="s">
        <v>25736</v>
      </c>
    </row>
    <row r="44346" spans="3:4" x14ac:dyDescent="0.25">
      <c r="C44346" s="1">
        <v>42438</v>
      </c>
      <c r="D44346" t="s">
        <v>1364</v>
      </c>
    </row>
    <row r="44347" spans="3:4" x14ac:dyDescent="0.25">
      <c r="C44347" s="1">
        <v>42445</v>
      </c>
      <c r="D44347" t="s">
        <v>4357</v>
      </c>
    </row>
    <row r="44348" spans="3:4" x14ac:dyDescent="0.25">
      <c r="C44348" s="1">
        <v>42452</v>
      </c>
      <c r="D44348" t="s">
        <v>25737</v>
      </c>
    </row>
    <row r="44349" spans="3:4" x14ac:dyDescent="0.25">
      <c r="C44349" s="1">
        <v>42461</v>
      </c>
      <c r="D44349" t="s">
        <v>25738</v>
      </c>
    </row>
    <row r="44350" spans="3:4" x14ac:dyDescent="0.25">
      <c r="C44350" s="1">
        <v>42445</v>
      </c>
      <c r="D44350" t="s">
        <v>13079</v>
      </c>
    </row>
    <row r="44351" spans="3:4" x14ac:dyDescent="0.25">
      <c r="C44351" s="1">
        <v>42452</v>
      </c>
      <c r="D44351" t="s">
        <v>16988</v>
      </c>
    </row>
    <row r="44352" spans="3:4" x14ac:dyDescent="0.25">
      <c r="C44352" s="1">
        <v>42468</v>
      </c>
      <c r="D44352" t="s">
        <v>18948</v>
      </c>
    </row>
    <row r="44353" spans="3:4" x14ac:dyDescent="0.25">
      <c r="C44353" s="1">
        <v>42467</v>
      </c>
      <c r="D44353" t="s">
        <v>11257</v>
      </c>
    </row>
    <row r="44354" spans="3:4" x14ac:dyDescent="0.25">
      <c r="C44354" s="1">
        <v>42487</v>
      </c>
      <c r="D44354" t="s">
        <v>16765</v>
      </c>
    </row>
    <row r="44355" spans="3:4" x14ac:dyDescent="0.25">
      <c r="C44355" s="1">
        <v>42480</v>
      </c>
      <c r="D44355" t="s">
        <v>25739</v>
      </c>
    </row>
    <row r="44356" spans="3:4" x14ac:dyDescent="0.25">
      <c r="C44356" s="1">
        <v>42488</v>
      </c>
      <c r="D44356" t="s">
        <v>25740</v>
      </c>
    </row>
    <row r="44357" spans="3:4" x14ac:dyDescent="0.25">
      <c r="C44357" s="1">
        <v>42495</v>
      </c>
      <c r="D44357" t="s">
        <v>17977</v>
      </c>
    </row>
    <row r="44358" spans="3:4" x14ac:dyDescent="0.25">
      <c r="C44358" s="1">
        <v>42461</v>
      </c>
      <c r="D44358" t="s">
        <v>25741</v>
      </c>
    </row>
    <row r="44359" spans="3:4" x14ac:dyDescent="0.25">
      <c r="C44359" s="1">
        <v>42480</v>
      </c>
      <c r="D44359" t="s">
        <v>6811</v>
      </c>
    </row>
    <row r="44360" spans="3:4" x14ac:dyDescent="0.25">
      <c r="C44360" s="1">
        <v>42447</v>
      </c>
      <c r="D44360" t="s">
        <v>15016</v>
      </c>
    </row>
    <row r="44361" spans="3:4" x14ac:dyDescent="0.25">
      <c r="C44361" s="1">
        <v>42460</v>
      </c>
      <c r="D44361" t="s">
        <v>8575</v>
      </c>
    </row>
    <row r="44362" spans="3:4" x14ac:dyDescent="0.25">
      <c r="C44362" s="1">
        <v>42461</v>
      </c>
      <c r="D44362" t="s">
        <v>17628</v>
      </c>
    </row>
    <row r="44363" spans="3:4" x14ac:dyDescent="0.25">
      <c r="C44363" s="1">
        <v>42478</v>
      </c>
      <c r="D44363" t="s">
        <v>16480</v>
      </c>
    </row>
    <row r="44364" spans="3:4" x14ac:dyDescent="0.25">
      <c r="C44364" s="1">
        <v>42480</v>
      </c>
      <c r="D44364" t="s">
        <v>12582</v>
      </c>
    </row>
    <row r="44365" spans="3:4" x14ac:dyDescent="0.25">
      <c r="C44365" s="1">
        <v>42488</v>
      </c>
      <c r="D44365" t="s">
        <v>21930</v>
      </c>
    </row>
    <row r="44366" spans="3:4" x14ac:dyDescent="0.25">
      <c r="C44366" s="1">
        <v>42475</v>
      </c>
      <c r="D44366" t="s">
        <v>330</v>
      </c>
    </row>
    <row r="44367" spans="3:4" x14ac:dyDescent="0.25">
      <c r="C44367" s="1">
        <v>42508</v>
      </c>
      <c r="D44367" t="s">
        <v>25742</v>
      </c>
    </row>
    <row r="44368" spans="3:4" x14ac:dyDescent="0.25">
      <c r="C44368" s="1">
        <v>42488</v>
      </c>
      <c r="D44368" t="s">
        <v>7906</v>
      </c>
    </row>
    <row r="44369" spans="3:4" x14ac:dyDescent="0.25">
      <c r="C44369" s="1">
        <v>42473</v>
      </c>
      <c r="D44369" t="s">
        <v>25161</v>
      </c>
    </row>
    <row r="44370" spans="3:4" x14ac:dyDescent="0.25">
      <c r="C44370" s="1">
        <v>42478</v>
      </c>
      <c r="D44370" t="s">
        <v>25743</v>
      </c>
    </row>
    <row r="44371" spans="3:4" x14ac:dyDescent="0.25">
      <c r="C44371" s="1">
        <v>42451</v>
      </c>
      <c r="D44371" t="s">
        <v>25744</v>
      </c>
    </row>
    <row r="44372" spans="3:4" x14ac:dyDescent="0.25">
      <c r="C44372" s="1">
        <v>42445</v>
      </c>
      <c r="D44372" t="s">
        <v>10512</v>
      </c>
    </row>
    <row r="44373" spans="3:4" x14ac:dyDescent="0.25">
      <c r="C44373" s="1">
        <v>42480</v>
      </c>
      <c r="D44373" t="s">
        <v>25745</v>
      </c>
    </row>
    <row r="44374" spans="3:4" x14ac:dyDescent="0.25">
      <c r="C44374" s="1">
        <v>42507</v>
      </c>
      <c r="D44374" t="s">
        <v>25746</v>
      </c>
    </row>
    <row r="44375" spans="3:4" x14ac:dyDescent="0.25">
      <c r="C44375" s="1">
        <v>42459</v>
      </c>
      <c r="D44375" t="s">
        <v>25215</v>
      </c>
    </row>
    <row r="44376" spans="3:4" x14ac:dyDescent="0.25">
      <c r="C44376" s="1">
        <v>42489</v>
      </c>
      <c r="D44376" t="s">
        <v>25747</v>
      </c>
    </row>
    <row r="44377" spans="3:4" x14ac:dyDescent="0.25">
      <c r="C44377" s="1">
        <v>42485</v>
      </c>
      <c r="D44377" t="s">
        <v>25748</v>
      </c>
    </row>
    <row r="44378" spans="3:4" x14ac:dyDescent="0.25">
      <c r="C44378" s="1">
        <v>42508</v>
      </c>
      <c r="D44378" t="s">
        <v>2068</v>
      </c>
    </row>
    <row r="44379" spans="3:4" x14ac:dyDescent="0.25">
      <c r="C44379" s="1">
        <v>42489</v>
      </c>
      <c r="D44379" t="s">
        <v>1618</v>
      </c>
    </row>
    <row r="44380" spans="3:4" x14ac:dyDescent="0.25">
      <c r="C44380" s="1">
        <v>42488</v>
      </c>
      <c r="D44380" t="s">
        <v>24740</v>
      </c>
    </row>
    <row r="44381" spans="3:4" x14ac:dyDescent="0.25">
      <c r="C44381" s="1">
        <v>42495</v>
      </c>
      <c r="D44381" t="s">
        <v>1247</v>
      </c>
    </row>
    <row r="44382" spans="3:4" x14ac:dyDescent="0.25">
      <c r="C44382" s="1">
        <v>42495</v>
      </c>
      <c r="D44382" t="s">
        <v>1247</v>
      </c>
    </row>
    <row r="44383" spans="3:4" x14ac:dyDescent="0.25">
      <c r="C44383" s="1">
        <v>42495</v>
      </c>
      <c r="D44383" t="s">
        <v>1247</v>
      </c>
    </row>
    <row r="44384" spans="3:4" x14ac:dyDescent="0.25">
      <c r="C44384" s="1">
        <v>42495</v>
      </c>
      <c r="D44384" t="s">
        <v>1247</v>
      </c>
    </row>
    <row r="44385" spans="3:4" x14ac:dyDescent="0.25">
      <c r="C44385" s="1">
        <v>42495</v>
      </c>
      <c r="D44385" t="s">
        <v>1247</v>
      </c>
    </row>
    <row r="44386" spans="3:4" x14ac:dyDescent="0.25">
      <c r="C44386" s="1">
        <v>42495</v>
      </c>
      <c r="D44386" t="s">
        <v>1247</v>
      </c>
    </row>
    <row r="44387" spans="3:4" x14ac:dyDescent="0.25">
      <c r="C44387" s="1">
        <v>42492</v>
      </c>
      <c r="D44387" t="s">
        <v>19123</v>
      </c>
    </row>
    <row r="44388" spans="3:4" x14ac:dyDescent="0.25">
      <c r="C44388" s="1">
        <v>42502</v>
      </c>
      <c r="D44388" t="s">
        <v>14726</v>
      </c>
    </row>
    <row r="44389" spans="3:4" x14ac:dyDescent="0.25">
      <c r="C44389" s="1">
        <v>42502</v>
      </c>
      <c r="D44389" t="s">
        <v>14726</v>
      </c>
    </row>
    <row r="44390" spans="3:4" x14ac:dyDescent="0.25">
      <c r="C44390" s="1">
        <v>42502</v>
      </c>
      <c r="D44390" t="s">
        <v>14726</v>
      </c>
    </row>
    <row r="44391" spans="3:4" x14ac:dyDescent="0.25">
      <c r="C44391" s="1">
        <v>42502</v>
      </c>
      <c r="D44391" t="s">
        <v>25749</v>
      </c>
    </row>
    <row r="44392" spans="3:4" x14ac:dyDescent="0.25">
      <c r="C44392" s="1">
        <v>42502</v>
      </c>
      <c r="D44392" t="s">
        <v>14726</v>
      </c>
    </row>
    <row r="44393" spans="3:4" x14ac:dyDescent="0.25">
      <c r="C44393" s="1">
        <v>42507</v>
      </c>
      <c r="D44393" t="s">
        <v>11065</v>
      </c>
    </row>
    <row r="44394" spans="3:4" x14ac:dyDescent="0.25">
      <c r="C44394" s="1">
        <v>42489</v>
      </c>
      <c r="D44394" t="s">
        <v>25750</v>
      </c>
    </row>
    <row r="44395" spans="3:4" x14ac:dyDescent="0.25">
      <c r="C44395" s="1">
        <v>42502</v>
      </c>
      <c r="D44395" t="s">
        <v>20612</v>
      </c>
    </row>
    <row r="44396" spans="3:4" x14ac:dyDescent="0.25">
      <c r="C44396" s="1">
        <v>42509</v>
      </c>
      <c r="D44396" t="s">
        <v>25751</v>
      </c>
    </row>
    <row r="44397" spans="3:4" x14ac:dyDescent="0.25">
      <c r="C44397" s="1">
        <v>42480</v>
      </c>
      <c r="D44397" t="s">
        <v>25752</v>
      </c>
    </row>
    <row r="44398" spans="3:4" x14ac:dyDescent="0.25">
      <c r="C44398" s="1">
        <v>42475</v>
      </c>
      <c r="D44398" t="s">
        <v>25753</v>
      </c>
    </row>
    <row r="44399" spans="3:4" x14ac:dyDescent="0.25">
      <c r="C44399" s="1">
        <v>42468</v>
      </c>
      <c r="D44399" t="s">
        <v>7435</v>
      </c>
    </row>
    <row r="44400" spans="3:4" x14ac:dyDescent="0.25">
      <c r="C44400" s="1">
        <v>42485</v>
      </c>
      <c r="D44400" t="s">
        <v>25754</v>
      </c>
    </row>
    <row r="44401" spans="3:4" x14ac:dyDescent="0.25">
      <c r="C44401" s="1">
        <v>42494</v>
      </c>
      <c r="D44401" t="s">
        <v>17319</v>
      </c>
    </row>
    <row r="44402" spans="3:4" x14ac:dyDescent="0.25">
      <c r="C44402" s="1">
        <v>42500</v>
      </c>
      <c r="D44402" t="s">
        <v>2148</v>
      </c>
    </row>
    <row r="44403" spans="3:4" x14ac:dyDescent="0.25">
      <c r="C44403" s="1">
        <v>42507</v>
      </c>
      <c r="D44403" t="s">
        <v>25755</v>
      </c>
    </row>
    <row r="44404" spans="3:4" x14ac:dyDescent="0.25">
      <c r="C44404" s="1">
        <v>42514</v>
      </c>
      <c r="D44404" t="s">
        <v>13699</v>
      </c>
    </row>
    <row r="44405" spans="3:4" x14ac:dyDescent="0.25">
      <c r="C44405" s="1">
        <v>42521</v>
      </c>
      <c r="D44405" t="s">
        <v>15815</v>
      </c>
    </row>
    <row r="44406" spans="3:4" x14ac:dyDescent="0.25">
      <c r="C44406" s="1">
        <v>42493</v>
      </c>
      <c r="D44406" t="s">
        <v>4687</v>
      </c>
    </row>
    <row r="44407" spans="3:4" x14ac:dyDescent="0.25">
      <c r="C44407" s="1">
        <v>42480</v>
      </c>
      <c r="D44407" t="s">
        <v>11309</v>
      </c>
    </row>
    <row r="44408" spans="3:4" x14ac:dyDescent="0.25">
      <c r="C44408" s="1">
        <v>42485</v>
      </c>
      <c r="D44408" t="s">
        <v>6999</v>
      </c>
    </row>
    <row r="44409" spans="3:4" x14ac:dyDescent="0.25">
      <c r="C44409" s="1">
        <v>42489</v>
      </c>
      <c r="D44409" t="s">
        <v>800</v>
      </c>
    </row>
    <row r="44410" spans="3:4" x14ac:dyDescent="0.25">
      <c r="C44410" s="1">
        <v>42494</v>
      </c>
      <c r="D44410" t="s">
        <v>6800</v>
      </c>
    </row>
    <row r="44411" spans="3:4" x14ac:dyDescent="0.25">
      <c r="C44411" s="1">
        <v>42500</v>
      </c>
      <c r="D44411" t="s">
        <v>8578</v>
      </c>
    </row>
    <row r="44412" spans="3:4" x14ac:dyDescent="0.25">
      <c r="C44412" s="1">
        <v>42480</v>
      </c>
      <c r="D44412" t="s">
        <v>25756</v>
      </c>
    </row>
    <row r="44413" spans="3:4" x14ac:dyDescent="0.25">
      <c r="C44413" s="1">
        <v>42486</v>
      </c>
      <c r="D44413" t="s">
        <v>25757</v>
      </c>
    </row>
    <row r="44414" spans="3:4" x14ac:dyDescent="0.25">
      <c r="C44414" s="1">
        <v>42492</v>
      </c>
      <c r="D44414" t="s">
        <v>14925</v>
      </c>
    </row>
    <row r="44415" spans="3:4" x14ac:dyDescent="0.25">
      <c r="C44415" s="1">
        <v>42495</v>
      </c>
      <c r="D44415" t="s">
        <v>10359</v>
      </c>
    </row>
    <row r="44416" spans="3:4" x14ac:dyDescent="0.25">
      <c r="C44416" s="1">
        <v>42521</v>
      </c>
      <c r="D44416" t="s">
        <v>19710</v>
      </c>
    </row>
    <row r="44417" spans="3:4" x14ac:dyDescent="0.25">
      <c r="C44417" s="1">
        <v>42501</v>
      </c>
      <c r="D44417" t="s">
        <v>25758</v>
      </c>
    </row>
    <row r="44418" spans="3:4" x14ac:dyDescent="0.25">
      <c r="C44418" s="1">
        <v>42480</v>
      </c>
      <c r="D44418" t="s">
        <v>17528</v>
      </c>
    </row>
    <row r="44419" spans="3:4" x14ac:dyDescent="0.25">
      <c r="C44419" s="1">
        <v>42485</v>
      </c>
      <c r="D44419" t="s">
        <v>22323</v>
      </c>
    </row>
    <row r="44420" spans="3:4" x14ac:dyDescent="0.25">
      <c r="C44420" s="1">
        <v>42489</v>
      </c>
      <c r="D44420" t="s">
        <v>3785</v>
      </c>
    </row>
    <row r="44421" spans="3:4" x14ac:dyDescent="0.25">
      <c r="C44421" s="1">
        <v>42494</v>
      </c>
      <c r="D44421" t="s">
        <v>7906</v>
      </c>
    </row>
    <row r="44422" spans="3:4" x14ac:dyDescent="0.25">
      <c r="C44422" s="1">
        <v>42501</v>
      </c>
      <c r="D44422" t="s">
        <v>20157</v>
      </c>
    </row>
    <row r="44423" spans="3:4" x14ac:dyDescent="0.25">
      <c r="C44423" s="1">
        <v>42485</v>
      </c>
      <c r="D44423" t="s">
        <v>25759</v>
      </c>
    </row>
    <row r="44424" spans="3:4" x14ac:dyDescent="0.25">
      <c r="C44424" s="1">
        <v>42489</v>
      </c>
      <c r="D44424" t="s">
        <v>25760</v>
      </c>
    </row>
    <row r="44425" spans="3:4" x14ac:dyDescent="0.25">
      <c r="C44425" s="1">
        <v>42494</v>
      </c>
      <c r="D44425" t="s">
        <v>9958</v>
      </c>
    </row>
    <row r="44426" spans="3:4" x14ac:dyDescent="0.25">
      <c r="C44426" s="1">
        <v>42521</v>
      </c>
      <c r="D44426" t="s">
        <v>2650</v>
      </c>
    </row>
    <row r="44427" spans="3:4" x14ac:dyDescent="0.25">
      <c r="C44427" s="1">
        <v>42495</v>
      </c>
      <c r="D44427" t="s">
        <v>20675</v>
      </c>
    </row>
    <row r="44428" spans="3:4" x14ac:dyDescent="0.25">
      <c r="C44428" s="1">
        <v>42502</v>
      </c>
      <c r="D44428" t="s">
        <v>25761</v>
      </c>
    </row>
    <row r="44429" spans="3:4" x14ac:dyDescent="0.25">
      <c r="C44429" s="1">
        <v>42509</v>
      </c>
      <c r="D44429" t="s">
        <v>24891</v>
      </c>
    </row>
    <row r="44430" spans="3:4" x14ac:dyDescent="0.25">
      <c r="C44430" s="1">
        <v>42500</v>
      </c>
      <c r="D44430" t="s">
        <v>8859</v>
      </c>
    </row>
    <row r="44431" spans="3:4" x14ac:dyDescent="0.25">
      <c r="C44431" s="1">
        <v>42507</v>
      </c>
      <c r="D44431" t="s">
        <v>23045</v>
      </c>
    </row>
    <row r="44432" spans="3:4" x14ac:dyDescent="0.25">
      <c r="C44432" s="1">
        <v>42514</v>
      </c>
      <c r="D44432" t="s">
        <v>24423</v>
      </c>
    </row>
    <row r="44433" spans="3:4" x14ac:dyDescent="0.25">
      <c r="C44433" s="1">
        <v>42521</v>
      </c>
      <c r="D44433" t="s">
        <v>14514</v>
      </c>
    </row>
    <row r="44434" spans="3:4" x14ac:dyDescent="0.25">
      <c r="C44434" s="1">
        <v>42480</v>
      </c>
      <c r="D44434" t="s">
        <v>15994</v>
      </c>
    </row>
    <row r="44435" spans="3:4" x14ac:dyDescent="0.25">
      <c r="C44435" s="1">
        <v>42486</v>
      </c>
      <c r="D44435" t="s">
        <v>25762</v>
      </c>
    </row>
    <row r="44436" spans="3:4" x14ac:dyDescent="0.25">
      <c r="C44436" s="1">
        <v>42502</v>
      </c>
      <c r="D44436" t="s">
        <v>21711</v>
      </c>
    </row>
    <row r="44437" spans="3:4" x14ac:dyDescent="0.25">
      <c r="C44437" s="1">
        <v>42493</v>
      </c>
      <c r="D44437" t="s">
        <v>1224</v>
      </c>
    </row>
    <row r="44438" spans="3:4" x14ac:dyDescent="0.25">
      <c r="C44438" s="1">
        <v>42485</v>
      </c>
      <c r="D44438" t="s">
        <v>6255</v>
      </c>
    </row>
    <row r="44439" spans="3:4" x14ac:dyDescent="0.25">
      <c r="C44439" s="1">
        <v>42506</v>
      </c>
      <c r="D44439" t="s">
        <v>19846</v>
      </c>
    </row>
    <row r="44440" spans="3:4" x14ac:dyDescent="0.25">
      <c r="C44440" s="1">
        <v>42507</v>
      </c>
      <c r="D44440" t="s">
        <v>25763</v>
      </c>
    </row>
    <row r="44441" spans="3:4" x14ac:dyDescent="0.25">
      <c r="C44441" s="1">
        <v>42514</v>
      </c>
      <c r="D44441" t="s">
        <v>4591</v>
      </c>
    </row>
    <row r="44442" spans="3:4" x14ac:dyDescent="0.25">
      <c r="C44442" s="1">
        <v>42485</v>
      </c>
      <c r="D44442" t="s">
        <v>4620</v>
      </c>
    </row>
    <row r="44443" spans="3:4" x14ac:dyDescent="0.25">
      <c r="C44443" s="1">
        <v>42499</v>
      </c>
      <c r="D44443" t="s">
        <v>11658</v>
      </c>
    </row>
    <row r="44444" spans="3:4" x14ac:dyDescent="0.25">
      <c r="C44444" s="1">
        <v>42492</v>
      </c>
      <c r="D44444" t="s">
        <v>23221</v>
      </c>
    </row>
    <row r="44445" spans="3:4" x14ac:dyDescent="0.25">
      <c r="C44445" s="1">
        <v>42495</v>
      </c>
      <c r="D44445" t="s">
        <v>23251</v>
      </c>
    </row>
    <row r="44446" spans="3:4" x14ac:dyDescent="0.25">
      <c r="C44446" s="1">
        <v>42502</v>
      </c>
      <c r="D44446" t="s">
        <v>2280</v>
      </c>
    </row>
    <row r="44447" spans="3:4" x14ac:dyDescent="0.25">
      <c r="C44447" s="1">
        <v>42486</v>
      </c>
      <c r="D44447" t="s">
        <v>25764</v>
      </c>
    </row>
    <row r="44448" spans="3:4" x14ac:dyDescent="0.25">
      <c r="C44448" s="1">
        <v>42486</v>
      </c>
      <c r="D44448" t="s">
        <v>25765</v>
      </c>
    </row>
    <row r="44449" spans="3:4" x14ac:dyDescent="0.25">
      <c r="C44449" s="1">
        <v>42502</v>
      </c>
      <c r="D44449" t="s">
        <v>25566</v>
      </c>
    </row>
    <row r="44450" spans="3:4" x14ac:dyDescent="0.25">
      <c r="C44450" s="1">
        <v>42492</v>
      </c>
      <c r="D44450" t="s">
        <v>23303</v>
      </c>
    </row>
    <row r="44451" spans="3:4" x14ac:dyDescent="0.25">
      <c r="C44451" s="1">
        <v>42492</v>
      </c>
      <c r="D44451" t="s">
        <v>19676</v>
      </c>
    </row>
    <row r="44452" spans="3:4" x14ac:dyDescent="0.25">
      <c r="C44452" s="1">
        <v>42487</v>
      </c>
      <c r="D44452" t="s">
        <v>16758</v>
      </c>
    </row>
    <row r="44453" spans="3:4" x14ac:dyDescent="0.25">
      <c r="C44453" s="1">
        <v>42487</v>
      </c>
      <c r="D44453" t="s">
        <v>7852</v>
      </c>
    </row>
    <row r="44454" spans="3:4" x14ac:dyDescent="0.25">
      <c r="C44454" s="1">
        <v>42493</v>
      </c>
      <c r="D44454" t="s">
        <v>10497</v>
      </c>
    </row>
    <row r="44455" spans="3:4" x14ac:dyDescent="0.25">
      <c r="C44455" s="1">
        <v>42485</v>
      </c>
      <c r="D44455" t="s">
        <v>12835</v>
      </c>
    </row>
    <row r="44456" spans="3:4" x14ac:dyDescent="0.25">
      <c r="C44456" s="1">
        <v>42487</v>
      </c>
      <c r="D44456" t="s">
        <v>25766</v>
      </c>
    </row>
    <row r="44457" spans="3:4" x14ac:dyDescent="0.25">
      <c r="C44457" s="1">
        <v>42502</v>
      </c>
      <c r="D44457" t="s">
        <v>25767</v>
      </c>
    </row>
    <row r="44458" spans="3:4" x14ac:dyDescent="0.25">
      <c r="C44458" s="1">
        <v>42487</v>
      </c>
      <c r="D44458" t="s">
        <v>1752</v>
      </c>
    </row>
    <row r="44459" spans="3:4" x14ac:dyDescent="0.25">
      <c r="C44459" s="1">
        <v>42487</v>
      </c>
      <c r="D44459" t="s">
        <v>25768</v>
      </c>
    </row>
    <row r="44460" spans="3:4" x14ac:dyDescent="0.25">
      <c r="C44460" s="1">
        <v>42493</v>
      </c>
      <c r="D44460" t="s">
        <v>21897</v>
      </c>
    </row>
    <row r="44461" spans="3:4" x14ac:dyDescent="0.25">
      <c r="C44461" s="1">
        <v>42495</v>
      </c>
      <c r="D44461" t="s">
        <v>18921</v>
      </c>
    </row>
    <row r="44462" spans="3:4" x14ac:dyDescent="0.25">
      <c r="C44462" s="1">
        <v>42502</v>
      </c>
      <c r="D44462" t="s">
        <v>9857</v>
      </c>
    </row>
    <row r="44463" spans="3:4" x14ac:dyDescent="0.25">
      <c r="C44463" s="1">
        <v>42509</v>
      </c>
      <c r="D44463" t="s">
        <v>4690</v>
      </c>
    </row>
    <row r="44464" spans="3:4" x14ac:dyDescent="0.25">
      <c r="C44464" s="1">
        <v>42494</v>
      </c>
      <c r="D44464" t="s">
        <v>16641</v>
      </c>
    </row>
    <row r="44465" spans="3:4" x14ac:dyDescent="0.25">
      <c r="C44465" s="1">
        <v>42500</v>
      </c>
      <c r="D44465" t="s">
        <v>25769</v>
      </c>
    </row>
    <row r="44466" spans="3:4" x14ac:dyDescent="0.25">
      <c r="C44466" s="1">
        <v>42507</v>
      </c>
      <c r="D44466" t="s">
        <v>25770</v>
      </c>
    </row>
    <row r="44467" spans="3:4" x14ac:dyDescent="0.25">
      <c r="C44467" s="1">
        <v>42492</v>
      </c>
      <c r="D44467" t="s">
        <v>25771</v>
      </c>
    </row>
    <row r="44468" spans="3:4" x14ac:dyDescent="0.25">
      <c r="C44468" s="1">
        <v>42496</v>
      </c>
      <c r="D44468" t="s">
        <v>25772</v>
      </c>
    </row>
    <row r="44469" spans="3:4" x14ac:dyDescent="0.25">
      <c r="C44469" s="1">
        <v>42507</v>
      </c>
      <c r="D44469" t="s">
        <v>21172</v>
      </c>
    </row>
    <row r="44470" spans="3:4" x14ac:dyDescent="0.25">
      <c r="C44470" s="1">
        <v>42493</v>
      </c>
      <c r="D44470" t="s">
        <v>18068</v>
      </c>
    </row>
    <row r="44471" spans="3:4" x14ac:dyDescent="0.25">
      <c r="C44471" s="1">
        <v>42514</v>
      </c>
      <c r="D44471" t="s">
        <v>9560</v>
      </c>
    </row>
    <row r="44472" spans="3:4" x14ac:dyDescent="0.25">
      <c r="C44472" s="1">
        <v>42510</v>
      </c>
      <c r="D44472" t="s">
        <v>25773</v>
      </c>
    </row>
    <row r="44473" spans="3:4" x14ac:dyDescent="0.25">
      <c r="C44473" s="1">
        <v>42514</v>
      </c>
      <c r="D44473" t="s">
        <v>1817</v>
      </c>
    </row>
    <row r="44474" spans="3:4" x14ac:dyDescent="0.25">
      <c r="C44474" s="1">
        <v>42488</v>
      </c>
      <c r="D44474" t="s">
        <v>20349</v>
      </c>
    </row>
    <row r="44475" spans="3:4" x14ac:dyDescent="0.25">
      <c r="C44475" s="1">
        <v>42493</v>
      </c>
      <c r="D44475" t="s">
        <v>16952</v>
      </c>
    </row>
    <row r="44476" spans="3:4" x14ac:dyDescent="0.25">
      <c r="C44476" s="1">
        <v>42500</v>
      </c>
      <c r="D44476" t="s">
        <v>25774</v>
      </c>
    </row>
    <row r="44477" spans="3:4" x14ac:dyDescent="0.25">
      <c r="C44477" s="1">
        <v>42507</v>
      </c>
      <c r="D44477" t="s">
        <v>20626</v>
      </c>
    </row>
    <row r="44478" spans="3:4" x14ac:dyDescent="0.25">
      <c r="C44478" s="1">
        <v>42510</v>
      </c>
      <c r="D44478" t="s">
        <v>8211</v>
      </c>
    </row>
    <row r="44479" spans="3:4" x14ac:dyDescent="0.25">
      <c r="C44479" s="1">
        <v>42489</v>
      </c>
      <c r="D44479" t="s">
        <v>23080</v>
      </c>
    </row>
    <row r="44480" spans="3:4" x14ac:dyDescent="0.25">
      <c r="C44480" s="1">
        <v>42496</v>
      </c>
      <c r="D44480" t="s">
        <v>25775</v>
      </c>
    </row>
    <row r="44481" spans="3:4" x14ac:dyDescent="0.25">
      <c r="C44481" s="1">
        <v>42500</v>
      </c>
      <c r="D44481" t="s">
        <v>7591</v>
      </c>
    </row>
    <row r="44482" spans="3:4" x14ac:dyDescent="0.25">
      <c r="C44482" s="1">
        <v>42488</v>
      </c>
      <c r="D44482" t="s">
        <v>10859</v>
      </c>
    </row>
    <row r="44483" spans="3:4" x14ac:dyDescent="0.25">
      <c r="C44483" s="1">
        <v>42496</v>
      </c>
      <c r="D44483" t="s">
        <v>25776</v>
      </c>
    </row>
    <row r="44484" spans="3:4" x14ac:dyDescent="0.25">
      <c r="C44484" s="1">
        <v>42500</v>
      </c>
      <c r="D44484" t="s">
        <v>21111</v>
      </c>
    </row>
    <row r="44485" spans="3:4" x14ac:dyDescent="0.25">
      <c r="C44485" s="1">
        <v>42507</v>
      </c>
      <c r="D44485" t="s">
        <v>1187</v>
      </c>
    </row>
    <row r="44486" spans="3:4" x14ac:dyDescent="0.25">
      <c r="C44486" s="1">
        <v>42507</v>
      </c>
      <c r="D44486" t="s">
        <v>25777</v>
      </c>
    </row>
    <row r="44487" spans="3:4" x14ac:dyDescent="0.25">
      <c r="C44487" s="1">
        <v>42493</v>
      </c>
      <c r="D44487" t="s">
        <v>25778</v>
      </c>
    </row>
    <row r="44488" spans="3:4" x14ac:dyDescent="0.25">
      <c r="C44488" s="1">
        <v>42500</v>
      </c>
      <c r="D44488" t="s">
        <v>5140</v>
      </c>
    </row>
    <row r="44489" spans="3:4" x14ac:dyDescent="0.25">
      <c r="C44489" s="1">
        <v>42506</v>
      </c>
      <c r="D44489" t="s">
        <v>1378</v>
      </c>
    </row>
    <row r="44490" spans="3:4" x14ac:dyDescent="0.25">
      <c r="C44490" s="1">
        <v>42506</v>
      </c>
      <c r="D44490" t="s">
        <v>25779</v>
      </c>
    </row>
    <row r="44491" spans="3:4" x14ac:dyDescent="0.25">
      <c r="C44491" s="1">
        <v>42496</v>
      </c>
      <c r="D44491" t="s">
        <v>25780</v>
      </c>
    </row>
    <row r="44492" spans="3:4" x14ac:dyDescent="0.25">
      <c r="C44492" s="1">
        <v>42507</v>
      </c>
      <c r="D44492" t="s">
        <v>22166</v>
      </c>
    </row>
    <row r="44493" spans="3:4" x14ac:dyDescent="0.25">
      <c r="C44493" s="1">
        <v>42492</v>
      </c>
      <c r="D44493" t="s">
        <v>7829</v>
      </c>
    </row>
    <row r="44494" spans="3:4" x14ac:dyDescent="0.25">
      <c r="C44494" s="1">
        <v>42496</v>
      </c>
      <c r="D44494" t="s">
        <v>25781</v>
      </c>
    </row>
    <row r="44495" spans="3:4" x14ac:dyDescent="0.25">
      <c r="C44495" s="1">
        <v>42506</v>
      </c>
      <c r="D44495" t="s">
        <v>25782</v>
      </c>
    </row>
    <row r="44496" spans="3:4" x14ac:dyDescent="0.25">
      <c r="C44496" s="1">
        <v>42507</v>
      </c>
      <c r="D44496" t="s">
        <v>61</v>
      </c>
    </row>
    <row r="44497" spans="3:4" x14ac:dyDescent="0.25">
      <c r="C44497" s="1">
        <v>42492</v>
      </c>
      <c r="D44497" t="s">
        <v>16854</v>
      </c>
    </row>
    <row r="44498" spans="3:4" x14ac:dyDescent="0.25">
      <c r="C44498" s="1">
        <v>42506</v>
      </c>
      <c r="D44498" t="s">
        <v>18912</v>
      </c>
    </row>
    <row r="44499" spans="3:4" x14ac:dyDescent="0.25">
      <c r="C44499" s="1">
        <v>42520</v>
      </c>
      <c r="D44499" t="s">
        <v>25783</v>
      </c>
    </row>
    <row r="44500" spans="3:4" x14ac:dyDescent="0.25">
      <c r="C44500" s="1">
        <v>42501</v>
      </c>
      <c r="D44500" t="s">
        <v>25784</v>
      </c>
    </row>
    <row r="44501" spans="3:4" x14ac:dyDescent="0.25">
      <c r="C44501" s="1">
        <v>42520</v>
      </c>
      <c r="D44501" t="s">
        <v>25785</v>
      </c>
    </row>
    <row r="44502" spans="3:4" x14ac:dyDescent="0.25">
      <c r="C44502" s="1">
        <v>42488</v>
      </c>
      <c r="D44502" t="s">
        <v>25786</v>
      </c>
    </row>
    <row r="44503" spans="3:4" x14ac:dyDescent="0.25">
      <c r="C44503" s="1">
        <v>42499</v>
      </c>
      <c r="D44503" t="s">
        <v>13054</v>
      </c>
    </row>
    <row r="44504" spans="3:4" x14ac:dyDescent="0.25">
      <c r="C44504" s="1">
        <v>42503</v>
      </c>
      <c r="D44504" t="s">
        <v>25787</v>
      </c>
    </row>
    <row r="44505" spans="3:4" x14ac:dyDescent="0.25">
      <c r="C44505" s="1">
        <v>42489</v>
      </c>
      <c r="D44505" t="s">
        <v>4531</v>
      </c>
    </row>
    <row r="44506" spans="3:4" x14ac:dyDescent="0.25">
      <c r="C44506" s="1">
        <v>42496</v>
      </c>
      <c r="D44506" t="s">
        <v>11203</v>
      </c>
    </row>
    <row r="44507" spans="3:4" x14ac:dyDescent="0.25">
      <c r="C44507" s="1">
        <v>42488</v>
      </c>
      <c r="D44507" t="s">
        <v>8961</v>
      </c>
    </row>
    <row r="44508" spans="3:4" x14ac:dyDescent="0.25">
      <c r="C44508" s="1">
        <v>42503</v>
      </c>
      <c r="D44508" t="s">
        <v>21519</v>
      </c>
    </row>
    <row r="44509" spans="3:4" x14ac:dyDescent="0.25">
      <c r="C44509" s="1">
        <v>42510</v>
      </c>
      <c r="D44509" t="s">
        <v>25788</v>
      </c>
    </row>
    <row r="44510" spans="3:4" x14ac:dyDescent="0.25">
      <c r="C44510" s="1">
        <v>42488</v>
      </c>
      <c r="D44510" t="s">
        <v>25789</v>
      </c>
    </row>
    <row r="44511" spans="3:4" x14ac:dyDescent="0.25">
      <c r="C44511" s="1">
        <v>42503</v>
      </c>
      <c r="D44511" t="s">
        <v>8366</v>
      </c>
    </row>
    <row r="44512" spans="3:4" x14ac:dyDescent="0.25">
      <c r="C44512" s="1">
        <v>42515</v>
      </c>
      <c r="D44512" t="s">
        <v>25790</v>
      </c>
    </row>
    <row r="44513" spans="3:4" x14ac:dyDescent="0.25">
      <c r="C44513" s="1">
        <v>42488</v>
      </c>
      <c r="D44513" t="s">
        <v>18572</v>
      </c>
    </row>
    <row r="44514" spans="3:4" x14ac:dyDescent="0.25">
      <c r="C44514" s="1">
        <v>42488</v>
      </c>
      <c r="D44514" t="s">
        <v>339</v>
      </c>
    </row>
    <row r="44515" spans="3:4" x14ac:dyDescent="0.25">
      <c r="C44515" s="1">
        <v>42499</v>
      </c>
      <c r="D44515" t="s">
        <v>7462</v>
      </c>
    </row>
    <row r="44516" spans="3:4" x14ac:dyDescent="0.25">
      <c r="C44516" s="1">
        <v>42492</v>
      </c>
      <c r="D44516" t="s">
        <v>181</v>
      </c>
    </row>
    <row r="44517" spans="3:4" x14ac:dyDescent="0.25">
      <c r="C44517" s="1">
        <v>42499</v>
      </c>
      <c r="D44517" t="s">
        <v>13807</v>
      </c>
    </row>
    <row r="44518" spans="3:4" x14ac:dyDescent="0.25">
      <c r="C44518" s="1">
        <v>42520</v>
      </c>
      <c r="D44518" t="s">
        <v>25791</v>
      </c>
    </row>
    <row r="44519" spans="3:4" x14ac:dyDescent="0.25">
      <c r="C44519" s="1">
        <v>42509</v>
      </c>
      <c r="D44519" t="s">
        <v>3322</v>
      </c>
    </row>
    <row r="44520" spans="3:4" x14ac:dyDescent="0.25">
      <c r="C44520" s="1">
        <v>42495</v>
      </c>
      <c r="D44520" t="s">
        <v>10765</v>
      </c>
    </row>
    <row r="44521" spans="3:4" x14ac:dyDescent="0.25">
      <c r="C44521" s="1">
        <v>42500</v>
      </c>
      <c r="D44521" t="s">
        <v>8062</v>
      </c>
    </row>
    <row r="44522" spans="3:4" x14ac:dyDescent="0.25">
      <c r="C44522" s="1">
        <v>42495</v>
      </c>
      <c r="D44522" t="s">
        <v>25792</v>
      </c>
    </row>
    <row r="44523" spans="3:4" x14ac:dyDescent="0.25">
      <c r="C44523" s="1">
        <v>42501</v>
      </c>
      <c r="D44523" t="s">
        <v>25793</v>
      </c>
    </row>
    <row r="44524" spans="3:4" x14ac:dyDescent="0.25">
      <c r="C44524" s="1">
        <v>42503</v>
      </c>
      <c r="D44524" t="s">
        <v>10325</v>
      </c>
    </row>
    <row r="44525" spans="3:4" x14ac:dyDescent="0.25">
      <c r="C44525" s="1">
        <v>42506</v>
      </c>
      <c r="D44525" t="s">
        <v>7527</v>
      </c>
    </row>
    <row r="44526" spans="3:4" x14ac:dyDescent="0.25">
      <c r="C44526" s="1">
        <v>42501</v>
      </c>
      <c r="D44526" t="s">
        <v>2300</v>
      </c>
    </row>
    <row r="44527" spans="3:4" x14ac:dyDescent="0.25">
      <c r="C44527" s="1">
        <v>42508</v>
      </c>
      <c r="D44527" t="s">
        <v>15980</v>
      </c>
    </row>
    <row r="44528" spans="3:4" x14ac:dyDescent="0.25">
      <c r="C44528" s="1">
        <v>42502</v>
      </c>
      <c r="D44528" t="s">
        <v>15133</v>
      </c>
    </row>
    <row r="44529" spans="3:4" x14ac:dyDescent="0.25">
      <c r="C44529" s="1">
        <v>42507</v>
      </c>
      <c r="D44529" t="s">
        <v>6771</v>
      </c>
    </row>
    <row r="44530" spans="3:4" x14ac:dyDescent="0.25">
      <c r="C44530" s="1">
        <v>42509</v>
      </c>
      <c r="D44530" t="s">
        <v>25794</v>
      </c>
    </row>
    <row r="44531" spans="3:4" x14ac:dyDescent="0.25">
      <c r="C44531" s="1">
        <v>42493</v>
      </c>
      <c r="D44531" t="s">
        <v>25795</v>
      </c>
    </row>
    <row r="44532" spans="3:4" x14ac:dyDescent="0.25">
      <c r="C44532" s="1">
        <v>42507</v>
      </c>
      <c r="D44532" t="s">
        <v>25796</v>
      </c>
    </row>
    <row r="44533" spans="3:4" x14ac:dyDescent="0.25">
      <c r="C44533" s="1">
        <v>42492</v>
      </c>
      <c r="D44533" t="s">
        <v>14628</v>
      </c>
    </row>
    <row r="44534" spans="3:4" x14ac:dyDescent="0.25">
      <c r="C44534" s="1">
        <v>42496</v>
      </c>
      <c r="D44534" t="s">
        <v>25797</v>
      </c>
    </row>
    <row r="44535" spans="3:4" x14ac:dyDescent="0.25">
      <c r="C44535" s="1">
        <v>42506</v>
      </c>
      <c r="D44535" t="s">
        <v>1859</v>
      </c>
    </row>
    <row r="44536" spans="3:4" x14ac:dyDescent="0.25">
      <c r="C44536" s="1">
        <v>42494</v>
      </c>
      <c r="D44536" t="s">
        <v>25798</v>
      </c>
    </row>
    <row r="44537" spans="3:4" x14ac:dyDescent="0.25">
      <c r="C44537" s="1">
        <v>42496</v>
      </c>
      <c r="D44537" t="s">
        <v>25799</v>
      </c>
    </row>
    <row r="44538" spans="3:4" x14ac:dyDescent="0.25">
      <c r="C44538" s="1">
        <v>42501</v>
      </c>
      <c r="D44538" t="s">
        <v>20020</v>
      </c>
    </row>
    <row r="44539" spans="3:4" x14ac:dyDescent="0.25">
      <c r="C44539" s="1">
        <v>42494</v>
      </c>
      <c r="D44539" t="s">
        <v>16751</v>
      </c>
    </row>
    <row r="44540" spans="3:4" x14ac:dyDescent="0.25">
      <c r="C44540" s="1">
        <v>42496</v>
      </c>
      <c r="D44540" t="s">
        <v>21947</v>
      </c>
    </row>
    <row r="44541" spans="3:4" x14ac:dyDescent="0.25">
      <c r="C44541" s="1">
        <v>42506</v>
      </c>
      <c r="D44541" t="s">
        <v>5809</v>
      </c>
    </row>
    <row r="44542" spans="3:4" x14ac:dyDescent="0.25">
      <c r="C44542" s="1">
        <v>42494</v>
      </c>
      <c r="D44542" t="s">
        <v>6134</v>
      </c>
    </row>
    <row r="44543" spans="3:4" x14ac:dyDescent="0.25">
      <c r="C44543" s="1">
        <v>42499</v>
      </c>
      <c r="D44543" t="s">
        <v>18156</v>
      </c>
    </row>
    <row r="44544" spans="3:4" x14ac:dyDescent="0.25">
      <c r="C44544" s="1">
        <v>42507</v>
      </c>
      <c r="D44544" t="s">
        <v>25800</v>
      </c>
    </row>
    <row r="44545" spans="3:4" x14ac:dyDescent="0.25">
      <c r="C44545" s="1">
        <v>42510</v>
      </c>
      <c r="D44545" t="s">
        <v>19833</v>
      </c>
    </row>
    <row r="44546" spans="3:4" x14ac:dyDescent="0.25">
      <c r="C44546" s="1">
        <v>42493</v>
      </c>
      <c r="D44546" t="s">
        <v>16074</v>
      </c>
    </row>
    <row r="44547" spans="3:4" x14ac:dyDescent="0.25">
      <c r="C44547" s="1">
        <v>42492</v>
      </c>
      <c r="D44547" t="s">
        <v>25801</v>
      </c>
    </row>
    <row r="44548" spans="3:4" x14ac:dyDescent="0.25">
      <c r="C44548" s="1">
        <v>42510</v>
      </c>
      <c r="D44548" t="s">
        <v>25802</v>
      </c>
    </row>
    <row r="44549" spans="3:4" x14ac:dyDescent="0.25">
      <c r="C44549" s="1">
        <v>42506</v>
      </c>
      <c r="D44549" t="s">
        <v>21857</v>
      </c>
    </row>
    <row r="44550" spans="3:4" x14ac:dyDescent="0.25">
      <c r="C44550" s="1">
        <v>42520</v>
      </c>
      <c r="D44550" t="s">
        <v>9263</v>
      </c>
    </row>
    <row r="44551" spans="3:4" x14ac:dyDescent="0.25">
      <c r="C44551" s="1">
        <v>42489</v>
      </c>
      <c r="D44551" t="s">
        <v>19820</v>
      </c>
    </row>
    <row r="44552" spans="3:4" x14ac:dyDescent="0.25">
      <c r="C44552" s="1">
        <v>42500</v>
      </c>
      <c r="D44552" t="s">
        <v>25803</v>
      </c>
    </row>
    <row r="44553" spans="3:4" x14ac:dyDescent="0.25">
      <c r="C44553" s="1">
        <v>42515</v>
      </c>
      <c r="D44553" t="s">
        <v>25804</v>
      </c>
    </row>
    <row r="44554" spans="3:4" x14ac:dyDescent="0.25">
      <c r="C44554" s="1">
        <v>42500</v>
      </c>
      <c r="D44554" t="s">
        <v>2776</v>
      </c>
    </row>
    <row r="44555" spans="3:4" x14ac:dyDescent="0.25">
      <c r="C44555" s="1">
        <v>42494</v>
      </c>
      <c r="D44555" t="s">
        <v>8807</v>
      </c>
    </row>
    <row r="44556" spans="3:4" x14ac:dyDescent="0.25">
      <c r="C44556" s="1">
        <v>42501</v>
      </c>
      <c r="D44556" t="s">
        <v>24621</v>
      </c>
    </row>
    <row r="44557" spans="3:4" x14ac:dyDescent="0.25">
      <c r="C44557" s="1">
        <v>42495</v>
      </c>
      <c r="D44557" t="s">
        <v>25805</v>
      </c>
    </row>
    <row r="44558" spans="3:4" x14ac:dyDescent="0.25">
      <c r="C44558" s="1">
        <v>42502</v>
      </c>
      <c r="D44558" t="s">
        <v>25806</v>
      </c>
    </row>
    <row r="44559" spans="3:4" x14ac:dyDescent="0.25">
      <c r="C44559" s="1">
        <v>42509</v>
      </c>
      <c r="D44559" t="s">
        <v>16847</v>
      </c>
    </row>
    <row r="44560" spans="3:4" x14ac:dyDescent="0.25">
      <c r="C44560" s="1">
        <v>42495</v>
      </c>
      <c r="D44560" t="s">
        <v>25807</v>
      </c>
    </row>
    <row r="44561" spans="3:4" x14ac:dyDescent="0.25">
      <c r="C44561" s="1">
        <v>42492</v>
      </c>
      <c r="D44561" t="s">
        <v>899</v>
      </c>
    </row>
    <row r="44562" spans="3:4" x14ac:dyDescent="0.25">
      <c r="C44562" s="1">
        <v>42506</v>
      </c>
      <c r="D44562" t="s">
        <v>25808</v>
      </c>
    </row>
    <row r="44563" spans="3:4" x14ac:dyDescent="0.25">
      <c r="C44563" s="1">
        <v>42501</v>
      </c>
      <c r="D44563" t="s">
        <v>25809</v>
      </c>
    </row>
    <row r="44564" spans="3:4" x14ac:dyDescent="0.25">
      <c r="C44564" s="1">
        <v>42489</v>
      </c>
      <c r="D44564" t="s">
        <v>7391</v>
      </c>
    </row>
    <row r="44565" spans="3:4" x14ac:dyDescent="0.25">
      <c r="C44565" s="1">
        <v>42489</v>
      </c>
      <c r="D44565" t="s">
        <v>17198</v>
      </c>
    </row>
    <row r="44566" spans="3:4" x14ac:dyDescent="0.25">
      <c r="C44566" s="1">
        <v>42493</v>
      </c>
      <c r="D44566" t="s">
        <v>12047</v>
      </c>
    </row>
    <row r="44567" spans="3:4" x14ac:dyDescent="0.25">
      <c r="C44567" s="1">
        <v>42487</v>
      </c>
      <c r="D44567" t="s">
        <v>4273</v>
      </c>
    </row>
    <row r="44568" spans="3:4" x14ac:dyDescent="0.25">
      <c r="C44568" s="1">
        <v>42494</v>
      </c>
      <c r="D44568" t="s">
        <v>25810</v>
      </c>
    </row>
    <row r="44569" spans="3:4" x14ac:dyDescent="0.25">
      <c r="C44569" s="1">
        <v>42502</v>
      </c>
      <c r="D44569" t="s">
        <v>22463</v>
      </c>
    </row>
    <row r="44570" spans="3:4" x14ac:dyDescent="0.25">
      <c r="C44570" s="1">
        <v>42487</v>
      </c>
      <c r="D44570" t="s">
        <v>2667</v>
      </c>
    </row>
    <row r="44571" spans="3:4" x14ac:dyDescent="0.25">
      <c r="C44571" s="1">
        <v>42489</v>
      </c>
      <c r="D44571" t="s">
        <v>8687</v>
      </c>
    </row>
    <row r="44572" spans="3:4" x14ac:dyDescent="0.25">
      <c r="C44572" s="1">
        <v>42493</v>
      </c>
      <c r="D44572" t="s">
        <v>17374</v>
      </c>
    </row>
    <row r="44573" spans="3:4" x14ac:dyDescent="0.25">
      <c r="C44573" s="1">
        <v>42503</v>
      </c>
      <c r="D44573" t="s">
        <v>5584</v>
      </c>
    </row>
    <row r="44574" spans="3:4" x14ac:dyDescent="0.25">
      <c r="C44574" s="1">
        <v>42487</v>
      </c>
      <c r="D44574" t="s">
        <v>19044</v>
      </c>
    </row>
    <row r="44575" spans="3:4" x14ac:dyDescent="0.25">
      <c r="C44575" s="1">
        <v>42471</v>
      </c>
      <c r="D44575" t="s">
        <v>25481</v>
      </c>
    </row>
    <row r="44576" spans="3:4" x14ac:dyDescent="0.25">
      <c r="C44576" s="1">
        <v>42499</v>
      </c>
      <c r="D44576" t="s">
        <v>1683</v>
      </c>
    </row>
    <row r="44577" spans="3:4" x14ac:dyDescent="0.25">
      <c r="C44577" s="1">
        <v>42493</v>
      </c>
      <c r="D44577" t="s">
        <v>12121</v>
      </c>
    </row>
    <row r="44578" spans="3:4" x14ac:dyDescent="0.25">
      <c r="C44578" s="1">
        <v>42494</v>
      </c>
      <c r="D44578" t="s">
        <v>18621</v>
      </c>
    </row>
    <row r="44579" spans="3:4" x14ac:dyDescent="0.25">
      <c r="C44579" s="1">
        <v>42486</v>
      </c>
      <c r="D44579" t="s">
        <v>25811</v>
      </c>
    </row>
    <row r="44580" spans="3:4" x14ac:dyDescent="0.25">
      <c r="C44580" s="1">
        <v>42494</v>
      </c>
      <c r="D44580" t="s">
        <v>19634</v>
      </c>
    </row>
    <row r="44581" spans="3:4" x14ac:dyDescent="0.25">
      <c r="C44581" s="1">
        <v>42506</v>
      </c>
      <c r="D44581" t="s">
        <v>2448</v>
      </c>
    </row>
    <row r="44582" spans="3:4" x14ac:dyDescent="0.25">
      <c r="C44582" s="1">
        <v>42488</v>
      </c>
      <c r="D44582" t="s">
        <v>22623</v>
      </c>
    </row>
    <row r="44583" spans="3:4" x14ac:dyDescent="0.25">
      <c r="C44583" s="1">
        <v>42486</v>
      </c>
      <c r="D44583" t="s">
        <v>25166</v>
      </c>
    </row>
    <row r="44584" spans="3:4" x14ac:dyDescent="0.25">
      <c r="C44584" s="1">
        <v>42494</v>
      </c>
      <c r="D44584" t="s">
        <v>16500</v>
      </c>
    </row>
    <row r="44585" spans="3:4" x14ac:dyDescent="0.25">
      <c r="C44585" s="1">
        <v>42494</v>
      </c>
      <c r="D44585" t="s">
        <v>5400</v>
      </c>
    </row>
    <row r="44586" spans="3:4" x14ac:dyDescent="0.25">
      <c r="C44586" s="1">
        <v>42488</v>
      </c>
      <c r="D44586" t="s">
        <v>24321</v>
      </c>
    </row>
    <row r="44587" spans="3:4" x14ac:dyDescent="0.25">
      <c r="C44587" s="1">
        <v>42496</v>
      </c>
      <c r="D44587" t="s">
        <v>10396</v>
      </c>
    </row>
    <row r="44588" spans="3:4" x14ac:dyDescent="0.25">
      <c r="C44588" s="1">
        <v>42500</v>
      </c>
      <c r="D44588" t="s">
        <v>6476</v>
      </c>
    </row>
    <row r="44589" spans="3:4" x14ac:dyDescent="0.25">
      <c r="C44589" s="1">
        <v>42507</v>
      </c>
      <c r="D44589" t="s">
        <v>20659</v>
      </c>
    </row>
    <row r="44590" spans="3:4" x14ac:dyDescent="0.25">
      <c r="C44590" s="1">
        <v>42488</v>
      </c>
      <c r="D44590" t="s">
        <v>22645</v>
      </c>
    </row>
    <row r="44591" spans="3:4" x14ac:dyDescent="0.25">
      <c r="C44591" s="1">
        <v>42499</v>
      </c>
      <c r="D44591" t="s">
        <v>20782</v>
      </c>
    </row>
    <row r="44592" spans="3:4" x14ac:dyDescent="0.25">
      <c r="C44592" s="1">
        <v>42501</v>
      </c>
      <c r="D44592" t="s">
        <v>25812</v>
      </c>
    </row>
    <row r="44593" spans="3:4" x14ac:dyDescent="0.25">
      <c r="C44593" s="1">
        <v>42508</v>
      </c>
      <c r="D44593" t="s">
        <v>9539</v>
      </c>
    </row>
    <row r="44594" spans="3:4" x14ac:dyDescent="0.25">
      <c r="C44594" s="1">
        <v>42488</v>
      </c>
      <c r="D44594" t="s">
        <v>25813</v>
      </c>
    </row>
    <row r="44595" spans="3:4" x14ac:dyDescent="0.25">
      <c r="C44595" s="1">
        <v>42496</v>
      </c>
      <c r="D44595" t="s">
        <v>25691</v>
      </c>
    </row>
    <row r="44596" spans="3:4" x14ac:dyDescent="0.25">
      <c r="C44596" s="1">
        <v>42502</v>
      </c>
      <c r="D44596" t="s">
        <v>10317</v>
      </c>
    </row>
    <row r="44597" spans="3:4" x14ac:dyDescent="0.25">
      <c r="C44597" s="1">
        <v>42509</v>
      </c>
      <c r="D44597" t="s">
        <v>25814</v>
      </c>
    </row>
    <row r="44598" spans="3:4" x14ac:dyDescent="0.25">
      <c r="C44598" s="1">
        <v>42489</v>
      </c>
      <c r="D44598" t="s">
        <v>22486</v>
      </c>
    </row>
    <row r="44599" spans="3:4" x14ac:dyDescent="0.25">
      <c r="C44599" s="1">
        <v>42514</v>
      </c>
      <c r="D44599" t="s">
        <v>7312</v>
      </c>
    </row>
    <row r="44600" spans="3:4" x14ac:dyDescent="0.25">
      <c r="C44600" s="1">
        <v>42489</v>
      </c>
      <c r="D44600" t="s">
        <v>2851</v>
      </c>
    </row>
    <row r="44601" spans="3:4" x14ac:dyDescent="0.25">
      <c r="C44601" s="1">
        <v>42514</v>
      </c>
      <c r="D44601" t="s">
        <v>22925</v>
      </c>
    </row>
    <row r="44602" spans="3:4" x14ac:dyDescent="0.25">
      <c r="C44602" s="1">
        <v>42489</v>
      </c>
      <c r="D44602" t="s">
        <v>17976</v>
      </c>
    </row>
    <row r="44603" spans="3:4" x14ac:dyDescent="0.25">
      <c r="C44603" s="1">
        <v>42514</v>
      </c>
      <c r="D44603" t="s">
        <v>25815</v>
      </c>
    </row>
    <row r="44604" spans="3:4" x14ac:dyDescent="0.25">
      <c r="C44604" s="1">
        <v>42489</v>
      </c>
      <c r="D44604" t="s">
        <v>18952</v>
      </c>
    </row>
    <row r="44605" spans="3:4" x14ac:dyDescent="0.25">
      <c r="C44605" s="1">
        <v>42496</v>
      </c>
      <c r="D44605" t="s">
        <v>25816</v>
      </c>
    </row>
    <row r="44606" spans="3:4" x14ac:dyDescent="0.25">
      <c r="C44606" s="1">
        <v>42514</v>
      </c>
      <c r="D44606" t="s">
        <v>9785</v>
      </c>
    </row>
    <row r="44607" spans="3:4" x14ac:dyDescent="0.25">
      <c r="C44607" s="1">
        <v>42489</v>
      </c>
      <c r="D44607" t="s">
        <v>21979</v>
      </c>
    </row>
    <row r="44608" spans="3:4" x14ac:dyDescent="0.25">
      <c r="C44608" s="1">
        <v>42514</v>
      </c>
      <c r="D44608" t="s">
        <v>2352</v>
      </c>
    </row>
    <row r="44609" spans="3:4" x14ac:dyDescent="0.25">
      <c r="C44609" s="1">
        <v>42489</v>
      </c>
      <c r="D44609" t="s">
        <v>9996</v>
      </c>
    </row>
    <row r="44610" spans="3:4" x14ac:dyDescent="0.25">
      <c r="C44610" s="1">
        <v>42514</v>
      </c>
      <c r="D44610" t="s">
        <v>1207</v>
      </c>
    </row>
    <row r="44611" spans="3:4" x14ac:dyDescent="0.25">
      <c r="C44611" s="1">
        <v>42514</v>
      </c>
      <c r="D44611" t="s">
        <v>9929</v>
      </c>
    </row>
    <row r="44612" spans="3:4" x14ac:dyDescent="0.25">
      <c r="C44612" s="1">
        <v>42520</v>
      </c>
      <c r="D44612" t="s">
        <v>12979</v>
      </c>
    </row>
    <row r="44613" spans="3:4" x14ac:dyDescent="0.25">
      <c r="C44613" s="1">
        <v>42514</v>
      </c>
      <c r="D44613" t="s">
        <v>8017</v>
      </c>
    </row>
    <row r="44614" spans="3:4" x14ac:dyDescent="0.25">
      <c r="C44614" s="1">
        <v>42514</v>
      </c>
      <c r="D44614" t="s">
        <v>21534</v>
      </c>
    </row>
    <row r="44615" spans="3:4" x14ac:dyDescent="0.25">
      <c r="C44615" s="1">
        <v>42514</v>
      </c>
      <c r="D44615" t="s">
        <v>3591</v>
      </c>
    </row>
    <row r="44616" spans="3:4" x14ac:dyDescent="0.25">
      <c r="C44616" s="1">
        <v>42514</v>
      </c>
      <c r="D44616" t="s">
        <v>11426</v>
      </c>
    </row>
    <row r="44617" spans="3:4" x14ac:dyDescent="0.25">
      <c r="C44617" s="1">
        <v>42520</v>
      </c>
      <c r="D44617" t="s">
        <v>25817</v>
      </c>
    </row>
    <row r="44618" spans="3:4" x14ac:dyDescent="0.25">
      <c r="C44618" s="1">
        <v>42515</v>
      </c>
      <c r="D44618" t="s">
        <v>25063</v>
      </c>
    </row>
    <row r="44619" spans="3:4" x14ac:dyDescent="0.25">
      <c r="C44619" s="1">
        <v>42493</v>
      </c>
      <c r="D44619" t="s">
        <v>1083</v>
      </c>
    </row>
    <row r="44620" spans="3:4" x14ac:dyDescent="0.25">
      <c r="C44620" s="1">
        <v>42493</v>
      </c>
      <c r="D44620" t="s">
        <v>25818</v>
      </c>
    </row>
    <row r="44621" spans="3:4" x14ac:dyDescent="0.25">
      <c r="C44621" s="1">
        <v>42493</v>
      </c>
      <c r="D44621" t="s">
        <v>12973</v>
      </c>
    </row>
    <row r="44622" spans="3:4" x14ac:dyDescent="0.25">
      <c r="C44622" s="1">
        <v>42487</v>
      </c>
      <c r="D44622" t="s">
        <v>13582</v>
      </c>
    </row>
    <row r="44623" spans="3:4" x14ac:dyDescent="0.25">
      <c r="C44623" s="1">
        <v>42493</v>
      </c>
      <c r="D44623" t="s">
        <v>25819</v>
      </c>
    </row>
    <row r="44624" spans="3:4" x14ac:dyDescent="0.25">
      <c r="C44624" s="1">
        <v>42494</v>
      </c>
      <c r="D44624" t="s">
        <v>7014</v>
      </c>
    </row>
    <row r="44625" spans="3:4" x14ac:dyDescent="0.25">
      <c r="C44625" s="1">
        <v>42501</v>
      </c>
      <c r="D44625" t="s">
        <v>10873</v>
      </c>
    </row>
    <row r="44626" spans="3:4" x14ac:dyDescent="0.25">
      <c r="C44626" s="1">
        <v>42508</v>
      </c>
      <c r="D44626" t="s">
        <v>19433</v>
      </c>
    </row>
    <row r="44627" spans="3:4" x14ac:dyDescent="0.25">
      <c r="C44627" s="1">
        <v>42508</v>
      </c>
      <c r="D44627" t="s">
        <v>6603</v>
      </c>
    </row>
    <row r="44628" spans="3:4" x14ac:dyDescent="0.25">
      <c r="C44628" s="1">
        <v>42487</v>
      </c>
      <c r="D44628" t="s">
        <v>10087</v>
      </c>
    </row>
    <row r="44629" spans="3:4" x14ac:dyDescent="0.25">
      <c r="C44629" s="1">
        <v>42494</v>
      </c>
      <c r="D44629" t="s">
        <v>8004</v>
      </c>
    </row>
    <row r="44630" spans="3:4" x14ac:dyDescent="0.25">
      <c r="C44630" s="1">
        <v>42501</v>
      </c>
      <c r="D44630" t="s">
        <v>12768</v>
      </c>
    </row>
    <row r="44631" spans="3:4" x14ac:dyDescent="0.25">
      <c r="C44631" s="1">
        <v>42508</v>
      </c>
      <c r="D44631" t="s">
        <v>13876</v>
      </c>
    </row>
    <row r="44632" spans="3:4" x14ac:dyDescent="0.25">
      <c r="C44632" s="1">
        <v>42510</v>
      </c>
      <c r="D44632" t="s">
        <v>25820</v>
      </c>
    </row>
    <row r="44633" spans="3:4" x14ac:dyDescent="0.25">
      <c r="C44633" s="1">
        <v>42493</v>
      </c>
      <c r="D44633" t="s">
        <v>25821</v>
      </c>
    </row>
    <row r="44634" spans="3:4" x14ac:dyDescent="0.25">
      <c r="C44634" s="1">
        <v>42493</v>
      </c>
      <c r="D44634" t="s">
        <v>24587</v>
      </c>
    </row>
    <row r="44635" spans="3:4" x14ac:dyDescent="0.25">
      <c r="C44635" s="1">
        <v>42494</v>
      </c>
      <c r="D44635" t="s">
        <v>25822</v>
      </c>
    </row>
    <row r="44636" spans="3:4" x14ac:dyDescent="0.25">
      <c r="C44636" s="1">
        <v>42501</v>
      </c>
      <c r="D44636" t="s">
        <v>13497</v>
      </c>
    </row>
    <row r="44637" spans="3:4" x14ac:dyDescent="0.25">
      <c r="C44637" s="1">
        <v>42508</v>
      </c>
      <c r="D44637" t="s">
        <v>17836</v>
      </c>
    </row>
    <row r="44638" spans="3:4" x14ac:dyDescent="0.25">
      <c r="C44638" s="1">
        <v>42508</v>
      </c>
      <c r="D44638" t="s">
        <v>1686</v>
      </c>
    </row>
    <row r="44639" spans="3:4" x14ac:dyDescent="0.25">
      <c r="C44639" s="1">
        <v>42507</v>
      </c>
      <c r="D44639" t="s">
        <v>16794</v>
      </c>
    </row>
    <row r="44640" spans="3:4" x14ac:dyDescent="0.25">
      <c r="C44640" s="1">
        <v>42514</v>
      </c>
      <c r="D44640" t="s">
        <v>7948</v>
      </c>
    </row>
    <row r="44641" spans="3:4" x14ac:dyDescent="0.25">
      <c r="C44641" s="1">
        <v>42521</v>
      </c>
      <c r="D44641" t="s">
        <v>1245</v>
      </c>
    </row>
    <row r="44642" spans="3:4" x14ac:dyDescent="0.25">
      <c r="C44642" s="1">
        <v>42493</v>
      </c>
      <c r="D44642" t="s">
        <v>3570</v>
      </c>
    </row>
    <row r="44643" spans="3:4" x14ac:dyDescent="0.25">
      <c r="C44643" s="1">
        <v>42500</v>
      </c>
      <c r="D44643" t="s">
        <v>10836</v>
      </c>
    </row>
    <row r="44644" spans="3:4" x14ac:dyDescent="0.25">
      <c r="C44644" s="1">
        <v>42507</v>
      </c>
      <c r="D44644" t="s">
        <v>25823</v>
      </c>
    </row>
    <row r="44645" spans="3:4" x14ac:dyDescent="0.25">
      <c r="C44645" s="1">
        <v>42514</v>
      </c>
      <c r="D44645" t="s">
        <v>13678</v>
      </c>
    </row>
    <row r="44646" spans="3:4" x14ac:dyDescent="0.25">
      <c r="C44646" s="1">
        <v>42521</v>
      </c>
      <c r="D44646" t="s">
        <v>25824</v>
      </c>
    </row>
    <row r="44647" spans="3:4" x14ac:dyDescent="0.25">
      <c r="C44647" s="1">
        <v>42493</v>
      </c>
      <c r="D44647" t="s">
        <v>23075</v>
      </c>
    </row>
    <row r="44648" spans="3:4" x14ac:dyDescent="0.25">
      <c r="C44648" s="1">
        <v>42500</v>
      </c>
      <c r="D44648" t="s">
        <v>25825</v>
      </c>
    </row>
    <row r="44649" spans="3:4" x14ac:dyDescent="0.25">
      <c r="C44649" s="1">
        <v>42493</v>
      </c>
      <c r="D44649" t="s">
        <v>25826</v>
      </c>
    </row>
    <row r="44650" spans="3:4" x14ac:dyDescent="0.25">
      <c r="C44650" s="1">
        <v>42500</v>
      </c>
      <c r="D44650" t="s">
        <v>19717</v>
      </c>
    </row>
    <row r="44651" spans="3:4" x14ac:dyDescent="0.25">
      <c r="C44651" s="1">
        <v>42507</v>
      </c>
      <c r="D44651" t="s">
        <v>24932</v>
      </c>
    </row>
    <row r="44652" spans="3:4" x14ac:dyDescent="0.25">
      <c r="C44652" s="1">
        <v>42508</v>
      </c>
      <c r="D44652" t="s">
        <v>10725</v>
      </c>
    </row>
    <row r="44653" spans="3:4" x14ac:dyDescent="0.25">
      <c r="C44653" s="1">
        <v>42514</v>
      </c>
      <c r="D44653" t="s">
        <v>23291</v>
      </c>
    </row>
    <row r="44654" spans="3:4" x14ac:dyDescent="0.25">
      <c r="C44654" s="1">
        <v>42521</v>
      </c>
      <c r="D44654" t="s">
        <v>25827</v>
      </c>
    </row>
    <row r="44655" spans="3:4" x14ac:dyDescent="0.25">
      <c r="C44655" s="1">
        <v>42493</v>
      </c>
      <c r="D44655" t="s">
        <v>8169</v>
      </c>
    </row>
    <row r="44656" spans="3:4" x14ac:dyDescent="0.25">
      <c r="C44656" s="1">
        <v>42500</v>
      </c>
      <c r="D44656" t="s">
        <v>23097</v>
      </c>
    </row>
    <row r="44657" spans="3:4" x14ac:dyDescent="0.25">
      <c r="C44657" s="1">
        <v>42507</v>
      </c>
      <c r="D44657" t="s">
        <v>10573</v>
      </c>
    </row>
    <row r="44658" spans="3:4" x14ac:dyDescent="0.25">
      <c r="C44658" s="1">
        <v>42508</v>
      </c>
      <c r="D44658" t="s">
        <v>25828</v>
      </c>
    </row>
    <row r="44659" spans="3:4" x14ac:dyDescent="0.25">
      <c r="C44659" s="1">
        <v>42514</v>
      </c>
      <c r="D44659" t="s">
        <v>25829</v>
      </c>
    </row>
    <row r="44660" spans="3:4" x14ac:dyDescent="0.25">
      <c r="C44660" s="1">
        <v>42493</v>
      </c>
      <c r="D44660" t="s">
        <v>9427</v>
      </c>
    </row>
    <row r="44661" spans="3:4" x14ac:dyDescent="0.25">
      <c r="C44661" s="1">
        <v>42500</v>
      </c>
      <c r="D44661" t="s">
        <v>1430</v>
      </c>
    </row>
    <row r="44662" spans="3:4" x14ac:dyDescent="0.25">
      <c r="C44662" s="1">
        <v>42507</v>
      </c>
      <c r="D44662" t="s">
        <v>12343</v>
      </c>
    </row>
    <row r="44663" spans="3:4" x14ac:dyDescent="0.25">
      <c r="C44663" s="1">
        <v>42514</v>
      </c>
      <c r="D44663" t="s">
        <v>24430</v>
      </c>
    </row>
    <row r="44664" spans="3:4" x14ac:dyDescent="0.25">
      <c r="C44664" s="1">
        <v>42521</v>
      </c>
      <c r="D44664" t="s">
        <v>11176</v>
      </c>
    </row>
    <row r="44665" spans="3:4" x14ac:dyDescent="0.25">
      <c r="C44665" s="1">
        <v>42487</v>
      </c>
      <c r="D44665" t="s">
        <v>5866</v>
      </c>
    </row>
    <row r="44666" spans="3:4" x14ac:dyDescent="0.25">
      <c r="C44666" s="1">
        <v>42500</v>
      </c>
      <c r="D44666" t="s">
        <v>7414</v>
      </c>
    </row>
    <row r="44667" spans="3:4" x14ac:dyDescent="0.25">
      <c r="C44667" s="1">
        <v>42507</v>
      </c>
      <c r="D44667" t="s">
        <v>25830</v>
      </c>
    </row>
    <row r="44668" spans="3:4" x14ac:dyDescent="0.25">
      <c r="C44668" s="1">
        <v>42514</v>
      </c>
      <c r="D44668" t="s">
        <v>25831</v>
      </c>
    </row>
    <row r="44669" spans="3:4" x14ac:dyDescent="0.25">
      <c r="C44669" s="1">
        <v>42521</v>
      </c>
      <c r="D44669" t="s">
        <v>15659</v>
      </c>
    </row>
    <row r="44670" spans="3:4" x14ac:dyDescent="0.25">
      <c r="C44670" s="1">
        <v>42487</v>
      </c>
      <c r="D44670" t="s">
        <v>1889</v>
      </c>
    </row>
    <row r="44671" spans="3:4" x14ac:dyDescent="0.25">
      <c r="C44671" s="1">
        <v>42494</v>
      </c>
      <c r="D44671" t="s">
        <v>7881</v>
      </c>
    </row>
    <row r="44672" spans="3:4" x14ac:dyDescent="0.25">
      <c r="C44672" s="1">
        <v>42501</v>
      </c>
      <c r="D44672" t="s">
        <v>13614</v>
      </c>
    </row>
    <row r="44673" spans="3:4" x14ac:dyDescent="0.25">
      <c r="C44673" s="1">
        <v>42508</v>
      </c>
      <c r="D44673" t="s">
        <v>1121</v>
      </c>
    </row>
    <row r="44674" spans="3:4" x14ac:dyDescent="0.25">
      <c r="C44674" s="1">
        <v>42508</v>
      </c>
      <c r="D44674" t="s">
        <v>23097</v>
      </c>
    </row>
    <row r="44675" spans="3:4" x14ac:dyDescent="0.25">
      <c r="C44675" s="1">
        <v>42487</v>
      </c>
      <c r="D44675" t="s">
        <v>5548</v>
      </c>
    </row>
    <row r="44676" spans="3:4" x14ac:dyDescent="0.25">
      <c r="C44676" s="1">
        <v>42494</v>
      </c>
      <c r="D44676" t="s">
        <v>25832</v>
      </c>
    </row>
    <row r="44677" spans="3:4" x14ac:dyDescent="0.25">
      <c r="C44677" s="1">
        <v>42501</v>
      </c>
      <c r="D44677" t="s">
        <v>8332</v>
      </c>
    </row>
    <row r="44678" spans="3:4" x14ac:dyDescent="0.25">
      <c r="C44678" s="1">
        <v>42508</v>
      </c>
      <c r="D44678" t="s">
        <v>8712</v>
      </c>
    </row>
    <row r="44679" spans="3:4" x14ac:dyDescent="0.25">
      <c r="C44679" s="1">
        <v>42508</v>
      </c>
      <c r="D44679" t="s">
        <v>13331</v>
      </c>
    </row>
    <row r="44680" spans="3:4" x14ac:dyDescent="0.25">
      <c r="C44680" s="1">
        <v>42488</v>
      </c>
      <c r="D44680" t="s">
        <v>11019</v>
      </c>
    </row>
    <row r="44681" spans="3:4" x14ac:dyDescent="0.25">
      <c r="C44681" s="1">
        <v>42494</v>
      </c>
      <c r="D44681" t="s">
        <v>12772</v>
      </c>
    </row>
    <row r="44682" spans="3:4" x14ac:dyDescent="0.25">
      <c r="C44682" s="1">
        <v>42501</v>
      </c>
      <c r="D44682" t="s">
        <v>5595</v>
      </c>
    </row>
    <row r="44683" spans="3:4" x14ac:dyDescent="0.25">
      <c r="C44683" s="1">
        <v>42508</v>
      </c>
      <c r="D44683" t="s">
        <v>8044</v>
      </c>
    </row>
    <row r="44684" spans="3:4" x14ac:dyDescent="0.25">
      <c r="C44684" s="1">
        <v>42508</v>
      </c>
      <c r="D44684" t="s">
        <v>25833</v>
      </c>
    </row>
    <row r="44685" spans="3:4" x14ac:dyDescent="0.25">
      <c r="C44685" s="1">
        <v>42500</v>
      </c>
      <c r="D44685" t="s">
        <v>16991</v>
      </c>
    </row>
    <row r="44686" spans="3:4" x14ac:dyDescent="0.25">
      <c r="C44686" s="1">
        <v>42507</v>
      </c>
      <c r="D44686" t="s">
        <v>6377</v>
      </c>
    </row>
    <row r="44687" spans="3:4" x14ac:dyDescent="0.25">
      <c r="C44687" s="1">
        <v>42514</v>
      </c>
      <c r="D44687" t="s">
        <v>1139</v>
      </c>
    </row>
    <row r="44688" spans="3:4" x14ac:dyDescent="0.25">
      <c r="C44688" s="1">
        <v>42521</v>
      </c>
      <c r="D44688" t="s">
        <v>25834</v>
      </c>
    </row>
    <row r="44689" spans="3:4" x14ac:dyDescent="0.25">
      <c r="C44689" s="1">
        <v>42508</v>
      </c>
      <c r="D44689" t="s">
        <v>8246</v>
      </c>
    </row>
    <row r="44690" spans="3:4" x14ac:dyDescent="0.25">
      <c r="C44690" s="1">
        <v>42487</v>
      </c>
      <c r="D44690" t="s">
        <v>15890</v>
      </c>
    </row>
    <row r="44691" spans="3:4" x14ac:dyDescent="0.25">
      <c r="C44691" s="1">
        <v>42494</v>
      </c>
      <c r="D44691" t="s">
        <v>22815</v>
      </c>
    </row>
    <row r="44692" spans="3:4" x14ac:dyDescent="0.25">
      <c r="C44692" s="1">
        <v>42507</v>
      </c>
      <c r="D44692" t="s">
        <v>15440</v>
      </c>
    </row>
    <row r="44693" spans="3:4" x14ac:dyDescent="0.25">
      <c r="C44693" s="1">
        <v>42501</v>
      </c>
      <c r="D44693" t="s">
        <v>9208</v>
      </c>
    </row>
    <row r="44694" spans="3:4" x14ac:dyDescent="0.25">
      <c r="C44694" s="1">
        <v>42508</v>
      </c>
      <c r="D44694" t="s">
        <v>12027</v>
      </c>
    </row>
    <row r="44695" spans="3:4" x14ac:dyDescent="0.25">
      <c r="C44695" s="1">
        <v>42493</v>
      </c>
      <c r="D44695" t="s">
        <v>25835</v>
      </c>
    </row>
    <row r="44696" spans="3:4" x14ac:dyDescent="0.25">
      <c r="C44696" s="1">
        <v>42493</v>
      </c>
      <c r="D44696" t="s">
        <v>20691</v>
      </c>
    </row>
    <row r="44697" spans="3:4" x14ac:dyDescent="0.25">
      <c r="C44697" s="1">
        <v>42488</v>
      </c>
      <c r="D44697" t="s">
        <v>25836</v>
      </c>
    </row>
    <row r="44698" spans="3:4" x14ac:dyDescent="0.25">
      <c r="C44698" s="1">
        <v>42488</v>
      </c>
      <c r="D44698" t="s">
        <v>21482</v>
      </c>
    </row>
    <row r="44699" spans="3:4" x14ac:dyDescent="0.25">
      <c r="C44699" s="1">
        <v>42488</v>
      </c>
      <c r="D44699" t="s">
        <v>24874</v>
      </c>
    </row>
    <row r="44700" spans="3:4" x14ac:dyDescent="0.25">
      <c r="C44700" s="1">
        <v>42488</v>
      </c>
      <c r="D44700" t="s">
        <v>25837</v>
      </c>
    </row>
    <row r="44701" spans="3:4" x14ac:dyDescent="0.25">
      <c r="C44701" s="1">
        <v>42488</v>
      </c>
      <c r="D44701" t="s">
        <v>25838</v>
      </c>
    </row>
    <row r="44702" spans="3:4" x14ac:dyDescent="0.25">
      <c r="C44702" s="1">
        <v>42488</v>
      </c>
      <c r="D44702" t="s">
        <v>25839</v>
      </c>
    </row>
    <row r="44703" spans="3:4" x14ac:dyDescent="0.25">
      <c r="C44703" s="1">
        <v>42488</v>
      </c>
      <c r="D44703" t="s">
        <v>23627</v>
      </c>
    </row>
    <row r="44704" spans="3:4" x14ac:dyDescent="0.25">
      <c r="C44704" s="1">
        <v>42488</v>
      </c>
      <c r="D44704" t="s">
        <v>25840</v>
      </c>
    </row>
    <row r="44705" spans="3:4" x14ac:dyDescent="0.25">
      <c r="C44705" s="1">
        <v>42488</v>
      </c>
      <c r="D44705" t="s">
        <v>25841</v>
      </c>
    </row>
    <row r="44706" spans="3:4" x14ac:dyDescent="0.25">
      <c r="C44706" s="1">
        <v>42488</v>
      </c>
      <c r="D44706" t="s">
        <v>601</v>
      </c>
    </row>
    <row r="44707" spans="3:4" x14ac:dyDescent="0.25">
      <c r="C44707" s="1">
        <v>42488</v>
      </c>
      <c r="D44707" t="s">
        <v>14674</v>
      </c>
    </row>
    <row r="44708" spans="3:4" x14ac:dyDescent="0.25">
      <c r="C44708" s="1">
        <v>42488</v>
      </c>
      <c r="D44708" t="s">
        <v>25842</v>
      </c>
    </row>
    <row r="44709" spans="3:4" x14ac:dyDescent="0.25">
      <c r="C44709" s="1">
        <v>42488</v>
      </c>
      <c r="D44709" t="s">
        <v>25843</v>
      </c>
    </row>
    <row r="44710" spans="3:4" x14ac:dyDescent="0.25">
      <c r="C44710" s="1">
        <v>42488</v>
      </c>
      <c r="D44710" t="s">
        <v>25844</v>
      </c>
    </row>
    <row r="44711" spans="3:4" x14ac:dyDescent="0.25">
      <c r="C44711" s="1">
        <v>42508</v>
      </c>
      <c r="D44711" t="s">
        <v>21510</v>
      </c>
    </row>
    <row r="44712" spans="3:4" x14ac:dyDescent="0.25">
      <c r="C44712" s="1">
        <v>42488</v>
      </c>
      <c r="D44712" t="s">
        <v>25845</v>
      </c>
    </row>
    <row r="44713" spans="3:4" x14ac:dyDescent="0.25">
      <c r="C44713" s="1">
        <v>42488</v>
      </c>
      <c r="D44713" t="s">
        <v>25846</v>
      </c>
    </row>
    <row r="44714" spans="3:4" x14ac:dyDescent="0.25">
      <c r="C44714" s="1">
        <v>42488</v>
      </c>
      <c r="D44714" t="s">
        <v>25847</v>
      </c>
    </row>
    <row r="44715" spans="3:4" x14ac:dyDescent="0.25">
      <c r="C44715" s="1">
        <v>42488</v>
      </c>
      <c r="D44715" t="s">
        <v>25848</v>
      </c>
    </row>
    <row r="44716" spans="3:4" x14ac:dyDescent="0.25">
      <c r="C44716" s="1">
        <v>42508</v>
      </c>
      <c r="D44716" t="s">
        <v>6787</v>
      </c>
    </row>
    <row r="44717" spans="3:4" x14ac:dyDescent="0.25">
      <c r="C44717" s="1">
        <v>42488</v>
      </c>
      <c r="D44717" t="s">
        <v>13020</v>
      </c>
    </row>
    <row r="44718" spans="3:4" x14ac:dyDescent="0.25">
      <c r="C44718" s="1">
        <v>42488</v>
      </c>
      <c r="D44718" t="s">
        <v>25849</v>
      </c>
    </row>
    <row r="44719" spans="3:4" x14ac:dyDescent="0.25">
      <c r="C44719" s="1">
        <v>42488</v>
      </c>
      <c r="D44719" t="s">
        <v>25850</v>
      </c>
    </row>
    <row r="44720" spans="3:4" x14ac:dyDescent="0.25">
      <c r="C44720" s="1">
        <v>42488</v>
      </c>
      <c r="D44720" t="s">
        <v>25851</v>
      </c>
    </row>
    <row r="44721" spans="3:4" x14ac:dyDescent="0.25">
      <c r="C44721" s="1">
        <v>42508</v>
      </c>
      <c r="D44721" t="s">
        <v>6022</v>
      </c>
    </row>
    <row r="44722" spans="3:4" x14ac:dyDescent="0.25">
      <c r="C44722" s="1">
        <v>42493</v>
      </c>
      <c r="D44722" t="s">
        <v>22060</v>
      </c>
    </row>
    <row r="44723" spans="3:4" x14ac:dyDescent="0.25">
      <c r="C44723" s="1">
        <v>42500</v>
      </c>
      <c r="D44723" t="s">
        <v>25852</v>
      </c>
    </row>
    <row r="44724" spans="3:4" x14ac:dyDescent="0.25">
      <c r="C44724" s="1">
        <v>42514</v>
      </c>
      <c r="D44724" t="s">
        <v>3917</v>
      </c>
    </row>
    <row r="44725" spans="3:4" x14ac:dyDescent="0.25">
      <c r="C44725" s="1">
        <v>42521</v>
      </c>
      <c r="D44725" t="s">
        <v>16991</v>
      </c>
    </row>
    <row r="44726" spans="3:4" x14ac:dyDescent="0.25">
      <c r="C44726" s="1">
        <v>42488</v>
      </c>
      <c r="D44726" t="s">
        <v>24871</v>
      </c>
    </row>
    <row r="44727" spans="3:4" x14ac:dyDescent="0.25">
      <c r="C44727" s="1">
        <v>42488</v>
      </c>
      <c r="D44727" t="s">
        <v>16953</v>
      </c>
    </row>
    <row r="44728" spans="3:4" x14ac:dyDescent="0.25">
      <c r="C44728" s="1">
        <v>42488</v>
      </c>
      <c r="D44728" t="s">
        <v>25853</v>
      </c>
    </row>
    <row r="44729" spans="3:4" x14ac:dyDescent="0.25">
      <c r="C44729" s="1">
        <v>42488</v>
      </c>
      <c r="D44729" t="s">
        <v>25854</v>
      </c>
    </row>
    <row r="44730" spans="3:4" x14ac:dyDescent="0.25">
      <c r="C44730" s="1">
        <v>42508</v>
      </c>
      <c r="D44730" t="s">
        <v>22944</v>
      </c>
    </row>
    <row r="44731" spans="3:4" x14ac:dyDescent="0.25">
      <c r="C44731" s="1">
        <v>42488</v>
      </c>
      <c r="D44731" t="s">
        <v>15565</v>
      </c>
    </row>
    <row r="44732" spans="3:4" x14ac:dyDescent="0.25">
      <c r="C44732" s="1">
        <v>42488</v>
      </c>
      <c r="D44732" t="s">
        <v>25855</v>
      </c>
    </row>
    <row r="44733" spans="3:4" x14ac:dyDescent="0.25">
      <c r="C44733" s="1">
        <v>42488</v>
      </c>
      <c r="D44733" t="s">
        <v>25856</v>
      </c>
    </row>
    <row r="44734" spans="3:4" x14ac:dyDescent="0.25">
      <c r="C44734" s="1">
        <v>42503</v>
      </c>
      <c r="D44734" t="s">
        <v>18321</v>
      </c>
    </row>
    <row r="44735" spans="3:4" x14ac:dyDescent="0.25">
      <c r="C44735" s="1">
        <v>42509</v>
      </c>
      <c r="D44735" t="s">
        <v>3318</v>
      </c>
    </row>
    <row r="44736" spans="3:4" x14ac:dyDescent="0.25">
      <c r="C44736" s="1">
        <v>42488</v>
      </c>
      <c r="D44736" t="s">
        <v>25857</v>
      </c>
    </row>
    <row r="44737" spans="3:4" x14ac:dyDescent="0.25">
      <c r="C44737" s="1">
        <v>42488</v>
      </c>
      <c r="D44737" t="s">
        <v>25858</v>
      </c>
    </row>
    <row r="44738" spans="3:4" x14ac:dyDescent="0.25">
      <c r="C44738" s="1">
        <v>42488</v>
      </c>
      <c r="D44738" t="s">
        <v>25859</v>
      </c>
    </row>
    <row r="44739" spans="3:4" x14ac:dyDescent="0.25">
      <c r="C44739" s="1">
        <v>42503</v>
      </c>
      <c r="D44739" t="s">
        <v>6576</v>
      </c>
    </row>
    <row r="44740" spans="3:4" x14ac:dyDescent="0.25">
      <c r="C44740" s="1">
        <v>42509</v>
      </c>
      <c r="D44740" t="s">
        <v>16874</v>
      </c>
    </row>
    <row r="44741" spans="3:4" x14ac:dyDescent="0.25">
      <c r="C44741" s="1">
        <v>42488</v>
      </c>
      <c r="D44741" t="s">
        <v>21270</v>
      </c>
    </row>
    <row r="44742" spans="3:4" x14ac:dyDescent="0.25">
      <c r="C44742" s="1">
        <v>42488</v>
      </c>
      <c r="D44742" t="s">
        <v>25860</v>
      </c>
    </row>
    <row r="44743" spans="3:4" x14ac:dyDescent="0.25">
      <c r="C44743" s="1">
        <v>42488</v>
      </c>
      <c r="D44743" t="s">
        <v>25861</v>
      </c>
    </row>
    <row r="44744" spans="3:4" x14ac:dyDescent="0.25">
      <c r="C44744" s="1">
        <v>42503</v>
      </c>
      <c r="D44744" t="s">
        <v>18683</v>
      </c>
    </row>
    <row r="44745" spans="3:4" x14ac:dyDescent="0.25">
      <c r="C44745" s="1">
        <v>42509</v>
      </c>
      <c r="D44745" t="s">
        <v>22485</v>
      </c>
    </row>
    <row r="44746" spans="3:4" x14ac:dyDescent="0.25">
      <c r="C44746" s="1">
        <v>42487</v>
      </c>
      <c r="D44746" t="s">
        <v>13531</v>
      </c>
    </row>
    <row r="44747" spans="3:4" x14ac:dyDescent="0.25">
      <c r="C44747" s="1">
        <v>42501</v>
      </c>
      <c r="D44747" t="s">
        <v>5838</v>
      </c>
    </row>
    <row r="44748" spans="3:4" x14ac:dyDescent="0.25">
      <c r="C44748" s="1">
        <v>42508</v>
      </c>
      <c r="D44748" t="s">
        <v>25237</v>
      </c>
    </row>
    <row r="44749" spans="3:4" x14ac:dyDescent="0.25">
      <c r="C44749" s="1">
        <v>42494</v>
      </c>
      <c r="D44749" t="s">
        <v>8823</v>
      </c>
    </row>
    <row r="44750" spans="3:4" x14ac:dyDescent="0.25">
      <c r="C44750" s="1">
        <v>42501</v>
      </c>
      <c r="D44750" t="s">
        <v>14750</v>
      </c>
    </row>
    <row r="44751" spans="3:4" x14ac:dyDescent="0.25">
      <c r="C44751" s="1">
        <v>42508</v>
      </c>
      <c r="D44751" t="s">
        <v>25862</v>
      </c>
    </row>
    <row r="44752" spans="3:4" x14ac:dyDescent="0.25">
      <c r="C44752" s="1">
        <v>42487</v>
      </c>
      <c r="D44752" t="s">
        <v>10614</v>
      </c>
    </row>
    <row r="44753" spans="3:4" x14ac:dyDescent="0.25">
      <c r="C44753" s="1">
        <v>42488</v>
      </c>
      <c r="D44753" t="s">
        <v>12904</v>
      </c>
    </row>
    <row r="44754" spans="3:4" x14ac:dyDescent="0.25">
      <c r="C44754" s="1">
        <v>42507</v>
      </c>
      <c r="D44754" t="s">
        <v>25863</v>
      </c>
    </row>
    <row r="44755" spans="3:4" x14ac:dyDescent="0.25">
      <c r="C44755" s="1">
        <v>42488</v>
      </c>
      <c r="D44755" t="s">
        <v>25864</v>
      </c>
    </row>
    <row r="44756" spans="3:4" x14ac:dyDescent="0.25">
      <c r="C44756" s="1">
        <v>42488</v>
      </c>
      <c r="D44756" t="s">
        <v>15266</v>
      </c>
    </row>
    <row r="44757" spans="3:4" x14ac:dyDescent="0.25">
      <c r="C44757" s="1">
        <v>42509</v>
      </c>
      <c r="D44757" t="s">
        <v>21995</v>
      </c>
    </row>
    <row r="44758" spans="3:4" x14ac:dyDescent="0.25">
      <c r="C44758" s="1">
        <v>42507</v>
      </c>
      <c r="D44758" t="s">
        <v>25865</v>
      </c>
    </row>
    <row r="44759" spans="3:4" x14ac:dyDescent="0.25">
      <c r="C44759" s="1">
        <v>42495</v>
      </c>
      <c r="D44759" t="s">
        <v>16889</v>
      </c>
    </row>
    <row r="44760" spans="3:4" x14ac:dyDescent="0.25">
      <c r="C44760" s="1">
        <v>42502</v>
      </c>
      <c r="D44760" t="s">
        <v>2385</v>
      </c>
    </row>
    <row r="44761" spans="3:4" x14ac:dyDescent="0.25">
      <c r="C44761" s="1">
        <v>42488</v>
      </c>
      <c r="D44761" t="s">
        <v>24491</v>
      </c>
    </row>
    <row r="44762" spans="3:4" x14ac:dyDescent="0.25">
      <c r="C44762" s="1">
        <v>42507</v>
      </c>
      <c r="D44762" t="s">
        <v>23448</v>
      </c>
    </row>
    <row r="44763" spans="3:4" x14ac:dyDescent="0.25">
      <c r="C44763" s="1">
        <v>42495</v>
      </c>
      <c r="D44763" t="s">
        <v>1440</v>
      </c>
    </row>
    <row r="44764" spans="3:4" x14ac:dyDescent="0.25">
      <c r="C44764" s="1">
        <v>42502</v>
      </c>
      <c r="D44764" t="s">
        <v>17307</v>
      </c>
    </row>
    <row r="44765" spans="3:4" x14ac:dyDescent="0.25">
      <c r="C44765" s="1">
        <v>42502</v>
      </c>
      <c r="D44765" t="s">
        <v>25866</v>
      </c>
    </row>
    <row r="44766" spans="3:4" x14ac:dyDescent="0.25">
      <c r="C44766" s="1">
        <v>42509</v>
      </c>
      <c r="D44766" t="s">
        <v>2252</v>
      </c>
    </row>
    <row r="44767" spans="3:4" x14ac:dyDescent="0.25">
      <c r="C44767" s="1">
        <v>42495</v>
      </c>
      <c r="D44767" t="s">
        <v>25867</v>
      </c>
    </row>
    <row r="44768" spans="3:4" x14ac:dyDescent="0.25">
      <c r="C44768" s="1">
        <v>42502</v>
      </c>
      <c r="D44768" t="s">
        <v>3552</v>
      </c>
    </row>
    <row r="44769" spans="3:4" x14ac:dyDescent="0.25">
      <c r="C44769" s="1">
        <v>42509</v>
      </c>
      <c r="D44769" t="s">
        <v>5516</v>
      </c>
    </row>
    <row r="44770" spans="3:4" x14ac:dyDescent="0.25">
      <c r="C44770" s="1">
        <v>42488</v>
      </c>
      <c r="D44770" t="s">
        <v>18887</v>
      </c>
    </row>
    <row r="44771" spans="3:4" x14ac:dyDescent="0.25">
      <c r="C44771" s="1">
        <v>42495</v>
      </c>
      <c r="D44771" t="s">
        <v>25868</v>
      </c>
    </row>
    <row r="44772" spans="3:4" x14ac:dyDescent="0.25">
      <c r="C44772" s="1">
        <v>42507</v>
      </c>
      <c r="D44772" t="s">
        <v>6377</v>
      </c>
    </row>
    <row r="44773" spans="3:4" x14ac:dyDescent="0.25">
      <c r="C44773" s="1">
        <v>42494</v>
      </c>
      <c r="D44773" t="s">
        <v>1720</v>
      </c>
    </row>
    <row r="44774" spans="3:4" x14ac:dyDescent="0.25">
      <c r="C44774" s="1">
        <v>42502</v>
      </c>
      <c r="D44774" t="s">
        <v>4743</v>
      </c>
    </row>
    <row r="44775" spans="3:4" x14ac:dyDescent="0.25">
      <c r="C44775" s="1">
        <v>42509</v>
      </c>
      <c r="D44775" t="s">
        <v>22337</v>
      </c>
    </row>
    <row r="44776" spans="3:4" x14ac:dyDescent="0.25">
      <c r="C44776" s="1">
        <v>42495</v>
      </c>
      <c r="D44776" t="s">
        <v>24587</v>
      </c>
    </row>
    <row r="44777" spans="3:4" x14ac:dyDescent="0.25">
      <c r="C44777" s="1">
        <v>42502</v>
      </c>
      <c r="D44777" t="s">
        <v>25869</v>
      </c>
    </row>
    <row r="44778" spans="3:4" x14ac:dyDescent="0.25">
      <c r="C44778" s="1">
        <v>42509</v>
      </c>
      <c r="D44778" t="s">
        <v>12724</v>
      </c>
    </row>
    <row r="44779" spans="3:4" x14ac:dyDescent="0.25">
      <c r="C44779" s="1">
        <v>42494</v>
      </c>
      <c r="D44779" t="s">
        <v>25870</v>
      </c>
    </row>
    <row r="44780" spans="3:4" x14ac:dyDescent="0.25">
      <c r="C44780" s="1">
        <v>42501</v>
      </c>
      <c r="D44780" t="s">
        <v>564</v>
      </c>
    </row>
    <row r="44781" spans="3:4" x14ac:dyDescent="0.25">
      <c r="C44781" s="1">
        <v>42502</v>
      </c>
      <c r="D44781" t="s">
        <v>25871</v>
      </c>
    </row>
    <row r="44782" spans="3:4" x14ac:dyDescent="0.25">
      <c r="C44782" s="1">
        <v>42494</v>
      </c>
      <c r="D44782" t="s">
        <v>11169</v>
      </c>
    </row>
    <row r="44783" spans="3:4" x14ac:dyDescent="0.25">
      <c r="C44783" s="1">
        <v>42501</v>
      </c>
      <c r="D44783" t="s">
        <v>12626</v>
      </c>
    </row>
    <row r="44784" spans="3:4" x14ac:dyDescent="0.25">
      <c r="C44784" s="1">
        <v>42508</v>
      </c>
      <c r="D44784" t="s">
        <v>17312</v>
      </c>
    </row>
    <row r="44785" spans="3:4" x14ac:dyDescent="0.25">
      <c r="C44785" s="1">
        <v>42495</v>
      </c>
      <c r="D44785" t="s">
        <v>16776</v>
      </c>
    </row>
    <row r="44786" spans="3:4" x14ac:dyDescent="0.25">
      <c r="C44786" s="1">
        <v>42502</v>
      </c>
      <c r="D44786" t="s">
        <v>4691</v>
      </c>
    </row>
    <row r="44787" spans="3:4" x14ac:dyDescent="0.25">
      <c r="C44787" s="1">
        <v>42509</v>
      </c>
      <c r="D44787" t="s">
        <v>23099</v>
      </c>
    </row>
    <row r="44788" spans="3:4" x14ac:dyDescent="0.25">
      <c r="C44788" s="1">
        <v>42495</v>
      </c>
      <c r="D44788" t="s">
        <v>7018</v>
      </c>
    </row>
    <row r="44789" spans="3:4" x14ac:dyDescent="0.25">
      <c r="C44789" s="1">
        <v>42495</v>
      </c>
      <c r="D44789" t="s">
        <v>25872</v>
      </c>
    </row>
    <row r="44790" spans="3:4" x14ac:dyDescent="0.25">
      <c r="C44790" s="1">
        <v>42502</v>
      </c>
      <c r="D44790" t="s">
        <v>4037</v>
      </c>
    </row>
    <row r="44791" spans="3:4" x14ac:dyDescent="0.25">
      <c r="C44791" s="1">
        <v>42494</v>
      </c>
      <c r="D44791" t="s">
        <v>11046</v>
      </c>
    </row>
    <row r="44792" spans="3:4" x14ac:dyDescent="0.25">
      <c r="C44792" s="1">
        <v>42495</v>
      </c>
      <c r="D44792" t="s">
        <v>22212</v>
      </c>
    </row>
    <row r="44793" spans="3:4" x14ac:dyDescent="0.25">
      <c r="C44793" s="1">
        <v>42502</v>
      </c>
      <c r="D44793" t="s">
        <v>25873</v>
      </c>
    </row>
    <row r="44794" spans="3:4" x14ac:dyDescent="0.25">
      <c r="C44794" s="1">
        <v>42494</v>
      </c>
      <c r="D44794" t="s">
        <v>18012</v>
      </c>
    </row>
    <row r="44795" spans="3:4" x14ac:dyDescent="0.25">
      <c r="C44795" s="1">
        <v>42495</v>
      </c>
      <c r="D44795" t="s">
        <v>1566</v>
      </c>
    </row>
    <row r="44796" spans="3:4" x14ac:dyDescent="0.25">
      <c r="C44796" s="1">
        <v>42502</v>
      </c>
      <c r="D44796" t="s">
        <v>16561</v>
      </c>
    </row>
    <row r="44797" spans="3:4" x14ac:dyDescent="0.25">
      <c r="C44797" s="1">
        <v>42494</v>
      </c>
      <c r="D44797" t="s">
        <v>15428</v>
      </c>
    </row>
    <row r="44798" spans="3:4" x14ac:dyDescent="0.25">
      <c r="C44798" s="1">
        <v>42495</v>
      </c>
      <c r="D44798" t="s">
        <v>9779</v>
      </c>
    </row>
    <row r="44799" spans="3:4" x14ac:dyDescent="0.25">
      <c r="C44799" s="1">
        <v>42507</v>
      </c>
      <c r="D44799" t="s">
        <v>5159</v>
      </c>
    </row>
    <row r="44800" spans="3:4" x14ac:dyDescent="0.25">
      <c r="C44800" s="1">
        <v>42495</v>
      </c>
      <c r="D44800" t="s">
        <v>25874</v>
      </c>
    </row>
    <row r="44801" spans="3:4" x14ac:dyDescent="0.25">
      <c r="C44801" s="1">
        <v>42502</v>
      </c>
      <c r="D44801" t="s">
        <v>22909</v>
      </c>
    </row>
    <row r="44802" spans="3:4" x14ac:dyDescent="0.25">
      <c r="C44802" s="1">
        <v>42494</v>
      </c>
      <c r="D44802" t="s">
        <v>14218</v>
      </c>
    </row>
    <row r="44803" spans="3:4" x14ac:dyDescent="0.25">
      <c r="C44803" s="1">
        <v>42502</v>
      </c>
      <c r="D44803" t="s">
        <v>25875</v>
      </c>
    </row>
    <row r="44804" spans="3:4" x14ac:dyDescent="0.25">
      <c r="C44804" s="1">
        <v>42494</v>
      </c>
      <c r="D44804" t="s">
        <v>7351</v>
      </c>
    </row>
    <row r="44805" spans="3:4" x14ac:dyDescent="0.25">
      <c r="C44805" s="1">
        <v>42501</v>
      </c>
      <c r="D44805" t="s">
        <v>12950</v>
      </c>
    </row>
    <row r="44806" spans="3:4" x14ac:dyDescent="0.25">
      <c r="C44806" s="1">
        <v>42502</v>
      </c>
      <c r="D44806" t="s">
        <v>25876</v>
      </c>
    </row>
    <row r="44807" spans="3:4" x14ac:dyDescent="0.25">
      <c r="C44807" s="1">
        <v>42509</v>
      </c>
      <c r="D44807" t="s">
        <v>25877</v>
      </c>
    </row>
    <row r="44808" spans="3:4" x14ac:dyDescent="0.25">
      <c r="C44808" s="1">
        <v>42494</v>
      </c>
      <c r="D44808" t="s">
        <v>429</v>
      </c>
    </row>
    <row r="44809" spans="3:4" x14ac:dyDescent="0.25">
      <c r="C44809" s="1">
        <v>42501</v>
      </c>
      <c r="D44809" t="s">
        <v>4433</v>
      </c>
    </row>
    <row r="44810" spans="3:4" x14ac:dyDescent="0.25">
      <c r="C44810" s="1">
        <v>42508</v>
      </c>
      <c r="D44810" t="s">
        <v>621</v>
      </c>
    </row>
    <row r="44811" spans="3:4" x14ac:dyDescent="0.25">
      <c r="C44811" s="1">
        <v>42503</v>
      </c>
      <c r="D44811" t="s">
        <v>20478</v>
      </c>
    </row>
    <row r="44812" spans="3:4" x14ac:dyDescent="0.25">
      <c r="C44812" s="1">
        <v>42496</v>
      </c>
      <c r="D44812" t="s">
        <v>16794</v>
      </c>
    </row>
    <row r="44813" spans="3:4" x14ac:dyDescent="0.25">
      <c r="C44813" s="1">
        <v>42503</v>
      </c>
      <c r="D44813" t="s">
        <v>17627</v>
      </c>
    </row>
    <row r="44814" spans="3:4" x14ac:dyDescent="0.25">
      <c r="C44814" s="1">
        <v>42496</v>
      </c>
      <c r="D44814" t="s">
        <v>7816</v>
      </c>
    </row>
    <row r="44815" spans="3:4" x14ac:dyDescent="0.25">
      <c r="C44815" s="1">
        <v>42496</v>
      </c>
      <c r="D44815" t="s">
        <v>15598</v>
      </c>
    </row>
    <row r="44816" spans="3:4" x14ac:dyDescent="0.25">
      <c r="C44816" s="1">
        <v>42503</v>
      </c>
      <c r="D44816" t="s">
        <v>25878</v>
      </c>
    </row>
    <row r="44817" spans="3:4" x14ac:dyDescent="0.25">
      <c r="C44817" s="1">
        <v>42496</v>
      </c>
      <c r="D44817" t="s">
        <v>17609</v>
      </c>
    </row>
    <row r="44818" spans="3:4" x14ac:dyDescent="0.25">
      <c r="C44818" s="1">
        <v>42503</v>
      </c>
      <c r="D44818" t="s">
        <v>23203</v>
      </c>
    </row>
    <row r="44819" spans="3:4" x14ac:dyDescent="0.25">
      <c r="C44819" s="1">
        <v>42493</v>
      </c>
      <c r="D44819" t="s">
        <v>25879</v>
      </c>
    </row>
    <row r="44820" spans="3:4" x14ac:dyDescent="0.25">
      <c r="C44820" s="1">
        <v>42520</v>
      </c>
      <c r="D44820" t="s">
        <v>18823</v>
      </c>
    </row>
    <row r="44821" spans="3:4" x14ac:dyDescent="0.25">
      <c r="C44821" s="1">
        <v>42520</v>
      </c>
      <c r="D44821" t="s">
        <v>1077</v>
      </c>
    </row>
    <row r="44822" spans="3:4" x14ac:dyDescent="0.25">
      <c r="C44822" s="1">
        <v>42499</v>
      </c>
      <c r="D44822" t="s">
        <v>17135</v>
      </c>
    </row>
    <row r="44823" spans="3:4" x14ac:dyDescent="0.25">
      <c r="C44823" s="1">
        <v>42499</v>
      </c>
      <c r="D44823" t="s">
        <v>25880</v>
      </c>
    </row>
    <row r="44824" spans="3:4" x14ac:dyDescent="0.25">
      <c r="C44824" s="1">
        <v>42520</v>
      </c>
      <c r="D44824" t="s">
        <v>529</v>
      </c>
    </row>
    <row r="44825" spans="3:4" x14ac:dyDescent="0.25">
      <c r="C44825" s="1">
        <v>42506</v>
      </c>
      <c r="D44825" t="s">
        <v>2751</v>
      </c>
    </row>
    <row r="44826" spans="3:4" x14ac:dyDescent="0.25">
      <c r="C44826" s="1">
        <v>42520</v>
      </c>
      <c r="D44826" t="s">
        <v>25881</v>
      </c>
    </row>
    <row r="44827" spans="3:4" x14ac:dyDescent="0.25">
      <c r="C44827" s="1">
        <v>42506</v>
      </c>
      <c r="D44827" t="s">
        <v>15668</v>
      </c>
    </row>
    <row r="44828" spans="3:4" x14ac:dyDescent="0.25">
      <c r="C44828" s="1">
        <v>42520</v>
      </c>
      <c r="D44828" t="s">
        <v>12269</v>
      </c>
    </row>
    <row r="44829" spans="3:4" x14ac:dyDescent="0.25">
      <c r="C44829" s="1">
        <v>42506</v>
      </c>
      <c r="D44829" t="s">
        <v>21270</v>
      </c>
    </row>
    <row r="44830" spans="3:4" x14ac:dyDescent="0.25">
      <c r="C44830" s="1">
        <v>42520</v>
      </c>
      <c r="D44830" t="s">
        <v>1004</v>
      </c>
    </row>
    <row r="44831" spans="3:4" x14ac:dyDescent="0.25">
      <c r="C44831" s="1">
        <v>42506</v>
      </c>
      <c r="D44831" t="s">
        <v>3451</v>
      </c>
    </row>
    <row r="44832" spans="3:4" x14ac:dyDescent="0.25">
      <c r="C44832" s="1">
        <v>42520</v>
      </c>
      <c r="D44832" t="s">
        <v>12855</v>
      </c>
    </row>
    <row r="44833" spans="3:4" x14ac:dyDescent="0.25">
      <c r="C44833" s="1">
        <v>42506</v>
      </c>
      <c r="D44833" t="s">
        <v>21343</v>
      </c>
    </row>
    <row r="44834" spans="3:4" x14ac:dyDescent="0.25">
      <c r="C44834" s="1">
        <v>42520</v>
      </c>
      <c r="D44834" t="s">
        <v>12567</v>
      </c>
    </row>
    <row r="44835" spans="3:4" x14ac:dyDescent="0.25">
      <c r="C44835" s="1">
        <v>42506</v>
      </c>
      <c r="D44835" t="s">
        <v>25882</v>
      </c>
    </row>
    <row r="44836" spans="3:4" x14ac:dyDescent="0.25">
      <c r="C44836" s="1">
        <v>42520</v>
      </c>
      <c r="D44836" t="s">
        <v>13387</v>
      </c>
    </row>
    <row r="44837" spans="3:4" x14ac:dyDescent="0.25">
      <c r="C44837" s="1">
        <v>42520</v>
      </c>
      <c r="D44837" t="s">
        <v>25883</v>
      </c>
    </row>
    <row r="44838" spans="3:4" x14ac:dyDescent="0.25">
      <c r="C44838" s="1">
        <v>42520</v>
      </c>
      <c r="D44838" t="s">
        <v>5767</v>
      </c>
    </row>
    <row r="44839" spans="3:4" x14ac:dyDescent="0.25">
      <c r="C44839" s="1">
        <v>42488</v>
      </c>
      <c r="D44839" t="s">
        <v>25884</v>
      </c>
    </row>
    <row r="44840" spans="3:4" x14ac:dyDescent="0.25">
      <c r="C44840" s="1">
        <v>42495</v>
      </c>
      <c r="D44840" t="s">
        <v>25885</v>
      </c>
    </row>
    <row r="44841" spans="3:4" x14ac:dyDescent="0.25">
      <c r="C44841" s="1">
        <v>42502</v>
      </c>
      <c r="D44841" t="s">
        <v>25886</v>
      </c>
    </row>
    <row r="44842" spans="3:4" x14ac:dyDescent="0.25">
      <c r="C44842" s="1">
        <v>42520</v>
      </c>
      <c r="D44842" t="s">
        <v>25887</v>
      </c>
    </row>
    <row r="44843" spans="3:4" x14ac:dyDescent="0.25">
      <c r="C44843" s="1">
        <v>42492</v>
      </c>
      <c r="D44843" t="s">
        <v>14978</v>
      </c>
    </row>
    <row r="44844" spans="3:4" x14ac:dyDescent="0.25">
      <c r="C44844" s="1">
        <v>42499</v>
      </c>
      <c r="D44844" t="s">
        <v>11358</v>
      </c>
    </row>
    <row r="44845" spans="3:4" x14ac:dyDescent="0.25">
      <c r="C44845" s="1">
        <v>42506</v>
      </c>
      <c r="D44845" t="s">
        <v>16216</v>
      </c>
    </row>
    <row r="44846" spans="3:4" x14ac:dyDescent="0.25">
      <c r="C44846" s="1">
        <v>42492</v>
      </c>
      <c r="D44846" t="s">
        <v>13939</v>
      </c>
    </row>
    <row r="44847" spans="3:4" x14ac:dyDescent="0.25">
      <c r="C44847" s="1">
        <v>42499</v>
      </c>
      <c r="D44847" t="s">
        <v>25888</v>
      </c>
    </row>
    <row r="44848" spans="3:4" x14ac:dyDescent="0.25">
      <c r="C44848" s="1">
        <v>42506</v>
      </c>
      <c r="D44848" t="s">
        <v>25889</v>
      </c>
    </row>
    <row r="44849" spans="3:4" x14ac:dyDescent="0.25">
      <c r="C44849" s="1">
        <v>42510</v>
      </c>
      <c r="D44849" t="s">
        <v>25890</v>
      </c>
    </row>
    <row r="44850" spans="3:4" x14ac:dyDescent="0.25">
      <c r="C44850" s="1">
        <v>42488</v>
      </c>
      <c r="D44850" t="s">
        <v>25891</v>
      </c>
    </row>
    <row r="44851" spans="3:4" x14ac:dyDescent="0.25">
      <c r="C44851" s="1">
        <v>42495</v>
      </c>
      <c r="D44851" t="s">
        <v>18694</v>
      </c>
    </row>
    <row r="44852" spans="3:4" x14ac:dyDescent="0.25">
      <c r="C44852" s="1">
        <v>42502</v>
      </c>
      <c r="D44852" t="s">
        <v>16196</v>
      </c>
    </row>
    <row r="44853" spans="3:4" x14ac:dyDescent="0.25">
      <c r="C44853" s="1">
        <v>42514</v>
      </c>
      <c r="D44853" t="s">
        <v>8491</v>
      </c>
    </row>
    <row r="44854" spans="3:4" x14ac:dyDescent="0.25">
      <c r="C44854" s="1">
        <v>42510</v>
      </c>
      <c r="D44854" t="s">
        <v>13879</v>
      </c>
    </row>
    <row r="44855" spans="3:4" x14ac:dyDescent="0.25">
      <c r="C44855" s="1">
        <v>42489</v>
      </c>
      <c r="D44855" t="s">
        <v>4283</v>
      </c>
    </row>
    <row r="44856" spans="3:4" x14ac:dyDescent="0.25">
      <c r="C44856" s="1">
        <v>42489</v>
      </c>
      <c r="D44856" t="s">
        <v>11675</v>
      </c>
    </row>
    <row r="44857" spans="3:4" x14ac:dyDescent="0.25">
      <c r="C44857" s="1">
        <v>42493</v>
      </c>
      <c r="D44857" t="s">
        <v>25543</v>
      </c>
    </row>
    <row r="44858" spans="3:4" x14ac:dyDescent="0.25">
      <c r="C44858" s="1">
        <v>42500</v>
      </c>
      <c r="D44858" t="s">
        <v>11648</v>
      </c>
    </row>
    <row r="44859" spans="3:4" x14ac:dyDescent="0.25">
      <c r="C44859" s="1">
        <v>42507</v>
      </c>
      <c r="D44859" t="s">
        <v>24252</v>
      </c>
    </row>
    <row r="44860" spans="3:4" x14ac:dyDescent="0.25">
      <c r="C44860" s="1">
        <v>42489</v>
      </c>
      <c r="D44860" t="s">
        <v>25892</v>
      </c>
    </row>
    <row r="44861" spans="3:4" x14ac:dyDescent="0.25">
      <c r="C44861" s="1">
        <v>42489</v>
      </c>
      <c r="D44861" t="s">
        <v>21073</v>
      </c>
    </row>
    <row r="44862" spans="3:4" x14ac:dyDescent="0.25">
      <c r="C44862" s="1">
        <v>42494</v>
      </c>
      <c r="D44862" t="s">
        <v>14062</v>
      </c>
    </row>
    <row r="44863" spans="3:4" x14ac:dyDescent="0.25">
      <c r="C44863" s="1">
        <v>42493</v>
      </c>
      <c r="D44863" t="s">
        <v>25893</v>
      </c>
    </row>
    <row r="44864" spans="3:4" x14ac:dyDescent="0.25">
      <c r="C44864" s="1">
        <v>42500</v>
      </c>
      <c r="D44864" t="s">
        <v>25894</v>
      </c>
    </row>
    <row r="44865" spans="3:4" x14ac:dyDescent="0.25">
      <c r="C44865" s="1">
        <v>42507</v>
      </c>
      <c r="D44865" t="s">
        <v>25895</v>
      </c>
    </row>
    <row r="44866" spans="3:4" x14ac:dyDescent="0.25">
      <c r="C44866" s="1">
        <v>42488</v>
      </c>
      <c r="D44866" t="s">
        <v>25896</v>
      </c>
    </row>
    <row r="44867" spans="3:4" x14ac:dyDescent="0.25">
      <c r="C44867" s="1">
        <v>42499</v>
      </c>
      <c r="D44867" t="s">
        <v>25897</v>
      </c>
    </row>
    <row r="44868" spans="3:4" x14ac:dyDescent="0.25">
      <c r="C44868" s="1">
        <v>42499</v>
      </c>
      <c r="D44868" t="s">
        <v>5149</v>
      </c>
    </row>
    <row r="44869" spans="3:4" x14ac:dyDescent="0.25">
      <c r="C44869" s="1">
        <v>42502</v>
      </c>
      <c r="D44869" t="s">
        <v>25898</v>
      </c>
    </row>
    <row r="44870" spans="3:4" x14ac:dyDescent="0.25">
      <c r="C44870" s="1">
        <v>42488</v>
      </c>
      <c r="D44870" t="s">
        <v>19861</v>
      </c>
    </row>
    <row r="44871" spans="3:4" x14ac:dyDescent="0.25">
      <c r="C44871" s="1">
        <v>42500</v>
      </c>
      <c r="D44871" t="s">
        <v>25899</v>
      </c>
    </row>
    <row r="44872" spans="3:4" x14ac:dyDescent="0.25">
      <c r="C44872" s="1">
        <v>42507</v>
      </c>
      <c r="D44872" t="s">
        <v>25900</v>
      </c>
    </row>
    <row r="44873" spans="3:4" x14ac:dyDescent="0.25">
      <c r="C44873" s="1">
        <v>42503</v>
      </c>
      <c r="D44873" t="s">
        <v>19216</v>
      </c>
    </row>
    <row r="44874" spans="3:4" x14ac:dyDescent="0.25">
      <c r="C44874" s="1">
        <v>42488</v>
      </c>
      <c r="D44874" t="s">
        <v>25901</v>
      </c>
    </row>
    <row r="44875" spans="3:4" x14ac:dyDescent="0.25">
      <c r="C44875" s="1">
        <v>42503</v>
      </c>
      <c r="D44875" t="s">
        <v>20683</v>
      </c>
    </row>
    <row r="44876" spans="3:4" x14ac:dyDescent="0.25">
      <c r="C44876" s="1">
        <v>42488</v>
      </c>
      <c r="D44876" t="s">
        <v>9729</v>
      </c>
    </row>
    <row r="44877" spans="3:4" x14ac:dyDescent="0.25">
      <c r="C44877" s="1">
        <v>42496</v>
      </c>
      <c r="D44877" t="s">
        <v>22870</v>
      </c>
    </row>
    <row r="44878" spans="3:4" x14ac:dyDescent="0.25">
      <c r="C44878" s="1">
        <v>42496</v>
      </c>
      <c r="D44878" t="s">
        <v>25902</v>
      </c>
    </row>
    <row r="44879" spans="3:4" x14ac:dyDescent="0.25">
      <c r="C44879" s="1">
        <v>42488</v>
      </c>
      <c r="D44879" t="s">
        <v>10551</v>
      </c>
    </row>
    <row r="44880" spans="3:4" x14ac:dyDescent="0.25">
      <c r="C44880" s="1">
        <v>42488</v>
      </c>
      <c r="D44880" t="s">
        <v>11648</v>
      </c>
    </row>
    <row r="44881" spans="3:4" x14ac:dyDescent="0.25">
      <c r="C44881" s="1">
        <v>42495</v>
      </c>
      <c r="D44881" t="s">
        <v>21784</v>
      </c>
    </row>
    <row r="44882" spans="3:4" x14ac:dyDescent="0.25">
      <c r="C44882" s="1">
        <v>42489</v>
      </c>
      <c r="D44882" t="s">
        <v>25903</v>
      </c>
    </row>
    <row r="44883" spans="3:4" x14ac:dyDescent="0.25">
      <c r="C44883" s="1">
        <v>42496</v>
      </c>
      <c r="D44883" t="s">
        <v>25904</v>
      </c>
    </row>
    <row r="44884" spans="3:4" x14ac:dyDescent="0.25">
      <c r="C44884" s="1">
        <v>42510</v>
      </c>
      <c r="D44884" t="s">
        <v>19442</v>
      </c>
    </row>
    <row r="44885" spans="3:4" x14ac:dyDescent="0.25">
      <c r="C44885" s="1">
        <v>42503</v>
      </c>
      <c r="D44885" t="s">
        <v>25905</v>
      </c>
    </row>
    <row r="44886" spans="3:4" x14ac:dyDescent="0.25">
      <c r="C44886" s="1">
        <v>42488</v>
      </c>
      <c r="D44886" t="s">
        <v>16635</v>
      </c>
    </row>
    <row r="44887" spans="3:4" x14ac:dyDescent="0.25">
      <c r="C44887" s="1">
        <v>42489</v>
      </c>
      <c r="D44887" t="s">
        <v>25906</v>
      </c>
    </row>
    <row r="44888" spans="3:4" x14ac:dyDescent="0.25">
      <c r="C44888" s="1">
        <v>42503</v>
      </c>
      <c r="D44888" t="s">
        <v>25907</v>
      </c>
    </row>
    <row r="44889" spans="3:4" x14ac:dyDescent="0.25">
      <c r="C44889" s="1">
        <v>42499</v>
      </c>
      <c r="D44889" t="s">
        <v>10172</v>
      </c>
    </row>
    <row r="44890" spans="3:4" x14ac:dyDescent="0.25">
      <c r="C44890" s="1">
        <v>42503</v>
      </c>
      <c r="D44890" t="s">
        <v>25908</v>
      </c>
    </row>
    <row r="44891" spans="3:4" x14ac:dyDescent="0.25">
      <c r="C44891" s="1">
        <v>42503</v>
      </c>
      <c r="D44891" t="s">
        <v>8046</v>
      </c>
    </row>
    <row r="44892" spans="3:4" x14ac:dyDescent="0.25">
      <c r="C44892" s="1">
        <v>42503</v>
      </c>
      <c r="D44892" t="s">
        <v>25909</v>
      </c>
    </row>
    <row r="44893" spans="3:4" x14ac:dyDescent="0.25">
      <c r="C44893" s="1">
        <v>42503</v>
      </c>
      <c r="D44893" t="s">
        <v>15947</v>
      </c>
    </row>
    <row r="44894" spans="3:4" x14ac:dyDescent="0.25">
      <c r="C44894" s="1">
        <v>42503</v>
      </c>
      <c r="D44894" t="s">
        <v>12657</v>
      </c>
    </row>
    <row r="44895" spans="3:4" x14ac:dyDescent="0.25">
      <c r="C44895" s="1">
        <v>42503</v>
      </c>
      <c r="D44895" t="s">
        <v>25851</v>
      </c>
    </row>
    <row r="44896" spans="3:4" x14ac:dyDescent="0.25">
      <c r="C44896" s="1">
        <v>42503</v>
      </c>
      <c r="D44896" t="s">
        <v>13442</v>
      </c>
    </row>
    <row r="44897" spans="3:4" x14ac:dyDescent="0.25">
      <c r="C44897" s="1">
        <v>42496</v>
      </c>
      <c r="D44897" t="s">
        <v>17850</v>
      </c>
    </row>
    <row r="44898" spans="3:4" x14ac:dyDescent="0.25">
      <c r="C44898" s="1">
        <v>42510</v>
      </c>
      <c r="D44898" t="s">
        <v>25910</v>
      </c>
    </row>
    <row r="44899" spans="3:4" x14ac:dyDescent="0.25">
      <c r="C44899" s="1">
        <v>42510</v>
      </c>
      <c r="D44899" t="s">
        <v>4160</v>
      </c>
    </row>
    <row r="44900" spans="3:4" x14ac:dyDescent="0.25">
      <c r="C44900" s="1">
        <v>42503</v>
      </c>
      <c r="D44900" t="s">
        <v>24398</v>
      </c>
    </row>
    <row r="44901" spans="3:4" x14ac:dyDescent="0.25">
      <c r="C44901" s="1">
        <v>42510</v>
      </c>
      <c r="D44901" t="s">
        <v>4143</v>
      </c>
    </row>
    <row r="44902" spans="3:4" x14ac:dyDescent="0.25">
      <c r="C44902" s="1">
        <v>42510</v>
      </c>
      <c r="D44902" t="s">
        <v>21309</v>
      </c>
    </row>
    <row r="44903" spans="3:4" x14ac:dyDescent="0.25">
      <c r="C44903" s="1">
        <v>42488</v>
      </c>
      <c r="D44903" t="s">
        <v>6195</v>
      </c>
    </row>
    <row r="44904" spans="3:4" x14ac:dyDescent="0.25">
      <c r="C44904" s="1">
        <v>42495</v>
      </c>
      <c r="D44904" t="s">
        <v>5836</v>
      </c>
    </row>
    <row r="44905" spans="3:4" x14ac:dyDescent="0.25">
      <c r="C44905" s="1">
        <v>42510</v>
      </c>
      <c r="D44905" t="s">
        <v>9004</v>
      </c>
    </row>
    <row r="44906" spans="3:4" x14ac:dyDescent="0.25">
      <c r="C44906" s="1">
        <v>42495</v>
      </c>
      <c r="D44906" t="s">
        <v>25911</v>
      </c>
    </row>
    <row r="44907" spans="3:4" x14ac:dyDescent="0.25">
      <c r="C44907" s="1">
        <v>42510</v>
      </c>
      <c r="D44907" t="s">
        <v>25912</v>
      </c>
    </row>
    <row r="44908" spans="3:4" x14ac:dyDescent="0.25">
      <c r="C44908" s="1">
        <v>42496</v>
      </c>
      <c r="D44908" t="s">
        <v>3070</v>
      </c>
    </row>
    <row r="44909" spans="3:4" x14ac:dyDescent="0.25">
      <c r="C44909" s="1">
        <v>42488</v>
      </c>
      <c r="D44909" t="s">
        <v>4445</v>
      </c>
    </row>
    <row r="44910" spans="3:4" x14ac:dyDescent="0.25">
      <c r="C44910" s="1">
        <v>42489</v>
      </c>
      <c r="D44910" t="s">
        <v>10690</v>
      </c>
    </row>
    <row r="44911" spans="3:4" x14ac:dyDescent="0.25">
      <c r="C44911" s="1">
        <v>42502</v>
      </c>
      <c r="D44911" t="s">
        <v>11704</v>
      </c>
    </row>
    <row r="44912" spans="3:4" x14ac:dyDescent="0.25">
      <c r="C44912" s="1">
        <v>42496</v>
      </c>
      <c r="D44912" t="s">
        <v>13870</v>
      </c>
    </row>
    <row r="44913" spans="3:4" x14ac:dyDescent="0.25">
      <c r="C44913" s="1">
        <v>42510</v>
      </c>
      <c r="D44913" t="s">
        <v>21105</v>
      </c>
    </row>
    <row r="44914" spans="3:4" x14ac:dyDescent="0.25">
      <c r="C44914" s="1">
        <v>42510</v>
      </c>
      <c r="D44914" t="s">
        <v>16592</v>
      </c>
    </row>
    <row r="44915" spans="3:4" x14ac:dyDescent="0.25">
      <c r="C44915" s="1">
        <v>42496</v>
      </c>
      <c r="D44915" t="s">
        <v>3068</v>
      </c>
    </row>
    <row r="44916" spans="3:4" x14ac:dyDescent="0.25">
      <c r="C44916" s="1">
        <v>42510</v>
      </c>
      <c r="D44916" t="s">
        <v>1979</v>
      </c>
    </row>
    <row r="44917" spans="3:4" x14ac:dyDescent="0.25">
      <c r="C44917" s="1">
        <v>42510</v>
      </c>
      <c r="D44917" t="s">
        <v>13856</v>
      </c>
    </row>
    <row r="44918" spans="3:4" x14ac:dyDescent="0.25">
      <c r="C44918" s="1">
        <v>42496</v>
      </c>
      <c r="D44918" t="s">
        <v>25913</v>
      </c>
    </row>
    <row r="44919" spans="3:4" x14ac:dyDescent="0.25">
      <c r="C44919" s="1">
        <v>42510</v>
      </c>
      <c r="D44919" t="s">
        <v>25914</v>
      </c>
    </row>
    <row r="44920" spans="3:4" x14ac:dyDescent="0.25">
      <c r="C44920" s="1">
        <v>42496</v>
      </c>
      <c r="D44920" t="s">
        <v>25915</v>
      </c>
    </row>
    <row r="44921" spans="3:4" x14ac:dyDescent="0.25">
      <c r="C44921" s="1">
        <v>42510</v>
      </c>
      <c r="D44921" t="s">
        <v>25916</v>
      </c>
    </row>
    <row r="44922" spans="3:4" x14ac:dyDescent="0.25">
      <c r="C44922" s="1">
        <v>42495</v>
      </c>
      <c r="D44922" t="s">
        <v>5939</v>
      </c>
    </row>
    <row r="44923" spans="3:4" x14ac:dyDescent="0.25">
      <c r="C44923" s="1">
        <v>42495</v>
      </c>
      <c r="D44923" t="s">
        <v>22718</v>
      </c>
    </row>
    <row r="44924" spans="3:4" x14ac:dyDescent="0.25">
      <c r="C44924" s="1">
        <v>42495</v>
      </c>
      <c r="D44924" t="s">
        <v>16237</v>
      </c>
    </row>
    <row r="44925" spans="3:4" x14ac:dyDescent="0.25">
      <c r="C44925" s="1">
        <v>42496</v>
      </c>
      <c r="D44925" t="s">
        <v>25917</v>
      </c>
    </row>
    <row r="44926" spans="3:4" x14ac:dyDescent="0.25">
      <c r="C44926" s="1">
        <v>42502</v>
      </c>
      <c r="D44926" t="s">
        <v>22965</v>
      </c>
    </row>
    <row r="44927" spans="3:4" x14ac:dyDescent="0.25">
      <c r="C44927" s="1">
        <v>42502</v>
      </c>
      <c r="D44927" t="s">
        <v>25918</v>
      </c>
    </row>
    <row r="44928" spans="3:4" x14ac:dyDescent="0.25">
      <c r="C44928" s="1">
        <v>42496</v>
      </c>
      <c r="D44928" t="s">
        <v>25919</v>
      </c>
    </row>
    <row r="44929" spans="3:4" x14ac:dyDescent="0.25">
      <c r="C44929" s="1">
        <v>42495</v>
      </c>
      <c r="D44929" t="s">
        <v>4443</v>
      </c>
    </row>
    <row r="44930" spans="3:4" x14ac:dyDescent="0.25">
      <c r="C44930" s="1">
        <v>42502</v>
      </c>
      <c r="D44930" t="s">
        <v>1243</v>
      </c>
    </row>
    <row r="44931" spans="3:4" x14ac:dyDescent="0.25">
      <c r="C44931" s="1">
        <v>42496</v>
      </c>
      <c r="D44931" t="s">
        <v>18000</v>
      </c>
    </row>
    <row r="44932" spans="3:4" x14ac:dyDescent="0.25">
      <c r="C44932" s="1">
        <v>42503</v>
      </c>
      <c r="D44932" t="s">
        <v>21057</v>
      </c>
    </row>
    <row r="44933" spans="3:4" x14ac:dyDescent="0.25">
      <c r="C44933" s="1">
        <v>42503</v>
      </c>
      <c r="D44933" t="s">
        <v>6407</v>
      </c>
    </row>
    <row r="44934" spans="3:4" x14ac:dyDescent="0.25">
      <c r="C44934" s="1">
        <v>42496</v>
      </c>
      <c r="D44934" t="s">
        <v>25920</v>
      </c>
    </row>
    <row r="44935" spans="3:4" x14ac:dyDescent="0.25">
      <c r="C44935" s="1">
        <v>42503</v>
      </c>
      <c r="D44935" t="s">
        <v>7276</v>
      </c>
    </row>
    <row r="44936" spans="3:4" x14ac:dyDescent="0.25">
      <c r="C44936" s="1">
        <v>42510</v>
      </c>
      <c r="D44936" t="s">
        <v>10529</v>
      </c>
    </row>
    <row r="44937" spans="3:4" x14ac:dyDescent="0.25">
      <c r="C44937" s="1">
        <v>42488</v>
      </c>
      <c r="D44937" t="s">
        <v>10855</v>
      </c>
    </row>
    <row r="44938" spans="3:4" x14ac:dyDescent="0.25">
      <c r="C44938" s="1">
        <v>42495</v>
      </c>
      <c r="D44938" t="s">
        <v>20969</v>
      </c>
    </row>
    <row r="44939" spans="3:4" x14ac:dyDescent="0.25">
      <c r="C44939" s="1">
        <v>42502</v>
      </c>
      <c r="D44939" t="s">
        <v>7014</v>
      </c>
    </row>
    <row r="44940" spans="3:4" x14ac:dyDescent="0.25">
      <c r="C44940" s="1">
        <v>42488</v>
      </c>
      <c r="D44940" t="s">
        <v>17711</v>
      </c>
    </row>
    <row r="44941" spans="3:4" x14ac:dyDescent="0.25">
      <c r="C44941" s="1">
        <v>42495</v>
      </c>
      <c r="D44941" t="s">
        <v>5576</v>
      </c>
    </row>
    <row r="44942" spans="3:4" x14ac:dyDescent="0.25">
      <c r="C44942" s="1">
        <v>42502</v>
      </c>
      <c r="D44942" t="s">
        <v>13598</v>
      </c>
    </row>
    <row r="44943" spans="3:4" x14ac:dyDescent="0.25">
      <c r="C44943" s="1">
        <v>42488</v>
      </c>
      <c r="D44943" t="s">
        <v>1111</v>
      </c>
    </row>
    <row r="44944" spans="3:4" x14ac:dyDescent="0.25">
      <c r="C44944" s="1">
        <v>42495</v>
      </c>
      <c r="D44944" t="s">
        <v>8508</v>
      </c>
    </row>
    <row r="44945" spans="3:4" x14ac:dyDescent="0.25">
      <c r="C44945" s="1">
        <v>42502</v>
      </c>
      <c r="D44945" t="s">
        <v>8595</v>
      </c>
    </row>
    <row r="44946" spans="3:4" x14ac:dyDescent="0.25">
      <c r="C44946" s="1">
        <v>42488</v>
      </c>
      <c r="D44946" t="s">
        <v>25921</v>
      </c>
    </row>
    <row r="44947" spans="3:4" x14ac:dyDescent="0.25">
      <c r="C44947" s="1">
        <v>42499</v>
      </c>
      <c r="D44947" t="s">
        <v>4317</v>
      </c>
    </row>
    <row r="44948" spans="3:4" x14ac:dyDescent="0.25">
      <c r="C44948" s="1">
        <v>42502</v>
      </c>
      <c r="D44948" t="s">
        <v>18603</v>
      </c>
    </row>
    <row r="44949" spans="3:4" x14ac:dyDescent="0.25">
      <c r="C44949" s="1">
        <v>42489</v>
      </c>
      <c r="D44949" t="s">
        <v>5469</v>
      </c>
    </row>
    <row r="44950" spans="3:4" x14ac:dyDescent="0.25">
      <c r="C44950" s="1">
        <v>42495</v>
      </c>
      <c r="D44950" t="s">
        <v>1250</v>
      </c>
    </row>
    <row r="44951" spans="3:4" x14ac:dyDescent="0.25">
      <c r="C44951" s="1">
        <v>42507</v>
      </c>
      <c r="D44951" t="s">
        <v>15554</v>
      </c>
    </row>
    <row r="44952" spans="3:4" x14ac:dyDescent="0.25">
      <c r="C44952" s="1">
        <v>42507</v>
      </c>
      <c r="D44952" t="s">
        <v>25922</v>
      </c>
    </row>
    <row r="44953" spans="3:4" x14ac:dyDescent="0.25">
      <c r="C44953" s="1">
        <v>42488</v>
      </c>
      <c r="D44953" t="s">
        <v>22273</v>
      </c>
    </row>
    <row r="44954" spans="3:4" x14ac:dyDescent="0.25">
      <c r="C44954" s="1">
        <v>42495</v>
      </c>
      <c r="D44954" t="s">
        <v>20831</v>
      </c>
    </row>
    <row r="44955" spans="3:4" x14ac:dyDescent="0.25">
      <c r="C44955" s="1">
        <v>42488</v>
      </c>
      <c r="D44955" t="s">
        <v>23173</v>
      </c>
    </row>
    <row r="44956" spans="3:4" x14ac:dyDescent="0.25">
      <c r="C44956" s="1">
        <v>42495</v>
      </c>
      <c r="D44956" t="s">
        <v>20854</v>
      </c>
    </row>
    <row r="44957" spans="3:4" x14ac:dyDescent="0.25">
      <c r="C44957" s="1">
        <v>42488</v>
      </c>
      <c r="D44957" t="s">
        <v>8506</v>
      </c>
    </row>
    <row r="44958" spans="3:4" x14ac:dyDescent="0.25">
      <c r="C44958" s="1">
        <v>42495</v>
      </c>
      <c r="D44958" t="s">
        <v>25923</v>
      </c>
    </row>
    <row r="44959" spans="3:4" x14ac:dyDescent="0.25">
      <c r="C44959" s="1">
        <v>42495</v>
      </c>
      <c r="D44959" t="s">
        <v>25924</v>
      </c>
    </row>
    <row r="44960" spans="3:4" x14ac:dyDescent="0.25">
      <c r="C44960" s="1">
        <v>42495</v>
      </c>
      <c r="D44960" t="s">
        <v>23045</v>
      </c>
    </row>
    <row r="44961" spans="3:4" x14ac:dyDescent="0.25">
      <c r="C44961" s="1">
        <v>42488</v>
      </c>
      <c r="D44961" t="s">
        <v>8732</v>
      </c>
    </row>
    <row r="44962" spans="3:4" x14ac:dyDescent="0.25">
      <c r="C44962" s="1">
        <v>42495</v>
      </c>
      <c r="D44962" t="s">
        <v>11980</v>
      </c>
    </row>
    <row r="44963" spans="3:4" x14ac:dyDescent="0.25">
      <c r="C44963" s="1">
        <v>42496</v>
      </c>
      <c r="D44963" t="s">
        <v>11177</v>
      </c>
    </row>
    <row r="44964" spans="3:4" x14ac:dyDescent="0.25">
      <c r="C44964" s="1">
        <v>42500</v>
      </c>
      <c r="D44964" t="s">
        <v>25925</v>
      </c>
    </row>
    <row r="44965" spans="3:4" x14ac:dyDescent="0.25">
      <c r="C44965" s="1">
        <v>42508</v>
      </c>
      <c r="D44965" t="s">
        <v>7582</v>
      </c>
    </row>
    <row r="44966" spans="3:4" x14ac:dyDescent="0.25">
      <c r="C44966" s="1">
        <v>42496</v>
      </c>
      <c r="D44966" t="s">
        <v>17379</v>
      </c>
    </row>
    <row r="44967" spans="3:4" x14ac:dyDescent="0.25">
      <c r="C44967" s="1">
        <v>42503</v>
      </c>
      <c r="D44967" t="s">
        <v>20576</v>
      </c>
    </row>
    <row r="44968" spans="3:4" x14ac:dyDescent="0.25">
      <c r="C44968" s="1">
        <v>42500</v>
      </c>
      <c r="D44968" t="s">
        <v>19606</v>
      </c>
    </row>
    <row r="44969" spans="3:4" x14ac:dyDescent="0.25">
      <c r="C44969" s="1">
        <v>42496</v>
      </c>
      <c r="D44969" t="s">
        <v>7169</v>
      </c>
    </row>
    <row r="44970" spans="3:4" x14ac:dyDescent="0.25">
      <c r="C44970" s="1">
        <v>42503</v>
      </c>
      <c r="D44970" t="s">
        <v>9737</v>
      </c>
    </row>
    <row r="44971" spans="3:4" x14ac:dyDescent="0.25">
      <c r="C44971" s="1">
        <v>42488</v>
      </c>
      <c r="D44971" t="s">
        <v>4518</v>
      </c>
    </row>
    <row r="44972" spans="3:4" x14ac:dyDescent="0.25">
      <c r="C44972" s="1">
        <v>42495</v>
      </c>
      <c r="D44972" t="s">
        <v>25926</v>
      </c>
    </row>
    <row r="44973" spans="3:4" x14ac:dyDescent="0.25">
      <c r="C44973" s="1">
        <v>42495</v>
      </c>
      <c r="D44973" t="s">
        <v>20663</v>
      </c>
    </row>
    <row r="44974" spans="3:4" x14ac:dyDescent="0.25">
      <c r="C44974" s="1">
        <v>42503</v>
      </c>
      <c r="D44974" t="s">
        <v>9193</v>
      </c>
    </row>
    <row r="44975" spans="3:4" x14ac:dyDescent="0.25">
      <c r="C44975" s="1">
        <v>42495</v>
      </c>
      <c r="D44975" t="s">
        <v>25927</v>
      </c>
    </row>
    <row r="44976" spans="3:4" x14ac:dyDescent="0.25">
      <c r="C44976" s="1">
        <v>42502</v>
      </c>
      <c r="D44976" t="s">
        <v>3096</v>
      </c>
    </row>
    <row r="44977" spans="3:4" x14ac:dyDescent="0.25">
      <c r="C44977" s="1">
        <v>42495</v>
      </c>
      <c r="D44977" t="s">
        <v>16931</v>
      </c>
    </row>
    <row r="44978" spans="3:4" x14ac:dyDescent="0.25">
      <c r="C44978" s="1">
        <v>42502</v>
      </c>
      <c r="D44978" t="s">
        <v>10268</v>
      </c>
    </row>
    <row r="44979" spans="3:4" x14ac:dyDescent="0.25">
      <c r="C44979" s="1">
        <v>42485</v>
      </c>
      <c r="D44979" t="s">
        <v>25651</v>
      </c>
    </row>
    <row r="44980" spans="3:4" x14ac:dyDescent="0.25">
      <c r="C44980" s="1">
        <v>42485</v>
      </c>
      <c r="D44980" t="s">
        <v>3862</v>
      </c>
    </row>
    <row r="44981" spans="3:4" x14ac:dyDescent="0.25">
      <c r="C44981" s="1">
        <v>42487</v>
      </c>
      <c r="D44981" t="s">
        <v>17071</v>
      </c>
    </row>
    <row r="44982" spans="3:4" x14ac:dyDescent="0.25">
      <c r="C44982" s="1">
        <v>42488</v>
      </c>
      <c r="D44982" t="s">
        <v>11986</v>
      </c>
    </row>
    <row r="44983" spans="3:4" x14ac:dyDescent="0.25">
      <c r="C44983" s="1">
        <v>42485</v>
      </c>
      <c r="D44983" t="s">
        <v>24094</v>
      </c>
    </row>
    <row r="44984" spans="3:4" x14ac:dyDescent="0.25">
      <c r="C44984" s="1">
        <v>42480</v>
      </c>
      <c r="D44984" t="s">
        <v>25928</v>
      </c>
    </row>
    <row r="44985" spans="3:4" x14ac:dyDescent="0.25">
      <c r="C44985" s="1">
        <v>42500</v>
      </c>
      <c r="D44985" t="s">
        <v>2147</v>
      </c>
    </row>
    <row r="44986" spans="3:4" x14ac:dyDescent="0.25">
      <c r="C44986" s="1">
        <v>42486</v>
      </c>
      <c r="D44986" t="s">
        <v>25929</v>
      </c>
    </row>
    <row r="44987" spans="3:4" x14ac:dyDescent="0.25">
      <c r="C44987" s="1">
        <v>42507</v>
      </c>
      <c r="D44987" t="s">
        <v>25930</v>
      </c>
    </row>
    <row r="44988" spans="3:4" x14ac:dyDescent="0.25">
      <c r="C44988" s="1">
        <v>42487</v>
      </c>
      <c r="D44988" t="s">
        <v>25931</v>
      </c>
    </row>
    <row r="44989" spans="3:4" x14ac:dyDescent="0.25">
      <c r="C44989" s="1">
        <v>42485</v>
      </c>
      <c r="D44989" t="s">
        <v>23934</v>
      </c>
    </row>
    <row r="44990" spans="3:4" x14ac:dyDescent="0.25">
      <c r="C44990" s="1">
        <v>42493</v>
      </c>
      <c r="D44990" t="s">
        <v>19533</v>
      </c>
    </row>
    <row r="44991" spans="3:4" x14ac:dyDescent="0.25">
      <c r="C44991" s="1">
        <v>42500</v>
      </c>
      <c r="D44991" t="s">
        <v>5846</v>
      </c>
    </row>
    <row r="44992" spans="3:4" x14ac:dyDescent="0.25">
      <c r="C44992" s="1">
        <v>42507</v>
      </c>
      <c r="D44992" t="s">
        <v>5728</v>
      </c>
    </row>
    <row r="44993" spans="3:4" x14ac:dyDescent="0.25">
      <c r="C44993" s="1">
        <v>42514</v>
      </c>
      <c r="D44993" t="s">
        <v>7351</v>
      </c>
    </row>
    <row r="44994" spans="3:4" x14ac:dyDescent="0.25">
      <c r="C44994" s="1">
        <v>42521</v>
      </c>
      <c r="D44994" t="s">
        <v>6987</v>
      </c>
    </row>
    <row r="44995" spans="3:4" x14ac:dyDescent="0.25">
      <c r="C44995" s="1">
        <v>42485</v>
      </c>
      <c r="D44995" t="s">
        <v>5132</v>
      </c>
    </row>
    <row r="44996" spans="3:4" x14ac:dyDescent="0.25">
      <c r="C44996" s="1">
        <v>42487</v>
      </c>
      <c r="D44996" t="s">
        <v>18300</v>
      </c>
    </row>
    <row r="44997" spans="3:4" x14ac:dyDescent="0.25">
      <c r="C44997" s="1">
        <v>42493</v>
      </c>
      <c r="D44997" t="s">
        <v>25932</v>
      </c>
    </row>
    <row r="44998" spans="3:4" x14ac:dyDescent="0.25">
      <c r="C44998" s="1">
        <v>42493</v>
      </c>
      <c r="D44998" t="s">
        <v>2177</v>
      </c>
    </row>
    <row r="44999" spans="3:4" x14ac:dyDescent="0.25">
      <c r="C44999" s="1">
        <v>42494</v>
      </c>
      <c r="D44999" t="s">
        <v>14123</v>
      </c>
    </row>
    <row r="45000" spans="3:4" x14ac:dyDescent="0.25">
      <c r="C45000" s="1">
        <v>42485</v>
      </c>
      <c r="D45000" t="s">
        <v>23361</v>
      </c>
    </row>
    <row r="45001" spans="3:4" x14ac:dyDescent="0.25">
      <c r="C45001" s="1">
        <v>42485</v>
      </c>
      <c r="D45001" t="s">
        <v>20632</v>
      </c>
    </row>
    <row r="45002" spans="3:4" x14ac:dyDescent="0.25">
      <c r="C45002" s="1">
        <v>42487</v>
      </c>
      <c r="D45002" t="s">
        <v>12920</v>
      </c>
    </row>
    <row r="45003" spans="3:4" x14ac:dyDescent="0.25">
      <c r="C45003" s="1">
        <v>42501</v>
      </c>
      <c r="D45003" t="s">
        <v>25933</v>
      </c>
    </row>
    <row r="45004" spans="3:4" x14ac:dyDescent="0.25">
      <c r="C45004" s="1">
        <v>42510</v>
      </c>
      <c r="D45004" t="s">
        <v>15161</v>
      </c>
    </row>
    <row r="45005" spans="3:4" x14ac:dyDescent="0.25">
      <c r="C45005" s="1">
        <v>42488</v>
      </c>
      <c r="D45005" t="s">
        <v>25934</v>
      </c>
    </row>
    <row r="45006" spans="3:4" x14ac:dyDescent="0.25">
      <c r="C45006" s="1">
        <v>42492</v>
      </c>
      <c r="D45006" t="s">
        <v>25935</v>
      </c>
    </row>
    <row r="45007" spans="3:4" x14ac:dyDescent="0.25">
      <c r="C45007" s="1">
        <v>42489</v>
      </c>
      <c r="D45007" t="s">
        <v>22337</v>
      </c>
    </row>
    <row r="45008" spans="3:4" x14ac:dyDescent="0.25">
      <c r="C45008" s="1">
        <v>42503</v>
      </c>
      <c r="D45008" t="s">
        <v>11281</v>
      </c>
    </row>
    <row r="45009" spans="3:4" x14ac:dyDescent="0.25">
      <c r="C45009" s="1">
        <v>42521</v>
      </c>
      <c r="D45009" t="s">
        <v>13133</v>
      </c>
    </row>
    <row r="45010" spans="3:4" x14ac:dyDescent="0.25">
      <c r="C45010" s="1">
        <v>42507</v>
      </c>
      <c r="D45010" t="s">
        <v>9370</v>
      </c>
    </row>
    <row r="45011" spans="3:4" x14ac:dyDescent="0.25">
      <c r="C45011" s="1">
        <v>42493</v>
      </c>
      <c r="D45011" t="s">
        <v>25936</v>
      </c>
    </row>
    <row r="45012" spans="3:4" x14ac:dyDescent="0.25">
      <c r="C45012" s="1">
        <v>42500</v>
      </c>
      <c r="D45012" t="s">
        <v>23112</v>
      </c>
    </row>
    <row r="45013" spans="3:4" x14ac:dyDescent="0.25">
      <c r="C45013" s="1">
        <v>42507</v>
      </c>
      <c r="D45013" t="s">
        <v>14617</v>
      </c>
    </row>
    <row r="45014" spans="3:4" x14ac:dyDescent="0.25">
      <c r="C45014" s="1">
        <v>42514</v>
      </c>
      <c r="D45014" t="s">
        <v>17739</v>
      </c>
    </row>
    <row r="45015" spans="3:4" x14ac:dyDescent="0.25">
      <c r="C45015" s="1">
        <v>42521</v>
      </c>
      <c r="D45015" t="s">
        <v>18503</v>
      </c>
    </row>
    <row r="45016" spans="3:4" x14ac:dyDescent="0.25">
      <c r="C45016" s="1">
        <v>42493</v>
      </c>
      <c r="D45016" t="s">
        <v>11253</v>
      </c>
    </row>
    <row r="45017" spans="3:4" x14ac:dyDescent="0.25">
      <c r="C45017" s="1">
        <v>42486</v>
      </c>
      <c r="D45017" t="s">
        <v>25937</v>
      </c>
    </row>
    <row r="45018" spans="3:4" x14ac:dyDescent="0.25">
      <c r="C45018" s="1">
        <v>42506</v>
      </c>
      <c r="D45018" t="s">
        <v>25938</v>
      </c>
    </row>
    <row r="45019" spans="3:4" x14ac:dyDescent="0.25">
      <c r="C45019" s="1">
        <v>42493</v>
      </c>
      <c r="D45019" t="s">
        <v>23542</v>
      </c>
    </row>
    <row r="45020" spans="3:4" x14ac:dyDescent="0.25">
      <c r="C45020" s="1">
        <v>42514</v>
      </c>
      <c r="D45020" t="s">
        <v>25939</v>
      </c>
    </row>
    <row r="45021" spans="3:4" x14ac:dyDescent="0.25">
      <c r="C45021" s="1">
        <v>42503</v>
      </c>
      <c r="D45021" t="s">
        <v>2306</v>
      </c>
    </row>
    <row r="45022" spans="3:4" x14ac:dyDescent="0.25">
      <c r="C45022" s="1">
        <v>42485</v>
      </c>
      <c r="D45022" t="s">
        <v>7887</v>
      </c>
    </row>
    <row r="45023" spans="3:4" x14ac:dyDescent="0.25">
      <c r="C45023" s="1">
        <v>42493</v>
      </c>
      <c r="D45023" t="s">
        <v>12346</v>
      </c>
    </row>
    <row r="45024" spans="3:4" x14ac:dyDescent="0.25">
      <c r="C45024" s="1">
        <v>42486</v>
      </c>
      <c r="D45024" t="s">
        <v>15</v>
      </c>
    </row>
    <row r="45025" spans="3:4" x14ac:dyDescent="0.25">
      <c r="C45025" s="1">
        <v>42485</v>
      </c>
      <c r="D45025" t="s">
        <v>15362</v>
      </c>
    </row>
    <row r="45026" spans="3:4" x14ac:dyDescent="0.25">
      <c r="C45026" s="1">
        <v>42507</v>
      </c>
      <c r="D45026" t="s">
        <v>15368</v>
      </c>
    </row>
    <row r="45027" spans="3:4" x14ac:dyDescent="0.25">
      <c r="C45027" s="1">
        <v>42488</v>
      </c>
      <c r="D45027" t="s">
        <v>25940</v>
      </c>
    </row>
    <row r="45028" spans="3:4" x14ac:dyDescent="0.25">
      <c r="C45028" s="1">
        <v>42521</v>
      </c>
      <c r="D45028" t="s">
        <v>5162</v>
      </c>
    </row>
    <row r="45029" spans="3:4" x14ac:dyDescent="0.25">
      <c r="C45029" s="1">
        <v>42488</v>
      </c>
      <c r="D45029" t="s">
        <v>25074</v>
      </c>
    </row>
    <row r="45030" spans="3:4" x14ac:dyDescent="0.25">
      <c r="C45030" s="1">
        <v>42485</v>
      </c>
      <c r="D45030" t="s">
        <v>18967</v>
      </c>
    </row>
    <row r="45031" spans="3:4" x14ac:dyDescent="0.25">
      <c r="C45031" s="1">
        <v>42485</v>
      </c>
      <c r="D45031" t="s">
        <v>8210</v>
      </c>
    </row>
    <row r="45032" spans="3:4" x14ac:dyDescent="0.25">
      <c r="C45032" s="1">
        <v>42486</v>
      </c>
      <c r="D45032" t="s">
        <v>25941</v>
      </c>
    </row>
    <row r="45033" spans="3:4" x14ac:dyDescent="0.25">
      <c r="C45033" s="1">
        <v>42488</v>
      </c>
      <c r="D45033" t="s">
        <v>8562</v>
      </c>
    </row>
    <row r="45034" spans="3:4" x14ac:dyDescent="0.25">
      <c r="C45034" s="1">
        <v>42492</v>
      </c>
      <c r="D45034" t="s">
        <v>19431</v>
      </c>
    </row>
    <row r="45035" spans="3:4" x14ac:dyDescent="0.25">
      <c r="C45035" s="1">
        <v>42485</v>
      </c>
      <c r="D45035" t="s">
        <v>16994</v>
      </c>
    </row>
    <row r="45036" spans="3:4" x14ac:dyDescent="0.25">
      <c r="C45036" s="1">
        <v>42485</v>
      </c>
      <c r="D45036" t="s">
        <v>17555</v>
      </c>
    </row>
    <row r="45037" spans="3:4" x14ac:dyDescent="0.25">
      <c r="C45037" s="1">
        <v>42507</v>
      </c>
      <c r="D45037" t="s">
        <v>25942</v>
      </c>
    </row>
    <row r="45038" spans="3:4" x14ac:dyDescent="0.25">
      <c r="C45038" s="1">
        <v>42502</v>
      </c>
      <c r="D45038" t="s">
        <v>25943</v>
      </c>
    </row>
    <row r="45039" spans="3:4" x14ac:dyDescent="0.25">
      <c r="C45039" s="1">
        <v>42492</v>
      </c>
      <c r="D45039" t="s">
        <v>15857</v>
      </c>
    </row>
    <row r="45040" spans="3:4" x14ac:dyDescent="0.25">
      <c r="C45040" s="1">
        <v>42485</v>
      </c>
      <c r="D45040" t="s">
        <v>25944</v>
      </c>
    </row>
    <row r="45041" spans="3:4" x14ac:dyDescent="0.25">
      <c r="C45041" s="1">
        <v>42500</v>
      </c>
      <c r="D45041" t="s">
        <v>25945</v>
      </c>
    </row>
    <row r="45042" spans="3:4" x14ac:dyDescent="0.25">
      <c r="C45042" s="1">
        <v>42486</v>
      </c>
      <c r="D45042" t="s">
        <v>12541</v>
      </c>
    </row>
    <row r="45043" spans="3:4" x14ac:dyDescent="0.25">
      <c r="C45043" s="1">
        <v>42488</v>
      </c>
      <c r="D45043" t="s">
        <v>3480</v>
      </c>
    </row>
    <row r="45044" spans="3:4" x14ac:dyDescent="0.25">
      <c r="C45044" s="1">
        <v>42492</v>
      </c>
      <c r="D45044" t="s">
        <v>762</v>
      </c>
    </row>
    <row r="45045" spans="3:4" x14ac:dyDescent="0.25">
      <c r="C45045" s="1">
        <v>42485</v>
      </c>
      <c r="D45045" t="s">
        <v>15347</v>
      </c>
    </row>
    <row r="45046" spans="3:4" x14ac:dyDescent="0.25">
      <c r="C45046" s="1">
        <v>42501</v>
      </c>
      <c r="D45046" t="s">
        <v>7928</v>
      </c>
    </row>
    <row r="45047" spans="3:4" x14ac:dyDescent="0.25">
      <c r="C45047" s="1">
        <v>42488</v>
      </c>
      <c r="D45047" t="s">
        <v>5783</v>
      </c>
    </row>
    <row r="45048" spans="3:4" x14ac:dyDescent="0.25">
      <c r="C45048" s="1">
        <v>42515</v>
      </c>
      <c r="D45048" t="s">
        <v>25946</v>
      </c>
    </row>
    <row r="45049" spans="3:4" x14ac:dyDescent="0.25">
      <c r="C45049" s="1">
        <v>42488</v>
      </c>
      <c r="D45049" t="s">
        <v>11688</v>
      </c>
    </row>
    <row r="45050" spans="3:4" x14ac:dyDescent="0.25">
      <c r="C45050" s="1">
        <v>42494</v>
      </c>
      <c r="D45050" t="s">
        <v>24879</v>
      </c>
    </row>
    <row r="45051" spans="3:4" x14ac:dyDescent="0.25">
      <c r="C45051" s="1">
        <v>42501</v>
      </c>
      <c r="D45051" t="s">
        <v>25947</v>
      </c>
    </row>
    <row r="45052" spans="3:4" x14ac:dyDescent="0.25">
      <c r="C45052" s="1">
        <v>42508</v>
      </c>
      <c r="D45052" t="s">
        <v>1032</v>
      </c>
    </row>
    <row r="45053" spans="3:4" x14ac:dyDescent="0.25">
      <c r="C45053" s="1">
        <v>42515</v>
      </c>
      <c r="D45053" t="s">
        <v>13699</v>
      </c>
    </row>
    <row r="45054" spans="3:4" x14ac:dyDescent="0.25">
      <c r="C45054" s="1">
        <v>42486</v>
      </c>
      <c r="D45054" t="s">
        <v>20352</v>
      </c>
    </row>
    <row r="45055" spans="3:4" x14ac:dyDescent="0.25">
      <c r="C45055" s="1">
        <v>42488</v>
      </c>
      <c r="D45055" t="s">
        <v>3100</v>
      </c>
    </row>
    <row r="45056" spans="3:4" x14ac:dyDescent="0.25">
      <c r="C45056" s="1">
        <v>42488</v>
      </c>
      <c r="D45056" t="s">
        <v>4879</v>
      </c>
    </row>
    <row r="45057" spans="3:4" x14ac:dyDescent="0.25">
      <c r="C45057" s="1">
        <v>42489</v>
      </c>
      <c r="D45057" t="s">
        <v>23645</v>
      </c>
    </row>
    <row r="45058" spans="3:4" x14ac:dyDescent="0.25">
      <c r="C45058" s="1">
        <v>42485</v>
      </c>
      <c r="D45058" t="s">
        <v>25256</v>
      </c>
    </row>
    <row r="45059" spans="3:4" x14ac:dyDescent="0.25">
      <c r="C45059" s="1">
        <v>42486</v>
      </c>
      <c r="D45059" t="s">
        <v>5946</v>
      </c>
    </row>
    <row r="45060" spans="3:4" x14ac:dyDescent="0.25">
      <c r="C45060" s="1">
        <v>42488</v>
      </c>
      <c r="D45060" t="s">
        <v>25948</v>
      </c>
    </row>
    <row r="45061" spans="3:4" x14ac:dyDescent="0.25">
      <c r="C45061" s="1">
        <v>42488</v>
      </c>
      <c r="D45061" t="s">
        <v>8868</v>
      </c>
    </row>
    <row r="45062" spans="3:4" x14ac:dyDescent="0.25">
      <c r="C45062" s="1">
        <v>42485</v>
      </c>
      <c r="D45062" t="s">
        <v>14199</v>
      </c>
    </row>
    <row r="45063" spans="3:4" x14ac:dyDescent="0.25">
      <c r="C45063" s="1">
        <v>42486</v>
      </c>
      <c r="D45063" t="s">
        <v>3606</v>
      </c>
    </row>
    <row r="45064" spans="3:4" x14ac:dyDescent="0.25">
      <c r="C45064" s="1">
        <v>42487</v>
      </c>
      <c r="D45064" t="s">
        <v>20554</v>
      </c>
    </row>
    <row r="45065" spans="3:4" x14ac:dyDescent="0.25">
      <c r="C45065" s="1">
        <v>42487</v>
      </c>
      <c r="D45065" t="s">
        <v>12623</v>
      </c>
    </row>
    <row r="45066" spans="3:4" x14ac:dyDescent="0.25">
      <c r="C45066" s="1">
        <v>42501</v>
      </c>
      <c r="D45066" t="s">
        <v>19169</v>
      </c>
    </row>
    <row r="45067" spans="3:4" x14ac:dyDescent="0.25">
      <c r="C45067" s="1">
        <v>42486</v>
      </c>
      <c r="D45067" t="s">
        <v>22717</v>
      </c>
    </row>
    <row r="45068" spans="3:4" x14ac:dyDescent="0.25">
      <c r="C45068" s="1">
        <v>42488</v>
      </c>
      <c r="D45068" t="s">
        <v>4870</v>
      </c>
    </row>
    <row r="45069" spans="3:4" x14ac:dyDescent="0.25">
      <c r="C45069" s="1">
        <v>42492</v>
      </c>
      <c r="D45069" t="s">
        <v>25949</v>
      </c>
    </row>
    <row r="45070" spans="3:4" x14ac:dyDescent="0.25">
      <c r="C45070" s="1">
        <v>42515</v>
      </c>
      <c r="D45070" t="s">
        <v>21144</v>
      </c>
    </row>
    <row r="45071" spans="3:4" x14ac:dyDescent="0.25">
      <c r="C45071" s="1">
        <v>42485</v>
      </c>
      <c r="D45071" t="s">
        <v>4339</v>
      </c>
    </row>
    <row r="45072" spans="3:4" x14ac:dyDescent="0.25">
      <c r="C45072" s="1">
        <v>42501</v>
      </c>
      <c r="D45072" t="s">
        <v>1314</v>
      </c>
    </row>
    <row r="45073" spans="3:4" x14ac:dyDescent="0.25">
      <c r="C45073" s="1">
        <v>42486</v>
      </c>
      <c r="D45073" t="s">
        <v>7195</v>
      </c>
    </row>
    <row r="45074" spans="3:4" x14ac:dyDescent="0.25">
      <c r="C45074" s="1">
        <v>42508</v>
      </c>
      <c r="D45074" t="s">
        <v>25950</v>
      </c>
    </row>
    <row r="45075" spans="3:4" x14ac:dyDescent="0.25">
      <c r="C45075" s="1">
        <v>42487</v>
      </c>
      <c r="D45075" t="s">
        <v>13558</v>
      </c>
    </row>
    <row r="45076" spans="3:4" x14ac:dyDescent="0.25">
      <c r="C45076" s="1">
        <v>42515</v>
      </c>
      <c r="D45076" t="s">
        <v>18832</v>
      </c>
    </row>
    <row r="45077" spans="3:4" x14ac:dyDescent="0.25">
      <c r="C45077" s="1">
        <v>42488</v>
      </c>
      <c r="D45077" t="s">
        <v>1018</v>
      </c>
    </row>
    <row r="45078" spans="3:4" x14ac:dyDescent="0.25">
      <c r="C45078" s="1">
        <v>42485</v>
      </c>
      <c r="D45078" t="s">
        <v>538</v>
      </c>
    </row>
    <row r="45079" spans="3:4" x14ac:dyDescent="0.25">
      <c r="C45079" s="1">
        <v>42485</v>
      </c>
      <c r="D45079" t="s">
        <v>23827</v>
      </c>
    </row>
    <row r="45080" spans="3:4" x14ac:dyDescent="0.25">
      <c r="C45080" s="1">
        <v>42486</v>
      </c>
      <c r="D45080" t="s">
        <v>19421</v>
      </c>
    </row>
    <row r="45081" spans="3:4" x14ac:dyDescent="0.25">
      <c r="C45081" s="1">
        <v>42489</v>
      </c>
      <c r="D45081" t="s">
        <v>24839</v>
      </c>
    </row>
    <row r="45082" spans="3:4" x14ac:dyDescent="0.25">
      <c r="C45082" s="1">
        <v>42508</v>
      </c>
      <c r="D45082" t="s">
        <v>25951</v>
      </c>
    </row>
    <row r="45083" spans="3:4" x14ac:dyDescent="0.25">
      <c r="C45083" s="1">
        <v>42492</v>
      </c>
      <c r="D45083" t="s">
        <v>6898</v>
      </c>
    </row>
    <row r="45084" spans="3:4" x14ac:dyDescent="0.25">
      <c r="C45084" s="1">
        <v>42488</v>
      </c>
      <c r="D45084" t="s">
        <v>25952</v>
      </c>
    </row>
    <row r="45085" spans="3:4" x14ac:dyDescent="0.25">
      <c r="C45085" s="1">
        <v>42486</v>
      </c>
      <c r="D45085" t="s">
        <v>25953</v>
      </c>
    </row>
    <row r="45086" spans="3:4" x14ac:dyDescent="0.25">
      <c r="C45086" s="1">
        <v>42494</v>
      </c>
      <c r="D45086" t="s">
        <v>1003</v>
      </c>
    </row>
    <row r="45087" spans="3:4" x14ac:dyDescent="0.25">
      <c r="C45087" s="1">
        <v>42486</v>
      </c>
      <c r="D45087" t="s">
        <v>9176</v>
      </c>
    </row>
    <row r="45088" spans="3:4" x14ac:dyDescent="0.25">
      <c r="C45088" s="1">
        <v>42488</v>
      </c>
      <c r="D45088" t="s">
        <v>3672</v>
      </c>
    </row>
    <row r="45089" spans="3:4" x14ac:dyDescent="0.25">
      <c r="C45089" s="1">
        <v>42486</v>
      </c>
      <c r="D45089" t="s">
        <v>3111</v>
      </c>
    </row>
    <row r="45090" spans="3:4" x14ac:dyDescent="0.25">
      <c r="C45090" s="1">
        <v>42486</v>
      </c>
      <c r="D45090" t="s">
        <v>23240</v>
      </c>
    </row>
    <row r="45091" spans="3:4" x14ac:dyDescent="0.25">
      <c r="C45091" s="1">
        <v>42488</v>
      </c>
      <c r="D45091" t="s">
        <v>22943</v>
      </c>
    </row>
    <row r="45092" spans="3:4" x14ac:dyDescent="0.25">
      <c r="C45092" s="1">
        <v>42489</v>
      </c>
      <c r="D45092" t="s">
        <v>25954</v>
      </c>
    </row>
    <row r="45093" spans="3:4" x14ac:dyDescent="0.25">
      <c r="C45093" s="1">
        <v>42486</v>
      </c>
      <c r="D45093" t="s">
        <v>2113</v>
      </c>
    </row>
    <row r="45094" spans="3:4" x14ac:dyDescent="0.25">
      <c r="C45094" s="1">
        <v>42487</v>
      </c>
      <c r="D45094" t="s">
        <v>4447</v>
      </c>
    </row>
    <row r="45095" spans="3:4" x14ac:dyDescent="0.25">
      <c r="C45095" s="1">
        <v>42494</v>
      </c>
      <c r="D45095" t="s">
        <v>9239</v>
      </c>
    </row>
    <row r="45096" spans="3:4" x14ac:dyDescent="0.25">
      <c r="C45096" s="1">
        <v>42506</v>
      </c>
      <c r="D45096" t="s">
        <v>25955</v>
      </c>
    </row>
    <row r="45097" spans="3:4" x14ac:dyDescent="0.25">
      <c r="C45097" s="1">
        <v>42501</v>
      </c>
      <c r="D45097" t="s">
        <v>10622</v>
      </c>
    </row>
    <row r="45098" spans="3:4" x14ac:dyDescent="0.25">
      <c r="C45098" s="1">
        <v>42508</v>
      </c>
      <c r="D45098" t="s">
        <v>12879</v>
      </c>
    </row>
    <row r="45099" spans="3:4" x14ac:dyDescent="0.25">
      <c r="C45099" s="1">
        <v>42515</v>
      </c>
      <c r="D45099" t="s">
        <v>10855</v>
      </c>
    </row>
    <row r="45100" spans="3:4" x14ac:dyDescent="0.25">
      <c r="C45100" s="1">
        <v>42494</v>
      </c>
      <c r="D45100" t="s">
        <v>5842</v>
      </c>
    </row>
    <row r="45101" spans="3:4" x14ac:dyDescent="0.25">
      <c r="C45101" s="1">
        <v>42501</v>
      </c>
      <c r="D45101" t="s">
        <v>18773</v>
      </c>
    </row>
    <row r="45102" spans="3:4" x14ac:dyDescent="0.25">
      <c r="C45102" s="1">
        <v>42487</v>
      </c>
      <c r="D45102" t="s">
        <v>19986</v>
      </c>
    </row>
    <row r="45103" spans="3:4" x14ac:dyDescent="0.25">
      <c r="C45103" s="1">
        <v>42485</v>
      </c>
      <c r="D45103" t="s">
        <v>1385</v>
      </c>
    </row>
    <row r="45104" spans="3:4" x14ac:dyDescent="0.25">
      <c r="C45104" s="1">
        <v>42486</v>
      </c>
      <c r="D45104" t="s">
        <v>25956</v>
      </c>
    </row>
    <row r="45105" spans="3:4" x14ac:dyDescent="0.25">
      <c r="C45105" s="1">
        <v>42509</v>
      </c>
      <c r="D45105" t="s">
        <v>25957</v>
      </c>
    </row>
    <row r="45106" spans="3:4" x14ac:dyDescent="0.25">
      <c r="C45106" s="1">
        <v>42485</v>
      </c>
      <c r="D45106" t="s">
        <v>4740</v>
      </c>
    </row>
    <row r="45107" spans="3:4" x14ac:dyDescent="0.25">
      <c r="C45107" s="1">
        <v>42495</v>
      </c>
      <c r="D45107" t="s">
        <v>1007</v>
      </c>
    </row>
    <row r="45108" spans="3:4" x14ac:dyDescent="0.25">
      <c r="C45108" s="1">
        <v>42486</v>
      </c>
      <c r="D45108" t="s">
        <v>25958</v>
      </c>
    </row>
    <row r="45109" spans="3:4" x14ac:dyDescent="0.25">
      <c r="C45109" s="1">
        <v>42487</v>
      </c>
      <c r="D45109" t="s">
        <v>613</v>
      </c>
    </row>
    <row r="45110" spans="3:4" x14ac:dyDescent="0.25">
      <c r="C45110" s="1">
        <v>42485</v>
      </c>
      <c r="D45110" t="s">
        <v>113</v>
      </c>
    </row>
    <row r="45111" spans="3:4" x14ac:dyDescent="0.25">
      <c r="C45111" s="1">
        <v>42486</v>
      </c>
      <c r="D45111" t="s">
        <v>19799</v>
      </c>
    </row>
    <row r="45112" spans="3:4" x14ac:dyDescent="0.25">
      <c r="C45112" s="1">
        <v>42487</v>
      </c>
      <c r="D45112" t="s">
        <v>4409</v>
      </c>
    </row>
    <row r="45113" spans="3:4" x14ac:dyDescent="0.25">
      <c r="C45113" s="1">
        <v>42509</v>
      </c>
      <c r="D45113" t="s">
        <v>2874</v>
      </c>
    </row>
    <row r="45114" spans="3:4" x14ac:dyDescent="0.25">
      <c r="C45114" s="1">
        <v>42495</v>
      </c>
      <c r="D45114" t="s">
        <v>2752</v>
      </c>
    </row>
    <row r="45115" spans="3:4" x14ac:dyDescent="0.25">
      <c r="C45115" s="1">
        <v>42495</v>
      </c>
      <c r="D45115" t="s">
        <v>18916</v>
      </c>
    </row>
    <row r="45116" spans="3:4" x14ac:dyDescent="0.25">
      <c r="C45116" s="1">
        <v>42502</v>
      </c>
      <c r="D45116" t="s">
        <v>13582</v>
      </c>
    </row>
    <row r="45117" spans="3:4" x14ac:dyDescent="0.25">
      <c r="C45117" s="1">
        <v>42508</v>
      </c>
      <c r="D45117" t="s">
        <v>25959</v>
      </c>
    </row>
    <row r="45118" spans="3:4" x14ac:dyDescent="0.25">
      <c r="C45118" s="1">
        <v>42502</v>
      </c>
      <c r="D45118" t="s">
        <v>25960</v>
      </c>
    </row>
    <row r="45119" spans="3:4" x14ac:dyDescent="0.25">
      <c r="C45119" s="1">
        <v>42509</v>
      </c>
      <c r="D45119" t="s">
        <v>17385</v>
      </c>
    </row>
    <row r="45120" spans="3:4" x14ac:dyDescent="0.25">
      <c r="C45120" s="1">
        <v>42495</v>
      </c>
      <c r="D45120" t="s">
        <v>1525</v>
      </c>
    </row>
    <row r="45121" spans="3:4" x14ac:dyDescent="0.25">
      <c r="C45121" s="1">
        <v>42489</v>
      </c>
      <c r="D45121" t="s">
        <v>2794</v>
      </c>
    </row>
    <row r="45122" spans="3:4" x14ac:dyDescent="0.25">
      <c r="C45122" s="1">
        <v>42502</v>
      </c>
      <c r="D45122" t="s">
        <v>446</v>
      </c>
    </row>
    <row r="45123" spans="3:4" x14ac:dyDescent="0.25">
      <c r="C45123" s="1">
        <v>42502</v>
      </c>
      <c r="D45123" t="s">
        <v>767</v>
      </c>
    </row>
    <row r="45124" spans="3:4" x14ac:dyDescent="0.25">
      <c r="C45124" s="1">
        <v>42499</v>
      </c>
      <c r="D45124" t="s">
        <v>8053</v>
      </c>
    </row>
    <row r="45125" spans="3:4" x14ac:dyDescent="0.25">
      <c r="C45125" s="1">
        <v>42485</v>
      </c>
      <c r="D45125" t="s">
        <v>24624</v>
      </c>
    </row>
    <row r="45126" spans="3:4" x14ac:dyDescent="0.25">
      <c r="C45126" s="1">
        <v>42486</v>
      </c>
      <c r="D45126" t="s">
        <v>25961</v>
      </c>
    </row>
    <row r="45127" spans="3:4" x14ac:dyDescent="0.25">
      <c r="C45127" s="1">
        <v>42487</v>
      </c>
      <c r="D45127" t="s">
        <v>19127</v>
      </c>
    </row>
    <row r="45128" spans="3:4" x14ac:dyDescent="0.25">
      <c r="C45128" s="1">
        <v>42485</v>
      </c>
      <c r="D45128" t="s">
        <v>24383</v>
      </c>
    </row>
    <row r="45129" spans="3:4" x14ac:dyDescent="0.25">
      <c r="C45129" s="1">
        <v>42486</v>
      </c>
      <c r="D45129" t="s">
        <v>25962</v>
      </c>
    </row>
    <row r="45130" spans="3:4" x14ac:dyDescent="0.25">
      <c r="C45130" s="1">
        <v>42487</v>
      </c>
      <c r="D45130" t="s">
        <v>19198</v>
      </c>
    </row>
    <row r="45131" spans="3:4" x14ac:dyDescent="0.25">
      <c r="C45131" s="1">
        <v>42509</v>
      </c>
      <c r="D45131" t="s">
        <v>21762</v>
      </c>
    </row>
    <row r="45132" spans="3:4" x14ac:dyDescent="0.25">
      <c r="C45132" s="1">
        <v>42485</v>
      </c>
      <c r="D45132" t="s">
        <v>17045</v>
      </c>
    </row>
    <row r="45133" spans="3:4" x14ac:dyDescent="0.25">
      <c r="C45133" s="1">
        <v>42502</v>
      </c>
      <c r="D45133" t="s">
        <v>11037</v>
      </c>
    </row>
    <row r="45134" spans="3:4" x14ac:dyDescent="0.25">
      <c r="C45134" s="1">
        <v>42486</v>
      </c>
      <c r="D45134" t="s">
        <v>25963</v>
      </c>
    </row>
    <row r="45135" spans="3:4" x14ac:dyDescent="0.25">
      <c r="C45135" s="1">
        <v>42487</v>
      </c>
      <c r="D45135" t="s">
        <v>16483</v>
      </c>
    </row>
    <row r="45136" spans="3:4" x14ac:dyDescent="0.25">
      <c r="C45136" s="1">
        <v>42509</v>
      </c>
      <c r="D45136" t="s">
        <v>7655</v>
      </c>
    </row>
    <row r="45137" spans="3:4" x14ac:dyDescent="0.25">
      <c r="C45137" s="1">
        <v>42485</v>
      </c>
      <c r="D45137" t="s">
        <v>10791</v>
      </c>
    </row>
    <row r="45138" spans="3:4" x14ac:dyDescent="0.25">
      <c r="C45138" s="1">
        <v>42486</v>
      </c>
      <c r="D45138" t="s">
        <v>25964</v>
      </c>
    </row>
    <row r="45139" spans="3:4" x14ac:dyDescent="0.25">
      <c r="C45139" s="1">
        <v>42487</v>
      </c>
      <c r="D45139" t="s">
        <v>14106</v>
      </c>
    </row>
    <row r="45140" spans="3:4" x14ac:dyDescent="0.25">
      <c r="C45140" s="1">
        <v>42486</v>
      </c>
      <c r="D45140" t="s">
        <v>2208</v>
      </c>
    </row>
    <row r="45141" spans="3:4" x14ac:dyDescent="0.25">
      <c r="C45141" s="1">
        <v>42502</v>
      </c>
      <c r="D45141" t="s">
        <v>3851</v>
      </c>
    </row>
    <row r="45142" spans="3:4" x14ac:dyDescent="0.25">
      <c r="C45142" s="1">
        <v>42486</v>
      </c>
      <c r="D45142" t="s">
        <v>17628</v>
      </c>
    </row>
    <row r="45143" spans="3:4" x14ac:dyDescent="0.25">
      <c r="C45143" s="1">
        <v>42487</v>
      </c>
      <c r="D45143" t="s">
        <v>25965</v>
      </c>
    </row>
    <row r="45144" spans="3:4" x14ac:dyDescent="0.25">
      <c r="C45144" s="1">
        <v>42486</v>
      </c>
      <c r="D45144" t="s">
        <v>18288</v>
      </c>
    </row>
    <row r="45145" spans="3:4" x14ac:dyDescent="0.25">
      <c r="C45145" s="1">
        <v>42486</v>
      </c>
      <c r="D45145" t="s">
        <v>25966</v>
      </c>
    </row>
    <row r="45146" spans="3:4" x14ac:dyDescent="0.25">
      <c r="C45146" s="1">
        <v>42487</v>
      </c>
      <c r="D45146" t="s">
        <v>25967</v>
      </c>
    </row>
    <row r="45147" spans="3:4" x14ac:dyDescent="0.25">
      <c r="C45147" s="1">
        <v>42492</v>
      </c>
      <c r="D45147" t="s">
        <v>15526</v>
      </c>
    </row>
    <row r="45148" spans="3:4" x14ac:dyDescent="0.25">
      <c r="C45148" s="1">
        <v>42499</v>
      </c>
      <c r="D45148" t="s">
        <v>20099</v>
      </c>
    </row>
    <row r="45149" spans="3:4" x14ac:dyDescent="0.25">
      <c r="C45149" s="1">
        <v>42506</v>
      </c>
      <c r="D45149" t="s">
        <v>13718</v>
      </c>
    </row>
    <row r="45150" spans="3:4" x14ac:dyDescent="0.25">
      <c r="C45150" s="1">
        <v>42520</v>
      </c>
      <c r="D45150" t="s">
        <v>399</v>
      </c>
    </row>
    <row r="45151" spans="3:4" x14ac:dyDescent="0.25">
      <c r="C45151" s="1">
        <v>42492</v>
      </c>
      <c r="D45151" t="s">
        <v>25299</v>
      </c>
    </row>
    <row r="45152" spans="3:4" x14ac:dyDescent="0.25">
      <c r="C45152" s="1">
        <v>42499</v>
      </c>
      <c r="D45152" t="s">
        <v>25968</v>
      </c>
    </row>
    <row r="45153" spans="3:4" x14ac:dyDescent="0.25">
      <c r="C45153" s="1">
        <v>42506</v>
      </c>
      <c r="D45153" t="s">
        <v>25969</v>
      </c>
    </row>
    <row r="45154" spans="3:4" x14ac:dyDescent="0.25">
      <c r="C45154" s="1">
        <v>42520</v>
      </c>
      <c r="D45154" t="s">
        <v>25970</v>
      </c>
    </row>
    <row r="45155" spans="3:4" x14ac:dyDescent="0.25">
      <c r="C45155" s="1">
        <v>42520</v>
      </c>
      <c r="D45155" t="s">
        <v>25971</v>
      </c>
    </row>
    <row r="45156" spans="3:4" x14ac:dyDescent="0.25">
      <c r="C45156" s="1">
        <v>42486</v>
      </c>
      <c r="D45156" t="s">
        <v>22420</v>
      </c>
    </row>
    <row r="45157" spans="3:4" x14ac:dyDescent="0.25">
      <c r="C45157" s="1">
        <v>42499</v>
      </c>
      <c r="D45157" t="s">
        <v>730</v>
      </c>
    </row>
    <row r="45158" spans="3:4" x14ac:dyDescent="0.25">
      <c r="C45158" s="1">
        <v>42488</v>
      </c>
      <c r="D45158" t="s">
        <v>1884</v>
      </c>
    </row>
    <row r="45159" spans="3:4" x14ac:dyDescent="0.25">
      <c r="C45159" s="1">
        <v>42488</v>
      </c>
      <c r="D45159" t="s">
        <v>14892</v>
      </c>
    </row>
    <row r="45160" spans="3:4" x14ac:dyDescent="0.25">
      <c r="C45160" s="1">
        <v>42489</v>
      </c>
      <c r="D45160" t="s">
        <v>18443</v>
      </c>
    </row>
    <row r="45161" spans="3:4" x14ac:dyDescent="0.25">
      <c r="C45161" s="1">
        <v>42485</v>
      </c>
      <c r="D45161" t="s">
        <v>15642</v>
      </c>
    </row>
    <row r="45162" spans="3:4" x14ac:dyDescent="0.25">
      <c r="C45162" s="1">
        <v>42485</v>
      </c>
      <c r="D45162" t="s">
        <v>11618</v>
      </c>
    </row>
    <row r="45163" spans="3:4" x14ac:dyDescent="0.25">
      <c r="C45163" s="1">
        <v>42486</v>
      </c>
      <c r="D45163" t="s">
        <v>25972</v>
      </c>
    </row>
    <row r="45164" spans="3:4" x14ac:dyDescent="0.25">
      <c r="C45164" s="1">
        <v>42506</v>
      </c>
      <c r="D45164" t="s">
        <v>19691</v>
      </c>
    </row>
    <row r="45165" spans="3:4" x14ac:dyDescent="0.25">
      <c r="C45165" s="1">
        <v>42492</v>
      </c>
      <c r="D45165" t="s">
        <v>25664</v>
      </c>
    </row>
    <row r="45166" spans="3:4" x14ac:dyDescent="0.25">
      <c r="C45166" s="1">
        <v>42485</v>
      </c>
      <c r="D45166" t="s">
        <v>13197</v>
      </c>
    </row>
    <row r="45167" spans="3:4" x14ac:dyDescent="0.25">
      <c r="C45167" s="1">
        <v>42485</v>
      </c>
      <c r="D45167" t="s">
        <v>3664</v>
      </c>
    </row>
    <row r="45168" spans="3:4" x14ac:dyDescent="0.25">
      <c r="C45168" s="1">
        <v>42499</v>
      </c>
      <c r="D45168" t="s">
        <v>10727</v>
      </c>
    </row>
    <row r="45169" spans="3:4" x14ac:dyDescent="0.25">
      <c r="C45169" s="1">
        <v>42487</v>
      </c>
      <c r="D45169" t="s">
        <v>25973</v>
      </c>
    </row>
    <row r="45170" spans="3:4" x14ac:dyDescent="0.25">
      <c r="C45170" s="1">
        <v>42487</v>
      </c>
      <c r="D45170" t="s">
        <v>25793</v>
      </c>
    </row>
    <row r="45171" spans="3:4" x14ac:dyDescent="0.25">
      <c r="C45171" s="1">
        <v>42489</v>
      </c>
      <c r="D45171" t="s">
        <v>7100</v>
      </c>
    </row>
    <row r="45172" spans="3:4" x14ac:dyDescent="0.25">
      <c r="C45172" s="1">
        <v>42492</v>
      </c>
      <c r="D45172" t="s">
        <v>25974</v>
      </c>
    </row>
    <row r="45173" spans="3:4" x14ac:dyDescent="0.25">
      <c r="C45173" s="1">
        <v>42499</v>
      </c>
      <c r="D45173" t="s">
        <v>25975</v>
      </c>
    </row>
    <row r="45174" spans="3:4" x14ac:dyDescent="0.25">
      <c r="C45174" s="1">
        <v>42506</v>
      </c>
      <c r="D45174" t="s">
        <v>25976</v>
      </c>
    </row>
    <row r="45175" spans="3:4" x14ac:dyDescent="0.25">
      <c r="C45175" s="1">
        <v>42520</v>
      </c>
      <c r="D45175" t="s">
        <v>9296</v>
      </c>
    </row>
    <row r="45176" spans="3:4" x14ac:dyDescent="0.25">
      <c r="C45176" s="1">
        <v>42485</v>
      </c>
      <c r="D45176" t="s">
        <v>2616</v>
      </c>
    </row>
    <row r="45177" spans="3:4" x14ac:dyDescent="0.25">
      <c r="C45177" s="1">
        <v>42486</v>
      </c>
      <c r="D45177" t="s">
        <v>25977</v>
      </c>
    </row>
    <row r="45178" spans="3:4" x14ac:dyDescent="0.25">
      <c r="C45178" s="1">
        <v>42489</v>
      </c>
      <c r="D45178" t="s">
        <v>2980</v>
      </c>
    </row>
    <row r="45179" spans="3:4" x14ac:dyDescent="0.25">
      <c r="C45179" s="1">
        <v>42507</v>
      </c>
      <c r="D45179" t="s">
        <v>10313</v>
      </c>
    </row>
    <row r="45180" spans="3:4" x14ac:dyDescent="0.25">
      <c r="C45180" s="1">
        <v>42485</v>
      </c>
      <c r="D45180" t="s">
        <v>1123</v>
      </c>
    </row>
    <row r="45181" spans="3:4" x14ac:dyDescent="0.25">
      <c r="C45181" s="1">
        <v>42499</v>
      </c>
      <c r="D45181" t="s">
        <v>21225</v>
      </c>
    </row>
    <row r="45182" spans="3:4" x14ac:dyDescent="0.25">
      <c r="C45182" s="1">
        <v>42485</v>
      </c>
      <c r="D45182" t="s">
        <v>25978</v>
      </c>
    </row>
    <row r="45183" spans="3:4" x14ac:dyDescent="0.25">
      <c r="C45183" s="1">
        <v>42486</v>
      </c>
      <c r="D45183" t="s">
        <v>8865</v>
      </c>
    </row>
    <row r="45184" spans="3:4" x14ac:dyDescent="0.25">
      <c r="C45184" s="1">
        <v>42485</v>
      </c>
      <c r="D45184" t="s">
        <v>25979</v>
      </c>
    </row>
    <row r="45185" spans="3:4" x14ac:dyDescent="0.25">
      <c r="C45185" s="1">
        <v>42485</v>
      </c>
      <c r="D45185" t="s">
        <v>25980</v>
      </c>
    </row>
    <row r="45186" spans="3:4" x14ac:dyDescent="0.25">
      <c r="C45186" s="1">
        <v>42488</v>
      </c>
      <c r="D45186" t="s">
        <v>24404</v>
      </c>
    </row>
    <row r="45187" spans="3:4" x14ac:dyDescent="0.25">
      <c r="C45187" s="1">
        <v>42485</v>
      </c>
      <c r="D45187" t="s">
        <v>1718</v>
      </c>
    </row>
    <row r="45188" spans="3:4" x14ac:dyDescent="0.25">
      <c r="C45188" s="1">
        <v>42485</v>
      </c>
      <c r="D45188" t="s">
        <v>25981</v>
      </c>
    </row>
    <row r="45189" spans="3:4" x14ac:dyDescent="0.25">
      <c r="C45189" s="1">
        <v>42485</v>
      </c>
      <c r="D45189" t="s">
        <v>16557</v>
      </c>
    </row>
    <row r="45190" spans="3:4" x14ac:dyDescent="0.25">
      <c r="C45190" s="1">
        <v>42487</v>
      </c>
      <c r="D45190" t="s">
        <v>25577</v>
      </c>
    </row>
    <row r="45191" spans="3:4" x14ac:dyDescent="0.25">
      <c r="C45191" s="1">
        <v>42488</v>
      </c>
      <c r="D45191" t="s">
        <v>9728</v>
      </c>
    </row>
    <row r="45192" spans="3:4" x14ac:dyDescent="0.25">
      <c r="C45192" s="1">
        <v>42489</v>
      </c>
      <c r="D45192" t="s">
        <v>20209</v>
      </c>
    </row>
    <row r="45193" spans="3:4" x14ac:dyDescent="0.25">
      <c r="C45193" s="1">
        <v>42499</v>
      </c>
      <c r="D45193" t="s">
        <v>2907</v>
      </c>
    </row>
    <row r="45194" spans="3:4" x14ac:dyDescent="0.25">
      <c r="C45194" s="1">
        <v>42506</v>
      </c>
      <c r="D45194" t="s">
        <v>8805</v>
      </c>
    </row>
    <row r="45195" spans="3:4" x14ac:dyDescent="0.25">
      <c r="C45195" s="1">
        <v>42520</v>
      </c>
      <c r="D45195" t="s">
        <v>7768</v>
      </c>
    </row>
    <row r="45196" spans="3:4" x14ac:dyDescent="0.25">
      <c r="C45196" s="1">
        <v>42485</v>
      </c>
      <c r="D45196" t="s">
        <v>21336</v>
      </c>
    </row>
    <row r="45197" spans="3:4" x14ac:dyDescent="0.25">
      <c r="C45197" s="1">
        <v>42485</v>
      </c>
      <c r="D45197" t="s">
        <v>25158</v>
      </c>
    </row>
    <row r="45198" spans="3:4" x14ac:dyDescent="0.25">
      <c r="C45198" s="1">
        <v>42486</v>
      </c>
      <c r="D45198" t="s">
        <v>25982</v>
      </c>
    </row>
    <row r="45199" spans="3:4" x14ac:dyDescent="0.25">
      <c r="C45199" s="1">
        <v>42488</v>
      </c>
      <c r="D45199" t="s">
        <v>25983</v>
      </c>
    </row>
    <row r="45200" spans="3:4" x14ac:dyDescent="0.25">
      <c r="C45200" s="1">
        <v>42485</v>
      </c>
      <c r="D45200" t="s">
        <v>11431</v>
      </c>
    </row>
    <row r="45201" spans="3:4" x14ac:dyDescent="0.25">
      <c r="C45201" s="1">
        <v>42493</v>
      </c>
      <c r="D45201" t="s">
        <v>7408</v>
      </c>
    </row>
    <row r="45202" spans="3:4" x14ac:dyDescent="0.25">
      <c r="C45202" s="1">
        <v>42486</v>
      </c>
      <c r="D45202" t="s">
        <v>16619</v>
      </c>
    </row>
    <row r="45203" spans="3:4" x14ac:dyDescent="0.25">
      <c r="C45203" s="1">
        <v>42486</v>
      </c>
      <c r="D45203" t="s">
        <v>25984</v>
      </c>
    </row>
    <row r="45204" spans="3:4" x14ac:dyDescent="0.25">
      <c r="C45204" s="1">
        <v>42507</v>
      </c>
      <c r="D45204" t="s">
        <v>25985</v>
      </c>
    </row>
    <row r="45205" spans="3:4" x14ac:dyDescent="0.25">
      <c r="C45205" s="1">
        <v>42514</v>
      </c>
      <c r="D45205" t="s">
        <v>25986</v>
      </c>
    </row>
    <row r="45206" spans="3:4" x14ac:dyDescent="0.25">
      <c r="C45206" s="1">
        <v>42492</v>
      </c>
      <c r="D45206" t="s">
        <v>25987</v>
      </c>
    </row>
    <row r="45207" spans="3:4" x14ac:dyDescent="0.25">
      <c r="C45207" s="1">
        <v>42521</v>
      </c>
      <c r="D45207" t="s">
        <v>3536</v>
      </c>
    </row>
    <row r="45208" spans="3:4" x14ac:dyDescent="0.25">
      <c r="C45208" s="1">
        <v>42493</v>
      </c>
      <c r="D45208" t="s">
        <v>25988</v>
      </c>
    </row>
    <row r="45209" spans="3:4" x14ac:dyDescent="0.25">
      <c r="C45209" s="1">
        <v>42486</v>
      </c>
      <c r="D45209" t="s">
        <v>19408</v>
      </c>
    </row>
    <row r="45210" spans="3:4" x14ac:dyDescent="0.25">
      <c r="C45210" s="1">
        <v>42507</v>
      </c>
      <c r="D45210" t="s">
        <v>25989</v>
      </c>
    </row>
    <row r="45211" spans="3:4" x14ac:dyDescent="0.25">
      <c r="C45211" s="1">
        <v>42488</v>
      </c>
      <c r="D45211" t="s">
        <v>25990</v>
      </c>
    </row>
    <row r="45212" spans="3:4" x14ac:dyDescent="0.25">
      <c r="C45212" s="1">
        <v>42492</v>
      </c>
      <c r="D45212" t="s">
        <v>20473</v>
      </c>
    </row>
    <row r="45213" spans="3:4" x14ac:dyDescent="0.25">
      <c r="C45213" s="1">
        <v>42485</v>
      </c>
      <c r="D45213" t="s">
        <v>21685</v>
      </c>
    </row>
    <row r="45214" spans="3:4" x14ac:dyDescent="0.25">
      <c r="C45214" s="1">
        <v>42486</v>
      </c>
      <c r="D45214" t="s">
        <v>25991</v>
      </c>
    </row>
    <row r="45215" spans="3:4" x14ac:dyDescent="0.25">
      <c r="C45215" s="1">
        <v>42487</v>
      </c>
      <c r="D45215" t="s">
        <v>20236</v>
      </c>
    </row>
    <row r="45216" spans="3:4" x14ac:dyDescent="0.25">
      <c r="C45216" s="1">
        <v>42488</v>
      </c>
      <c r="D45216" t="s">
        <v>13884</v>
      </c>
    </row>
    <row r="45217" spans="3:4" x14ac:dyDescent="0.25">
      <c r="C45217" s="1">
        <v>42492</v>
      </c>
      <c r="D45217" t="s">
        <v>14595</v>
      </c>
    </row>
    <row r="45218" spans="3:4" x14ac:dyDescent="0.25">
      <c r="C45218" s="1">
        <v>42489</v>
      </c>
      <c r="D45218" t="s">
        <v>2992</v>
      </c>
    </row>
    <row r="45219" spans="3:4" x14ac:dyDescent="0.25">
      <c r="C45219" s="1">
        <v>42500</v>
      </c>
      <c r="D45219" t="s">
        <v>25992</v>
      </c>
    </row>
    <row r="45220" spans="3:4" x14ac:dyDescent="0.25">
      <c r="C45220" s="1">
        <v>42492</v>
      </c>
      <c r="D45220" t="s">
        <v>9363</v>
      </c>
    </row>
    <row r="45221" spans="3:4" x14ac:dyDescent="0.25">
      <c r="C45221" s="1">
        <v>42500</v>
      </c>
      <c r="D45221" t="s">
        <v>11926</v>
      </c>
    </row>
    <row r="45222" spans="3:4" x14ac:dyDescent="0.25">
      <c r="C45222" s="1">
        <v>42506</v>
      </c>
      <c r="D45222" t="s">
        <v>25993</v>
      </c>
    </row>
    <row r="45223" spans="3:4" x14ac:dyDescent="0.25">
      <c r="C45223" s="1">
        <v>42514</v>
      </c>
      <c r="D45223" t="s">
        <v>341</v>
      </c>
    </row>
    <row r="45224" spans="3:4" x14ac:dyDescent="0.25">
      <c r="C45224" s="1">
        <v>42514</v>
      </c>
      <c r="D45224" t="s">
        <v>8286</v>
      </c>
    </row>
    <row r="45225" spans="3:4" x14ac:dyDescent="0.25">
      <c r="C45225" s="1">
        <v>42492</v>
      </c>
      <c r="D45225" t="s">
        <v>24933</v>
      </c>
    </row>
    <row r="45226" spans="3:4" x14ac:dyDescent="0.25">
      <c r="C45226" s="1">
        <v>42485</v>
      </c>
      <c r="D45226" t="s">
        <v>8450</v>
      </c>
    </row>
    <row r="45227" spans="3:4" x14ac:dyDescent="0.25">
      <c r="C45227" s="1">
        <v>42486</v>
      </c>
      <c r="D45227" t="s">
        <v>25994</v>
      </c>
    </row>
    <row r="45228" spans="3:4" x14ac:dyDescent="0.25">
      <c r="C45228" s="1">
        <v>42486</v>
      </c>
      <c r="D45228" t="s">
        <v>169</v>
      </c>
    </row>
    <row r="45229" spans="3:4" x14ac:dyDescent="0.25">
      <c r="C45229" s="1">
        <v>42488</v>
      </c>
      <c r="D45229" t="s">
        <v>23912</v>
      </c>
    </row>
    <row r="45230" spans="3:4" x14ac:dyDescent="0.25">
      <c r="C45230" s="1">
        <v>42486</v>
      </c>
      <c r="D45230" t="s">
        <v>16897</v>
      </c>
    </row>
    <row r="45231" spans="3:4" x14ac:dyDescent="0.25">
      <c r="C45231" s="1">
        <v>42492</v>
      </c>
      <c r="D45231" t="s">
        <v>14247</v>
      </c>
    </row>
    <row r="45232" spans="3:4" x14ac:dyDescent="0.25">
      <c r="C45232" s="1">
        <v>42494</v>
      </c>
      <c r="D45232" t="s">
        <v>25995</v>
      </c>
    </row>
    <row r="45233" spans="3:4" x14ac:dyDescent="0.25">
      <c r="C45233" s="1">
        <v>42495</v>
      </c>
      <c r="D45233" t="s">
        <v>15201</v>
      </c>
    </row>
    <row r="45234" spans="3:4" x14ac:dyDescent="0.25">
      <c r="C45234" s="1">
        <v>42521</v>
      </c>
      <c r="D45234" t="s">
        <v>3803</v>
      </c>
    </row>
    <row r="45235" spans="3:4" x14ac:dyDescent="0.25">
      <c r="C45235" s="1">
        <v>42485</v>
      </c>
      <c r="D45235" t="s">
        <v>25996</v>
      </c>
    </row>
    <row r="45236" spans="3:4" x14ac:dyDescent="0.25">
      <c r="C45236" s="1">
        <v>42493</v>
      </c>
      <c r="D45236" t="s">
        <v>25997</v>
      </c>
    </row>
    <row r="45237" spans="3:4" x14ac:dyDescent="0.25">
      <c r="C45237" s="1">
        <v>42500</v>
      </c>
      <c r="D45237" t="s">
        <v>25998</v>
      </c>
    </row>
    <row r="45238" spans="3:4" x14ac:dyDescent="0.25">
      <c r="C45238" s="1">
        <v>42507</v>
      </c>
      <c r="D45238" t="s">
        <v>25999</v>
      </c>
    </row>
    <row r="45239" spans="3:4" x14ac:dyDescent="0.25">
      <c r="C45239" s="1">
        <v>42514</v>
      </c>
      <c r="D45239" t="s">
        <v>16019</v>
      </c>
    </row>
    <row r="45240" spans="3:4" x14ac:dyDescent="0.25">
      <c r="C45240" s="1">
        <v>42521</v>
      </c>
      <c r="D45240" t="s">
        <v>26000</v>
      </c>
    </row>
    <row r="45241" spans="3:4" x14ac:dyDescent="0.25">
      <c r="C45241" s="1">
        <v>42493</v>
      </c>
      <c r="D45241" t="s">
        <v>25497</v>
      </c>
    </row>
    <row r="45242" spans="3:4" x14ac:dyDescent="0.25">
      <c r="C45242" s="1">
        <v>42500</v>
      </c>
      <c r="D45242" t="s">
        <v>454</v>
      </c>
    </row>
    <row r="45243" spans="3:4" x14ac:dyDescent="0.25">
      <c r="C45243" s="1">
        <v>42507</v>
      </c>
      <c r="D45243" t="s">
        <v>26001</v>
      </c>
    </row>
    <row r="45244" spans="3:4" x14ac:dyDescent="0.25">
      <c r="C45244" s="1">
        <v>42514</v>
      </c>
      <c r="D45244" t="s">
        <v>10416</v>
      </c>
    </row>
    <row r="45245" spans="3:4" x14ac:dyDescent="0.25">
      <c r="C45245" s="1">
        <v>42521</v>
      </c>
      <c r="D45245" t="s">
        <v>13601</v>
      </c>
    </row>
    <row r="45246" spans="3:4" x14ac:dyDescent="0.25">
      <c r="C45246" s="1">
        <v>42493</v>
      </c>
      <c r="D45246" t="s">
        <v>617</v>
      </c>
    </row>
    <row r="45247" spans="3:4" x14ac:dyDescent="0.25">
      <c r="C45247" s="1">
        <v>42500</v>
      </c>
      <c r="D45247" t="s">
        <v>23159</v>
      </c>
    </row>
    <row r="45248" spans="3:4" x14ac:dyDescent="0.25">
      <c r="C45248" s="1">
        <v>42507</v>
      </c>
      <c r="D45248" t="s">
        <v>18791</v>
      </c>
    </row>
    <row r="45249" spans="3:4" x14ac:dyDescent="0.25">
      <c r="C45249" s="1">
        <v>42514</v>
      </c>
      <c r="D45249" t="s">
        <v>26002</v>
      </c>
    </row>
    <row r="45250" spans="3:4" x14ac:dyDescent="0.25">
      <c r="C45250" s="1">
        <v>42521</v>
      </c>
      <c r="D45250" t="s">
        <v>26003</v>
      </c>
    </row>
    <row r="45251" spans="3:4" x14ac:dyDescent="0.25">
      <c r="C45251" s="1">
        <v>42493</v>
      </c>
      <c r="D45251" t="s">
        <v>26004</v>
      </c>
    </row>
    <row r="45252" spans="3:4" x14ac:dyDescent="0.25">
      <c r="C45252" s="1">
        <v>42486</v>
      </c>
      <c r="D45252" t="s">
        <v>26005</v>
      </c>
    </row>
    <row r="45253" spans="3:4" x14ac:dyDescent="0.25">
      <c r="C45253" s="1">
        <v>42492</v>
      </c>
      <c r="D45253" t="s">
        <v>26006</v>
      </c>
    </row>
    <row r="45254" spans="3:4" x14ac:dyDescent="0.25">
      <c r="C45254" s="1">
        <v>42500</v>
      </c>
      <c r="D45254" t="s">
        <v>1559</v>
      </c>
    </row>
    <row r="45255" spans="3:4" x14ac:dyDescent="0.25">
      <c r="C45255" s="1">
        <v>42492</v>
      </c>
      <c r="D45255" t="s">
        <v>26007</v>
      </c>
    </row>
    <row r="45256" spans="3:4" x14ac:dyDescent="0.25">
      <c r="C45256" s="1">
        <v>42485</v>
      </c>
      <c r="D45256" t="s">
        <v>14580</v>
      </c>
    </row>
    <row r="45257" spans="3:4" x14ac:dyDescent="0.25">
      <c r="C45257" s="1">
        <v>42485</v>
      </c>
      <c r="D45257" t="s">
        <v>2549</v>
      </c>
    </row>
    <row r="45258" spans="3:4" x14ac:dyDescent="0.25">
      <c r="C45258" s="1">
        <v>42487</v>
      </c>
      <c r="D45258" t="s">
        <v>26008</v>
      </c>
    </row>
    <row r="45259" spans="3:4" x14ac:dyDescent="0.25">
      <c r="C45259" s="1">
        <v>42487</v>
      </c>
      <c r="D45259" t="s">
        <v>7647</v>
      </c>
    </row>
    <row r="45260" spans="3:4" x14ac:dyDescent="0.25">
      <c r="C45260" s="1">
        <v>42488</v>
      </c>
      <c r="D45260" t="s">
        <v>26009</v>
      </c>
    </row>
    <row r="45261" spans="3:4" x14ac:dyDescent="0.25">
      <c r="C45261" s="1">
        <v>42485</v>
      </c>
      <c r="D45261" t="s">
        <v>26010</v>
      </c>
    </row>
    <row r="45262" spans="3:4" x14ac:dyDescent="0.25">
      <c r="C45262" s="1">
        <v>42485</v>
      </c>
      <c r="D45262" t="s">
        <v>2433</v>
      </c>
    </row>
    <row r="45263" spans="3:4" x14ac:dyDescent="0.25">
      <c r="C45263" s="1">
        <v>42486</v>
      </c>
      <c r="D45263" t="s">
        <v>6426</v>
      </c>
    </row>
    <row r="45264" spans="3:4" x14ac:dyDescent="0.25">
      <c r="C45264" s="1">
        <v>42487</v>
      </c>
      <c r="D45264" t="s">
        <v>26011</v>
      </c>
    </row>
    <row r="45265" spans="3:4" x14ac:dyDescent="0.25">
      <c r="C45265" s="1">
        <v>42492</v>
      </c>
      <c r="D45265" t="s">
        <v>14142</v>
      </c>
    </row>
    <row r="45266" spans="3:4" x14ac:dyDescent="0.25">
      <c r="C45266" s="1">
        <v>42488</v>
      </c>
      <c r="D45266" t="s">
        <v>26012</v>
      </c>
    </row>
    <row r="45267" spans="3:4" x14ac:dyDescent="0.25">
      <c r="C45267" s="1">
        <v>42515</v>
      </c>
      <c r="D45267" t="s">
        <v>26013</v>
      </c>
    </row>
    <row r="45268" spans="3:4" x14ac:dyDescent="0.25">
      <c r="C45268" s="1">
        <v>42485</v>
      </c>
      <c r="D45268" t="s">
        <v>26014</v>
      </c>
    </row>
    <row r="45269" spans="3:4" x14ac:dyDescent="0.25">
      <c r="C45269" s="1">
        <v>42486</v>
      </c>
      <c r="D45269" t="s">
        <v>26015</v>
      </c>
    </row>
    <row r="45270" spans="3:4" x14ac:dyDescent="0.25">
      <c r="C45270" s="1">
        <v>42487</v>
      </c>
      <c r="D45270" t="s">
        <v>26016</v>
      </c>
    </row>
    <row r="45271" spans="3:4" x14ac:dyDescent="0.25">
      <c r="C45271" s="1">
        <v>42485</v>
      </c>
      <c r="D45271" t="s">
        <v>6817</v>
      </c>
    </row>
    <row r="45272" spans="3:4" x14ac:dyDescent="0.25">
      <c r="C45272" s="1">
        <v>42486</v>
      </c>
      <c r="D45272" t="s">
        <v>14330</v>
      </c>
    </row>
    <row r="45273" spans="3:4" x14ac:dyDescent="0.25">
      <c r="C45273" s="1">
        <v>42487</v>
      </c>
      <c r="D45273" t="s">
        <v>22326</v>
      </c>
    </row>
    <row r="45274" spans="3:4" x14ac:dyDescent="0.25">
      <c r="C45274" s="1">
        <v>42515</v>
      </c>
      <c r="D45274" t="s">
        <v>9083</v>
      </c>
    </row>
    <row r="45275" spans="3:4" x14ac:dyDescent="0.25">
      <c r="C45275" s="1">
        <v>42485</v>
      </c>
      <c r="D45275" t="s">
        <v>26017</v>
      </c>
    </row>
    <row r="45276" spans="3:4" x14ac:dyDescent="0.25">
      <c r="C45276" s="1">
        <v>42486</v>
      </c>
      <c r="D45276" t="s">
        <v>26018</v>
      </c>
    </row>
    <row r="45277" spans="3:4" x14ac:dyDescent="0.25">
      <c r="C45277" s="1">
        <v>42487</v>
      </c>
      <c r="D45277" t="s">
        <v>26019</v>
      </c>
    </row>
    <row r="45278" spans="3:4" x14ac:dyDescent="0.25">
      <c r="C45278" s="1">
        <v>42488</v>
      </c>
      <c r="D45278" t="s">
        <v>25975</v>
      </c>
    </row>
    <row r="45279" spans="3:4" x14ac:dyDescent="0.25">
      <c r="C45279" s="1">
        <v>42501</v>
      </c>
      <c r="D45279" t="s">
        <v>116</v>
      </c>
    </row>
    <row r="45280" spans="3:4" x14ac:dyDescent="0.25">
      <c r="C45280" s="1">
        <v>42508</v>
      </c>
      <c r="D45280" t="s">
        <v>6070</v>
      </c>
    </row>
    <row r="45281" spans="3:4" x14ac:dyDescent="0.25">
      <c r="C45281" s="1">
        <v>42515</v>
      </c>
      <c r="D45281" t="s">
        <v>26020</v>
      </c>
    </row>
    <row r="45282" spans="3:4" x14ac:dyDescent="0.25">
      <c r="C45282" s="1">
        <v>42494</v>
      </c>
      <c r="D45282" t="s">
        <v>26021</v>
      </c>
    </row>
    <row r="45283" spans="3:4" x14ac:dyDescent="0.25">
      <c r="C45283" s="1">
        <v>42501</v>
      </c>
      <c r="D45283" t="s">
        <v>12664</v>
      </c>
    </row>
    <row r="45284" spans="3:4" x14ac:dyDescent="0.25">
      <c r="C45284" s="1">
        <v>42508</v>
      </c>
      <c r="D45284" t="s">
        <v>891</v>
      </c>
    </row>
    <row r="45285" spans="3:4" x14ac:dyDescent="0.25">
      <c r="C45285" s="1">
        <v>42515</v>
      </c>
      <c r="D45285" t="s">
        <v>23654</v>
      </c>
    </row>
    <row r="45286" spans="3:4" x14ac:dyDescent="0.25">
      <c r="C45286" s="1">
        <v>42494</v>
      </c>
      <c r="D45286" t="s">
        <v>26022</v>
      </c>
    </row>
    <row r="45287" spans="3:4" x14ac:dyDescent="0.25">
      <c r="C45287" s="1">
        <v>42494</v>
      </c>
      <c r="D45287" t="s">
        <v>26023</v>
      </c>
    </row>
    <row r="45288" spans="3:4" x14ac:dyDescent="0.25">
      <c r="C45288" s="1">
        <v>42501</v>
      </c>
      <c r="D45288" t="s">
        <v>9900</v>
      </c>
    </row>
    <row r="45289" spans="3:4" x14ac:dyDescent="0.25">
      <c r="C45289" s="1">
        <v>42508</v>
      </c>
      <c r="D45289" t="s">
        <v>26024</v>
      </c>
    </row>
    <row r="45290" spans="3:4" x14ac:dyDescent="0.25">
      <c r="C45290" s="1">
        <v>42515</v>
      </c>
      <c r="D45290" t="s">
        <v>9069</v>
      </c>
    </row>
    <row r="45291" spans="3:4" x14ac:dyDescent="0.25">
      <c r="C45291" s="1">
        <v>42487</v>
      </c>
      <c r="D45291" t="s">
        <v>26025</v>
      </c>
    </row>
    <row r="45292" spans="3:4" x14ac:dyDescent="0.25">
      <c r="C45292" s="1">
        <v>42501</v>
      </c>
      <c r="D45292" t="s">
        <v>24714</v>
      </c>
    </row>
    <row r="45293" spans="3:4" x14ac:dyDescent="0.25">
      <c r="C45293" s="1">
        <v>42496</v>
      </c>
      <c r="D45293" t="s">
        <v>22194</v>
      </c>
    </row>
    <row r="45294" spans="3:4" x14ac:dyDescent="0.25">
      <c r="C45294" s="1">
        <v>42515</v>
      </c>
      <c r="D45294" t="s">
        <v>26026</v>
      </c>
    </row>
    <row r="45295" spans="3:4" x14ac:dyDescent="0.25">
      <c r="C45295" s="1">
        <v>42501</v>
      </c>
      <c r="D45295" t="s">
        <v>8192</v>
      </c>
    </row>
    <row r="45296" spans="3:4" x14ac:dyDescent="0.25">
      <c r="C45296" s="1">
        <v>42494</v>
      </c>
      <c r="D45296" t="s">
        <v>17889</v>
      </c>
    </row>
    <row r="45297" spans="3:4" x14ac:dyDescent="0.25">
      <c r="C45297" s="1">
        <v>42485</v>
      </c>
      <c r="D45297" t="s">
        <v>13423</v>
      </c>
    </row>
    <row r="45298" spans="3:4" x14ac:dyDescent="0.25">
      <c r="C45298" s="1">
        <v>42486</v>
      </c>
      <c r="D45298" t="s">
        <v>26027</v>
      </c>
    </row>
    <row r="45299" spans="3:4" x14ac:dyDescent="0.25">
      <c r="C45299" s="1">
        <v>42486</v>
      </c>
      <c r="D45299" t="s">
        <v>23461</v>
      </c>
    </row>
    <row r="45300" spans="3:4" x14ac:dyDescent="0.25">
      <c r="C45300" s="1">
        <v>42515</v>
      </c>
      <c r="D45300" t="s">
        <v>148</v>
      </c>
    </row>
    <row r="45301" spans="3:4" x14ac:dyDescent="0.25">
      <c r="C45301" s="1">
        <v>42485</v>
      </c>
      <c r="D45301" t="s">
        <v>21468</v>
      </c>
    </row>
    <row r="45302" spans="3:4" x14ac:dyDescent="0.25">
      <c r="C45302" s="1">
        <v>42486</v>
      </c>
      <c r="D45302" t="s">
        <v>26028</v>
      </c>
    </row>
    <row r="45303" spans="3:4" x14ac:dyDescent="0.25">
      <c r="C45303" s="1">
        <v>42486</v>
      </c>
      <c r="D45303" t="s">
        <v>5922</v>
      </c>
    </row>
    <row r="45304" spans="3:4" x14ac:dyDescent="0.25">
      <c r="C45304" s="1">
        <v>42487</v>
      </c>
      <c r="D45304" t="s">
        <v>2055</v>
      </c>
    </row>
    <row r="45305" spans="3:4" x14ac:dyDescent="0.25">
      <c r="C45305" s="1">
        <v>42485</v>
      </c>
      <c r="D45305" t="s">
        <v>25960</v>
      </c>
    </row>
    <row r="45306" spans="3:4" x14ac:dyDescent="0.25">
      <c r="C45306" s="1">
        <v>42501</v>
      </c>
      <c r="D45306" t="s">
        <v>26029</v>
      </c>
    </row>
    <row r="45307" spans="3:4" x14ac:dyDescent="0.25">
      <c r="C45307" s="1">
        <v>42486</v>
      </c>
      <c r="D45307" t="s">
        <v>19714</v>
      </c>
    </row>
    <row r="45308" spans="3:4" x14ac:dyDescent="0.25">
      <c r="C45308" s="1">
        <v>42487</v>
      </c>
      <c r="D45308" t="s">
        <v>26030</v>
      </c>
    </row>
    <row r="45309" spans="3:4" x14ac:dyDescent="0.25">
      <c r="C45309" s="1">
        <v>42485</v>
      </c>
      <c r="D45309" t="s">
        <v>12600</v>
      </c>
    </row>
    <row r="45310" spans="3:4" x14ac:dyDescent="0.25">
      <c r="C45310" s="1">
        <v>42487</v>
      </c>
      <c r="D45310" t="s">
        <v>18376</v>
      </c>
    </row>
    <row r="45311" spans="3:4" x14ac:dyDescent="0.25">
      <c r="C45311" s="1">
        <v>42486</v>
      </c>
      <c r="D45311" t="s">
        <v>26031</v>
      </c>
    </row>
    <row r="45312" spans="3:4" x14ac:dyDescent="0.25">
      <c r="C45312" s="1">
        <v>42487</v>
      </c>
      <c r="D45312" t="s">
        <v>21931</v>
      </c>
    </row>
    <row r="45313" spans="3:4" x14ac:dyDescent="0.25">
      <c r="C45313" s="1">
        <v>42485</v>
      </c>
      <c r="D45313" t="s">
        <v>15456</v>
      </c>
    </row>
    <row r="45314" spans="3:4" x14ac:dyDescent="0.25">
      <c r="C45314" s="1">
        <v>42487</v>
      </c>
      <c r="D45314" t="s">
        <v>26032</v>
      </c>
    </row>
    <row r="45315" spans="3:4" x14ac:dyDescent="0.25">
      <c r="C45315" s="1">
        <v>42486</v>
      </c>
      <c r="D45315" t="s">
        <v>12223</v>
      </c>
    </row>
    <row r="45316" spans="3:4" x14ac:dyDescent="0.25">
      <c r="C45316" s="1">
        <v>42487</v>
      </c>
      <c r="D45316" t="s">
        <v>4622</v>
      </c>
    </row>
    <row r="45317" spans="3:4" x14ac:dyDescent="0.25">
      <c r="C45317" s="1">
        <v>42503</v>
      </c>
      <c r="D45317" t="s">
        <v>26033</v>
      </c>
    </row>
    <row r="45318" spans="3:4" x14ac:dyDescent="0.25">
      <c r="C45318" s="1">
        <v>42510</v>
      </c>
      <c r="D45318" t="s">
        <v>26034</v>
      </c>
    </row>
    <row r="45319" spans="3:4" x14ac:dyDescent="0.25">
      <c r="C45319" s="1">
        <v>42496</v>
      </c>
      <c r="D45319" t="s">
        <v>16477</v>
      </c>
    </row>
    <row r="45320" spans="3:4" x14ac:dyDescent="0.25">
      <c r="C45320" s="1">
        <v>42503</v>
      </c>
      <c r="D45320" t="s">
        <v>209</v>
      </c>
    </row>
    <row r="45321" spans="3:4" x14ac:dyDescent="0.25">
      <c r="C45321" s="1">
        <v>42510</v>
      </c>
      <c r="D45321" t="s">
        <v>22504</v>
      </c>
    </row>
    <row r="45322" spans="3:4" x14ac:dyDescent="0.25">
      <c r="C45322" s="1">
        <v>42503</v>
      </c>
      <c r="D45322" t="s">
        <v>18492</v>
      </c>
    </row>
    <row r="45323" spans="3:4" x14ac:dyDescent="0.25">
      <c r="C45323" s="1">
        <v>42510</v>
      </c>
      <c r="D45323" t="s">
        <v>11966</v>
      </c>
    </row>
    <row r="45324" spans="3:4" x14ac:dyDescent="0.25">
      <c r="C45324" s="1">
        <v>42494</v>
      </c>
      <c r="D45324" t="s">
        <v>21776</v>
      </c>
    </row>
    <row r="45325" spans="3:4" x14ac:dyDescent="0.25">
      <c r="C45325" s="1">
        <v>42503</v>
      </c>
      <c r="D45325" t="s">
        <v>26035</v>
      </c>
    </row>
    <row r="45326" spans="3:4" x14ac:dyDescent="0.25">
      <c r="C45326" s="1">
        <v>42489</v>
      </c>
      <c r="D45326" t="s">
        <v>6243</v>
      </c>
    </row>
    <row r="45327" spans="3:4" x14ac:dyDescent="0.25">
      <c r="C45327" s="1">
        <v>42486</v>
      </c>
      <c r="D45327" t="s">
        <v>4910</v>
      </c>
    </row>
    <row r="45328" spans="3:4" x14ac:dyDescent="0.25">
      <c r="C45328" s="1">
        <v>42487</v>
      </c>
      <c r="D45328" t="s">
        <v>7081</v>
      </c>
    </row>
    <row r="45329" spans="3:4" x14ac:dyDescent="0.25">
      <c r="C45329" s="1">
        <v>42485</v>
      </c>
      <c r="D45329" t="s">
        <v>7160</v>
      </c>
    </row>
    <row r="45330" spans="3:4" x14ac:dyDescent="0.25">
      <c r="C45330" s="1">
        <v>42486</v>
      </c>
      <c r="D45330" t="s">
        <v>10273</v>
      </c>
    </row>
    <row r="45331" spans="3:4" x14ac:dyDescent="0.25">
      <c r="C45331" s="1">
        <v>42488</v>
      </c>
      <c r="D45331" t="s">
        <v>6406</v>
      </c>
    </row>
    <row r="45332" spans="3:4" x14ac:dyDescent="0.25">
      <c r="C45332" s="1">
        <v>42494</v>
      </c>
      <c r="D45332" t="s">
        <v>13447</v>
      </c>
    </row>
    <row r="45333" spans="3:4" x14ac:dyDescent="0.25">
      <c r="C45333" s="1">
        <v>42496</v>
      </c>
      <c r="D45333" t="s">
        <v>26036</v>
      </c>
    </row>
    <row r="45334" spans="3:4" x14ac:dyDescent="0.25">
      <c r="C45334" s="1">
        <v>42487</v>
      </c>
      <c r="D45334" t="s">
        <v>7263</v>
      </c>
    </row>
    <row r="45335" spans="3:4" x14ac:dyDescent="0.25">
      <c r="C45335" s="1">
        <v>42489</v>
      </c>
      <c r="D45335" t="s">
        <v>216</v>
      </c>
    </row>
    <row r="45336" spans="3:4" x14ac:dyDescent="0.25">
      <c r="C45336" s="1">
        <v>42502</v>
      </c>
      <c r="D45336" t="s">
        <v>26037</v>
      </c>
    </row>
    <row r="45337" spans="3:4" x14ac:dyDescent="0.25">
      <c r="C45337" s="1">
        <v>42496</v>
      </c>
      <c r="D45337" t="s">
        <v>16970</v>
      </c>
    </row>
    <row r="45338" spans="3:4" x14ac:dyDescent="0.25">
      <c r="C45338" s="1">
        <v>42510</v>
      </c>
      <c r="D45338" t="s">
        <v>16734</v>
      </c>
    </row>
    <row r="45339" spans="3:4" x14ac:dyDescent="0.25">
      <c r="C45339" s="1">
        <v>42496</v>
      </c>
      <c r="D45339" t="s">
        <v>24430</v>
      </c>
    </row>
    <row r="45340" spans="3:4" x14ac:dyDescent="0.25">
      <c r="C45340" s="1">
        <v>42503</v>
      </c>
      <c r="D45340" t="s">
        <v>22109</v>
      </c>
    </row>
    <row r="45341" spans="3:4" x14ac:dyDescent="0.25">
      <c r="C45341" s="1">
        <v>42510</v>
      </c>
      <c r="D45341" t="s">
        <v>26038</v>
      </c>
    </row>
    <row r="45342" spans="3:4" x14ac:dyDescent="0.25">
      <c r="C45342" s="1">
        <v>42503</v>
      </c>
      <c r="D45342" t="s">
        <v>26039</v>
      </c>
    </row>
    <row r="45343" spans="3:4" x14ac:dyDescent="0.25">
      <c r="C45343" s="1">
        <v>42485</v>
      </c>
      <c r="D45343" t="s">
        <v>7624</v>
      </c>
    </row>
    <row r="45344" spans="3:4" x14ac:dyDescent="0.25">
      <c r="C45344" s="1">
        <v>42503</v>
      </c>
      <c r="D45344" t="s">
        <v>17188</v>
      </c>
    </row>
    <row r="45345" spans="3:4" x14ac:dyDescent="0.25">
      <c r="C45345" s="1">
        <v>42486</v>
      </c>
      <c r="D45345" t="s">
        <v>26040</v>
      </c>
    </row>
    <row r="45346" spans="3:4" x14ac:dyDescent="0.25">
      <c r="C45346" s="1">
        <v>42496</v>
      </c>
      <c r="D45346" t="s">
        <v>26041</v>
      </c>
    </row>
    <row r="45347" spans="3:4" x14ac:dyDescent="0.25">
      <c r="C45347" s="1">
        <v>42485</v>
      </c>
      <c r="D45347" t="s">
        <v>26042</v>
      </c>
    </row>
    <row r="45348" spans="3:4" x14ac:dyDescent="0.25">
      <c r="C45348" s="1">
        <v>42486</v>
      </c>
      <c r="D45348" t="s">
        <v>14908</v>
      </c>
    </row>
    <row r="45349" spans="3:4" x14ac:dyDescent="0.25">
      <c r="C45349" s="1">
        <v>42510</v>
      </c>
      <c r="D45349" t="s">
        <v>18889</v>
      </c>
    </row>
    <row r="45350" spans="3:4" x14ac:dyDescent="0.25">
      <c r="C45350" s="1">
        <v>42488</v>
      </c>
      <c r="D45350" t="s">
        <v>20967</v>
      </c>
    </row>
    <row r="45351" spans="3:4" x14ac:dyDescent="0.25">
      <c r="C45351" s="1">
        <v>42493</v>
      </c>
      <c r="D45351" t="s">
        <v>26043</v>
      </c>
    </row>
    <row r="45352" spans="3:4" x14ac:dyDescent="0.25">
      <c r="C45352" s="1">
        <v>42495</v>
      </c>
      <c r="D45352" t="s">
        <v>24621</v>
      </c>
    </row>
    <row r="45353" spans="3:4" x14ac:dyDescent="0.25">
      <c r="C45353" s="1">
        <v>42494</v>
      </c>
      <c r="D45353" t="s">
        <v>26044</v>
      </c>
    </row>
    <row r="45354" spans="3:4" x14ac:dyDescent="0.25">
      <c r="C45354" s="1">
        <v>42485</v>
      </c>
      <c r="D45354" t="s">
        <v>10972</v>
      </c>
    </row>
    <row r="45355" spans="3:4" x14ac:dyDescent="0.25">
      <c r="C45355" s="1">
        <v>42485</v>
      </c>
      <c r="D45355" t="s">
        <v>18742</v>
      </c>
    </row>
    <row r="45356" spans="3:4" x14ac:dyDescent="0.25">
      <c r="C45356" s="1">
        <v>42485</v>
      </c>
      <c r="D45356" t="s">
        <v>26045</v>
      </c>
    </row>
    <row r="45357" spans="3:4" x14ac:dyDescent="0.25">
      <c r="C45357" s="1">
        <v>42485</v>
      </c>
      <c r="D45357" t="s">
        <v>21392</v>
      </c>
    </row>
    <row r="45358" spans="3:4" x14ac:dyDescent="0.25">
      <c r="C45358" s="1">
        <v>42487</v>
      </c>
      <c r="D45358" t="s">
        <v>14140</v>
      </c>
    </row>
    <row r="45359" spans="3:4" x14ac:dyDescent="0.25">
      <c r="C45359" s="1">
        <v>42510</v>
      </c>
      <c r="D45359" t="s">
        <v>10896</v>
      </c>
    </row>
    <row r="45360" spans="3:4" x14ac:dyDescent="0.25">
      <c r="C45360" s="1">
        <v>42488</v>
      </c>
      <c r="D45360" t="s">
        <v>25162</v>
      </c>
    </row>
    <row r="45361" spans="3:4" x14ac:dyDescent="0.25">
      <c r="C45361" s="1">
        <v>42485</v>
      </c>
      <c r="D45361" t="s">
        <v>10747</v>
      </c>
    </row>
    <row r="45362" spans="3:4" x14ac:dyDescent="0.25">
      <c r="C45362" s="1">
        <v>42486</v>
      </c>
      <c r="D45362" t="s">
        <v>20325</v>
      </c>
    </row>
    <row r="45363" spans="3:4" x14ac:dyDescent="0.25">
      <c r="C45363" s="1">
        <v>42503</v>
      </c>
      <c r="D45363" t="s">
        <v>7992</v>
      </c>
    </row>
    <row r="45364" spans="3:4" x14ac:dyDescent="0.25">
      <c r="C45364" s="1">
        <v>42493</v>
      </c>
      <c r="D45364" t="s">
        <v>21475</v>
      </c>
    </row>
    <row r="45365" spans="3:4" x14ac:dyDescent="0.25">
      <c r="C45365" s="1">
        <v>42485</v>
      </c>
      <c r="D45365" t="s">
        <v>7608</v>
      </c>
    </row>
    <row r="45366" spans="3:4" x14ac:dyDescent="0.25">
      <c r="C45366" s="1">
        <v>42487</v>
      </c>
      <c r="D45366" t="s">
        <v>26046</v>
      </c>
    </row>
    <row r="45367" spans="3:4" x14ac:dyDescent="0.25">
      <c r="C45367" s="1">
        <v>42489</v>
      </c>
      <c r="D45367" t="s">
        <v>5178</v>
      </c>
    </row>
    <row r="45368" spans="3:4" x14ac:dyDescent="0.25">
      <c r="C45368" s="1">
        <v>42510</v>
      </c>
      <c r="D45368" t="s">
        <v>1122</v>
      </c>
    </row>
    <row r="45369" spans="3:4" x14ac:dyDescent="0.25">
      <c r="C45369" s="1">
        <v>42492</v>
      </c>
      <c r="D45369" t="s">
        <v>26047</v>
      </c>
    </row>
    <row r="45370" spans="3:4" x14ac:dyDescent="0.25">
      <c r="C45370" s="1">
        <v>42502</v>
      </c>
      <c r="D45370" t="s">
        <v>24168</v>
      </c>
    </row>
    <row r="45371" spans="3:4" x14ac:dyDescent="0.25">
      <c r="C45371" s="1">
        <v>42500</v>
      </c>
      <c r="D45371" t="s">
        <v>975</v>
      </c>
    </row>
    <row r="45372" spans="3:4" x14ac:dyDescent="0.25">
      <c r="C45372" s="1">
        <v>42502</v>
      </c>
      <c r="D45372" t="s">
        <v>20461</v>
      </c>
    </row>
    <row r="45373" spans="3:4" x14ac:dyDescent="0.25">
      <c r="C45373" s="1">
        <v>42509</v>
      </c>
      <c r="D45373" t="s">
        <v>26048</v>
      </c>
    </row>
    <row r="45374" spans="3:4" x14ac:dyDescent="0.25">
      <c r="C45374" s="1">
        <v>42509</v>
      </c>
      <c r="D45374" t="s">
        <v>362</v>
      </c>
    </row>
    <row r="45375" spans="3:4" x14ac:dyDescent="0.25">
      <c r="C45375" s="1">
        <v>42492</v>
      </c>
      <c r="D45375" t="s">
        <v>20130</v>
      </c>
    </row>
    <row r="45376" spans="3:4" x14ac:dyDescent="0.25">
      <c r="C45376" s="1">
        <v>42486</v>
      </c>
      <c r="D45376" t="s">
        <v>9820</v>
      </c>
    </row>
    <row r="45377" spans="3:4" x14ac:dyDescent="0.25">
      <c r="C45377" s="1">
        <v>42487</v>
      </c>
      <c r="D45377" t="s">
        <v>22045</v>
      </c>
    </row>
    <row r="45378" spans="3:4" x14ac:dyDescent="0.25">
      <c r="C45378" s="1">
        <v>42509</v>
      </c>
      <c r="D45378" t="s">
        <v>15225</v>
      </c>
    </row>
    <row r="45379" spans="3:4" x14ac:dyDescent="0.25">
      <c r="C45379" s="1">
        <v>42502</v>
      </c>
      <c r="D45379" t="s">
        <v>26049</v>
      </c>
    </row>
    <row r="45380" spans="3:4" x14ac:dyDescent="0.25">
      <c r="C45380" s="1">
        <v>42509</v>
      </c>
      <c r="D45380" t="s">
        <v>26050</v>
      </c>
    </row>
    <row r="45381" spans="3:4" x14ac:dyDescent="0.25">
      <c r="C45381" s="1">
        <v>42488</v>
      </c>
      <c r="D45381" t="s">
        <v>26051</v>
      </c>
    </row>
    <row r="45382" spans="3:4" x14ac:dyDescent="0.25">
      <c r="C45382" s="1">
        <v>42488</v>
      </c>
      <c r="D45382" t="s">
        <v>26052</v>
      </c>
    </row>
    <row r="45383" spans="3:4" x14ac:dyDescent="0.25">
      <c r="C45383" s="1">
        <v>42488</v>
      </c>
      <c r="D45383" t="s">
        <v>26051</v>
      </c>
    </row>
    <row r="45384" spans="3:4" x14ac:dyDescent="0.25">
      <c r="C45384" s="1">
        <v>42488</v>
      </c>
      <c r="D45384" t="s">
        <v>15575</v>
      </c>
    </row>
    <row r="45385" spans="3:4" x14ac:dyDescent="0.25">
      <c r="C45385" s="1">
        <v>42488</v>
      </c>
      <c r="D45385" t="s">
        <v>17010</v>
      </c>
    </row>
    <row r="45386" spans="3:4" x14ac:dyDescent="0.25">
      <c r="C45386" s="1">
        <v>42509</v>
      </c>
      <c r="D45386" t="s">
        <v>5811</v>
      </c>
    </row>
    <row r="45387" spans="3:4" x14ac:dyDescent="0.25">
      <c r="C45387" s="1">
        <v>42485</v>
      </c>
      <c r="D45387" t="s">
        <v>19265</v>
      </c>
    </row>
    <row r="45388" spans="3:4" x14ac:dyDescent="0.25">
      <c r="C45388" s="1">
        <v>42485</v>
      </c>
      <c r="D45388" t="s">
        <v>26053</v>
      </c>
    </row>
    <row r="45389" spans="3:4" x14ac:dyDescent="0.25">
      <c r="C45389" s="1">
        <v>42486</v>
      </c>
      <c r="D45389" t="s">
        <v>26054</v>
      </c>
    </row>
    <row r="45390" spans="3:4" x14ac:dyDescent="0.25">
      <c r="C45390" s="1">
        <v>42486</v>
      </c>
      <c r="D45390" t="s">
        <v>17633</v>
      </c>
    </row>
    <row r="45391" spans="3:4" x14ac:dyDescent="0.25">
      <c r="C45391" s="1">
        <v>42502</v>
      </c>
      <c r="D45391" t="s">
        <v>26055</v>
      </c>
    </row>
    <row r="45392" spans="3:4" x14ac:dyDescent="0.25">
      <c r="C45392" s="1">
        <v>42486</v>
      </c>
      <c r="D45392" t="s">
        <v>14436</v>
      </c>
    </row>
    <row r="45393" spans="3:4" x14ac:dyDescent="0.25">
      <c r="C45393" s="1">
        <v>42486</v>
      </c>
      <c r="D45393" t="s">
        <v>9035</v>
      </c>
    </row>
    <row r="45394" spans="3:4" x14ac:dyDescent="0.25">
      <c r="C45394" s="1">
        <v>42486</v>
      </c>
      <c r="D45394" t="s">
        <v>5187</v>
      </c>
    </row>
    <row r="45395" spans="3:4" x14ac:dyDescent="0.25">
      <c r="C45395" s="1">
        <v>42492</v>
      </c>
      <c r="D45395" t="s">
        <v>26056</v>
      </c>
    </row>
    <row r="45396" spans="3:4" x14ac:dyDescent="0.25">
      <c r="C45396" s="1">
        <v>42465</v>
      </c>
      <c r="D45396" t="s">
        <v>18298</v>
      </c>
    </row>
    <row r="45397" spans="3:4" x14ac:dyDescent="0.25">
      <c r="C45397" s="1">
        <v>42495</v>
      </c>
      <c r="D45397" t="s">
        <v>4876</v>
      </c>
    </row>
    <row r="45398" spans="3:4" x14ac:dyDescent="0.25">
      <c r="C45398" s="1">
        <v>42485</v>
      </c>
      <c r="D45398" t="s">
        <v>8482</v>
      </c>
    </row>
    <row r="45399" spans="3:4" x14ac:dyDescent="0.25">
      <c r="C45399" s="1">
        <v>42486</v>
      </c>
      <c r="D45399" t="s">
        <v>17098</v>
      </c>
    </row>
    <row r="45400" spans="3:4" x14ac:dyDescent="0.25">
      <c r="C45400" s="1">
        <v>42499</v>
      </c>
      <c r="D45400" t="s">
        <v>3598</v>
      </c>
    </row>
    <row r="45401" spans="3:4" x14ac:dyDescent="0.25">
      <c r="C45401" s="1">
        <v>42493</v>
      </c>
      <c r="D45401" t="s">
        <v>26057</v>
      </c>
    </row>
    <row r="45402" spans="3:4" x14ac:dyDescent="0.25">
      <c r="C45402" s="1">
        <v>42486</v>
      </c>
      <c r="D45402" t="s">
        <v>26058</v>
      </c>
    </row>
    <row r="45403" spans="3:4" x14ac:dyDescent="0.25">
      <c r="C45403" s="1">
        <v>42479</v>
      </c>
      <c r="D45403" t="s">
        <v>12519</v>
      </c>
    </row>
    <row r="45404" spans="3:4" x14ac:dyDescent="0.25">
      <c r="C45404" s="1">
        <v>42499</v>
      </c>
      <c r="D45404" t="s">
        <v>26059</v>
      </c>
    </row>
    <row r="45405" spans="3:4" x14ac:dyDescent="0.25">
      <c r="C45405" s="1">
        <v>42489</v>
      </c>
      <c r="D45405" t="s">
        <v>4354</v>
      </c>
    </row>
    <row r="45406" spans="3:4" x14ac:dyDescent="0.25">
      <c r="C45406" s="1">
        <v>42499</v>
      </c>
      <c r="D45406" t="s">
        <v>17547</v>
      </c>
    </row>
    <row r="45407" spans="3:4" x14ac:dyDescent="0.25">
      <c r="C45407" s="1">
        <v>42486</v>
      </c>
      <c r="D45407" t="s">
        <v>9153</v>
      </c>
    </row>
    <row r="45408" spans="3:4" x14ac:dyDescent="0.25">
      <c r="C45408" s="1">
        <v>42489</v>
      </c>
      <c r="D45408" t="s">
        <v>24325</v>
      </c>
    </row>
    <row r="45409" spans="3:4" x14ac:dyDescent="0.25">
      <c r="C45409" s="1">
        <v>42472</v>
      </c>
      <c r="D45409" t="s">
        <v>23451</v>
      </c>
    </row>
    <row r="45410" spans="3:4" x14ac:dyDescent="0.25">
      <c r="C45410" s="1">
        <v>42502</v>
      </c>
      <c r="D45410" t="s">
        <v>25116</v>
      </c>
    </row>
    <row r="45411" spans="3:4" x14ac:dyDescent="0.25">
      <c r="C45411" s="1">
        <v>42492</v>
      </c>
      <c r="D45411" t="s">
        <v>26060</v>
      </c>
    </row>
    <row r="45412" spans="3:4" x14ac:dyDescent="0.25">
      <c r="C45412" s="1">
        <v>42492</v>
      </c>
      <c r="D45412" t="s">
        <v>18145</v>
      </c>
    </row>
    <row r="45413" spans="3:4" x14ac:dyDescent="0.25">
      <c r="C45413" s="1">
        <v>42503</v>
      </c>
      <c r="D45413" t="s">
        <v>12138</v>
      </c>
    </row>
    <row r="45414" spans="3:4" x14ac:dyDescent="0.25">
      <c r="C45414" s="1">
        <v>42492</v>
      </c>
      <c r="D45414" t="s">
        <v>2623</v>
      </c>
    </row>
    <row r="45415" spans="3:4" x14ac:dyDescent="0.25">
      <c r="C45415" s="1">
        <v>42503</v>
      </c>
      <c r="D45415" t="s">
        <v>7999</v>
      </c>
    </row>
    <row r="45416" spans="3:4" x14ac:dyDescent="0.25">
      <c r="C45416" s="1">
        <v>42492</v>
      </c>
      <c r="D45416" t="s">
        <v>3119</v>
      </c>
    </row>
    <row r="45417" spans="3:4" x14ac:dyDescent="0.25">
      <c r="C45417" s="1">
        <v>42485</v>
      </c>
      <c r="D45417" t="s">
        <v>26061</v>
      </c>
    </row>
    <row r="45418" spans="3:4" x14ac:dyDescent="0.25">
      <c r="C45418" s="1">
        <v>42495</v>
      </c>
      <c r="D45418" t="s">
        <v>22207</v>
      </c>
    </row>
    <row r="45419" spans="3:4" x14ac:dyDescent="0.25">
      <c r="C45419" s="1">
        <v>42506</v>
      </c>
      <c r="D45419" t="s">
        <v>5843</v>
      </c>
    </row>
    <row r="45420" spans="3:4" x14ac:dyDescent="0.25">
      <c r="C45420" s="1">
        <v>42485</v>
      </c>
      <c r="D45420" t="s">
        <v>3314</v>
      </c>
    </row>
    <row r="45421" spans="3:4" x14ac:dyDescent="0.25">
      <c r="C45421" s="1">
        <v>42485</v>
      </c>
      <c r="D45421" t="s">
        <v>6164</v>
      </c>
    </row>
    <row r="45422" spans="3:4" x14ac:dyDescent="0.25">
      <c r="C45422" s="1">
        <v>42485</v>
      </c>
      <c r="D45422" t="s">
        <v>26062</v>
      </c>
    </row>
    <row r="45423" spans="3:4" x14ac:dyDescent="0.25">
      <c r="C45423" s="1">
        <v>42486</v>
      </c>
      <c r="D45423" t="s">
        <v>26063</v>
      </c>
    </row>
    <row r="45424" spans="3:4" x14ac:dyDescent="0.25">
      <c r="C45424" s="1">
        <v>42485</v>
      </c>
      <c r="D45424" t="s">
        <v>26064</v>
      </c>
    </row>
    <row r="45425" spans="3:4" x14ac:dyDescent="0.25">
      <c r="C45425" s="1">
        <v>42495</v>
      </c>
      <c r="D45425" t="s">
        <v>9622</v>
      </c>
    </row>
    <row r="45426" spans="3:4" x14ac:dyDescent="0.25">
      <c r="C45426" s="1">
        <v>42485</v>
      </c>
      <c r="D45426" t="s">
        <v>7766</v>
      </c>
    </row>
    <row r="45427" spans="3:4" x14ac:dyDescent="0.25">
      <c r="C45427" s="1">
        <v>42485</v>
      </c>
      <c r="D45427" t="s">
        <v>10106</v>
      </c>
    </row>
    <row r="45428" spans="3:4" x14ac:dyDescent="0.25">
      <c r="C45428" s="1">
        <v>42485</v>
      </c>
      <c r="D45428" t="s">
        <v>4622</v>
      </c>
    </row>
    <row r="45429" spans="3:4" x14ac:dyDescent="0.25">
      <c r="C45429" s="1">
        <v>42485</v>
      </c>
      <c r="D45429" t="s">
        <v>26065</v>
      </c>
    </row>
    <row r="45430" spans="3:4" x14ac:dyDescent="0.25">
      <c r="C45430" s="1">
        <v>42485</v>
      </c>
      <c r="D45430" t="s">
        <v>26066</v>
      </c>
    </row>
    <row r="45431" spans="3:4" x14ac:dyDescent="0.25">
      <c r="C45431" s="1">
        <v>42485</v>
      </c>
      <c r="D45431" t="s">
        <v>25060</v>
      </c>
    </row>
    <row r="45432" spans="3:4" x14ac:dyDescent="0.25">
      <c r="C45432" s="1">
        <v>42485</v>
      </c>
      <c r="D45432" t="s">
        <v>26067</v>
      </c>
    </row>
    <row r="45433" spans="3:4" x14ac:dyDescent="0.25">
      <c r="C45433" s="1">
        <v>42485</v>
      </c>
      <c r="D45433" t="s">
        <v>4760</v>
      </c>
    </row>
    <row r="45434" spans="3:4" x14ac:dyDescent="0.25">
      <c r="C45434" s="1">
        <v>42485</v>
      </c>
      <c r="D45434" t="s">
        <v>26068</v>
      </c>
    </row>
    <row r="45435" spans="3:4" x14ac:dyDescent="0.25">
      <c r="C45435" s="1">
        <v>42485</v>
      </c>
      <c r="D45435" t="s">
        <v>26069</v>
      </c>
    </row>
    <row r="45436" spans="3:4" x14ac:dyDescent="0.25">
      <c r="C45436" s="1">
        <v>42485</v>
      </c>
      <c r="D45436" t="s">
        <v>15104</v>
      </c>
    </row>
    <row r="45437" spans="3:4" x14ac:dyDescent="0.25">
      <c r="C45437" s="1">
        <v>42489</v>
      </c>
      <c r="D45437" t="s">
        <v>26070</v>
      </c>
    </row>
    <row r="45438" spans="3:4" x14ac:dyDescent="0.25">
      <c r="C45438" s="1">
        <v>42485</v>
      </c>
      <c r="D45438" t="s">
        <v>1200</v>
      </c>
    </row>
    <row r="45439" spans="3:4" x14ac:dyDescent="0.25">
      <c r="C45439" s="1">
        <v>42485</v>
      </c>
      <c r="D45439" t="s">
        <v>15095</v>
      </c>
    </row>
    <row r="45440" spans="3:4" x14ac:dyDescent="0.25">
      <c r="C45440" s="1">
        <v>42485</v>
      </c>
      <c r="D45440" t="s">
        <v>6282</v>
      </c>
    </row>
    <row r="45441" spans="3:4" x14ac:dyDescent="0.25">
      <c r="C45441" s="1">
        <v>42488</v>
      </c>
      <c r="D45441" t="s">
        <v>19784</v>
      </c>
    </row>
    <row r="45442" spans="3:4" x14ac:dyDescent="0.25">
      <c r="C45442" s="1">
        <v>42488</v>
      </c>
      <c r="D45442" t="s">
        <v>26071</v>
      </c>
    </row>
    <row r="45443" spans="3:4" x14ac:dyDescent="0.25">
      <c r="C45443" s="1">
        <v>42506</v>
      </c>
      <c r="D45443" t="s">
        <v>5752</v>
      </c>
    </row>
    <row r="45444" spans="3:4" x14ac:dyDescent="0.25">
      <c r="C45444" s="1">
        <v>42489</v>
      </c>
      <c r="D45444" t="s">
        <v>12340</v>
      </c>
    </row>
    <row r="45445" spans="3:4" x14ac:dyDescent="0.25">
      <c r="C45445" s="1">
        <v>42489</v>
      </c>
      <c r="D45445" t="s">
        <v>7912</v>
      </c>
    </row>
    <row r="45446" spans="3:4" x14ac:dyDescent="0.25">
      <c r="C45446" s="1">
        <v>42489</v>
      </c>
      <c r="D45446" t="s">
        <v>17803</v>
      </c>
    </row>
    <row r="45447" spans="3:4" x14ac:dyDescent="0.25">
      <c r="C45447" s="1">
        <v>42506</v>
      </c>
      <c r="D45447" t="s">
        <v>26072</v>
      </c>
    </row>
    <row r="45448" spans="3:4" x14ac:dyDescent="0.25">
      <c r="C45448" s="1">
        <v>42503</v>
      </c>
      <c r="D45448" t="s">
        <v>3221</v>
      </c>
    </row>
    <row r="45449" spans="3:4" x14ac:dyDescent="0.25">
      <c r="C45449" s="1">
        <v>42500</v>
      </c>
      <c r="D45449" t="s">
        <v>26073</v>
      </c>
    </row>
    <row r="45450" spans="3:4" x14ac:dyDescent="0.25">
      <c r="C45450" s="1">
        <v>42514</v>
      </c>
      <c r="D45450" t="s">
        <v>26074</v>
      </c>
    </row>
    <row r="45451" spans="3:4" x14ac:dyDescent="0.25">
      <c r="C45451" s="1">
        <v>42510</v>
      </c>
      <c r="D45451" t="s">
        <v>13330</v>
      </c>
    </row>
    <row r="45452" spans="3:4" x14ac:dyDescent="0.25">
      <c r="C45452" s="1">
        <v>42499</v>
      </c>
      <c r="D45452" t="s">
        <v>10163</v>
      </c>
    </row>
    <row r="45453" spans="3:4" x14ac:dyDescent="0.25">
      <c r="C45453" s="1">
        <v>42488</v>
      </c>
      <c r="D45453" t="s">
        <v>26075</v>
      </c>
    </row>
    <row r="45454" spans="3:4" x14ac:dyDescent="0.25">
      <c r="C45454" s="1">
        <v>42499</v>
      </c>
      <c r="D45454" t="s">
        <v>14498</v>
      </c>
    </row>
    <row r="45455" spans="3:4" x14ac:dyDescent="0.25">
      <c r="C45455" s="1">
        <v>42492</v>
      </c>
      <c r="D45455" t="s">
        <v>26076</v>
      </c>
    </row>
    <row r="45456" spans="3:4" x14ac:dyDescent="0.25">
      <c r="C45456" s="1">
        <v>42494</v>
      </c>
      <c r="D45456" t="s">
        <v>7786</v>
      </c>
    </row>
    <row r="45457" spans="3:4" x14ac:dyDescent="0.25">
      <c r="C45457" s="1">
        <v>42494</v>
      </c>
      <c r="D45457" t="s">
        <v>23130</v>
      </c>
    </row>
    <row r="45458" spans="3:4" x14ac:dyDescent="0.25">
      <c r="C45458" s="1">
        <v>42496</v>
      </c>
      <c r="D45458" t="s">
        <v>14461</v>
      </c>
    </row>
    <row r="45459" spans="3:4" x14ac:dyDescent="0.25">
      <c r="C45459" s="1">
        <v>42488</v>
      </c>
      <c r="D45459" t="s">
        <v>1806</v>
      </c>
    </row>
    <row r="45460" spans="3:4" x14ac:dyDescent="0.25">
      <c r="C45460" s="1">
        <v>42488</v>
      </c>
      <c r="D45460" t="s">
        <v>1807</v>
      </c>
    </row>
    <row r="45461" spans="3:4" x14ac:dyDescent="0.25">
      <c r="C45461" s="1">
        <v>42492</v>
      </c>
      <c r="D45461" t="s">
        <v>21212</v>
      </c>
    </row>
    <row r="45462" spans="3:4" x14ac:dyDescent="0.25">
      <c r="C45462" s="1">
        <v>42488</v>
      </c>
      <c r="D45462" t="s">
        <v>26077</v>
      </c>
    </row>
    <row r="45463" spans="3:4" x14ac:dyDescent="0.25">
      <c r="C45463" s="1">
        <v>42493</v>
      </c>
      <c r="D45463" t="s">
        <v>6659</v>
      </c>
    </row>
    <row r="45464" spans="3:4" x14ac:dyDescent="0.25">
      <c r="C45464" s="1">
        <v>42499</v>
      </c>
      <c r="D45464" t="s">
        <v>17544</v>
      </c>
    </row>
    <row r="45465" spans="3:4" x14ac:dyDescent="0.25">
      <c r="C45465" s="1">
        <v>42499</v>
      </c>
      <c r="D45465" t="s">
        <v>26078</v>
      </c>
    </row>
    <row r="45466" spans="3:4" x14ac:dyDescent="0.25">
      <c r="C45466" s="1">
        <v>42506</v>
      </c>
      <c r="D45466" t="s">
        <v>20746</v>
      </c>
    </row>
    <row r="45467" spans="3:4" x14ac:dyDescent="0.25">
      <c r="C45467" s="1">
        <v>42509</v>
      </c>
      <c r="D45467" t="s">
        <v>22347</v>
      </c>
    </row>
    <row r="45468" spans="3:4" x14ac:dyDescent="0.25">
      <c r="C45468" s="1">
        <v>42503</v>
      </c>
      <c r="D45468" t="s">
        <v>9660</v>
      </c>
    </row>
    <row r="45469" spans="3:4" x14ac:dyDescent="0.25">
      <c r="C45469" s="1">
        <v>42507</v>
      </c>
      <c r="D45469" t="s">
        <v>26079</v>
      </c>
    </row>
    <row r="45470" spans="3:4" x14ac:dyDescent="0.25">
      <c r="C45470" s="1">
        <v>42488</v>
      </c>
      <c r="D45470" t="s">
        <v>24651</v>
      </c>
    </row>
    <row r="45471" spans="3:4" x14ac:dyDescent="0.25">
      <c r="C45471" s="1">
        <v>42500</v>
      </c>
      <c r="D45471" t="s">
        <v>1104</v>
      </c>
    </row>
    <row r="45472" spans="3:4" x14ac:dyDescent="0.25">
      <c r="C45472" s="1">
        <v>42500</v>
      </c>
      <c r="D45472" t="s">
        <v>25264</v>
      </c>
    </row>
    <row r="45473" spans="3:4" x14ac:dyDescent="0.25">
      <c r="C45473" s="1">
        <v>42507</v>
      </c>
      <c r="D45473" t="s">
        <v>8810</v>
      </c>
    </row>
    <row r="45474" spans="3:4" x14ac:dyDescent="0.25">
      <c r="C45474" s="1">
        <v>42514</v>
      </c>
      <c r="D45474" t="s">
        <v>12719</v>
      </c>
    </row>
    <row r="45475" spans="3:4" x14ac:dyDescent="0.25">
      <c r="C45475" s="1">
        <v>42507</v>
      </c>
      <c r="D45475" t="s">
        <v>26080</v>
      </c>
    </row>
    <row r="45476" spans="3:4" x14ac:dyDescent="0.25">
      <c r="C45476" s="1">
        <v>42488</v>
      </c>
      <c r="D45476" t="s">
        <v>25583</v>
      </c>
    </row>
    <row r="45477" spans="3:4" x14ac:dyDescent="0.25">
      <c r="C45477" s="1">
        <v>42488</v>
      </c>
      <c r="D45477" t="s">
        <v>17211</v>
      </c>
    </row>
    <row r="45478" spans="3:4" x14ac:dyDescent="0.25">
      <c r="C45478" s="1">
        <v>42493</v>
      </c>
      <c r="D45478" t="s">
        <v>26081</v>
      </c>
    </row>
    <row r="45479" spans="3:4" x14ac:dyDescent="0.25">
      <c r="C45479" s="1">
        <v>42495</v>
      </c>
      <c r="D45479" t="s">
        <v>774</v>
      </c>
    </row>
    <row r="45480" spans="3:4" x14ac:dyDescent="0.25">
      <c r="C45480" s="1">
        <v>42493</v>
      </c>
      <c r="D45480" t="s">
        <v>26082</v>
      </c>
    </row>
    <row r="45481" spans="3:4" x14ac:dyDescent="0.25">
      <c r="C45481" s="1">
        <v>42500</v>
      </c>
      <c r="D45481" t="s">
        <v>26083</v>
      </c>
    </row>
    <row r="45482" spans="3:4" x14ac:dyDescent="0.25">
      <c r="C45482" s="1">
        <v>42488</v>
      </c>
      <c r="D45482" t="s">
        <v>10978</v>
      </c>
    </row>
    <row r="45483" spans="3:4" x14ac:dyDescent="0.25">
      <c r="C45483" s="1">
        <v>42488</v>
      </c>
      <c r="D45483" t="s">
        <v>26084</v>
      </c>
    </row>
    <row r="45484" spans="3:4" x14ac:dyDescent="0.25">
      <c r="C45484" s="1">
        <v>42499</v>
      </c>
      <c r="D45484" t="s">
        <v>6571</v>
      </c>
    </row>
    <row r="45485" spans="3:4" x14ac:dyDescent="0.25">
      <c r="C45485" s="1">
        <v>42495</v>
      </c>
      <c r="D45485" t="s">
        <v>3412</v>
      </c>
    </row>
    <row r="45486" spans="3:4" x14ac:dyDescent="0.25">
      <c r="C45486" s="1">
        <v>42493</v>
      </c>
      <c r="D45486" t="s">
        <v>26085</v>
      </c>
    </row>
    <row r="45487" spans="3:4" x14ac:dyDescent="0.25">
      <c r="C45487" s="1">
        <v>42500</v>
      </c>
      <c r="D45487" t="s">
        <v>26086</v>
      </c>
    </row>
    <row r="45488" spans="3:4" x14ac:dyDescent="0.25">
      <c r="C45488" s="1">
        <v>42500</v>
      </c>
      <c r="D45488" t="s">
        <v>26087</v>
      </c>
    </row>
    <row r="45489" spans="3:4" x14ac:dyDescent="0.25">
      <c r="C45489" s="1">
        <v>42521</v>
      </c>
      <c r="D45489" t="s">
        <v>16719</v>
      </c>
    </row>
    <row r="45490" spans="3:4" x14ac:dyDescent="0.25">
      <c r="C45490" s="1">
        <v>42489</v>
      </c>
      <c r="D45490" t="s">
        <v>898</v>
      </c>
    </row>
    <row r="45491" spans="3:4" x14ac:dyDescent="0.25">
      <c r="C45491" s="1">
        <v>42502</v>
      </c>
      <c r="D45491" t="s">
        <v>26088</v>
      </c>
    </row>
    <row r="45492" spans="3:4" x14ac:dyDescent="0.25">
      <c r="C45492" s="1">
        <v>42510</v>
      </c>
      <c r="D45492" t="s">
        <v>8176</v>
      </c>
    </row>
    <row r="45493" spans="3:4" x14ac:dyDescent="0.25">
      <c r="C45493" s="1">
        <v>42514</v>
      </c>
      <c r="D45493" t="s">
        <v>7424</v>
      </c>
    </row>
    <row r="45494" spans="3:4" x14ac:dyDescent="0.25">
      <c r="C45494" s="1">
        <v>42489</v>
      </c>
      <c r="D45494" t="s">
        <v>8567</v>
      </c>
    </row>
    <row r="45495" spans="3:4" x14ac:dyDescent="0.25">
      <c r="C45495" s="1">
        <v>42489</v>
      </c>
      <c r="D45495" t="s">
        <v>23233</v>
      </c>
    </row>
    <row r="45496" spans="3:4" x14ac:dyDescent="0.25">
      <c r="C45496" s="1">
        <v>42495</v>
      </c>
      <c r="D45496" t="s">
        <v>26089</v>
      </c>
    </row>
    <row r="45497" spans="3:4" x14ac:dyDescent="0.25">
      <c r="C45497" s="1">
        <v>42514</v>
      </c>
      <c r="D45497" t="s">
        <v>9317</v>
      </c>
    </row>
    <row r="45498" spans="3:4" x14ac:dyDescent="0.25">
      <c r="C45498" s="1">
        <v>42489</v>
      </c>
      <c r="D45498" t="s">
        <v>26090</v>
      </c>
    </row>
    <row r="45499" spans="3:4" x14ac:dyDescent="0.25">
      <c r="C45499" s="1">
        <v>42495</v>
      </c>
      <c r="D45499" t="s">
        <v>26091</v>
      </c>
    </row>
    <row r="45500" spans="3:4" x14ac:dyDescent="0.25">
      <c r="C45500" s="1">
        <v>42502</v>
      </c>
      <c r="D45500" t="s">
        <v>228</v>
      </c>
    </row>
    <row r="45501" spans="3:4" x14ac:dyDescent="0.25">
      <c r="C45501" s="1">
        <v>42510</v>
      </c>
      <c r="D45501" t="s">
        <v>12339</v>
      </c>
    </row>
    <row r="45502" spans="3:4" x14ac:dyDescent="0.25">
      <c r="C45502" s="1">
        <v>42489</v>
      </c>
      <c r="D45502" t="s">
        <v>26092</v>
      </c>
    </row>
    <row r="45503" spans="3:4" x14ac:dyDescent="0.25">
      <c r="C45503" s="1">
        <v>42502</v>
      </c>
      <c r="D45503" t="s">
        <v>16220</v>
      </c>
    </row>
    <row r="45504" spans="3:4" x14ac:dyDescent="0.25">
      <c r="C45504" s="1">
        <v>42508</v>
      </c>
      <c r="D45504" t="s">
        <v>1796</v>
      </c>
    </row>
    <row r="45505" spans="3:4" x14ac:dyDescent="0.25">
      <c r="C45505" s="1">
        <v>42489</v>
      </c>
      <c r="D45505" t="s">
        <v>26093</v>
      </c>
    </row>
    <row r="45506" spans="3:4" x14ac:dyDescent="0.25">
      <c r="C45506" s="1">
        <v>42489</v>
      </c>
      <c r="D45506" t="s">
        <v>10390</v>
      </c>
    </row>
    <row r="45507" spans="3:4" x14ac:dyDescent="0.25">
      <c r="C45507" s="1">
        <v>42502</v>
      </c>
      <c r="D45507" t="s">
        <v>24742</v>
      </c>
    </row>
    <row r="45508" spans="3:4" x14ac:dyDescent="0.25">
      <c r="C45508" s="1">
        <v>42510</v>
      </c>
      <c r="D45508" t="s">
        <v>9060</v>
      </c>
    </row>
    <row r="45509" spans="3:4" x14ac:dyDescent="0.25">
      <c r="C45509" s="1">
        <v>42514</v>
      </c>
      <c r="D45509" t="s">
        <v>26094</v>
      </c>
    </row>
    <row r="45510" spans="3:4" x14ac:dyDescent="0.25">
      <c r="C45510" s="1">
        <v>42489</v>
      </c>
      <c r="D45510" t="s">
        <v>19293</v>
      </c>
    </row>
    <row r="45511" spans="3:4" x14ac:dyDescent="0.25">
      <c r="C45511" s="1">
        <v>42495</v>
      </c>
      <c r="D45511" t="s">
        <v>8167</v>
      </c>
    </row>
    <row r="45512" spans="3:4" x14ac:dyDescent="0.25">
      <c r="C45512" s="1">
        <v>42502</v>
      </c>
      <c r="D45512" t="s">
        <v>26095</v>
      </c>
    </row>
    <row r="45513" spans="3:4" x14ac:dyDescent="0.25">
      <c r="C45513" s="1">
        <v>42514</v>
      </c>
      <c r="D45513" t="s">
        <v>5368</v>
      </c>
    </row>
    <row r="45514" spans="3:4" x14ac:dyDescent="0.25">
      <c r="C45514" s="1">
        <v>42494</v>
      </c>
      <c r="D45514" t="s">
        <v>14113</v>
      </c>
    </row>
    <row r="45515" spans="3:4" x14ac:dyDescent="0.25">
      <c r="C45515" s="1">
        <v>42495</v>
      </c>
      <c r="D45515" t="s">
        <v>26096</v>
      </c>
    </row>
    <row r="45516" spans="3:4" x14ac:dyDescent="0.25">
      <c r="C45516" s="1">
        <v>42501</v>
      </c>
      <c r="D45516" t="s">
        <v>26097</v>
      </c>
    </row>
    <row r="45517" spans="3:4" x14ac:dyDescent="0.25">
      <c r="C45517" s="1">
        <v>42500</v>
      </c>
      <c r="D45517" t="s">
        <v>22171</v>
      </c>
    </row>
    <row r="45518" spans="3:4" x14ac:dyDescent="0.25">
      <c r="C45518" s="1">
        <v>42502</v>
      </c>
      <c r="D45518" t="s">
        <v>26098</v>
      </c>
    </row>
    <row r="45519" spans="3:4" x14ac:dyDescent="0.25">
      <c r="C45519" s="1">
        <v>42495</v>
      </c>
      <c r="D45519" t="s">
        <v>14536</v>
      </c>
    </row>
    <row r="45520" spans="3:4" x14ac:dyDescent="0.25">
      <c r="C45520" s="1">
        <v>42502</v>
      </c>
      <c r="D45520" t="s">
        <v>7943</v>
      </c>
    </row>
    <row r="45521" spans="3:4" x14ac:dyDescent="0.25">
      <c r="C45521" s="1">
        <v>42502</v>
      </c>
      <c r="D45521" t="s">
        <v>5939</v>
      </c>
    </row>
    <row r="45522" spans="3:4" x14ac:dyDescent="0.25">
      <c r="C45522" s="1">
        <v>42489</v>
      </c>
      <c r="D45522" t="s">
        <v>26099</v>
      </c>
    </row>
    <row r="45523" spans="3:4" x14ac:dyDescent="0.25">
      <c r="C45523" s="1">
        <v>42502</v>
      </c>
      <c r="D45523" t="s">
        <v>26100</v>
      </c>
    </row>
    <row r="45524" spans="3:4" x14ac:dyDescent="0.25">
      <c r="C45524" s="1">
        <v>42489</v>
      </c>
      <c r="D45524" t="s">
        <v>26101</v>
      </c>
    </row>
    <row r="45525" spans="3:4" x14ac:dyDescent="0.25">
      <c r="C45525" s="1">
        <v>42499</v>
      </c>
      <c r="D45525" t="s">
        <v>19410</v>
      </c>
    </row>
    <row r="45526" spans="3:4" x14ac:dyDescent="0.25">
      <c r="C45526" s="1">
        <v>42495</v>
      </c>
      <c r="D45526" t="s">
        <v>20621</v>
      </c>
    </row>
    <row r="45527" spans="3:4" x14ac:dyDescent="0.25">
      <c r="C45527" s="1">
        <v>42502</v>
      </c>
      <c r="D45527" t="s">
        <v>26102</v>
      </c>
    </row>
    <row r="45528" spans="3:4" x14ac:dyDescent="0.25">
      <c r="C45528" s="1">
        <v>42506</v>
      </c>
      <c r="D45528" t="s">
        <v>12452</v>
      </c>
    </row>
    <row r="45529" spans="3:4" x14ac:dyDescent="0.25">
      <c r="C45529" s="1">
        <v>42506</v>
      </c>
      <c r="D45529" t="s">
        <v>2766</v>
      </c>
    </row>
    <row r="45530" spans="3:4" x14ac:dyDescent="0.25">
      <c r="C45530" s="1">
        <v>42520</v>
      </c>
      <c r="D45530" t="s">
        <v>20698</v>
      </c>
    </row>
    <row r="45531" spans="3:4" x14ac:dyDescent="0.25">
      <c r="C45531" s="1">
        <v>42514</v>
      </c>
      <c r="D45531" t="s">
        <v>26103</v>
      </c>
    </row>
    <row r="45532" spans="3:4" x14ac:dyDescent="0.25">
      <c r="C45532" s="1">
        <v>42489</v>
      </c>
      <c r="D45532" t="s">
        <v>7616</v>
      </c>
    </row>
    <row r="45533" spans="3:4" x14ac:dyDescent="0.25">
      <c r="C45533" s="1">
        <v>42510</v>
      </c>
      <c r="D45533" t="s">
        <v>10111</v>
      </c>
    </row>
    <row r="45534" spans="3:4" x14ac:dyDescent="0.25">
      <c r="C45534" s="1">
        <v>42514</v>
      </c>
      <c r="D45534" t="s">
        <v>327</v>
      </c>
    </row>
    <row r="45535" spans="3:4" x14ac:dyDescent="0.25">
      <c r="C45535" s="1">
        <v>42521</v>
      </c>
      <c r="D45535" t="s">
        <v>26104</v>
      </c>
    </row>
    <row r="45536" spans="3:4" x14ac:dyDescent="0.25">
      <c r="C45536" s="1">
        <v>42501</v>
      </c>
      <c r="D45536" t="s">
        <v>10499</v>
      </c>
    </row>
    <row r="45537" spans="3:4" x14ac:dyDescent="0.25">
      <c r="C45537" s="1">
        <v>42495</v>
      </c>
      <c r="D45537" t="s">
        <v>26105</v>
      </c>
    </row>
    <row r="45538" spans="3:4" x14ac:dyDescent="0.25">
      <c r="C45538" s="1">
        <v>42502</v>
      </c>
      <c r="D45538" t="s">
        <v>26106</v>
      </c>
    </row>
    <row r="45539" spans="3:4" x14ac:dyDescent="0.25">
      <c r="C45539" s="1">
        <v>42515</v>
      </c>
      <c r="D45539" t="s">
        <v>5962</v>
      </c>
    </row>
    <row r="45540" spans="3:4" x14ac:dyDescent="0.25">
      <c r="C45540" s="1">
        <v>42515</v>
      </c>
      <c r="D45540" t="s">
        <v>319</v>
      </c>
    </row>
    <row r="45541" spans="3:4" x14ac:dyDescent="0.25">
      <c r="C45541" s="1">
        <v>42510</v>
      </c>
      <c r="D45541" t="s">
        <v>26107</v>
      </c>
    </row>
    <row r="45542" spans="3:4" x14ac:dyDescent="0.25">
      <c r="C45542" s="1">
        <v>42489</v>
      </c>
      <c r="D45542" t="s">
        <v>26108</v>
      </c>
    </row>
    <row r="45543" spans="3:4" x14ac:dyDescent="0.25">
      <c r="C45543" s="1">
        <v>42501</v>
      </c>
      <c r="D45543" t="s">
        <v>14141</v>
      </c>
    </row>
    <row r="45544" spans="3:4" x14ac:dyDescent="0.25">
      <c r="C45544" s="1">
        <v>42495</v>
      </c>
      <c r="D45544" t="s">
        <v>12785</v>
      </c>
    </row>
    <row r="45545" spans="3:4" x14ac:dyDescent="0.25">
      <c r="C45545" s="1">
        <v>42489</v>
      </c>
      <c r="D45545" t="s">
        <v>26109</v>
      </c>
    </row>
    <row r="45546" spans="3:4" x14ac:dyDescent="0.25">
      <c r="C45546" s="1">
        <v>42502</v>
      </c>
      <c r="D45546" t="s">
        <v>2440</v>
      </c>
    </row>
    <row r="45547" spans="3:4" x14ac:dyDescent="0.25">
      <c r="C45547" s="1">
        <v>42496</v>
      </c>
      <c r="D45547" t="s">
        <v>8585</v>
      </c>
    </row>
    <row r="45548" spans="3:4" x14ac:dyDescent="0.25">
      <c r="C45548" s="1">
        <v>42496</v>
      </c>
      <c r="D45548" t="s">
        <v>5182</v>
      </c>
    </row>
    <row r="45549" spans="3:4" x14ac:dyDescent="0.25">
      <c r="C45549" s="1">
        <v>42502</v>
      </c>
      <c r="D45549" t="s">
        <v>26110</v>
      </c>
    </row>
    <row r="45550" spans="3:4" x14ac:dyDescent="0.25">
      <c r="C45550" s="1">
        <v>42502</v>
      </c>
      <c r="D45550" t="s">
        <v>26111</v>
      </c>
    </row>
    <row r="45551" spans="3:4" x14ac:dyDescent="0.25">
      <c r="C45551" s="1">
        <v>42478</v>
      </c>
      <c r="D45551" t="s">
        <v>26112</v>
      </c>
    </row>
    <row r="45552" spans="3:4" x14ac:dyDescent="0.25">
      <c r="C45552" s="1">
        <v>42478</v>
      </c>
      <c r="D45552" t="s">
        <v>26113</v>
      </c>
    </row>
    <row r="45553" spans="3:4" x14ac:dyDescent="0.25">
      <c r="C45553" s="1">
        <v>42506</v>
      </c>
      <c r="D45553" t="s">
        <v>16245</v>
      </c>
    </row>
    <row r="45554" spans="3:4" x14ac:dyDescent="0.25">
      <c r="C45554" s="1">
        <v>42480</v>
      </c>
      <c r="D45554" t="s">
        <v>3262</v>
      </c>
    </row>
    <row r="45555" spans="3:4" x14ac:dyDescent="0.25">
      <c r="C45555" s="1">
        <v>42506</v>
      </c>
      <c r="D45555" t="s">
        <v>22127</v>
      </c>
    </row>
    <row r="45556" spans="3:4" x14ac:dyDescent="0.25">
      <c r="C45556" s="1">
        <v>42478</v>
      </c>
      <c r="D45556" t="s">
        <v>24281</v>
      </c>
    </row>
    <row r="45557" spans="3:4" x14ac:dyDescent="0.25">
      <c r="C45557" s="1">
        <v>42478</v>
      </c>
      <c r="D45557" t="s">
        <v>26114</v>
      </c>
    </row>
    <row r="45558" spans="3:4" x14ac:dyDescent="0.25">
      <c r="C45558" s="1">
        <v>42480</v>
      </c>
      <c r="D45558" t="s">
        <v>20817</v>
      </c>
    </row>
    <row r="45559" spans="3:4" x14ac:dyDescent="0.25">
      <c r="C45559" s="1">
        <v>42520</v>
      </c>
      <c r="D45559" t="s">
        <v>22075</v>
      </c>
    </row>
    <row r="45560" spans="3:4" x14ac:dyDescent="0.25">
      <c r="C45560" s="1">
        <v>42478</v>
      </c>
      <c r="D45560" t="s">
        <v>21428</v>
      </c>
    </row>
    <row r="45561" spans="3:4" x14ac:dyDescent="0.25">
      <c r="C45561" s="1">
        <v>42478</v>
      </c>
      <c r="D45561" t="s">
        <v>10221</v>
      </c>
    </row>
    <row r="45562" spans="3:4" x14ac:dyDescent="0.25">
      <c r="C45562" s="1">
        <v>42486</v>
      </c>
      <c r="D45562" t="s">
        <v>17431</v>
      </c>
    </row>
    <row r="45563" spans="3:4" x14ac:dyDescent="0.25">
      <c r="C45563" s="1">
        <v>42520</v>
      </c>
      <c r="D45563" t="s">
        <v>16241</v>
      </c>
    </row>
    <row r="45564" spans="3:4" x14ac:dyDescent="0.25">
      <c r="C45564" s="1">
        <v>42499</v>
      </c>
      <c r="D45564" t="s">
        <v>15063</v>
      </c>
    </row>
    <row r="45565" spans="3:4" x14ac:dyDescent="0.25">
      <c r="C45565" s="1">
        <v>42506</v>
      </c>
      <c r="D45565" t="s">
        <v>16903</v>
      </c>
    </row>
    <row r="45566" spans="3:4" x14ac:dyDescent="0.25">
      <c r="C45566" s="1">
        <v>42520</v>
      </c>
      <c r="D45566" t="s">
        <v>18368</v>
      </c>
    </row>
    <row r="45567" spans="3:4" x14ac:dyDescent="0.25">
      <c r="C45567" s="1">
        <v>42478</v>
      </c>
      <c r="D45567" t="s">
        <v>12093</v>
      </c>
    </row>
    <row r="45568" spans="3:4" x14ac:dyDescent="0.25">
      <c r="C45568" s="1">
        <v>42485</v>
      </c>
      <c r="D45568" t="s">
        <v>8592</v>
      </c>
    </row>
    <row r="45569" spans="3:4" x14ac:dyDescent="0.25">
      <c r="C45569" s="1">
        <v>42480</v>
      </c>
      <c r="D45569" t="s">
        <v>19649</v>
      </c>
    </row>
    <row r="45570" spans="3:4" x14ac:dyDescent="0.25">
      <c r="C45570" s="1">
        <v>42506</v>
      </c>
      <c r="D45570" t="s">
        <v>26115</v>
      </c>
    </row>
    <row r="45571" spans="3:4" x14ac:dyDescent="0.25">
      <c r="C45571" s="1">
        <v>42478</v>
      </c>
      <c r="D45571" t="s">
        <v>21964</v>
      </c>
    </row>
    <row r="45572" spans="3:4" x14ac:dyDescent="0.25">
      <c r="C45572" s="1">
        <v>42480</v>
      </c>
      <c r="D45572" t="s">
        <v>7703</v>
      </c>
    </row>
    <row r="45573" spans="3:4" x14ac:dyDescent="0.25">
      <c r="C45573" s="1">
        <v>42506</v>
      </c>
      <c r="D45573" t="s">
        <v>2519</v>
      </c>
    </row>
    <row r="45574" spans="3:4" x14ac:dyDescent="0.25">
      <c r="C45574" s="1">
        <v>42487</v>
      </c>
      <c r="D45574" t="s">
        <v>18733</v>
      </c>
    </row>
    <row r="45575" spans="3:4" x14ac:dyDescent="0.25">
      <c r="C45575" s="1">
        <v>42506</v>
      </c>
      <c r="D45575" t="s">
        <v>26116</v>
      </c>
    </row>
    <row r="45576" spans="3:4" x14ac:dyDescent="0.25">
      <c r="C45576" s="1">
        <v>42492</v>
      </c>
      <c r="D45576" t="s">
        <v>8760</v>
      </c>
    </row>
    <row r="45577" spans="3:4" x14ac:dyDescent="0.25">
      <c r="C45577" s="1">
        <v>42499</v>
      </c>
      <c r="D45577" t="s">
        <v>10520</v>
      </c>
    </row>
    <row r="45578" spans="3:4" x14ac:dyDescent="0.25">
      <c r="C45578" s="1">
        <v>42506</v>
      </c>
      <c r="D45578" t="s">
        <v>26117</v>
      </c>
    </row>
    <row r="45579" spans="3:4" x14ac:dyDescent="0.25">
      <c r="C45579" s="1">
        <v>42520</v>
      </c>
      <c r="D45579" t="s">
        <v>23094</v>
      </c>
    </row>
    <row r="45580" spans="3:4" x14ac:dyDescent="0.25">
      <c r="C45580" s="1">
        <v>42520</v>
      </c>
      <c r="D45580" t="s">
        <v>26118</v>
      </c>
    </row>
    <row r="45581" spans="3:4" x14ac:dyDescent="0.25">
      <c r="C45581" s="1">
        <v>42478</v>
      </c>
      <c r="D45581" t="s">
        <v>26119</v>
      </c>
    </row>
    <row r="45582" spans="3:4" x14ac:dyDescent="0.25">
      <c r="C45582" s="1">
        <v>42478</v>
      </c>
      <c r="D45582" t="s">
        <v>26120</v>
      </c>
    </row>
    <row r="45583" spans="3:4" x14ac:dyDescent="0.25">
      <c r="C45583" s="1">
        <v>42488</v>
      </c>
      <c r="D45583" t="s">
        <v>17939</v>
      </c>
    </row>
    <row r="45584" spans="3:4" x14ac:dyDescent="0.25">
      <c r="C45584" s="1">
        <v>42502</v>
      </c>
      <c r="D45584" t="s">
        <v>248</v>
      </c>
    </row>
    <row r="45585" spans="3:4" x14ac:dyDescent="0.25">
      <c r="C45585" s="1">
        <v>42478</v>
      </c>
      <c r="D45585" t="s">
        <v>26121</v>
      </c>
    </row>
    <row r="45586" spans="3:4" x14ac:dyDescent="0.25">
      <c r="C45586" s="1">
        <v>42485</v>
      </c>
      <c r="D45586" t="s">
        <v>22085</v>
      </c>
    </row>
    <row r="45587" spans="3:4" x14ac:dyDescent="0.25">
      <c r="C45587" s="1">
        <v>42488</v>
      </c>
      <c r="D45587" t="s">
        <v>2681</v>
      </c>
    </row>
    <row r="45588" spans="3:4" x14ac:dyDescent="0.25">
      <c r="C45588" s="1">
        <v>42506</v>
      </c>
      <c r="D45588" t="s">
        <v>16495</v>
      </c>
    </row>
    <row r="45589" spans="3:4" x14ac:dyDescent="0.25">
      <c r="C45589" s="1">
        <v>42492</v>
      </c>
      <c r="D45589" t="s">
        <v>17097</v>
      </c>
    </row>
    <row r="45590" spans="3:4" x14ac:dyDescent="0.25">
      <c r="C45590" s="1">
        <v>42478</v>
      </c>
      <c r="D45590" t="s">
        <v>3621</v>
      </c>
    </row>
    <row r="45591" spans="3:4" x14ac:dyDescent="0.25">
      <c r="C45591" s="1">
        <v>42479</v>
      </c>
      <c r="D45591" t="s">
        <v>5975</v>
      </c>
    </row>
    <row r="45592" spans="3:4" x14ac:dyDescent="0.25">
      <c r="C45592" s="1">
        <v>42506</v>
      </c>
      <c r="D45592" t="s">
        <v>3157</v>
      </c>
    </row>
    <row r="45593" spans="3:4" x14ac:dyDescent="0.25">
      <c r="C45593" s="1">
        <v>42489</v>
      </c>
      <c r="D45593" t="s">
        <v>26122</v>
      </c>
    </row>
    <row r="45594" spans="3:4" x14ac:dyDescent="0.25">
      <c r="C45594" s="1">
        <v>42506</v>
      </c>
      <c r="D45594" t="s">
        <v>26123</v>
      </c>
    </row>
    <row r="45595" spans="3:4" x14ac:dyDescent="0.25">
      <c r="C45595" s="1">
        <v>42479</v>
      </c>
      <c r="D45595" t="s">
        <v>13912</v>
      </c>
    </row>
    <row r="45596" spans="3:4" x14ac:dyDescent="0.25">
      <c r="C45596" s="1">
        <v>42479</v>
      </c>
      <c r="D45596" t="s">
        <v>26124</v>
      </c>
    </row>
    <row r="45597" spans="3:4" x14ac:dyDescent="0.25">
      <c r="C45597" s="1">
        <v>42486</v>
      </c>
      <c r="D45597" t="s">
        <v>26125</v>
      </c>
    </row>
    <row r="45598" spans="3:4" x14ac:dyDescent="0.25">
      <c r="C45598" s="1">
        <v>42492</v>
      </c>
      <c r="D45598" t="s">
        <v>20776</v>
      </c>
    </row>
    <row r="45599" spans="3:4" x14ac:dyDescent="0.25">
      <c r="C45599" s="1">
        <v>42486</v>
      </c>
      <c r="D45599" t="s">
        <v>5986</v>
      </c>
    </row>
    <row r="45600" spans="3:4" x14ac:dyDescent="0.25">
      <c r="C45600" s="1">
        <v>42506</v>
      </c>
      <c r="D45600" t="s">
        <v>20409</v>
      </c>
    </row>
    <row r="45601" spans="3:4" x14ac:dyDescent="0.25">
      <c r="C45601" s="1">
        <v>42479</v>
      </c>
      <c r="D45601" t="s">
        <v>18364</v>
      </c>
    </row>
    <row r="45602" spans="3:4" x14ac:dyDescent="0.25">
      <c r="C45602" s="1">
        <v>42492</v>
      </c>
      <c r="D45602" t="s">
        <v>26126</v>
      </c>
    </row>
    <row r="45603" spans="3:4" x14ac:dyDescent="0.25">
      <c r="C45603" s="1">
        <v>42480</v>
      </c>
      <c r="D45603" t="s">
        <v>26127</v>
      </c>
    </row>
    <row r="45604" spans="3:4" x14ac:dyDescent="0.25">
      <c r="C45604" s="1">
        <v>42478</v>
      </c>
      <c r="D45604" t="s">
        <v>26128</v>
      </c>
    </row>
    <row r="45605" spans="3:4" x14ac:dyDescent="0.25">
      <c r="C45605" s="1">
        <v>42478</v>
      </c>
      <c r="D45605" t="s">
        <v>26129</v>
      </c>
    </row>
    <row r="45606" spans="3:4" x14ac:dyDescent="0.25">
      <c r="C45606" s="1">
        <v>42499</v>
      </c>
      <c r="D45606" t="s">
        <v>26130</v>
      </c>
    </row>
    <row r="45607" spans="3:4" x14ac:dyDescent="0.25">
      <c r="C45607" s="1">
        <v>42480</v>
      </c>
      <c r="D45607" t="s">
        <v>3487</v>
      </c>
    </row>
    <row r="45608" spans="3:4" x14ac:dyDescent="0.25">
      <c r="C45608" s="1">
        <v>42506</v>
      </c>
      <c r="D45608" t="s">
        <v>26131</v>
      </c>
    </row>
    <row r="45609" spans="3:4" x14ac:dyDescent="0.25">
      <c r="C45609" s="1">
        <v>42478</v>
      </c>
      <c r="D45609" t="s">
        <v>26132</v>
      </c>
    </row>
    <row r="45610" spans="3:4" x14ac:dyDescent="0.25">
      <c r="C45610" s="1">
        <v>42499</v>
      </c>
      <c r="D45610" t="s">
        <v>13424</v>
      </c>
    </row>
    <row r="45611" spans="3:4" x14ac:dyDescent="0.25">
      <c r="C45611" s="1">
        <v>42485</v>
      </c>
      <c r="D45611" t="s">
        <v>15836</v>
      </c>
    </row>
    <row r="45612" spans="3:4" x14ac:dyDescent="0.25">
      <c r="C45612" s="1">
        <v>42492</v>
      </c>
      <c r="D45612" t="s">
        <v>18475</v>
      </c>
    </row>
    <row r="45613" spans="3:4" x14ac:dyDescent="0.25">
      <c r="C45613" s="1">
        <v>42499</v>
      </c>
      <c r="D45613" t="s">
        <v>20491</v>
      </c>
    </row>
    <row r="45614" spans="3:4" x14ac:dyDescent="0.25">
      <c r="C45614" s="1">
        <v>42506</v>
      </c>
      <c r="D45614" t="s">
        <v>19008</v>
      </c>
    </row>
    <row r="45615" spans="3:4" x14ac:dyDescent="0.25">
      <c r="C45615" s="1">
        <v>42520</v>
      </c>
      <c r="D45615" t="s">
        <v>8474</v>
      </c>
    </row>
    <row r="45616" spans="3:4" x14ac:dyDescent="0.25">
      <c r="C45616" s="1">
        <v>42478</v>
      </c>
      <c r="D45616" t="s">
        <v>2134</v>
      </c>
    </row>
    <row r="45617" spans="3:4" x14ac:dyDescent="0.25">
      <c r="C45617" s="1">
        <v>42478</v>
      </c>
      <c r="D45617" t="s">
        <v>10681</v>
      </c>
    </row>
    <row r="45618" spans="3:4" x14ac:dyDescent="0.25">
      <c r="C45618" s="1">
        <v>42499</v>
      </c>
      <c r="D45618" t="s">
        <v>26133</v>
      </c>
    </row>
    <row r="45619" spans="3:4" x14ac:dyDescent="0.25">
      <c r="C45619" s="1">
        <v>42478</v>
      </c>
      <c r="D45619" t="s">
        <v>18176</v>
      </c>
    </row>
    <row r="45620" spans="3:4" x14ac:dyDescent="0.25">
      <c r="C45620" s="1">
        <v>42478</v>
      </c>
      <c r="D45620" t="s">
        <v>10956</v>
      </c>
    </row>
    <row r="45621" spans="3:4" x14ac:dyDescent="0.25">
      <c r="C45621" s="1">
        <v>42499</v>
      </c>
      <c r="D45621" t="s">
        <v>9720</v>
      </c>
    </row>
    <row r="45622" spans="3:4" x14ac:dyDescent="0.25">
      <c r="C45622" s="1">
        <v>42478</v>
      </c>
      <c r="D45622" t="s">
        <v>5824</v>
      </c>
    </row>
    <row r="45623" spans="3:4" x14ac:dyDescent="0.25">
      <c r="C45623" s="1">
        <v>42478</v>
      </c>
      <c r="D45623" t="s">
        <v>26134</v>
      </c>
    </row>
    <row r="45624" spans="3:4" x14ac:dyDescent="0.25">
      <c r="C45624" s="1">
        <v>42478</v>
      </c>
      <c r="D45624" t="s">
        <v>9530</v>
      </c>
    </row>
    <row r="45625" spans="3:4" x14ac:dyDescent="0.25">
      <c r="C45625" s="1">
        <v>42478</v>
      </c>
      <c r="D45625" t="s">
        <v>20357</v>
      </c>
    </row>
    <row r="45626" spans="3:4" x14ac:dyDescent="0.25">
      <c r="C45626" s="1">
        <v>42480</v>
      </c>
      <c r="D45626" t="s">
        <v>26135</v>
      </c>
    </row>
    <row r="45627" spans="3:4" x14ac:dyDescent="0.25">
      <c r="C45627" s="1">
        <v>42499</v>
      </c>
      <c r="D45627" t="s">
        <v>24344</v>
      </c>
    </row>
    <row r="45628" spans="3:4" x14ac:dyDescent="0.25">
      <c r="C45628" s="1">
        <v>42506</v>
      </c>
      <c r="D45628" t="s">
        <v>26136</v>
      </c>
    </row>
    <row r="45629" spans="3:4" x14ac:dyDescent="0.25">
      <c r="C45629" s="1">
        <v>42508</v>
      </c>
      <c r="D45629" t="s">
        <v>16957</v>
      </c>
    </row>
    <row r="45630" spans="3:4" x14ac:dyDescent="0.25">
      <c r="C45630" s="1">
        <v>42478</v>
      </c>
      <c r="D45630" t="s">
        <v>15792</v>
      </c>
    </row>
    <row r="45631" spans="3:4" x14ac:dyDescent="0.25">
      <c r="C45631" s="1">
        <v>42499</v>
      </c>
      <c r="D45631" t="s">
        <v>23647</v>
      </c>
    </row>
    <row r="45632" spans="3:4" x14ac:dyDescent="0.25">
      <c r="C45632" s="1">
        <v>42480</v>
      </c>
      <c r="D45632" t="s">
        <v>17836</v>
      </c>
    </row>
    <row r="45633" spans="3:4" x14ac:dyDescent="0.25">
      <c r="C45633" s="1">
        <v>42485</v>
      </c>
      <c r="D45633" t="s">
        <v>26137</v>
      </c>
    </row>
    <row r="45634" spans="3:4" x14ac:dyDescent="0.25">
      <c r="C45634" s="1">
        <v>42506</v>
      </c>
      <c r="D45634" t="s">
        <v>26138</v>
      </c>
    </row>
    <row r="45635" spans="3:4" x14ac:dyDescent="0.25">
      <c r="C45635" s="1">
        <v>42503</v>
      </c>
      <c r="D45635" t="s">
        <v>11314</v>
      </c>
    </row>
    <row r="45636" spans="3:4" x14ac:dyDescent="0.25">
      <c r="C45636" s="1">
        <v>42478</v>
      </c>
      <c r="D45636" t="s">
        <v>22800</v>
      </c>
    </row>
    <row r="45637" spans="3:4" x14ac:dyDescent="0.25">
      <c r="C45637" s="1">
        <v>42506</v>
      </c>
      <c r="D45637" t="s">
        <v>12877</v>
      </c>
    </row>
    <row r="45638" spans="3:4" x14ac:dyDescent="0.25">
      <c r="C45638" s="1">
        <v>42479</v>
      </c>
      <c r="D45638" t="s">
        <v>26139</v>
      </c>
    </row>
    <row r="45639" spans="3:4" x14ac:dyDescent="0.25">
      <c r="C45639" s="1">
        <v>42485</v>
      </c>
      <c r="D45639" t="s">
        <v>26140</v>
      </c>
    </row>
    <row r="45640" spans="3:4" x14ac:dyDescent="0.25">
      <c r="C45640" s="1">
        <v>42492</v>
      </c>
      <c r="D45640" t="s">
        <v>12238</v>
      </c>
    </row>
    <row r="45641" spans="3:4" x14ac:dyDescent="0.25">
      <c r="C45641" s="1">
        <v>42478</v>
      </c>
      <c r="D45641" t="s">
        <v>14745</v>
      </c>
    </row>
    <row r="45642" spans="3:4" x14ac:dyDescent="0.25">
      <c r="C45642" s="1">
        <v>42480</v>
      </c>
      <c r="D45642" t="s">
        <v>26141</v>
      </c>
    </row>
    <row r="45643" spans="3:4" x14ac:dyDescent="0.25">
      <c r="C45643" s="1">
        <v>42478</v>
      </c>
      <c r="D45643" t="s">
        <v>19180</v>
      </c>
    </row>
    <row r="45644" spans="3:4" x14ac:dyDescent="0.25">
      <c r="C45644" s="1">
        <v>42478</v>
      </c>
      <c r="D45644" t="s">
        <v>1316</v>
      </c>
    </row>
    <row r="45645" spans="3:4" x14ac:dyDescent="0.25">
      <c r="C45645" s="1">
        <v>42478</v>
      </c>
      <c r="D45645" t="s">
        <v>26142</v>
      </c>
    </row>
    <row r="45646" spans="3:4" x14ac:dyDescent="0.25">
      <c r="C45646" s="1">
        <v>42478</v>
      </c>
      <c r="D45646" t="s">
        <v>15051</v>
      </c>
    </row>
    <row r="45647" spans="3:4" x14ac:dyDescent="0.25">
      <c r="C45647" s="1">
        <v>42493</v>
      </c>
      <c r="D45647" t="s">
        <v>13335</v>
      </c>
    </row>
    <row r="45648" spans="3:4" x14ac:dyDescent="0.25">
      <c r="C45648" s="1">
        <v>42500</v>
      </c>
      <c r="D45648" t="s">
        <v>16750</v>
      </c>
    </row>
    <row r="45649" spans="3:4" x14ac:dyDescent="0.25">
      <c r="C45649" s="1">
        <v>42493</v>
      </c>
      <c r="D45649" t="s">
        <v>10257</v>
      </c>
    </row>
    <row r="45650" spans="3:4" x14ac:dyDescent="0.25">
      <c r="C45650" s="1">
        <v>42520</v>
      </c>
      <c r="D45650" t="s">
        <v>13064</v>
      </c>
    </row>
    <row r="45651" spans="3:4" x14ac:dyDescent="0.25">
      <c r="C45651" s="1">
        <v>42520</v>
      </c>
      <c r="D45651" t="s">
        <v>4036</v>
      </c>
    </row>
    <row r="45652" spans="3:4" x14ac:dyDescent="0.25">
      <c r="C45652" s="1">
        <v>42492</v>
      </c>
      <c r="D45652" t="s">
        <v>26143</v>
      </c>
    </row>
    <row r="45653" spans="3:4" x14ac:dyDescent="0.25">
      <c r="C45653" s="1">
        <v>42500</v>
      </c>
      <c r="D45653" t="s">
        <v>23897</v>
      </c>
    </row>
    <row r="45654" spans="3:4" x14ac:dyDescent="0.25">
      <c r="C45654" s="1">
        <v>42501</v>
      </c>
      <c r="D45654" t="s">
        <v>25173</v>
      </c>
    </row>
    <row r="45655" spans="3:4" x14ac:dyDescent="0.25">
      <c r="C45655" s="1">
        <v>42509</v>
      </c>
      <c r="D45655" t="s">
        <v>26144</v>
      </c>
    </row>
    <row r="45656" spans="3:4" x14ac:dyDescent="0.25">
      <c r="C45656" s="1">
        <v>42514</v>
      </c>
      <c r="D45656" t="s">
        <v>5595</v>
      </c>
    </row>
    <row r="45657" spans="3:4" x14ac:dyDescent="0.25">
      <c r="C45657" s="1">
        <v>42492</v>
      </c>
      <c r="D45657" t="s">
        <v>26145</v>
      </c>
    </row>
    <row r="45658" spans="3:4" x14ac:dyDescent="0.25">
      <c r="C45658" s="1">
        <v>42495</v>
      </c>
      <c r="D45658" t="s">
        <v>308</v>
      </c>
    </row>
    <row r="45659" spans="3:4" x14ac:dyDescent="0.25">
      <c r="C45659" s="1">
        <v>42502</v>
      </c>
      <c r="D45659" t="s">
        <v>7719</v>
      </c>
    </row>
    <row r="45660" spans="3:4" x14ac:dyDescent="0.25">
      <c r="C45660" s="1">
        <v>42514</v>
      </c>
      <c r="D45660" t="s">
        <v>2876</v>
      </c>
    </row>
    <row r="45661" spans="3:4" x14ac:dyDescent="0.25">
      <c r="C45661" s="1">
        <v>42510</v>
      </c>
      <c r="D45661" t="s">
        <v>25696</v>
      </c>
    </row>
    <row r="45662" spans="3:4" x14ac:dyDescent="0.25">
      <c r="C45662" s="1">
        <v>42514</v>
      </c>
      <c r="D45662" t="s">
        <v>26146</v>
      </c>
    </row>
    <row r="45663" spans="3:4" x14ac:dyDescent="0.25">
      <c r="C45663" s="1">
        <v>42507</v>
      </c>
      <c r="D45663" t="s">
        <v>3466</v>
      </c>
    </row>
    <row r="45664" spans="3:4" x14ac:dyDescent="0.25">
      <c r="C45664" s="1">
        <v>42478</v>
      </c>
      <c r="D45664" t="s">
        <v>13463</v>
      </c>
    </row>
    <row r="45665" spans="3:4" x14ac:dyDescent="0.25">
      <c r="C45665" s="1">
        <v>42493</v>
      </c>
      <c r="D45665" t="s">
        <v>1857</v>
      </c>
    </row>
    <row r="45666" spans="3:4" x14ac:dyDescent="0.25">
      <c r="C45666" s="1">
        <v>42478</v>
      </c>
      <c r="D45666" t="s">
        <v>10510</v>
      </c>
    </row>
    <row r="45667" spans="3:4" x14ac:dyDescent="0.25">
      <c r="C45667" s="1">
        <v>42479</v>
      </c>
      <c r="D45667" t="s">
        <v>2554</v>
      </c>
    </row>
    <row r="45668" spans="3:4" x14ac:dyDescent="0.25">
      <c r="C45668" s="1">
        <v>42487</v>
      </c>
      <c r="D45668" t="s">
        <v>20252</v>
      </c>
    </row>
    <row r="45669" spans="3:4" x14ac:dyDescent="0.25">
      <c r="C45669" s="1">
        <v>42506</v>
      </c>
      <c r="D45669" t="s">
        <v>20348</v>
      </c>
    </row>
    <row r="45670" spans="3:4" x14ac:dyDescent="0.25">
      <c r="C45670" s="1">
        <v>42478</v>
      </c>
      <c r="D45670" t="s">
        <v>9891</v>
      </c>
    </row>
    <row r="45671" spans="3:4" x14ac:dyDescent="0.25">
      <c r="C45671" s="1">
        <v>42479</v>
      </c>
      <c r="D45671" t="s">
        <v>9239</v>
      </c>
    </row>
    <row r="45672" spans="3:4" x14ac:dyDescent="0.25">
      <c r="C45672" s="1">
        <v>42478</v>
      </c>
      <c r="D45672" t="s">
        <v>17805</v>
      </c>
    </row>
    <row r="45673" spans="3:4" x14ac:dyDescent="0.25">
      <c r="C45673" s="1">
        <v>42486</v>
      </c>
      <c r="D45673" t="s">
        <v>26147</v>
      </c>
    </row>
    <row r="45674" spans="3:4" x14ac:dyDescent="0.25">
      <c r="C45674" s="1">
        <v>42479</v>
      </c>
      <c r="D45674" t="s">
        <v>26148</v>
      </c>
    </row>
    <row r="45675" spans="3:4" x14ac:dyDescent="0.25">
      <c r="C45675" s="1">
        <v>42487</v>
      </c>
      <c r="D45675" t="s">
        <v>20789</v>
      </c>
    </row>
    <row r="45676" spans="3:4" x14ac:dyDescent="0.25">
      <c r="C45676" s="1">
        <v>42506</v>
      </c>
      <c r="D45676" t="s">
        <v>6752</v>
      </c>
    </row>
    <row r="45677" spans="3:4" x14ac:dyDescent="0.25">
      <c r="C45677" s="1">
        <v>42479</v>
      </c>
      <c r="D45677" t="s">
        <v>8317</v>
      </c>
    </row>
    <row r="45678" spans="3:4" x14ac:dyDescent="0.25">
      <c r="C45678" s="1">
        <v>42480</v>
      </c>
      <c r="D45678" t="s">
        <v>13240</v>
      </c>
    </row>
    <row r="45679" spans="3:4" x14ac:dyDescent="0.25">
      <c r="C45679" s="1">
        <v>42492</v>
      </c>
      <c r="D45679" t="s">
        <v>26149</v>
      </c>
    </row>
    <row r="45680" spans="3:4" x14ac:dyDescent="0.25">
      <c r="C45680" s="1">
        <v>42506</v>
      </c>
      <c r="D45680" t="s">
        <v>16833</v>
      </c>
    </row>
    <row r="45681" spans="3:4" x14ac:dyDescent="0.25">
      <c r="C45681" s="1">
        <v>42478</v>
      </c>
      <c r="D45681" t="s">
        <v>26150</v>
      </c>
    </row>
    <row r="45682" spans="3:4" x14ac:dyDescent="0.25">
      <c r="C45682" s="1">
        <v>42478</v>
      </c>
      <c r="D45682" t="s">
        <v>26151</v>
      </c>
    </row>
    <row r="45683" spans="3:4" x14ac:dyDescent="0.25">
      <c r="C45683" s="1">
        <v>42487</v>
      </c>
      <c r="D45683" t="s">
        <v>22669</v>
      </c>
    </row>
    <row r="45684" spans="3:4" x14ac:dyDescent="0.25">
      <c r="C45684" s="1">
        <v>42493</v>
      </c>
      <c r="D45684" t="s">
        <v>1537</v>
      </c>
    </row>
    <row r="45685" spans="3:4" x14ac:dyDescent="0.25">
      <c r="C45685" s="1">
        <v>42478</v>
      </c>
      <c r="D45685" t="s">
        <v>26152</v>
      </c>
    </row>
    <row r="45686" spans="3:4" x14ac:dyDescent="0.25">
      <c r="C45686" s="1">
        <v>42507</v>
      </c>
      <c r="D45686" t="s">
        <v>2030</v>
      </c>
    </row>
    <row r="45687" spans="3:4" x14ac:dyDescent="0.25">
      <c r="C45687" s="1">
        <v>42489</v>
      </c>
      <c r="D45687" t="s">
        <v>26153</v>
      </c>
    </row>
    <row r="45688" spans="3:4" x14ac:dyDescent="0.25">
      <c r="C45688" s="1">
        <v>42489</v>
      </c>
      <c r="D45688" t="s">
        <v>18560</v>
      </c>
    </row>
    <row r="45689" spans="3:4" x14ac:dyDescent="0.25">
      <c r="C45689" s="1">
        <v>42506</v>
      </c>
      <c r="D45689" t="s">
        <v>26154</v>
      </c>
    </row>
    <row r="45690" spans="3:4" x14ac:dyDescent="0.25">
      <c r="C45690" s="1">
        <v>42500</v>
      </c>
      <c r="D45690" t="s">
        <v>20373</v>
      </c>
    </row>
    <row r="45691" spans="3:4" x14ac:dyDescent="0.25">
      <c r="C45691" s="1">
        <v>42507</v>
      </c>
      <c r="D45691" t="s">
        <v>26155</v>
      </c>
    </row>
    <row r="45692" spans="3:4" x14ac:dyDescent="0.25">
      <c r="C45692" s="1">
        <v>42514</v>
      </c>
      <c r="D45692" t="s">
        <v>5520</v>
      </c>
    </row>
    <row r="45693" spans="3:4" x14ac:dyDescent="0.25">
      <c r="C45693" s="1">
        <v>42520</v>
      </c>
      <c r="D45693" t="s">
        <v>24653</v>
      </c>
    </row>
    <row r="45694" spans="3:4" x14ac:dyDescent="0.25">
      <c r="C45694" s="1">
        <v>42479</v>
      </c>
      <c r="D45694" t="s">
        <v>14663</v>
      </c>
    </row>
    <row r="45695" spans="3:4" x14ac:dyDescent="0.25">
      <c r="C45695" s="1">
        <v>42479</v>
      </c>
      <c r="D45695" t="s">
        <v>14026</v>
      </c>
    </row>
    <row r="45696" spans="3:4" x14ac:dyDescent="0.25">
      <c r="C45696" s="1">
        <v>42489</v>
      </c>
      <c r="D45696" t="s">
        <v>26156</v>
      </c>
    </row>
    <row r="45697" spans="3:4" x14ac:dyDescent="0.25">
      <c r="C45697" s="1">
        <v>42507</v>
      </c>
      <c r="D45697" t="s">
        <v>21823</v>
      </c>
    </row>
    <row r="45698" spans="3:4" x14ac:dyDescent="0.25">
      <c r="C45698" s="1">
        <v>42493</v>
      </c>
      <c r="D45698" t="s">
        <v>11958</v>
      </c>
    </row>
    <row r="45699" spans="3:4" x14ac:dyDescent="0.25">
      <c r="C45699" s="1">
        <v>42506</v>
      </c>
      <c r="D45699" t="s">
        <v>3176</v>
      </c>
    </row>
    <row r="45700" spans="3:4" x14ac:dyDescent="0.25">
      <c r="C45700" s="1">
        <v>42479</v>
      </c>
      <c r="D45700" t="s">
        <v>24198</v>
      </c>
    </row>
    <row r="45701" spans="3:4" x14ac:dyDescent="0.25">
      <c r="C45701" s="1">
        <v>42478</v>
      </c>
      <c r="D45701" t="s">
        <v>15761</v>
      </c>
    </row>
    <row r="45702" spans="3:4" x14ac:dyDescent="0.25">
      <c r="C45702" s="1">
        <v>42487</v>
      </c>
      <c r="D45702" t="s">
        <v>26157</v>
      </c>
    </row>
    <row r="45703" spans="3:4" x14ac:dyDescent="0.25">
      <c r="C45703" s="1">
        <v>42486</v>
      </c>
      <c r="D45703" t="s">
        <v>26158</v>
      </c>
    </row>
    <row r="45704" spans="3:4" x14ac:dyDescent="0.25">
      <c r="C45704" s="1">
        <v>42489</v>
      </c>
      <c r="D45704" t="s">
        <v>8810</v>
      </c>
    </row>
    <row r="45705" spans="3:4" x14ac:dyDescent="0.25">
      <c r="C45705" s="1">
        <v>42479</v>
      </c>
      <c r="D45705" t="s">
        <v>6022</v>
      </c>
    </row>
    <row r="45706" spans="3:4" x14ac:dyDescent="0.25">
      <c r="C45706" s="1">
        <v>42479</v>
      </c>
      <c r="D45706" t="s">
        <v>1373</v>
      </c>
    </row>
    <row r="45707" spans="3:4" x14ac:dyDescent="0.25">
      <c r="C45707" s="1">
        <v>42485</v>
      </c>
      <c r="D45707" t="s">
        <v>11899</v>
      </c>
    </row>
    <row r="45708" spans="3:4" x14ac:dyDescent="0.25">
      <c r="C45708" s="1">
        <v>42486</v>
      </c>
      <c r="D45708" t="s">
        <v>15673</v>
      </c>
    </row>
    <row r="45709" spans="3:4" x14ac:dyDescent="0.25">
      <c r="C45709" s="1">
        <v>42506</v>
      </c>
      <c r="D45709" t="s">
        <v>24493</v>
      </c>
    </row>
    <row r="45710" spans="3:4" x14ac:dyDescent="0.25">
      <c r="C45710" s="1">
        <v>42493</v>
      </c>
      <c r="D45710" t="s">
        <v>515</v>
      </c>
    </row>
    <row r="45711" spans="3:4" x14ac:dyDescent="0.25">
      <c r="C45711" s="1">
        <v>42500</v>
      </c>
      <c r="D45711" t="s">
        <v>25398</v>
      </c>
    </row>
    <row r="45712" spans="3:4" x14ac:dyDescent="0.25">
      <c r="C45712" s="1">
        <v>42507</v>
      </c>
      <c r="D45712" t="s">
        <v>23354</v>
      </c>
    </row>
    <row r="45713" spans="3:4" x14ac:dyDescent="0.25">
      <c r="C45713" s="1">
        <v>42514</v>
      </c>
      <c r="D45713" t="s">
        <v>26159</v>
      </c>
    </row>
    <row r="45714" spans="3:4" x14ac:dyDescent="0.25">
      <c r="C45714" s="1">
        <v>42521</v>
      </c>
      <c r="D45714" t="s">
        <v>20941</v>
      </c>
    </row>
    <row r="45715" spans="3:4" x14ac:dyDescent="0.25">
      <c r="C45715" s="1">
        <v>42520</v>
      </c>
      <c r="D45715" t="s">
        <v>26160</v>
      </c>
    </row>
    <row r="45716" spans="3:4" x14ac:dyDescent="0.25">
      <c r="C45716" s="1">
        <v>42478</v>
      </c>
      <c r="D45716" t="s">
        <v>19923</v>
      </c>
    </row>
    <row r="45717" spans="3:4" x14ac:dyDescent="0.25">
      <c r="C45717" s="1">
        <v>42478</v>
      </c>
      <c r="D45717" t="s">
        <v>26161</v>
      </c>
    </row>
    <row r="45718" spans="3:4" x14ac:dyDescent="0.25">
      <c r="C45718" s="1">
        <v>42506</v>
      </c>
      <c r="D45718" t="s">
        <v>26162</v>
      </c>
    </row>
    <row r="45719" spans="3:4" x14ac:dyDescent="0.25">
      <c r="C45719" s="1">
        <v>42499</v>
      </c>
      <c r="D45719" t="s">
        <v>13498</v>
      </c>
    </row>
    <row r="45720" spans="3:4" x14ac:dyDescent="0.25">
      <c r="C45720" s="1">
        <v>42506</v>
      </c>
      <c r="D45720" t="s">
        <v>9227</v>
      </c>
    </row>
    <row r="45721" spans="3:4" x14ac:dyDescent="0.25">
      <c r="C45721" s="1">
        <v>42493</v>
      </c>
      <c r="D45721" t="s">
        <v>18928</v>
      </c>
    </row>
    <row r="45722" spans="3:4" x14ac:dyDescent="0.25">
      <c r="C45722" s="1">
        <v>42479</v>
      </c>
      <c r="D45722" t="s">
        <v>9711</v>
      </c>
    </row>
    <row r="45723" spans="3:4" x14ac:dyDescent="0.25">
      <c r="C45723" s="1">
        <v>42506</v>
      </c>
      <c r="D45723" t="s">
        <v>8428</v>
      </c>
    </row>
    <row r="45724" spans="3:4" x14ac:dyDescent="0.25">
      <c r="C45724" s="1">
        <v>42486</v>
      </c>
      <c r="D45724" t="s">
        <v>14258</v>
      </c>
    </row>
    <row r="45725" spans="3:4" x14ac:dyDescent="0.25">
      <c r="C45725" s="1">
        <v>42506</v>
      </c>
      <c r="D45725" t="s">
        <v>26163</v>
      </c>
    </row>
    <row r="45726" spans="3:4" x14ac:dyDescent="0.25">
      <c r="C45726" s="1">
        <v>42493</v>
      </c>
      <c r="D45726" t="s">
        <v>25819</v>
      </c>
    </row>
    <row r="45727" spans="3:4" x14ac:dyDescent="0.25">
      <c r="C45727" s="1">
        <v>42500</v>
      </c>
      <c r="D45727" t="s">
        <v>26164</v>
      </c>
    </row>
    <row r="45728" spans="3:4" x14ac:dyDescent="0.25">
      <c r="C45728" s="1">
        <v>42520</v>
      </c>
      <c r="D45728" t="s">
        <v>15246</v>
      </c>
    </row>
    <row r="45729" spans="3:4" x14ac:dyDescent="0.25">
      <c r="C45729" s="1">
        <v>42493</v>
      </c>
      <c r="D45729" t="s">
        <v>11809</v>
      </c>
    </row>
    <row r="45730" spans="3:4" x14ac:dyDescent="0.25">
      <c r="C45730" s="1">
        <v>42520</v>
      </c>
      <c r="D45730" t="s">
        <v>26165</v>
      </c>
    </row>
    <row r="45731" spans="3:4" x14ac:dyDescent="0.25">
      <c r="C45731" s="1">
        <v>42493</v>
      </c>
      <c r="D45731" t="s">
        <v>1044</v>
      </c>
    </row>
    <row r="45732" spans="3:4" x14ac:dyDescent="0.25">
      <c r="C45732" s="1">
        <v>42520</v>
      </c>
      <c r="D45732" t="s">
        <v>26166</v>
      </c>
    </row>
    <row r="45733" spans="3:4" x14ac:dyDescent="0.25">
      <c r="C45733" s="1">
        <v>42493</v>
      </c>
      <c r="D45733" t="s">
        <v>6023</v>
      </c>
    </row>
    <row r="45734" spans="3:4" x14ac:dyDescent="0.25">
      <c r="C45734" s="1">
        <v>42520</v>
      </c>
      <c r="D45734" t="s">
        <v>21844</v>
      </c>
    </row>
    <row r="45735" spans="3:4" x14ac:dyDescent="0.25">
      <c r="C45735" s="1">
        <v>42478</v>
      </c>
      <c r="D45735" t="s">
        <v>26167</v>
      </c>
    </row>
    <row r="45736" spans="3:4" x14ac:dyDescent="0.25">
      <c r="C45736" s="1">
        <v>42478</v>
      </c>
      <c r="D45736" t="s">
        <v>26168</v>
      </c>
    </row>
    <row r="45737" spans="3:4" x14ac:dyDescent="0.25">
      <c r="C45737" s="1">
        <v>42485</v>
      </c>
      <c r="D45737" t="s">
        <v>26169</v>
      </c>
    </row>
    <row r="45738" spans="3:4" x14ac:dyDescent="0.25">
      <c r="C45738" s="1">
        <v>42478</v>
      </c>
      <c r="D45738" t="s">
        <v>21153</v>
      </c>
    </row>
    <row r="45739" spans="3:4" x14ac:dyDescent="0.25">
      <c r="C45739" s="1">
        <v>42478</v>
      </c>
      <c r="D45739" t="s">
        <v>22893</v>
      </c>
    </row>
    <row r="45740" spans="3:4" x14ac:dyDescent="0.25">
      <c r="C45740" s="1">
        <v>42479</v>
      </c>
      <c r="D45740" t="s">
        <v>6720</v>
      </c>
    </row>
    <row r="45741" spans="3:4" x14ac:dyDescent="0.25">
      <c r="C45741" s="1">
        <v>42480</v>
      </c>
      <c r="D45741" t="s">
        <v>26170</v>
      </c>
    </row>
    <row r="45742" spans="3:4" x14ac:dyDescent="0.25">
      <c r="C45742" s="1">
        <v>42478</v>
      </c>
      <c r="D45742" t="s">
        <v>2106</v>
      </c>
    </row>
    <row r="45743" spans="3:4" x14ac:dyDescent="0.25">
      <c r="C45743" s="1">
        <v>42494</v>
      </c>
      <c r="D45743" t="s">
        <v>13476</v>
      </c>
    </row>
    <row r="45744" spans="3:4" x14ac:dyDescent="0.25">
      <c r="C45744" s="1">
        <v>42501</v>
      </c>
      <c r="D45744" t="s">
        <v>26171</v>
      </c>
    </row>
    <row r="45745" spans="3:4" x14ac:dyDescent="0.25">
      <c r="C45745" s="1">
        <v>42508</v>
      </c>
      <c r="D45745" t="s">
        <v>1030</v>
      </c>
    </row>
    <row r="45746" spans="3:4" x14ac:dyDescent="0.25">
      <c r="C45746" s="1">
        <v>42515</v>
      </c>
      <c r="D45746" t="s">
        <v>25654</v>
      </c>
    </row>
    <row r="45747" spans="3:4" x14ac:dyDescent="0.25">
      <c r="C45747" s="1">
        <v>42478</v>
      </c>
      <c r="D45747" t="s">
        <v>26172</v>
      </c>
    </row>
    <row r="45748" spans="3:4" x14ac:dyDescent="0.25">
      <c r="C45748" s="1">
        <v>42478</v>
      </c>
      <c r="D45748" t="s">
        <v>26173</v>
      </c>
    </row>
    <row r="45749" spans="3:4" x14ac:dyDescent="0.25">
      <c r="C45749" s="1">
        <v>42489</v>
      </c>
      <c r="D45749" t="s">
        <v>8291</v>
      </c>
    </row>
    <row r="45750" spans="3:4" x14ac:dyDescent="0.25">
      <c r="C45750" s="1">
        <v>42478</v>
      </c>
      <c r="D45750" t="s">
        <v>25521</v>
      </c>
    </row>
    <row r="45751" spans="3:4" x14ac:dyDescent="0.25">
      <c r="C45751" s="1">
        <v>42478</v>
      </c>
      <c r="D45751" t="s">
        <v>9152</v>
      </c>
    </row>
    <row r="45752" spans="3:4" x14ac:dyDescent="0.25">
      <c r="C45752" s="1">
        <v>42478</v>
      </c>
      <c r="D45752" t="s">
        <v>26174</v>
      </c>
    </row>
    <row r="45753" spans="3:4" x14ac:dyDescent="0.25">
      <c r="C45753" s="1">
        <v>42479</v>
      </c>
      <c r="D45753" t="s">
        <v>11308</v>
      </c>
    </row>
    <row r="45754" spans="3:4" x14ac:dyDescent="0.25">
      <c r="C45754" s="1">
        <v>42508</v>
      </c>
      <c r="D45754" t="s">
        <v>9871</v>
      </c>
    </row>
    <row r="45755" spans="3:4" x14ac:dyDescent="0.25">
      <c r="C45755" s="1">
        <v>42515</v>
      </c>
      <c r="D45755" t="s">
        <v>6511</v>
      </c>
    </row>
    <row r="45756" spans="3:4" x14ac:dyDescent="0.25">
      <c r="C45756" s="1">
        <v>42487</v>
      </c>
      <c r="D45756" t="s">
        <v>16181</v>
      </c>
    </row>
    <row r="45757" spans="3:4" x14ac:dyDescent="0.25">
      <c r="C45757" s="1">
        <v>42494</v>
      </c>
      <c r="D45757" t="s">
        <v>13430</v>
      </c>
    </row>
    <row r="45758" spans="3:4" x14ac:dyDescent="0.25">
      <c r="C45758" s="1">
        <v>42501</v>
      </c>
      <c r="D45758" t="s">
        <v>12981</v>
      </c>
    </row>
    <row r="45759" spans="3:4" x14ac:dyDescent="0.25">
      <c r="C45759" s="1">
        <v>42479</v>
      </c>
      <c r="D45759" t="s">
        <v>26175</v>
      </c>
    </row>
    <row r="45760" spans="3:4" x14ac:dyDescent="0.25">
      <c r="C45760" s="1">
        <v>42487</v>
      </c>
      <c r="D45760" t="s">
        <v>26176</v>
      </c>
    </row>
    <row r="45761" spans="3:4" x14ac:dyDescent="0.25">
      <c r="C45761" s="1">
        <v>42501</v>
      </c>
      <c r="D45761" t="s">
        <v>9662</v>
      </c>
    </row>
    <row r="45762" spans="3:4" x14ac:dyDescent="0.25">
      <c r="C45762" s="1">
        <v>42508</v>
      </c>
      <c r="D45762" t="s">
        <v>25828</v>
      </c>
    </row>
    <row r="45763" spans="3:4" x14ac:dyDescent="0.25">
      <c r="C45763" s="1">
        <v>42515</v>
      </c>
      <c r="D45763" t="s">
        <v>8536</v>
      </c>
    </row>
    <row r="45764" spans="3:4" x14ac:dyDescent="0.25">
      <c r="C45764" s="1">
        <v>42478</v>
      </c>
      <c r="D45764" t="s">
        <v>18736</v>
      </c>
    </row>
    <row r="45765" spans="3:4" x14ac:dyDescent="0.25">
      <c r="C45765" s="1">
        <v>42501</v>
      </c>
      <c r="D45765" t="s">
        <v>23673</v>
      </c>
    </row>
    <row r="45766" spans="3:4" x14ac:dyDescent="0.25">
      <c r="C45766" s="1">
        <v>42478</v>
      </c>
      <c r="D45766" t="s">
        <v>13202</v>
      </c>
    </row>
    <row r="45767" spans="3:4" x14ac:dyDescent="0.25">
      <c r="C45767" s="1">
        <v>42486</v>
      </c>
      <c r="D45767" t="s">
        <v>9190</v>
      </c>
    </row>
    <row r="45768" spans="3:4" x14ac:dyDescent="0.25">
      <c r="C45768" s="1">
        <v>42488</v>
      </c>
      <c r="D45768" t="s">
        <v>3698</v>
      </c>
    </row>
    <row r="45769" spans="3:4" x14ac:dyDescent="0.25">
      <c r="C45769" s="1">
        <v>42478</v>
      </c>
      <c r="D45769" t="s">
        <v>868</v>
      </c>
    </row>
    <row r="45770" spans="3:4" x14ac:dyDescent="0.25">
      <c r="C45770" s="1">
        <v>42479</v>
      </c>
      <c r="D45770" t="s">
        <v>26177</v>
      </c>
    </row>
    <row r="45771" spans="3:4" x14ac:dyDescent="0.25">
      <c r="C45771" s="1">
        <v>42486</v>
      </c>
      <c r="D45771" t="s">
        <v>26178</v>
      </c>
    </row>
    <row r="45772" spans="3:4" x14ac:dyDescent="0.25">
      <c r="C45772" s="1">
        <v>42488</v>
      </c>
      <c r="D45772" t="s">
        <v>16678</v>
      </c>
    </row>
    <row r="45773" spans="3:4" x14ac:dyDescent="0.25">
      <c r="C45773" s="1">
        <v>42478</v>
      </c>
      <c r="D45773" t="s">
        <v>6051</v>
      </c>
    </row>
    <row r="45774" spans="3:4" x14ac:dyDescent="0.25">
      <c r="C45774" s="1">
        <v>42479</v>
      </c>
      <c r="D45774" t="s">
        <v>26179</v>
      </c>
    </row>
    <row r="45775" spans="3:4" x14ac:dyDescent="0.25">
      <c r="C45775" s="1">
        <v>42486</v>
      </c>
      <c r="D45775" t="s">
        <v>13150</v>
      </c>
    </row>
    <row r="45776" spans="3:4" x14ac:dyDescent="0.25">
      <c r="C45776" s="1">
        <v>42508</v>
      </c>
      <c r="D45776" t="s">
        <v>12730</v>
      </c>
    </row>
    <row r="45777" spans="3:4" x14ac:dyDescent="0.25">
      <c r="C45777" s="1">
        <v>42489</v>
      </c>
      <c r="D45777" t="s">
        <v>26180</v>
      </c>
    </row>
    <row r="45778" spans="3:4" x14ac:dyDescent="0.25">
      <c r="C45778" s="1">
        <v>42492</v>
      </c>
      <c r="D45778" t="s">
        <v>23949</v>
      </c>
    </row>
    <row r="45779" spans="3:4" x14ac:dyDescent="0.25">
      <c r="C45779" s="1">
        <v>42501</v>
      </c>
      <c r="D45779" t="s">
        <v>18115</v>
      </c>
    </row>
    <row r="45780" spans="3:4" x14ac:dyDescent="0.25">
      <c r="C45780" s="1">
        <v>42508</v>
      </c>
      <c r="D45780" t="s">
        <v>20193</v>
      </c>
    </row>
    <row r="45781" spans="3:4" x14ac:dyDescent="0.25">
      <c r="C45781" s="1">
        <v>42515</v>
      </c>
      <c r="D45781" t="s">
        <v>26181</v>
      </c>
    </row>
    <row r="45782" spans="3:4" x14ac:dyDescent="0.25">
      <c r="C45782" s="1">
        <v>42478</v>
      </c>
      <c r="D45782" t="s">
        <v>26182</v>
      </c>
    </row>
    <row r="45783" spans="3:4" x14ac:dyDescent="0.25">
      <c r="C45783" s="1">
        <v>42501</v>
      </c>
      <c r="D45783" t="s">
        <v>2069</v>
      </c>
    </row>
    <row r="45784" spans="3:4" x14ac:dyDescent="0.25">
      <c r="C45784" s="1">
        <v>42480</v>
      </c>
      <c r="D45784" t="s">
        <v>17323</v>
      </c>
    </row>
    <row r="45785" spans="3:4" x14ac:dyDescent="0.25">
      <c r="C45785" s="1">
        <v>42486</v>
      </c>
      <c r="D45785" t="s">
        <v>26183</v>
      </c>
    </row>
    <row r="45786" spans="3:4" x14ac:dyDescent="0.25">
      <c r="C45786" s="1">
        <v>42493</v>
      </c>
      <c r="D45786" t="s">
        <v>19924</v>
      </c>
    </row>
    <row r="45787" spans="3:4" x14ac:dyDescent="0.25">
      <c r="C45787" s="1">
        <v>42478</v>
      </c>
      <c r="D45787" t="s">
        <v>3099</v>
      </c>
    </row>
    <row r="45788" spans="3:4" x14ac:dyDescent="0.25">
      <c r="C45788" s="1">
        <v>42501</v>
      </c>
      <c r="D45788" t="s">
        <v>26184</v>
      </c>
    </row>
    <row r="45789" spans="3:4" x14ac:dyDescent="0.25">
      <c r="C45789" s="1">
        <v>42479</v>
      </c>
      <c r="D45789" t="s">
        <v>8379</v>
      </c>
    </row>
    <row r="45790" spans="3:4" x14ac:dyDescent="0.25">
      <c r="C45790" s="1">
        <v>42486</v>
      </c>
      <c r="D45790" t="s">
        <v>388</v>
      </c>
    </row>
    <row r="45791" spans="3:4" x14ac:dyDescent="0.25">
      <c r="C45791" s="1">
        <v>42489</v>
      </c>
      <c r="D45791" t="s">
        <v>26185</v>
      </c>
    </row>
    <row r="45792" spans="3:4" x14ac:dyDescent="0.25">
      <c r="C45792" s="1">
        <v>42478</v>
      </c>
      <c r="D45792" t="s">
        <v>15664</v>
      </c>
    </row>
    <row r="45793" spans="3:4" x14ac:dyDescent="0.25">
      <c r="C45793" s="1">
        <v>42480</v>
      </c>
      <c r="D45793" t="s">
        <v>18406</v>
      </c>
    </row>
    <row r="45794" spans="3:4" x14ac:dyDescent="0.25">
      <c r="C45794" s="1">
        <v>42487</v>
      </c>
      <c r="D45794" t="s">
        <v>26186</v>
      </c>
    </row>
    <row r="45795" spans="3:4" x14ac:dyDescent="0.25">
      <c r="C45795" s="1">
        <v>42492</v>
      </c>
      <c r="D45795" t="s">
        <v>26183</v>
      </c>
    </row>
    <row r="45796" spans="3:4" x14ac:dyDescent="0.25">
      <c r="C45796" s="1">
        <v>42478</v>
      </c>
      <c r="D45796" t="s">
        <v>3841</v>
      </c>
    </row>
    <row r="45797" spans="3:4" x14ac:dyDescent="0.25">
      <c r="C45797" s="1">
        <v>42480</v>
      </c>
      <c r="D45797" t="s">
        <v>16492</v>
      </c>
    </row>
    <row r="45798" spans="3:4" x14ac:dyDescent="0.25">
      <c r="C45798" s="1">
        <v>42485</v>
      </c>
      <c r="D45798" t="s">
        <v>5196</v>
      </c>
    </row>
    <row r="45799" spans="3:4" x14ac:dyDescent="0.25">
      <c r="C45799" s="1">
        <v>42508</v>
      </c>
      <c r="D45799" t="s">
        <v>26187</v>
      </c>
    </row>
    <row r="45800" spans="3:4" x14ac:dyDescent="0.25">
      <c r="C45800" s="1">
        <v>42492</v>
      </c>
      <c r="D45800" t="s">
        <v>13260</v>
      </c>
    </row>
    <row r="45801" spans="3:4" x14ac:dyDescent="0.25">
      <c r="C45801" s="1">
        <v>42494</v>
      </c>
      <c r="D45801" t="s">
        <v>26188</v>
      </c>
    </row>
    <row r="45802" spans="3:4" x14ac:dyDescent="0.25">
      <c r="C45802" s="1">
        <v>42501</v>
      </c>
      <c r="D45802" t="s">
        <v>1350</v>
      </c>
    </row>
    <row r="45803" spans="3:4" x14ac:dyDescent="0.25">
      <c r="C45803" s="1">
        <v>42508</v>
      </c>
      <c r="D45803" t="s">
        <v>10150</v>
      </c>
    </row>
    <row r="45804" spans="3:4" x14ac:dyDescent="0.25">
      <c r="C45804" s="1">
        <v>42515</v>
      </c>
      <c r="D45804" t="s">
        <v>18013</v>
      </c>
    </row>
    <row r="45805" spans="3:4" x14ac:dyDescent="0.25">
      <c r="C45805" s="1">
        <v>42485</v>
      </c>
      <c r="D45805" t="s">
        <v>18630</v>
      </c>
    </row>
    <row r="45806" spans="3:4" x14ac:dyDescent="0.25">
      <c r="C45806" s="1">
        <v>42492</v>
      </c>
      <c r="D45806" t="s">
        <v>21053</v>
      </c>
    </row>
    <row r="45807" spans="3:4" x14ac:dyDescent="0.25">
      <c r="C45807" s="1">
        <v>42501</v>
      </c>
      <c r="D45807" t="s">
        <v>26189</v>
      </c>
    </row>
    <row r="45808" spans="3:4" x14ac:dyDescent="0.25">
      <c r="C45808" s="1">
        <v>42515</v>
      </c>
      <c r="D45808" t="s">
        <v>15045</v>
      </c>
    </row>
    <row r="45809" spans="3:4" x14ac:dyDescent="0.25">
      <c r="C45809" s="1">
        <v>42489</v>
      </c>
      <c r="D45809" t="s">
        <v>20228</v>
      </c>
    </row>
    <row r="45810" spans="3:4" x14ac:dyDescent="0.25">
      <c r="C45810" s="1">
        <v>42502</v>
      </c>
      <c r="D45810" t="s">
        <v>17473</v>
      </c>
    </row>
    <row r="45811" spans="3:4" x14ac:dyDescent="0.25">
      <c r="C45811" s="1">
        <v>42509</v>
      </c>
      <c r="D45811" t="s">
        <v>3478</v>
      </c>
    </row>
    <row r="45812" spans="3:4" x14ac:dyDescent="0.25">
      <c r="C45812" s="1">
        <v>42501</v>
      </c>
      <c r="D45812" t="s">
        <v>26190</v>
      </c>
    </row>
    <row r="45813" spans="3:4" x14ac:dyDescent="0.25">
      <c r="C45813" s="1">
        <v>42478</v>
      </c>
      <c r="D45813" t="s">
        <v>26191</v>
      </c>
    </row>
    <row r="45814" spans="3:4" x14ac:dyDescent="0.25">
      <c r="C45814" s="1">
        <v>42480</v>
      </c>
      <c r="D45814" t="s">
        <v>26192</v>
      </c>
    </row>
    <row r="45815" spans="3:4" x14ac:dyDescent="0.25">
      <c r="C45815" s="1">
        <v>42509</v>
      </c>
      <c r="D45815" t="s">
        <v>7854</v>
      </c>
    </row>
    <row r="45816" spans="3:4" x14ac:dyDescent="0.25">
      <c r="C45816" s="1">
        <v>42506</v>
      </c>
      <c r="D45816" t="s">
        <v>26193</v>
      </c>
    </row>
    <row r="45817" spans="3:4" x14ac:dyDescent="0.25">
      <c r="C45817" s="1">
        <v>42515</v>
      </c>
      <c r="D45817" t="s">
        <v>23160</v>
      </c>
    </row>
    <row r="45818" spans="3:4" x14ac:dyDescent="0.25">
      <c r="C45818" s="1">
        <v>42501</v>
      </c>
      <c r="D45818" t="s">
        <v>26194</v>
      </c>
    </row>
    <row r="45819" spans="3:4" x14ac:dyDescent="0.25">
      <c r="C45819" s="1">
        <v>42515</v>
      </c>
      <c r="D45819" t="s">
        <v>14662</v>
      </c>
    </row>
    <row r="45820" spans="3:4" x14ac:dyDescent="0.25">
      <c r="C45820" s="1">
        <v>42494</v>
      </c>
      <c r="D45820" t="s">
        <v>26195</v>
      </c>
    </row>
    <row r="45821" spans="3:4" x14ac:dyDescent="0.25">
      <c r="C45821" s="1">
        <v>42489</v>
      </c>
      <c r="D45821" t="s">
        <v>26196</v>
      </c>
    </row>
    <row r="45822" spans="3:4" x14ac:dyDescent="0.25">
      <c r="C45822" s="1">
        <v>42500</v>
      </c>
      <c r="D45822" t="s">
        <v>26197</v>
      </c>
    </row>
    <row r="45823" spans="3:4" x14ac:dyDescent="0.25">
      <c r="C45823" s="1">
        <v>42480</v>
      </c>
      <c r="D45823" t="s">
        <v>26198</v>
      </c>
    </row>
    <row r="45824" spans="3:4" x14ac:dyDescent="0.25">
      <c r="C45824" s="1">
        <v>42487</v>
      </c>
      <c r="D45824" t="s">
        <v>26199</v>
      </c>
    </row>
    <row r="45825" spans="3:4" x14ac:dyDescent="0.25">
      <c r="C45825" s="1">
        <v>42506</v>
      </c>
      <c r="D45825" t="s">
        <v>960</v>
      </c>
    </row>
    <row r="45826" spans="3:4" x14ac:dyDescent="0.25">
      <c r="C45826" s="1">
        <v>42506</v>
      </c>
      <c r="D45826" t="s">
        <v>15483</v>
      </c>
    </row>
    <row r="45827" spans="3:4" x14ac:dyDescent="0.25">
      <c r="C45827" s="1">
        <v>42487</v>
      </c>
      <c r="D45827" t="s">
        <v>3173</v>
      </c>
    </row>
    <row r="45828" spans="3:4" x14ac:dyDescent="0.25">
      <c r="C45828" s="1">
        <v>42492</v>
      </c>
      <c r="D45828" t="s">
        <v>21879</v>
      </c>
    </row>
    <row r="45829" spans="3:4" x14ac:dyDescent="0.25">
      <c r="C45829" s="1">
        <v>42499</v>
      </c>
      <c r="D45829" t="s">
        <v>2361</v>
      </c>
    </row>
    <row r="45830" spans="3:4" x14ac:dyDescent="0.25">
      <c r="C45830" s="1">
        <v>42506</v>
      </c>
      <c r="D45830" t="s">
        <v>26200</v>
      </c>
    </row>
    <row r="45831" spans="3:4" x14ac:dyDescent="0.25">
      <c r="C45831" s="1">
        <v>42479</v>
      </c>
      <c r="D45831" t="s">
        <v>8502</v>
      </c>
    </row>
    <row r="45832" spans="3:4" x14ac:dyDescent="0.25">
      <c r="C45832" s="1">
        <v>42478</v>
      </c>
      <c r="D45832" t="s">
        <v>26201</v>
      </c>
    </row>
    <row r="45833" spans="3:4" x14ac:dyDescent="0.25">
      <c r="C45833" s="1">
        <v>42486</v>
      </c>
      <c r="D45833" t="s">
        <v>24937</v>
      </c>
    </row>
    <row r="45834" spans="3:4" x14ac:dyDescent="0.25">
      <c r="C45834" s="1">
        <v>42485</v>
      </c>
      <c r="D45834" t="s">
        <v>26202</v>
      </c>
    </row>
    <row r="45835" spans="3:4" x14ac:dyDescent="0.25">
      <c r="C45835" s="1">
        <v>42478</v>
      </c>
      <c r="D45835" t="s">
        <v>24048</v>
      </c>
    </row>
    <row r="45836" spans="3:4" x14ac:dyDescent="0.25">
      <c r="C45836" s="1">
        <v>42478</v>
      </c>
      <c r="D45836" t="s">
        <v>25945</v>
      </c>
    </row>
    <row r="45837" spans="3:4" x14ac:dyDescent="0.25">
      <c r="C45837" s="1">
        <v>42509</v>
      </c>
      <c r="D45837" t="s">
        <v>26203</v>
      </c>
    </row>
    <row r="45838" spans="3:4" x14ac:dyDescent="0.25">
      <c r="C45838" s="1">
        <v>42485</v>
      </c>
      <c r="D45838" t="s">
        <v>3154</v>
      </c>
    </row>
    <row r="45839" spans="3:4" x14ac:dyDescent="0.25">
      <c r="C45839" s="1">
        <v>42495</v>
      </c>
      <c r="D45839" t="s">
        <v>13919</v>
      </c>
    </row>
    <row r="45840" spans="3:4" x14ac:dyDescent="0.25">
      <c r="C45840" s="1">
        <v>42495</v>
      </c>
      <c r="D45840" t="s">
        <v>26204</v>
      </c>
    </row>
    <row r="45841" spans="3:4" x14ac:dyDescent="0.25">
      <c r="C45841" s="1">
        <v>42478</v>
      </c>
      <c r="D45841" t="s">
        <v>21555</v>
      </c>
    </row>
    <row r="45842" spans="3:4" x14ac:dyDescent="0.25">
      <c r="C45842" s="1">
        <v>42487</v>
      </c>
      <c r="D45842" t="s">
        <v>4518</v>
      </c>
    </row>
    <row r="45843" spans="3:4" x14ac:dyDescent="0.25">
      <c r="C45843" s="1">
        <v>42509</v>
      </c>
      <c r="D45843" t="s">
        <v>15380</v>
      </c>
    </row>
    <row r="45844" spans="3:4" x14ac:dyDescent="0.25">
      <c r="C45844" s="1">
        <v>42478</v>
      </c>
      <c r="D45844" t="s">
        <v>6519</v>
      </c>
    </row>
    <row r="45845" spans="3:4" x14ac:dyDescent="0.25">
      <c r="C45845" s="1">
        <v>42487</v>
      </c>
      <c r="D45845" t="s">
        <v>26205</v>
      </c>
    </row>
    <row r="45846" spans="3:4" x14ac:dyDescent="0.25">
      <c r="C45846" s="1">
        <v>42488</v>
      </c>
      <c r="D45846" t="s">
        <v>11742</v>
      </c>
    </row>
    <row r="45847" spans="3:4" x14ac:dyDescent="0.25">
      <c r="C45847" s="1">
        <v>42501</v>
      </c>
      <c r="D45847" t="s">
        <v>18789</v>
      </c>
    </row>
    <row r="45848" spans="3:4" x14ac:dyDescent="0.25">
      <c r="C45848" s="1">
        <v>42507</v>
      </c>
      <c r="D45848" t="s">
        <v>14465</v>
      </c>
    </row>
    <row r="45849" spans="3:4" x14ac:dyDescent="0.25">
      <c r="C45849" s="1">
        <v>42485</v>
      </c>
      <c r="D45849" t="s">
        <v>26206</v>
      </c>
    </row>
    <row r="45850" spans="3:4" x14ac:dyDescent="0.25">
      <c r="C45850" s="1">
        <v>42478</v>
      </c>
      <c r="D45850" t="s">
        <v>18638</v>
      </c>
    </row>
    <row r="45851" spans="3:4" x14ac:dyDescent="0.25">
      <c r="C45851" s="1">
        <v>42479</v>
      </c>
      <c r="D45851" t="s">
        <v>21428</v>
      </c>
    </row>
    <row r="45852" spans="3:4" x14ac:dyDescent="0.25">
      <c r="C45852" s="1">
        <v>42478</v>
      </c>
      <c r="D45852" t="s">
        <v>16703</v>
      </c>
    </row>
    <row r="45853" spans="3:4" x14ac:dyDescent="0.25">
      <c r="C45853" s="1">
        <v>42479</v>
      </c>
      <c r="D45853" t="s">
        <v>26207</v>
      </c>
    </row>
    <row r="45854" spans="3:4" x14ac:dyDescent="0.25">
      <c r="C45854" s="1">
        <v>42487</v>
      </c>
      <c r="D45854" t="s">
        <v>7071</v>
      </c>
    </row>
    <row r="45855" spans="3:4" x14ac:dyDescent="0.25">
      <c r="C45855" s="1">
        <v>42478</v>
      </c>
      <c r="D45855" t="s">
        <v>19859</v>
      </c>
    </row>
    <row r="45856" spans="3:4" x14ac:dyDescent="0.25">
      <c r="C45856" s="1">
        <v>42485</v>
      </c>
      <c r="D45856" t="s">
        <v>691</v>
      </c>
    </row>
    <row r="45857" spans="3:4" x14ac:dyDescent="0.25">
      <c r="C45857" s="1">
        <v>42487</v>
      </c>
      <c r="D45857" t="s">
        <v>26208</v>
      </c>
    </row>
    <row r="45858" spans="3:4" x14ac:dyDescent="0.25">
      <c r="C45858" s="1">
        <v>42478</v>
      </c>
      <c r="D45858" t="s">
        <v>6333</v>
      </c>
    </row>
    <row r="45859" spans="3:4" x14ac:dyDescent="0.25">
      <c r="C45859" s="1">
        <v>42487</v>
      </c>
      <c r="D45859" t="s">
        <v>26209</v>
      </c>
    </row>
    <row r="45860" spans="3:4" x14ac:dyDescent="0.25">
      <c r="C45860" s="1">
        <v>42487</v>
      </c>
      <c r="D45860" t="s">
        <v>12926</v>
      </c>
    </row>
    <row r="45861" spans="3:4" x14ac:dyDescent="0.25">
      <c r="C45861" s="1">
        <v>42478</v>
      </c>
      <c r="D45861" t="s">
        <v>25597</v>
      </c>
    </row>
    <row r="45862" spans="3:4" x14ac:dyDescent="0.25">
      <c r="C45862" s="1">
        <v>42478</v>
      </c>
      <c r="D45862" t="s">
        <v>8159</v>
      </c>
    </row>
    <row r="45863" spans="3:4" x14ac:dyDescent="0.25">
      <c r="C45863" s="1">
        <v>42485</v>
      </c>
      <c r="D45863" t="s">
        <v>26210</v>
      </c>
    </row>
    <row r="45864" spans="3:4" x14ac:dyDescent="0.25">
      <c r="C45864" s="1">
        <v>42478</v>
      </c>
      <c r="D45864" t="s">
        <v>26211</v>
      </c>
    </row>
    <row r="45865" spans="3:4" x14ac:dyDescent="0.25">
      <c r="C45865" s="1">
        <v>42485</v>
      </c>
      <c r="D45865" t="s">
        <v>16598</v>
      </c>
    </row>
    <row r="45866" spans="3:4" x14ac:dyDescent="0.25">
      <c r="C45866" s="1">
        <v>42485</v>
      </c>
      <c r="D45866" t="s">
        <v>26212</v>
      </c>
    </row>
    <row r="45867" spans="3:4" x14ac:dyDescent="0.25">
      <c r="C45867" s="1">
        <v>42496</v>
      </c>
      <c r="D45867" t="s">
        <v>13688</v>
      </c>
    </row>
    <row r="45868" spans="3:4" x14ac:dyDescent="0.25">
      <c r="C45868" s="1">
        <v>42479</v>
      </c>
      <c r="D45868" t="s">
        <v>17275</v>
      </c>
    </row>
    <row r="45869" spans="3:4" x14ac:dyDescent="0.25">
      <c r="C45869" s="1">
        <v>42487</v>
      </c>
      <c r="D45869" t="s">
        <v>26213</v>
      </c>
    </row>
    <row r="45870" spans="3:4" x14ac:dyDescent="0.25">
      <c r="C45870" s="1">
        <v>42510</v>
      </c>
      <c r="D45870" t="s">
        <v>5173</v>
      </c>
    </row>
    <row r="45871" spans="3:4" x14ac:dyDescent="0.25">
      <c r="C45871" s="1">
        <v>42503</v>
      </c>
      <c r="D45871" t="s">
        <v>26214</v>
      </c>
    </row>
    <row r="45872" spans="3:4" x14ac:dyDescent="0.25">
      <c r="C45872" s="1">
        <v>42487</v>
      </c>
      <c r="D45872" t="s">
        <v>26215</v>
      </c>
    </row>
    <row r="45873" spans="3:4" x14ac:dyDescent="0.25">
      <c r="C45873" s="1">
        <v>42503</v>
      </c>
      <c r="D45873" t="s">
        <v>6269</v>
      </c>
    </row>
    <row r="45874" spans="3:4" x14ac:dyDescent="0.25">
      <c r="C45874" s="1">
        <v>42496</v>
      </c>
      <c r="D45874" t="s">
        <v>26216</v>
      </c>
    </row>
    <row r="45875" spans="3:4" x14ac:dyDescent="0.25">
      <c r="C45875" s="1">
        <v>42478</v>
      </c>
      <c r="D45875" t="s">
        <v>12486</v>
      </c>
    </row>
    <row r="45876" spans="3:4" x14ac:dyDescent="0.25">
      <c r="C45876" s="1">
        <v>42479</v>
      </c>
      <c r="D45876" t="s">
        <v>26217</v>
      </c>
    </row>
    <row r="45877" spans="3:4" x14ac:dyDescent="0.25">
      <c r="C45877" s="1">
        <v>42510</v>
      </c>
      <c r="D45877" t="s">
        <v>22338</v>
      </c>
    </row>
    <row r="45878" spans="3:4" x14ac:dyDescent="0.25">
      <c r="C45878" s="1">
        <v>42489</v>
      </c>
      <c r="D45878" t="s">
        <v>9343</v>
      </c>
    </row>
    <row r="45879" spans="3:4" x14ac:dyDescent="0.25">
      <c r="C45879" s="1">
        <v>42485</v>
      </c>
      <c r="D45879" t="s">
        <v>16968</v>
      </c>
    </row>
    <row r="45880" spans="3:4" x14ac:dyDescent="0.25">
      <c r="C45880" s="1">
        <v>42479</v>
      </c>
      <c r="D45880" t="s">
        <v>26218</v>
      </c>
    </row>
    <row r="45881" spans="3:4" x14ac:dyDescent="0.25">
      <c r="C45881" s="1">
        <v>42479</v>
      </c>
      <c r="D45881" t="s">
        <v>4609</v>
      </c>
    </row>
    <row r="45882" spans="3:4" x14ac:dyDescent="0.25">
      <c r="C45882" s="1">
        <v>42479</v>
      </c>
      <c r="D45882" t="s">
        <v>26219</v>
      </c>
    </row>
    <row r="45883" spans="3:4" x14ac:dyDescent="0.25">
      <c r="C45883" s="1">
        <v>42485</v>
      </c>
      <c r="D45883" t="s">
        <v>26220</v>
      </c>
    </row>
    <row r="45884" spans="3:4" x14ac:dyDescent="0.25">
      <c r="C45884" s="1">
        <v>42496</v>
      </c>
      <c r="D45884" t="s">
        <v>16685</v>
      </c>
    </row>
    <row r="45885" spans="3:4" x14ac:dyDescent="0.25">
      <c r="C45885" s="1">
        <v>42510</v>
      </c>
      <c r="D45885" t="s">
        <v>7373</v>
      </c>
    </row>
    <row r="45886" spans="3:4" x14ac:dyDescent="0.25">
      <c r="C45886" s="1">
        <v>42478</v>
      </c>
      <c r="D45886" t="s">
        <v>9224</v>
      </c>
    </row>
    <row r="45887" spans="3:4" x14ac:dyDescent="0.25">
      <c r="C45887" s="1">
        <v>42479</v>
      </c>
      <c r="D45887" t="s">
        <v>12588</v>
      </c>
    </row>
    <row r="45888" spans="3:4" x14ac:dyDescent="0.25">
      <c r="C45888" s="1">
        <v>42487</v>
      </c>
      <c r="D45888" t="s">
        <v>7942</v>
      </c>
    </row>
    <row r="45889" spans="3:4" x14ac:dyDescent="0.25">
      <c r="C45889" s="1">
        <v>42478</v>
      </c>
      <c r="D45889" t="s">
        <v>17458</v>
      </c>
    </row>
    <row r="45890" spans="3:4" x14ac:dyDescent="0.25">
      <c r="C45890" s="1">
        <v>42479</v>
      </c>
      <c r="D45890" t="s">
        <v>3463</v>
      </c>
    </row>
    <row r="45891" spans="3:4" x14ac:dyDescent="0.25">
      <c r="C45891" s="1">
        <v>42485</v>
      </c>
      <c r="D45891" t="s">
        <v>26221</v>
      </c>
    </row>
    <row r="45892" spans="3:4" x14ac:dyDescent="0.25">
      <c r="C45892" s="1">
        <v>42494</v>
      </c>
      <c r="D45892" t="s">
        <v>25292</v>
      </c>
    </row>
    <row r="45893" spans="3:4" x14ac:dyDescent="0.25">
      <c r="C45893" s="1">
        <v>42496</v>
      </c>
      <c r="D45893" t="s">
        <v>9766</v>
      </c>
    </row>
    <row r="45894" spans="3:4" x14ac:dyDescent="0.25">
      <c r="C45894" s="1">
        <v>42503</v>
      </c>
      <c r="D45894" t="s">
        <v>12789</v>
      </c>
    </row>
    <row r="45895" spans="3:4" x14ac:dyDescent="0.25">
      <c r="C45895" s="1">
        <v>42510</v>
      </c>
      <c r="D45895" t="s">
        <v>11405</v>
      </c>
    </row>
    <row r="45896" spans="3:4" x14ac:dyDescent="0.25">
      <c r="C45896" s="1">
        <v>42486</v>
      </c>
      <c r="D45896" t="s">
        <v>13327</v>
      </c>
    </row>
    <row r="45897" spans="3:4" x14ac:dyDescent="0.25">
      <c r="C45897" s="1">
        <v>42487</v>
      </c>
      <c r="D45897" t="s">
        <v>11746</v>
      </c>
    </row>
    <row r="45898" spans="3:4" x14ac:dyDescent="0.25">
      <c r="C45898" s="1">
        <v>42478</v>
      </c>
      <c r="D45898" t="s">
        <v>26222</v>
      </c>
    </row>
    <row r="45899" spans="3:4" x14ac:dyDescent="0.25">
      <c r="C45899" s="1">
        <v>42478</v>
      </c>
      <c r="D45899" t="s">
        <v>19257</v>
      </c>
    </row>
    <row r="45900" spans="3:4" x14ac:dyDescent="0.25">
      <c r="C45900" s="1">
        <v>42486</v>
      </c>
      <c r="D45900" t="s">
        <v>26223</v>
      </c>
    </row>
    <row r="45901" spans="3:4" x14ac:dyDescent="0.25">
      <c r="C45901" s="1">
        <v>42487</v>
      </c>
      <c r="D45901" t="s">
        <v>3590</v>
      </c>
    </row>
    <row r="45902" spans="3:4" x14ac:dyDescent="0.25">
      <c r="C45902" s="1">
        <v>42510</v>
      </c>
      <c r="D45902" t="s">
        <v>26224</v>
      </c>
    </row>
    <row r="45903" spans="3:4" x14ac:dyDescent="0.25">
      <c r="C45903" s="1">
        <v>42496</v>
      </c>
      <c r="D45903" t="s">
        <v>9037</v>
      </c>
    </row>
    <row r="45904" spans="3:4" x14ac:dyDescent="0.25">
      <c r="C45904" s="1">
        <v>42503</v>
      </c>
      <c r="D45904" t="s">
        <v>13044</v>
      </c>
    </row>
    <row r="45905" spans="3:4" x14ac:dyDescent="0.25">
      <c r="C45905" s="1">
        <v>42510</v>
      </c>
      <c r="D45905" t="s">
        <v>26225</v>
      </c>
    </row>
    <row r="45906" spans="3:4" x14ac:dyDescent="0.25">
      <c r="C45906" s="1">
        <v>42489</v>
      </c>
      <c r="D45906" t="s">
        <v>26226</v>
      </c>
    </row>
    <row r="45907" spans="3:4" x14ac:dyDescent="0.25">
      <c r="C45907" s="1">
        <v>42495</v>
      </c>
      <c r="D45907" t="s">
        <v>14189</v>
      </c>
    </row>
    <row r="45908" spans="3:4" x14ac:dyDescent="0.25">
      <c r="C45908" s="1">
        <v>42496</v>
      </c>
      <c r="D45908" t="s">
        <v>7401</v>
      </c>
    </row>
    <row r="45909" spans="3:4" x14ac:dyDescent="0.25">
      <c r="C45909" s="1">
        <v>42479</v>
      </c>
      <c r="D45909" t="s">
        <v>4080</v>
      </c>
    </row>
    <row r="45910" spans="3:4" x14ac:dyDescent="0.25">
      <c r="C45910" s="1">
        <v>42487</v>
      </c>
      <c r="D45910" t="s">
        <v>20257</v>
      </c>
    </row>
    <row r="45911" spans="3:4" x14ac:dyDescent="0.25">
      <c r="C45911" s="1">
        <v>42479</v>
      </c>
      <c r="D45911" t="s">
        <v>11460</v>
      </c>
    </row>
    <row r="45912" spans="3:4" x14ac:dyDescent="0.25">
      <c r="C45912" s="1">
        <v>42489</v>
      </c>
      <c r="D45912" t="s">
        <v>8723</v>
      </c>
    </row>
    <row r="45913" spans="3:4" x14ac:dyDescent="0.25">
      <c r="C45913" s="1">
        <v>42489</v>
      </c>
      <c r="D45913" t="s">
        <v>26227</v>
      </c>
    </row>
    <row r="45914" spans="3:4" x14ac:dyDescent="0.25">
      <c r="C45914" s="1">
        <v>42496</v>
      </c>
      <c r="D45914" t="s">
        <v>26228</v>
      </c>
    </row>
    <row r="45915" spans="3:4" x14ac:dyDescent="0.25">
      <c r="C45915" s="1">
        <v>42486</v>
      </c>
      <c r="D45915" t="s">
        <v>26229</v>
      </c>
    </row>
    <row r="45916" spans="3:4" x14ac:dyDescent="0.25">
      <c r="C45916" s="1">
        <v>42488</v>
      </c>
      <c r="D45916" t="s">
        <v>10478</v>
      </c>
    </row>
    <row r="45917" spans="3:4" x14ac:dyDescent="0.25">
      <c r="C45917" s="1">
        <v>42503</v>
      </c>
      <c r="D45917" t="s">
        <v>10890</v>
      </c>
    </row>
    <row r="45918" spans="3:4" x14ac:dyDescent="0.25">
      <c r="C45918" s="1">
        <v>42478</v>
      </c>
      <c r="D45918" t="s">
        <v>10595</v>
      </c>
    </row>
    <row r="45919" spans="3:4" x14ac:dyDescent="0.25">
      <c r="C45919" s="1">
        <v>42494</v>
      </c>
      <c r="D45919" t="s">
        <v>9386</v>
      </c>
    </row>
    <row r="45920" spans="3:4" x14ac:dyDescent="0.25">
      <c r="C45920" s="1">
        <v>42496</v>
      </c>
      <c r="D45920" t="s">
        <v>18354</v>
      </c>
    </row>
    <row r="45921" spans="3:4" x14ac:dyDescent="0.25">
      <c r="C45921" s="1">
        <v>42503</v>
      </c>
      <c r="D45921" t="s">
        <v>26230</v>
      </c>
    </row>
    <row r="45922" spans="3:4" x14ac:dyDescent="0.25">
      <c r="C45922" s="1">
        <v>42480</v>
      </c>
      <c r="D45922" t="s">
        <v>3829</v>
      </c>
    </row>
    <row r="45923" spans="3:4" x14ac:dyDescent="0.25">
      <c r="C45923" s="1">
        <v>42496</v>
      </c>
      <c r="D45923" t="s">
        <v>26231</v>
      </c>
    </row>
    <row r="45924" spans="3:4" x14ac:dyDescent="0.25">
      <c r="C45924" s="1">
        <v>42485</v>
      </c>
      <c r="D45924" t="s">
        <v>26232</v>
      </c>
    </row>
    <row r="45925" spans="3:4" x14ac:dyDescent="0.25">
      <c r="C45925" s="1">
        <v>42478</v>
      </c>
      <c r="D45925" t="s">
        <v>26233</v>
      </c>
    </row>
    <row r="45926" spans="3:4" x14ac:dyDescent="0.25">
      <c r="C45926" s="1">
        <v>42510</v>
      </c>
      <c r="D45926" t="s">
        <v>26234</v>
      </c>
    </row>
    <row r="45927" spans="3:4" x14ac:dyDescent="0.25">
      <c r="C45927" s="1">
        <v>42485</v>
      </c>
      <c r="D45927" t="s">
        <v>26235</v>
      </c>
    </row>
    <row r="45928" spans="3:4" x14ac:dyDescent="0.25">
      <c r="C45928" s="1">
        <v>42485</v>
      </c>
      <c r="D45928" t="s">
        <v>10056</v>
      </c>
    </row>
    <row r="45929" spans="3:4" x14ac:dyDescent="0.25">
      <c r="C45929" s="1">
        <v>42501</v>
      </c>
      <c r="D45929" t="s">
        <v>9307</v>
      </c>
    </row>
    <row r="45930" spans="3:4" x14ac:dyDescent="0.25">
      <c r="C45930" s="1">
        <v>42494</v>
      </c>
      <c r="D45930" t="s">
        <v>26236</v>
      </c>
    </row>
    <row r="45931" spans="3:4" x14ac:dyDescent="0.25">
      <c r="C45931" s="1">
        <v>42506</v>
      </c>
      <c r="D45931" t="s">
        <v>10442</v>
      </c>
    </row>
    <row r="45932" spans="3:4" x14ac:dyDescent="0.25">
      <c r="C45932" s="1">
        <v>42520</v>
      </c>
      <c r="D45932" t="s">
        <v>19289</v>
      </c>
    </row>
    <row r="45933" spans="3:4" x14ac:dyDescent="0.25">
      <c r="C45933" s="1">
        <v>42515</v>
      </c>
      <c r="D45933" t="s">
        <v>5779</v>
      </c>
    </row>
    <row r="45934" spans="3:4" x14ac:dyDescent="0.25">
      <c r="C45934" s="1">
        <v>42480</v>
      </c>
      <c r="D45934" t="s">
        <v>26237</v>
      </c>
    </row>
    <row r="45935" spans="3:4" x14ac:dyDescent="0.25">
      <c r="C45935" s="1">
        <v>42494</v>
      </c>
      <c r="D45935" t="s">
        <v>26238</v>
      </c>
    </row>
    <row r="45936" spans="3:4" x14ac:dyDescent="0.25">
      <c r="C45936" s="1">
        <v>42506</v>
      </c>
      <c r="D45936" t="s">
        <v>16933</v>
      </c>
    </row>
    <row r="45937" spans="3:4" x14ac:dyDescent="0.25">
      <c r="C45937" s="1">
        <v>42520</v>
      </c>
      <c r="D45937" t="s">
        <v>26239</v>
      </c>
    </row>
    <row r="45938" spans="3:4" x14ac:dyDescent="0.25">
      <c r="C45938" s="1">
        <v>42514</v>
      </c>
      <c r="D45938" t="s">
        <v>2506</v>
      </c>
    </row>
    <row r="45939" spans="3:4" x14ac:dyDescent="0.25">
      <c r="C45939" s="1">
        <v>42488</v>
      </c>
      <c r="D45939" t="s">
        <v>16122</v>
      </c>
    </row>
    <row r="45940" spans="3:4" x14ac:dyDescent="0.25">
      <c r="C45940" s="1">
        <v>42496</v>
      </c>
      <c r="D45940" t="s">
        <v>21414</v>
      </c>
    </row>
    <row r="45941" spans="3:4" x14ac:dyDescent="0.25">
      <c r="C45941" s="1">
        <v>42506</v>
      </c>
      <c r="D45941" t="s">
        <v>462</v>
      </c>
    </row>
    <row r="45942" spans="3:4" x14ac:dyDescent="0.25">
      <c r="C45942" s="1">
        <v>42520</v>
      </c>
      <c r="D45942" t="s">
        <v>26240</v>
      </c>
    </row>
    <row r="45943" spans="3:4" x14ac:dyDescent="0.25">
      <c r="C45943" s="1">
        <v>42515</v>
      </c>
      <c r="D45943" t="s">
        <v>7597</v>
      </c>
    </row>
    <row r="45944" spans="3:4" x14ac:dyDescent="0.25">
      <c r="C45944" s="1">
        <v>42492</v>
      </c>
      <c r="D45944" t="s">
        <v>26241</v>
      </c>
    </row>
    <row r="45945" spans="3:4" x14ac:dyDescent="0.25">
      <c r="C45945" s="1">
        <v>42499</v>
      </c>
      <c r="D45945" t="s">
        <v>26242</v>
      </c>
    </row>
    <row r="45946" spans="3:4" x14ac:dyDescent="0.25">
      <c r="C45946" s="1">
        <v>42509</v>
      </c>
      <c r="D45946" t="s">
        <v>26243</v>
      </c>
    </row>
    <row r="45947" spans="3:4" x14ac:dyDescent="0.25">
      <c r="C45947" s="1">
        <v>42488</v>
      </c>
      <c r="D45947" t="s">
        <v>26244</v>
      </c>
    </row>
    <row r="45948" spans="3:4" x14ac:dyDescent="0.25">
      <c r="C45948" s="1">
        <v>42499</v>
      </c>
      <c r="D45948" t="s">
        <v>21990</v>
      </c>
    </row>
    <row r="45949" spans="3:4" x14ac:dyDescent="0.25">
      <c r="C45949" s="1">
        <v>42509</v>
      </c>
      <c r="D45949" t="s">
        <v>26245</v>
      </c>
    </row>
    <row r="45950" spans="3:4" x14ac:dyDescent="0.25">
      <c r="C45950" s="1">
        <v>42492</v>
      </c>
      <c r="D45950" t="s">
        <v>26246</v>
      </c>
    </row>
    <row r="45951" spans="3:4" x14ac:dyDescent="0.25">
      <c r="C45951" s="1">
        <v>42496</v>
      </c>
      <c r="D45951" t="s">
        <v>26247</v>
      </c>
    </row>
    <row r="45952" spans="3:4" x14ac:dyDescent="0.25">
      <c r="C45952" s="1">
        <v>42509</v>
      </c>
      <c r="D45952" t="s">
        <v>26248</v>
      </c>
    </row>
    <row r="45953" spans="3:4" x14ac:dyDescent="0.25">
      <c r="C45953" s="1">
        <v>42492</v>
      </c>
      <c r="D45953" t="s">
        <v>26249</v>
      </c>
    </row>
    <row r="45954" spans="3:4" x14ac:dyDescent="0.25">
      <c r="C45954" s="1">
        <v>42499</v>
      </c>
      <c r="D45954" t="s">
        <v>5489</v>
      </c>
    </row>
    <row r="45955" spans="3:4" x14ac:dyDescent="0.25">
      <c r="C45955" s="1">
        <v>42503</v>
      </c>
      <c r="D45955" t="s">
        <v>14367</v>
      </c>
    </row>
    <row r="45956" spans="3:4" x14ac:dyDescent="0.25">
      <c r="C45956" s="1">
        <v>42506</v>
      </c>
      <c r="D45956" t="s">
        <v>25319</v>
      </c>
    </row>
    <row r="45957" spans="3:4" x14ac:dyDescent="0.25">
      <c r="C45957" s="1">
        <v>42487</v>
      </c>
      <c r="D45957" t="s">
        <v>26250</v>
      </c>
    </row>
    <row r="45958" spans="3:4" x14ac:dyDescent="0.25">
      <c r="C45958" s="1">
        <v>42480</v>
      </c>
      <c r="D45958" t="s">
        <v>4458</v>
      </c>
    </row>
    <row r="45959" spans="3:4" x14ac:dyDescent="0.25">
      <c r="C45959" s="1">
        <v>42503</v>
      </c>
      <c r="D45959" t="s">
        <v>21311</v>
      </c>
    </row>
    <row r="45960" spans="3:4" x14ac:dyDescent="0.25">
      <c r="C45960" s="1">
        <v>42509</v>
      </c>
      <c r="D45960" t="s">
        <v>26251</v>
      </c>
    </row>
    <row r="45961" spans="3:4" x14ac:dyDescent="0.25">
      <c r="C45961" s="1">
        <v>42487</v>
      </c>
      <c r="D45961" t="s">
        <v>26252</v>
      </c>
    </row>
    <row r="45962" spans="3:4" x14ac:dyDescent="0.25">
      <c r="C45962" s="1">
        <v>42520</v>
      </c>
      <c r="D45962" t="s">
        <v>7854</v>
      </c>
    </row>
    <row r="45963" spans="3:4" x14ac:dyDescent="0.25">
      <c r="C45963" s="1">
        <v>42499</v>
      </c>
      <c r="D45963" t="s">
        <v>26253</v>
      </c>
    </row>
    <row r="45964" spans="3:4" x14ac:dyDescent="0.25">
      <c r="C45964" s="1">
        <v>42506</v>
      </c>
      <c r="D45964" t="s">
        <v>21731</v>
      </c>
    </row>
    <row r="45965" spans="3:4" x14ac:dyDescent="0.25">
      <c r="C45965" s="1">
        <v>42514</v>
      </c>
      <c r="D45965" t="s">
        <v>26254</v>
      </c>
    </row>
    <row r="45966" spans="3:4" x14ac:dyDescent="0.25">
      <c r="C45966" s="1">
        <v>42480</v>
      </c>
      <c r="D45966" t="s">
        <v>26255</v>
      </c>
    </row>
    <row r="45967" spans="3:4" x14ac:dyDescent="0.25">
      <c r="C45967" s="1">
        <v>42499</v>
      </c>
      <c r="D45967" t="s">
        <v>26256</v>
      </c>
    </row>
    <row r="45968" spans="3:4" x14ac:dyDescent="0.25">
      <c r="C45968" s="1">
        <v>42506</v>
      </c>
      <c r="D45968" t="s">
        <v>19134</v>
      </c>
    </row>
    <row r="45969" spans="3:4" x14ac:dyDescent="0.25">
      <c r="C45969" s="1">
        <v>42510</v>
      </c>
      <c r="D45969" t="s">
        <v>26257</v>
      </c>
    </row>
    <row r="45970" spans="3:4" x14ac:dyDescent="0.25">
      <c r="C45970" s="1">
        <v>42492</v>
      </c>
      <c r="D45970" t="s">
        <v>26258</v>
      </c>
    </row>
    <row r="45971" spans="3:4" x14ac:dyDescent="0.25">
      <c r="C45971" s="1">
        <v>42520</v>
      </c>
      <c r="D45971" t="s">
        <v>26259</v>
      </c>
    </row>
    <row r="45972" spans="3:4" x14ac:dyDescent="0.25">
      <c r="C45972" s="1">
        <v>42499</v>
      </c>
      <c r="D45972" t="s">
        <v>26260</v>
      </c>
    </row>
    <row r="45973" spans="3:4" x14ac:dyDescent="0.25">
      <c r="C45973" s="1">
        <v>42506</v>
      </c>
      <c r="D45973" t="s">
        <v>2194</v>
      </c>
    </row>
    <row r="45974" spans="3:4" x14ac:dyDescent="0.25">
      <c r="C45974" s="1">
        <v>42509</v>
      </c>
      <c r="D45974" t="s">
        <v>26261</v>
      </c>
    </row>
    <row r="45975" spans="3:4" x14ac:dyDescent="0.25">
      <c r="C45975" s="1">
        <v>42520</v>
      </c>
      <c r="D45975" t="s">
        <v>26262</v>
      </c>
    </row>
    <row r="45976" spans="3:4" x14ac:dyDescent="0.25">
      <c r="C45976" s="1">
        <v>42492</v>
      </c>
      <c r="D45976" t="s">
        <v>26263</v>
      </c>
    </row>
    <row r="45977" spans="3:4" x14ac:dyDescent="0.25">
      <c r="C45977" s="1">
        <v>42510</v>
      </c>
      <c r="D45977" t="s">
        <v>24665</v>
      </c>
    </row>
    <row r="45978" spans="3:4" x14ac:dyDescent="0.25">
      <c r="C45978" s="1">
        <v>42515</v>
      </c>
      <c r="D45978" t="s">
        <v>25449</v>
      </c>
    </row>
    <row r="45979" spans="3:4" x14ac:dyDescent="0.25">
      <c r="C45979" s="1">
        <v>42492</v>
      </c>
      <c r="D45979" t="s">
        <v>26264</v>
      </c>
    </row>
    <row r="45980" spans="3:4" x14ac:dyDescent="0.25">
      <c r="C45980" s="1">
        <v>42500</v>
      </c>
      <c r="D45980" t="s">
        <v>22923</v>
      </c>
    </row>
    <row r="45981" spans="3:4" x14ac:dyDescent="0.25">
      <c r="C45981" s="1">
        <v>42507</v>
      </c>
      <c r="D45981" t="s">
        <v>20424</v>
      </c>
    </row>
    <row r="45982" spans="3:4" x14ac:dyDescent="0.25">
      <c r="C45982" s="1">
        <v>42493</v>
      </c>
      <c r="D45982" t="s">
        <v>26265</v>
      </c>
    </row>
    <row r="45983" spans="3:4" x14ac:dyDescent="0.25">
      <c r="C45983" s="1">
        <v>42500</v>
      </c>
      <c r="D45983" t="s">
        <v>11228</v>
      </c>
    </row>
    <row r="45984" spans="3:4" x14ac:dyDescent="0.25">
      <c r="C45984" s="1">
        <v>42507</v>
      </c>
      <c r="D45984" t="s">
        <v>13211</v>
      </c>
    </row>
    <row r="45985" spans="3:4" x14ac:dyDescent="0.25">
      <c r="C45985" s="1">
        <v>42514</v>
      </c>
      <c r="D45985" t="s">
        <v>20147</v>
      </c>
    </row>
    <row r="45986" spans="3:4" x14ac:dyDescent="0.25">
      <c r="C45986" s="1">
        <v>42521</v>
      </c>
      <c r="D45986" t="s">
        <v>26266</v>
      </c>
    </row>
    <row r="45987" spans="3:4" x14ac:dyDescent="0.25">
      <c r="C45987" s="1">
        <v>42520</v>
      </c>
      <c r="D45987" t="s">
        <v>3592</v>
      </c>
    </row>
    <row r="45988" spans="3:4" x14ac:dyDescent="0.25">
      <c r="C45988" s="1">
        <v>42493</v>
      </c>
      <c r="D45988" t="s">
        <v>26267</v>
      </c>
    </row>
    <row r="45989" spans="3:4" x14ac:dyDescent="0.25">
      <c r="C45989" s="1">
        <v>42489</v>
      </c>
      <c r="D45989" t="s">
        <v>26268</v>
      </c>
    </row>
    <row r="45990" spans="3:4" x14ac:dyDescent="0.25">
      <c r="C45990" s="1">
        <v>42500</v>
      </c>
      <c r="D45990" t="s">
        <v>26269</v>
      </c>
    </row>
    <row r="45991" spans="3:4" x14ac:dyDescent="0.25">
      <c r="C45991" s="1">
        <v>42493</v>
      </c>
      <c r="D45991" t="s">
        <v>26270</v>
      </c>
    </row>
    <row r="45992" spans="3:4" x14ac:dyDescent="0.25">
      <c r="C45992" s="1">
        <v>42500</v>
      </c>
      <c r="D45992" t="s">
        <v>26271</v>
      </c>
    </row>
    <row r="45993" spans="3:4" x14ac:dyDescent="0.25">
      <c r="C45993" s="1">
        <v>42506</v>
      </c>
      <c r="D45993" t="s">
        <v>26272</v>
      </c>
    </row>
    <row r="45994" spans="3:4" x14ac:dyDescent="0.25">
      <c r="C45994" s="1">
        <v>42515</v>
      </c>
      <c r="D45994" t="s">
        <v>26273</v>
      </c>
    </row>
    <row r="45995" spans="3:4" x14ac:dyDescent="0.25">
      <c r="C45995" s="1">
        <v>42503</v>
      </c>
      <c r="D45995" t="s">
        <v>26274</v>
      </c>
    </row>
    <row r="45996" spans="3:4" x14ac:dyDescent="0.25">
      <c r="C45996" s="1">
        <v>42514</v>
      </c>
      <c r="D45996" t="s">
        <v>7528</v>
      </c>
    </row>
    <row r="45997" spans="3:4" x14ac:dyDescent="0.25">
      <c r="C45997" s="1">
        <v>42514</v>
      </c>
      <c r="D45997" t="s">
        <v>26275</v>
      </c>
    </row>
    <row r="45998" spans="3:4" x14ac:dyDescent="0.25">
      <c r="C45998" s="1">
        <v>42508</v>
      </c>
      <c r="D45998" t="s">
        <v>26276</v>
      </c>
    </row>
    <row r="45999" spans="3:4" x14ac:dyDescent="0.25">
      <c r="C45999" s="1">
        <v>42521</v>
      </c>
      <c r="D45999" t="s">
        <v>18384</v>
      </c>
    </row>
    <row r="46000" spans="3:4" x14ac:dyDescent="0.25">
      <c r="C46000" s="1">
        <v>42489</v>
      </c>
      <c r="D46000" t="s">
        <v>26277</v>
      </c>
    </row>
    <row r="46001" spans="3:4" x14ac:dyDescent="0.25">
      <c r="C46001" s="1">
        <v>42500</v>
      </c>
      <c r="D46001" t="s">
        <v>26278</v>
      </c>
    </row>
    <row r="46002" spans="3:4" x14ac:dyDescent="0.25">
      <c r="C46002" s="1">
        <v>42507</v>
      </c>
      <c r="D46002" t="s">
        <v>22691</v>
      </c>
    </row>
    <row r="46003" spans="3:4" x14ac:dyDescent="0.25">
      <c r="C46003" s="1">
        <v>42493</v>
      </c>
      <c r="D46003" t="s">
        <v>26279</v>
      </c>
    </row>
    <row r="46004" spans="3:4" x14ac:dyDescent="0.25">
      <c r="C46004" s="1">
        <v>42499</v>
      </c>
      <c r="D46004" t="s">
        <v>26280</v>
      </c>
    </row>
    <row r="46005" spans="3:4" x14ac:dyDescent="0.25">
      <c r="C46005" s="1">
        <v>42480</v>
      </c>
      <c r="D46005" t="s">
        <v>26281</v>
      </c>
    </row>
    <row r="46006" spans="3:4" x14ac:dyDescent="0.25">
      <c r="C46006" s="1">
        <v>42502</v>
      </c>
      <c r="D46006" t="s">
        <v>23194</v>
      </c>
    </row>
    <row r="46007" spans="3:4" x14ac:dyDescent="0.25">
      <c r="C46007" s="1">
        <v>42515</v>
      </c>
      <c r="D46007" t="s">
        <v>26282</v>
      </c>
    </row>
    <row r="46008" spans="3:4" x14ac:dyDescent="0.25">
      <c r="C46008" s="1">
        <v>42520</v>
      </c>
      <c r="D46008" t="s">
        <v>26283</v>
      </c>
    </row>
    <row r="46009" spans="3:4" x14ac:dyDescent="0.25">
      <c r="C46009" s="1">
        <v>42496</v>
      </c>
      <c r="D46009" t="s">
        <v>26284</v>
      </c>
    </row>
    <row r="46010" spans="3:4" x14ac:dyDescent="0.25">
      <c r="C46010" s="1">
        <v>42503</v>
      </c>
      <c r="D46010" t="s">
        <v>26285</v>
      </c>
    </row>
    <row r="46011" spans="3:4" x14ac:dyDescent="0.25">
      <c r="C46011" s="1">
        <v>42508</v>
      </c>
      <c r="D46011" t="s">
        <v>26286</v>
      </c>
    </row>
    <row r="46012" spans="3:4" x14ac:dyDescent="0.25">
      <c r="C46012" s="1">
        <v>42503</v>
      </c>
      <c r="D46012" t="s">
        <v>26287</v>
      </c>
    </row>
    <row r="46013" spans="3:4" x14ac:dyDescent="0.25">
      <c r="C46013" s="1">
        <v>42510</v>
      </c>
      <c r="D46013" t="s">
        <v>26288</v>
      </c>
    </row>
    <row r="46014" spans="3:4" x14ac:dyDescent="0.25">
      <c r="C46014" s="1">
        <v>42503</v>
      </c>
      <c r="D46014" t="s">
        <v>26289</v>
      </c>
    </row>
    <row r="46015" spans="3:4" x14ac:dyDescent="0.25">
      <c r="C46015" s="1">
        <v>42510</v>
      </c>
      <c r="D46015" t="s">
        <v>26290</v>
      </c>
    </row>
    <row r="46016" spans="3:4" x14ac:dyDescent="0.25">
      <c r="C46016" s="1">
        <v>42494</v>
      </c>
      <c r="D46016" t="s">
        <v>16367</v>
      </c>
    </row>
    <row r="46017" spans="3:4" x14ac:dyDescent="0.25">
      <c r="C46017" s="1">
        <v>42510</v>
      </c>
      <c r="D46017" t="s">
        <v>26291</v>
      </c>
    </row>
    <row r="46018" spans="3:4" x14ac:dyDescent="0.25">
      <c r="C46018" s="1">
        <v>42502</v>
      </c>
      <c r="D46018" t="s">
        <v>11913</v>
      </c>
    </row>
    <row r="46019" spans="3:4" x14ac:dyDescent="0.25">
      <c r="C46019" s="1">
        <v>42500</v>
      </c>
      <c r="D46019" t="s">
        <v>26292</v>
      </c>
    </row>
    <row r="46020" spans="3:4" x14ac:dyDescent="0.25">
      <c r="C46020" s="1">
        <v>42496</v>
      </c>
      <c r="D46020" t="s">
        <v>26293</v>
      </c>
    </row>
    <row r="46021" spans="3:4" x14ac:dyDescent="0.25">
      <c r="C46021" s="1">
        <v>42501</v>
      </c>
      <c r="D46021" t="s">
        <v>24068</v>
      </c>
    </row>
    <row r="46022" spans="3:4" x14ac:dyDescent="0.25">
      <c r="C46022" s="1">
        <v>42508</v>
      </c>
      <c r="D46022" t="s">
        <v>26294</v>
      </c>
    </row>
    <row r="46023" spans="3:4" x14ac:dyDescent="0.25">
      <c r="C46023" s="1">
        <v>42496</v>
      </c>
      <c r="D46023" t="s">
        <v>26295</v>
      </c>
    </row>
    <row r="46024" spans="3:4" x14ac:dyDescent="0.25">
      <c r="C46024" s="1">
        <v>42508</v>
      </c>
      <c r="D46024" t="s">
        <v>25364</v>
      </c>
    </row>
    <row r="46025" spans="3:4" x14ac:dyDescent="0.25">
      <c r="C46025" s="1">
        <v>42494</v>
      </c>
      <c r="D46025" t="s">
        <v>26296</v>
      </c>
    </row>
    <row r="46026" spans="3:4" x14ac:dyDescent="0.25">
      <c r="C46026" s="1">
        <v>42500</v>
      </c>
      <c r="D46026" t="s">
        <v>26297</v>
      </c>
    </row>
    <row r="46027" spans="3:4" x14ac:dyDescent="0.25">
      <c r="C46027" s="1">
        <v>42506</v>
      </c>
      <c r="D46027" t="s">
        <v>26298</v>
      </c>
    </row>
    <row r="46028" spans="3:4" x14ac:dyDescent="0.25">
      <c r="C46028" s="1">
        <v>42501</v>
      </c>
      <c r="D46028" t="s">
        <v>26299</v>
      </c>
    </row>
    <row r="46029" spans="3:4" x14ac:dyDescent="0.25">
      <c r="C46029" s="1">
        <v>42509</v>
      </c>
      <c r="D46029" t="s">
        <v>26300</v>
      </c>
    </row>
    <row r="46030" spans="3:4" x14ac:dyDescent="0.25">
      <c r="C46030" s="1">
        <v>42492</v>
      </c>
      <c r="D46030" t="s">
        <v>14244</v>
      </c>
    </row>
    <row r="46031" spans="3:4" x14ac:dyDescent="0.25">
      <c r="C46031" s="1">
        <v>42508</v>
      </c>
      <c r="D46031" t="s">
        <v>26301</v>
      </c>
    </row>
    <row r="46032" spans="3:4" x14ac:dyDescent="0.25">
      <c r="C46032" s="1">
        <v>42509</v>
      </c>
      <c r="D46032" t="s">
        <v>26302</v>
      </c>
    </row>
    <row r="46033" spans="3:4" x14ac:dyDescent="0.25">
      <c r="C46033" s="1">
        <v>42509</v>
      </c>
      <c r="D46033" t="s">
        <v>17903</v>
      </c>
    </row>
    <row r="46034" spans="3:4" x14ac:dyDescent="0.25">
      <c r="C46034" s="1">
        <v>42502</v>
      </c>
      <c r="D46034" t="s">
        <v>19303</v>
      </c>
    </row>
    <row r="46035" spans="3:4" x14ac:dyDescent="0.25">
      <c r="C46035" s="1">
        <v>42508</v>
      </c>
      <c r="D46035" t="s">
        <v>26239</v>
      </c>
    </row>
    <row r="46036" spans="3:4" x14ac:dyDescent="0.25">
      <c r="C46036" s="1">
        <v>42509</v>
      </c>
      <c r="D46036" t="s">
        <v>20281</v>
      </c>
    </row>
    <row r="46037" spans="3:4" x14ac:dyDescent="0.25">
      <c r="C46037" s="1">
        <v>42493</v>
      </c>
      <c r="D46037" t="s">
        <v>26303</v>
      </c>
    </row>
    <row r="46038" spans="3:4" x14ac:dyDescent="0.25">
      <c r="C46038" s="1">
        <v>42502</v>
      </c>
      <c r="D46038" t="s">
        <v>26304</v>
      </c>
    </row>
    <row r="46039" spans="3:4" x14ac:dyDescent="0.25">
      <c r="C46039" s="1">
        <v>42510</v>
      </c>
      <c r="D46039" t="s">
        <v>26305</v>
      </c>
    </row>
    <row r="46040" spans="3:4" x14ac:dyDescent="0.25">
      <c r="C46040" s="1">
        <v>42495</v>
      </c>
      <c r="D46040" t="s">
        <v>26306</v>
      </c>
    </row>
    <row r="46041" spans="3:4" x14ac:dyDescent="0.25">
      <c r="C46041" s="1">
        <v>42501</v>
      </c>
      <c r="D46041" t="s">
        <v>26307</v>
      </c>
    </row>
    <row r="46042" spans="3:4" x14ac:dyDescent="0.25">
      <c r="C46042" s="1">
        <v>42494</v>
      </c>
      <c r="D46042" t="s">
        <v>17577</v>
      </c>
    </row>
    <row r="46043" spans="3:4" x14ac:dyDescent="0.25">
      <c r="C46043" s="1">
        <v>42507</v>
      </c>
      <c r="D46043" t="s">
        <v>26308</v>
      </c>
    </row>
    <row r="46044" spans="3:4" x14ac:dyDescent="0.25">
      <c r="C46044" s="1">
        <v>42499</v>
      </c>
      <c r="D46044" t="s">
        <v>3654</v>
      </c>
    </row>
    <row r="46045" spans="3:4" x14ac:dyDescent="0.25">
      <c r="C46045" s="1">
        <v>42501</v>
      </c>
      <c r="D46045" t="s">
        <v>26309</v>
      </c>
    </row>
    <row r="46046" spans="3:4" x14ac:dyDescent="0.25">
      <c r="C46046" s="1">
        <v>42510</v>
      </c>
      <c r="D46046" t="s">
        <v>26310</v>
      </c>
    </row>
    <row r="46047" spans="3:4" x14ac:dyDescent="0.25">
      <c r="C46047" s="1">
        <v>42487</v>
      </c>
      <c r="D46047" t="s">
        <v>26311</v>
      </c>
    </row>
    <row r="46048" spans="3:4" x14ac:dyDescent="0.25">
      <c r="C46048" s="1">
        <v>42496</v>
      </c>
      <c r="D46048" t="s">
        <v>26312</v>
      </c>
    </row>
    <row r="46049" spans="3:4" x14ac:dyDescent="0.25">
      <c r="C46049" s="1">
        <v>42500</v>
      </c>
      <c r="D46049" t="s">
        <v>26313</v>
      </c>
    </row>
    <row r="46050" spans="3:4" x14ac:dyDescent="0.25">
      <c r="C46050" s="1">
        <v>42500</v>
      </c>
      <c r="D46050" t="s">
        <v>26314</v>
      </c>
    </row>
    <row r="46051" spans="3:4" x14ac:dyDescent="0.25">
      <c r="C46051" s="1">
        <v>42492</v>
      </c>
      <c r="D46051" t="s">
        <v>16336</v>
      </c>
    </row>
    <row r="46052" spans="3:4" x14ac:dyDescent="0.25">
      <c r="C46052" s="1">
        <v>42507</v>
      </c>
      <c r="D46052" t="s">
        <v>26315</v>
      </c>
    </row>
    <row r="46053" spans="3:4" x14ac:dyDescent="0.25">
      <c r="C46053" s="1">
        <v>42496</v>
      </c>
      <c r="D46053" t="s">
        <v>26316</v>
      </c>
    </row>
    <row r="46054" spans="3:4" x14ac:dyDescent="0.25">
      <c r="C46054" s="1">
        <v>42502</v>
      </c>
      <c r="D46054" t="s">
        <v>26317</v>
      </c>
    </row>
    <row r="46055" spans="3:4" x14ac:dyDescent="0.25">
      <c r="C46055" s="1">
        <v>42508</v>
      </c>
      <c r="D46055" t="s">
        <v>18229</v>
      </c>
    </row>
    <row r="46056" spans="3:4" x14ac:dyDescent="0.25">
      <c r="C46056" s="1">
        <v>42496</v>
      </c>
      <c r="D46056" t="s">
        <v>15724</v>
      </c>
    </row>
    <row r="46057" spans="3:4" x14ac:dyDescent="0.25">
      <c r="C46057" s="1">
        <v>42502</v>
      </c>
      <c r="D46057" t="s">
        <v>26318</v>
      </c>
    </row>
    <row r="46058" spans="3:4" x14ac:dyDescent="0.25">
      <c r="C46058" s="1">
        <v>42495</v>
      </c>
      <c r="D46058" t="s">
        <v>26319</v>
      </c>
    </row>
    <row r="46059" spans="3:4" x14ac:dyDescent="0.25">
      <c r="C46059" s="1">
        <v>42502</v>
      </c>
      <c r="D46059" t="s">
        <v>17709</v>
      </c>
    </row>
    <row r="46060" spans="3:4" x14ac:dyDescent="0.25">
      <c r="C46060" s="1">
        <v>42509</v>
      </c>
      <c r="D46060" t="s">
        <v>26320</v>
      </c>
    </row>
    <row r="46061" spans="3:4" x14ac:dyDescent="0.25">
      <c r="C46061" s="1">
        <v>42501</v>
      </c>
      <c r="D46061" t="s">
        <v>26321</v>
      </c>
    </row>
    <row r="46062" spans="3:4" x14ac:dyDescent="0.25">
      <c r="C46062" s="1">
        <v>42509</v>
      </c>
      <c r="D46062" t="s">
        <v>7990</v>
      </c>
    </row>
    <row r="46063" spans="3:4" x14ac:dyDescent="0.25">
      <c r="C46063" s="1">
        <v>42502</v>
      </c>
      <c r="D46063" t="s">
        <v>8700</v>
      </c>
    </row>
    <row r="46064" spans="3:4" x14ac:dyDescent="0.25">
      <c r="C46064" s="1">
        <v>42507</v>
      </c>
      <c r="D46064" t="s">
        <v>26322</v>
      </c>
    </row>
    <row r="46065" spans="3:4" x14ac:dyDescent="0.25">
      <c r="C46065" s="1">
        <v>42495</v>
      </c>
      <c r="D46065" t="s">
        <v>26323</v>
      </c>
    </row>
    <row r="46066" spans="3:4" x14ac:dyDescent="0.25">
      <c r="C46066" s="1">
        <v>42502</v>
      </c>
      <c r="D46066" t="s">
        <v>3165</v>
      </c>
    </row>
    <row r="46067" spans="3:4" x14ac:dyDescent="0.25">
      <c r="C46067" s="1">
        <v>42506</v>
      </c>
      <c r="D46067" t="s">
        <v>3765</v>
      </c>
    </row>
    <row r="46068" spans="3:4" x14ac:dyDescent="0.25">
      <c r="C46068" s="1">
        <v>42500</v>
      </c>
      <c r="D46068" t="s">
        <v>6079</v>
      </c>
    </row>
    <row r="46069" spans="3:4" x14ac:dyDescent="0.25">
      <c r="C46069" s="1">
        <v>42506</v>
      </c>
      <c r="D46069" t="s">
        <v>26324</v>
      </c>
    </row>
    <row r="46070" spans="3:4" x14ac:dyDescent="0.25">
      <c r="C46070" s="1">
        <v>42495</v>
      </c>
      <c r="D46070" t="s">
        <v>26325</v>
      </c>
    </row>
    <row r="46071" spans="3:4" x14ac:dyDescent="0.25">
      <c r="C46071" s="1">
        <v>42502</v>
      </c>
      <c r="D46071" t="s">
        <v>26326</v>
      </c>
    </row>
    <row r="46072" spans="3:4" x14ac:dyDescent="0.25">
      <c r="C46072" s="1">
        <v>42509</v>
      </c>
      <c r="D46072" t="s">
        <v>26327</v>
      </c>
    </row>
    <row r="46073" spans="3:4" x14ac:dyDescent="0.25">
      <c r="C46073" s="1">
        <v>42507</v>
      </c>
      <c r="D46073" t="s">
        <v>26328</v>
      </c>
    </row>
    <row r="46074" spans="3:4" x14ac:dyDescent="0.25">
      <c r="C46074" s="1">
        <v>42494</v>
      </c>
      <c r="D46074" t="s">
        <v>17871</v>
      </c>
    </row>
    <row r="46075" spans="3:4" x14ac:dyDescent="0.25">
      <c r="C46075" s="1">
        <v>42501</v>
      </c>
      <c r="D46075" t="s">
        <v>26329</v>
      </c>
    </row>
    <row r="46076" spans="3:4" x14ac:dyDescent="0.25">
      <c r="C46076" s="1">
        <v>42508</v>
      </c>
      <c r="D46076" t="s">
        <v>26330</v>
      </c>
    </row>
    <row r="46077" spans="3:4" x14ac:dyDescent="0.25">
      <c r="C46077" s="1">
        <v>42509</v>
      </c>
      <c r="D46077" t="s">
        <v>24049</v>
      </c>
    </row>
    <row r="46078" spans="3:4" x14ac:dyDescent="0.25">
      <c r="C46078" s="1">
        <v>42494</v>
      </c>
      <c r="D46078" t="s">
        <v>26331</v>
      </c>
    </row>
    <row r="46079" spans="3:4" x14ac:dyDescent="0.25">
      <c r="C46079" s="1">
        <v>42500</v>
      </c>
      <c r="D46079" t="s">
        <v>26332</v>
      </c>
    </row>
    <row r="46080" spans="3:4" x14ac:dyDescent="0.25">
      <c r="C46080" s="1">
        <v>42508</v>
      </c>
      <c r="D46080" t="s">
        <v>26333</v>
      </c>
    </row>
    <row r="46081" spans="3:4" x14ac:dyDescent="0.25">
      <c r="C46081" s="1">
        <v>42509</v>
      </c>
      <c r="D46081" t="s">
        <v>5720</v>
      </c>
    </row>
    <row r="46082" spans="3:4" x14ac:dyDescent="0.25">
      <c r="C46082" s="1">
        <v>42509</v>
      </c>
      <c r="D46082" t="s">
        <v>26334</v>
      </c>
    </row>
    <row r="46083" spans="3:4" x14ac:dyDescent="0.25">
      <c r="C46083" s="1">
        <v>42494</v>
      </c>
      <c r="D46083" t="s">
        <v>26335</v>
      </c>
    </row>
    <row r="46084" spans="3:4" x14ac:dyDescent="0.25">
      <c r="C46084" s="1">
        <v>42501</v>
      </c>
      <c r="D46084" t="s">
        <v>26336</v>
      </c>
    </row>
    <row r="46085" spans="3:4" x14ac:dyDescent="0.25">
      <c r="C46085" s="1">
        <v>42508</v>
      </c>
      <c r="D46085" t="s">
        <v>19086</v>
      </c>
    </row>
    <row r="46086" spans="3:4" x14ac:dyDescent="0.25">
      <c r="C46086" s="1">
        <v>42494</v>
      </c>
      <c r="D46086" t="s">
        <v>26337</v>
      </c>
    </row>
    <row r="46087" spans="3:4" x14ac:dyDescent="0.25">
      <c r="C46087" s="1">
        <v>42500</v>
      </c>
      <c r="D46087" t="s">
        <v>26338</v>
      </c>
    </row>
    <row r="46088" spans="3:4" x14ac:dyDescent="0.25">
      <c r="C46088" s="1">
        <v>42508</v>
      </c>
      <c r="D46088" t="s">
        <v>26339</v>
      </c>
    </row>
    <row r="46089" spans="3:4" x14ac:dyDescent="0.25">
      <c r="C46089" s="1">
        <v>42514</v>
      </c>
      <c r="D46089" t="s">
        <v>26340</v>
      </c>
    </row>
    <row r="46090" spans="3:4" x14ac:dyDescent="0.25">
      <c r="C46090" s="1">
        <v>42501</v>
      </c>
      <c r="D46090" t="s">
        <v>5641</v>
      </c>
    </row>
    <row r="46091" spans="3:4" x14ac:dyDescent="0.25">
      <c r="C46091" s="1">
        <v>42508</v>
      </c>
      <c r="D46091" t="s">
        <v>26341</v>
      </c>
    </row>
    <row r="46092" spans="3:4" x14ac:dyDescent="0.25">
      <c r="C46092" s="1">
        <v>42514</v>
      </c>
      <c r="D46092" t="s">
        <v>26342</v>
      </c>
    </row>
    <row r="46093" spans="3:4" x14ac:dyDescent="0.25">
      <c r="C46093" s="1">
        <v>42501</v>
      </c>
      <c r="D46093" t="s">
        <v>25293</v>
      </c>
    </row>
    <row r="46094" spans="3:4" x14ac:dyDescent="0.25">
      <c r="C46094" s="1">
        <v>42514</v>
      </c>
      <c r="D46094" t="s">
        <v>26343</v>
      </c>
    </row>
    <row r="46095" spans="3:4" x14ac:dyDescent="0.25">
      <c r="C46095" s="1">
        <v>42495</v>
      </c>
      <c r="D46095" t="s">
        <v>22553</v>
      </c>
    </row>
    <row r="46096" spans="3:4" x14ac:dyDescent="0.25">
      <c r="C46096" s="1">
        <v>42493</v>
      </c>
      <c r="D46096" t="s">
        <v>5302</v>
      </c>
    </row>
    <row r="46097" spans="3:4" x14ac:dyDescent="0.25">
      <c r="C46097" s="1">
        <v>42507</v>
      </c>
      <c r="D46097" t="s">
        <v>26344</v>
      </c>
    </row>
    <row r="46098" spans="3:4" x14ac:dyDescent="0.25">
      <c r="C46098" s="1">
        <v>42514</v>
      </c>
      <c r="D46098" t="s">
        <v>26345</v>
      </c>
    </row>
    <row r="46099" spans="3:4" x14ac:dyDescent="0.25">
      <c r="C46099" s="1">
        <v>42521</v>
      </c>
      <c r="D46099" t="s">
        <v>26346</v>
      </c>
    </row>
    <row r="46100" spans="3:4" x14ac:dyDescent="0.25">
      <c r="C46100" s="1">
        <v>42493</v>
      </c>
      <c r="D46100" t="s">
        <v>26347</v>
      </c>
    </row>
    <row r="46101" spans="3:4" x14ac:dyDescent="0.25">
      <c r="C46101" s="1">
        <v>42500</v>
      </c>
      <c r="D46101" t="s">
        <v>26348</v>
      </c>
    </row>
    <row r="46102" spans="3:4" x14ac:dyDescent="0.25">
      <c r="C46102" s="1">
        <v>42506</v>
      </c>
      <c r="D46102" t="s">
        <v>6144</v>
      </c>
    </row>
    <row r="46103" spans="3:4" x14ac:dyDescent="0.25">
      <c r="C46103" s="1">
        <v>42514</v>
      </c>
      <c r="D46103" t="s">
        <v>26349</v>
      </c>
    </row>
    <row r="46104" spans="3:4" x14ac:dyDescent="0.25">
      <c r="C46104" s="1">
        <v>42521</v>
      </c>
      <c r="D46104" t="s">
        <v>26350</v>
      </c>
    </row>
    <row r="46105" spans="3:4" x14ac:dyDescent="0.25">
      <c r="C46105" s="1">
        <v>42500</v>
      </c>
      <c r="D46105" t="s">
        <v>26351</v>
      </c>
    </row>
    <row r="46106" spans="3:4" x14ac:dyDescent="0.25">
      <c r="C46106" s="1">
        <v>42506</v>
      </c>
      <c r="D46106" t="s">
        <v>26352</v>
      </c>
    </row>
    <row r="46107" spans="3:4" x14ac:dyDescent="0.25">
      <c r="C46107" s="1">
        <v>42508</v>
      </c>
      <c r="D46107" t="s">
        <v>22622</v>
      </c>
    </row>
    <row r="46108" spans="3:4" x14ac:dyDescent="0.25">
      <c r="C46108" s="1">
        <v>42514</v>
      </c>
      <c r="D46108" t="s">
        <v>26353</v>
      </c>
    </row>
    <row r="46109" spans="3:4" x14ac:dyDescent="0.25">
      <c r="C46109" s="1">
        <v>42489</v>
      </c>
      <c r="D46109" t="s">
        <v>26354</v>
      </c>
    </row>
    <row r="46110" spans="3:4" x14ac:dyDescent="0.25">
      <c r="C46110" s="1">
        <v>42500</v>
      </c>
      <c r="D46110" t="s">
        <v>26355</v>
      </c>
    </row>
    <row r="46111" spans="3:4" x14ac:dyDescent="0.25">
      <c r="C46111" s="1">
        <v>42499</v>
      </c>
      <c r="D46111" t="s">
        <v>9793</v>
      </c>
    </row>
    <row r="46112" spans="3:4" x14ac:dyDescent="0.25">
      <c r="C46112" s="1">
        <v>42508</v>
      </c>
      <c r="D46112" t="s">
        <v>26356</v>
      </c>
    </row>
    <row r="46113" spans="3:4" x14ac:dyDescent="0.25">
      <c r="C46113" s="1">
        <v>42506</v>
      </c>
      <c r="D46113" t="s">
        <v>26357</v>
      </c>
    </row>
    <row r="46114" spans="3:4" x14ac:dyDescent="0.25">
      <c r="C46114" s="1">
        <v>42510</v>
      </c>
      <c r="D46114" t="s">
        <v>16754</v>
      </c>
    </row>
    <row r="46115" spans="3:4" x14ac:dyDescent="0.25">
      <c r="C46115" s="1">
        <v>42515</v>
      </c>
      <c r="D46115" t="s">
        <v>26358</v>
      </c>
    </row>
    <row r="46116" spans="3:4" x14ac:dyDescent="0.25">
      <c r="C46116" s="1">
        <v>42492</v>
      </c>
      <c r="D46116" t="s">
        <v>26359</v>
      </c>
    </row>
    <row r="46117" spans="3:4" x14ac:dyDescent="0.25">
      <c r="C46117" s="1">
        <v>42500</v>
      </c>
      <c r="D46117" t="s">
        <v>24770</v>
      </c>
    </row>
    <row r="46118" spans="3:4" x14ac:dyDescent="0.25">
      <c r="C46118" s="1">
        <v>42506</v>
      </c>
      <c r="D46118" t="s">
        <v>26360</v>
      </c>
    </row>
    <row r="46119" spans="3:4" x14ac:dyDescent="0.25">
      <c r="C46119" s="1">
        <v>42509</v>
      </c>
      <c r="D46119" t="s">
        <v>26361</v>
      </c>
    </row>
    <row r="46120" spans="3:4" x14ac:dyDescent="0.25">
      <c r="C46120" s="1">
        <v>42489</v>
      </c>
      <c r="D46120" t="s">
        <v>26362</v>
      </c>
    </row>
    <row r="46121" spans="3:4" x14ac:dyDescent="0.25">
      <c r="C46121" s="1">
        <v>42501</v>
      </c>
      <c r="D46121" t="s">
        <v>26363</v>
      </c>
    </row>
    <row r="46122" spans="3:4" x14ac:dyDescent="0.25">
      <c r="C46122" s="1">
        <v>42501</v>
      </c>
      <c r="D46122" t="s">
        <v>26364</v>
      </c>
    </row>
    <row r="46123" spans="3:4" x14ac:dyDescent="0.25">
      <c r="C46123" s="1">
        <v>42514</v>
      </c>
      <c r="D46123" t="s">
        <v>26365</v>
      </c>
    </row>
    <row r="46124" spans="3:4" x14ac:dyDescent="0.25">
      <c r="C46124" s="1">
        <v>42515</v>
      </c>
      <c r="D46124" t="s">
        <v>26366</v>
      </c>
    </row>
    <row r="46125" spans="3:4" x14ac:dyDescent="0.25">
      <c r="C46125" s="1">
        <v>42492</v>
      </c>
      <c r="D46125" t="s">
        <v>26367</v>
      </c>
    </row>
    <row r="46126" spans="3:4" x14ac:dyDescent="0.25">
      <c r="C46126" s="1">
        <v>42499</v>
      </c>
      <c r="D46126" t="s">
        <v>26368</v>
      </c>
    </row>
    <row r="46127" spans="3:4" x14ac:dyDescent="0.25">
      <c r="C46127" s="1">
        <v>42506</v>
      </c>
      <c r="D46127" t="s">
        <v>26369</v>
      </c>
    </row>
    <row r="46128" spans="3:4" x14ac:dyDescent="0.25">
      <c r="C46128" s="1">
        <v>42514</v>
      </c>
      <c r="D46128" t="s">
        <v>26370</v>
      </c>
    </row>
    <row r="46129" spans="3:4" x14ac:dyDescent="0.25">
      <c r="C46129" s="1">
        <v>42492</v>
      </c>
      <c r="D46129" t="s">
        <v>11521</v>
      </c>
    </row>
    <row r="46130" spans="3:4" x14ac:dyDescent="0.25">
      <c r="C46130" s="1">
        <v>42489</v>
      </c>
      <c r="D46130" t="s">
        <v>23788</v>
      </c>
    </row>
    <row r="46131" spans="3:4" x14ac:dyDescent="0.25">
      <c r="C46131" s="1">
        <v>42506</v>
      </c>
      <c r="D46131" t="s">
        <v>26371</v>
      </c>
    </row>
    <row r="46132" spans="3:4" x14ac:dyDescent="0.25">
      <c r="C46132" s="1">
        <v>42514</v>
      </c>
      <c r="D46132" t="s">
        <v>26372</v>
      </c>
    </row>
    <row r="46133" spans="3:4" x14ac:dyDescent="0.25">
      <c r="C46133" s="1">
        <v>42493</v>
      </c>
      <c r="D46133" t="s">
        <v>26373</v>
      </c>
    </row>
    <row r="46134" spans="3:4" x14ac:dyDescent="0.25">
      <c r="C46134" s="1">
        <v>42499</v>
      </c>
      <c r="D46134" t="s">
        <v>26374</v>
      </c>
    </row>
    <row r="46135" spans="3:4" x14ac:dyDescent="0.25">
      <c r="C46135" s="1">
        <v>42507</v>
      </c>
      <c r="D46135" t="s">
        <v>26375</v>
      </c>
    </row>
    <row r="46136" spans="3:4" x14ac:dyDescent="0.25">
      <c r="C46136" s="1">
        <v>42514</v>
      </c>
      <c r="D46136" t="s">
        <v>25080</v>
      </c>
    </row>
    <row r="46137" spans="3:4" x14ac:dyDescent="0.25">
      <c r="C46137" s="1">
        <v>42489</v>
      </c>
      <c r="D46137" t="s">
        <v>26376</v>
      </c>
    </row>
    <row r="46138" spans="3:4" x14ac:dyDescent="0.25">
      <c r="C46138" s="1">
        <v>42493</v>
      </c>
      <c r="D46138" t="s">
        <v>26377</v>
      </c>
    </row>
    <row r="46139" spans="3:4" x14ac:dyDescent="0.25">
      <c r="C46139" s="1">
        <v>42507</v>
      </c>
      <c r="D46139" t="s">
        <v>26378</v>
      </c>
    </row>
    <row r="46140" spans="3:4" x14ac:dyDescent="0.25">
      <c r="C46140" s="1">
        <v>42509</v>
      </c>
      <c r="D46140" t="s">
        <v>26379</v>
      </c>
    </row>
    <row r="46141" spans="3:4" x14ac:dyDescent="0.25">
      <c r="C46141" s="1">
        <v>42492</v>
      </c>
      <c r="D46141" t="s">
        <v>2811</v>
      </c>
    </row>
    <row r="46142" spans="3:4" x14ac:dyDescent="0.25">
      <c r="C46142" s="1">
        <v>42495</v>
      </c>
      <c r="D46142" t="s">
        <v>8726</v>
      </c>
    </row>
    <row r="46143" spans="3:4" x14ac:dyDescent="0.25">
      <c r="C46143" s="1">
        <v>42489</v>
      </c>
      <c r="D46143" t="s">
        <v>26380</v>
      </c>
    </row>
    <row r="46144" spans="3:4" x14ac:dyDescent="0.25">
      <c r="C46144" s="1">
        <v>42474</v>
      </c>
      <c r="D46144" t="s">
        <v>26381</v>
      </c>
    </row>
    <row r="46145" spans="3:4" x14ac:dyDescent="0.25">
      <c r="C46145" s="1">
        <v>42502</v>
      </c>
      <c r="D46145" t="s">
        <v>2423</v>
      </c>
    </row>
    <row r="46146" spans="3:4" x14ac:dyDescent="0.25">
      <c r="C46146" s="1">
        <v>42501</v>
      </c>
      <c r="D46146" t="s">
        <v>8263</v>
      </c>
    </row>
    <row r="46147" spans="3:4" x14ac:dyDescent="0.25">
      <c r="C46147" s="1">
        <v>42487</v>
      </c>
      <c r="D46147" t="s">
        <v>26382</v>
      </c>
    </row>
    <row r="46148" spans="3:4" x14ac:dyDescent="0.25">
      <c r="C46148" s="1">
        <v>42478</v>
      </c>
      <c r="D46148" t="s">
        <v>4904</v>
      </c>
    </row>
    <row r="46149" spans="3:4" x14ac:dyDescent="0.25">
      <c r="C46149" s="1">
        <v>42508</v>
      </c>
      <c r="D46149" t="s">
        <v>19052</v>
      </c>
    </row>
    <row r="46150" spans="3:4" x14ac:dyDescent="0.25">
      <c r="C46150" s="1">
        <v>42480</v>
      </c>
      <c r="D46150" t="s">
        <v>26383</v>
      </c>
    </row>
    <row r="46151" spans="3:4" x14ac:dyDescent="0.25">
      <c r="C46151" s="1">
        <v>42492</v>
      </c>
      <c r="D46151" t="s">
        <v>26384</v>
      </c>
    </row>
    <row r="46152" spans="3:4" x14ac:dyDescent="0.25">
      <c r="C46152" s="1">
        <v>42508</v>
      </c>
      <c r="D46152" t="s">
        <v>3991</v>
      </c>
    </row>
    <row r="46153" spans="3:4" x14ac:dyDescent="0.25">
      <c r="C46153" s="1">
        <v>42493</v>
      </c>
      <c r="D46153" t="s">
        <v>26385</v>
      </c>
    </row>
    <row r="46154" spans="3:4" x14ac:dyDescent="0.25">
      <c r="C46154" s="1">
        <v>42501</v>
      </c>
      <c r="D46154" t="s">
        <v>10559</v>
      </c>
    </row>
    <row r="46155" spans="3:4" x14ac:dyDescent="0.25">
      <c r="C46155" s="1">
        <v>42509</v>
      </c>
      <c r="D46155" t="s">
        <v>242</v>
      </c>
    </row>
    <row r="46156" spans="3:4" x14ac:dyDescent="0.25">
      <c r="C46156" s="1">
        <v>42494</v>
      </c>
      <c r="D46156" t="s">
        <v>21883</v>
      </c>
    </row>
    <row r="46157" spans="3:4" x14ac:dyDescent="0.25">
      <c r="C46157" s="1">
        <v>42492</v>
      </c>
      <c r="D46157" t="s">
        <v>26386</v>
      </c>
    </row>
    <row r="46158" spans="3:4" x14ac:dyDescent="0.25">
      <c r="C46158" s="1">
        <v>42478</v>
      </c>
      <c r="D46158" t="s">
        <v>18213</v>
      </c>
    </row>
    <row r="46159" spans="3:4" x14ac:dyDescent="0.25">
      <c r="C46159" s="1">
        <v>42500</v>
      </c>
      <c r="D46159" t="s">
        <v>20034</v>
      </c>
    </row>
    <row r="46160" spans="3:4" x14ac:dyDescent="0.25">
      <c r="C46160" s="1">
        <v>42500</v>
      </c>
      <c r="D46160" t="s">
        <v>26387</v>
      </c>
    </row>
    <row r="46161" spans="3:4" x14ac:dyDescent="0.25">
      <c r="C46161" s="1">
        <v>42475</v>
      </c>
      <c r="D46161" t="s">
        <v>26388</v>
      </c>
    </row>
    <row r="46162" spans="3:4" x14ac:dyDescent="0.25">
      <c r="C46162" s="1">
        <v>42500</v>
      </c>
      <c r="D46162" t="s">
        <v>16983</v>
      </c>
    </row>
    <row r="46163" spans="3:4" x14ac:dyDescent="0.25">
      <c r="C46163" s="1">
        <v>42480</v>
      </c>
      <c r="D46163" t="s">
        <v>26389</v>
      </c>
    </row>
    <row r="46164" spans="3:4" x14ac:dyDescent="0.25">
      <c r="C46164" s="1">
        <v>42500</v>
      </c>
      <c r="D46164" t="s">
        <v>25013</v>
      </c>
    </row>
    <row r="46165" spans="3:4" x14ac:dyDescent="0.25">
      <c r="C46165" s="1">
        <v>42467</v>
      </c>
      <c r="D46165" t="s">
        <v>26390</v>
      </c>
    </row>
    <row r="46166" spans="3:4" x14ac:dyDescent="0.25">
      <c r="C46166" s="1">
        <v>42500</v>
      </c>
      <c r="D46166" t="s">
        <v>26391</v>
      </c>
    </row>
    <row r="46167" spans="3:4" x14ac:dyDescent="0.25">
      <c r="C46167" s="1">
        <v>42480</v>
      </c>
      <c r="D46167" t="s">
        <v>26392</v>
      </c>
    </row>
    <row r="46168" spans="3:4" x14ac:dyDescent="0.25">
      <c r="C46168" s="1">
        <v>42500</v>
      </c>
      <c r="D46168" t="s">
        <v>466</v>
      </c>
    </row>
    <row r="46169" spans="3:4" x14ac:dyDescent="0.25">
      <c r="C46169" s="1">
        <v>42437</v>
      </c>
      <c r="D46169" t="s">
        <v>1157</v>
      </c>
    </row>
    <row r="46170" spans="3:4" x14ac:dyDescent="0.25">
      <c r="C46170" s="1">
        <v>42501</v>
      </c>
      <c r="D46170" t="s">
        <v>1437</v>
      </c>
    </row>
    <row r="46171" spans="3:4" x14ac:dyDescent="0.25">
      <c r="C46171" s="1">
        <v>42467</v>
      </c>
      <c r="D46171" t="s">
        <v>26393</v>
      </c>
    </row>
    <row r="46172" spans="3:4" x14ac:dyDescent="0.25">
      <c r="C46172" s="1">
        <v>42502</v>
      </c>
      <c r="D46172" t="s">
        <v>6610</v>
      </c>
    </row>
    <row r="46173" spans="3:4" x14ac:dyDescent="0.25">
      <c r="C46173" s="1">
        <v>42496</v>
      </c>
      <c r="D46173" t="s">
        <v>26394</v>
      </c>
    </row>
    <row r="46174" spans="3:4" x14ac:dyDescent="0.25">
      <c r="C46174" s="1">
        <v>42458</v>
      </c>
      <c r="D46174" t="s">
        <v>7266</v>
      </c>
    </row>
    <row r="46175" spans="3:4" x14ac:dyDescent="0.25">
      <c r="C46175" s="1">
        <v>42500</v>
      </c>
      <c r="D46175" t="s">
        <v>26395</v>
      </c>
    </row>
    <row r="46176" spans="3:4" x14ac:dyDescent="0.25">
      <c r="C46176" s="1">
        <v>42468</v>
      </c>
      <c r="D46176" t="s">
        <v>26396</v>
      </c>
    </row>
    <row r="46177" spans="3:4" x14ac:dyDescent="0.25">
      <c r="C46177" s="1">
        <v>42500</v>
      </c>
      <c r="D46177" t="s">
        <v>26397</v>
      </c>
    </row>
    <row r="46178" spans="3:4" x14ac:dyDescent="0.25">
      <c r="C46178" s="1">
        <v>42468</v>
      </c>
      <c r="D46178" t="s">
        <v>26398</v>
      </c>
    </row>
    <row r="46179" spans="3:4" x14ac:dyDescent="0.25">
      <c r="C46179" s="1">
        <v>42502</v>
      </c>
      <c r="D46179" t="s">
        <v>21224</v>
      </c>
    </row>
    <row r="46180" spans="3:4" x14ac:dyDescent="0.25">
      <c r="C46180" s="1">
        <v>42468</v>
      </c>
      <c r="D46180" t="s">
        <v>15489</v>
      </c>
    </row>
    <row r="46181" spans="3:4" x14ac:dyDescent="0.25">
      <c r="C46181" s="1">
        <v>42503</v>
      </c>
      <c r="D46181" t="s">
        <v>26399</v>
      </c>
    </row>
    <row r="46182" spans="3:4" x14ac:dyDescent="0.25">
      <c r="C46182" s="1">
        <v>42500</v>
      </c>
      <c r="D46182" t="s">
        <v>26400</v>
      </c>
    </row>
    <row r="46183" spans="3:4" x14ac:dyDescent="0.25">
      <c r="C46183" s="1">
        <v>42468</v>
      </c>
      <c r="D46183" t="s">
        <v>26401</v>
      </c>
    </row>
    <row r="46184" spans="3:4" x14ac:dyDescent="0.25">
      <c r="C46184" s="1">
        <v>42500</v>
      </c>
      <c r="D46184" t="s">
        <v>9221</v>
      </c>
    </row>
    <row r="46185" spans="3:4" x14ac:dyDescent="0.25">
      <c r="C46185" s="1">
        <v>42485</v>
      </c>
      <c r="D46185" t="s">
        <v>2202</v>
      </c>
    </row>
    <row r="46186" spans="3:4" x14ac:dyDescent="0.25">
      <c r="C46186" s="1">
        <v>42502</v>
      </c>
      <c r="D46186" t="s">
        <v>4407</v>
      </c>
    </row>
    <row r="46187" spans="3:4" x14ac:dyDescent="0.25">
      <c r="C46187" s="1">
        <v>42495</v>
      </c>
      <c r="D46187" t="s">
        <v>26402</v>
      </c>
    </row>
    <row r="46188" spans="3:4" x14ac:dyDescent="0.25">
      <c r="C46188" s="1">
        <v>42503</v>
      </c>
      <c r="D46188" t="s">
        <v>26403</v>
      </c>
    </row>
    <row r="46189" spans="3:4" x14ac:dyDescent="0.25">
      <c r="C46189" s="1">
        <v>42486</v>
      </c>
      <c r="D46189" t="s">
        <v>26404</v>
      </c>
    </row>
    <row r="46190" spans="3:4" x14ac:dyDescent="0.25">
      <c r="C46190" s="1">
        <v>42502</v>
      </c>
      <c r="D46190" t="s">
        <v>26405</v>
      </c>
    </row>
    <row r="46191" spans="3:4" x14ac:dyDescent="0.25">
      <c r="C46191" s="1">
        <v>42488</v>
      </c>
      <c r="D46191" t="s">
        <v>938</v>
      </c>
    </row>
    <row r="46192" spans="3:4" x14ac:dyDescent="0.25">
      <c r="C46192" s="1">
        <v>42506</v>
      </c>
      <c r="D46192" t="s">
        <v>26406</v>
      </c>
    </row>
    <row r="46193" spans="3:4" x14ac:dyDescent="0.25">
      <c r="C46193" s="1">
        <v>42488</v>
      </c>
      <c r="D46193" t="s">
        <v>20066</v>
      </c>
    </row>
    <row r="46194" spans="3:4" x14ac:dyDescent="0.25">
      <c r="C46194" s="1">
        <v>42488</v>
      </c>
      <c r="D46194" t="s">
        <v>26407</v>
      </c>
    </row>
    <row r="46195" spans="3:4" x14ac:dyDescent="0.25">
      <c r="C46195" s="1">
        <v>42514</v>
      </c>
      <c r="D46195" t="s">
        <v>23455</v>
      </c>
    </row>
    <row r="46196" spans="3:4" x14ac:dyDescent="0.25">
      <c r="C46196" s="1">
        <v>42514</v>
      </c>
      <c r="D46196" t="s">
        <v>4350</v>
      </c>
    </row>
    <row r="46197" spans="3:4" x14ac:dyDescent="0.25">
      <c r="C46197" s="1">
        <v>42514</v>
      </c>
      <c r="D46197" t="s">
        <v>26408</v>
      </c>
    </row>
    <row r="46198" spans="3:4" x14ac:dyDescent="0.25">
      <c r="C46198" s="1">
        <v>42514</v>
      </c>
      <c r="D46198" t="s">
        <v>26409</v>
      </c>
    </row>
    <row r="46199" spans="3:4" x14ac:dyDescent="0.25">
      <c r="C46199" s="1">
        <v>42502</v>
      </c>
      <c r="D46199" t="s">
        <v>9836</v>
      </c>
    </row>
    <row r="46200" spans="3:4" x14ac:dyDescent="0.25">
      <c r="C46200" s="1">
        <v>42502</v>
      </c>
      <c r="D46200" t="s">
        <v>4673</v>
      </c>
    </row>
    <row r="46201" spans="3:4" x14ac:dyDescent="0.25">
      <c r="C46201" s="1">
        <v>42502</v>
      </c>
      <c r="D46201" t="s">
        <v>11780</v>
      </c>
    </row>
    <row r="46202" spans="3:4" x14ac:dyDescent="0.25">
      <c r="C46202" s="1">
        <v>42499</v>
      </c>
      <c r="D46202" t="s">
        <v>20530</v>
      </c>
    </row>
    <row r="46203" spans="3:4" x14ac:dyDescent="0.25">
      <c r="C46203" s="1">
        <v>42502</v>
      </c>
      <c r="D46203" t="s">
        <v>4628</v>
      </c>
    </row>
    <row r="46204" spans="3:4" x14ac:dyDescent="0.25">
      <c r="C46204" s="1">
        <v>42499</v>
      </c>
      <c r="D46204" t="s">
        <v>26410</v>
      </c>
    </row>
    <row r="46205" spans="3:4" x14ac:dyDescent="0.25">
      <c r="C46205" s="1">
        <v>42488</v>
      </c>
      <c r="D46205" t="s">
        <v>9762</v>
      </c>
    </row>
    <row r="46206" spans="3:4" x14ac:dyDescent="0.25">
      <c r="C46206" s="1">
        <v>42488</v>
      </c>
      <c r="D46206" t="s">
        <v>26411</v>
      </c>
    </row>
    <row r="46207" spans="3:4" x14ac:dyDescent="0.25">
      <c r="C46207" s="1">
        <v>42495</v>
      </c>
      <c r="D46207" t="s">
        <v>5982</v>
      </c>
    </row>
    <row r="46208" spans="3:4" x14ac:dyDescent="0.25">
      <c r="C46208" s="1">
        <v>42495</v>
      </c>
      <c r="D46208" t="s">
        <v>17448</v>
      </c>
    </row>
    <row r="46209" spans="3:4" x14ac:dyDescent="0.25">
      <c r="C46209" s="1">
        <v>42495</v>
      </c>
      <c r="D46209" t="s">
        <v>26412</v>
      </c>
    </row>
    <row r="46210" spans="3:4" x14ac:dyDescent="0.25">
      <c r="C46210" s="1">
        <v>42495</v>
      </c>
      <c r="D46210" t="s">
        <v>9491</v>
      </c>
    </row>
    <row r="46211" spans="3:4" x14ac:dyDescent="0.25">
      <c r="C46211" s="1">
        <v>42488</v>
      </c>
      <c r="D46211" t="s">
        <v>9265</v>
      </c>
    </row>
    <row r="46212" spans="3:4" x14ac:dyDescent="0.25">
      <c r="C46212" s="1">
        <v>42488</v>
      </c>
      <c r="D46212" t="s">
        <v>26413</v>
      </c>
    </row>
    <row r="46213" spans="3:4" x14ac:dyDescent="0.25">
      <c r="C46213" s="1">
        <v>42488</v>
      </c>
      <c r="D46213" t="s">
        <v>17316</v>
      </c>
    </row>
    <row r="46214" spans="3:4" x14ac:dyDescent="0.25">
      <c r="C46214" s="1">
        <v>42488</v>
      </c>
      <c r="D46214" t="s">
        <v>26414</v>
      </c>
    </row>
    <row r="46215" spans="3:4" x14ac:dyDescent="0.25">
      <c r="C46215" s="1">
        <v>42495</v>
      </c>
      <c r="D46215" t="s">
        <v>26415</v>
      </c>
    </row>
    <row r="46216" spans="3:4" x14ac:dyDescent="0.25">
      <c r="C46216" s="1">
        <v>42514</v>
      </c>
      <c r="D46216" t="s">
        <v>26416</v>
      </c>
    </row>
    <row r="46217" spans="3:4" x14ac:dyDescent="0.25">
      <c r="C46217" s="1">
        <v>42502</v>
      </c>
      <c r="D46217" t="s">
        <v>2417</v>
      </c>
    </row>
    <row r="46218" spans="3:4" x14ac:dyDescent="0.25">
      <c r="C46218" s="1">
        <v>42499</v>
      </c>
      <c r="D46218" t="s">
        <v>26417</v>
      </c>
    </row>
    <row r="46219" spans="3:4" x14ac:dyDescent="0.25">
      <c r="C46219" s="1">
        <v>42514</v>
      </c>
      <c r="D46219" t="s">
        <v>6716</v>
      </c>
    </row>
    <row r="46220" spans="3:4" x14ac:dyDescent="0.25">
      <c r="C46220" s="1">
        <v>42514</v>
      </c>
      <c r="D46220" t="s">
        <v>26418</v>
      </c>
    </row>
    <row r="46221" spans="3:4" x14ac:dyDescent="0.25">
      <c r="C46221" s="1">
        <v>42514</v>
      </c>
      <c r="D46221" t="s">
        <v>26419</v>
      </c>
    </row>
    <row r="46222" spans="3:4" x14ac:dyDescent="0.25">
      <c r="C46222" s="1">
        <v>42515</v>
      </c>
      <c r="D46222" t="s">
        <v>26304</v>
      </c>
    </row>
    <row r="46223" spans="3:4" x14ac:dyDescent="0.25">
      <c r="C46223" s="1">
        <v>42495</v>
      </c>
      <c r="D46223" t="s">
        <v>12787</v>
      </c>
    </row>
    <row r="46224" spans="3:4" x14ac:dyDescent="0.25">
      <c r="C46224" s="1">
        <v>42495</v>
      </c>
      <c r="D46224" t="s">
        <v>753</v>
      </c>
    </row>
    <row r="46225" spans="3:4" x14ac:dyDescent="0.25">
      <c r="C46225" s="1">
        <v>42495</v>
      </c>
      <c r="D46225" t="s">
        <v>18031</v>
      </c>
    </row>
    <row r="46226" spans="3:4" x14ac:dyDescent="0.25">
      <c r="C46226" s="1">
        <v>42502</v>
      </c>
      <c r="D46226" t="s">
        <v>10844</v>
      </c>
    </row>
    <row r="46227" spans="3:4" x14ac:dyDescent="0.25">
      <c r="C46227" s="1">
        <v>42502</v>
      </c>
      <c r="D46227" t="s">
        <v>26420</v>
      </c>
    </row>
    <row r="46228" spans="3:4" x14ac:dyDescent="0.25">
      <c r="C46228" s="1">
        <v>42502</v>
      </c>
      <c r="D46228" t="s">
        <v>25220</v>
      </c>
    </row>
    <row r="46229" spans="3:4" x14ac:dyDescent="0.25">
      <c r="C46229" s="1">
        <v>42488</v>
      </c>
      <c r="D46229" t="s">
        <v>26421</v>
      </c>
    </row>
    <row r="46230" spans="3:4" x14ac:dyDescent="0.25">
      <c r="C46230" s="1">
        <v>42488</v>
      </c>
      <c r="D46230" t="s">
        <v>896</v>
      </c>
    </row>
    <row r="46231" spans="3:4" x14ac:dyDescent="0.25">
      <c r="C46231" s="1">
        <v>42488</v>
      </c>
      <c r="D46231" t="s">
        <v>26422</v>
      </c>
    </row>
    <row r="46232" spans="3:4" x14ac:dyDescent="0.25">
      <c r="C46232" s="1">
        <v>42514</v>
      </c>
      <c r="D46232" t="s">
        <v>2312</v>
      </c>
    </row>
    <row r="46233" spans="3:4" x14ac:dyDescent="0.25">
      <c r="C46233" s="1">
        <v>42514</v>
      </c>
      <c r="D46233" t="s">
        <v>8052</v>
      </c>
    </row>
    <row r="46234" spans="3:4" x14ac:dyDescent="0.25">
      <c r="C46234" s="1">
        <v>42502</v>
      </c>
      <c r="D46234" t="s">
        <v>8144</v>
      </c>
    </row>
    <row r="46235" spans="3:4" x14ac:dyDescent="0.25">
      <c r="C46235" s="1">
        <v>42502</v>
      </c>
      <c r="D46235" t="s">
        <v>21425</v>
      </c>
    </row>
    <row r="46236" spans="3:4" x14ac:dyDescent="0.25">
      <c r="C46236" s="1">
        <v>42502</v>
      </c>
      <c r="D46236" t="s">
        <v>17164</v>
      </c>
    </row>
    <row r="46237" spans="3:4" x14ac:dyDescent="0.25">
      <c r="C46237" s="1">
        <v>42514</v>
      </c>
      <c r="D46237" t="s">
        <v>9244</v>
      </c>
    </row>
    <row r="46238" spans="3:4" x14ac:dyDescent="0.25">
      <c r="C46238" s="1">
        <v>42514</v>
      </c>
      <c r="D46238" t="s">
        <v>6675</v>
      </c>
    </row>
    <row r="46239" spans="3:4" x14ac:dyDescent="0.25">
      <c r="C46239" s="1">
        <v>42520</v>
      </c>
      <c r="D46239" t="s">
        <v>21286</v>
      </c>
    </row>
    <row r="46240" spans="3:4" x14ac:dyDescent="0.25">
      <c r="C46240" s="1">
        <v>42488</v>
      </c>
      <c r="D46240" t="s">
        <v>21658</v>
      </c>
    </row>
    <row r="46241" spans="3:4" x14ac:dyDescent="0.25">
      <c r="C46241" s="1">
        <v>42495</v>
      </c>
      <c r="D46241" t="s">
        <v>5980</v>
      </c>
    </row>
    <row r="46242" spans="3:4" x14ac:dyDescent="0.25">
      <c r="C46242" s="1">
        <v>42495</v>
      </c>
      <c r="D46242" t="s">
        <v>6751</v>
      </c>
    </row>
    <row r="46243" spans="3:4" x14ac:dyDescent="0.25">
      <c r="C46243" s="1">
        <v>42495</v>
      </c>
      <c r="D46243" t="s">
        <v>9437</v>
      </c>
    </row>
    <row r="46244" spans="3:4" x14ac:dyDescent="0.25">
      <c r="C46244" s="1">
        <v>42495</v>
      </c>
      <c r="D46244" t="s">
        <v>26423</v>
      </c>
    </row>
    <row r="46245" spans="3:4" x14ac:dyDescent="0.25">
      <c r="C46245" s="1">
        <v>42502</v>
      </c>
      <c r="D46245" t="s">
        <v>16545</v>
      </c>
    </row>
    <row r="46246" spans="3:4" x14ac:dyDescent="0.25">
      <c r="C46246" s="1">
        <v>42488</v>
      </c>
      <c r="D46246" t="s">
        <v>24972</v>
      </c>
    </row>
    <row r="46247" spans="3:4" x14ac:dyDescent="0.25">
      <c r="C46247" s="1">
        <v>42514</v>
      </c>
      <c r="D46247" t="s">
        <v>266</v>
      </c>
    </row>
    <row r="46248" spans="3:4" x14ac:dyDescent="0.25">
      <c r="C46248" s="1">
        <v>42514</v>
      </c>
      <c r="D46248" t="s">
        <v>26424</v>
      </c>
    </row>
    <row r="46249" spans="3:4" x14ac:dyDescent="0.25">
      <c r="C46249" s="1">
        <v>42514</v>
      </c>
      <c r="D46249" t="s">
        <v>1758</v>
      </c>
    </row>
    <row r="46250" spans="3:4" x14ac:dyDescent="0.25">
      <c r="C46250" s="1">
        <v>42495</v>
      </c>
      <c r="D46250" t="s">
        <v>8555</v>
      </c>
    </row>
    <row r="46251" spans="3:4" x14ac:dyDescent="0.25">
      <c r="C46251" s="1">
        <v>42502</v>
      </c>
      <c r="D46251" t="s">
        <v>6580</v>
      </c>
    </row>
    <row r="46252" spans="3:4" x14ac:dyDescent="0.25">
      <c r="C46252" s="1">
        <v>42502</v>
      </c>
      <c r="D46252" t="s">
        <v>4620</v>
      </c>
    </row>
    <row r="46253" spans="3:4" x14ac:dyDescent="0.25">
      <c r="C46253" s="1">
        <v>42502</v>
      </c>
      <c r="D46253" t="s">
        <v>3553</v>
      </c>
    </row>
    <row r="46254" spans="3:4" x14ac:dyDescent="0.25">
      <c r="C46254" s="1">
        <v>42502</v>
      </c>
      <c r="D46254" t="s">
        <v>5126</v>
      </c>
    </row>
    <row r="46255" spans="3:4" x14ac:dyDescent="0.25">
      <c r="C46255" s="1">
        <v>42514</v>
      </c>
      <c r="D46255" t="s">
        <v>17500</v>
      </c>
    </row>
    <row r="46256" spans="3:4" x14ac:dyDescent="0.25">
      <c r="C46256" s="1">
        <v>42488</v>
      </c>
      <c r="D46256" t="s">
        <v>8421</v>
      </c>
    </row>
    <row r="46257" spans="3:4" x14ac:dyDescent="0.25">
      <c r="C46257" s="1">
        <v>42488</v>
      </c>
      <c r="D46257" t="s">
        <v>24432</v>
      </c>
    </row>
    <row r="46258" spans="3:4" x14ac:dyDescent="0.25">
      <c r="C46258" s="1">
        <v>42488</v>
      </c>
      <c r="D46258" t="s">
        <v>26425</v>
      </c>
    </row>
    <row r="46259" spans="3:4" x14ac:dyDescent="0.25">
      <c r="C46259" s="1">
        <v>42495</v>
      </c>
      <c r="D46259" t="s">
        <v>3519</v>
      </c>
    </row>
    <row r="46260" spans="3:4" x14ac:dyDescent="0.25">
      <c r="C46260" s="1">
        <v>42495</v>
      </c>
      <c r="D46260" t="s">
        <v>25757</v>
      </c>
    </row>
    <row r="46261" spans="3:4" x14ac:dyDescent="0.25">
      <c r="C46261" s="1">
        <v>42495</v>
      </c>
      <c r="D46261" t="s">
        <v>17486</v>
      </c>
    </row>
    <row r="46262" spans="3:4" x14ac:dyDescent="0.25">
      <c r="C46262" s="1">
        <v>42488</v>
      </c>
      <c r="D46262" t="s">
        <v>16914</v>
      </c>
    </row>
    <row r="46263" spans="3:4" x14ac:dyDescent="0.25">
      <c r="C46263" s="1">
        <v>42488</v>
      </c>
      <c r="D46263" t="s">
        <v>26426</v>
      </c>
    </row>
    <row r="46264" spans="3:4" x14ac:dyDescent="0.25">
      <c r="C46264" s="1">
        <v>42488</v>
      </c>
      <c r="D46264" t="s">
        <v>24017</v>
      </c>
    </row>
    <row r="46265" spans="3:4" x14ac:dyDescent="0.25">
      <c r="C46265" s="1">
        <v>42514</v>
      </c>
      <c r="D46265" t="s">
        <v>9623</v>
      </c>
    </row>
    <row r="46266" spans="3:4" x14ac:dyDescent="0.25">
      <c r="C46266" s="1">
        <v>42502</v>
      </c>
      <c r="D46266" t="s">
        <v>7596</v>
      </c>
    </row>
    <row r="46267" spans="3:4" x14ac:dyDescent="0.25">
      <c r="C46267" s="1">
        <v>42502</v>
      </c>
      <c r="D46267" t="s">
        <v>15776</v>
      </c>
    </row>
    <row r="46268" spans="3:4" x14ac:dyDescent="0.25">
      <c r="C46268" s="1">
        <v>42502</v>
      </c>
      <c r="D46268" t="s">
        <v>26427</v>
      </c>
    </row>
    <row r="46269" spans="3:4" x14ac:dyDescent="0.25">
      <c r="C46269" s="1">
        <v>42514</v>
      </c>
      <c r="D46269" t="s">
        <v>12914</v>
      </c>
    </row>
    <row r="46270" spans="3:4" x14ac:dyDescent="0.25">
      <c r="C46270" s="1">
        <v>42514</v>
      </c>
      <c r="D46270" t="s">
        <v>20822</v>
      </c>
    </row>
    <row r="46271" spans="3:4" x14ac:dyDescent="0.25">
      <c r="C46271" s="1">
        <v>42514</v>
      </c>
      <c r="D46271" t="s">
        <v>26428</v>
      </c>
    </row>
    <row r="46272" spans="3:4" x14ac:dyDescent="0.25">
      <c r="C46272" s="1">
        <v>42488</v>
      </c>
      <c r="D46272" t="s">
        <v>22050</v>
      </c>
    </row>
    <row r="46273" spans="3:4" x14ac:dyDescent="0.25">
      <c r="C46273" s="1">
        <v>42495</v>
      </c>
      <c r="D46273" t="s">
        <v>5986</v>
      </c>
    </row>
    <row r="46274" spans="3:4" x14ac:dyDescent="0.25">
      <c r="C46274" s="1">
        <v>42495</v>
      </c>
      <c r="D46274" t="s">
        <v>3409</v>
      </c>
    </row>
    <row r="46275" spans="3:4" x14ac:dyDescent="0.25">
      <c r="C46275" s="1">
        <v>42495</v>
      </c>
      <c r="D46275" t="s">
        <v>1395</v>
      </c>
    </row>
    <row r="46276" spans="3:4" x14ac:dyDescent="0.25">
      <c r="C46276" s="1">
        <v>42495</v>
      </c>
      <c r="D46276" t="s">
        <v>1603</v>
      </c>
    </row>
    <row r="46277" spans="3:4" x14ac:dyDescent="0.25">
      <c r="C46277" s="1">
        <v>42502</v>
      </c>
      <c r="D46277" t="s">
        <v>26429</v>
      </c>
    </row>
    <row r="46278" spans="3:4" x14ac:dyDescent="0.25">
      <c r="C46278" s="1">
        <v>42488</v>
      </c>
      <c r="D46278" t="s">
        <v>12155</v>
      </c>
    </row>
    <row r="46279" spans="3:4" x14ac:dyDescent="0.25">
      <c r="C46279" s="1">
        <v>42514</v>
      </c>
      <c r="D46279" t="s">
        <v>26430</v>
      </c>
    </row>
    <row r="46280" spans="3:4" x14ac:dyDescent="0.25">
      <c r="C46280" s="1">
        <v>42514</v>
      </c>
      <c r="D46280" t="s">
        <v>26431</v>
      </c>
    </row>
    <row r="46281" spans="3:4" x14ac:dyDescent="0.25">
      <c r="C46281" s="1">
        <v>42514</v>
      </c>
      <c r="D46281" t="s">
        <v>4703</v>
      </c>
    </row>
    <row r="46282" spans="3:4" x14ac:dyDescent="0.25">
      <c r="C46282" s="1">
        <v>42514</v>
      </c>
      <c r="D46282" t="s">
        <v>16768</v>
      </c>
    </row>
    <row r="46283" spans="3:4" x14ac:dyDescent="0.25">
      <c r="C46283" s="1">
        <v>42495</v>
      </c>
      <c r="D46283" t="s">
        <v>21591</v>
      </c>
    </row>
    <row r="46284" spans="3:4" x14ac:dyDescent="0.25">
      <c r="C46284" s="1">
        <v>42502</v>
      </c>
      <c r="D46284" t="s">
        <v>6381</v>
      </c>
    </row>
    <row r="46285" spans="3:4" x14ac:dyDescent="0.25">
      <c r="C46285" s="1">
        <v>42502</v>
      </c>
      <c r="D46285" t="s">
        <v>26432</v>
      </c>
    </row>
    <row r="46286" spans="3:4" x14ac:dyDescent="0.25">
      <c r="C46286" s="1">
        <v>42502</v>
      </c>
      <c r="D46286" t="s">
        <v>8409</v>
      </c>
    </row>
    <row r="46287" spans="3:4" x14ac:dyDescent="0.25">
      <c r="C46287" s="1">
        <v>42502</v>
      </c>
      <c r="D46287" t="s">
        <v>11741</v>
      </c>
    </row>
    <row r="46288" spans="3:4" x14ac:dyDescent="0.25">
      <c r="C46288" s="1">
        <v>42488</v>
      </c>
      <c r="D46288" t="s">
        <v>26433</v>
      </c>
    </row>
    <row r="46289" spans="3:4" x14ac:dyDescent="0.25">
      <c r="C46289" s="1">
        <v>42488</v>
      </c>
      <c r="D46289" t="s">
        <v>26434</v>
      </c>
    </row>
    <row r="46290" spans="3:4" x14ac:dyDescent="0.25">
      <c r="C46290" s="1">
        <v>42488</v>
      </c>
      <c r="D46290" t="s">
        <v>23357</v>
      </c>
    </row>
    <row r="46291" spans="3:4" x14ac:dyDescent="0.25">
      <c r="C46291" s="1">
        <v>42495</v>
      </c>
      <c r="D46291" t="s">
        <v>8270</v>
      </c>
    </row>
    <row r="46292" spans="3:4" x14ac:dyDescent="0.25">
      <c r="C46292" s="1">
        <v>42495</v>
      </c>
      <c r="D46292" t="s">
        <v>20345</v>
      </c>
    </row>
    <row r="46293" spans="3:4" x14ac:dyDescent="0.25">
      <c r="C46293" s="1">
        <v>42495</v>
      </c>
      <c r="D46293" t="s">
        <v>10262</v>
      </c>
    </row>
    <row r="46294" spans="3:4" x14ac:dyDescent="0.25">
      <c r="C46294" s="1">
        <v>42341</v>
      </c>
      <c r="D46294" t="s">
        <v>8852</v>
      </c>
    </row>
    <row r="46295" spans="3:4" x14ac:dyDescent="0.25">
      <c r="C46295" s="1">
        <v>42474</v>
      </c>
      <c r="D46295" t="s">
        <v>26435</v>
      </c>
    </row>
    <row r="46296" spans="3:4" x14ac:dyDescent="0.25">
      <c r="C46296" s="1">
        <v>42373</v>
      </c>
      <c r="D46296" t="s">
        <v>21399</v>
      </c>
    </row>
    <row r="46297" spans="3:4" x14ac:dyDescent="0.25">
      <c r="C46297" s="1">
        <v>42499</v>
      </c>
      <c r="D46297" t="s">
        <v>26436</v>
      </c>
    </row>
    <row r="46298" spans="3:4" x14ac:dyDescent="0.25">
      <c r="C46298" s="1">
        <v>42433</v>
      </c>
      <c r="D46298" t="s">
        <v>8770</v>
      </c>
    </row>
    <row r="46299" spans="3:4" x14ac:dyDescent="0.25">
      <c r="C46299" s="1">
        <v>42460</v>
      </c>
      <c r="D46299" t="s">
        <v>23588</v>
      </c>
    </row>
    <row r="46300" spans="3:4" x14ac:dyDescent="0.25">
      <c r="C46300" s="1">
        <v>42488</v>
      </c>
      <c r="D46300" t="s">
        <v>10147</v>
      </c>
    </row>
    <row r="46301" spans="3:4" x14ac:dyDescent="0.25">
      <c r="C46301" s="1">
        <v>42488</v>
      </c>
      <c r="D46301" t="s">
        <v>22374</v>
      </c>
    </row>
    <row r="46302" spans="3:4" x14ac:dyDescent="0.25">
      <c r="C46302" s="1">
        <v>42509</v>
      </c>
      <c r="D46302" t="s">
        <v>11995</v>
      </c>
    </row>
    <row r="46303" spans="3:4" x14ac:dyDescent="0.25">
      <c r="C46303" s="1">
        <v>42499</v>
      </c>
      <c r="D46303" t="s">
        <v>22838</v>
      </c>
    </row>
    <row r="46304" spans="3:4" x14ac:dyDescent="0.25">
      <c r="C46304" s="1">
        <v>42488</v>
      </c>
      <c r="D46304" t="s">
        <v>21345</v>
      </c>
    </row>
    <row r="46305" spans="3:4" x14ac:dyDescent="0.25">
      <c r="C46305" s="1">
        <v>42489</v>
      </c>
      <c r="D46305" t="s">
        <v>26437</v>
      </c>
    </row>
    <row r="46306" spans="3:4" x14ac:dyDescent="0.25">
      <c r="C46306" s="1">
        <v>42514</v>
      </c>
      <c r="D46306" t="s">
        <v>26438</v>
      </c>
    </row>
    <row r="46307" spans="3:4" x14ac:dyDescent="0.25">
      <c r="C46307" s="1">
        <v>42492</v>
      </c>
      <c r="D46307" t="s">
        <v>9400</v>
      </c>
    </row>
    <row r="46308" spans="3:4" x14ac:dyDescent="0.25">
      <c r="C46308" s="1">
        <v>42493</v>
      </c>
      <c r="D46308" t="s">
        <v>17329</v>
      </c>
    </row>
    <row r="46309" spans="3:4" x14ac:dyDescent="0.25">
      <c r="C46309" s="1">
        <v>42494</v>
      </c>
      <c r="D46309" t="s">
        <v>26439</v>
      </c>
    </row>
    <row r="46310" spans="3:4" x14ac:dyDescent="0.25">
      <c r="C46310" s="1">
        <v>42471</v>
      </c>
      <c r="D46310" t="s">
        <v>9285</v>
      </c>
    </row>
    <row r="46311" spans="3:4" x14ac:dyDescent="0.25">
      <c r="C46311" s="1">
        <v>42479</v>
      </c>
      <c r="D46311" t="s">
        <v>4771</v>
      </c>
    </row>
    <row r="46312" spans="3:4" x14ac:dyDescent="0.25">
      <c r="C46312" s="1">
        <v>42494</v>
      </c>
      <c r="D46312" t="s">
        <v>10508</v>
      </c>
    </row>
    <row r="46313" spans="3:4" x14ac:dyDescent="0.25">
      <c r="C46313" s="1">
        <v>42501</v>
      </c>
      <c r="D46313" t="s">
        <v>9697</v>
      </c>
    </row>
    <row r="46314" spans="3:4" x14ac:dyDescent="0.25">
      <c r="C46314" s="1">
        <v>42374</v>
      </c>
      <c r="D46314" t="s">
        <v>1324</v>
      </c>
    </row>
    <row r="46315" spans="3:4" x14ac:dyDescent="0.25">
      <c r="C46315" s="1">
        <v>42487</v>
      </c>
      <c r="D46315" t="s">
        <v>26440</v>
      </c>
    </row>
    <row r="46316" spans="3:4" x14ac:dyDescent="0.25">
      <c r="C46316" s="1">
        <v>42506</v>
      </c>
      <c r="D46316" t="s">
        <v>26441</v>
      </c>
    </row>
    <row r="46317" spans="3:4" x14ac:dyDescent="0.25">
      <c r="C46317" s="1">
        <v>42500</v>
      </c>
      <c r="D46317" t="s">
        <v>26442</v>
      </c>
    </row>
    <row r="46318" spans="3:4" x14ac:dyDescent="0.25">
      <c r="C46318" s="1">
        <v>42507</v>
      </c>
      <c r="D46318" t="s">
        <v>5572</v>
      </c>
    </row>
    <row r="46319" spans="3:4" x14ac:dyDescent="0.25">
      <c r="C46319" s="1">
        <v>42507</v>
      </c>
      <c r="D46319" t="s">
        <v>23057</v>
      </c>
    </row>
    <row r="46320" spans="3:4" x14ac:dyDescent="0.25">
      <c r="C46320" s="1">
        <v>42495</v>
      </c>
      <c r="D46320" t="s">
        <v>26443</v>
      </c>
    </row>
    <row r="46321" spans="3:4" x14ac:dyDescent="0.25">
      <c r="C46321" s="1">
        <v>42500</v>
      </c>
      <c r="D46321" t="s">
        <v>2048</v>
      </c>
    </row>
    <row r="46322" spans="3:4" x14ac:dyDescent="0.25">
      <c r="C46322" s="1">
        <v>42499</v>
      </c>
      <c r="D46322" t="s">
        <v>18659</v>
      </c>
    </row>
    <row r="46323" spans="3:4" x14ac:dyDescent="0.25">
      <c r="C46323" s="1">
        <v>42508</v>
      </c>
      <c r="D46323" t="s">
        <v>19564</v>
      </c>
    </row>
    <row r="46324" spans="3:4" x14ac:dyDescent="0.25">
      <c r="C46324" s="1">
        <v>42488</v>
      </c>
      <c r="D46324" t="s">
        <v>6577</v>
      </c>
    </row>
    <row r="46325" spans="3:4" x14ac:dyDescent="0.25">
      <c r="C46325" s="1">
        <v>42496</v>
      </c>
      <c r="D46325" t="s">
        <v>26444</v>
      </c>
    </row>
    <row r="46326" spans="3:4" x14ac:dyDescent="0.25">
      <c r="C46326" s="1">
        <v>42499</v>
      </c>
      <c r="D46326" t="s">
        <v>20133</v>
      </c>
    </row>
    <row r="46327" spans="3:4" x14ac:dyDescent="0.25">
      <c r="C46327" s="1">
        <v>42499</v>
      </c>
      <c r="D46327" t="s">
        <v>26445</v>
      </c>
    </row>
    <row r="46328" spans="3:4" x14ac:dyDescent="0.25">
      <c r="C46328" s="1">
        <v>42500</v>
      </c>
      <c r="D46328" t="s">
        <v>8368</v>
      </c>
    </row>
    <row r="46329" spans="3:4" x14ac:dyDescent="0.25">
      <c r="C46329" s="1">
        <v>42494</v>
      </c>
      <c r="D46329" t="s">
        <v>12180</v>
      </c>
    </row>
    <row r="46330" spans="3:4" x14ac:dyDescent="0.25">
      <c r="C46330" s="1">
        <v>42493</v>
      </c>
      <c r="D46330" t="s">
        <v>26446</v>
      </c>
    </row>
    <row r="46331" spans="3:4" x14ac:dyDescent="0.25">
      <c r="C46331" s="1">
        <v>42459</v>
      </c>
      <c r="D46331" t="s">
        <v>26447</v>
      </c>
    </row>
    <row r="46332" spans="3:4" x14ac:dyDescent="0.25">
      <c r="C46332" s="1">
        <v>42390</v>
      </c>
      <c r="D46332" t="s">
        <v>26448</v>
      </c>
    </row>
    <row r="46333" spans="3:4" x14ac:dyDescent="0.25">
      <c r="C46333" s="1">
        <v>42493</v>
      </c>
      <c r="D46333" t="s">
        <v>26449</v>
      </c>
    </row>
    <row r="46334" spans="3:4" x14ac:dyDescent="0.25">
      <c r="C46334" s="1">
        <v>42494</v>
      </c>
      <c r="D46334" t="s">
        <v>26450</v>
      </c>
    </row>
    <row r="46335" spans="3:4" x14ac:dyDescent="0.25">
      <c r="C46335" s="1">
        <v>42492</v>
      </c>
      <c r="D46335" t="s">
        <v>26451</v>
      </c>
    </row>
    <row r="46336" spans="3:4" x14ac:dyDescent="0.25">
      <c r="C46336" s="1">
        <v>42383</v>
      </c>
      <c r="D46336" t="s">
        <v>8452</v>
      </c>
    </row>
    <row r="46337" spans="3:4" x14ac:dyDescent="0.25">
      <c r="C46337" s="1">
        <v>42382</v>
      </c>
      <c r="D46337" t="s">
        <v>15771</v>
      </c>
    </row>
    <row r="46338" spans="3:4" x14ac:dyDescent="0.25">
      <c r="C46338" s="1">
        <v>42446</v>
      </c>
      <c r="D46338" t="s">
        <v>15600</v>
      </c>
    </row>
    <row r="46339" spans="3:4" x14ac:dyDescent="0.25">
      <c r="C46339" s="1">
        <v>42489</v>
      </c>
      <c r="D46339" t="s">
        <v>7660</v>
      </c>
    </row>
    <row r="46340" spans="3:4" x14ac:dyDescent="0.25">
      <c r="C46340" s="1">
        <v>42465</v>
      </c>
      <c r="D46340" t="s">
        <v>4491</v>
      </c>
    </row>
    <row r="46341" spans="3:4" x14ac:dyDescent="0.25">
      <c r="C46341" s="1">
        <v>42493</v>
      </c>
      <c r="D46341" t="s">
        <v>26452</v>
      </c>
    </row>
    <row r="46342" spans="3:4" x14ac:dyDescent="0.25">
      <c r="C46342" s="1">
        <v>42485</v>
      </c>
      <c r="D46342" t="s">
        <v>26453</v>
      </c>
    </row>
    <row r="46343" spans="3:4" x14ac:dyDescent="0.25">
      <c r="C46343" s="1">
        <v>42493</v>
      </c>
      <c r="D46343" t="s">
        <v>11677</v>
      </c>
    </row>
    <row r="46344" spans="3:4" x14ac:dyDescent="0.25">
      <c r="C46344" s="1">
        <v>42495</v>
      </c>
      <c r="D46344" t="s">
        <v>6541</v>
      </c>
    </row>
    <row r="46345" spans="3:4" x14ac:dyDescent="0.25">
      <c r="C46345" s="1">
        <v>42492</v>
      </c>
      <c r="D46345" t="s">
        <v>12736</v>
      </c>
    </row>
    <row r="46346" spans="3:4" x14ac:dyDescent="0.25">
      <c r="C46346" s="1">
        <v>42495</v>
      </c>
      <c r="D46346" t="s">
        <v>12745</v>
      </c>
    </row>
    <row r="46347" spans="3:4" x14ac:dyDescent="0.25">
      <c r="C46347" s="1">
        <v>42480</v>
      </c>
      <c r="D46347" t="s">
        <v>26454</v>
      </c>
    </row>
    <row r="46348" spans="3:4" x14ac:dyDescent="0.25">
      <c r="C46348" s="1">
        <v>42495</v>
      </c>
      <c r="D46348" t="s">
        <v>18459</v>
      </c>
    </row>
    <row r="46349" spans="3:4" x14ac:dyDescent="0.25">
      <c r="C46349" s="1">
        <v>42501</v>
      </c>
      <c r="D46349" t="s">
        <v>26455</v>
      </c>
    </row>
    <row r="46350" spans="3:4" x14ac:dyDescent="0.25">
      <c r="C46350" s="1">
        <v>42479</v>
      </c>
      <c r="D46350" t="s">
        <v>14096</v>
      </c>
    </row>
    <row r="46351" spans="3:4" x14ac:dyDescent="0.25">
      <c r="C46351" s="1">
        <v>42494</v>
      </c>
      <c r="D46351" t="s">
        <v>26456</v>
      </c>
    </row>
    <row r="46352" spans="3:4" x14ac:dyDescent="0.25">
      <c r="C46352" s="1">
        <v>42467</v>
      </c>
      <c r="D46352" t="s">
        <v>16878</v>
      </c>
    </row>
    <row r="46353" spans="3:4" x14ac:dyDescent="0.25">
      <c r="C46353" s="1">
        <v>42494</v>
      </c>
      <c r="D46353" t="s">
        <v>11925</v>
      </c>
    </row>
    <row r="46354" spans="3:4" x14ac:dyDescent="0.25">
      <c r="C46354" s="1">
        <v>42496</v>
      </c>
      <c r="D46354" t="s">
        <v>3905</v>
      </c>
    </row>
    <row r="46355" spans="3:4" x14ac:dyDescent="0.25">
      <c r="C46355" s="1">
        <v>42496</v>
      </c>
      <c r="D46355" t="s">
        <v>26457</v>
      </c>
    </row>
    <row r="46356" spans="3:4" x14ac:dyDescent="0.25">
      <c r="C46356" s="1">
        <v>42488</v>
      </c>
      <c r="D46356" t="s">
        <v>9805</v>
      </c>
    </row>
    <row r="46357" spans="3:4" x14ac:dyDescent="0.25">
      <c r="C46357" s="1">
        <v>42499</v>
      </c>
      <c r="D46357" t="s">
        <v>7045</v>
      </c>
    </row>
    <row r="46358" spans="3:4" x14ac:dyDescent="0.25">
      <c r="C46358" s="1">
        <v>42495</v>
      </c>
      <c r="D46358" t="s">
        <v>25156</v>
      </c>
    </row>
    <row r="46359" spans="3:4" x14ac:dyDescent="0.25">
      <c r="C46359" s="1">
        <v>42496</v>
      </c>
      <c r="D46359" t="s">
        <v>26458</v>
      </c>
    </row>
    <row r="46360" spans="3:4" x14ac:dyDescent="0.25">
      <c r="C46360" s="1">
        <v>42488</v>
      </c>
      <c r="D46360" t="s">
        <v>26459</v>
      </c>
    </row>
    <row r="46361" spans="3:4" x14ac:dyDescent="0.25">
      <c r="C46361" s="1">
        <v>42488</v>
      </c>
      <c r="D46361" t="s">
        <v>26460</v>
      </c>
    </row>
    <row r="46362" spans="3:4" x14ac:dyDescent="0.25">
      <c r="C46362" s="1">
        <v>42495</v>
      </c>
      <c r="D46362" t="s">
        <v>26461</v>
      </c>
    </row>
    <row r="46363" spans="3:4" x14ac:dyDescent="0.25">
      <c r="C46363" s="1">
        <v>42495</v>
      </c>
      <c r="D46363" t="s">
        <v>17797</v>
      </c>
    </row>
    <row r="46364" spans="3:4" x14ac:dyDescent="0.25">
      <c r="C46364" s="1">
        <v>42501</v>
      </c>
      <c r="D46364" t="s">
        <v>26462</v>
      </c>
    </row>
    <row r="46365" spans="3:4" x14ac:dyDescent="0.25">
      <c r="C46365" s="1">
        <v>42501</v>
      </c>
      <c r="D46365" t="s">
        <v>26463</v>
      </c>
    </row>
    <row r="46366" spans="3:4" x14ac:dyDescent="0.25">
      <c r="C46366" s="1">
        <v>42510</v>
      </c>
      <c r="D46366" t="s">
        <v>17753</v>
      </c>
    </row>
    <row r="46367" spans="3:4" x14ac:dyDescent="0.25">
      <c r="C46367" s="1">
        <v>42514</v>
      </c>
      <c r="D46367" t="s">
        <v>13282</v>
      </c>
    </row>
    <row r="46368" spans="3:4" x14ac:dyDescent="0.25">
      <c r="C46368" s="1">
        <v>42510</v>
      </c>
      <c r="D46368" t="s">
        <v>22866</v>
      </c>
    </row>
    <row r="46369" spans="3:4" x14ac:dyDescent="0.25">
      <c r="C46369" s="1">
        <v>42514</v>
      </c>
      <c r="D46369" t="s">
        <v>15993</v>
      </c>
    </row>
    <row r="46370" spans="3:4" x14ac:dyDescent="0.25">
      <c r="C46370" s="1">
        <v>42514</v>
      </c>
      <c r="D46370" t="s">
        <v>26464</v>
      </c>
    </row>
    <row r="46371" spans="3:4" x14ac:dyDescent="0.25">
      <c r="C46371" s="1">
        <v>42521</v>
      </c>
      <c r="D46371" t="s">
        <v>26465</v>
      </c>
    </row>
    <row r="46372" spans="3:4" x14ac:dyDescent="0.25">
      <c r="C46372" s="1">
        <v>42488</v>
      </c>
      <c r="D46372" t="s">
        <v>26466</v>
      </c>
    </row>
    <row r="46373" spans="3:4" x14ac:dyDescent="0.25">
      <c r="C46373" s="1">
        <v>42488</v>
      </c>
      <c r="D46373" t="s">
        <v>21508</v>
      </c>
    </row>
    <row r="46374" spans="3:4" x14ac:dyDescent="0.25">
      <c r="C46374" s="1">
        <v>42495</v>
      </c>
      <c r="D46374" t="s">
        <v>26467</v>
      </c>
    </row>
    <row r="46375" spans="3:4" x14ac:dyDescent="0.25">
      <c r="C46375" s="1">
        <v>42488</v>
      </c>
      <c r="D46375" t="s">
        <v>26468</v>
      </c>
    </row>
    <row r="46376" spans="3:4" x14ac:dyDescent="0.25">
      <c r="C46376" s="1">
        <v>42488</v>
      </c>
      <c r="D46376" t="s">
        <v>26469</v>
      </c>
    </row>
    <row r="46377" spans="3:4" x14ac:dyDescent="0.25">
      <c r="C46377" s="1">
        <v>42495</v>
      </c>
      <c r="D46377" t="s">
        <v>9308</v>
      </c>
    </row>
    <row r="46378" spans="3:4" x14ac:dyDescent="0.25">
      <c r="C46378" s="1">
        <v>42495</v>
      </c>
      <c r="D46378" t="s">
        <v>17009</v>
      </c>
    </row>
    <row r="46379" spans="3:4" x14ac:dyDescent="0.25">
      <c r="C46379" s="1">
        <v>42501</v>
      </c>
      <c r="D46379" t="s">
        <v>1404</v>
      </c>
    </row>
    <row r="46380" spans="3:4" x14ac:dyDescent="0.25">
      <c r="C46380" s="1">
        <v>42495</v>
      </c>
      <c r="D46380" t="s">
        <v>23450</v>
      </c>
    </row>
    <row r="46381" spans="3:4" x14ac:dyDescent="0.25">
      <c r="C46381" s="1">
        <v>42501</v>
      </c>
      <c r="D46381" t="s">
        <v>26470</v>
      </c>
    </row>
    <row r="46382" spans="3:4" x14ac:dyDescent="0.25">
      <c r="C46382" s="1">
        <v>42501</v>
      </c>
      <c r="D46382" t="s">
        <v>26471</v>
      </c>
    </row>
    <row r="46383" spans="3:4" x14ac:dyDescent="0.25">
      <c r="C46383" s="1">
        <v>42514</v>
      </c>
      <c r="D46383" t="s">
        <v>26472</v>
      </c>
    </row>
    <row r="46384" spans="3:4" x14ac:dyDescent="0.25">
      <c r="C46384" s="1">
        <v>42514</v>
      </c>
      <c r="D46384" t="s">
        <v>19954</v>
      </c>
    </row>
    <row r="46385" spans="3:4" x14ac:dyDescent="0.25">
      <c r="C46385" s="1">
        <v>42488</v>
      </c>
      <c r="D46385" t="s">
        <v>26473</v>
      </c>
    </row>
    <row r="46386" spans="3:4" x14ac:dyDescent="0.25">
      <c r="C46386" s="1">
        <v>42488</v>
      </c>
      <c r="D46386" t="s">
        <v>24691</v>
      </c>
    </row>
    <row r="46387" spans="3:4" x14ac:dyDescent="0.25">
      <c r="C46387" s="1">
        <v>42495</v>
      </c>
      <c r="D46387" t="s">
        <v>19004</v>
      </c>
    </row>
    <row r="46388" spans="3:4" x14ac:dyDescent="0.25">
      <c r="C46388" s="1">
        <v>42495</v>
      </c>
      <c r="D46388" t="s">
        <v>18563</v>
      </c>
    </row>
    <row r="46389" spans="3:4" x14ac:dyDescent="0.25">
      <c r="C46389" s="1">
        <v>42506</v>
      </c>
      <c r="D46389" t="s">
        <v>17481</v>
      </c>
    </row>
    <row r="46390" spans="3:4" x14ac:dyDescent="0.25">
      <c r="C46390" s="1">
        <v>42501</v>
      </c>
      <c r="D46390" t="s">
        <v>26474</v>
      </c>
    </row>
    <row r="46391" spans="3:4" x14ac:dyDescent="0.25">
      <c r="C46391" s="1">
        <v>42501</v>
      </c>
      <c r="D46391" t="s">
        <v>26475</v>
      </c>
    </row>
    <row r="46392" spans="3:4" x14ac:dyDescent="0.25">
      <c r="C46392" s="1">
        <v>42514</v>
      </c>
      <c r="D46392" t="s">
        <v>11085</v>
      </c>
    </row>
    <row r="46393" spans="3:4" x14ac:dyDescent="0.25">
      <c r="C46393" s="1">
        <v>42514</v>
      </c>
      <c r="D46393" t="s">
        <v>18173</v>
      </c>
    </row>
    <row r="46394" spans="3:4" x14ac:dyDescent="0.25">
      <c r="C46394" s="1">
        <v>42501</v>
      </c>
      <c r="D46394" t="s">
        <v>26101</v>
      </c>
    </row>
    <row r="46395" spans="3:4" x14ac:dyDescent="0.25">
      <c r="C46395" s="1">
        <v>42514</v>
      </c>
      <c r="D46395" t="s">
        <v>8215</v>
      </c>
    </row>
    <row r="46396" spans="3:4" x14ac:dyDescent="0.25">
      <c r="C46396" s="1">
        <v>42514</v>
      </c>
      <c r="D46396" t="s">
        <v>26476</v>
      </c>
    </row>
    <row r="46397" spans="3:4" x14ac:dyDescent="0.25">
      <c r="C46397" s="1">
        <v>42507</v>
      </c>
      <c r="D46397" t="s">
        <v>16025</v>
      </c>
    </row>
    <row r="46398" spans="3:4" x14ac:dyDescent="0.25">
      <c r="C46398" s="1">
        <v>42493</v>
      </c>
      <c r="D46398" t="s">
        <v>8807</v>
      </c>
    </row>
    <row r="46399" spans="3:4" x14ac:dyDescent="0.25">
      <c r="C46399" s="1">
        <v>42493</v>
      </c>
      <c r="D46399" t="s">
        <v>15573</v>
      </c>
    </row>
    <row r="46400" spans="3:4" x14ac:dyDescent="0.25">
      <c r="C46400" s="1">
        <v>42488</v>
      </c>
      <c r="D46400" t="s">
        <v>26477</v>
      </c>
    </row>
    <row r="46401" spans="3:4" x14ac:dyDescent="0.25">
      <c r="C46401" s="1">
        <v>42503</v>
      </c>
      <c r="D46401" t="s">
        <v>26478</v>
      </c>
    </row>
    <row r="46402" spans="3:4" x14ac:dyDescent="0.25">
      <c r="C46402" s="1">
        <v>42503</v>
      </c>
      <c r="D46402" t="s">
        <v>13443</v>
      </c>
    </row>
    <row r="46403" spans="3:4" x14ac:dyDescent="0.25">
      <c r="C46403" s="1">
        <v>42488</v>
      </c>
      <c r="D46403" t="s">
        <v>26479</v>
      </c>
    </row>
    <row r="46404" spans="3:4" x14ac:dyDescent="0.25">
      <c r="C46404" s="1">
        <v>42488</v>
      </c>
      <c r="D46404" t="s">
        <v>26480</v>
      </c>
    </row>
    <row r="46405" spans="3:4" x14ac:dyDescent="0.25">
      <c r="C46405" s="1">
        <v>42495</v>
      </c>
      <c r="D46405" t="s">
        <v>16162</v>
      </c>
    </row>
    <row r="46406" spans="3:4" x14ac:dyDescent="0.25">
      <c r="C46406" s="1">
        <v>42495</v>
      </c>
      <c r="D46406" t="s">
        <v>26481</v>
      </c>
    </row>
    <row r="46407" spans="3:4" x14ac:dyDescent="0.25">
      <c r="C46407" s="1">
        <v>42495</v>
      </c>
      <c r="D46407" t="s">
        <v>26482</v>
      </c>
    </row>
    <row r="46408" spans="3:4" x14ac:dyDescent="0.25">
      <c r="C46408" s="1">
        <v>42503</v>
      </c>
      <c r="D46408" t="s">
        <v>24888</v>
      </c>
    </row>
    <row r="46409" spans="3:4" x14ac:dyDescent="0.25">
      <c r="C46409" s="1">
        <v>42488</v>
      </c>
      <c r="D46409" t="s">
        <v>26483</v>
      </c>
    </row>
    <row r="46410" spans="3:4" x14ac:dyDescent="0.25">
      <c r="C46410" s="1">
        <v>42488</v>
      </c>
      <c r="D46410" t="s">
        <v>26484</v>
      </c>
    </row>
    <row r="46411" spans="3:4" x14ac:dyDescent="0.25">
      <c r="C46411" s="1">
        <v>42495</v>
      </c>
      <c r="D46411" t="s">
        <v>2973</v>
      </c>
    </row>
    <row r="46412" spans="3:4" x14ac:dyDescent="0.25">
      <c r="C46412" s="1">
        <v>42495</v>
      </c>
      <c r="D46412" t="s">
        <v>12822</v>
      </c>
    </row>
    <row r="46413" spans="3:4" x14ac:dyDescent="0.25">
      <c r="C46413" s="1">
        <v>42501</v>
      </c>
      <c r="D46413" t="s">
        <v>26485</v>
      </c>
    </row>
    <row r="46414" spans="3:4" x14ac:dyDescent="0.25">
      <c r="C46414" s="1">
        <v>42501</v>
      </c>
      <c r="D46414" t="s">
        <v>26486</v>
      </c>
    </row>
    <row r="46415" spans="3:4" x14ac:dyDescent="0.25">
      <c r="C46415" s="1">
        <v>42510</v>
      </c>
      <c r="D46415" t="s">
        <v>5536</v>
      </c>
    </row>
    <row r="46416" spans="3:4" x14ac:dyDescent="0.25">
      <c r="C46416" s="1">
        <v>42510</v>
      </c>
      <c r="D46416" t="s">
        <v>26487</v>
      </c>
    </row>
    <row r="46417" spans="3:4" x14ac:dyDescent="0.25">
      <c r="C46417" s="1">
        <v>42514</v>
      </c>
      <c r="D46417" t="s">
        <v>25417</v>
      </c>
    </row>
    <row r="46418" spans="3:4" x14ac:dyDescent="0.25">
      <c r="C46418" s="1">
        <v>42514</v>
      </c>
      <c r="D46418" t="s">
        <v>26488</v>
      </c>
    </row>
    <row r="46419" spans="3:4" x14ac:dyDescent="0.25">
      <c r="C46419" s="1">
        <v>42488</v>
      </c>
      <c r="D46419" t="s">
        <v>26489</v>
      </c>
    </row>
    <row r="46420" spans="3:4" x14ac:dyDescent="0.25">
      <c r="C46420" s="1">
        <v>42488</v>
      </c>
      <c r="D46420" t="s">
        <v>26490</v>
      </c>
    </row>
    <row r="46421" spans="3:4" x14ac:dyDescent="0.25">
      <c r="C46421" s="1">
        <v>42495</v>
      </c>
      <c r="D46421" t="s">
        <v>17588</v>
      </c>
    </row>
    <row r="46422" spans="3:4" x14ac:dyDescent="0.25">
      <c r="C46422" s="1">
        <v>42514</v>
      </c>
      <c r="D46422" t="s">
        <v>26491</v>
      </c>
    </row>
    <row r="46423" spans="3:4" x14ac:dyDescent="0.25">
      <c r="C46423" s="1">
        <v>42514</v>
      </c>
      <c r="D46423" t="s">
        <v>26492</v>
      </c>
    </row>
    <row r="46424" spans="3:4" x14ac:dyDescent="0.25">
      <c r="C46424" s="1">
        <v>42495</v>
      </c>
      <c r="D46424" t="s">
        <v>21820</v>
      </c>
    </row>
    <row r="46425" spans="3:4" x14ac:dyDescent="0.25">
      <c r="C46425" s="1">
        <v>42501</v>
      </c>
      <c r="D46425" t="s">
        <v>26493</v>
      </c>
    </row>
    <row r="46426" spans="3:4" x14ac:dyDescent="0.25">
      <c r="C46426" s="1">
        <v>42501</v>
      </c>
      <c r="D46426" t="s">
        <v>26494</v>
      </c>
    </row>
    <row r="46427" spans="3:4" x14ac:dyDescent="0.25">
      <c r="C46427" s="1">
        <v>42510</v>
      </c>
      <c r="D46427" t="s">
        <v>7889</v>
      </c>
    </row>
    <row r="46428" spans="3:4" x14ac:dyDescent="0.25">
      <c r="C46428" s="1">
        <v>42510</v>
      </c>
      <c r="D46428" t="s">
        <v>13501</v>
      </c>
    </row>
    <row r="46429" spans="3:4" x14ac:dyDescent="0.25">
      <c r="C46429" s="1">
        <v>42514</v>
      </c>
      <c r="D46429" t="s">
        <v>26495</v>
      </c>
    </row>
    <row r="46430" spans="3:4" x14ac:dyDescent="0.25">
      <c r="C46430" s="1">
        <v>42488</v>
      </c>
      <c r="D46430" t="s">
        <v>26496</v>
      </c>
    </row>
    <row r="46431" spans="3:4" x14ac:dyDescent="0.25">
      <c r="C46431" s="1">
        <v>42488</v>
      </c>
      <c r="D46431" t="s">
        <v>26497</v>
      </c>
    </row>
    <row r="46432" spans="3:4" x14ac:dyDescent="0.25">
      <c r="C46432" s="1">
        <v>42488</v>
      </c>
      <c r="D46432" t="s">
        <v>26498</v>
      </c>
    </row>
    <row r="46433" spans="3:4" x14ac:dyDescent="0.25">
      <c r="C46433" s="1">
        <v>42495</v>
      </c>
      <c r="D46433" t="s">
        <v>4633</v>
      </c>
    </row>
    <row r="46434" spans="3:4" x14ac:dyDescent="0.25">
      <c r="C46434" s="1">
        <v>42495</v>
      </c>
      <c r="D46434" t="s">
        <v>26499</v>
      </c>
    </row>
    <row r="46435" spans="3:4" x14ac:dyDescent="0.25">
      <c r="C46435" s="1">
        <v>42495</v>
      </c>
      <c r="D46435" t="s">
        <v>23247</v>
      </c>
    </row>
    <row r="46436" spans="3:4" x14ac:dyDescent="0.25">
      <c r="C46436" s="1">
        <v>42503</v>
      </c>
      <c r="D46436" t="s">
        <v>26500</v>
      </c>
    </row>
    <row r="46437" spans="3:4" x14ac:dyDescent="0.25">
      <c r="C46437" s="1">
        <v>42503</v>
      </c>
      <c r="D46437" t="s">
        <v>26501</v>
      </c>
    </row>
    <row r="46438" spans="3:4" x14ac:dyDescent="0.25">
      <c r="C46438" s="1">
        <v>42503</v>
      </c>
      <c r="D46438" t="s">
        <v>26502</v>
      </c>
    </row>
    <row r="46439" spans="3:4" x14ac:dyDescent="0.25">
      <c r="C46439" s="1">
        <v>42460</v>
      </c>
      <c r="D46439" t="s">
        <v>13379</v>
      </c>
    </row>
    <row r="46440" spans="3:4" x14ac:dyDescent="0.25">
      <c r="C46440" s="1">
        <v>42466</v>
      </c>
      <c r="D46440" t="s">
        <v>7269</v>
      </c>
    </row>
    <row r="46441" spans="3:4" x14ac:dyDescent="0.25">
      <c r="C46441" s="1">
        <v>42500</v>
      </c>
      <c r="D46441" t="s">
        <v>7050</v>
      </c>
    </row>
    <row r="46442" spans="3:4" x14ac:dyDescent="0.25">
      <c r="C46442" s="1">
        <v>42473</v>
      </c>
      <c r="D46442" t="s">
        <v>4351</v>
      </c>
    </row>
    <row r="46443" spans="3:4" x14ac:dyDescent="0.25">
      <c r="C46443" s="1">
        <v>42479</v>
      </c>
      <c r="D46443" t="s">
        <v>24631</v>
      </c>
    </row>
    <row r="46444" spans="3:4" x14ac:dyDescent="0.25">
      <c r="C46444" s="1">
        <v>42485</v>
      </c>
      <c r="D46444" t="s">
        <v>20150</v>
      </c>
    </row>
    <row r="46445" spans="3:4" x14ac:dyDescent="0.25">
      <c r="C46445" s="1">
        <v>42460</v>
      </c>
      <c r="D46445" t="s">
        <v>19484</v>
      </c>
    </row>
    <row r="46446" spans="3:4" x14ac:dyDescent="0.25">
      <c r="C46446" s="1">
        <v>42493</v>
      </c>
      <c r="D46446" t="s">
        <v>17719</v>
      </c>
    </row>
    <row r="46447" spans="3:4" x14ac:dyDescent="0.25">
      <c r="C46447" s="1">
        <v>42466</v>
      </c>
      <c r="D46447" t="s">
        <v>11760</v>
      </c>
    </row>
    <row r="46448" spans="3:4" x14ac:dyDescent="0.25">
      <c r="C46448" s="1">
        <v>42507</v>
      </c>
      <c r="D46448" t="s">
        <v>20971</v>
      </c>
    </row>
    <row r="46449" spans="3:4" x14ac:dyDescent="0.25">
      <c r="C46449" s="1">
        <v>42514</v>
      </c>
      <c r="D46449" t="s">
        <v>2714</v>
      </c>
    </row>
    <row r="46450" spans="3:4" x14ac:dyDescent="0.25">
      <c r="C46450" s="1">
        <v>42521</v>
      </c>
      <c r="D46450" t="s">
        <v>5578</v>
      </c>
    </row>
    <row r="46451" spans="3:4" x14ac:dyDescent="0.25">
      <c r="C46451" s="1">
        <v>42486</v>
      </c>
      <c r="D46451" t="s">
        <v>18337</v>
      </c>
    </row>
    <row r="46452" spans="3:4" x14ac:dyDescent="0.25">
      <c r="C46452" s="1">
        <v>42521</v>
      </c>
      <c r="D46452" t="s">
        <v>752</v>
      </c>
    </row>
    <row r="46453" spans="3:4" x14ac:dyDescent="0.25">
      <c r="C46453" s="1">
        <v>42460</v>
      </c>
      <c r="D46453" t="s">
        <v>1280</v>
      </c>
    </row>
    <row r="46454" spans="3:4" x14ac:dyDescent="0.25">
      <c r="C46454" s="1">
        <v>42466</v>
      </c>
      <c r="D46454" t="s">
        <v>9561</v>
      </c>
    </row>
    <row r="46455" spans="3:4" x14ac:dyDescent="0.25">
      <c r="C46455" s="1">
        <v>42500</v>
      </c>
      <c r="D46455" t="s">
        <v>8539</v>
      </c>
    </row>
    <row r="46456" spans="3:4" x14ac:dyDescent="0.25">
      <c r="C46456" s="1">
        <v>42507</v>
      </c>
      <c r="D46456" t="s">
        <v>3761</v>
      </c>
    </row>
    <row r="46457" spans="3:4" x14ac:dyDescent="0.25">
      <c r="C46457" s="1">
        <v>42475</v>
      </c>
      <c r="D46457" t="s">
        <v>18118</v>
      </c>
    </row>
    <row r="46458" spans="3:4" x14ac:dyDescent="0.25">
      <c r="C46458" s="1">
        <v>42514</v>
      </c>
      <c r="D46458" t="s">
        <v>3463</v>
      </c>
    </row>
    <row r="46459" spans="3:4" x14ac:dyDescent="0.25">
      <c r="C46459" s="1">
        <v>42480</v>
      </c>
      <c r="D46459" t="s">
        <v>16902</v>
      </c>
    </row>
    <row r="46460" spans="3:4" x14ac:dyDescent="0.25">
      <c r="C46460" s="1">
        <v>42486</v>
      </c>
      <c r="D46460" t="s">
        <v>23063</v>
      </c>
    </row>
    <row r="46461" spans="3:4" x14ac:dyDescent="0.25">
      <c r="C46461" s="1">
        <v>42493</v>
      </c>
      <c r="D46461" t="s">
        <v>20138</v>
      </c>
    </row>
    <row r="46462" spans="3:4" x14ac:dyDescent="0.25">
      <c r="C46462" s="1">
        <v>42460</v>
      </c>
      <c r="D46462" t="s">
        <v>4474</v>
      </c>
    </row>
    <row r="46463" spans="3:4" x14ac:dyDescent="0.25">
      <c r="C46463" s="1">
        <v>42466</v>
      </c>
      <c r="D46463" t="s">
        <v>20732</v>
      </c>
    </row>
    <row r="46464" spans="3:4" x14ac:dyDescent="0.25">
      <c r="C46464" s="1">
        <v>42507</v>
      </c>
      <c r="D46464" t="s">
        <v>6802</v>
      </c>
    </row>
    <row r="46465" spans="3:4" x14ac:dyDescent="0.25">
      <c r="C46465" s="1">
        <v>42514</v>
      </c>
      <c r="D46465" t="s">
        <v>9842</v>
      </c>
    </row>
    <row r="46466" spans="3:4" x14ac:dyDescent="0.25">
      <c r="C46466" s="1">
        <v>42514</v>
      </c>
      <c r="D46466" t="s">
        <v>12368</v>
      </c>
    </row>
    <row r="46467" spans="3:4" x14ac:dyDescent="0.25">
      <c r="C46467" s="1">
        <v>42480</v>
      </c>
      <c r="D46467" t="s">
        <v>26503</v>
      </c>
    </row>
    <row r="46468" spans="3:4" x14ac:dyDescent="0.25">
      <c r="C46468" s="1">
        <v>42486</v>
      </c>
      <c r="D46468" t="s">
        <v>11692</v>
      </c>
    </row>
    <row r="46469" spans="3:4" x14ac:dyDescent="0.25">
      <c r="C46469" s="1">
        <v>42460</v>
      </c>
      <c r="D46469" t="s">
        <v>26504</v>
      </c>
    </row>
    <row r="46470" spans="3:4" x14ac:dyDescent="0.25">
      <c r="C46470" s="1">
        <v>42493</v>
      </c>
      <c r="D46470" t="s">
        <v>18887</v>
      </c>
    </row>
    <row r="46471" spans="3:4" x14ac:dyDescent="0.25">
      <c r="C46471" s="1">
        <v>42500</v>
      </c>
      <c r="D46471" t="s">
        <v>22946</v>
      </c>
    </row>
    <row r="46472" spans="3:4" x14ac:dyDescent="0.25">
      <c r="C46472" s="1">
        <v>42466</v>
      </c>
      <c r="D46472" t="s">
        <v>1614</v>
      </c>
    </row>
    <row r="46473" spans="3:4" x14ac:dyDescent="0.25">
      <c r="C46473" s="1">
        <v>42507</v>
      </c>
      <c r="D46473" t="s">
        <v>20064</v>
      </c>
    </row>
    <row r="46474" spans="3:4" x14ac:dyDescent="0.25">
      <c r="C46474" s="1">
        <v>42514</v>
      </c>
      <c r="D46474" t="s">
        <v>4738</v>
      </c>
    </row>
    <row r="46475" spans="3:4" x14ac:dyDescent="0.25">
      <c r="C46475" s="1">
        <v>42521</v>
      </c>
      <c r="D46475" t="s">
        <v>26121</v>
      </c>
    </row>
    <row r="46476" spans="3:4" x14ac:dyDescent="0.25">
      <c r="C46476" s="1">
        <v>42486</v>
      </c>
      <c r="D46476" t="s">
        <v>18157</v>
      </c>
    </row>
    <row r="46477" spans="3:4" x14ac:dyDescent="0.25">
      <c r="C46477" s="1">
        <v>42460</v>
      </c>
      <c r="D46477" t="s">
        <v>6495</v>
      </c>
    </row>
    <row r="46478" spans="3:4" x14ac:dyDescent="0.25">
      <c r="C46478" s="1">
        <v>42493</v>
      </c>
      <c r="D46478" t="s">
        <v>22382</v>
      </c>
    </row>
    <row r="46479" spans="3:4" x14ac:dyDescent="0.25">
      <c r="C46479" s="1">
        <v>42466</v>
      </c>
      <c r="D46479" t="s">
        <v>5077</v>
      </c>
    </row>
    <row r="46480" spans="3:4" x14ac:dyDescent="0.25">
      <c r="C46480" s="1">
        <v>42500</v>
      </c>
      <c r="D46480" t="s">
        <v>7673</v>
      </c>
    </row>
    <row r="46481" spans="3:4" x14ac:dyDescent="0.25">
      <c r="C46481" s="1">
        <v>42507</v>
      </c>
      <c r="D46481" t="s">
        <v>23605</v>
      </c>
    </row>
    <row r="46482" spans="3:4" x14ac:dyDescent="0.25">
      <c r="C46482" s="1">
        <v>42503</v>
      </c>
      <c r="D46482" t="s">
        <v>26505</v>
      </c>
    </row>
    <row r="46483" spans="3:4" x14ac:dyDescent="0.25">
      <c r="C46483" s="1">
        <v>42514</v>
      </c>
      <c r="D46483" t="s">
        <v>24415</v>
      </c>
    </row>
    <row r="46484" spans="3:4" x14ac:dyDescent="0.25">
      <c r="C46484" s="1">
        <v>42480</v>
      </c>
      <c r="D46484" t="s">
        <v>24179</v>
      </c>
    </row>
    <row r="46485" spans="3:4" x14ac:dyDescent="0.25">
      <c r="C46485" s="1">
        <v>42486</v>
      </c>
      <c r="D46485" t="s">
        <v>7533</v>
      </c>
    </row>
    <row r="46486" spans="3:4" x14ac:dyDescent="0.25">
      <c r="C46486" s="1">
        <v>42521</v>
      </c>
      <c r="D46486" t="s">
        <v>18131</v>
      </c>
    </row>
    <row r="46487" spans="3:4" x14ac:dyDescent="0.25">
      <c r="C46487" s="1">
        <v>42474</v>
      </c>
      <c r="D46487" t="s">
        <v>4202</v>
      </c>
    </row>
    <row r="46488" spans="3:4" x14ac:dyDescent="0.25">
      <c r="C46488" s="1">
        <v>42480</v>
      </c>
      <c r="D46488" t="s">
        <v>8534</v>
      </c>
    </row>
    <row r="46489" spans="3:4" x14ac:dyDescent="0.25">
      <c r="C46489" s="1">
        <v>42486</v>
      </c>
      <c r="D46489" t="s">
        <v>18566</v>
      </c>
    </row>
    <row r="46490" spans="3:4" x14ac:dyDescent="0.25">
      <c r="C46490" s="1">
        <v>42521</v>
      </c>
      <c r="D46490" t="s">
        <v>26506</v>
      </c>
    </row>
    <row r="46491" spans="3:4" x14ac:dyDescent="0.25">
      <c r="C46491" s="1">
        <v>42500</v>
      </c>
      <c r="D46491" t="s">
        <v>19349</v>
      </c>
    </row>
    <row r="46492" spans="3:4" x14ac:dyDescent="0.25">
      <c r="C46492" s="1">
        <v>42500</v>
      </c>
      <c r="D46492" t="s">
        <v>26507</v>
      </c>
    </row>
    <row r="46493" spans="3:4" x14ac:dyDescent="0.25">
      <c r="C46493" s="1">
        <v>42466</v>
      </c>
      <c r="D46493" t="s">
        <v>1036</v>
      </c>
    </row>
    <row r="46494" spans="3:4" x14ac:dyDescent="0.25">
      <c r="C46494" s="1">
        <v>42475</v>
      </c>
      <c r="D46494" t="s">
        <v>21680</v>
      </c>
    </row>
    <row r="46495" spans="3:4" x14ac:dyDescent="0.25">
      <c r="C46495" s="1">
        <v>42514</v>
      </c>
      <c r="D46495" t="s">
        <v>22688</v>
      </c>
    </row>
    <row r="46496" spans="3:4" x14ac:dyDescent="0.25">
      <c r="C46496" s="1">
        <v>42514</v>
      </c>
      <c r="D46496" t="s">
        <v>26508</v>
      </c>
    </row>
    <row r="46497" spans="3:4" x14ac:dyDescent="0.25">
      <c r="C46497" s="1">
        <v>42460</v>
      </c>
      <c r="D46497" t="s">
        <v>26509</v>
      </c>
    </row>
    <row r="46498" spans="3:4" x14ac:dyDescent="0.25">
      <c r="C46498" s="1">
        <v>42466</v>
      </c>
      <c r="D46498" t="s">
        <v>26510</v>
      </c>
    </row>
    <row r="46499" spans="3:4" x14ac:dyDescent="0.25">
      <c r="C46499" s="1">
        <v>42500</v>
      </c>
      <c r="D46499" t="s">
        <v>7173</v>
      </c>
    </row>
    <row r="46500" spans="3:4" x14ac:dyDescent="0.25">
      <c r="C46500" s="1">
        <v>42475</v>
      </c>
      <c r="D46500" t="s">
        <v>2993</v>
      </c>
    </row>
    <row r="46501" spans="3:4" x14ac:dyDescent="0.25">
      <c r="C46501" s="1">
        <v>42514</v>
      </c>
      <c r="D46501" t="s">
        <v>26511</v>
      </c>
    </row>
    <row r="46502" spans="3:4" x14ac:dyDescent="0.25">
      <c r="C46502" s="1">
        <v>42480</v>
      </c>
      <c r="D46502" t="s">
        <v>14020</v>
      </c>
    </row>
    <row r="46503" spans="3:4" x14ac:dyDescent="0.25">
      <c r="C46503" s="1">
        <v>42486</v>
      </c>
      <c r="D46503" t="s">
        <v>12937</v>
      </c>
    </row>
    <row r="46504" spans="3:4" x14ac:dyDescent="0.25">
      <c r="C46504" s="1">
        <v>42460</v>
      </c>
      <c r="D46504" t="s">
        <v>26512</v>
      </c>
    </row>
    <row r="46505" spans="3:4" x14ac:dyDescent="0.25">
      <c r="C46505" s="1">
        <v>42493</v>
      </c>
      <c r="D46505" t="s">
        <v>26513</v>
      </c>
    </row>
    <row r="46506" spans="3:4" x14ac:dyDescent="0.25">
      <c r="C46506" s="1">
        <v>42467</v>
      </c>
      <c r="D46506" t="s">
        <v>14192</v>
      </c>
    </row>
    <row r="46507" spans="3:4" x14ac:dyDescent="0.25">
      <c r="C46507" s="1">
        <v>42480</v>
      </c>
      <c r="D46507" t="s">
        <v>26514</v>
      </c>
    </row>
    <row r="46508" spans="3:4" x14ac:dyDescent="0.25">
      <c r="C46508" s="1">
        <v>42486</v>
      </c>
      <c r="D46508" t="s">
        <v>7236</v>
      </c>
    </row>
    <row r="46509" spans="3:4" x14ac:dyDescent="0.25">
      <c r="C46509" s="1">
        <v>42475</v>
      </c>
      <c r="D46509" t="s">
        <v>354</v>
      </c>
    </row>
    <row r="46510" spans="3:4" x14ac:dyDescent="0.25">
      <c r="C46510" s="1">
        <v>42467</v>
      </c>
      <c r="D46510" t="s">
        <v>26515</v>
      </c>
    </row>
    <row r="46511" spans="3:4" x14ac:dyDescent="0.25">
      <c r="C46511" s="1">
        <v>42480</v>
      </c>
      <c r="D46511" t="s">
        <v>6270</v>
      </c>
    </row>
    <row r="46512" spans="3:4" x14ac:dyDescent="0.25">
      <c r="C46512" s="1">
        <v>42486</v>
      </c>
      <c r="D46512" t="s">
        <v>26516</v>
      </c>
    </row>
    <row r="46513" spans="3:4" x14ac:dyDescent="0.25">
      <c r="C46513" s="1">
        <v>42460</v>
      </c>
      <c r="D46513" t="s">
        <v>26517</v>
      </c>
    </row>
    <row r="46514" spans="3:4" x14ac:dyDescent="0.25">
      <c r="C46514" s="1">
        <v>42467</v>
      </c>
      <c r="D46514" t="s">
        <v>5966</v>
      </c>
    </row>
    <row r="46515" spans="3:4" x14ac:dyDescent="0.25">
      <c r="C46515" s="1">
        <v>42480</v>
      </c>
      <c r="D46515" t="s">
        <v>26518</v>
      </c>
    </row>
    <row r="46516" spans="3:4" x14ac:dyDescent="0.25">
      <c r="C46516" s="1">
        <v>42486</v>
      </c>
      <c r="D46516" t="s">
        <v>1737</v>
      </c>
    </row>
    <row r="46517" spans="3:4" x14ac:dyDescent="0.25">
      <c r="C46517" s="1">
        <v>42461</v>
      </c>
      <c r="D46517" t="s">
        <v>5049</v>
      </c>
    </row>
    <row r="46518" spans="3:4" x14ac:dyDescent="0.25">
      <c r="C46518" s="1">
        <v>42467</v>
      </c>
      <c r="D46518" t="s">
        <v>26519</v>
      </c>
    </row>
    <row r="46519" spans="3:4" x14ac:dyDescent="0.25">
      <c r="C46519" s="1">
        <v>42480</v>
      </c>
      <c r="D46519" t="s">
        <v>25118</v>
      </c>
    </row>
    <row r="46520" spans="3:4" x14ac:dyDescent="0.25">
      <c r="C46520" s="1">
        <v>42486</v>
      </c>
      <c r="D46520" t="s">
        <v>19550</v>
      </c>
    </row>
    <row r="46521" spans="3:4" x14ac:dyDescent="0.25">
      <c r="C46521" s="1">
        <v>42461</v>
      </c>
      <c r="D46521" t="s">
        <v>26520</v>
      </c>
    </row>
    <row r="46522" spans="3:4" x14ac:dyDescent="0.25">
      <c r="C46522" s="1">
        <v>42471</v>
      </c>
      <c r="D46522" t="s">
        <v>26521</v>
      </c>
    </row>
    <row r="46523" spans="3:4" x14ac:dyDescent="0.25">
      <c r="C46523" s="1">
        <v>42485</v>
      </c>
      <c r="D46523" t="s">
        <v>15373</v>
      </c>
    </row>
    <row r="46524" spans="3:4" x14ac:dyDescent="0.25">
      <c r="C46524" s="1">
        <v>42486</v>
      </c>
      <c r="D46524" t="s">
        <v>14928</v>
      </c>
    </row>
    <row r="46525" spans="3:4" x14ac:dyDescent="0.25">
      <c r="C46525" s="1">
        <v>42461</v>
      </c>
      <c r="D46525" t="s">
        <v>26522</v>
      </c>
    </row>
    <row r="46526" spans="3:4" x14ac:dyDescent="0.25">
      <c r="C46526" s="1">
        <v>42471</v>
      </c>
      <c r="D46526" t="s">
        <v>26523</v>
      </c>
    </row>
    <row r="46527" spans="3:4" x14ac:dyDescent="0.25">
      <c r="C46527" s="1">
        <v>42485</v>
      </c>
      <c r="D46527" t="s">
        <v>23168</v>
      </c>
    </row>
    <row r="46528" spans="3:4" x14ac:dyDescent="0.25">
      <c r="C46528" s="1">
        <v>42486</v>
      </c>
      <c r="D46528" t="s">
        <v>12185</v>
      </c>
    </row>
    <row r="46529" spans="3:4" x14ac:dyDescent="0.25">
      <c r="C46529" s="1">
        <v>42507</v>
      </c>
      <c r="D46529" t="s">
        <v>20235</v>
      </c>
    </row>
    <row r="46530" spans="3:4" x14ac:dyDescent="0.25">
      <c r="C46530" s="1">
        <v>42432</v>
      </c>
      <c r="D46530" t="s">
        <v>18728</v>
      </c>
    </row>
    <row r="46531" spans="3:4" x14ac:dyDescent="0.25">
      <c r="C46531" s="1">
        <v>42424</v>
      </c>
      <c r="D46531" t="s">
        <v>20605</v>
      </c>
    </row>
    <row r="46532" spans="3:4" x14ac:dyDescent="0.25">
      <c r="C46532" s="1">
        <v>42431</v>
      </c>
      <c r="D46532" t="s">
        <v>555</v>
      </c>
    </row>
    <row r="46533" spans="3:4" x14ac:dyDescent="0.25">
      <c r="C46533" s="1">
        <v>42451</v>
      </c>
      <c r="D46533" t="s">
        <v>26524</v>
      </c>
    </row>
    <row r="46534" spans="3:4" x14ac:dyDescent="0.25">
      <c r="C46534" s="1">
        <v>42426</v>
      </c>
      <c r="D46534" t="s">
        <v>15045</v>
      </c>
    </row>
    <row r="46535" spans="3:4" x14ac:dyDescent="0.25">
      <c r="C46535" s="1">
        <v>42438</v>
      </c>
      <c r="D46535" t="s">
        <v>13406</v>
      </c>
    </row>
    <row r="46536" spans="3:4" x14ac:dyDescent="0.25">
      <c r="C46536" s="1">
        <v>42425</v>
      </c>
      <c r="D46536" t="s">
        <v>5824</v>
      </c>
    </row>
    <row r="46537" spans="3:4" x14ac:dyDescent="0.25">
      <c r="C46537" s="1">
        <v>42437</v>
      </c>
      <c r="D46537" t="s">
        <v>25730</v>
      </c>
    </row>
    <row r="46538" spans="3:4" x14ac:dyDescent="0.25">
      <c r="C46538" s="1">
        <v>42426</v>
      </c>
      <c r="D46538" t="s">
        <v>5298</v>
      </c>
    </row>
    <row r="46539" spans="3:4" x14ac:dyDescent="0.25">
      <c r="C46539" s="1">
        <v>42433</v>
      </c>
      <c r="D46539" t="s">
        <v>68</v>
      </c>
    </row>
    <row r="46540" spans="3:4" x14ac:dyDescent="0.25">
      <c r="C46540" s="1">
        <v>42431</v>
      </c>
      <c r="D46540" t="s">
        <v>15074</v>
      </c>
    </row>
    <row r="46541" spans="3:4" x14ac:dyDescent="0.25">
      <c r="C46541" s="1">
        <v>42457</v>
      </c>
      <c r="D46541" t="s">
        <v>21732</v>
      </c>
    </row>
    <row r="46542" spans="3:4" x14ac:dyDescent="0.25">
      <c r="C46542" s="1">
        <v>42430</v>
      </c>
      <c r="D46542" t="s">
        <v>1613</v>
      </c>
    </row>
    <row r="46543" spans="3:4" x14ac:dyDescent="0.25">
      <c r="C46543" s="1">
        <v>42436</v>
      </c>
      <c r="D46543" t="s">
        <v>26525</v>
      </c>
    </row>
    <row r="46544" spans="3:4" x14ac:dyDescent="0.25">
      <c r="C46544" s="1">
        <v>42425</v>
      </c>
      <c r="D46544" t="s">
        <v>23973</v>
      </c>
    </row>
    <row r="46545" spans="3:4" x14ac:dyDescent="0.25">
      <c r="C46545" s="1">
        <v>42443</v>
      </c>
      <c r="D46545" t="s">
        <v>26526</v>
      </c>
    </row>
    <row r="46546" spans="3:4" x14ac:dyDescent="0.25">
      <c r="C46546" s="1">
        <v>42478</v>
      </c>
      <c r="D46546" t="s">
        <v>86</v>
      </c>
    </row>
    <row r="46547" spans="3:4" x14ac:dyDescent="0.25">
      <c r="C46547" s="1">
        <v>42479</v>
      </c>
      <c r="D46547" t="s">
        <v>479</v>
      </c>
    </row>
    <row r="46548" spans="3:4" x14ac:dyDescent="0.25">
      <c r="C46548" s="1">
        <v>42487</v>
      </c>
      <c r="D46548" t="s">
        <v>24702</v>
      </c>
    </row>
    <row r="46549" spans="3:4" x14ac:dyDescent="0.25">
      <c r="C46549" s="1">
        <v>42521</v>
      </c>
      <c r="D46549" t="s">
        <v>25620</v>
      </c>
    </row>
    <row r="46550" spans="3:4" x14ac:dyDescent="0.25">
      <c r="C46550" s="1">
        <v>42478</v>
      </c>
      <c r="D46550" t="s">
        <v>3691</v>
      </c>
    </row>
    <row r="46551" spans="3:4" x14ac:dyDescent="0.25">
      <c r="C46551" s="1">
        <v>42480</v>
      </c>
      <c r="D46551" t="s">
        <v>10779</v>
      </c>
    </row>
    <row r="46552" spans="3:4" x14ac:dyDescent="0.25">
      <c r="C46552" s="1">
        <v>42487</v>
      </c>
      <c r="D46552" t="s">
        <v>26527</v>
      </c>
    </row>
    <row r="46553" spans="3:4" x14ac:dyDescent="0.25">
      <c r="C46553" s="1">
        <v>42496</v>
      </c>
      <c r="D46553" t="s">
        <v>26528</v>
      </c>
    </row>
    <row r="46554" spans="3:4" x14ac:dyDescent="0.25">
      <c r="C46554" s="1">
        <v>42478</v>
      </c>
      <c r="D46554" t="s">
        <v>12627</v>
      </c>
    </row>
    <row r="46555" spans="3:4" x14ac:dyDescent="0.25">
      <c r="C46555" s="1">
        <v>42479</v>
      </c>
      <c r="D46555" t="s">
        <v>14514</v>
      </c>
    </row>
    <row r="46556" spans="3:4" x14ac:dyDescent="0.25">
      <c r="C46556" s="1">
        <v>42486</v>
      </c>
      <c r="D46556" t="s">
        <v>26529</v>
      </c>
    </row>
    <row r="46557" spans="3:4" x14ac:dyDescent="0.25">
      <c r="C46557" s="1">
        <v>42496</v>
      </c>
      <c r="D46557" t="s">
        <v>14367</v>
      </c>
    </row>
    <row r="46558" spans="3:4" x14ac:dyDescent="0.25">
      <c r="C46558" s="1">
        <v>42478</v>
      </c>
      <c r="D46558" t="s">
        <v>26530</v>
      </c>
    </row>
    <row r="46559" spans="3:4" x14ac:dyDescent="0.25">
      <c r="C46559" s="1">
        <v>42479</v>
      </c>
      <c r="D46559" t="s">
        <v>26531</v>
      </c>
    </row>
    <row r="46560" spans="3:4" x14ac:dyDescent="0.25">
      <c r="C46560" s="1">
        <v>42486</v>
      </c>
      <c r="D46560" t="s">
        <v>26532</v>
      </c>
    </row>
    <row r="46561" spans="3:4" x14ac:dyDescent="0.25">
      <c r="C46561" s="1">
        <v>42499</v>
      </c>
      <c r="D46561" t="s">
        <v>25760</v>
      </c>
    </row>
    <row r="46562" spans="3:4" x14ac:dyDescent="0.25">
      <c r="C46562" s="1">
        <v>42474</v>
      </c>
      <c r="D46562" t="s">
        <v>22575</v>
      </c>
    </row>
    <row r="46563" spans="3:4" x14ac:dyDescent="0.25">
      <c r="C46563" s="1">
        <v>42488</v>
      </c>
      <c r="D46563" t="s">
        <v>9251</v>
      </c>
    </row>
    <row r="46564" spans="3:4" x14ac:dyDescent="0.25">
      <c r="C46564" s="1">
        <v>42472</v>
      </c>
      <c r="D46564" t="s">
        <v>26533</v>
      </c>
    </row>
    <row r="46565" spans="3:4" x14ac:dyDescent="0.25">
      <c r="C46565" s="1">
        <v>42474</v>
      </c>
      <c r="D46565" t="s">
        <v>13211</v>
      </c>
    </row>
    <row r="46566" spans="3:4" x14ac:dyDescent="0.25">
      <c r="C46566" s="1">
        <v>42485</v>
      </c>
      <c r="D46566" t="s">
        <v>12004</v>
      </c>
    </row>
    <row r="46567" spans="3:4" x14ac:dyDescent="0.25">
      <c r="C46567" s="1">
        <v>42492</v>
      </c>
      <c r="D46567" t="s">
        <v>23771</v>
      </c>
    </row>
    <row r="46568" spans="3:4" x14ac:dyDescent="0.25">
      <c r="C46568" s="1">
        <v>42506</v>
      </c>
      <c r="D46568" t="s">
        <v>21662</v>
      </c>
    </row>
    <row r="46569" spans="3:4" x14ac:dyDescent="0.25">
      <c r="C46569" s="1">
        <v>42506</v>
      </c>
      <c r="D46569" t="s">
        <v>15820</v>
      </c>
    </row>
    <row r="46570" spans="3:4" x14ac:dyDescent="0.25">
      <c r="C46570" s="1">
        <v>42478</v>
      </c>
      <c r="D46570" t="s">
        <v>26534</v>
      </c>
    </row>
    <row r="46571" spans="3:4" x14ac:dyDescent="0.25">
      <c r="C46571" s="1">
        <v>42485</v>
      </c>
      <c r="D46571" t="s">
        <v>17784</v>
      </c>
    </row>
    <row r="46572" spans="3:4" x14ac:dyDescent="0.25">
      <c r="C46572" s="1">
        <v>42499</v>
      </c>
      <c r="D46572" t="s">
        <v>3439</v>
      </c>
    </row>
    <row r="46573" spans="3:4" x14ac:dyDescent="0.25">
      <c r="C46573" s="1">
        <v>42506</v>
      </c>
      <c r="D46573" t="s">
        <v>26535</v>
      </c>
    </row>
    <row r="46574" spans="3:4" x14ac:dyDescent="0.25">
      <c r="C46574" s="1">
        <v>42486</v>
      </c>
      <c r="D46574" t="s">
        <v>26536</v>
      </c>
    </row>
    <row r="46575" spans="3:4" x14ac:dyDescent="0.25">
      <c r="C46575" s="1">
        <v>42500</v>
      </c>
      <c r="D46575" t="s">
        <v>26537</v>
      </c>
    </row>
    <row r="46576" spans="3:4" x14ac:dyDescent="0.25">
      <c r="C46576" s="1">
        <v>42500</v>
      </c>
      <c r="D46576" t="s">
        <v>26538</v>
      </c>
    </row>
    <row r="46577" spans="3:4" x14ac:dyDescent="0.25">
      <c r="C46577" s="1">
        <v>42479</v>
      </c>
      <c r="D46577" t="s">
        <v>26539</v>
      </c>
    </row>
    <row r="46578" spans="3:4" x14ac:dyDescent="0.25">
      <c r="C46578" s="1">
        <v>42514</v>
      </c>
      <c r="D46578" t="s">
        <v>11676</v>
      </c>
    </row>
    <row r="46579" spans="3:4" x14ac:dyDescent="0.25">
      <c r="C46579" s="1">
        <v>42479</v>
      </c>
      <c r="D46579" t="s">
        <v>17502</v>
      </c>
    </row>
    <row r="46580" spans="3:4" x14ac:dyDescent="0.25">
      <c r="C46580" s="1">
        <v>42480</v>
      </c>
      <c r="D46580" t="s">
        <v>22779</v>
      </c>
    </row>
    <row r="46581" spans="3:4" x14ac:dyDescent="0.25">
      <c r="C46581" s="1">
        <v>42488</v>
      </c>
      <c r="D46581" t="s">
        <v>1003</v>
      </c>
    </row>
    <row r="46582" spans="3:4" x14ac:dyDescent="0.25">
      <c r="C46582" s="1">
        <v>42485</v>
      </c>
      <c r="D46582" t="s">
        <v>26540</v>
      </c>
    </row>
    <row r="46583" spans="3:4" x14ac:dyDescent="0.25">
      <c r="C46583" s="1">
        <v>42466</v>
      </c>
      <c r="D46583" t="s">
        <v>26541</v>
      </c>
    </row>
    <row r="46584" spans="3:4" x14ac:dyDescent="0.25">
      <c r="C46584" s="1">
        <v>42486</v>
      </c>
      <c r="D46584" t="s">
        <v>26542</v>
      </c>
    </row>
    <row r="46585" spans="3:4" x14ac:dyDescent="0.25">
      <c r="C46585" s="1">
        <v>42508</v>
      </c>
      <c r="D46585" t="s">
        <v>26543</v>
      </c>
    </row>
    <row r="46586" spans="3:4" x14ac:dyDescent="0.25">
      <c r="C46586" s="1">
        <v>42429</v>
      </c>
      <c r="D46586" t="s">
        <v>26544</v>
      </c>
    </row>
    <row r="46587" spans="3:4" x14ac:dyDescent="0.25">
      <c r="C46587" s="1">
        <v>42475</v>
      </c>
      <c r="D46587" t="s">
        <v>4483</v>
      </c>
    </row>
    <row r="46588" spans="3:4" x14ac:dyDescent="0.25">
      <c r="C46588" s="1">
        <v>42474</v>
      </c>
      <c r="D46588" t="s">
        <v>9748</v>
      </c>
    </row>
    <row r="46589" spans="3:4" x14ac:dyDescent="0.25">
      <c r="C46589" s="1">
        <v>42493</v>
      </c>
      <c r="D46589" t="s">
        <v>11688</v>
      </c>
    </row>
    <row r="46590" spans="3:4" x14ac:dyDescent="0.25">
      <c r="C46590" s="1">
        <v>42422</v>
      </c>
      <c r="D46590" t="s">
        <v>23762</v>
      </c>
    </row>
    <row r="46591" spans="3:4" x14ac:dyDescent="0.25">
      <c r="C46591" s="1">
        <v>42479</v>
      </c>
      <c r="D46591" t="s">
        <v>26545</v>
      </c>
    </row>
    <row r="46592" spans="3:4" x14ac:dyDescent="0.25">
      <c r="C46592" s="1">
        <v>42508</v>
      </c>
      <c r="D46592" t="s">
        <v>3348</v>
      </c>
    </row>
    <row r="46593" spans="3:4" x14ac:dyDescent="0.25">
      <c r="C46593" s="1">
        <v>42494</v>
      </c>
      <c r="D46593" t="s">
        <v>14861</v>
      </c>
    </row>
    <row r="46594" spans="3:4" x14ac:dyDescent="0.25">
      <c r="C46594" s="1">
        <v>42501</v>
      </c>
      <c r="D46594" t="s">
        <v>2692</v>
      </c>
    </row>
    <row r="46595" spans="3:4" x14ac:dyDescent="0.25">
      <c r="C46595" s="1">
        <v>42473</v>
      </c>
      <c r="D46595" t="s">
        <v>17614</v>
      </c>
    </row>
    <row r="46596" spans="3:4" x14ac:dyDescent="0.25">
      <c r="C46596" s="1">
        <v>42494</v>
      </c>
      <c r="D46596" t="s">
        <v>18392</v>
      </c>
    </row>
    <row r="46597" spans="3:4" x14ac:dyDescent="0.25">
      <c r="C46597" s="1">
        <v>42508</v>
      </c>
      <c r="D46597" t="s">
        <v>3858</v>
      </c>
    </row>
    <row r="46598" spans="3:4" x14ac:dyDescent="0.25">
      <c r="C46598" s="1">
        <v>42494</v>
      </c>
      <c r="D46598" t="s">
        <v>10444</v>
      </c>
    </row>
    <row r="46599" spans="3:4" x14ac:dyDescent="0.25">
      <c r="C46599" s="1">
        <v>42499</v>
      </c>
      <c r="D46599" t="s">
        <v>26546</v>
      </c>
    </row>
    <row r="46600" spans="3:4" x14ac:dyDescent="0.25">
      <c r="C46600" s="1">
        <v>42459</v>
      </c>
      <c r="D46600" t="s">
        <v>4500</v>
      </c>
    </row>
    <row r="46601" spans="3:4" x14ac:dyDescent="0.25">
      <c r="C46601" s="1">
        <v>42486</v>
      </c>
      <c r="D46601" t="s">
        <v>26547</v>
      </c>
    </row>
    <row r="46602" spans="3:4" x14ac:dyDescent="0.25">
      <c r="C46602" s="1">
        <v>42494</v>
      </c>
      <c r="D46602" t="s">
        <v>4577</v>
      </c>
    </row>
    <row r="46603" spans="3:4" x14ac:dyDescent="0.25">
      <c r="C46603" s="1">
        <v>42495</v>
      </c>
      <c r="D46603" t="s">
        <v>26548</v>
      </c>
    </row>
    <row r="46604" spans="3:4" x14ac:dyDescent="0.25">
      <c r="C46604" s="1">
        <v>42494</v>
      </c>
      <c r="D46604" t="s">
        <v>25314</v>
      </c>
    </row>
    <row r="46605" spans="3:4" x14ac:dyDescent="0.25">
      <c r="C46605" s="1">
        <v>42487</v>
      </c>
      <c r="D46605" t="s">
        <v>13384</v>
      </c>
    </row>
    <row r="46606" spans="3:4" x14ac:dyDescent="0.25">
      <c r="C46606" s="1">
        <v>42480</v>
      </c>
      <c r="D46606" t="s">
        <v>23527</v>
      </c>
    </row>
    <row r="46607" spans="3:4" x14ac:dyDescent="0.25">
      <c r="C46607" s="1">
        <v>42480</v>
      </c>
      <c r="D46607" t="s">
        <v>3360</v>
      </c>
    </row>
    <row r="46608" spans="3:4" x14ac:dyDescent="0.25">
      <c r="C46608" s="1">
        <v>42445</v>
      </c>
      <c r="D46608" t="s">
        <v>19653</v>
      </c>
    </row>
    <row r="46609" spans="3:4" x14ac:dyDescent="0.25">
      <c r="C46609" s="1">
        <v>42440</v>
      </c>
      <c r="D46609" t="s">
        <v>9618</v>
      </c>
    </row>
    <row r="46610" spans="3:4" x14ac:dyDescent="0.25">
      <c r="C46610" s="1">
        <v>42436</v>
      </c>
      <c r="D46610" t="s">
        <v>26549</v>
      </c>
    </row>
    <row r="46611" spans="3:4" x14ac:dyDescent="0.25">
      <c r="C46611" s="1">
        <v>42478</v>
      </c>
      <c r="D46611" t="s">
        <v>15130</v>
      </c>
    </row>
    <row r="46612" spans="3:4" x14ac:dyDescent="0.25">
      <c r="C46612" s="1">
        <v>42480</v>
      </c>
      <c r="D46612" t="s">
        <v>26550</v>
      </c>
    </row>
    <row r="46613" spans="3:4" x14ac:dyDescent="0.25">
      <c r="C46613" s="1">
        <v>42457</v>
      </c>
      <c r="D46613" t="s">
        <v>16003</v>
      </c>
    </row>
    <row r="46614" spans="3:4" x14ac:dyDescent="0.25">
      <c r="C46614" s="1">
        <v>42457</v>
      </c>
      <c r="D46614" t="s">
        <v>19185</v>
      </c>
    </row>
    <row r="46615" spans="3:4" x14ac:dyDescent="0.25">
      <c r="C46615" s="1">
        <v>42457</v>
      </c>
      <c r="D46615" t="s">
        <v>1796</v>
      </c>
    </row>
    <row r="46616" spans="3:4" x14ac:dyDescent="0.25">
      <c r="C46616" s="1">
        <v>42424</v>
      </c>
      <c r="D46616" t="s">
        <v>21091</v>
      </c>
    </row>
    <row r="46617" spans="3:4" x14ac:dyDescent="0.25">
      <c r="C46617" s="1">
        <v>42466</v>
      </c>
      <c r="D46617" t="s">
        <v>26551</v>
      </c>
    </row>
    <row r="46618" spans="3:4" x14ac:dyDescent="0.25">
      <c r="C46618" s="1">
        <v>42436</v>
      </c>
      <c r="D46618" t="s">
        <v>18247</v>
      </c>
    </row>
    <row r="46619" spans="3:4" x14ac:dyDescent="0.25">
      <c r="C46619" s="1">
        <v>42424</v>
      </c>
      <c r="D46619" t="s">
        <v>1228</v>
      </c>
    </row>
    <row r="46620" spans="3:4" x14ac:dyDescent="0.25">
      <c r="C46620" s="1">
        <v>42487</v>
      </c>
      <c r="D46620" t="s">
        <v>5315</v>
      </c>
    </row>
    <row r="46621" spans="3:4" x14ac:dyDescent="0.25">
      <c r="C46621" s="1">
        <v>42500</v>
      </c>
      <c r="D46621" t="s">
        <v>7515</v>
      </c>
    </row>
    <row r="46622" spans="3:4" x14ac:dyDescent="0.25">
      <c r="C46622" s="1">
        <v>42471</v>
      </c>
      <c r="D46622" t="s">
        <v>12352</v>
      </c>
    </row>
    <row r="46623" spans="3:4" x14ac:dyDescent="0.25">
      <c r="C46623" s="1">
        <v>42426</v>
      </c>
      <c r="D46623" t="s">
        <v>17432</v>
      </c>
    </row>
    <row r="46624" spans="3:4" x14ac:dyDescent="0.25">
      <c r="C46624" s="1">
        <v>42412</v>
      </c>
      <c r="D46624" t="s">
        <v>8188</v>
      </c>
    </row>
    <row r="46625" spans="3:4" x14ac:dyDescent="0.25">
      <c r="C46625" s="1">
        <v>42422</v>
      </c>
      <c r="D46625" t="s">
        <v>14865</v>
      </c>
    </row>
    <row r="46626" spans="3:4" x14ac:dyDescent="0.25">
      <c r="C46626" s="1">
        <v>42486</v>
      </c>
      <c r="D46626" t="s">
        <v>22541</v>
      </c>
    </row>
    <row r="46627" spans="3:4" x14ac:dyDescent="0.25">
      <c r="C46627" s="1">
        <v>42493</v>
      </c>
      <c r="D46627" t="s">
        <v>26552</v>
      </c>
    </row>
    <row r="46628" spans="3:4" x14ac:dyDescent="0.25">
      <c r="C46628" s="1">
        <v>42436</v>
      </c>
      <c r="D46628" t="s">
        <v>26553</v>
      </c>
    </row>
    <row r="46629" spans="3:4" x14ac:dyDescent="0.25">
      <c r="C46629" s="1">
        <v>42475</v>
      </c>
      <c r="D46629" t="s">
        <v>23452</v>
      </c>
    </row>
    <row r="46630" spans="3:4" x14ac:dyDescent="0.25">
      <c r="C46630" s="1">
        <v>42487</v>
      </c>
      <c r="D46630" t="s">
        <v>14522</v>
      </c>
    </row>
    <row r="46631" spans="3:4" x14ac:dyDescent="0.25">
      <c r="C46631" s="1">
        <v>42436</v>
      </c>
      <c r="D46631" t="s">
        <v>26554</v>
      </c>
    </row>
    <row r="46632" spans="3:4" x14ac:dyDescent="0.25">
      <c r="C46632" s="1">
        <v>42412</v>
      </c>
      <c r="D46632" t="s">
        <v>18898</v>
      </c>
    </row>
    <row r="46633" spans="3:4" x14ac:dyDescent="0.25">
      <c r="C46633" s="1">
        <v>42440</v>
      </c>
      <c r="D46633" t="s">
        <v>26555</v>
      </c>
    </row>
    <row r="46634" spans="3:4" x14ac:dyDescent="0.25">
      <c r="C46634" s="1">
        <v>42440</v>
      </c>
      <c r="D46634" t="s">
        <v>11656</v>
      </c>
    </row>
    <row r="46635" spans="3:4" x14ac:dyDescent="0.25">
      <c r="C46635" s="1">
        <v>42494</v>
      </c>
      <c r="D46635" t="s">
        <v>4181</v>
      </c>
    </row>
    <row r="46636" spans="3:4" x14ac:dyDescent="0.25">
      <c r="C46636" s="1">
        <v>42494</v>
      </c>
      <c r="D46636" t="s">
        <v>26556</v>
      </c>
    </row>
    <row r="46637" spans="3:4" x14ac:dyDescent="0.25">
      <c r="C46637" s="1">
        <v>42485</v>
      </c>
      <c r="D46637" t="s">
        <v>25997</v>
      </c>
    </row>
    <row r="46638" spans="3:4" x14ac:dyDescent="0.25">
      <c r="C46638" s="1">
        <v>42447</v>
      </c>
      <c r="D46638" t="s">
        <v>10528</v>
      </c>
    </row>
    <row r="46639" spans="3:4" x14ac:dyDescent="0.25">
      <c r="C46639" s="1">
        <v>42447</v>
      </c>
      <c r="D46639" t="s">
        <v>7660</v>
      </c>
    </row>
    <row r="46640" spans="3:4" x14ac:dyDescent="0.25">
      <c r="C46640" s="1">
        <v>42433</v>
      </c>
      <c r="D46640" t="s">
        <v>26557</v>
      </c>
    </row>
    <row r="46641" spans="3:4" x14ac:dyDescent="0.25">
      <c r="C46641" s="1">
        <v>42486</v>
      </c>
      <c r="D46641" t="s">
        <v>4109</v>
      </c>
    </row>
    <row r="46642" spans="3:4" x14ac:dyDescent="0.25">
      <c r="C46642" s="1">
        <v>42506</v>
      </c>
      <c r="D46642" t="s">
        <v>26558</v>
      </c>
    </row>
    <row r="46643" spans="3:4" x14ac:dyDescent="0.25">
      <c r="C46643" s="1">
        <v>42514</v>
      </c>
      <c r="D46643" t="s">
        <v>961</v>
      </c>
    </row>
    <row r="46644" spans="3:4" x14ac:dyDescent="0.25">
      <c r="C46644" s="1">
        <v>42493</v>
      </c>
      <c r="D46644" t="s">
        <v>5299</v>
      </c>
    </row>
    <row r="46645" spans="3:4" x14ac:dyDescent="0.25">
      <c r="C46645" s="1">
        <v>42507</v>
      </c>
      <c r="D46645" t="s">
        <v>2367</v>
      </c>
    </row>
    <row r="46646" spans="3:4" x14ac:dyDescent="0.25">
      <c r="C46646" s="1">
        <v>42507</v>
      </c>
      <c r="D46646" t="s">
        <v>26559</v>
      </c>
    </row>
    <row r="46647" spans="3:4" x14ac:dyDescent="0.25">
      <c r="C46647" s="1">
        <v>42486</v>
      </c>
      <c r="D46647" t="s">
        <v>21104</v>
      </c>
    </row>
    <row r="46648" spans="3:4" x14ac:dyDescent="0.25">
      <c r="C46648" s="1">
        <v>42500</v>
      </c>
      <c r="D46648" t="s">
        <v>13408</v>
      </c>
    </row>
    <row r="46649" spans="3:4" x14ac:dyDescent="0.25">
      <c r="C46649" s="1">
        <v>42495</v>
      </c>
      <c r="D46649" t="s">
        <v>26560</v>
      </c>
    </row>
    <row r="46650" spans="3:4" x14ac:dyDescent="0.25">
      <c r="C46650" s="1">
        <v>42479</v>
      </c>
      <c r="D46650" t="s">
        <v>11707</v>
      </c>
    </row>
    <row r="46651" spans="3:4" x14ac:dyDescent="0.25">
      <c r="C46651" s="1">
        <v>42514</v>
      </c>
      <c r="D46651" t="s">
        <v>26561</v>
      </c>
    </row>
    <row r="46652" spans="3:4" x14ac:dyDescent="0.25">
      <c r="C46652" s="1">
        <v>42474</v>
      </c>
      <c r="D46652" t="s">
        <v>24296</v>
      </c>
    </row>
    <row r="46653" spans="3:4" x14ac:dyDescent="0.25">
      <c r="C46653" s="1">
        <v>42480</v>
      </c>
      <c r="D46653" t="s">
        <v>13510</v>
      </c>
    </row>
    <row r="46654" spans="3:4" x14ac:dyDescent="0.25">
      <c r="C46654" s="1">
        <v>42493</v>
      </c>
      <c r="D46654" t="s">
        <v>26562</v>
      </c>
    </row>
    <row r="46655" spans="3:4" x14ac:dyDescent="0.25">
      <c r="C46655" s="1">
        <v>42473</v>
      </c>
      <c r="D46655" t="s">
        <v>21978</v>
      </c>
    </row>
    <row r="46656" spans="3:4" x14ac:dyDescent="0.25">
      <c r="C46656" s="1">
        <v>42489</v>
      </c>
      <c r="D46656" t="s">
        <v>22967</v>
      </c>
    </row>
    <row r="46657" spans="3:4" x14ac:dyDescent="0.25">
      <c r="C46657" s="1">
        <v>42496</v>
      </c>
      <c r="D46657" t="s">
        <v>26563</v>
      </c>
    </row>
    <row r="46658" spans="3:4" x14ac:dyDescent="0.25">
      <c r="C46658" s="1">
        <v>42503</v>
      </c>
      <c r="D46658" t="s">
        <v>19648</v>
      </c>
    </row>
    <row r="46659" spans="3:4" x14ac:dyDescent="0.25">
      <c r="C46659" s="1">
        <v>42489</v>
      </c>
      <c r="D46659" t="s">
        <v>20380</v>
      </c>
    </row>
    <row r="46660" spans="3:4" x14ac:dyDescent="0.25">
      <c r="C46660" s="1">
        <v>42506</v>
      </c>
      <c r="D46660" t="s">
        <v>6010</v>
      </c>
    </row>
    <row r="46661" spans="3:4" x14ac:dyDescent="0.25">
      <c r="C46661" s="1">
        <v>42494</v>
      </c>
      <c r="D46661" t="s">
        <v>26564</v>
      </c>
    </row>
    <row r="46662" spans="3:4" x14ac:dyDescent="0.25">
      <c r="C46662" s="1">
        <v>42489</v>
      </c>
      <c r="D46662" t="s">
        <v>15652</v>
      </c>
    </row>
    <row r="46663" spans="3:4" x14ac:dyDescent="0.25">
      <c r="C46663" s="1">
        <v>42493</v>
      </c>
      <c r="D46663" t="s">
        <v>21276</v>
      </c>
    </row>
    <row r="46664" spans="3:4" x14ac:dyDescent="0.25">
      <c r="C46664" s="1">
        <v>42489</v>
      </c>
      <c r="D46664" t="s">
        <v>26565</v>
      </c>
    </row>
    <row r="46665" spans="3:4" x14ac:dyDescent="0.25">
      <c r="C46665" s="1">
        <v>42510</v>
      </c>
      <c r="D46665" t="s">
        <v>26566</v>
      </c>
    </row>
    <row r="46666" spans="3:4" x14ac:dyDescent="0.25">
      <c r="C46666" s="1">
        <v>42499</v>
      </c>
      <c r="D46666" t="s">
        <v>26567</v>
      </c>
    </row>
    <row r="46667" spans="3:4" x14ac:dyDescent="0.25">
      <c r="C46667" s="1">
        <v>42502</v>
      </c>
      <c r="D46667" t="s">
        <v>26568</v>
      </c>
    </row>
    <row r="46668" spans="3:4" x14ac:dyDescent="0.25">
      <c r="C46668" s="1">
        <v>42510</v>
      </c>
      <c r="D46668" t="s">
        <v>22830</v>
      </c>
    </row>
    <row r="46669" spans="3:4" x14ac:dyDescent="0.25">
      <c r="C46669" s="1">
        <v>42506</v>
      </c>
      <c r="D46669" t="s">
        <v>3146</v>
      </c>
    </row>
    <row r="46670" spans="3:4" x14ac:dyDescent="0.25">
      <c r="C46670" s="1">
        <v>42508</v>
      </c>
      <c r="D46670" t="s">
        <v>24714</v>
      </c>
    </row>
    <row r="46671" spans="3:4" x14ac:dyDescent="0.25">
      <c r="C46671" s="1">
        <v>42506</v>
      </c>
      <c r="D46671" t="s">
        <v>26569</v>
      </c>
    </row>
    <row r="46672" spans="3:4" x14ac:dyDescent="0.25">
      <c r="C46672" s="1">
        <v>42510</v>
      </c>
      <c r="D46672" t="s">
        <v>21018</v>
      </c>
    </row>
    <row r="46673" spans="3:4" x14ac:dyDescent="0.25">
      <c r="C46673" s="1">
        <v>42510</v>
      </c>
      <c r="D46673" t="s">
        <v>1161</v>
      </c>
    </row>
    <row r="46674" spans="3:4" x14ac:dyDescent="0.25">
      <c r="C46674" s="1">
        <v>42508</v>
      </c>
      <c r="D46674" t="s">
        <v>26570</v>
      </c>
    </row>
    <row r="46675" spans="3:4" x14ac:dyDescent="0.25">
      <c r="C46675" s="1">
        <v>42509</v>
      </c>
      <c r="D46675" t="s">
        <v>26571</v>
      </c>
    </row>
    <row r="46676" spans="3:4" x14ac:dyDescent="0.25">
      <c r="C46676" s="1">
        <v>42514</v>
      </c>
      <c r="D46676" t="s">
        <v>26572</v>
      </c>
    </row>
    <row r="46677" spans="3:4" x14ac:dyDescent="0.25">
      <c r="C46677" s="1">
        <v>42509</v>
      </c>
      <c r="D46677" t="s">
        <v>15816</v>
      </c>
    </row>
    <row r="46678" spans="3:4" x14ac:dyDescent="0.25">
      <c r="C46678" s="1">
        <v>42520</v>
      </c>
      <c r="D46678" t="s">
        <v>3429</v>
      </c>
    </row>
    <row r="46679" spans="3:4" x14ac:dyDescent="0.25">
      <c r="C46679" s="1">
        <v>42521</v>
      </c>
      <c r="D46679" t="s">
        <v>20859</v>
      </c>
    </row>
    <row r="46680" spans="3:4" x14ac:dyDescent="0.25">
      <c r="C46680" s="1">
        <v>42520</v>
      </c>
      <c r="D46680" t="s">
        <v>26573</v>
      </c>
    </row>
    <row r="46681" spans="3:4" x14ac:dyDescent="0.25">
      <c r="C46681" s="1">
        <v>42506</v>
      </c>
      <c r="D46681" t="s">
        <v>26574</v>
      </c>
    </row>
    <row r="46682" spans="3:4" x14ac:dyDescent="0.25">
      <c r="C46682" s="1">
        <v>42520</v>
      </c>
      <c r="D46682" t="s">
        <v>7332</v>
      </c>
    </row>
    <row r="46683" spans="3:4" x14ac:dyDescent="0.25">
      <c r="C46683" s="1">
        <v>42509</v>
      </c>
      <c r="D46683" t="s">
        <v>5993</v>
      </c>
    </row>
    <row r="46684" spans="3:4" x14ac:dyDescent="0.25">
      <c r="C46684" s="1">
        <v>42520</v>
      </c>
      <c r="D46684" t="s">
        <v>15637</v>
      </c>
    </row>
    <row r="46685" spans="3:4" x14ac:dyDescent="0.25">
      <c r="C46685" s="1">
        <v>42506</v>
      </c>
      <c r="D46685" t="s">
        <v>26575</v>
      </c>
    </row>
    <row r="46686" spans="3:4" x14ac:dyDescent="0.25">
      <c r="C46686" s="1">
        <v>42514</v>
      </c>
      <c r="D46686" t="s">
        <v>2431</v>
      </c>
    </row>
    <row r="46687" spans="3:4" x14ac:dyDescent="0.25">
      <c r="C46687" s="1">
        <v>42487</v>
      </c>
      <c r="D46687" t="s">
        <v>15226</v>
      </c>
    </row>
    <row r="46688" spans="3:4" x14ac:dyDescent="0.25">
      <c r="C46688" s="1">
        <v>42506</v>
      </c>
      <c r="D46688" t="s">
        <v>14878</v>
      </c>
    </row>
    <row r="46689" spans="3:4" x14ac:dyDescent="0.25">
      <c r="C46689" s="1">
        <v>42506</v>
      </c>
      <c r="D46689" t="s">
        <v>18378</v>
      </c>
    </row>
    <row r="46690" spans="3:4" x14ac:dyDescent="0.25">
      <c r="C46690" s="1">
        <v>42506</v>
      </c>
      <c r="D46690" t="s">
        <v>26576</v>
      </c>
    </row>
    <row r="46691" spans="3:4" x14ac:dyDescent="0.25">
      <c r="C46691" s="1">
        <v>42510</v>
      </c>
      <c r="D46691" t="s">
        <v>25154</v>
      </c>
    </row>
    <row r="46692" spans="3:4" x14ac:dyDescent="0.25">
      <c r="C46692" s="1">
        <v>42503</v>
      </c>
      <c r="D46692" t="s">
        <v>15187</v>
      </c>
    </row>
    <row r="46693" spans="3:4" x14ac:dyDescent="0.25">
      <c r="C46693" s="1">
        <v>42474</v>
      </c>
      <c r="D46693" t="s">
        <v>26577</v>
      </c>
    </row>
    <row r="46694" spans="3:4" x14ac:dyDescent="0.25">
      <c r="C46694" s="1">
        <v>42503</v>
      </c>
      <c r="D46694" t="s">
        <v>26578</v>
      </c>
    </row>
    <row r="46695" spans="3:4" x14ac:dyDescent="0.25">
      <c r="C46695" s="1">
        <v>42425</v>
      </c>
      <c r="D46695" t="s">
        <v>13079</v>
      </c>
    </row>
    <row r="46696" spans="3:4" x14ac:dyDescent="0.25">
      <c r="C46696" s="1">
        <v>42503</v>
      </c>
      <c r="D46696" t="s">
        <v>26579</v>
      </c>
    </row>
    <row r="46697" spans="3:4" x14ac:dyDescent="0.25">
      <c r="C46697" s="1">
        <v>42503</v>
      </c>
      <c r="D46697" t="s">
        <v>338</v>
      </c>
    </row>
    <row r="46698" spans="3:4" x14ac:dyDescent="0.25">
      <c r="C46698" s="1">
        <v>42473</v>
      </c>
      <c r="D46698" t="s">
        <v>26189</v>
      </c>
    </row>
    <row r="46699" spans="3:4" x14ac:dyDescent="0.25">
      <c r="C46699" s="1">
        <v>42506</v>
      </c>
      <c r="D46699" t="s">
        <v>468</v>
      </c>
    </row>
    <row r="46700" spans="3:4" x14ac:dyDescent="0.25">
      <c r="C46700" s="1">
        <v>42430</v>
      </c>
      <c r="D46700" t="s">
        <v>21442</v>
      </c>
    </row>
    <row r="46701" spans="3:4" x14ac:dyDescent="0.25">
      <c r="C46701" s="1">
        <v>42486</v>
      </c>
      <c r="D46701" t="s">
        <v>24079</v>
      </c>
    </row>
    <row r="46702" spans="3:4" x14ac:dyDescent="0.25">
      <c r="C46702" s="1">
        <v>42506</v>
      </c>
      <c r="D46702" t="s">
        <v>26580</v>
      </c>
    </row>
    <row r="46703" spans="3:4" x14ac:dyDescent="0.25">
      <c r="C46703" s="1">
        <v>42499</v>
      </c>
      <c r="D46703" t="s">
        <v>26581</v>
      </c>
    </row>
    <row r="46704" spans="3:4" x14ac:dyDescent="0.25">
      <c r="C46704" s="1">
        <v>42493</v>
      </c>
      <c r="D46704" t="s">
        <v>20564</v>
      </c>
    </row>
    <row r="46705" spans="3:4" x14ac:dyDescent="0.25">
      <c r="C46705" s="1">
        <v>42500</v>
      </c>
      <c r="D46705" t="s">
        <v>26582</v>
      </c>
    </row>
    <row r="46706" spans="3:4" x14ac:dyDescent="0.25">
      <c r="C46706" s="1">
        <v>42506</v>
      </c>
      <c r="D46706" t="s">
        <v>4897</v>
      </c>
    </row>
    <row r="46707" spans="3:4" x14ac:dyDescent="0.25">
      <c r="C46707" s="1">
        <v>42506</v>
      </c>
      <c r="D46707" t="s">
        <v>14213</v>
      </c>
    </row>
    <row r="46708" spans="3:4" x14ac:dyDescent="0.25">
      <c r="C46708" s="1">
        <v>42430</v>
      </c>
      <c r="D46708" t="s">
        <v>26583</v>
      </c>
    </row>
    <row r="46709" spans="3:4" x14ac:dyDescent="0.25">
      <c r="C46709" s="1">
        <v>42479</v>
      </c>
      <c r="D46709" t="s">
        <v>20589</v>
      </c>
    </row>
    <row r="46710" spans="3:4" x14ac:dyDescent="0.25">
      <c r="C46710" s="1">
        <v>42486</v>
      </c>
      <c r="D46710" t="s">
        <v>26584</v>
      </c>
    </row>
    <row r="46711" spans="3:4" x14ac:dyDescent="0.25">
      <c r="C46711" s="1">
        <v>42493</v>
      </c>
      <c r="D46711" t="s">
        <v>11590</v>
      </c>
    </row>
    <row r="46712" spans="3:4" x14ac:dyDescent="0.25">
      <c r="C46712" s="1">
        <v>42514</v>
      </c>
      <c r="D46712" t="s">
        <v>22911</v>
      </c>
    </row>
    <row r="46713" spans="3:4" x14ac:dyDescent="0.25">
      <c r="C46713" s="1">
        <v>42502</v>
      </c>
      <c r="D46713" t="s">
        <v>20681</v>
      </c>
    </row>
    <row r="46714" spans="3:4" x14ac:dyDescent="0.25">
      <c r="C46714" s="1">
        <v>42508</v>
      </c>
      <c r="D46714" t="s">
        <v>20445</v>
      </c>
    </row>
    <row r="46715" spans="3:4" x14ac:dyDescent="0.25">
      <c r="C46715" s="1">
        <v>42501</v>
      </c>
      <c r="D46715" t="s">
        <v>26585</v>
      </c>
    </row>
    <row r="46716" spans="3:4" x14ac:dyDescent="0.25">
      <c r="C46716" s="1">
        <v>42437</v>
      </c>
      <c r="D46716" t="s">
        <v>26586</v>
      </c>
    </row>
    <row r="46717" spans="3:4" x14ac:dyDescent="0.25">
      <c r="C46717" s="1">
        <v>42439</v>
      </c>
      <c r="D46717" t="s">
        <v>23313</v>
      </c>
    </row>
    <row r="46718" spans="3:4" x14ac:dyDescent="0.25">
      <c r="C46718" s="1">
        <v>42465</v>
      </c>
      <c r="D46718" t="s">
        <v>26587</v>
      </c>
    </row>
    <row r="46719" spans="3:4" x14ac:dyDescent="0.25">
      <c r="C46719" s="1">
        <v>42503</v>
      </c>
      <c r="D46719" t="s">
        <v>26588</v>
      </c>
    </row>
    <row r="46720" spans="3:4" x14ac:dyDescent="0.25">
      <c r="C46720" s="1">
        <v>42503</v>
      </c>
      <c r="D46720" t="s">
        <v>17130</v>
      </c>
    </row>
    <row r="46721" spans="3:4" x14ac:dyDescent="0.25">
      <c r="C46721" s="1">
        <v>42501</v>
      </c>
      <c r="D46721" t="s">
        <v>7790</v>
      </c>
    </row>
    <row r="46722" spans="3:4" x14ac:dyDescent="0.25">
      <c r="C46722" s="1">
        <v>42503</v>
      </c>
      <c r="D46722" t="s">
        <v>26589</v>
      </c>
    </row>
    <row r="46723" spans="3:4" x14ac:dyDescent="0.25">
      <c r="C46723" s="1">
        <v>42503</v>
      </c>
      <c r="D46723" t="s">
        <v>14306</v>
      </c>
    </row>
    <row r="46724" spans="3:4" x14ac:dyDescent="0.25">
      <c r="C46724" s="1">
        <v>42480</v>
      </c>
      <c r="D46724" t="s">
        <v>927</v>
      </c>
    </row>
    <row r="46725" spans="3:4" x14ac:dyDescent="0.25">
      <c r="C46725" s="1">
        <v>42487</v>
      </c>
      <c r="D46725" t="s">
        <v>16766</v>
      </c>
    </row>
    <row r="46726" spans="3:4" x14ac:dyDescent="0.25">
      <c r="C46726" s="1">
        <v>42503</v>
      </c>
      <c r="D46726" t="s">
        <v>2433</v>
      </c>
    </row>
    <row r="46727" spans="3:4" x14ac:dyDescent="0.25">
      <c r="C46727" s="1">
        <v>42487</v>
      </c>
      <c r="D46727" t="s">
        <v>9014</v>
      </c>
    </row>
    <row r="46728" spans="3:4" x14ac:dyDescent="0.25">
      <c r="C46728" s="1">
        <v>42506</v>
      </c>
      <c r="D46728" t="s">
        <v>24486</v>
      </c>
    </row>
    <row r="46729" spans="3:4" x14ac:dyDescent="0.25">
      <c r="C46729" s="1">
        <v>42503</v>
      </c>
      <c r="D46729" t="s">
        <v>12982</v>
      </c>
    </row>
    <row r="46730" spans="3:4" x14ac:dyDescent="0.25">
      <c r="C46730" s="1">
        <v>42514</v>
      </c>
      <c r="D46730" t="s">
        <v>26590</v>
      </c>
    </row>
    <row r="46731" spans="3:4" x14ac:dyDescent="0.25">
      <c r="C46731" s="1">
        <v>42485</v>
      </c>
      <c r="D46731" t="s">
        <v>26591</v>
      </c>
    </row>
    <row r="46732" spans="3:4" x14ac:dyDescent="0.25">
      <c r="C46732" s="1">
        <v>42503</v>
      </c>
      <c r="D46732" t="s">
        <v>14402</v>
      </c>
    </row>
    <row r="46733" spans="3:4" x14ac:dyDescent="0.25">
      <c r="C46733" s="1">
        <v>42503</v>
      </c>
      <c r="D46733" t="s">
        <v>19472</v>
      </c>
    </row>
    <row r="46734" spans="3:4" x14ac:dyDescent="0.25">
      <c r="C46734" s="1">
        <v>42503</v>
      </c>
      <c r="D46734" t="s">
        <v>26592</v>
      </c>
    </row>
    <row r="46735" spans="3:4" x14ac:dyDescent="0.25">
      <c r="C46735" s="1">
        <v>42479</v>
      </c>
      <c r="D46735" t="s">
        <v>26593</v>
      </c>
    </row>
    <row r="46736" spans="3:4" x14ac:dyDescent="0.25">
      <c r="C46736" s="1">
        <v>42499</v>
      </c>
      <c r="D46736" t="s">
        <v>9358</v>
      </c>
    </row>
    <row r="46737" spans="3:4" x14ac:dyDescent="0.25">
      <c r="C46737" s="1">
        <v>42480</v>
      </c>
      <c r="D46737" t="s">
        <v>18524</v>
      </c>
    </row>
    <row r="46738" spans="3:4" x14ac:dyDescent="0.25">
      <c r="C46738" s="1">
        <v>42494</v>
      </c>
      <c r="D46738" t="s">
        <v>26594</v>
      </c>
    </row>
    <row r="46739" spans="3:4" x14ac:dyDescent="0.25">
      <c r="C46739" s="1">
        <v>42503</v>
      </c>
      <c r="D46739" t="s">
        <v>23924</v>
      </c>
    </row>
    <row r="46740" spans="3:4" x14ac:dyDescent="0.25">
      <c r="C46740" s="1">
        <v>42493</v>
      </c>
      <c r="D46740" t="s">
        <v>26595</v>
      </c>
    </row>
    <row r="46741" spans="3:4" x14ac:dyDescent="0.25">
      <c r="C46741" s="1">
        <v>42503</v>
      </c>
      <c r="D46741" t="s">
        <v>20762</v>
      </c>
    </row>
    <row r="46742" spans="3:4" x14ac:dyDescent="0.25">
      <c r="C46742" s="1">
        <v>42473</v>
      </c>
      <c r="D46742" t="s">
        <v>8443</v>
      </c>
    </row>
    <row r="46743" spans="3:4" x14ac:dyDescent="0.25">
      <c r="C46743" s="1">
        <v>42479</v>
      </c>
      <c r="D46743" t="s">
        <v>26596</v>
      </c>
    </row>
    <row r="46744" spans="3:4" x14ac:dyDescent="0.25">
      <c r="C46744" s="1">
        <v>42480</v>
      </c>
      <c r="D46744" t="s">
        <v>26597</v>
      </c>
    </row>
    <row r="46745" spans="3:4" x14ac:dyDescent="0.25">
      <c r="C46745" s="1">
        <v>42492</v>
      </c>
      <c r="D46745" t="s">
        <v>3791</v>
      </c>
    </row>
    <row r="46746" spans="3:4" x14ac:dyDescent="0.25">
      <c r="C46746" s="1">
        <v>42485</v>
      </c>
      <c r="D46746" t="s">
        <v>3616</v>
      </c>
    </row>
    <row r="46747" spans="3:4" x14ac:dyDescent="0.25">
      <c r="C46747" s="1">
        <v>42494</v>
      </c>
      <c r="D46747" t="s">
        <v>26598</v>
      </c>
    </row>
    <row r="46748" spans="3:4" x14ac:dyDescent="0.25">
      <c r="C46748" s="1">
        <v>42506</v>
      </c>
      <c r="D46748" t="s">
        <v>863</v>
      </c>
    </row>
    <row r="46749" spans="3:4" x14ac:dyDescent="0.25">
      <c r="C46749" s="1">
        <v>42478</v>
      </c>
      <c r="D46749" t="s">
        <v>22931</v>
      </c>
    </row>
    <row r="46750" spans="3:4" x14ac:dyDescent="0.25">
      <c r="C46750" s="1">
        <v>42478</v>
      </c>
      <c r="D46750" t="s">
        <v>18778</v>
      </c>
    </row>
    <row r="46751" spans="3:4" x14ac:dyDescent="0.25">
      <c r="C46751" s="1">
        <v>42493</v>
      </c>
      <c r="D46751" t="s">
        <v>26599</v>
      </c>
    </row>
    <row r="46752" spans="3:4" x14ac:dyDescent="0.25">
      <c r="C46752" s="1">
        <v>42521</v>
      </c>
      <c r="D46752" t="s">
        <v>26600</v>
      </c>
    </row>
    <row r="46753" spans="3:4" x14ac:dyDescent="0.25">
      <c r="C46753" s="1">
        <v>42485</v>
      </c>
      <c r="D46753" t="s">
        <v>17468</v>
      </c>
    </row>
    <row r="46754" spans="3:4" x14ac:dyDescent="0.25">
      <c r="C46754" s="1">
        <v>42493</v>
      </c>
      <c r="D46754" t="s">
        <v>11646</v>
      </c>
    </row>
    <row r="46755" spans="3:4" x14ac:dyDescent="0.25">
      <c r="C46755" s="1">
        <v>42471</v>
      </c>
      <c r="D46755" t="s">
        <v>26601</v>
      </c>
    </row>
    <row r="46756" spans="3:4" x14ac:dyDescent="0.25">
      <c r="C46756" s="1">
        <v>42493</v>
      </c>
      <c r="D46756" t="s">
        <v>14865</v>
      </c>
    </row>
    <row r="46757" spans="3:4" x14ac:dyDescent="0.25">
      <c r="C46757" s="1">
        <v>42500</v>
      </c>
      <c r="D46757" t="s">
        <v>26602</v>
      </c>
    </row>
    <row r="46758" spans="3:4" x14ac:dyDescent="0.25">
      <c r="C46758" s="1">
        <v>42468</v>
      </c>
      <c r="D46758" t="s">
        <v>5019</v>
      </c>
    </row>
    <row r="46759" spans="3:4" x14ac:dyDescent="0.25">
      <c r="C46759" s="1">
        <v>42468</v>
      </c>
      <c r="D46759" t="s">
        <v>15140</v>
      </c>
    </row>
    <row r="46760" spans="3:4" x14ac:dyDescent="0.25">
      <c r="C46760" s="1">
        <v>42510</v>
      </c>
      <c r="D46760" t="s">
        <v>2134</v>
      </c>
    </row>
    <row r="46761" spans="3:4" x14ac:dyDescent="0.25">
      <c r="C46761" s="1">
        <v>42489</v>
      </c>
      <c r="D46761" t="s">
        <v>7843</v>
      </c>
    </row>
    <row r="46762" spans="3:4" x14ac:dyDescent="0.25">
      <c r="C46762" s="1">
        <v>42489</v>
      </c>
      <c r="D46762" t="s">
        <v>26603</v>
      </c>
    </row>
    <row r="46763" spans="3:4" x14ac:dyDescent="0.25">
      <c r="C46763" s="1">
        <v>42496</v>
      </c>
      <c r="D46763" t="s">
        <v>25634</v>
      </c>
    </row>
    <row r="46764" spans="3:4" x14ac:dyDescent="0.25">
      <c r="C46764" s="1">
        <v>42503</v>
      </c>
      <c r="D46764" t="s">
        <v>19009</v>
      </c>
    </row>
    <row r="46765" spans="3:4" x14ac:dyDescent="0.25">
      <c r="C46765" s="1">
        <v>42489</v>
      </c>
      <c r="D46765" t="s">
        <v>26604</v>
      </c>
    </row>
    <row r="46766" spans="3:4" x14ac:dyDescent="0.25">
      <c r="C46766" s="1">
        <v>42496</v>
      </c>
      <c r="D46766" t="s">
        <v>23391</v>
      </c>
    </row>
    <row r="46767" spans="3:4" x14ac:dyDescent="0.25">
      <c r="C46767" s="1">
        <v>42485</v>
      </c>
      <c r="D46767" t="s">
        <v>15242</v>
      </c>
    </row>
    <row r="46768" spans="3:4" x14ac:dyDescent="0.25">
      <c r="C46768" s="1">
        <v>42389</v>
      </c>
      <c r="D46768" t="s">
        <v>26605</v>
      </c>
    </row>
    <row r="46769" spans="3:4" x14ac:dyDescent="0.25">
      <c r="C46769" s="1">
        <v>42391</v>
      </c>
      <c r="D46769" t="s">
        <v>21316</v>
      </c>
    </row>
    <row r="46770" spans="3:4" x14ac:dyDescent="0.25">
      <c r="C46770" s="1">
        <v>42394</v>
      </c>
      <c r="D46770" t="s">
        <v>25109</v>
      </c>
    </row>
    <row r="46771" spans="3:4" x14ac:dyDescent="0.25">
      <c r="C46771" s="1">
        <v>42389</v>
      </c>
      <c r="D46771" t="s">
        <v>6587</v>
      </c>
    </row>
    <row r="46772" spans="3:4" x14ac:dyDescent="0.25">
      <c r="C46772" s="1">
        <v>42391</v>
      </c>
      <c r="D46772" t="s">
        <v>1755</v>
      </c>
    </row>
    <row r="46773" spans="3:4" x14ac:dyDescent="0.25">
      <c r="C46773" s="1">
        <v>42396</v>
      </c>
      <c r="D46773" t="s">
        <v>26606</v>
      </c>
    </row>
    <row r="46774" spans="3:4" x14ac:dyDescent="0.25">
      <c r="C46774" s="1">
        <v>42443</v>
      </c>
      <c r="D46774" t="s">
        <v>18633</v>
      </c>
    </row>
    <row r="46775" spans="3:4" x14ac:dyDescent="0.25">
      <c r="C46775" s="1">
        <v>42391</v>
      </c>
      <c r="D46775" t="s">
        <v>26607</v>
      </c>
    </row>
    <row r="46776" spans="3:4" x14ac:dyDescent="0.25">
      <c r="C46776" s="1">
        <v>42499</v>
      </c>
      <c r="D46776" t="s">
        <v>23655</v>
      </c>
    </row>
    <row r="46777" spans="3:4" x14ac:dyDescent="0.25">
      <c r="C46777" s="1">
        <v>42506</v>
      </c>
      <c r="D46777" t="s">
        <v>12770</v>
      </c>
    </row>
    <row r="46778" spans="3:4" x14ac:dyDescent="0.25">
      <c r="C46778" s="1">
        <v>42496</v>
      </c>
      <c r="D46778" t="s">
        <v>10712</v>
      </c>
    </row>
    <row r="46779" spans="3:4" x14ac:dyDescent="0.25">
      <c r="C46779" s="1">
        <v>42390</v>
      </c>
      <c r="D46779" t="s">
        <v>26608</v>
      </c>
    </row>
    <row r="46780" spans="3:4" x14ac:dyDescent="0.25">
      <c r="C46780" s="1">
        <v>42391</v>
      </c>
      <c r="D46780" t="s">
        <v>13364</v>
      </c>
    </row>
    <row r="46781" spans="3:4" x14ac:dyDescent="0.25">
      <c r="C46781" s="1">
        <v>42394</v>
      </c>
      <c r="D46781" t="s">
        <v>26609</v>
      </c>
    </row>
    <row r="46782" spans="3:4" x14ac:dyDescent="0.25">
      <c r="C46782" s="1">
        <v>42461</v>
      </c>
      <c r="D46782" t="s">
        <v>7823</v>
      </c>
    </row>
    <row r="46783" spans="3:4" x14ac:dyDescent="0.25">
      <c r="C46783" s="1">
        <v>42394</v>
      </c>
      <c r="D46783" t="s">
        <v>16748</v>
      </c>
    </row>
    <row r="46784" spans="3:4" x14ac:dyDescent="0.25">
      <c r="C46784" s="1">
        <v>42388</v>
      </c>
      <c r="D46784" t="s">
        <v>792</v>
      </c>
    </row>
    <row r="46785" spans="3:4" x14ac:dyDescent="0.25">
      <c r="C46785" s="1">
        <v>42394</v>
      </c>
      <c r="D46785" t="s">
        <v>26610</v>
      </c>
    </row>
    <row r="46786" spans="3:4" x14ac:dyDescent="0.25">
      <c r="C46786" s="1">
        <v>42398</v>
      </c>
      <c r="D46786" t="s">
        <v>14338</v>
      </c>
    </row>
    <row r="46787" spans="3:4" x14ac:dyDescent="0.25">
      <c r="C46787" s="1">
        <v>42391</v>
      </c>
      <c r="D46787" t="s">
        <v>12252</v>
      </c>
    </row>
    <row r="46788" spans="3:4" x14ac:dyDescent="0.25">
      <c r="C46788" s="1">
        <v>42391</v>
      </c>
      <c r="D46788" t="s">
        <v>26611</v>
      </c>
    </row>
    <row r="46789" spans="3:4" x14ac:dyDescent="0.25">
      <c r="C46789" s="1">
        <v>42506</v>
      </c>
      <c r="D46789" t="s">
        <v>20392</v>
      </c>
    </row>
    <row r="46790" spans="3:4" x14ac:dyDescent="0.25">
      <c r="C46790" s="1">
        <v>42443</v>
      </c>
      <c r="D46790" t="s">
        <v>26612</v>
      </c>
    </row>
    <row r="46791" spans="3:4" x14ac:dyDescent="0.25">
      <c r="C46791" s="1">
        <v>42394</v>
      </c>
      <c r="D46791" t="s">
        <v>22711</v>
      </c>
    </row>
    <row r="46792" spans="3:4" x14ac:dyDescent="0.25">
      <c r="C46792" s="1">
        <v>42398</v>
      </c>
      <c r="D46792" t="s">
        <v>26613</v>
      </c>
    </row>
    <row r="46793" spans="3:4" x14ac:dyDescent="0.25">
      <c r="C46793" s="1">
        <v>42439</v>
      </c>
      <c r="D46793" t="s">
        <v>18059</v>
      </c>
    </row>
    <row r="46794" spans="3:4" x14ac:dyDescent="0.25">
      <c r="C46794" s="1">
        <v>42508</v>
      </c>
      <c r="D46794" t="s">
        <v>26614</v>
      </c>
    </row>
    <row r="46795" spans="3:4" x14ac:dyDescent="0.25">
      <c r="C46795" s="1">
        <v>42432</v>
      </c>
      <c r="D46795" t="s">
        <v>26615</v>
      </c>
    </row>
    <row r="46796" spans="3:4" x14ac:dyDescent="0.25">
      <c r="C46796" s="1">
        <v>42494</v>
      </c>
      <c r="D46796" t="s">
        <v>26616</v>
      </c>
    </row>
    <row r="46797" spans="3:4" x14ac:dyDescent="0.25">
      <c r="C46797" s="1">
        <v>42432</v>
      </c>
      <c r="D46797" t="s">
        <v>156</v>
      </c>
    </row>
    <row r="46798" spans="3:4" x14ac:dyDescent="0.25">
      <c r="C46798" s="1">
        <v>42499</v>
      </c>
      <c r="D46798" t="s">
        <v>18130</v>
      </c>
    </row>
    <row r="46799" spans="3:4" x14ac:dyDescent="0.25">
      <c r="C46799" s="1">
        <v>42495</v>
      </c>
      <c r="D46799" t="s">
        <v>18400</v>
      </c>
    </row>
    <row r="46800" spans="3:4" x14ac:dyDescent="0.25">
      <c r="C46800" s="1">
        <v>42418</v>
      </c>
      <c r="D46800" t="s">
        <v>20870</v>
      </c>
    </row>
    <row r="46801" spans="3:4" x14ac:dyDescent="0.25">
      <c r="C46801" s="1">
        <v>42487</v>
      </c>
      <c r="D46801" t="s">
        <v>26617</v>
      </c>
    </row>
    <row r="46802" spans="3:4" x14ac:dyDescent="0.25">
      <c r="C46802" s="1">
        <v>42439</v>
      </c>
      <c r="D46802" t="s">
        <v>26618</v>
      </c>
    </row>
    <row r="46803" spans="3:4" x14ac:dyDescent="0.25">
      <c r="C46803" s="1">
        <v>42508</v>
      </c>
      <c r="D46803" t="s">
        <v>19021</v>
      </c>
    </row>
    <row r="46804" spans="3:4" x14ac:dyDescent="0.25">
      <c r="C46804" s="1">
        <v>42412</v>
      </c>
      <c r="D46804" t="s">
        <v>25774</v>
      </c>
    </row>
    <row r="46805" spans="3:4" x14ac:dyDescent="0.25">
      <c r="C46805" s="1">
        <v>42487</v>
      </c>
      <c r="D46805" t="s">
        <v>9632</v>
      </c>
    </row>
    <row r="46806" spans="3:4" x14ac:dyDescent="0.25">
      <c r="C46806" s="1">
        <v>42446</v>
      </c>
      <c r="D46806" t="s">
        <v>26619</v>
      </c>
    </row>
    <row r="46807" spans="3:4" x14ac:dyDescent="0.25">
      <c r="C46807" s="1">
        <v>42412</v>
      </c>
      <c r="D46807" t="s">
        <v>26620</v>
      </c>
    </row>
    <row r="46808" spans="3:4" x14ac:dyDescent="0.25">
      <c r="C46808" s="1">
        <v>42450</v>
      </c>
      <c r="D46808" t="s">
        <v>23084</v>
      </c>
    </row>
    <row r="46809" spans="3:4" x14ac:dyDescent="0.25">
      <c r="C46809" s="1">
        <v>42485</v>
      </c>
      <c r="D46809" t="s">
        <v>3649</v>
      </c>
    </row>
    <row r="46810" spans="3:4" x14ac:dyDescent="0.25">
      <c r="C46810" s="1">
        <v>42486</v>
      </c>
      <c r="D46810" t="s">
        <v>21502</v>
      </c>
    </row>
    <row r="46811" spans="3:4" x14ac:dyDescent="0.25">
      <c r="C46811" s="1">
        <v>42507</v>
      </c>
      <c r="D46811" t="s">
        <v>26621</v>
      </c>
    </row>
    <row r="46812" spans="3:4" x14ac:dyDescent="0.25">
      <c r="C46812" s="1">
        <v>42485</v>
      </c>
      <c r="D46812" t="s">
        <v>10475</v>
      </c>
    </row>
    <row r="46813" spans="3:4" x14ac:dyDescent="0.25">
      <c r="C46813" s="1">
        <v>42502</v>
      </c>
      <c r="D46813" t="s">
        <v>5771</v>
      </c>
    </row>
    <row r="46814" spans="3:4" x14ac:dyDescent="0.25">
      <c r="C46814" s="1">
        <v>42508</v>
      </c>
      <c r="D46814" t="s">
        <v>22567</v>
      </c>
    </row>
    <row r="46815" spans="3:4" x14ac:dyDescent="0.25">
      <c r="C46815" s="1">
        <v>42514</v>
      </c>
      <c r="D46815" t="s">
        <v>22201</v>
      </c>
    </row>
    <row r="46816" spans="3:4" x14ac:dyDescent="0.25">
      <c r="C46816" s="1">
        <v>42493</v>
      </c>
      <c r="D46816" t="s">
        <v>26622</v>
      </c>
    </row>
    <row r="46817" spans="3:4" x14ac:dyDescent="0.25">
      <c r="C46817" s="1">
        <v>42445</v>
      </c>
      <c r="D46817" t="s">
        <v>24379</v>
      </c>
    </row>
    <row r="46818" spans="3:4" x14ac:dyDescent="0.25">
      <c r="C46818" s="1">
        <v>42423</v>
      </c>
      <c r="D46818" t="s">
        <v>26623</v>
      </c>
    </row>
    <row r="46819" spans="3:4" x14ac:dyDescent="0.25">
      <c r="C46819" s="1">
        <v>42487</v>
      </c>
      <c r="D46819" t="s">
        <v>26465</v>
      </c>
    </row>
    <row r="46820" spans="3:4" x14ac:dyDescent="0.25">
      <c r="C46820" s="1">
        <v>42495</v>
      </c>
      <c r="D46820" t="s">
        <v>11191</v>
      </c>
    </row>
    <row r="46821" spans="3:4" x14ac:dyDescent="0.25">
      <c r="C46821" s="1">
        <v>42424</v>
      </c>
      <c r="D46821" t="s">
        <v>24315</v>
      </c>
    </row>
    <row r="46822" spans="3:4" x14ac:dyDescent="0.25">
      <c r="C46822" s="1">
        <v>42492</v>
      </c>
      <c r="D46822" t="s">
        <v>6986</v>
      </c>
    </row>
    <row r="46823" spans="3:4" x14ac:dyDescent="0.25">
      <c r="C46823" s="1">
        <v>42404</v>
      </c>
      <c r="D46823" t="s">
        <v>12038</v>
      </c>
    </row>
    <row r="46824" spans="3:4" x14ac:dyDescent="0.25">
      <c r="C46824" s="1">
        <v>42467</v>
      </c>
      <c r="D46824" t="s">
        <v>13954</v>
      </c>
    </row>
    <row r="46825" spans="3:4" x14ac:dyDescent="0.25">
      <c r="C46825" s="1">
        <v>42471</v>
      </c>
      <c r="D46825" t="s">
        <v>26624</v>
      </c>
    </row>
    <row r="46826" spans="3:4" x14ac:dyDescent="0.25">
      <c r="C46826" s="1">
        <v>42418</v>
      </c>
      <c r="D46826" t="s">
        <v>8224</v>
      </c>
    </row>
    <row r="46827" spans="3:4" x14ac:dyDescent="0.25">
      <c r="C46827" s="1">
        <v>42433</v>
      </c>
      <c r="D46827" t="s">
        <v>26625</v>
      </c>
    </row>
    <row r="46828" spans="3:4" x14ac:dyDescent="0.25">
      <c r="C46828" s="1">
        <v>42502</v>
      </c>
      <c r="D46828" t="s">
        <v>22754</v>
      </c>
    </row>
    <row r="46829" spans="3:4" x14ac:dyDescent="0.25">
      <c r="C46829" s="1">
        <v>42468</v>
      </c>
      <c r="D46829" t="s">
        <v>25847</v>
      </c>
    </row>
    <row r="46830" spans="3:4" x14ac:dyDescent="0.25">
      <c r="C46830" s="1">
        <v>42474</v>
      </c>
      <c r="D46830" t="s">
        <v>1575</v>
      </c>
    </row>
    <row r="46831" spans="3:4" x14ac:dyDescent="0.25">
      <c r="C46831" s="1">
        <v>42510</v>
      </c>
      <c r="D46831" t="s">
        <v>12393</v>
      </c>
    </row>
    <row r="46832" spans="3:4" x14ac:dyDescent="0.25">
      <c r="C46832" s="1">
        <v>42466</v>
      </c>
      <c r="D46832" t="s">
        <v>26626</v>
      </c>
    </row>
    <row r="46833" spans="3:4" x14ac:dyDescent="0.25">
      <c r="C46833" s="1">
        <v>42412</v>
      </c>
      <c r="D46833" t="s">
        <v>26627</v>
      </c>
    </row>
    <row r="46834" spans="3:4" x14ac:dyDescent="0.25">
      <c r="C46834" s="1">
        <v>42508</v>
      </c>
      <c r="D46834" t="s">
        <v>26628</v>
      </c>
    </row>
    <row r="46835" spans="3:4" x14ac:dyDescent="0.25">
      <c r="C46835" s="1">
        <v>42415</v>
      </c>
      <c r="D46835" t="s">
        <v>26629</v>
      </c>
    </row>
    <row r="46836" spans="3:4" x14ac:dyDescent="0.25">
      <c r="C46836" s="1">
        <v>42475</v>
      </c>
      <c r="D46836" t="s">
        <v>17152</v>
      </c>
    </row>
    <row r="46837" spans="3:4" x14ac:dyDescent="0.25">
      <c r="C46837" s="1">
        <v>42405</v>
      </c>
      <c r="D46837" t="s">
        <v>26630</v>
      </c>
    </row>
    <row r="46838" spans="3:4" x14ac:dyDescent="0.25">
      <c r="C46838" s="1">
        <v>42405</v>
      </c>
      <c r="D46838" t="s">
        <v>12965</v>
      </c>
    </row>
    <row r="46839" spans="3:4" x14ac:dyDescent="0.25">
      <c r="C46839" s="1">
        <v>42418</v>
      </c>
      <c r="D46839" t="s">
        <v>26631</v>
      </c>
    </row>
    <row r="46840" spans="3:4" x14ac:dyDescent="0.25">
      <c r="C46840" s="1">
        <v>42405</v>
      </c>
      <c r="D46840" t="s">
        <v>26632</v>
      </c>
    </row>
    <row r="46841" spans="3:4" x14ac:dyDescent="0.25">
      <c r="C46841" s="1">
        <v>42416</v>
      </c>
      <c r="D46841" t="s">
        <v>26633</v>
      </c>
    </row>
    <row r="46842" spans="3:4" x14ac:dyDescent="0.25">
      <c r="C46842" s="1">
        <v>42412</v>
      </c>
      <c r="D46842" t="s">
        <v>26634</v>
      </c>
    </row>
    <row r="46843" spans="3:4" x14ac:dyDescent="0.25">
      <c r="C46843" s="1">
        <v>42494</v>
      </c>
      <c r="D46843" t="s">
        <v>26635</v>
      </c>
    </row>
    <row r="46844" spans="3:4" x14ac:dyDescent="0.25">
      <c r="C46844" s="1">
        <v>42447</v>
      </c>
      <c r="D46844" t="s">
        <v>5770</v>
      </c>
    </row>
    <row r="46845" spans="3:4" x14ac:dyDescent="0.25">
      <c r="C46845" s="1">
        <v>42405</v>
      </c>
      <c r="D46845" t="s">
        <v>18975</v>
      </c>
    </row>
    <row r="46846" spans="3:4" x14ac:dyDescent="0.25">
      <c r="C46846" s="1">
        <v>42412</v>
      </c>
      <c r="D46846" t="s">
        <v>26636</v>
      </c>
    </row>
    <row r="46847" spans="3:4" x14ac:dyDescent="0.25">
      <c r="C46847" s="1">
        <v>42502</v>
      </c>
      <c r="D46847" t="s">
        <v>10670</v>
      </c>
    </row>
    <row r="46848" spans="3:4" x14ac:dyDescent="0.25">
      <c r="C46848" s="1">
        <v>42412</v>
      </c>
      <c r="D46848" t="s">
        <v>26637</v>
      </c>
    </row>
    <row r="46849" spans="3:4" x14ac:dyDescent="0.25">
      <c r="C46849" s="1">
        <v>42489</v>
      </c>
      <c r="D46849" t="s">
        <v>25112</v>
      </c>
    </row>
    <row r="46850" spans="3:4" x14ac:dyDescent="0.25">
      <c r="C46850" s="1">
        <v>42508</v>
      </c>
      <c r="D46850" t="s">
        <v>1040</v>
      </c>
    </row>
    <row r="46851" spans="3:4" x14ac:dyDescent="0.25">
      <c r="C46851" s="1">
        <v>42503</v>
      </c>
      <c r="D46851" t="s">
        <v>26638</v>
      </c>
    </row>
    <row r="46852" spans="3:4" x14ac:dyDescent="0.25">
      <c r="C46852" s="1">
        <v>42460</v>
      </c>
      <c r="D46852" t="s">
        <v>4802</v>
      </c>
    </row>
    <row r="46853" spans="3:4" x14ac:dyDescent="0.25">
      <c r="C46853" s="1">
        <v>42487</v>
      </c>
      <c r="D46853" t="s">
        <v>5717</v>
      </c>
    </row>
    <row r="46854" spans="3:4" x14ac:dyDescent="0.25">
      <c r="C46854" s="1">
        <v>42460</v>
      </c>
      <c r="D46854" t="s">
        <v>26639</v>
      </c>
    </row>
    <row r="46855" spans="3:4" x14ac:dyDescent="0.25">
      <c r="C46855" s="1">
        <v>42450</v>
      </c>
      <c r="D46855" t="s">
        <v>15182</v>
      </c>
    </row>
    <row r="46856" spans="3:4" x14ac:dyDescent="0.25">
      <c r="C46856" s="1">
        <v>42460</v>
      </c>
      <c r="D46856" t="s">
        <v>4135</v>
      </c>
    </row>
    <row r="46857" spans="3:4" x14ac:dyDescent="0.25">
      <c r="C46857" s="1">
        <v>42422</v>
      </c>
      <c r="D46857" t="s">
        <v>26640</v>
      </c>
    </row>
    <row r="46858" spans="3:4" x14ac:dyDescent="0.25">
      <c r="C46858" s="1">
        <v>42444</v>
      </c>
      <c r="D46858" t="s">
        <v>26641</v>
      </c>
    </row>
    <row r="46859" spans="3:4" x14ac:dyDescent="0.25">
      <c r="C46859" s="1">
        <v>42492</v>
      </c>
      <c r="D46859" t="s">
        <v>2033</v>
      </c>
    </row>
    <row r="46860" spans="3:4" x14ac:dyDescent="0.25">
      <c r="C46860" s="1">
        <v>42499</v>
      </c>
      <c r="D46860" t="s">
        <v>24959</v>
      </c>
    </row>
    <row r="46861" spans="3:4" x14ac:dyDescent="0.25">
      <c r="C46861" s="1">
        <v>42506</v>
      </c>
      <c r="D46861" t="s">
        <v>8363</v>
      </c>
    </row>
    <row r="46862" spans="3:4" x14ac:dyDescent="0.25">
      <c r="C46862" s="1">
        <v>42520</v>
      </c>
      <c r="D46862" t="s">
        <v>10648</v>
      </c>
    </row>
    <row r="46863" spans="3:4" x14ac:dyDescent="0.25">
      <c r="C46863" s="1">
        <v>42492</v>
      </c>
      <c r="D46863" t="s">
        <v>26642</v>
      </c>
    </row>
    <row r="46864" spans="3:4" x14ac:dyDescent="0.25">
      <c r="C46864" s="1">
        <v>42506</v>
      </c>
      <c r="D46864" t="s">
        <v>18780</v>
      </c>
    </row>
    <row r="46865" spans="3:4" x14ac:dyDescent="0.25">
      <c r="C46865" s="1">
        <v>42520</v>
      </c>
      <c r="D46865" t="s">
        <v>5429</v>
      </c>
    </row>
    <row r="46866" spans="3:4" x14ac:dyDescent="0.25">
      <c r="C46866" s="1">
        <v>42492</v>
      </c>
      <c r="D46866" t="s">
        <v>26643</v>
      </c>
    </row>
    <row r="46867" spans="3:4" x14ac:dyDescent="0.25">
      <c r="C46867" s="1">
        <v>42492</v>
      </c>
      <c r="D46867" t="s">
        <v>26644</v>
      </c>
    </row>
    <row r="46868" spans="3:4" x14ac:dyDescent="0.25">
      <c r="C46868" s="1">
        <v>42492</v>
      </c>
      <c r="D46868" t="s">
        <v>15987</v>
      </c>
    </row>
    <row r="46869" spans="3:4" x14ac:dyDescent="0.25">
      <c r="C46869" s="1">
        <v>42423</v>
      </c>
      <c r="D46869" t="s">
        <v>26645</v>
      </c>
    </row>
    <row r="46870" spans="3:4" x14ac:dyDescent="0.25">
      <c r="C46870" s="1">
        <v>42508</v>
      </c>
      <c r="D46870" t="s">
        <v>6287</v>
      </c>
    </row>
    <row r="46871" spans="3:4" x14ac:dyDescent="0.25">
      <c r="C46871" s="1">
        <v>42432</v>
      </c>
      <c r="D46871" t="s">
        <v>4621</v>
      </c>
    </row>
    <row r="46872" spans="3:4" x14ac:dyDescent="0.25">
      <c r="C46872" s="1">
        <v>42471</v>
      </c>
      <c r="D46872" t="s">
        <v>19504</v>
      </c>
    </row>
    <row r="46873" spans="3:4" x14ac:dyDescent="0.25">
      <c r="C46873" s="1">
        <v>42445</v>
      </c>
      <c r="D46873" t="s">
        <v>16435</v>
      </c>
    </row>
    <row r="46874" spans="3:4" x14ac:dyDescent="0.25">
      <c r="C46874" s="1">
        <v>42429</v>
      </c>
      <c r="D46874" t="s">
        <v>19457</v>
      </c>
    </row>
    <row r="46875" spans="3:4" x14ac:dyDescent="0.25">
      <c r="C46875" s="1">
        <v>42485</v>
      </c>
      <c r="D46875" t="s">
        <v>6219</v>
      </c>
    </row>
    <row r="46876" spans="3:4" x14ac:dyDescent="0.25">
      <c r="C46876" s="1">
        <v>42501</v>
      </c>
      <c r="D46876" t="s">
        <v>24603</v>
      </c>
    </row>
    <row r="46877" spans="3:4" x14ac:dyDescent="0.25">
      <c r="C46877" s="1">
        <v>42432</v>
      </c>
      <c r="D46877" t="s">
        <v>3990</v>
      </c>
    </row>
    <row r="46878" spans="3:4" x14ac:dyDescent="0.25">
      <c r="C46878" s="1">
        <v>42479</v>
      </c>
      <c r="D46878" t="s">
        <v>7947</v>
      </c>
    </row>
    <row r="46879" spans="3:4" x14ac:dyDescent="0.25">
      <c r="C46879" s="1">
        <v>42503</v>
      </c>
      <c r="D46879" t="s">
        <v>23426</v>
      </c>
    </row>
    <row r="46880" spans="3:4" x14ac:dyDescent="0.25">
      <c r="C46880" s="1">
        <v>42500</v>
      </c>
      <c r="D46880" t="s">
        <v>21060</v>
      </c>
    </row>
    <row r="46881" spans="3:4" x14ac:dyDescent="0.25">
      <c r="C46881" s="1">
        <v>42500</v>
      </c>
      <c r="D46881" t="s">
        <v>1419</v>
      </c>
    </row>
    <row r="46882" spans="3:4" x14ac:dyDescent="0.25">
      <c r="C46882" s="1">
        <v>42500</v>
      </c>
      <c r="D46882" t="s">
        <v>26646</v>
      </c>
    </row>
    <row r="46883" spans="3:4" x14ac:dyDescent="0.25">
      <c r="C46883" s="1">
        <v>42499</v>
      </c>
      <c r="D46883" t="s">
        <v>23308</v>
      </c>
    </row>
    <row r="46884" spans="3:4" x14ac:dyDescent="0.25">
      <c r="C46884" s="1">
        <v>42503</v>
      </c>
      <c r="D46884" t="s">
        <v>14706</v>
      </c>
    </row>
    <row r="46885" spans="3:4" x14ac:dyDescent="0.25">
      <c r="C46885" s="1">
        <v>42503</v>
      </c>
      <c r="D46885" t="s">
        <v>26647</v>
      </c>
    </row>
    <row r="46886" spans="3:4" x14ac:dyDescent="0.25">
      <c r="C46886" s="1">
        <v>42503</v>
      </c>
      <c r="D46886" t="s">
        <v>10172</v>
      </c>
    </row>
    <row r="46887" spans="3:4" x14ac:dyDescent="0.25">
      <c r="C46887" s="1">
        <v>42502</v>
      </c>
      <c r="D46887" t="s">
        <v>23493</v>
      </c>
    </row>
    <row r="46888" spans="3:4" x14ac:dyDescent="0.25">
      <c r="C46888" s="1">
        <v>42502</v>
      </c>
      <c r="D46888" t="s">
        <v>14192</v>
      </c>
    </row>
    <row r="46889" spans="3:4" x14ac:dyDescent="0.25">
      <c r="C46889" s="1">
        <v>42503</v>
      </c>
      <c r="D46889" t="s">
        <v>20254</v>
      </c>
    </row>
    <row r="46890" spans="3:4" x14ac:dyDescent="0.25">
      <c r="C46890" s="1">
        <v>42503</v>
      </c>
      <c r="D46890" t="s">
        <v>26648</v>
      </c>
    </row>
    <row r="46891" spans="3:4" x14ac:dyDescent="0.25">
      <c r="C46891" s="1">
        <v>42503</v>
      </c>
      <c r="D46891" t="s">
        <v>14121</v>
      </c>
    </row>
    <row r="46892" spans="3:4" x14ac:dyDescent="0.25">
      <c r="C46892" s="1">
        <v>42503</v>
      </c>
      <c r="D46892" t="s">
        <v>10808</v>
      </c>
    </row>
    <row r="46893" spans="3:4" x14ac:dyDescent="0.25">
      <c r="C46893" s="1">
        <v>42503</v>
      </c>
      <c r="D46893" t="s">
        <v>26649</v>
      </c>
    </row>
    <row r="46894" spans="3:4" x14ac:dyDescent="0.25">
      <c r="C46894" s="1">
        <v>42499</v>
      </c>
      <c r="D46894" t="s">
        <v>7692</v>
      </c>
    </row>
    <row r="46895" spans="3:4" x14ac:dyDescent="0.25">
      <c r="C46895" s="1">
        <v>42506</v>
      </c>
      <c r="D46895" t="s">
        <v>5450</v>
      </c>
    </row>
    <row r="46896" spans="3:4" x14ac:dyDescent="0.25">
      <c r="C46896" s="1">
        <v>42499</v>
      </c>
      <c r="D46896" t="s">
        <v>26650</v>
      </c>
    </row>
    <row r="46897" spans="3:4" x14ac:dyDescent="0.25">
      <c r="C46897" s="1">
        <v>42493</v>
      </c>
      <c r="D46897" t="s">
        <v>15217</v>
      </c>
    </row>
    <row r="46898" spans="3:4" x14ac:dyDescent="0.25">
      <c r="C46898" s="1">
        <v>42509</v>
      </c>
      <c r="D46898" t="s">
        <v>12161</v>
      </c>
    </row>
    <row r="46899" spans="3:4" x14ac:dyDescent="0.25">
      <c r="C46899" s="1">
        <v>42509</v>
      </c>
      <c r="D46899" t="s">
        <v>26651</v>
      </c>
    </row>
    <row r="46900" spans="3:4" x14ac:dyDescent="0.25">
      <c r="C46900" s="1">
        <v>42510</v>
      </c>
      <c r="D46900" t="s">
        <v>26652</v>
      </c>
    </row>
    <row r="46901" spans="3:4" x14ac:dyDescent="0.25">
      <c r="C46901" s="1">
        <v>42486</v>
      </c>
      <c r="D46901" t="s">
        <v>26653</v>
      </c>
    </row>
    <row r="46902" spans="3:4" x14ac:dyDescent="0.25">
      <c r="C46902" s="1">
        <v>42500</v>
      </c>
      <c r="D46902" t="s">
        <v>26654</v>
      </c>
    </row>
    <row r="46903" spans="3:4" x14ac:dyDescent="0.25">
      <c r="C46903" s="1">
        <v>42493</v>
      </c>
      <c r="D46903" t="s">
        <v>11683</v>
      </c>
    </row>
    <row r="46904" spans="3:4" x14ac:dyDescent="0.25">
      <c r="C46904" s="1">
        <v>42493</v>
      </c>
      <c r="D46904" t="s">
        <v>9829</v>
      </c>
    </row>
    <row r="46905" spans="3:4" x14ac:dyDescent="0.25">
      <c r="C46905" s="1">
        <v>42506</v>
      </c>
      <c r="D46905" t="s">
        <v>26655</v>
      </c>
    </row>
    <row r="46906" spans="3:4" x14ac:dyDescent="0.25">
      <c r="C46906" s="1">
        <v>42496</v>
      </c>
      <c r="D46906" t="s">
        <v>7618</v>
      </c>
    </row>
    <row r="46907" spans="3:4" x14ac:dyDescent="0.25">
      <c r="C46907" s="1">
        <v>42489</v>
      </c>
      <c r="D46907" t="s">
        <v>24243</v>
      </c>
    </row>
    <row r="46908" spans="3:4" x14ac:dyDescent="0.25">
      <c r="C46908" s="1">
        <v>42499</v>
      </c>
      <c r="D46908" t="s">
        <v>23423</v>
      </c>
    </row>
    <row r="46909" spans="3:4" x14ac:dyDescent="0.25">
      <c r="C46909" s="1">
        <v>42503</v>
      </c>
      <c r="D46909" t="s">
        <v>17524</v>
      </c>
    </row>
    <row r="46910" spans="3:4" x14ac:dyDescent="0.25">
      <c r="C46910" s="1">
        <v>42492</v>
      </c>
      <c r="D46910" t="s">
        <v>26656</v>
      </c>
    </row>
    <row r="46911" spans="3:4" x14ac:dyDescent="0.25">
      <c r="C46911" s="1">
        <v>42493</v>
      </c>
      <c r="D46911" t="s">
        <v>12276</v>
      </c>
    </row>
    <row r="46912" spans="3:4" x14ac:dyDescent="0.25">
      <c r="C46912" s="1">
        <v>42496</v>
      </c>
      <c r="D46912" t="s">
        <v>26657</v>
      </c>
    </row>
    <row r="46913" spans="3:4" x14ac:dyDescent="0.25">
      <c r="C46913" s="1">
        <v>42509</v>
      </c>
      <c r="D46913" t="s">
        <v>7434</v>
      </c>
    </row>
    <row r="46914" spans="3:4" x14ac:dyDescent="0.25">
      <c r="C46914" s="1">
        <v>42509</v>
      </c>
      <c r="D46914" t="s">
        <v>21854</v>
      </c>
    </row>
    <row r="46915" spans="3:4" x14ac:dyDescent="0.25">
      <c r="C46915" s="1">
        <v>42486</v>
      </c>
      <c r="D46915" t="s">
        <v>4557</v>
      </c>
    </row>
    <row r="46916" spans="3:4" x14ac:dyDescent="0.25">
      <c r="C46916" s="1">
        <v>42507</v>
      </c>
      <c r="D46916" t="s">
        <v>6592</v>
      </c>
    </row>
    <row r="46917" spans="3:4" x14ac:dyDescent="0.25">
      <c r="C46917" s="1">
        <v>42509</v>
      </c>
      <c r="D46917" t="s">
        <v>21299</v>
      </c>
    </row>
    <row r="46918" spans="3:4" x14ac:dyDescent="0.25">
      <c r="C46918" s="1">
        <v>42496</v>
      </c>
      <c r="D46918" t="s">
        <v>10483</v>
      </c>
    </row>
    <row r="46919" spans="3:4" x14ac:dyDescent="0.25">
      <c r="C46919" s="1">
        <v>42496</v>
      </c>
      <c r="D46919" t="s">
        <v>25301</v>
      </c>
    </row>
    <row r="46920" spans="3:4" x14ac:dyDescent="0.25">
      <c r="C46920" s="1">
        <v>42503</v>
      </c>
      <c r="D46920" t="s">
        <v>24250</v>
      </c>
    </row>
    <row r="46921" spans="3:4" x14ac:dyDescent="0.25">
      <c r="C46921" s="1">
        <v>42503</v>
      </c>
      <c r="D46921" t="s">
        <v>26658</v>
      </c>
    </row>
    <row r="46922" spans="3:4" x14ac:dyDescent="0.25">
      <c r="C46922" s="1">
        <v>42493</v>
      </c>
      <c r="D46922" t="s">
        <v>6675</v>
      </c>
    </row>
    <row r="46923" spans="3:4" x14ac:dyDescent="0.25">
      <c r="C46923" s="1">
        <v>42489</v>
      </c>
      <c r="D46923" t="s">
        <v>26659</v>
      </c>
    </row>
    <row r="46924" spans="3:4" x14ac:dyDescent="0.25">
      <c r="C46924" s="1">
        <v>42496</v>
      </c>
      <c r="D46924" t="s">
        <v>24066</v>
      </c>
    </row>
    <row r="46925" spans="3:4" x14ac:dyDescent="0.25">
      <c r="C46925" s="1">
        <v>42485</v>
      </c>
      <c r="D46925" t="s">
        <v>15672</v>
      </c>
    </row>
    <row r="46926" spans="3:4" x14ac:dyDescent="0.25">
      <c r="C46926" s="1">
        <v>42506</v>
      </c>
      <c r="D46926" t="s">
        <v>11288</v>
      </c>
    </row>
    <row r="46927" spans="3:4" x14ac:dyDescent="0.25">
      <c r="C46927" s="1">
        <v>42474</v>
      </c>
      <c r="D46927" t="s">
        <v>9638</v>
      </c>
    </row>
    <row r="46928" spans="3:4" x14ac:dyDescent="0.25">
      <c r="C46928" s="1">
        <v>42475</v>
      </c>
      <c r="D46928" t="s">
        <v>26660</v>
      </c>
    </row>
    <row r="46929" spans="3:4" x14ac:dyDescent="0.25">
      <c r="C46929" s="1">
        <v>42492</v>
      </c>
      <c r="D46929" t="s">
        <v>12860</v>
      </c>
    </row>
    <row r="46930" spans="3:4" x14ac:dyDescent="0.25">
      <c r="C46930" s="1">
        <v>42485</v>
      </c>
      <c r="D46930" t="s">
        <v>26661</v>
      </c>
    </row>
    <row r="46931" spans="3:4" x14ac:dyDescent="0.25">
      <c r="C46931" s="1">
        <v>42492</v>
      </c>
      <c r="D46931" t="s">
        <v>26662</v>
      </c>
    </row>
    <row r="46932" spans="3:4" x14ac:dyDescent="0.25">
      <c r="C46932" s="1">
        <v>42499</v>
      </c>
      <c r="D46932" t="s">
        <v>26663</v>
      </c>
    </row>
    <row r="46933" spans="3:4" x14ac:dyDescent="0.25">
      <c r="C46933" s="1">
        <v>42506</v>
      </c>
      <c r="D46933" t="s">
        <v>26664</v>
      </c>
    </row>
    <row r="46934" spans="3:4" x14ac:dyDescent="0.25">
      <c r="C46934" s="1">
        <v>42492</v>
      </c>
      <c r="D46934" t="s">
        <v>26665</v>
      </c>
    </row>
    <row r="46935" spans="3:4" x14ac:dyDescent="0.25">
      <c r="C46935" s="1">
        <v>42492</v>
      </c>
      <c r="D46935" t="s">
        <v>8210</v>
      </c>
    </row>
    <row r="46936" spans="3:4" x14ac:dyDescent="0.25">
      <c r="C46936" s="1">
        <v>42506</v>
      </c>
      <c r="D46936" t="s">
        <v>17347</v>
      </c>
    </row>
    <row r="46937" spans="3:4" x14ac:dyDescent="0.25">
      <c r="C46937" s="1">
        <v>42506</v>
      </c>
      <c r="D46937" t="s">
        <v>19264</v>
      </c>
    </row>
    <row r="46938" spans="3:4" x14ac:dyDescent="0.25">
      <c r="C46938" s="1">
        <v>42506</v>
      </c>
      <c r="D46938" t="s">
        <v>11615</v>
      </c>
    </row>
    <row r="46939" spans="3:4" x14ac:dyDescent="0.25">
      <c r="C46939" s="1">
        <v>42499</v>
      </c>
      <c r="D46939" t="s">
        <v>3983</v>
      </c>
    </row>
    <row r="46940" spans="3:4" x14ac:dyDescent="0.25">
      <c r="C46940" s="1">
        <v>42506</v>
      </c>
      <c r="D46940" t="s">
        <v>26666</v>
      </c>
    </row>
    <row r="46941" spans="3:4" x14ac:dyDescent="0.25">
      <c r="C46941" s="1">
        <v>42485</v>
      </c>
      <c r="D46941" t="s">
        <v>5691</v>
      </c>
    </row>
    <row r="46942" spans="3:4" x14ac:dyDescent="0.25">
      <c r="C46942" s="1">
        <v>42493</v>
      </c>
      <c r="D46942" t="s">
        <v>10387</v>
      </c>
    </row>
    <row r="46943" spans="3:4" x14ac:dyDescent="0.25">
      <c r="C46943" s="1">
        <v>42510</v>
      </c>
      <c r="D46943" t="s">
        <v>19794</v>
      </c>
    </row>
    <row r="46944" spans="3:4" x14ac:dyDescent="0.25">
      <c r="C46944" s="1">
        <v>42510</v>
      </c>
      <c r="D46944" t="s">
        <v>26667</v>
      </c>
    </row>
    <row r="46945" spans="3:4" x14ac:dyDescent="0.25">
      <c r="C46945" s="1">
        <v>42520</v>
      </c>
      <c r="D46945" t="s">
        <v>26668</v>
      </c>
    </row>
    <row r="46946" spans="3:4" x14ac:dyDescent="0.25">
      <c r="C46946" s="1">
        <v>42506</v>
      </c>
      <c r="D46946" t="s">
        <v>12932</v>
      </c>
    </row>
    <row r="46947" spans="3:4" x14ac:dyDescent="0.25">
      <c r="C46947" s="1">
        <v>42506</v>
      </c>
      <c r="D46947" t="s">
        <v>17057</v>
      </c>
    </row>
    <row r="46948" spans="3:4" x14ac:dyDescent="0.25">
      <c r="C46948" s="1">
        <v>42506</v>
      </c>
      <c r="D46948" t="s">
        <v>14478</v>
      </c>
    </row>
    <row r="46949" spans="3:4" x14ac:dyDescent="0.25">
      <c r="C46949" s="1">
        <v>42510</v>
      </c>
      <c r="D46949" t="s">
        <v>16942</v>
      </c>
    </row>
    <row r="46950" spans="3:4" x14ac:dyDescent="0.25">
      <c r="C46950" s="1">
        <v>42510</v>
      </c>
      <c r="D46950" t="s">
        <v>6217</v>
      </c>
    </row>
    <row r="46951" spans="3:4" x14ac:dyDescent="0.25">
      <c r="C46951" s="1">
        <v>42510</v>
      </c>
      <c r="D46951" t="s">
        <v>5523</v>
      </c>
    </row>
    <row r="46952" spans="3:4" x14ac:dyDescent="0.25">
      <c r="C46952" s="1">
        <v>42487</v>
      </c>
      <c r="D46952" t="s">
        <v>26669</v>
      </c>
    </row>
    <row r="46953" spans="3:4" x14ac:dyDescent="0.25">
      <c r="C46953" s="1">
        <v>42486</v>
      </c>
      <c r="D46953" t="s">
        <v>26670</v>
      </c>
    </row>
    <row r="46954" spans="3:4" x14ac:dyDescent="0.25">
      <c r="C46954" s="1">
        <v>42500</v>
      </c>
      <c r="D46954" t="s">
        <v>26671</v>
      </c>
    </row>
    <row r="46955" spans="3:4" x14ac:dyDescent="0.25">
      <c r="C46955" s="1">
        <v>42509</v>
      </c>
      <c r="D46955" t="s">
        <v>26672</v>
      </c>
    </row>
    <row r="46956" spans="3:4" x14ac:dyDescent="0.25">
      <c r="C46956" s="1">
        <v>42466</v>
      </c>
      <c r="D46956" t="s">
        <v>23219</v>
      </c>
    </row>
    <row r="46957" spans="3:4" x14ac:dyDescent="0.25">
      <c r="C46957" s="1">
        <v>42471</v>
      </c>
      <c r="D46957" t="s">
        <v>26673</v>
      </c>
    </row>
    <row r="46958" spans="3:4" x14ac:dyDescent="0.25">
      <c r="C46958" s="1">
        <v>42485</v>
      </c>
      <c r="D46958" t="s">
        <v>7916</v>
      </c>
    </row>
    <row r="46959" spans="3:4" x14ac:dyDescent="0.25">
      <c r="C46959" s="1">
        <v>42467</v>
      </c>
      <c r="D46959" t="s">
        <v>26674</v>
      </c>
    </row>
    <row r="46960" spans="3:4" x14ac:dyDescent="0.25">
      <c r="C46960" s="1">
        <v>42471</v>
      </c>
      <c r="D46960" t="s">
        <v>1657</v>
      </c>
    </row>
    <row r="46961" spans="3:4" x14ac:dyDescent="0.25">
      <c r="C46961" s="1">
        <v>42485</v>
      </c>
      <c r="D46961" t="s">
        <v>10290</v>
      </c>
    </row>
    <row r="46962" spans="3:4" x14ac:dyDescent="0.25">
      <c r="C46962" s="1">
        <v>42508</v>
      </c>
      <c r="D46962" t="s">
        <v>15600</v>
      </c>
    </row>
    <row r="46963" spans="3:4" x14ac:dyDescent="0.25">
      <c r="C46963" s="1">
        <v>42515</v>
      </c>
      <c r="D46963" t="s">
        <v>26675</v>
      </c>
    </row>
    <row r="46964" spans="3:4" x14ac:dyDescent="0.25">
      <c r="C46964" s="1">
        <v>42465</v>
      </c>
      <c r="D46964" t="s">
        <v>7206</v>
      </c>
    </row>
    <row r="46965" spans="3:4" x14ac:dyDescent="0.25">
      <c r="C46965" s="1">
        <v>42472</v>
      </c>
      <c r="D46965" t="s">
        <v>26676</v>
      </c>
    </row>
    <row r="46966" spans="3:4" x14ac:dyDescent="0.25">
      <c r="C46966" s="1">
        <v>42485</v>
      </c>
      <c r="D46966" t="s">
        <v>25324</v>
      </c>
    </row>
    <row r="46967" spans="3:4" x14ac:dyDescent="0.25">
      <c r="C46967" s="1">
        <v>42461</v>
      </c>
      <c r="D46967" t="s">
        <v>26677</v>
      </c>
    </row>
    <row r="46968" spans="3:4" x14ac:dyDescent="0.25">
      <c r="C46968" s="1">
        <v>42468</v>
      </c>
      <c r="D46968" t="s">
        <v>684</v>
      </c>
    </row>
    <row r="46969" spans="3:4" x14ac:dyDescent="0.25">
      <c r="C46969" s="1">
        <v>42485</v>
      </c>
      <c r="D46969" t="s">
        <v>26678</v>
      </c>
    </row>
    <row r="46970" spans="3:4" x14ac:dyDescent="0.25">
      <c r="C46970" s="1">
        <v>42461</v>
      </c>
      <c r="D46970" t="s">
        <v>906</v>
      </c>
    </row>
    <row r="46971" spans="3:4" x14ac:dyDescent="0.25">
      <c r="C46971" s="1">
        <v>42468</v>
      </c>
      <c r="D46971" t="s">
        <v>26679</v>
      </c>
    </row>
    <row r="46972" spans="3:4" x14ac:dyDescent="0.25">
      <c r="C46972" s="1">
        <v>42485</v>
      </c>
      <c r="D46972" t="s">
        <v>17393</v>
      </c>
    </row>
    <row r="46973" spans="3:4" x14ac:dyDescent="0.25">
      <c r="C46973" s="1">
        <v>42461</v>
      </c>
      <c r="D46973" t="s">
        <v>23018</v>
      </c>
    </row>
    <row r="46974" spans="3:4" x14ac:dyDescent="0.25">
      <c r="C46974" s="1">
        <v>42471</v>
      </c>
      <c r="D46974" t="s">
        <v>26634</v>
      </c>
    </row>
    <row r="46975" spans="3:4" x14ac:dyDescent="0.25">
      <c r="C46975" s="1">
        <v>42485</v>
      </c>
      <c r="D46975" t="s">
        <v>6326</v>
      </c>
    </row>
    <row r="46976" spans="3:4" x14ac:dyDescent="0.25">
      <c r="C46976" s="1">
        <v>42458</v>
      </c>
      <c r="D46976" t="s">
        <v>24388</v>
      </c>
    </row>
    <row r="46977" spans="3:4" x14ac:dyDescent="0.25">
      <c r="C46977" s="1">
        <v>42480</v>
      </c>
      <c r="D46977" t="s">
        <v>26680</v>
      </c>
    </row>
    <row r="46978" spans="3:4" x14ac:dyDescent="0.25">
      <c r="C46978" s="1">
        <v>42480</v>
      </c>
      <c r="D46978" t="s">
        <v>8050</v>
      </c>
    </row>
    <row r="46979" spans="3:4" x14ac:dyDescent="0.25">
      <c r="C46979" s="1">
        <v>42458</v>
      </c>
      <c r="D46979" t="s">
        <v>6395</v>
      </c>
    </row>
    <row r="46980" spans="3:4" x14ac:dyDescent="0.25">
      <c r="C46980" s="1">
        <v>42479</v>
      </c>
      <c r="D46980" t="s">
        <v>26681</v>
      </c>
    </row>
    <row r="46981" spans="3:4" x14ac:dyDescent="0.25">
      <c r="C46981" s="1">
        <v>42480</v>
      </c>
      <c r="D46981" t="s">
        <v>13450</v>
      </c>
    </row>
    <row r="46982" spans="3:4" x14ac:dyDescent="0.25">
      <c r="C46982" s="1">
        <v>42457</v>
      </c>
      <c r="D46982" t="s">
        <v>12345</v>
      </c>
    </row>
    <row r="46983" spans="3:4" x14ac:dyDescent="0.25">
      <c r="C46983" s="1">
        <v>42479</v>
      </c>
      <c r="D46983" t="s">
        <v>14231</v>
      </c>
    </row>
    <row r="46984" spans="3:4" x14ac:dyDescent="0.25">
      <c r="C46984" s="1">
        <v>42486</v>
      </c>
      <c r="D46984" t="s">
        <v>24883</v>
      </c>
    </row>
    <row r="46985" spans="3:4" x14ac:dyDescent="0.25">
      <c r="C46985" s="1">
        <v>42457</v>
      </c>
      <c r="D46985" t="s">
        <v>1836</v>
      </c>
    </row>
    <row r="46986" spans="3:4" x14ac:dyDescent="0.25">
      <c r="C46986" s="1">
        <v>42479</v>
      </c>
      <c r="D46986" t="s">
        <v>20172</v>
      </c>
    </row>
    <row r="46987" spans="3:4" x14ac:dyDescent="0.25">
      <c r="C46987" s="1">
        <v>42485</v>
      </c>
      <c r="D46987" t="s">
        <v>26112</v>
      </c>
    </row>
    <row r="46988" spans="3:4" x14ac:dyDescent="0.25">
      <c r="C46988" s="1">
        <v>42459</v>
      </c>
      <c r="D46988" t="s">
        <v>20806</v>
      </c>
    </row>
    <row r="46989" spans="3:4" x14ac:dyDescent="0.25">
      <c r="C46989" s="1">
        <v>42480</v>
      </c>
      <c r="D46989" t="s">
        <v>14716</v>
      </c>
    </row>
    <row r="46990" spans="3:4" x14ac:dyDescent="0.25">
      <c r="C46990" s="1">
        <v>42485</v>
      </c>
      <c r="D46990" t="s">
        <v>18772</v>
      </c>
    </row>
    <row r="46991" spans="3:4" x14ac:dyDescent="0.25">
      <c r="C46991" s="1">
        <v>42459</v>
      </c>
      <c r="D46991" t="s">
        <v>13599</v>
      </c>
    </row>
    <row r="46992" spans="3:4" x14ac:dyDescent="0.25">
      <c r="C46992" s="1">
        <v>42479</v>
      </c>
      <c r="D46992" t="s">
        <v>26682</v>
      </c>
    </row>
    <row r="46993" spans="3:4" x14ac:dyDescent="0.25">
      <c r="C46993" s="1">
        <v>42460</v>
      </c>
      <c r="D46993" t="s">
        <v>11591</v>
      </c>
    </row>
    <row r="46994" spans="3:4" x14ac:dyDescent="0.25">
      <c r="C46994" s="1">
        <v>42480</v>
      </c>
      <c r="D46994" t="s">
        <v>2399</v>
      </c>
    </row>
    <row r="46995" spans="3:4" x14ac:dyDescent="0.25">
      <c r="C46995" s="1">
        <v>42486</v>
      </c>
      <c r="D46995" t="s">
        <v>22602</v>
      </c>
    </row>
    <row r="46996" spans="3:4" x14ac:dyDescent="0.25">
      <c r="C46996" s="1">
        <v>42459</v>
      </c>
      <c r="D46996" t="s">
        <v>4484</v>
      </c>
    </row>
    <row r="46997" spans="3:4" x14ac:dyDescent="0.25">
      <c r="C46997" s="1">
        <v>42480</v>
      </c>
      <c r="D46997" t="s">
        <v>25901</v>
      </c>
    </row>
    <row r="46998" spans="3:4" x14ac:dyDescent="0.25">
      <c r="C46998" s="1">
        <v>42486</v>
      </c>
      <c r="D46998" t="s">
        <v>26683</v>
      </c>
    </row>
    <row r="46999" spans="3:4" x14ac:dyDescent="0.25">
      <c r="C46999" s="1">
        <v>42467</v>
      </c>
      <c r="D46999" t="s">
        <v>5398</v>
      </c>
    </row>
    <row r="47000" spans="3:4" x14ac:dyDescent="0.25">
      <c r="C47000" s="1">
        <v>42485</v>
      </c>
      <c r="D47000" t="s">
        <v>8361</v>
      </c>
    </row>
    <row r="47001" spans="3:4" x14ac:dyDescent="0.25">
      <c r="C47001" s="1">
        <v>42486</v>
      </c>
      <c r="D47001" t="s">
        <v>26684</v>
      </c>
    </row>
    <row r="47002" spans="3:4" x14ac:dyDescent="0.25">
      <c r="C47002" s="1">
        <v>42508</v>
      </c>
      <c r="D47002" t="s">
        <v>26685</v>
      </c>
    </row>
    <row r="47003" spans="3:4" x14ac:dyDescent="0.25">
      <c r="C47003" s="1">
        <v>42492</v>
      </c>
      <c r="D47003" t="s">
        <v>18417</v>
      </c>
    </row>
    <row r="47004" spans="3:4" x14ac:dyDescent="0.25">
      <c r="C47004" s="1">
        <v>42494</v>
      </c>
      <c r="D47004" t="s">
        <v>1181</v>
      </c>
    </row>
    <row r="47005" spans="3:4" x14ac:dyDescent="0.25">
      <c r="C47005" s="1">
        <v>42492</v>
      </c>
      <c r="D47005" t="s">
        <v>5512</v>
      </c>
    </row>
    <row r="47006" spans="3:4" x14ac:dyDescent="0.25">
      <c r="C47006" s="1">
        <v>42493</v>
      </c>
      <c r="D47006" t="s">
        <v>9519</v>
      </c>
    </row>
    <row r="47007" spans="3:4" x14ac:dyDescent="0.25">
      <c r="C47007" s="1">
        <v>42494</v>
      </c>
      <c r="D47007" t="s">
        <v>285</v>
      </c>
    </row>
    <row r="47008" spans="3:4" x14ac:dyDescent="0.25">
      <c r="C47008" s="1">
        <v>42492</v>
      </c>
      <c r="D47008" t="s">
        <v>13395</v>
      </c>
    </row>
    <row r="47009" spans="3:4" x14ac:dyDescent="0.25">
      <c r="C47009" s="1">
        <v>42496</v>
      </c>
      <c r="D47009" t="s">
        <v>21304</v>
      </c>
    </row>
    <row r="47010" spans="3:4" x14ac:dyDescent="0.25">
      <c r="C47010" s="1">
        <v>42499</v>
      </c>
      <c r="D47010" t="s">
        <v>16242</v>
      </c>
    </row>
    <row r="47011" spans="3:4" x14ac:dyDescent="0.25">
      <c r="C47011" s="1">
        <v>42492</v>
      </c>
      <c r="D47011" t="s">
        <v>17224</v>
      </c>
    </row>
    <row r="47012" spans="3:4" x14ac:dyDescent="0.25">
      <c r="C47012" s="1">
        <v>42499</v>
      </c>
      <c r="D47012" t="s">
        <v>10545</v>
      </c>
    </row>
    <row r="47013" spans="3:4" x14ac:dyDescent="0.25">
      <c r="C47013" s="1">
        <v>42492</v>
      </c>
      <c r="D47013" t="s">
        <v>4672</v>
      </c>
    </row>
    <row r="47014" spans="3:4" x14ac:dyDescent="0.25">
      <c r="C47014" s="1">
        <v>42499</v>
      </c>
      <c r="D47014" t="s">
        <v>7039</v>
      </c>
    </row>
    <row r="47015" spans="3:4" x14ac:dyDescent="0.25">
      <c r="C47015" s="1">
        <v>42492</v>
      </c>
      <c r="D47015" t="s">
        <v>10844</v>
      </c>
    </row>
    <row r="47016" spans="3:4" x14ac:dyDescent="0.25">
      <c r="C47016" s="1">
        <v>42499</v>
      </c>
      <c r="D47016" t="s">
        <v>13091</v>
      </c>
    </row>
    <row r="47017" spans="3:4" x14ac:dyDescent="0.25">
      <c r="C47017" s="1">
        <v>42492</v>
      </c>
      <c r="D47017" t="s">
        <v>2960</v>
      </c>
    </row>
    <row r="47018" spans="3:4" x14ac:dyDescent="0.25">
      <c r="C47018" s="1">
        <v>42499</v>
      </c>
      <c r="D47018" t="s">
        <v>16739</v>
      </c>
    </row>
    <row r="47019" spans="3:4" x14ac:dyDescent="0.25">
      <c r="C47019" s="1">
        <v>42492</v>
      </c>
      <c r="D47019" t="s">
        <v>26686</v>
      </c>
    </row>
    <row r="47020" spans="3:4" x14ac:dyDescent="0.25">
      <c r="C47020" s="1">
        <v>42499</v>
      </c>
      <c r="D47020" t="s">
        <v>1058</v>
      </c>
    </row>
    <row r="47021" spans="3:4" x14ac:dyDescent="0.25">
      <c r="C47021" s="1">
        <v>42492</v>
      </c>
      <c r="D47021" t="s">
        <v>20031</v>
      </c>
    </row>
    <row r="47022" spans="3:4" x14ac:dyDescent="0.25">
      <c r="C47022" s="1">
        <v>42499</v>
      </c>
      <c r="D47022" t="s">
        <v>9583</v>
      </c>
    </row>
    <row r="47023" spans="3:4" x14ac:dyDescent="0.25">
      <c r="C47023" s="1">
        <v>42492</v>
      </c>
      <c r="D47023" t="s">
        <v>26687</v>
      </c>
    </row>
    <row r="47024" spans="3:4" x14ac:dyDescent="0.25">
      <c r="C47024" s="1">
        <v>42499</v>
      </c>
      <c r="D47024" t="s">
        <v>20989</v>
      </c>
    </row>
    <row r="47025" spans="3:4" x14ac:dyDescent="0.25">
      <c r="C47025" s="1">
        <v>42492</v>
      </c>
      <c r="D47025" t="s">
        <v>26688</v>
      </c>
    </row>
    <row r="47026" spans="3:4" x14ac:dyDescent="0.25">
      <c r="C47026" s="1">
        <v>42499</v>
      </c>
      <c r="D47026" t="s">
        <v>15353</v>
      </c>
    </row>
    <row r="47027" spans="3:4" x14ac:dyDescent="0.25">
      <c r="C47027" s="1">
        <v>42493</v>
      </c>
      <c r="D47027" t="s">
        <v>22698</v>
      </c>
    </row>
    <row r="47028" spans="3:4" x14ac:dyDescent="0.25">
      <c r="C47028" s="1">
        <v>42493</v>
      </c>
      <c r="D47028" t="s">
        <v>26689</v>
      </c>
    </row>
    <row r="47029" spans="3:4" x14ac:dyDescent="0.25">
      <c r="C47029" s="1">
        <v>42488</v>
      </c>
      <c r="D47029" t="s">
        <v>26001</v>
      </c>
    </row>
    <row r="47030" spans="3:4" x14ac:dyDescent="0.25">
      <c r="C47030" s="1">
        <v>42499</v>
      </c>
      <c r="D47030" t="s">
        <v>25280</v>
      </c>
    </row>
    <row r="47031" spans="3:4" x14ac:dyDescent="0.25">
      <c r="C47031" s="1">
        <v>42492</v>
      </c>
      <c r="D47031" t="s">
        <v>13564</v>
      </c>
    </row>
    <row r="47032" spans="3:4" x14ac:dyDescent="0.25">
      <c r="C47032" s="1">
        <v>42499</v>
      </c>
      <c r="D47032" t="s">
        <v>26690</v>
      </c>
    </row>
    <row r="47033" spans="3:4" x14ac:dyDescent="0.25">
      <c r="C47033" s="1">
        <v>42492</v>
      </c>
      <c r="D47033" t="s">
        <v>13195</v>
      </c>
    </row>
    <row r="47034" spans="3:4" x14ac:dyDescent="0.25">
      <c r="C47034" s="1">
        <v>42499</v>
      </c>
      <c r="D47034" t="s">
        <v>26691</v>
      </c>
    </row>
    <row r="47035" spans="3:4" x14ac:dyDescent="0.25">
      <c r="C47035" s="1">
        <v>42493</v>
      </c>
      <c r="D47035" t="s">
        <v>8512</v>
      </c>
    </row>
    <row r="47036" spans="3:4" x14ac:dyDescent="0.25">
      <c r="C47036" s="1">
        <v>42496</v>
      </c>
      <c r="D47036" t="s">
        <v>24374</v>
      </c>
    </row>
    <row r="47037" spans="3:4" x14ac:dyDescent="0.25">
      <c r="C47037" s="1">
        <v>42493</v>
      </c>
      <c r="D47037" t="s">
        <v>26692</v>
      </c>
    </row>
    <row r="47038" spans="3:4" x14ac:dyDescent="0.25">
      <c r="C47038" s="1">
        <v>42499</v>
      </c>
      <c r="D47038" t="s">
        <v>13421</v>
      </c>
    </row>
    <row r="47039" spans="3:4" x14ac:dyDescent="0.25">
      <c r="C47039" s="1">
        <v>42492</v>
      </c>
      <c r="D47039" t="s">
        <v>17135</v>
      </c>
    </row>
    <row r="47040" spans="3:4" x14ac:dyDescent="0.25">
      <c r="C47040" s="1">
        <v>42499</v>
      </c>
      <c r="D47040" t="s">
        <v>18718</v>
      </c>
    </row>
    <row r="47041" spans="3:4" x14ac:dyDescent="0.25">
      <c r="C47041" s="1">
        <v>42493</v>
      </c>
      <c r="D47041" t="s">
        <v>16985</v>
      </c>
    </row>
    <row r="47042" spans="3:4" x14ac:dyDescent="0.25">
      <c r="C47042" s="1">
        <v>42493</v>
      </c>
      <c r="D47042" t="s">
        <v>3830</v>
      </c>
    </row>
    <row r="47043" spans="3:4" x14ac:dyDescent="0.25">
      <c r="C47043" s="1">
        <v>42499</v>
      </c>
      <c r="D47043" t="s">
        <v>10729</v>
      </c>
    </row>
    <row r="47044" spans="3:4" x14ac:dyDescent="0.25">
      <c r="C47044" s="1">
        <v>42492</v>
      </c>
      <c r="D47044" t="s">
        <v>9951</v>
      </c>
    </row>
    <row r="47045" spans="3:4" x14ac:dyDescent="0.25">
      <c r="C47045" s="1">
        <v>42500</v>
      </c>
      <c r="D47045" t="s">
        <v>26693</v>
      </c>
    </row>
    <row r="47046" spans="3:4" x14ac:dyDescent="0.25">
      <c r="C47046" s="1">
        <v>42493</v>
      </c>
      <c r="D47046" t="s">
        <v>15159</v>
      </c>
    </row>
    <row r="47047" spans="3:4" x14ac:dyDescent="0.25">
      <c r="C47047" s="1">
        <v>42499</v>
      </c>
      <c r="D47047" t="s">
        <v>8613</v>
      </c>
    </row>
    <row r="47048" spans="3:4" x14ac:dyDescent="0.25">
      <c r="C47048" s="1">
        <v>42493</v>
      </c>
      <c r="D47048" t="s">
        <v>2071</v>
      </c>
    </row>
    <row r="47049" spans="3:4" x14ac:dyDescent="0.25">
      <c r="C47049" s="1">
        <v>42499</v>
      </c>
      <c r="D47049" t="s">
        <v>728</v>
      </c>
    </row>
    <row r="47050" spans="3:4" x14ac:dyDescent="0.25">
      <c r="C47050" s="1">
        <v>42494</v>
      </c>
      <c r="D47050" t="s">
        <v>7850</v>
      </c>
    </row>
    <row r="47051" spans="3:4" x14ac:dyDescent="0.25">
      <c r="C47051" s="1">
        <v>42500</v>
      </c>
      <c r="D47051" t="s">
        <v>12025</v>
      </c>
    </row>
    <row r="47052" spans="3:4" x14ac:dyDescent="0.25">
      <c r="C47052" s="1">
        <v>42499</v>
      </c>
      <c r="D47052" t="s">
        <v>12576</v>
      </c>
    </row>
    <row r="47053" spans="3:4" x14ac:dyDescent="0.25">
      <c r="C47053" s="1">
        <v>42494</v>
      </c>
      <c r="D47053" t="s">
        <v>1685</v>
      </c>
    </row>
    <row r="47054" spans="3:4" x14ac:dyDescent="0.25">
      <c r="C47054" s="1">
        <v>42501</v>
      </c>
      <c r="D47054" t="s">
        <v>20117</v>
      </c>
    </row>
    <row r="47055" spans="3:4" x14ac:dyDescent="0.25">
      <c r="C47055" s="1">
        <v>42494</v>
      </c>
      <c r="D47055" t="s">
        <v>7438</v>
      </c>
    </row>
    <row r="47056" spans="3:4" x14ac:dyDescent="0.25">
      <c r="C47056" s="1">
        <v>42501</v>
      </c>
      <c r="D47056" t="s">
        <v>26694</v>
      </c>
    </row>
    <row r="47057" spans="3:4" x14ac:dyDescent="0.25">
      <c r="C47057" s="1">
        <v>42500</v>
      </c>
      <c r="D47057" t="s">
        <v>26695</v>
      </c>
    </row>
    <row r="47058" spans="3:4" x14ac:dyDescent="0.25">
      <c r="C47058" s="1">
        <v>42501</v>
      </c>
      <c r="D47058" t="s">
        <v>19347</v>
      </c>
    </row>
    <row r="47059" spans="3:4" x14ac:dyDescent="0.25">
      <c r="C47059" s="1">
        <v>42494</v>
      </c>
      <c r="D47059" t="s">
        <v>8450</v>
      </c>
    </row>
    <row r="47060" spans="3:4" x14ac:dyDescent="0.25">
      <c r="C47060" s="1">
        <v>42494</v>
      </c>
      <c r="D47060" t="s">
        <v>11167</v>
      </c>
    </row>
    <row r="47061" spans="3:4" x14ac:dyDescent="0.25">
      <c r="C47061" s="1">
        <v>42500</v>
      </c>
      <c r="D47061" t="s">
        <v>19868</v>
      </c>
    </row>
    <row r="47062" spans="3:4" x14ac:dyDescent="0.25">
      <c r="C47062" s="1">
        <v>42501</v>
      </c>
      <c r="D47062" t="s">
        <v>9489</v>
      </c>
    </row>
    <row r="47063" spans="3:4" x14ac:dyDescent="0.25">
      <c r="C47063" s="1">
        <v>42494</v>
      </c>
      <c r="D47063" t="s">
        <v>17120</v>
      </c>
    </row>
    <row r="47064" spans="3:4" x14ac:dyDescent="0.25">
      <c r="C47064" s="1">
        <v>42500</v>
      </c>
      <c r="D47064" t="s">
        <v>5977</v>
      </c>
    </row>
    <row r="47065" spans="3:4" x14ac:dyDescent="0.25">
      <c r="C47065" s="1">
        <v>42494</v>
      </c>
      <c r="D47065" t="s">
        <v>26696</v>
      </c>
    </row>
    <row r="47066" spans="3:4" x14ac:dyDescent="0.25">
      <c r="C47066" s="1">
        <v>42500</v>
      </c>
      <c r="D47066" t="s">
        <v>11853</v>
      </c>
    </row>
    <row r="47067" spans="3:4" x14ac:dyDescent="0.25">
      <c r="C47067" s="1">
        <v>42494</v>
      </c>
      <c r="D47067" t="s">
        <v>26697</v>
      </c>
    </row>
    <row r="47068" spans="3:4" x14ac:dyDescent="0.25">
      <c r="C47068" s="1">
        <v>42501</v>
      </c>
      <c r="D47068" t="s">
        <v>6336</v>
      </c>
    </row>
    <row r="47069" spans="3:4" x14ac:dyDescent="0.25">
      <c r="C47069" s="1">
        <v>42494</v>
      </c>
      <c r="D47069" t="s">
        <v>16478</v>
      </c>
    </row>
    <row r="47070" spans="3:4" x14ac:dyDescent="0.25">
      <c r="C47070" s="1">
        <v>42500</v>
      </c>
      <c r="D47070" t="s">
        <v>15313</v>
      </c>
    </row>
    <row r="47071" spans="3:4" x14ac:dyDescent="0.25">
      <c r="C47071" s="1">
        <v>42501</v>
      </c>
      <c r="D47071" t="s">
        <v>1672</v>
      </c>
    </row>
    <row r="47072" spans="3:4" x14ac:dyDescent="0.25">
      <c r="C47072" s="1">
        <v>42495</v>
      </c>
      <c r="D47072" t="s">
        <v>17385</v>
      </c>
    </row>
    <row r="47073" spans="3:4" x14ac:dyDescent="0.25">
      <c r="C47073" s="1">
        <v>42495</v>
      </c>
      <c r="D47073" t="s">
        <v>21144</v>
      </c>
    </row>
    <row r="47074" spans="3:4" x14ac:dyDescent="0.25">
      <c r="C47074" s="1">
        <v>42495</v>
      </c>
      <c r="D47074" t="s">
        <v>16849</v>
      </c>
    </row>
    <row r="47075" spans="3:4" x14ac:dyDescent="0.25">
      <c r="C47075" s="1">
        <v>42495</v>
      </c>
      <c r="D47075" t="s">
        <v>13237</v>
      </c>
    </row>
    <row r="47076" spans="3:4" x14ac:dyDescent="0.25">
      <c r="C47076" s="1">
        <v>42495</v>
      </c>
      <c r="D47076" t="s">
        <v>629</v>
      </c>
    </row>
    <row r="47077" spans="3:4" x14ac:dyDescent="0.25">
      <c r="C47077" s="1">
        <v>42495</v>
      </c>
      <c r="D47077" t="s">
        <v>10074</v>
      </c>
    </row>
    <row r="47078" spans="3:4" x14ac:dyDescent="0.25">
      <c r="C47078" s="1">
        <v>42495</v>
      </c>
      <c r="D47078" t="s">
        <v>11790</v>
      </c>
    </row>
    <row r="47079" spans="3:4" x14ac:dyDescent="0.25">
      <c r="C47079" s="1">
        <v>42495</v>
      </c>
      <c r="D47079" t="s">
        <v>18690</v>
      </c>
    </row>
    <row r="47080" spans="3:4" x14ac:dyDescent="0.25">
      <c r="C47080" s="1">
        <v>42495</v>
      </c>
      <c r="D47080" t="s">
        <v>16179</v>
      </c>
    </row>
    <row r="47081" spans="3:4" x14ac:dyDescent="0.25">
      <c r="C47081" s="1">
        <v>42496</v>
      </c>
      <c r="D47081" t="s">
        <v>12957</v>
      </c>
    </row>
    <row r="47082" spans="3:4" x14ac:dyDescent="0.25">
      <c r="C47082" s="1">
        <v>42496</v>
      </c>
      <c r="D47082" t="s">
        <v>4979</v>
      </c>
    </row>
    <row r="47083" spans="3:4" x14ac:dyDescent="0.25">
      <c r="C47083" s="1">
        <v>42496</v>
      </c>
      <c r="D47083" t="s">
        <v>6780</v>
      </c>
    </row>
    <row r="47084" spans="3:4" x14ac:dyDescent="0.25">
      <c r="C47084" s="1">
        <v>42495</v>
      </c>
      <c r="D47084" t="s">
        <v>8325</v>
      </c>
    </row>
    <row r="47085" spans="3:4" x14ac:dyDescent="0.25">
      <c r="C47085" s="1">
        <v>42496</v>
      </c>
      <c r="D47085" t="s">
        <v>5104</v>
      </c>
    </row>
    <row r="47086" spans="3:4" x14ac:dyDescent="0.25">
      <c r="C47086" s="1">
        <v>42496</v>
      </c>
      <c r="D47086" t="s">
        <v>15660</v>
      </c>
    </row>
    <row r="47087" spans="3:4" x14ac:dyDescent="0.25">
      <c r="C47087" s="1">
        <v>42494</v>
      </c>
      <c r="D47087" t="s">
        <v>2081</v>
      </c>
    </row>
    <row r="47088" spans="3:4" x14ac:dyDescent="0.25">
      <c r="C47088" s="1">
        <v>42496</v>
      </c>
      <c r="D47088" t="s">
        <v>7676</v>
      </c>
    </row>
    <row r="47089" spans="3:4" x14ac:dyDescent="0.25">
      <c r="C47089" s="1">
        <v>42496</v>
      </c>
      <c r="D47089" t="s">
        <v>10939</v>
      </c>
    </row>
    <row r="47090" spans="3:4" x14ac:dyDescent="0.25">
      <c r="C47090" s="1">
        <v>42492</v>
      </c>
      <c r="D47090" t="s">
        <v>25024</v>
      </c>
    </row>
    <row r="47091" spans="3:4" x14ac:dyDescent="0.25">
      <c r="C47091" s="1">
        <v>42492</v>
      </c>
      <c r="D47091" t="s">
        <v>17493</v>
      </c>
    </row>
    <row r="47092" spans="3:4" x14ac:dyDescent="0.25">
      <c r="C47092" s="1">
        <v>42493</v>
      </c>
      <c r="D47092" t="s">
        <v>25619</v>
      </c>
    </row>
    <row r="47093" spans="3:4" x14ac:dyDescent="0.25">
      <c r="C47093" s="1">
        <v>42492</v>
      </c>
      <c r="D47093" t="s">
        <v>26698</v>
      </c>
    </row>
    <row r="47094" spans="3:4" x14ac:dyDescent="0.25">
      <c r="C47094" s="1">
        <v>42492</v>
      </c>
      <c r="D47094" t="s">
        <v>11330</v>
      </c>
    </row>
    <row r="47095" spans="3:4" x14ac:dyDescent="0.25">
      <c r="C47095" s="1">
        <v>42494</v>
      </c>
      <c r="D47095" t="s">
        <v>18341</v>
      </c>
    </row>
    <row r="47096" spans="3:4" x14ac:dyDescent="0.25">
      <c r="C47096" s="1">
        <v>42494</v>
      </c>
      <c r="D47096" t="s">
        <v>26174</v>
      </c>
    </row>
    <row r="47097" spans="3:4" x14ac:dyDescent="0.25">
      <c r="C47097" s="1">
        <v>42492</v>
      </c>
      <c r="D47097" t="s">
        <v>8148</v>
      </c>
    </row>
    <row r="47098" spans="3:4" x14ac:dyDescent="0.25">
      <c r="C47098" s="1">
        <v>42492</v>
      </c>
      <c r="D47098" t="s">
        <v>26699</v>
      </c>
    </row>
    <row r="47099" spans="3:4" x14ac:dyDescent="0.25">
      <c r="C47099" s="1">
        <v>42495</v>
      </c>
      <c r="D47099" t="s">
        <v>811</v>
      </c>
    </row>
    <row r="47100" spans="3:4" x14ac:dyDescent="0.25">
      <c r="C47100" s="1">
        <v>42492</v>
      </c>
      <c r="D47100" t="s">
        <v>2795</v>
      </c>
    </row>
    <row r="47101" spans="3:4" x14ac:dyDescent="0.25">
      <c r="C47101" s="1">
        <v>42494</v>
      </c>
      <c r="D47101" t="s">
        <v>22088</v>
      </c>
    </row>
    <row r="47102" spans="3:4" x14ac:dyDescent="0.25">
      <c r="C47102" s="1">
        <v>42493</v>
      </c>
      <c r="D47102" t="s">
        <v>14604</v>
      </c>
    </row>
    <row r="47103" spans="3:4" x14ac:dyDescent="0.25">
      <c r="C47103" s="1">
        <v>42494</v>
      </c>
      <c r="D47103" t="s">
        <v>16839</v>
      </c>
    </row>
    <row r="47104" spans="3:4" x14ac:dyDescent="0.25">
      <c r="C47104" s="1">
        <v>42493</v>
      </c>
      <c r="D47104" t="s">
        <v>6215</v>
      </c>
    </row>
    <row r="47105" spans="3:4" x14ac:dyDescent="0.25">
      <c r="C47105" s="1">
        <v>42501</v>
      </c>
      <c r="D47105" t="s">
        <v>8649</v>
      </c>
    </row>
    <row r="47106" spans="3:4" x14ac:dyDescent="0.25">
      <c r="C47106" s="1">
        <v>42494</v>
      </c>
      <c r="D47106" t="s">
        <v>9824</v>
      </c>
    </row>
    <row r="47107" spans="3:4" x14ac:dyDescent="0.25">
      <c r="C47107" s="1">
        <v>42492</v>
      </c>
      <c r="D47107" t="s">
        <v>10096</v>
      </c>
    </row>
    <row r="47108" spans="3:4" x14ac:dyDescent="0.25">
      <c r="C47108" s="1">
        <v>42493</v>
      </c>
      <c r="D47108" t="s">
        <v>19127</v>
      </c>
    </row>
    <row r="47109" spans="3:4" x14ac:dyDescent="0.25">
      <c r="C47109" s="1">
        <v>42501</v>
      </c>
      <c r="D47109" t="s">
        <v>9164</v>
      </c>
    </row>
    <row r="47110" spans="3:4" x14ac:dyDescent="0.25">
      <c r="C47110" s="1">
        <v>42492</v>
      </c>
      <c r="D47110" t="s">
        <v>2127</v>
      </c>
    </row>
    <row r="47111" spans="3:4" x14ac:dyDescent="0.25">
      <c r="C47111" s="1">
        <v>42492</v>
      </c>
      <c r="D47111" t="s">
        <v>26700</v>
      </c>
    </row>
    <row r="47112" spans="3:4" x14ac:dyDescent="0.25">
      <c r="C47112" s="1">
        <v>42492</v>
      </c>
      <c r="D47112" t="s">
        <v>26701</v>
      </c>
    </row>
    <row r="47113" spans="3:4" x14ac:dyDescent="0.25">
      <c r="C47113" s="1">
        <v>42492</v>
      </c>
      <c r="D47113" t="s">
        <v>26702</v>
      </c>
    </row>
    <row r="47114" spans="3:4" x14ac:dyDescent="0.25">
      <c r="C47114" s="1">
        <v>42492</v>
      </c>
      <c r="D47114" t="s">
        <v>26703</v>
      </c>
    </row>
    <row r="47115" spans="3:4" x14ac:dyDescent="0.25">
      <c r="C47115" s="1">
        <v>42492</v>
      </c>
      <c r="D47115" t="s">
        <v>23520</v>
      </c>
    </row>
    <row r="47116" spans="3:4" x14ac:dyDescent="0.25">
      <c r="C47116" s="1">
        <v>42489</v>
      </c>
      <c r="D47116" t="s">
        <v>26704</v>
      </c>
    </row>
    <row r="47117" spans="3:4" x14ac:dyDescent="0.25">
      <c r="C47117" s="1">
        <v>42503</v>
      </c>
      <c r="D47117" t="s">
        <v>17025</v>
      </c>
    </row>
    <row r="47118" spans="3:4" x14ac:dyDescent="0.25">
      <c r="C47118" s="1">
        <v>42510</v>
      </c>
      <c r="D47118" t="s">
        <v>26705</v>
      </c>
    </row>
    <row r="47119" spans="3:4" x14ac:dyDescent="0.25">
      <c r="C47119" s="1">
        <v>42515</v>
      </c>
      <c r="D47119" t="s">
        <v>11898</v>
      </c>
    </row>
    <row r="47120" spans="3:4" x14ac:dyDescent="0.25">
      <c r="C47120" s="1">
        <v>42489</v>
      </c>
      <c r="D47120" t="s">
        <v>26706</v>
      </c>
    </row>
    <row r="47121" spans="3:4" x14ac:dyDescent="0.25">
      <c r="C47121" s="1">
        <v>42515</v>
      </c>
      <c r="D47121" t="s">
        <v>26707</v>
      </c>
    </row>
    <row r="47122" spans="3:4" x14ac:dyDescent="0.25">
      <c r="C47122" s="1">
        <v>42496</v>
      </c>
      <c r="D47122" t="s">
        <v>26115</v>
      </c>
    </row>
    <row r="47123" spans="3:4" x14ac:dyDescent="0.25">
      <c r="C47123" s="1">
        <v>42503</v>
      </c>
      <c r="D47123" t="s">
        <v>26537</v>
      </c>
    </row>
    <row r="47124" spans="3:4" x14ac:dyDescent="0.25">
      <c r="C47124" s="1">
        <v>42510</v>
      </c>
      <c r="D47124" t="s">
        <v>14965</v>
      </c>
    </row>
    <row r="47125" spans="3:4" x14ac:dyDescent="0.25">
      <c r="C47125" s="1">
        <v>42489</v>
      </c>
      <c r="D47125" t="s">
        <v>26708</v>
      </c>
    </row>
    <row r="47126" spans="3:4" x14ac:dyDescent="0.25">
      <c r="C47126" s="1">
        <v>42496</v>
      </c>
      <c r="D47126" t="s">
        <v>9867</v>
      </c>
    </row>
    <row r="47127" spans="3:4" x14ac:dyDescent="0.25">
      <c r="C47127" s="1">
        <v>42503</v>
      </c>
      <c r="D47127" t="s">
        <v>5119</v>
      </c>
    </row>
    <row r="47128" spans="3:4" x14ac:dyDescent="0.25">
      <c r="C47128" s="1">
        <v>42510</v>
      </c>
      <c r="D47128" t="s">
        <v>22856</v>
      </c>
    </row>
    <row r="47129" spans="3:4" x14ac:dyDescent="0.25">
      <c r="C47129" s="1">
        <v>42521</v>
      </c>
      <c r="D47129" t="s">
        <v>2653</v>
      </c>
    </row>
    <row r="47130" spans="3:4" x14ac:dyDescent="0.25">
      <c r="C47130" s="1">
        <v>42489</v>
      </c>
      <c r="D47130" t="s">
        <v>26709</v>
      </c>
    </row>
    <row r="47131" spans="3:4" x14ac:dyDescent="0.25">
      <c r="C47131" s="1">
        <v>42496</v>
      </c>
      <c r="D47131" t="s">
        <v>26710</v>
      </c>
    </row>
    <row r="47132" spans="3:4" x14ac:dyDescent="0.25">
      <c r="C47132" s="1">
        <v>42503</v>
      </c>
      <c r="D47132" t="s">
        <v>3583</v>
      </c>
    </row>
    <row r="47133" spans="3:4" x14ac:dyDescent="0.25">
      <c r="C47133" s="1">
        <v>42514</v>
      </c>
      <c r="D47133" t="s">
        <v>11964</v>
      </c>
    </row>
    <row r="47134" spans="3:4" x14ac:dyDescent="0.25">
      <c r="C47134" s="1">
        <v>42515</v>
      </c>
      <c r="D47134" t="s">
        <v>5947</v>
      </c>
    </row>
    <row r="47135" spans="3:4" x14ac:dyDescent="0.25">
      <c r="C47135" s="1">
        <v>42489</v>
      </c>
      <c r="D47135" t="s">
        <v>19540</v>
      </c>
    </row>
    <row r="47136" spans="3:4" x14ac:dyDescent="0.25">
      <c r="C47136" s="1">
        <v>42496</v>
      </c>
      <c r="D47136" t="s">
        <v>26711</v>
      </c>
    </row>
    <row r="47137" spans="3:4" x14ac:dyDescent="0.25">
      <c r="C47137" s="1">
        <v>42503</v>
      </c>
      <c r="D47137" t="s">
        <v>26712</v>
      </c>
    </row>
    <row r="47138" spans="3:4" x14ac:dyDescent="0.25">
      <c r="C47138" s="1">
        <v>42510</v>
      </c>
      <c r="D47138" t="s">
        <v>26713</v>
      </c>
    </row>
    <row r="47139" spans="3:4" x14ac:dyDescent="0.25">
      <c r="C47139" s="1">
        <v>42515</v>
      </c>
      <c r="D47139" t="s">
        <v>26714</v>
      </c>
    </row>
    <row r="47140" spans="3:4" x14ac:dyDescent="0.25">
      <c r="C47140" s="1">
        <v>42489</v>
      </c>
      <c r="D47140" t="s">
        <v>2320</v>
      </c>
    </row>
    <row r="47141" spans="3:4" x14ac:dyDescent="0.25">
      <c r="C47141" s="1">
        <v>42496</v>
      </c>
      <c r="D47141" t="s">
        <v>26715</v>
      </c>
    </row>
    <row r="47142" spans="3:4" x14ac:dyDescent="0.25">
      <c r="C47142" s="1">
        <v>42503</v>
      </c>
      <c r="D47142" t="s">
        <v>24325</v>
      </c>
    </row>
    <row r="47143" spans="3:4" x14ac:dyDescent="0.25">
      <c r="C47143" s="1">
        <v>42510</v>
      </c>
      <c r="D47143" t="s">
        <v>2322</v>
      </c>
    </row>
    <row r="47144" spans="3:4" x14ac:dyDescent="0.25">
      <c r="C47144" s="1">
        <v>42515</v>
      </c>
      <c r="D47144" t="s">
        <v>26716</v>
      </c>
    </row>
    <row r="47145" spans="3:4" x14ac:dyDescent="0.25">
      <c r="C47145" s="1">
        <v>42489</v>
      </c>
      <c r="D47145" t="s">
        <v>5875</v>
      </c>
    </row>
    <row r="47146" spans="3:4" x14ac:dyDescent="0.25">
      <c r="C47146" s="1">
        <v>42496</v>
      </c>
      <c r="D47146" t="s">
        <v>26717</v>
      </c>
    </row>
    <row r="47147" spans="3:4" x14ac:dyDescent="0.25">
      <c r="C47147" s="1">
        <v>42503</v>
      </c>
      <c r="D47147" t="s">
        <v>5136</v>
      </c>
    </row>
    <row r="47148" spans="3:4" x14ac:dyDescent="0.25">
      <c r="C47148" s="1">
        <v>42510</v>
      </c>
      <c r="D47148" t="s">
        <v>13877</v>
      </c>
    </row>
    <row r="47149" spans="3:4" x14ac:dyDescent="0.25">
      <c r="C47149" s="1">
        <v>42515</v>
      </c>
      <c r="D47149" t="s">
        <v>26718</v>
      </c>
    </row>
    <row r="47150" spans="3:4" x14ac:dyDescent="0.25">
      <c r="C47150" s="1">
        <v>42489</v>
      </c>
      <c r="D47150" t="s">
        <v>26719</v>
      </c>
    </row>
    <row r="47151" spans="3:4" x14ac:dyDescent="0.25">
      <c r="C47151" s="1">
        <v>42496</v>
      </c>
      <c r="D47151" t="s">
        <v>15842</v>
      </c>
    </row>
    <row r="47152" spans="3:4" x14ac:dyDescent="0.25">
      <c r="C47152" s="1">
        <v>42503</v>
      </c>
      <c r="D47152" t="s">
        <v>9540</v>
      </c>
    </row>
    <row r="47153" spans="3:4" x14ac:dyDescent="0.25">
      <c r="C47153" s="1">
        <v>42510</v>
      </c>
      <c r="D47153" t="s">
        <v>26720</v>
      </c>
    </row>
    <row r="47154" spans="3:4" x14ac:dyDescent="0.25">
      <c r="C47154" s="1">
        <v>42515</v>
      </c>
      <c r="D47154" t="s">
        <v>8027</v>
      </c>
    </row>
    <row r="47155" spans="3:4" x14ac:dyDescent="0.25">
      <c r="C47155" s="1">
        <v>42510</v>
      </c>
      <c r="D47155" t="s">
        <v>11793</v>
      </c>
    </row>
    <row r="47156" spans="3:4" x14ac:dyDescent="0.25">
      <c r="C47156" s="1">
        <v>42515</v>
      </c>
      <c r="D47156" t="s">
        <v>26721</v>
      </c>
    </row>
    <row r="47157" spans="3:4" x14ac:dyDescent="0.25">
      <c r="C47157" s="1">
        <v>42489</v>
      </c>
      <c r="D47157" t="s">
        <v>26722</v>
      </c>
    </row>
    <row r="47158" spans="3:4" x14ac:dyDescent="0.25">
      <c r="C47158" s="1">
        <v>42496</v>
      </c>
      <c r="D47158" t="s">
        <v>14995</v>
      </c>
    </row>
    <row r="47159" spans="3:4" x14ac:dyDescent="0.25">
      <c r="C47159" s="1">
        <v>42503</v>
      </c>
      <c r="D47159" t="s">
        <v>26723</v>
      </c>
    </row>
    <row r="47160" spans="3:4" x14ac:dyDescent="0.25">
      <c r="C47160" s="1">
        <v>42461</v>
      </c>
      <c r="D47160" t="s">
        <v>26724</v>
      </c>
    </row>
    <row r="47161" spans="3:4" x14ac:dyDescent="0.25">
      <c r="C47161" s="1">
        <v>42466</v>
      </c>
      <c r="D47161" t="s">
        <v>26725</v>
      </c>
    </row>
    <row r="47162" spans="3:4" x14ac:dyDescent="0.25">
      <c r="C47162" s="1">
        <v>42478</v>
      </c>
      <c r="D47162" t="s">
        <v>13406</v>
      </c>
    </row>
    <row r="47163" spans="3:4" x14ac:dyDescent="0.25">
      <c r="C47163" s="1">
        <v>42460</v>
      </c>
      <c r="D47163" t="s">
        <v>15434</v>
      </c>
    </row>
    <row r="47164" spans="3:4" x14ac:dyDescent="0.25">
      <c r="C47164" s="1">
        <v>42467</v>
      </c>
      <c r="D47164" t="s">
        <v>26146</v>
      </c>
    </row>
    <row r="47165" spans="3:4" x14ac:dyDescent="0.25">
      <c r="C47165" s="1">
        <v>42475</v>
      </c>
      <c r="D47165" t="s">
        <v>17308</v>
      </c>
    </row>
    <row r="47166" spans="3:4" x14ac:dyDescent="0.25">
      <c r="C47166" s="1">
        <v>42460</v>
      </c>
      <c r="D47166" t="s">
        <v>4265</v>
      </c>
    </row>
    <row r="47167" spans="3:4" x14ac:dyDescent="0.25">
      <c r="C47167" s="1">
        <v>42495</v>
      </c>
      <c r="D47167" t="s">
        <v>12798</v>
      </c>
    </row>
    <row r="47168" spans="3:4" x14ac:dyDescent="0.25">
      <c r="C47168" s="1">
        <v>42468</v>
      </c>
      <c r="D47168" t="s">
        <v>4444</v>
      </c>
    </row>
    <row r="47169" spans="3:4" x14ac:dyDescent="0.25">
      <c r="C47169" s="1">
        <v>42509</v>
      </c>
      <c r="D47169" t="s">
        <v>5757</v>
      </c>
    </row>
    <row r="47170" spans="3:4" x14ac:dyDescent="0.25">
      <c r="C47170" s="1">
        <v>42460</v>
      </c>
      <c r="D47170" t="s">
        <v>12257</v>
      </c>
    </row>
    <row r="47171" spans="3:4" x14ac:dyDescent="0.25">
      <c r="C47171" s="1">
        <v>42502</v>
      </c>
      <c r="D47171" t="s">
        <v>7069</v>
      </c>
    </row>
    <row r="47172" spans="3:4" x14ac:dyDescent="0.25">
      <c r="C47172" s="1">
        <v>42467</v>
      </c>
      <c r="D47172" t="s">
        <v>19976</v>
      </c>
    </row>
    <row r="47173" spans="3:4" x14ac:dyDescent="0.25">
      <c r="C47173" s="1">
        <v>42478</v>
      </c>
      <c r="D47173" t="s">
        <v>16926</v>
      </c>
    </row>
    <row r="47174" spans="3:4" x14ac:dyDescent="0.25">
      <c r="C47174" s="1">
        <v>42461</v>
      </c>
      <c r="D47174" t="s">
        <v>14889</v>
      </c>
    </row>
    <row r="47175" spans="3:4" x14ac:dyDescent="0.25">
      <c r="C47175" s="1">
        <v>42495</v>
      </c>
      <c r="D47175" t="s">
        <v>2100</v>
      </c>
    </row>
    <row r="47176" spans="3:4" x14ac:dyDescent="0.25">
      <c r="C47176" s="1">
        <v>42468</v>
      </c>
      <c r="D47176" t="s">
        <v>26726</v>
      </c>
    </row>
    <row r="47177" spans="3:4" x14ac:dyDescent="0.25">
      <c r="C47177" s="1">
        <v>42502</v>
      </c>
      <c r="D47177" t="s">
        <v>6406</v>
      </c>
    </row>
    <row r="47178" spans="3:4" x14ac:dyDescent="0.25">
      <c r="C47178" s="1">
        <v>42509</v>
      </c>
      <c r="D47178" t="s">
        <v>26727</v>
      </c>
    </row>
    <row r="47179" spans="3:4" x14ac:dyDescent="0.25">
      <c r="C47179" s="1">
        <v>42478</v>
      </c>
      <c r="D47179" t="s">
        <v>26728</v>
      </c>
    </row>
    <row r="47180" spans="3:4" x14ac:dyDescent="0.25">
      <c r="C47180" s="1">
        <v>42465</v>
      </c>
      <c r="D47180" t="s">
        <v>8004</v>
      </c>
    </row>
    <row r="47181" spans="3:4" x14ac:dyDescent="0.25">
      <c r="C47181" s="1">
        <v>42468</v>
      </c>
      <c r="D47181" t="s">
        <v>9642</v>
      </c>
    </row>
    <row r="47182" spans="3:4" x14ac:dyDescent="0.25">
      <c r="C47182" s="1">
        <v>42479</v>
      </c>
      <c r="D47182" t="s">
        <v>22909</v>
      </c>
    </row>
    <row r="47183" spans="3:4" x14ac:dyDescent="0.25">
      <c r="C47183" s="1">
        <v>42461</v>
      </c>
      <c r="D47183" t="s">
        <v>19029</v>
      </c>
    </row>
    <row r="47184" spans="3:4" x14ac:dyDescent="0.25">
      <c r="C47184" s="1">
        <v>42467</v>
      </c>
      <c r="D47184" t="s">
        <v>764</v>
      </c>
    </row>
    <row r="47185" spans="3:4" x14ac:dyDescent="0.25">
      <c r="C47185" s="1">
        <v>42479</v>
      </c>
      <c r="D47185" t="s">
        <v>10557</v>
      </c>
    </row>
    <row r="47186" spans="3:4" x14ac:dyDescent="0.25">
      <c r="C47186" s="1">
        <v>42471</v>
      </c>
      <c r="D47186" t="s">
        <v>10493</v>
      </c>
    </row>
    <row r="47187" spans="3:4" x14ac:dyDescent="0.25">
      <c r="C47187" s="1">
        <v>42473</v>
      </c>
      <c r="D47187" t="s">
        <v>283</v>
      </c>
    </row>
    <row r="47188" spans="3:4" x14ac:dyDescent="0.25">
      <c r="C47188" s="1">
        <v>42507</v>
      </c>
      <c r="D47188" t="s">
        <v>26729</v>
      </c>
    </row>
    <row r="47189" spans="3:4" x14ac:dyDescent="0.25">
      <c r="C47189" s="1">
        <v>42471</v>
      </c>
      <c r="D47189" t="s">
        <v>25315</v>
      </c>
    </row>
    <row r="47190" spans="3:4" x14ac:dyDescent="0.25">
      <c r="C47190" s="1">
        <v>42467</v>
      </c>
      <c r="D47190" t="s">
        <v>15301</v>
      </c>
    </row>
    <row r="47191" spans="3:4" x14ac:dyDescent="0.25">
      <c r="C47191" s="1">
        <v>42486</v>
      </c>
      <c r="D47191" t="s">
        <v>18440</v>
      </c>
    </row>
    <row r="47192" spans="3:4" x14ac:dyDescent="0.25">
      <c r="C47192" s="1">
        <v>42510</v>
      </c>
      <c r="D47192" t="s">
        <v>9208</v>
      </c>
    </row>
    <row r="47193" spans="3:4" x14ac:dyDescent="0.25">
      <c r="C47193" s="1">
        <v>42465</v>
      </c>
      <c r="D47193" t="s">
        <v>26423</v>
      </c>
    </row>
    <row r="47194" spans="3:4" x14ac:dyDescent="0.25">
      <c r="C47194" s="1">
        <v>42503</v>
      </c>
      <c r="D47194" t="s">
        <v>14206</v>
      </c>
    </row>
    <row r="47195" spans="3:4" x14ac:dyDescent="0.25">
      <c r="C47195" s="1">
        <v>42466</v>
      </c>
      <c r="D47195" t="s">
        <v>26730</v>
      </c>
    </row>
    <row r="47196" spans="3:4" x14ac:dyDescent="0.25">
      <c r="C47196" s="1">
        <v>42510</v>
      </c>
      <c r="D47196" t="s">
        <v>13508</v>
      </c>
    </row>
    <row r="47197" spans="3:4" x14ac:dyDescent="0.25">
      <c r="C47197" s="1">
        <v>42479</v>
      </c>
      <c r="D47197" t="s">
        <v>6571</v>
      </c>
    </row>
    <row r="47198" spans="3:4" x14ac:dyDescent="0.25">
      <c r="C47198" s="1">
        <v>42468</v>
      </c>
      <c r="D47198" t="s">
        <v>9863</v>
      </c>
    </row>
    <row r="47199" spans="3:4" x14ac:dyDescent="0.25">
      <c r="C47199" s="1">
        <v>42502</v>
      </c>
      <c r="D47199" t="s">
        <v>21697</v>
      </c>
    </row>
    <row r="47200" spans="3:4" x14ac:dyDescent="0.25">
      <c r="C47200" s="1">
        <v>42509</v>
      </c>
      <c r="D47200" t="s">
        <v>11976</v>
      </c>
    </row>
    <row r="47201" spans="3:4" x14ac:dyDescent="0.25">
      <c r="C47201" s="1">
        <v>42461</v>
      </c>
      <c r="D47201" t="s">
        <v>3065</v>
      </c>
    </row>
    <row r="47202" spans="3:4" x14ac:dyDescent="0.25">
      <c r="C47202" s="1">
        <v>42461</v>
      </c>
      <c r="D47202" t="s">
        <v>20156</v>
      </c>
    </row>
    <row r="47203" spans="3:4" x14ac:dyDescent="0.25">
      <c r="C47203" s="1">
        <v>42503</v>
      </c>
      <c r="D47203" t="s">
        <v>11970</v>
      </c>
    </row>
    <row r="47204" spans="3:4" x14ac:dyDescent="0.25">
      <c r="C47204" s="1">
        <v>42510</v>
      </c>
      <c r="D47204" t="s">
        <v>7071</v>
      </c>
    </row>
    <row r="47205" spans="3:4" x14ac:dyDescent="0.25">
      <c r="C47205" s="1">
        <v>42465</v>
      </c>
      <c r="D47205" t="s">
        <v>24113</v>
      </c>
    </row>
    <row r="47206" spans="3:4" x14ac:dyDescent="0.25">
      <c r="C47206" s="1">
        <v>42495</v>
      </c>
      <c r="D47206" t="s">
        <v>3564</v>
      </c>
    </row>
    <row r="47207" spans="3:4" x14ac:dyDescent="0.25">
      <c r="C47207" s="1">
        <v>42502</v>
      </c>
      <c r="D47207" t="s">
        <v>10251</v>
      </c>
    </row>
    <row r="47208" spans="3:4" x14ac:dyDescent="0.25">
      <c r="C47208" s="1">
        <v>42468</v>
      </c>
      <c r="D47208" t="s">
        <v>22214</v>
      </c>
    </row>
    <row r="47209" spans="3:4" x14ac:dyDescent="0.25">
      <c r="C47209" s="1">
        <v>42475</v>
      </c>
      <c r="D47209" t="s">
        <v>26731</v>
      </c>
    </row>
    <row r="47210" spans="3:4" x14ac:dyDescent="0.25">
      <c r="C47210" s="1">
        <v>42496</v>
      </c>
      <c r="D47210" t="s">
        <v>17224</v>
      </c>
    </row>
    <row r="47211" spans="3:4" x14ac:dyDescent="0.25">
      <c r="C47211" s="1">
        <v>42479</v>
      </c>
      <c r="D47211" t="s">
        <v>147</v>
      </c>
    </row>
    <row r="47212" spans="3:4" x14ac:dyDescent="0.25">
      <c r="C47212" s="1">
        <v>42492</v>
      </c>
      <c r="D47212" t="s">
        <v>14038</v>
      </c>
    </row>
    <row r="47213" spans="3:4" x14ac:dyDescent="0.25">
      <c r="C47213" s="1">
        <v>42503</v>
      </c>
      <c r="D47213" t="s">
        <v>4440</v>
      </c>
    </row>
    <row r="47214" spans="3:4" x14ac:dyDescent="0.25">
      <c r="C47214" s="1">
        <v>42510</v>
      </c>
      <c r="D47214" t="s">
        <v>8603</v>
      </c>
    </row>
    <row r="47215" spans="3:4" x14ac:dyDescent="0.25">
      <c r="C47215" s="1">
        <v>42479</v>
      </c>
      <c r="D47215" t="s">
        <v>77</v>
      </c>
    </row>
    <row r="47216" spans="3:4" x14ac:dyDescent="0.25">
      <c r="C47216" s="1">
        <v>42465</v>
      </c>
      <c r="D47216" t="s">
        <v>2551</v>
      </c>
    </row>
    <row r="47217" spans="3:4" x14ac:dyDescent="0.25">
      <c r="C47217" s="1">
        <v>42495</v>
      </c>
      <c r="D47217" t="s">
        <v>5922</v>
      </c>
    </row>
    <row r="47218" spans="3:4" x14ac:dyDescent="0.25">
      <c r="C47218" s="1">
        <v>42468</v>
      </c>
      <c r="D47218" t="s">
        <v>26732</v>
      </c>
    </row>
    <row r="47219" spans="3:4" x14ac:dyDescent="0.25">
      <c r="C47219" s="1">
        <v>42475</v>
      </c>
      <c r="D47219" t="s">
        <v>23008</v>
      </c>
    </row>
    <row r="47220" spans="3:4" x14ac:dyDescent="0.25">
      <c r="C47220" s="1">
        <v>42461</v>
      </c>
      <c r="D47220" t="s">
        <v>425</v>
      </c>
    </row>
    <row r="47221" spans="3:4" x14ac:dyDescent="0.25">
      <c r="C47221" s="1">
        <v>42468</v>
      </c>
      <c r="D47221" t="s">
        <v>25833</v>
      </c>
    </row>
    <row r="47222" spans="3:4" x14ac:dyDescent="0.25">
      <c r="C47222" s="1">
        <v>42478</v>
      </c>
      <c r="D47222" t="s">
        <v>26733</v>
      </c>
    </row>
    <row r="47223" spans="3:4" x14ac:dyDescent="0.25">
      <c r="C47223" s="1">
        <v>42461</v>
      </c>
      <c r="D47223" t="s">
        <v>26551</v>
      </c>
    </row>
    <row r="47224" spans="3:4" x14ac:dyDescent="0.25">
      <c r="C47224" s="1">
        <v>42471</v>
      </c>
      <c r="D47224" t="s">
        <v>26734</v>
      </c>
    </row>
    <row r="47225" spans="3:4" x14ac:dyDescent="0.25">
      <c r="C47225" s="1">
        <v>42461</v>
      </c>
      <c r="D47225" t="s">
        <v>25590</v>
      </c>
    </row>
    <row r="47226" spans="3:4" x14ac:dyDescent="0.25">
      <c r="C47226" s="1">
        <v>42471</v>
      </c>
      <c r="D47226" t="s">
        <v>19975</v>
      </c>
    </row>
    <row r="47227" spans="3:4" x14ac:dyDescent="0.25">
      <c r="C47227" s="1">
        <v>42509</v>
      </c>
      <c r="D47227" t="s">
        <v>19924</v>
      </c>
    </row>
    <row r="47228" spans="3:4" x14ac:dyDescent="0.25">
      <c r="C47228" s="1">
        <v>42478</v>
      </c>
      <c r="D47228" t="s">
        <v>26735</v>
      </c>
    </row>
    <row r="47229" spans="3:4" x14ac:dyDescent="0.25">
      <c r="C47229" s="1">
        <v>42487</v>
      </c>
      <c r="D47229" t="s">
        <v>11133</v>
      </c>
    </row>
    <row r="47230" spans="3:4" x14ac:dyDescent="0.25">
      <c r="C47230" s="1">
        <v>42472</v>
      </c>
      <c r="D47230" t="s">
        <v>11645</v>
      </c>
    </row>
    <row r="47231" spans="3:4" x14ac:dyDescent="0.25">
      <c r="C47231" s="1">
        <v>42479</v>
      </c>
      <c r="D47231" t="s">
        <v>3031</v>
      </c>
    </row>
    <row r="47232" spans="3:4" x14ac:dyDescent="0.25">
      <c r="C47232" s="1">
        <v>42509</v>
      </c>
      <c r="D47232" t="s">
        <v>26089</v>
      </c>
    </row>
    <row r="47233" spans="3:4" x14ac:dyDescent="0.25">
      <c r="C47233" s="1">
        <v>42465</v>
      </c>
      <c r="D47233" t="s">
        <v>8256</v>
      </c>
    </row>
    <row r="47234" spans="3:4" x14ac:dyDescent="0.25">
      <c r="C47234" s="1">
        <v>42479</v>
      </c>
      <c r="D47234" t="s">
        <v>14573</v>
      </c>
    </row>
    <row r="47235" spans="3:4" x14ac:dyDescent="0.25">
      <c r="C47235" s="1">
        <v>42465</v>
      </c>
      <c r="D47235" t="s">
        <v>23583</v>
      </c>
    </row>
    <row r="47236" spans="3:4" x14ac:dyDescent="0.25">
      <c r="C47236" s="1">
        <v>42502</v>
      </c>
      <c r="D47236" t="s">
        <v>26736</v>
      </c>
    </row>
    <row r="47237" spans="3:4" x14ac:dyDescent="0.25">
      <c r="C47237" s="1">
        <v>42486</v>
      </c>
      <c r="D47237" t="s">
        <v>26737</v>
      </c>
    </row>
    <row r="47238" spans="3:4" x14ac:dyDescent="0.25">
      <c r="C47238" s="1">
        <v>42465</v>
      </c>
      <c r="D47238" t="s">
        <v>24594</v>
      </c>
    </row>
    <row r="47239" spans="3:4" x14ac:dyDescent="0.25">
      <c r="C47239" s="1">
        <v>42510</v>
      </c>
      <c r="D47239" t="s">
        <v>26738</v>
      </c>
    </row>
    <row r="47240" spans="3:4" x14ac:dyDescent="0.25">
      <c r="C47240" s="1">
        <v>42479</v>
      </c>
      <c r="D47240" t="s">
        <v>10619</v>
      </c>
    </row>
    <row r="47241" spans="3:4" x14ac:dyDescent="0.25">
      <c r="C47241" s="1">
        <v>42465</v>
      </c>
      <c r="D47241" t="s">
        <v>26739</v>
      </c>
    </row>
    <row r="47242" spans="3:4" x14ac:dyDescent="0.25">
      <c r="C47242" s="1">
        <v>42496</v>
      </c>
      <c r="D47242" t="s">
        <v>26740</v>
      </c>
    </row>
    <row r="47243" spans="3:4" x14ac:dyDescent="0.25">
      <c r="C47243" s="1">
        <v>42503</v>
      </c>
      <c r="D47243" t="s">
        <v>26741</v>
      </c>
    </row>
    <row r="47244" spans="3:4" x14ac:dyDescent="0.25">
      <c r="C47244" s="1">
        <v>42472</v>
      </c>
      <c r="D47244" t="s">
        <v>11063</v>
      </c>
    </row>
    <row r="47245" spans="3:4" x14ac:dyDescent="0.25">
      <c r="C47245" s="1">
        <v>42479</v>
      </c>
      <c r="D47245" t="s">
        <v>25998</v>
      </c>
    </row>
    <row r="47246" spans="3:4" x14ac:dyDescent="0.25">
      <c r="C47246" s="1">
        <v>42510</v>
      </c>
      <c r="D47246" t="s">
        <v>22926</v>
      </c>
    </row>
    <row r="47247" spans="3:4" x14ac:dyDescent="0.25">
      <c r="C47247" s="1">
        <v>42486</v>
      </c>
      <c r="D47247" t="s">
        <v>3072</v>
      </c>
    </row>
    <row r="47248" spans="3:4" x14ac:dyDescent="0.25">
      <c r="C47248" s="1">
        <v>42472</v>
      </c>
      <c r="D47248" t="s">
        <v>18589</v>
      </c>
    </row>
    <row r="47249" spans="3:4" x14ac:dyDescent="0.25">
      <c r="C47249" s="1">
        <v>42479</v>
      </c>
      <c r="D47249" t="s">
        <v>13647</v>
      </c>
    </row>
    <row r="47250" spans="3:4" x14ac:dyDescent="0.25">
      <c r="C47250" s="1">
        <v>42465</v>
      </c>
      <c r="D47250" t="s">
        <v>11052</v>
      </c>
    </row>
    <row r="47251" spans="3:4" x14ac:dyDescent="0.25">
      <c r="C47251" s="1">
        <v>42474</v>
      </c>
      <c r="D47251" t="s">
        <v>6800</v>
      </c>
    </row>
    <row r="47252" spans="3:4" x14ac:dyDescent="0.25">
      <c r="C47252" s="1">
        <v>42480</v>
      </c>
      <c r="D47252" t="s">
        <v>22201</v>
      </c>
    </row>
    <row r="47253" spans="3:4" x14ac:dyDescent="0.25">
      <c r="C47253" s="1">
        <v>42465</v>
      </c>
      <c r="D47253" t="s">
        <v>26742</v>
      </c>
    </row>
    <row r="47254" spans="3:4" x14ac:dyDescent="0.25">
      <c r="C47254" s="1">
        <v>42496</v>
      </c>
      <c r="D47254" t="s">
        <v>22959</v>
      </c>
    </row>
    <row r="47255" spans="3:4" x14ac:dyDescent="0.25">
      <c r="C47255" s="1">
        <v>42474</v>
      </c>
      <c r="D47255" t="s">
        <v>15325</v>
      </c>
    </row>
    <row r="47256" spans="3:4" x14ac:dyDescent="0.25">
      <c r="C47256" s="1">
        <v>42480</v>
      </c>
      <c r="D47256" t="s">
        <v>26743</v>
      </c>
    </row>
    <row r="47257" spans="3:4" x14ac:dyDescent="0.25">
      <c r="C47257" s="1">
        <v>42465</v>
      </c>
      <c r="D47257" t="s">
        <v>11929</v>
      </c>
    </row>
    <row r="47258" spans="3:4" x14ac:dyDescent="0.25">
      <c r="C47258" s="1">
        <v>42503</v>
      </c>
      <c r="D47258" t="s">
        <v>21870</v>
      </c>
    </row>
    <row r="47259" spans="3:4" x14ac:dyDescent="0.25">
      <c r="C47259" s="1">
        <v>42474</v>
      </c>
      <c r="D47259" t="s">
        <v>18300</v>
      </c>
    </row>
    <row r="47260" spans="3:4" x14ac:dyDescent="0.25">
      <c r="C47260" s="1">
        <v>42480</v>
      </c>
      <c r="D47260" t="s">
        <v>24936</v>
      </c>
    </row>
    <row r="47261" spans="3:4" x14ac:dyDescent="0.25">
      <c r="C47261" s="1">
        <v>42465</v>
      </c>
      <c r="D47261" t="s">
        <v>26744</v>
      </c>
    </row>
    <row r="47262" spans="3:4" x14ac:dyDescent="0.25">
      <c r="C47262" s="1">
        <v>42501</v>
      </c>
      <c r="D47262" t="s">
        <v>15190</v>
      </c>
    </row>
    <row r="47263" spans="3:4" x14ac:dyDescent="0.25">
      <c r="C47263" s="1">
        <v>42480</v>
      </c>
      <c r="D47263" t="s">
        <v>22349</v>
      </c>
    </row>
    <row r="47264" spans="3:4" x14ac:dyDescent="0.25">
      <c r="C47264" s="1">
        <v>42500</v>
      </c>
      <c r="D47264" t="s">
        <v>15702</v>
      </c>
    </row>
    <row r="47265" spans="3:4" x14ac:dyDescent="0.25">
      <c r="C47265" s="1">
        <v>42507</v>
      </c>
      <c r="D47265" t="s">
        <v>26745</v>
      </c>
    </row>
    <row r="47266" spans="3:4" x14ac:dyDescent="0.25">
      <c r="C47266" s="1">
        <v>42493</v>
      </c>
      <c r="D47266" t="s">
        <v>21110</v>
      </c>
    </row>
    <row r="47267" spans="3:4" x14ac:dyDescent="0.25">
      <c r="C47267" s="1">
        <v>42500</v>
      </c>
      <c r="D47267" t="s">
        <v>20730</v>
      </c>
    </row>
    <row r="47268" spans="3:4" x14ac:dyDescent="0.25">
      <c r="C47268" s="1">
        <v>42507</v>
      </c>
      <c r="D47268" t="s">
        <v>5907</v>
      </c>
    </row>
    <row r="47269" spans="3:4" x14ac:dyDescent="0.25">
      <c r="C47269" s="1">
        <v>42493</v>
      </c>
      <c r="D47269" t="s">
        <v>26746</v>
      </c>
    </row>
    <row r="47270" spans="3:4" x14ac:dyDescent="0.25">
      <c r="C47270" s="1">
        <v>42493</v>
      </c>
      <c r="D47270" t="s">
        <v>7108</v>
      </c>
    </row>
    <row r="47271" spans="3:4" x14ac:dyDescent="0.25">
      <c r="C47271" s="1">
        <v>42500</v>
      </c>
      <c r="D47271" t="s">
        <v>5254</v>
      </c>
    </row>
    <row r="47272" spans="3:4" x14ac:dyDescent="0.25">
      <c r="C47272" s="1">
        <v>42507</v>
      </c>
      <c r="D47272" t="s">
        <v>26747</v>
      </c>
    </row>
    <row r="47273" spans="3:4" x14ac:dyDescent="0.25">
      <c r="C47273" s="1">
        <v>42493</v>
      </c>
      <c r="D47273" t="s">
        <v>19615</v>
      </c>
    </row>
    <row r="47274" spans="3:4" x14ac:dyDescent="0.25">
      <c r="C47274" s="1">
        <v>42500</v>
      </c>
      <c r="D47274" t="s">
        <v>26748</v>
      </c>
    </row>
    <row r="47275" spans="3:4" x14ac:dyDescent="0.25">
      <c r="C47275" s="1">
        <v>42507</v>
      </c>
      <c r="D47275" t="s">
        <v>2004</v>
      </c>
    </row>
    <row r="47276" spans="3:4" x14ac:dyDescent="0.25">
      <c r="C47276" s="1">
        <v>42500</v>
      </c>
      <c r="D47276" t="s">
        <v>26749</v>
      </c>
    </row>
    <row r="47277" spans="3:4" x14ac:dyDescent="0.25">
      <c r="C47277" s="1">
        <v>42507</v>
      </c>
      <c r="D47277" t="s">
        <v>19539</v>
      </c>
    </row>
    <row r="47278" spans="3:4" x14ac:dyDescent="0.25">
      <c r="C47278" s="1">
        <v>42493</v>
      </c>
      <c r="D47278" t="s">
        <v>21998</v>
      </c>
    </row>
    <row r="47279" spans="3:4" x14ac:dyDescent="0.25">
      <c r="C47279" s="1">
        <v>42500</v>
      </c>
      <c r="D47279" t="s">
        <v>7375</v>
      </c>
    </row>
    <row r="47280" spans="3:4" x14ac:dyDescent="0.25">
      <c r="C47280" s="1">
        <v>42507</v>
      </c>
      <c r="D47280" t="s">
        <v>3876</v>
      </c>
    </row>
    <row r="47281" spans="3:4" x14ac:dyDescent="0.25">
      <c r="C47281" s="1">
        <v>42493</v>
      </c>
      <c r="D47281" t="s">
        <v>15931</v>
      </c>
    </row>
    <row r="47282" spans="3:4" x14ac:dyDescent="0.25">
      <c r="C47282" s="1">
        <v>42493</v>
      </c>
      <c r="D47282" t="s">
        <v>3337</v>
      </c>
    </row>
    <row r="47283" spans="3:4" x14ac:dyDescent="0.25">
      <c r="C47283" s="1">
        <v>42500</v>
      </c>
      <c r="D47283" t="s">
        <v>20079</v>
      </c>
    </row>
    <row r="47284" spans="3:4" x14ac:dyDescent="0.25">
      <c r="C47284" s="1">
        <v>42507</v>
      </c>
      <c r="D47284" t="s">
        <v>13981</v>
      </c>
    </row>
    <row r="47285" spans="3:4" x14ac:dyDescent="0.25">
      <c r="C47285" s="1">
        <v>42493</v>
      </c>
      <c r="D47285" t="s">
        <v>14871</v>
      </c>
    </row>
    <row r="47286" spans="3:4" x14ac:dyDescent="0.25">
      <c r="C47286" s="1">
        <v>42500</v>
      </c>
      <c r="D47286" t="s">
        <v>21396</v>
      </c>
    </row>
    <row r="47287" spans="3:4" x14ac:dyDescent="0.25">
      <c r="C47287" s="1">
        <v>42507</v>
      </c>
      <c r="D47287" t="s">
        <v>26750</v>
      </c>
    </row>
    <row r="47288" spans="3:4" x14ac:dyDescent="0.25">
      <c r="C47288" s="1">
        <v>42493</v>
      </c>
      <c r="D47288" t="s">
        <v>1660</v>
      </c>
    </row>
    <row r="47289" spans="3:4" x14ac:dyDescent="0.25">
      <c r="C47289" s="1">
        <v>42500</v>
      </c>
      <c r="D47289" t="s">
        <v>19786</v>
      </c>
    </row>
    <row r="47290" spans="3:4" x14ac:dyDescent="0.25">
      <c r="C47290" s="1">
        <v>42507</v>
      </c>
      <c r="D47290" t="s">
        <v>2322</v>
      </c>
    </row>
    <row r="47291" spans="3:4" x14ac:dyDescent="0.25">
      <c r="C47291" s="1">
        <v>42447</v>
      </c>
      <c r="D47291" t="s">
        <v>21509</v>
      </c>
    </row>
    <row r="47292" spans="3:4" x14ac:dyDescent="0.25">
      <c r="C47292" s="1">
        <v>42492</v>
      </c>
      <c r="D47292" t="s">
        <v>26751</v>
      </c>
    </row>
    <row r="47293" spans="3:4" x14ac:dyDescent="0.25">
      <c r="C47293" s="1">
        <v>42499</v>
      </c>
      <c r="D47293" t="s">
        <v>21065</v>
      </c>
    </row>
    <row r="47294" spans="3:4" x14ac:dyDescent="0.25">
      <c r="C47294" s="1">
        <v>42460</v>
      </c>
      <c r="D47294" t="s">
        <v>10810</v>
      </c>
    </row>
    <row r="47295" spans="3:4" x14ac:dyDescent="0.25">
      <c r="C47295" s="1">
        <v>42474</v>
      </c>
      <c r="D47295" t="s">
        <v>26752</v>
      </c>
    </row>
    <row r="47296" spans="3:4" x14ac:dyDescent="0.25">
      <c r="C47296" s="1">
        <v>42499</v>
      </c>
      <c r="D47296" t="s">
        <v>21122</v>
      </c>
    </row>
    <row r="47297" spans="3:4" x14ac:dyDescent="0.25">
      <c r="C47297" s="1">
        <v>42503</v>
      </c>
      <c r="D47297" t="s">
        <v>26753</v>
      </c>
    </row>
    <row r="47298" spans="3:4" x14ac:dyDescent="0.25">
      <c r="C47298" s="1">
        <v>42478</v>
      </c>
      <c r="D47298" t="s">
        <v>21203</v>
      </c>
    </row>
    <row r="47299" spans="3:4" x14ac:dyDescent="0.25">
      <c r="C47299" s="1">
        <v>42479</v>
      </c>
      <c r="D47299" t="s">
        <v>26754</v>
      </c>
    </row>
    <row r="47300" spans="3:4" x14ac:dyDescent="0.25">
      <c r="C47300" s="1">
        <v>42480</v>
      </c>
      <c r="D47300" t="s">
        <v>8591</v>
      </c>
    </row>
    <row r="47301" spans="3:4" x14ac:dyDescent="0.25">
      <c r="C47301" s="1">
        <v>42499</v>
      </c>
      <c r="D47301" t="s">
        <v>1221</v>
      </c>
    </row>
    <row r="47302" spans="3:4" x14ac:dyDescent="0.25">
      <c r="C47302" s="1">
        <v>42506</v>
      </c>
      <c r="D47302" t="s">
        <v>759</v>
      </c>
    </row>
    <row r="47303" spans="3:4" x14ac:dyDescent="0.25">
      <c r="C47303" s="1">
        <v>42471</v>
      </c>
      <c r="D47303" t="s">
        <v>17483</v>
      </c>
    </row>
    <row r="47304" spans="3:4" x14ac:dyDescent="0.25">
      <c r="C47304" s="1">
        <v>42492</v>
      </c>
      <c r="D47304" t="s">
        <v>25763</v>
      </c>
    </row>
    <row r="47305" spans="3:4" x14ac:dyDescent="0.25">
      <c r="C47305" s="1">
        <v>42499</v>
      </c>
      <c r="D47305" t="s">
        <v>20345</v>
      </c>
    </row>
    <row r="47306" spans="3:4" x14ac:dyDescent="0.25">
      <c r="C47306" s="1">
        <v>42506</v>
      </c>
      <c r="D47306" t="s">
        <v>19059</v>
      </c>
    </row>
    <row r="47307" spans="3:4" x14ac:dyDescent="0.25">
      <c r="C47307" s="1">
        <v>42492</v>
      </c>
      <c r="D47307" t="s">
        <v>7390</v>
      </c>
    </row>
    <row r="47308" spans="3:4" x14ac:dyDescent="0.25">
      <c r="C47308" s="1">
        <v>42499</v>
      </c>
      <c r="D47308" t="s">
        <v>7782</v>
      </c>
    </row>
    <row r="47309" spans="3:4" x14ac:dyDescent="0.25">
      <c r="C47309" s="1">
        <v>42506</v>
      </c>
      <c r="D47309" t="s">
        <v>22389</v>
      </c>
    </row>
    <row r="47310" spans="3:4" x14ac:dyDescent="0.25">
      <c r="C47310" s="1">
        <v>42480</v>
      </c>
      <c r="D47310" t="s">
        <v>19169</v>
      </c>
    </row>
    <row r="47311" spans="3:4" x14ac:dyDescent="0.25">
      <c r="C47311" s="1">
        <v>42446</v>
      </c>
      <c r="D47311" t="s">
        <v>11255</v>
      </c>
    </row>
    <row r="47312" spans="3:4" x14ac:dyDescent="0.25">
      <c r="C47312" s="1">
        <v>42485</v>
      </c>
      <c r="D47312" t="s">
        <v>19448</v>
      </c>
    </row>
    <row r="47313" spans="3:4" x14ac:dyDescent="0.25">
      <c r="C47313" s="1">
        <v>42479</v>
      </c>
      <c r="D47313" t="s">
        <v>26755</v>
      </c>
    </row>
    <row r="47314" spans="3:4" x14ac:dyDescent="0.25">
      <c r="C47314" s="1">
        <v>42446</v>
      </c>
      <c r="D47314" t="s">
        <v>26756</v>
      </c>
    </row>
    <row r="47315" spans="3:4" x14ac:dyDescent="0.25">
      <c r="C47315" s="1">
        <v>42487</v>
      </c>
      <c r="D47315" t="s">
        <v>336</v>
      </c>
    </row>
    <row r="47316" spans="3:4" x14ac:dyDescent="0.25">
      <c r="C47316" s="1">
        <v>42492</v>
      </c>
      <c r="D47316" t="s">
        <v>26757</v>
      </c>
    </row>
    <row r="47317" spans="3:4" x14ac:dyDescent="0.25">
      <c r="C47317" s="1">
        <v>42458</v>
      </c>
      <c r="D47317" t="s">
        <v>26758</v>
      </c>
    </row>
    <row r="47318" spans="3:4" x14ac:dyDescent="0.25">
      <c r="C47318" s="1">
        <v>42488</v>
      </c>
      <c r="D47318" t="s">
        <v>26759</v>
      </c>
    </row>
    <row r="47319" spans="3:4" x14ac:dyDescent="0.25">
      <c r="C47319" s="1">
        <v>42499</v>
      </c>
      <c r="D47319" t="s">
        <v>15763</v>
      </c>
    </row>
    <row r="47320" spans="3:4" x14ac:dyDescent="0.25">
      <c r="C47320" s="1">
        <v>42506</v>
      </c>
      <c r="D47320" t="s">
        <v>6370</v>
      </c>
    </row>
    <row r="47321" spans="3:4" x14ac:dyDescent="0.25">
      <c r="C47321" s="1">
        <v>42492</v>
      </c>
      <c r="D47321" t="s">
        <v>5289</v>
      </c>
    </row>
    <row r="47322" spans="3:4" x14ac:dyDescent="0.25">
      <c r="C47322" s="1">
        <v>42480</v>
      </c>
      <c r="D47322" t="s">
        <v>26760</v>
      </c>
    </row>
    <row r="47323" spans="3:4" x14ac:dyDescent="0.25">
      <c r="C47323" s="1">
        <v>42487</v>
      </c>
      <c r="D47323" t="s">
        <v>13036</v>
      </c>
    </row>
    <row r="47324" spans="3:4" x14ac:dyDescent="0.25">
      <c r="C47324" s="1">
        <v>42479</v>
      </c>
      <c r="D47324" t="s">
        <v>26761</v>
      </c>
    </row>
    <row r="47325" spans="3:4" x14ac:dyDescent="0.25">
      <c r="C47325" s="1">
        <v>42486</v>
      </c>
      <c r="D47325" t="s">
        <v>23034</v>
      </c>
    </row>
    <row r="47326" spans="3:4" x14ac:dyDescent="0.25">
      <c r="C47326" s="1">
        <v>42499</v>
      </c>
      <c r="D47326" t="s">
        <v>6331</v>
      </c>
    </row>
    <row r="47327" spans="3:4" x14ac:dyDescent="0.25">
      <c r="C47327" s="1">
        <v>42487</v>
      </c>
      <c r="D47327" t="s">
        <v>7626</v>
      </c>
    </row>
    <row r="47328" spans="3:4" x14ac:dyDescent="0.25">
      <c r="C47328" s="1">
        <v>42479</v>
      </c>
      <c r="D47328" t="s">
        <v>26762</v>
      </c>
    </row>
    <row r="47329" spans="3:4" x14ac:dyDescent="0.25">
      <c r="C47329" s="1">
        <v>42486</v>
      </c>
      <c r="D47329" t="s">
        <v>11243</v>
      </c>
    </row>
    <row r="47330" spans="3:4" x14ac:dyDescent="0.25">
      <c r="C47330" s="1">
        <v>42502</v>
      </c>
      <c r="D47330" t="s">
        <v>7342</v>
      </c>
    </row>
    <row r="47331" spans="3:4" x14ac:dyDescent="0.25">
      <c r="C47331" s="1">
        <v>42501</v>
      </c>
      <c r="D47331" t="s">
        <v>22352</v>
      </c>
    </row>
    <row r="47332" spans="3:4" x14ac:dyDescent="0.25">
      <c r="C47332" s="1">
        <v>42492</v>
      </c>
      <c r="D47332" t="s">
        <v>8647</v>
      </c>
    </row>
    <row r="47333" spans="3:4" x14ac:dyDescent="0.25">
      <c r="C47333" s="1">
        <v>42499</v>
      </c>
      <c r="D47333" t="s">
        <v>4009</v>
      </c>
    </row>
    <row r="47334" spans="3:4" x14ac:dyDescent="0.25">
      <c r="C47334" s="1">
        <v>42506</v>
      </c>
      <c r="D47334" t="s">
        <v>26763</v>
      </c>
    </row>
    <row r="47335" spans="3:4" x14ac:dyDescent="0.25">
      <c r="C47335" s="1">
        <v>42499</v>
      </c>
      <c r="D47335" t="s">
        <v>5237</v>
      </c>
    </row>
    <row r="47336" spans="3:4" x14ac:dyDescent="0.25">
      <c r="C47336" s="1">
        <v>42460</v>
      </c>
      <c r="D47336" t="s">
        <v>18403</v>
      </c>
    </row>
    <row r="47337" spans="3:4" x14ac:dyDescent="0.25">
      <c r="C47337" s="1">
        <v>42499</v>
      </c>
      <c r="D47337" t="s">
        <v>21224</v>
      </c>
    </row>
    <row r="47338" spans="3:4" x14ac:dyDescent="0.25">
      <c r="C47338" s="1">
        <v>42440</v>
      </c>
      <c r="D47338" t="s">
        <v>26649</v>
      </c>
    </row>
    <row r="47339" spans="3:4" x14ac:dyDescent="0.25">
      <c r="C47339" s="1">
        <v>42432</v>
      </c>
      <c r="D47339" t="s">
        <v>26764</v>
      </c>
    </row>
    <row r="47340" spans="3:4" x14ac:dyDescent="0.25">
      <c r="C47340" s="1">
        <v>42479</v>
      </c>
      <c r="D47340" t="s">
        <v>26765</v>
      </c>
    </row>
    <row r="47341" spans="3:4" x14ac:dyDescent="0.25">
      <c r="C47341" s="1">
        <v>42447</v>
      </c>
      <c r="D47341" t="s">
        <v>16519</v>
      </c>
    </row>
    <row r="47342" spans="3:4" x14ac:dyDescent="0.25">
      <c r="C47342" s="1">
        <v>42506</v>
      </c>
      <c r="D47342" t="s">
        <v>26766</v>
      </c>
    </row>
    <row r="47343" spans="3:4" x14ac:dyDescent="0.25">
      <c r="C47343" s="1">
        <v>42499</v>
      </c>
      <c r="D47343" t="s">
        <v>26767</v>
      </c>
    </row>
    <row r="47344" spans="3:4" x14ac:dyDescent="0.25">
      <c r="C47344" s="1">
        <v>42506</v>
      </c>
      <c r="D47344" t="s">
        <v>20357</v>
      </c>
    </row>
    <row r="47345" spans="3:4" x14ac:dyDescent="0.25">
      <c r="C47345" s="1">
        <v>42444</v>
      </c>
      <c r="D47345" t="s">
        <v>25094</v>
      </c>
    </row>
    <row r="47346" spans="3:4" x14ac:dyDescent="0.25">
      <c r="C47346" s="1">
        <v>42499</v>
      </c>
      <c r="D47346" t="s">
        <v>26768</v>
      </c>
    </row>
    <row r="47347" spans="3:4" x14ac:dyDescent="0.25">
      <c r="C47347" s="1">
        <v>42450</v>
      </c>
      <c r="D47347" t="s">
        <v>26769</v>
      </c>
    </row>
    <row r="47348" spans="3:4" x14ac:dyDescent="0.25">
      <c r="C47348" s="1">
        <v>42496</v>
      </c>
      <c r="D47348" t="s">
        <v>2433</v>
      </c>
    </row>
    <row r="47349" spans="3:4" x14ac:dyDescent="0.25">
      <c r="C47349" s="1">
        <v>42445</v>
      </c>
      <c r="D47349" t="s">
        <v>4655</v>
      </c>
    </row>
    <row r="47350" spans="3:4" x14ac:dyDescent="0.25">
      <c r="C47350" s="1">
        <v>42439</v>
      </c>
      <c r="D47350" t="s">
        <v>13362</v>
      </c>
    </row>
    <row r="47351" spans="3:4" x14ac:dyDescent="0.25">
      <c r="C47351" s="1">
        <v>42501</v>
      </c>
      <c r="D47351" t="s">
        <v>26770</v>
      </c>
    </row>
    <row r="47352" spans="3:4" x14ac:dyDescent="0.25">
      <c r="C47352" s="1">
        <v>42506</v>
      </c>
      <c r="D47352" t="s">
        <v>13178</v>
      </c>
    </row>
    <row r="47353" spans="3:4" x14ac:dyDescent="0.25">
      <c r="C47353" s="1">
        <v>42436</v>
      </c>
      <c r="D47353" t="s">
        <v>26771</v>
      </c>
    </row>
    <row r="47354" spans="3:4" x14ac:dyDescent="0.25">
      <c r="C47354" s="1">
        <v>42438</v>
      </c>
      <c r="D47354" t="s">
        <v>26772</v>
      </c>
    </row>
    <row r="47355" spans="3:4" x14ac:dyDescent="0.25">
      <c r="C47355" s="1">
        <v>42457</v>
      </c>
      <c r="D47355" t="s">
        <v>26773</v>
      </c>
    </row>
    <row r="47356" spans="3:4" x14ac:dyDescent="0.25">
      <c r="C47356" s="1">
        <v>42452</v>
      </c>
      <c r="D47356" t="s">
        <v>26774</v>
      </c>
    </row>
    <row r="47357" spans="3:4" x14ac:dyDescent="0.25">
      <c r="C47357" s="1">
        <v>42499</v>
      </c>
      <c r="D47357" t="s">
        <v>12419</v>
      </c>
    </row>
    <row r="47358" spans="3:4" x14ac:dyDescent="0.25">
      <c r="C47358" s="1">
        <v>42437</v>
      </c>
      <c r="D47358" t="s">
        <v>1054</v>
      </c>
    </row>
    <row r="47359" spans="3:4" x14ac:dyDescent="0.25">
      <c r="C47359" s="1">
        <v>42438</v>
      </c>
      <c r="D47359" t="s">
        <v>26775</v>
      </c>
    </row>
    <row r="47360" spans="3:4" x14ac:dyDescent="0.25">
      <c r="C47360" s="1">
        <v>42450</v>
      </c>
      <c r="D47360" t="s">
        <v>26776</v>
      </c>
    </row>
    <row r="47361" spans="3:4" x14ac:dyDescent="0.25">
      <c r="C47361" s="1">
        <v>42452</v>
      </c>
      <c r="D47361" t="s">
        <v>26777</v>
      </c>
    </row>
    <row r="47362" spans="3:4" x14ac:dyDescent="0.25">
      <c r="C47362" s="1">
        <v>42480</v>
      </c>
      <c r="D47362" t="s">
        <v>3454</v>
      </c>
    </row>
    <row r="47363" spans="3:4" x14ac:dyDescent="0.25">
      <c r="C47363" s="1">
        <v>42472</v>
      </c>
      <c r="D47363" t="s">
        <v>8192</v>
      </c>
    </row>
    <row r="47364" spans="3:4" x14ac:dyDescent="0.25">
      <c r="C47364" s="1">
        <v>42500</v>
      </c>
      <c r="D47364" t="s">
        <v>26778</v>
      </c>
    </row>
    <row r="47365" spans="3:4" x14ac:dyDescent="0.25">
      <c r="C47365" s="1">
        <v>42452</v>
      </c>
      <c r="D47365" t="s">
        <v>2797</v>
      </c>
    </row>
    <row r="47366" spans="3:4" x14ac:dyDescent="0.25">
      <c r="C47366" s="1">
        <v>42480</v>
      </c>
      <c r="D47366" t="s">
        <v>23280</v>
      </c>
    </row>
    <row r="47367" spans="3:4" x14ac:dyDescent="0.25">
      <c r="C47367" s="1">
        <v>42480</v>
      </c>
      <c r="D47367" t="s">
        <v>26779</v>
      </c>
    </row>
    <row r="47368" spans="3:4" x14ac:dyDescent="0.25">
      <c r="C47368" s="1">
        <v>42471</v>
      </c>
      <c r="D47368" t="s">
        <v>8161</v>
      </c>
    </row>
    <row r="47369" spans="3:4" x14ac:dyDescent="0.25">
      <c r="C47369" s="1">
        <v>42486</v>
      </c>
      <c r="D47369" t="s">
        <v>13254</v>
      </c>
    </row>
    <row r="47370" spans="3:4" x14ac:dyDescent="0.25">
      <c r="C47370" s="1">
        <v>42500</v>
      </c>
      <c r="D47370" t="s">
        <v>26780</v>
      </c>
    </row>
    <row r="47371" spans="3:4" x14ac:dyDescent="0.25">
      <c r="C47371" s="1">
        <v>42514</v>
      </c>
      <c r="D47371" t="s">
        <v>26781</v>
      </c>
    </row>
    <row r="47372" spans="3:4" x14ac:dyDescent="0.25">
      <c r="C47372" s="1">
        <v>42460</v>
      </c>
      <c r="D47372" t="s">
        <v>26712</v>
      </c>
    </row>
    <row r="47373" spans="3:4" x14ac:dyDescent="0.25">
      <c r="C47373" s="1">
        <v>42486</v>
      </c>
      <c r="D47373" t="s">
        <v>3202</v>
      </c>
    </row>
    <row r="47374" spans="3:4" x14ac:dyDescent="0.25">
      <c r="C47374" s="1">
        <v>42487</v>
      </c>
      <c r="D47374" t="s">
        <v>26782</v>
      </c>
    </row>
    <row r="47375" spans="3:4" x14ac:dyDescent="0.25">
      <c r="C47375" s="1">
        <v>42474</v>
      </c>
      <c r="D47375" t="s">
        <v>3343</v>
      </c>
    </row>
    <row r="47376" spans="3:4" x14ac:dyDescent="0.25">
      <c r="C47376" s="1">
        <v>42485</v>
      </c>
      <c r="D47376" t="s">
        <v>19760</v>
      </c>
    </row>
    <row r="47377" spans="3:4" x14ac:dyDescent="0.25">
      <c r="C47377" s="1">
        <v>42486</v>
      </c>
      <c r="D47377" t="s">
        <v>26783</v>
      </c>
    </row>
    <row r="47378" spans="3:4" x14ac:dyDescent="0.25">
      <c r="C47378" s="1">
        <v>42487</v>
      </c>
      <c r="D47378" t="s">
        <v>17511</v>
      </c>
    </row>
    <row r="47379" spans="3:4" x14ac:dyDescent="0.25">
      <c r="C47379" s="1">
        <v>42479</v>
      </c>
      <c r="D47379" t="s">
        <v>9861</v>
      </c>
    </row>
    <row r="47380" spans="3:4" x14ac:dyDescent="0.25">
      <c r="C47380" s="1">
        <v>42493</v>
      </c>
      <c r="D47380" t="s">
        <v>26784</v>
      </c>
    </row>
    <row r="47381" spans="3:4" x14ac:dyDescent="0.25">
      <c r="C47381" s="1">
        <v>42500</v>
      </c>
      <c r="D47381" t="s">
        <v>9702</v>
      </c>
    </row>
    <row r="47382" spans="3:4" x14ac:dyDescent="0.25">
      <c r="C47382" s="1">
        <v>42486</v>
      </c>
      <c r="D47382" t="s">
        <v>13090</v>
      </c>
    </row>
    <row r="47383" spans="3:4" x14ac:dyDescent="0.25">
      <c r="C47383" s="1">
        <v>42496</v>
      </c>
      <c r="D47383" t="s">
        <v>15405</v>
      </c>
    </row>
    <row r="47384" spans="3:4" x14ac:dyDescent="0.25">
      <c r="C47384" s="1">
        <v>42485</v>
      </c>
      <c r="D47384" t="s">
        <v>4921</v>
      </c>
    </row>
    <row r="47385" spans="3:4" x14ac:dyDescent="0.25">
      <c r="C47385" s="1">
        <v>42480</v>
      </c>
      <c r="D47385" t="s">
        <v>26785</v>
      </c>
    </row>
    <row r="47386" spans="3:4" x14ac:dyDescent="0.25">
      <c r="C47386" s="1">
        <v>42486</v>
      </c>
      <c r="D47386" t="s">
        <v>26786</v>
      </c>
    </row>
    <row r="47387" spans="3:4" x14ac:dyDescent="0.25">
      <c r="C47387" s="1">
        <v>42502</v>
      </c>
      <c r="D47387" t="s">
        <v>26787</v>
      </c>
    </row>
    <row r="47388" spans="3:4" x14ac:dyDescent="0.25">
      <c r="C47388" s="1">
        <v>42503</v>
      </c>
      <c r="D47388" t="s">
        <v>14180</v>
      </c>
    </row>
    <row r="47389" spans="3:4" x14ac:dyDescent="0.25">
      <c r="C47389" s="1">
        <v>42485</v>
      </c>
      <c r="D47389" t="s">
        <v>5164</v>
      </c>
    </row>
    <row r="47390" spans="3:4" x14ac:dyDescent="0.25">
      <c r="C47390" s="1">
        <v>42493</v>
      </c>
      <c r="D47390" t="s">
        <v>3351</v>
      </c>
    </row>
    <row r="47391" spans="3:4" x14ac:dyDescent="0.25">
      <c r="C47391" s="1">
        <v>42502</v>
      </c>
      <c r="D47391" t="s">
        <v>20443</v>
      </c>
    </row>
    <row r="47392" spans="3:4" x14ac:dyDescent="0.25">
      <c r="C47392" s="1">
        <v>42507</v>
      </c>
      <c r="D47392" t="s">
        <v>18027</v>
      </c>
    </row>
    <row r="47393" spans="3:4" x14ac:dyDescent="0.25">
      <c r="C47393" s="1">
        <v>42436</v>
      </c>
      <c r="D47393" t="s">
        <v>4966</v>
      </c>
    </row>
    <row r="47394" spans="3:4" x14ac:dyDescent="0.25">
      <c r="C47394" s="1">
        <v>42439</v>
      </c>
      <c r="D47394" t="s">
        <v>4469</v>
      </c>
    </row>
    <row r="47395" spans="3:4" x14ac:dyDescent="0.25">
      <c r="C47395" s="1">
        <v>42440</v>
      </c>
      <c r="D47395" t="s">
        <v>26126</v>
      </c>
    </row>
    <row r="47396" spans="3:4" x14ac:dyDescent="0.25">
      <c r="C47396" s="1">
        <v>42419</v>
      </c>
      <c r="D47396" t="s">
        <v>863</v>
      </c>
    </row>
    <row r="47397" spans="3:4" x14ac:dyDescent="0.25">
      <c r="C47397" s="1">
        <v>42436</v>
      </c>
      <c r="D47397" t="s">
        <v>5298</v>
      </c>
    </row>
    <row r="47398" spans="3:4" x14ac:dyDescent="0.25">
      <c r="C47398" s="1">
        <v>42447</v>
      </c>
      <c r="D47398" t="s">
        <v>26788</v>
      </c>
    </row>
    <row r="47399" spans="3:4" x14ac:dyDescent="0.25">
      <c r="C47399" s="1">
        <v>42501</v>
      </c>
      <c r="D47399" t="s">
        <v>14013</v>
      </c>
    </row>
    <row r="47400" spans="3:4" x14ac:dyDescent="0.25">
      <c r="C47400" s="1">
        <v>42447</v>
      </c>
      <c r="D47400" t="s">
        <v>26789</v>
      </c>
    </row>
    <row r="47401" spans="3:4" x14ac:dyDescent="0.25">
      <c r="C47401" s="1">
        <v>42443</v>
      </c>
      <c r="D47401" t="s">
        <v>15366</v>
      </c>
    </row>
    <row r="47402" spans="3:4" x14ac:dyDescent="0.25">
      <c r="C47402" s="1">
        <v>42494</v>
      </c>
      <c r="D47402" t="s">
        <v>1854</v>
      </c>
    </row>
    <row r="47403" spans="3:4" x14ac:dyDescent="0.25">
      <c r="C47403" s="1">
        <v>42501</v>
      </c>
      <c r="D47403" t="s">
        <v>11078</v>
      </c>
    </row>
    <row r="47404" spans="3:4" x14ac:dyDescent="0.25">
      <c r="C47404" s="1">
        <v>42515</v>
      </c>
      <c r="D47404" t="s">
        <v>21815</v>
      </c>
    </row>
    <row r="47405" spans="3:4" x14ac:dyDescent="0.25">
      <c r="C47405" s="1">
        <v>42489</v>
      </c>
      <c r="D47405" t="s">
        <v>1036</v>
      </c>
    </row>
    <row r="47406" spans="3:4" x14ac:dyDescent="0.25">
      <c r="C47406" s="1">
        <v>42446</v>
      </c>
      <c r="D47406" t="s">
        <v>26790</v>
      </c>
    </row>
    <row r="47407" spans="3:4" x14ac:dyDescent="0.25">
      <c r="C47407" s="1">
        <v>42450</v>
      </c>
      <c r="D47407" t="s">
        <v>24289</v>
      </c>
    </row>
    <row r="47408" spans="3:4" x14ac:dyDescent="0.25">
      <c r="C47408" s="1">
        <v>42451</v>
      </c>
      <c r="D47408" t="s">
        <v>638</v>
      </c>
    </row>
    <row r="47409" spans="3:4" x14ac:dyDescent="0.25">
      <c r="C47409" s="1">
        <v>42450</v>
      </c>
      <c r="D47409" t="s">
        <v>23345</v>
      </c>
    </row>
    <row r="47410" spans="3:4" x14ac:dyDescent="0.25">
      <c r="C47410" s="1">
        <v>42495</v>
      </c>
      <c r="D47410" t="s">
        <v>17392</v>
      </c>
    </row>
    <row r="47411" spans="3:4" x14ac:dyDescent="0.25">
      <c r="C47411" s="1">
        <v>42496</v>
      </c>
      <c r="D47411" t="s">
        <v>8392</v>
      </c>
    </row>
    <row r="47412" spans="3:4" x14ac:dyDescent="0.25">
      <c r="C47412" s="1">
        <v>42508</v>
      </c>
      <c r="D47412" t="s">
        <v>26791</v>
      </c>
    </row>
    <row r="47413" spans="3:4" x14ac:dyDescent="0.25">
      <c r="C47413" s="1">
        <v>42496</v>
      </c>
      <c r="D47413" t="s">
        <v>18091</v>
      </c>
    </row>
    <row r="47414" spans="3:4" x14ac:dyDescent="0.25">
      <c r="C47414" s="1">
        <v>42496</v>
      </c>
      <c r="D47414" t="s">
        <v>10582</v>
      </c>
    </row>
    <row r="47415" spans="3:4" x14ac:dyDescent="0.25">
      <c r="C47415" s="1">
        <v>42503</v>
      </c>
      <c r="D47415" t="s">
        <v>9894</v>
      </c>
    </row>
    <row r="47416" spans="3:4" x14ac:dyDescent="0.25">
      <c r="C47416" s="1">
        <v>42503</v>
      </c>
      <c r="D47416" t="s">
        <v>9935</v>
      </c>
    </row>
    <row r="47417" spans="3:4" x14ac:dyDescent="0.25">
      <c r="C47417" s="1">
        <v>42510</v>
      </c>
      <c r="D47417" t="s">
        <v>13587</v>
      </c>
    </row>
    <row r="47418" spans="3:4" x14ac:dyDescent="0.25">
      <c r="C47418" s="1">
        <v>42510</v>
      </c>
      <c r="D47418" t="s">
        <v>23009</v>
      </c>
    </row>
    <row r="47419" spans="3:4" x14ac:dyDescent="0.25">
      <c r="C47419" s="1">
        <v>42465</v>
      </c>
      <c r="D47419" t="s">
        <v>16658</v>
      </c>
    </row>
    <row r="47420" spans="3:4" x14ac:dyDescent="0.25">
      <c r="C47420" s="1">
        <v>42503</v>
      </c>
      <c r="D47420" t="s">
        <v>26792</v>
      </c>
    </row>
    <row r="47421" spans="3:4" x14ac:dyDescent="0.25">
      <c r="C47421" s="1">
        <v>42493</v>
      </c>
      <c r="D47421" t="s">
        <v>11985</v>
      </c>
    </row>
    <row r="47422" spans="3:4" x14ac:dyDescent="0.25">
      <c r="C47422" s="1">
        <v>42478</v>
      </c>
      <c r="D47422" t="s">
        <v>26793</v>
      </c>
    </row>
    <row r="47423" spans="3:4" x14ac:dyDescent="0.25">
      <c r="C47423" s="1">
        <v>42510</v>
      </c>
      <c r="D47423" t="s">
        <v>11803</v>
      </c>
    </row>
    <row r="47424" spans="3:4" x14ac:dyDescent="0.25">
      <c r="C47424" s="1">
        <v>42496</v>
      </c>
      <c r="D47424" t="s">
        <v>9156</v>
      </c>
    </row>
    <row r="47425" spans="3:4" x14ac:dyDescent="0.25">
      <c r="C47425" s="1">
        <v>42503</v>
      </c>
      <c r="D47425" t="s">
        <v>17437</v>
      </c>
    </row>
    <row r="47426" spans="3:4" x14ac:dyDescent="0.25">
      <c r="C47426" s="1">
        <v>42510</v>
      </c>
      <c r="D47426" t="s">
        <v>5495</v>
      </c>
    </row>
    <row r="47427" spans="3:4" x14ac:dyDescent="0.25">
      <c r="C47427" s="1">
        <v>42488</v>
      </c>
      <c r="D47427" t="s">
        <v>23726</v>
      </c>
    </row>
    <row r="47428" spans="3:4" x14ac:dyDescent="0.25">
      <c r="C47428" s="1">
        <v>42502</v>
      </c>
      <c r="D47428" t="s">
        <v>742</v>
      </c>
    </row>
    <row r="47429" spans="3:4" x14ac:dyDescent="0.25">
      <c r="C47429" s="1">
        <v>42510</v>
      </c>
      <c r="D47429" t="s">
        <v>21156</v>
      </c>
    </row>
    <row r="47430" spans="3:4" x14ac:dyDescent="0.25">
      <c r="C47430" s="1">
        <v>42495</v>
      </c>
      <c r="D47430" t="s">
        <v>26794</v>
      </c>
    </row>
    <row r="47431" spans="3:4" x14ac:dyDescent="0.25">
      <c r="C47431" s="1">
        <v>42488</v>
      </c>
      <c r="D47431" t="s">
        <v>26795</v>
      </c>
    </row>
    <row r="47432" spans="3:4" x14ac:dyDescent="0.25">
      <c r="C47432" s="1">
        <v>42501</v>
      </c>
      <c r="D47432" t="s">
        <v>10423</v>
      </c>
    </row>
    <row r="47433" spans="3:4" x14ac:dyDescent="0.25">
      <c r="C47433" s="1">
        <v>42502</v>
      </c>
      <c r="D47433" t="s">
        <v>14740</v>
      </c>
    </row>
    <row r="47434" spans="3:4" x14ac:dyDescent="0.25">
      <c r="C47434" s="1">
        <v>42465</v>
      </c>
      <c r="D47434" t="s">
        <v>2726</v>
      </c>
    </row>
    <row r="47435" spans="3:4" x14ac:dyDescent="0.25">
      <c r="C47435" s="1">
        <v>42502</v>
      </c>
      <c r="D47435" t="s">
        <v>26796</v>
      </c>
    </row>
    <row r="47436" spans="3:4" x14ac:dyDescent="0.25">
      <c r="C47436" s="1">
        <v>42502</v>
      </c>
      <c r="D47436" t="s">
        <v>7412</v>
      </c>
    </row>
    <row r="47437" spans="3:4" x14ac:dyDescent="0.25">
      <c r="C47437" s="1">
        <v>42488</v>
      </c>
      <c r="D47437" t="s">
        <v>26797</v>
      </c>
    </row>
    <row r="47438" spans="3:4" x14ac:dyDescent="0.25">
      <c r="C47438" s="1">
        <v>42499</v>
      </c>
      <c r="D47438" t="s">
        <v>11244</v>
      </c>
    </row>
    <row r="47439" spans="3:4" x14ac:dyDescent="0.25">
      <c r="C47439" s="1">
        <v>42500</v>
      </c>
      <c r="D47439" t="s">
        <v>26798</v>
      </c>
    </row>
    <row r="47440" spans="3:4" x14ac:dyDescent="0.25">
      <c r="C47440" s="1">
        <v>42496</v>
      </c>
      <c r="D47440" t="s">
        <v>483</v>
      </c>
    </row>
    <row r="47441" spans="3:4" x14ac:dyDescent="0.25">
      <c r="C47441" s="1">
        <v>42496</v>
      </c>
      <c r="D47441" t="s">
        <v>26799</v>
      </c>
    </row>
    <row r="47442" spans="3:4" x14ac:dyDescent="0.25">
      <c r="C47442" s="1">
        <v>42510</v>
      </c>
      <c r="D47442" t="s">
        <v>19326</v>
      </c>
    </row>
    <row r="47443" spans="3:4" x14ac:dyDescent="0.25">
      <c r="C47443" s="1">
        <v>42510</v>
      </c>
      <c r="D47443" t="s">
        <v>19266</v>
      </c>
    </row>
    <row r="47444" spans="3:4" x14ac:dyDescent="0.25">
      <c r="C47444" s="1">
        <v>42466</v>
      </c>
      <c r="D47444" t="s">
        <v>3648</v>
      </c>
    </row>
    <row r="47445" spans="3:4" x14ac:dyDescent="0.25">
      <c r="C47445" s="1">
        <v>42487</v>
      </c>
      <c r="D47445" t="s">
        <v>26488</v>
      </c>
    </row>
    <row r="47446" spans="3:4" x14ac:dyDescent="0.25">
      <c r="C47446" s="1">
        <v>42493</v>
      </c>
      <c r="D47446" t="s">
        <v>26800</v>
      </c>
    </row>
    <row r="47447" spans="3:4" x14ac:dyDescent="0.25">
      <c r="C47447" s="1">
        <v>42480</v>
      </c>
      <c r="D47447" t="s">
        <v>7885</v>
      </c>
    </row>
    <row r="47448" spans="3:4" x14ac:dyDescent="0.25">
      <c r="C47448" s="1">
        <v>42486</v>
      </c>
      <c r="D47448" t="s">
        <v>25741</v>
      </c>
    </row>
    <row r="47449" spans="3:4" x14ac:dyDescent="0.25">
      <c r="C47449" s="1">
        <v>42486</v>
      </c>
      <c r="D47449" t="s">
        <v>25605</v>
      </c>
    </row>
    <row r="47450" spans="3:4" x14ac:dyDescent="0.25">
      <c r="C47450" s="1">
        <v>42495</v>
      </c>
      <c r="D47450" t="s">
        <v>15414</v>
      </c>
    </row>
    <row r="47451" spans="3:4" x14ac:dyDescent="0.25">
      <c r="C47451" s="1">
        <v>42502</v>
      </c>
      <c r="D47451" t="s">
        <v>26801</v>
      </c>
    </row>
    <row r="47452" spans="3:4" x14ac:dyDescent="0.25">
      <c r="C47452" s="1">
        <v>42509</v>
      </c>
      <c r="D47452" t="s">
        <v>26802</v>
      </c>
    </row>
    <row r="47453" spans="3:4" x14ac:dyDescent="0.25">
      <c r="C47453" s="1">
        <v>42493</v>
      </c>
      <c r="D47453" t="s">
        <v>8215</v>
      </c>
    </row>
    <row r="47454" spans="3:4" x14ac:dyDescent="0.25">
      <c r="C47454" s="1">
        <v>42486</v>
      </c>
      <c r="D47454" t="s">
        <v>21</v>
      </c>
    </row>
    <row r="47455" spans="3:4" x14ac:dyDescent="0.25">
      <c r="C47455" s="1">
        <v>42502</v>
      </c>
      <c r="D47455" t="s">
        <v>26803</v>
      </c>
    </row>
    <row r="47456" spans="3:4" x14ac:dyDescent="0.25">
      <c r="C47456" s="1">
        <v>42486</v>
      </c>
      <c r="D47456" t="s">
        <v>19260</v>
      </c>
    </row>
    <row r="47457" spans="3:4" x14ac:dyDescent="0.25">
      <c r="C47457" s="1">
        <v>42451</v>
      </c>
      <c r="D47457" t="s">
        <v>19248</v>
      </c>
    </row>
    <row r="47458" spans="3:4" x14ac:dyDescent="0.25">
      <c r="C47458" s="1">
        <v>42486</v>
      </c>
      <c r="D47458" t="s">
        <v>19253</v>
      </c>
    </row>
    <row r="47459" spans="3:4" x14ac:dyDescent="0.25">
      <c r="C47459" s="1">
        <v>42468</v>
      </c>
      <c r="D47459" t="s">
        <v>5188</v>
      </c>
    </row>
    <row r="47460" spans="3:4" x14ac:dyDescent="0.25">
      <c r="C47460" s="1">
        <v>42486</v>
      </c>
      <c r="D47460" t="s">
        <v>7871</v>
      </c>
    </row>
    <row r="47461" spans="3:4" x14ac:dyDescent="0.25">
      <c r="C47461" s="1">
        <v>42487</v>
      </c>
      <c r="D47461" t="s">
        <v>7623</v>
      </c>
    </row>
    <row r="47462" spans="3:4" x14ac:dyDescent="0.25">
      <c r="C47462" s="1">
        <v>42486</v>
      </c>
      <c r="D47462" t="s">
        <v>1840</v>
      </c>
    </row>
    <row r="47463" spans="3:4" x14ac:dyDescent="0.25">
      <c r="C47463" s="1">
        <v>42485</v>
      </c>
      <c r="D47463" t="s">
        <v>7370</v>
      </c>
    </row>
    <row r="47464" spans="3:4" x14ac:dyDescent="0.25">
      <c r="C47464" s="1">
        <v>42493</v>
      </c>
      <c r="D47464" t="s">
        <v>26804</v>
      </c>
    </row>
    <row r="47465" spans="3:4" x14ac:dyDescent="0.25">
      <c r="C47465" s="1">
        <v>42487</v>
      </c>
      <c r="D47465" t="s">
        <v>3307</v>
      </c>
    </row>
    <row r="47466" spans="3:4" x14ac:dyDescent="0.25">
      <c r="C47466" s="1">
        <v>42438</v>
      </c>
      <c r="D47466" t="s">
        <v>11256</v>
      </c>
    </row>
    <row r="47467" spans="3:4" x14ac:dyDescent="0.25">
      <c r="C47467" s="1">
        <v>42440</v>
      </c>
      <c r="D47467" t="s">
        <v>26805</v>
      </c>
    </row>
    <row r="47468" spans="3:4" x14ac:dyDescent="0.25">
      <c r="C47468" s="1">
        <v>42458</v>
      </c>
      <c r="D47468" t="s">
        <v>26806</v>
      </c>
    </row>
    <row r="47469" spans="3:4" x14ac:dyDescent="0.25">
      <c r="C47469" s="1">
        <v>42502</v>
      </c>
      <c r="D47469" t="s">
        <v>10142</v>
      </c>
    </row>
    <row r="47470" spans="3:4" x14ac:dyDescent="0.25">
      <c r="C47470" s="1">
        <v>42506</v>
      </c>
      <c r="D47470" t="s">
        <v>26807</v>
      </c>
    </row>
    <row r="47471" spans="3:4" x14ac:dyDescent="0.25">
      <c r="C47471" s="1">
        <v>42502</v>
      </c>
      <c r="D47471" t="s">
        <v>16579</v>
      </c>
    </row>
    <row r="47472" spans="3:4" x14ac:dyDescent="0.25">
      <c r="C47472" s="1">
        <v>42509</v>
      </c>
      <c r="D47472" t="s">
        <v>26808</v>
      </c>
    </row>
    <row r="47473" spans="3:4" x14ac:dyDescent="0.25">
      <c r="C47473" s="1">
        <v>42496</v>
      </c>
      <c r="D47473" t="s">
        <v>14132</v>
      </c>
    </row>
    <row r="47474" spans="3:4" x14ac:dyDescent="0.25">
      <c r="C47474" s="1">
        <v>42438</v>
      </c>
      <c r="D47474" t="s">
        <v>16900</v>
      </c>
    </row>
    <row r="47475" spans="3:4" x14ac:dyDescent="0.25">
      <c r="C47475" s="1">
        <v>42443</v>
      </c>
      <c r="D47475" t="s">
        <v>11294</v>
      </c>
    </row>
    <row r="47476" spans="3:4" x14ac:dyDescent="0.25">
      <c r="C47476" s="1">
        <v>42450</v>
      </c>
      <c r="D47476" t="s">
        <v>20692</v>
      </c>
    </row>
    <row r="47477" spans="3:4" x14ac:dyDescent="0.25">
      <c r="C47477" s="1">
        <v>42496</v>
      </c>
      <c r="D47477" t="s">
        <v>18477</v>
      </c>
    </row>
    <row r="47478" spans="3:4" x14ac:dyDescent="0.25">
      <c r="C47478" s="1">
        <v>42438</v>
      </c>
      <c r="D47478" t="s">
        <v>26809</v>
      </c>
    </row>
    <row r="47479" spans="3:4" x14ac:dyDescent="0.25">
      <c r="C47479" s="1">
        <v>42445</v>
      </c>
      <c r="D47479" t="s">
        <v>26810</v>
      </c>
    </row>
    <row r="47480" spans="3:4" x14ac:dyDescent="0.25">
      <c r="C47480" s="1">
        <v>42450</v>
      </c>
      <c r="D47480" t="s">
        <v>18376</v>
      </c>
    </row>
    <row r="47481" spans="3:4" x14ac:dyDescent="0.25">
      <c r="C47481" s="1">
        <v>42438</v>
      </c>
      <c r="D47481" t="s">
        <v>25348</v>
      </c>
    </row>
    <row r="47482" spans="3:4" x14ac:dyDescent="0.25">
      <c r="C47482" s="1">
        <v>42440</v>
      </c>
      <c r="D47482" t="s">
        <v>20944</v>
      </c>
    </row>
    <row r="47483" spans="3:4" x14ac:dyDescent="0.25">
      <c r="C47483" s="1">
        <v>42451</v>
      </c>
      <c r="D47483" t="s">
        <v>26811</v>
      </c>
    </row>
    <row r="47484" spans="3:4" x14ac:dyDescent="0.25">
      <c r="C47484" s="1">
        <v>42496</v>
      </c>
      <c r="D47484" t="s">
        <v>26812</v>
      </c>
    </row>
    <row r="47485" spans="3:4" x14ac:dyDescent="0.25">
      <c r="C47485" s="1">
        <v>42438</v>
      </c>
      <c r="D47485" t="s">
        <v>6972</v>
      </c>
    </row>
    <row r="47486" spans="3:4" x14ac:dyDescent="0.25">
      <c r="C47486" s="1">
        <v>42446</v>
      </c>
      <c r="D47486" t="s">
        <v>26813</v>
      </c>
    </row>
    <row r="47487" spans="3:4" x14ac:dyDescent="0.25">
      <c r="C47487" s="1">
        <v>42451</v>
      </c>
      <c r="D47487" t="s">
        <v>26814</v>
      </c>
    </row>
    <row r="47488" spans="3:4" x14ac:dyDescent="0.25">
      <c r="C47488" s="1">
        <v>42495</v>
      </c>
      <c r="D47488" t="s">
        <v>5084</v>
      </c>
    </row>
    <row r="47489" spans="3:4" x14ac:dyDescent="0.25">
      <c r="C47489" s="1">
        <v>42438</v>
      </c>
      <c r="D47489" t="s">
        <v>13844</v>
      </c>
    </row>
    <row r="47490" spans="3:4" x14ac:dyDescent="0.25">
      <c r="C47490" s="1">
        <v>42440</v>
      </c>
      <c r="D47490" t="s">
        <v>7264</v>
      </c>
    </row>
    <row r="47491" spans="3:4" x14ac:dyDescent="0.25">
      <c r="C47491" s="1">
        <v>42452</v>
      </c>
      <c r="D47491" t="s">
        <v>14221</v>
      </c>
    </row>
    <row r="47492" spans="3:4" x14ac:dyDescent="0.25">
      <c r="C47492" s="1">
        <v>42496</v>
      </c>
      <c r="D47492" t="s">
        <v>26815</v>
      </c>
    </row>
    <row r="47493" spans="3:4" x14ac:dyDescent="0.25">
      <c r="C47493" s="1">
        <v>42503</v>
      </c>
      <c r="D47493" t="s">
        <v>5019</v>
      </c>
    </row>
    <row r="47494" spans="3:4" x14ac:dyDescent="0.25">
      <c r="C47494" s="1">
        <v>42487</v>
      </c>
      <c r="D47494" t="s">
        <v>26816</v>
      </c>
    </row>
    <row r="47495" spans="3:4" x14ac:dyDescent="0.25">
      <c r="C47495" s="1">
        <v>42501</v>
      </c>
      <c r="D47495" t="s">
        <v>8548</v>
      </c>
    </row>
    <row r="47496" spans="3:4" x14ac:dyDescent="0.25">
      <c r="C47496" s="1">
        <v>42507</v>
      </c>
      <c r="D47496" t="s">
        <v>23417</v>
      </c>
    </row>
    <row r="47497" spans="3:4" x14ac:dyDescent="0.25">
      <c r="C47497" s="1">
        <v>42487</v>
      </c>
      <c r="D47497" t="s">
        <v>26817</v>
      </c>
    </row>
    <row r="47498" spans="3:4" x14ac:dyDescent="0.25">
      <c r="C47498" s="1">
        <v>42487</v>
      </c>
      <c r="D47498" t="s">
        <v>12521</v>
      </c>
    </row>
    <row r="47499" spans="3:4" x14ac:dyDescent="0.25">
      <c r="C47499" s="1">
        <v>42500</v>
      </c>
      <c r="D47499" t="s">
        <v>17974</v>
      </c>
    </row>
    <row r="47500" spans="3:4" x14ac:dyDescent="0.25">
      <c r="C47500" s="1">
        <v>42507</v>
      </c>
      <c r="D47500" t="s">
        <v>5812</v>
      </c>
    </row>
    <row r="47501" spans="3:4" x14ac:dyDescent="0.25">
      <c r="C47501" s="1">
        <v>42507</v>
      </c>
      <c r="D47501" t="s">
        <v>26818</v>
      </c>
    </row>
    <row r="47502" spans="3:4" x14ac:dyDescent="0.25">
      <c r="C47502" s="1">
        <v>42507</v>
      </c>
      <c r="D47502" t="s">
        <v>23405</v>
      </c>
    </row>
    <row r="47503" spans="3:4" x14ac:dyDescent="0.25">
      <c r="C47503" s="1">
        <v>42507</v>
      </c>
      <c r="D47503" t="s">
        <v>26819</v>
      </c>
    </row>
    <row r="47504" spans="3:4" x14ac:dyDescent="0.25">
      <c r="C47504" s="1">
        <v>42515</v>
      </c>
      <c r="D47504" t="s">
        <v>26820</v>
      </c>
    </row>
    <row r="47505" spans="3:4" x14ac:dyDescent="0.25">
      <c r="C47505" s="1">
        <v>42467</v>
      </c>
      <c r="D47505" t="s">
        <v>1167</v>
      </c>
    </row>
    <row r="47506" spans="3:4" x14ac:dyDescent="0.25">
      <c r="C47506" s="1">
        <v>42499</v>
      </c>
      <c r="D47506" t="s">
        <v>14925</v>
      </c>
    </row>
    <row r="47507" spans="3:4" x14ac:dyDescent="0.25">
      <c r="C47507" s="1">
        <v>42486</v>
      </c>
      <c r="D47507" t="s">
        <v>12586</v>
      </c>
    </row>
    <row r="47508" spans="3:4" x14ac:dyDescent="0.25">
      <c r="C47508" s="1">
        <v>42495</v>
      </c>
      <c r="D47508" t="s">
        <v>26821</v>
      </c>
    </row>
    <row r="47509" spans="3:4" x14ac:dyDescent="0.25">
      <c r="C47509" s="1">
        <v>42492</v>
      </c>
      <c r="D47509" t="s">
        <v>20531</v>
      </c>
    </row>
    <row r="47510" spans="3:4" x14ac:dyDescent="0.25">
      <c r="C47510" s="1">
        <v>42465</v>
      </c>
      <c r="D47510" t="s">
        <v>229</v>
      </c>
    </row>
    <row r="47511" spans="3:4" x14ac:dyDescent="0.25">
      <c r="C47511" s="1">
        <v>42488</v>
      </c>
      <c r="D47511" t="s">
        <v>19601</v>
      </c>
    </row>
    <row r="47512" spans="3:4" x14ac:dyDescent="0.25">
      <c r="C47512" s="1">
        <v>42492</v>
      </c>
      <c r="D47512" t="s">
        <v>22089</v>
      </c>
    </row>
    <row r="47513" spans="3:4" x14ac:dyDescent="0.25">
      <c r="C47513" s="1">
        <v>42492</v>
      </c>
      <c r="D47513" t="s">
        <v>4686</v>
      </c>
    </row>
    <row r="47514" spans="3:4" x14ac:dyDescent="0.25">
      <c r="C47514" s="1">
        <v>42499</v>
      </c>
      <c r="D47514" t="s">
        <v>4443</v>
      </c>
    </row>
    <row r="47515" spans="3:4" x14ac:dyDescent="0.25">
      <c r="C47515" s="1">
        <v>42506</v>
      </c>
      <c r="D47515" t="s">
        <v>25911</v>
      </c>
    </row>
    <row r="47516" spans="3:4" x14ac:dyDescent="0.25">
      <c r="C47516" s="1">
        <v>42520</v>
      </c>
      <c r="D47516" t="s">
        <v>1663</v>
      </c>
    </row>
    <row r="47517" spans="3:4" x14ac:dyDescent="0.25">
      <c r="C47517" s="1">
        <v>42471</v>
      </c>
      <c r="D47517" t="s">
        <v>25645</v>
      </c>
    </row>
    <row r="47518" spans="3:4" x14ac:dyDescent="0.25">
      <c r="C47518" s="1">
        <v>42492</v>
      </c>
      <c r="D47518" t="s">
        <v>17702</v>
      </c>
    </row>
    <row r="47519" spans="3:4" x14ac:dyDescent="0.25">
      <c r="C47519" s="1">
        <v>42499</v>
      </c>
      <c r="D47519" t="s">
        <v>23050</v>
      </c>
    </row>
    <row r="47520" spans="3:4" x14ac:dyDescent="0.25">
      <c r="C47520" s="1">
        <v>42506</v>
      </c>
      <c r="D47520" t="s">
        <v>8552</v>
      </c>
    </row>
    <row r="47521" spans="3:4" x14ac:dyDescent="0.25">
      <c r="C47521" s="1">
        <v>42520</v>
      </c>
      <c r="D47521" t="s">
        <v>8612</v>
      </c>
    </row>
    <row r="47522" spans="3:4" x14ac:dyDescent="0.25">
      <c r="C47522" s="1">
        <v>42492</v>
      </c>
      <c r="D47522" t="s">
        <v>14809</v>
      </c>
    </row>
    <row r="47523" spans="3:4" x14ac:dyDescent="0.25">
      <c r="C47523" s="1">
        <v>42499</v>
      </c>
      <c r="D47523" t="s">
        <v>15646</v>
      </c>
    </row>
    <row r="47524" spans="3:4" x14ac:dyDescent="0.25">
      <c r="C47524" s="1">
        <v>42506</v>
      </c>
      <c r="D47524" t="s">
        <v>23195</v>
      </c>
    </row>
    <row r="47525" spans="3:4" x14ac:dyDescent="0.25">
      <c r="C47525" s="1">
        <v>42520</v>
      </c>
      <c r="D47525" t="s">
        <v>3088</v>
      </c>
    </row>
    <row r="47526" spans="3:4" x14ac:dyDescent="0.25">
      <c r="C47526" s="1">
        <v>42465</v>
      </c>
      <c r="D47526" t="s">
        <v>16508</v>
      </c>
    </row>
    <row r="47527" spans="3:4" x14ac:dyDescent="0.25">
      <c r="C47527" s="1">
        <v>42475</v>
      </c>
      <c r="D47527" t="s">
        <v>26822</v>
      </c>
    </row>
    <row r="47528" spans="3:4" x14ac:dyDescent="0.25">
      <c r="C47528" s="1">
        <v>42474</v>
      </c>
      <c r="D47528" t="s">
        <v>20138</v>
      </c>
    </row>
    <row r="47529" spans="3:4" x14ac:dyDescent="0.25">
      <c r="C47529" s="1">
        <v>42486</v>
      </c>
      <c r="D47529" t="s">
        <v>19160</v>
      </c>
    </row>
    <row r="47530" spans="3:4" x14ac:dyDescent="0.25">
      <c r="C47530" s="1">
        <v>42460</v>
      </c>
      <c r="D47530" t="s">
        <v>5917</v>
      </c>
    </row>
    <row r="47531" spans="3:4" x14ac:dyDescent="0.25">
      <c r="C47531" s="1">
        <v>42478</v>
      </c>
      <c r="D47531" t="s">
        <v>26823</v>
      </c>
    </row>
    <row r="47532" spans="3:4" x14ac:dyDescent="0.25">
      <c r="C47532" s="1">
        <v>42480</v>
      </c>
      <c r="D47532" t="s">
        <v>26824</v>
      </c>
    </row>
    <row r="47533" spans="3:4" x14ac:dyDescent="0.25">
      <c r="C47533" s="1">
        <v>42493</v>
      </c>
      <c r="D47533" t="s">
        <v>26825</v>
      </c>
    </row>
    <row r="47534" spans="3:4" x14ac:dyDescent="0.25">
      <c r="C47534" s="1">
        <v>42468</v>
      </c>
      <c r="D47534" t="s">
        <v>8188</v>
      </c>
    </row>
    <row r="47535" spans="3:4" x14ac:dyDescent="0.25">
      <c r="C47535" s="1">
        <v>42499</v>
      </c>
      <c r="D47535" t="s">
        <v>10511</v>
      </c>
    </row>
    <row r="47536" spans="3:4" x14ac:dyDescent="0.25">
      <c r="C47536" s="1">
        <v>42479</v>
      </c>
      <c r="D47536" t="s">
        <v>26826</v>
      </c>
    </row>
    <row r="47537" spans="3:4" x14ac:dyDescent="0.25">
      <c r="C47537" s="1">
        <v>42485</v>
      </c>
      <c r="D47537" t="s">
        <v>22185</v>
      </c>
    </row>
    <row r="47538" spans="3:4" x14ac:dyDescent="0.25">
      <c r="C47538" s="1">
        <v>42489</v>
      </c>
      <c r="D47538" t="s">
        <v>20207</v>
      </c>
    </row>
    <row r="47539" spans="3:4" x14ac:dyDescent="0.25">
      <c r="C47539" s="1">
        <v>42506</v>
      </c>
      <c r="D47539" t="s">
        <v>11035</v>
      </c>
    </row>
    <row r="47540" spans="3:4" x14ac:dyDescent="0.25">
      <c r="C47540" s="1">
        <v>42520</v>
      </c>
      <c r="D47540" t="s">
        <v>9921</v>
      </c>
    </row>
    <row r="47541" spans="3:4" x14ac:dyDescent="0.25">
      <c r="C47541" s="1">
        <v>42471</v>
      </c>
      <c r="D47541" t="s">
        <v>1978</v>
      </c>
    </row>
    <row r="47542" spans="3:4" x14ac:dyDescent="0.25">
      <c r="C47542" s="1">
        <v>42479</v>
      </c>
      <c r="D47542" t="s">
        <v>26827</v>
      </c>
    </row>
    <row r="47543" spans="3:4" x14ac:dyDescent="0.25">
      <c r="C47543" s="1">
        <v>42488</v>
      </c>
      <c r="D47543" t="s">
        <v>18732</v>
      </c>
    </row>
    <row r="47544" spans="3:4" x14ac:dyDescent="0.25">
      <c r="C47544" s="1">
        <v>42494</v>
      </c>
      <c r="D47544" t="s">
        <v>26828</v>
      </c>
    </row>
    <row r="47545" spans="3:4" x14ac:dyDescent="0.25">
      <c r="C47545" s="1">
        <v>42492</v>
      </c>
      <c r="D47545" t="s">
        <v>25634</v>
      </c>
    </row>
    <row r="47546" spans="3:4" x14ac:dyDescent="0.25">
      <c r="C47546" s="1">
        <v>42499</v>
      </c>
      <c r="D47546" t="s">
        <v>8244</v>
      </c>
    </row>
    <row r="47547" spans="3:4" x14ac:dyDescent="0.25">
      <c r="C47547" s="1">
        <v>42486</v>
      </c>
      <c r="D47547" t="s">
        <v>26829</v>
      </c>
    </row>
    <row r="47548" spans="3:4" x14ac:dyDescent="0.25">
      <c r="C47548" s="1">
        <v>42506</v>
      </c>
      <c r="D47548" t="s">
        <v>299</v>
      </c>
    </row>
    <row r="47549" spans="3:4" x14ac:dyDescent="0.25">
      <c r="C47549" s="1">
        <v>42489</v>
      </c>
      <c r="D47549" t="s">
        <v>5525</v>
      </c>
    </row>
    <row r="47550" spans="3:4" x14ac:dyDescent="0.25">
      <c r="C47550" s="1">
        <v>42494</v>
      </c>
      <c r="D47550" t="s">
        <v>22094</v>
      </c>
    </row>
    <row r="47551" spans="3:4" x14ac:dyDescent="0.25">
      <c r="C47551" s="1">
        <v>42472</v>
      </c>
      <c r="D47551" t="s">
        <v>21371</v>
      </c>
    </row>
    <row r="47552" spans="3:4" x14ac:dyDescent="0.25">
      <c r="C47552" s="1">
        <v>42499</v>
      </c>
      <c r="D47552" t="s">
        <v>955</v>
      </c>
    </row>
    <row r="47553" spans="3:4" x14ac:dyDescent="0.25">
      <c r="C47553" s="1">
        <v>42520</v>
      </c>
      <c r="D47553" t="s">
        <v>26830</v>
      </c>
    </row>
    <row r="47554" spans="3:4" x14ac:dyDescent="0.25">
      <c r="C47554" s="1">
        <v>42472</v>
      </c>
      <c r="D47554" t="s">
        <v>26831</v>
      </c>
    </row>
    <row r="47555" spans="3:4" x14ac:dyDescent="0.25">
      <c r="C47555" s="1">
        <v>42486</v>
      </c>
      <c r="D47555" t="s">
        <v>26832</v>
      </c>
    </row>
    <row r="47556" spans="3:4" x14ac:dyDescent="0.25">
      <c r="C47556" s="1">
        <v>42492</v>
      </c>
      <c r="D47556" t="s">
        <v>151</v>
      </c>
    </row>
    <row r="47557" spans="3:4" x14ac:dyDescent="0.25">
      <c r="C47557" s="1">
        <v>42493</v>
      </c>
      <c r="D47557" t="s">
        <v>5489</v>
      </c>
    </row>
    <row r="47558" spans="3:4" x14ac:dyDescent="0.25">
      <c r="C47558" s="1">
        <v>42503</v>
      </c>
      <c r="D47558" t="s">
        <v>1876</v>
      </c>
    </row>
    <row r="47559" spans="3:4" x14ac:dyDescent="0.25">
      <c r="C47559" s="1">
        <v>42493</v>
      </c>
      <c r="D47559" t="s">
        <v>12964</v>
      </c>
    </row>
    <row r="47560" spans="3:4" x14ac:dyDescent="0.25">
      <c r="C47560" s="1">
        <v>42472</v>
      </c>
      <c r="D47560" t="s">
        <v>26833</v>
      </c>
    </row>
    <row r="47561" spans="3:4" x14ac:dyDescent="0.25">
      <c r="C47561" s="1">
        <v>42487</v>
      </c>
      <c r="D47561" t="s">
        <v>11134</v>
      </c>
    </row>
    <row r="47562" spans="3:4" x14ac:dyDescent="0.25">
      <c r="C47562" s="1">
        <v>42472</v>
      </c>
      <c r="D47562" t="s">
        <v>26834</v>
      </c>
    </row>
    <row r="47563" spans="3:4" x14ac:dyDescent="0.25">
      <c r="C47563" s="1">
        <v>42480</v>
      </c>
      <c r="D47563" t="s">
        <v>24070</v>
      </c>
    </row>
    <row r="47564" spans="3:4" x14ac:dyDescent="0.25">
      <c r="C47564" s="1">
        <v>42492</v>
      </c>
      <c r="D47564" t="s">
        <v>15642</v>
      </c>
    </row>
    <row r="47565" spans="3:4" x14ac:dyDescent="0.25">
      <c r="C47565" s="1">
        <v>42493</v>
      </c>
      <c r="D47565" t="s">
        <v>3780</v>
      </c>
    </row>
    <row r="47566" spans="3:4" x14ac:dyDescent="0.25">
      <c r="C47566" s="1">
        <v>42492</v>
      </c>
      <c r="D47566" t="s">
        <v>26835</v>
      </c>
    </row>
    <row r="47567" spans="3:4" x14ac:dyDescent="0.25">
      <c r="C47567" s="1">
        <v>42499</v>
      </c>
      <c r="D47567" t="s">
        <v>26836</v>
      </c>
    </row>
    <row r="47568" spans="3:4" x14ac:dyDescent="0.25">
      <c r="C47568" s="1">
        <v>42506</v>
      </c>
      <c r="D47568" t="s">
        <v>5943</v>
      </c>
    </row>
    <row r="47569" spans="3:4" x14ac:dyDescent="0.25">
      <c r="C47569" s="1">
        <v>42520</v>
      </c>
      <c r="D47569" t="s">
        <v>20302</v>
      </c>
    </row>
    <row r="47570" spans="3:4" x14ac:dyDescent="0.25">
      <c r="C47570" s="1">
        <v>42473</v>
      </c>
      <c r="D47570" t="s">
        <v>2801</v>
      </c>
    </row>
    <row r="47571" spans="3:4" x14ac:dyDescent="0.25">
      <c r="C47571" s="1">
        <v>42485</v>
      </c>
      <c r="D47571" t="s">
        <v>10807</v>
      </c>
    </row>
    <row r="47572" spans="3:4" x14ac:dyDescent="0.25">
      <c r="C47572" s="1">
        <v>42492</v>
      </c>
      <c r="D47572" t="s">
        <v>21406</v>
      </c>
    </row>
    <row r="47573" spans="3:4" x14ac:dyDescent="0.25">
      <c r="C47573" s="1">
        <v>42494</v>
      </c>
      <c r="D47573" t="s">
        <v>24808</v>
      </c>
    </row>
    <row r="47574" spans="3:4" x14ac:dyDescent="0.25">
      <c r="C47574" s="1">
        <v>42472</v>
      </c>
      <c r="D47574" t="s">
        <v>26837</v>
      </c>
    </row>
    <row r="47575" spans="3:4" x14ac:dyDescent="0.25">
      <c r="C47575" s="1">
        <v>42480</v>
      </c>
      <c r="D47575" t="s">
        <v>26838</v>
      </c>
    </row>
    <row r="47576" spans="3:4" x14ac:dyDescent="0.25">
      <c r="C47576" s="1">
        <v>42492</v>
      </c>
      <c r="D47576" t="s">
        <v>6028</v>
      </c>
    </row>
    <row r="47577" spans="3:4" x14ac:dyDescent="0.25">
      <c r="C47577" s="1">
        <v>42495</v>
      </c>
      <c r="D47577" t="s">
        <v>26839</v>
      </c>
    </row>
    <row r="47578" spans="3:4" x14ac:dyDescent="0.25">
      <c r="C47578" s="1">
        <v>42492</v>
      </c>
      <c r="D47578" t="s">
        <v>4816</v>
      </c>
    </row>
    <row r="47579" spans="3:4" x14ac:dyDescent="0.25">
      <c r="C47579" s="1">
        <v>42506</v>
      </c>
      <c r="D47579" t="s">
        <v>18991</v>
      </c>
    </row>
    <row r="47580" spans="3:4" x14ac:dyDescent="0.25">
      <c r="C47580" s="1">
        <v>42506</v>
      </c>
      <c r="D47580" t="s">
        <v>20750</v>
      </c>
    </row>
    <row r="47581" spans="3:4" x14ac:dyDescent="0.25">
      <c r="C47581" s="1">
        <v>42520</v>
      </c>
      <c r="D47581" t="s">
        <v>2248</v>
      </c>
    </row>
    <row r="47582" spans="3:4" x14ac:dyDescent="0.25">
      <c r="C47582" s="1">
        <v>42474</v>
      </c>
      <c r="D47582" t="s">
        <v>26840</v>
      </c>
    </row>
    <row r="47583" spans="3:4" x14ac:dyDescent="0.25">
      <c r="C47583" s="1">
        <v>42473</v>
      </c>
      <c r="D47583" t="s">
        <v>6063</v>
      </c>
    </row>
    <row r="47584" spans="3:4" x14ac:dyDescent="0.25">
      <c r="C47584" s="1">
        <v>42485</v>
      </c>
      <c r="D47584" t="s">
        <v>1730</v>
      </c>
    </row>
    <row r="47585" spans="3:4" x14ac:dyDescent="0.25">
      <c r="C47585" s="1">
        <v>42520</v>
      </c>
      <c r="D47585" t="s">
        <v>24717</v>
      </c>
    </row>
    <row r="47586" spans="3:4" x14ac:dyDescent="0.25">
      <c r="C47586" s="1">
        <v>42494</v>
      </c>
      <c r="D47586" t="s">
        <v>4908</v>
      </c>
    </row>
    <row r="47587" spans="3:4" x14ac:dyDescent="0.25">
      <c r="C47587" s="1">
        <v>42472</v>
      </c>
      <c r="D47587" t="s">
        <v>5025</v>
      </c>
    </row>
    <row r="47588" spans="3:4" x14ac:dyDescent="0.25">
      <c r="C47588" s="1">
        <v>42475</v>
      </c>
      <c r="D47588" t="s">
        <v>16509</v>
      </c>
    </row>
    <row r="47589" spans="3:4" x14ac:dyDescent="0.25">
      <c r="C47589" s="1">
        <v>42492</v>
      </c>
      <c r="D47589" t="s">
        <v>4975</v>
      </c>
    </row>
    <row r="47590" spans="3:4" x14ac:dyDescent="0.25">
      <c r="C47590" s="1">
        <v>42475</v>
      </c>
      <c r="D47590" t="s">
        <v>26841</v>
      </c>
    </row>
    <row r="47591" spans="3:4" x14ac:dyDescent="0.25">
      <c r="C47591" s="1">
        <v>42472</v>
      </c>
      <c r="D47591" t="s">
        <v>5085</v>
      </c>
    </row>
    <row r="47592" spans="3:4" x14ac:dyDescent="0.25">
      <c r="C47592" s="1">
        <v>42480</v>
      </c>
      <c r="D47592" t="s">
        <v>26842</v>
      </c>
    </row>
    <row r="47593" spans="3:4" x14ac:dyDescent="0.25">
      <c r="C47593" s="1">
        <v>42445</v>
      </c>
      <c r="D47593" t="s">
        <v>26843</v>
      </c>
    </row>
    <row r="47594" spans="3:4" x14ac:dyDescent="0.25">
      <c r="C47594" s="1">
        <v>42488</v>
      </c>
      <c r="D47594" t="s">
        <v>708</v>
      </c>
    </row>
    <row r="47595" spans="3:4" x14ac:dyDescent="0.25">
      <c r="C47595" s="1">
        <v>42494</v>
      </c>
      <c r="D47595" t="s">
        <v>19091</v>
      </c>
    </row>
    <row r="47596" spans="3:4" x14ac:dyDescent="0.25">
      <c r="C47596" s="1">
        <v>42506</v>
      </c>
      <c r="D47596" t="s">
        <v>26844</v>
      </c>
    </row>
    <row r="47597" spans="3:4" x14ac:dyDescent="0.25">
      <c r="C47597" s="1">
        <v>42520</v>
      </c>
      <c r="D47597" t="s">
        <v>26845</v>
      </c>
    </row>
    <row r="47598" spans="3:4" x14ac:dyDescent="0.25">
      <c r="C47598" s="1">
        <v>42465</v>
      </c>
      <c r="D47598" t="s">
        <v>26846</v>
      </c>
    </row>
    <row r="47599" spans="3:4" x14ac:dyDescent="0.25">
      <c r="C47599" s="1">
        <v>42479</v>
      </c>
      <c r="D47599" t="s">
        <v>26847</v>
      </c>
    </row>
    <row r="47600" spans="3:4" x14ac:dyDescent="0.25">
      <c r="C47600" s="1">
        <v>42487</v>
      </c>
      <c r="D47600" t="s">
        <v>17322</v>
      </c>
    </row>
    <row r="47601" spans="3:4" x14ac:dyDescent="0.25">
      <c r="C47601" s="1">
        <v>42495</v>
      </c>
      <c r="D47601" t="s">
        <v>15396</v>
      </c>
    </row>
    <row r="47602" spans="3:4" x14ac:dyDescent="0.25">
      <c r="C47602" s="1">
        <v>42496</v>
      </c>
      <c r="D47602" t="s">
        <v>12798</v>
      </c>
    </row>
    <row r="47603" spans="3:4" x14ac:dyDescent="0.25">
      <c r="C47603" s="1">
        <v>42496</v>
      </c>
      <c r="D47603" t="s">
        <v>13540</v>
      </c>
    </row>
    <row r="47604" spans="3:4" x14ac:dyDescent="0.25">
      <c r="C47604" s="1">
        <v>42465</v>
      </c>
      <c r="D47604" t="s">
        <v>17108</v>
      </c>
    </row>
    <row r="47605" spans="3:4" x14ac:dyDescent="0.25">
      <c r="C47605" s="1">
        <v>42478</v>
      </c>
      <c r="D47605" t="s">
        <v>26848</v>
      </c>
    </row>
    <row r="47606" spans="3:4" x14ac:dyDescent="0.25">
      <c r="C47606" s="1">
        <v>42479</v>
      </c>
      <c r="D47606" t="s">
        <v>25125</v>
      </c>
    </row>
    <row r="47607" spans="3:4" x14ac:dyDescent="0.25">
      <c r="C47607" s="1">
        <v>42496</v>
      </c>
      <c r="D47607" t="s">
        <v>26849</v>
      </c>
    </row>
    <row r="47608" spans="3:4" x14ac:dyDescent="0.25">
      <c r="C47608" s="1">
        <v>42479</v>
      </c>
      <c r="D47608" t="s">
        <v>26850</v>
      </c>
    </row>
    <row r="47609" spans="3:4" x14ac:dyDescent="0.25">
      <c r="C47609" s="1">
        <v>42514</v>
      </c>
      <c r="D47609" t="s">
        <v>4167</v>
      </c>
    </row>
    <row r="47610" spans="3:4" x14ac:dyDescent="0.25">
      <c r="C47610" s="1">
        <v>42521</v>
      </c>
      <c r="D47610" t="s">
        <v>26851</v>
      </c>
    </row>
    <row r="47611" spans="3:4" x14ac:dyDescent="0.25">
      <c r="C47611" s="1">
        <v>42495</v>
      </c>
      <c r="D47611" t="s">
        <v>8447</v>
      </c>
    </row>
    <row r="47612" spans="3:4" x14ac:dyDescent="0.25">
      <c r="C47612" s="1">
        <v>42521</v>
      </c>
      <c r="D47612" t="s">
        <v>26852</v>
      </c>
    </row>
    <row r="47613" spans="3:4" x14ac:dyDescent="0.25">
      <c r="C47613" s="1">
        <v>42458</v>
      </c>
      <c r="D47613" t="s">
        <v>2742</v>
      </c>
    </row>
    <row r="47614" spans="3:4" x14ac:dyDescent="0.25">
      <c r="C47614" s="1">
        <v>42479</v>
      </c>
      <c r="D47614" t="s">
        <v>24147</v>
      </c>
    </row>
    <row r="47615" spans="3:4" x14ac:dyDescent="0.25">
      <c r="C47615" s="1">
        <v>42479</v>
      </c>
      <c r="D47615" t="s">
        <v>3323</v>
      </c>
    </row>
    <row r="47616" spans="3:4" x14ac:dyDescent="0.25">
      <c r="C47616" s="1">
        <v>42486</v>
      </c>
      <c r="D47616" t="s">
        <v>10486</v>
      </c>
    </row>
    <row r="47617" spans="3:4" x14ac:dyDescent="0.25">
      <c r="C47617" s="1">
        <v>42495</v>
      </c>
      <c r="D47617" t="s">
        <v>12103</v>
      </c>
    </row>
    <row r="47618" spans="3:4" x14ac:dyDescent="0.25">
      <c r="C47618" s="1">
        <v>42458</v>
      </c>
      <c r="D47618" t="s">
        <v>26853</v>
      </c>
    </row>
    <row r="47619" spans="3:4" x14ac:dyDescent="0.25">
      <c r="C47619" s="1">
        <v>42467</v>
      </c>
      <c r="D47619" t="s">
        <v>19713</v>
      </c>
    </row>
    <row r="47620" spans="3:4" x14ac:dyDescent="0.25">
      <c r="C47620" s="1">
        <v>42499</v>
      </c>
      <c r="D47620" t="s">
        <v>26854</v>
      </c>
    </row>
    <row r="47621" spans="3:4" x14ac:dyDescent="0.25">
      <c r="C47621" s="1">
        <v>42495</v>
      </c>
      <c r="D47621" t="s">
        <v>5932</v>
      </c>
    </row>
    <row r="47622" spans="3:4" x14ac:dyDescent="0.25">
      <c r="C47622" s="1">
        <v>42465</v>
      </c>
      <c r="D47622" t="s">
        <v>26855</v>
      </c>
    </row>
    <row r="47623" spans="3:4" x14ac:dyDescent="0.25">
      <c r="C47623" s="1">
        <v>42479</v>
      </c>
      <c r="D47623" t="s">
        <v>26856</v>
      </c>
    </row>
    <row r="47624" spans="3:4" x14ac:dyDescent="0.25">
      <c r="C47624" s="1">
        <v>42479</v>
      </c>
      <c r="D47624" t="s">
        <v>26857</v>
      </c>
    </row>
    <row r="47625" spans="3:4" x14ac:dyDescent="0.25">
      <c r="C47625" s="1">
        <v>42500</v>
      </c>
      <c r="D47625" t="s">
        <v>22728</v>
      </c>
    </row>
    <row r="47626" spans="3:4" x14ac:dyDescent="0.25">
      <c r="C47626" s="1">
        <v>42521</v>
      </c>
      <c r="D47626" t="s">
        <v>15793</v>
      </c>
    </row>
    <row r="47627" spans="3:4" x14ac:dyDescent="0.25">
      <c r="C47627" s="1">
        <v>42458</v>
      </c>
      <c r="D47627" t="s">
        <v>15478</v>
      </c>
    </row>
    <row r="47628" spans="3:4" x14ac:dyDescent="0.25">
      <c r="C47628" s="1">
        <v>42495</v>
      </c>
      <c r="D47628" t="s">
        <v>26858</v>
      </c>
    </row>
    <row r="47629" spans="3:4" x14ac:dyDescent="0.25">
      <c r="C47629" s="1">
        <v>42479</v>
      </c>
      <c r="D47629" t="s">
        <v>5146</v>
      </c>
    </row>
    <row r="47630" spans="3:4" x14ac:dyDescent="0.25">
      <c r="C47630" s="1">
        <v>42514</v>
      </c>
      <c r="D47630" t="s">
        <v>19145</v>
      </c>
    </row>
    <row r="47631" spans="3:4" x14ac:dyDescent="0.25">
      <c r="C47631" s="1">
        <v>42521</v>
      </c>
      <c r="D47631" t="s">
        <v>16961</v>
      </c>
    </row>
    <row r="47632" spans="3:4" x14ac:dyDescent="0.25">
      <c r="C47632" s="1">
        <v>42493</v>
      </c>
      <c r="D47632" t="s">
        <v>20270</v>
      </c>
    </row>
    <row r="47633" spans="3:4" x14ac:dyDescent="0.25">
      <c r="C47633" s="1">
        <v>42500</v>
      </c>
      <c r="D47633" t="s">
        <v>5065</v>
      </c>
    </row>
    <row r="47634" spans="3:4" x14ac:dyDescent="0.25">
      <c r="C47634" s="1">
        <v>42499</v>
      </c>
      <c r="D47634" t="s">
        <v>15228</v>
      </c>
    </row>
    <row r="47635" spans="3:4" x14ac:dyDescent="0.25">
      <c r="C47635" s="1">
        <v>42507</v>
      </c>
      <c r="D47635" t="s">
        <v>4775</v>
      </c>
    </row>
    <row r="47636" spans="3:4" x14ac:dyDescent="0.25">
      <c r="C47636" s="1">
        <v>42507</v>
      </c>
      <c r="D47636" t="s">
        <v>26859</v>
      </c>
    </row>
    <row r="47637" spans="3:4" x14ac:dyDescent="0.25">
      <c r="C47637" s="1">
        <v>42514</v>
      </c>
      <c r="D47637" t="s">
        <v>22322</v>
      </c>
    </row>
    <row r="47638" spans="3:4" x14ac:dyDescent="0.25">
      <c r="C47638" s="1">
        <v>42474</v>
      </c>
      <c r="D47638" t="s">
        <v>1047</v>
      </c>
    </row>
    <row r="47639" spans="3:4" x14ac:dyDescent="0.25">
      <c r="C47639" s="1">
        <v>42500</v>
      </c>
      <c r="D47639" t="s">
        <v>11403</v>
      </c>
    </row>
    <row r="47640" spans="3:4" x14ac:dyDescent="0.25">
      <c r="C47640" s="1">
        <v>42478</v>
      </c>
      <c r="D47640" t="s">
        <v>14882</v>
      </c>
    </row>
    <row r="47641" spans="3:4" x14ac:dyDescent="0.25">
      <c r="C47641" s="1">
        <v>42507</v>
      </c>
      <c r="D47641" t="s">
        <v>11877</v>
      </c>
    </row>
    <row r="47642" spans="3:4" x14ac:dyDescent="0.25">
      <c r="C47642" s="1">
        <v>42492</v>
      </c>
      <c r="D47642" t="s">
        <v>5547</v>
      </c>
    </row>
    <row r="47643" spans="3:4" x14ac:dyDescent="0.25">
      <c r="C47643" s="1">
        <v>42496</v>
      </c>
      <c r="D47643" t="s">
        <v>5534</v>
      </c>
    </row>
    <row r="47644" spans="3:4" x14ac:dyDescent="0.25">
      <c r="C47644" s="1">
        <v>42514</v>
      </c>
      <c r="D47644" t="s">
        <v>8338</v>
      </c>
    </row>
    <row r="47645" spans="3:4" x14ac:dyDescent="0.25">
      <c r="C47645" s="1">
        <v>42514</v>
      </c>
      <c r="D47645" t="s">
        <v>26860</v>
      </c>
    </row>
    <row r="47646" spans="3:4" x14ac:dyDescent="0.25">
      <c r="C47646" s="1">
        <v>42493</v>
      </c>
      <c r="D47646" t="s">
        <v>1744</v>
      </c>
    </row>
    <row r="47647" spans="3:4" x14ac:dyDescent="0.25">
      <c r="C47647" s="1">
        <v>42521</v>
      </c>
      <c r="D47647" t="s">
        <v>2144</v>
      </c>
    </row>
    <row r="47648" spans="3:4" x14ac:dyDescent="0.25">
      <c r="C47648" s="1">
        <v>42487</v>
      </c>
      <c r="D47648" t="s">
        <v>26861</v>
      </c>
    </row>
    <row r="47649" spans="3:4" x14ac:dyDescent="0.25">
      <c r="C47649" s="1">
        <v>42486</v>
      </c>
      <c r="D47649" t="s">
        <v>18265</v>
      </c>
    </row>
    <row r="47650" spans="3:4" x14ac:dyDescent="0.25">
      <c r="C47650" s="1">
        <v>42486</v>
      </c>
      <c r="D47650" t="s">
        <v>16743</v>
      </c>
    </row>
    <row r="47651" spans="3:4" x14ac:dyDescent="0.25">
      <c r="C47651" s="1">
        <v>42495</v>
      </c>
      <c r="D47651" t="s">
        <v>26862</v>
      </c>
    </row>
    <row r="47652" spans="3:4" x14ac:dyDescent="0.25">
      <c r="C47652" s="1">
        <v>42507</v>
      </c>
      <c r="D47652" t="s">
        <v>10851</v>
      </c>
    </row>
    <row r="47653" spans="3:4" x14ac:dyDescent="0.25">
      <c r="C47653" s="1">
        <v>42507</v>
      </c>
      <c r="D47653" t="s">
        <v>20938</v>
      </c>
    </row>
    <row r="47654" spans="3:4" x14ac:dyDescent="0.25">
      <c r="C47654" s="1">
        <v>42493</v>
      </c>
      <c r="D47654" t="s">
        <v>20478</v>
      </c>
    </row>
    <row r="47655" spans="3:4" x14ac:dyDescent="0.25">
      <c r="C47655" s="1">
        <v>42493</v>
      </c>
      <c r="D47655" t="s">
        <v>24144</v>
      </c>
    </row>
    <row r="47656" spans="3:4" x14ac:dyDescent="0.25">
      <c r="C47656" s="1">
        <v>42500</v>
      </c>
      <c r="D47656" t="s">
        <v>26863</v>
      </c>
    </row>
    <row r="47657" spans="3:4" x14ac:dyDescent="0.25">
      <c r="C47657" s="1">
        <v>42500</v>
      </c>
      <c r="D47657" t="s">
        <v>26864</v>
      </c>
    </row>
    <row r="47658" spans="3:4" x14ac:dyDescent="0.25">
      <c r="C47658" s="1">
        <v>42507</v>
      </c>
      <c r="D47658" t="s">
        <v>11827</v>
      </c>
    </row>
    <row r="47659" spans="3:4" x14ac:dyDescent="0.25">
      <c r="C47659" s="1">
        <v>42507</v>
      </c>
      <c r="D47659" t="s">
        <v>19895</v>
      </c>
    </row>
    <row r="47660" spans="3:4" x14ac:dyDescent="0.25">
      <c r="C47660" s="1">
        <v>42514</v>
      </c>
      <c r="D47660" t="s">
        <v>11145</v>
      </c>
    </row>
    <row r="47661" spans="3:4" x14ac:dyDescent="0.25">
      <c r="C47661" s="1">
        <v>42514</v>
      </c>
      <c r="D47661" t="s">
        <v>26865</v>
      </c>
    </row>
    <row r="47662" spans="3:4" x14ac:dyDescent="0.25">
      <c r="C47662" s="1">
        <v>42521</v>
      </c>
      <c r="D47662" t="s">
        <v>8746</v>
      </c>
    </row>
    <row r="47663" spans="3:4" x14ac:dyDescent="0.25">
      <c r="C47663" s="1">
        <v>42521</v>
      </c>
      <c r="D47663" t="s">
        <v>7863</v>
      </c>
    </row>
    <row r="47664" spans="3:4" x14ac:dyDescent="0.25">
      <c r="C47664" s="1">
        <v>42480</v>
      </c>
      <c r="D47664" t="s">
        <v>24604</v>
      </c>
    </row>
    <row r="47665" spans="3:4" x14ac:dyDescent="0.25">
      <c r="C47665" s="1">
        <v>42500</v>
      </c>
      <c r="D47665" t="s">
        <v>15181</v>
      </c>
    </row>
    <row r="47666" spans="3:4" x14ac:dyDescent="0.25">
      <c r="C47666" s="1">
        <v>42489</v>
      </c>
      <c r="D47666" t="s">
        <v>25549</v>
      </c>
    </row>
    <row r="47667" spans="3:4" x14ac:dyDescent="0.25">
      <c r="C47667" s="1">
        <v>42500</v>
      </c>
      <c r="D47667" t="s">
        <v>2477</v>
      </c>
    </row>
    <row r="47668" spans="3:4" x14ac:dyDescent="0.25">
      <c r="C47668" s="1">
        <v>42507</v>
      </c>
      <c r="D47668" t="s">
        <v>22097</v>
      </c>
    </row>
    <row r="47669" spans="3:4" x14ac:dyDescent="0.25">
      <c r="C47669" s="1">
        <v>42514</v>
      </c>
      <c r="D47669" t="s">
        <v>25649</v>
      </c>
    </row>
    <row r="47670" spans="3:4" x14ac:dyDescent="0.25">
      <c r="C47670" s="1">
        <v>42521</v>
      </c>
      <c r="D47670" t="s">
        <v>21476</v>
      </c>
    </row>
    <row r="47671" spans="3:4" x14ac:dyDescent="0.25">
      <c r="C47671" s="1">
        <v>42488</v>
      </c>
      <c r="D47671" t="s">
        <v>13475</v>
      </c>
    </row>
    <row r="47672" spans="3:4" x14ac:dyDescent="0.25">
      <c r="C47672" s="1">
        <v>42492</v>
      </c>
      <c r="D47672" t="s">
        <v>26866</v>
      </c>
    </row>
    <row r="47673" spans="3:4" x14ac:dyDescent="0.25">
      <c r="C47673" s="1">
        <v>42494</v>
      </c>
      <c r="D47673" t="s">
        <v>26867</v>
      </c>
    </row>
    <row r="47674" spans="3:4" x14ac:dyDescent="0.25">
      <c r="C47674" s="1">
        <v>42514</v>
      </c>
      <c r="D47674" t="s">
        <v>22171</v>
      </c>
    </row>
    <row r="47675" spans="3:4" x14ac:dyDescent="0.25">
      <c r="C47675" s="1">
        <v>42514</v>
      </c>
      <c r="D47675" t="s">
        <v>26868</v>
      </c>
    </row>
    <row r="47676" spans="3:4" x14ac:dyDescent="0.25">
      <c r="C47676" s="1">
        <v>42486</v>
      </c>
      <c r="D47676" t="s">
        <v>8023</v>
      </c>
    </row>
    <row r="47677" spans="3:4" x14ac:dyDescent="0.25">
      <c r="C47677" s="1">
        <v>42486</v>
      </c>
      <c r="D47677" t="s">
        <v>22561</v>
      </c>
    </row>
    <row r="47678" spans="3:4" x14ac:dyDescent="0.25">
      <c r="C47678" s="1">
        <v>42501</v>
      </c>
      <c r="D47678" t="s">
        <v>24745</v>
      </c>
    </row>
    <row r="47679" spans="3:4" x14ac:dyDescent="0.25">
      <c r="C47679" s="1">
        <v>42514</v>
      </c>
      <c r="D47679" t="s">
        <v>14497</v>
      </c>
    </row>
    <row r="47680" spans="3:4" x14ac:dyDescent="0.25">
      <c r="C47680" s="1">
        <v>42509</v>
      </c>
      <c r="D47680" t="s">
        <v>26869</v>
      </c>
    </row>
    <row r="47681" spans="3:4" x14ac:dyDescent="0.25">
      <c r="C47681" s="1">
        <v>42521</v>
      </c>
      <c r="D47681" t="s">
        <v>25491</v>
      </c>
    </row>
    <row r="47682" spans="3:4" x14ac:dyDescent="0.25">
      <c r="C47682" s="1">
        <v>42465</v>
      </c>
      <c r="D47682" t="s">
        <v>9322</v>
      </c>
    </row>
    <row r="47683" spans="3:4" x14ac:dyDescent="0.25">
      <c r="C47683" s="1">
        <v>42475</v>
      </c>
      <c r="D47683" t="s">
        <v>26870</v>
      </c>
    </row>
    <row r="47684" spans="3:4" x14ac:dyDescent="0.25">
      <c r="C47684" s="1">
        <v>42479</v>
      </c>
      <c r="D47684" t="s">
        <v>26871</v>
      </c>
    </row>
    <row r="47685" spans="3:4" x14ac:dyDescent="0.25">
      <c r="C47685" s="1">
        <v>42514</v>
      </c>
      <c r="D47685" t="s">
        <v>1922</v>
      </c>
    </row>
    <row r="47686" spans="3:4" x14ac:dyDescent="0.25">
      <c r="C47686" s="1">
        <v>42521</v>
      </c>
      <c r="D47686" t="s">
        <v>26872</v>
      </c>
    </row>
    <row r="47687" spans="3:4" x14ac:dyDescent="0.25">
      <c r="C47687" s="1">
        <v>42521</v>
      </c>
      <c r="D47687" t="s">
        <v>5778</v>
      </c>
    </row>
    <row r="47688" spans="3:4" x14ac:dyDescent="0.25">
      <c r="C47688" s="1">
        <v>42465</v>
      </c>
      <c r="D47688" t="s">
        <v>17828</v>
      </c>
    </row>
    <row r="47689" spans="3:4" x14ac:dyDescent="0.25">
      <c r="C47689" s="1">
        <v>42475</v>
      </c>
      <c r="D47689" t="s">
        <v>7589</v>
      </c>
    </row>
    <row r="47690" spans="3:4" x14ac:dyDescent="0.25">
      <c r="C47690" s="1">
        <v>42488</v>
      </c>
      <c r="D47690" t="s">
        <v>7999</v>
      </c>
    </row>
    <row r="47691" spans="3:4" x14ac:dyDescent="0.25">
      <c r="C47691" s="1">
        <v>42499</v>
      </c>
      <c r="D47691" t="s">
        <v>15821</v>
      </c>
    </row>
    <row r="47692" spans="3:4" x14ac:dyDescent="0.25">
      <c r="C47692" s="1">
        <v>42507</v>
      </c>
      <c r="D47692" t="s">
        <v>12711</v>
      </c>
    </row>
    <row r="47693" spans="3:4" x14ac:dyDescent="0.25">
      <c r="C47693" s="1">
        <v>42471</v>
      </c>
      <c r="D47693" t="s">
        <v>20251</v>
      </c>
    </row>
    <row r="47694" spans="3:4" x14ac:dyDescent="0.25">
      <c r="C47694" s="1">
        <v>42473</v>
      </c>
      <c r="D47694" t="s">
        <v>11638</v>
      </c>
    </row>
    <row r="47695" spans="3:4" x14ac:dyDescent="0.25">
      <c r="C47695" s="1">
        <v>42493</v>
      </c>
      <c r="D47695" t="s">
        <v>17752</v>
      </c>
    </row>
    <row r="47696" spans="3:4" x14ac:dyDescent="0.25">
      <c r="C47696" s="1">
        <v>42494</v>
      </c>
      <c r="D47696" t="s">
        <v>9021</v>
      </c>
    </row>
    <row r="47697" spans="3:4" x14ac:dyDescent="0.25">
      <c r="C47697" s="1">
        <v>42473</v>
      </c>
      <c r="D47697" t="s">
        <v>10794</v>
      </c>
    </row>
    <row r="47698" spans="3:4" x14ac:dyDescent="0.25">
      <c r="C47698" s="1">
        <v>42473</v>
      </c>
      <c r="D47698" t="s">
        <v>26873</v>
      </c>
    </row>
    <row r="47699" spans="3:4" x14ac:dyDescent="0.25">
      <c r="C47699" s="1">
        <v>42486</v>
      </c>
      <c r="D47699" t="s">
        <v>6572</v>
      </c>
    </row>
    <row r="47700" spans="3:4" x14ac:dyDescent="0.25">
      <c r="C47700" s="1">
        <v>42492</v>
      </c>
      <c r="D47700" t="s">
        <v>19464</v>
      </c>
    </row>
    <row r="47701" spans="3:4" x14ac:dyDescent="0.25">
      <c r="C47701" s="1">
        <v>42494</v>
      </c>
      <c r="D47701" t="s">
        <v>5749</v>
      </c>
    </row>
    <row r="47702" spans="3:4" x14ac:dyDescent="0.25">
      <c r="C47702" s="1">
        <v>42501</v>
      </c>
      <c r="D47702" t="s">
        <v>26874</v>
      </c>
    </row>
    <row r="47703" spans="3:4" x14ac:dyDescent="0.25">
      <c r="C47703" s="1">
        <v>42500</v>
      </c>
      <c r="D47703" t="s">
        <v>22737</v>
      </c>
    </row>
    <row r="47704" spans="3:4" x14ac:dyDescent="0.25">
      <c r="C47704" s="1">
        <v>42515</v>
      </c>
      <c r="D47704" t="s">
        <v>20831</v>
      </c>
    </row>
    <row r="47705" spans="3:4" x14ac:dyDescent="0.25">
      <c r="C47705" s="1">
        <v>42468</v>
      </c>
      <c r="D47705" t="s">
        <v>13264</v>
      </c>
    </row>
    <row r="47706" spans="3:4" x14ac:dyDescent="0.25">
      <c r="C47706" s="1">
        <v>42473</v>
      </c>
      <c r="D47706" t="s">
        <v>9193</v>
      </c>
    </row>
    <row r="47707" spans="3:4" x14ac:dyDescent="0.25">
      <c r="C47707" s="1">
        <v>42501</v>
      </c>
      <c r="D47707" t="s">
        <v>18899</v>
      </c>
    </row>
    <row r="47708" spans="3:4" x14ac:dyDescent="0.25">
      <c r="C47708" s="1">
        <v>42458</v>
      </c>
      <c r="D47708" t="s">
        <v>11176</v>
      </c>
    </row>
    <row r="47709" spans="3:4" x14ac:dyDescent="0.25">
      <c r="C47709" s="1">
        <v>42492</v>
      </c>
      <c r="D47709" t="s">
        <v>26875</v>
      </c>
    </row>
    <row r="47710" spans="3:4" x14ac:dyDescent="0.25">
      <c r="C47710" s="1">
        <v>42515</v>
      </c>
      <c r="D47710" t="s">
        <v>13169</v>
      </c>
    </row>
    <row r="47711" spans="3:4" x14ac:dyDescent="0.25">
      <c r="C47711" s="1">
        <v>42494</v>
      </c>
      <c r="D47711" t="s">
        <v>26876</v>
      </c>
    </row>
    <row r="47712" spans="3:4" x14ac:dyDescent="0.25">
      <c r="C47712" s="1">
        <v>42501</v>
      </c>
      <c r="D47712" t="s">
        <v>26877</v>
      </c>
    </row>
    <row r="47713" spans="3:4" x14ac:dyDescent="0.25">
      <c r="C47713" s="1">
        <v>42508</v>
      </c>
      <c r="D47713" t="s">
        <v>17167</v>
      </c>
    </row>
    <row r="47714" spans="3:4" x14ac:dyDescent="0.25">
      <c r="C47714" s="1">
        <v>42515</v>
      </c>
      <c r="D47714" t="s">
        <v>23632</v>
      </c>
    </row>
    <row r="47715" spans="3:4" x14ac:dyDescent="0.25">
      <c r="C47715" s="1">
        <v>42494</v>
      </c>
      <c r="D47715" t="s">
        <v>26878</v>
      </c>
    </row>
    <row r="47716" spans="3:4" x14ac:dyDescent="0.25">
      <c r="C47716" s="1">
        <v>42471</v>
      </c>
      <c r="D47716" t="s">
        <v>3140</v>
      </c>
    </row>
    <row r="47717" spans="3:4" x14ac:dyDescent="0.25">
      <c r="C47717" s="1">
        <v>42501</v>
      </c>
      <c r="D47717" t="s">
        <v>26420</v>
      </c>
    </row>
    <row r="47718" spans="3:4" x14ac:dyDescent="0.25">
      <c r="C47718" s="1">
        <v>42471</v>
      </c>
      <c r="D47718" t="s">
        <v>9175</v>
      </c>
    </row>
    <row r="47719" spans="3:4" x14ac:dyDescent="0.25">
      <c r="C47719" s="1">
        <v>42485</v>
      </c>
      <c r="D47719" t="s">
        <v>26879</v>
      </c>
    </row>
    <row r="47720" spans="3:4" x14ac:dyDescent="0.25">
      <c r="C47720" s="1">
        <v>42515</v>
      </c>
      <c r="D47720" t="s">
        <v>19658</v>
      </c>
    </row>
    <row r="47721" spans="3:4" x14ac:dyDescent="0.25">
      <c r="C47721" s="1">
        <v>42472</v>
      </c>
      <c r="D47721" t="s">
        <v>428</v>
      </c>
    </row>
    <row r="47722" spans="3:4" x14ac:dyDescent="0.25">
      <c r="C47722" s="1">
        <v>42501</v>
      </c>
      <c r="D47722" t="s">
        <v>12999</v>
      </c>
    </row>
    <row r="47723" spans="3:4" x14ac:dyDescent="0.25">
      <c r="C47723" s="1">
        <v>42479</v>
      </c>
      <c r="D47723" t="s">
        <v>12180</v>
      </c>
    </row>
    <row r="47724" spans="3:4" x14ac:dyDescent="0.25">
      <c r="C47724" s="1">
        <v>42489</v>
      </c>
      <c r="D47724" t="s">
        <v>14663</v>
      </c>
    </row>
    <row r="47725" spans="3:4" x14ac:dyDescent="0.25">
      <c r="C47725" s="1">
        <v>42489</v>
      </c>
      <c r="D47725" t="s">
        <v>12822</v>
      </c>
    </row>
    <row r="47726" spans="3:4" x14ac:dyDescent="0.25">
      <c r="C47726" s="1">
        <v>42494</v>
      </c>
      <c r="D47726" t="s">
        <v>26880</v>
      </c>
    </row>
    <row r="47727" spans="3:4" x14ac:dyDescent="0.25">
      <c r="C47727" s="1">
        <v>42501</v>
      </c>
      <c r="D47727" t="s">
        <v>4135</v>
      </c>
    </row>
    <row r="47728" spans="3:4" x14ac:dyDescent="0.25">
      <c r="C47728" s="1">
        <v>42508</v>
      </c>
      <c r="D47728" t="s">
        <v>16836</v>
      </c>
    </row>
    <row r="47729" spans="3:4" x14ac:dyDescent="0.25">
      <c r="C47729" s="1">
        <v>42515</v>
      </c>
      <c r="D47729" t="s">
        <v>19794</v>
      </c>
    </row>
    <row r="47730" spans="3:4" x14ac:dyDescent="0.25">
      <c r="C47730" s="1">
        <v>42472</v>
      </c>
      <c r="D47730" t="s">
        <v>201</v>
      </c>
    </row>
    <row r="47731" spans="3:4" x14ac:dyDescent="0.25">
      <c r="C47731" s="1">
        <v>42480</v>
      </c>
      <c r="D47731" t="s">
        <v>26881</v>
      </c>
    </row>
    <row r="47732" spans="3:4" x14ac:dyDescent="0.25">
      <c r="C47732" s="1">
        <v>42480</v>
      </c>
      <c r="D47732" t="s">
        <v>26882</v>
      </c>
    </row>
    <row r="47733" spans="3:4" x14ac:dyDescent="0.25">
      <c r="C47733" s="1">
        <v>42515</v>
      </c>
      <c r="D47733" t="s">
        <v>18039</v>
      </c>
    </row>
    <row r="47734" spans="3:4" x14ac:dyDescent="0.25">
      <c r="C47734" s="1">
        <v>42486</v>
      </c>
      <c r="D47734" t="s">
        <v>1139</v>
      </c>
    </row>
    <row r="47735" spans="3:4" x14ac:dyDescent="0.25">
      <c r="C47735" s="1">
        <v>42472</v>
      </c>
      <c r="D47735" t="s">
        <v>537</v>
      </c>
    </row>
    <row r="47736" spans="3:4" x14ac:dyDescent="0.25">
      <c r="C47736" s="1">
        <v>42485</v>
      </c>
      <c r="D47736" t="s">
        <v>26883</v>
      </c>
    </row>
    <row r="47737" spans="3:4" x14ac:dyDescent="0.25">
      <c r="C47737" s="1">
        <v>42508</v>
      </c>
      <c r="D47737" t="s">
        <v>4751</v>
      </c>
    </row>
    <row r="47738" spans="3:4" x14ac:dyDescent="0.25">
      <c r="C47738" s="1">
        <v>42489</v>
      </c>
      <c r="D47738" t="s">
        <v>26884</v>
      </c>
    </row>
    <row r="47739" spans="3:4" x14ac:dyDescent="0.25">
      <c r="C47739" s="1">
        <v>42486</v>
      </c>
      <c r="D47739" t="s">
        <v>20995</v>
      </c>
    </row>
    <row r="47740" spans="3:4" x14ac:dyDescent="0.25">
      <c r="C47740" s="1">
        <v>42473</v>
      </c>
      <c r="D47740" t="s">
        <v>26885</v>
      </c>
    </row>
    <row r="47741" spans="3:4" x14ac:dyDescent="0.25">
      <c r="C47741" s="1">
        <v>42486</v>
      </c>
      <c r="D47741" t="s">
        <v>16938</v>
      </c>
    </row>
    <row r="47742" spans="3:4" x14ac:dyDescent="0.25">
      <c r="C47742" s="1">
        <v>42489</v>
      </c>
      <c r="D47742" t="s">
        <v>26884</v>
      </c>
    </row>
    <row r="47743" spans="3:4" x14ac:dyDescent="0.25">
      <c r="C47743" s="1">
        <v>42493</v>
      </c>
      <c r="D47743" t="s">
        <v>8065</v>
      </c>
    </row>
    <row r="47744" spans="3:4" x14ac:dyDescent="0.25">
      <c r="C47744" s="1">
        <v>42501</v>
      </c>
      <c r="D47744" t="s">
        <v>12134</v>
      </c>
    </row>
    <row r="47745" spans="3:4" x14ac:dyDescent="0.25">
      <c r="C47745" s="1">
        <v>42515</v>
      </c>
      <c r="D47745" t="s">
        <v>24681</v>
      </c>
    </row>
    <row r="47746" spans="3:4" x14ac:dyDescent="0.25">
      <c r="C47746" s="1">
        <v>42486</v>
      </c>
      <c r="D47746" t="s">
        <v>26886</v>
      </c>
    </row>
    <row r="47747" spans="3:4" x14ac:dyDescent="0.25">
      <c r="C47747" s="1">
        <v>42492</v>
      </c>
      <c r="D47747" t="s">
        <v>26887</v>
      </c>
    </row>
    <row r="47748" spans="3:4" x14ac:dyDescent="0.25">
      <c r="C47748" s="1">
        <v>42494</v>
      </c>
      <c r="D47748" t="s">
        <v>9345</v>
      </c>
    </row>
    <row r="47749" spans="3:4" x14ac:dyDescent="0.25">
      <c r="C47749" s="1">
        <v>42473</v>
      </c>
      <c r="D47749" t="s">
        <v>26888</v>
      </c>
    </row>
    <row r="47750" spans="3:4" x14ac:dyDescent="0.25">
      <c r="C47750" s="1">
        <v>42486</v>
      </c>
      <c r="D47750" t="s">
        <v>20859</v>
      </c>
    </row>
    <row r="47751" spans="3:4" x14ac:dyDescent="0.25">
      <c r="C47751" s="1">
        <v>42492</v>
      </c>
      <c r="D47751" t="s">
        <v>26889</v>
      </c>
    </row>
    <row r="47752" spans="3:4" x14ac:dyDescent="0.25">
      <c r="C47752" s="1">
        <v>42494</v>
      </c>
      <c r="D47752" t="s">
        <v>26890</v>
      </c>
    </row>
    <row r="47753" spans="3:4" x14ac:dyDescent="0.25">
      <c r="C47753" s="1">
        <v>42473</v>
      </c>
      <c r="D47753" t="s">
        <v>14338</v>
      </c>
    </row>
    <row r="47754" spans="3:4" x14ac:dyDescent="0.25">
      <c r="C47754" s="1">
        <v>42473</v>
      </c>
      <c r="D47754" t="s">
        <v>14807</v>
      </c>
    </row>
    <row r="47755" spans="3:4" x14ac:dyDescent="0.25">
      <c r="C47755" s="1">
        <v>42479</v>
      </c>
      <c r="D47755" t="s">
        <v>26891</v>
      </c>
    </row>
    <row r="47756" spans="3:4" x14ac:dyDescent="0.25">
      <c r="C47756" s="1">
        <v>42507</v>
      </c>
      <c r="D47756" t="s">
        <v>26892</v>
      </c>
    </row>
    <row r="47757" spans="3:4" x14ac:dyDescent="0.25">
      <c r="C47757" s="1">
        <v>42508</v>
      </c>
      <c r="D47757" t="s">
        <v>8183</v>
      </c>
    </row>
    <row r="47758" spans="3:4" x14ac:dyDescent="0.25">
      <c r="C47758" s="1">
        <v>42492</v>
      </c>
      <c r="D47758" t="s">
        <v>19822</v>
      </c>
    </row>
    <row r="47759" spans="3:4" x14ac:dyDescent="0.25">
      <c r="C47759" s="1">
        <v>42460</v>
      </c>
      <c r="D47759" t="s">
        <v>2431</v>
      </c>
    </row>
    <row r="47760" spans="3:4" x14ac:dyDescent="0.25">
      <c r="C47760" s="1">
        <v>42494</v>
      </c>
      <c r="D47760" t="s">
        <v>21887</v>
      </c>
    </row>
    <row r="47761" spans="3:4" x14ac:dyDescent="0.25">
      <c r="C47761" s="1">
        <v>42501</v>
      </c>
      <c r="D47761" t="s">
        <v>18518</v>
      </c>
    </row>
    <row r="47762" spans="3:4" x14ac:dyDescent="0.25">
      <c r="C47762" s="1">
        <v>42487</v>
      </c>
      <c r="D47762" t="s">
        <v>12550</v>
      </c>
    </row>
    <row r="47763" spans="3:4" x14ac:dyDescent="0.25">
      <c r="C47763" s="1">
        <v>42480</v>
      </c>
      <c r="D47763" t="s">
        <v>26893</v>
      </c>
    </row>
    <row r="47764" spans="3:4" x14ac:dyDescent="0.25">
      <c r="C47764" s="1">
        <v>42495</v>
      </c>
      <c r="D47764" t="s">
        <v>4750</v>
      </c>
    </row>
    <row r="47765" spans="3:4" x14ac:dyDescent="0.25">
      <c r="C47765" s="1">
        <v>42485</v>
      </c>
      <c r="D47765" t="s">
        <v>16303</v>
      </c>
    </row>
    <row r="47766" spans="3:4" x14ac:dyDescent="0.25">
      <c r="C47766" s="1">
        <v>42488</v>
      </c>
      <c r="D47766" t="s">
        <v>26894</v>
      </c>
    </row>
    <row r="47767" spans="3:4" x14ac:dyDescent="0.25">
      <c r="C47767" s="1">
        <v>42507</v>
      </c>
      <c r="D47767" t="s">
        <v>4001</v>
      </c>
    </row>
    <row r="47768" spans="3:4" x14ac:dyDescent="0.25">
      <c r="C47768" s="1">
        <v>42500</v>
      </c>
      <c r="D47768" t="s">
        <v>8757</v>
      </c>
    </row>
    <row r="47769" spans="3:4" x14ac:dyDescent="0.25">
      <c r="C47769" s="1">
        <v>42494</v>
      </c>
      <c r="D47769" t="s">
        <v>19509</v>
      </c>
    </row>
    <row r="47770" spans="3:4" x14ac:dyDescent="0.25">
      <c r="C47770" s="1">
        <v>42501</v>
      </c>
      <c r="D47770" t="s">
        <v>26895</v>
      </c>
    </row>
    <row r="47771" spans="3:4" x14ac:dyDescent="0.25">
      <c r="C47771" s="1">
        <v>42502</v>
      </c>
      <c r="D47771" t="s">
        <v>26896</v>
      </c>
    </row>
    <row r="47772" spans="3:4" x14ac:dyDescent="0.25">
      <c r="C47772" s="1">
        <v>42515</v>
      </c>
      <c r="D47772" t="s">
        <v>17063</v>
      </c>
    </row>
    <row r="47773" spans="3:4" x14ac:dyDescent="0.25">
      <c r="C47773" s="1">
        <v>42488</v>
      </c>
      <c r="D47773" t="s">
        <v>18007</v>
      </c>
    </row>
    <row r="47774" spans="3:4" x14ac:dyDescent="0.25">
      <c r="C47774" s="1">
        <v>42488</v>
      </c>
      <c r="D47774" t="s">
        <v>8786</v>
      </c>
    </row>
    <row r="47775" spans="3:4" x14ac:dyDescent="0.25">
      <c r="C47775" s="1">
        <v>42502</v>
      </c>
      <c r="D47775" t="s">
        <v>26897</v>
      </c>
    </row>
    <row r="47776" spans="3:4" x14ac:dyDescent="0.25">
      <c r="C47776" s="1">
        <v>42502</v>
      </c>
      <c r="D47776" t="s">
        <v>26898</v>
      </c>
    </row>
    <row r="47777" spans="3:4" x14ac:dyDescent="0.25">
      <c r="C47777" s="1">
        <v>42488</v>
      </c>
      <c r="D47777" t="s">
        <v>8634</v>
      </c>
    </row>
    <row r="47778" spans="3:4" x14ac:dyDescent="0.25">
      <c r="C47778" s="1">
        <v>42489</v>
      </c>
      <c r="D47778" t="s">
        <v>5074</v>
      </c>
    </row>
    <row r="47779" spans="3:4" x14ac:dyDescent="0.25">
      <c r="C47779" s="1">
        <v>42496</v>
      </c>
      <c r="D47779" t="s">
        <v>25686</v>
      </c>
    </row>
    <row r="47780" spans="3:4" x14ac:dyDescent="0.25">
      <c r="C47780" s="1">
        <v>42499</v>
      </c>
      <c r="D47780" t="s">
        <v>26410</v>
      </c>
    </row>
    <row r="47781" spans="3:4" x14ac:dyDescent="0.25">
      <c r="C47781" s="1">
        <v>42488</v>
      </c>
      <c r="D47781" t="s">
        <v>5112</v>
      </c>
    </row>
    <row r="47782" spans="3:4" x14ac:dyDescent="0.25">
      <c r="C47782" s="1">
        <v>42489</v>
      </c>
      <c r="D47782" t="s">
        <v>24205</v>
      </c>
    </row>
    <row r="47783" spans="3:4" x14ac:dyDescent="0.25">
      <c r="C47783" s="1">
        <v>42502</v>
      </c>
      <c r="D47783" t="s">
        <v>26899</v>
      </c>
    </row>
    <row r="47784" spans="3:4" x14ac:dyDescent="0.25">
      <c r="C47784" s="1">
        <v>42502</v>
      </c>
      <c r="D47784" t="s">
        <v>26900</v>
      </c>
    </row>
    <row r="47785" spans="3:4" x14ac:dyDescent="0.25">
      <c r="C47785" s="1">
        <v>42488</v>
      </c>
      <c r="D47785" t="s">
        <v>10535</v>
      </c>
    </row>
    <row r="47786" spans="3:4" x14ac:dyDescent="0.25">
      <c r="C47786" s="1">
        <v>42494</v>
      </c>
      <c r="D47786" t="s">
        <v>9583</v>
      </c>
    </row>
    <row r="47787" spans="3:4" x14ac:dyDescent="0.25">
      <c r="C47787" s="1">
        <v>42501</v>
      </c>
      <c r="D47787" t="s">
        <v>8191</v>
      </c>
    </row>
    <row r="47788" spans="3:4" x14ac:dyDescent="0.25">
      <c r="C47788" s="1">
        <v>42495</v>
      </c>
      <c r="D47788" t="s">
        <v>26901</v>
      </c>
    </row>
    <row r="47789" spans="3:4" x14ac:dyDescent="0.25">
      <c r="C47789" s="1">
        <v>42494</v>
      </c>
      <c r="D47789" t="s">
        <v>7697</v>
      </c>
    </row>
    <row r="47790" spans="3:4" x14ac:dyDescent="0.25">
      <c r="C47790" s="1">
        <v>42508</v>
      </c>
      <c r="D47790" t="s">
        <v>12571</v>
      </c>
    </row>
    <row r="47791" spans="3:4" x14ac:dyDescent="0.25">
      <c r="C47791" s="1">
        <v>42515</v>
      </c>
      <c r="D47791" t="s">
        <v>12847</v>
      </c>
    </row>
    <row r="47792" spans="3:4" x14ac:dyDescent="0.25">
      <c r="C47792" s="1">
        <v>42475</v>
      </c>
      <c r="D47792" t="s">
        <v>24410</v>
      </c>
    </row>
    <row r="47793" spans="3:4" x14ac:dyDescent="0.25">
      <c r="C47793" s="1">
        <v>42485</v>
      </c>
      <c r="D47793" t="s">
        <v>23896</v>
      </c>
    </row>
    <row r="47794" spans="3:4" x14ac:dyDescent="0.25">
      <c r="C47794" s="1">
        <v>42494</v>
      </c>
      <c r="D47794" t="s">
        <v>26902</v>
      </c>
    </row>
    <row r="47795" spans="3:4" x14ac:dyDescent="0.25">
      <c r="C47795" s="1">
        <v>42487</v>
      </c>
      <c r="D47795" t="s">
        <v>6337</v>
      </c>
    </row>
    <row r="47796" spans="3:4" x14ac:dyDescent="0.25">
      <c r="C47796" s="1">
        <v>42494</v>
      </c>
      <c r="D47796" t="s">
        <v>20005</v>
      </c>
    </row>
    <row r="47797" spans="3:4" x14ac:dyDescent="0.25">
      <c r="C47797" s="1">
        <v>42488</v>
      </c>
      <c r="D47797" t="s">
        <v>26903</v>
      </c>
    </row>
    <row r="47798" spans="3:4" x14ac:dyDescent="0.25">
      <c r="C47798" s="1">
        <v>42495</v>
      </c>
      <c r="D47798" t="s">
        <v>26904</v>
      </c>
    </row>
    <row r="47799" spans="3:4" x14ac:dyDescent="0.25">
      <c r="C47799" s="1">
        <v>42502</v>
      </c>
      <c r="D47799" t="s">
        <v>26905</v>
      </c>
    </row>
    <row r="47800" spans="3:4" x14ac:dyDescent="0.25">
      <c r="C47800" s="1">
        <v>42475</v>
      </c>
      <c r="D47800" t="s">
        <v>26906</v>
      </c>
    </row>
    <row r="47801" spans="3:4" x14ac:dyDescent="0.25">
      <c r="C47801" s="1">
        <v>42471</v>
      </c>
      <c r="D47801" t="s">
        <v>18944</v>
      </c>
    </row>
    <row r="47802" spans="3:4" x14ac:dyDescent="0.25">
      <c r="C47802" s="1">
        <v>42474</v>
      </c>
      <c r="D47802" t="s">
        <v>26907</v>
      </c>
    </row>
    <row r="47803" spans="3:4" x14ac:dyDescent="0.25">
      <c r="C47803" s="1">
        <v>42499</v>
      </c>
      <c r="D47803" t="s">
        <v>26908</v>
      </c>
    </row>
    <row r="47804" spans="3:4" x14ac:dyDescent="0.25">
      <c r="C47804" s="1">
        <v>42461</v>
      </c>
      <c r="D47804" t="s">
        <v>26909</v>
      </c>
    </row>
    <row r="47805" spans="3:4" x14ac:dyDescent="0.25">
      <c r="C47805" s="1">
        <v>42487</v>
      </c>
      <c r="D47805" t="s">
        <v>2219</v>
      </c>
    </row>
    <row r="47806" spans="3:4" x14ac:dyDescent="0.25">
      <c r="C47806" s="1">
        <v>42495</v>
      </c>
      <c r="D47806" t="s">
        <v>12676</v>
      </c>
    </row>
    <row r="47807" spans="3:4" x14ac:dyDescent="0.25">
      <c r="C47807" s="1">
        <v>42495</v>
      </c>
      <c r="D47807" t="s">
        <v>7748</v>
      </c>
    </row>
    <row r="47808" spans="3:4" x14ac:dyDescent="0.25">
      <c r="C47808" s="1">
        <v>42502</v>
      </c>
      <c r="D47808" t="s">
        <v>26910</v>
      </c>
    </row>
    <row r="47809" spans="3:4" x14ac:dyDescent="0.25">
      <c r="C47809" s="1">
        <v>42473</v>
      </c>
      <c r="D47809" t="s">
        <v>26145</v>
      </c>
    </row>
    <row r="47810" spans="3:4" x14ac:dyDescent="0.25">
      <c r="C47810" s="1">
        <v>42485</v>
      </c>
      <c r="D47810" t="s">
        <v>24932</v>
      </c>
    </row>
    <row r="47811" spans="3:4" x14ac:dyDescent="0.25">
      <c r="C47811" s="1">
        <v>42472</v>
      </c>
      <c r="D47811" t="s">
        <v>26911</v>
      </c>
    </row>
    <row r="47812" spans="3:4" x14ac:dyDescent="0.25">
      <c r="C47812" s="1">
        <v>42488</v>
      </c>
      <c r="D47812" t="s">
        <v>12838</v>
      </c>
    </row>
    <row r="47813" spans="3:4" x14ac:dyDescent="0.25">
      <c r="C47813" s="1">
        <v>42494</v>
      </c>
      <c r="D47813" t="s">
        <v>26912</v>
      </c>
    </row>
    <row r="47814" spans="3:4" x14ac:dyDescent="0.25">
      <c r="C47814" s="1">
        <v>42502</v>
      </c>
      <c r="D47814" t="s">
        <v>17588</v>
      </c>
    </row>
    <row r="47815" spans="3:4" x14ac:dyDescent="0.25">
      <c r="C47815" s="1">
        <v>42495</v>
      </c>
      <c r="D47815" t="s">
        <v>18961</v>
      </c>
    </row>
    <row r="47816" spans="3:4" x14ac:dyDescent="0.25">
      <c r="C47816" s="1">
        <v>42502</v>
      </c>
      <c r="D47816" t="s">
        <v>17866</v>
      </c>
    </row>
    <row r="47817" spans="3:4" x14ac:dyDescent="0.25">
      <c r="C47817" s="1">
        <v>42509</v>
      </c>
      <c r="D47817" t="s">
        <v>7025</v>
      </c>
    </row>
    <row r="47818" spans="3:4" x14ac:dyDescent="0.25">
      <c r="C47818" s="1">
        <v>42502</v>
      </c>
      <c r="D47818" t="s">
        <v>22146</v>
      </c>
    </row>
    <row r="47819" spans="3:4" x14ac:dyDescent="0.25">
      <c r="C47819" s="1">
        <v>42509</v>
      </c>
      <c r="D47819" t="s">
        <v>25642</v>
      </c>
    </row>
    <row r="47820" spans="3:4" x14ac:dyDescent="0.25">
      <c r="C47820" s="1">
        <v>42502</v>
      </c>
      <c r="D47820" t="s">
        <v>960</v>
      </c>
    </row>
    <row r="47821" spans="3:4" x14ac:dyDescent="0.25">
      <c r="C47821" s="1">
        <v>42509</v>
      </c>
      <c r="D47821" t="s">
        <v>18732</v>
      </c>
    </row>
    <row r="47822" spans="3:4" x14ac:dyDescent="0.25">
      <c r="C47822" s="1">
        <v>42495</v>
      </c>
      <c r="D47822" t="s">
        <v>12424</v>
      </c>
    </row>
    <row r="47823" spans="3:4" x14ac:dyDescent="0.25">
      <c r="C47823" s="1">
        <v>42495</v>
      </c>
      <c r="D47823" t="s">
        <v>7970</v>
      </c>
    </row>
    <row r="47824" spans="3:4" x14ac:dyDescent="0.25">
      <c r="C47824" s="1">
        <v>42495</v>
      </c>
      <c r="D47824" t="s">
        <v>8131</v>
      </c>
    </row>
    <row r="47825" spans="3:4" x14ac:dyDescent="0.25">
      <c r="C47825" s="1">
        <v>42495</v>
      </c>
      <c r="D47825" t="s">
        <v>12477</v>
      </c>
    </row>
    <row r="47826" spans="3:4" x14ac:dyDescent="0.25">
      <c r="C47826" s="1">
        <v>42495</v>
      </c>
      <c r="D47826" t="s">
        <v>766</v>
      </c>
    </row>
    <row r="47827" spans="3:4" x14ac:dyDescent="0.25">
      <c r="C47827" s="1">
        <v>42500</v>
      </c>
      <c r="D47827" t="s">
        <v>7500</v>
      </c>
    </row>
    <row r="47828" spans="3:4" x14ac:dyDescent="0.25">
      <c r="C47828" s="1">
        <v>42488</v>
      </c>
      <c r="D47828" t="s">
        <v>20958</v>
      </c>
    </row>
    <row r="47829" spans="3:4" x14ac:dyDescent="0.25">
      <c r="C47829" s="1">
        <v>42495</v>
      </c>
      <c r="D47829" t="s">
        <v>20449</v>
      </c>
    </row>
    <row r="47830" spans="3:4" x14ac:dyDescent="0.25">
      <c r="C47830" s="1">
        <v>42495</v>
      </c>
      <c r="D47830" t="s">
        <v>1889</v>
      </c>
    </row>
    <row r="47831" spans="3:4" x14ac:dyDescent="0.25">
      <c r="C47831" s="1">
        <v>42488</v>
      </c>
      <c r="D47831" t="s">
        <v>21623</v>
      </c>
    </row>
    <row r="47832" spans="3:4" x14ac:dyDescent="0.25">
      <c r="C47832" s="1">
        <v>42495</v>
      </c>
      <c r="D47832" t="s">
        <v>3558</v>
      </c>
    </row>
    <row r="47833" spans="3:4" x14ac:dyDescent="0.25">
      <c r="C47833" s="1">
        <v>42495</v>
      </c>
      <c r="D47833" t="s">
        <v>3108</v>
      </c>
    </row>
    <row r="47834" spans="3:4" x14ac:dyDescent="0.25">
      <c r="C47834" s="1">
        <v>42495</v>
      </c>
      <c r="D47834" t="s">
        <v>26913</v>
      </c>
    </row>
    <row r="47835" spans="3:4" x14ac:dyDescent="0.25">
      <c r="C47835" s="1">
        <v>42488</v>
      </c>
      <c r="D47835" t="s">
        <v>19995</v>
      </c>
    </row>
    <row r="47836" spans="3:4" x14ac:dyDescent="0.25">
      <c r="C47836" s="1">
        <v>42488</v>
      </c>
      <c r="D47836" t="s">
        <v>3372</v>
      </c>
    </row>
    <row r="47837" spans="3:4" x14ac:dyDescent="0.25">
      <c r="C47837" s="1">
        <v>42495</v>
      </c>
      <c r="D47837" t="s">
        <v>510</v>
      </c>
    </row>
    <row r="47838" spans="3:4" x14ac:dyDescent="0.25">
      <c r="C47838" s="1">
        <v>42495</v>
      </c>
      <c r="D47838" t="s">
        <v>19046</v>
      </c>
    </row>
    <row r="47839" spans="3:4" x14ac:dyDescent="0.25">
      <c r="C47839" s="1">
        <v>42478</v>
      </c>
      <c r="D47839" t="s">
        <v>19388</v>
      </c>
    </row>
    <row r="47840" spans="3:4" x14ac:dyDescent="0.25">
      <c r="C47840" s="1">
        <v>42486</v>
      </c>
      <c r="D47840" t="s">
        <v>17692</v>
      </c>
    </row>
    <row r="47841" spans="3:4" x14ac:dyDescent="0.25">
      <c r="C47841" s="1">
        <v>42494</v>
      </c>
      <c r="D47841" t="s">
        <v>642</v>
      </c>
    </row>
    <row r="47842" spans="3:4" x14ac:dyDescent="0.25">
      <c r="C47842" s="1">
        <v>42475</v>
      </c>
      <c r="D47842" t="s">
        <v>26914</v>
      </c>
    </row>
    <row r="47843" spans="3:4" x14ac:dyDescent="0.25">
      <c r="C47843" s="1">
        <v>42485</v>
      </c>
      <c r="D47843" t="s">
        <v>9089</v>
      </c>
    </row>
    <row r="47844" spans="3:4" x14ac:dyDescent="0.25">
      <c r="C47844" s="1">
        <v>42493</v>
      </c>
      <c r="D47844" t="s">
        <v>5753</v>
      </c>
    </row>
    <row r="47845" spans="3:4" x14ac:dyDescent="0.25">
      <c r="C47845" s="1">
        <v>42473</v>
      </c>
      <c r="D47845" t="s">
        <v>26915</v>
      </c>
    </row>
    <row r="47846" spans="3:4" x14ac:dyDescent="0.25">
      <c r="C47846" s="1">
        <v>42487</v>
      </c>
      <c r="D47846" t="s">
        <v>383</v>
      </c>
    </row>
    <row r="47847" spans="3:4" x14ac:dyDescent="0.25">
      <c r="C47847" s="1">
        <v>42493</v>
      </c>
      <c r="D47847" t="s">
        <v>13266</v>
      </c>
    </row>
    <row r="47848" spans="3:4" x14ac:dyDescent="0.25">
      <c r="C47848" s="1">
        <v>42494</v>
      </c>
      <c r="D47848" t="s">
        <v>26916</v>
      </c>
    </row>
    <row r="47849" spans="3:4" x14ac:dyDescent="0.25">
      <c r="C47849" s="1">
        <v>42480</v>
      </c>
      <c r="D47849" t="s">
        <v>26917</v>
      </c>
    </row>
    <row r="47850" spans="3:4" x14ac:dyDescent="0.25">
      <c r="C47850" s="1">
        <v>42509</v>
      </c>
      <c r="D47850" t="s">
        <v>7388</v>
      </c>
    </row>
    <row r="47851" spans="3:4" x14ac:dyDescent="0.25">
      <c r="C47851" s="1">
        <v>42493</v>
      </c>
      <c r="D47851" t="s">
        <v>11421</v>
      </c>
    </row>
    <row r="47852" spans="3:4" x14ac:dyDescent="0.25">
      <c r="C47852" s="1">
        <v>42503</v>
      </c>
      <c r="D47852" t="s">
        <v>5923</v>
      </c>
    </row>
    <row r="47853" spans="3:4" x14ac:dyDescent="0.25">
      <c r="C47853" s="1">
        <v>42510</v>
      </c>
      <c r="D47853" t="s">
        <v>18118</v>
      </c>
    </row>
    <row r="47854" spans="3:4" x14ac:dyDescent="0.25">
      <c r="C47854" s="1">
        <v>42495</v>
      </c>
      <c r="D47854" t="s">
        <v>7184</v>
      </c>
    </row>
    <row r="47855" spans="3:4" x14ac:dyDescent="0.25">
      <c r="C47855" s="1">
        <v>42503</v>
      </c>
      <c r="D47855" t="s">
        <v>17962</v>
      </c>
    </row>
    <row r="47856" spans="3:4" x14ac:dyDescent="0.25">
      <c r="C47856" s="1">
        <v>42510</v>
      </c>
      <c r="D47856" t="s">
        <v>17431</v>
      </c>
    </row>
    <row r="47857" spans="3:4" x14ac:dyDescent="0.25">
      <c r="C47857" s="1">
        <v>42473</v>
      </c>
      <c r="D47857" t="s">
        <v>23439</v>
      </c>
    </row>
    <row r="47858" spans="3:4" x14ac:dyDescent="0.25">
      <c r="C47858" s="1">
        <v>42480</v>
      </c>
      <c r="D47858" t="s">
        <v>24613</v>
      </c>
    </row>
    <row r="47859" spans="3:4" x14ac:dyDescent="0.25">
      <c r="C47859" s="1">
        <v>42493</v>
      </c>
      <c r="D47859" t="s">
        <v>24440</v>
      </c>
    </row>
    <row r="47860" spans="3:4" x14ac:dyDescent="0.25">
      <c r="C47860" s="1">
        <v>42496</v>
      </c>
      <c r="D47860" t="s">
        <v>25503</v>
      </c>
    </row>
    <row r="47861" spans="3:4" x14ac:dyDescent="0.25">
      <c r="C47861" s="1">
        <v>42503</v>
      </c>
      <c r="D47861" t="s">
        <v>26918</v>
      </c>
    </row>
    <row r="47862" spans="3:4" x14ac:dyDescent="0.25">
      <c r="C47862" s="1">
        <v>42510</v>
      </c>
      <c r="D47862" t="s">
        <v>24097</v>
      </c>
    </row>
    <row r="47863" spans="3:4" x14ac:dyDescent="0.25">
      <c r="C47863" s="1">
        <v>42487</v>
      </c>
      <c r="D47863" t="s">
        <v>17629</v>
      </c>
    </row>
    <row r="47864" spans="3:4" x14ac:dyDescent="0.25">
      <c r="C47864" s="1">
        <v>42474</v>
      </c>
      <c r="D47864" t="s">
        <v>5430</v>
      </c>
    </row>
    <row r="47865" spans="3:4" x14ac:dyDescent="0.25">
      <c r="C47865" s="1">
        <v>42496</v>
      </c>
      <c r="D47865" t="s">
        <v>26919</v>
      </c>
    </row>
    <row r="47866" spans="3:4" x14ac:dyDescent="0.25">
      <c r="C47866" s="1">
        <v>42478</v>
      </c>
      <c r="D47866" t="s">
        <v>7282</v>
      </c>
    </row>
    <row r="47867" spans="3:4" x14ac:dyDescent="0.25">
      <c r="C47867" s="1">
        <v>42478</v>
      </c>
      <c r="D47867" t="s">
        <v>15840</v>
      </c>
    </row>
    <row r="47868" spans="3:4" x14ac:dyDescent="0.25">
      <c r="C47868" s="1">
        <v>42478</v>
      </c>
      <c r="D47868" t="s">
        <v>17683</v>
      </c>
    </row>
    <row r="47869" spans="3:4" x14ac:dyDescent="0.25">
      <c r="C47869" s="1">
        <v>42489</v>
      </c>
      <c r="D47869" t="s">
        <v>23873</v>
      </c>
    </row>
    <row r="47870" spans="3:4" x14ac:dyDescent="0.25">
      <c r="C47870" s="1">
        <v>42478</v>
      </c>
      <c r="D47870" t="s">
        <v>14185</v>
      </c>
    </row>
    <row r="47871" spans="3:4" x14ac:dyDescent="0.25">
      <c r="C47871" s="1">
        <v>42478</v>
      </c>
      <c r="D47871" t="s">
        <v>26920</v>
      </c>
    </row>
    <row r="47872" spans="3:4" x14ac:dyDescent="0.25">
      <c r="C47872" s="1">
        <v>42489</v>
      </c>
      <c r="D47872" t="s">
        <v>23873</v>
      </c>
    </row>
    <row r="47873" spans="3:4" x14ac:dyDescent="0.25">
      <c r="C47873" s="1">
        <v>42503</v>
      </c>
      <c r="D47873" t="s">
        <v>5259</v>
      </c>
    </row>
    <row r="47874" spans="3:4" x14ac:dyDescent="0.25">
      <c r="C47874" s="1">
        <v>42510</v>
      </c>
      <c r="D47874" t="s">
        <v>15344</v>
      </c>
    </row>
    <row r="47875" spans="3:4" x14ac:dyDescent="0.25">
      <c r="C47875" s="1">
        <v>42501</v>
      </c>
      <c r="D47875" t="s">
        <v>26921</v>
      </c>
    </row>
    <row r="47876" spans="3:4" x14ac:dyDescent="0.25">
      <c r="C47876" s="1">
        <v>42496</v>
      </c>
      <c r="D47876" t="s">
        <v>10637</v>
      </c>
    </row>
    <row r="47877" spans="3:4" x14ac:dyDescent="0.25">
      <c r="C47877" s="1">
        <v>42510</v>
      </c>
      <c r="D47877" t="s">
        <v>26922</v>
      </c>
    </row>
    <row r="47878" spans="3:4" x14ac:dyDescent="0.25">
      <c r="C47878" s="1">
        <v>42496</v>
      </c>
      <c r="D47878" t="s">
        <v>11292</v>
      </c>
    </row>
    <row r="47879" spans="3:4" x14ac:dyDescent="0.25">
      <c r="C47879" s="1">
        <v>42478</v>
      </c>
      <c r="D47879" t="s">
        <v>26923</v>
      </c>
    </row>
    <row r="47880" spans="3:4" x14ac:dyDescent="0.25">
      <c r="C47880" s="1">
        <v>42466</v>
      </c>
      <c r="D47880" t="s">
        <v>15207</v>
      </c>
    </row>
    <row r="47881" spans="3:4" x14ac:dyDescent="0.25">
      <c r="C47881" s="1">
        <v>42493</v>
      </c>
      <c r="D47881" t="s">
        <v>10930</v>
      </c>
    </row>
    <row r="47882" spans="3:4" x14ac:dyDescent="0.25">
      <c r="C47882" s="1">
        <v>42475</v>
      </c>
      <c r="D47882" t="s">
        <v>316</v>
      </c>
    </row>
    <row r="47883" spans="3:4" x14ac:dyDescent="0.25">
      <c r="C47883" s="1">
        <v>42488</v>
      </c>
      <c r="D47883" t="s">
        <v>11145</v>
      </c>
    </row>
    <row r="47884" spans="3:4" x14ac:dyDescent="0.25">
      <c r="C47884" s="1">
        <v>42478</v>
      </c>
      <c r="D47884" t="s">
        <v>26924</v>
      </c>
    </row>
    <row r="47885" spans="3:4" x14ac:dyDescent="0.25">
      <c r="C47885" s="1">
        <v>42487</v>
      </c>
      <c r="D47885" t="s">
        <v>1232</v>
      </c>
    </row>
    <row r="47886" spans="3:4" x14ac:dyDescent="0.25">
      <c r="C47886" s="1">
        <v>42502</v>
      </c>
      <c r="D47886" t="s">
        <v>16876</v>
      </c>
    </row>
    <row r="47887" spans="3:4" x14ac:dyDescent="0.25">
      <c r="C47887" s="1">
        <v>42496</v>
      </c>
      <c r="D47887" t="s">
        <v>26925</v>
      </c>
    </row>
    <row r="47888" spans="3:4" x14ac:dyDescent="0.25">
      <c r="C47888" s="1">
        <v>42478</v>
      </c>
      <c r="D47888" t="s">
        <v>23817</v>
      </c>
    </row>
    <row r="47889" spans="3:4" x14ac:dyDescent="0.25">
      <c r="C47889" s="1">
        <v>42496</v>
      </c>
      <c r="D47889" t="s">
        <v>14734</v>
      </c>
    </row>
    <row r="47890" spans="3:4" x14ac:dyDescent="0.25">
      <c r="C47890" s="1">
        <v>42492</v>
      </c>
      <c r="D47890" t="s">
        <v>14053</v>
      </c>
    </row>
    <row r="47891" spans="3:4" x14ac:dyDescent="0.25">
      <c r="C47891" s="1">
        <v>42509</v>
      </c>
      <c r="D47891" t="s">
        <v>12060</v>
      </c>
    </row>
    <row r="47892" spans="3:4" x14ac:dyDescent="0.25">
      <c r="C47892" s="1">
        <v>42488</v>
      </c>
      <c r="D47892" t="s">
        <v>26926</v>
      </c>
    </row>
    <row r="47893" spans="3:4" x14ac:dyDescent="0.25">
      <c r="C47893" s="1">
        <v>42495</v>
      </c>
      <c r="D47893" t="s">
        <v>9051</v>
      </c>
    </row>
    <row r="47894" spans="3:4" x14ac:dyDescent="0.25">
      <c r="C47894" s="1">
        <v>42502</v>
      </c>
      <c r="D47894" t="s">
        <v>5186</v>
      </c>
    </row>
    <row r="47895" spans="3:4" x14ac:dyDescent="0.25">
      <c r="C47895" s="1">
        <v>42520</v>
      </c>
      <c r="D47895" t="s">
        <v>22988</v>
      </c>
    </row>
    <row r="47896" spans="3:4" x14ac:dyDescent="0.25">
      <c r="C47896" s="1">
        <v>42488</v>
      </c>
      <c r="D47896" t="s">
        <v>26927</v>
      </c>
    </row>
    <row r="47897" spans="3:4" x14ac:dyDescent="0.25">
      <c r="C47897" s="1">
        <v>42495</v>
      </c>
      <c r="D47897" t="s">
        <v>11438</v>
      </c>
    </row>
    <row r="47898" spans="3:4" x14ac:dyDescent="0.25">
      <c r="C47898" s="1">
        <v>42502</v>
      </c>
      <c r="D47898" t="s">
        <v>26928</v>
      </c>
    </row>
    <row r="47899" spans="3:4" x14ac:dyDescent="0.25">
      <c r="C47899" s="1">
        <v>42514</v>
      </c>
      <c r="D47899" t="s">
        <v>2572</v>
      </c>
    </row>
    <row r="47900" spans="3:4" x14ac:dyDescent="0.25">
      <c r="C47900" s="1">
        <v>42488</v>
      </c>
      <c r="D47900" t="s">
        <v>19901</v>
      </c>
    </row>
    <row r="47901" spans="3:4" x14ac:dyDescent="0.25">
      <c r="C47901" s="1">
        <v>42495</v>
      </c>
      <c r="D47901" t="s">
        <v>15290</v>
      </c>
    </row>
    <row r="47902" spans="3:4" x14ac:dyDescent="0.25">
      <c r="C47902" s="1">
        <v>42502</v>
      </c>
      <c r="D47902" t="s">
        <v>16277</v>
      </c>
    </row>
    <row r="47903" spans="3:4" x14ac:dyDescent="0.25">
      <c r="C47903" s="1">
        <v>42520</v>
      </c>
      <c r="D47903" t="s">
        <v>18126</v>
      </c>
    </row>
    <row r="47904" spans="3:4" x14ac:dyDescent="0.25">
      <c r="C47904" s="1">
        <v>42488</v>
      </c>
      <c r="D47904" t="s">
        <v>26929</v>
      </c>
    </row>
    <row r="47905" spans="3:4" x14ac:dyDescent="0.25">
      <c r="C47905" s="1">
        <v>42499</v>
      </c>
      <c r="D47905" t="s">
        <v>2492</v>
      </c>
    </row>
    <row r="47906" spans="3:4" x14ac:dyDescent="0.25">
      <c r="C47906" s="1">
        <v>42502</v>
      </c>
      <c r="D47906" t="s">
        <v>16279</v>
      </c>
    </row>
    <row r="47907" spans="3:4" x14ac:dyDescent="0.25">
      <c r="C47907" s="1">
        <v>42520</v>
      </c>
      <c r="D47907" t="s">
        <v>2577</v>
      </c>
    </row>
    <row r="47908" spans="3:4" x14ac:dyDescent="0.25">
      <c r="C47908" s="1">
        <v>42492</v>
      </c>
      <c r="D47908" t="s">
        <v>6949</v>
      </c>
    </row>
    <row r="47909" spans="3:4" x14ac:dyDescent="0.25">
      <c r="C47909" s="1">
        <v>42495</v>
      </c>
      <c r="D47909" t="s">
        <v>17791</v>
      </c>
    </row>
    <row r="47910" spans="3:4" x14ac:dyDescent="0.25">
      <c r="C47910" s="1">
        <v>42502</v>
      </c>
      <c r="D47910" t="s">
        <v>26930</v>
      </c>
    </row>
    <row r="47911" spans="3:4" x14ac:dyDescent="0.25">
      <c r="C47911" s="1">
        <v>42520</v>
      </c>
      <c r="D47911" t="s">
        <v>26931</v>
      </c>
    </row>
    <row r="47912" spans="3:4" x14ac:dyDescent="0.25">
      <c r="C47912" s="1">
        <v>42520</v>
      </c>
      <c r="D47912" t="s">
        <v>16736</v>
      </c>
    </row>
    <row r="47913" spans="3:4" x14ac:dyDescent="0.25">
      <c r="C47913" s="1">
        <v>42488</v>
      </c>
      <c r="D47913" t="s">
        <v>26932</v>
      </c>
    </row>
    <row r="47914" spans="3:4" x14ac:dyDescent="0.25">
      <c r="C47914" s="1">
        <v>42495</v>
      </c>
      <c r="D47914" t="s">
        <v>26933</v>
      </c>
    </row>
    <row r="47915" spans="3:4" x14ac:dyDescent="0.25">
      <c r="C47915" s="1">
        <v>42502</v>
      </c>
      <c r="D47915" t="s">
        <v>26934</v>
      </c>
    </row>
    <row r="47916" spans="3:4" x14ac:dyDescent="0.25">
      <c r="C47916" s="1">
        <v>42520</v>
      </c>
      <c r="D47916" t="s">
        <v>19665</v>
      </c>
    </row>
    <row r="47917" spans="3:4" x14ac:dyDescent="0.25">
      <c r="C47917" s="1">
        <v>42488</v>
      </c>
      <c r="D47917" t="s">
        <v>17740</v>
      </c>
    </row>
    <row r="47918" spans="3:4" x14ac:dyDescent="0.25">
      <c r="C47918" s="1">
        <v>42495</v>
      </c>
      <c r="D47918" t="s">
        <v>17790</v>
      </c>
    </row>
    <row r="47919" spans="3:4" x14ac:dyDescent="0.25">
      <c r="C47919" s="1">
        <v>42502</v>
      </c>
      <c r="D47919" t="s">
        <v>26935</v>
      </c>
    </row>
    <row r="47920" spans="3:4" x14ac:dyDescent="0.25">
      <c r="C47920" s="1">
        <v>42488</v>
      </c>
      <c r="D47920" t="s">
        <v>18894</v>
      </c>
    </row>
    <row r="47921" spans="3:4" x14ac:dyDescent="0.25">
      <c r="C47921" s="1">
        <v>42495</v>
      </c>
      <c r="D47921" t="s">
        <v>952</v>
      </c>
    </row>
    <row r="47922" spans="3:4" x14ac:dyDescent="0.25">
      <c r="C47922" s="1">
        <v>42502</v>
      </c>
      <c r="D47922" t="s">
        <v>26936</v>
      </c>
    </row>
    <row r="47923" spans="3:4" x14ac:dyDescent="0.25">
      <c r="C47923" s="1">
        <v>42520</v>
      </c>
      <c r="D47923" t="s">
        <v>3271</v>
      </c>
    </row>
    <row r="47924" spans="3:4" x14ac:dyDescent="0.25">
      <c r="C47924" s="1">
        <v>42488</v>
      </c>
      <c r="D47924" t="s">
        <v>15613</v>
      </c>
    </row>
    <row r="47925" spans="3:4" x14ac:dyDescent="0.25">
      <c r="C47925" s="1">
        <v>42495</v>
      </c>
      <c r="D47925" t="s">
        <v>14987</v>
      </c>
    </row>
    <row r="47926" spans="3:4" x14ac:dyDescent="0.25">
      <c r="C47926" s="1">
        <v>42502</v>
      </c>
      <c r="D47926" t="s">
        <v>26937</v>
      </c>
    </row>
    <row r="47927" spans="3:4" x14ac:dyDescent="0.25">
      <c r="C47927" s="1">
        <v>42520</v>
      </c>
      <c r="D47927" t="s">
        <v>8550</v>
      </c>
    </row>
    <row r="47928" spans="3:4" x14ac:dyDescent="0.25">
      <c r="C47928" s="1">
        <v>42492</v>
      </c>
      <c r="D47928" t="s">
        <v>26938</v>
      </c>
    </row>
    <row r="47929" spans="3:4" x14ac:dyDescent="0.25">
      <c r="C47929" s="1">
        <v>42499</v>
      </c>
      <c r="D47929" t="s">
        <v>26939</v>
      </c>
    </row>
    <row r="47930" spans="3:4" x14ac:dyDescent="0.25">
      <c r="C47930" s="1">
        <v>42506</v>
      </c>
      <c r="D47930" t="s">
        <v>26940</v>
      </c>
    </row>
    <row r="47931" spans="3:4" x14ac:dyDescent="0.25">
      <c r="C47931" s="1">
        <v>42510</v>
      </c>
      <c r="D47931" t="s">
        <v>15789</v>
      </c>
    </row>
    <row r="47932" spans="3:4" x14ac:dyDescent="0.25">
      <c r="C47932" s="1">
        <v>42492</v>
      </c>
      <c r="D47932" t="s">
        <v>26941</v>
      </c>
    </row>
    <row r="47933" spans="3:4" x14ac:dyDescent="0.25">
      <c r="C47933" s="1">
        <v>42499</v>
      </c>
      <c r="D47933" t="s">
        <v>26942</v>
      </c>
    </row>
    <row r="47934" spans="3:4" x14ac:dyDescent="0.25">
      <c r="C47934" s="1">
        <v>42506</v>
      </c>
      <c r="D47934" t="s">
        <v>24943</v>
      </c>
    </row>
    <row r="47935" spans="3:4" x14ac:dyDescent="0.25">
      <c r="C47935" s="1">
        <v>42510</v>
      </c>
      <c r="D47935" t="s">
        <v>21528</v>
      </c>
    </row>
    <row r="47936" spans="3:4" x14ac:dyDescent="0.25">
      <c r="C47936" s="1">
        <v>42510</v>
      </c>
      <c r="D47936" t="s">
        <v>1257</v>
      </c>
    </row>
    <row r="47937" spans="3:4" x14ac:dyDescent="0.25">
      <c r="C47937" s="1">
        <v>42492</v>
      </c>
      <c r="D47937" t="s">
        <v>24102</v>
      </c>
    </row>
    <row r="47938" spans="3:4" x14ac:dyDescent="0.25">
      <c r="C47938" s="1">
        <v>42499</v>
      </c>
      <c r="D47938" t="s">
        <v>7927</v>
      </c>
    </row>
    <row r="47939" spans="3:4" x14ac:dyDescent="0.25">
      <c r="C47939" s="1">
        <v>42506</v>
      </c>
      <c r="D47939" t="s">
        <v>17534</v>
      </c>
    </row>
    <row r="47940" spans="3:4" x14ac:dyDescent="0.25">
      <c r="C47940" s="1">
        <v>42510</v>
      </c>
      <c r="D47940" t="s">
        <v>8415</v>
      </c>
    </row>
    <row r="47941" spans="3:4" x14ac:dyDescent="0.25">
      <c r="C47941" s="1">
        <v>42492</v>
      </c>
      <c r="D47941" t="s">
        <v>26943</v>
      </c>
    </row>
    <row r="47942" spans="3:4" x14ac:dyDescent="0.25">
      <c r="C47942" s="1">
        <v>42499</v>
      </c>
      <c r="D47942" t="s">
        <v>16237</v>
      </c>
    </row>
    <row r="47943" spans="3:4" x14ac:dyDescent="0.25">
      <c r="C47943" s="1">
        <v>42506</v>
      </c>
      <c r="D47943" t="s">
        <v>1699</v>
      </c>
    </row>
    <row r="47944" spans="3:4" x14ac:dyDescent="0.25">
      <c r="C47944" s="1">
        <v>42492</v>
      </c>
      <c r="D47944" t="s">
        <v>18685</v>
      </c>
    </row>
    <row r="47945" spans="3:4" x14ac:dyDescent="0.25">
      <c r="C47945" s="1">
        <v>42499</v>
      </c>
      <c r="D47945" t="s">
        <v>22074</v>
      </c>
    </row>
    <row r="47946" spans="3:4" x14ac:dyDescent="0.25">
      <c r="C47946" s="1">
        <v>42506</v>
      </c>
      <c r="D47946" t="s">
        <v>16271</v>
      </c>
    </row>
    <row r="47947" spans="3:4" x14ac:dyDescent="0.25">
      <c r="C47947" s="1">
        <v>42510</v>
      </c>
      <c r="D47947" t="s">
        <v>14541</v>
      </c>
    </row>
    <row r="47948" spans="3:4" x14ac:dyDescent="0.25">
      <c r="C47948" s="1">
        <v>42492</v>
      </c>
      <c r="D47948" t="s">
        <v>13919</v>
      </c>
    </row>
    <row r="47949" spans="3:4" x14ac:dyDescent="0.25">
      <c r="C47949" s="1">
        <v>42499</v>
      </c>
      <c r="D47949" t="s">
        <v>5949</v>
      </c>
    </row>
    <row r="47950" spans="3:4" x14ac:dyDescent="0.25">
      <c r="C47950" s="1">
        <v>42506</v>
      </c>
      <c r="D47950" t="s">
        <v>13776</v>
      </c>
    </row>
    <row r="47951" spans="3:4" x14ac:dyDescent="0.25">
      <c r="C47951" s="1">
        <v>42510</v>
      </c>
      <c r="D47951" t="s">
        <v>14490</v>
      </c>
    </row>
    <row r="47952" spans="3:4" x14ac:dyDescent="0.25">
      <c r="C47952" s="1">
        <v>42492</v>
      </c>
      <c r="D47952" t="s">
        <v>26944</v>
      </c>
    </row>
    <row r="47953" spans="3:4" x14ac:dyDescent="0.25">
      <c r="C47953" s="1">
        <v>42499</v>
      </c>
      <c r="D47953" t="s">
        <v>24887</v>
      </c>
    </row>
    <row r="47954" spans="3:4" x14ac:dyDescent="0.25">
      <c r="C47954" s="1">
        <v>42506</v>
      </c>
      <c r="D47954" t="s">
        <v>8316</v>
      </c>
    </row>
    <row r="47955" spans="3:4" x14ac:dyDescent="0.25">
      <c r="C47955" s="1">
        <v>42510</v>
      </c>
      <c r="D47955" t="s">
        <v>7134</v>
      </c>
    </row>
    <row r="47956" spans="3:4" x14ac:dyDescent="0.25">
      <c r="C47956" s="1">
        <v>42492</v>
      </c>
      <c r="D47956" t="s">
        <v>26945</v>
      </c>
    </row>
    <row r="47957" spans="3:4" x14ac:dyDescent="0.25">
      <c r="C47957" s="1">
        <v>42499</v>
      </c>
      <c r="D47957" t="s">
        <v>8795</v>
      </c>
    </row>
    <row r="47958" spans="3:4" x14ac:dyDescent="0.25">
      <c r="C47958" s="1">
        <v>42506</v>
      </c>
      <c r="D47958" t="s">
        <v>9643</v>
      </c>
    </row>
    <row r="47959" spans="3:4" x14ac:dyDescent="0.25">
      <c r="C47959" s="1">
        <v>42510</v>
      </c>
      <c r="D47959" t="s">
        <v>22142</v>
      </c>
    </row>
    <row r="47960" spans="3:4" x14ac:dyDescent="0.25">
      <c r="C47960" s="1">
        <v>42492</v>
      </c>
      <c r="D47960" t="s">
        <v>26946</v>
      </c>
    </row>
    <row r="47961" spans="3:4" x14ac:dyDescent="0.25">
      <c r="C47961" s="1">
        <v>42499</v>
      </c>
      <c r="D47961" t="s">
        <v>25560</v>
      </c>
    </row>
    <row r="47962" spans="3:4" x14ac:dyDescent="0.25">
      <c r="C47962" s="1">
        <v>42506</v>
      </c>
      <c r="D47962" t="s">
        <v>15847</v>
      </c>
    </row>
    <row r="47963" spans="3:4" x14ac:dyDescent="0.25">
      <c r="C47963" s="1">
        <v>42493</v>
      </c>
      <c r="D47963" t="s">
        <v>6422</v>
      </c>
    </row>
    <row r="47964" spans="3:4" x14ac:dyDescent="0.25">
      <c r="C47964" s="1">
        <v>42493</v>
      </c>
      <c r="D47964" t="s">
        <v>15595</v>
      </c>
    </row>
    <row r="47965" spans="3:4" x14ac:dyDescent="0.25">
      <c r="C47965" s="1">
        <v>42493</v>
      </c>
      <c r="D47965" t="s">
        <v>26947</v>
      </c>
    </row>
    <row r="47966" spans="3:4" x14ac:dyDescent="0.25">
      <c r="C47966" s="1">
        <v>42510</v>
      </c>
      <c r="D47966" t="s">
        <v>26751</v>
      </c>
    </row>
    <row r="47967" spans="3:4" x14ac:dyDescent="0.25">
      <c r="C47967" s="1">
        <v>42493</v>
      </c>
      <c r="D47967" t="s">
        <v>3418</v>
      </c>
    </row>
    <row r="47968" spans="3:4" x14ac:dyDescent="0.25">
      <c r="C47968" s="1">
        <v>42493</v>
      </c>
      <c r="D47968" t="s">
        <v>26948</v>
      </c>
    </row>
    <row r="47969" spans="3:4" x14ac:dyDescent="0.25">
      <c r="C47969" s="1">
        <v>42493</v>
      </c>
      <c r="D47969" t="s">
        <v>17990</v>
      </c>
    </row>
    <row r="47970" spans="3:4" x14ac:dyDescent="0.25">
      <c r="C47970" s="1">
        <v>42494</v>
      </c>
      <c r="D47970" t="s">
        <v>22453</v>
      </c>
    </row>
    <row r="47971" spans="3:4" x14ac:dyDescent="0.25">
      <c r="C47971" s="1">
        <v>42493</v>
      </c>
      <c r="D47971" t="s">
        <v>26949</v>
      </c>
    </row>
    <row r="47972" spans="3:4" x14ac:dyDescent="0.25">
      <c r="C47972" s="1">
        <v>42493</v>
      </c>
      <c r="D47972" t="s">
        <v>5227</v>
      </c>
    </row>
    <row r="47973" spans="3:4" x14ac:dyDescent="0.25">
      <c r="C47973" s="1">
        <v>42493</v>
      </c>
      <c r="D47973" t="s">
        <v>20900</v>
      </c>
    </row>
    <row r="47974" spans="3:4" x14ac:dyDescent="0.25">
      <c r="C47974" s="1">
        <v>42493</v>
      </c>
      <c r="D47974" t="s">
        <v>22426</v>
      </c>
    </row>
    <row r="47975" spans="3:4" x14ac:dyDescent="0.25">
      <c r="C47975" s="1">
        <v>42493</v>
      </c>
      <c r="D47975" t="s">
        <v>20335</v>
      </c>
    </row>
    <row r="47976" spans="3:4" x14ac:dyDescent="0.25">
      <c r="C47976" s="1">
        <v>42493</v>
      </c>
      <c r="D47976" t="s">
        <v>14414</v>
      </c>
    </row>
    <row r="47977" spans="3:4" x14ac:dyDescent="0.25">
      <c r="C47977" s="1">
        <v>42493</v>
      </c>
      <c r="D47977" t="s">
        <v>7479</v>
      </c>
    </row>
    <row r="47978" spans="3:4" x14ac:dyDescent="0.25">
      <c r="C47978" s="1">
        <v>42493</v>
      </c>
      <c r="D47978" t="s">
        <v>7179</v>
      </c>
    </row>
    <row r="47979" spans="3:4" x14ac:dyDescent="0.25">
      <c r="C47979" s="1">
        <v>42493</v>
      </c>
      <c r="D47979" t="s">
        <v>26950</v>
      </c>
    </row>
    <row r="47980" spans="3:4" x14ac:dyDescent="0.25">
      <c r="C47980" s="1">
        <v>42493</v>
      </c>
      <c r="D47980" t="s">
        <v>26951</v>
      </c>
    </row>
    <row r="47981" spans="3:4" x14ac:dyDescent="0.25">
      <c r="C47981" s="1">
        <v>42493</v>
      </c>
      <c r="D47981" t="s">
        <v>9282</v>
      </c>
    </row>
    <row r="47982" spans="3:4" x14ac:dyDescent="0.25">
      <c r="C47982" s="1">
        <v>42493</v>
      </c>
      <c r="D47982" t="s">
        <v>17059</v>
      </c>
    </row>
    <row r="47983" spans="3:4" x14ac:dyDescent="0.25">
      <c r="C47983" s="1">
        <v>42493</v>
      </c>
      <c r="D47983" t="s">
        <v>20627</v>
      </c>
    </row>
    <row r="47984" spans="3:4" x14ac:dyDescent="0.25">
      <c r="C47984" s="1">
        <v>42493</v>
      </c>
      <c r="D47984" t="s">
        <v>22505</v>
      </c>
    </row>
    <row r="47985" spans="3:4" x14ac:dyDescent="0.25">
      <c r="C47985" s="1">
        <v>42488</v>
      </c>
      <c r="D47985" t="s">
        <v>16929</v>
      </c>
    </row>
    <row r="47986" spans="3:4" x14ac:dyDescent="0.25">
      <c r="C47986" s="1">
        <v>42488</v>
      </c>
      <c r="D47986" t="s">
        <v>9879</v>
      </c>
    </row>
    <row r="47987" spans="3:4" x14ac:dyDescent="0.25">
      <c r="C47987" s="1">
        <v>42514</v>
      </c>
      <c r="D47987" t="s">
        <v>26952</v>
      </c>
    </row>
    <row r="47988" spans="3:4" x14ac:dyDescent="0.25">
      <c r="C47988" s="1">
        <v>42514</v>
      </c>
      <c r="D47988" t="s">
        <v>14517</v>
      </c>
    </row>
    <row r="47989" spans="3:4" x14ac:dyDescent="0.25">
      <c r="C47989" s="1">
        <v>42502</v>
      </c>
      <c r="D47989" t="s">
        <v>1403</v>
      </c>
    </row>
    <row r="47990" spans="3:4" x14ac:dyDescent="0.25">
      <c r="C47990" s="1">
        <v>42502</v>
      </c>
      <c r="D47990" t="s">
        <v>8018</v>
      </c>
    </row>
    <row r="47991" spans="3:4" x14ac:dyDescent="0.25">
      <c r="C47991" s="1">
        <v>42502</v>
      </c>
      <c r="D47991" t="s">
        <v>8026</v>
      </c>
    </row>
    <row r="47992" spans="3:4" x14ac:dyDescent="0.25">
      <c r="C47992" s="1">
        <v>42502</v>
      </c>
      <c r="D47992" t="s">
        <v>26953</v>
      </c>
    </row>
    <row r="47993" spans="3:4" x14ac:dyDescent="0.25">
      <c r="C47993" s="1">
        <v>42514</v>
      </c>
      <c r="D47993" t="s">
        <v>14731</v>
      </c>
    </row>
    <row r="47994" spans="3:4" x14ac:dyDescent="0.25">
      <c r="C47994" s="1">
        <v>42514</v>
      </c>
      <c r="D47994" t="s">
        <v>7350</v>
      </c>
    </row>
    <row r="47995" spans="3:4" x14ac:dyDescent="0.25">
      <c r="C47995" s="1">
        <v>42488</v>
      </c>
      <c r="D47995" t="s">
        <v>10976</v>
      </c>
    </row>
    <row r="47996" spans="3:4" x14ac:dyDescent="0.25">
      <c r="C47996" s="1">
        <v>42488</v>
      </c>
      <c r="D47996" t="s">
        <v>3670</v>
      </c>
    </row>
    <row r="47997" spans="3:4" x14ac:dyDescent="0.25">
      <c r="C47997" s="1">
        <v>42495</v>
      </c>
      <c r="D47997" t="s">
        <v>25686</v>
      </c>
    </row>
    <row r="47998" spans="3:4" x14ac:dyDescent="0.25">
      <c r="C47998" s="1">
        <v>42495</v>
      </c>
      <c r="D47998" t="s">
        <v>4757</v>
      </c>
    </row>
    <row r="47999" spans="3:4" x14ac:dyDescent="0.25">
      <c r="C47999" s="1">
        <v>42495</v>
      </c>
      <c r="D47999" t="s">
        <v>26954</v>
      </c>
    </row>
    <row r="48000" spans="3:4" x14ac:dyDescent="0.25">
      <c r="C48000" s="1">
        <v>42495</v>
      </c>
      <c r="D48000" t="s">
        <v>11813</v>
      </c>
    </row>
    <row r="48001" spans="3:4" x14ac:dyDescent="0.25">
      <c r="C48001" s="1">
        <v>42493</v>
      </c>
      <c r="D48001" t="s">
        <v>9885</v>
      </c>
    </row>
    <row r="48002" spans="3:4" x14ac:dyDescent="0.25">
      <c r="C48002" s="1">
        <v>42493</v>
      </c>
      <c r="D48002" t="s">
        <v>26955</v>
      </c>
    </row>
    <row r="48003" spans="3:4" x14ac:dyDescent="0.25">
      <c r="C48003" s="1">
        <v>42493</v>
      </c>
      <c r="D48003" t="s">
        <v>2995</v>
      </c>
    </row>
    <row r="48004" spans="3:4" x14ac:dyDescent="0.25">
      <c r="C48004" s="1">
        <v>42493</v>
      </c>
      <c r="D48004" t="s">
        <v>22997</v>
      </c>
    </row>
    <row r="48005" spans="3:4" x14ac:dyDescent="0.25">
      <c r="C48005" s="1">
        <v>42493</v>
      </c>
      <c r="D48005" t="s">
        <v>22455</v>
      </c>
    </row>
    <row r="48006" spans="3:4" x14ac:dyDescent="0.25">
      <c r="C48006" s="1">
        <v>42493</v>
      </c>
      <c r="D48006" t="s">
        <v>10478</v>
      </c>
    </row>
    <row r="48007" spans="3:4" x14ac:dyDescent="0.25">
      <c r="C48007" s="1">
        <v>42493</v>
      </c>
      <c r="D48007" t="s">
        <v>8073</v>
      </c>
    </row>
    <row r="48008" spans="3:4" x14ac:dyDescent="0.25">
      <c r="C48008" s="1">
        <v>42493</v>
      </c>
      <c r="D48008" t="s">
        <v>26956</v>
      </c>
    </row>
    <row r="48009" spans="3:4" x14ac:dyDescent="0.25">
      <c r="C48009" s="1">
        <v>42493</v>
      </c>
      <c r="D48009" t="s">
        <v>3898</v>
      </c>
    </row>
    <row r="48010" spans="3:4" x14ac:dyDescent="0.25">
      <c r="C48010" s="1">
        <v>42508</v>
      </c>
      <c r="D48010" t="s">
        <v>11425</v>
      </c>
    </row>
    <row r="48011" spans="3:4" x14ac:dyDescent="0.25">
      <c r="C48011" s="1">
        <v>42501</v>
      </c>
      <c r="D48011" t="s">
        <v>17644</v>
      </c>
    </row>
    <row r="48012" spans="3:4" x14ac:dyDescent="0.25">
      <c r="C48012" s="1">
        <v>42501</v>
      </c>
      <c r="D48012" t="s">
        <v>9239</v>
      </c>
    </row>
    <row r="48013" spans="3:4" x14ac:dyDescent="0.25">
      <c r="C48013" s="1">
        <v>42501</v>
      </c>
      <c r="D48013" t="s">
        <v>5593</v>
      </c>
    </row>
    <row r="48014" spans="3:4" x14ac:dyDescent="0.25">
      <c r="C48014" s="1">
        <v>42508</v>
      </c>
      <c r="D48014" t="s">
        <v>26957</v>
      </c>
    </row>
    <row r="48015" spans="3:4" x14ac:dyDescent="0.25">
      <c r="C48015" s="1">
        <v>42508</v>
      </c>
      <c r="D48015" t="s">
        <v>23218</v>
      </c>
    </row>
    <row r="48016" spans="3:4" x14ac:dyDescent="0.25">
      <c r="C48016" s="1">
        <v>42508</v>
      </c>
      <c r="D48016" t="s">
        <v>7883</v>
      </c>
    </row>
    <row r="48017" spans="3:4" x14ac:dyDescent="0.25">
      <c r="C48017" s="1">
        <v>42494</v>
      </c>
      <c r="D48017" t="s">
        <v>13248</v>
      </c>
    </row>
    <row r="48018" spans="3:4" x14ac:dyDescent="0.25">
      <c r="C48018" s="1">
        <v>42494</v>
      </c>
      <c r="D48018" t="s">
        <v>13480</v>
      </c>
    </row>
    <row r="48019" spans="3:4" x14ac:dyDescent="0.25">
      <c r="C48019" s="1">
        <v>42494</v>
      </c>
      <c r="D48019" t="s">
        <v>960</v>
      </c>
    </row>
    <row r="48020" spans="3:4" x14ac:dyDescent="0.25">
      <c r="C48020" s="1">
        <v>42494</v>
      </c>
      <c r="D48020" t="s">
        <v>11742</v>
      </c>
    </row>
    <row r="48021" spans="3:4" x14ac:dyDescent="0.25">
      <c r="C48021" s="1">
        <v>42501</v>
      </c>
      <c r="D48021" t="s">
        <v>14026</v>
      </c>
    </row>
    <row r="48022" spans="3:4" x14ac:dyDescent="0.25">
      <c r="C48022" s="1">
        <v>42501</v>
      </c>
      <c r="D48022" t="s">
        <v>8515</v>
      </c>
    </row>
    <row r="48023" spans="3:4" x14ac:dyDescent="0.25">
      <c r="C48023" s="1">
        <v>42501</v>
      </c>
      <c r="D48023" t="s">
        <v>25641</v>
      </c>
    </row>
    <row r="48024" spans="3:4" x14ac:dyDescent="0.25">
      <c r="C48024" s="1">
        <v>42508</v>
      </c>
      <c r="D48024" t="s">
        <v>223</v>
      </c>
    </row>
    <row r="48025" spans="3:4" x14ac:dyDescent="0.25">
      <c r="C48025" s="1">
        <v>42508</v>
      </c>
      <c r="D48025" t="s">
        <v>5492</v>
      </c>
    </row>
    <row r="48026" spans="3:4" x14ac:dyDescent="0.25">
      <c r="C48026" s="1">
        <v>42508</v>
      </c>
      <c r="D48026" t="s">
        <v>6980</v>
      </c>
    </row>
    <row r="48027" spans="3:4" x14ac:dyDescent="0.25">
      <c r="C48027" s="1">
        <v>42508</v>
      </c>
      <c r="D48027" t="s">
        <v>3015</v>
      </c>
    </row>
    <row r="48028" spans="3:4" x14ac:dyDescent="0.25">
      <c r="C48028" s="1">
        <v>42494</v>
      </c>
      <c r="D48028" t="s">
        <v>5572</v>
      </c>
    </row>
    <row r="48029" spans="3:4" x14ac:dyDescent="0.25">
      <c r="C48029" s="1">
        <v>42494</v>
      </c>
      <c r="D48029" t="s">
        <v>1407</v>
      </c>
    </row>
    <row r="48030" spans="3:4" x14ac:dyDescent="0.25">
      <c r="C48030" s="1">
        <v>42494</v>
      </c>
      <c r="D48030" t="s">
        <v>13431</v>
      </c>
    </row>
    <row r="48031" spans="3:4" x14ac:dyDescent="0.25">
      <c r="C48031" s="1">
        <v>42494</v>
      </c>
      <c r="D48031" t="s">
        <v>5571</v>
      </c>
    </row>
    <row r="48032" spans="3:4" x14ac:dyDescent="0.25">
      <c r="C48032" s="1">
        <v>42501</v>
      </c>
      <c r="D48032" t="s">
        <v>5844</v>
      </c>
    </row>
    <row r="48033" spans="3:4" x14ac:dyDescent="0.25">
      <c r="C48033" s="1">
        <v>42501</v>
      </c>
      <c r="D48033" t="s">
        <v>7115</v>
      </c>
    </row>
    <row r="48034" spans="3:4" x14ac:dyDescent="0.25">
      <c r="C48034" s="1">
        <v>42493</v>
      </c>
      <c r="D48034" t="s">
        <v>9454</v>
      </c>
    </row>
    <row r="48035" spans="3:4" x14ac:dyDescent="0.25">
      <c r="C48035" s="1">
        <v>42493</v>
      </c>
      <c r="D48035" t="s">
        <v>26958</v>
      </c>
    </row>
    <row r="48036" spans="3:4" x14ac:dyDescent="0.25">
      <c r="C48036" s="1">
        <v>42493</v>
      </c>
      <c r="D48036" t="s">
        <v>26959</v>
      </c>
    </row>
    <row r="48037" spans="3:4" x14ac:dyDescent="0.25">
      <c r="C48037" s="1">
        <v>42500</v>
      </c>
      <c r="D48037" t="s">
        <v>12114</v>
      </c>
    </row>
    <row r="48038" spans="3:4" x14ac:dyDescent="0.25">
      <c r="C48038" s="1">
        <v>42500</v>
      </c>
      <c r="D48038" t="s">
        <v>3309</v>
      </c>
    </row>
    <row r="48039" spans="3:4" x14ac:dyDescent="0.25">
      <c r="C48039" s="1">
        <v>42500</v>
      </c>
      <c r="D48039" t="s">
        <v>158</v>
      </c>
    </row>
    <row r="48040" spans="3:4" x14ac:dyDescent="0.25">
      <c r="C48040" s="1">
        <v>42507</v>
      </c>
      <c r="D48040" t="s">
        <v>668</v>
      </c>
    </row>
    <row r="48041" spans="3:4" x14ac:dyDescent="0.25">
      <c r="C48041" s="1">
        <v>42507</v>
      </c>
      <c r="D48041" t="s">
        <v>22866</v>
      </c>
    </row>
    <row r="48042" spans="3:4" x14ac:dyDescent="0.25">
      <c r="C48042" s="1">
        <v>42507</v>
      </c>
      <c r="D48042" t="s">
        <v>11240</v>
      </c>
    </row>
    <row r="48043" spans="3:4" x14ac:dyDescent="0.25">
      <c r="C48043" s="1">
        <v>42493</v>
      </c>
      <c r="D48043" t="s">
        <v>15852</v>
      </c>
    </row>
    <row r="48044" spans="3:4" x14ac:dyDescent="0.25">
      <c r="C48044" s="1">
        <v>42493</v>
      </c>
      <c r="D48044" t="s">
        <v>11359</v>
      </c>
    </row>
    <row r="48045" spans="3:4" x14ac:dyDescent="0.25">
      <c r="C48045" s="1">
        <v>42493</v>
      </c>
      <c r="D48045" t="s">
        <v>15831</v>
      </c>
    </row>
    <row r="48046" spans="3:4" x14ac:dyDescent="0.25">
      <c r="C48046" s="1">
        <v>42493</v>
      </c>
      <c r="D48046" t="s">
        <v>4685</v>
      </c>
    </row>
    <row r="48047" spans="3:4" x14ac:dyDescent="0.25">
      <c r="C48047" s="1">
        <v>42500</v>
      </c>
      <c r="D48047" t="s">
        <v>30</v>
      </c>
    </row>
    <row r="48048" spans="3:4" x14ac:dyDescent="0.25">
      <c r="C48048" s="1">
        <v>42500</v>
      </c>
      <c r="D48048" t="s">
        <v>5283</v>
      </c>
    </row>
    <row r="48049" spans="3:4" x14ac:dyDescent="0.25">
      <c r="C48049" s="1">
        <v>42500</v>
      </c>
      <c r="D48049" t="s">
        <v>26804</v>
      </c>
    </row>
    <row r="48050" spans="3:4" x14ac:dyDescent="0.25">
      <c r="C48050" s="1">
        <v>42500</v>
      </c>
      <c r="D48050" t="s">
        <v>26960</v>
      </c>
    </row>
    <row r="48051" spans="3:4" x14ac:dyDescent="0.25">
      <c r="C48051" s="1">
        <v>42507</v>
      </c>
      <c r="D48051" t="s">
        <v>3674</v>
      </c>
    </row>
    <row r="48052" spans="3:4" x14ac:dyDescent="0.25">
      <c r="C48052" s="1">
        <v>42507</v>
      </c>
      <c r="D48052" t="s">
        <v>14745</v>
      </c>
    </row>
    <row r="48053" spans="3:4" x14ac:dyDescent="0.25">
      <c r="C48053" s="1">
        <v>42507</v>
      </c>
      <c r="D48053" t="s">
        <v>19701</v>
      </c>
    </row>
    <row r="48054" spans="3:4" x14ac:dyDescent="0.25">
      <c r="C48054" s="1">
        <v>42507</v>
      </c>
      <c r="D48054" t="s">
        <v>3141</v>
      </c>
    </row>
    <row r="48055" spans="3:4" x14ac:dyDescent="0.25">
      <c r="C48055" s="1">
        <v>42493</v>
      </c>
      <c r="D48055" t="s">
        <v>26961</v>
      </c>
    </row>
    <row r="48056" spans="3:4" x14ac:dyDescent="0.25">
      <c r="C48056" s="1">
        <v>42500</v>
      </c>
      <c r="D48056" t="s">
        <v>388</v>
      </c>
    </row>
    <row r="48057" spans="3:4" x14ac:dyDescent="0.25">
      <c r="C48057" s="1">
        <v>42507</v>
      </c>
      <c r="D48057" t="s">
        <v>23369</v>
      </c>
    </row>
    <row r="48058" spans="3:4" x14ac:dyDescent="0.25">
      <c r="C48058" s="1">
        <v>42507</v>
      </c>
      <c r="D48058" t="s">
        <v>15238</v>
      </c>
    </row>
    <row r="48059" spans="3:4" x14ac:dyDescent="0.25">
      <c r="C48059" s="1">
        <v>42507</v>
      </c>
      <c r="D48059" t="s">
        <v>22991</v>
      </c>
    </row>
    <row r="48060" spans="3:4" x14ac:dyDescent="0.25">
      <c r="C48060" s="1">
        <v>42507</v>
      </c>
      <c r="D48060" t="s">
        <v>18902</v>
      </c>
    </row>
    <row r="48061" spans="3:4" x14ac:dyDescent="0.25">
      <c r="C48061" s="1">
        <v>42493</v>
      </c>
      <c r="D48061" t="s">
        <v>15839</v>
      </c>
    </row>
    <row r="48062" spans="3:4" x14ac:dyDescent="0.25">
      <c r="C48062" s="1">
        <v>42493</v>
      </c>
      <c r="D48062" t="s">
        <v>15844</v>
      </c>
    </row>
    <row r="48063" spans="3:4" x14ac:dyDescent="0.25">
      <c r="C48063" s="1">
        <v>42493</v>
      </c>
      <c r="D48063" t="s">
        <v>7981</v>
      </c>
    </row>
    <row r="48064" spans="3:4" x14ac:dyDescent="0.25">
      <c r="C48064" s="1">
        <v>42500</v>
      </c>
      <c r="D48064" t="s">
        <v>13271</v>
      </c>
    </row>
    <row r="48065" spans="3:4" x14ac:dyDescent="0.25">
      <c r="C48065" s="1">
        <v>42500</v>
      </c>
      <c r="D48065" t="s">
        <v>17487</v>
      </c>
    </row>
    <row r="48066" spans="3:4" x14ac:dyDescent="0.25">
      <c r="C48066" s="1">
        <v>42500</v>
      </c>
      <c r="D48066" t="s">
        <v>12074</v>
      </c>
    </row>
    <row r="48067" spans="3:4" x14ac:dyDescent="0.25">
      <c r="C48067" s="1">
        <v>42493</v>
      </c>
      <c r="D48067" t="s">
        <v>16434</v>
      </c>
    </row>
    <row r="48068" spans="3:4" x14ac:dyDescent="0.25">
      <c r="C48068" s="1">
        <v>42507</v>
      </c>
      <c r="D48068" t="s">
        <v>10621</v>
      </c>
    </row>
    <row r="48069" spans="3:4" x14ac:dyDescent="0.25">
      <c r="C48069" s="1">
        <v>42507</v>
      </c>
      <c r="D48069" t="s">
        <v>7111</v>
      </c>
    </row>
    <row r="48070" spans="3:4" x14ac:dyDescent="0.25">
      <c r="C48070" s="1">
        <v>42507</v>
      </c>
      <c r="D48070" t="s">
        <v>7022</v>
      </c>
    </row>
    <row r="48071" spans="3:4" x14ac:dyDescent="0.25">
      <c r="C48071" s="1">
        <v>42507</v>
      </c>
      <c r="D48071" t="s">
        <v>20930</v>
      </c>
    </row>
    <row r="48072" spans="3:4" x14ac:dyDescent="0.25">
      <c r="C48072" s="1">
        <v>42493</v>
      </c>
      <c r="D48072" t="s">
        <v>6202</v>
      </c>
    </row>
    <row r="48073" spans="3:4" x14ac:dyDescent="0.25">
      <c r="C48073" s="1">
        <v>42493</v>
      </c>
      <c r="D48073" t="s">
        <v>1698</v>
      </c>
    </row>
    <row r="48074" spans="3:4" x14ac:dyDescent="0.25">
      <c r="C48074" s="1">
        <v>42493</v>
      </c>
      <c r="D48074" t="s">
        <v>1568</v>
      </c>
    </row>
    <row r="48075" spans="3:4" x14ac:dyDescent="0.25">
      <c r="C48075" s="1">
        <v>42500</v>
      </c>
      <c r="D48075" t="s">
        <v>9573</v>
      </c>
    </row>
    <row r="48076" spans="3:4" x14ac:dyDescent="0.25">
      <c r="C48076" s="1">
        <v>42500</v>
      </c>
      <c r="D48076" t="s">
        <v>11722</v>
      </c>
    </row>
    <row r="48077" spans="3:4" x14ac:dyDescent="0.25">
      <c r="C48077" s="1">
        <v>42500</v>
      </c>
      <c r="D48077" t="s">
        <v>2242</v>
      </c>
    </row>
    <row r="48078" spans="3:4" x14ac:dyDescent="0.25">
      <c r="C48078" s="1">
        <v>42510</v>
      </c>
      <c r="D48078" t="s">
        <v>26962</v>
      </c>
    </row>
    <row r="48079" spans="3:4" x14ac:dyDescent="0.25">
      <c r="C48079" s="1">
        <v>42499</v>
      </c>
      <c r="D48079" t="s">
        <v>1376</v>
      </c>
    </row>
    <row r="48080" spans="3:4" x14ac:dyDescent="0.25">
      <c r="C48080" s="1">
        <v>42506</v>
      </c>
      <c r="D48080" t="s">
        <v>17754</v>
      </c>
    </row>
    <row r="48081" spans="3:4" x14ac:dyDescent="0.25">
      <c r="C48081" s="1">
        <v>42506</v>
      </c>
      <c r="D48081" t="s">
        <v>26963</v>
      </c>
    </row>
    <row r="48082" spans="3:4" x14ac:dyDescent="0.25">
      <c r="C48082" s="1">
        <v>42506</v>
      </c>
      <c r="D48082" t="s">
        <v>13506</v>
      </c>
    </row>
    <row r="48083" spans="3:4" x14ac:dyDescent="0.25">
      <c r="C48083" s="1">
        <v>42510</v>
      </c>
      <c r="D48083" t="s">
        <v>10963</v>
      </c>
    </row>
    <row r="48084" spans="3:4" x14ac:dyDescent="0.25">
      <c r="C48084" s="1">
        <v>42510</v>
      </c>
      <c r="D48084" t="s">
        <v>22921</v>
      </c>
    </row>
    <row r="48085" spans="3:4" x14ac:dyDescent="0.25">
      <c r="C48085" s="1">
        <v>42492</v>
      </c>
      <c r="D48085" t="s">
        <v>17039</v>
      </c>
    </row>
    <row r="48086" spans="3:4" x14ac:dyDescent="0.25">
      <c r="C48086" s="1">
        <v>42492</v>
      </c>
      <c r="D48086" t="s">
        <v>21932</v>
      </c>
    </row>
    <row r="48087" spans="3:4" x14ac:dyDescent="0.25">
      <c r="C48087" s="1">
        <v>42494</v>
      </c>
      <c r="D48087" t="s">
        <v>12733</v>
      </c>
    </row>
    <row r="48088" spans="3:4" x14ac:dyDescent="0.25">
      <c r="C48088" s="1">
        <v>42492</v>
      </c>
      <c r="D48088" t="s">
        <v>1173</v>
      </c>
    </row>
    <row r="48089" spans="3:4" x14ac:dyDescent="0.25">
      <c r="C48089" s="1">
        <v>42499</v>
      </c>
      <c r="D48089" t="s">
        <v>18913</v>
      </c>
    </row>
    <row r="48090" spans="3:4" x14ac:dyDescent="0.25">
      <c r="C48090" s="1">
        <v>42499</v>
      </c>
      <c r="D48090" t="s">
        <v>15518</v>
      </c>
    </row>
    <row r="48091" spans="3:4" x14ac:dyDescent="0.25">
      <c r="C48091" s="1">
        <v>42510</v>
      </c>
      <c r="D48091" t="s">
        <v>8526</v>
      </c>
    </row>
    <row r="48092" spans="3:4" x14ac:dyDescent="0.25">
      <c r="C48092" s="1">
        <v>42510</v>
      </c>
      <c r="D48092" t="s">
        <v>16971</v>
      </c>
    </row>
    <row r="48093" spans="3:4" x14ac:dyDescent="0.25">
      <c r="C48093" s="1">
        <v>42506</v>
      </c>
      <c r="D48093" t="s">
        <v>17747</v>
      </c>
    </row>
    <row r="48094" spans="3:4" x14ac:dyDescent="0.25">
      <c r="C48094" s="1">
        <v>42506</v>
      </c>
      <c r="D48094" t="s">
        <v>5729</v>
      </c>
    </row>
    <row r="48095" spans="3:4" x14ac:dyDescent="0.25">
      <c r="C48095" s="1">
        <v>42506</v>
      </c>
      <c r="D48095" t="s">
        <v>6426</v>
      </c>
    </row>
    <row r="48096" spans="3:4" x14ac:dyDescent="0.25">
      <c r="C48096" s="1">
        <v>42506</v>
      </c>
      <c r="D48096" t="s">
        <v>21029</v>
      </c>
    </row>
    <row r="48097" spans="3:4" x14ac:dyDescent="0.25">
      <c r="C48097" s="1">
        <v>42510</v>
      </c>
      <c r="D48097" t="s">
        <v>12724</v>
      </c>
    </row>
    <row r="48098" spans="3:4" x14ac:dyDescent="0.25">
      <c r="C48098" s="1">
        <v>42510</v>
      </c>
      <c r="D48098" t="s">
        <v>21791</v>
      </c>
    </row>
    <row r="48099" spans="3:4" x14ac:dyDescent="0.25">
      <c r="C48099" s="1">
        <v>42501</v>
      </c>
      <c r="D48099" t="s">
        <v>26964</v>
      </c>
    </row>
    <row r="48100" spans="3:4" x14ac:dyDescent="0.25">
      <c r="C48100" s="1">
        <v>42499</v>
      </c>
      <c r="D48100" t="s">
        <v>26965</v>
      </c>
    </row>
    <row r="48101" spans="3:4" x14ac:dyDescent="0.25">
      <c r="C48101" s="1">
        <v>42499</v>
      </c>
      <c r="D48101" t="s">
        <v>150</v>
      </c>
    </row>
    <row r="48102" spans="3:4" x14ac:dyDescent="0.25">
      <c r="C48102" s="1">
        <v>42499</v>
      </c>
      <c r="D48102" t="s">
        <v>5727</v>
      </c>
    </row>
    <row r="48103" spans="3:4" x14ac:dyDescent="0.25">
      <c r="C48103" s="1">
        <v>42499</v>
      </c>
      <c r="D48103" t="s">
        <v>18914</v>
      </c>
    </row>
    <row r="48104" spans="3:4" x14ac:dyDescent="0.25">
      <c r="C48104" s="1">
        <v>42492</v>
      </c>
      <c r="D48104" t="s">
        <v>192</v>
      </c>
    </row>
    <row r="48105" spans="3:4" x14ac:dyDescent="0.25">
      <c r="C48105" s="1">
        <v>42492</v>
      </c>
      <c r="D48105" t="s">
        <v>13582</v>
      </c>
    </row>
    <row r="48106" spans="3:4" x14ac:dyDescent="0.25">
      <c r="C48106" s="1">
        <v>42492</v>
      </c>
      <c r="D48106" t="s">
        <v>4973</v>
      </c>
    </row>
    <row r="48107" spans="3:4" x14ac:dyDescent="0.25">
      <c r="C48107" s="1">
        <v>42492</v>
      </c>
      <c r="D48107" t="s">
        <v>14697</v>
      </c>
    </row>
    <row r="48108" spans="3:4" x14ac:dyDescent="0.25">
      <c r="C48108" s="1">
        <v>42492</v>
      </c>
      <c r="D48108" t="s">
        <v>26966</v>
      </c>
    </row>
    <row r="48109" spans="3:4" x14ac:dyDescent="0.25">
      <c r="C48109" s="1">
        <v>42492</v>
      </c>
      <c r="D48109" t="s">
        <v>8547</v>
      </c>
    </row>
    <row r="48110" spans="3:4" x14ac:dyDescent="0.25">
      <c r="C48110" s="1">
        <v>42506</v>
      </c>
      <c r="D48110" t="s">
        <v>12639</v>
      </c>
    </row>
    <row r="48111" spans="3:4" x14ac:dyDescent="0.25">
      <c r="C48111" s="1">
        <v>42506</v>
      </c>
      <c r="D48111" t="s">
        <v>9923</v>
      </c>
    </row>
    <row r="48112" spans="3:4" x14ac:dyDescent="0.25">
      <c r="C48112" s="1">
        <v>42506</v>
      </c>
      <c r="D48112" t="s">
        <v>3097</v>
      </c>
    </row>
    <row r="48113" spans="3:4" x14ac:dyDescent="0.25">
      <c r="C48113" s="1">
        <v>42506</v>
      </c>
      <c r="D48113" t="s">
        <v>7285</v>
      </c>
    </row>
    <row r="48114" spans="3:4" x14ac:dyDescent="0.25">
      <c r="C48114" s="1">
        <v>42510</v>
      </c>
      <c r="D48114" t="s">
        <v>1888</v>
      </c>
    </row>
    <row r="48115" spans="3:4" x14ac:dyDescent="0.25">
      <c r="C48115" s="1">
        <v>42510</v>
      </c>
      <c r="D48115" t="s">
        <v>2101</v>
      </c>
    </row>
    <row r="48116" spans="3:4" x14ac:dyDescent="0.25">
      <c r="C48116" s="1">
        <v>42492</v>
      </c>
      <c r="D48116" t="s">
        <v>8378</v>
      </c>
    </row>
    <row r="48117" spans="3:4" x14ac:dyDescent="0.25">
      <c r="C48117" s="1">
        <v>42492</v>
      </c>
      <c r="D48117" t="s">
        <v>6199</v>
      </c>
    </row>
    <row r="48118" spans="3:4" x14ac:dyDescent="0.25">
      <c r="C48118" s="1">
        <v>42499</v>
      </c>
      <c r="D48118" t="s">
        <v>8025</v>
      </c>
    </row>
    <row r="48119" spans="3:4" x14ac:dyDescent="0.25">
      <c r="C48119" s="1">
        <v>42499</v>
      </c>
      <c r="D48119" t="s">
        <v>4666</v>
      </c>
    </row>
    <row r="48120" spans="3:4" x14ac:dyDescent="0.25">
      <c r="C48120" s="1">
        <v>42499</v>
      </c>
      <c r="D48120" t="s">
        <v>9589</v>
      </c>
    </row>
    <row r="48121" spans="3:4" x14ac:dyDescent="0.25">
      <c r="C48121" s="1">
        <v>42499</v>
      </c>
      <c r="D48121" t="s">
        <v>13304</v>
      </c>
    </row>
    <row r="48122" spans="3:4" x14ac:dyDescent="0.25">
      <c r="C48122" s="1">
        <v>42510</v>
      </c>
      <c r="D48122" t="s">
        <v>9915</v>
      </c>
    </row>
    <row r="48123" spans="3:4" x14ac:dyDescent="0.25">
      <c r="C48123" s="1">
        <v>42510</v>
      </c>
      <c r="D48123" t="s">
        <v>6496</v>
      </c>
    </row>
    <row r="48124" spans="3:4" x14ac:dyDescent="0.25">
      <c r="C48124" s="1">
        <v>42492</v>
      </c>
      <c r="D48124" t="s">
        <v>26967</v>
      </c>
    </row>
    <row r="48125" spans="3:4" x14ac:dyDescent="0.25">
      <c r="C48125" s="1">
        <v>42492</v>
      </c>
      <c r="D48125" t="s">
        <v>6208</v>
      </c>
    </row>
    <row r="48126" spans="3:4" x14ac:dyDescent="0.25">
      <c r="C48126" s="1">
        <v>42510</v>
      </c>
      <c r="D48126" t="s">
        <v>942</v>
      </c>
    </row>
    <row r="48127" spans="3:4" x14ac:dyDescent="0.25">
      <c r="C48127" s="1">
        <v>42506</v>
      </c>
      <c r="D48127" t="s">
        <v>6000</v>
      </c>
    </row>
    <row r="48128" spans="3:4" x14ac:dyDescent="0.25">
      <c r="C48128" s="1">
        <v>42506</v>
      </c>
      <c r="D48128" t="s">
        <v>2348</v>
      </c>
    </row>
    <row r="48129" spans="3:4" x14ac:dyDescent="0.25">
      <c r="C48129" s="1">
        <v>42506</v>
      </c>
      <c r="D48129" t="s">
        <v>2802</v>
      </c>
    </row>
    <row r="48130" spans="3:4" x14ac:dyDescent="0.25">
      <c r="C48130" s="1">
        <v>42510</v>
      </c>
      <c r="D48130" t="s">
        <v>8939</v>
      </c>
    </row>
    <row r="48131" spans="3:4" x14ac:dyDescent="0.25">
      <c r="C48131" s="1">
        <v>42510</v>
      </c>
      <c r="D48131" t="s">
        <v>22947</v>
      </c>
    </row>
    <row r="48132" spans="3:4" x14ac:dyDescent="0.25">
      <c r="C48132" s="1">
        <v>42510</v>
      </c>
      <c r="D48132" t="s">
        <v>15017</v>
      </c>
    </row>
    <row r="48133" spans="3:4" x14ac:dyDescent="0.25">
      <c r="C48133" s="1">
        <v>42492</v>
      </c>
      <c r="D48133" t="s">
        <v>16815</v>
      </c>
    </row>
    <row r="48134" spans="3:4" x14ac:dyDescent="0.25">
      <c r="C48134" s="1">
        <v>42499</v>
      </c>
      <c r="D48134" t="s">
        <v>8605</v>
      </c>
    </row>
    <row r="48135" spans="3:4" x14ac:dyDescent="0.25">
      <c r="C48135" s="1">
        <v>42499</v>
      </c>
      <c r="D48135" t="s">
        <v>26968</v>
      </c>
    </row>
    <row r="48136" spans="3:4" x14ac:dyDescent="0.25">
      <c r="C48136" s="1">
        <v>42499</v>
      </c>
      <c r="D48136" t="s">
        <v>10584</v>
      </c>
    </row>
    <row r="48137" spans="3:4" x14ac:dyDescent="0.25">
      <c r="C48137" s="1">
        <v>42499</v>
      </c>
      <c r="D48137" t="s">
        <v>26969</v>
      </c>
    </row>
    <row r="48138" spans="3:4" x14ac:dyDescent="0.25">
      <c r="C48138" s="1">
        <v>42506</v>
      </c>
      <c r="D48138" t="s">
        <v>8017</v>
      </c>
    </row>
    <row r="48139" spans="3:4" x14ac:dyDescent="0.25">
      <c r="C48139" s="1">
        <v>42488</v>
      </c>
      <c r="D48139" t="s">
        <v>21001</v>
      </c>
    </row>
    <row r="48140" spans="3:4" x14ac:dyDescent="0.25">
      <c r="C48140" s="1">
        <v>42502</v>
      </c>
      <c r="D48140" t="s">
        <v>13719</v>
      </c>
    </row>
    <row r="48141" spans="3:4" x14ac:dyDescent="0.25">
      <c r="C48141" s="1">
        <v>42502</v>
      </c>
      <c r="D48141" t="s">
        <v>18062</v>
      </c>
    </row>
    <row r="48142" spans="3:4" x14ac:dyDescent="0.25">
      <c r="C48142" s="1">
        <v>42514</v>
      </c>
      <c r="D48142" t="s">
        <v>25767</v>
      </c>
    </row>
    <row r="48143" spans="3:4" x14ac:dyDescent="0.25">
      <c r="C48143" s="1">
        <v>42514</v>
      </c>
      <c r="D48143" t="s">
        <v>5848</v>
      </c>
    </row>
    <row r="48144" spans="3:4" x14ac:dyDescent="0.25">
      <c r="C48144" s="1">
        <v>42488</v>
      </c>
      <c r="D48144" t="s">
        <v>10836</v>
      </c>
    </row>
    <row r="48145" spans="3:4" x14ac:dyDescent="0.25">
      <c r="C48145" s="1">
        <v>42488</v>
      </c>
      <c r="D48145" t="s">
        <v>22279</v>
      </c>
    </row>
    <row r="48146" spans="3:4" x14ac:dyDescent="0.25">
      <c r="C48146" s="1">
        <v>42495</v>
      </c>
      <c r="D48146" t="s">
        <v>9133</v>
      </c>
    </row>
    <row r="48147" spans="3:4" x14ac:dyDescent="0.25">
      <c r="C48147" s="1">
        <v>42495</v>
      </c>
      <c r="D48147" t="s">
        <v>26970</v>
      </c>
    </row>
    <row r="48148" spans="3:4" x14ac:dyDescent="0.25">
      <c r="C48148" s="1">
        <v>42495</v>
      </c>
      <c r="D48148" t="s">
        <v>71</v>
      </c>
    </row>
    <row r="48149" spans="3:4" x14ac:dyDescent="0.25">
      <c r="C48149" s="1">
        <v>42502</v>
      </c>
      <c r="D48149" t="s">
        <v>25822</v>
      </c>
    </row>
    <row r="48150" spans="3:4" x14ac:dyDescent="0.25">
      <c r="C48150" s="1">
        <v>42488</v>
      </c>
      <c r="D48150" t="s">
        <v>5585</v>
      </c>
    </row>
    <row r="48151" spans="3:4" x14ac:dyDescent="0.25">
      <c r="C48151" s="1">
        <v>42488</v>
      </c>
      <c r="D48151" t="s">
        <v>23022</v>
      </c>
    </row>
    <row r="48152" spans="3:4" x14ac:dyDescent="0.25">
      <c r="C48152" s="1">
        <v>42514</v>
      </c>
      <c r="D48152" t="s">
        <v>6983</v>
      </c>
    </row>
    <row r="48153" spans="3:4" x14ac:dyDescent="0.25">
      <c r="C48153" s="1">
        <v>42514</v>
      </c>
      <c r="D48153" t="s">
        <v>22273</v>
      </c>
    </row>
    <row r="48154" spans="3:4" x14ac:dyDescent="0.25">
      <c r="C48154" s="1">
        <v>42502</v>
      </c>
      <c r="D48154" t="s">
        <v>26971</v>
      </c>
    </row>
    <row r="48155" spans="3:4" x14ac:dyDescent="0.25">
      <c r="C48155" s="1">
        <v>42502</v>
      </c>
      <c r="D48155" t="s">
        <v>18088</v>
      </c>
    </row>
    <row r="48156" spans="3:4" x14ac:dyDescent="0.25">
      <c r="C48156" s="1">
        <v>42502</v>
      </c>
      <c r="D48156" t="s">
        <v>1176</v>
      </c>
    </row>
    <row r="48157" spans="3:4" x14ac:dyDescent="0.25">
      <c r="C48157" s="1">
        <v>42502</v>
      </c>
      <c r="D48157" t="s">
        <v>7123</v>
      </c>
    </row>
    <row r="48158" spans="3:4" x14ac:dyDescent="0.25">
      <c r="C48158" s="1">
        <v>42514</v>
      </c>
      <c r="D48158" t="s">
        <v>23028</v>
      </c>
    </row>
    <row r="48159" spans="3:4" x14ac:dyDescent="0.25">
      <c r="C48159" s="1">
        <v>42514</v>
      </c>
      <c r="D48159" t="s">
        <v>20863</v>
      </c>
    </row>
    <row r="48160" spans="3:4" x14ac:dyDescent="0.25">
      <c r="C48160" s="1">
        <v>42488</v>
      </c>
      <c r="D48160" t="s">
        <v>23061</v>
      </c>
    </row>
    <row r="48161" spans="3:4" x14ac:dyDescent="0.25">
      <c r="C48161" s="1">
        <v>42488</v>
      </c>
      <c r="D48161" t="s">
        <v>5586</v>
      </c>
    </row>
    <row r="48162" spans="3:4" x14ac:dyDescent="0.25">
      <c r="C48162" s="1">
        <v>42495</v>
      </c>
      <c r="D48162" t="s">
        <v>7834</v>
      </c>
    </row>
    <row r="48163" spans="3:4" x14ac:dyDescent="0.25">
      <c r="C48163" s="1">
        <v>42495</v>
      </c>
      <c r="D48163" t="s">
        <v>24569</v>
      </c>
    </row>
    <row r="48164" spans="3:4" x14ac:dyDescent="0.25">
      <c r="C48164" s="1">
        <v>42495</v>
      </c>
      <c r="D48164" t="s">
        <v>5501</v>
      </c>
    </row>
    <row r="48165" spans="3:4" x14ac:dyDescent="0.25">
      <c r="C48165" s="1">
        <v>42495</v>
      </c>
      <c r="D48165" t="s">
        <v>260</v>
      </c>
    </row>
    <row r="48166" spans="3:4" x14ac:dyDescent="0.25">
      <c r="C48166" s="1">
        <v>42488</v>
      </c>
      <c r="D48166" t="s">
        <v>21318</v>
      </c>
    </row>
    <row r="48167" spans="3:4" x14ac:dyDescent="0.25">
      <c r="C48167" s="1">
        <v>42488</v>
      </c>
      <c r="D48167" t="s">
        <v>16806</v>
      </c>
    </row>
    <row r="48168" spans="3:4" x14ac:dyDescent="0.25">
      <c r="C48168" s="1">
        <v>42514</v>
      </c>
      <c r="D48168" t="s">
        <v>15395</v>
      </c>
    </row>
    <row r="48169" spans="3:4" x14ac:dyDescent="0.25">
      <c r="C48169" s="1">
        <v>42514</v>
      </c>
      <c r="D48169" t="s">
        <v>7124</v>
      </c>
    </row>
    <row r="48170" spans="3:4" x14ac:dyDescent="0.25">
      <c r="C48170" s="1">
        <v>42502</v>
      </c>
      <c r="D48170" t="s">
        <v>25280</v>
      </c>
    </row>
    <row r="48171" spans="3:4" x14ac:dyDescent="0.25">
      <c r="C48171" s="1">
        <v>42502</v>
      </c>
      <c r="D48171" t="s">
        <v>26972</v>
      </c>
    </row>
    <row r="48172" spans="3:4" x14ac:dyDescent="0.25">
      <c r="C48172" s="1">
        <v>42502</v>
      </c>
      <c r="D48172" t="s">
        <v>9304</v>
      </c>
    </row>
    <row r="48173" spans="3:4" x14ac:dyDescent="0.25">
      <c r="C48173" s="1">
        <v>42502</v>
      </c>
      <c r="D48173" t="s">
        <v>18135</v>
      </c>
    </row>
    <row r="48174" spans="3:4" x14ac:dyDescent="0.25">
      <c r="C48174" s="1">
        <v>42514</v>
      </c>
      <c r="D48174" t="s">
        <v>7122</v>
      </c>
    </row>
    <row r="48175" spans="3:4" x14ac:dyDescent="0.25">
      <c r="C48175" s="1">
        <v>42514</v>
      </c>
      <c r="D48175" t="s">
        <v>9827</v>
      </c>
    </row>
    <row r="48176" spans="3:4" x14ac:dyDescent="0.25">
      <c r="C48176" s="1">
        <v>42488</v>
      </c>
      <c r="D48176" t="s">
        <v>11822</v>
      </c>
    </row>
    <row r="48177" spans="3:4" x14ac:dyDescent="0.25">
      <c r="C48177" s="1">
        <v>42488</v>
      </c>
      <c r="D48177" t="s">
        <v>1406</v>
      </c>
    </row>
    <row r="48178" spans="3:4" x14ac:dyDescent="0.25">
      <c r="C48178" s="1">
        <v>42495</v>
      </c>
      <c r="D48178" t="s">
        <v>13461</v>
      </c>
    </row>
    <row r="48179" spans="3:4" x14ac:dyDescent="0.25">
      <c r="C48179" s="1">
        <v>42495</v>
      </c>
      <c r="D48179" t="s">
        <v>23324</v>
      </c>
    </row>
    <row r="48180" spans="3:4" x14ac:dyDescent="0.25">
      <c r="C48180" s="1">
        <v>42495</v>
      </c>
      <c r="D48180" t="s">
        <v>1019</v>
      </c>
    </row>
    <row r="48181" spans="3:4" x14ac:dyDescent="0.25">
      <c r="C48181" s="1">
        <v>42495</v>
      </c>
      <c r="D48181" t="s">
        <v>10263</v>
      </c>
    </row>
    <row r="48182" spans="3:4" x14ac:dyDescent="0.25">
      <c r="C48182" s="1">
        <v>42508</v>
      </c>
      <c r="D48182" t="s">
        <v>23048</v>
      </c>
    </row>
    <row r="48183" spans="3:4" x14ac:dyDescent="0.25">
      <c r="C48183" s="1">
        <v>42508</v>
      </c>
      <c r="D48183" t="s">
        <v>15607</v>
      </c>
    </row>
    <row r="48184" spans="3:4" x14ac:dyDescent="0.25">
      <c r="C48184" s="1">
        <v>42501</v>
      </c>
      <c r="D48184" t="s">
        <v>25655</v>
      </c>
    </row>
    <row r="48185" spans="3:4" x14ac:dyDescent="0.25">
      <c r="C48185" s="1">
        <v>42501</v>
      </c>
      <c r="D48185" t="s">
        <v>15026</v>
      </c>
    </row>
    <row r="48186" spans="3:4" x14ac:dyDescent="0.25">
      <c r="C48186" s="1">
        <v>42501</v>
      </c>
      <c r="D48186" t="s">
        <v>17323</v>
      </c>
    </row>
    <row r="48187" spans="3:4" x14ac:dyDescent="0.25">
      <c r="C48187" s="1">
        <v>42501</v>
      </c>
      <c r="D48187" t="s">
        <v>9917</v>
      </c>
    </row>
    <row r="48188" spans="3:4" x14ac:dyDescent="0.25">
      <c r="C48188" s="1">
        <v>42508</v>
      </c>
      <c r="D48188" t="s">
        <v>26973</v>
      </c>
    </row>
    <row r="48189" spans="3:4" x14ac:dyDescent="0.25">
      <c r="C48189" s="1">
        <v>42508</v>
      </c>
      <c r="D48189" t="s">
        <v>25825</v>
      </c>
    </row>
    <row r="48190" spans="3:4" x14ac:dyDescent="0.25">
      <c r="C48190" s="1">
        <v>42494</v>
      </c>
      <c r="D48190" t="s">
        <v>19959</v>
      </c>
    </row>
    <row r="48191" spans="3:4" x14ac:dyDescent="0.25">
      <c r="C48191" s="1">
        <v>42494</v>
      </c>
      <c r="D48191" t="s">
        <v>653</v>
      </c>
    </row>
    <row r="48192" spans="3:4" x14ac:dyDescent="0.25">
      <c r="C48192" s="1">
        <v>42494</v>
      </c>
      <c r="D48192" t="s">
        <v>23369</v>
      </c>
    </row>
    <row r="48193" spans="3:4" x14ac:dyDescent="0.25">
      <c r="C48193" s="1">
        <v>42494</v>
      </c>
      <c r="D48193" t="s">
        <v>17655</v>
      </c>
    </row>
    <row r="48194" spans="3:4" x14ac:dyDescent="0.25">
      <c r="C48194" s="1">
        <v>42494</v>
      </c>
      <c r="D48194" t="s">
        <v>5979</v>
      </c>
    </row>
    <row r="48195" spans="3:4" x14ac:dyDescent="0.25">
      <c r="C48195" s="1">
        <v>42494</v>
      </c>
      <c r="D48195" t="s">
        <v>12950</v>
      </c>
    </row>
    <row r="48196" spans="3:4" x14ac:dyDescent="0.25">
      <c r="C48196" s="1">
        <v>42494</v>
      </c>
      <c r="D48196" t="s">
        <v>3674</v>
      </c>
    </row>
    <row r="48197" spans="3:4" x14ac:dyDescent="0.25">
      <c r="C48197" s="1">
        <v>42501</v>
      </c>
      <c r="D48197" t="s">
        <v>4433</v>
      </c>
    </row>
    <row r="48198" spans="3:4" x14ac:dyDescent="0.25">
      <c r="C48198" s="1">
        <v>42501</v>
      </c>
      <c r="D48198" t="s">
        <v>12131</v>
      </c>
    </row>
    <row r="48199" spans="3:4" x14ac:dyDescent="0.25">
      <c r="C48199" s="1">
        <v>42503</v>
      </c>
      <c r="D48199" t="s">
        <v>14168</v>
      </c>
    </row>
    <row r="48200" spans="3:4" x14ac:dyDescent="0.25">
      <c r="C48200" s="1">
        <v>42508</v>
      </c>
      <c r="D48200" t="s">
        <v>1142</v>
      </c>
    </row>
    <row r="48201" spans="3:4" x14ac:dyDescent="0.25">
      <c r="C48201" s="1">
        <v>42508</v>
      </c>
      <c r="D48201" t="s">
        <v>1376</v>
      </c>
    </row>
    <row r="48202" spans="3:4" x14ac:dyDescent="0.25">
      <c r="C48202" s="1">
        <v>42508</v>
      </c>
      <c r="D48202" t="s">
        <v>14090</v>
      </c>
    </row>
    <row r="48203" spans="3:4" x14ac:dyDescent="0.25">
      <c r="C48203" s="1">
        <v>42467</v>
      </c>
      <c r="D48203" t="s">
        <v>26974</v>
      </c>
    </row>
    <row r="48204" spans="3:4" x14ac:dyDescent="0.25">
      <c r="C48204" s="1">
        <v>42473</v>
      </c>
      <c r="D48204" t="s">
        <v>26975</v>
      </c>
    </row>
    <row r="48205" spans="3:4" x14ac:dyDescent="0.25">
      <c r="C48205" s="1">
        <v>42506</v>
      </c>
      <c r="D48205" t="s">
        <v>19615</v>
      </c>
    </row>
    <row r="48206" spans="3:4" x14ac:dyDescent="0.25">
      <c r="C48206" s="1">
        <v>42478</v>
      </c>
      <c r="D48206" t="s">
        <v>10315</v>
      </c>
    </row>
    <row r="48207" spans="3:4" x14ac:dyDescent="0.25">
      <c r="C48207" s="1">
        <v>42486</v>
      </c>
      <c r="D48207" t="s">
        <v>22841</v>
      </c>
    </row>
    <row r="48208" spans="3:4" x14ac:dyDescent="0.25">
      <c r="C48208" s="1">
        <v>42478</v>
      </c>
      <c r="D48208" t="s">
        <v>10315</v>
      </c>
    </row>
    <row r="48209" spans="3:4" x14ac:dyDescent="0.25">
      <c r="C48209" s="1">
        <v>42520</v>
      </c>
      <c r="D48209" t="s">
        <v>11996</v>
      </c>
    </row>
    <row r="48210" spans="3:4" x14ac:dyDescent="0.25">
      <c r="C48210" s="1">
        <v>42486</v>
      </c>
      <c r="D48210" t="s">
        <v>19105</v>
      </c>
    </row>
    <row r="48211" spans="3:4" x14ac:dyDescent="0.25">
      <c r="C48211" s="1">
        <v>42467</v>
      </c>
      <c r="D48211" t="s">
        <v>26976</v>
      </c>
    </row>
    <row r="48212" spans="3:4" x14ac:dyDescent="0.25">
      <c r="C48212" s="1">
        <v>42473</v>
      </c>
      <c r="D48212" t="s">
        <v>26977</v>
      </c>
    </row>
    <row r="48213" spans="3:4" x14ac:dyDescent="0.25">
      <c r="C48213" s="1">
        <v>42506</v>
      </c>
      <c r="D48213" t="s">
        <v>8262</v>
      </c>
    </row>
    <row r="48214" spans="3:4" x14ac:dyDescent="0.25">
      <c r="C48214" s="1">
        <v>42471</v>
      </c>
      <c r="D48214" t="s">
        <v>26978</v>
      </c>
    </row>
    <row r="48215" spans="3:4" x14ac:dyDescent="0.25">
      <c r="C48215" s="1">
        <v>42474</v>
      </c>
      <c r="D48215" t="s">
        <v>13958</v>
      </c>
    </row>
    <row r="48216" spans="3:4" x14ac:dyDescent="0.25">
      <c r="C48216" s="1">
        <v>42478</v>
      </c>
      <c r="D48216" t="s">
        <v>15567</v>
      </c>
    </row>
    <row r="48217" spans="3:4" x14ac:dyDescent="0.25">
      <c r="C48217" s="1">
        <v>42487</v>
      </c>
      <c r="D48217" t="s">
        <v>84</v>
      </c>
    </row>
    <row r="48218" spans="3:4" x14ac:dyDescent="0.25">
      <c r="C48218" s="1">
        <v>42520</v>
      </c>
      <c r="D48218" t="s">
        <v>14696</v>
      </c>
    </row>
    <row r="48219" spans="3:4" x14ac:dyDescent="0.25">
      <c r="C48219" s="1">
        <v>42492</v>
      </c>
      <c r="D48219" t="s">
        <v>65</v>
      </c>
    </row>
    <row r="48220" spans="3:4" x14ac:dyDescent="0.25">
      <c r="C48220" s="1">
        <v>42496</v>
      </c>
      <c r="D48220" t="s">
        <v>19174</v>
      </c>
    </row>
    <row r="48221" spans="3:4" x14ac:dyDescent="0.25">
      <c r="C48221" s="1">
        <v>42506</v>
      </c>
      <c r="D48221" t="s">
        <v>26979</v>
      </c>
    </row>
    <row r="48222" spans="3:4" x14ac:dyDescent="0.25">
      <c r="C48222" s="1">
        <v>42471</v>
      </c>
      <c r="D48222" t="s">
        <v>19350</v>
      </c>
    </row>
    <row r="48223" spans="3:4" x14ac:dyDescent="0.25">
      <c r="C48223" s="1">
        <v>42473</v>
      </c>
      <c r="D48223" t="s">
        <v>8085</v>
      </c>
    </row>
    <row r="48224" spans="3:4" x14ac:dyDescent="0.25">
      <c r="C48224" s="1">
        <v>42478</v>
      </c>
      <c r="D48224" t="s">
        <v>21692</v>
      </c>
    </row>
    <row r="48225" spans="3:4" x14ac:dyDescent="0.25">
      <c r="C48225" s="1">
        <v>42487</v>
      </c>
      <c r="D48225" t="s">
        <v>14906</v>
      </c>
    </row>
    <row r="48226" spans="3:4" x14ac:dyDescent="0.25">
      <c r="C48226" s="1">
        <v>42492</v>
      </c>
      <c r="D48226" t="s">
        <v>9004</v>
      </c>
    </row>
    <row r="48227" spans="3:4" x14ac:dyDescent="0.25">
      <c r="C48227" s="1">
        <v>42499</v>
      </c>
      <c r="D48227" t="s">
        <v>3232</v>
      </c>
    </row>
    <row r="48228" spans="3:4" x14ac:dyDescent="0.25">
      <c r="C48228" s="1">
        <v>42506</v>
      </c>
      <c r="D48228" t="s">
        <v>14563</v>
      </c>
    </row>
    <row r="48229" spans="3:4" x14ac:dyDescent="0.25">
      <c r="C48229" s="1">
        <v>42520</v>
      </c>
      <c r="D48229" t="s">
        <v>17673</v>
      </c>
    </row>
    <row r="48230" spans="3:4" x14ac:dyDescent="0.25">
      <c r="C48230" s="1">
        <v>42468</v>
      </c>
      <c r="D48230" t="s">
        <v>26570</v>
      </c>
    </row>
    <row r="48231" spans="3:4" x14ac:dyDescent="0.25">
      <c r="C48231" s="1">
        <v>42472</v>
      </c>
      <c r="D48231" t="s">
        <v>13364</v>
      </c>
    </row>
    <row r="48232" spans="3:4" x14ac:dyDescent="0.25">
      <c r="C48232" s="1">
        <v>42478</v>
      </c>
      <c r="D48232" t="s">
        <v>19599</v>
      </c>
    </row>
    <row r="48233" spans="3:4" x14ac:dyDescent="0.25">
      <c r="C48233" s="1">
        <v>42486</v>
      </c>
      <c r="D48233" t="s">
        <v>3295</v>
      </c>
    </row>
    <row r="48234" spans="3:4" x14ac:dyDescent="0.25">
      <c r="C48234" s="1">
        <v>42468</v>
      </c>
      <c r="D48234" t="s">
        <v>26570</v>
      </c>
    </row>
    <row r="48235" spans="3:4" x14ac:dyDescent="0.25">
      <c r="C48235" s="1">
        <v>42472</v>
      </c>
      <c r="D48235" t="s">
        <v>2977</v>
      </c>
    </row>
    <row r="48236" spans="3:4" x14ac:dyDescent="0.25">
      <c r="C48236" s="1">
        <v>42478</v>
      </c>
      <c r="D48236" t="s">
        <v>17068</v>
      </c>
    </row>
    <row r="48237" spans="3:4" x14ac:dyDescent="0.25">
      <c r="C48237" s="1">
        <v>42486</v>
      </c>
      <c r="D48237" t="s">
        <v>3295</v>
      </c>
    </row>
    <row r="48238" spans="3:4" x14ac:dyDescent="0.25">
      <c r="C48238" s="1">
        <v>42492</v>
      </c>
      <c r="D48238" t="s">
        <v>26980</v>
      </c>
    </row>
    <row r="48239" spans="3:4" x14ac:dyDescent="0.25">
      <c r="C48239" s="1">
        <v>42480</v>
      </c>
      <c r="D48239" t="s">
        <v>24955</v>
      </c>
    </row>
    <row r="48240" spans="3:4" x14ac:dyDescent="0.25">
      <c r="C48240" s="1">
        <v>42487</v>
      </c>
      <c r="D48240" t="s">
        <v>26981</v>
      </c>
    </row>
    <row r="48241" spans="3:4" x14ac:dyDescent="0.25">
      <c r="C48241" s="1">
        <v>42506</v>
      </c>
      <c r="D48241" t="s">
        <v>12428</v>
      </c>
    </row>
    <row r="48242" spans="3:4" x14ac:dyDescent="0.25">
      <c r="C48242" s="1">
        <v>42520</v>
      </c>
      <c r="D48242" t="s">
        <v>16248</v>
      </c>
    </row>
    <row r="48243" spans="3:4" x14ac:dyDescent="0.25">
      <c r="C48243" s="1">
        <v>42471</v>
      </c>
      <c r="D48243" t="s">
        <v>10053</v>
      </c>
    </row>
    <row r="48244" spans="3:4" x14ac:dyDescent="0.25">
      <c r="C48244" s="1">
        <v>42479</v>
      </c>
      <c r="D48244" t="s">
        <v>26982</v>
      </c>
    </row>
    <row r="48245" spans="3:4" x14ac:dyDescent="0.25">
      <c r="C48245" s="1">
        <v>42487</v>
      </c>
      <c r="D48245" t="s">
        <v>13815</v>
      </c>
    </row>
    <row r="48246" spans="3:4" x14ac:dyDescent="0.25">
      <c r="C48246" s="1">
        <v>42492</v>
      </c>
      <c r="D48246" t="s">
        <v>26983</v>
      </c>
    </row>
    <row r="48247" spans="3:4" x14ac:dyDescent="0.25">
      <c r="C48247" s="1">
        <v>42499</v>
      </c>
      <c r="D48247" t="s">
        <v>26984</v>
      </c>
    </row>
    <row r="48248" spans="3:4" x14ac:dyDescent="0.25">
      <c r="C48248" s="1">
        <v>42480</v>
      </c>
      <c r="D48248" t="s">
        <v>26985</v>
      </c>
    </row>
    <row r="48249" spans="3:4" x14ac:dyDescent="0.25">
      <c r="C48249" s="1">
        <v>42515</v>
      </c>
      <c r="D48249" t="s">
        <v>13209</v>
      </c>
    </row>
    <row r="48250" spans="3:4" x14ac:dyDescent="0.25">
      <c r="C48250" s="1">
        <v>42472</v>
      </c>
      <c r="D48250" t="s">
        <v>26986</v>
      </c>
    </row>
    <row r="48251" spans="3:4" x14ac:dyDescent="0.25">
      <c r="C48251" s="1">
        <v>42499</v>
      </c>
      <c r="D48251" t="s">
        <v>26984</v>
      </c>
    </row>
    <row r="48252" spans="3:4" x14ac:dyDescent="0.25">
      <c r="C48252" s="1">
        <v>42478</v>
      </c>
      <c r="D48252" t="s">
        <v>26987</v>
      </c>
    </row>
    <row r="48253" spans="3:4" x14ac:dyDescent="0.25">
      <c r="C48253" s="1">
        <v>42487</v>
      </c>
      <c r="D48253" t="s">
        <v>19736</v>
      </c>
    </row>
    <row r="48254" spans="3:4" x14ac:dyDescent="0.25">
      <c r="C48254" s="1">
        <v>42492</v>
      </c>
      <c r="D48254" t="s">
        <v>16930</v>
      </c>
    </row>
    <row r="48255" spans="3:4" x14ac:dyDescent="0.25">
      <c r="C48255" s="1">
        <v>42499</v>
      </c>
      <c r="D48255" t="s">
        <v>26988</v>
      </c>
    </row>
    <row r="48256" spans="3:4" x14ac:dyDescent="0.25">
      <c r="C48256" s="1">
        <v>42506</v>
      </c>
      <c r="D48256" t="s">
        <v>8266</v>
      </c>
    </row>
    <row r="48257" spans="3:4" x14ac:dyDescent="0.25">
      <c r="C48257" s="1">
        <v>42520</v>
      </c>
      <c r="D48257" t="s">
        <v>17800</v>
      </c>
    </row>
    <row r="48258" spans="3:4" x14ac:dyDescent="0.25">
      <c r="C48258" s="1">
        <v>42468</v>
      </c>
      <c r="D48258" t="s">
        <v>23975</v>
      </c>
    </row>
    <row r="48259" spans="3:4" x14ac:dyDescent="0.25">
      <c r="C48259" s="1">
        <v>42475</v>
      </c>
      <c r="D48259" t="s">
        <v>26989</v>
      </c>
    </row>
    <row r="48260" spans="3:4" x14ac:dyDescent="0.25">
      <c r="C48260" s="1">
        <v>42480</v>
      </c>
      <c r="D48260" t="s">
        <v>13132</v>
      </c>
    </row>
    <row r="48261" spans="3:4" x14ac:dyDescent="0.25">
      <c r="C48261" s="1">
        <v>42468</v>
      </c>
      <c r="D48261" t="s">
        <v>22406</v>
      </c>
    </row>
    <row r="48262" spans="3:4" x14ac:dyDescent="0.25">
      <c r="C48262" s="1">
        <v>42475</v>
      </c>
      <c r="D48262" t="s">
        <v>26989</v>
      </c>
    </row>
    <row r="48263" spans="3:4" x14ac:dyDescent="0.25">
      <c r="C48263" s="1">
        <v>42480</v>
      </c>
      <c r="D48263" t="s">
        <v>20196</v>
      </c>
    </row>
    <row r="48264" spans="3:4" x14ac:dyDescent="0.25">
      <c r="C48264" s="1">
        <v>42468</v>
      </c>
      <c r="D48264" t="s">
        <v>9016</v>
      </c>
    </row>
    <row r="48265" spans="3:4" x14ac:dyDescent="0.25">
      <c r="C48265" s="1">
        <v>42474</v>
      </c>
      <c r="D48265" t="s">
        <v>26990</v>
      </c>
    </row>
    <row r="48266" spans="3:4" x14ac:dyDescent="0.25">
      <c r="C48266" s="1">
        <v>42479</v>
      </c>
      <c r="D48266" t="s">
        <v>18125</v>
      </c>
    </row>
    <row r="48267" spans="3:4" x14ac:dyDescent="0.25">
      <c r="C48267" s="1">
        <v>42485</v>
      </c>
      <c r="D48267" t="s">
        <v>4628</v>
      </c>
    </row>
    <row r="48268" spans="3:4" x14ac:dyDescent="0.25">
      <c r="C48268" s="1">
        <v>42486</v>
      </c>
      <c r="D48268" t="s">
        <v>24697</v>
      </c>
    </row>
    <row r="48269" spans="3:4" x14ac:dyDescent="0.25">
      <c r="C48269" s="1">
        <v>42468</v>
      </c>
      <c r="D48269" t="s">
        <v>26991</v>
      </c>
    </row>
    <row r="48270" spans="3:4" x14ac:dyDescent="0.25">
      <c r="C48270" s="1">
        <v>42474</v>
      </c>
      <c r="D48270" t="s">
        <v>26992</v>
      </c>
    </row>
    <row r="48271" spans="3:4" x14ac:dyDescent="0.25">
      <c r="C48271" s="1">
        <v>42479</v>
      </c>
      <c r="D48271" t="s">
        <v>18125</v>
      </c>
    </row>
    <row r="48272" spans="3:4" x14ac:dyDescent="0.25">
      <c r="C48272" s="1">
        <v>42485</v>
      </c>
      <c r="D48272" t="s">
        <v>26993</v>
      </c>
    </row>
    <row r="48273" spans="3:4" x14ac:dyDescent="0.25">
      <c r="C48273" s="1">
        <v>42486</v>
      </c>
      <c r="D48273" t="s">
        <v>24697</v>
      </c>
    </row>
    <row r="48274" spans="3:4" x14ac:dyDescent="0.25">
      <c r="C48274" s="1">
        <v>42493</v>
      </c>
      <c r="D48274" t="s">
        <v>14637</v>
      </c>
    </row>
    <row r="48275" spans="3:4" x14ac:dyDescent="0.25">
      <c r="C48275" s="1">
        <v>42500</v>
      </c>
      <c r="D48275" t="s">
        <v>7862</v>
      </c>
    </row>
    <row r="48276" spans="3:4" x14ac:dyDescent="0.25">
      <c r="C48276" s="1">
        <v>42507</v>
      </c>
      <c r="D48276" t="s">
        <v>20574</v>
      </c>
    </row>
    <row r="48277" spans="3:4" x14ac:dyDescent="0.25">
      <c r="C48277" s="1">
        <v>42514</v>
      </c>
      <c r="D48277" t="s">
        <v>14593</v>
      </c>
    </row>
    <row r="48278" spans="3:4" x14ac:dyDescent="0.25">
      <c r="C48278" s="1">
        <v>42521</v>
      </c>
      <c r="D48278" t="s">
        <v>1264</v>
      </c>
    </row>
    <row r="48279" spans="3:4" x14ac:dyDescent="0.25">
      <c r="C48279" s="1">
        <v>42480</v>
      </c>
      <c r="D48279" t="s">
        <v>22454</v>
      </c>
    </row>
    <row r="48280" spans="3:4" x14ac:dyDescent="0.25">
      <c r="C48280" s="1">
        <v>42487</v>
      </c>
      <c r="D48280" t="s">
        <v>19115</v>
      </c>
    </row>
    <row r="48281" spans="3:4" x14ac:dyDescent="0.25">
      <c r="C48281" s="1">
        <v>42493</v>
      </c>
      <c r="D48281" t="s">
        <v>11366</v>
      </c>
    </row>
    <row r="48282" spans="3:4" x14ac:dyDescent="0.25">
      <c r="C48282" s="1">
        <v>42499</v>
      </c>
      <c r="D48282" t="s">
        <v>9441</v>
      </c>
    </row>
    <row r="48283" spans="3:4" x14ac:dyDescent="0.25">
      <c r="C48283" s="1">
        <v>42507</v>
      </c>
      <c r="D48283" t="s">
        <v>26994</v>
      </c>
    </row>
    <row r="48284" spans="3:4" x14ac:dyDescent="0.25">
      <c r="C48284" s="1">
        <v>42510</v>
      </c>
      <c r="D48284" t="s">
        <v>17970</v>
      </c>
    </row>
    <row r="48285" spans="3:4" x14ac:dyDescent="0.25">
      <c r="C48285" s="1">
        <v>42521</v>
      </c>
      <c r="D48285" t="s">
        <v>2142</v>
      </c>
    </row>
    <row r="48286" spans="3:4" x14ac:dyDescent="0.25">
      <c r="C48286" s="1">
        <v>42493</v>
      </c>
      <c r="D48286" t="s">
        <v>26995</v>
      </c>
    </row>
    <row r="48287" spans="3:4" x14ac:dyDescent="0.25">
      <c r="C48287" s="1">
        <v>42500</v>
      </c>
      <c r="D48287" t="s">
        <v>13304</v>
      </c>
    </row>
    <row r="48288" spans="3:4" x14ac:dyDescent="0.25">
      <c r="C48288" s="1">
        <v>42507</v>
      </c>
      <c r="D48288" t="s">
        <v>7320</v>
      </c>
    </row>
    <row r="48289" spans="3:4" x14ac:dyDescent="0.25">
      <c r="C48289" s="1">
        <v>42507</v>
      </c>
      <c r="D48289" t="s">
        <v>26996</v>
      </c>
    </row>
    <row r="48290" spans="3:4" x14ac:dyDescent="0.25">
      <c r="C48290" s="1">
        <v>42472</v>
      </c>
      <c r="D48290" t="s">
        <v>26997</v>
      </c>
    </row>
    <row r="48291" spans="3:4" x14ac:dyDescent="0.25">
      <c r="C48291" s="1">
        <v>42474</v>
      </c>
      <c r="D48291" t="s">
        <v>26606</v>
      </c>
    </row>
    <row r="48292" spans="3:4" x14ac:dyDescent="0.25">
      <c r="C48292" s="1">
        <v>42479</v>
      </c>
      <c r="D48292" t="s">
        <v>1543</v>
      </c>
    </row>
    <row r="48293" spans="3:4" x14ac:dyDescent="0.25">
      <c r="C48293" s="1">
        <v>42521</v>
      </c>
      <c r="D48293" t="s">
        <v>20174</v>
      </c>
    </row>
    <row r="48294" spans="3:4" x14ac:dyDescent="0.25">
      <c r="C48294" s="1">
        <v>42468</v>
      </c>
      <c r="D48294" t="s">
        <v>23560</v>
      </c>
    </row>
    <row r="48295" spans="3:4" x14ac:dyDescent="0.25">
      <c r="C48295" s="1">
        <v>42473</v>
      </c>
      <c r="D48295" t="s">
        <v>26998</v>
      </c>
    </row>
    <row r="48296" spans="3:4" x14ac:dyDescent="0.25">
      <c r="C48296" s="1">
        <v>42479</v>
      </c>
      <c r="D48296" t="s">
        <v>26999</v>
      </c>
    </row>
    <row r="48297" spans="3:4" x14ac:dyDescent="0.25">
      <c r="C48297" s="1">
        <v>42486</v>
      </c>
      <c r="D48297" t="s">
        <v>19775</v>
      </c>
    </row>
    <row r="48298" spans="3:4" x14ac:dyDescent="0.25">
      <c r="C48298" s="1">
        <v>42468</v>
      </c>
      <c r="D48298" t="s">
        <v>23560</v>
      </c>
    </row>
    <row r="48299" spans="3:4" x14ac:dyDescent="0.25">
      <c r="C48299" s="1">
        <v>42473</v>
      </c>
      <c r="D48299" t="s">
        <v>4590</v>
      </c>
    </row>
    <row r="48300" spans="3:4" x14ac:dyDescent="0.25">
      <c r="C48300" s="1">
        <v>42479</v>
      </c>
      <c r="D48300" t="s">
        <v>21623</v>
      </c>
    </row>
    <row r="48301" spans="3:4" x14ac:dyDescent="0.25">
      <c r="C48301" s="1">
        <v>42486</v>
      </c>
      <c r="D48301" t="s">
        <v>19775</v>
      </c>
    </row>
    <row r="48302" spans="3:4" x14ac:dyDescent="0.25">
      <c r="C48302" s="1">
        <v>42493</v>
      </c>
      <c r="D48302" t="s">
        <v>27000</v>
      </c>
    </row>
    <row r="48303" spans="3:4" x14ac:dyDescent="0.25">
      <c r="C48303" s="1">
        <v>42475</v>
      </c>
      <c r="D48303" t="s">
        <v>4096</v>
      </c>
    </row>
    <row r="48304" spans="3:4" x14ac:dyDescent="0.25">
      <c r="C48304" s="1">
        <v>42479</v>
      </c>
      <c r="D48304" t="s">
        <v>25156</v>
      </c>
    </row>
    <row r="48305" spans="3:4" x14ac:dyDescent="0.25">
      <c r="C48305" s="1">
        <v>42486</v>
      </c>
      <c r="D48305" t="s">
        <v>2266</v>
      </c>
    </row>
    <row r="48306" spans="3:4" x14ac:dyDescent="0.25">
      <c r="C48306" s="1">
        <v>42500</v>
      </c>
      <c r="D48306" t="s">
        <v>27001</v>
      </c>
    </row>
    <row r="48307" spans="3:4" x14ac:dyDescent="0.25">
      <c r="C48307" s="1">
        <v>42479</v>
      </c>
      <c r="D48307" t="s">
        <v>24454</v>
      </c>
    </row>
    <row r="48308" spans="3:4" x14ac:dyDescent="0.25">
      <c r="C48308" s="1">
        <v>42487</v>
      </c>
      <c r="D48308" t="s">
        <v>10247</v>
      </c>
    </row>
    <row r="48309" spans="3:4" x14ac:dyDescent="0.25">
      <c r="C48309" s="1">
        <v>42486</v>
      </c>
      <c r="D48309" t="s">
        <v>1211</v>
      </c>
    </row>
    <row r="48310" spans="3:4" x14ac:dyDescent="0.25">
      <c r="C48310" s="1">
        <v>42507</v>
      </c>
      <c r="D48310" t="s">
        <v>7130</v>
      </c>
    </row>
    <row r="48311" spans="3:4" x14ac:dyDescent="0.25">
      <c r="C48311" s="1">
        <v>42514</v>
      </c>
      <c r="D48311" t="s">
        <v>27002</v>
      </c>
    </row>
    <row r="48312" spans="3:4" x14ac:dyDescent="0.25">
      <c r="C48312" s="1">
        <v>42473</v>
      </c>
      <c r="D48312" t="s">
        <v>14411</v>
      </c>
    </row>
    <row r="48313" spans="3:4" x14ac:dyDescent="0.25">
      <c r="C48313" s="1">
        <v>42478</v>
      </c>
      <c r="D48313" t="s">
        <v>27003</v>
      </c>
    </row>
    <row r="48314" spans="3:4" x14ac:dyDescent="0.25">
      <c r="C48314" s="1">
        <v>42486</v>
      </c>
      <c r="D48314" t="s">
        <v>4893</v>
      </c>
    </row>
    <row r="48315" spans="3:4" x14ac:dyDescent="0.25">
      <c r="C48315" s="1">
        <v>42500</v>
      </c>
      <c r="D48315" t="s">
        <v>16886</v>
      </c>
    </row>
    <row r="48316" spans="3:4" x14ac:dyDescent="0.25">
      <c r="C48316" s="1">
        <v>42507</v>
      </c>
      <c r="D48316" t="s">
        <v>3606</v>
      </c>
    </row>
    <row r="48317" spans="3:4" x14ac:dyDescent="0.25">
      <c r="C48317" s="1">
        <v>42509</v>
      </c>
      <c r="D48317" t="s">
        <v>10377</v>
      </c>
    </row>
    <row r="48318" spans="3:4" x14ac:dyDescent="0.25">
      <c r="C48318" s="1">
        <v>42473</v>
      </c>
      <c r="D48318" t="s">
        <v>13362</v>
      </c>
    </row>
    <row r="48319" spans="3:4" x14ac:dyDescent="0.25">
      <c r="C48319" s="1">
        <v>42479</v>
      </c>
      <c r="D48319" t="s">
        <v>2927</v>
      </c>
    </row>
    <row r="48320" spans="3:4" x14ac:dyDescent="0.25">
      <c r="C48320" s="1">
        <v>42485</v>
      </c>
      <c r="D48320" t="s">
        <v>25708</v>
      </c>
    </row>
    <row r="48321" spans="3:4" x14ac:dyDescent="0.25">
      <c r="C48321" s="1">
        <v>42471</v>
      </c>
      <c r="D48321" t="s">
        <v>21452</v>
      </c>
    </row>
    <row r="48322" spans="3:4" x14ac:dyDescent="0.25">
      <c r="C48322" s="1">
        <v>42478</v>
      </c>
      <c r="D48322" t="s">
        <v>27004</v>
      </c>
    </row>
    <row r="48323" spans="3:4" x14ac:dyDescent="0.25">
      <c r="C48323" s="1">
        <v>42479</v>
      </c>
      <c r="D48323" t="s">
        <v>27005</v>
      </c>
    </row>
    <row r="48324" spans="3:4" x14ac:dyDescent="0.25">
      <c r="C48324" s="1">
        <v>42485</v>
      </c>
      <c r="D48324" t="s">
        <v>13288</v>
      </c>
    </row>
    <row r="48325" spans="3:4" x14ac:dyDescent="0.25">
      <c r="C48325" s="1">
        <v>42471</v>
      </c>
      <c r="D48325" t="s">
        <v>27006</v>
      </c>
    </row>
    <row r="48326" spans="3:4" x14ac:dyDescent="0.25">
      <c r="C48326" s="1">
        <v>42478</v>
      </c>
      <c r="D48326" t="s">
        <v>16311</v>
      </c>
    </row>
    <row r="48327" spans="3:4" x14ac:dyDescent="0.25">
      <c r="C48327" s="1">
        <v>42479</v>
      </c>
      <c r="D48327" t="s">
        <v>24768</v>
      </c>
    </row>
    <row r="48328" spans="3:4" x14ac:dyDescent="0.25">
      <c r="C48328" s="1">
        <v>42485</v>
      </c>
      <c r="D48328" t="s">
        <v>13288</v>
      </c>
    </row>
    <row r="48329" spans="3:4" x14ac:dyDescent="0.25">
      <c r="C48329" s="1">
        <v>42485</v>
      </c>
      <c r="D48329" t="s">
        <v>27007</v>
      </c>
    </row>
    <row r="48330" spans="3:4" x14ac:dyDescent="0.25">
      <c r="C48330" s="1">
        <v>42475</v>
      </c>
      <c r="D48330" t="s">
        <v>17097</v>
      </c>
    </row>
    <row r="48331" spans="3:4" x14ac:dyDescent="0.25">
      <c r="C48331" s="1">
        <v>42488</v>
      </c>
      <c r="D48331" t="s">
        <v>5984</v>
      </c>
    </row>
    <row r="48332" spans="3:4" x14ac:dyDescent="0.25">
      <c r="C48332" s="1">
        <v>42486</v>
      </c>
      <c r="D48332" t="s">
        <v>27008</v>
      </c>
    </row>
    <row r="48333" spans="3:4" x14ac:dyDescent="0.25">
      <c r="C48333" s="1">
        <v>42485</v>
      </c>
      <c r="D48333" t="s">
        <v>27009</v>
      </c>
    </row>
    <row r="48334" spans="3:4" x14ac:dyDescent="0.25">
      <c r="C48334" s="1">
        <v>42475</v>
      </c>
      <c r="D48334" t="s">
        <v>17097</v>
      </c>
    </row>
    <row r="48335" spans="3:4" x14ac:dyDescent="0.25">
      <c r="C48335" s="1">
        <v>42488</v>
      </c>
      <c r="D48335" t="s">
        <v>5984</v>
      </c>
    </row>
    <row r="48336" spans="3:4" x14ac:dyDescent="0.25">
      <c r="C48336" s="1">
        <v>42486</v>
      </c>
      <c r="D48336" t="s">
        <v>27008</v>
      </c>
    </row>
    <row r="48337" spans="3:4" x14ac:dyDescent="0.25">
      <c r="C48337" s="1">
        <v>42485</v>
      </c>
      <c r="D48337" t="s">
        <v>26104</v>
      </c>
    </row>
    <row r="48338" spans="3:4" x14ac:dyDescent="0.25">
      <c r="C48338" s="1">
        <v>42501</v>
      </c>
      <c r="D48338" t="s">
        <v>21379</v>
      </c>
    </row>
    <row r="48339" spans="3:4" x14ac:dyDescent="0.25">
      <c r="C48339" s="1">
        <v>42508</v>
      </c>
      <c r="D48339" t="s">
        <v>11377</v>
      </c>
    </row>
    <row r="48340" spans="3:4" x14ac:dyDescent="0.25">
      <c r="C48340" s="1">
        <v>42515</v>
      </c>
      <c r="D48340" t="s">
        <v>7133</v>
      </c>
    </row>
    <row r="48341" spans="3:4" x14ac:dyDescent="0.25">
      <c r="C48341" s="1">
        <v>42494</v>
      </c>
      <c r="D48341" t="s">
        <v>9491</v>
      </c>
    </row>
    <row r="48342" spans="3:4" x14ac:dyDescent="0.25">
      <c r="C48342" s="1">
        <v>42475</v>
      </c>
      <c r="D48342" t="s">
        <v>21062</v>
      </c>
    </row>
    <row r="48343" spans="3:4" x14ac:dyDescent="0.25">
      <c r="C48343" s="1">
        <v>42488</v>
      </c>
      <c r="D48343" t="s">
        <v>26763</v>
      </c>
    </row>
    <row r="48344" spans="3:4" x14ac:dyDescent="0.25">
      <c r="C48344" s="1">
        <v>42515</v>
      </c>
      <c r="D48344" t="s">
        <v>20240</v>
      </c>
    </row>
    <row r="48345" spans="3:4" x14ac:dyDescent="0.25">
      <c r="C48345" s="1">
        <v>42485</v>
      </c>
      <c r="D48345" t="s">
        <v>25089</v>
      </c>
    </row>
    <row r="48346" spans="3:4" x14ac:dyDescent="0.25">
      <c r="C48346" s="1">
        <v>42501</v>
      </c>
      <c r="D48346" t="s">
        <v>8415</v>
      </c>
    </row>
    <row r="48347" spans="3:4" x14ac:dyDescent="0.25">
      <c r="C48347" s="1">
        <v>42508</v>
      </c>
      <c r="D48347" t="s">
        <v>21666</v>
      </c>
    </row>
    <row r="48348" spans="3:4" x14ac:dyDescent="0.25">
      <c r="C48348" s="1">
        <v>42487</v>
      </c>
      <c r="D48348" t="s">
        <v>1449</v>
      </c>
    </row>
    <row r="48349" spans="3:4" x14ac:dyDescent="0.25">
      <c r="C48349" s="1">
        <v>42494</v>
      </c>
      <c r="D48349" t="s">
        <v>10872</v>
      </c>
    </row>
    <row r="48350" spans="3:4" x14ac:dyDescent="0.25">
      <c r="C48350" s="1">
        <v>42475</v>
      </c>
      <c r="D48350" t="s">
        <v>829</v>
      </c>
    </row>
    <row r="48351" spans="3:4" x14ac:dyDescent="0.25">
      <c r="C48351" s="1">
        <v>42508</v>
      </c>
      <c r="D48351" t="s">
        <v>6191</v>
      </c>
    </row>
    <row r="48352" spans="3:4" x14ac:dyDescent="0.25">
      <c r="C48352" s="1">
        <v>42487</v>
      </c>
      <c r="D48352" t="s">
        <v>16793</v>
      </c>
    </row>
    <row r="48353" spans="3:4" x14ac:dyDescent="0.25">
      <c r="C48353" s="1">
        <v>42485</v>
      </c>
      <c r="D48353" t="s">
        <v>10667</v>
      </c>
    </row>
    <row r="48354" spans="3:4" x14ac:dyDescent="0.25">
      <c r="C48354" s="1">
        <v>42475</v>
      </c>
      <c r="D48354" t="s">
        <v>3703</v>
      </c>
    </row>
    <row r="48355" spans="3:4" x14ac:dyDescent="0.25">
      <c r="C48355" s="1">
        <v>42488</v>
      </c>
      <c r="D48355" t="s">
        <v>18260</v>
      </c>
    </row>
    <row r="48356" spans="3:4" x14ac:dyDescent="0.25">
      <c r="C48356" s="1">
        <v>42485</v>
      </c>
      <c r="D48356" t="s">
        <v>939</v>
      </c>
    </row>
    <row r="48357" spans="3:4" x14ac:dyDescent="0.25">
      <c r="C48357" s="1">
        <v>42485</v>
      </c>
      <c r="D48357" t="s">
        <v>7154</v>
      </c>
    </row>
    <row r="48358" spans="3:4" x14ac:dyDescent="0.25">
      <c r="C48358" s="1">
        <v>42475</v>
      </c>
      <c r="D48358" t="s">
        <v>3703</v>
      </c>
    </row>
    <row r="48359" spans="3:4" x14ac:dyDescent="0.25">
      <c r="C48359" s="1">
        <v>42488</v>
      </c>
      <c r="D48359" t="s">
        <v>18260</v>
      </c>
    </row>
    <row r="48360" spans="3:4" x14ac:dyDescent="0.25">
      <c r="C48360" s="1">
        <v>42485</v>
      </c>
      <c r="D48360" t="s">
        <v>27010</v>
      </c>
    </row>
    <row r="48361" spans="3:4" x14ac:dyDescent="0.25">
      <c r="C48361" s="1">
        <v>42473</v>
      </c>
      <c r="D48361" t="s">
        <v>15659</v>
      </c>
    </row>
    <row r="48362" spans="3:4" x14ac:dyDescent="0.25">
      <c r="C48362" s="1">
        <v>42480</v>
      </c>
      <c r="D48362" t="s">
        <v>27011</v>
      </c>
    </row>
    <row r="48363" spans="3:4" x14ac:dyDescent="0.25">
      <c r="C48363" s="1">
        <v>42487</v>
      </c>
      <c r="D48363" t="s">
        <v>23921</v>
      </c>
    </row>
    <row r="48364" spans="3:4" x14ac:dyDescent="0.25">
      <c r="C48364" s="1">
        <v>42508</v>
      </c>
      <c r="D48364" t="s">
        <v>16940</v>
      </c>
    </row>
    <row r="48365" spans="3:4" x14ac:dyDescent="0.25">
      <c r="C48365" s="1">
        <v>42515</v>
      </c>
      <c r="D48365" t="s">
        <v>16735</v>
      </c>
    </row>
    <row r="48366" spans="3:4" x14ac:dyDescent="0.25">
      <c r="C48366" s="1">
        <v>42494</v>
      </c>
      <c r="D48366" t="s">
        <v>8342</v>
      </c>
    </row>
    <row r="48367" spans="3:4" x14ac:dyDescent="0.25">
      <c r="C48367" s="1">
        <v>42501</v>
      </c>
      <c r="D48367" t="s">
        <v>27012</v>
      </c>
    </row>
    <row r="48368" spans="3:4" x14ac:dyDescent="0.25">
      <c r="C48368" s="1">
        <v>42471</v>
      </c>
      <c r="D48368" t="s">
        <v>1717</v>
      </c>
    </row>
    <row r="48369" spans="3:4" x14ac:dyDescent="0.25">
      <c r="C48369" s="1">
        <v>42480</v>
      </c>
      <c r="D48369" t="s">
        <v>27013</v>
      </c>
    </row>
    <row r="48370" spans="3:4" x14ac:dyDescent="0.25">
      <c r="C48370" s="1">
        <v>42487</v>
      </c>
      <c r="D48370" t="s">
        <v>16948</v>
      </c>
    </row>
    <row r="48371" spans="3:4" x14ac:dyDescent="0.25">
      <c r="C48371" s="1">
        <v>42494</v>
      </c>
      <c r="D48371" t="s">
        <v>17429</v>
      </c>
    </row>
    <row r="48372" spans="3:4" x14ac:dyDescent="0.25">
      <c r="C48372" s="1">
        <v>42508</v>
      </c>
      <c r="D48372" t="s">
        <v>21895</v>
      </c>
    </row>
    <row r="48373" spans="3:4" x14ac:dyDescent="0.25">
      <c r="C48373" s="1">
        <v>42515</v>
      </c>
      <c r="D48373" t="s">
        <v>5849</v>
      </c>
    </row>
    <row r="48374" spans="3:4" x14ac:dyDescent="0.25">
      <c r="C48374" s="1">
        <v>42486</v>
      </c>
      <c r="D48374" t="s">
        <v>5427</v>
      </c>
    </row>
    <row r="48375" spans="3:4" x14ac:dyDescent="0.25">
      <c r="C48375" s="1">
        <v>42471</v>
      </c>
      <c r="D48375" t="s">
        <v>26701</v>
      </c>
    </row>
    <row r="48376" spans="3:4" x14ac:dyDescent="0.25">
      <c r="C48376" s="1">
        <v>42473</v>
      </c>
      <c r="D48376" t="s">
        <v>25617</v>
      </c>
    </row>
    <row r="48377" spans="3:4" x14ac:dyDescent="0.25">
      <c r="C48377" s="1">
        <v>42501</v>
      </c>
      <c r="D48377" t="s">
        <v>27014</v>
      </c>
    </row>
    <row r="48378" spans="3:4" x14ac:dyDescent="0.25">
      <c r="C48378" s="1">
        <v>42480</v>
      </c>
      <c r="D48378" t="s">
        <v>16548</v>
      </c>
    </row>
    <row r="48379" spans="3:4" x14ac:dyDescent="0.25">
      <c r="C48379" s="1">
        <v>42471</v>
      </c>
      <c r="D48379" t="s">
        <v>17498</v>
      </c>
    </row>
    <row r="48380" spans="3:4" x14ac:dyDescent="0.25">
      <c r="C48380" s="1">
        <v>42494</v>
      </c>
      <c r="D48380" t="s">
        <v>27015</v>
      </c>
    </row>
    <row r="48381" spans="3:4" x14ac:dyDescent="0.25">
      <c r="C48381" s="1">
        <v>42472</v>
      </c>
      <c r="D48381" t="s">
        <v>27016</v>
      </c>
    </row>
    <row r="48382" spans="3:4" x14ac:dyDescent="0.25">
      <c r="C48382" s="1">
        <v>42479</v>
      </c>
      <c r="D48382" t="s">
        <v>27017</v>
      </c>
    </row>
    <row r="48383" spans="3:4" x14ac:dyDescent="0.25">
      <c r="C48383" s="1">
        <v>42480</v>
      </c>
      <c r="D48383" t="s">
        <v>11896</v>
      </c>
    </row>
    <row r="48384" spans="3:4" x14ac:dyDescent="0.25">
      <c r="C48384" s="1">
        <v>42501</v>
      </c>
      <c r="D48384" t="s">
        <v>12363</v>
      </c>
    </row>
    <row r="48385" spans="3:4" x14ac:dyDescent="0.25">
      <c r="C48385" s="1">
        <v>42488</v>
      </c>
      <c r="D48385" t="s">
        <v>27018</v>
      </c>
    </row>
    <row r="48386" spans="3:4" x14ac:dyDescent="0.25">
      <c r="C48386" s="1">
        <v>42515</v>
      </c>
      <c r="D48386" t="s">
        <v>3658</v>
      </c>
    </row>
    <row r="48387" spans="3:4" x14ac:dyDescent="0.25">
      <c r="C48387" s="1">
        <v>42471</v>
      </c>
      <c r="D48387" t="s">
        <v>12072</v>
      </c>
    </row>
    <row r="48388" spans="3:4" x14ac:dyDescent="0.25">
      <c r="C48388" s="1">
        <v>42472</v>
      </c>
      <c r="D48388" t="s">
        <v>26488</v>
      </c>
    </row>
    <row r="48389" spans="3:4" x14ac:dyDescent="0.25">
      <c r="C48389" s="1">
        <v>42479</v>
      </c>
      <c r="D48389" t="s">
        <v>24071</v>
      </c>
    </row>
    <row r="48390" spans="3:4" x14ac:dyDescent="0.25">
      <c r="C48390" s="1">
        <v>42480</v>
      </c>
      <c r="D48390" t="s">
        <v>11896</v>
      </c>
    </row>
    <row r="48391" spans="3:4" x14ac:dyDescent="0.25">
      <c r="C48391" s="1">
        <v>42472</v>
      </c>
      <c r="D48391" t="s">
        <v>3666</v>
      </c>
    </row>
    <row r="48392" spans="3:4" x14ac:dyDescent="0.25">
      <c r="C48392" s="1">
        <v>42475</v>
      </c>
      <c r="D48392" t="s">
        <v>5316</v>
      </c>
    </row>
    <row r="48393" spans="3:4" x14ac:dyDescent="0.25">
      <c r="C48393" s="1">
        <v>42472</v>
      </c>
      <c r="D48393" t="s">
        <v>27019</v>
      </c>
    </row>
    <row r="48394" spans="3:4" x14ac:dyDescent="0.25">
      <c r="C48394" s="1">
        <v>42475</v>
      </c>
      <c r="D48394" t="s">
        <v>5316</v>
      </c>
    </row>
    <row r="48395" spans="3:4" x14ac:dyDescent="0.25">
      <c r="C48395" s="1">
        <v>42495</v>
      </c>
      <c r="D48395" t="s">
        <v>13671</v>
      </c>
    </row>
    <row r="48396" spans="3:4" x14ac:dyDescent="0.25">
      <c r="C48396" s="1">
        <v>42502</v>
      </c>
      <c r="D48396" t="s">
        <v>3556</v>
      </c>
    </row>
    <row r="48397" spans="3:4" x14ac:dyDescent="0.25">
      <c r="C48397" s="1">
        <v>42495</v>
      </c>
      <c r="D48397" t="s">
        <v>27020</v>
      </c>
    </row>
    <row r="48398" spans="3:4" x14ac:dyDescent="0.25">
      <c r="C48398" s="1">
        <v>42468</v>
      </c>
      <c r="D48398" t="s">
        <v>13018</v>
      </c>
    </row>
    <row r="48399" spans="3:4" x14ac:dyDescent="0.25">
      <c r="C48399" s="1">
        <v>42474</v>
      </c>
      <c r="D48399" t="s">
        <v>11424</v>
      </c>
    </row>
    <row r="48400" spans="3:4" x14ac:dyDescent="0.25">
      <c r="C48400" s="1">
        <v>42479</v>
      </c>
      <c r="D48400" t="s">
        <v>23829</v>
      </c>
    </row>
    <row r="48401" spans="3:4" x14ac:dyDescent="0.25">
      <c r="C48401" s="1">
        <v>42502</v>
      </c>
      <c r="D48401" t="s">
        <v>18768</v>
      </c>
    </row>
    <row r="48402" spans="3:4" x14ac:dyDescent="0.25">
      <c r="C48402" s="1">
        <v>42509</v>
      </c>
      <c r="D48402" t="s">
        <v>15385</v>
      </c>
    </row>
    <row r="48403" spans="3:4" x14ac:dyDescent="0.25">
      <c r="C48403" s="1">
        <v>42495</v>
      </c>
      <c r="D48403" t="s">
        <v>8586</v>
      </c>
    </row>
    <row r="48404" spans="3:4" x14ac:dyDescent="0.25">
      <c r="C48404" s="1">
        <v>42472</v>
      </c>
      <c r="D48404" t="s">
        <v>27021</v>
      </c>
    </row>
    <row r="48405" spans="3:4" x14ac:dyDescent="0.25">
      <c r="C48405" s="1">
        <v>42478</v>
      </c>
      <c r="D48405" t="s">
        <v>15854</v>
      </c>
    </row>
    <row r="48406" spans="3:4" x14ac:dyDescent="0.25">
      <c r="C48406" s="1">
        <v>42480</v>
      </c>
      <c r="D48406" t="s">
        <v>13029</v>
      </c>
    </row>
    <row r="48407" spans="3:4" x14ac:dyDescent="0.25">
      <c r="C48407" s="1">
        <v>42474</v>
      </c>
      <c r="D48407" t="s">
        <v>5395</v>
      </c>
    </row>
    <row r="48408" spans="3:4" x14ac:dyDescent="0.25">
      <c r="C48408" s="1">
        <v>42480</v>
      </c>
      <c r="D48408" t="s">
        <v>20575</v>
      </c>
    </row>
    <row r="48409" spans="3:4" x14ac:dyDescent="0.25">
      <c r="C48409" s="1">
        <v>42471</v>
      </c>
      <c r="D48409" t="s">
        <v>27022</v>
      </c>
    </row>
    <row r="48410" spans="3:4" x14ac:dyDescent="0.25">
      <c r="C48410" s="1">
        <v>42471</v>
      </c>
      <c r="D48410" t="s">
        <v>27023</v>
      </c>
    </row>
    <row r="48411" spans="3:4" x14ac:dyDescent="0.25">
      <c r="C48411" s="1">
        <v>42474</v>
      </c>
      <c r="D48411" t="s">
        <v>11656</v>
      </c>
    </row>
    <row r="48412" spans="3:4" x14ac:dyDescent="0.25">
      <c r="C48412" s="1">
        <v>42480</v>
      </c>
      <c r="D48412" t="s">
        <v>19418</v>
      </c>
    </row>
    <row r="48413" spans="3:4" x14ac:dyDescent="0.25">
      <c r="C48413" s="1">
        <v>42502</v>
      </c>
      <c r="D48413" t="s">
        <v>6463</v>
      </c>
    </row>
    <row r="48414" spans="3:4" x14ac:dyDescent="0.25">
      <c r="C48414" s="1">
        <v>42509</v>
      </c>
      <c r="D48414" t="s">
        <v>11789</v>
      </c>
    </row>
    <row r="48415" spans="3:4" x14ac:dyDescent="0.25">
      <c r="C48415" s="1">
        <v>42502</v>
      </c>
      <c r="D48415" t="s">
        <v>691</v>
      </c>
    </row>
    <row r="48416" spans="3:4" x14ac:dyDescent="0.25">
      <c r="C48416" s="1">
        <v>42509</v>
      </c>
      <c r="D48416" t="s">
        <v>27024</v>
      </c>
    </row>
    <row r="48417" spans="3:4" x14ac:dyDescent="0.25">
      <c r="C48417" s="1">
        <v>42474</v>
      </c>
      <c r="D48417" t="s">
        <v>1362</v>
      </c>
    </row>
    <row r="48418" spans="3:4" x14ac:dyDescent="0.25">
      <c r="C48418" s="1">
        <v>42480</v>
      </c>
      <c r="D48418" t="s">
        <v>27025</v>
      </c>
    </row>
    <row r="48419" spans="3:4" x14ac:dyDescent="0.25">
      <c r="C48419" s="1">
        <v>42474</v>
      </c>
      <c r="D48419" t="s">
        <v>1362</v>
      </c>
    </row>
    <row r="48420" spans="3:4" x14ac:dyDescent="0.25">
      <c r="C48420" s="1">
        <v>42479</v>
      </c>
      <c r="D48420" t="s">
        <v>27026</v>
      </c>
    </row>
    <row r="48421" spans="3:4" x14ac:dyDescent="0.25">
      <c r="C48421" s="1">
        <v>42473</v>
      </c>
      <c r="D48421" t="s">
        <v>7965</v>
      </c>
    </row>
    <row r="48422" spans="3:4" x14ac:dyDescent="0.25">
      <c r="C48422" s="1">
        <v>42475</v>
      </c>
      <c r="D48422" t="s">
        <v>27027</v>
      </c>
    </row>
    <row r="48423" spans="3:4" x14ac:dyDescent="0.25">
      <c r="C48423" s="1">
        <v>42473</v>
      </c>
      <c r="D48423" t="s">
        <v>7965</v>
      </c>
    </row>
    <row r="48424" spans="3:4" x14ac:dyDescent="0.25">
      <c r="C48424" s="1">
        <v>42475</v>
      </c>
      <c r="D48424" t="s">
        <v>27027</v>
      </c>
    </row>
    <row r="48425" spans="3:4" x14ac:dyDescent="0.25">
      <c r="C48425" s="1">
        <v>42510</v>
      </c>
      <c r="D48425" t="s">
        <v>21559</v>
      </c>
    </row>
    <row r="48426" spans="3:4" x14ac:dyDescent="0.25">
      <c r="C48426" s="1">
        <v>42496</v>
      </c>
      <c r="D48426" t="s">
        <v>27028</v>
      </c>
    </row>
    <row r="48427" spans="3:4" x14ac:dyDescent="0.25">
      <c r="C48427" s="1">
        <v>42503</v>
      </c>
      <c r="D48427" t="s">
        <v>3211</v>
      </c>
    </row>
    <row r="48428" spans="3:4" x14ac:dyDescent="0.25">
      <c r="C48428" s="1">
        <v>42495</v>
      </c>
      <c r="D48428" t="s">
        <v>10086</v>
      </c>
    </row>
    <row r="48429" spans="3:4" x14ac:dyDescent="0.25">
      <c r="C48429" s="1">
        <v>42473</v>
      </c>
      <c r="D48429" t="s">
        <v>3829</v>
      </c>
    </row>
    <row r="48430" spans="3:4" x14ac:dyDescent="0.25">
      <c r="C48430" s="1">
        <v>42474</v>
      </c>
      <c r="D48430" t="s">
        <v>1908</v>
      </c>
    </row>
    <row r="48431" spans="3:4" x14ac:dyDescent="0.25">
      <c r="C48431" s="1">
        <v>42480</v>
      </c>
      <c r="D48431" t="s">
        <v>4799</v>
      </c>
    </row>
    <row r="48432" spans="3:4" x14ac:dyDescent="0.25">
      <c r="C48432" s="1">
        <v>42496</v>
      </c>
      <c r="D48432" t="s">
        <v>22103</v>
      </c>
    </row>
    <row r="48433" spans="3:4" x14ac:dyDescent="0.25">
      <c r="C48433" s="1">
        <v>42503</v>
      </c>
      <c r="D48433" t="s">
        <v>2145</v>
      </c>
    </row>
    <row r="48434" spans="3:4" x14ac:dyDescent="0.25">
      <c r="C48434" s="1">
        <v>42510</v>
      </c>
      <c r="D48434" t="s">
        <v>25560</v>
      </c>
    </row>
    <row r="48435" spans="3:4" x14ac:dyDescent="0.25">
      <c r="C48435" s="1">
        <v>42503</v>
      </c>
      <c r="D48435" t="s">
        <v>27029</v>
      </c>
    </row>
    <row r="48436" spans="3:4" x14ac:dyDescent="0.25">
      <c r="C48436" s="1">
        <v>42510</v>
      </c>
      <c r="D48436" t="s">
        <v>15809</v>
      </c>
    </row>
    <row r="48437" spans="3:4" x14ac:dyDescent="0.25">
      <c r="C48437" s="1">
        <v>42475</v>
      </c>
      <c r="D48437" t="s">
        <v>27030</v>
      </c>
    </row>
    <row r="48438" spans="3:4" x14ac:dyDescent="0.25">
      <c r="C48438" s="1">
        <v>42480</v>
      </c>
      <c r="D48438" t="s">
        <v>25632</v>
      </c>
    </row>
    <row r="48439" spans="3:4" x14ac:dyDescent="0.25">
      <c r="C48439" s="1">
        <v>42496</v>
      </c>
      <c r="D48439" t="s">
        <v>15347</v>
      </c>
    </row>
    <row r="48440" spans="3:4" x14ac:dyDescent="0.25">
      <c r="C48440" s="1">
        <v>42475</v>
      </c>
      <c r="D48440" t="s">
        <v>27030</v>
      </c>
    </row>
    <row r="48441" spans="3:4" x14ac:dyDescent="0.25">
      <c r="C48441" s="1">
        <v>42480</v>
      </c>
      <c r="D48441" t="s">
        <v>27031</v>
      </c>
    </row>
    <row r="48442" spans="3:4" x14ac:dyDescent="0.25">
      <c r="C48442" s="1">
        <v>42473</v>
      </c>
      <c r="D48442" t="s">
        <v>7006</v>
      </c>
    </row>
    <row r="48443" spans="3:4" x14ac:dyDescent="0.25">
      <c r="C48443" s="1">
        <v>42478</v>
      </c>
      <c r="D48443" t="s">
        <v>4940</v>
      </c>
    </row>
    <row r="48444" spans="3:4" x14ac:dyDescent="0.25">
      <c r="C48444" s="1">
        <v>42494</v>
      </c>
      <c r="D48444" t="s">
        <v>27032</v>
      </c>
    </row>
    <row r="48445" spans="3:4" x14ac:dyDescent="0.25">
      <c r="C48445" s="1">
        <v>42478</v>
      </c>
      <c r="D48445" t="s">
        <v>20002</v>
      </c>
    </row>
    <row r="48446" spans="3:4" x14ac:dyDescent="0.25">
      <c r="C48446" s="1">
        <v>42510</v>
      </c>
      <c r="D48446" t="s">
        <v>8338</v>
      </c>
    </row>
    <row r="48447" spans="3:4" x14ac:dyDescent="0.25">
      <c r="C48447" s="1">
        <v>42496</v>
      </c>
      <c r="D48447" t="s">
        <v>13740</v>
      </c>
    </row>
    <row r="48448" spans="3:4" x14ac:dyDescent="0.25">
      <c r="C48448" s="1">
        <v>42502</v>
      </c>
      <c r="D48448" t="s">
        <v>27033</v>
      </c>
    </row>
    <row r="48449" spans="3:4" x14ac:dyDescent="0.25">
      <c r="C48449" s="1">
        <v>42495</v>
      </c>
      <c r="D48449" t="s">
        <v>27034</v>
      </c>
    </row>
    <row r="48450" spans="3:4" x14ac:dyDescent="0.25">
      <c r="C48450" s="1">
        <v>42510</v>
      </c>
      <c r="D48450" t="s">
        <v>12629</v>
      </c>
    </row>
    <row r="48451" spans="3:4" x14ac:dyDescent="0.25">
      <c r="C48451" s="1">
        <v>42473</v>
      </c>
      <c r="D48451" t="s">
        <v>16763</v>
      </c>
    </row>
    <row r="48452" spans="3:4" x14ac:dyDescent="0.25">
      <c r="C48452" s="1">
        <v>42496</v>
      </c>
      <c r="D48452" t="s">
        <v>27035</v>
      </c>
    </row>
    <row r="48453" spans="3:4" x14ac:dyDescent="0.25">
      <c r="C48453" s="1">
        <v>42475</v>
      </c>
      <c r="D48453" t="s">
        <v>925</v>
      </c>
    </row>
    <row r="48454" spans="3:4" x14ac:dyDescent="0.25">
      <c r="C48454" s="1">
        <v>42506</v>
      </c>
      <c r="D48454" t="s">
        <v>14485</v>
      </c>
    </row>
    <row r="48455" spans="3:4" x14ac:dyDescent="0.25">
      <c r="C48455" s="1">
        <v>42494</v>
      </c>
      <c r="D48455" t="s">
        <v>27036</v>
      </c>
    </row>
    <row r="48456" spans="3:4" x14ac:dyDescent="0.25">
      <c r="C48456" s="1">
        <v>42496</v>
      </c>
      <c r="D48456" t="s">
        <v>15849</v>
      </c>
    </row>
    <row r="48457" spans="3:4" x14ac:dyDescent="0.25">
      <c r="C48457" s="1">
        <v>42502</v>
      </c>
      <c r="D48457" t="s">
        <v>8162</v>
      </c>
    </row>
    <row r="48458" spans="3:4" x14ac:dyDescent="0.25">
      <c r="C48458" s="1">
        <v>42496</v>
      </c>
      <c r="D48458" t="s">
        <v>27037</v>
      </c>
    </row>
    <row r="48459" spans="3:4" x14ac:dyDescent="0.25">
      <c r="C48459" s="1">
        <v>42478</v>
      </c>
      <c r="D48459" t="s">
        <v>7250</v>
      </c>
    </row>
    <row r="48460" spans="3:4" x14ac:dyDescent="0.25">
      <c r="C48460" s="1">
        <v>42496</v>
      </c>
      <c r="D48460" t="s">
        <v>6690</v>
      </c>
    </row>
    <row r="48461" spans="3:4" x14ac:dyDescent="0.25">
      <c r="C48461" s="1">
        <v>42471</v>
      </c>
      <c r="D48461" t="s">
        <v>4654</v>
      </c>
    </row>
    <row r="48462" spans="3:4" x14ac:dyDescent="0.25">
      <c r="C48462" s="1">
        <v>42475</v>
      </c>
      <c r="D48462" t="s">
        <v>3422</v>
      </c>
    </row>
    <row r="48463" spans="3:4" x14ac:dyDescent="0.25">
      <c r="C48463" s="1">
        <v>42496</v>
      </c>
      <c r="D48463" t="s">
        <v>9807</v>
      </c>
    </row>
    <row r="48464" spans="3:4" x14ac:dyDescent="0.25">
      <c r="C48464" s="1">
        <v>42471</v>
      </c>
      <c r="D48464" t="s">
        <v>4654</v>
      </c>
    </row>
    <row r="48465" spans="3:4" x14ac:dyDescent="0.25">
      <c r="C48465" s="1">
        <v>42475</v>
      </c>
      <c r="D48465" t="s">
        <v>3422</v>
      </c>
    </row>
    <row r="48466" spans="3:4" x14ac:dyDescent="0.25">
      <c r="C48466" s="1">
        <v>42496</v>
      </c>
      <c r="D48466" t="s">
        <v>9807</v>
      </c>
    </row>
    <row r="48467" spans="3:4" x14ac:dyDescent="0.25">
      <c r="C48467" s="1">
        <v>42479</v>
      </c>
      <c r="D48467" t="s">
        <v>14701</v>
      </c>
    </row>
    <row r="48468" spans="3:4" x14ac:dyDescent="0.25">
      <c r="C48468" s="1">
        <v>42493</v>
      </c>
      <c r="D48468" t="s">
        <v>1568</v>
      </c>
    </row>
    <row r="48469" spans="3:4" x14ac:dyDescent="0.25">
      <c r="C48469" s="1">
        <v>42492</v>
      </c>
      <c r="D48469" t="s">
        <v>27038</v>
      </c>
    </row>
    <row r="48470" spans="3:4" x14ac:dyDescent="0.25">
      <c r="C48470" s="1">
        <v>42507</v>
      </c>
      <c r="D48470" t="s">
        <v>8569</v>
      </c>
    </row>
    <row r="48471" spans="3:4" x14ac:dyDescent="0.25">
      <c r="C48471" s="1">
        <v>42492</v>
      </c>
      <c r="D48471" t="s">
        <v>24021</v>
      </c>
    </row>
    <row r="48472" spans="3:4" x14ac:dyDescent="0.25">
      <c r="C48472" s="1">
        <v>42488</v>
      </c>
      <c r="D48472" t="s">
        <v>4427</v>
      </c>
    </row>
    <row r="48473" spans="3:4" x14ac:dyDescent="0.25">
      <c r="C48473" s="1">
        <v>42478</v>
      </c>
      <c r="D48473" t="s">
        <v>16022</v>
      </c>
    </row>
    <row r="48474" spans="3:4" x14ac:dyDescent="0.25">
      <c r="C48474" s="1">
        <v>42520</v>
      </c>
      <c r="D48474" t="s">
        <v>20479</v>
      </c>
    </row>
    <row r="48475" spans="3:4" x14ac:dyDescent="0.25">
      <c r="C48475" s="1">
        <v>42520</v>
      </c>
      <c r="D48475" t="s">
        <v>19985</v>
      </c>
    </row>
    <row r="48476" spans="3:4" x14ac:dyDescent="0.25">
      <c r="C48476" s="1">
        <v>42499</v>
      </c>
      <c r="D48476" t="s">
        <v>27039</v>
      </c>
    </row>
    <row r="48477" spans="3:4" x14ac:dyDescent="0.25">
      <c r="C48477" s="1">
        <v>42506</v>
      </c>
      <c r="D48477" t="s">
        <v>27040</v>
      </c>
    </row>
    <row r="48478" spans="3:4" x14ac:dyDescent="0.25">
      <c r="C48478" s="1">
        <v>42492</v>
      </c>
      <c r="D48478" t="s">
        <v>27041</v>
      </c>
    </row>
    <row r="48479" spans="3:4" x14ac:dyDescent="0.25">
      <c r="C48479" s="1">
        <v>42479</v>
      </c>
      <c r="D48479" t="s">
        <v>9718</v>
      </c>
    </row>
    <row r="48480" spans="3:4" x14ac:dyDescent="0.25">
      <c r="C48480" s="1">
        <v>42496</v>
      </c>
      <c r="D48480" t="s">
        <v>14144</v>
      </c>
    </row>
    <row r="48481" spans="3:4" x14ac:dyDescent="0.25">
      <c r="C48481" s="1">
        <v>42480</v>
      </c>
      <c r="D48481" t="s">
        <v>20228</v>
      </c>
    </row>
    <row r="48482" spans="3:4" x14ac:dyDescent="0.25">
      <c r="C48482" s="1">
        <v>42485</v>
      </c>
      <c r="D48482" t="s">
        <v>27042</v>
      </c>
    </row>
    <row r="48483" spans="3:4" x14ac:dyDescent="0.25">
      <c r="C48483" s="1">
        <v>42492</v>
      </c>
      <c r="D48483" t="s">
        <v>27043</v>
      </c>
    </row>
    <row r="48484" spans="3:4" x14ac:dyDescent="0.25">
      <c r="C48484" s="1">
        <v>42499</v>
      </c>
      <c r="D48484" t="s">
        <v>27044</v>
      </c>
    </row>
    <row r="48485" spans="3:4" x14ac:dyDescent="0.25">
      <c r="C48485" s="1">
        <v>42520</v>
      </c>
      <c r="D48485" t="s">
        <v>1473</v>
      </c>
    </row>
    <row r="48486" spans="3:4" x14ac:dyDescent="0.25">
      <c r="C48486" s="1">
        <v>42485</v>
      </c>
      <c r="D48486" t="s">
        <v>12017</v>
      </c>
    </row>
    <row r="48487" spans="3:4" x14ac:dyDescent="0.25">
      <c r="C48487" s="1">
        <v>42487</v>
      </c>
      <c r="D48487" t="s">
        <v>9931</v>
      </c>
    </row>
    <row r="48488" spans="3:4" x14ac:dyDescent="0.25">
      <c r="C48488" s="1">
        <v>42493</v>
      </c>
      <c r="D48488" t="s">
        <v>11739</v>
      </c>
    </row>
    <row r="48489" spans="3:4" x14ac:dyDescent="0.25">
      <c r="C48489" s="1">
        <v>42499</v>
      </c>
      <c r="D48489" t="s">
        <v>2646</v>
      </c>
    </row>
    <row r="48490" spans="3:4" x14ac:dyDescent="0.25">
      <c r="C48490" s="1">
        <v>42506</v>
      </c>
      <c r="D48490" t="s">
        <v>25901</v>
      </c>
    </row>
    <row r="48491" spans="3:4" x14ac:dyDescent="0.25">
      <c r="C48491" s="1">
        <v>42520</v>
      </c>
      <c r="D48491" t="s">
        <v>27045</v>
      </c>
    </row>
    <row r="48492" spans="3:4" x14ac:dyDescent="0.25">
      <c r="C48492" s="1">
        <v>42499</v>
      </c>
      <c r="D48492" t="s">
        <v>4462</v>
      </c>
    </row>
    <row r="48493" spans="3:4" x14ac:dyDescent="0.25">
      <c r="C48493" s="1">
        <v>42485</v>
      </c>
      <c r="D48493" t="s">
        <v>27046</v>
      </c>
    </row>
    <row r="48494" spans="3:4" x14ac:dyDescent="0.25">
      <c r="C48494" s="1">
        <v>42487</v>
      </c>
      <c r="D48494" t="s">
        <v>17258</v>
      </c>
    </row>
    <row r="48495" spans="3:4" x14ac:dyDescent="0.25">
      <c r="C48495" s="1">
        <v>42493</v>
      </c>
      <c r="D48495" t="s">
        <v>17975</v>
      </c>
    </row>
    <row r="48496" spans="3:4" x14ac:dyDescent="0.25">
      <c r="C48496" s="1">
        <v>42485</v>
      </c>
      <c r="D48496" t="s">
        <v>12066</v>
      </c>
    </row>
    <row r="48497" spans="3:4" x14ac:dyDescent="0.25">
      <c r="C48497" s="1">
        <v>42488</v>
      </c>
      <c r="D48497" t="s">
        <v>1685</v>
      </c>
    </row>
    <row r="48498" spans="3:4" x14ac:dyDescent="0.25">
      <c r="C48498" s="1">
        <v>42485</v>
      </c>
      <c r="D48498" t="s">
        <v>7799</v>
      </c>
    </row>
    <row r="48499" spans="3:4" x14ac:dyDescent="0.25">
      <c r="C48499" s="1">
        <v>42488</v>
      </c>
      <c r="D48499" t="s">
        <v>663</v>
      </c>
    </row>
    <row r="48500" spans="3:4" x14ac:dyDescent="0.25">
      <c r="C48500" s="1">
        <v>42493</v>
      </c>
      <c r="D48500" t="s">
        <v>10289</v>
      </c>
    </row>
    <row r="48501" spans="3:4" x14ac:dyDescent="0.25">
      <c r="C48501" s="1">
        <v>42473</v>
      </c>
      <c r="D48501" t="s">
        <v>6164</v>
      </c>
    </row>
    <row r="48502" spans="3:4" x14ac:dyDescent="0.25">
      <c r="C48502" s="1">
        <v>42486</v>
      </c>
      <c r="D48502" t="s">
        <v>27047</v>
      </c>
    </row>
    <row r="48503" spans="3:4" x14ac:dyDescent="0.25">
      <c r="C48503" s="1">
        <v>42487</v>
      </c>
      <c r="D48503" t="s">
        <v>27048</v>
      </c>
    </row>
    <row r="48504" spans="3:4" x14ac:dyDescent="0.25">
      <c r="C48504" s="1">
        <v>42493</v>
      </c>
      <c r="D48504" t="s">
        <v>27049</v>
      </c>
    </row>
    <row r="48505" spans="3:4" x14ac:dyDescent="0.25">
      <c r="C48505" s="1">
        <v>42466</v>
      </c>
      <c r="D48505" t="s">
        <v>27050</v>
      </c>
    </row>
    <row r="48506" spans="3:4" x14ac:dyDescent="0.25">
      <c r="C48506" s="1">
        <v>42492</v>
      </c>
      <c r="D48506" t="s">
        <v>19751</v>
      </c>
    </row>
    <row r="48507" spans="3:4" x14ac:dyDescent="0.25">
      <c r="C48507" s="1">
        <v>42507</v>
      </c>
      <c r="D48507" t="s">
        <v>17776</v>
      </c>
    </row>
    <row r="48508" spans="3:4" x14ac:dyDescent="0.25">
      <c r="C48508" s="1">
        <v>42492</v>
      </c>
      <c r="D48508" t="s">
        <v>858</v>
      </c>
    </row>
    <row r="48509" spans="3:4" x14ac:dyDescent="0.25">
      <c r="C48509" s="1">
        <v>42494</v>
      </c>
      <c r="D48509" t="s">
        <v>19527</v>
      </c>
    </row>
    <row r="48510" spans="3:4" x14ac:dyDescent="0.25">
      <c r="C48510" s="1">
        <v>42492</v>
      </c>
      <c r="D48510" t="s">
        <v>27051</v>
      </c>
    </row>
    <row r="48511" spans="3:4" x14ac:dyDescent="0.25">
      <c r="C48511" s="1">
        <v>42492</v>
      </c>
      <c r="D48511" t="s">
        <v>27052</v>
      </c>
    </row>
    <row r="48512" spans="3:4" x14ac:dyDescent="0.25">
      <c r="C48512" s="1">
        <v>42466</v>
      </c>
      <c r="D48512" t="s">
        <v>6579</v>
      </c>
    </row>
    <row r="48513" spans="3:4" x14ac:dyDescent="0.25">
      <c r="C48513" s="1">
        <v>42492</v>
      </c>
      <c r="D48513" t="s">
        <v>1898</v>
      </c>
    </row>
    <row r="48514" spans="3:4" x14ac:dyDescent="0.25">
      <c r="C48514" s="1">
        <v>42494</v>
      </c>
      <c r="D48514" t="s">
        <v>6392</v>
      </c>
    </row>
    <row r="48515" spans="3:4" x14ac:dyDescent="0.25">
      <c r="C48515" s="1">
        <v>42514</v>
      </c>
      <c r="D48515" t="s">
        <v>27053</v>
      </c>
    </row>
    <row r="48516" spans="3:4" x14ac:dyDescent="0.25">
      <c r="C48516" s="1">
        <v>42492</v>
      </c>
      <c r="D48516" t="s">
        <v>27054</v>
      </c>
    </row>
    <row r="48517" spans="3:4" x14ac:dyDescent="0.25">
      <c r="C48517" s="1">
        <v>42492</v>
      </c>
      <c r="D48517" t="s">
        <v>27055</v>
      </c>
    </row>
    <row r="48518" spans="3:4" x14ac:dyDescent="0.25">
      <c r="C48518" s="1">
        <v>42494</v>
      </c>
      <c r="D48518" t="s">
        <v>9455</v>
      </c>
    </row>
    <row r="48519" spans="3:4" x14ac:dyDescent="0.25">
      <c r="C48519" s="1">
        <v>42521</v>
      </c>
      <c r="D48519" t="s">
        <v>15764</v>
      </c>
    </row>
    <row r="48520" spans="3:4" x14ac:dyDescent="0.25">
      <c r="C48520" s="1">
        <v>42492</v>
      </c>
      <c r="D48520" t="s">
        <v>1218</v>
      </c>
    </row>
    <row r="48521" spans="3:4" x14ac:dyDescent="0.25">
      <c r="C48521" s="1">
        <v>42494</v>
      </c>
      <c r="D48521" t="s">
        <v>27056</v>
      </c>
    </row>
    <row r="48522" spans="3:4" x14ac:dyDescent="0.25">
      <c r="C48522" s="1">
        <v>42514</v>
      </c>
      <c r="D48522" t="s">
        <v>27057</v>
      </c>
    </row>
    <row r="48523" spans="3:4" x14ac:dyDescent="0.25">
      <c r="C48523" s="1">
        <v>42493</v>
      </c>
      <c r="D48523" t="s">
        <v>27058</v>
      </c>
    </row>
    <row r="48524" spans="3:4" x14ac:dyDescent="0.25">
      <c r="C48524" s="1">
        <v>42500</v>
      </c>
      <c r="D48524" t="s">
        <v>10667</v>
      </c>
    </row>
    <row r="48525" spans="3:4" x14ac:dyDescent="0.25">
      <c r="C48525" s="1">
        <v>42507</v>
      </c>
      <c r="D48525" t="s">
        <v>27059</v>
      </c>
    </row>
    <row r="48526" spans="3:4" x14ac:dyDescent="0.25">
      <c r="C48526" s="1">
        <v>42514</v>
      </c>
      <c r="D48526" t="s">
        <v>26019</v>
      </c>
    </row>
    <row r="48527" spans="3:4" x14ac:dyDescent="0.25">
      <c r="C48527" s="1">
        <v>42521</v>
      </c>
      <c r="D48527" t="s">
        <v>1155</v>
      </c>
    </row>
    <row r="48528" spans="3:4" x14ac:dyDescent="0.25">
      <c r="C48528" s="1">
        <v>42492</v>
      </c>
      <c r="D48528" t="s">
        <v>87</v>
      </c>
    </row>
    <row r="48529" spans="3:4" x14ac:dyDescent="0.25">
      <c r="C48529" s="1">
        <v>42494</v>
      </c>
      <c r="D48529" t="s">
        <v>5002</v>
      </c>
    </row>
    <row r="48530" spans="3:4" x14ac:dyDescent="0.25">
      <c r="C48530" s="1">
        <v>42514</v>
      </c>
      <c r="D48530" t="s">
        <v>7542</v>
      </c>
    </row>
    <row r="48531" spans="3:4" x14ac:dyDescent="0.25">
      <c r="C48531" s="1">
        <v>42493</v>
      </c>
      <c r="D48531" t="s">
        <v>21158</v>
      </c>
    </row>
    <row r="48532" spans="3:4" x14ac:dyDescent="0.25">
      <c r="C48532" s="1">
        <v>42500</v>
      </c>
      <c r="D48532" t="s">
        <v>26089</v>
      </c>
    </row>
    <row r="48533" spans="3:4" x14ac:dyDescent="0.25">
      <c r="C48533" s="1">
        <v>42507</v>
      </c>
      <c r="D48533" t="s">
        <v>27060</v>
      </c>
    </row>
    <row r="48534" spans="3:4" x14ac:dyDescent="0.25">
      <c r="C48534" s="1">
        <v>42514</v>
      </c>
      <c r="D48534" t="s">
        <v>21175</v>
      </c>
    </row>
    <row r="48535" spans="3:4" x14ac:dyDescent="0.25">
      <c r="C48535" s="1">
        <v>42521</v>
      </c>
      <c r="D48535" t="s">
        <v>27061</v>
      </c>
    </row>
    <row r="48536" spans="3:4" x14ac:dyDescent="0.25">
      <c r="C48536" s="1">
        <v>42493</v>
      </c>
      <c r="D48536" t="s">
        <v>12011</v>
      </c>
    </row>
    <row r="48537" spans="3:4" x14ac:dyDescent="0.25">
      <c r="C48537" s="1">
        <v>42507</v>
      </c>
      <c r="D48537" t="s">
        <v>22505</v>
      </c>
    </row>
    <row r="48538" spans="3:4" x14ac:dyDescent="0.25">
      <c r="C48538" s="1">
        <v>42495</v>
      </c>
      <c r="D48538" t="s">
        <v>15068</v>
      </c>
    </row>
    <row r="48539" spans="3:4" x14ac:dyDescent="0.25">
      <c r="C48539" s="1">
        <v>42521</v>
      </c>
      <c r="D48539" t="s">
        <v>27062</v>
      </c>
    </row>
    <row r="48540" spans="3:4" x14ac:dyDescent="0.25">
      <c r="C48540" s="1">
        <v>42494</v>
      </c>
      <c r="D48540" t="s">
        <v>20075</v>
      </c>
    </row>
    <row r="48541" spans="3:4" x14ac:dyDescent="0.25">
      <c r="C48541" s="1">
        <v>42514</v>
      </c>
      <c r="D48541" t="s">
        <v>27063</v>
      </c>
    </row>
    <row r="48542" spans="3:4" x14ac:dyDescent="0.25">
      <c r="C48542" s="1">
        <v>42492</v>
      </c>
      <c r="D48542" t="s">
        <v>24733</v>
      </c>
    </row>
    <row r="48543" spans="3:4" x14ac:dyDescent="0.25">
      <c r="C48543" s="1">
        <v>42492</v>
      </c>
      <c r="D48543" t="s">
        <v>23355</v>
      </c>
    </row>
    <row r="48544" spans="3:4" x14ac:dyDescent="0.25">
      <c r="C48544" s="1">
        <v>42492</v>
      </c>
      <c r="D48544" t="s">
        <v>9132</v>
      </c>
    </row>
    <row r="48545" spans="3:4" x14ac:dyDescent="0.25">
      <c r="C48545" s="1">
        <v>42509</v>
      </c>
      <c r="D48545" t="s">
        <v>13800</v>
      </c>
    </row>
    <row r="48546" spans="3:4" x14ac:dyDescent="0.25">
      <c r="C48546" s="1">
        <v>42494</v>
      </c>
      <c r="D48546" t="s">
        <v>27064</v>
      </c>
    </row>
    <row r="48547" spans="3:4" x14ac:dyDescent="0.25">
      <c r="C48547" s="1">
        <v>42492</v>
      </c>
      <c r="D48547" t="s">
        <v>27065</v>
      </c>
    </row>
    <row r="48548" spans="3:4" x14ac:dyDescent="0.25">
      <c r="C48548" s="1">
        <v>42507</v>
      </c>
      <c r="D48548" t="s">
        <v>27066</v>
      </c>
    </row>
    <row r="48549" spans="3:4" x14ac:dyDescent="0.25">
      <c r="C48549" s="1">
        <v>42494</v>
      </c>
      <c r="D48549" t="s">
        <v>20534</v>
      </c>
    </row>
    <row r="48550" spans="3:4" x14ac:dyDescent="0.25">
      <c r="C48550" s="1">
        <v>42514</v>
      </c>
      <c r="D48550" t="s">
        <v>27067</v>
      </c>
    </row>
    <row r="48551" spans="3:4" x14ac:dyDescent="0.25">
      <c r="C48551" s="1">
        <v>42521</v>
      </c>
      <c r="D48551" t="s">
        <v>27068</v>
      </c>
    </row>
    <row r="48552" spans="3:4" x14ac:dyDescent="0.25">
      <c r="C48552" s="1">
        <v>42492</v>
      </c>
      <c r="D48552" t="s">
        <v>20659</v>
      </c>
    </row>
    <row r="48553" spans="3:4" x14ac:dyDescent="0.25">
      <c r="C48553" s="1">
        <v>42507</v>
      </c>
      <c r="D48553" t="s">
        <v>27069</v>
      </c>
    </row>
    <row r="48554" spans="3:4" x14ac:dyDescent="0.25">
      <c r="C48554" s="1">
        <v>42492</v>
      </c>
      <c r="D48554" t="s">
        <v>27070</v>
      </c>
    </row>
    <row r="48555" spans="3:4" x14ac:dyDescent="0.25">
      <c r="C48555" s="1">
        <v>42492</v>
      </c>
      <c r="D48555" t="s">
        <v>8347</v>
      </c>
    </row>
    <row r="48556" spans="3:4" x14ac:dyDescent="0.25">
      <c r="C48556" s="1">
        <v>42492</v>
      </c>
      <c r="D48556" t="s">
        <v>7366</v>
      </c>
    </row>
    <row r="48557" spans="3:4" x14ac:dyDescent="0.25">
      <c r="C48557" s="1">
        <v>42492</v>
      </c>
      <c r="D48557" t="s">
        <v>1793</v>
      </c>
    </row>
    <row r="48558" spans="3:4" x14ac:dyDescent="0.25">
      <c r="C48558" s="1">
        <v>42507</v>
      </c>
      <c r="D48558" t="s">
        <v>27071</v>
      </c>
    </row>
    <row r="48559" spans="3:4" x14ac:dyDescent="0.25">
      <c r="C48559" s="1">
        <v>42493</v>
      </c>
      <c r="D48559" t="s">
        <v>4621</v>
      </c>
    </row>
    <row r="48560" spans="3:4" x14ac:dyDescent="0.25">
      <c r="C48560" s="1">
        <v>42492</v>
      </c>
      <c r="D48560" t="s">
        <v>27072</v>
      </c>
    </row>
    <row r="48561" spans="3:4" x14ac:dyDescent="0.25">
      <c r="C48561" s="1">
        <v>42507</v>
      </c>
      <c r="D48561" t="s">
        <v>27073</v>
      </c>
    </row>
    <row r="48562" spans="3:4" x14ac:dyDescent="0.25">
      <c r="C48562" s="1">
        <v>42496</v>
      </c>
      <c r="D48562" t="s">
        <v>13400</v>
      </c>
    </row>
    <row r="48563" spans="3:4" x14ac:dyDescent="0.25">
      <c r="C48563" s="1">
        <v>42492</v>
      </c>
      <c r="D48563" t="s">
        <v>27074</v>
      </c>
    </row>
    <row r="48564" spans="3:4" x14ac:dyDescent="0.25">
      <c r="C48564" s="1">
        <v>42507</v>
      </c>
      <c r="D48564" t="s">
        <v>27075</v>
      </c>
    </row>
    <row r="48565" spans="3:4" x14ac:dyDescent="0.25">
      <c r="C48565" s="1">
        <v>42494</v>
      </c>
      <c r="D48565" t="s">
        <v>27076</v>
      </c>
    </row>
    <row r="48566" spans="3:4" x14ac:dyDescent="0.25">
      <c r="C48566" s="1">
        <v>42492</v>
      </c>
      <c r="D48566" t="s">
        <v>6925</v>
      </c>
    </row>
    <row r="48567" spans="3:4" x14ac:dyDescent="0.25">
      <c r="C48567" s="1">
        <v>42507</v>
      </c>
      <c r="D48567" t="s">
        <v>16868</v>
      </c>
    </row>
    <row r="48568" spans="3:4" x14ac:dyDescent="0.25">
      <c r="C48568" s="1">
        <v>42520</v>
      </c>
      <c r="D48568" t="s">
        <v>27077</v>
      </c>
    </row>
    <row r="48569" spans="3:4" x14ac:dyDescent="0.25">
      <c r="C48569" s="1">
        <v>42500</v>
      </c>
      <c r="D48569" t="s">
        <v>26680</v>
      </c>
    </row>
    <row r="48570" spans="3:4" x14ac:dyDescent="0.25">
      <c r="C48570" s="1">
        <v>42494</v>
      </c>
      <c r="D48570" t="s">
        <v>18130</v>
      </c>
    </row>
    <row r="48571" spans="3:4" x14ac:dyDescent="0.25">
      <c r="C48571" s="1">
        <v>42507</v>
      </c>
      <c r="D48571" t="s">
        <v>24940</v>
      </c>
    </row>
    <row r="48572" spans="3:4" x14ac:dyDescent="0.25">
      <c r="C48572" s="1">
        <v>42495</v>
      </c>
      <c r="D48572" t="s">
        <v>27078</v>
      </c>
    </row>
    <row r="48573" spans="3:4" x14ac:dyDescent="0.25">
      <c r="C48573" s="1">
        <v>42492</v>
      </c>
      <c r="D48573" t="s">
        <v>27079</v>
      </c>
    </row>
    <row r="48574" spans="3:4" x14ac:dyDescent="0.25">
      <c r="C48574" s="1">
        <v>42507</v>
      </c>
      <c r="D48574" t="s">
        <v>27080</v>
      </c>
    </row>
    <row r="48575" spans="3:4" x14ac:dyDescent="0.25">
      <c r="C48575" s="1">
        <v>42506</v>
      </c>
      <c r="D48575" t="s">
        <v>23181</v>
      </c>
    </row>
    <row r="48576" spans="3:4" x14ac:dyDescent="0.25">
      <c r="C48576" s="1">
        <v>42492</v>
      </c>
      <c r="D48576" t="s">
        <v>27081</v>
      </c>
    </row>
    <row r="48577" spans="3:4" x14ac:dyDescent="0.25">
      <c r="C48577" s="1">
        <v>42507</v>
      </c>
      <c r="D48577" t="s">
        <v>27082</v>
      </c>
    </row>
    <row r="48578" spans="3:4" x14ac:dyDescent="0.25">
      <c r="C48578" s="1">
        <v>42495</v>
      </c>
      <c r="D48578" t="s">
        <v>27083</v>
      </c>
    </row>
    <row r="48579" spans="3:4" x14ac:dyDescent="0.25">
      <c r="C48579" s="1">
        <v>42492</v>
      </c>
      <c r="D48579" t="s">
        <v>20371</v>
      </c>
    </row>
    <row r="48580" spans="3:4" x14ac:dyDescent="0.25">
      <c r="C48580" s="1">
        <v>42501</v>
      </c>
      <c r="D48580" t="s">
        <v>27084</v>
      </c>
    </row>
    <row r="48581" spans="3:4" x14ac:dyDescent="0.25">
      <c r="C48581" s="1">
        <v>42507</v>
      </c>
      <c r="D48581" t="s">
        <v>27085</v>
      </c>
    </row>
    <row r="48582" spans="3:4" x14ac:dyDescent="0.25">
      <c r="C48582" s="1">
        <v>42493</v>
      </c>
      <c r="D48582" t="s">
        <v>27086</v>
      </c>
    </row>
    <row r="48583" spans="3:4" x14ac:dyDescent="0.25">
      <c r="C48583" s="1">
        <v>42492</v>
      </c>
      <c r="D48583" t="s">
        <v>5598</v>
      </c>
    </row>
    <row r="48584" spans="3:4" x14ac:dyDescent="0.25">
      <c r="C48584" s="1">
        <v>42507</v>
      </c>
      <c r="D48584" t="s">
        <v>27087</v>
      </c>
    </row>
    <row r="48585" spans="3:4" x14ac:dyDescent="0.25">
      <c r="C48585" s="1">
        <v>42493</v>
      </c>
      <c r="D48585" t="s">
        <v>7031</v>
      </c>
    </row>
    <row r="48586" spans="3:4" x14ac:dyDescent="0.25">
      <c r="C48586" s="1">
        <v>42467</v>
      </c>
      <c r="D48586" t="s">
        <v>27088</v>
      </c>
    </row>
    <row r="48587" spans="3:4" x14ac:dyDescent="0.25">
      <c r="C48587" s="1">
        <v>42506</v>
      </c>
      <c r="D48587" t="s">
        <v>27089</v>
      </c>
    </row>
    <row r="48588" spans="3:4" x14ac:dyDescent="0.25">
      <c r="C48588" s="1">
        <v>42514</v>
      </c>
      <c r="D48588" t="s">
        <v>27090</v>
      </c>
    </row>
    <row r="48589" spans="3:4" x14ac:dyDescent="0.25">
      <c r="C48589" s="1">
        <v>42488</v>
      </c>
      <c r="D48589" t="s">
        <v>3258</v>
      </c>
    </row>
    <row r="48590" spans="3:4" x14ac:dyDescent="0.25">
      <c r="C48590" s="1">
        <v>42492</v>
      </c>
      <c r="D48590" t="s">
        <v>914</v>
      </c>
    </row>
    <row r="48591" spans="3:4" x14ac:dyDescent="0.25">
      <c r="C48591" s="1">
        <v>42514</v>
      </c>
      <c r="D48591" t="s">
        <v>18959</v>
      </c>
    </row>
    <row r="48592" spans="3:4" x14ac:dyDescent="0.25">
      <c r="C48592" s="1">
        <v>42485</v>
      </c>
      <c r="D48592" t="s">
        <v>8657</v>
      </c>
    </row>
    <row r="48593" spans="3:4" x14ac:dyDescent="0.25">
      <c r="C48593" s="1">
        <v>42489</v>
      </c>
      <c r="D48593" t="s">
        <v>11422</v>
      </c>
    </row>
    <row r="48594" spans="3:4" x14ac:dyDescent="0.25">
      <c r="C48594" s="1">
        <v>42515</v>
      </c>
      <c r="D48594" t="s">
        <v>27091</v>
      </c>
    </row>
    <row r="48595" spans="3:4" x14ac:dyDescent="0.25">
      <c r="C48595" s="1">
        <v>42508</v>
      </c>
      <c r="D48595" t="s">
        <v>20257</v>
      </c>
    </row>
    <row r="48596" spans="3:4" x14ac:dyDescent="0.25">
      <c r="C48596" s="1">
        <v>42472</v>
      </c>
      <c r="D48596" t="s">
        <v>27092</v>
      </c>
    </row>
    <row r="48597" spans="3:4" x14ac:dyDescent="0.25">
      <c r="C48597" s="1">
        <v>42485</v>
      </c>
      <c r="D48597" t="s">
        <v>18460</v>
      </c>
    </row>
    <row r="48598" spans="3:4" x14ac:dyDescent="0.25">
      <c r="C48598" s="1">
        <v>42487</v>
      </c>
      <c r="D48598" t="s">
        <v>14662</v>
      </c>
    </row>
    <row r="48599" spans="3:4" x14ac:dyDescent="0.25">
      <c r="C48599" s="1">
        <v>42515</v>
      </c>
      <c r="D48599" t="s">
        <v>16851</v>
      </c>
    </row>
    <row r="48600" spans="3:4" x14ac:dyDescent="0.25">
      <c r="C48600" s="1">
        <v>42508</v>
      </c>
      <c r="D48600" t="s">
        <v>9048</v>
      </c>
    </row>
    <row r="48601" spans="3:4" x14ac:dyDescent="0.25">
      <c r="C48601" s="1">
        <v>42515</v>
      </c>
      <c r="D48601" t="s">
        <v>27093</v>
      </c>
    </row>
    <row r="48602" spans="3:4" x14ac:dyDescent="0.25">
      <c r="C48602" s="1">
        <v>42488</v>
      </c>
      <c r="D48602" t="s">
        <v>27094</v>
      </c>
    </row>
    <row r="48603" spans="3:4" x14ac:dyDescent="0.25">
      <c r="C48603" s="1">
        <v>42515</v>
      </c>
      <c r="D48603" t="s">
        <v>27095</v>
      </c>
    </row>
    <row r="48604" spans="3:4" x14ac:dyDescent="0.25">
      <c r="C48604" s="1">
        <v>42489</v>
      </c>
      <c r="D48604" t="s">
        <v>27096</v>
      </c>
    </row>
    <row r="48605" spans="3:4" x14ac:dyDescent="0.25">
      <c r="C48605" s="1">
        <v>42514</v>
      </c>
      <c r="D48605" t="s">
        <v>15025</v>
      </c>
    </row>
    <row r="48606" spans="3:4" x14ac:dyDescent="0.25">
      <c r="C48606" s="1">
        <v>42486</v>
      </c>
      <c r="D48606" t="s">
        <v>21229</v>
      </c>
    </row>
    <row r="48607" spans="3:4" x14ac:dyDescent="0.25">
      <c r="C48607" s="1">
        <v>42489</v>
      </c>
      <c r="D48607" t="s">
        <v>9921</v>
      </c>
    </row>
    <row r="48608" spans="3:4" x14ac:dyDescent="0.25">
      <c r="C48608" s="1">
        <v>42493</v>
      </c>
      <c r="D48608" t="s">
        <v>27097</v>
      </c>
    </row>
    <row r="48609" spans="3:4" x14ac:dyDescent="0.25">
      <c r="C48609" s="1">
        <v>42493</v>
      </c>
      <c r="D48609" t="s">
        <v>4917</v>
      </c>
    </row>
    <row r="48610" spans="3:4" x14ac:dyDescent="0.25">
      <c r="C48610" s="1">
        <v>42486</v>
      </c>
      <c r="D48610" t="s">
        <v>15457</v>
      </c>
    </row>
    <row r="48611" spans="3:4" x14ac:dyDescent="0.25">
      <c r="C48611" s="1">
        <v>42509</v>
      </c>
      <c r="D48611" t="s">
        <v>23254</v>
      </c>
    </row>
    <row r="48612" spans="3:4" x14ac:dyDescent="0.25">
      <c r="C48612" s="1">
        <v>42486</v>
      </c>
      <c r="D48612" t="s">
        <v>27098</v>
      </c>
    </row>
    <row r="48613" spans="3:4" x14ac:dyDescent="0.25">
      <c r="C48613" s="1">
        <v>42485</v>
      </c>
      <c r="D48613" t="s">
        <v>9235</v>
      </c>
    </row>
    <row r="48614" spans="3:4" x14ac:dyDescent="0.25">
      <c r="C48614" s="1">
        <v>42493</v>
      </c>
      <c r="D48614" t="s">
        <v>27099</v>
      </c>
    </row>
    <row r="48615" spans="3:4" x14ac:dyDescent="0.25">
      <c r="C48615" s="1">
        <v>42494</v>
      </c>
      <c r="D48615" t="s">
        <v>21316</v>
      </c>
    </row>
    <row r="48616" spans="3:4" x14ac:dyDescent="0.25">
      <c r="C48616" s="1">
        <v>42493</v>
      </c>
      <c r="D48616" t="s">
        <v>27100</v>
      </c>
    </row>
    <row r="48617" spans="3:4" x14ac:dyDescent="0.25">
      <c r="C48617" s="1">
        <v>42499</v>
      </c>
      <c r="D48617" t="s">
        <v>27101</v>
      </c>
    </row>
    <row r="48618" spans="3:4" x14ac:dyDescent="0.25">
      <c r="C48618" s="1">
        <v>42493</v>
      </c>
      <c r="D48618" t="s">
        <v>18272</v>
      </c>
    </row>
    <row r="48619" spans="3:4" x14ac:dyDescent="0.25">
      <c r="C48619" s="1">
        <v>42506</v>
      </c>
      <c r="D48619" t="s">
        <v>8852</v>
      </c>
    </row>
    <row r="48620" spans="3:4" x14ac:dyDescent="0.25">
      <c r="C48620" s="1">
        <v>42466</v>
      </c>
      <c r="D48620" t="s">
        <v>27102</v>
      </c>
    </row>
    <row r="48621" spans="3:4" x14ac:dyDescent="0.25">
      <c r="C48621" s="1">
        <v>42509</v>
      </c>
      <c r="D48621" t="s">
        <v>2417</v>
      </c>
    </row>
    <row r="48622" spans="3:4" x14ac:dyDescent="0.25">
      <c r="C48622" s="1">
        <v>42474</v>
      </c>
      <c r="D48622" t="s">
        <v>20543</v>
      </c>
    </row>
    <row r="48623" spans="3:4" x14ac:dyDescent="0.25">
      <c r="C48623" s="1">
        <v>42487</v>
      </c>
      <c r="D48623" t="s">
        <v>3344</v>
      </c>
    </row>
    <row r="48624" spans="3:4" x14ac:dyDescent="0.25">
      <c r="C48624" s="1">
        <v>42474</v>
      </c>
      <c r="D48624" t="s">
        <v>27103</v>
      </c>
    </row>
    <row r="48625" spans="3:4" x14ac:dyDescent="0.25">
      <c r="C48625" s="1">
        <v>42489</v>
      </c>
      <c r="D48625" t="s">
        <v>20875</v>
      </c>
    </row>
    <row r="48626" spans="3:4" x14ac:dyDescent="0.25">
      <c r="C48626" s="1">
        <v>42509</v>
      </c>
      <c r="D48626" t="s">
        <v>10260</v>
      </c>
    </row>
    <row r="48627" spans="3:4" x14ac:dyDescent="0.25">
      <c r="C48627" s="1">
        <v>42502</v>
      </c>
      <c r="D48627" t="s">
        <v>7802</v>
      </c>
    </row>
    <row r="48628" spans="3:4" x14ac:dyDescent="0.25">
      <c r="C48628" s="1">
        <v>42509</v>
      </c>
      <c r="D48628" t="s">
        <v>16502</v>
      </c>
    </row>
    <row r="48629" spans="3:4" x14ac:dyDescent="0.25">
      <c r="C48629" s="1">
        <v>42501</v>
      </c>
      <c r="D48629" t="s">
        <v>27104</v>
      </c>
    </row>
    <row r="48630" spans="3:4" x14ac:dyDescent="0.25">
      <c r="C48630" s="1">
        <v>42489</v>
      </c>
      <c r="D48630" t="s">
        <v>23902</v>
      </c>
    </row>
    <row r="48631" spans="3:4" x14ac:dyDescent="0.25">
      <c r="C48631" s="1">
        <v>42486</v>
      </c>
      <c r="D48631" t="s">
        <v>3779</v>
      </c>
    </row>
    <row r="48632" spans="3:4" x14ac:dyDescent="0.25">
      <c r="C48632" s="1">
        <v>42489</v>
      </c>
      <c r="D48632" t="s">
        <v>5574</v>
      </c>
    </row>
    <row r="48633" spans="3:4" x14ac:dyDescent="0.25">
      <c r="C48633" s="1">
        <v>42502</v>
      </c>
      <c r="D48633" t="s">
        <v>11731</v>
      </c>
    </row>
    <row r="48634" spans="3:4" x14ac:dyDescent="0.25">
      <c r="C48634" s="1">
        <v>42509</v>
      </c>
      <c r="D48634" t="s">
        <v>3013</v>
      </c>
    </row>
    <row r="48635" spans="3:4" x14ac:dyDescent="0.25">
      <c r="C48635" s="1">
        <v>42480</v>
      </c>
      <c r="D48635" t="s">
        <v>22308</v>
      </c>
    </row>
    <row r="48636" spans="3:4" x14ac:dyDescent="0.25">
      <c r="C48636" s="1">
        <v>42487</v>
      </c>
      <c r="D48636" t="s">
        <v>27105</v>
      </c>
    </row>
    <row r="48637" spans="3:4" x14ac:dyDescent="0.25">
      <c r="C48637" s="1">
        <v>42489</v>
      </c>
      <c r="D48637" t="s">
        <v>17759</v>
      </c>
    </row>
    <row r="48638" spans="3:4" x14ac:dyDescent="0.25">
      <c r="C48638" s="1">
        <v>42467</v>
      </c>
      <c r="D48638" t="s">
        <v>24221</v>
      </c>
    </row>
    <row r="48639" spans="3:4" x14ac:dyDescent="0.25">
      <c r="C48639" s="1">
        <v>42474</v>
      </c>
      <c r="D48639" t="s">
        <v>3660</v>
      </c>
    </row>
    <row r="48640" spans="3:4" x14ac:dyDescent="0.25">
      <c r="C48640" s="1">
        <v>42485</v>
      </c>
      <c r="D48640" t="s">
        <v>22314</v>
      </c>
    </row>
    <row r="48641" spans="3:4" x14ac:dyDescent="0.25">
      <c r="C48641" s="1">
        <v>42502</v>
      </c>
      <c r="D48641" t="s">
        <v>27106</v>
      </c>
    </row>
    <row r="48642" spans="3:4" x14ac:dyDescent="0.25">
      <c r="C48642" s="1">
        <v>42509</v>
      </c>
      <c r="D48642" t="s">
        <v>27107</v>
      </c>
    </row>
    <row r="48643" spans="3:4" x14ac:dyDescent="0.25">
      <c r="C48643" s="1">
        <v>42485</v>
      </c>
      <c r="D48643" t="s">
        <v>23242</v>
      </c>
    </row>
    <row r="48644" spans="3:4" x14ac:dyDescent="0.25">
      <c r="C48644" s="1">
        <v>42502</v>
      </c>
      <c r="D48644" t="s">
        <v>13764</v>
      </c>
    </row>
    <row r="48645" spans="3:4" x14ac:dyDescent="0.25">
      <c r="C48645" s="1">
        <v>42509</v>
      </c>
      <c r="D48645" t="s">
        <v>18326</v>
      </c>
    </row>
    <row r="48646" spans="3:4" x14ac:dyDescent="0.25">
      <c r="C48646" s="1">
        <v>42474</v>
      </c>
      <c r="D48646" t="s">
        <v>27108</v>
      </c>
    </row>
    <row r="48647" spans="3:4" x14ac:dyDescent="0.25">
      <c r="C48647" s="1">
        <v>42473</v>
      </c>
      <c r="D48647" t="s">
        <v>3382</v>
      </c>
    </row>
    <row r="48648" spans="3:4" x14ac:dyDescent="0.25">
      <c r="C48648" s="1">
        <v>42485</v>
      </c>
      <c r="D48648" t="s">
        <v>27109</v>
      </c>
    </row>
    <row r="48649" spans="3:4" x14ac:dyDescent="0.25">
      <c r="C48649" s="1">
        <v>42494</v>
      </c>
      <c r="D48649" t="s">
        <v>4090</v>
      </c>
    </row>
    <row r="48650" spans="3:4" x14ac:dyDescent="0.25">
      <c r="C48650" s="1">
        <v>42500</v>
      </c>
      <c r="D48650" t="s">
        <v>27110</v>
      </c>
    </row>
    <row r="48651" spans="3:4" x14ac:dyDescent="0.25">
      <c r="C48651" s="1">
        <v>42502</v>
      </c>
      <c r="D48651" t="s">
        <v>27111</v>
      </c>
    </row>
    <row r="48652" spans="3:4" x14ac:dyDescent="0.25">
      <c r="C48652" s="1">
        <v>42489</v>
      </c>
      <c r="D48652" t="s">
        <v>8315</v>
      </c>
    </row>
    <row r="48653" spans="3:4" x14ac:dyDescent="0.25">
      <c r="C48653" s="1">
        <v>42485</v>
      </c>
      <c r="D48653" t="s">
        <v>3429</v>
      </c>
    </row>
    <row r="48654" spans="3:4" x14ac:dyDescent="0.25">
      <c r="C48654" s="1">
        <v>42509</v>
      </c>
      <c r="D48654" t="s">
        <v>27112</v>
      </c>
    </row>
    <row r="48655" spans="3:4" x14ac:dyDescent="0.25">
      <c r="C48655" s="1">
        <v>42479</v>
      </c>
      <c r="D48655" t="s">
        <v>12477</v>
      </c>
    </row>
    <row r="48656" spans="3:4" x14ac:dyDescent="0.25">
      <c r="C48656" s="1">
        <v>42485</v>
      </c>
      <c r="D48656" t="s">
        <v>27113</v>
      </c>
    </row>
    <row r="48657" spans="3:4" x14ac:dyDescent="0.25">
      <c r="C48657" s="1">
        <v>42473</v>
      </c>
      <c r="D48657" t="s">
        <v>21236</v>
      </c>
    </row>
    <row r="48658" spans="3:4" x14ac:dyDescent="0.25">
      <c r="C48658" s="1">
        <v>42485</v>
      </c>
      <c r="D48658" t="s">
        <v>9756</v>
      </c>
    </row>
    <row r="48659" spans="3:4" x14ac:dyDescent="0.25">
      <c r="C48659" s="1">
        <v>42479</v>
      </c>
      <c r="D48659" t="s">
        <v>14157</v>
      </c>
    </row>
    <row r="48660" spans="3:4" x14ac:dyDescent="0.25">
      <c r="C48660" s="1">
        <v>42492</v>
      </c>
      <c r="D48660" t="s">
        <v>23388</v>
      </c>
    </row>
    <row r="48661" spans="3:4" x14ac:dyDescent="0.25">
      <c r="C48661" s="1">
        <v>42492</v>
      </c>
      <c r="D48661" t="s">
        <v>1331</v>
      </c>
    </row>
    <row r="48662" spans="3:4" x14ac:dyDescent="0.25">
      <c r="C48662" s="1">
        <v>42487</v>
      </c>
      <c r="D48662" t="s">
        <v>27114</v>
      </c>
    </row>
    <row r="48663" spans="3:4" x14ac:dyDescent="0.25">
      <c r="C48663" s="1">
        <v>42487</v>
      </c>
      <c r="D48663" t="s">
        <v>27115</v>
      </c>
    </row>
    <row r="48664" spans="3:4" x14ac:dyDescent="0.25">
      <c r="C48664" s="1">
        <v>42487</v>
      </c>
      <c r="D48664" t="s">
        <v>9184</v>
      </c>
    </row>
    <row r="48665" spans="3:4" x14ac:dyDescent="0.25">
      <c r="C48665" s="1">
        <v>42479</v>
      </c>
      <c r="D48665" t="s">
        <v>14087</v>
      </c>
    </row>
    <row r="48666" spans="3:4" x14ac:dyDescent="0.25">
      <c r="C48666" s="1">
        <v>42509</v>
      </c>
      <c r="D48666" t="s">
        <v>27116</v>
      </c>
    </row>
    <row r="48667" spans="3:4" x14ac:dyDescent="0.25">
      <c r="C48667" s="1">
        <v>42475</v>
      </c>
      <c r="D48667" t="s">
        <v>27117</v>
      </c>
    </row>
    <row r="48668" spans="3:4" x14ac:dyDescent="0.25">
      <c r="C48668" s="1">
        <v>42485</v>
      </c>
      <c r="D48668" t="s">
        <v>27118</v>
      </c>
    </row>
    <row r="48669" spans="3:4" x14ac:dyDescent="0.25">
      <c r="C48669" s="1">
        <v>42479</v>
      </c>
      <c r="D48669" t="s">
        <v>3928</v>
      </c>
    </row>
    <row r="48670" spans="3:4" x14ac:dyDescent="0.25">
      <c r="C48670" s="1">
        <v>42487</v>
      </c>
      <c r="D48670" t="s">
        <v>22896</v>
      </c>
    </row>
    <row r="48671" spans="3:4" x14ac:dyDescent="0.25">
      <c r="C48671" s="1">
        <v>42474</v>
      </c>
      <c r="D48671" t="s">
        <v>18476</v>
      </c>
    </row>
    <row r="48672" spans="3:4" x14ac:dyDescent="0.25">
      <c r="C48672" s="1">
        <v>42485</v>
      </c>
      <c r="D48672" t="s">
        <v>27119</v>
      </c>
    </row>
    <row r="48673" spans="3:4" x14ac:dyDescent="0.25">
      <c r="C48673" s="1">
        <v>42478</v>
      </c>
      <c r="D48673" t="s">
        <v>27120</v>
      </c>
    </row>
    <row r="48674" spans="3:4" x14ac:dyDescent="0.25">
      <c r="C48674" s="1">
        <v>42487</v>
      </c>
      <c r="D48674" t="s">
        <v>14240</v>
      </c>
    </row>
    <row r="48675" spans="3:4" x14ac:dyDescent="0.25">
      <c r="C48675" s="1">
        <v>42475</v>
      </c>
      <c r="D48675" t="s">
        <v>22408</v>
      </c>
    </row>
    <row r="48676" spans="3:4" x14ac:dyDescent="0.25">
      <c r="C48676" s="1">
        <v>42487</v>
      </c>
      <c r="D48676" t="s">
        <v>5387</v>
      </c>
    </row>
    <row r="48677" spans="3:4" x14ac:dyDescent="0.25">
      <c r="C48677" s="1">
        <v>42496</v>
      </c>
      <c r="D48677" t="s">
        <v>20679</v>
      </c>
    </row>
    <row r="48678" spans="3:4" x14ac:dyDescent="0.25">
      <c r="C48678" s="1">
        <v>42475</v>
      </c>
      <c r="D48678" t="s">
        <v>14562</v>
      </c>
    </row>
    <row r="48679" spans="3:4" x14ac:dyDescent="0.25">
      <c r="C48679" s="1">
        <v>42492</v>
      </c>
      <c r="D48679" t="s">
        <v>23048</v>
      </c>
    </row>
    <row r="48680" spans="3:4" x14ac:dyDescent="0.25">
      <c r="C48680" s="1">
        <v>42507</v>
      </c>
      <c r="D48680" t="s">
        <v>27121</v>
      </c>
    </row>
    <row r="48681" spans="3:4" x14ac:dyDescent="0.25">
      <c r="C48681" s="1">
        <v>42486</v>
      </c>
      <c r="D48681" t="s">
        <v>94</v>
      </c>
    </row>
    <row r="48682" spans="3:4" x14ac:dyDescent="0.25">
      <c r="C48682" s="1">
        <v>42475</v>
      </c>
      <c r="D48682" t="s">
        <v>5271</v>
      </c>
    </row>
    <row r="48683" spans="3:4" x14ac:dyDescent="0.25">
      <c r="C48683" s="1">
        <v>42487</v>
      </c>
      <c r="D48683" t="s">
        <v>27122</v>
      </c>
    </row>
    <row r="48684" spans="3:4" x14ac:dyDescent="0.25">
      <c r="C48684" s="1">
        <v>42478</v>
      </c>
      <c r="D48684" t="s">
        <v>9830</v>
      </c>
    </row>
    <row r="48685" spans="3:4" x14ac:dyDescent="0.25">
      <c r="C48685" s="1">
        <v>42503</v>
      </c>
      <c r="D48685" t="s">
        <v>27123</v>
      </c>
    </row>
    <row r="48686" spans="3:4" x14ac:dyDescent="0.25">
      <c r="C48686" s="1">
        <v>42480</v>
      </c>
      <c r="D48686" t="s">
        <v>2124</v>
      </c>
    </row>
    <row r="48687" spans="3:4" x14ac:dyDescent="0.25">
      <c r="C48687" s="1">
        <v>42488</v>
      </c>
      <c r="D48687" t="s">
        <v>20940</v>
      </c>
    </row>
    <row r="48688" spans="3:4" x14ac:dyDescent="0.25">
      <c r="C48688" s="1">
        <v>42480</v>
      </c>
      <c r="D48688" t="s">
        <v>26594</v>
      </c>
    </row>
    <row r="48689" spans="3:4" x14ac:dyDescent="0.25">
      <c r="C48689" s="1">
        <v>42488</v>
      </c>
      <c r="D48689" t="s">
        <v>2008</v>
      </c>
    </row>
    <row r="48690" spans="3:4" x14ac:dyDescent="0.25">
      <c r="C48690" s="1">
        <v>42478</v>
      </c>
      <c r="D48690" t="s">
        <v>27124</v>
      </c>
    </row>
    <row r="48691" spans="3:4" x14ac:dyDescent="0.25">
      <c r="C48691" s="1">
        <v>42488</v>
      </c>
      <c r="D48691" t="s">
        <v>5642</v>
      </c>
    </row>
    <row r="48692" spans="3:4" x14ac:dyDescent="0.25">
      <c r="C48692" s="1">
        <v>42503</v>
      </c>
      <c r="D48692" t="s">
        <v>5743</v>
      </c>
    </row>
    <row r="48693" spans="3:4" x14ac:dyDescent="0.25">
      <c r="C48693" s="1">
        <v>42510</v>
      </c>
      <c r="D48693" t="s">
        <v>24970</v>
      </c>
    </row>
    <row r="48694" spans="3:4" x14ac:dyDescent="0.25">
      <c r="C48694" s="1">
        <v>42486</v>
      </c>
      <c r="D48694" t="s">
        <v>18290</v>
      </c>
    </row>
    <row r="48695" spans="3:4" x14ac:dyDescent="0.25">
      <c r="C48695" s="1">
        <v>42495</v>
      </c>
      <c r="D48695" t="s">
        <v>23002</v>
      </c>
    </row>
    <row r="48696" spans="3:4" x14ac:dyDescent="0.25">
      <c r="C48696" s="1">
        <v>42487</v>
      </c>
      <c r="D48696" t="s">
        <v>27125</v>
      </c>
    </row>
    <row r="48697" spans="3:4" x14ac:dyDescent="0.25">
      <c r="C48697" s="1">
        <v>42492</v>
      </c>
      <c r="D48697" t="s">
        <v>10282</v>
      </c>
    </row>
    <row r="48698" spans="3:4" x14ac:dyDescent="0.25">
      <c r="C48698" s="1">
        <v>42472</v>
      </c>
      <c r="D48698" t="s">
        <v>2264</v>
      </c>
    </row>
    <row r="48699" spans="3:4" x14ac:dyDescent="0.25">
      <c r="C48699" s="1">
        <v>42495</v>
      </c>
      <c r="D48699" t="s">
        <v>26792</v>
      </c>
    </row>
    <row r="48700" spans="3:4" x14ac:dyDescent="0.25">
      <c r="C48700" s="1">
        <v>42488</v>
      </c>
      <c r="D48700" t="s">
        <v>370</v>
      </c>
    </row>
    <row r="48701" spans="3:4" x14ac:dyDescent="0.25">
      <c r="C48701" s="1">
        <v>42496</v>
      </c>
      <c r="D48701" t="s">
        <v>23620</v>
      </c>
    </row>
    <row r="48702" spans="3:4" x14ac:dyDescent="0.25">
      <c r="C48702" s="1">
        <v>42465</v>
      </c>
      <c r="D48702" t="s">
        <v>766</v>
      </c>
    </row>
    <row r="48703" spans="3:4" x14ac:dyDescent="0.25">
      <c r="C48703" s="1">
        <v>42492</v>
      </c>
      <c r="D48703" t="s">
        <v>12802</v>
      </c>
    </row>
    <row r="48704" spans="3:4" x14ac:dyDescent="0.25">
      <c r="C48704" s="1">
        <v>42471</v>
      </c>
      <c r="D48704" t="s">
        <v>20305</v>
      </c>
    </row>
    <row r="48705" spans="3:4" x14ac:dyDescent="0.25">
      <c r="C48705" s="1">
        <v>42478</v>
      </c>
      <c r="D48705" t="s">
        <v>17850</v>
      </c>
    </row>
    <row r="48706" spans="3:4" x14ac:dyDescent="0.25">
      <c r="C48706" s="1">
        <v>42486</v>
      </c>
      <c r="D48706" t="s">
        <v>24682</v>
      </c>
    </row>
    <row r="48707" spans="3:4" x14ac:dyDescent="0.25">
      <c r="C48707" s="1">
        <v>42475</v>
      </c>
      <c r="D48707" t="s">
        <v>27126</v>
      </c>
    </row>
    <row r="48708" spans="3:4" x14ac:dyDescent="0.25">
      <c r="C48708" s="1">
        <v>42489</v>
      </c>
      <c r="D48708" t="s">
        <v>27127</v>
      </c>
    </row>
    <row r="48709" spans="3:4" x14ac:dyDescent="0.25">
      <c r="C48709" s="1">
        <v>42475</v>
      </c>
      <c r="D48709" t="s">
        <v>12851</v>
      </c>
    </row>
    <row r="48710" spans="3:4" x14ac:dyDescent="0.25">
      <c r="C48710" s="1">
        <v>42501</v>
      </c>
      <c r="D48710" t="s">
        <v>4260</v>
      </c>
    </row>
    <row r="48711" spans="3:4" x14ac:dyDescent="0.25">
      <c r="C48711" s="1">
        <v>42510</v>
      </c>
      <c r="D48711" t="s">
        <v>27128</v>
      </c>
    </row>
    <row r="48712" spans="3:4" x14ac:dyDescent="0.25">
      <c r="C48712" s="1">
        <v>42494</v>
      </c>
      <c r="D48712" t="s">
        <v>15148</v>
      </c>
    </row>
    <row r="48713" spans="3:4" x14ac:dyDescent="0.25">
      <c r="C48713" s="1">
        <v>42510</v>
      </c>
      <c r="D48713" t="s">
        <v>27129</v>
      </c>
    </row>
    <row r="48714" spans="3:4" x14ac:dyDescent="0.25">
      <c r="C48714" s="1">
        <v>42465</v>
      </c>
      <c r="D48714" t="s">
        <v>3271</v>
      </c>
    </row>
    <row r="48715" spans="3:4" x14ac:dyDescent="0.25">
      <c r="C48715" s="1">
        <v>42499</v>
      </c>
      <c r="D48715" t="s">
        <v>18147</v>
      </c>
    </row>
    <row r="48716" spans="3:4" x14ac:dyDescent="0.25">
      <c r="C48716" s="1">
        <v>42472</v>
      </c>
      <c r="D48716" t="s">
        <v>11137</v>
      </c>
    </row>
    <row r="48717" spans="3:4" x14ac:dyDescent="0.25">
      <c r="C48717" s="1">
        <v>42478</v>
      </c>
      <c r="D48717" t="s">
        <v>25199</v>
      </c>
    </row>
    <row r="48718" spans="3:4" x14ac:dyDescent="0.25">
      <c r="C48718" s="1">
        <v>42486</v>
      </c>
      <c r="D48718" t="s">
        <v>27130</v>
      </c>
    </row>
    <row r="48719" spans="3:4" x14ac:dyDescent="0.25">
      <c r="C48719" s="1">
        <v>42465</v>
      </c>
      <c r="D48719" t="s">
        <v>18332</v>
      </c>
    </row>
    <row r="48720" spans="3:4" x14ac:dyDescent="0.25">
      <c r="C48720" s="1">
        <v>42492</v>
      </c>
      <c r="D48720" t="s">
        <v>27131</v>
      </c>
    </row>
    <row r="48721" spans="3:4" x14ac:dyDescent="0.25">
      <c r="C48721" s="1">
        <v>42472</v>
      </c>
      <c r="D48721" t="s">
        <v>6782</v>
      </c>
    </row>
    <row r="48722" spans="3:4" x14ac:dyDescent="0.25">
      <c r="C48722" s="1">
        <v>42475</v>
      </c>
      <c r="D48722" t="s">
        <v>5769</v>
      </c>
    </row>
    <row r="48723" spans="3:4" x14ac:dyDescent="0.25">
      <c r="C48723" s="1">
        <v>42486</v>
      </c>
      <c r="D48723" t="s">
        <v>9803</v>
      </c>
    </row>
    <row r="48724" spans="3:4" x14ac:dyDescent="0.25">
      <c r="C48724" s="1">
        <v>42465</v>
      </c>
      <c r="D48724" t="s">
        <v>25581</v>
      </c>
    </row>
    <row r="48725" spans="3:4" x14ac:dyDescent="0.25">
      <c r="C48725" s="1">
        <v>42472</v>
      </c>
      <c r="D48725" t="s">
        <v>5022</v>
      </c>
    </row>
    <row r="48726" spans="3:4" x14ac:dyDescent="0.25">
      <c r="C48726" s="1">
        <v>42486</v>
      </c>
      <c r="D48726" t="s">
        <v>3055</v>
      </c>
    </row>
    <row r="48727" spans="3:4" x14ac:dyDescent="0.25">
      <c r="C48727" s="1">
        <v>42492</v>
      </c>
      <c r="D48727" t="s">
        <v>11905</v>
      </c>
    </row>
    <row r="48728" spans="3:4" x14ac:dyDescent="0.25">
      <c r="C48728" s="1">
        <v>42499</v>
      </c>
      <c r="D48728" t="s">
        <v>27132</v>
      </c>
    </row>
    <row r="48729" spans="3:4" x14ac:dyDescent="0.25">
      <c r="C48729" s="1">
        <v>42506</v>
      </c>
      <c r="D48729" t="s">
        <v>9928</v>
      </c>
    </row>
    <row r="48730" spans="3:4" x14ac:dyDescent="0.25">
      <c r="C48730" s="1">
        <v>42520</v>
      </c>
      <c r="D48730" t="s">
        <v>24395</v>
      </c>
    </row>
    <row r="48731" spans="3:4" x14ac:dyDescent="0.25">
      <c r="C48731" s="1">
        <v>42466</v>
      </c>
      <c r="D48731" t="s">
        <v>12087</v>
      </c>
    </row>
    <row r="48732" spans="3:4" x14ac:dyDescent="0.25">
      <c r="C48732" s="1">
        <v>42472</v>
      </c>
      <c r="D48732" t="s">
        <v>13794</v>
      </c>
    </row>
    <row r="48733" spans="3:4" x14ac:dyDescent="0.25">
      <c r="C48733" s="1">
        <v>42486</v>
      </c>
      <c r="D48733" t="s">
        <v>27133</v>
      </c>
    </row>
    <row r="48734" spans="3:4" x14ac:dyDescent="0.25">
      <c r="C48734" s="1">
        <v>42466</v>
      </c>
      <c r="D48734" t="s">
        <v>8400</v>
      </c>
    </row>
    <row r="48735" spans="3:4" x14ac:dyDescent="0.25">
      <c r="C48735" s="1">
        <v>42472</v>
      </c>
      <c r="D48735" t="s">
        <v>17981</v>
      </c>
    </row>
    <row r="48736" spans="3:4" x14ac:dyDescent="0.25">
      <c r="C48736" s="1">
        <v>42479</v>
      </c>
      <c r="D48736" t="s">
        <v>27134</v>
      </c>
    </row>
    <row r="48737" spans="3:4" x14ac:dyDescent="0.25">
      <c r="C48737" s="1">
        <v>42467</v>
      </c>
      <c r="D48737" t="s">
        <v>5504</v>
      </c>
    </row>
    <row r="48738" spans="3:4" x14ac:dyDescent="0.25">
      <c r="C48738" s="1">
        <v>42472</v>
      </c>
      <c r="D48738" t="s">
        <v>27135</v>
      </c>
    </row>
    <row r="48739" spans="3:4" x14ac:dyDescent="0.25">
      <c r="C48739" s="1">
        <v>42479</v>
      </c>
      <c r="D48739" t="s">
        <v>27136</v>
      </c>
    </row>
    <row r="48740" spans="3:4" x14ac:dyDescent="0.25">
      <c r="C48740" s="1">
        <v>42467</v>
      </c>
      <c r="D48740" t="s">
        <v>27137</v>
      </c>
    </row>
    <row r="48741" spans="3:4" x14ac:dyDescent="0.25">
      <c r="C48741" s="1">
        <v>42472</v>
      </c>
      <c r="D48741" t="s">
        <v>16160</v>
      </c>
    </row>
    <row r="48742" spans="3:4" x14ac:dyDescent="0.25">
      <c r="C48742" s="1">
        <v>42479</v>
      </c>
      <c r="D48742" t="s">
        <v>15219</v>
      </c>
    </row>
    <row r="48743" spans="3:4" x14ac:dyDescent="0.25">
      <c r="C48743" s="1">
        <v>42467</v>
      </c>
      <c r="D48743" t="s">
        <v>24619</v>
      </c>
    </row>
    <row r="48744" spans="3:4" x14ac:dyDescent="0.25">
      <c r="C48744" s="1">
        <v>42500</v>
      </c>
      <c r="D48744" t="s">
        <v>14608</v>
      </c>
    </row>
    <row r="48745" spans="3:4" x14ac:dyDescent="0.25">
      <c r="C48745" s="1">
        <v>42494</v>
      </c>
      <c r="D48745" t="s">
        <v>26118</v>
      </c>
    </row>
    <row r="48746" spans="3:4" x14ac:dyDescent="0.25">
      <c r="C48746" s="1">
        <v>42467</v>
      </c>
      <c r="D48746" t="s">
        <v>23570</v>
      </c>
    </row>
    <row r="48747" spans="3:4" x14ac:dyDescent="0.25">
      <c r="C48747" s="1">
        <v>42501</v>
      </c>
      <c r="D48747" t="s">
        <v>11728</v>
      </c>
    </row>
    <row r="48748" spans="3:4" x14ac:dyDescent="0.25">
      <c r="C48748" s="1">
        <v>42479</v>
      </c>
      <c r="D48748" t="s">
        <v>27138</v>
      </c>
    </row>
    <row r="48749" spans="3:4" x14ac:dyDescent="0.25">
      <c r="C48749" s="1">
        <v>42468</v>
      </c>
      <c r="D48749" t="s">
        <v>21793</v>
      </c>
    </row>
    <row r="48750" spans="3:4" x14ac:dyDescent="0.25">
      <c r="C48750" s="1">
        <v>42480</v>
      </c>
      <c r="D48750" t="s">
        <v>13050</v>
      </c>
    </row>
    <row r="48751" spans="3:4" x14ac:dyDescent="0.25">
      <c r="C48751" s="1">
        <v>42479</v>
      </c>
      <c r="D48751" t="s">
        <v>27139</v>
      </c>
    </row>
    <row r="48752" spans="3:4" x14ac:dyDescent="0.25">
      <c r="C48752" s="1">
        <v>42467</v>
      </c>
      <c r="D48752" t="s">
        <v>27140</v>
      </c>
    </row>
    <row r="48753" spans="3:4" x14ac:dyDescent="0.25">
      <c r="C48753" s="1">
        <v>42474</v>
      </c>
      <c r="D48753" t="s">
        <v>23383</v>
      </c>
    </row>
    <row r="48754" spans="3:4" x14ac:dyDescent="0.25">
      <c r="C48754" s="1">
        <v>42485</v>
      </c>
      <c r="D48754" t="s">
        <v>11943</v>
      </c>
    </row>
    <row r="48755" spans="3:4" x14ac:dyDescent="0.25">
      <c r="C48755" s="1">
        <v>42468</v>
      </c>
      <c r="D48755" t="s">
        <v>23577</v>
      </c>
    </row>
    <row r="48756" spans="3:4" x14ac:dyDescent="0.25">
      <c r="C48756" s="1">
        <v>42474</v>
      </c>
      <c r="D48756" t="s">
        <v>27141</v>
      </c>
    </row>
    <row r="48757" spans="3:4" x14ac:dyDescent="0.25">
      <c r="C48757" s="1">
        <v>42485</v>
      </c>
      <c r="D48757" t="s">
        <v>27142</v>
      </c>
    </row>
    <row r="48758" spans="3:4" x14ac:dyDescent="0.25">
      <c r="C48758" s="1">
        <v>42485</v>
      </c>
      <c r="D48758" t="s">
        <v>12823</v>
      </c>
    </row>
    <row r="48759" spans="3:4" x14ac:dyDescent="0.25">
      <c r="C48759" s="1">
        <v>42494</v>
      </c>
      <c r="D48759" t="s">
        <v>27143</v>
      </c>
    </row>
    <row r="48760" spans="3:4" x14ac:dyDescent="0.25">
      <c r="C48760" s="1">
        <v>42474</v>
      </c>
      <c r="D48760" t="s">
        <v>4080</v>
      </c>
    </row>
    <row r="48761" spans="3:4" x14ac:dyDescent="0.25">
      <c r="C48761" s="1">
        <v>42485</v>
      </c>
      <c r="D48761" t="s">
        <v>21147</v>
      </c>
    </row>
    <row r="48762" spans="3:4" x14ac:dyDescent="0.25">
      <c r="C48762" s="1">
        <v>42468</v>
      </c>
      <c r="D48762" t="s">
        <v>27144</v>
      </c>
    </row>
    <row r="48763" spans="3:4" x14ac:dyDescent="0.25">
      <c r="C48763" s="1">
        <v>42474</v>
      </c>
      <c r="D48763" t="s">
        <v>3978</v>
      </c>
    </row>
    <row r="48764" spans="3:4" x14ac:dyDescent="0.25">
      <c r="C48764" s="1">
        <v>42503</v>
      </c>
      <c r="D48764" t="s">
        <v>27145</v>
      </c>
    </row>
    <row r="48765" spans="3:4" x14ac:dyDescent="0.25">
      <c r="C48765" s="1">
        <v>42510</v>
      </c>
      <c r="D48765" t="s">
        <v>8734</v>
      </c>
    </row>
    <row r="48766" spans="3:4" x14ac:dyDescent="0.25">
      <c r="C48766" s="1">
        <v>42492</v>
      </c>
      <c r="D48766" t="s">
        <v>17584</v>
      </c>
    </row>
    <row r="48767" spans="3:4" x14ac:dyDescent="0.25">
      <c r="C48767" s="1">
        <v>42474</v>
      </c>
      <c r="D48767" t="s">
        <v>20793</v>
      </c>
    </row>
    <row r="48768" spans="3:4" x14ac:dyDescent="0.25">
      <c r="C48768" s="1">
        <v>42485</v>
      </c>
      <c r="D48768" t="s">
        <v>27146</v>
      </c>
    </row>
    <row r="48769" spans="3:4" x14ac:dyDescent="0.25">
      <c r="C48769" s="1">
        <v>42466</v>
      </c>
      <c r="D48769" t="s">
        <v>2223</v>
      </c>
    </row>
    <row r="48770" spans="3:4" x14ac:dyDescent="0.25">
      <c r="C48770" s="1">
        <v>42480</v>
      </c>
      <c r="D48770" t="s">
        <v>27147</v>
      </c>
    </row>
    <row r="48771" spans="3:4" x14ac:dyDescent="0.25">
      <c r="C48771" s="1">
        <v>42507</v>
      </c>
      <c r="D48771" t="s">
        <v>3184</v>
      </c>
    </row>
    <row r="48772" spans="3:4" x14ac:dyDescent="0.25">
      <c r="C48772" s="1">
        <v>42466</v>
      </c>
      <c r="D48772" t="s">
        <v>23744</v>
      </c>
    </row>
    <row r="48773" spans="3:4" x14ac:dyDescent="0.25">
      <c r="C48773" s="1">
        <v>42502</v>
      </c>
      <c r="D48773" t="s">
        <v>25566</v>
      </c>
    </row>
    <row r="48774" spans="3:4" x14ac:dyDescent="0.25">
      <c r="C48774" s="1">
        <v>42480</v>
      </c>
      <c r="D48774" t="s">
        <v>22438</v>
      </c>
    </row>
    <row r="48775" spans="3:4" x14ac:dyDescent="0.25">
      <c r="C48775" s="1">
        <v>42495</v>
      </c>
      <c r="D48775" t="s">
        <v>27148</v>
      </c>
    </row>
    <row r="48776" spans="3:4" x14ac:dyDescent="0.25">
      <c r="C48776" s="1">
        <v>42485</v>
      </c>
      <c r="D48776" t="s">
        <v>7128</v>
      </c>
    </row>
    <row r="48777" spans="3:4" x14ac:dyDescent="0.25">
      <c r="C48777" s="1">
        <v>42495</v>
      </c>
      <c r="D48777" t="s">
        <v>25671</v>
      </c>
    </row>
    <row r="48778" spans="3:4" x14ac:dyDescent="0.25">
      <c r="C48778" s="1">
        <v>42467</v>
      </c>
      <c r="D48778" t="s">
        <v>18354</v>
      </c>
    </row>
    <row r="48779" spans="3:4" x14ac:dyDescent="0.25">
      <c r="C48779" s="1">
        <v>42480</v>
      </c>
      <c r="D48779" t="s">
        <v>27149</v>
      </c>
    </row>
    <row r="48780" spans="3:4" x14ac:dyDescent="0.25">
      <c r="C48780" s="1">
        <v>42467</v>
      </c>
      <c r="D48780" t="s">
        <v>24219</v>
      </c>
    </row>
    <row r="48781" spans="3:4" x14ac:dyDescent="0.25">
      <c r="C48781" s="1">
        <v>42495</v>
      </c>
      <c r="D48781" t="s">
        <v>8133</v>
      </c>
    </row>
    <row r="48782" spans="3:4" x14ac:dyDescent="0.25">
      <c r="C48782" s="1">
        <v>42467</v>
      </c>
      <c r="D48782" t="s">
        <v>27150</v>
      </c>
    </row>
    <row r="48783" spans="3:4" x14ac:dyDescent="0.25">
      <c r="C48783" s="1">
        <v>42480</v>
      </c>
      <c r="D48783" t="s">
        <v>4257</v>
      </c>
    </row>
    <row r="48784" spans="3:4" x14ac:dyDescent="0.25">
      <c r="C48784" s="1">
        <v>42466</v>
      </c>
      <c r="D48784" t="s">
        <v>5910</v>
      </c>
    </row>
    <row r="48785" spans="3:4" x14ac:dyDescent="0.25">
      <c r="C48785" s="1">
        <v>42472</v>
      </c>
      <c r="D48785" t="s">
        <v>17247</v>
      </c>
    </row>
    <row r="48786" spans="3:4" x14ac:dyDescent="0.25">
      <c r="C48786" s="1">
        <v>42506</v>
      </c>
      <c r="D48786" t="s">
        <v>7005</v>
      </c>
    </row>
    <row r="48787" spans="3:4" x14ac:dyDescent="0.25">
      <c r="C48787" s="1">
        <v>42487</v>
      </c>
      <c r="D48787" t="s">
        <v>14510</v>
      </c>
    </row>
    <row r="48788" spans="3:4" x14ac:dyDescent="0.25">
      <c r="C48788" s="1">
        <v>42492</v>
      </c>
      <c r="D48788" t="s">
        <v>22821</v>
      </c>
    </row>
    <row r="48789" spans="3:4" x14ac:dyDescent="0.25">
      <c r="C48789" s="1">
        <v>42499</v>
      </c>
      <c r="D48789" t="s">
        <v>15805</v>
      </c>
    </row>
    <row r="48790" spans="3:4" x14ac:dyDescent="0.25">
      <c r="C48790" s="1">
        <v>42520</v>
      </c>
      <c r="D48790" t="s">
        <v>11037</v>
      </c>
    </row>
    <row r="48791" spans="3:4" x14ac:dyDescent="0.25">
      <c r="C48791" s="1">
        <v>42488</v>
      </c>
      <c r="D48791" t="s">
        <v>27151</v>
      </c>
    </row>
    <row r="48792" spans="3:4" x14ac:dyDescent="0.25">
      <c r="C48792" s="1">
        <v>42480</v>
      </c>
      <c r="D48792" t="s">
        <v>27152</v>
      </c>
    </row>
    <row r="48793" spans="3:4" x14ac:dyDescent="0.25">
      <c r="C48793" s="1">
        <v>42492</v>
      </c>
      <c r="D48793" t="s">
        <v>27153</v>
      </c>
    </row>
    <row r="48794" spans="3:4" x14ac:dyDescent="0.25">
      <c r="C48794" s="1">
        <v>42506</v>
      </c>
      <c r="D48794" t="s">
        <v>11056</v>
      </c>
    </row>
    <row r="48795" spans="3:4" x14ac:dyDescent="0.25">
      <c r="C48795" s="1">
        <v>42520</v>
      </c>
      <c r="D48795" t="s">
        <v>1810</v>
      </c>
    </row>
    <row r="48796" spans="3:4" x14ac:dyDescent="0.25">
      <c r="C48796" s="1">
        <v>42466</v>
      </c>
      <c r="D48796" t="s">
        <v>27154</v>
      </c>
    </row>
    <row r="48797" spans="3:4" x14ac:dyDescent="0.25">
      <c r="C48797" s="1">
        <v>42472</v>
      </c>
      <c r="D48797" t="s">
        <v>27155</v>
      </c>
    </row>
    <row r="48798" spans="3:4" x14ac:dyDescent="0.25">
      <c r="C48798" s="1">
        <v>42478</v>
      </c>
      <c r="D48798" t="s">
        <v>3101</v>
      </c>
    </row>
    <row r="48799" spans="3:4" x14ac:dyDescent="0.25">
      <c r="C48799" s="1">
        <v>42520</v>
      </c>
      <c r="D48799" t="s">
        <v>17407</v>
      </c>
    </row>
    <row r="48800" spans="3:4" x14ac:dyDescent="0.25">
      <c r="C48800" s="1">
        <v>42465</v>
      </c>
      <c r="D48800" t="s">
        <v>27156</v>
      </c>
    </row>
    <row r="48801" spans="3:4" x14ac:dyDescent="0.25">
      <c r="C48801" s="1">
        <v>42492</v>
      </c>
      <c r="D48801" t="s">
        <v>10612</v>
      </c>
    </row>
    <row r="48802" spans="3:4" x14ac:dyDescent="0.25">
      <c r="C48802" s="1">
        <v>42472</v>
      </c>
      <c r="D48802" t="s">
        <v>11120</v>
      </c>
    </row>
    <row r="48803" spans="3:4" x14ac:dyDescent="0.25">
      <c r="C48803" s="1">
        <v>42478</v>
      </c>
      <c r="D48803" t="s">
        <v>27157</v>
      </c>
    </row>
    <row r="48804" spans="3:4" x14ac:dyDescent="0.25">
      <c r="C48804" s="1">
        <v>42494</v>
      </c>
      <c r="D48804" t="s">
        <v>17444</v>
      </c>
    </row>
    <row r="48805" spans="3:4" x14ac:dyDescent="0.25">
      <c r="C48805" s="1">
        <v>42494</v>
      </c>
      <c r="D48805" t="s">
        <v>1155</v>
      </c>
    </row>
    <row r="48806" spans="3:4" x14ac:dyDescent="0.25">
      <c r="C48806" s="1">
        <v>42501</v>
      </c>
      <c r="D48806" t="s">
        <v>17855</v>
      </c>
    </row>
    <row r="48807" spans="3:4" x14ac:dyDescent="0.25">
      <c r="C48807" s="1">
        <v>42508</v>
      </c>
      <c r="D48807" t="s">
        <v>3388</v>
      </c>
    </row>
    <row r="48808" spans="3:4" x14ac:dyDescent="0.25">
      <c r="C48808" s="1">
        <v>42467</v>
      </c>
      <c r="D48808" t="s">
        <v>10744</v>
      </c>
    </row>
    <row r="48809" spans="3:4" x14ac:dyDescent="0.25">
      <c r="C48809" s="1">
        <v>42473</v>
      </c>
      <c r="D48809" t="s">
        <v>27158</v>
      </c>
    </row>
    <row r="48810" spans="3:4" x14ac:dyDescent="0.25">
      <c r="C48810" s="1">
        <v>42479</v>
      </c>
      <c r="D48810" t="s">
        <v>1060</v>
      </c>
    </row>
    <row r="48811" spans="3:4" x14ac:dyDescent="0.25">
      <c r="C48811" s="1">
        <v>42494</v>
      </c>
      <c r="D48811" t="s">
        <v>11917</v>
      </c>
    </row>
    <row r="48812" spans="3:4" x14ac:dyDescent="0.25">
      <c r="C48812" s="1">
        <v>42501</v>
      </c>
      <c r="D48812" t="s">
        <v>27159</v>
      </c>
    </row>
    <row r="48813" spans="3:4" x14ac:dyDescent="0.25">
      <c r="C48813" s="1">
        <v>42468</v>
      </c>
      <c r="D48813" t="s">
        <v>12979</v>
      </c>
    </row>
    <row r="48814" spans="3:4" x14ac:dyDescent="0.25">
      <c r="C48814" s="1">
        <v>42499</v>
      </c>
      <c r="D48814" t="s">
        <v>27160</v>
      </c>
    </row>
    <row r="48815" spans="3:4" x14ac:dyDescent="0.25">
      <c r="C48815" s="1">
        <v>42479</v>
      </c>
      <c r="D48815" t="s">
        <v>27161</v>
      </c>
    </row>
    <row r="48816" spans="3:4" x14ac:dyDescent="0.25">
      <c r="C48816" s="1">
        <v>42495</v>
      </c>
      <c r="D48816" t="s">
        <v>3996</v>
      </c>
    </row>
    <row r="48817" spans="3:4" x14ac:dyDescent="0.25">
      <c r="C48817" s="1">
        <v>42502</v>
      </c>
      <c r="D48817" t="s">
        <v>27162</v>
      </c>
    </row>
    <row r="48818" spans="3:4" x14ac:dyDescent="0.25">
      <c r="C48818" s="1">
        <v>42466</v>
      </c>
      <c r="D48818" t="s">
        <v>9584</v>
      </c>
    </row>
    <row r="48819" spans="3:4" x14ac:dyDescent="0.25">
      <c r="C48819" s="1">
        <v>42474</v>
      </c>
      <c r="D48819" t="s">
        <v>8364</v>
      </c>
    </row>
    <row r="48820" spans="3:4" x14ac:dyDescent="0.25">
      <c r="C48820" s="1">
        <v>42480</v>
      </c>
      <c r="D48820" t="s">
        <v>21997</v>
      </c>
    </row>
    <row r="48821" spans="3:4" x14ac:dyDescent="0.25">
      <c r="C48821" s="1">
        <v>42467</v>
      </c>
      <c r="D48821" t="s">
        <v>23167</v>
      </c>
    </row>
    <row r="48822" spans="3:4" x14ac:dyDescent="0.25">
      <c r="C48822" s="1">
        <v>42480</v>
      </c>
      <c r="D48822" t="s">
        <v>27163</v>
      </c>
    </row>
    <row r="48823" spans="3:4" x14ac:dyDescent="0.25">
      <c r="C48823" s="1">
        <v>42467</v>
      </c>
      <c r="D48823" t="s">
        <v>27164</v>
      </c>
    </row>
    <row r="48824" spans="3:4" x14ac:dyDescent="0.25">
      <c r="C48824" s="1">
        <v>42495</v>
      </c>
      <c r="D48824" t="s">
        <v>20724</v>
      </c>
    </row>
    <row r="48825" spans="3:4" x14ac:dyDescent="0.25">
      <c r="C48825" s="1">
        <v>42480</v>
      </c>
      <c r="D48825" t="s">
        <v>25085</v>
      </c>
    </row>
    <row r="48826" spans="3:4" x14ac:dyDescent="0.25">
      <c r="C48826" s="1">
        <v>42502</v>
      </c>
      <c r="D48826" t="s">
        <v>27165</v>
      </c>
    </row>
    <row r="48827" spans="3:4" x14ac:dyDescent="0.25">
      <c r="C48827" s="1">
        <v>42495</v>
      </c>
      <c r="D48827" t="s">
        <v>27166</v>
      </c>
    </row>
    <row r="48828" spans="3:4" x14ac:dyDescent="0.25">
      <c r="C48828" s="1">
        <v>42496</v>
      </c>
      <c r="D48828" t="s">
        <v>27167</v>
      </c>
    </row>
    <row r="48829" spans="3:4" x14ac:dyDescent="0.25">
      <c r="C48829" s="1">
        <v>42495</v>
      </c>
      <c r="D48829" t="s">
        <v>6723</v>
      </c>
    </row>
    <row r="48830" spans="3:4" x14ac:dyDescent="0.25">
      <c r="C48830" s="1">
        <v>42480</v>
      </c>
      <c r="D48830" t="s">
        <v>14231</v>
      </c>
    </row>
    <row r="48831" spans="3:4" x14ac:dyDescent="0.25">
      <c r="C48831" s="1">
        <v>42468</v>
      </c>
      <c r="D48831" t="s">
        <v>27168</v>
      </c>
    </row>
    <row r="48832" spans="3:4" x14ac:dyDescent="0.25">
      <c r="C48832" s="1">
        <v>42475</v>
      </c>
      <c r="D48832" t="s">
        <v>24338</v>
      </c>
    </row>
    <row r="48833" spans="3:4" x14ac:dyDescent="0.25">
      <c r="C48833" s="1">
        <v>42485</v>
      </c>
      <c r="D48833" t="s">
        <v>27169</v>
      </c>
    </row>
    <row r="48834" spans="3:4" x14ac:dyDescent="0.25">
      <c r="C48834" s="1">
        <v>42496</v>
      </c>
      <c r="D48834" t="s">
        <v>7154</v>
      </c>
    </row>
    <row r="48835" spans="3:4" x14ac:dyDescent="0.25">
      <c r="C48835" s="1">
        <v>42503</v>
      </c>
      <c r="D48835" t="s">
        <v>23660</v>
      </c>
    </row>
    <row r="48836" spans="3:4" x14ac:dyDescent="0.25">
      <c r="C48836" s="1">
        <v>42496</v>
      </c>
      <c r="D48836" t="s">
        <v>12751</v>
      </c>
    </row>
    <row r="48837" spans="3:4" x14ac:dyDescent="0.25">
      <c r="C48837" s="1">
        <v>42503</v>
      </c>
      <c r="D48837" t="s">
        <v>27170</v>
      </c>
    </row>
    <row r="48838" spans="3:4" x14ac:dyDescent="0.25">
      <c r="C48838" s="1">
        <v>42510</v>
      </c>
      <c r="D48838" t="s">
        <v>23453</v>
      </c>
    </row>
    <row r="48839" spans="3:4" x14ac:dyDescent="0.25">
      <c r="C48839" s="1">
        <v>42468</v>
      </c>
      <c r="D48839" t="s">
        <v>27171</v>
      </c>
    </row>
    <row r="48840" spans="3:4" x14ac:dyDescent="0.25">
      <c r="C48840" s="1">
        <v>42475</v>
      </c>
      <c r="D48840" t="s">
        <v>22414</v>
      </c>
    </row>
    <row r="48841" spans="3:4" x14ac:dyDescent="0.25">
      <c r="C48841" s="1">
        <v>42508</v>
      </c>
      <c r="D48841" t="s">
        <v>9917</v>
      </c>
    </row>
    <row r="48842" spans="3:4" x14ac:dyDescent="0.25">
      <c r="C48842" s="1">
        <v>42496</v>
      </c>
      <c r="D48842" t="s">
        <v>18457</v>
      </c>
    </row>
    <row r="48843" spans="3:4" x14ac:dyDescent="0.25">
      <c r="C48843" s="1">
        <v>42475</v>
      </c>
      <c r="D48843" t="s">
        <v>27172</v>
      </c>
    </row>
    <row r="48844" spans="3:4" x14ac:dyDescent="0.25">
      <c r="C48844" s="1">
        <v>42501</v>
      </c>
      <c r="D48844" t="s">
        <v>27173</v>
      </c>
    </row>
    <row r="48845" spans="3:4" x14ac:dyDescent="0.25">
      <c r="C48845" s="1">
        <v>42510</v>
      </c>
      <c r="D48845" t="s">
        <v>3691</v>
      </c>
    </row>
    <row r="48846" spans="3:4" x14ac:dyDescent="0.25">
      <c r="C48846" s="1">
        <v>42495</v>
      </c>
      <c r="D48846" t="s">
        <v>27174</v>
      </c>
    </row>
    <row r="48847" spans="3:4" x14ac:dyDescent="0.25">
      <c r="C48847" s="1">
        <v>42495</v>
      </c>
      <c r="D48847" t="s">
        <v>27175</v>
      </c>
    </row>
    <row r="48848" spans="3:4" x14ac:dyDescent="0.25">
      <c r="C48848" s="1">
        <v>42466</v>
      </c>
      <c r="D48848" t="s">
        <v>20814</v>
      </c>
    </row>
    <row r="48849" spans="3:4" x14ac:dyDescent="0.25">
      <c r="C48849" s="1">
        <v>42480</v>
      </c>
      <c r="D48849" t="s">
        <v>7376</v>
      </c>
    </row>
    <row r="48850" spans="3:4" x14ac:dyDescent="0.25">
      <c r="C48850" s="1">
        <v>42466</v>
      </c>
      <c r="D48850" t="s">
        <v>13208</v>
      </c>
    </row>
    <row r="48851" spans="3:4" x14ac:dyDescent="0.25">
      <c r="C48851" s="1">
        <v>42467</v>
      </c>
      <c r="D48851" t="s">
        <v>16037</v>
      </c>
    </row>
    <row r="48852" spans="3:4" x14ac:dyDescent="0.25">
      <c r="C48852" s="1">
        <v>42473</v>
      </c>
      <c r="D48852" t="s">
        <v>18569</v>
      </c>
    </row>
    <row r="48853" spans="3:4" x14ac:dyDescent="0.25">
      <c r="C48853" s="1">
        <v>42479</v>
      </c>
      <c r="D48853" t="s">
        <v>12239</v>
      </c>
    </row>
    <row r="48854" spans="3:4" x14ac:dyDescent="0.25">
      <c r="C48854" s="1">
        <v>42492</v>
      </c>
      <c r="D48854" t="s">
        <v>27176</v>
      </c>
    </row>
    <row r="48855" spans="3:4" x14ac:dyDescent="0.25">
      <c r="C48855" s="1">
        <v>42501</v>
      </c>
      <c r="D48855" t="s">
        <v>5794</v>
      </c>
    </row>
    <row r="48856" spans="3:4" x14ac:dyDescent="0.25">
      <c r="C48856" s="1">
        <v>42494</v>
      </c>
      <c r="D48856" t="s">
        <v>27177</v>
      </c>
    </row>
    <row r="48857" spans="3:4" x14ac:dyDescent="0.25">
      <c r="C48857" s="1">
        <v>42468</v>
      </c>
      <c r="D48857" t="s">
        <v>27178</v>
      </c>
    </row>
    <row r="48858" spans="3:4" x14ac:dyDescent="0.25">
      <c r="C48858" s="1">
        <v>42474</v>
      </c>
      <c r="D48858" t="s">
        <v>7795</v>
      </c>
    </row>
    <row r="48859" spans="3:4" x14ac:dyDescent="0.25">
      <c r="C48859" s="1">
        <v>42479</v>
      </c>
      <c r="D48859" t="s">
        <v>21469</v>
      </c>
    </row>
    <row r="48860" spans="3:4" x14ac:dyDescent="0.25">
      <c r="C48860" s="1">
        <v>42494</v>
      </c>
      <c r="D48860" t="s">
        <v>8454</v>
      </c>
    </row>
    <row r="48861" spans="3:4" x14ac:dyDescent="0.25">
      <c r="C48861" s="1">
        <v>42494</v>
      </c>
      <c r="D48861" t="s">
        <v>5133</v>
      </c>
    </row>
    <row r="48862" spans="3:4" x14ac:dyDescent="0.25">
      <c r="C48862" s="1">
        <v>42493</v>
      </c>
      <c r="D48862" t="s">
        <v>26113</v>
      </c>
    </row>
    <row r="48863" spans="3:4" x14ac:dyDescent="0.25">
      <c r="C48863" s="1">
        <v>42468</v>
      </c>
      <c r="D48863" t="s">
        <v>27179</v>
      </c>
    </row>
    <row r="48864" spans="3:4" x14ac:dyDescent="0.25">
      <c r="C48864" s="1">
        <v>42473</v>
      </c>
      <c r="D48864" t="s">
        <v>19598</v>
      </c>
    </row>
    <row r="48865" spans="3:4" x14ac:dyDescent="0.25">
      <c r="C48865" s="1">
        <v>42479</v>
      </c>
      <c r="D48865" t="s">
        <v>27180</v>
      </c>
    </row>
    <row r="48866" spans="3:4" x14ac:dyDescent="0.25">
      <c r="C48866" s="1">
        <v>42479</v>
      </c>
      <c r="D48866" t="s">
        <v>25897</v>
      </c>
    </row>
    <row r="48867" spans="3:4" x14ac:dyDescent="0.25">
      <c r="C48867" s="1">
        <v>42486</v>
      </c>
      <c r="D48867" t="s">
        <v>15876</v>
      </c>
    </row>
    <row r="48868" spans="3:4" x14ac:dyDescent="0.25">
      <c r="C48868" s="1">
        <v>42501</v>
      </c>
      <c r="D48868" t="s">
        <v>3201</v>
      </c>
    </row>
    <row r="48869" spans="3:4" x14ac:dyDescent="0.25">
      <c r="C48869" s="1">
        <v>42501</v>
      </c>
      <c r="D48869" t="s">
        <v>26413</v>
      </c>
    </row>
    <row r="48870" spans="3:4" x14ac:dyDescent="0.25">
      <c r="C48870" s="1">
        <v>42520</v>
      </c>
      <c r="D48870" t="s">
        <v>27181</v>
      </c>
    </row>
    <row r="48871" spans="3:4" x14ac:dyDescent="0.25">
      <c r="C48871" s="1">
        <v>42472</v>
      </c>
      <c r="D48871" t="s">
        <v>27182</v>
      </c>
    </row>
    <row r="48872" spans="3:4" x14ac:dyDescent="0.25">
      <c r="C48872" s="1">
        <v>42479</v>
      </c>
      <c r="D48872" t="s">
        <v>27183</v>
      </c>
    </row>
    <row r="48873" spans="3:4" x14ac:dyDescent="0.25">
      <c r="C48873" s="1">
        <v>42501</v>
      </c>
      <c r="D48873" t="s">
        <v>2937</v>
      </c>
    </row>
    <row r="48874" spans="3:4" x14ac:dyDescent="0.25">
      <c r="C48874" s="1">
        <v>42492</v>
      </c>
      <c r="D48874" t="s">
        <v>2253</v>
      </c>
    </row>
    <row r="48875" spans="3:4" x14ac:dyDescent="0.25">
      <c r="C48875" s="1">
        <v>42489</v>
      </c>
      <c r="D48875" t="s">
        <v>21345</v>
      </c>
    </row>
    <row r="48876" spans="3:4" x14ac:dyDescent="0.25">
      <c r="C48876" s="1">
        <v>42506</v>
      </c>
      <c r="D48876" t="s">
        <v>9023</v>
      </c>
    </row>
    <row r="48877" spans="3:4" x14ac:dyDescent="0.25">
      <c r="C48877" s="1">
        <v>42521</v>
      </c>
      <c r="D48877" t="s">
        <v>17457</v>
      </c>
    </row>
    <row r="48878" spans="3:4" x14ac:dyDescent="0.25">
      <c r="C48878" s="1">
        <v>42478</v>
      </c>
      <c r="D48878" t="s">
        <v>27184</v>
      </c>
    </row>
    <row r="48879" spans="3:4" x14ac:dyDescent="0.25">
      <c r="C48879" s="1">
        <v>42500</v>
      </c>
      <c r="D48879" t="s">
        <v>5041</v>
      </c>
    </row>
    <row r="48880" spans="3:4" x14ac:dyDescent="0.25">
      <c r="C48880" s="1">
        <v>42472</v>
      </c>
      <c r="D48880" t="s">
        <v>27185</v>
      </c>
    </row>
    <row r="48881" spans="3:4" x14ac:dyDescent="0.25">
      <c r="C48881" s="1">
        <v>42473</v>
      </c>
      <c r="D48881" t="s">
        <v>27186</v>
      </c>
    </row>
    <row r="48882" spans="3:4" x14ac:dyDescent="0.25">
      <c r="C48882" s="1">
        <v>42506</v>
      </c>
      <c r="D48882" t="s">
        <v>16184</v>
      </c>
    </row>
    <row r="48883" spans="3:4" x14ac:dyDescent="0.25">
      <c r="C48883" s="1">
        <v>42493</v>
      </c>
      <c r="D48883" t="s">
        <v>1797</v>
      </c>
    </row>
    <row r="48884" spans="3:4" x14ac:dyDescent="0.25">
      <c r="C48884" s="1">
        <v>42468</v>
      </c>
      <c r="D48884" t="s">
        <v>27187</v>
      </c>
    </row>
    <row r="48885" spans="3:4" x14ac:dyDescent="0.25">
      <c r="C48885" s="1">
        <v>42473</v>
      </c>
      <c r="D48885" t="s">
        <v>25760</v>
      </c>
    </row>
    <row r="48886" spans="3:4" x14ac:dyDescent="0.25">
      <c r="C48886" s="1">
        <v>42506</v>
      </c>
      <c r="D48886" t="s">
        <v>15256</v>
      </c>
    </row>
    <row r="48887" spans="3:4" x14ac:dyDescent="0.25">
      <c r="C48887" s="1">
        <v>42495</v>
      </c>
      <c r="D48887" t="s">
        <v>11817</v>
      </c>
    </row>
    <row r="48888" spans="3:4" x14ac:dyDescent="0.25">
      <c r="C48888" s="1">
        <v>42509</v>
      </c>
      <c r="D48888" t="s">
        <v>3713</v>
      </c>
    </row>
    <row r="48889" spans="3:4" x14ac:dyDescent="0.25">
      <c r="C48889" s="1">
        <v>42471</v>
      </c>
      <c r="D48889" t="s">
        <v>27188</v>
      </c>
    </row>
    <row r="48890" spans="3:4" x14ac:dyDescent="0.25">
      <c r="C48890" s="1">
        <v>42501</v>
      </c>
      <c r="D48890" t="s">
        <v>27189</v>
      </c>
    </row>
    <row r="48891" spans="3:4" x14ac:dyDescent="0.25">
      <c r="C48891" s="1">
        <v>42492</v>
      </c>
      <c r="D48891" t="s">
        <v>27025</v>
      </c>
    </row>
    <row r="48892" spans="3:4" x14ac:dyDescent="0.25">
      <c r="C48892" s="1">
        <v>42473</v>
      </c>
      <c r="D48892" t="s">
        <v>20837</v>
      </c>
    </row>
    <row r="48893" spans="3:4" x14ac:dyDescent="0.25">
      <c r="C48893" s="1">
        <v>42506</v>
      </c>
      <c r="D48893" t="s">
        <v>895</v>
      </c>
    </row>
    <row r="48894" spans="3:4" x14ac:dyDescent="0.25">
      <c r="C48894" s="1">
        <v>42492</v>
      </c>
      <c r="D48894" t="s">
        <v>12154</v>
      </c>
    </row>
    <row r="48895" spans="3:4" x14ac:dyDescent="0.25">
      <c r="C48895" s="1">
        <v>42472</v>
      </c>
      <c r="D48895" t="s">
        <v>11916</v>
      </c>
    </row>
    <row r="48896" spans="3:4" x14ac:dyDescent="0.25">
      <c r="C48896" s="1">
        <v>42473</v>
      </c>
      <c r="D48896" t="s">
        <v>27190</v>
      </c>
    </row>
    <row r="48897" spans="3:4" x14ac:dyDescent="0.25">
      <c r="C48897" s="1">
        <v>42501</v>
      </c>
      <c r="D48897" t="s">
        <v>7382</v>
      </c>
    </row>
    <row r="48898" spans="3:4" x14ac:dyDescent="0.25">
      <c r="C48898" s="1">
        <v>42492</v>
      </c>
      <c r="D48898" t="s">
        <v>12345</v>
      </c>
    </row>
    <row r="48899" spans="3:4" x14ac:dyDescent="0.25">
      <c r="C48899" s="1">
        <v>42465</v>
      </c>
      <c r="D48899" t="s">
        <v>27191</v>
      </c>
    </row>
    <row r="48900" spans="3:4" x14ac:dyDescent="0.25">
      <c r="C48900" s="1">
        <v>42473</v>
      </c>
      <c r="D48900" t="s">
        <v>18463</v>
      </c>
    </row>
    <row r="48901" spans="3:4" x14ac:dyDescent="0.25">
      <c r="C48901" s="1">
        <v>42507</v>
      </c>
      <c r="D48901" t="s">
        <v>27192</v>
      </c>
    </row>
    <row r="48902" spans="3:4" x14ac:dyDescent="0.25">
      <c r="C48902" s="1">
        <v>42492</v>
      </c>
      <c r="D48902" t="s">
        <v>27193</v>
      </c>
    </row>
    <row r="48903" spans="3:4" x14ac:dyDescent="0.25">
      <c r="C48903" s="1">
        <v>42489</v>
      </c>
      <c r="D48903" t="s">
        <v>27194</v>
      </c>
    </row>
    <row r="48904" spans="3:4" x14ac:dyDescent="0.25">
      <c r="C48904" s="1">
        <v>42471</v>
      </c>
      <c r="D48904" t="s">
        <v>21659</v>
      </c>
    </row>
    <row r="48905" spans="3:4" x14ac:dyDescent="0.25">
      <c r="C48905" s="1">
        <v>42486</v>
      </c>
      <c r="D48905" t="s">
        <v>4072</v>
      </c>
    </row>
    <row r="48906" spans="3:4" x14ac:dyDescent="0.25">
      <c r="C48906" s="1">
        <v>42493</v>
      </c>
      <c r="D48906" t="s">
        <v>27195</v>
      </c>
    </row>
    <row r="48907" spans="3:4" x14ac:dyDescent="0.25">
      <c r="C48907" s="1">
        <v>42502</v>
      </c>
      <c r="D48907" t="s">
        <v>13018</v>
      </c>
    </row>
    <row r="48908" spans="3:4" x14ac:dyDescent="0.25">
      <c r="C48908" s="1">
        <v>42492</v>
      </c>
      <c r="D48908" t="s">
        <v>27196</v>
      </c>
    </row>
    <row r="48909" spans="3:4" x14ac:dyDescent="0.25">
      <c r="C48909" s="1">
        <v>42465</v>
      </c>
      <c r="D48909" t="s">
        <v>16440</v>
      </c>
    </row>
    <row r="48910" spans="3:4" x14ac:dyDescent="0.25">
      <c r="C48910" s="1">
        <v>42471</v>
      </c>
      <c r="D48910" t="s">
        <v>27197</v>
      </c>
    </row>
    <row r="48911" spans="3:4" x14ac:dyDescent="0.25">
      <c r="C48911" s="1">
        <v>42486</v>
      </c>
      <c r="D48911" t="s">
        <v>14520</v>
      </c>
    </row>
    <row r="48912" spans="3:4" x14ac:dyDescent="0.25">
      <c r="C48912" s="1">
        <v>42465</v>
      </c>
      <c r="D48912" t="s">
        <v>18075</v>
      </c>
    </row>
    <row r="48913" spans="3:4" x14ac:dyDescent="0.25">
      <c r="C48913" s="1">
        <v>42492</v>
      </c>
      <c r="D48913" t="s">
        <v>5273</v>
      </c>
    </row>
    <row r="48914" spans="3:4" x14ac:dyDescent="0.25">
      <c r="C48914" s="1">
        <v>42465</v>
      </c>
      <c r="D48914" t="s">
        <v>25293</v>
      </c>
    </row>
    <row r="48915" spans="3:4" x14ac:dyDescent="0.25">
      <c r="C48915" s="1">
        <v>42478</v>
      </c>
      <c r="D48915" t="s">
        <v>21036</v>
      </c>
    </row>
    <row r="48916" spans="3:4" x14ac:dyDescent="0.25">
      <c r="C48916" s="1">
        <v>42486</v>
      </c>
      <c r="D48916" t="s">
        <v>18336</v>
      </c>
    </row>
    <row r="48917" spans="3:4" x14ac:dyDescent="0.25">
      <c r="C48917" s="1">
        <v>42492</v>
      </c>
      <c r="D48917" t="s">
        <v>21823</v>
      </c>
    </row>
    <row r="48918" spans="3:4" x14ac:dyDescent="0.25">
      <c r="C48918" s="1">
        <v>42499</v>
      </c>
      <c r="D48918" t="s">
        <v>12903</v>
      </c>
    </row>
    <row r="48919" spans="3:4" x14ac:dyDescent="0.25">
      <c r="C48919" s="1">
        <v>42520</v>
      </c>
      <c r="D48919" t="s">
        <v>27198</v>
      </c>
    </row>
    <row r="48920" spans="3:4" x14ac:dyDescent="0.25">
      <c r="C48920" s="1">
        <v>42492</v>
      </c>
      <c r="D48920" t="s">
        <v>27199</v>
      </c>
    </row>
    <row r="48921" spans="3:4" x14ac:dyDescent="0.25">
      <c r="C48921" s="1">
        <v>42471</v>
      </c>
      <c r="D48921" t="s">
        <v>27200</v>
      </c>
    </row>
    <row r="48922" spans="3:4" x14ac:dyDescent="0.25">
      <c r="C48922" s="1">
        <v>42486</v>
      </c>
      <c r="D48922" t="s">
        <v>27201</v>
      </c>
    </row>
    <row r="48923" spans="3:4" x14ac:dyDescent="0.25">
      <c r="C48923" s="1">
        <v>42492</v>
      </c>
      <c r="D48923" t="s">
        <v>2236</v>
      </c>
    </row>
    <row r="48924" spans="3:4" x14ac:dyDescent="0.25">
      <c r="C48924" s="1">
        <v>42499</v>
      </c>
      <c r="D48924" t="s">
        <v>23435</v>
      </c>
    </row>
    <row r="48925" spans="3:4" x14ac:dyDescent="0.25">
      <c r="C48925" s="1">
        <v>42520</v>
      </c>
      <c r="D48925" t="s">
        <v>22350</v>
      </c>
    </row>
    <row r="48926" spans="3:4" x14ac:dyDescent="0.25">
      <c r="C48926" s="1">
        <v>42465</v>
      </c>
      <c r="D48926" t="s">
        <v>27202</v>
      </c>
    </row>
    <row r="48927" spans="3:4" x14ac:dyDescent="0.25">
      <c r="C48927" s="1">
        <v>42471</v>
      </c>
      <c r="D48927" t="s">
        <v>8127</v>
      </c>
    </row>
    <row r="48928" spans="3:4" x14ac:dyDescent="0.25">
      <c r="C48928" s="1">
        <v>42520</v>
      </c>
      <c r="D48928" t="s">
        <v>23570</v>
      </c>
    </row>
    <row r="48929" spans="3:4" x14ac:dyDescent="0.25">
      <c r="C48929" s="1">
        <v>42492</v>
      </c>
      <c r="D48929" t="s">
        <v>21190</v>
      </c>
    </row>
    <row r="48930" spans="3:4" x14ac:dyDescent="0.25">
      <c r="C48930" s="1">
        <v>42465</v>
      </c>
      <c r="D48930" t="s">
        <v>8909</v>
      </c>
    </row>
    <row r="48931" spans="3:4" x14ac:dyDescent="0.25">
      <c r="C48931" s="1">
        <v>42499</v>
      </c>
      <c r="D48931" t="s">
        <v>1842</v>
      </c>
    </row>
    <row r="48932" spans="3:4" x14ac:dyDescent="0.25">
      <c r="C48932" s="1">
        <v>42486</v>
      </c>
      <c r="D48932" t="s">
        <v>27203</v>
      </c>
    </row>
    <row r="48933" spans="3:4" x14ac:dyDescent="0.25">
      <c r="C48933" s="1">
        <v>42465</v>
      </c>
      <c r="D48933" t="s">
        <v>27204</v>
      </c>
    </row>
    <row r="48934" spans="3:4" x14ac:dyDescent="0.25">
      <c r="C48934" s="1">
        <v>42472</v>
      </c>
      <c r="D48934" t="s">
        <v>24244</v>
      </c>
    </row>
    <row r="48935" spans="3:4" x14ac:dyDescent="0.25">
      <c r="C48935" s="1">
        <v>42487</v>
      </c>
      <c r="D48935" t="s">
        <v>2462</v>
      </c>
    </row>
    <row r="48936" spans="3:4" x14ac:dyDescent="0.25">
      <c r="C48936" s="1">
        <v>42465</v>
      </c>
      <c r="D48936" t="s">
        <v>16408</v>
      </c>
    </row>
    <row r="48937" spans="3:4" x14ac:dyDescent="0.25">
      <c r="C48937" s="1">
        <v>42472</v>
      </c>
      <c r="D48937" t="s">
        <v>27205</v>
      </c>
    </row>
    <row r="48938" spans="3:4" x14ac:dyDescent="0.25">
      <c r="C48938" s="1">
        <v>42478</v>
      </c>
      <c r="D48938" t="s">
        <v>6282</v>
      </c>
    </row>
    <row r="48939" spans="3:4" x14ac:dyDescent="0.25">
      <c r="C48939" s="1">
        <v>42487</v>
      </c>
      <c r="D48939" t="s">
        <v>2794</v>
      </c>
    </row>
    <row r="48940" spans="3:4" x14ac:dyDescent="0.25">
      <c r="C48940" s="1">
        <v>42465</v>
      </c>
      <c r="D48940" t="s">
        <v>27206</v>
      </c>
    </row>
    <row r="48941" spans="3:4" x14ac:dyDescent="0.25">
      <c r="C48941" s="1">
        <v>42472</v>
      </c>
      <c r="D48941" t="s">
        <v>27207</v>
      </c>
    </row>
    <row r="48942" spans="3:4" x14ac:dyDescent="0.25">
      <c r="C48942" s="1">
        <v>42478</v>
      </c>
      <c r="D48942" t="s">
        <v>15449</v>
      </c>
    </row>
    <row r="48943" spans="3:4" x14ac:dyDescent="0.25">
      <c r="C48943" s="1">
        <v>42487</v>
      </c>
      <c r="D48943" t="s">
        <v>27208</v>
      </c>
    </row>
    <row r="48944" spans="3:4" x14ac:dyDescent="0.25">
      <c r="C48944" s="1">
        <v>42465</v>
      </c>
      <c r="D48944" t="s">
        <v>19841</v>
      </c>
    </row>
    <row r="48945" spans="3:4" x14ac:dyDescent="0.25">
      <c r="C48945" s="1">
        <v>42493</v>
      </c>
      <c r="D48945" t="s">
        <v>27209</v>
      </c>
    </row>
    <row r="48946" spans="3:4" x14ac:dyDescent="0.25">
      <c r="C48946" s="1">
        <v>42471</v>
      </c>
      <c r="D48946" t="s">
        <v>11256</v>
      </c>
    </row>
    <row r="48947" spans="3:4" x14ac:dyDescent="0.25">
      <c r="C48947" s="1">
        <v>42478</v>
      </c>
      <c r="D48947" t="s">
        <v>11110</v>
      </c>
    </row>
    <row r="48948" spans="3:4" x14ac:dyDescent="0.25">
      <c r="C48948" s="1">
        <v>42520</v>
      </c>
      <c r="D48948" t="s">
        <v>27210</v>
      </c>
    </row>
    <row r="48949" spans="3:4" x14ac:dyDescent="0.25">
      <c r="C48949" s="1">
        <v>42466</v>
      </c>
      <c r="D48949" t="s">
        <v>27211</v>
      </c>
    </row>
    <row r="48950" spans="3:4" x14ac:dyDescent="0.25">
      <c r="C48950" s="1">
        <v>42471</v>
      </c>
      <c r="D48950" t="s">
        <v>6716</v>
      </c>
    </row>
    <row r="48951" spans="3:4" x14ac:dyDescent="0.25">
      <c r="C48951" s="1">
        <v>42478</v>
      </c>
      <c r="D48951" t="s">
        <v>22263</v>
      </c>
    </row>
    <row r="48952" spans="3:4" x14ac:dyDescent="0.25">
      <c r="C48952" s="1">
        <v>42492</v>
      </c>
      <c r="D48952" t="s">
        <v>17109</v>
      </c>
    </row>
    <row r="48953" spans="3:4" x14ac:dyDescent="0.25">
      <c r="C48953" s="1">
        <v>42507</v>
      </c>
      <c r="D48953" t="s">
        <v>6327</v>
      </c>
    </row>
    <row r="48954" spans="3:4" x14ac:dyDescent="0.25">
      <c r="C48954" s="1">
        <v>42521</v>
      </c>
      <c r="D48954" t="s">
        <v>17185</v>
      </c>
    </row>
    <row r="48955" spans="3:4" x14ac:dyDescent="0.25">
      <c r="C48955" s="1">
        <v>42492</v>
      </c>
      <c r="D48955" t="s">
        <v>27212</v>
      </c>
    </row>
    <row r="48956" spans="3:4" x14ac:dyDescent="0.25">
      <c r="C48956" s="1">
        <v>42500</v>
      </c>
      <c r="D48956" t="s">
        <v>27213</v>
      </c>
    </row>
    <row r="48957" spans="3:4" x14ac:dyDescent="0.25">
      <c r="C48957" s="1">
        <v>42507</v>
      </c>
      <c r="D48957" t="s">
        <v>19677</v>
      </c>
    </row>
    <row r="48958" spans="3:4" x14ac:dyDescent="0.25">
      <c r="C48958" s="1">
        <v>42520</v>
      </c>
      <c r="D48958" t="s">
        <v>5699</v>
      </c>
    </row>
    <row r="48959" spans="3:4" x14ac:dyDescent="0.25">
      <c r="C48959" s="1">
        <v>42492</v>
      </c>
      <c r="D48959" t="s">
        <v>27214</v>
      </c>
    </row>
    <row r="48960" spans="3:4" x14ac:dyDescent="0.25">
      <c r="C48960" s="1">
        <v>42493</v>
      </c>
      <c r="D48960" t="s">
        <v>16722</v>
      </c>
    </row>
    <row r="48961" spans="3:4" x14ac:dyDescent="0.25">
      <c r="C48961" s="1">
        <v>42500</v>
      </c>
      <c r="D48961" t="s">
        <v>15403</v>
      </c>
    </row>
    <row r="48962" spans="3:4" x14ac:dyDescent="0.25">
      <c r="C48962" s="1">
        <v>42493</v>
      </c>
      <c r="D48962" t="s">
        <v>9065</v>
      </c>
    </row>
    <row r="48963" spans="3:4" x14ac:dyDescent="0.25">
      <c r="C48963" s="1">
        <v>42500</v>
      </c>
      <c r="D48963" t="s">
        <v>17378</v>
      </c>
    </row>
    <row r="48964" spans="3:4" x14ac:dyDescent="0.25">
      <c r="C48964" s="1">
        <v>42520</v>
      </c>
      <c r="D48964" t="s">
        <v>6598</v>
      </c>
    </row>
    <row r="48965" spans="3:4" x14ac:dyDescent="0.25">
      <c r="C48965" s="1">
        <v>42493</v>
      </c>
      <c r="D48965" t="s">
        <v>2483</v>
      </c>
    </row>
    <row r="48966" spans="3:4" x14ac:dyDescent="0.25">
      <c r="C48966" s="1">
        <v>42493</v>
      </c>
      <c r="D48966" t="s">
        <v>25174</v>
      </c>
    </row>
    <row r="48967" spans="3:4" x14ac:dyDescent="0.25">
      <c r="C48967" s="1">
        <v>42500</v>
      </c>
      <c r="D48967" t="s">
        <v>27215</v>
      </c>
    </row>
    <row r="48968" spans="3:4" x14ac:dyDescent="0.25">
      <c r="C48968" s="1">
        <v>42520</v>
      </c>
      <c r="D48968" t="s">
        <v>13647</v>
      </c>
    </row>
    <row r="48969" spans="3:4" x14ac:dyDescent="0.25">
      <c r="C48969" s="1">
        <v>42465</v>
      </c>
      <c r="D48969" t="s">
        <v>27216</v>
      </c>
    </row>
    <row r="48970" spans="3:4" x14ac:dyDescent="0.25">
      <c r="C48970" s="1">
        <v>42472</v>
      </c>
      <c r="D48970" t="s">
        <v>24073</v>
      </c>
    </row>
    <row r="48971" spans="3:4" x14ac:dyDescent="0.25">
      <c r="C48971" s="1">
        <v>42502</v>
      </c>
      <c r="D48971" t="s">
        <v>25662</v>
      </c>
    </row>
    <row r="48972" spans="3:4" x14ac:dyDescent="0.25">
      <c r="C48972" s="1">
        <v>42492</v>
      </c>
      <c r="D48972" t="s">
        <v>20056</v>
      </c>
    </row>
    <row r="48973" spans="3:4" x14ac:dyDescent="0.25">
      <c r="C48973" s="1">
        <v>42466</v>
      </c>
      <c r="D48973" t="s">
        <v>639</v>
      </c>
    </row>
    <row r="48974" spans="3:4" x14ac:dyDescent="0.25">
      <c r="C48974" s="1">
        <v>42473</v>
      </c>
      <c r="D48974" t="s">
        <v>27217</v>
      </c>
    </row>
    <row r="48975" spans="3:4" x14ac:dyDescent="0.25">
      <c r="C48975" s="1">
        <v>42502</v>
      </c>
      <c r="D48975" t="s">
        <v>27218</v>
      </c>
    </row>
    <row r="48976" spans="3:4" x14ac:dyDescent="0.25">
      <c r="C48976" s="1">
        <v>42492</v>
      </c>
      <c r="D48976" t="s">
        <v>20797</v>
      </c>
    </row>
    <row r="48977" spans="3:4" x14ac:dyDescent="0.25">
      <c r="C48977" s="1">
        <v>42502</v>
      </c>
      <c r="D48977" t="s">
        <v>5750</v>
      </c>
    </row>
    <row r="48978" spans="3:4" x14ac:dyDescent="0.25">
      <c r="C48978" s="1">
        <v>42492</v>
      </c>
      <c r="D48978" t="s">
        <v>3380</v>
      </c>
    </row>
    <row r="48979" spans="3:4" x14ac:dyDescent="0.25">
      <c r="C48979" s="1">
        <v>42466</v>
      </c>
      <c r="D48979" t="s">
        <v>18157</v>
      </c>
    </row>
    <row r="48980" spans="3:4" x14ac:dyDescent="0.25">
      <c r="C48980" s="1">
        <v>42472</v>
      </c>
      <c r="D48980" t="s">
        <v>9216</v>
      </c>
    </row>
    <row r="48981" spans="3:4" x14ac:dyDescent="0.25">
      <c r="C48981" s="1">
        <v>42502</v>
      </c>
      <c r="D48981" t="s">
        <v>27219</v>
      </c>
    </row>
    <row r="48982" spans="3:4" x14ac:dyDescent="0.25">
      <c r="C48982" s="1">
        <v>42492</v>
      </c>
      <c r="D48982" t="s">
        <v>27220</v>
      </c>
    </row>
    <row r="48983" spans="3:4" x14ac:dyDescent="0.25">
      <c r="C48983" s="1">
        <v>42466</v>
      </c>
      <c r="D48983" t="s">
        <v>24423</v>
      </c>
    </row>
    <row r="48984" spans="3:4" x14ac:dyDescent="0.25">
      <c r="C48984" s="1">
        <v>42472</v>
      </c>
      <c r="D48984" t="s">
        <v>22408</v>
      </c>
    </row>
    <row r="48985" spans="3:4" x14ac:dyDescent="0.25">
      <c r="C48985" s="1">
        <v>42468</v>
      </c>
      <c r="D48985" t="s">
        <v>27221</v>
      </c>
    </row>
    <row r="48986" spans="3:4" x14ac:dyDescent="0.25">
      <c r="C48986" s="1">
        <v>42475</v>
      </c>
      <c r="D48986" t="s">
        <v>11807</v>
      </c>
    </row>
    <row r="48987" spans="3:4" x14ac:dyDescent="0.25">
      <c r="C48987" s="1">
        <v>42507</v>
      </c>
      <c r="D48987" t="s">
        <v>27222</v>
      </c>
    </row>
    <row r="48988" spans="3:4" x14ac:dyDescent="0.25">
      <c r="C48988" s="1">
        <v>42466</v>
      </c>
      <c r="D48988" t="s">
        <v>27223</v>
      </c>
    </row>
    <row r="48989" spans="3:4" x14ac:dyDescent="0.25">
      <c r="C48989" s="1">
        <v>42492</v>
      </c>
      <c r="D48989" t="s">
        <v>10076</v>
      </c>
    </row>
    <row r="48990" spans="3:4" x14ac:dyDescent="0.25">
      <c r="C48990" s="1">
        <v>42466</v>
      </c>
      <c r="D48990" t="s">
        <v>10679</v>
      </c>
    </row>
    <row r="48991" spans="3:4" x14ac:dyDescent="0.25">
      <c r="C48991" s="1">
        <v>42473</v>
      </c>
      <c r="D48991" t="s">
        <v>17312</v>
      </c>
    </row>
    <row r="48992" spans="3:4" x14ac:dyDescent="0.25">
      <c r="C48992" s="1">
        <v>42473</v>
      </c>
      <c r="D48992" t="s">
        <v>5837</v>
      </c>
    </row>
    <row r="48993" spans="3:4" x14ac:dyDescent="0.25">
      <c r="C48993" s="1">
        <v>42502</v>
      </c>
      <c r="D48993" t="s">
        <v>27224</v>
      </c>
    </row>
    <row r="48994" spans="3:4" x14ac:dyDescent="0.25">
      <c r="C48994" s="1">
        <v>42503</v>
      </c>
      <c r="D48994" t="s">
        <v>25001</v>
      </c>
    </row>
    <row r="48995" spans="3:4" x14ac:dyDescent="0.25">
      <c r="C48995" s="1">
        <v>42492</v>
      </c>
      <c r="D48995" t="s">
        <v>22749</v>
      </c>
    </row>
    <row r="48996" spans="3:4" x14ac:dyDescent="0.25">
      <c r="C48996" s="1">
        <v>42468</v>
      </c>
      <c r="D48996" t="s">
        <v>27225</v>
      </c>
    </row>
    <row r="48997" spans="3:4" x14ac:dyDescent="0.25">
      <c r="C48997" s="1">
        <v>42475</v>
      </c>
      <c r="D48997" t="s">
        <v>2449</v>
      </c>
    </row>
    <row r="48998" spans="3:4" x14ac:dyDescent="0.25">
      <c r="C48998" s="1">
        <v>42479</v>
      </c>
      <c r="D48998" t="s">
        <v>4796</v>
      </c>
    </row>
    <row r="48999" spans="3:4" x14ac:dyDescent="0.25">
      <c r="C48999" s="1">
        <v>42508</v>
      </c>
      <c r="D48999" t="s">
        <v>9675</v>
      </c>
    </row>
    <row r="49000" spans="3:4" x14ac:dyDescent="0.25">
      <c r="C49000" s="1">
        <v>42468</v>
      </c>
      <c r="D49000" t="s">
        <v>27226</v>
      </c>
    </row>
    <row r="49001" spans="3:4" x14ac:dyDescent="0.25">
      <c r="C49001" s="1">
        <v>42474</v>
      </c>
      <c r="D49001" t="s">
        <v>8884</v>
      </c>
    </row>
    <row r="49002" spans="3:4" x14ac:dyDescent="0.25">
      <c r="C49002" s="1">
        <v>42479</v>
      </c>
      <c r="D49002" t="s">
        <v>17926</v>
      </c>
    </row>
    <row r="49003" spans="3:4" x14ac:dyDescent="0.25">
      <c r="C49003" s="1">
        <v>42494</v>
      </c>
      <c r="D49003" t="s">
        <v>27227</v>
      </c>
    </row>
    <row r="49004" spans="3:4" x14ac:dyDescent="0.25">
      <c r="C49004" s="1">
        <v>42501</v>
      </c>
      <c r="D49004" t="s">
        <v>23458</v>
      </c>
    </row>
    <row r="49005" spans="3:4" x14ac:dyDescent="0.25">
      <c r="C49005" s="1">
        <v>42508</v>
      </c>
      <c r="D49005" t="s">
        <v>27228</v>
      </c>
    </row>
    <row r="49006" spans="3:4" x14ac:dyDescent="0.25">
      <c r="C49006" s="1">
        <v>42467</v>
      </c>
      <c r="D49006" t="s">
        <v>27229</v>
      </c>
    </row>
    <row r="49007" spans="3:4" x14ac:dyDescent="0.25">
      <c r="C49007" s="1">
        <v>42474</v>
      </c>
      <c r="D49007" t="s">
        <v>18313</v>
      </c>
    </row>
    <row r="49008" spans="3:4" x14ac:dyDescent="0.25">
      <c r="C49008" s="1">
        <v>42479</v>
      </c>
      <c r="D49008" t="s">
        <v>11545</v>
      </c>
    </row>
    <row r="49009" spans="3:4" x14ac:dyDescent="0.25">
      <c r="C49009" s="1">
        <v>42468</v>
      </c>
      <c r="D49009" t="s">
        <v>27230</v>
      </c>
    </row>
    <row r="49010" spans="3:4" x14ac:dyDescent="0.25">
      <c r="C49010" s="1">
        <v>42495</v>
      </c>
      <c r="D49010" t="s">
        <v>26848</v>
      </c>
    </row>
    <row r="49011" spans="3:4" x14ac:dyDescent="0.25">
      <c r="C49011" s="1">
        <v>42493</v>
      </c>
      <c r="D49011" t="s">
        <v>7946</v>
      </c>
    </row>
    <row r="49012" spans="3:4" x14ac:dyDescent="0.25">
      <c r="C49012" s="1">
        <v>42472</v>
      </c>
      <c r="D49012" t="s">
        <v>27231</v>
      </c>
    </row>
    <row r="49013" spans="3:4" x14ac:dyDescent="0.25">
      <c r="C49013" s="1">
        <v>42486</v>
      </c>
      <c r="D49013" t="s">
        <v>23362</v>
      </c>
    </row>
    <row r="49014" spans="3:4" x14ac:dyDescent="0.25">
      <c r="C49014" s="1">
        <v>42493</v>
      </c>
      <c r="D49014" t="s">
        <v>27232</v>
      </c>
    </row>
    <row r="49015" spans="3:4" x14ac:dyDescent="0.25">
      <c r="C49015" s="1">
        <v>42467</v>
      </c>
      <c r="D49015" t="s">
        <v>9592</v>
      </c>
    </row>
    <row r="49016" spans="3:4" x14ac:dyDescent="0.25">
      <c r="C49016" s="1">
        <v>42472</v>
      </c>
      <c r="D49016" t="s">
        <v>17010</v>
      </c>
    </row>
    <row r="49017" spans="3:4" x14ac:dyDescent="0.25">
      <c r="C49017" s="1">
        <v>42479</v>
      </c>
      <c r="D49017" t="s">
        <v>16805</v>
      </c>
    </row>
    <row r="49018" spans="3:4" x14ac:dyDescent="0.25">
      <c r="C49018" s="1">
        <v>42492</v>
      </c>
      <c r="D49018" t="s">
        <v>2249</v>
      </c>
    </row>
    <row r="49019" spans="3:4" x14ac:dyDescent="0.25">
      <c r="C49019" s="1">
        <v>42492</v>
      </c>
      <c r="D49019" t="s">
        <v>3552</v>
      </c>
    </row>
    <row r="49020" spans="3:4" x14ac:dyDescent="0.25">
      <c r="C49020" s="1">
        <v>42474</v>
      </c>
      <c r="D49020" t="s">
        <v>15933</v>
      </c>
    </row>
    <row r="49021" spans="3:4" x14ac:dyDescent="0.25">
      <c r="C49021" s="1">
        <v>42479</v>
      </c>
      <c r="D49021" t="s">
        <v>19631</v>
      </c>
    </row>
    <row r="49022" spans="3:4" x14ac:dyDescent="0.25">
      <c r="C49022" s="1">
        <v>42493</v>
      </c>
      <c r="D49022" t="s">
        <v>27233</v>
      </c>
    </row>
    <row r="49023" spans="3:4" x14ac:dyDescent="0.25">
      <c r="C49023" s="1">
        <v>42492</v>
      </c>
      <c r="D49023" t="s">
        <v>20450</v>
      </c>
    </row>
    <row r="49024" spans="3:4" x14ac:dyDescent="0.25">
      <c r="C49024" s="1">
        <v>42467</v>
      </c>
      <c r="D49024" t="s">
        <v>11822</v>
      </c>
    </row>
    <row r="49025" spans="3:4" x14ac:dyDescent="0.25">
      <c r="C49025" s="1">
        <v>42474</v>
      </c>
      <c r="D49025" t="s">
        <v>27234</v>
      </c>
    </row>
    <row r="49026" spans="3:4" x14ac:dyDescent="0.25">
      <c r="C49026" s="1">
        <v>42499</v>
      </c>
      <c r="D49026" t="s">
        <v>3668</v>
      </c>
    </row>
    <row r="49027" spans="3:4" x14ac:dyDescent="0.25">
      <c r="C49027" s="1">
        <v>42485</v>
      </c>
      <c r="D49027" t="s">
        <v>12589</v>
      </c>
    </row>
    <row r="49028" spans="3:4" x14ac:dyDescent="0.25">
      <c r="C49028" s="1">
        <v>42493</v>
      </c>
      <c r="D49028" t="s">
        <v>23691</v>
      </c>
    </row>
    <row r="49029" spans="3:4" x14ac:dyDescent="0.25">
      <c r="C49029" s="1">
        <v>42468</v>
      </c>
      <c r="D49029" t="s">
        <v>8848</v>
      </c>
    </row>
    <row r="49030" spans="3:4" x14ac:dyDescent="0.25">
      <c r="C49030" s="1">
        <v>42467</v>
      </c>
      <c r="D49030" t="s">
        <v>27235</v>
      </c>
    </row>
    <row r="49031" spans="3:4" x14ac:dyDescent="0.25">
      <c r="C49031" s="1">
        <v>42499</v>
      </c>
      <c r="D49031" t="s">
        <v>5355</v>
      </c>
    </row>
    <row r="49032" spans="3:4" x14ac:dyDescent="0.25">
      <c r="C49032" s="1">
        <v>42506</v>
      </c>
      <c r="D49032" t="s">
        <v>19601</v>
      </c>
    </row>
    <row r="49033" spans="3:4" x14ac:dyDescent="0.25">
      <c r="C49033" s="1">
        <v>42520</v>
      </c>
      <c r="D49033" t="s">
        <v>27236</v>
      </c>
    </row>
    <row r="49034" spans="3:4" x14ac:dyDescent="0.25">
      <c r="C49034" s="1">
        <v>42488</v>
      </c>
      <c r="D49034" t="s">
        <v>15109</v>
      </c>
    </row>
    <row r="49035" spans="3:4" x14ac:dyDescent="0.25">
      <c r="C49035" s="1">
        <v>42474</v>
      </c>
      <c r="D49035" t="s">
        <v>4511</v>
      </c>
    </row>
    <row r="49036" spans="3:4" x14ac:dyDescent="0.25">
      <c r="C49036" s="1">
        <v>42485</v>
      </c>
      <c r="D49036" t="s">
        <v>21040</v>
      </c>
    </row>
    <row r="49037" spans="3:4" x14ac:dyDescent="0.25">
      <c r="C49037" s="1">
        <v>42492</v>
      </c>
      <c r="D49037" t="s">
        <v>12297</v>
      </c>
    </row>
    <row r="49038" spans="3:4" x14ac:dyDescent="0.25">
      <c r="C49038" s="1">
        <v>42492</v>
      </c>
      <c r="D49038" t="s">
        <v>26734</v>
      </c>
    </row>
    <row r="49039" spans="3:4" x14ac:dyDescent="0.25">
      <c r="C49039" s="1">
        <v>42506</v>
      </c>
      <c r="D49039" t="s">
        <v>8109</v>
      </c>
    </row>
    <row r="49040" spans="3:4" x14ac:dyDescent="0.25">
      <c r="C49040" s="1">
        <v>42479</v>
      </c>
      <c r="D49040" t="s">
        <v>21622</v>
      </c>
    </row>
    <row r="49041" spans="3:4" x14ac:dyDescent="0.25">
      <c r="C49041" s="1">
        <v>42488</v>
      </c>
      <c r="D49041" t="s">
        <v>8269</v>
      </c>
    </row>
    <row r="49042" spans="3:4" x14ac:dyDescent="0.25">
      <c r="C49042" s="1">
        <v>42493</v>
      </c>
      <c r="D49042" t="s">
        <v>12265</v>
      </c>
    </row>
    <row r="49043" spans="3:4" x14ac:dyDescent="0.25">
      <c r="C49043" s="1">
        <v>42520</v>
      </c>
      <c r="D49043" t="s">
        <v>25608</v>
      </c>
    </row>
    <row r="49044" spans="3:4" x14ac:dyDescent="0.25">
      <c r="C49044" s="1">
        <v>42471</v>
      </c>
      <c r="D49044" t="s">
        <v>27237</v>
      </c>
    </row>
    <row r="49045" spans="3:4" x14ac:dyDescent="0.25">
      <c r="C49045" s="1">
        <v>42473</v>
      </c>
      <c r="D49045" t="s">
        <v>18943</v>
      </c>
    </row>
    <row r="49046" spans="3:4" x14ac:dyDescent="0.25">
      <c r="C49046" s="1">
        <v>42479</v>
      </c>
      <c r="D49046" t="s">
        <v>563</v>
      </c>
    </row>
    <row r="49047" spans="3:4" x14ac:dyDescent="0.25">
      <c r="C49047" s="1">
        <v>42485</v>
      </c>
      <c r="D49047" t="s">
        <v>27238</v>
      </c>
    </row>
    <row r="49048" spans="3:4" x14ac:dyDescent="0.25">
      <c r="C49048" s="1">
        <v>42493</v>
      </c>
      <c r="D49048" t="s">
        <v>1973</v>
      </c>
    </row>
    <row r="49049" spans="3:4" x14ac:dyDescent="0.25">
      <c r="C49049" s="1">
        <v>42493</v>
      </c>
      <c r="D49049" t="s">
        <v>18058</v>
      </c>
    </row>
    <row r="49050" spans="3:4" x14ac:dyDescent="0.25">
      <c r="C49050" s="1">
        <v>42472</v>
      </c>
      <c r="D49050" t="s">
        <v>15242</v>
      </c>
    </row>
    <row r="49051" spans="3:4" x14ac:dyDescent="0.25">
      <c r="C49051" s="1">
        <v>42478</v>
      </c>
      <c r="D49051" t="s">
        <v>27239</v>
      </c>
    </row>
    <row r="49052" spans="3:4" x14ac:dyDescent="0.25">
      <c r="C49052" s="1">
        <v>42507</v>
      </c>
      <c r="D49052" t="s">
        <v>2650</v>
      </c>
    </row>
    <row r="49053" spans="3:4" x14ac:dyDescent="0.25">
      <c r="C49053" s="1">
        <v>42514</v>
      </c>
      <c r="D49053" t="s">
        <v>3674</v>
      </c>
    </row>
    <row r="49054" spans="3:4" x14ac:dyDescent="0.25">
      <c r="C49054" s="1">
        <v>42521</v>
      </c>
      <c r="D49054" t="s">
        <v>873</v>
      </c>
    </row>
    <row r="49055" spans="3:4" x14ac:dyDescent="0.25">
      <c r="C49055" s="1">
        <v>42471</v>
      </c>
      <c r="D49055" t="s">
        <v>27240</v>
      </c>
    </row>
    <row r="49056" spans="3:4" x14ac:dyDescent="0.25">
      <c r="C49056" s="1">
        <v>42500</v>
      </c>
      <c r="D49056" t="s">
        <v>1409</v>
      </c>
    </row>
    <row r="49057" spans="3:4" x14ac:dyDescent="0.25">
      <c r="C49057" s="1">
        <v>42487</v>
      </c>
      <c r="D49057" t="s">
        <v>1017</v>
      </c>
    </row>
    <row r="49058" spans="3:4" x14ac:dyDescent="0.25">
      <c r="C49058" s="1">
        <v>42514</v>
      </c>
      <c r="D49058" t="s">
        <v>5508</v>
      </c>
    </row>
    <row r="49059" spans="3:4" x14ac:dyDescent="0.25">
      <c r="C49059" s="1">
        <v>42492</v>
      </c>
      <c r="D49059" t="s">
        <v>1178</v>
      </c>
    </row>
    <row r="49060" spans="3:4" x14ac:dyDescent="0.25">
      <c r="C49060" s="1">
        <v>42471</v>
      </c>
      <c r="D49060" t="s">
        <v>27241</v>
      </c>
    </row>
    <row r="49061" spans="3:4" x14ac:dyDescent="0.25">
      <c r="C49061" s="1">
        <v>42478</v>
      </c>
      <c r="D49061" t="s">
        <v>4319</v>
      </c>
    </row>
    <row r="49062" spans="3:4" x14ac:dyDescent="0.25">
      <c r="C49062" s="1">
        <v>42487</v>
      </c>
      <c r="D49062" t="s">
        <v>11725</v>
      </c>
    </row>
    <row r="49063" spans="3:4" x14ac:dyDescent="0.25">
      <c r="C49063" s="1">
        <v>42514</v>
      </c>
      <c r="D49063" t="s">
        <v>24850</v>
      </c>
    </row>
    <row r="49064" spans="3:4" x14ac:dyDescent="0.25">
      <c r="C49064" s="1">
        <v>42492</v>
      </c>
      <c r="D49064" t="s">
        <v>6003</v>
      </c>
    </row>
    <row r="49065" spans="3:4" x14ac:dyDescent="0.25">
      <c r="C49065" s="1">
        <v>42492</v>
      </c>
      <c r="D49065" t="s">
        <v>27242</v>
      </c>
    </row>
    <row r="49066" spans="3:4" x14ac:dyDescent="0.25">
      <c r="C49066" s="1">
        <v>42468</v>
      </c>
      <c r="D49066" t="s">
        <v>24881</v>
      </c>
    </row>
    <row r="49067" spans="3:4" x14ac:dyDescent="0.25">
      <c r="C49067" s="1">
        <v>42493</v>
      </c>
      <c r="D49067" t="s">
        <v>27243</v>
      </c>
    </row>
    <row r="49068" spans="3:4" x14ac:dyDescent="0.25">
      <c r="C49068" s="1">
        <v>42478</v>
      </c>
      <c r="D49068" t="s">
        <v>24859</v>
      </c>
    </row>
    <row r="49069" spans="3:4" x14ac:dyDescent="0.25">
      <c r="C49069" s="1">
        <v>42487</v>
      </c>
      <c r="D49069" t="s">
        <v>1077</v>
      </c>
    </row>
    <row r="49070" spans="3:4" x14ac:dyDescent="0.25">
      <c r="C49070" s="1">
        <v>42500</v>
      </c>
      <c r="D49070" t="s">
        <v>8332</v>
      </c>
    </row>
    <row r="49071" spans="3:4" x14ac:dyDescent="0.25">
      <c r="C49071" s="1">
        <v>42521</v>
      </c>
      <c r="D49071" t="s">
        <v>15068</v>
      </c>
    </row>
    <row r="49072" spans="3:4" x14ac:dyDescent="0.25">
      <c r="C49072" s="1">
        <v>42493</v>
      </c>
      <c r="D49072" t="s">
        <v>26838</v>
      </c>
    </row>
    <row r="49073" spans="3:4" x14ac:dyDescent="0.25">
      <c r="C49073" s="1">
        <v>42471</v>
      </c>
      <c r="D49073" t="s">
        <v>14898</v>
      </c>
    </row>
    <row r="49074" spans="3:4" x14ac:dyDescent="0.25">
      <c r="C49074" s="1">
        <v>42473</v>
      </c>
      <c r="D49074" t="s">
        <v>23125</v>
      </c>
    </row>
    <row r="49075" spans="3:4" x14ac:dyDescent="0.25">
      <c r="C49075" s="1">
        <v>42502</v>
      </c>
      <c r="D49075" t="s">
        <v>13193</v>
      </c>
    </row>
    <row r="49076" spans="3:4" x14ac:dyDescent="0.25">
      <c r="C49076" s="1">
        <v>42514</v>
      </c>
      <c r="D49076" t="s">
        <v>27244</v>
      </c>
    </row>
    <row r="49077" spans="3:4" x14ac:dyDescent="0.25">
      <c r="C49077" s="1">
        <v>42468</v>
      </c>
      <c r="D49077" t="s">
        <v>27245</v>
      </c>
    </row>
    <row r="49078" spans="3:4" x14ac:dyDescent="0.25">
      <c r="C49078" s="1">
        <v>42474</v>
      </c>
      <c r="D49078" t="s">
        <v>27246</v>
      </c>
    </row>
    <row r="49079" spans="3:4" x14ac:dyDescent="0.25">
      <c r="C49079" s="1">
        <v>42501</v>
      </c>
      <c r="D49079" t="s">
        <v>27247</v>
      </c>
    </row>
    <row r="49080" spans="3:4" x14ac:dyDescent="0.25">
      <c r="C49080" s="1">
        <v>42514</v>
      </c>
      <c r="D49080" t="s">
        <v>6757</v>
      </c>
    </row>
    <row r="49081" spans="3:4" x14ac:dyDescent="0.25">
      <c r="C49081" s="1">
        <v>42471</v>
      </c>
      <c r="D49081" t="s">
        <v>23740</v>
      </c>
    </row>
    <row r="49082" spans="3:4" x14ac:dyDescent="0.25">
      <c r="C49082" s="1">
        <v>42501</v>
      </c>
      <c r="D49082" t="s">
        <v>17752</v>
      </c>
    </row>
    <row r="49083" spans="3:4" x14ac:dyDescent="0.25">
      <c r="C49083" s="1">
        <v>42508</v>
      </c>
      <c r="D49083" t="s">
        <v>12132</v>
      </c>
    </row>
    <row r="49084" spans="3:4" x14ac:dyDescent="0.25">
      <c r="C49084" s="1">
        <v>42514</v>
      </c>
      <c r="D49084" t="s">
        <v>23177</v>
      </c>
    </row>
    <row r="49085" spans="3:4" x14ac:dyDescent="0.25">
      <c r="C49085" s="1">
        <v>42471</v>
      </c>
      <c r="D49085" t="s">
        <v>18494</v>
      </c>
    </row>
    <row r="49086" spans="3:4" x14ac:dyDescent="0.25">
      <c r="C49086" s="1">
        <v>42478</v>
      </c>
      <c r="D49086" t="s">
        <v>437</v>
      </c>
    </row>
    <row r="49087" spans="3:4" x14ac:dyDescent="0.25">
      <c r="C49087" s="1">
        <v>42501</v>
      </c>
      <c r="D49087" t="s">
        <v>5748</v>
      </c>
    </row>
    <row r="49088" spans="3:4" x14ac:dyDescent="0.25">
      <c r="C49088" s="1">
        <v>42507</v>
      </c>
      <c r="D49088" t="s">
        <v>4293</v>
      </c>
    </row>
    <row r="49089" spans="3:4" x14ac:dyDescent="0.25">
      <c r="C49089" s="1">
        <v>42515</v>
      </c>
      <c r="D49089" t="s">
        <v>2173</v>
      </c>
    </row>
    <row r="49090" spans="3:4" x14ac:dyDescent="0.25">
      <c r="C49090" s="1">
        <v>42471</v>
      </c>
      <c r="D49090" t="s">
        <v>6018</v>
      </c>
    </row>
    <row r="49091" spans="3:4" x14ac:dyDescent="0.25">
      <c r="C49091" s="1">
        <v>42478</v>
      </c>
      <c r="D49091" t="s">
        <v>9878</v>
      </c>
    </row>
    <row r="49092" spans="3:4" x14ac:dyDescent="0.25">
      <c r="C49092" s="1">
        <v>42502</v>
      </c>
      <c r="D49092" t="s">
        <v>5584</v>
      </c>
    </row>
    <row r="49093" spans="3:4" x14ac:dyDescent="0.25">
      <c r="C49093" s="1">
        <v>42515</v>
      </c>
      <c r="D49093" t="s">
        <v>14170</v>
      </c>
    </row>
    <row r="49094" spans="3:4" x14ac:dyDescent="0.25">
      <c r="C49094" s="1">
        <v>42471</v>
      </c>
      <c r="D49094" t="s">
        <v>1832</v>
      </c>
    </row>
    <row r="49095" spans="3:4" x14ac:dyDescent="0.25">
      <c r="C49095" s="1">
        <v>42478</v>
      </c>
      <c r="D49095" t="s">
        <v>480</v>
      </c>
    </row>
    <row r="49096" spans="3:4" x14ac:dyDescent="0.25">
      <c r="C49096" s="1">
        <v>42501</v>
      </c>
      <c r="D49096" t="s">
        <v>7598</v>
      </c>
    </row>
    <row r="49097" spans="3:4" x14ac:dyDescent="0.25">
      <c r="C49097" s="1">
        <v>42501</v>
      </c>
      <c r="D49097" t="s">
        <v>12353</v>
      </c>
    </row>
    <row r="49098" spans="3:4" x14ac:dyDescent="0.25">
      <c r="C49098" s="1">
        <v>42515</v>
      </c>
      <c r="D49098" t="s">
        <v>25605</v>
      </c>
    </row>
    <row r="49099" spans="3:4" x14ac:dyDescent="0.25">
      <c r="C49099" s="1">
        <v>42472</v>
      </c>
      <c r="D49099" t="s">
        <v>22827</v>
      </c>
    </row>
    <row r="49100" spans="3:4" x14ac:dyDescent="0.25">
      <c r="C49100" s="1">
        <v>42501</v>
      </c>
      <c r="D49100" t="s">
        <v>967</v>
      </c>
    </row>
    <row r="49101" spans="3:4" x14ac:dyDescent="0.25">
      <c r="C49101" s="1">
        <v>42478</v>
      </c>
      <c r="D49101" t="s">
        <v>27248</v>
      </c>
    </row>
    <row r="49102" spans="3:4" x14ac:dyDescent="0.25">
      <c r="C49102" s="1">
        <v>42502</v>
      </c>
      <c r="D49102" t="s">
        <v>27249</v>
      </c>
    </row>
    <row r="49103" spans="3:4" x14ac:dyDescent="0.25">
      <c r="C49103" s="1">
        <v>42514</v>
      </c>
      <c r="D49103" t="s">
        <v>8609</v>
      </c>
    </row>
    <row r="49104" spans="3:4" x14ac:dyDescent="0.25">
      <c r="C49104" s="1">
        <v>42473</v>
      </c>
      <c r="D49104" t="s">
        <v>27250</v>
      </c>
    </row>
    <row r="49105" spans="3:4" x14ac:dyDescent="0.25">
      <c r="C49105" s="1">
        <v>42474</v>
      </c>
      <c r="D49105" t="s">
        <v>9323</v>
      </c>
    </row>
    <row r="49106" spans="3:4" x14ac:dyDescent="0.25">
      <c r="C49106" s="1">
        <v>42488</v>
      </c>
      <c r="D49106" t="s">
        <v>8814</v>
      </c>
    </row>
    <row r="49107" spans="3:4" x14ac:dyDescent="0.25">
      <c r="C49107" s="1">
        <v>42473</v>
      </c>
      <c r="D49107" t="s">
        <v>27251</v>
      </c>
    </row>
    <row r="49108" spans="3:4" x14ac:dyDescent="0.25">
      <c r="C49108" s="1">
        <v>42480</v>
      </c>
      <c r="D49108" t="s">
        <v>2012</v>
      </c>
    </row>
    <row r="49109" spans="3:4" x14ac:dyDescent="0.25">
      <c r="C49109" s="1">
        <v>42489</v>
      </c>
      <c r="D49109" t="s">
        <v>21891</v>
      </c>
    </row>
    <row r="49110" spans="3:4" x14ac:dyDescent="0.25">
      <c r="C49110" s="1">
        <v>42486</v>
      </c>
      <c r="D49110" t="s">
        <v>7879</v>
      </c>
    </row>
    <row r="49111" spans="3:4" x14ac:dyDescent="0.25">
      <c r="C49111" s="1">
        <v>42509</v>
      </c>
      <c r="D49111" t="s">
        <v>24422</v>
      </c>
    </row>
    <row r="49112" spans="3:4" x14ac:dyDescent="0.25">
      <c r="C49112" s="1">
        <v>42474</v>
      </c>
      <c r="D49112" t="s">
        <v>8222</v>
      </c>
    </row>
    <row r="49113" spans="3:4" x14ac:dyDescent="0.25">
      <c r="C49113" s="1">
        <v>42499</v>
      </c>
      <c r="D49113" t="s">
        <v>27252</v>
      </c>
    </row>
    <row r="49114" spans="3:4" x14ac:dyDescent="0.25">
      <c r="C49114" s="1">
        <v>42486</v>
      </c>
      <c r="D49114" t="s">
        <v>9120</v>
      </c>
    </row>
    <row r="49115" spans="3:4" x14ac:dyDescent="0.25">
      <c r="C49115" s="1">
        <v>42508</v>
      </c>
      <c r="D49115" t="s">
        <v>26973</v>
      </c>
    </row>
    <row r="49116" spans="3:4" x14ac:dyDescent="0.25">
      <c r="C49116" s="1">
        <v>42486</v>
      </c>
      <c r="D49116" t="s">
        <v>19920</v>
      </c>
    </row>
    <row r="49117" spans="3:4" x14ac:dyDescent="0.25">
      <c r="C49117" s="1">
        <v>42488</v>
      </c>
      <c r="D49117" t="s">
        <v>21612</v>
      </c>
    </row>
    <row r="49118" spans="3:4" x14ac:dyDescent="0.25">
      <c r="C49118" s="1">
        <v>42502</v>
      </c>
      <c r="D49118" t="s">
        <v>17353</v>
      </c>
    </row>
    <row r="49119" spans="3:4" x14ac:dyDescent="0.25">
      <c r="C49119" s="1">
        <v>42509</v>
      </c>
      <c r="D49119" t="s">
        <v>6075</v>
      </c>
    </row>
    <row r="49120" spans="3:4" x14ac:dyDescent="0.25">
      <c r="C49120" s="1">
        <v>42467</v>
      </c>
      <c r="D49120" t="s">
        <v>25864</v>
      </c>
    </row>
    <row r="49121" spans="3:4" x14ac:dyDescent="0.25">
      <c r="C49121" s="1">
        <v>42485</v>
      </c>
      <c r="D49121" t="s">
        <v>27253</v>
      </c>
    </row>
    <row r="49122" spans="3:4" x14ac:dyDescent="0.25">
      <c r="C49122" s="1">
        <v>42520</v>
      </c>
      <c r="D49122" t="s">
        <v>4743</v>
      </c>
    </row>
    <row r="49123" spans="3:4" x14ac:dyDescent="0.25">
      <c r="C49123" s="1">
        <v>42468</v>
      </c>
      <c r="D49123" t="s">
        <v>27254</v>
      </c>
    </row>
    <row r="49124" spans="3:4" x14ac:dyDescent="0.25">
      <c r="C49124" s="1">
        <v>42480</v>
      </c>
      <c r="D49124" t="s">
        <v>27255</v>
      </c>
    </row>
    <row r="49125" spans="3:4" x14ac:dyDescent="0.25">
      <c r="C49125" s="1">
        <v>42493</v>
      </c>
      <c r="D49125" t="s">
        <v>27256</v>
      </c>
    </row>
    <row r="49126" spans="3:4" x14ac:dyDescent="0.25">
      <c r="C49126" s="1">
        <v>42467</v>
      </c>
      <c r="D49126" t="s">
        <v>22196</v>
      </c>
    </row>
    <row r="49127" spans="3:4" x14ac:dyDescent="0.25">
      <c r="C49127" s="1">
        <v>42474</v>
      </c>
      <c r="D49127" t="s">
        <v>24631</v>
      </c>
    </row>
    <row r="49128" spans="3:4" x14ac:dyDescent="0.25">
      <c r="C49128" s="1">
        <v>42480</v>
      </c>
      <c r="D49128" t="s">
        <v>27257</v>
      </c>
    </row>
    <row r="49129" spans="3:4" x14ac:dyDescent="0.25">
      <c r="C49129" s="1">
        <v>42515</v>
      </c>
      <c r="D49129" t="s">
        <v>428</v>
      </c>
    </row>
    <row r="49130" spans="3:4" x14ac:dyDescent="0.25">
      <c r="C49130" s="1">
        <v>42492</v>
      </c>
      <c r="D49130" t="s">
        <v>16518</v>
      </c>
    </row>
    <row r="49131" spans="3:4" x14ac:dyDescent="0.25">
      <c r="C49131" s="1">
        <v>42499</v>
      </c>
      <c r="D49131" t="s">
        <v>27258</v>
      </c>
    </row>
    <row r="49132" spans="3:4" x14ac:dyDescent="0.25">
      <c r="C49132" s="1">
        <v>42506</v>
      </c>
      <c r="D49132" t="s">
        <v>18746</v>
      </c>
    </row>
    <row r="49133" spans="3:4" x14ac:dyDescent="0.25">
      <c r="C49133" s="1">
        <v>42520</v>
      </c>
      <c r="D49133" t="s">
        <v>12501</v>
      </c>
    </row>
    <row r="49134" spans="3:4" x14ac:dyDescent="0.25">
      <c r="C49134" s="1">
        <v>42492</v>
      </c>
      <c r="D49134" t="s">
        <v>25511</v>
      </c>
    </row>
    <row r="49135" spans="3:4" x14ac:dyDescent="0.25">
      <c r="C49135" s="1">
        <v>42495</v>
      </c>
      <c r="D49135" t="s">
        <v>12333</v>
      </c>
    </row>
    <row r="49136" spans="3:4" x14ac:dyDescent="0.25">
      <c r="C49136" s="1">
        <v>42499</v>
      </c>
      <c r="D49136" t="s">
        <v>16607</v>
      </c>
    </row>
    <row r="49137" spans="3:4" x14ac:dyDescent="0.25">
      <c r="C49137" s="1">
        <v>42501</v>
      </c>
      <c r="D49137" t="s">
        <v>1012</v>
      </c>
    </row>
    <row r="49138" spans="3:4" x14ac:dyDescent="0.25">
      <c r="C49138" s="1">
        <v>42509</v>
      </c>
      <c r="D49138" t="s">
        <v>21920</v>
      </c>
    </row>
    <row r="49139" spans="3:4" x14ac:dyDescent="0.25">
      <c r="C49139" s="1">
        <v>42468</v>
      </c>
      <c r="D49139" t="s">
        <v>20828</v>
      </c>
    </row>
    <row r="49140" spans="3:4" x14ac:dyDescent="0.25">
      <c r="C49140" s="1">
        <v>42475</v>
      </c>
      <c r="D49140" t="s">
        <v>27259</v>
      </c>
    </row>
    <row r="49141" spans="3:4" x14ac:dyDescent="0.25">
      <c r="C49141" s="1">
        <v>42486</v>
      </c>
      <c r="D49141" t="s">
        <v>14882</v>
      </c>
    </row>
    <row r="49142" spans="3:4" x14ac:dyDescent="0.25">
      <c r="C49142" s="1">
        <v>42492</v>
      </c>
      <c r="D49142" t="s">
        <v>9322</v>
      </c>
    </row>
    <row r="49143" spans="3:4" x14ac:dyDescent="0.25">
      <c r="C49143" s="1">
        <v>42468</v>
      </c>
      <c r="D49143" t="s">
        <v>27260</v>
      </c>
    </row>
    <row r="49144" spans="3:4" x14ac:dyDescent="0.25">
      <c r="C49144" s="1">
        <v>42475</v>
      </c>
      <c r="D49144" t="s">
        <v>24082</v>
      </c>
    </row>
    <row r="49145" spans="3:4" x14ac:dyDescent="0.25">
      <c r="C49145" s="1">
        <v>42486</v>
      </c>
      <c r="D49145" t="s">
        <v>2995</v>
      </c>
    </row>
    <row r="49146" spans="3:4" x14ac:dyDescent="0.25">
      <c r="C49146" s="1">
        <v>42493</v>
      </c>
      <c r="D49146" t="s">
        <v>11030</v>
      </c>
    </row>
    <row r="49147" spans="3:4" x14ac:dyDescent="0.25">
      <c r="C49147" s="1">
        <v>42471</v>
      </c>
      <c r="D49147" t="s">
        <v>6427</v>
      </c>
    </row>
    <row r="49148" spans="3:4" x14ac:dyDescent="0.25">
      <c r="C49148" s="1">
        <v>42475</v>
      </c>
      <c r="D49148" t="s">
        <v>27261</v>
      </c>
    </row>
    <row r="49149" spans="3:4" x14ac:dyDescent="0.25">
      <c r="C49149" s="1">
        <v>42486</v>
      </c>
      <c r="D49149" t="s">
        <v>27262</v>
      </c>
    </row>
    <row r="49150" spans="3:4" x14ac:dyDescent="0.25">
      <c r="C49150" s="1">
        <v>42514</v>
      </c>
      <c r="D49150" t="s">
        <v>27263</v>
      </c>
    </row>
    <row r="49151" spans="3:4" x14ac:dyDescent="0.25">
      <c r="C49151" s="1">
        <v>42493</v>
      </c>
      <c r="D49151" t="s">
        <v>27264</v>
      </c>
    </row>
    <row r="49152" spans="3:4" x14ac:dyDescent="0.25">
      <c r="C49152" s="1">
        <v>42471</v>
      </c>
      <c r="D49152" t="s">
        <v>26836</v>
      </c>
    </row>
    <row r="49153" spans="3:4" x14ac:dyDescent="0.25">
      <c r="C49153" s="1">
        <v>42479</v>
      </c>
      <c r="D49153" t="s">
        <v>27265</v>
      </c>
    </row>
    <row r="49154" spans="3:4" x14ac:dyDescent="0.25">
      <c r="C49154" s="1">
        <v>42514</v>
      </c>
      <c r="D49154" t="s">
        <v>19838</v>
      </c>
    </row>
    <row r="49155" spans="3:4" x14ac:dyDescent="0.25">
      <c r="C49155" s="1">
        <v>42493</v>
      </c>
      <c r="D49155" t="s">
        <v>27266</v>
      </c>
    </row>
    <row r="49156" spans="3:4" x14ac:dyDescent="0.25">
      <c r="C49156" s="1">
        <v>42493</v>
      </c>
      <c r="D49156" t="s">
        <v>1709</v>
      </c>
    </row>
    <row r="49157" spans="3:4" x14ac:dyDescent="0.25">
      <c r="C49157" s="1">
        <v>42500</v>
      </c>
      <c r="D49157" t="s">
        <v>20749</v>
      </c>
    </row>
    <row r="49158" spans="3:4" x14ac:dyDescent="0.25">
      <c r="C49158" s="1">
        <v>42507</v>
      </c>
      <c r="D49158" t="s">
        <v>23685</v>
      </c>
    </row>
    <row r="49159" spans="3:4" x14ac:dyDescent="0.25">
      <c r="C49159" s="1">
        <v>42514</v>
      </c>
      <c r="D49159" t="s">
        <v>914</v>
      </c>
    </row>
    <row r="49160" spans="3:4" x14ac:dyDescent="0.25">
      <c r="C49160" s="1">
        <v>42472</v>
      </c>
      <c r="D49160" t="s">
        <v>25176</v>
      </c>
    </row>
    <row r="49161" spans="3:4" x14ac:dyDescent="0.25">
      <c r="C49161" s="1">
        <v>42480</v>
      </c>
      <c r="D49161" t="s">
        <v>19799</v>
      </c>
    </row>
    <row r="49162" spans="3:4" x14ac:dyDescent="0.25">
      <c r="C49162" s="1">
        <v>42507</v>
      </c>
      <c r="D49162" t="s">
        <v>1185</v>
      </c>
    </row>
    <row r="49163" spans="3:4" x14ac:dyDescent="0.25">
      <c r="C49163" s="1">
        <v>42514</v>
      </c>
      <c r="D49163" t="s">
        <v>16492</v>
      </c>
    </row>
    <row r="49164" spans="3:4" x14ac:dyDescent="0.25">
      <c r="C49164" s="1">
        <v>42521</v>
      </c>
      <c r="D49164" t="s">
        <v>27267</v>
      </c>
    </row>
    <row r="49165" spans="3:4" x14ac:dyDescent="0.25">
      <c r="C49165" s="1">
        <v>42471</v>
      </c>
      <c r="D49165" t="s">
        <v>19053</v>
      </c>
    </row>
    <row r="49166" spans="3:4" x14ac:dyDescent="0.25">
      <c r="C49166" s="1">
        <v>42474</v>
      </c>
      <c r="D49166" t="s">
        <v>14382</v>
      </c>
    </row>
    <row r="49167" spans="3:4" x14ac:dyDescent="0.25">
      <c r="C49167" s="1">
        <v>42486</v>
      </c>
      <c r="D49167" t="s">
        <v>12581</v>
      </c>
    </row>
    <row r="49168" spans="3:4" x14ac:dyDescent="0.25">
      <c r="C49168" s="1">
        <v>42507</v>
      </c>
      <c r="D49168" t="s">
        <v>27268</v>
      </c>
    </row>
    <row r="49169" spans="3:4" x14ac:dyDescent="0.25">
      <c r="C49169" s="1">
        <v>42472</v>
      </c>
      <c r="D49169" t="s">
        <v>25239</v>
      </c>
    </row>
    <row r="49170" spans="3:4" x14ac:dyDescent="0.25">
      <c r="C49170" s="1">
        <v>42479</v>
      </c>
      <c r="D49170" t="s">
        <v>12469</v>
      </c>
    </row>
    <row r="49171" spans="3:4" x14ac:dyDescent="0.25">
      <c r="C49171" s="1">
        <v>42487</v>
      </c>
      <c r="D49171" t="s">
        <v>22038</v>
      </c>
    </row>
    <row r="49172" spans="3:4" x14ac:dyDescent="0.25">
      <c r="C49172" s="1">
        <v>42514</v>
      </c>
      <c r="D49172" t="s">
        <v>27269</v>
      </c>
    </row>
    <row r="49173" spans="3:4" x14ac:dyDescent="0.25">
      <c r="C49173" s="1">
        <v>42499</v>
      </c>
      <c r="D49173" t="s">
        <v>19475</v>
      </c>
    </row>
    <row r="49174" spans="3:4" x14ac:dyDescent="0.25">
      <c r="C49174" s="1">
        <v>42493</v>
      </c>
      <c r="D49174" t="s">
        <v>27270</v>
      </c>
    </row>
    <row r="49175" spans="3:4" x14ac:dyDescent="0.25">
      <c r="C49175" s="1">
        <v>42472</v>
      </c>
      <c r="D49175" t="s">
        <v>4426</v>
      </c>
    </row>
    <row r="49176" spans="3:4" x14ac:dyDescent="0.25">
      <c r="C49176" s="1">
        <v>42500</v>
      </c>
      <c r="D49176" t="s">
        <v>14845</v>
      </c>
    </row>
    <row r="49177" spans="3:4" x14ac:dyDescent="0.25">
      <c r="C49177" s="1">
        <v>42488</v>
      </c>
      <c r="D49177" t="s">
        <v>19154</v>
      </c>
    </row>
    <row r="49178" spans="3:4" x14ac:dyDescent="0.25">
      <c r="C49178" s="1">
        <v>42494</v>
      </c>
      <c r="D49178" t="s">
        <v>1343</v>
      </c>
    </row>
    <row r="49179" spans="3:4" x14ac:dyDescent="0.25">
      <c r="C49179" s="1">
        <v>42494</v>
      </c>
      <c r="D49179" t="s">
        <v>27271</v>
      </c>
    </row>
    <row r="49180" spans="3:4" x14ac:dyDescent="0.25">
      <c r="C49180" s="1">
        <v>42501</v>
      </c>
      <c r="D49180" t="s">
        <v>17325</v>
      </c>
    </row>
    <row r="49181" spans="3:4" x14ac:dyDescent="0.25">
      <c r="C49181" s="1">
        <v>42508</v>
      </c>
      <c r="D49181" t="s">
        <v>20522</v>
      </c>
    </row>
    <row r="49182" spans="3:4" x14ac:dyDescent="0.25">
      <c r="C49182" s="1">
        <v>42515</v>
      </c>
      <c r="D49182" t="s">
        <v>16849</v>
      </c>
    </row>
    <row r="49183" spans="3:4" x14ac:dyDescent="0.25">
      <c r="C49183" s="1">
        <v>42502</v>
      </c>
      <c r="D49183" t="s">
        <v>25999</v>
      </c>
    </row>
    <row r="49184" spans="3:4" x14ac:dyDescent="0.25">
      <c r="C49184" s="1">
        <v>42515</v>
      </c>
      <c r="D49184" t="s">
        <v>17181</v>
      </c>
    </row>
    <row r="49185" spans="3:4" x14ac:dyDescent="0.25">
      <c r="C49185" s="1">
        <v>42473</v>
      </c>
      <c r="D49185" t="s">
        <v>22719</v>
      </c>
    </row>
    <row r="49186" spans="3:4" x14ac:dyDescent="0.25">
      <c r="C49186" s="1">
        <v>42501</v>
      </c>
      <c r="D49186" t="s">
        <v>27272</v>
      </c>
    </row>
    <row r="49187" spans="3:4" x14ac:dyDescent="0.25">
      <c r="C49187" s="1">
        <v>42494</v>
      </c>
      <c r="D49187" t="s">
        <v>8914</v>
      </c>
    </row>
    <row r="49188" spans="3:4" x14ac:dyDescent="0.25">
      <c r="C49188" s="1">
        <v>42501</v>
      </c>
      <c r="D49188" t="s">
        <v>12734</v>
      </c>
    </row>
    <row r="49189" spans="3:4" x14ac:dyDescent="0.25">
      <c r="C49189" s="1">
        <v>42515</v>
      </c>
      <c r="D49189" t="s">
        <v>8870</v>
      </c>
    </row>
    <row r="49190" spans="3:4" x14ac:dyDescent="0.25">
      <c r="C49190" s="1">
        <v>42473</v>
      </c>
      <c r="D49190" t="s">
        <v>2516</v>
      </c>
    </row>
    <row r="49191" spans="3:4" x14ac:dyDescent="0.25">
      <c r="C49191" s="1">
        <v>42478</v>
      </c>
      <c r="D49191" t="s">
        <v>11806</v>
      </c>
    </row>
    <row r="49192" spans="3:4" x14ac:dyDescent="0.25">
      <c r="C49192" s="1">
        <v>42502</v>
      </c>
      <c r="D49192" t="s">
        <v>27273</v>
      </c>
    </row>
    <row r="49193" spans="3:4" x14ac:dyDescent="0.25">
      <c r="C49193" s="1">
        <v>42515</v>
      </c>
      <c r="D49193" t="s">
        <v>22771</v>
      </c>
    </row>
    <row r="49194" spans="3:4" x14ac:dyDescent="0.25">
      <c r="C49194" s="1">
        <v>42492</v>
      </c>
      <c r="D49194" t="s">
        <v>25560</v>
      </c>
    </row>
    <row r="49195" spans="3:4" x14ac:dyDescent="0.25">
      <c r="C49195" s="1">
        <v>42479</v>
      </c>
      <c r="D49195" t="s">
        <v>9920</v>
      </c>
    </row>
    <row r="49196" spans="3:4" x14ac:dyDescent="0.25">
      <c r="C49196" s="1">
        <v>42502</v>
      </c>
      <c r="D49196" t="s">
        <v>5249</v>
      </c>
    </row>
    <row r="49197" spans="3:4" x14ac:dyDescent="0.25">
      <c r="C49197" s="1">
        <v>42508</v>
      </c>
      <c r="D49197" t="s">
        <v>9768</v>
      </c>
    </row>
    <row r="49198" spans="3:4" x14ac:dyDescent="0.25">
      <c r="C49198" s="1">
        <v>42515</v>
      </c>
      <c r="D49198" t="s">
        <v>1196</v>
      </c>
    </row>
    <row r="49199" spans="3:4" x14ac:dyDescent="0.25">
      <c r="C49199" s="1">
        <v>42473</v>
      </c>
      <c r="D49199" t="s">
        <v>26496</v>
      </c>
    </row>
    <row r="49200" spans="3:4" x14ac:dyDescent="0.25">
      <c r="C49200" s="1">
        <v>42501</v>
      </c>
      <c r="D49200" t="s">
        <v>27274</v>
      </c>
    </row>
    <row r="49201" spans="3:4" x14ac:dyDescent="0.25">
      <c r="C49201" s="1">
        <v>42479</v>
      </c>
      <c r="D49201" t="s">
        <v>15569</v>
      </c>
    </row>
    <row r="49202" spans="3:4" x14ac:dyDescent="0.25">
      <c r="C49202" s="1">
        <v>42501</v>
      </c>
      <c r="D49202" t="s">
        <v>14254</v>
      </c>
    </row>
    <row r="49203" spans="3:4" x14ac:dyDescent="0.25">
      <c r="C49203" s="1">
        <v>42514</v>
      </c>
      <c r="D49203" t="s">
        <v>27275</v>
      </c>
    </row>
    <row r="49204" spans="3:4" x14ac:dyDescent="0.25">
      <c r="C49204" s="1">
        <v>42473</v>
      </c>
      <c r="D49204" t="s">
        <v>27276</v>
      </c>
    </row>
    <row r="49205" spans="3:4" x14ac:dyDescent="0.25">
      <c r="C49205" s="1">
        <v>42479</v>
      </c>
      <c r="D49205" t="s">
        <v>4758</v>
      </c>
    </row>
    <row r="49206" spans="3:4" x14ac:dyDescent="0.25">
      <c r="C49206" s="1">
        <v>42508</v>
      </c>
      <c r="D49206" t="s">
        <v>18574</v>
      </c>
    </row>
    <row r="49207" spans="3:4" x14ac:dyDescent="0.25">
      <c r="C49207" s="1">
        <v>42502</v>
      </c>
      <c r="D49207" t="s">
        <v>9276</v>
      </c>
    </row>
    <row r="49208" spans="3:4" x14ac:dyDescent="0.25">
      <c r="C49208" s="1">
        <v>42515</v>
      </c>
      <c r="D49208" t="s">
        <v>1196</v>
      </c>
    </row>
    <row r="49209" spans="3:4" x14ac:dyDescent="0.25">
      <c r="C49209" s="1">
        <v>42502</v>
      </c>
      <c r="D49209" t="s">
        <v>17173</v>
      </c>
    </row>
    <row r="49210" spans="3:4" x14ac:dyDescent="0.25">
      <c r="C49210" s="1">
        <v>42509</v>
      </c>
      <c r="D49210" t="s">
        <v>20586</v>
      </c>
    </row>
    <row r="49211" spans="3:4" x14ac:dyDescent="0.25">
      <c r="C49211" s="1">
        <v>42485</v>
      </c>
      <c r="D49211" t="s">
        <v>27277</v>
      </c>
    </row>
    <row r="49212" spans="3:4" x14ac:dyDescent="0.25">
      <c r="C49212" s="1">
        <v>42488</v>
      </c>
      <c r="D49212" t="s">
        <v>27278</v>
      </c>
    </row>
    <row r="49213" spans="3:4" x14ac:dyDescent="0.25">
      <c r="C49213" s="1">
        <v>42486</v>
      </c>
      <c r="D49213" t="s">
        <v>6549</v>
      </c>
    </row>
    <row r="49214" spans="3:4" x14ac:dyDescent="0.25">
      <c r="C49214" s="1">
        <v>42487</v>
      </c>
      <c r="D49214" t="s">
        <v>452</v>
      </c>
    </row>
    <row r="49215" spans="3:4" x14ac:dyDescent="0.25">
      <c r="C49215" s="1">
        <v>42509</v>
      </c>
      <c r="D49215" t="s">
        <v>25359</v>
      </c>
    </row>
    <row r="49216" spans="3:4" x14ac:dyDescent="0.25">
      <c r="C49216" s="1">
        <v>42502</v>
      </c>
      <c r="D49216" t="s">
        <v>27279</v>
      </c>
    </row>
    <row r="49217" spans="3:4" x14ac:dyDescent="0.25">
      <c r="C49217" s="1">
        <v>42502</v>
      </c>
      <c r="D49217" t="s">
        <v>3224</v>
      </c>
    </row>
    <row r="49218" spans="3:4" x14ac:dyDescent="0.25">
      <c r="C49218" s="1">
        <v>42488</v>
      </c>
      <c r="D49218" t="s">
        <v>6527</v>
      </c>
    </row>
    <row r="49219" spans="3:4" x14ac:dyDescent="0.25">
      <c r="C49219" s="1">
        <v>42485</v>
      </c>
      <c r="D49219" t="s">
        <v>27280</v>
      </c>
    </row>
    <row r="49220" spans="3:4" x14ac:dyDescent="0.25">
      <c r="C49220" s="1">
        <v>42488</v>
      </c>
      <c r="D49220" t="s">
        <v>4626</v>
      </c>
    </row>
    <row r="49221" spans="3:4" x14ac:dyDescent="0.25">
      <c r="C49221" s="1">
        <v>42489</v>
      </c>
      <c r="D49221" t="s">
        <v>27281</v>
      </c>
    </row>
    <row r="49222" spans="3:4" x14ac:dyDescent="0.25">
      <c r="C49222" s="1">
        <v>42515</v>
      </c>
      <c r="D49222" t="s">
        <v>27282</v>
      </c>
    </row>
    <row r="49223" spans="3:4" x14ac:dyDescent="0.25">
      <c r="C49223" s="1">
        <v>42489</v>
      </c>
      <c r="D49223" t="s">
        <v>19636</v>
      </c>
    </row>
    <row r="49224" spans="3:4" x14ac:dyDescent="0.25">
      <c r="C49224" s="1">
        <v>42520</v>
      </c>
      <c r="D49224" t="s">
        <v>27283</v>
      </c>
    </row>
    <row r="49225" spans="3:4" x14ac:dyDescent="0.25">
      <c r="C49225" s="1">
        <v>42492</v>
      </c>
      <c r="D49225" t="s">
        <v>27284</v>
      </c>
    </row>
    <row r="49226" spans="3:4" x14ac:dyDescent="0.25">
      <c r="C49226" s="1">
        <v>42492</v>
      </c>
      <c r="D49226" t="s">
        <v>27285</v>
      </c>
    </row>
    <row r="49227" spans="3:4" x14ac:dyDescent="0.25">
      <c r="C49227" s="1">
        <v>42520</v>
      </c>
      <c r="D49227" t="s">
        <v>4563</v>
      </c>
    </row>
    <row r="49228" spans="3:4" x14ac:dyDescent="0.25">
      <c r="C49228" s="1">
        <v>42485</v>
      </c>
      <c r="D49228" t="s">
        <v>27286</v>
      </c>
    </row>
    <row r="49229" spans="3:4" x14ac:dyDescent="0.25">
      <c r="C49229" s="1">
        <v>42488</v>
      </c>
      <c r="D49229" t="s">
        <v>27287</v>
      </c>
    </row>
    <row r="49230" spans="3:4" x14ac:dyDescent="0.25">
      <c r="C49230" s="1">
        <v>42493</v>
      </c>
      <c r="D49230" t="s">
        <v>19285</v>
      </c>
    </row>
    <row r="49231" spans="3:4" x14ac:dyDescent="0.25">
      <c r="C49231" s="1">
        <v>42500</v>
      </c>
      <c r="D49231" t="s">
        <v>27288</v>
      </c>
    </row>
    <row r="49232" spans="3:4" x14ac:dyDescent="0.25">
      <c r="C49232" s="1">
        <v>42521</v>
      </c>
      <c r="D49232" t="s">
        <v>27289</v>
      </c>
    </row>
    <row r="49233" spans="3:4" x14ac:dyDescent="0.25">
      <c r="C49233" s="1">
        <v>42507</v>
      </c>
      <c r="D49233" t="s">
        <v>19297</v>
      </c>
    </row>
    <row r="49234" spans="3:4" x14ac:dyDescent="0.25">
      <c r="C49234" s="1">
        <v>42521</v>
      </c>
      <c r="D49234" t="s">
        <v>10423</v>
      </c>
    </row>
    <row r="49235" spans="3:4" x14ac:dyDescent="0.25">
      <c r="C49235" s="1">
        <v>42493</v>
      </c>
      <c r="D49235" t="s">
        <v>12891</v>
      </c>
    </row>
    <row r="49236" spans="3:4" x14ac:dyDescent="0.25">
      <c r="C49236" s="1">
        <v>42500</v>
      </c>
      <c r="D49236" t="s">
        <v>12181</v>
      </c>
    </row>
    <row r="49237" spans="3:4" x14ac:dyDescent="0.25">
      <c r="C49237" s="1">
        <v>42507</v>
      </c>
      <c r="D49237" t="s">
        <v>27290</v>
      </c>
    </row>
    <row r="49238" spans="3:4" x14ac:dyDescent="0.25">
      <c r="C49238" s="1">
        <v>42514</v>
      </c>
      <c r="D49238" t="s">
        <v>15109</v>
      </c>
    </row>
    <row r="49239" spans="3:4" x14ac:dyDescent="0.25">
      <c r="C49239" s="1">
        <v>42493</v>
      </c>
      <c r="D49239" t="s">
        <v>8919</v>
      </c>
    </row>
    <row r="49240" spans="3:4" x14ac:dyDescent="0.25">
      <c r="C49240" s="1">
        <v>42488</v>
      </c>
      <c r="D49240" t="s">
        <v>27291</v>
      </c>
    </row>
    <row r="49241" spans="3:4" x14ac:dyDescent="0.25">
      <c r="C49241" s="1">
        <v>42506</v>
      </c>
      <c r="D49241" t="s">
        <v>17451</v>
      </c>
    </row>
    <row r="49242" spans="3:4" x14ac:dyDescent="0.25">
      <c r="C49242" s="1">
        <v>42520</v>
      </c>
      <c r="D49242" t="s">
        <v>27292</v>
      </c>
    </row>
    <row r="49243" spans="3:4" x14ac:dyDescent="0.25">
      <c r="C49243" s="1">
        <v>42493</v>
      </c>
      <c r="D49243" t="s">
        <v>24232</v>
      </c>
    </row>
    <row r="49244" spans="3:4" x14ac:dyDescent="0.25">
      <c r="C49244" s="1">
        <v>42500</v>
      </c>
      <c r="D49244" t="s">
        <v>27293</v>
      </c>
    </row>
    <row r="49245" spans="3:4" x14ac:dyDescent="0.25">
      <c r="C49245" s="1">
        <v>42507</v>
      </c>
      <c r="D49245" t="s">
        <v>2543</v>
      </c>
    </row>
    <row r="49246" spans="3:4" x14ac:dyDescent="0.25">
      <c r="C49246" s="1">
        <v>42467</v>
      </c>
      <c r="D49246" t="s">
        <v>27133</v>
      </c>
    </row>
    <row r="49247" spans="3:4" x14ac:dyDescent="0.25">
      <c r="C49247" s="1">
        <v>42473</v>
      </c>
      <c r="D49247" t="s">
        <v>10137</v>
      </c>
    </row>
    <row r="49248" spans="3:4" x14ac:dyDescent="0.25">
      <c r="C49248" s="1">
        <v>42502</v>
      </c>
      <c r="D49248" t="s">
        <v>8991</v>
      </c>
    </row>
    <row r="49249" spans="3:4" x14ac:dyDescent="0.25">
      <c r="C49249" s="1">
        <v>42514</v>
      </c>
      <c r="D49249" t="s">
        <v>27294</v>
      </c>
    </row>
    <row r="49250" spans="3:4" x14ac:dyDescent="0.25">
      <c r="C49250" s="1">
        <v>42494</v>
      </c>
      <c r="D49250" t="s">
        <v>27295</v>
      </c>
    </row>
    <row r="49251" spans="3:4" x14ac:dyDescent="0.25">
      <c r="C49251" s="1">
        <v>42501</v>
      </c>
      <c r="D49251" t="s">
        <v>13063</v>
      </c>
    </row>
    <row r="49252" spans="3:4" x14ac:dyDescent="0.25">
      <c r="C49252" s="1">
        <v>42515</v>
      </c>
      <c r="D49252" t="s">
        <v>19170</v>
      </c>
    </row>
    <row r="49253" spans="3:4" x14ac:dyDescent="0.25">
      <c r="C49253" s="1">
        <v>42471</v>
      </c>
      <c r="D49253" t="s">
        <v>27296</v>
      </c>
    </row>
    <row r="49254" spans="3:4" x14ac:dyDescent="0.25">
      <c r="C49254" s="1">
        <v>42473</v>
      </c>
      <c r="D49254" t="s">
        <v>4480</v>
      </c>
    </row>
    <row r="49255" spans="3:4" x14ac:dyDescent="0.25">
      <c r="C49255" s="1">
        <v>42501</v>
      </c>
      <c r="D49255" t="s">
        <v>17506</v>
      </c>
    </row>
    <row r="49256" spans="3:4" x14ac:dyDescent="0.25">
      <c r="C49256" s="1">
        <v>42514</v>
      </c>
      <c r="D49256" t="s">
        <v>27297</v>
      </c>
    </row>
    <row r="49257" spans="3:4" x14ac:dyDescent="0.25">
      <c r="C49257" s="1">
        <v>42494</v>
      </c>
      <c r="D49257" t="s">
        <v>27298</v>
      </c>
    </row>
    <row r="49258" spans="3:4" x14ac:dyDescent="0.25">
      <c r="C49258" s="1">
        <v>42508</v>
      </c>
      <c r="D49258" t="s">
        <v>27299</v>
      </c>
    </row>
    <row r="49259" spans="3:4" x14ac:dyDescent="0.25">
      <c r="C49259" s="1">
        <v>42515</v>
      </c>
      <c r="D49259" t="s">
        <v>8047</v>
      </c>
    </row>
    <row r="49260" spans="3:4" x14ac:dyDescent="0.25">
      <c r="C49260" s="1">
        <v>42515</v>
      </c>
      <c r="D49260" t="s">
        <v>27300</v>
      </c>
    </row>
    <row r="49261" spans="3:4" x14ac:dyDescent="0.25">
      <c r="C49261" s="1">
        <v>42492</v>
      </c>
      <c r="D49261" t="s">
        <v>18089</v>
      </c>
    </row>
    <row r="49262" spans="3:4" x14ac:dyDescent="0.25">
      <c r="C49262" s="1">
        <v>42500</v>
      </c>
      <c r="D49262" t="s">
        <v>27301</v>
      </c>
    </row>
    <row r="49263" spans="3:4" x14ac:dyDescent="0.25">
      <c r="C49263" s="1">
        <v>42479</v>
      </c>
      <c r="D49263" t="s">
        <v>25658</v>
      </c>
    </row>
    <row r="49264" spans="3:4" x14ac:dyDescent="0.25">
      <c r="C49264" s="1">
        <v>42514</v>
      </c>
      <c r="D49264" t="s">
        <v>23948</v>
      </c>
    </row>
    <row r="49265" spans="3:4" x14ac:dyDescent="0.25">
      <c r="C49265" s="1">
        <v>42492</v>
      </c>
      <c r="D49265" t="s">
        <v>27302</v>
      </c>
    </row>
    <row r="49266" spans="3:4" x14ac:dyDescent="0.25">
      <c r="C49266" s="1">
        <v>42466</v>
      </c>
      <c r="D49266" t="s">
        <v>10098</v>
      </c>
    </row>
    <row r="49267" spans="3:4" x14ac:dyDescent="0.25">
      <c r="C49267" s="1">
        <v>42475</v>
      </c>
      <c r="D49267" t="s">
        <v>19051</v>
      </c>
    </row>
    <row r="49268" spans="3:4" x14ac:dyDescent="0.25">
      <c r="C49268" s="1">
        <v>42500</v>
      </c>
      <c r="D49268" t="s">
        <v>14369</v>
      </c>
    </row>
    <row r="49269" spans="3:4" x14ac:dyDescent="0.25">
      <c r="C49269" s="1">
        <v>42485</v>
      </c>
      <c r="D49269" t="s">
        <v>27303</v>
      </c>
    </row>
    <row r="49270" spans="3:4" x14ac:dyDescent="0.25">
      <c r="C49270" s="1">
        <v>42514</v>
      </c>
      <c r="D49270" t="s">
        <v>27304</v>
      </c>
    </row>
    <row r="49271" spans="3:4" x14ac:dyDescent="0.25">
      <c r="C49271" s="1">
        <v>42492</v>
      </c>
      <c r="D49271" t="s">
        <v>27305</v>
      </c>
    </row>
    <row r="49272" spans="3:4" x14ac:dyDescent="0.25">
      <c r="C49272" s="1">
        <v>42466</v>
      </c>
      <c r="D49272" t="s">
        <v>24609</v>
      </c>
    </row>
    <row r="49273" spans="3:4" x14ac:dyDescent="0.25">
      <c r="C49273" s="1">
        <v>42471</v>
      </c>
      <c r="D49273" t="s">
        <v>12392</v>
      </c>
    </row>
    <row r="49274" spans="3:4" x14ac:dyDescent="0.25">
      <c r="C49274" s="1">
        <v>42480</v>
      </c>
      <c r="D49274" t="s">
        <v>2099</v>
      </c>
    </row>
    <row r="49275" spans="3:4" x14ac:dyDescent="0.25">
      <c r="C49275" s="1">
        <v>42514</v>
      </c>
      <c r="D49275" t="s">
        <v>27306</v>
      </c>
    </row>
    <row r="49276" spans="3:4" x14ac:dyDescent="0.25">
      <c r="C49276" s="1">
        <v>42494</v>
      </c>
      <c r="D49276" t="s">
        <v>12348</v>
      </c>
    </row>
    <row r="49277" spans="3:4" x14ac:dyDescent="0.25">
      <c r="C49277" s="1">
        <v>42466</v>
      </c>
      <c r="D49277" t="s">
        <v>27307</v>
      </c>
    </row>
    <row r="49278" spans="3:4" x14ac:dyDescent="0.25">
      <c r="C49278" s="1">
        <v>42475</v>
      </c>
      <c r="D49278" t="s">
        <v>9157</v>
      </c>
    </row>
    <row r="49279" spans="3:4" x14ac:dyDescent="0.25">
      <c r="C49279" s="1">
        <v>42485</v>
      </c>
      <c r="D49279" t="s">
        <v>27308</v>
      </c>
    </row>
    <row r="49280" spans="3:4" x14ac:dyDescent="0.25">
      <c r="C49280" s="1">
        <v>42514</v>
      </c>
      <c r="D49280" t="s">
        <v>27309</v>
      </c>
    </row>
    <row r="49281" spans="3:4" x14ac:dyDescent="0.25">
      <c r="C49281" s="1">
        <v>42493</v>
      </c>
      <c r="D49281" t="s">
        <v>27310</v>
      </c>
    </row>
    <row r="49282" spans="3:4" x14ac:dyDescent="0.25">
      <c r="C49282" s="1">
        <v>42494</v>
      </c>
      <c r="D49282" t="s">
        <v>27311</v>
      </c>
    </row>
    <row r="49283" spans="3:4" x14ac:dyDescent="0.25">
      <c r="C49283" s="1">
        <v>42501</v>
      </c>
      <c r="D49283" t="s">
        <v>17969</v>
      </c>
    </row>
    <row r="49284" spans="3:4" x14ac:dyDescent="0.25">
      <c r="C49284" s="1">
        <v>42508</v>
      </c>
      <c r="D49284" t="s">
        <v>23249</v>
      </c>
    </row>
    <row r="49285" spans="3:4" x14ac:dyDescent="0.25">
      <c r="C49285" s="1">
        <v>42515</v>
      </c>
      <c r="D49285" t="s">
        <v>27312</v>
      </c>
    </row>
    <row r="49286" spans="3:4" x14ac:dyDescent="0.25">
      <c r="C49286" s="1">
        <v>42467</v>
      </c>
      <c r="D49286" t="s">
        <v>27313</v>
      </c>
    </row>
    <row r="49287" spans="3:4" x14ac:dyDescent="0.25">
      <c r="C49287" s="1">
        <v>42501</v>
      </c>
      <c r="D49287" t="s">
        <v>5724</v>
      </c>
    </row>
    <row r="49288" spans="3:4" x14ac:dyDescent="0.25">
      <c r="C49288" s="1">
        <v>42507</v>
      </c>
      <c r="D49288" t="s">
        <v>15470</v>
      </c>
    </row>
    <row r="49289" spans="3:4" x14ac:dyDescent="0.25">
      <c r="C49289" s="1">
        <v>42515</v>
      </c>
      <c r="D49289" t="s">
        <v>27314</v>
      </c>
    </row>
    <row r="49290" spans="3:4" x14ac:dyDescent="0.25">
      <c r="C49290" s="1">
        <v>42467</v>
      </c>
      <c r="D49290" t="s">
        <v>27315</v>
      </c>
    </row>
    <row r="49291" spans="3:4" x14ac:dyDescent="0.25">
      <c r="C49291" s="1">
        <v>42479</v>
      </c>
      <c r="D49291" t="s">
        <v>27316</v>
      </c>
    </row>
    <row r="49292" spans="3:4" x14ac:dyDescent="0.25">
      <c r="C49292" s="1">
        <v>42501</v>
      </c>
      <c r="D49292" t="s">
        <v>11090</v>
      </c>
    </row>
    <row r="49293" spans="3:4" x14ac:dyDescent="0.25">
      <c r="C49293" s="1">
        <v>42514</v>
      </c>
      <c r="D49293" t="s">
        <v>4343</v>
      </c>
    </row>
    <row r="49294" spans="3:4" x14ac:dyDescent="0.25">
      <c r="C49294" s="1">
        <v>42472</v>
      </c>
      <c r="D49294" t="s">
        <v>1138</v>
      </c>
    </row>
    <row r="49295" spans="3:4" x14ac:dyDescent="0.25">
      <c r="C49295" s="1">
        <v>42478</v>
      </c>
      <c r="D49295" t="s">
        <v>19534</v>
      </c>
    </row>
    <row r="49296" spans="3:4" x14ac:dyDescent="0.25">
      <c r="C49296" s="1">
        <v>42501</v>
      </c>
      <c r="D49296" t="s">
        <v>21520</v>
      </c>
    </row>
    <row r="49297" spans="3:4" x14ac:dyDescent="0.25">
      <c r="C49297" s="1">
        <v>42515</v>
      </c>
      <c r="D49297" t="s">
        <v>26150</v>
      </c>
    </row>
    <row r="49298" spans="3:4" x14ac:dyDescent="0.25">
      <c r="C49298" s="1">
        <v>42502</v>
      </c>
      <c r="D49298" t="s">
        <v>17591</v>
      </c>
    </row>
    <row r="49299" spans="3:4" x14ac:dyDescent="0.25">
      <c r="C49299" s="1">
        <v>42499</v>
      </c>
      <c r="D49299" t="s">
        <v>27317</v>
      </c>
    </row>
    <row r="49300" spans="3:4" x14ac:dyDescent="0.25">
      <c r="C49300" s="1">
        <v>42502</v>
      </c>
      <c r="D49300" t="s">
        <v>15207</v>
      </c>
    </row>
    <row r="49301" spans="3:4" x14ac:dyDescent="0.25">
      <c r="C49301" s="1">
        <v>42480</v>
      </c>
      <c r="D49301" t="s">
        <v>578</v>
      </c>
    </row>
    <row r="49302" spans="3:4" x14ac:dyDescent="0.25">
      <c r="C49302" s="1">
        <v>42495</v>
      </c>
      <c r="D49302" t="s">
        <v>27318</v>
      </c>
    </row>
    <row r="49303" spans="3:4" x14ac:dyDescent="0.25">
      <c r="C49303" s="1">
        <v>42492</v>
      </c>
      <c r="D49303" t="s">
        <v>27319</v>
      </c>
    </row>
    <row r="49304" spans="3:4" x14ac:dyDescent="0.25">
      <c r="C49304" s="1">
        <v>42500</v>
      </c>
      <c r="D49304" t="s">
        <v>717</v>
      </c>
    </row>
    <row r="49305" spans="3:4" x14ac:dyDescent="0.25">
      <c r="C49305" s="1">
        <v>42503</v>
      </c>
      <c r="D49305" t="s">
        <v>27320</v>
      </c>
    </row>
    <row r="49306" spans="3:4" x14ac:dyDescent="0.25">
      <c r="C49306" s="1">
        <v>42493</v>
      </c>
      <c r="D49306" t="s">
        <v>24246</v>
      </c>
    </row>
    <row r="49307" spans="3:4" x14ac:dyDescent="0.25">
      <c r="C49307" s="1">
        <v>42500</v>
      </c>
      <c r="D49307" t="s">
        <v>14226</v>
      </c>
    </row>
    <row r="49308" spans="3:4" x14ac:dyDescent="0.25">
      <c r="C49308" s="1">
        <v>42503</v>
      </c>
      <c r="D49308" t="s">
        <v>27321</v>
      </c>
    </row>
    <row r="49309" spans="3:4" x14ac:dyDescent="0.25">
      <c r="C49309" s="1">
        <v>42494</v>
      </c>
      <c r="D49309" t="s">
        <v>816</v>
      </c>
    </row>
    <row r="49310" spans="3:4" x14ac:dyDescent="0.25">
      <c r="C49310" s="1">
        <v>42500</v>
      </c>
      <c r="D49310" t="s">
        <v>24353</v>
      </c>
    </row>
    <row r="49311" spans="3:4" x14ac:dyDescent="0.25">
      <c r="C49311" s="1">
        <v>42507</v>
      </c>
      <c r="D49311" t="s">
        <v>5571</v>
      </c>
    </row>
    <row r="49312" spans="3:4" x14ac:dyDescent="0.25">
      <c r="C49312" s="1">
        <v>42510</v>
      </c>
      <c r="D49312" t="s">
        <v>27322</v>
      </c>
    </row>
    <row r="49313" spans="3:4" x14ac:dyDescent="0.25">
      <c r="C49313" s="1">
        <v>42473</v>
      </c>
      <c r="D49313" t="s">
        <v>27323</v>
      </c>
    </row>
    <row r="49314" spans="3:4" x14ac:dyDescent="0.25">
      <c r="C49314" s="1">
        <v>42478</v>
      </c>
      <c r="D49314" t="s">
        <v>980</v>
      </c>
    </row>
    <row r="49315" spans="3:4" x14ac:dyDescent="0.25">
      <c r="C49315" s="1">
        <v>42503</v>
      </c>
      <c r="D49315" t="s">
        <v>27111</v>
      </c>
    </row>
    <row r="49316" spans="3:4" x14ac:dyDescent="0.25">
      <c r="C49316" s="1">
        <v>42485</v>
      </c>
      <c r="D49316" t="s">
        <v>27324</v>
      </c>
    </row>
    <row r="49317" spans="3:4" x14ac:dyDescent="0.25">
      <c r="C49317" s="1">
        <v>42472</v>
      </c>
      <c r="D49317" t="s">
        <v>27325</v>
      </c>
    </row>
    <row r="49318" spans="3:4" x14ac:dyDescent="0.25">
      <c r="C49318" s="1">
        <v>42486</v>
      </c>
      <c r="D49318" t="s">
        <v>27326</v>
      </c>
    </row>
    <row r="49319" spans="3:4" x14ac:dyDescent="0.25">
      <c r="C49319" s="1">
        <v>42496</v>
      </c>
      <c r="D49319" t="s">
        <v>11113</v>
      </c>
    </row>
    <row r="49320" spans="3:4" x14ac:dyDescent="0.25">
      <c r="C49320" s="1">
        <v>42503</v>
      </c>
      <c r="D49320" t="s">
        <v>12308</v>
      </c>
    </row>
    <row r="49321" spans="3:4" x14ac:dyDescent="0.25">
      <c r="C49321" s="1">
        <v>42486</v>
      </c>
      <c r="D49321" t="s">
        <v>3250</v>
      </c>
    </row>
    <row r="49322" spans="3:4" x14ac:dyDescent="0.25">
      <c r="C49322" s="1">
        <v>42496</v>
      </c>
      <c r="D49322" t="s">
        <v>23498</v>
      </c>
    </row>
    <row r="49323" spans="3:4" x14ac:dyDescent="0.25">
      <c r="C49323" s="1">
        <v>42503</v>
      </c>
      <c r="D49323" t="s">
        <v>27327</v>
      </c>
    </row>
    <row r="49324" spans="3:4" x14ac:dyDescent="0.25">
      <c r="C49324" s="1">
        <v>42510</v>
      </c>
      <c r="D49324" t="s">
        <v>27328</v>
      </c>
    </row>
    <row r="49325" spans="3:4" x14ac:dyDescent="0.25">
      <c r="C49325" s="1">
        <v>42478</v>
      </c>
      <c r="D49325" t="s">
        <v>27329</v>
      </c>
    </row>
    <row r="49326" spans="3:4" x14ac:dyDescent="0.25">
      <c r="C49326" s="1">
        <v>42500</v>
      </c>
      <c r="D49326" t="s">
        <v>27330</v>
      </c>
    </row>
    <row r="49327" spans="3:4" x14ac:dyDescent="0.25">
      <c r="C49327" s="1">
        <v>42479</v>
      </c>
      <c r="D49327" t="s">
        <v>16940</v>
      </c>
    </row>
    <row r="49328" spans="3:4" x14ac:dyDescent="0.25">
      <c r="C49328" s="1">
        <v>42502</v>
      </c>
      <c r="D49328" t="s">
        <v>27331</v>
      </c>
    </row>
    <row r="49329" spans="3:4" x14ac:dyDescent="0.25">
      <c r="C49329" s="1">
        <v>42506</v>
      </c>
      <c r="D49329" t="s">
        <v>21364</v>
      </c>
    </row>
    <row r="49330" spans="3:4" x14ac:dyDescent="0.25">
      <c r="C49330" s="1">
        <v>42478</v>
      </c>
      <c r="D49330" t="s">
        <v>14536</v>
      </c>
    </row>
    <row r="49331" spans="3:4" x14ac:dyDescent="0.25">
      <c r="C49331" s="1">
        <v>42489</v>
      </c>
      <c r="D49331" t="s">
        <v>12769</v>
      </c>
    </row>
    <row r="49332" spans="3:4" x14ac:dyDescent="0.25">
      <c r="C49332" s="1">
        <v>42480</v>
      </c>
      <c r="D49332" t="s">
        <v>27332</v>
      </c>
    </row>
    <row r="49333" spans="3:4" x14ac:dyDescent="0.25">
      <c r="C49333" s="1">
        <v>42489</v>
      </c>
      <c r="D49333" t="s">
        <v>1353</v>
      </c>
    </row>
    <row r="49334" spans="3:4" x14ac:dyDescent="0.25">
      <c r="C49334" s="1">
        <v>42472</v>
      </c>
      <c r="D49334" t="s">
        <v>7619</v>
      </c>
    </row>
    <row r="49335" spans="3:4" x14ac:dyDescent="0.25">
      <c r="C49335" s="1">
        <v>42479</v>
      </c>
      <c r="D49335" t="s">
        <v>8321</v>
      </c>
    </row>
    <row r="49336" spans="3:4" x14ac:dyDescent="0.25">
      <c r="C49336" s="1">
        <v>42485</v>
      </c>
      <c r="D49336" t="s">
        <v>27333</v>
      </c>
    </row>
    <row r="49337" spans="3:4" x14ac:dyDescent="0.25">
      <c r="C49337" s="1">
        <v>42472</v>
      </c>
      <c r="D49337" t="s">
        <v>27334</v>
      </c>
    </row>
    <row r="49338" spans="3:4" x14ac:dyDescent="0.25">
      <c r="C49338" s="1">
        <v>42478</v>
      </c>
      <c r="D49338" t="s">
        <v>27335</v>
      </c>
    </row>
    <row r="49339" spans="3:4" x14ac:dyDescent="0.25">
      <c r="C49339" s="1">
        <v>42510</v>
      </c>
      <c r="D49339" t="s">
        <v>5610</v>
      </c>
    </row>
    <row r="49340" spans="3:4" x14ac:dyDescent="0.25">
      <c r="C49340" s="1">
        <v>42485</v>
      </c>
      <c r="D49340" t="s">
        <v>24753</v>
      </c>
    </row>
    <row r="49341" spans="3:4" x14ac:dyDescent="0.25">
      <c r="C49341" s="1">
        <v>42496</v>
      </c>
      <c r="D49341" t="s">
        <v>27336</v>
      </c>
    </row>
    <row r="49342" spans="3:4" x14ac:dyDescent="0.25">
      <c r="C49342" s="1">
        <v>42510</v>
      </c>
      <c r="D49342" t="s">
        <v>9623</v>
      </c>
    </row>
    <row r="49343" spans="3:4" x14ac:dyDescent="0.25">
      <c r="C49343" s="1">
        <v>42503</v>
      </c>
      <c r="D49343" t="s">
        <v>8372</v>
      </c>
    </row>
    <row r="49344" spans="3:4" x14ac:dyDescent="0.25">
      <c r="C49344" s="1">
        <v>42510</v>
      </c>
      <c r="D49344" t="s">
        <v>27337</v>
      </c>
    </row>
    <row r="49345" spans="3:4" x14ac:dyDescent="0.25">
      <c r="C49345" s="1">
        <v>42503</v>
      </c>
      <c r="D49345" t="s">
        <v>27318</v>
      </c>
    </row>
    <row r="49346" spans="3:4" x14ac:dyDescent="0.25">
      <c r="C49346" s="1">
        <v>42510</v>
      </c>
      <c r="D49346" t="s">
        <v>13764</v>
      </c>
    </row>
    <row r="49347" spans="3:4" x14ac:dyDescent="0.25">
      <c r="C49347" s="1">
        <v>42503</v>
      </c>
      <c r="D49347" t="s">
        <v>12577</v>
      </c>
    </row>
    <row r="49348" spans="3:4" x14ac:dyDescent="0.25">
      <c r="C49348" s="1">
        <v>42510</v>
      </c>
      <c r="D49348" t="s">
        <v>27338</v>
      </c>
    </row>
    <row r="49349" spans="3:4" x14ac:dyDescent="0.25">
      <c r="C49349" s="1">
        <v>42510</v>
      </c>
      <c r="D49349" t="s">
        <v>17893</v>
      </c>
    </row>
    <row r="49350" spans="3:4" x14ac:dyDescent="0.25">
      <c r="C49350" s="1">
        <v>42486</v>
      </c>
      <c r="D49350" t="s">
        <v>27339</v>
      </c>
    </row>
    <row r="49351" spans="3:4" x14ac:dyDescent="0.25">
      <c r="C49351" s="1">
        <v>42493</v>
      </c>
      <c r="D49351" t="s">
        <v>6893</v>
      </c>
    </row>
    <row r="49352" spans="3:4" x14ac:dyDescent="0.25">
      <c r="C49352" s="1">
        <v>42501</v>
      </c>
      <c r="D49352" t="s">
        <v>18418</v>
      </c>
    </row>
    <row r="49353" spans="3:4" x14ac:dyDescent="0.25">
      <c r="C49353" s="1">
        <v>42507</v>
      </c>
      <c r="D49353" t="s">
        <v>27052</v>
      </c>
    </row>
    <row r="49354" spans="3:4" x14ac:dyDescent="0.25">
      <c r="C49354" s="1">
        <v>42507</v>
      </c>
      <c r="D49354" t="s">
        <v>15336</v>
      </c>
    </row>
    <row r="49355" spans="3:4" x14ac:dyDescent="0.25">
      <c r="C49355" s="1">
        <v>42502</v>
      </c>
      <c r="D49355" t="s">
        <v>10815</v>
      </c>
    </row>
    <row r="49356" spans="3:4" x14ac:dyDescent="0.25">
      <c r="C49356" s="1">
        <v>42501</v>
      </c>
      <c r="D49356" t="s">
        <v>865</v>
      </c>
    </row>
    <row r="49357" spans="3:4" x14ac:dyDescent="0.25">
      <c r="C49357" s="1">
        <v>42480</v>
      </c>
      <c r="D49357" t="s">
        <v>27340</v>
      </c>
    </row>
    <row r="49358" spans="3:4" x14ac:dyDescent="0.25">
      <c r="C49358" s="1">
        <v>42496</v>
      </c>
      <c r="D49358" t="s">
        <v>19648</v>
      </c>
    </row>
    <row r="49359" spans="3:4" x14ac:dyDescent="0.25">
      <c r="C49359" s="1">
        <v>42502</v>
      </c>
      <c r="D49359" t="s">
        <v>27341</v>
      </c>
    </row>
    <row r="49360" spans="3:4" x14ac:dyDescent="0.25">
      <c r="C49360" s="1">
        <v>42508</v>
      </c>
      <c r="D49360" t="s">
        <v>17376</v>
      </c>
    </row>
    <row r="49361" spans="3:4" x14ac:dyDescent="0.25">
      <c r="C49361" s="1">
        <v>42480</v>
      </c>
      <c r="D49361" t="s">
        <v>16989</v>
      </c>
    </row>
    <row r="49362" spans="3:4" x14ac:dyDescent="0.25">
      <c r="C49362" s="1">
        <v>42488</v>
      </c>
      <c r="D49362" t="s">
        <v>27342</v>
      </c>
    </row>
    <row r="49363" spans="3:4" x14ac:dyDescent="0.25">
      <c r="C49363" s="1">
        <v>42501</v>
      </c>
      <c r="D49363" t="s">
        <v>15606</v>
      </c>
    </row>
    <row r="49364" spans="3:4" x14ac:dyDescent="0.25">
      <c r="C49364" s="1">
        <v>42507</v>
      </c>
      <c r="D49364" t="s">
        <v>23305</v>
      </c>
    </row>
    <row r="49365" spans="3:4" x14ac:dyDescent="0.25">
      <c r="C49365" s="1">
        <v>42487</v>
      </c>
      <c r="D49365" t="s">
        <v>27343</v>
      </c>
    </row>
    <row r="49366" spans="3:4" x14ac:dyDescent="0.25">
      <c r="C49366" s="1">
        <v>42489</v>
      </c>
      <c r="D49366" t="s">
        <v>13246</v>
      </c>
    </row>
    <row r="49367" spans="3:4" x14ac:dyDescent="0.25">
      <c r="C49367" s="1">
        <v>42489</v>
      </c>
      <c r="D49367" t="s">
        <v>5389</v>
      </c>
    </row>
    <row r="49368" spans="3:4" x14ac:dyDescent="0.25">
      <c r="C49368" s="1">
        <v>42500</v>
      </c>
      <c r="D49368" t="s">
        <v>18634</v>
      </c>
    </row>
    <row r="49369" spans="3:4" x14ac:dyDescent="0.25">
      <c r="C49369" s="1">
        <v>42507</v>
      </c>
      <c r="D49369" t="s">
        <v>19324</v>
      </c>
    </row>
    <row r="49370" spans="3:4" x14ac:dyDescent="0.25">
      <c r="C49370" s="1">
        <v>42500</v>
      </c>
      <c r="D49370" t="s">
        <v>1198</v>
      </c>
    </row>
    <row r="49371" spans="3:4" x14ac:dyDescent="0.25">
      <c r="C49371" s="1">
        <v>42488</v>
      </c>
      <c r="D49371" t="s">
        <v>25967</v>
      </c>
    </row>
    <row r="49372" spans="3:4" x14ac:dyDescent="0.25">
      <c r="C49372" s="1">
        <v>42493</v>
      </c>
      <c r="D49372" t="s">
        <v>9429</v>
      </c>
    </row>
    <row r="49373" spans="3:4" x14ac:dyDescent="0.25">
      <c r="C49373" s="1">
        <v>42496</v>
      </c>
      <c r="D49373" t="s">
        <v>6219</v>
      </c>
    </row>
    <row r="49374" spans="3:4" x14ac:dyDescent="0.25">
      <c r="C49374" s="1">
        <v>42501</v>
      </c>
      <c r="D49374" t="s">
        <v>27344</v>
      </c>
    </row>
    <row r="49375" spans="3:4" x14ac:dyDescent="0.25">
      <c r="C49375" s="1">
        <v>42510</v>
      </c>
      <c r="D49375" t="s">
        <v>27345</v>
      </c>
    </row>
    <row r="49376" spans="3:4" x14ac:dyDescent="0.25">
      <c r="C49376" s="1">
        <v>42485</v>
      </c>
      <c r="D49376" t="s">
        <v>27346</v>
      </c>
    </row>
    <row r="49377" spans="3:4" x14ac:dyDescent="0.25">
      <c r="C49377" s="1">
        <v>42475</v>
      </c>
      <c r="D49377" t="s">
        <v>18654</v>
      </c>
    </row>
    <row r="49378" spans="3:4" x14ac:dyDescent="0.25">
      <c r="C49378" s="1">
        <v>42486</v>
      </c>
      <c r="D49378" t="s">
        <v>27347</v>
      </c>
    </row>
    <row r="49379" spans="3:4" x14ac:dyDescent="0.25">
      <c r="C49379" s="1">
        <v>42494</v>
      </c>
      <c r="D49379" t="s">
        <v>21500</v>
      </c>
    </row>
    <row r="49380" spans="3:4" x14ac:dyDescent="0.25">
      <c r="C49380" s="1">
        <v>42503</v>
      </c>
      <c r="D49380" t="s">
        <v>16693</v>
      </c>
    </row>
    <row r="49381" spans="3:4" x14ac:dyDescent="0.25">
      <c r="C49381" s="1">
        <v>42503</v>
      </c>
      <c r="D49381" t="s">
        <v>16368</v>
      </c>
    </row>
    <row r="49382" spans="3:4" x14ac:dyDescent="0.25">
      <c r="C49382" s="1">
        <v>42475</v>
      </c>
      <c r="D49382" t="s">
        <v>27348</v>
      </c>
    </row>
    <row r="49383" spans="3:4" x14ac:dyDescent="0.25">
      <c r="C49383" s="1">
        <v>42494</v>
      </c>
      <c r="D49383" t="s">
        <v>27349</v>
      </c>
    </row>
    <row r="49384" spans="3:4" x14ac:dyDescent="0.25">
      <c r="C49384" s="1">
        <v>42500</v>
      </c>
      <c r="D49384" t="s">
        <v>5464</v>
      </c>
    </row>
    <row r="49385" spans="3:4" x14ac:dyDescent="0.25">
      <c r="C49385" s="1">
        <v>42514</v>
      </c>
      <c r="D49385" t="s">
        <v>7283</v>
      </c>
    </row>
    <row r="49386" spans="3:4" x14ac:dyDescent="0.25">
      <c r="C49386" s="1">
        <v>42506</v>
      </c>
      <c r="D49386" t="s">
        <v>15522</v>
      </c>
    </row>
    <row r="49387" spans="3:4" x14ac:dyDescent="0.25">
      <c r="C49387" s="1">
        <v>42475</v>
      </c>
      <c r="D49387" t="s">
        <v>27350</v>
      </c>
    </row>
    <row r="49388" spans="3:4" x14ac:dyDescent="0.25">
      <c r="C49388" s="1">
        <v>42499</v>
      </c>
      <c r="D49388" t="s">
        <v>16385</v>
      </c>
    </row>
    <row r="49389" spans="3:4" x14ac:dyDescent="0.25">
      <c r="C49389" s="1">
        <v>42489</v>
      </c>
      <c r="D49389" t="s">
        <v>13971</v>
      </c>
    </row>
    <row r="49390" spans="3:4" x14ac:dyDescent="0.25">
      <c r="C49390" s="1">
        <v>42508</v>
      </c>
      <c r="D49390" t="s">
        <v>945</v>
      </c>
    </row>
    <row r="49391" spans="3:4" x14ac:dyDescent="0.25">
      <c r="C49391" s="1">
        <v>42480</v>
      </c>
      <c r="D49391" t="s">
        <v>2006</v>
      </c>
    </row>
    <row r="49392" spans="3:4" x14ac:dyDescent="0.25">
      <c r="C49392" s="1">
        <v>42495</v>
      </c>
      <c r="D49392" t="s">
        <v>3693</v>
      </c>
    </row>
    <row r="49393" spans="3:4" x14ac:dyDescent="0.25">
      <c r="C49393" s="1">
        <v>42503</v>
      </c>
      <c r="D49393" t="s">
        <v>27351</v>
      </c>
    </row>
    <row r="49394" spans="3:4" x14ac:dyDescent="0.25">
      <c r="C49394" s="1">
        <v>42508</v>
      </c>
      <c r="D49394" t="s">
        <v>13088</v>
      </c>
    </row>
    <row r="49395" spans="3:4" x14ac:dyDescent="0.25">
      <c r="C49395" s="1">
        <v>42447</v>
      </c>
      <c r="D49395" t="s">
        <v>22347</v>
      </c>
    </row>
    <row r="49396" spans="3:4" x14ac:dyDescent="0.25">
      <c r="C49396" s="1">
        <v>42447</v>
      </c>
      <c r="D49396" t="s">
        <v>10596</v>
      </c>
    </row>
    <row r="49397" spans="3:4" x14ac:dyDescent="0.25">
      <c r="C49397" s="1">
        <v>42444</v>
      </c>
      <c r="D49397" t="s">
        <v>5504</v>
      </c>
    </row>
    <row r="49398" spans="3:4" x14ac:dyDescent="0.25">
      <c r="C49398" s="1">
        <v>42457</v>
      </c>
      <c r="D49398" t="s">
        <v>10958</v>
      </c>
    </row>
    <row r="49399" spans="3:4" x14ac:dyDescent="0.25">
      <c r="C49399" s="1">
        <v>42487</v>
      </c>
      <c r="D49399" t="s">
        <v>27352</v>
      </c>
    </row>
    <row r="49400" spans="3:4" x14ac:dyDescent="0.25">
      <c r="C49400" s="1">
        <v>42502</v>
      </c>
      <c r="D49400" t="s">
        <v>27353</v>
      </c>
    </row>
    <row r="49401" spans="3:4" x14ac:dyDescent="0.25">
      <c r="C49401" s="1">
        <v>42508</v>
      </c>
      <c r="D49401" t="s">
        <v>27354</v>
      </c>
    </row>
    <row r="49402" spans="3:4" x14ac:dyDescent="0.25">
      <c r="C49402" s="1">
        <v>42451</v>
      </c>
      <c r="D49402" t="s">
        <v>25718</v>
      </c>
    </row>
    <row r="49403" spans="3:4" x14ac:dyDescent="0.25">
      <c r="C49403" s="1">
        <v>42500</v>
      </c>
      <c r="D49403" t="s">
        <v>21595</v>
      </c>
    </row>
    <row r="49404" spans="3:4" x14ac:dyDescent="0.25">
      <c r="C49404" s="1">
        <v>42472</v>
      </c>
      <c r="D49404" t="s">
        <v>9788</v>
      </c>
    </row>
    <row r="49405" spans="3:4" x14ac:dyDescent="0.25">
      <c r="C49405" s="1">
        <v>42493</v>
      </c>
      <c r="D49405" t="s">
        <v>6980</v>
      </c>
    </row>
    <row r="49406" spans="3:4" x14ac:dyDescent="0.25">
      <c r="C49406" s="1">
        <v>42495</v>
      </c>
      <c r="D49406" t="s">
        <v>16767</v>
      </c>
    </row>
    <row r="49407" spans="3:4" x14ac:dyDescent="0.25">
      <c r="C49407" s="1">
        <v>42510</v>
      </c>
      <c r="D49407" t="s">
        <v>27355</v>
      </c>
    </row>
    <row r="49408" spans="3:4" x14ac:dyDescent="0.25">
      <c r="C49408" s="1">
        <v>42514</v>
      </c>
      <c r="D49408" t="s">
        <v>25357</v>
      </c>
    </row>
    <row r="49409" spans="3:4" x14ac:dyDescent="0.25">
      <c r="C49409" s="1">
        <v>42514</v>
      </c>
      <c r="D49409" t="s">
        <v>6504</v>
      </c>
    </row>
    <row r="49410" spans="3:4" x14ac:dyDescent="0.25">
      <c r="C49410" s="1">
        <v>42500</v>
      </c>
      <c r="D49410" t="s">
        <v>2257</v>
      </c>
    </row>
    <row r="49411" spans="3:4" x14ac:dyDescent="0.25">
      <c r="C49411" s="1">
        <v>42500</v>
      </c>
      <c r="D49411" t="s">
        <v>5780</v>
      </c>
    </row>
    <row r="49412" spans="3:4" x14ac:dyDescent="0.25">
      <c r="C49412" s="1">
        <v>42493</v>
      </c>
      <c r="D49412" t="s">
        <v>7915</v>
      </c>
    </row>
    <row r="49413" spans="3:4" x14ac:dyDescent="0.25">
      <c r="C49413" s="1">
        <v>42493</v>
      </c>
      <c r="D49413" t="s">
        <v>25239</v>
      </c>
    </row>
    <row r="49414" spans="3:4" x14ac:dyDescent="0.25">
      <c r="C49414" s="1">
        <v>42479</v>
      </c>
      <c r="D49414" t="s">
        <v>619</v>
      </c>
    </row>
    <row r="49415" spans="3:4" x14ac:dyDescent="0.25">
      <c r="C49415" s="1">
        <v>42468</v>
      </c>
      <c r="D49415" t="s">
        <v>23209</v>
      </c>
    </row>
    <row r="49416" spans="3:4" x14ac:dyDescent="0.25">
      <c r="C49416" s="1">
        <v>42493</v>
      </c>
      <c r="D49416" t="s">
        <v>8247</v>
      </c>
    </row>
    <row r="49417" spans="3:4" x14ac:dyDescent="0.25">
      <c r="C49417" s="1">
        <v>42507</v>
      </c>
      <c r="D49417" t="s">
        <v>17307</v>
      </c>
    </row>
    <row r="49418" spans="3:4" x14ac:dyDescent="0.25">
      <c r="C49418" s="1">
        <v>42444</v>
      </c>
      <c r="D49418" t="s">
        <v>15323</v>
      </c>
    </row>
    <row r="49419" spans="3:4" x14ac:dyDescent="0.25">
      <c r="C49419" s="1">
        <v>42467</v>
      </c>
      <c r="D49419" t="s">
        <v>18437</v>
      </c>
    </row>
    <row r="49420" spans="3:4" x14ac:dyDescent="0.25">
      <c r="C49420" s="1">
        <v>42493</v>
      </c>
      <c r="D49420" t="s">
        <v>3032</v>
      </c>
    </row>
    <row r="49421" spans="3:4" x14ac:dyDescent="0.25">
      <c r="C49421" s="1">
        <v>42457</v>
      </c>
      <c r="D49421" t="s">
        <v>10133</v>
      </c>
    </row>
    <row r="49422" spans="3:4" x14ac:dyDescent="0.25">
      <c r="C49422" s="1">
        <v>42480</v>
      </c>
      <c r="D49422" t="s">
        <v>13573</v>
      </c>
    </row>
    <row r="49423" spans="3:4" x14ac:dyDescent="0.25">
      <c r="C49423" s="1">
        <v>42465</v>
      </c>
      <c r="D49423" t="s">
        <v>16699</v>
      </c>
    </row>
    <row r="49424" spans="3:4" x14ac:dyDescent="0.25">
      <c r="C49424" s="1">
        <v>42494</v>
      </c>
      <c r="D49424" t="s">
        <v>21808</v>
      </c>
    </row>
    <row r="49425" spans="3:4" x14ac:dyDescent="0.25">
      <c r="C49425" s="1">
        <v>42499</v>
      </c>
      <c r="D49425" t="s">
        <v>17936</v>
      </c>
    </row>
    <row r="49426" spans="3:4" x14ac:dyDescent="0.25">
      <c r="C49426" s="1">
        <v>42493</v>
      </c>
      <c r="D49426" t="s">
        <v>27356</v>
      </c>
    </row>
    <row r="49427" spans="3:4" x14ac:dyDescent="0.25">
      <c r="C49427" s="1">
        <v>42500</v>
      </c>
      <c r="D49427" t="s">
        <v>6499</v>
      </c>
    </row>
    <row r="49428" spans="3:4" x14ac:dyDescent="0.25">
      <c r="C49428" s="1">
        <v>42514</v>
      </c>
      <c r="D49428" t="s">
        <v>11989</v>
      </c>
    </row>
    <row r="49429" spans="3:4" x14ac:dyDescent="0.25">
      <c r="C49429" s="1">
        <v>42468</v>
      </c>
      <c r="D49429" t="s">
        <v>27059</v>
      </c>
    </row>
    <row r="49430" spans="3:4" x14ac:dyDescent="0.25">
      <c r="C49430" s="1">
        <v>42500</v>
      </c>
      <c r="D49430" t="s">
        <v>27357</v>
      </c>
    </row>
    <row r="49431" spans="3:4" x14ac:dyDescent="0.25">
      <c r="C49431" s="1">
        <v>42494</v>
      </c>
      <c r="D49431" t="s">
        <v>3797</v>
      </c>
    </row>
    <row r="49432" spans="3:4" x14ac:dyDescent="0.25">
      <c r="C49432" s="1">
        <v>42507</v>
      </c>
      <c r="D49432" t="s">
        <v>27358</v>
      </c>
    </row>
    <row r="49433" spans="3:4" x14ac:dyDescent="0.25">
      <c r="C49433" s="1">
        <v>42374</v>
      </c>
      <c r="D49433" t="s">
        <v>27359</v>
      </c>
    </row>
    <row r="49434" spans="3:4" x14ac:dyDescent="0.25">
      <c r="C49434" s="1">
        <v>42487</v>
      </c>
      <c r="D49434" t="s">
        <v>12730</v>
      </c>
    </row>
    <row r="49435" spans="3:4" x14ac:dyDescent="0.25">
      <c r="C49435" s="1">
        <v>42494</v>
      </c>
      <c r="D49435" t="s">
        <v>4861</v>
      </c>
    </row>
    <row r="49436" spans="3:4" x14ac:dyDescent="0.25">
      <c r="C49436" s="1">
        <v>42507</v>
      </c>
      <c r="D49436" t="s">
        <v>27360</v>
      </c>
    </row>
    <row r="49437" spans="3:4" x14ac:dyDescent="0.25">
      <c r="C49437" s="1">
        <v>42493</v>
      </c>
      <c r="D49437" t="s">
        <v>27361</v>
      </c>
    </row>
    <row r="49438" spans="3:4" x14ac:dyDescent="0.25">
      <c r="C49438" s="1">
        <v>42493</v>
      </c>
      <c r="D49438" t="s">
        <v>7224</v>
      </c>
    </row>
    <row r="49439" spans="3:4" x14ac:dyDescent="0.25">
      <c r="C49439" s="1">
        <v>42500</v>
      </c>
      <c r="D49439" t="s">
        <v>10788</v>
      </c>
    </row>
    <row r="49440" spans="3:4" x14ac:dyDescent="0.25">
      <c r="C49440" s="1">
        <v>42500</v>
      </c>
      <c r="D49440" t="s">
        <v>27362</v>
      </c>
    </row>
    <row r="49441" spans="3:4" x14ac:dyDescent="0.25">
      <c r="C49441" s="1">
        <v>42514</v>
      </c>
      <c r="D49441" t="s">
        <v>24439</v>
      </c>
    </row>
    <row r="49442" spans="3:4" x14ac:dyDescent="0.25">
      <c r="C49442" s="1">
        <v>42514</v>
      </c>
      <c r="D49442" t="s">
        <v>12444</v>
      </c>
    </row>
    <row r="49443" spans="3:4" x14ac:dyDescent="0.25">
      <c r="C49443" s="1">
        <v>42447</v>
      </c>
      <c r="D49443" t="s">
        <v>27363</v>
      </c>
    </row>
    <row r="49444" spans="3:4" x14ac:dyDescent="0.25">
      <c r="C49444" s="1">
        <v>42450</v>
      </c>
      <c r="D49444" t="s">
        <v>27364</v>
      </c>
    </row>
    <row r="49445" spans="3:4" x14ac:dyDescent="0.25">
      <c r="C49445" s="1">
        <v>42502</v>
      </c>
      <c r="D49445" t="s">
        <v>21708</v>
      </c>
    </row>
    <row r="49446" spans="3:4" x14ac:dyDescent="0.25">
      <c r="C49446" s="1">
        <v>42450</v>
      </c>
      <c r="D49446" t="s">
        <v>20412</v>
      </c>
    </row>
    <row r="49447" spans="3:4" x14ac:dyDescent="0.25">
      <c r="C49447" s="1">
        <v>42509</v>
      </c>
      <c r="D49447" t="s">
        <v>8567</v>
      </c>
    </row>
    <row r="49448" spans="3:4" x14ac:dyDescent="0.25">
      <c r="C49448" s="1">
        <v>42509</v>
      </c>
      <c r="D49448" t="s">
        <v>7143</v>
      </c>
    </row>
    <row r="49449" spans="3:4" x14ac:dyDescent="0.25">
      <c r="C49449" s="1">
        <v>42495</v>
      </c>
      <c r="D49449" t="s">
        <v>9234</v>
      </c>
    </row>
    <row r="49450" spans="3:4" x14ac:dyDescent="0.25">
      <c r="C49450" s="1">
        <v>42460</v>
      </c>
      <c r="D49450" t="s">
        <v>20461</v>
      </c>
    </row>
    <row r="49451" spans="3:4" x14ac:dyDescent="0.25">
      <c r="C49451" s="1">
        <v>42492</v>
      </c>
      <c r="D49451" t="s">
        <v>27365</v>
      </c>
    </row>
    <row r="49452" spans="3:4" x14ac:dyDescent="0.25">
      <c r="C49452" s="1">
        <v>42474</v>
      </c>
      <c r="D49452" t="s">
        <v>26194</v>
      </c>
    </row>
    <row r="49453" spans="3:4" x14ac:dyDescent="0.25">
      <c r="C49453" s="1">
        <v>42495</v>
      </c>
      <c r="D49453" t="s">
        <v>27366</v>
      </c>
    </row>
    <row r="49454" spans="3:4" x14ac:dyDescent="0.25">
      <c r="C49454" s="1">
        <v>42502</v>
      </c>
      <c r="D49454" t="s">
        <v>23068</v>
      </c>
    </row>
    <row r="49455" spans="3:4" x14ac:dyDescent="0.25">
      <c r="C49455" s="1">
        <v>42502</v>
      </c>
      <c r="D49455" t="s">
        <v>14541</v>
      </c>
    </row>
    <row r="49456" spans="3:4" x14ac:dyDescent="0.25">
      <c r="C49456" s="1">
        <v>42509</v>
      </c>
      <c r="D49456" t="s">
        <v>1887</v>
      </c>
    </row>
    <row r="49457" spans="3:4" x14ac:dyDescent="0.25">
      <c r="C49457" s="1">
        <v>42509</v>
      </c>
      <c r="D49457" t="s">
        <v>7022</v>
      </c>
    </row>
    <row r="49458" spans="3:4" x14ac:dyDescent="0.25">
      <c r="C49458" s="1">
        <v>42460</v>
      </c>
      <c r="D49458" t="s">
        <v>11837</v>
      </c>
    </row>
    <row r="49459" spans="3:4" x14ac:dyDescent="0.25">
      <c r="C49459" s="1">
        <v>42487</v>
      </c>
      <c r="D49459" t="s">
        <v>4290</v>
      </c>
    </row>
    <row r="49460" spans="3:4" x14ac:dyDescent="0.25">
      <c r="C49460" s="1">
        <v>42474</v>
      </c>
      <c r="D49460" t="s">
        <v>27367</v>
      </c>
    </row>
    <row r="49461" spans="3:4" x14ac:dyDescent="0.25">
      <c r="C49461" s="1">
        <v>42467</v>
      </c>
      <c r="D49461" t="s">
        <v>11290</v>
      </c>
    </row>
    <row r="49462" spans="3:4" x14ac:dyDescent="0.25">
      <c r="C49462" s="1">
        <v>42467</v>
      </c>
      <c r="D49462" t="s">
        <v>27368</v>
      </c>
    </row>
    <row r="49463" spans="3:4" x14ac:dyDescent="0.25">
      <c r="C49463" s="1">
        <v>42474</v>
      </c>
      <c r="D49463" t="s">
        <v>16495</v>
      </c>
    </row>
    <row r="49464" spans="3:4" x14ac:dyDescent="0.25">
      <c r="C49464" s="1">
        <v>42495</v>
      </c>
      <c r="D49464" t="s">
        <v>15376</v>
      </c>
    </row>
    <row r="49465" spans="3:4" x14ac:dyDescent="0.25">
      <c r="C49465" s="1">
        <v>42502</v>
      </c>
      <c r="D49465" t="s">
        <v>1431</v>
      </c>
    </row>
    <row r="49466" spans="3:4" x14ac:dyDescent="0.25">
      <c r="C49466" s="1">
        <v>42494</v>
      </c>
      <c r="D49466" t="s">
        <v>27369</v>
      </c>
    </row>
    <row r="49467" spans="3:4" x14ac:dyDescent="0.25">
      <c r="C49467" s="1">
        <v>42496</v>
      </c>
      <c r="D49467" t="s">
        <v>12058</v>
      </c>
    </row>
    <row r="49468" spans="3:4" x14ac:dyDescent="0.25">
      <c r="C49468" s="1">
        <v>42479</v>
      </c>
      <c r="D49468" t="s">
        <v>4066</v>
      </c>
    </row>
    <row r="49469" spans="3:4" x14ac:dyDescent="0.25">
      <c r="C49469" s="1">
        <v>42500</v>
      </c>
      <c r="D49469" t="s">
        <v>10087</v>
      </c>
    </row>
    <row r="49470" spans="3:4" x14ac:dyDescent="0.25">
      <c r="C49470" s="1">
        <v>42486</v>
      </c>
      <c r="D49470" t="s">
        <v>2203</v>
      </c>
    </row>
    <row r="49471" spans="3:4" x14ac:dyDescent="0.25">
      <c r="C49471" s="1">
        <v>42486</v>
      </c>
      <c r="D49471" t="s">
        <v>13174</v>
      </c>
    </row>
    <row r="49472" spans="3:4" x14ac:dyDescent="0.25">
      <c r="C49472" s="1">
        <v>42500</v>
      </c>
      <c r="D49472" t="s">
        <v>27370</v>
      </c>
    </row>
    <row r="49473" spans="3:4" x14ac:dyDescent="0.25">
      <c r="C49473" s="1">
        <v>42507</v>
      </c>
      <c r="D49473" t="s">
        <v>27371</v>
      </c>
    </row>
    <row r="49474" spans="3:4" x14ac:dyDescent="0.25">
      <c r="C49474" s="1">
        <v>42494</v>
      </c>
      <c r="D49474" t="s">
        <v>7351</v>
      </c>
    </row>
    <row r="49475" spans="3:4" x14ac:dyDescent="0.25">
      <c r="C49475" s="1">
        <v>42501</v>
      </c>
      <c r="D49475" t="s">
        <v>16248</v>
      </c>
    </row>
    <row r="49476" spans="3:4" x14ac:dyDescent="0.25">
      <c r="C49476" s="1">
        <v>42515</v>
      </c>
      <c r="D49476" t="s">
        <v>12890</v>
      </c>
    </row>
    <row r="49477" spans="3:4" x14ac:dyDescent="0.25">
      <c r="C49477" s="1">
        <v>42502</v>
      </c>
      <c r="D49477" t="s">
        <v>17931</v>
      </c>
    </row>
    <row r="49478" spans="3:4" x14ac:dyDescent="0.25">
      <c r="C49478" s="1">
        <v>42509</v>
      </c>
      <c r="D49478" t="s">
        <v>25749</v>
      </c>
    </row>
    <row r="49479" spans="3:4" x14ac:dyDescent="0.25">
      <c r="C49479" s="1">
        <v>42494</v>
      </c>
      <c r="D49479" t="s">
        <v>22149</v>
      </c>
    </row>
    <row r="49480" spans="3:4" x14ac:dyDescent="0.25">
      <c r="C49480" s="1">
        <v>42501</v>
      </c>
      <c r="D49480" t="s">
        <v>15801</v>
      </c>
    </row>
    <row r="49481" spans="3:4" x14ac:dyDescent="0.25">
      <c r="C49481" s="1">
        <v>42515</v>
      </c>
      <c r="D49481" t="s">
        <v>10855</v>
      </c>
    </row>
    <row r="49482" spans="3:4" x14ac:dyDescent="0.25">
      <c r="C49482" s="1">
        <v>42494</v>
      </c>
      <c r="D49482" t="s">
        <v>10324</v>
      </c>
    </row>
    <row r="49483" spans="3:4" x14ac:dyDescent="0.25">
      <c r="C49483" s="1">
        <v>42501</v>
      </c>
      <c r="D49483" t="s">
        <v>15016</v>
      </c>
    </row>
    <row r="49484" spans="3:4" x14ac:dyDescent="0.25">
      <c r="C49484" s="1">
        <v>42485</v>
      </c>
      <c r="D49484" t="s">
        <v>24079</v>
      </c>
    </row>
    <row r="49485" spans="3:4" x14ac:dyDescent="0.25">
      <c r="C49485" s="1">
        <v>42494</v>
      </c>
      <c r="D49485" t="s">
        <v>7055</v>
      </c>
    </row>
    <row r="49486" spans="3:4" x14ac:dyDescent="0.25">
      <c r="C49486" s="1">
        <v>42501</v>
      </c>
      <c r="D49486" t="s">
        <v>11829</v>
      </c>
    </row>
    <row r="49487" spans="3:4" x14ac:dyDescent="0.25">
      <c r="C49487" s="1">
        <v>42515</v>
      </c>
      <c r="D49487" t="s">
        <v>18135</v>
      </c>
    </row>
    <row r="49488" spans="3:4" x14ac:dyDescent="0.25">
      <c r="C49488" s="1">
        <v>42501</v>
      </c>
      <c r="D49488" t="s">
        <v>95</v>
      </c>
    </row>
    <row r="49489" spans="3:4" x14ac:dyDescent="0.25">
      <c r="C49489" s="1">
        <v>42487</v>
      </c>
      <c r="D49489" t="s">
        <v>27372</v>
      </c>
    </row>
    <row r="49490" spans="3:4" x14ac:dyDescent="0.25">
      <c r="C49490" s="1">
        <v>42500</v>
      </c>
      <c r="D49490" t="s">
        <v>27373</v>
      </c>
    </row>
    <row r="49491" spans="3:4" x14ac:dyDescent="0.25">
      <c r="C49491" s="1">
        <v>42502</v>
      </c>
      <c r="D49491" t="s">
        <v>27374</v>
      </c>
    </row>
    <row r="49492" spans="3:4" x14ac:dyDescent="0.25">
      <c r="C49492" s="1">
        <v>42507</v>
      </c>
      <c r="D49492" t="s">
        <v>5809</v>
      </c>
    </row>
    <row r="49493" spans="3:4" x14ac:dyDescent="0.25">
      <c r="C49493" s="1">
        <v>42488</v>
      </c>
      <c r="D49493" t="s">
        <v>27375</v>
      </c>
    </row>
    <row r="49494" spans="3:4" x14ac:dyDescent="0.25">
      <c r="C49494" s="1">
        <v>42478</v>
      </c>
      <c r="D49494" t="s">
        <v>27376</v>
      </c>
    </row>
    <row r="49495" spans="3:4" x14ac:dyDescent="0.25">
      <c r="C49495" s="1">
        <v>42506</v>
      </c>
      <c r="D49495" t="s">
        <v>13431</v>
      </c>
    </row>
    <row r="49496" spans="3:4" x14ac:dyDescent="0.25">
      <c r="C49496" s="1">
        <v>42436</v>
      </c>
      <c r="D49496" t="s">
        <v>7980</v>
      </c>
    </row>
    <row r="49497" spans="3:4" x14ac:dyDescent="0.25">
      <c r="C49497" s="1">
        <v>42471</v>
      </c>
      <c r="D49497" t="s">
        <v>8730</v>
      </c>
    </row>
    <row r="49498" spans="3:4" x14ac:dyDescent="0.25">
      <c r="C49498" s="1">
        <v>42471</v>
      </c>
      <c r="D49498" t="s">
        <v>27377</v>
      </c>
    </row>
    <row r="49499" spans="3:4" x14ac:dyDescent="0.25">
      <c r="C49499" s="1">
        <v>42471</v>
      </c>
      <c r="D49499" t="s">
        <v>1526</v>
      </c>
    </row>
    <row r="49500" spans="3:4" x14ac:dyDescent="0.25">
      <c r="C49500" s="1">
        <v>42471</v>
      </c>
      <c r="D49500" t="s">
        <v>12003</v>
      </c>
    </row>
    <row r="49501" spans="3:4" x14ac:dyDescent="0.25">
      <c r="C49501" s="1">
        <v>42436</v>
      </c>
      <c r="D49501" t="s">
        <v>20966</v>
      </c>
    </row>
    <row r="49502" spans="3:4" x14ac:dyDescent="0.25">
      <c r="C49502" s="1">
        <v>42471</v>
      </c>
      <c r="D49502" t="s">
        <v>5582</v>
      </c>
    </row>
    <row r="49503" spans="3:4" x14ac:dyDescent="0.25">
      <c r="C49503" s="1">
        <v>42471</v>
      </c>
      <c r="D49503" t="s">
        <v>20637</v>
      </c>
    </row>
    <row r="49504" spans="3:4" x14ac:dyDescent="0.25">
      <c r="C49504" s="1">
        <v>42499</v>
      </c>
      <c r="D49504" t="s">
        <v>20739</v>
      </c>
    </row>
    <row r="49505" spans="3:4" x14ac:dyDescent="0.25">
      <c r="C49505" s="1">
        <v>42506</v>
      </c>
      <c r="D49505" t="s">
        <v>21576</v>
      </c>
    </row>
    <row r="49506" spans="3:4" x14ac:dyDescent="0.25">
      <c r="C49506" s="1">
        <v>42436</v>
      </c>
      <c r="D49506" t="s">
        <v>11960</v>
      </c>
    </row>
    <row r="49507" spans="3:4" x14ac:dyDescent="0.25">
      <c r="C49507" s="1">
        <v>42471</v>
      </c>
      <c r="D49507" t="s">
        <v>15326</v>
      </c>
    </row>
    <row r="49508" spans="3:4" x14ac:dyDescent="0.25">
      <c r="C49508" s="1">
        <v>42506</v>
      </c>
      <c r="D49508" t="s">
        <v>18335</v>
      </c>
    </row>
    <row r="49509" spans="3:4" x14ac:dyDescent="0.25">
      <c r="C49509" s="1">
        <v>42471</v>
      </c>
      <c r="D49509" t="s">
        <v>27378</v>
      </c>
    </row>
    <row r="49510" spans="3:4" x14ac:dyDescent="0.25">
      <c r="C49510" s="1">
        <v>42471</v>
      </c>
      <c r="D49510" t="s">
        <v>2470</v>
      </c>
    </row>
    <row r="49511" spans="3:4" x14ac:dyDescent="0.25">
      <c r="C49511" s="1">
        <v>42471</v>
      </c>
      <c r="D49511" t="s">
        <v>2493</v>
      </c>
    </row>
    <row r="49512" spans="3:4" x14ac:dyDescent="0.25">
      <c r="C49512" s="1">
        <v>42471</v>
      </c>
      <c r="D49512" t="s">
        <v>24549</v>
      </c>
    </row>
    <row r="49513" spans="3:4" x14ac:dyDescent="0.25">
      <c r="C49513" s="1">
        <v>42471</v>
      </c>
      <c r="D49513" t="s">
        <v>27379</v>
      </c>
    </row>
    <row r="49514" spans="3:4" x14ac:dyDescent="0.25">
      <c r="C49514" s="1">
        <v>42436</v>
      </c>
      <c r="D49514" t="s">
        <v>15805</v>
      </c>
    </row>
    <row r="49515" spans="3:4" x14ac:dyDescent="0.25">
      <c r="C49515" s="1">
        <v>42471</v>
      </c>
      <c r="D49515" t="s">
        <v>13177</v>
      </c>
    </row>
    <row r="49516" spans="3:4" x14ac:dyDescent="0.25">
      <c r="C49516" s="1">
        <v>42471</v>
      </c>
      <c r="D49516" t="s">
        <v>4279</v>
      </c>
    </row>
    <row r="49517" spans="3:4" x14ac:dyDescent="0.25">
      <c r="C49517" s="1">
        <v>42471</v>
      </c>
      <c r="D49517" t="s">
        <v>7813</v>
      </c>
    </row>
    <row r="49518" spans="3:4" x14ac:dyDescent="0.25">
      <c r="C49518" s="1">
        <v>42494</v>
      </c>
      <c r="D49518" t="s">
        <v>27380</v>
      </c>
    </row>
    <row r="49519" spans="3:4" x14ac:dyDescent="0.25">
      <c r="C49519" s="1">
        <v>42478</v>
      </c>
      <c r="D49519" t="s">
        <v>23600</v>
      </c>
    </row>
    <row r="49520" spans="3:4" x14ac:dyDescent="0.25">
      <c r="C49520" s="1">
        <v>42499</v>
      </c>
      <c r="D49520" t="s">
        <v>27381</v>
      </c>
    </row>
    <row r="49521" spans="3:4" x14ac:dyDescent="0.25">
      <c r="C49521" s="1">
        <v>42506</v>
      </c>
      <c r="D49521" t="s">
        <v>20024</v>
      </c>
    </row>
    <row r="49522" spans="3:4" x14ac:dyDescent="0.25">
      <c r="C49522" s="1">
        <v>42492</v>
      </c>
      <c r="D49522" t="s">
        <v>4776</v>
      </c>
    </row>
    <row r="49523" spans="3:4" x14ac:dyDescent="0.25">
      <c r="C49523" s="1">
        <v>42499</v>
      </c>
      <c r="D49523" t="s">
        <v>27382</v>
      </c>
    </row>
    <row r="49524" spans="3:4" x14ac:dyDescent="0.25">
      <c r="C49524" s="1">
        <v>42506</v>
      </c>
      <c r="D49524" t="s">
        <v>7906</v>
      </c>
    </row>
    <row r="49525" spans="3:4" x14ac:dyDescent="0.25">
      <c r="C49525" s="1">
        <v>42506</v>
      </c>
      <c r="D49525" t="s">
        <v>27383</v>
      </c>
    </row>
    <row r="49526" spans="3:4" x14ac:dyDescent="0.25">
      <c r="C49526" s="1">
        <v>42472</v>
      </c>
      <c r="D49526" t="s">
        <v>25728</v>
      </c>
    </row>
    <row r="49527" spans="3:4" x14ac:dyDescent="0.25">
      <c r="C49527" s="1">
        <v>42499</v>
      </c>
      <c r="D49527" t="s">
        <v>645</v>
      </c>
    </row>
    <row r="49528" spans="3:4" x14ac:dyDescent="0.25">
      <c r="C49528" s="1">
        <v>42503</v>
      </c>
      <c r="D49528" t="s">
        <v>27384</v>
      </c>
    </row>
    <row r="49529" spans="3:4" x14ac:dyDescent="0.25">
      <c r="C49529" s="1">
        <v>42471</v>
      </c>
      <c r="D49529" t="s">
        <v>15944</v>
      </c>
    </row>
    <row r="49530" spans="3:4" x14ac:dyDescent="0.25">
      <c r="C49530" s="1">
        <v>42506</v>
      </c>
      <c r="D49530" t="s">
        <v>25809</v>
      </c>
    </row>
    <row r="49531" spans="3:4" x14ac:dyDescent="0.25">
      <c r="C49531" s="1">
        <v>42478</v>
      </c>
      <c r="D49531" t="s">
        <v>27385</v>
      </c>
    </row>
    <row r="49532" spans="3:4" x14ac:dyDescent="0.25">
      <c r="C49532" s="1">
        <v>42471</v>
      </c>
      <c r="D49532" t="s">
        <v>27386</v>
      </c>
    </row>
    <row r="49533" spans="3:4" x14ac:dyDescent="0.25">
      <c r="C49533" s="1">
        <v>42488</v>
      </c>
      <c r="D49533" t="s">
        <v>27387</v>
      </c>
    </row>
    <row r="49534" spans="3:4" x14ac:dyDescent="0.25">
      <c r="C49534" s="1">
        <v>42487</v>
      </c>
      <c r="D49534" t="s">
        <v>22086</v>
      </c>
    </row>
    <row r="49535" spans="3:4" x14ac:dyDescent="0.25">
      <c r="C49535" s="1">
        <v>42499</v>
      </c>
      <c r="D49535" t="s">
        <v>5087</v>
      </c>
    </row>
    <row r="49536" spans="3:4" x14ac:dyDescent="0.25">
      <c r="C49536" s="1">
        <v>42488</v>
      </c>
      <c r="D49536" t="s">
        <v>27388</v>
      </c>
    </row>
    <row r="49537" spans="3:4" x14ac:dyDescent="0.25">
      <c r="C49537" s="1">
        <v>42436</v>
      </c>
      <c r="D49537" t="s">
        <v>15322</v>
      </c>
    </row>
    <row r="49538" spans="3:4" x14ac:dyDescent="0.25">
      <c r="C49538" s="1">
        <v>42499</v>
      </c>
      <c r="D49538" t="s">
        <v>1147</v>
      </c>
    </row>
    <row r="49539" spans="3:4" x14ac:dyDescent="0.25">
      <c r="C49539" s="1">
        <v>42471</v>
      </c>
      <c r="D49539" t="s">
        <v>24270</v>
      </c>
    </row>
    <row r="49540" spans="3:4" x14ac:dyDescent="0.25">
      <c r="C49540" s="1">
        <v>42471</v>
      </c>
      <c r="D49540" t="s">
        <v>5105</v>
      </c>
    </row>
    <row r="49541" spans="3:4" x14ac:dyDescent="0.25">
      <c r="C49541" s="1">
        <v>42472</v>
      </c>
      <c r="D49541" t="s">
        <v>5664</v>
      </c>
    </row>
    <row r="49542" spans="3:4" x14ac:dyDescent="0.25">
      <c r="C49542" s="1">
        <v>42480</v>
      </c>
      <c r="D49542" t="s">
        <v>18839</v>
      </c>
    </row>
    <row r="49543" spans="3:4" x14ac:dyDescent="0.25">
      <c r="C49543" s="1">
        <v>42506</v>
      </c>
      <c r="D49543" t="s">
        <v>27389</v>
      </c>
    </row>
    <row r="49544" spans="3:4" x14ac:dyDescent="0.25">
      <c r="C49544" s="1">
        <v>42471</v>
      </c>
      <c r="D49544" t="s">
        <v>5672</v>
      </c>
    </row>
    <row r="49545" spans="3:4" x14ac:dyDescent="0.25">
      <c r="C49545" s="1">
        <v>42478</v>
      </c>
      <c r="D49545" t="s">
        <v>27390</v>
      </c>
    </row>
    <row r="49546" spans="3:4" x14ac:dyDescent="0.25">
      <c r="C49546" s="1">
        <v>42480</v>
      </c>
      <c r="D49546" t="s">
        <v>7158</v>
      </c>
    </row>
    <row r="49547" spans="3:4" x14ac:dyDescent="0.25">
      <c r="C49547" s="1">
        <v>42471</v>
      </c>
      <c r="D49547" t="s">
        <v>27391</v>
      </c>
    </row>
    <row r="49548" spans="3:4" x14ac:dyDescent="0.25">
      <c r="C49548" s="1">
        <v>42471</v>
      </c>
      <c r="D49548" t="s">
        <v>26756</v>
      </c>
    </row>
    <row r="49549" spans="3:4" x14ac:dyDescent="0.25">
      <c r="C49549" s="1">
        <v>42506</v>
      </c>
      <c r="D49549" t="s">
        <v>16726</v>
      </c>
    </row>
    <row r="49550" spans="3:4" x14ac:dyDescent="0.25">
      <c r="C49550" s="1">
        <v>42478</v>
      </c>
      <c r="D49550" t="s">
        <v>15805</v>
      </c>
    </row>
    <row r="49551" spans="3:4" x14ac:dyDescent="0.25">
      <c r="C49551" s="1">
        <v>42478</v>
      </c>
      <c r="D49551" t="s">
        <v>27392</v>
      </c>
    </row>
    <row r="49552" spans="3:4" x14ac:dyDescent="0.25">
      <c r="C49552" s="1">
        <v>42488</v>
      </c>
      <c r="D49552" t="s">
        <v>6319</v>
      </c>
    </row>
    <row r="49553" spans="3:4" x14ac:dyDescent="0.25">
      <c r="C49553" s="1">
        <v>42478</v>
      </c>
      <c r="D49553" t="s">
        <v>22814</v>
      </c>
    </row>
    <row r="49554" spans="3:4" x14ac:dyDescent="0.25">
      <c r="C49554" s="1">
        <v>42485</v>
      </c>
      <c r="D49554" t="s">
        <v>27393</v>
      </c>
    </row>
    <row r="49555" spans="3:4" x14ac:dyDescent="0.25">
      <c r="C49555" s="1">
        <v>42486</v>
      </c>
      <c r="D49555" t="s">
        <v>21975</v>
      </c>
    </row>
    <row r="49556" spans="3:4" x14ac:dyDescent="0.25">
      <c r="C49556" s="1">
        <v>42499</v>
      </c>
      <c r="D49556" t="s">
        <v>14185</v>
      </c>
    </row>
    <row r="49557" spans="3:4" x14ac:dyDescent="0.25">
      <c r="C49557" s="1">
        <v>42506</v>
      </c>
      <c r="D49557" t="s">
        <v>27394</v>
      </c>
    </row>
    <row r="49558" spans="3:4" x14ac:dyDescent="0.25">
      <c r="C49558" s="1">
        <v>42436</v>
      </c>
      <c r="D49558" t="s">
        <v>12003</v>
      </c>
    </row>
    <row r="49559" spans="3:4" x14ac:dyDescent="0.25">
      <c r="C49559" s="1">
        <v>42471</v>
      </c>
      <c r="D49559" t="s">
        <v>5752</v>
      </c>
    </row>
    <row r="49560" spans="3:4" x14ac:dyDescent="0.25">
      <c r="C49560" s="1">
        <v>42471</v>
      </c>
      <c r="D49560" t="s">
        <v>8842</v>
      </c>
    </row>
    <row r="49561" spans="3:4" x14ac:dyDescent="0.25">
      <c r="C49561" s="1">
        <v>42508</v>
      </c>
      <c r="D49561" t="s">
        <v>14116</v>
      </c>
    </row>
    <row r="49562" spans="3:4" x14ac:dyDescent="0.25">
      <c r="C49562" s="1">
        <v>42515</v>
      </c>
      <c r="D49562" t="s">
        <v>27395</v>
      </c>
    </row>
    <row r="49563" spans="3:4" x14ac:dyDescent="0.25">
      <c r="C49563" s="1">
        <v>42507</v>
      </c>
      <c r="D49563" t="s">
        <v>27396</v>
      </c>
    </row>
    <row r="49564" spans="3:4" x14ac:dyDescent="0.25">
      <c r="C49564" s="1">
        <v>42487</v>
      </c>
      <c r="D49564" t="s">
        <v>17343</v>
      </c>
    </row>
    <row r="49565" spans="3:4" x14ac:dyDescent="0.25">
      <c r="C49565" s="1">
        <v>42492</v>
      </c>
      <c r="D49565" t="s">
        <v>2468</v>
      </c>
    </row>
    <row r="49566" spans="3:4" x14ac:dyDescent="0.25">
      <c r="C49566" s="1">
        <v>42489</v>
      </c>
      <c r="D49566" t="s">
        <v>27397</v>
      </c>
    </row>
    <row r="49567" spans="3:4" x14ac:dyDescent="0.25">
      <c r="C49567" s="1">
        <v>42436</v>
      </c>
      <c r="D49567" t="s">
        <v>27398</v>
      </c>
    </row>
    <row r="49568" spans="3:4" x14ac:dyDescent="0.25">
      <c r="C49568" s="1">
        <v>42471</v>
      </c>
      <c r="D49568" t="s">
        <v>17755</v>
      </c>
    </row>
    <row r="49569" spans="3:4" x14ac:dyDescent="0.25">
      <c r="C49569" s="1">
        <v>42471</v>
      </c>
      <c r="D49569" t="s">
        <v>8811</v>
      </c>
    </row>
    <row r="49570" spans="3:4" x14ac:dyDescent="0.25">
      <c r="C49570" s="1">
        <v>42515</v>
      </c>
      <c r="D49570" t="s">
        <v>27399</v>
      </c>
    </row>
    <row r="49571" spans="3:4" x14ac:dyDescent="0.25">
      <c r="C49571" s="1">
        <v>42494</v>
      </c>
      <c r="D49571" t="s">
        <v>5101</v>
      </c>
    </row>
    <row r="49572" spans="3:4" x14ac:dyDescent="0.25">
      <c r="C49572" s="1">
        <v>42508</v>
      </c>
      <c r="D49572" t="s">
        <v>5520</v>
      </c>
    </row>
    <row r="49573" spans="3:4" x14ac:dyDescent="0.25">
      <c r="C49573" s="1">
        <v>42515</v>
      </c>
      <c r="D49573" t="s">
        <v>13105</v>
      </c>
    </row>
    <row r="49574" spans="3:4" x14ac:dyDescent="0.25">
      <c r="C49574" s="1">
        <v>42436</v>
      </c>
      <c r="D49574" t="s">
        <v>17834</v>
      </c>
    </row>
    <row r="49575" spans="3:4" x14ac:dyDescent="0.25">
      <c r="C49575" s="1">
        <v>42471</v>
      </c>
      <c r="D49575" t="s">
        <v>17320</v>
      </c>
    </row>
    <row r="49576" spans="3:4" x14ac:dyDescent="0.25">
      <c r="C49576" s="1">
        <v>42471</v>
      </c>
      <c r="D49576" t="s">
        <v>3592</v>
      </c>
    </row>
    <row r="49577" spans="3:4" x14ac:dyDescent="0.25">
      <c r="C49577" s="1">
        <v>42436</v>
      </c>
      <c r="D49577" t="s">
        <v>3280</v>
      </c>
    </row>
    <row r="49578" spans="3:4" x14ac:dyDescent="0.25">
      <c r="C49578" s="1">
        <v>42471</v>
      </c>
      <c r="D49578" t="s">
        <v>5995</v>
      </c>
    </row>
    <row r="49579" spans="3:4" x14ac:dyDescent="0.25">
      <c r="C49579" s="1">
        <v>42471</v>
      </c>
      <c r="D49579" t="s">
        <v>27400</v>
      </c>
    </row>
    <row r="49580" spans="3:4" x14ac:dyDescent="0.25">
      <c r="C49580" s="1">
        <v>42508</v>
      </c>
      <c r="D49580" t="s">
        <v>23557</v>
      </c>
    </row>
    <row r="49581" spans="3:4" x14ac:dyDescent="0.25">
      <c r="C49581" s="1">
        <v>42515</v>
      </c>
      <c r="D49581" t="s">
        <v>3701</v>
      </c>
    </row>
    <row r="49582" spans="3:4" x14ac:dyDescent="0.25">
      <c r="C49582" s="1">
        <v>42494</v>
      </c>
      <c r="D49582" t="s">
        <v>8769</v>
      </c>
    </row>
    <row r="49583" spans="3:4" x14ac:dyDescent="0.25">
      <c r="C49583" s="1">
        <v>42508</v>
      </c>
      <c r="D49583" t="s">
        <v>17870</v>
      </c>
    </row>
    <row r="49584" spans="3:4" x14ac:dyDescent="0.25">
      <c r="C49584" s="1">
        <v>42515</v>
      </c>
      <c r="D49584" t="s">
        <v>11768</v>
      </c>
    </row>
    <row r="49585" spans="3:4" x14ac:dyDescent="0.25">
      <c r="C49585" s="1">
        <v>42436</v>
      </c>
      <c r="D49585" t="s">
        <v>5020</v>
      </c>
    </row>
    <row r="49586" spans="3:4" x14ac:dyDescent="0.25">
      <c r="C49586" s="1">
        <v>42494</v>
      </c>
      <c r="D49586" t="s">
        <v>18117</v>
      </c>
    </row>
    <row r="49587" spans="3:4" x14ac:dyDescent="0.25">
      <c r="C49587" s="1">
        <v>42471</v>
      </c>
      <c r="D49587" t="s">
        <v>13884</v>
      </c>
    </row>
    <row r="49588" spans="3:4" x14ac:dyDescent="0.25">
      <c r="C49588" s="1">
        <v>42471</v>
      </c>
      <c r="D49588" t="s">
        <v>27401</v>
      </c>
    </row>
    <row r="49589" spans="3:4" x14ac:dyDescent="0.25">
      <c r="C49589" s="1">
        <v>42508</v>
      </c>
      <c r="D49589" t="s">
        <v>11331</v>
      </c>
    </row>
    <row r="49590" spans="3:4" x14ac:dyDescent="0.25">
      <c r="C49590" s="1">
        <v>42506</v>
      </c>
      <c r="D49590" t="s">
        <v>369</v>
      </c>
    </row>
    <row r="49591" spans="3:4" x14ac:dyDescent="0.25">
      <c r="C49591" s="1">
        <v>42436</v>
      </c>
      <c r="D49591" t="s">
        <v>27402</v>
      </c>
    </row>
    <row r="49592" spans="3:4" x14ac:dyDescent="0.25">
      <c r="C49592" s="1">
        <v>42471</v>
      </c>
      <c r="D49592" t="s">
        <v>5591</v>
      </c>
    </row>
    <row r="49593" spans="3:4" x14ac:dyDescent="0.25">
      <c r="C49593" s="1">
        <v>42471</v>
      </c>
      <c r="D49593" t="s">
        <v>1803</v>
      </c>
    </row>
    <row r="49594" spans="3:4" x14ac:dyDescent="0.25">
      <c r="C49594" s="1">
        <v>42436</v>
      </c>
      <c r="D49594" t="s">
        <v>27403</v>
      </c>
    </row>
    <row r="49595" spans="3:4" x14ac:dyDescent="0.25">
      <c r="C49595" s="1">
        <v>42471</v>
      </c>
      <c r="D49595" t="s">
        <v>27404</v>
      </c>
    </row>
    <row r="49596" spans="3:4" x14ac:dyDescent="0.25">
      <c r="C49596" s="1">
        <v>42471</v>
      </c>
      <c r="D49596" t="s">
        <v>10985</v>
      </c>
    </row>
    <row r="49597" spans="3:4" x14ac:dyDescent="0.25">
      <c r="C49597" s="1">
        <v>42515</v>
      </c>
      <c r="D49597" t="s">
        <v>18350</v>
      </c>
    </row>
    <row r="49598" spans="3:4" x14ac:dyDescent="0.25">
      <c r="C49598" s="1">
        <v>42494</v>
      </c>
      <c r="D49598" t="s">
        <v>27405</v>
      </c>
    </row>
    <row r="49599" spans="3:4" x14ac:dyDescent="0.25">
      <c r="C49599" s="1">
        <v>42480</v>
      </c>
      <c r="D49599" t="s">
        <v>17596</v>
      </c>
    </row>
    <row r="49600" spans="3:4" x14ac:dyDescent="0.25">
      <c r="C49600" s="1">
        <v>42508</v>
      </c>
      <c r="D49600" t="s">
        <v>4622</v>
      </c>
    </row>
    <row r="49601" spans="3:4" x14ac:dyDescent="0.25">
      <c r="C49601" s="1">
        <v>42492</v>
      </c>
      <c r="D49601" t="s">
        <v>24324</v>
      </c>
    </row>
    <row r="49602" spans="3:4" x14ac:dyDescent="0.25">
      <c r="C49602" s="1">
        <v>42494</v>
      </c>
      <c r="D49602" t="s">
        <v>26478</v>
      </c>
    </row>
    <row r="49603" spans="3:4" x14ac:dyDescent="0.25">
      <c r="C49603" s="1">
        <v>42500</v>
      </c>
      <c r="D49603" t="s">
        <v>27406</v>
      </c>
    </row>
    <row r="49604" spans="3:4" x14ac:dyDescent="0.25">
      <c r="C49604" s="1">
        <v>42508</v>
      </c>
      <c r="D49604" t="s">
        <v>27407</v>
      </c>
    </row>
    <row r="49605" spans="3:4" x14ac:dyDescent="0.25">
      <c r="C49605" s="1">
        <v>42487</v>
      </c>
      <c r="D49605" t="s">
        <v>24502</v>
      </c>
    </row>
    <row r="49606" spans="3:4" x14ac:dyDescent="0.25">
      <c r="C49606" s="1">
        <v>42486</v>
      </c>
      <c r="D49606" t="s">
        <v>27408</v>
      </c>
    </row>
    <row r="49607" spans="3:4" x14ac:dyDescent="0.25">
      <c r="C49607" s="1">
        <v>42480</v>
      </c>
      <c r="D49607" t="s">
        <v>27409</v>
      </c>
    </row>
    <row r="49608" spans="3:4" x14ac:dyDescent="0.25">
      <c r="C49608" s="1">
        <v>42500</v>
      </c>
      <c r="D49608" t="s">
        <v>27410</v>
      </c>
    </row>
    <row r="49609" spans="3:4" x14ac:dyDescent="0.25">
      <c r="C49609" s="1">
        <v>42501</v>
      </c>
      <c r="D49609" t="s">
        <v>1494</v>
      </c>
    </row>
    <row r="49610" spans="3:4" x14ac:dyDescent="0.25">
      <c r="C49610" s="1">
        <v>42494</v>
      </c>
      <c r="D49610" t="s">
        <v>21911</v>
      </c>
    </row>
    <row r="49611" spans="3:4" x14ac:dyDescent="0.25">
      <c r="C49611" s="1">
        <v>42500</v>
      </c>
      <c r="D49611" t="s">
        <v>26177</v>
      </c>
    </row>
    <row r="49612" spans="3:4" x14ac:dyDescent="0.25">
      <c r="C49612" s="1">
        <v>42478</v>
      </c>
      <c r="D49612" t="s">
        <v>27411</v>
      </c>
    </row>
    <row r="49613" spans="3:4" x14ac:dyDescent="0.25">
      <c r="C49613" s="1">
        <v>42494</v>
      </c>
      <c r="D49613" t="s">
        <v>13142</v>
      </c>
    </row>
    <row r="49614" spans="3:4" x14ac:dyDescent="0.25">
      <c r="C49614" s="1">
        <v>42494</v>
      </c>
      <c r="D49614" t="s">
        <v>2162</v>
      </c>
    </row>
    <row r="49615" spans="3:4" x14ac:dyDescent="0.25">
      <c r="C49615" s="1">
        <v>42499</v>
      </c>
      <c r="D49615" t="s">
        <v>8243</v>
      </c>
    </row>
    <row r="49616" spans="3:4" x14ac:dyDescent="0.25">
      <c r="C49616" s="1">
        <v>42500</v>
      </c>
      <c r="D49616" t="s">
        <v>17228</v>
      </c>
    </row>
    <row r="49617" spans="3:4" x14ac:dyDescent="0.25">
      <c r="C49617" s="1">
        <v>42499</v>
      </c>
      <c r="D49617" t="s">
        <v>27412</v>
      </c>
    </row>
    <row r="49618" spans="3:4" x14ac:dyDescent="0.25">
      <c r="C49618" s="1">
        <v>42480</v>
      </c>
      <c r="D49618" t="s">
        <v>27413</v>
      </c>
    </row>
    <row r="49619" spans="3:4" x14ac:dyDescent="0.25">
      <c r="C49619" s="1">
        <v>42480</v>
      </c>
      <c r="D49619" t="s">
        <v>27414</v>
      </c>
    </row>
    <row r="49620" spans="3:4" x14ac:dyDescent="0.25">
      <c r="C49620" s="1">
        <v>42478</v>
      </c>
      <c r="D49620" t="s">
        <v>6912</v>
      </c>
    </row>
    <row r="49621" spans="3:4" x14ac:dyDescent="0.25">
      <c r="C49621" s="1">
        <v>42494</v>
      </c>
      <c r="D49621" t="s">
        <v>25478</v>
      </c>
    </row>
    <row r="49622" spans="3:4" x14ac:dyDescent="0.25">
      <c r="C49622" s="1">
        <v>42515</v>
      </c>
      <c r="D49622" t="s">
        <v>27415</v>
      </c>
    </row>
    <row r="49623" spans="3:4" x14ac:dyDescent="0.25">
      <c r="C49623" s="1">
        <v>42436</v>
      </c>
      <c r="D49623" t="s">
        <v>27416</v>
      </c>
    </row>
    <row r="49624" spans="3:4" x14ac:dyDescent="0.25">
      <c r="C49624" s="1">
        <v>42471</v>
      </c>
      <c r="D49624" t="s">
        <v>8408</v>
      </c>
    </row>
    <row r="49625" spans="3:4" x14ac:dyDescent="0.25">
      <c r="C49625" s="1">
        <v>42471</v>
      </c>
      <c r="D49625" t="s">
        <v>8096</v>
      </c>
    </row>
    <row r="49626" spans="3:4" x14ac:dyDescent="0.25">
      <c r="C49626" s="1">
        <v>42515</v>
      </c>
      <c r="D49626" t="s">
        <v>27417</v>
      </c>
    </row>
    <row r="49627" spans="3:4" x14ac:dyDescent="0.25">
      <c r="C49627" s="1">
        <v>42436</v>
      </c>
      <c r="D49627" t="s">
        <v>24643</v>
      </c>
    </row>
    <row r="49628" spans="3:4" x14ac:dyDescent="0.25">
      <c r="C49628" s="1">
        <v>42471</v>
      </c>
      <c r="D49628" t="s">
        <v>5754</v>
      </c>
    </row>
    <row r="49629" spans="3:4" x14ac:dyDescent="0.25">
      <c r="C49629" s="1">
        <v>42471</v>
      </c>
      <c r="D49629" t="s">
        <v>7445</v>
      </c>
    </row>
    <row r="49630" spans="3:4" x14ac:dyDescent="0.25">
      <c r="C49630" s="1">
        <v>42436</v>
      </c>
      <c r="D49630" t="s">
        <v>27418</v>
      </c>
    </row>
    <row r="49631" spans="3:4" x14ac:dyDescent="0.25">
      <c r="C49631" s="1">
        <v>42471</v>
      </c>
      <c r="D49631" t="s">
        <v>9781</v>
      </c>
    </row>
    <row r="49632" spans="3:4" x14ac:dyDescent="0.25">
      <c r="C49632" s="1">
        <v>42471</v>
      </c>
      <c r="D49632" t="s">
        <v>13396</v>
      </c>
    </row>
    <row r="49633" spans="3:4" x14ac:dyDescent="0.25">
      <c r="C49633" s="1">
        <v>42471</v>
      </c>
      <c r="D49633" t="s">
        <v>14211</v>
      </c>
    </row>
    <row r="49634" spans="3:4" x14ac:dyDescent="0.25">
      <c r="C49634" s="1">
        <v>42436</v>
      </c>
      <c r="D49634" t="s">
        <v>20934</v>
      </c>
    </row>
    <row r="49635" spans="3:4" x14ac:dyDescent="0.25">
      <c r="C49635" s="1">
        <v>42471</v>
      </c>
      <c r="D49635" t="s">
        <v>10322</v>
      </c>
    </row>
    <row r="49636" spans="3:4" x14ac:dyDescent="0.25">
      <c r="C49636" s="1">
        <v>42494</v>
      </c>
      <c r="D49636" t="s">
        <v>27419</v>
      </c>
    </row>
    <row r="49637" spans="3:4" x14ac:dyDescent="0.25">
      <c r="C49637" s="1">
        <v>42500</v>
      </c>
      <c r="D49637" t="s">
        <v>16154</v>
      </c>
    </row>
    <row r="49638" spans="3:4" x14ac:dyDescent="0.25">
      <c r="C49638" s="1">
        <v>42507</v>
      </c>
      <c r="D49638" t="s">
        <v>9627</v>
      </c>
    </row>
    <row r="49639" spans="3:4" x14ac:dyDescent="0.25">
      <c r="C49639" s="1">
        <v>42436</v>
      </c>
      <c r="D49639" t="s">
        <v>22133</v>
      </c>
    </row>
    <row r="49640" spans="3:4" x14ac:dyDescent="0.25">
      <c r="C49640" s="1">
        <v>42471</v>
      </c>
      <c r="D49640" t="s">
        <v>26962</v>
      </c>
    </row>
    <row r="49641" spans="3:4" x14ac:dyDescent="0.25">
      <c r="C49641" s="1">
        <v>42471</v>
      </c>
      <c r="D49641" t="s">
        <v>7573</v>
      </c>
    </row>
    <row r="49642" spans="3:4" x14ac:dyDescent="0.25">
      <c r="C49642" s="1">
        <v>42495</v>
      </c>
      <c r="D49642" t="s">
        <v>25543</v>
      </c>
    </row>
    <row r="49643" spans="3:4" x14ac:dyDescent="0.25">
      <c r="C49643" s="1">
        <v>42502</v>
      </c>
      <c r="D49643" t="s">
        <v>61</v>
      </c>
    </row>
    <row r="49644" spans="3:4" x14ac:dyDescent="0.25">
      <c r="C49644" s="1">
        <v>42502</v>
      </c>
      <c r="D49644" t="s">
        <v>23172</v>
      </c>
    </row>
    <row r="49645" spans="3:4" x14ac:dyDescent="0.25">
      <c r="C49645" s="1">
        <v>42509</v>
      </c>
      <c r="D49645" t="s">
        <v>10196</v>
      </c>
    </row>
    <row r="49646" spans="3:4" x14ac:dyDescent="0.25">
      <c r="C49646" s="1">
        <v>42502</v>
      </c>
      <c r="D49646" t="s">
        <v>27420</v>
      </c>
    </row>
    <row r="49647" spans="3:4" x14ac:dyDescent="0.25">
      <c r="C49647" s="1">
        <v>42502</v>
      </c>
      <c r="D49647" t="s">
        <v>27421</v>
      </c>
    </row>
    <row r="49648" spans="3:4" x14ac:dyDescent="0.25">
      <c r="C49648" s="1">
        <v>42502</v>
      </c>
      <c r="D49648" t="s">
        <v>20791</v>
      </c>
    </row>
    <row r="49649" spans="3:4" x14ac:dyDescent="0.25">
      <c r="C49649" s="1">
        <v>42502</v>
      </c>
      <c r="D49649" t="s">
        <v>586</v>
      </c>
    </row>
    <row r="49650" spans="3:4" x14ac:dyDescent="0.25">
      <c r="C49650" s="1">
        <v>42502</v>
      </c>
      <c r="D49650" t="s">
        <v>17611</v>
      </c>
    </row>
    <row r="49651" spans="3:4" x14ac:dyDescent="0.25">
      <c r="C49651" s="1">
        <v>42502</v>
      </c>
      <c r="D49651" t="s">
        <v>27422</v>
      </c>
    </row>
    <row r="49652" spans="3:4" x14ac:dyDescent="0.25">
      <c r="C49652" s="1">
        <v>42493</v>
      </c>
      <c r="D49652" t="s">
        <v>27423</v>
      </c>
    </row>
    <row r="49653" spans="3:4" x14ac:dyDescent="0.25">
      <c r="C49653" s="1">
        <v>42502</v>
      </c>
      <c r="D49653" t="s">
        <v>10507</v>
      </c>
    </row>
    <row r="49654" spans="3:4" x14ac:dyDescent="0.25">
      <c r="C49654" s="1">
        <v>42495</v>
      </c>
      <c r="D49654" t="s">
        <v>27424</v>
      </c>
    </row>
    <row r="49655" spans="3:4" x14ac:dyDescent="0.25">
      <c r="C49655" s="1">
        <v>42502</v>
      </c>
      <c r="D49655" t="s">
        <v>25777</v>
      </c>
    </row>
    <row r="49656" spans="3:4" x14ac:dyDescent="0.25">
      <c r="C49656" s="1">
        <v>42502</v>
      </c>
      <c r="D49656" t="s">
        <v>6994</v>
      </c>
    </row>
    <row r="49657" spans="3:4" x14ac:dyDescent="0.25">
      <c r="C49657" s="1">
        <v>42436</v>
      </c>
      <c r="D49657" t="s">
        <v>7161</v>
      </c>
    </row>
    <row r="49658" spans="3:4" x14ac:dyDescent="0.25">
      <c r="C49658" s="1">
        <v>42494</v>
      </c>
      <c r="D49658" t="s">
        <v>9641</v>
      </c>
    </row>
    <row r="49659" spans="3:4" x14ac:dyDescent="0.25">
      <c r="C49659" s="1">
        <v>42494</v>
      </c>
      <c r="D49659" t="s">
        <v>27425</v>
      </c>
    </row>
    <row r="49660" spans="3:4" x14ac:dyDescent="0.25">
      <c r="C49660" s="1">
        <v>42502</v>
      </c>
      <c r="D49660" t="s">
        <v>14140</v>
      </c>
    </row>
    <row r="49661" spans="3:4" x14ac:dyDescent="0.25">
      <c r="C49661" s="1">
        <v>42502</v>
      </c>
      <c r="D49661" t="s">
        <v>1719</v>
      </c>
    </row>
    <row r="49662" spans="3:4" x14ac:dyDescent="0.25">
      <c r="C49662" s="1">
        <v>42509</v>
      </c>
      <c r="D49662" t="s">
        <v>27426</v>
      </c>
    </row>
    <row r="49663" spans="3:4" x14ac:dyDescent="0.25">
      <c r="C49663" s="1">
        <v>42495</v>
      </c>
      <c r="D49663" t="s">
        <v>27423</v>
      </c>
    </row>
    <row r="49664" spans="3:4" x14ac:dyDescent="0.25">
      <c r="C49664" s="1">
        <v>42500</v>
      </c>
      <c r="D49664" t="s">
        <v>27427</v>
      </c>
    </row>
    <row r="49665" spans="3:4" x14ac:dyDescent="0.25">
      <c r="C49665" s="1">
        <v>42509</v>
      </c>
      <c r="D49665" t="s">
        <v>9112</v>
      </c>
    </row>
    <row r="49666" spans="3:4" x14ac:dyDescent="0.25">
      <c r="C49666" s="1">
        <v>42471</v>
      </c>
      <c r="D49666" t="s">
        <v>27428</v>
      </c>
    </row>
    <row r="49667" spans="3:4" x14ac:dyDescent="0.25">
      <c r="C49667" s="1">
        <v>42436</v>
      </c>
      <c r="D49667" t="s">
        <v>12379</v>
      </c>
    </row>
    <row r="49668" spans="3:4" x14ac:dyDescent="0.25">
      <c r="C49668" s="1">
        <v>42471</v>
      </c>
      <c r="D49668" t="s">
        <v>12368</v>
      </c>
    </row>
    <row r="49669" spans="3:4" x14ac:dyDescent="0.25">
      <c r="C49669" s="1">
        <v>42460</v>
      </c>
      <c r="D49669" t="s">
        <v>27429</v>
      </c>
    </row>
    <row r="49670" spans="3:4" x14ac:dyDescent="0.25">
      <c r="C49670" s="1">
        <v>42509</v>
      </c>
      <c r="D49670" t="s">
        <v>27430</v>
      </c>
    </row>
    <row r="49671" spans="3:4" x14ac:dyDescent="0.25">
      <c r="C49671" s="1">
        <v>42495</v>
      </c>
      <c r="D49671" t="s">
        <v>24151</v>
      </c>
    </row>
    <row r="49672" spans="3:4" x14ac:dyDescent="0.25">
      <c r="C49672" s="1">
        <v>42478</v>
      </c>
      <c r="D49672" t="s">
        <v>27431</v>
      </c>
    </row>
    <row r="49673" spans="3:4" x14ac:dyDescent="0.25">
      <c r="C49673" s="1">
        <v>42471</v>
      </c>
      <c r="D49673" t="s">
        <v>27432</v>
      </c>
    </row>
    <row r="49674" spans="3:4" x14ac:dyDescent="0.25">
      <c r="C49674" s="1">
        <v>42471</v>
      </c>
      <c r="D49674" t="s">
        <v>2577</v>
      </c>
    </row>
    <row r="49675" spans="3:4" x14ac:dyDescent="0.25">
      <c r="C49675" s="1">
        <v>42471</v>
      </c>
      <c r="D49675" t="s">
        <v>20026</v>
      </c>
    </row>
    <row r="49676" spans="3:4" x14ac:dyDescent="0.25">
      <c r="C49676" s="1">
        <v>42471</v>
      </c>
      <c r="D49676" t="s">
        <v>27433</v>
      </c>
    </row>
    <row r="49677" spans="3:4" x14ac:dyDescent="0.25">
      <c r="C49677" s="1">
        <v>42436</v>
      </c>
      <c r="D49677" t="s">
        <v>13373</v>
      </c>
    </row>
    <row r="49678" spans="3:4" x14ac:dyDescent="0.25">
      <c r="C49678" s="1">
        <v>42471</v>
      </c>
      <c r="D49678" t="s">
        <v>174</v>
      </c>
    </row>
    <row r="49679" spans="3:4" x14ac:dyDescent="0.25">
      <c r="C49679" s="1">
        <v>42471</v>
      </c>
      <c r="D49679" t="s">
        <v>18626</v>
      </c>
    </row>
    <row r="49680" spans="3:4" x14ac:dyDescent="0.25">
      <c r="C49680" s="1">
        <v>42436</v>
      </c>
      <c r="D49680" t="s">
        <v>13330</v>
      </c>
    </row>
    <row r="49681" spans="3:4" x14ac:dyDescent="0.25">
      <c r="C49681" s="1">
        <v>42471</v>
      </c>
      <c r="D49681" t="s">
        <v>13732</v>
      </c>
    </row>
    <row r="49682" spans="3:4" x14ac:dyDescent="0.25">
      <c r="C49682" s="1">
        <v>42471</v>
      </c>
      <c r="D49682" t="s">
        <v>25680</v>
      </c>
    </row>
    <row r="49683" spans="3:4" x14ac:dyDescent="0.25">
      <c r="C49683" s="1">
        <v>42496</v>
      </c>
      <c r="D49683" t="s">
        <v>27434</v>
      </c>
    </row>
    <row r="49684" spans="3:4" x14ac:dyDescent="0.25">
      <c r="C49684" s="1">
        <v>42496</v>
      </c>
      <c r="D49684" t="s">
        <v>10822</v>
      </c>
    </row>
    <row r="49685" spans="3:4" x14ac:dyDescent="0.25">
      <c r="C49685" s="1">
        <v>42520</v>
      </c>
      <c r="D49685" t="s">
        <v>1253</v>
      </c>
    </row>
    <row r="49686" spans="3:4" x14ac:dyDescent="0.25">
      <c r="C49686" s="1">
        <v>42436</v>
      </c>
      <c r="D49686" t="s">
        <v>27435</v>
      </c>
    </row>
    <row r="49687" spans="3:4" x14ac:dyDescent="0.25">
      <c r="C49687" s="1">
        <v>42471</v>
      </c>
      <c r="D49687" t="s">
        <v>1696</v>
      </c>
    </row>
    <row r="49688" spans="3:4" x14ac:dyDescent="0.25">
      <c r="C49688" s="1">
        <v>42471</v>
      </c>
      <c r="D49688" t="s">
        <v>2266</v>
      </c>
    </row>
    <row r="49689" spans="3:4" x14ac:dyDescent="0.25">
      <c r="C49689" s="1">
        <v>42493</v>
      </c>
      <c r="D49689" t="s">
        <v>20211</v>
      </c>
    </row>
    <row r="49690" spans="3:4" x14ac:dyDescent="0.25">
      <c r="C49690" s="1">
        <v>42502</v>
      </c>
      <c r="D49690" t="s">
        <v>27436</v>
      </c>
    </row>
    <row r="49691" spans="3:4" x14ac:dyDescent="0.25">
      <c r="C49691" s="1">
        <v>42436</v>
      </c>
      <c r="D49691" t="s">
        <v>19427</v>
      </c>
    </row>
    <row r="49692" spans="3:4" x14ac:dyDescent="0.25">
      <c r="C49692" s="1">
        <v>42471</v>
      </c>
      <c r="D49692" t="s">
        <v>27437</v>
      </c>
    </row>
    <row r="49693" spans="3:4" x14ac:dyDescent="0.25">
      <c r="C49693" s="1">
        <v>42471</v>
      </c>
      <c r="D49693" t="s">
        <v>19566</v>
      </c>
    </row>
    <row r="49694" spans="3:4" x14ac:dyDescent="0.25">
      <c r="C49694" s="1">
        <v>42499</v>
      </c>
      <c r="D49694" t="s">
        <v>5536</v>
      </c>
    </row>
    <row r="49695" spans="3:4" x14ac:dyDescent="0.25">
      <c r="C49695" s="1">
        <v>42508</v>
      </c>
      <c r="D49695" t="s">
        <v>2899</v>
      </c>
    </row>
    <row r="49696" spans="3:4" x14ac:dyDescent="0.25">
      <c r="C49696" s="1">
        <v>42436</v>
      </c>
      <c r="D49696" t="s">
        <v>15042</v>
      </c>
    </row>
    <row r="49697" spans="3:4" x14ac:dyDescent="0.25">
      <c r="C49697" s="1">
        <v>42494</v>
      </c>
      <c r="D49697" t="s">
        <v>24191</v>
      </c>
    </row>
    <row r="49698" spans="3:4" x14ac:dyDescent="0.25">
      <c r="C49698" s="1">
        <v>42471</v>
      </c>
      <c r="D49698" t="s">
        <v>12601</v>
      </c>
    </row>
    <row r="49699" spans="3:4" x14ac:dyDescent="0.25">
      <c r="C49699" s="1">
        <v>42436</v>
      </c>
      <c r="D49699" t="s">
        <v>4439</v>
      </c>
    </row>
    <row r="49700" spans="3:4" x14ac:dyDescent="0.25">
      <c r="C49700" s="1">
        <v>42472</v>
      </c>
      <c r="D49700" t="s">
        <v>27438</v>
      </c>
    </row>
    <row r="49701" spans="3:4" x14ac:dyDescent="0.25">
      <c r="C49701" s="1">
        <v>42502</v>
      </c>
      <c r="D49701" t="s">
        <v>21787</v>
      </c>
    </row>
    <row r="49702" spans="3:4" x14ac:dyDescent="0.25">
      <c r="C49702" s="1">
        <v>42471</v>
      </c>
      <c r="D49702" t="s">
        <v>9262</v>
      </c>
    </row>
    <row r="49703" spans="3:4" x14ac:dyDescent="0.25">
      <c r="C49703" s="1">
        <v>42479</v>
      </c>
      <c r="D49703" t="s">
        <v>23841</v>
      </c>
    </row>
    <row r="49704" spans="3:4" x14ac:dyDescent="0.25">
      <c r="C49704" s="1">
        <v>42500</v>
      </c>
      <c r="D49704" t="s">
        <v>14579</v>
      </c>
    </row>
    <row r="49705" spans="3:4" x14ac:dyDescent="0.25">
      <c r="C49705" s="1">
        <v>42480</v>
      </c>
      <c r="D49705" t="s">
        <v>27439</v>
      </c>
    </row>
    <row r="49706" spans="3:4" x14ac:dyDescent="0.25">
      <c r="C49706" s="1">
        <v>42478</v>
      </c>
      <c r="D49706" t="s">
        <v>16393</v>
      </c>
    </row>
    <row r="49707" spans="3:4" x14ac:dyDescent="0.25">
      <c r="C49707" s="1">
        <v>42502</v>
      </c>
      <c r="D49707" t="s">
        <v>4272</v>
      </c>
    </row>
    <row r="49708" spans="3:4" x14ac:dyDescent="0.25">
      <c r="C49708" s="1">
        <v>42509</v>
      </c>
      <c r="D49708" t="s">
        <v>25787</v>
      </c>
    </row>
    <row r="49709" spans="3:4" x14ac:dyDescent="0.25">
      <c r="C49709" s="1">
        <v>42495</v>
      </c>
      <c r="D49709" t="s">
        <v>27352</v>
      </c>
    </row>
    <row r="49710" spans="3:4" x14ac:dyDescent="0.25">
      <c r="C49710" s="1">
        <v>42509</v>
      </c>
      <c r="D49710" t="s">
        <v>26394</v>
      </c>
    </row>
    <row r="49711" spans="3:4" x14ac:dyDescent="0.25">
      <c r="C49711" s="1">
        <v>42474</v>
      </c>
      <c r="D49711" t="s">
        <v>27440</v>
      </c>
    </row>
    <row r="49712" spans="3:4" x14ac:dyDescent="0.25">
      <c r="C49712" s="1">
        <v>42500</v>
      </c>
      <c r="D49712" t="s">
        <v>9801</v>
      </c>
    </row>
    <row r="49713" spans="3:4" x14ac:dyDescent="0.25">
      <c r="C49713" s="1">
        <v>42492</v>
      </c>
      <c r="D49713" t="s">
        <v>26557</v>
      </c>
    </row>
    <row r="49714" spans="3:4" x14ac:dyDescent="0.25">
      <c r="C49714" s="1">
        <v>42474</v>
      </c>
      <c r="D49714" t="s">
        <v>10409</v>
      </c>
    </row>
    <row r="49715" spans="3:4" x14ac:dyDescent="0.25">
      <c r="C49715" s="1">
        <v>42500</v>
      </c>
      <c r="D49715" t="s">
        <v>22956</v>
      </c>
    </row>
    <row r="49716" spans="3:4" x14ac:dyDescent="0.25">
      <c r="C49716" s="1">
        <v>42492</v>
      </c>
      <c r="D49716" t="s">
        <v>4061</v>
      </c>
    </row>
    <row r="49717" spans="3:4" x14ac:dyDescent="0.25">
      <c r="C49717" s="1">
        <v>42495</v>
      </c>
      <c r="D49717" t="s">
        <v>27441</v>
      </c>
    </row>
    <row r="49718" spans="3:4" x14ac:dyDescent="0.25">
      <c r="C49718" s="1">
        <v>42502</v>
      </c>
      <c r="D49718" t="s">
        <v>18977</v>
      </c>
    </row>
    <row r="49719" spans="3:4" x14ac:dyDescent="0.25">
      <c r="C49719" s="1">
        <v>42509</v>
      </c>
      <c r="D49719" t="s">
        <v>20842</v>
      </c>
    </row>
    <row r="49720" spans="3:4" x14ac:dyDescent="0.25">
      <c r="C49720" s="1">
        <v>42495</v>
      </c>
      <c r="D49720" t="s">
        <v>27442</v>
      </c>
    </row>
    <row r="49721" spans="3:4" x14ac:dyDescent="0.25">
      <c r="C49721" s="1">
        <v>42502</v>
      </c>
      <c r="D49721" t="s">
        <v>18475</v>
      </c>
    </row>
    <row r="49722" spans="3:4" x14ac:dyDescent="0.25">
      <c r="C49722" s="1">
        <v>42509</v>
      </c>
      <c r="D49722" t="s">
        <v>27443</v>
      </c>
    </row>
    <row r="49723" spans="3:4" x14ac:dyDescent="0.25">
      <c r="C49723" s="1">
        <v>42478</v>
      </c>
      <c r="D49723" t="s">
        <v>12962</v>
      </c>
    </row>
    <row r="49724" spans="3:4" x14ac:dyDescent="0.25">
      <c r="C49724" s="1">
        <v>42500</v>
      </c>
      <c r="D49724" t="s">
        <v>3708</v>
      </c>
    </row>
    <row r="49725" spans="3:4" x14ac:dyDescent="0.25">
      <c r="C49725" s="1">
        <v>42492</v>
      </c>
      <c r="D49725" t="s">
        <v>10567</v>
      </c>
    </row>
    <row r="49726" spans="3:4" x14ac:dyDescent="0.25">
      <c r="C49726" s="1">
        <v>42479</v>
      </c>
      <c r="D49726" t="s">
        <v>27444</v>
      </c>
    </row>
    <row r="49727" spans="3:4" x14ac:dyDescent="0.25">
      <c r="C49727" s="1">
        <v>42500</v>
      </c>
      <c r="D49727" t="s">
        <v>27445</v>
      </c>
    </row>
    <row r="49728" spans="3:4" x14ac:dyDescent="0.25">
      <c r="C49728" s="1">
        <v>42492</v>
      </c>
      <c r="D49728" t="s">
        <v>6766</v>
      </c>
    </row>
    <row r="49729" spans="3:4" x14ac:dyDescent="0.25">
      <c r="C49729" s="1">
        <v>42478</v>
      </c>
      <c r="D49729" t="s">
        <v>25569</v>
      </c>
    </row>
    <row r="49730" spans="3:4" x14ac:dyDescent="0.25">
      <c r="C49730" s="1">
        <v>42500</v>
      </c>
      <c r="D49730" t="s">
        <v>18278</v>
      </c>
    </row>
    <row r="49731" spans="3:4" x14ac:dyDescent="0.25">
      <c r="C49731" s="1">
        <v>42488</v>
      </c>
      <c r="D49731" t="s">
        <v>24545</v>
      </c>
    </row>
    <row r="49732" spans="3:4" x14ac:dyDescent="0.25">
      <c r="C49732" s="1">
        <v>42479</v>
      </c>
      <c r="D49732" t="s">
        <v>15362</v>
      </c>
    </row>
    <row r="49733" spans="3:4" x14ac:dyDescent="0.25">
      <c r="C49733" s="1">
        <v>42499</v>
      </c>
      <c r="D49733" t="s">
        <v>27446</v>
      </c>
    </row>
    <row r="49734" spans="3:4" x14ac:dyDescent="0.25">
      <c r="C49734" s="1">
        <v>42488</v>
      </c>
      <c r="D49734" t="s">
        <v>14632</v>
      </c>
    </row>
    <row r="49735" spans="3:4" x14ac:dyDescent="0.25">
      <c r="C49735" s="1">
        <v>42478</v>
      </c>
      <c r="D49735" t="s">
        <v>12012</v>
      </c>
    </row>
    <row r="49736" spans="3:4" x14ac:dyDescent="0.25">
      <c r="C49736" s="1">
        <v>42495</v>
      </c>
      <c r="D49736" t="s">
        <v>9707</v>
      </c>
    </row>
    <row r="49737" spans="3:4" x14ac:dyDescent="0.25">
      <c r="C49737" s="1">
        <v>42500</v>
      </c>
      <c r="D49737" t="s">
        <v>21153</v>
      </c>
    </row>
    <row r="49738" spans="3:4" x14ac:dyDescent="0.25">
      <c r="C49738" s="1">
        <v>42488</v>
      </c>
      <c r="D49738" t="s">
        <v>27447</v>
      </c>
    </row>
    <row r="49739" spans="3:4" x14ac:dyDescent="0.25">
      <c r="C49739" s="1">
        <v>42495</v>
      </c>
      <c r="D49739" t="s">
        <v>18642</v>
      </c>
    </row>
    <row r="49740" spans="3:4" x14ac:dyDescent="0.25">
      <c r="C49740" s="1">
        <v>42502</v>
      </c>
      <c r="D49740" t="s">
        <v>17804</v>
      </c>
    </row>
    <row r="49741" spans="3:4" x14ac:dyDescent="0.25">
      <c r="C49741" s="1">
        <v>42509</v>
      </c>
      <c r="D49741" t="s">
        <v>27448</v>
      </c>
    </row>
    <row r="49742" spans="3:4" x14ac:dyDescent="0.25">
      <c r="C49742" s="1">
        <v>42474</v>
      </c>
      <c r="D49742" t="s">
        <v>27449</v>
      </c>
    </row>
    <row r="49743" spans="3:4" x14ac:dyDescent="0.25">
      <c r="C49743" s="1">
        <v>42474</v>
      </c>
      <c r="D49743" t="s">
        <v>16604</v>
      </c>
    </row>
    <row r="49744" spans="3:4" x14ac:dyDescent="0.25">
      <c r="C49744" s="1">
        <v>42496</v>
      </c>
      <c r="D49744" t="s">
        <v>20227</v>
      </c>
    </row>
    <row r="49745" spans="3:4" x14ac:dyDescent="0.25">
      <c r="C49745" s="1">
        <v>42485</v>
      </c>
      <c r="D49745" t="s">
        <v>27450</v>
      </c>
    </row>
    <row r="49746" spans="3:4" x14ac:dyDescent="0.25">
      <c r="C49746" s="1">
        <v>42499</v>
      </c>
      <c r="D49746" t="s">
        <v>12733</v>
      </c>
    </row>
    <row r="49747" spans="3:4" x14ac:dyDescent="0.25">
      <c r="C49747" s="1">
        <v>42485</v>
      </c>
      <c r="D49747" t="s">
        <v>27451</v>
      </c>
    </row>
    <row r="49748" spans="3:4" x14ac:dyDescent="0.25">
      <c r="C49748" s="1">
        <v>42495</v>
      </c>
      <c r="D49748" t="s">
        <v>1007</v>
      </c>
    </row>
    <row r="49749" spans="3:4" x14ac:dyDescent="0.25">
      <c r="C49749" s="1">
        <v>42502</v>
      </c>
      <c r="D49749" t="s">
        <v>7652</v>
      </c>
    </row>
    <row r="49750" spans="3:4" x14ac:dyDescent="0.25">
      <c r="C49750" s="1">
        <v>42509</v>
      </c>
      <c r="D49750" t="s">
        <v>15139</v>
      </c>
    </row>
    <row r="49751" spans="3:4" x14ac:dyDescent="0.25">
      <c r="C49751" s="1">
        <v>42495</v>
      </c>
      <c r="D49751" t="s">
        <v>1970</v>
      </c>
    </row>
    <row r="49752" spans="3:4" x14ac:dyDescent="0.25">
      <c r="C49752" s="1">
        <v>42474</v>
      </c>
      <c r="D49752" t="s">
        <v>9557</v>
      </c>
    </row>
    <row r="49753" spans="3:4" x14ac:dyDescent="0.25">
      <c r="C49753" s="1">
        <v>42499</v>
      </c>
      <c r="D49753" t="s">
        <v>608</v>
      </c>
    </row>
    <row r="49754" spans="3:4" x14ac:dyDescent="0.25">
      <c r="C49754" s="1">
        <v>42488</v>
      </c>
      <c r="D49754" t="s">
        <v>24557</v>
      </c>
    </row>
    <row r="49755" spans="3:4" x14ac:dyDescent="0.25">
      <c r="C49755" s="1">
        <v>42494</v>
      </c>
      <c r="D49755" t="s">
        <v>11308</v>
      </c>
    </row>
    <row r="49756" spans="3:4" x14ac:dyDescent="0.25">
      <c r="C49756" s="1">
        <v>42492</v>
      </c>
      <c r="D49756" t="s">
        <v>20598</v>
      </c>
    </row>
    <row r="49757" spans="3:4" x14ac:dyDescent="0.25">
      <c r="C49757" s="1">
        <v>42473</v>
      </c>
      <c r="D49757" t="s">
        <v>27452</v>
      </c>
    </row>
    <row r="49758" spans="3:4" x14ac:dyDescent="0.25">
      <c r="C49758" s="1">
        <v>42499</v>
      </c>
      <c r="D49758" t="s">
        <v>8908</v>
      </c>
    </row>
    <row r="49759" spans="3:4" x14ac:dyDescent="0.25">
      <c r="C49759" s="1">
        <v>42502</v>
      </c>
      <c r="D49759" t="s">
        <v>19425</v>
      </c>
    </row>
    <row r="49760" spans="3:4" x14ac:dyDescent="0.25">
      <c r="C49760" s="1">
        <v>42509</v>
      </c>
      <c r="D49760" t="s">
        <v>23109</v>
      </c>
    </row>
    <row r="49761" spans="3:4" x14ac:dyDescent="0.25">
      <c r="C49761" s="1">
        <v>42474</v>
      </c>
      <c r="D49761" t="s">
        <v>9407</v>
      </c>
    </row>
    <row r="49762" spans="3:4" x14ac:dyDescent="0.25">
      <c r="C49762" s="1">
        <v>42499</v>
      </c>
      <c r="D49762" t="s">
        <v>27453</v>
      </c>
    </row>
    <row r="49763" spans="3:4" x14ac:dyDescent="0.25">
      <c r="C49763" s="1">
        <v>42509</v>
      </c>
      <c r="D49763" t="s">
        <v>27454</v>
      </c>
    </row>
    <row r="49764" spans="3:4" x14ac:dyDescent="0.25">
      <c r="C49764" s="1">
        <v>42492</v>
      </c>
      <c r="D49764" t="s">
        <v>27455</v>
      </c>
    </row>
    <row r="49765" spans="3:4" x14ac:dyDescent="0.25">
      <c r="C49765" s="1">
        <v>42473</v>
      </c>
      <c r="D49765" t="s">
        <v>27456</v>
      </c>
    </row>
    <row r="49766" spans="3:4" x14ac:dyDescent="0.25">
      <c r="C49766" s="1">
        <v>42474</v>
      </c>
      <c r="D49766" t="s">
        <v>14498</v>
      </c>
    </row>
    <row r="49767" spans="3:4" x14ac:dyDescent="0.25">
      <c r="C49767" s="1">
        <v>42492</v>
      </c>
      <c r="D49767" t="s">
        <v>24651</v>
      </c>
    </row>
    <row r="49768" spans="3:4" x14ac:dyDescent="0.25">
      <c r="C49768" s="1">
        <v>42478</v>
      </c>
      <c r="D49768" t="s">
        <v>23367</v>
      </c>
    </row>
    <row r="49769" spans="3:4" x14ac:dyDescent="0.25">
      <c r="C49769" s="1">
        <v>42496</v>
      </c>
      <c r="D49769" t="s">
        <v>27457</v>
      </c>
    </row>
    <row r="49770" spans="3:4" x14ac:dyDescent="0.25">
      <c r="C49770" s="1">
        <v>42489</v>
      </c>
      <c r="D49770" t="s">
        <v>27458</v>
      </c>
    </row>
    <row r="49771" spans="3:4" x14ac:dyDescent="0.25">
      <c r="C49771" s="1">
        <v>42471</v>
      </c>
      <c r="D49771" t="s">
        <v>14648</v>
      </c>
    </row>
    <row r="49772" spans="3:4" x14ac:dyDescent="0.25">
      <c r="C49772" s="1">
        <v>42500</v>
      </c>
      <c r="D49772" t="s">
        <v>21597</v>
      </c>
    </row>
    <row r="49773" spans="3:4" x14ac:dyDescent="0.25">
      <c r="C49773" s="1">
        <v>42489</v>
      </c>
      <c r="D49773" t="s">
        <v>21980</v>
      </c>
    </row>
    <row r="49774" spans="3:4" x14ac:dyDescent="0.25">
      <c r="C49774" s="1">
        <v>42474</v>
      </c>
      <c r="D49774" t="s">
        <v>4355</v>
      </c>
    </row>
    <row r="49775" spans="3:4" x14ac:dyDescent="0.25">
      <c r="C49775" s="1">
        <v>42486</v>
      </c>
      <c r="D49775" t="s">
        <v>27459</v>
      </c>
    </row>
    <row r="49776" spans="3:4" x14ac:dyDescent="0.25">
      <c r="C49776" s="1">
        <v>42492</v>
      </c>
      <c r="D49776" t="s">
        <v>19547</v>
      </c>
    </row>
    <row r="49777" spans="3:4" x14ac:dyDescent="0.25">
      <c r="C49777" s="1">
        <v>42473</v>
      </c>
      <c r="D49777" t="s">
        <v>26502</v>
      </c>
    </row>
    <row r="49778" spans="3:4" x14ac:dyDescent="0.25">
      <c r="C49778" s="1">
        <v>42485</v>
      </c>
      <c r="D49778" t="s">
        <v>27460</v>
      </c>
    </row>
    <row r="49779" spans="3:4" x14ac:dyDescent="0.25">
      <c r="C49779" s="1">
        <v>42489</v>
      </c>
      <c r="D49779" t="s">
        <v>13143</v>
      </c>
    </row>
    <row r="49780" spans="3:4" x14ac:dyDescent="0.25">
      <c r="C49780" s="1">
        <v>42494</v>
      </c>
      <c r="D49780" t="s">
        <v>27461</v>
      </c>
    </row>
    <row r="49781" spans="3:4" x14ac:dyDescent="0.25">
      <c r="C49781" s="1">
        <v>42501</v>
      </c>
      <c r="D49781" t="s">
        <v>16642</v>
      </c>
    </row>
    <row r="49782" spans="3:4" x14ac:dyDescent="0.25">
      <c r="C49782" s="1">
        <v>42508</v>
      </c>
      <c r="D49782" t="s">
        <v>12497</v>
      </c>
    </row>
    <row r="49783" spans="3:4" x14ac:dyDescent="0.25">
      <c r="C49783" s="1">
        <v>42473</v>
      </c>
      <c r="D49783" t="s">
        <v>27462</v>
      </c>
    </row>
    <row r="49784" spans="3:4" x14ac:dyDescent="0.25">
      <c r="C49784" s="1">
        <v>42494</v>
      </c>
      <c r="D49784" t="s">
        <v>27463</v>
      </c>
    </row>
    <row r="49785" spans="3:4" x14ac:dyDescent="0.25">
      <c r="C49785" s="1">
        <v>42485</v>
      </c>
      <c r="D49785" t="s">
        <v>10735</v>
      </c>
    </row>
    <row r="49786" spans="3:4" x14ac:dyDescent="0.25">
      <c r="C49786" s="1">
        <v>42492</v>
      </c>
      <c r="D49786" t="s">
        <v>27464</v>
      </c>
    </row>
    <row r="49787" spans="3:4" x14ac:dyDescent="0.25">
      <c r="C49787" s="1">
        <v>42494</v>
      </c>
      <c r="D49787" t="s">
        <v>15162</v>
      </c>
    </row>
    <row r="49788" spans="3:4" x14ac:dyDescent="0.25">
      <c r="C49788" s="1">
        <v>42473</v>
      </c>
      <c r="D49788" t="s">
        <v>16272</v>
      </c>
    </row>
    <row r="49789" spans="3:4" x14ac:dyDescent="0.25">
      <c r="C49789" s="1">
        <v>42501</v>
      </c>
      <c r="D49789" t="s">
        <v>11397</v>
      </c>
    </row>
    <row r="49790" spans="3:4" x14ac:dyDescent="0.25">
      <c r="C49790" s="1">
        <v>42492</v>
      </c>
      <c r="D49790" t="s">
        <v>27465</v>
      </c>
    </row>
    <row r="49791" spans="3:4" x14ac:dyDescent="0.25">
      <c r="C49791" s="1">
        <v>42485</v>
      </c>
      <c r="D49791" t="s">
        <v>14871</v>
      </c>
    </row>
    <row r="49792" spans="3:4" x14ac:dyDescent="0.25">
      <c r="C49792" s="1">
        <v>42489</v>
      </c>
      <c r="D49792" t="s">
        <v>20863</v>
      </c>
    </row>
    <row r="49793" spans="3:4" x14ac:dyDescent="0.25">
      <c r="C49793" s="1">
        <v>42472</v>
      </c>
      <c r="D49793" t="s">
        <v>25366</v>
      </c>
    </row>
    <row r="49794" spans="3:4" x14ac:dyDescent="0.25">
      <c r="C49794" s="1">
        <v>42480</v>
      </c>
      <c r="D49794" t="s">
        <v>27466</v>
      </c>
    </row>
    <row r="49795" spans="3:4" x14ac:dyDescent="0.25">
      <c r="C49795" s="1">
        <v>42494</v>
      </c>
      <c r="D49795" t="s">
        <v>27467</v>
      </c>
    </row>
    <row r="49796" spans="3:4" x14ac:dyDescent="0.25">
      <c r="C49796" s="1">
        <v>42496</v>
      </c>
      <c r="D49796" t="s">
        <v>12504</v>
      </c>
    </row>
    <row r="49797" spans="3:4" x14ac:dyDescent="0.25">
      <c r="C49797" s="1">
        <v>42507</v>
      </c>
      <c r="D49797" t="s">
        <v>2449</v>
      </c>
    </row>
    <row r="49798" spans="3:4" x14ac:dyDescent="0.25">
      <c r="C49798" s="1">
        <v>42468</v>
      </c>
      <c r="D49798" t="s">
        <v>1325</v>
      </c>
    </row>
    <row r="49799" spans="3:4" x14ac:dyDescent="0.25">
      <c r="C49799" s="1">
        <v>42480</v>
      </c>
      <c r="D49799" t="s">
        <v>16923</v>
      </c>
    </row>
    <row r="49800" spans="3:4" x14ac:dyDescent="0.25">
      <c r="C49800" s="1">
        <v>42486</v>
      </c>
      <c r="D49800" t="s">
        <v>27468</v>
      </c>
    </row>
    <row r="49801" spans="3:4" x14ac:dyDescent="0.25">
      <c r="C49801" s="1">
        <v>42467</v>
      </c>
      <c r="D49801" t="s">
        <v>13691</v>
      </c>
    </row>
    <row r="49802" spans="3:4" x14ac:dyDescent="0.25">
      <c r="C49802" s="1">
        <v>42478</v>
      </c>
      <c r="D49802" t="s">
        <v>3080</v>
      </c>
    </row>
    <row r="49803" spans="3:4" x14ac:dyDescent="0.25">
      <c r="C49803" s="1">
        <v>42488</v>
      </c>
      <c r="D49803" t="s">
        <v>1938</v>
      </c>
    </row>
    <row r="49804" spans="3:4" x14ac:dyDescent="0.25">
      <c r="C49804" s="1">
        <v>42478</v>
      </c>
      <c r="D49804" t="s">
        <v>14029</v>
      </c>
    </row>
    <row r="49805" spans="3:4" x14ac:dyDescent="0.25">
      <c r="C49805" s="1">
        <v>42489</v>
      </c>
      <c r="D49805" t="s">
        <v>26735</v>
      </c>
    </row>
    <row r="49806" spans="3:4" x14ac:dyDescent="0.25">
      <c r="C49806" s="1">
        <v>42494</v>
      </c>
      <c r="D49806" t="s">
        <v>27469</v>
      </c>
    </row>
    <row r="49807" spans="3:4" x14ac:dyDescent="0.25">
      <c r="C49807" s="1">
        <v>42501</v>
      </c>
      <c r="D49807" t="s">
        <v>12594</v>
      </c>
    </row>
    <row r="49808" spans="3:4" x14ac:dyDescent="0.25">
      <c r="C49808" s="1">
        <v>42508</v>
      </c>
      <c r="D49808" t="s">
        <v>12037</v>
      </c>
    </row>
    <row r="49809" spans="3:4" x14ac:dyDescent="0.25">
      <c r="C49809" s="1">
        <v>42472</v>
      </c>
      <c r="D49809" t="s">
        <v>16240</v>
      </c>
    </row>
    <row r="49810" spans="3:4" x14ac:dyDescent="0.25">
      <c r="C49810" s="1">
        <v>42474</v>
      </c>
      <c r="D49810" t="s">
        <v>27470</v>
      </c>
    </row>
    <row r="49811" spans="3:4" x14ac:dyDescent="0.25">
      <c r="C49811" s="1">
        <v>42488</v>
      </c>
      <c r="D49811" t="s">
        <v>7284</v>
      </c>
    </row>
    <row r="49812" spans="3:4" x14ac:dyDescent="0.25">
      <c r="C49812" s="1">
        <v>42471</v>
      </c>
      <c r="D49812" t="s">
        <v>13354</v>
      </c>
    </row>
    <row r="49813" spans="3:4" x14ac:dyDescent="0.25">
      <c r="C49813" s="1">
        <v>42494</v>
      </c>
      <c r="D49813" t="s">
        <v>19964</v>
      </c>
    </row>
    <row r="49814" spans="3:4" x14ac:dyDescent="0.25">
      <c r="C49814" s="1">
        <v>42478</v>
      </c>
      <c r="D49814" t="s">
        <v>3812</v>
      </c>
    </row>
    <row r="49815" spans="3:4" x14ac:dyDescent="0.25">
      <c r="C49815" s="1">
        <v>42487</v>
      </c>
      <c r="D49815" t="s">
        <v>27471</v>
      </c>
    </row>
    <row r="49816" spans="3:4" x14ac:dyDescent="0.25">
      <c r="C49816" s="1">
        <v>42472</v>
      </c>
      <c r="D49816" t="s">
        <v>27472</v>
      </c>
    </row>
    <row r="49817" spans="3:4" x14ac:dyDescent="0.25">
      <c r="C49817" s="1">
        <v>42479</v>
      </c>
      <c r="D49817" t="s">
        <v>27473</v>
      </c>
    </row>
    <row r="49818" spans="3:4" x14ac:dyDescent="0.25">
      <c r="C49818" s="1">
        <v>42492</v>
      </c>
      <c r="D49818" t="s">
        <v>26667</v>
      </c>
    </row>
    <row r="49819" spans="3:4" x14ac:dyDescent="0.25">
      <c r="C49819" s="1">
        <v>42471</v>
      </c>
      <c r="D49819" t="s">
        <v>17392</v>
      </c>
    </row>
    <row r="49820" spans="3:4" x14ac:dyDescent="0.25">
      <c r="C49820" s="1">
        <v>42478</v>
      </c>
      <c r="D49820" t="s">
        <v>27474</v>
      </c>
    </row>
    <row r="49821" spans="3:4" x14ac:dyDescent="0.25">
      <c r="C49821" s="1">
        <v>42487</v>
      </c>
      <c r="D49821" t="s">
        <v>6579</v>
      </c>
    </row>
    <row r="49822" spans="3:4" x14ac:dyDescent="0.25">
      <c r="C49822" s="1">
        <v>42468</v>
      </c>
      <c r="D49822" t="s">
        <v>8436</v>
      </c>
    </row>
    <row r="49823" spans="3:4" x14ac:dyDescent="0.25">
      <c r="C49823" s="1">
        <v>42468</v>
      </c>
      <c r="D49823" t="s">
        <v>26196</v>
      </c>
    </row>
    <row r="49824" spans="3:4" x14ac:dyDescent="0.25">
      <c r="C49824" s="1">
        <v>42478</v>
      </c>
      <c r="D49824" t="s">
        <v>20339</v>
      </c>
    </row>
    <row r="49825" spans="3:4" x14ac:dyDescent="0.25">
      <c r="C49825" s="1">
        <v>42487</v>
      </c>
      <c r="D49825" t="s">
        <v>8914</v>
      </c>
    </row>
    <row r="49826" spans="3:4" x14ac:dyDescent="0.25">
      <c r="C49826" s="1">
        <v>42468</v>
      </c>
      <c r="D49826" t="s">
        <v>27475</v>
      </c>
    </row>
    <row r="49827" spans="3:4" x14ac:dyDescent="0.25">
      <c r="C49827" s="1">
        <v>42475</v>
      </c>
      <c r="D49827" t="s">
        <v>27476</v>
      </c>
    </row>
    <row r="49828" spans="3:4" x14ac:dyDescent="0.25">
      <c r="C49828" s="1">
        <v>42480</v>
      </c>
      <c r="D49828" t="s">
        <v>27477</v>
      </c>
    </row>
    <row r="49829" spans="3:4" x14ac:dyDescent="0.25">
      <c r="C49829" s="1">
        <v>42494</v>
      </c>
      <c r="D49829" t="s">
        <v>23268</v>
      </c>
    </row>
    <row r="49830" spans="3:4" x14ac:dyDescent="0.25">
      <c r="C49830" s="1">
        <v>42501</v>
      </c>
      <c r="D49830" t="s">
        <v>25670</v>
      </c>
    </row>
    <row r="49831" spans="3:4" x14ac:dyDescent="0.25">
      <c r="C49831" s="1">
        <v>42493</v>
      </c>
      <c r="D49831" t="s">
        <v>25052</v>
      </c>
    </row>
    <row r="49832" spans="3:4" x14ac:dyDescent="0.25">
      <c r="C49832" s="1">
        <v>42472</v>
      </c>
      <c r="D49832" t="s">
        <v>14149</v>
      </c>
    </row>
    <row r="49833" spans="3:4" x14ac:dyDescent="0.25">
      <c r="C49833" s="1">
        <v>42492</v>
      </c>
      <c r="D49833" t="s">
        <v>27478</v>
      </c>
    </row>
    <row r="49834" spans="3:4" x14ac:dyDescent="0.25">
      <c r="C49834" s="1">
        <v>42473</v>
      </c>
      <c r="D49834" t="s">
        <v>15139</v>
      </c>
    </row>
    <row r="49835" spans="3:4" x14ac:dyDescent="0.25">
      <c r="C49835" s="1">
        <v>42473</v>
      </c>
      <c r="D49835" t="s">
        <v>24650</v>
      </c>
    </row>
    <row r="49836" spans="3:4" x14ac:dyDescent="0.25">
      <c r="C49836" s="1">
        <v>42494</v>
      </c>
      <c r="D49836" t="s">
        <v>882</v>
      </c>
    </row>
    <row r="49837" spans="3:4" x14ac:dyDescent="0.25">
      <c r="C49837" s="1">
        <v>42489</v>
      </c>
      <c r="D49837" t="s">
        <v>323</v>
      </c>
    </row>
    <row r="49838" spans="3:4" x14ac:dyDescent="0.25">
      <c r="C49838" s="1">
        <v>42472</v>
      </c>
      <c r="D49838" t="s">
        <v>5294</v>
      </c>
    </row>
    <row r="49839" spans="3:4" x14ac:dyDescent="0.25">
      <c r="C49839" s="1">
        <v>42478</v>
      </c>
      <c r="D49839" t="s">
        <v>8860</v>
      </c>
    </row>
    <row r="49840" spans="3:4" x14ac:dyDescent="0.25">
      <c r="C49840" s="1">
        <v>42487</v>
      </c>
      <c r="D49840" t="s">
        <v>24230</v>
      </c>
    </row>
    <row r="49841" spans="3:4" x14ac:dyDescent="0.25">
      <c r="C49841" s="1">
        <v>42466</v>
      </c>
      <c r="D49841" t="s">
        <v>18513</v>
      </c>
    </row>
    <row r="49842" spans="3:4" x14ac:dyDescent="0.25">
      <c r="C49842" s="1">
        <v>42478</v>
      </c>
      <c r="D49842" t="s">
        <v>12758</v>
      </c>
    </row>
    <row r="49843" spans="3:4" x14ac:dyDescent="0.25">
      <c r="C49843" s="1">
        <v>42487</v>
      </c>
      <c r="D49843" t="s">
        <v>20794</v>
      </c>
    </row>
    <row r="49844" spans="3:4" x14ac:dyDescent="0.25">
      <c r="C49844" s="1">
        <v>42496</v>
      </c>
      <c r="D49844" t="s">
        <v>17552</v>
      </c>
    </row>
    <row r="49845" spans="3:4" x14ac:dyDescent="0.25">
      <c r="C49845" s="1">
        <v>42495</v>
      </c>
      <c r="D49845" t="s">
        <v>20998</v>
      </c>
    </row>
    <row r="49846" spans="3:4" x14ac:dyDescent="0.25">
      <c r="C49846" s="1">
        <v>42467</v>
      </c>
      <c r="D49846" t="s">
        <v>13658</v>
      </c>
    </row>
    <row r="49847" spans="3:4" x14ac:dyDescent="0.25">
      <c r="C49847" s="1">
        <v>42479</v>
      </c>
      <c r="D49847" t="s">
        <v>27479</v>
      </c>
    </row>
    <row r="49848" spans="3:4" x14ac:dyDescent="0.25">
      <c r="C49848" s="1">
        <v>42480</v>
      </c>
      <c r="D49848" t="s">
        <v>27480</v>
      </c>
    </row>
    <row r="49849" spans="3:4" x14ac:dyDescent="0.25">
      <c r="C49849" s="1">
        <v>42494</v>
      </c>
      <c r="D49849" t="s">
        <v>9406</v>
      </c>
    </row>
    <row r="49850" spans="3:4" x14ac:dyDescent="0.25">
      <c r="C49850" s="1">
        <v>42468</v>
      </c>
      <c r="D49850" t="s">
        <v>27481</v>
      </c>
    </row>
    <row r="49851" spans="3:4" x14ac:dyDescent="0.25">
      <c r="C49851" s="1">
        <v>42500</v>
      </c>
      <c r="D49851" t="s">
        <v>839</v>
      </c>
    </row>
    <row r="49852" spans="3:4" x14ac:dyDescent="0.25">
      <c r="C49852" s="1">
        <v>42478</v>
      </c>
      <c r="D49852" t="s">
        <v>27482</v>
      </c>
    </row>
    <row r="49853" spans="3:4" x14ac:dyDescent="0.25">
      <c r="C49853" s="1">
        <v>42487</v>
      </c>
      <c r="D49853" t="s">
        <v>23355</v>
      </c>
    </row>
    <row r="49854" spans="3:4" x14ac:dyDescent="0.25">
      <c r="C49854" s="1">
        <v>42493</v>
      </c>
      <c r="D49854" t="s">
        <v>21393</v>
      </c>
    </row>
    <row r="49855" spans="3:4" x14ac:dyDescent="0.25">
      <c r="C49855" s="1">
        <v>42471</v>
      </c>
      <c r="D49855" t="s">
        <v>3919</v>
      </c>
    </row>
    <row r="49856" spans="3:4" x14ac:dyDescent="0.25">
      <c r="C49856" s="1">
        <v>42475</v>
      </c>
      <c r="D49856" t="s">
        <v>17200</v>
      </c>
    </row>
    <row r="49857" spans="3:4" x14ac:dyDescent="0.25">
      <c r="C49857" s="1">
        <v>42487</v>
      </c>
      <c r="D49857" t="s">
        <v>3254</v>
      </c>
    </row>
    <row r="49858" spans="3:4" x14ac:dyDescent="0.25">
      <c r="C49858" s="1">
        <v>42493</v>
      </c>
      <c r="D49858" t="s">
        <v>6312</v>
      </c>
    </row>
    <row r="49859" spans="3:4" x14ac:dyDescent="0.25">
      <c r="C49859" s="1">
        <v>42493</v>
      </c>
      <c r="D49859" t="s">
        <v>15324</v>
      </c>
    </row>
    <row r="49860" spans="3:4" x14ac:dyDescent="0.25">
      <c r="C49860" s="1">
        <v>42500</v>
      </c>
      <c r="D49860" t="s">
        <v>27483</v>
      </c>
    </row>
    <row r="49861" spans="3:4" x14ac:dyDescent="0.25">
      <c r="C49861" s="1">
        <v>42500</v>
      </c>
      <c r="D49861" t="s">
        <v>23991</v>
      </c>
    </row>
    <row r="49862" spans="3:4" x14ac:dyDescent="0.25">
      <c r="C49862" s="1">
        <v>42503</v>
      </c>
      <c r="D49862" t="s">
        <v>17226</v>
      </c>
    </row>
    <row r="49863" spans="3:4" x14ac:dyDescent="0.25">
      <c r="C49863" s="1">
        <v>42520</v>
      </c>
      <c r="D49863" t="s">
        <v>6574</v>
      </c>
    </row>
    <row r="49864" spans="3:4" x14ac:dyDescent="0.25">
      <c r="C49864" s="1">
        <v>42468</v>
      </c>
      <c r="D49864" t="s">
        <v>15113</v>
      </c>
    </row>
    <row r="49865" spans="3:4" x14ac:dyDescent="0.25">
      <c r="C49865" s="1">
        <v>42500</v>
      </c>
      <c r="D49865" t="s">
        <v>27484</v>
      </c>
    </row>
    <row r="49866" spans="3:4" x14ac:dyDescent="0.25">
      <c r="C49866" s="1">
        <v>42478</v>
      </c>
      <c r="D49866" t="s">
        <v>27485</v>
      </c>
    </row>
    <row r="49867" spans="3:4" x14ac:dyDescent="0.25">
      <c r="C49867" s="1">
        <v>42486</v>
      </c>
      <c r="D49867" t="s">
        <v>22696</v>
      </c>
    </row>
    <row r="49868" spans="3:4" x14ac:dyDescent="0.25">
      <c r="C49868" s="1">
        <v>42495</v>
      </c>
      <c r="D49868" t="s">
        <v>27486</v>
      </c>
    </row>
    <row r="49869" spans="3:4" x14ac:dyDescent="0.25">
      <c r="C49869" s="1">
        <v>42521</v>
      </c>
      <c r="D49869" t="s">
        <v>27487</v>
      </c>
    </row>
    <row r="49870" spans="3:4" x14ac:dyDescent="0.25">
      <c r="C49870" s="1">
        <v>42467</v>
      </c>
      <c r="D49870" t="s">
        <v>27488</v>
      </c>
    </row>
    <row r="49871" spans="3:4" x14ac:dyDescent="0.25">
      <c r="C49871" s="1">
        <v>42475</v>
      </c>
      <c r="D49871" t="s">
        <v>27489</v>
      </c>
    </row>
    <row r="49872" spans="3:4" x14ac:dyDescent="0.25">
      <c r="C49872" s="1">
        <v>42486</v>
      </c>
      <c r="D49872" t="s">
        <v>20107</v>
      </c>
    </row>
    <row r="49873" spans="3:4" x14ac:dyDescent="0.25">
      <c r="C49873" s="1">
        <v>42492</v>
      </c>
      <c r="D49873" t="s">
        <v>27490</v>
      </c>
    </row>
    <row r="49874" spans="3:4" x14ac:dyDescent="0.25">
      <c r="C49874" s="1">
        <v>42468</v>
      </c>
      <c r="D49874" t="s">
        <v>14465</v>
      </c>
    </row>
    <row r="49875" spans="3:4" x14ac:dyDescent="0.25">
      <c r="C49875" s="1">
        <v>42478</v>
      </c>
      <c r="D49875" t="s">
        <v>15373</v>
      </c>
    </row>
    <row r="49876" spans="3:4" x14ac:dyDescent="0.25">
      <c r="C49876" s="1">
        <v>42507</v>
      </c>
      <c r="D49876" t="s">
        <v>7015</v>
      </c>
    </row>
    <row r="49877" spans="3:4" x14ac:dyDescent="0.25">
      <c r="C49877" s="1">
        <v>42493</v>
      </c>
      <c r="D49877" t="s">
        <v>12766</v>
      </c>
    </row>
    <row r="49878" spans="3:4" x14ac:dyDescent="0.25">
      <c r="C49878" s="1">
        <v>42473</v>
      </c>
      <c r="D49878" t="s">
        <v>27491</v>
      </c>
    </row>
    <row r="49879" spans="3:4" x14ac:dyDescent="0.25">
      <c r="C49879" s="1">
        <v>42480</v>
      </c>
      <c r="D49879" t="s">
        <v>24361</v>
      </c>
    </row>
    <row r="49880" spans="3:4" x14ac:dyDescent="0.25">
      <c r="C49880" s="1">
        <v>42488</v>
      </c>
      <c r="D49880" t="s">
        <v>27492</v>
      </c>
    </row>
    <row r="49881" spans="3:4" x14ac:dyDescent="0.25">
      <c r="C49881" s="1">
        <v>42492</v>
      </c>
      <c r="D49881" t="s">
        <v>16730</v>
      </c>
    </row>
    <row r="49882" spans="3:4" x14ac:dyDescent="0.25">
      <c r="C49882" s="1">
        <v>42492</v>
      </c>
      <c r="D49882" t="s">
        <v>4351</v>
      </c>
    </row>
    <row r="49883" spans="3:4" x14ac:dyDescent="0.25">
      <c r="C49883" s="1">
        <v>42479</v>
      </c>
      <c r="D49883" t="s">
        <v>27493</v>
      </c>
    </row>
    <row r="49884" spans="3:4" x14ac:dyDescent="0.25">
      <c r="C49884" s="1">
        <v>42493</v>
      </c>
      <c r="D49884" t="s">
        <v>23499</v>
      </c>
    </row>
    <row r="49885" spans="3:4" x14ac:dyDescent="0.25">
      <c r="C49885" s="1">
        <v>42479</v>
      </c>
      <c r="D49885" t="s">
        <v>27494</v>
      </c>
    </row>
    <row r="49886" spans="3:4" x14ac:dyDescent="0.25">
      <c r="C49886" s="1">
        <v>42506</v>
      </c>
      <c r="D49886" t="s">
        <v>27307</v>
      </c>
    </row>
    <row r="49887" spans="3:4" x14ac:dyDescent="0.25">
      <c r="C49887" s="1">
        <v>42520</v>
      </c>
      <c r="D49887" t="s">
        <v>27495</v>
      </c>
    </row>
    <row r="49888" spans="3:4" x14ac:dyDescent="0.25">
      <c r="C49888" s="1">
        <v>42472</v>
      </c>
      <c r="D49888" t="s">
        <v>9575</v>
      </c>
    </row>
    <row r="49889" spans="3:4" x14ac:dyDescent="0.25">
      <c r="C49889" s="1">
        <v>42479</v>
      </c>
      <c r="D49889" t="s">
        <v>22720</v>
      </c>
    </row>
    <row r="49890" spans="3:4" x14ac:dyDescent="0.25">
      <c r="C49890" s="1">
        <v>42506</v>
      </c>
      <c r="D49890" t="s">
        <v>8647</v>
      </c>
    </row>
    <row r="49891" spans="3:4" x14ac:dyDescent="0.25">
      <c r="C49891" s="1">
        <v>42500</v>
      </c>
      <c r="D49891" t="s">
        <v>18405</v>
      </c>
    </row>
    <row r="49892" spans="3:4" x14ac:dyDescent="0.25">
      <c r="C49892" s="1">
        <v>42471</v>
      </c>
      <c r="D49892" t="s">
        <v>12633</v>
      </c>
    </row>
    <row r="49893" spans="3:4" x14ac:dyDescent="0.25">
      <c r="C49893" s="1">
        <v>42486</v>
      </c>
      <c r="D49893" t="s">
        <v>27496</v>
      </c>
    </row>
    <row r="49894" spans="3:4" x14ac:dyDescent="0.25">
      <c r="C49894" s="1">
        <v>42495</v>
      </c>
      <c r="D49894" t="s">
        <v>829</v>
      </c>
    </row>
    <row r="49895" spans="3:4" x14ac:dyDescent="0.25">
      <c r="C49895" s="1">
        <v>42472</v>
      </c>
      <c r="D49895" t="s">
        <v>19318</v>
      </c>
    </row>
    <row r="49896" spans="3:4" x14ac:dyDescent="0.25">
      <c r="C49896" s="1">
        <v>42499</v>
      </c>
      <c r="D49896" t="s">
        <v>4266</v>
      </c>
    </row>
    <row r="49897" spans="3:4" x14ac:dyDescent="0.25">
      <c r="C49897" s="1">
        <v>42506</v>
      </c>
      <c r="D49897" t="s">
        <v>13691</v>
      </c>
    </row>
    <row r="49898" spans="3:4" x14ac:dyDescent="0.25">
      <c r="C49898" s="1">
        <v>42495</v>
      </c>
      <c r="D49898" t="s">
        <v>27397</v>
      </c>
    </row>
    <row r="49899" spans="3:4" x14ac:dyDescent="0.25">
      <c r="C49899" s="1">
        <v>42493</v>
      </c>
      <c r="D49899" t="s">
        <v>4671</v>
      </c>
    </row>
    <row r="49900" spans="3:4" x14ac:dyDescent="0.25">
      <c r="C49900" s="1">
        <v>42500</v>
      </c>
      <c r="D49900" t="s">
        <v>10563</v>
      </c>
    </row>
    <row r="49901" spans="3:4" x14ac:dyDescent="0.25">
      <c r="C49901" s="1">
        <v>42507</v>
      </c>
      <c r="D49901" t="s">
        <v>18306</v>
      </c>
    </row>
    <row r="49902" spans="3:4" x14ac:dyDescent="0.25">
      <c r="C49902" s="1">
        <v>42521</v>
      </c>
      <c r="D49902" t="s">
        <v>11628</v>
      </c>
    </row>
    <row r="49903" spans="3:4" x14ac:dyDescent="0.25">
      <c r="C49903" s="1">
        <v>42468</v>
      </c>
      <c r="D49903" t="s">
        <v>27497</v>
      </c>
    </row>
    <row r="49904" spans="3:4" x14ac:dyDescent="0.25">
      <c r="C49904" s="1">
        <v>42479</v>
      </c>
      <c r="D49904" t="s">
        <v>5513</v>
      </c>
    </row>
    <row r="49905" spans="3:4" x14ac:dyDescent="0.25">
      <c r="C49905" s="1">
        <v>42485</v>
      </c>
      <c r="D49905" t="s">
        <v>27498</v>
      </c>
    </row>
    <row r="49906" spans="3:4" x14ac:dyDescent="0.25">
      <c r="C49906" s="1">
        <v>42492</v>
      </c>
      <c r="D49906" t="s">
        <v>27499</v>
      </c>
    </row>
    <row r="49907" spans="3:4" x14ac:dyDescent="0.25">
      <c r="C49907" s="1">
        <v>42472</v>
      </c>
      <c r="D49907" t="s">
        <v>13622</v>
      </c>
    </row>
    <row r="49908" spans="3:4" x14ac:dyDescent="0.25">
      <c r="C49908" s="1">
        <v>42467</v>
      </c>
      <c r="D49908" t="s">
        <v>27500</v>
      </c>
    </row>
    <row r="49909" spans="3:4" x14ac:dyDescent="0.25">
      <c r="C49909" s="1">
        <v>42472</v>
      </c>
      <c r="D49909" t="s">
        <v>27501</v>
      </c>
    </row>
    <row r="49910" spans="3:4" x14ac:dyDescent="0.25">
      <c r="C49910" s="1">
        <v>42507</v>
      </c>
      <c r="D49910" t="s">
        <v>21651</v>
      </c>
    </row>
    <row r="49911" spans="3:4" x14ac:dyDescent="0.25">
      <c r="C49911" s="1">
        <v>42500</v>
      </c>
      <c r="D49911" t="s">
        <v>13543</v>
      </c>
    </row>
    <row r="49912" spans="3:4" x14ac:dyDescent="0.25">
      <c r="C49912" s="1">
        <v>42487</v>
      </c>
      <c r="D49912" t="s">
        <v>7975</v>
      </c>
    </row>
    <row r="49913" spans="3:4" x14ac:dyDescent="0.25">
      <c r="C49913" s="1">
        <v>42492</v>
      </c>
      <c r="D49913" t="s">
        <v>27502</v>
      </c>
    </row>
    <row r="49914" spans="3:4" x14ac:dyDescent="0.25">
      <c r="C49914" s="1">
        <v>42465</v>
      </c>
      <c r="D49914" t="s">
        <v>27503</v>
      </c>
    </row>
    <row r="49915" spans="3:4" x14ac:dyDescent="0.25">
      <c r="C49915" s="1">
        <v>42479</v>
      </c>
      <c r="D49915" t="s">
        <v>18775</v>
      </c>
    </row>
    <row r="49916" spans="3:4" x14ac:dyDescent="0.25">
      <c r="C49916" s="1">
        <v>42473</v>
      </c>
      <c r="D49916" t="s">
        <v>26160</v>
      </c>
    </row>
    <row r="49917" spans="3:4" x14ac:dyDescent="0.25">
      <c r="C49917" s="1">
        <v>42479</v>
      </c>
      <c r="D49917" t="s">
        <v>26779</v>
      </c>
    </row>
    <row r="49918" spans="3:4" x14ac:dyDescent="0.25">
      <c r="C49918" s="1">
        <v>42488</v>
      </c>
      <c r="D49918" t="s">
        <v>12926</v>
      </c>
    </row>
    <row r="49919" spans="3:4" x14ac:dyDescent="0.25">
      <c r="C49919" s="1">
        <v>42493</v>
      </c>
      <c r="D49919" t="s">
        <v>23325</v>
      </c>
    </row>
    <row r="49920" spans="3:4" x14ac:dyDescent="0.25">
      <c r="C49920" s="1">
        <v>42487</v>
      </c>
      <c r="D49920" t="s">
        <v>13246</v>
      </c>
    </row>
    <row r="49921" spans="3:4" x14ac:dyDescent="0.25">
      <c r="C49921" s="1">
        <v>42507</v>
      </c>
      <c r="D49921" t="s">
        <v>446</v>
      </c>
    </row>
    <row r="49922" spans="3:4" x14ac:dyDescent="0.25">
      <c r="C49922" s="1">
        <v>42493</v>
      </c>
      <c r="D49922" t="s">
        <v>25651</v>
      </c>
    </row>
    <row r="49923" spans="3:4" x14ac:dyDescent="0.25">
      <c r="C49923" s="1">
        <v>42488</v>
      </c>
      <c r="D49923" t="s">
        <v>23644</v>
      </c>
    </row>
    <row r="49924" spans="3:4" x14ac:dyDescent="0.25">
      <c r="C49924" s="1">
        <v>42493</v>
      </c>
      <c r="D49924" t="s">
        <v>18751</v>
      </c>
    </row>
    <row r="49925" spans="3:4" x14ac:dyDescent="0.25">
      <c r="C49925" s="1">
        <v>42465</v>
      </c>
      <c r="D49925" t="s">
        <v>27504</v>
      </c>
    </row>
    <row r="49926" spans="3:4" x14ac:dyDescent="0.25">
      <c r="C49926" s="1">
        <v>42480</v>
      </c>
      <c r="D49926" t="s">
        <v>24294</v>
      </c>
    </row>
    <row r="49927" spans="3:4" x14ac:dyDescent="0.25">
      <c r="C49927" s="1">
        <v>42465</v>
      </c>
      <c r="D49927" t="s">
        <v>9092</v>
      </c>
    </row>
    <row r="49928" spans="3:4" x14ac:dyDescent="0.25">
      <c r="C49928" s="1">
        <v>42480</v>
      </c>
      <c r="D49928" t="s">
        <v>1878</v>
      </c>
    </row>
    <row r="49929" spans="3:4" x14ac:dyDescent="0.25">
      <c r="C49929" s="1">
        <v>42488</v>
      </c>
      <c r="D49929" t="s">
        <v>27505</v>
      </c>
    </row>
    <row r="49930" spans="3:4" x14ac:dyDescent="0.25">
      <c r="C49930" s="1">
        <v>42496</v>
      </c>
      <c r="D49930" t="s">
        <v>2715</v>
      </c>
    </row>
    <row r="49931" spans="3:4" x14ac:dyDescent="0.25">
      <c r="C49931" s="1">
        <v>42520</v>
      </c>
      <c r="D49931" t="s">
        <v>10087</v>
      </c>
    </row>
    <row r="49932" spans="3:4" x14ac:dyDescent="0.25">
      <c r="C49932" s="1">
        <v>42436</v>
      </c>
      <c r="D49932" t="s">
        <v>27506</v>
      </c>
    </row>
    <row r="49933" spans="3:4" x14ac:dyDescent="0.25">
      <c r="C49933" s="1">
        <v>42471</v>
      </c>
      <c r="D49933" t="s">
        <v>27507</v>
      </c>
    </row>
    <row r="49934" spans="3:4" x14ac:dyDescent="0.25">
      <c r="C49934" s="1">
        <v>42471</v>
      </c>
      <c r="D49934" t="s">
        <v>12534</v>
      </c>
    </row>
    <row r="49935" spans="3:4" x14ac:dyDescent="0.25">
      <c r="C49935" s="1">
        <v>42520</v>
      </c>
      <c r="D49935" t="s">
        <v>12003</v>
      </c>
    </row>
    <row r="49936" spans="3:4" x14ac:dyDescent="0.25">
      <c r="C49936" s="1">
        <v>42486</v>
      </c>
      <c r="D49936" t="s">
        <v>27508</v>
      </c>
    </row>
    <row r="49937" spans="3:4" x14ac:dyDescent="0.25">
      <c r="C49937" s="1">
        <v>42492</v>
      </c>
      <c r="D49937" t="s">
        <v>6031</v>
      </c>
    </row>
    <row r="49938" spans="3:4" x14ac:dyDescent="0.25">
      <c r="C49938" s="1">
        <v>42499</v>
      </c>
      <c r="D49938" t="s">
        <v>3151</v>
      </c>
    </row>
    <row r="49939" spans="3:4" x14ac:dyDescent="0.25">
      <c r="C49939" s="1">
        <v>42502</v>
      </c>
      <c r="D49939" t="s">
        <v>27509</v>
      </c>
    </row>
    <row r="49940" spans="3:4" x14ac:dyDescent="0.25">
      <c r="C49940" s="1">
        <v>42500</v>
      </c>
      <c r="D49940" t="s">
        <v>9297</v>
      </c>
    </row>
    <row r="49941" spans="3:4" x14ac:dyDescent="0.25">
      <c r="C49941" s="1">
        <v>42492</v>
      </c>
      <c r="D49941" t="s">
        <v>17535</v>
      </c>
    </row>
    <row r="49942" spans="3:4" x14ac:dyDescent="0.25">
      <c r="C49942" s="1">
        <v>42499</v>
      </c>
      <c r="D49942" t="s">
        <v>17043</v>
      </c>
    </row>
    <row r="49943" spans="3:4" x14ac:dyDescent="0.25">
      <c r="C49943" s="1">
        <v>42502</v>
      </c>
      <c r="D49943" t="s">
        <v>15709</v>
      </c>
    </row>
    <row r="49944" spans="3:4" x14ac:dyDescent="0.25">
      <c r="C49944" s="1">
        <v>42520</v>
      </c>
      <c r="D49944" t="s">
        <v>23070</v>
      </c>
    </row>
    <row r="49945" spans="3:4" x14ac:dyDescent="0.25">
      <c r="C49945" s="1">
        <v>42492</v>
      </c>
      <c r="D49945" t="s">
        <v>13234</v>
      </c>
    </row>
    <row r="49946" spans="3:4" x14ac:dyDescent="0.25">
      <c r="C49946" s="1">
        <v>42499</v>
      </c>
      <c r="D49946" t="s">
        <v>21322</v>
      </c>
    </row>
    <row r="49947" spans="3:4" x14ac:dyDescent="0.25">
      <c r="C49947" s="1">
        <v>42502</v>
      </c>
      <c r="D49947" t="s">
        <v>2514</v>
      </c>
    </row>
    <row r="49948" spans="3:4" x14ac:dyDescent="0.25">
      <c r="C49948" s="1">
        <v>42520</v>
      </c>
      <c r="D49948" t="s">
        <v>15490</v>
      </c>
    </row>
    <row r="49949" spans="3:4" x14ac:dyDescent="0.25">
      <c r="C49949" s="1">
        <v>42499</v>
      </c>
      <c r="D49949" t="s">
        <v>21336</v>
      </c>
    </row>
    <row r="49950" spans="3:4" x14ac:dyDescent="0.25">
      <c r="C49950" s="1">
        <v>42499</v>
      </c>
      <c r="D49950" t="s">
        <v>27510</v>
      </c>
    </row>
    <row r="49951" spans="3:4" x14ac:dyDescent="0.25">
      <c r="C49951" s="1">
        <v>42502</v>
      </c>
      <c r="D49951" t="s">
        <v>10239</v>
      </c>
    </row>
    <row r="49952" spans="3:4" x14ac:dyDescent="0.25">
      <c r="C49952" s="1">
        <v>42496</v>
      </c>
      <c r="D49952" t="s">
        <v>12989</v>
      </c>
    </row>
    <row r="49953" spans="3:4" x14ac:dyDescent="0.25">
      <c r="C49953" s="1">
        <v>42501</v>
      </c>
      <c r="D49953" t="s">
        <v>21257</v>
      </c>
    </row>
    <row r="49954" spans="3:4" x14ac:dyDescent="0.25">
      <c r="C49954" s="1">
        <v>42496</v>
      </c>
      <c r="D49954" t="s">
        <v>14497</v>
      </c>
    </row>
    <row r="49955" spans="3:4" x14ac:dyDescent="0.25">
      <c r="C49955" s="1">
        <v>42489</v>
      </c>
      <c r="D49955" t="s">
        <v>14308</v>
      </c>
    </row>
    <row r="49956" spans="3:4" x14ac:dyDescent="0.25">
      <c r="C49956" s="1">
        <v>42495</v>
      </c>
      <c r="D49956" t="s">
        <v>25137</v>
      </c>
    </row>
    <row r="49957" spans="3:4" x14ac:dyDescent="0.25">
      <c r="C49957" s="1">
        <v>42495</v>
      </c>
      <c r="D49957" t="s">
        <v>27511</v>
      </c>
    </row>
    <row r="49958" spans="3:4" x14ac:dyDescent="0.25">
      <c r="C49958" s="1">
        <v>42495</v>
      </c>
      <c r="D49958" t="s">
        <v>2933</v>
      </c>
    </row>
    <row r="49959" spans="3:4" x14ac:dyDescent="0.25">
      <c r="C49959" s="1">
        <v>42480</v>
      </c>
      <c r="D49959" t="s">
        <v>23170</v>
      </c>
    </row>
    <row r="49960" spans="3:4" x14ac:dyDescent="0.25">
      <c r="C49960" s="1">
        <v>42495</v>
      </c>
      <c r="D49960" t="s">
        <v>3143</v>
      </c>
    </row>
    <row r="49961" spans="3:4" x14ac:dyDescent="0.25">
      <c r="C49961" s="1">
        <v>42495</v>
      </c>
      <c r="D49961" t="s">
        <v>27512</v>
      </c>
    </row>
    <row r="49962" spans="3:4" x14ac:dyDescent="0.25">
      <c r="C49962" s="1">
        <v>42495</v>
      </c>
      <c r="D49962" t="s">
        <v>13569</v>
      </c>
    </row>
    <row r="49963" spans="3:4" x14ac:dyDescent="0.25">
      <c r="C49963" s="1">
        <v>42495</v>
      </c>
      <c r="D49963" t="s">
        <v>12599</v>
      </c>
    </row>
    <row r="49964" spans="3:4" x14ac:dyDescent="0.25">
      <c r="C49964" s="1">
        <v>42494</v>
      </c>
      <c r="D49964" t="s">
        <v>22555</v>
      </c>
    </row>
    <row r="49965" spans="3:4" x14ac:dyDescent="0.25">
      <c r="C49965" s="1">
        <v>42486</v>
      </c>
      <c r="D49965" t="s">
        <v>27513</v>
      </c>
    </row>
    <row r="49966" spans="3:4" x14ac:dyDescent="0.25">
      <c r="C49966" s="1">
        <v>42496</v>
      </c>
      <c r="D49966" t="s">
        <v>20734</v>
      </c>
    </row>
    <row r="49967" spans="3:4" x14ac:dyDescent="0.25">
      <c r="C49967" s="1">
        <v>42496</v>
      </c>
      <c r="D49967" t="s">
        <v>13397</v>
      </c>
    </row>
    <row r="49968" spans="3:4" x14ac:dyDescent="0.25">
      <c r="C49968" s="1">
        <v>42494</v>
      </c>
      <c r="D49968" t="s">
        <v>17580</v>
      </c>
    </row>
    <row r="49969" spans="3:4" x14ac:dyDescent="0.25">
      <c r="C49969" s="1">
        <v>42501</v>
      </c>
      <c r="D49969" t="s">
        <v>6182</v>
      </c>
    </row>
    <row r="49970" spans="3:4" x14ac:dyDescent="0.25">
      <c r="C49970" s="1">
        <v>42496</v>
      </c>
      <c r="D49970" t="s">
        <v>5607</v>
      </c>
    </row>
    <row r="49971" spans="3:4" x14ac:dyDescent="0.25">
      <c r="C49971" s="1">
        <v>42495</v>
      </c>
      <c r="D49971" t="s">
        <v>27514</v>
      </c>
    </row>
    <row r="49972" spans="3:4" x14ac:dyDescent="0.25">
      <c r="C49972" s="1">
        <v>42499</v>
      </c>
      <c r="D49972" t="s">
        <v>4361</v>
      </c>
    </row>
    <row r="49973" spans="3:4" x14ac:dyDescent="0.25">
      <c r="C49973" s="1">
        <v>42480</v>
      </c>
      <c r="D49973" t="s">
        <v>20520</v>
      </c>
    </row>
    <row r="49974" spans="3:4" x14ac:dyDescent="0.25">
      <c r="C49974" s="1">
        <v>42493</v>
      </c>
      <c r="D49974" t="s">
        <v>25949</v>
      </c>
    </row>
    <row r="49975" spans="3:4" x14ac:dyDescent="0.25">
      <c r="C49975" s="1">
        <v>42501</v>
      </c>
      <c r="D49975" t="s">
        <v>27515</v>
      </c>
    </row>
    <row r="49976" spans="3:4" x14ac:dyDescent="0.25">
      <c r="C49976" s="1">
        <v>42507</v>
      </c>
      <c r="D49976" t="s">
        <v>27516</v>
      </c>
    </row>
    <row r="49977" spans="3:4" x14ac:dyDescent="0.25">
      <c r="C49977" s="1">
        <v>42496</v>
      </c>
      <c r="D49977" t="s">
        <v>22316</v>
      </c>
    </row>
    <row r="49978" spans="3:4" x14ac:dyDescent="0.25">
      <c r="C49978" s="1">
        <v>42475</v>
      </c>
      <c r="D49978" t="s">
        <v>24932</v>
      </c>
    </row>
    <row r="49979" spans="3:4" x14ac:dyDescent="0.25">
      <c r="C49979" s="1">
        <v>42485</v>
      </c>
      <c r="D49979" t="s">
        <v>7761</v>
      </c>
    </row>
    <row r="49980" spans="3:4" x14ac:dyDescent="0.25">
      <c r="C49980" s="1">
        <v>42475</v>
      </c>
      <c r="D49980" t="s">
        <v>26973</v>
      </c>
    </row>
    <row r="49981" spans="3:4" x14ac:dyDescent="0.25">
      <c r="C49981" s="1">
        <v>42480</v>
      </c>
      <c r="D49981" t="s">
        <v>19549</v>
      </c>
    </row>
    <row r="49982" spans="3:4" x14ac:dyDescent="0.25">
      <c r="C49982" s="1">
        <v>42496</v>
      </c>
      <c r="D49982" t="s">
        <v>27517</v>
      </c>
    </row>
    <row r="49983" spans="3:4" x14ac:dyDescent="0.25">
      <c r="C49983" s="1">
        <v>42503</v>
      </c>
      <c r="D49983" t="s">
        <v>11634</v>
      </c>
    </row>
    <row r="49984" spans="3:4" x14ac:dyDescent="0.25">
      <c r="C49984" s="1">
        <v>42475</v>
      </c>
      <c r="D49984" t="s">
        <v>8328</v>
      </c>
    </row>
    <row r="49985" spans="3:4" x14ac:dyDescent="0.25">
      <c r="C49985" s="1">
        <v>42474</v>
      </c>
      <c r="D49985" t="s">
        <v>27518</v>
      </c>
    </row>
    <row r="49986" spans="3:4" x14ac:dyDescent="0.25">
      <c r="C49986" s="1">
        <v>42475</v>
      </c>
      <c r="D49986" t="s">
        <v>8310</v>
      </c>
    </row>
    <row r="49987" spans="3:4" x14ac:dyDescent="0.25">
      <c r="C49987" s="1">
        <v>42478</v>
      </c>
      <c r="D49987" t="s">
        <v>6539</v>
      </c>
    </row>
    <row r="49988" spans="3:4" x14ac:dyDescent="0.25">
      <c r="C49988" s="1">
        <v>42473</v>
      </c>
      <c r="D49988" t="s">
        <v>27519</v>
      </c>
    </row>
    <row r="49989" spans="3:4" x14ac:dyDescent="0.25">
      <c r="C49989" s="1">
        <v>42478</v>
      </c>
      <c r="D49989" t="s">
        <v>27520</v>
      </c>
    </row>
    <row r="49990" spans="3:4" x14ac:dyDescent="0.25">
      <c r="C49990" s="1">
        <v>42492</v>
      </c>
      <c r="D49990" t="s">
        <v>27521</v>
      </c>
    </row>
    <row r="49991" spans="3:4" x14ac:dyDescent="0.25">
      <c r="C49991" s="1">
        <v>42492</v>
      </c>
      <c r="D49991" t="s">
        <v>27522</v>
      </c>
    </row>
    <row r="49992" spans="3:4" x14ac:dyDescent="0.25">
      <c r="C49992" s="1">
        <v>42466</v>
      </c>
      <c r="D49992" t="s">
        <v>1357</v>
      </c>
    </row>
    <row r="49993" spans="3:4" x14ac:dyDescent="0.25">
      <c r="C49993" s="1">
        <v>42499</v>
      </c>
      <c r="D49993" t="s">
        <v>570</v>
      </c>
    </row>
    <row r="49994" spans="3:4" x14ac:dyDescent="0.25">
      <c r="C49994" s="1">
        <v>42502</v>
      </c>
      <c r="D49994" t="s">
        <v>27523</v>
      </c>
    </row>
    <row r="49995" spans="3:4" x14ac:dyDescent="0.25">
      <c r="C49995" s="1">
        <v>42486</v>
      </c>
      <c r="D49995" t="s">
        <v>21831</v>
      </c>
    </row>
    <row r="49996" spans="3:4" x14ac:dyDescent="0.25">
      <c r="C49996" s="1">
        <v>42475</v>
      </c>
      <c r="D49996" t="s">
        <v>11638</v>
      </c>
    </row>
    <row r="49997" spans="3:4" x14ac:dyDescent="0.25">
      <c r="C49997" s="1">
        <v>42502</v>
      </c>
      <c r="D49997" t="s">
        <v>15175</v>
      </c>
    </row>
    <row r="49998" spans="3:4" x14ac:dyDescent="0.25">
      <c r="C49998" s="1">
        <v>42492</v>
      </c>
      <c r="D49998" t="s">
        <v>27524</v>
      </c>
    </row>
    <row r="49999" spans="3:4" x14ac:dyDescent="0.25">
      <c r="C49999" s="1">
        <v>42468</v>
      </c>
      <c r="D49999" t="s">
        <v>27525</v>
      </c>
    </row>
    <row r="50000" spans="3:4" x14ac:dyDescent="0.25">
      <c r="C50000" s="1">
        <v>42499</v>
      </c>
      <c r="D50000" t="s">
        <v>7052</v>
      </c>
    </row>
    <row r="50001" spans="3:4" x14ac:dyDescent="0.25">
      <c r="C50001" s="1">
        <v>42503</v>
      </c>
      <c r="D50001" t="s">
        <v>23452</v>
      </c>
    </row>
    <row r="50002" spans="3:4" x14ac:dyDescent="0.25">
      <c r="C50002" s="1">
        <v>42493</v>
      </c>
      <c r="D50002" t="s">
        <v>3761</v>
      </c>
    </row>
    <row r="50003" spans="3:4" x14ac:dyDescent="0.25">
      <c r="C50003" s="1">
        <v>42466</v>
      </c>
      <c r="D50003" t="s">
        <v>24385</v>
      </c>
    </row>
    <row r="50004" spans="3:4" x14ac:dyDescent="0.25">
      <c r="C50004" s="1">
        <v>42499</v>
      </c>
      <c r="D50004" t="s">
        <v>27526</v>
      </c>
    </row>
    <row r="50005" spans="3:4" x14ac:dyDescent="0.25">
      <c r="C50005" s="1">
        <v>42502</v>
      </c>
      <c r="D50005" t="s">
        <v>27527</v>
      </c>
    </row>
    <row r="50006" spans="3:4" x14ac:dyDescent="0.25">
      <c r="C50006" s="1">
        <v>42520</v>
      </c>
      <c r="D50006" t="s">
        <v>20500</v>
      </c>
    </row>
    <row r="50007" spans="3:4" x14ac:dyDescent="0.25">
      <c r="C50007" s="1">
        <v>42475</v>
      </c>
      <c r="D50007" t="s">
        <v>27528</v>
      </c>
    </row>
    <row r="50008" spans="3:4" x14ac:dyDescent="0.25">
      <c r="C50008" s="1">
        <v>42506</v>
      </c>
      <c r="D50008" t="s">
        <v>12524</v>
      </c>
    </row>
    <row r="50009" spans="3:4" x14ac:dyDescent="0.25">
      <c r="C50009" s="1">
        <v>42506</v>
      </c>
      <c r="D50009" t="s">
        <v>16540</v>
      </c>
    </row>
    <row r="50010" spans="3:4" x14ac:dyDescent="0.25">
      <c r="C50010" s="1">
        <v>42520</v>
      </c>
      <c r="D50010" t="s">
        <v>18651</v>
      </c>
    </row>
    <row r="50011" spans="3:4" x14ac:dyDescent="0.25">
      <c r="C50011" s="1">
        <v>42501</v>
      </c>
      <c r="D50011" t="s">
        <v>3352</v>
      </c>
    </row>
    <row r="50012" spans="3:4" x14ac:dyDescent="0.25">
      <c r="C50012" s="1">
        <v>42492</v>
      </c>
      <c r="D50012" t="s">
        <v>27529</v>
      </c>
    </row>
    <row r="50013" spans="3:4" x14ac:dyDescent="0.25">
      <c r="C50013" s="1">
        <v>42499</v>
      </c>
      <c r="D50013" t="s">
        <v>833</v>
      </c>
    </row>
    <row r="50014" spans="3:4" x14ac:dyDescent="0.25">
      <c r="C50014" s="1">
        <v>42468</v>
      </c>
      <c r="D50014" t="s">
        <v>444</v>
      </c>
    </row>
    <row r="50015" spans="3:4" x14ac:dyDescent="0.25">
      <c r="C50015" s="1">
        <v>42474</v>
      </c>
      <c r="D50015" t="s">
        <v>27530</v>
      </c>
    </row>
    <row r="50016" spans="3:4" x14ac:dyDescent="0.25">
      <c r="C50016" s="1">
        <v>42487</v>
      </c>
      <c r="D50016" t="s">
        <v>6491</v>
      </c>
    </row>
    <row r="50017" spans="3:4" x14ac:dyDescent="0.25">
      <c r="C50017" s="1">
        <v>42495</v>
      </c>
      <c r="D50017" t="s">
        <v>8922</v>
      </c>
    </row>
    <row r="50018" spans="3:4" x14ac:dyDescent="0.25">
      <c r="C50018" s="1">
        <v>42467</v>
      </c>
      <c r="D50018" t="s">
        <v>19081</v>
      </c>
    </row>
    <row r="50019" spans="3:4" x14ac:dyDescent="0.25">
      <c r="C50019" s="1">
        <v>42474</v>
      </c>
      <c r="D50019" t="s">
        <v>27531</v>
      </c>
    </row>
    <row r="50020" spans="3:4" x14ac:dyDescent="0.25">
      <c r="C50020" s="1">
        <v>42494</v>
      </c>
      <c r="D50020" t="s">
        <v>14256</v>
      </c>
    </row>
    <row r="50021" spans="3:4" x14ac:dyDescent="0.25">
      <c r="C50021" s="1">
        <v>42521</v>
      </c>
      <c r="D50021" t="s">
        <v>8619</v>
      </c>
    </row>
    <row r="50022" spans="3:4" x14ac:dyDescent="0.25">
      <c r="C50022" s="1">
        <v>42494</v>
      </c>
      <c r="D50022" t="s">
        <v>16545</v>
      </c>
    </row>
    <row r="50023" spans="3:4" x14ac:dyDescent="0.25">
      <c r="C50023" s="1">
        <v>42467</v>
      </c>
      <c r="D50023" t="s">
        <v>4539</v>
      </c>
    </row>
    <row r="50024" spans="3:4" x14ac:dyDescent="0.25">
      <c r="C50024" s="1">
        <v>42478</v>
      </c>
      <c r="D50024" t="s">
        <v>27532</v>
      </c>
    </row>
    <row r="50025" spans="3:4" x14ac:dyDescent="0.25">
      <c r="C50025" s="1">
        <v>42486</v>
      </c>
      <c r="D50025" t="s">
        <v>20320</v>
      </c>
    </row>
    <row r="50026" spans="3:4" x14ac:dyDescent="0.25">
      <c r="C50026" s="1">
        <v>42514</v>
      </c>
      <c r="D50026" t="s">
        <v>22917</v>
      </c>
    </row>
    <row r="50027" spans="3:4" x14ac:dyDescent="0.25">
      <c r="C50027" s="1">
        <v>42492</v>
      </c>
      <c r="D50027" t="s">
        <v>27533</v>
      </c>
    </row>
    <row r="50028" spans="3:4" x14ac:dyDescent="0.25">
      <c r="C50028" s="1">
        <v>42468</v>
      </c>
      <c r="D50028" t="s">
        <v>13563</v>
      </c>
    </row>
    <row r="50029" spans="3:4" x14ac:dyDescent="0.25">
      <c r="C50029" s="1">
        <v>42478</v>
      </c>
      <c r="D50029" t="s">
        <v>10023</v>
      </c>
    </row>
    <row r="50030" spans="3:4" x14ac:dyDescent="0.25">
      <c r="C50030" s="1">
        <v>42486</v>
      </c>
      <c r="D50030" t="s">
        <v>5979</v>
      </c>
    </row>
    <row r="50031" spans="3:4" x14ac:dyDescent="0.25">
      <c r="C50031" s="1">
        <v>42494</v>
      </c>
      <c r="D50031" t="s">
        <v>12561</v>
      </c>
    </row>
    <row r="50032" spans="3:4" x14ac:dyDescent="0.25">
      <c r="C50032" s="1">
        <v>42467</v>
      </c>
      <c r="D50032" t="s">
        <v>27534</v>
      </c>
    </row>
    <row r="50033" spans="3:4" x14ac:dyDescent="0.25">
      <c r="C50033" s="1">
        <v>42479</v>
      </c>
      <c r="D50033" t="s">
        <v>16640</v>
      </c>
    </row>
    <row r="50034" spans="3:4" x14ac:dyDescent="0.25">
      <c r="C50034" s="1">
        <v>42507</v>
      </c>
      <c r="D50034" t="s">
        <v>22434</v>
      </c>
    </row>
    <row r="50035" spans="3:4" x14ac:dyDescent="0.25">
      <c r="C50035" s="1">
        <v>42514</v>
      </c>
      <c r="D50035" t="s">
        <v>13474</v>
      </c>
    </row>
    <row r="50036" spans="3:4" x14ac:dyDescent="0.25">
      <c r="C50036" s="1">
        <v>42521</v>
      </c>
      <c r="D50036" t="s">
        <v>22917</v>
      </c>
    </row>
    <row r="50037" spans="3:4" x14ac:dyDescent="0.25">
      <c r="C50037" s="1">
        <v>42489</v>
      </c>
      <c r="D50037" t="s">
        <v>15325</v>
      </c>
    </row>
    <row r="50038" spans="3:4" x14ac:dyDescent="0.25">
      <c r="C50038" s="1">
        <v>42493</v>
      </c>
      <c r="D50038" t="s">
        <v>25956</v>
      </c>
    </row>
    <row r="50039" spans="3:4" x14ac:dyDescent="0.25">
      <c r="C50039" s="1">
        <v>42507</v>
      </c>
      <c r="D50039" t="s">
        <v>10762</v>
      </c>
    </row>
    <row r="50040" spans="3:4" x14ac:dyDescent="0.25">
      <c r="C50040" s="1">
        <v>42514</v>
      </c>
      <c r="D50040" t="s">
        <v>15709</v>
      </c>
    </row>
    <row r="50041" spans="3:4" x14ac:dyDescent="0.25">
      <c r="C50041" s="1">
        <v>42520</v>
      </c>
      <c r="D50041" t="s">
        <v>3735</v>
      </c>
    </row>
    <row r="50042" spans="3:4" x14ac:dyDescent="0.25">
      <c r="C50042" s="1">
        <v>42473</v>
      </c>
      <c r="D50042" t="s">
        <v>17128</v>
      </c>
    </row>
    <row r="50043" spans="3:4" x14ac:dyDescent="0.25">
      <c r="C50043" s="1">
        <v>42487</v>
      </c>
      <c r="D50043" t="s">
        <v>27535</v>
      </c>
    </row>
    <row r="50044" spans="3:4" x14ac:dyDescent="0.25">
      <c r="C50044" s="1">
        <v>42493</v>
      </c>
      <c r="D50044" t="s">
        <v>3624</v>
      </c>
    </row>
    <row r="50045" spans="3:4" x14ac:dyDescent="0.25">
      <c r="C50045" s="1">
        <v>42471</v>
      </c>
      <c r="D50045" t="s">
        <v>14361</v>
      </c>
    </row>
    <row r="50046" spans="3:4" x14ac:dyDescent="0.25">
      <c r="C50046" s="1">
        <v>42486</v>
      </c>
      <c r="D50046" t="s">
        <v>15121</v>
      </c>
    </row>
    <row r="50047" spans="3:4" x14ac:dyDescent="0.25">
      <c r="C50047" s="1">
        <v>42489</v>
      </c>
      <c r="D50047" t="s">
        <v>18022</v>
      </c>
    </row>
    <row r="50048" spans="3:4" x14ac:dyDescent="0.25">
      <c r="C50048" s="1">
        <v>42471</v>
      </c>
      <c r="D50048" t="s">
        <v>25648</v>
      </c>
    </row>
    <row r="50049" spans="3:4" x14ac:dyDescent="0.25">
      <c r="C50049" s="1">
        <v>42485</v>
      </c>
      <c r="D50049" t="s">
        <v>6401</v>
      </c>
    </row>
    <row r="50050" spans="3:4" x14ac:dyDescent="0.25">
      <c r="C50050" s="1">
        <v>42489</v>
      </c>
      <c r="D50050" t="s">
        <v>27469</v>
      </c>
    </row>
    <row r="50051" spans="3:4" x14ac:dyDescent="0.25">
      <c r="C50051" s="1">
        <v>42471</v>
      </c>
      <c r="D50051" t="s">
        <v>12755</v>
      </c>
    </row>
    <row r="50052" spans="3:4" x14ac:dyDescent="0.25">
      <c r="C50052" s="1">
        <v>42480</v>
      </c>
      <c r="D50052" t="s">
        <v>27536</v>
      </c>
    </row>
    <row r="50053" spans="3:4" x14ac:dyDescent="0.25">
      <c r="C50053" s="1">
        <v>42489</v>
      </c>
      <c r="D50053" t="s">
        <v>27537</v>
      </c>
    </row>
    <row r="50054" spans="3:4" x14ac:dyDescent="0.25">
      <c r="C50054" s="1">
        <v>42471</v>
      </c>
      <c r="D50054" t="s">
        <v>5478</v>
      </c>
    </row>
    <row r="50055" spans="3:4" x14ac:dyDescent="0.25">
      <c r="C50055" s="1">
        <v>42503</v>
      </c>
      <c r="D50055" t="s">
        <v>26809</v>
      </c>
    </row>
    <row r="50056" spans="3:4" x14ac:dyDescent="0.25">
      <c r="C50056" s="1">
        <v>42508</v>
      </c>
      <c r="D50056" t="s">
        <v>21932</v>
      </c>
    </row>
    <row r="50057" spans="3:4" x14ac:dyDescent="0.25">
      <c r="C50057" s="1">
        <v>42496</v>
      </c>
      <c r="D50057" t="s">
        <v>16548</v>
      </c>
    </row>
    <row r="50058" spans="3:4" x14ac:dyDescent="0.25">
      <c r="C50058" s="1">
        <v>42478</v>
      </c>
      <c r="D50058" t="s">
        <v>13320</v>
      </c>
    </row>
    <row r="50059" spans="3:4" x14ac:dyDescent="0.25">
      <c r="C50059" s="1">
        <v>42489</v>
      </c>
      <c r="D50059" t="s">
        <v>16881</v>
      </c>
    </row>
    <row r="50060" spans="3:4" x14ac:dyDescent="0.25">
      <c r="C50060" s="1">
        <v>42499</v>
      </c>
      <c r="D50060" t="s">
        <v>16691</v>
      </c>
    </row>
    <row r="50061" spans="3:4" x14ac:dyDescent="0.25">
      <c r="C50061" s="1">
        <v>42473</v>
      </c>
      <c r="D50061" t="s">
        <v>19109</v>
      </c>
    </row>
    <row r="50062" spans="3:4" x14ac:dyDescent="0.25">
      <c r="C50062" s="1">
        <v>42506</v>
      </c>
      <c r="D50062" t="s">
        <v>27538</v>
      </c>
    </row>
    <row r="50063" spans="3:4" x14ac:dyDescent="0.25">
      <c r="C50063" s="1">
        <v>42492</v>
      </c>
      <c r="D50063" t="s">
        <v>20454</v>
      </c>
    </row>
    <row r="50064" spans="3:4" x14ac:dyDescent="0.25">
      <c r="C50064" s="1">
        <v>42492</v>
      </c>
      <c r="D50064" t="s">
        <v>27011</v>
      </c>
    </row>
    <row r="50065" spans="3:4" x14ac:dyDescent="0.25">
      <c r="C50065" s="1">
        <v>42499</v>
      </c>
      <c r="D50065" t="s">
        <v>23644</v>
      </c>
    </row>
    <row r="50066" spans="3:4" x14ac:dyDescent="0.25">
      <c r="C50066" s="1">
        <v>42506</v>
      </c>
      <c r="D50066" t="s">
        <v>17181</v>
      </c>
    </row>
    <row r="50067" spans="3:4" x14ac:dyDescent="0.25">
      <c r="C50067" s="1">
        <v>42520</v>
      </c>
      <c r="D50067" t="s">
        <v>13728</v>
      </c>
    </row>
    <row r="50068" spans="3:4" x14ac:dyDescent="0.25">
      <c r="C50068" s="1">
        <v>42472</v>
      </c>
      <c r="D50068" t="s">
        <v>559</v>
      </c>
    </row>
    <row r="50069" spans="3:4" x14ac:dyDescent="0.25">
      <c r="C50069" s="1">
        <v>42478</v>
      </c>
      <c r="D50069" t="s">
        <v>9348</v>
      </c>
    </row>
    <row r="50070" spans="3:4" x14ac:dyDescent="0.25">
      <c r="C50070" s="1">
        <v>42492</v>
      </c>
      <c r="D50070" t="s">
        <v>6703</v>
      </c>
    </row>
    <row r="50071" spans="3:4" x14ac:dyDescent="0.25">
      <c r="C50071" s="1">
        <v>42466</v>
      </c>
      <c r="D50071" t="s">
        <v>23350</v>
      </c>
    </row>
    <row r="50072" spans="3:4" x14ac:dyDescent="0.25">
      <c r="C50072" s="1">
        <v>42474</v>
      </c>
      <c r="D50072" t="s">
        <v>18085</v>
      </c>
    </row>
    <row r="50073" spans="3:4" x14ac:dyDescent="0.25">
      <c r="C50073" s="1">
        <v>42501</v>
      </c>
      <c r="D50073" t="s">
        <v>27539</v>
      </c>
    </row>
    <row r="50074" spans="3:4" x14ac:dyDescent="0.25">
      <c r="C50074" s="1">
        <v>42492</v>
      </c>
      <c r="D50074" t="s">
        <v>10678</v>
      </c>
    </row>
    <row r="50075" spans="3:4" x14ac:dyDescent="0.25">
      <c r="C50075" s="1">
        <v>42492</v>
      </c>
      <c r="D50075" t="s">
        <v>8129</v>
      </c>
    </row>
    <row r="50076" spans="3:4" x14ac:dyDescent="0.25">
      <c r="C50076" s="1">
        <v>42499</v>
      </c>
      <c r="D50076" t="s">
        <v>22213</v>
      </c>
    </row>
    <row r="50077" spans="3:4" x14ac:dyDescent="0.25">
      <c r="C50077" s="1">
        <v>42506</v>
      </c>
      <c r="D50077" t="s">
        <v>10880</v>
      </c>
    </row>
    <row r="50078" spans="3:4" x14ac:dyDescent="0.25">
      <c r="C50078" s="1">
        <v>42520</v>
      </c>
      <c r="D50078" t="s">
        <v>27540</v>
      </c>
    </row>
    <row r="50079" spans="3:4" x14ac:dyDescent="0.25">
      <c r="C50079" s="1">
        <v>42493</v>
      </c>
      <c r="D50079" t="s">
        <v>7970</v>
      </c>
    </row>
    <row r="50080" spans="3:4" x14ac:dyDescent="0.25">
      <c r="C50080" s="1">
        <v>42500</v>
      </c>
      <c r="D50080" t="s">
        <v>3771</v>
      </c>
    </row>
    <row r="50081" spans="3:4" x14ac:dyDescent="0.25">
      <c r="C50081" s="1">
        <v>42500</v>
      </c>
      <c r="D50081" t="s">
        <v>9515</v>
      </c>
    </row>
    <row r="50082" spans="3:4" x14ac:dyDescent="0.25">
      <c r="C50082" s="1">
        <v>42507</v>
      </c>
      <c r="D50082" t="s">
        <v>27541</v>
      </c>
    </row>
    <row r="50083" spans="3:4" x14ac:dyDescent="0.25">
      <c r="C50083" s="1">
        <v>42514</v>
      </c>
      <c r="D50083" t="s">
        <v>24931</v>
      </c>
    </row>
    <row r="50084" spans="3:4" x14ac:dyDescent="0.25">
      <c r="C50084" s="1">
        <v>42489</v>
      </c>
      <c r="D50084" t="s">
        <v>10833</v>
      </c>
    </row>
    <row r="50085" spans="3:4" x14ac:dyDescent="0.25">
      <c r="C50085" s="1">
        <v>42485</v>
      </c>
      <c r="D50085" t="s">
        <v>12151</v>
      </c>
    </row>
    <row r="50086" spans="3:4" x14ac:dyDescent="0.25">
      <c r="C50086" s="1">
        <v>42514</v>
      </c>
      <c r="D50086" t="s">
        <v>25369</v>
      </c>
    </row>
    <row r="50087" spans="3:4" x14ac:dyDescent="0.25">
      <c r="C50087" s="1">
        <v>42493</v>
      </c>
      <c r="D50087" t="s">
        <v>6916</v>
      </c>
    </row>
    <row r="50088" spans="3:4" x14ac:dyDescent="0.25">
      <c r="C50088" s="1">
        <v>42467</v>
      </c>
      <c r="D50088" t="s">
        <v>24926</v>
      </c>
    </row>
    <row r="50089" spans="3:4" x14ac:dyDescent="0.25">
      <c r="C50089" s="1">
        <v>42487</v>
      </c>
      <c r="D50089" t="s">
        <v>6581</v>
      </c>
    </row>
    <row r="50090" spans="3:4" x14ac:dyDescent="0.25">
      <c r="C50090" s="1">
        <v>42494</v>
      </c>
      <c r="D50090" t="s">
        <v>7110</v>
      </c>
    </row>
    <row r="50091" spans="3:4" x14ac:dyDescent="0.25">
      <c r="C50091" s="1">
        <v>42493</v>
      </c>
      <c r="D50091" t="s">
        <v>27542</v>
      </c>
    </row>
    <row r="50092" spans="3:4" x14ac:dyDescent="0.25">
      <c r="C50092" s="1">
        <v>42500</v>
      </c>
      <c r="D50092" t="s">
        <v>27543</v>
      </c>
    </row>
    <row r="50093" spans="3:4" x14ac:dyDescent="0.25">
      <c r="C50093" s="1">
        <v>42507</v>
      </c>
      <c r="D50093" t="s">
        <v>8678</v>
      </c>
    </row>
    <row r="50094" spans="3:4" x14ac:dyDescent="0.25">
      <c r="C50094" s="1">
        <v>42514</v>
      </c>
      <c r="D50094" t="s">
        <v>27544</v>
      </c>
    </row>
    <row r="50095" spans="3:4" x14ac:dyDescent="0.25">
      <c r="C50095" s="1">
        <v>42466</v>
      </c>
      <c r="D50095" t="s">
        <v>10569</v>
      </c>
    </row>
    <row r="50096" spans="3:4" x14ac:dyDescent="0.25">
      <c r="C50096" s="1">
        <v>42474</v>
      </c>
      <c r="D50096" t="s">
        <v>15250</v>
      </c>
    </row>
    <row r="50097" spans="3:4" x14ac:dyDescent="0.25">
      <c r="C50097" s="1">
        <v>42468</v>
      </c>
      <c r="D50097" t="s">
        <v>8442</v>
      </c>
    </row>
    <row r="50098" spans="3:4" x14ac:dyDescent="0.25">
      <c r="C50098" s="1">
        <v>42500</v>
      </c>
      <c r="D50098" t="s">
        <v>7577</v>
      </c>
    </row>
    <row r="50099" spans="3:4" x14ac:dyDescent="0.25">
      <c r="C50099" s="1">
        <v>42479</v>
      </c>
      <c r="D50099" t="s">
        <v>11029</v>
      </c>
    </row>
    <row r="50100" spans="3:4" x14ac:dyDescent="0.25">
      <c r="C50100" s="1">
        <v>42487</v>
      </c>
      <c r="D50100" t="s">
        <v>66</v>
      </c>
    </row>
    <row r="50101" spans="3:4" x14ac:dyDescent="0.25">
      <c r="C50101" s="1">
        <v>42514</v>
      </c>
      <c r="D50101" t="s">
        <v>17552</v>
      </c>
    </row>
    <row r="50102" spans="3:4" x14ac:dyDescent="0.25">
      <c r="C50102" s="1">
        <v>42494</v>
      </c>
      <c r="D50102" t="s">
        <v>27545</v>
      </c>
    </row>
    <row r="50103" spans="3:4" x14ac:dyDescent="0.25">
      <c r="C50103" s="1">
        <v>42496</v>
      </c>
      <c r="D50103" t="s">
        <v>507</v>
      </c>
    </row>
    <row r="50104" spans="3:4" x14ac:dyDescent="0.25">
      <c r="C50104" s="1">
        <v>42503</v>
      </c>
      <c r="D50104" t="s">
        <v>3109</v>
      </c>
    </row>
    <row r="50105" spans="3:4" x14ac:dyDescent="0.25">
      <c r="C50105" s="1">
        <v>42503</v>
      </c>
      <c r="D50105" t="s">
        <v>27546</v>
      </c>
    </row>
    <row r="50106" spans="3:4" x14ac:dyDescent="0.25">
      <c r="C50106" s="1">
        <v>42510</v>
      </c>
      <c r="D50106" t="s">
        <v>22113</v>
      </c>
    </row>
    <row r="50107" spans="3:4" x14ac:dyDescent="0.25">
      <c r="C50107" s="1">
        <v>42472</v>
      </c>
      <c r="D50107" t="s">
        <v>1548</v>
      </c>
    </row>
    <row r="50108" spans="3:4" x14ac:dyDescent="0.25">
      <c r="C50108" s="1">
        <v>42480</v>
      </c>
      <c r="D50108" t="s">
        <v>25445</v>
      </c>
    </row>
    <row r="50109" spans="3:4" x14ac:dyDescent="0.25">
      <c r="C50109" s="1">
        <v>42488</v>
      </c>
      <c r="D50109" t="s">
        <v>27547</v>
      </c>
    </row>
    <row r="50110" spans="3:4" x14ac:dyDescent="0.25">
      <c r="C50110" s="1">
        <v>42496</v>
      </c>
      <c r="D50110" t="s">
        <v>10634</v>
      </c>
    </row>
    <row r="50111" spans="3:4" x14ac:dyDescent="0.25">
      <c r="C50111" s="1">
        <v>42503</v>
      </c>
      <c r="D50111" t="s">
        <v>27548</v>
      </c>
    </row>
    <row r="50112" spans="3:4" x14ac:dyDescent="0.25">
      <c r="C50112" s="1">
        <v>42510</v>
      </c>
      <c r="D50112" t="s">
        <v>17382</v>
      </c>
    </row>
    <row r="50113" spans="3:4" x14ac:dyDescent="0.25">
      <c r="C50113" s="1">
        <v>42474</v>
      </c>
      <c r="D50113" t="s">
        <v>12375</v>
      </c>
    </row>
    <row r="50114" spans="3:4" x14ac:dyDescent="0.25">
      <c r="C50114" s="1">
        <v>42479</v>
      </c>
      <c r="D50114" t="s">
        <v>10198</v>
      </c>
    </row>
    <row r="50115" spans="3:4" x14ac:dyDescent="0.25">
      <c r="C50115" s="1">
        <v>42487</v>
      </c>
      <c r="D50115" t="s">
        <v>27549</v>
      </c>
    </row>
    <row r="50116" spans="3:4" x14ac:dyDescent="0.25">
      <c r="C50116" s="1">
        <v>42466</v>
      </c>
      <c r="D50116" t="s">
        <v>27550</v>
      </c>
    </row>
    <row r="50117" spans="3:4" x14ac:dyDescent="0.25">
      <c r="C50117" s="1">
        <v>42475</v>
      </c>
      <c r="D50117" t="s">
        <v>15234</v>
      </c>
    </row>
    <row r="50118" spans="3:4" x14ac:dyDescent="0.25">
      <c r="C50118" s="1">
        <v>42502</v>
      </c>
      <c r="D50118" t="s">
        <v>27551</v>
      </c>
    </row>
    <row r="50119" spans="3:4" x14ac:dyDescent="0.25">
      <c r="C50119" s="1">
        <v>42493</v>
      </c>
      <c r="D50119" t="s">
        <v>2283</v>
      </c>
    </row>
    <row r="50120" spans="3:4" x14ac:dyDescent="0.25">
      <c r="C50120" s="1">
        <v>42496</v>
      </c>
      <c r="D50120" t="s">
        <v>1799</v>
      </c>
    </row>
    <row r="50121" spans="3:4" x14ac:dyDescent="0.25">
      <c r="C50121" s="1">
        <v>42503</v>
      </c>
      <c r="D50121" t="s">
        <v>4330</v>
      </c>
    </row>
    <row r="50122" spans="3:4" x14ac:dyDescent="0.25">
      <c r="C50122" s="1">
        <v>42510</v>
      </c>
      <c r="D50122" t="s">
        <v>10498</v>
      </c>
    </row>
    <row r="50123" spans="3:4" x14ac:dyDescent="0.25">
      <c r="C50123" s="1">
        <v>42467</v>
      </c>
      <c r="D50123" t="s">
        <v>5543</v>
      </c>
    </row>
    <row r="50124" spans="3:4" x14ac:dyDescent="0.25">
      <c r="C50124" s="1">
        <v>42478</v>
      </c>
      <c r="D50124" t="s">
        <v>10047</v>
      </c>
    </row>
    <row r="50125" spans="3:4" x14ac:dyDescent="0.25">
      <c r="C50125" s="1">
        <v>42502</v>
      </c>
      <c r="D50125" t="s">
        <v>22325</v>
      </c>
    </row>
    <row r="50126" spans="3:4" x14ac:dyDescent="0.25">
      <c r="C50126" s="1">
        <v>42493</v>
      </c>
      <c r="D50126" t="s">
        <v>16875</v>
      </c>
    </row>
    <row r="50127" spans="3:4" x14ac:dyDescent="0.25">
      <c r="C50127" s="1">
        <v>42467</v>
      </c>
      <c r="D50127" t="s">
        <v>12358</v>
      </c>
    </row>
    <row r="50128" spans="3:4" x14ac:dyDescent="0.25">
      <c r="C50128" s="1">
        <v>42492</v>
      </c>
      <c r="D50128" t="s">
        <v>20312</v>
      </c>
    </row>
    <row r="50129" spans="3:4" x14ac:dyDescent="0.25">
      <c r="C50129" s="1">
        <v>42499</v>
      </c>
      <c r="D50129" t="s">
        <v>14086</v>
      </c>
    </row>
    <row r="50130" spans="3:4" x14ac:dyDescent="0.25">
      <c r="C50130" s="1">
        <v>42502</v>
      </c>
      <c r="D50130" t="s">
        <v>27552</v>
      </c>
    </row>
    <row r="50131" spans="3:4" x14ac:dyDescent="0.25">
      <c r="C50131" s="1">
        <v>42520</v>
      </c>
      <c r="D50131" t="s">
        <v>888</v>
      </c>
    </row>
    <row r="50132" spans="3:4" x14ac:dyDescent="0.25">
      <c r="C50132" s="1">
        <v>42466</v>
      </c>
      <c r="D50132" t="s">
        <v>887</v>
      </c>
    </row>
    <row r="50133" spans="3:4" x14ac:dyDescent="0.25">
      <c r="C50133" s="1">
        <v>42479</v>
      </c>
      <c r="D50133" t="s">
        <v>9424</v>
      </c>
    </row>
    <row r="50134" spans="3:4" x14ac:dyDescent="0.25">
      <c r="C50134" s="1">
        <v>42501</v>
      </c>
      <c r="D50134" t="s">
        <v>27373</v>
      </c>
    </row>
    <row r="50135" spans="3:4" x14ac:dyDescent="0.25">
      <c r="C50135" s="1">
        <v>42493</v>
      </c>
      <c r="D50135" t="s">
        <v>16783</v>
      </c>
    </row>
    <row r="50136" spans="3:4" x14ac:dyDescent="0.25">
      <c r="C50136" s="1">
        <v>42487</v>
      </c>
      <c r="D50136" t="s">
        <v>12836</v>
      </c>
    </row>
    <row r="50137" spans="3:4" x14ac:dyDescent="0.25">
      <c r="C50137" s="1">
        <v>42520</v>
      </c>
      <c r="D50137" t="s">
        <v>24784</v>
      </c>
    </row>
    <row r="50138" spans="3:4" x14ac:dyDescent="0.25">
      <c r="C50138" s="1">
        <v>42471</v>
      </c>
      <c r="D50138" t="s">
        <v>25548</v>
      </c>
    </row>
    <row r="50139" spans="3:4" x14ac:dyDescent="0.25">
      <c r="C50139" s="1">
        <v>42475</v>
      </c>
      <c r="D50139" t="s">
        <v>26091</v>
      </c>
    </row>
    <row r="50140" spans="3:4" x14ac:dyDescent="0.25">
      <c r="C50140" s="1">
        <v>42480</v>
      </c>
      <c r="D50140" t="s">
        <v>26381</v>
      </c>
    </row>
    <row r="50141" spans="3:4" x14ac:dyDescent="0.25">
      <c r="C50141" s="1">
        <v>42494</v>
      </c>
      <c r="D50141" t="s">
        <v>15811</v>
      </c>
    </row>
    <row r="50142" spans="3:4" x14ac:dyDescent="0.25">
      <c r="C50142" s="1">
        <v>42492</v>
      </c>
      <c r="D50142" t="s">
        <v>27553</v>
      </c>
    </row>
    <row r="50143" spans="3:4" x14ac:dyDescent="0.25">
      <c r="C50143" s="1">
        <v>42506</v>
      </c>
      <c r="D50143" t="s">
        <v>27554</v>
      </c>
    </row>
    <row r="50144" spans="3:4" x14ac:dyDescent="0.25">
      <c r="C50144" s="1">
        <v>42520</v>
      </c>
      <c r="D50144" t="s">
        <v>24310</v>
      </c>
    </row>
    <row r="50145" spans="3:4" x14ac:dyDescent="0.25">
      <c r="C50145" s="1">
        <v>42471</v>
      </c>
      <c r="D50145" t="s">
        <v>27555</v>
      </c>
    </row>
    <row r="50146" spans="3:4" x14ac:dyDescent="0.25">
      <c r="C50146" s="1">
        <v>42472</v>
      </c>
      <c r="D50146" t="s">
        <v>10810</v>
      </c>
    </row>
    <row r="50147" spans="3:4" x14ac:dyDescent="0.25">
      <c r="C50147" s="1">
        <v>42480</v>
      </c>
      <c r="D50147" t="s">
        <v>20913</v>
      </c>
    </row>
    <row r="50148" spans="3:4" x14ac:dyDescent="0.25">
      <c r="C50148" s="1">
        <v>42514</v>
      </c>
      <c r="D50148" t="s">
        <v>27556</v>
      </c>
    </row>
    <row r="50149" spans="3:4" x14ac:dyDescent="0.25">
      <c r="C50149" s="1">
        <v>42493</v>
      </c>
      <c r="D50149" t="s">
        <v>2359</v>
      </c>
    </row>
    <row r="50150" spans="3:4" x14ac:dyDescent="0.25">
      <c r="C50150" s="1">
        <v>42465</v>
      </c>
      <c r="D50150" t="s">
        <v>27557</v>
      </c>
    </row>
    <row r="50151" spans="3:4" x14ac:dyDescent="0.25">
      <c r="C50151" s="1">
        <v>42500</v>
      </c>
      <c r="D50151" t="s">
        <v>17623</v>
      </c>
    </row>
    <row r="50152" spans="3:4" x14ac:dyDescent="0.25">
      <c r="C50152" s="1">
        <v>42486</v>
      </c>
      <c r="D50152" t="s">
        <v>9450</v>
      </c>
    </row>
    <row r="50153" spans="3:4" x14ac:dyDescent="0.25">
      <c r="C50153" s="1">
        <v>42514</v>
      </c>
      <c r="D50153" t="s">
        <v>27558</v>
      </c>
    </row>
    <row r="50154" spans="3:4" x14ac:dyDescent="0.25">
      <c r="C50154" s="1">
        <v>42494</v>
      </c>
      <c r="D50154" t="s">
        <v>27559</v>
      </c>
    </row>
    <row r="50155" spans="3:4" x14ac:dyDescent="0.25">
      <c r="C50155" s="1">
        <v>42471</v>
      </c>
      <c r="D50155" t="s">
        <v>27560</v>
      </c>
    </row>
    <row r="50156" spans="3:4" x14ac:dyDescent="0.25">
      <c r="C50156" s="1">
        <v>42478</v>
      </c>
      <c r="D50156" t="s">
        <v>25930</v>
      </c>
    </row>
    <row r="50157" spans="3:4" x14ac:dyDescent="0.25">
      <c r="C50157" s="1">
        <v>42480</v>
      </c>
      <c r="D50157" t="s">
        <v>13601</v>
      </c>
    </row>
    <row r="50158" spans="3:4" x14ac:dyDescent="0.25">
      <c r="C50158" s="1">
        <v>42514</v>
      </c>
      <c r="D50158" t="s">
        <v>27561</v>
      </c>
    </row>
    <row r="50159" spans="3:4" x14ac:dyDescent="0.25">
      <c r="C50159" s="1">
        <v>42494</v>
      </c>
      <c r="D50159" t="s">
        <v>939</v>
      </c>
    </row>
    <row r="50160" spans="3:4" x14ac:dyDescent="0.25">
      <c r="C50160" s="1">
        <v>42493</v>
      </c>
      <c r="D50160" t="s">
        <v>27562</v>
      </c>
    </row>
    <row r="50161" spans="3:4" x14ac:dyDescent="0.25">
      <c r="C50161" s="1">
        <v>42507</v>
      </c>
      <c r="D50161" t="s">
        <v>19274</v>
      </c>
    </row>
    <row r="50162" spans="3:4" x14ac:dyDescent="0.25">
      <c r="C50162" s="1">
        <v>42521</v>
      </c>
      <c r="D50162" t="s">
        <v>7209</v>
      </c>
    </row>
    <row r="50163" spans="3:4" x14ac:dyDescent="0.25">
      <c r="C50163" s="1">
        <v>42494</v>
      </c>
      <c r="D50163" t="s">
        <v>27563</v>
      </c>
    </row>
    <row r="50164" spans="3:4" x14ac:dyDescent="0.25">
      <c r="C50164" s="1">
        <v>42493</v>
      </c>
      <c r="D50164" t="s">
        <v>6768</v>
      </c>
    </row>
    <row r="50165" spans="3:4" x14ac:dyDescent="0.25">
      <c r="C50165" s="1">
        <v>42493</v>
      </c>
      <c r="D50165" t="s">
        <v>26663</v>
      </c>
    </row>
    <row r="50166" spans="3:4" x14ac:dyDescent="0.25">
      <c r="C50166" s="1">
        <v>42478</v>
      </c>
      <c r="D50166" t="s">
        <v>10986</v>
      </c>
    </row>
    <row r="50167" spans="3:4" x14ac:dyDescent="0.25">
      <c r="C50167" s="1">
        <v>42503</v>
      </c>
      <c r="D50167" t="s">
        <v>17107</v>
      </c>
    </row>
    <row r="50168" spans="3:4" x14ac:dyDescent="0.25">
      <c r="C50168" s="1">
        <v>42514</v>
      </c>
      <c r="D50168" t="s">
        <v>7747</v>
      </c>
    </row>
    <row r="50169" spans="3:4" x14ac:dyDescent="0.25">
      <c r="C50169" s="1">
        <v>42466</v>
      </c>
      <c r="D50169" t="s">
        <v>7054</v>
      </c>
    </row>
    <row r="50170" spans="3:4" x14ac:dyDescent="0.25">
      <c r="C50170" s="1">
        <v>42472</v>
      </c>
      <c r="D50170" t="s">
        <v>15889</v>
      </c>
    </row>
    <row r="50171" spans="3:4" x14ac:dyDescent="0.25">
      <c r="C50171" s="1">
        <v>42506</v>
      </c>
      <c r="D50171" t="s">
        <v>19178</v>
      </c>
    </row>
    <row r="50172" spans="3:4" x14ac:dyDescent="0.25">
      <c r="C50172" s="1">
        <v>42509</v>
      </c>
      <c r="D50172" t="s">
        <v>26414</v>
      </c>
    </row>
    <row r="50173" spans="3:4" x14ac:dyDescent="0.25">
      <c r="C50173" s="1">
        <v>42496</v>
      </c>
      <c r="D50173" t="s">
        <v>22071</v>
      </c>
    </row>
    <row r="50174" spans="3:4" x14ac:dyDescent="0.25">
      <c r="C50174" s="1">
        <v>42510</v>
      </c>
      <c r="D50174" t="s">
        <v>19271</v>
      </c>
    </row>
    <row r="50175" spans="3:4" x14ac:dyDescent="0.25">
      <c r="C50175" s="1">
        <v>42492</v>
      </c>
      <c r="D50175" t="s">
        <v>22095</v>
      </c>
    </row>
    <row r="50176" spans="3:4" x14ac:dyDescent="0.25">
      <c r="C50176" s="1">
        <v>42499</v>
      </c>
      <c r="D50176" t="s">
        <v>27564</v>
      </c>
    </row>
    <row r="50177" spans="3:4" x14ac:dyDescent="0.25">
      <c r="C50177" s="1">
        <v>42506</v>
      </c>
      <c r="D50177" t="s">
        <v>27565</v>
      </c>
    </row>
    <row r="50178" spans="3:4" x14ac:dyDescent="0.25">
      <c r="C50178" s="1">
        <v>42520</v>
      </c>
      <c r="D50178" t="s">
        <v>27566</v>
      </c>
    </row>
    <row r="50179" spans="3:4" x14ac:dyDescent="0.25">
      <c r="C50179" s="1">
        <v>42465</v>
      </c>
      <c r="D50179" t="s">
        <v>27567</v>
      </c>
    </row>
    <row r="50180" spans="3:4" x14ac:dyDescent="0.25">
      <c r="C50180" s="1">
        <v>42499</v>
      </c>
      <c r="D50180" t="s">
        <v>27568</v>
      </c>
    </row>
    <row r="50181" spans="3:4" x14ac:dyDescent="0.25">
      <c r="C50181" s="1">
        <v>42502</v>
      </c>
      <c r="D50181" t="s">
        <v>5353</v>
      </c>
    </row>
    <row r="50182" spans="3:4" x14ac:dyDescent="0.25">
      <c r="C50182" s="1">
        <v>42520</v>
      </c>
      <c r="D50182" t="s">
        <v>10013</v>
      </c>
    </row>
    <row r="50183" spans="3:4" x14ac:dyDescent="0.25">
      <c r="C50183" s="1">
        <v>42467</v>
      </c>
      <c r="D50183" t="s">
        <v>10524</v>
      </c>
    </row>
    <row r="50184" spans="3:4" x14ac:dyDescent="0.25">
      <c r="C50184" s="1">
        <v>42474</v>
      </c>
      <c r="D50184" t="s">
        <v>12588</v>
      </c>
    </row>
    <row r="50185" spans="3:4" x14ac:dyDescent="0.25">
      <c r="C50185" s="1">
        <v>42502</v>
      </c>
      <c r="D50185" t="s">
        <v>27569</v>
      </c>
    </row>
    <row r="50186" spans="3:4" x14ac:dyDescent="0.25">
      <c r="C50186" s="1">
        <v>42493</v>
      </c>
      <c r="D50186" t="s">
        <v>27570</v>
      </c>
    </row>
    <row r="50187" spans="3:4" x14ac:dyDescent="0.25">
      <c r="C50187" s="1">
        <v>42520</v>
      </c>
      <c r="D50187" t="s">
        <v>4117</v>
      </c>
    </row>
    <row r="50188" spans="3:4" x14ac:dyDescent="0.25">
      <c r="C50188" s="1">
        <v>42465</v>
      </c>
      <c r="D50188" t="s">
        <v>27571</v>
      </c>
    </row>
    <row r="50189" spans="3:4" x14ac:dyDescent="0.25">
      <c r="C50189" s="1">
        <v>42478</v>
      </c>
      <c r="D50189" t="s">
        <v>12728</v>
      </c>
    </row>
    <row r="50190" spans="3:4" x14ac:dyDescent="0.25">
      <c r="C50190" s="1">
        <v>42506</v>
      </c>
      <c r="D50190" t="s">
        <v>8840</v>
      </c>
    </row>
    <row r="50191" spans="3:4" x14ac:dyDescent="0.25">
      <c r="C50191" s="1">
        <v>42492</v>
      </c>
      <c r="D50191" t="s">
        <v>27572</v>
      </c>
    </row>
    <row r="50192" spans="3:4" x14ac:dyDescent="0.25">
      <c r="C50192" s="1">
        <v>42471</v>
      </c>
      <c r="D50192" t="s">
        <v>27573</v>
      </c>
    </row>
    <row r="50193" spans="3:4" x14ac:dyDescent="0.25">
      <c r="C50193" s="1">
        <v>42487</v>
      </c>
      <c r="D50193" t="s">
        <v>25648</v>
      </c>
    </row>
    <row r="50194" spans="3:4" x14ac:dyDescent="0.25">
      <c r="C50194" s="1">
        <v>42514</v>
      </c>
      <c r="D50194" t="s">
        <v>2198</v>
      </c>
    </row>
    <row r="50195" spans="3:4" x14ac:dyDescent="0.25">
      <c r="C50195" s="1">
        <v>42493</v>
      </c>
      <c r="D50195" t="s">
        <v>27574</v>
      </c>
    </row>
    <row r="50196" spans="3:4" x14ac:dyDescent="0.25">
      <c r="C50196" s="1">
        <v>42507</v>
      </c>
      <c r="D50196" t="s">
        <v>8947</v>
      </c>
    </row>
    <row r="50197" spans="3:4" x14ac:dyDescent="0.25">
      <c r="C50197" s="1">
        <v>42521</v>
      </c>
      <c r="D50197" t="s">
        <v>27575</v>
      </c>
    </row>
    <row r="50198" spans="3:4" x14ac:dyDescent="0.25">
      <c r="C50198" s="1">
        <v>42473</v>
      </c>
      <c r="D50198" t="s">
        <v>21861</v>
      </c>
    </row>
    <row r="50199" spans="3:4" x14ac:dyDescent="0.25">
      <c r="C50199" s="1">
        <v>42487</v>
      </c>
      <c r="D50199" t="s">
        <v>27576</v>
      </c>
    </row>
    <row r="50200" spans="3:4" x14ac:dyDescent="0.25">
      <c r="C50200" s="1">
        <v>42514</v>
      </c>
      <c r="D50200" t="s">
        <v>845</v>
      </c>
    </row>
    <row r="50201" spans="3:4" x14ac:dyDescent="0.25">
      <c r="C50201" s="1">
        <v>42493</v>
      </c>
      <c r="D50201" t="s">
        <v>27577</v>
      </c>
    </row>
    <row r="50202" spans="3:4" x14ac:dyDescent="0.25">
      <c r="C50202" s="1">
        <v>42475</v>
      </c>
      <c r="D50202" t="s">
        <v>9111</v>
      </c>
    </row>
    <row r="50203" spans="3:4" x14ac:dyDescent="0.25">
      <c r="C50203" s="1">
        <v>42502</v>
      </c>
      <c r="D50203" t="s">
        <v>16309</v>
      </c>
    </row>
    <row r="50204" spans="3:4" x14ac:dyDescent="0.25">
      <c r="C50204" s="1">
        <v>42514</v>
      </c>
      <c r="D50204" t="s">
        <v>27578</v>
      </c>
    </row>
    <row r="50205" spans="3:4" x14ac:dyDescent="0.25">
      <c r="C50205" s="1">
        <v>42492</v>
      </c>
      <c r="D50205" t="s">
        <v>12145</v>
      </c>
    </row>
    <row r="50206" spans="3:4" x14ac:dyDescent="0.25">
      <c r="C50206" s="1">
        <v>42500</v>
      </c>
      <c r="D50206" t="s">
        <v>8185</v>
      </c>
    </row>
    <row r="50207" spans="3:4" x14ac:dyDescent="0.25">
      <c r="C50207" s="1">
        <v>42514</v>
      </c>
      <c r="D50207" t="s">
        <v>2910</v>
      </c>
    </row>
    <row r="50208" spans="3:4" x14ac:dyDescent="0.25">
      <c r="C50208" s="1">
        <v>42486</v>
      </c>
      <c r="D50208" t="s">
        <v>21225</v>
      </c>
    </row>
    <row r="50209" spans="3:4" x14ac:dyDescent="0.25">
      <c r="C50209" s="1">
        <v>42492</v>
      </c>
      <c r="D50209" t="s">
        <v>22779</v>
      </c>
    </row>
    <row r="50210" spans="3:4" x14ac:dyDescent="0.25">
      <c r="C50210" s="1">
        <v>42506</v>
      </c>
      <c r="D50210" t="s">
        <v>18413</v>
      </c>
    </row>
    <row r="50211" spans="3:4" x14ac:dyDescent="0.25">
      <c r="C50211" s="1">
        <v>42489</v>
      </c>
      <c r="D50211" t="s">
        <v>27579</v>
      </c>
    </row>
    <row r="50212" spans="3:4" x14ac:dyDescent="0.25">
      <c r="C50212" s="1">
        <v>42496</v>
      </c>
      <c r="D50212" t="s">
        <v>27580</v>
      </c>
    </row>
    <row r="50213" spans="3:4" x14ac:dyDescent="0.25">
      <c r="C50213" s="1">
        <v>42508</v>
      </c>
      <c r="D50213" t="s">
        <v>5480</v>
      </c>
    </row>
    <row r="50214" spans="3:4" x14ac:dyDescent="0.25">
      <c r="C50214" s="1">
        <v>42502</v>
      </c>
      <c r="D50214" t="s">
        <v>7123</v>
      </c>
    </row>
    <row r="50215" spans="3:4" x14ac:dyDescent="0.25">
      <c r="C50215" s="1">
        <v>42515</v>
      </c>
      <c r="D50215" t="s">
        <v>27581</v>
      </c>
    </row>
    <row r="50216" spans="3:4" x14ac:dyDescent="0.25">
      <c r="C50216" s="1">
        <v>42488</v>
      </c>
      <c r="D50216" t="s">
        <v>27582</v>
      </c>
    </row>
    <row r="50217" spans="3:4" x14ac:dyDescent="0.25">
      <c r="C50217" s="1">
        <v>42500</v>
      </c>
      <c r="D50217" t="s">
        <v>11918</v>
      </c>
    </row>
    <row r="50218" spans="3:4" x14ac:dyDescent="0.25">
      <c r="C50218" s="1">
        <v>42506</v>
      </c>
      <c r="D50218" t="s">
        <v>11286</v>
      </c>
    </row>
    <row r="50219" spans="3:4" x14ac:dyDescent="0.25">
      <c r="C50219" s="1">
        <v>42515</v>
      </c>
      <c r="D50219" t="s">
        <v>15062</v>
      </c>
    </row>
    <row r="50220" spans="3:4" x14ac:dyDescent="0.25">
      <c r="C50220" s="1">
        <v>42494</v>
      </c>
      <c r="D50220" t="s">
        <v>4938</v>
      </c>
    </row>
    <row r="50221" spans="3:4" x14ac:dyDescent="0.25">
      <c r="C50221" s="1">
        <v>42501</v>
      </c>
      <c r="D50221" t="s">
        <v>6033</v>
      </c>
    </row>
    <row r="50222" spans="3:4" x14ac:dyDescent="0.25">
      <c r="C50222" s="1">
        <v>42508</v>
      </c>
      <c r="D50222" t="s">
        <v>419</v>
      </c>
    </row>
    <row r="50223" spans="3:4" x14ac:dyDescent="0.25">
      <c r="C50223" s="1">
        <v>42515</v>
      </c>
      <c r="D50223" t="s">
        <v>19691</v>
      </c>
    </row>
    <row r="50224" spans="3:4" x14ac:dyDescent="0.25">
      <c r="C50224" s="1">
        <v>42492</v>
      </c>
      <c r="D50224" t="s">
        <v>5560</v>
      </c>
    </row>
    <row r="50225" spans="3:4" x14ac:dyDescent="0.25">
      <c r="C50225" s="1">
        <v>42499</v>
      </c>
      <c r="D50225" t="s">
        <v>27583</v>
      </c>
    </row>
    <row r="50226" spans="3:4" x14ac:dyDescent="0.25">
      <c r="C50226" s="1">
        <v>42508</v>
      </c>
      <c r="D50226" t="s">
        <v>4629</v>
      </c>
    </row>
    <row r="50227" spans="3:4" x14ac:dyDescent="0.25">
      <c r="C50227" s="1">
        <v>42506</v>
      </c>
      <c r="D50227" t="s">
        <v>10069</v>
      </c>
    </row>
    <row r="50228" spans="3:4" x14ac:dyDescent="0.25">
      <c r="C50228" s="1">
        <v>42515</v>
      </c>
      <c r="D50228" t="s">
        <v>10821</v>
      </c>
    </row>
    <row r="50229" spans="3:4" x14ac:dyDescent="0.25">
      <c r="C50229" s="1">
        <v>42494</v>
      </c>
      <c r="D50229" t="s">
        <v>27584</v>
      </c>
    </row>
    <row r="50230" spans="3:4" x14ac:dyDescent="0.25">
      <c r="C50230" s="1">
        <v>42479</v>
      </c>
      <c r="D50230" t="s">
        <v>27585</v>
      </c>
    </row>
    <row r="50231" spans="3:4" x14ac:dyDescent="0.25">
      <c r="C50231" s="1">
        <v>42487</v>
      </c>
      <c r="D50231" t="s">
        <v>27586</v>
      </c>
    </row>
    <row r="50232" spans="3:4" x14ac:dyDescent="0.25">
      <c r="C50232" s="1">
        <v>42515</v>
      </c>
      <c r="D50232" t="s">
        <v>27587</v>
      </c>
    </row>
    <row r="50233" spans="3:4" x14ac:dyDescent="0.25">
      <c r="C50233" s="1">
        <v>42515</v>
      </c>
      <c r="D50233" t="s">
        <v>13125</v>
      </c>
    </row>
    <row r="50234" spans="3:4" x14ac:dyDescent="0.25">
      <c r="C50234" s="1">
        <v>42494</v>
      </c>
      <c r="D50234" t="s">
        <v>27588</v>
      </c>
    </row>
    <row r="50235" spans="3:4" x14ac:dyDescent="0.25">
      <c r="C50235" s="1">
        <v>42508</v>
      </c>
      <c r="D50235" t="s">
        <v>14450</v>
      </c>
    </row>
    <row r="50236" spans="3:4" x14ac:dyDescent="0.25">
      <c r="C50236" s="1">
        <v>42468</v>
      </c>
      <c r="D50236" t="s">
        <v>3778</v>
      </c>
    </row>
    <row r="50237" spans="3:4" x14ac:dyDescent="0.25">
      <c r="C50237" s="1">
        <v>42479</v>
      </c>
      <c r="D50237" t="s">
        <v>16749</v>
      </c>
    </row>
    <row r="50238" spans="3:4" x14ac:dyDescent="0.25">
      <c r="C50238" s="1">
        <v>42487</v>
      </c>
      <c r="D50238" t="s">
        <v>27589</v>
      </c>
    </row>
    <row r="50239" spans="3:4" x14ac:dyDescent="0.25">
      <c r="C50239" s="1">
        <v>42501</v>
      </c>
      <c r="D50239" t="s">
        <v>14257</v>
      </c>
    </row>
    <row r="50240" spans="3:4" x14ac:dyDescent="0.25">
      <c r="C50240" s="1">
        <v>42508</v>
      </c>
      <c r="D50240" t="s">
        <v>15573</v>
      </c>
    </row>
    <row r="50241" spans="3:4" x14ac:dyDescent="0.25">
      <c r="C50241" s="1">
        <v>42515</v>
      </c>
      <c r="D50241" t="s">
        <v>16506</v>
      </c>
    </row>
    <row r="50242" spans="3:4" x14ac:dyDescent="0.25">
      <c r="C50242" s="1">
        <v>42471</v>
      </c>
      <c r="D50242" t="s">
        <v>19375</v>
      </c>
    </row>
    <row r="50243" spans="3:4" x14ac:dyDescent="0.25">
      <c r="C50243" s="1">
        <v>42501</v>
      </c>
      <c r="D50243" t="s">
        <v>4563</v>
      </c>
    </row>
    <row r="50244" spans="3:4" x14ac:dyDescent="0.25">
      <c r="C50244" s="1">
        <v>42508</v>
      </c>
      <c r="D50244" t="s">
        <v>27590</v>
      </c>
    </row>
    <row r="50245" spans="3:4" x14ac:dyDescent="0.25">
      <c r="C50245" s="1">
        <v>42468</v>
      </c>
      <c r="D50245" t="s">
        <v>12535</v>
      </c>
    </row>
    <row r="50246" spans="3:4" x14ac:dyDescent="0.25">
      <c r="C50246" s="1">
        <v>42478</v>
      </c>
      <c r="D50246" t="s">
        <v>16901</v>
      </c>
    </row>
    <row r="50247" spans="3:4" x14ac:dyDescent="0.25">
      <c r="C50247" s="1">
        <v>42488</v>
      </c>
      <c r="D50247" t="s">
        <v>4287</v>
      </c>
    </row>
    <row r="50248" spans="3:4" x14ac:dyDescent="0.25">
      <c r="C50248" s="1">
        <v>42468</v>
      </c>
      <c r="D50248" t="s">
        <v>12220</v>
      </c>
    </row>
    <row r="50249" spans="3:4" x14ac:dyDescent="0.25">
      <c r="C50249" s="1">
        <v>42479</v>
      </c>
      <c r="D50249" t="s">
        <v>27591</v>
      </c>
    </row>
    <row r="50250" spans="3:4" x14ac:dyDescent="0.25">
      <c r="C50250" s="1">
        <v>42488</v>
      </c>
      <c r="D50250" t="s">
        <v>17463</v>
      </c>
    </row>
    <row r="50251" spans="3:4" x14ac:dyDescent="0.25">
      <c r="C50251" s="1">
        <v>42471</v>
      </c>
      <c r="D50251" t="s">
        <v>12744</v>
      </c>
    </row>
    <row r="50252" spans="3:4" x14ac:dyDescent="0.25">
      <c r="C50252" s="1">
        <v>42480</v>
      </c>
      <c r="D50252" t="s">
        <v>27592</v>
      </c>
    </row>
    <row r="50253" spans="3:4" x14ac:dyDescent="0.25">
      <c r="C50253" s="1">
        <v>42486</v>
      </c>
      <c r="D50253" t="s">
        <v>21195</v>
      </c>
    </row>
    <row r="50254" spans="3:4" x14ac:dyDescent="0.25">
      <c r="C50254" s="1">
        <v>42471</v>
      </c>
      <c r="D50254" t="s">
        <v>2950</v>
      </c>
    </row>
    <row r="50255" spans="3:4" x14ac:dyDescent="0.25">
      <c r="C50255" s="1">
        <v>42479</v>
      </c>
      <c r="D50255" t="s">
        <v>27593</v>
      </c>
    </row>
    <row r="50256" spans="3:4" x14ac:dyDescent="0.25">
      <c r="C50256" s="1">
        <v>42487</v>
      </c>
      <c r="D50256" t="s">
        <v>10405</v>
      </c>
    </row>
    <row r="50257" spans="3:4" x14ac:dyDescent="0.25">
      <c r="C50257" s="1">
        <v>42514</v>
      </c>
      <c r="D50257" t="s">
        <v>21229</v>
      </c>
    </row>
    <row r="50258" spans="3:4" x14ac:dyDescent="0.25">
      <c r="C50258" s="1">
        <v>42471</v>
      </c>
      <c r="D50258" t="s">
        <v>10086</v>
      </c>
    </row>
    <row r="50259" spans="3:4" x14ac:dyDescent="0.25">
      <c r="C50259" s="1">
        <v>42501</v>
      </c>
      <c r="D50259" t="s">
        <v>27594</v>
      </c>
    </row>
    <row r="50260" spans="3:4" x14ac:dyDescent="0.25">
      <c r="C50260" s="1">
        <v>42475</v>
      </c>
      <c r="D50260" t="s">
        <v>27595</v>
      </c>
    </row>
    <row r="50261" spans="3:4" x14ac:dyDescent="0.25">
      <c r="C50261" s="1">
        <v>42488</v>
      </c>
      <c r="D50261" t="s">
        <v>22585</v>
      </c>
    </row>
    <row r="50262" spans="3:4" x14ac:dyDescent="0.25">
      <c r="C50262" s="1">
        <v>42514</v>
      </c>
      <c r="D50262" t="s">
        <v>2149</v>
      </c>
    </row>
    <row r="50263" spans="3:4" x14ac:dyDescent="0.25">
      <c r="C50263" s="1">
        <v>42472</v>
      </c>
      <c r="D50263" t="s">
        <v>19974</v>
      </c>
    </row>
    <row r="50264" spans="3:4" x14ac:dyDescent="0.25">
      <c r="C50264" s="1">
        <v>42485</v>
      </c>
      <c r="D50264" t="s">
        <v>27596</v>
      </c>
    </row>
    <row r="50265" spans="3:4" x14ac:dyDescent="0.25">
      <c r="C50265" s="1">
        <v>42488</v>
      </c>
      <c r="D50265" t="s">
        <v>25105</v>
      </c>
    </row>
    <row r="50266" spans="3:4" x14ac:dyDescent="0.25">
      <c r="C50266" s="1">
        <v>42515</v>
      </c>
      <c r="D50266" t="s">
        <v>27597</v>
      </c>
    </row>
    <row r="50267" spans="3:4" x14ac:dyDescent="0.25">
      <c r="C50267" s="1">
        <v>42494</v>
      </c>
      <c r="D50267" t="s">
        <v>27598</v>
      </c>
    </row>
    <row r="50268" spans="3:4" x14ac:dyDescent="0.25">
      <c r="C50268" s="1">
        <v>42480</v>
      </c>
      <c r="D50268" t="s">
        <v>8527</v>
      </c>
    </row>
    <row r="50269" spans="3:4" x14ac:dyDescent="0.25">
      <c r="C50269" s="1">
        <v>42488</v>
      </c>
      <c r="D50269" t="s">
        <v>27599</v>
      </c>
    </row>
    <row r="50270" spans="3:4" x14ac:dyDescent="0.25">
      <c r="C50270" s="1">
        <v>42499</v>
      </c>
      <c r="D50270" t="s">
        <v>21634</v>
      </c>
    </row>
    <row r="50271" spans="3:4" x14ac:dyDescent="0.25">
      <c r="C50271" s="1">
        <v>42508</v>
      </c>
      <c r="D50271" t="s">
        <v>27600</v>
      </c>
    </row>
    <row r="50272" spans="3:4" x14ac:dyDescent="0.25">
      <c r="C50272" s="1">
        <v>42487</v>
      </c>
      <c r="D50272" t="s">
        <v>5362</v>
      </c>
    </row>
    <row r="50273" spans="3:4" x14ac:dyDescent="0.25">
      <c r="C50273" s="1">
        <v>42515</v>
      </c>
      <c r="D50273" t="s">
        <v>27601</v>
      </c>
    </row>
    <row r="50274" spans="3:4" x14ac:dyDescent="0.25">
      <c r="C50274" s="1">
        <v>42472</v>
      </c>
      <c r="D50274" t="s">
        <v>1860</v>
      </c>
    </row>
    <row r="50275" spans="3:4" x14ac:dyDescent="0.25">
      <c r="C50275" s="1">
        <v>42472</v>
      </c>
      <c r="D50275" t="s">
        <v>27602</v>
      </c>
    </row>
    <row r="50276" spans="3:4" x14ac:dyDescent="0.25">
      <c r="C50276" s="1">
        <v>42486</v>
      </c>
      <c r="D50276" t="s">
        <v>27603</v>
      </c>
    </row>
    <row r="50277" spans="3:4" x14ac:dyDescent="0.25">
      <c r="C50277" s="1">
        <v>42515</v>
      </c>
      <c r="D50277" t="s">
        <v>27604</v>
      </c>
    </row>
    <row r="50278" spans="3:4" x14ac:dyDescent="0.25">
      <c r="C50278" s="1">
        <v>42488</v>
      </c>
      <c r="D50278" t="s">
        <v>27605</v>
      </c>
    </row>
    <row r="50279" spans="3:4" x14ac:dyDescent="0.25">
      <c r="C50279" s="1">
        <v>42485</v>
      </c>
      <c r="D50279" t="s">
        <v>27606</v>
      </c>
    </row>
    <row r="50280" spans="3:4" x14ac:dyDescent="0.25">
      <c r="C50280" s="1">
        <v>42486</v>
      </c>
      <c r="D50280" t="s">
        <v>9551</v>
      </c>
    </row>
    <row r="50281" spans="3:4" x14ac:dyDescent="0.25">
      <c r="C50281" s="1">
        <v>42486</v>
      </c>
      <c r="D50281" t="s">
        <v>16816</v>
      </c>
    </row>
    <row r="50282" spans="3:4" x14ac:dyDescent="0.25">
      <c r="C50282" s="1">
        <v>42492</v>
      </c>
      <c r="D50282" t="s">
        <v>27607</v>
      </c>
    </row>
    <row r="50283" spans="3:4" x14ac:dyDescent="0.25">
      <c r="C50283" s="1">
        <v>42487</v>
      </c>
      <c r="D50283" t="s">
        <v>27608</v>
      </c>
    </row>
    <row r="50284" spans="3:4" x14ac:dyDescent="0.25">
      <c r="C50284" s="1">
        <v>42485</v>
      </c>
      <c r="D50284" t="s">
        <v>27609</v>
      </c>
    </row>
    <row r="50285" spans="3:4" x14ac:dyDescent="0.25">
      <c r="C50285" s="1">
        <v>42494</v>
      </c>
      <c r="D50285" t="s">
        <v>10874</v>
      </c>
    </row>
    <row r="50286" spans="3:4" x14ac:dyDescent="0.25">
      <c r="C50286" s="1">
        <v>42496</v>
      </c>
      <c r="D50286" t="s">
        <v>27610</v>
      </c>
    </row>
    <row r="50287" spans="3:4" x14ac:dyDescent="0.25">
      <c r="C50287" s="1">
        <v>42501</v>
      </c>
      <c r="D50287" t="s">
        <v>18281</v>
      </c>
    </row>
    <row r="50288" spans="3:4" x14ac:dyDescent="0.25">
      <c r="C50288" s="1">
        <v>42508</v>
      </c>
      <c r="D50288" t="s">
        <v>2599</v>
      </c>
    </row>
    <row r="50289" spans="3:4" x14ac:dyDescent="0.25">
      <c r="C50289" s="1">
        <v>42514</v>
      </c>
      <c r="D50289" t="s">
        <v>17500</v>
      </c>
    </row>
    <row r="50290" spans="3:4" x14ac:dyDescent="0.25">
      <c r="C50290" s="1">
        <v>42492</v>
      </c>
      <c r="D50290" t="s">
        <v>27611</v>
      </c>
    </row>
    <row r="50291" spans="3:4" x14ac:dyDescent="0.25">
      <c r="C50291" s="1">
        <v>42501</v>
      </c>
      <c r="D50291" t="s">
        <v>430</v>
      </c>
    </row>
    <row r="50292" spans="3:4" x14ac:dyDescent="0.25">
      <c r="C50292" s="1">
        <v>42508</v>
      </c>
      <c r="D50292" t="s">
        <v>15685</v>
      </c>
    </row>
    <row r="50293" spans="3:4" x14ac:dyDescent="0.25">
      <c r="C50293" s="1">
        <v>42493</v>
      </c>
      <c r="D50293" t="s">
        <v>27612</v>
      </c>
    </row>
    <row r="50294" spans="3:4" x14ac:dyDescent="0.25">
      <c r="C50294" s="1">
        <v>42493</v>
      </c>
      <c r="D50294" t="s">
        <v>15715</v>
      </c>
    </row>
    <row r="50295" spans="3:4" x14ac:dyDescent="0.25">
      <c r="C50295" s="1">
        <v>42480</v>
      </c>
      <c r="D50295" t="s">
        <v>27613</v>
      </c>
    </row>
    <row r="50296" spans="3:4" x14ac:dyDescent="0.25">
      <c r="C50296" s="1">
        <v>42515</v>
      </c>
      <c r="D50296" t="s">
        <v>14048</v>
      </c>
    </row>
    <row r="50297" spans="3:4" x14ac:dyDescent="0.25">
      <c r="C50297" s="1">
        <v>42493</v>
      </c>
      <c r="D50297" t="s">
        <v>18402</v>
      </c>
    </row>
    <row r="50298" spans="3:4" x14ac:dyDescent="0.25">
      <c r="C50298" s="1">
        <v>42501</v>
      </c>
      <c r="D50298" t="s">
        <v>22097</v>
      </c>
    </row>
    <row r="50299" spans="3:4" x14ac:dyDescent="0.25">
      <c r="C50299" s="1">
        <v>42507</v>
      </c>
      <c r="D50299" t="s">
        <v>27190</v>
      </c>
    </row>
    <row r="50300" spans="3:4" x14ac:dyDescent="0.25">
      <c r="C50300" s="1">
        <v>42515</v>
      </c>
      <c r="D50300" t="s">
        <v>22232</v>
      </c>
    </row>
    <row r="50301" spans="3:4" x14ac:dyDescent="0.25">
      <c r="C50301" s="1">
        <v>42494</v>
      </c>
      <c r="D50301" t="s">
        <v>23561</v>
      </c>
    </row>
    <row r="50302" spans="3:4" x14ac:dyDescent="0.25">
      <c r="C50302" s="1">
        <v>42492</v>
      </c>
      <c r="D50302" t="s">
        <v>517</v>
      </c>
    </row>
    <row r="50303" spans="3:4" x14ac:dyDescent="0.25">
      <c r="C50303" s="1">
        <v>42494</v>
      </c>
      <c r="D50303" t="s">
        <v>17283</v>
      </c>
    </row>
    <row r="50304" spans="3:4" x14ac:dyDescent="0.25">
      <c r="C50304" s="1">
        <v>42507</v>
      </c>
      <c r="D50304" t="s">
        <v>11417</v>
      </c>
    </row>
    <row r="50305" spans="3:4" x14ac:dyDescent="0.25">
      <c r="C50305" s="1">
        <v>42515</v>
      </c>
      <c r="D50305" t="s">
        <v>20249</v>
      </c>
    </row>
    <row r="50306" spans="3:4" x14ac:dyDescent="0.25">
      <c r="C50306" s="1">
        <v>42474</v>
      </c>
      <c r="D50306" t="s">
        <v>27614</v>
      </c>
    </row>
    <row r="50307" spans="3:4" x14ac:dyDescent="0.25">
      <c r="C50307" s="1">
        <v>42479</v>
      </c>
      <c r="D50307" t="s">
        <v>13554</v>
      </c>
    </row>
    <row r="50308" spans="3:4" x14ac:dyDescent="0.25">
      <c r="C50308" s="1">
        <v>42489</v>
      </c>
      <c r="D50308" t="s">
        <v>25015</v>
      </c>
    </row>
    <row r="50309" spans="3:4" x14ac:dyDescent="0.25">
      <c r="C50309" s="1">
        <v>42473</v>
      </c>
      <c r="D50309" t="s">
        <v>5480</v>
      </c>
    </row>
    <row r="50310" spans="3:4" x14ac:dyDescent="0.25">
      <c r="C50310" s="1">
        <v>42495</v>
      </c>
      <c r="D50310" t="s">
        <v>3482</v>
      </c>
    </row>
    <row r="50311" spans="3:4" x14ac:dyDescent="0.25">
      <c r="C50311" s="1">
        <v>42478</v>
      </c>
      <c r="D50311" t="s">
        <v>2352</v>
      </c>
    </row>
    <row r="50312" spans="3:4" x14ac:dyDescent="0.25">
      <c r="C50312" s="1">
        <v>42489</v>
      </c>
      <c r="D50312" t="s">
        <v>27615</v>
      </c>
    </row>
    <row r="50313" spans="3:4" x14ac:dyDescent="0.25">
      <c r="C50313" s="1">
        <v>42472</v>
      </c>
      <c r="D50313" t="s">
        <v>27616</v>
      </c>
    </row>
    <row r="50314" spans="3:4" x14ac:dyDescent="0.25">
      <c r="C50314" s="1">
        <v>42479</v>
      </c>
      <c r="D50314" t="s">
        <v>11000</v>
      </c>
    </row>
    <row r="50315" spans="3:4" x14ac:dyDescent="0.25">
      <c r="C50315" s="1">
        <v>42488</v>
      </c>
      <c r="D50315" t="s">
        <v>27617</v>
      </c>
    </row>
    <row r="50316" spans="3:4" x14ac:dyDescent="0.25">
      <c r="C50316" s="1">
        <v>42509</v>
      </c>
      <c r="D50316" t="s">
        <v>20081</v>
      </c>
    </row>
    <row r="50317" spans="3:4" x14ac:dyDescent="0.25">
      <c r="C50317" s="1">
        <v>42509</v>
      </c>
      <c r="D50317" t="s">
        <v>8382</v>
      </c>
    </row>
    <row r="50318" spans="3:4" x14ac:dyDescent="0.25">
      <c r="C50318" s="1">
        <v>42495</v>
      </c>
      <c r="D50318" t="s">
        <v>21456</v>
      </c>
    </row>
    <row r="50319" spans="3:4" x14ac:dyDescent="0.25">
      <c r="C50319" s="1">
        <v>42502</v>
      </c>
      <c r="D50319" t="s">
        <v>18877</v>
      </c>
    </row>
    <row r="50320" spans="3:4" x14ac:dyDescent="0.25">
      <c r="C50320" s="1">
        <v>42502</v>
      </c>
      <c r="D50320" t="s">
        <v>24699</v>
      </c>
    </row>
    <row r="50321" spans="3:4" x14ac:dyDescent="0.25">
      <c r="C50321" s="1">
        <v>42495</v>
      </c>
      <c r="D50321" t="s">
        <v>27618</v>
      </c>
    </row>
    <row r="50322" spans="3:4" x14ac:dyDescent="0.25">
      <c r="C50322" s="1">
        <v>42502</v>
      </c>
      <c r="D50322" t="s">
        <v>19658</v>
      </c>
    </row>
    <row r="50323" spans="3:4" x14ac:dyDescent="0.25">
      <c r="C50323" s="1">
        <v>42502</v>
      </c>
      <c r="D50323" t="s">
        <v>27619</v>
      </c>
    </row>
    <row r="50324" spans="3:4" x14ac:dyDescent="0.25">
      <c r="C50324" s="1">
        <v>42495</v>
      </c>
      <c r="D50324" t="s">
        <v>18989</v>
      </c>
    </row>
    <row r="50325" spans="3:4" x14ac:dyDescent="0.25">
      <c r="C50325" s="1">
        <v>42502</v>
      </c>
      <c r="D50325" t="s">
        <v>22567</v>
      </c>
    </row>
    <row r="50326" spans="3:4" x14ac:dyDescent="0.25">
      <c r="C50326" s="1">
        <v>42514</v>
      </c>
      <c r="D50326" t="s">
        <v>13866</v>
      </c>
    </row>
    <row r="50327" spans="3:4" x14ac:dyDescent="0.25">
      <c r="C50327" s="1">
        <v>42495</v>
      </c>
      <c r="D50327" t="s">
        <v>2223</v>
      </c>
    </row>
    <row r="50328" spans="3:4" x14ac:dyDescent="0.25">
      <c r="C50328" s="1">
        <v>42495</v>
      </c>
      <c r="D50328" t="s">
        <v>11265</v>
      </c>
    </row>
    <row r="50329" spans="3:4" x14ac:dyDescent="0.25">
      <c r="C50329" s="1">
        <v>42502</v>
      </c>
      <c r="D50329" t="s">
        <v>27620</v>
      </c>
    </row>
    <row r="50330" spans="3:4" x14ac:dyDescent="0.25">
      <c r="C50330" s="1">
        <v>42514</v>
      </c>
      <c r="D50330" t="s">
        <v>13870</v>
      </c>
    </row>
    <row r="50331" spans="3:4" x14ac:dyDescent="0.25">
      <c r="C50331" s="1">
        <v>42502</v>
      </c>
      <c r="D50331" t="s">
        <v>27621</v>
      </c>
    </row>
    <row r="50332" spans="3:4" x14ac:dyDescent="0.25">
      <c r="C50332" s="1">
        <v>42514</v>
      </c>
      <c r="D50332" t="s">
        <v>27622</v>
      </c>
    </row>
    <row r="50333" spans="3:4" x14ac:dyDescent="0.25">
      <c r="C50333" s="1">
        <v>42495</v>
      </c>
      <c r="D50333" t="s">
        <v>21807</v>
      </c>
    </row>
    <row r="50334" spans="3:4" x14ac:dyDescent="0.25">
      <c r="C50334" s="1">
        <v>42502</v>
      </c>
      <c r="D50334" t="s">
        <v>27623</v>
      </c>
    </row>
    <row r="50335" spans="3:4" x14ac:dyDescent="0.25">
      <c r="C50335" s="1">
        <v>42514</v>
      </c>
      <c r="D50335" t="s">
        <v>14071</v>
      </c>
    </row>
    <row r="50336" spans="3:4" x14ac:dyDescent="0.25">
      <c r="C50336" s="1">
        <v>42495</v>
      </c>
      <c r="D50336" t="s">
        <v>6656</v>
      </c>
    </row>
    <row r="50337" spans="3:4" x14ac:dyDescent="0.25">
      <c r="C50337" s="1">
        <v>42502</v>
      </c>
      <c r="D50337" t="s">
        <v>15206</v>
      </c>
    </row>
    <row r="50338" spans="3:4" x14ac:dyDescent="0.25">
      <c r="C50338" s="1">
        <v>42514</v>
      </c>
      <c r="D50338" t="s">
        <v>19230</v>
      </c>
    </row>
    <row r="50339" spans="3:4" x14ac:dyDescent="0.25">
      <c r="C50339" s="1">
        <v>42488</v>
      </c>
      <c r="D50339" t="s">
        <v>27624</v>
      </c>
    </row>
    <row r="50340" spans="3:4" x14ac:dyDescent="0.25">
      <c r="C50340" s="1">
        <v>42495</v>
      </c>
      <c r="D50340" t="s">
        <v>11842</v>
      </c>
    </row>
    <row r="50341" spans="3:4" x14ac:dyDescent="0.25">
      <c r="C50341" s="1">
        <v>42503</v>
      </c>
      <c r="D50341" t="s">
        <v>2389</v>
      </c>
    </row>
    <row r="50342" spans="3:4" x14ac:dyDescent="0.25">
      <c r="C50342" s="1">
        <v>42514</v>
      </c>
      <c r="D50342" t="s">
        <v>27625</v>
      </c>
    </row>
    <row r="50343" spans="3:4" x14ac:dyDescent="0.25">
      <c r="C50343" s="1">
        <v>42488</v>
      </c>
      <c r="D50343" t="s">
        <v>7860</v>
      </c>
    </row>
    <row r="50344" spans="3:4" x14ac:dyDescent="0.25">
      <c r="C50344" s="1">
        <v>42495</v>
      </c>
      <c r="D50344" t="s">
        <v>27626</v>
      </c>
    </row>
    <row r="50345" spans="3:4" x14ac:dyDescent="0.25">
      <c r="C50345" s="1">
        <v>42502</v>
      </c>
      <c r="D50345" t="s">
        <v>27627</v>
      </c>
    </row>
    <row r="50346" spans="3:4" x14ac:dyDescent="0.25">
      <c r="C50346" s="1">
        <v>42514</v>
      </c>
      <c r="D50346" t="s">
        <v>3070</v>
      </c>
    </row>
    <row r="50347" spans="3:4" x14ac:dyDescent="0.25">
      <c r="C50347" s="1">
        <v>42488</v>
      </c>
      <c r="D50347" t="s">
        <v>10124</v>
      </c>
    </row>
    <row r="50348" spans="3:4" x14ac:dyDescent="0.25">
      <c r="C50348" s="1">
        <v>42495</v>
      </c>
      <c r="D50348" t="s">
        <v>27628</v>
      </c>
    </row>
    <row r="50349" spans="3:4" x14ac:dyDescent="0.25">
      <c r="C50349" s="1">
        <v>42502</v>
      </c>
      <c r="D50349" t="s">
        <v>5347</v>
      </c>
    </row>
    <row r="50350" spans="3:4" x14ac:dyDescent="0.25">
      <c r="C50350" s="1">
        <v>42514</v>
      </c>
      <c r="D50350" t="s">
        <v>10557</v>
      </c>
    </row>
    <row r="50351" spans="3:4" x14ac:dyDescent="0.25">
      <c r="C50351" s="1">
        <v>42488</v>
      </c>
      <c r="D50351" t="s">
        <v>3254</v>
      </c>
    </row>
    <row r="50352" spans="3:4" x14ac:dyDescent="0.25">
      <c r="C50352" s="1">
        <v>42495</v>
      </c>
      <c r="D50352" t="s">
        <v>17674</v>
      </c>
    </row>
    <row r="50353" spans="3:4" x14ac:dyDescent="0.25">
      <c r="C50353" s="1">
        <v>42502</v>
      </c>
      <c r="D50353" t="s">
        <v>21234</v>
      </c>
    </row>
    <row r="50354" spans="3:4" x14ac:dyDescent="0.25">
      <c r="C50354" s="1">
        <v>42514</v>
      </c>
      <c r="D50354" t="s">
        <v>14557</v>
      </c>
    </row>
    <row r="50355" spans="3:4" x14ac:dyDescent="0.25">
      <c r="C50355" s="1">
        <v>42499</v>
      </c>
      <c r="D50355" t="s">
        <v>24148</v>
      </c>
    </row>
    <row r="50356" spans="3:4" x14ac:dyDescent="0.25">
      <c r="C50356" s="1">
        <v>42509</v>
      </c>
      <c r="D50356" t="s">
        <v>26561</v>
      </c>
    </row>
    <row r="50357" spans="3:4" x14ac:dyDescent="0.25">
      <c r="C50357" s="1">
        <v>42492</v>
      </c>
      <c r="D50357" t="s">
        <v>21025</v>
      </c>
    </row>
    <row r="50358" spans="3:4" x14ac:dyDescent="0.25">
      <c r="C50358" s="1">
        <v>42492</v>
      </c>
      <c r="D50358" t="s">
        <v>21916</v>
      </c>
    </row>
    <row r="50359" spans="3:4" x14ac:dyDescent="0.25">
      <c r="C50359" s="1">
        <v>42499</v>
      </c>
      <c r="D50359" t="s">
        <v>27629</v>
      </c>
    </row>
    <row r="50360" spans="3:4" x14ac:dyDescent="0.25">
      <c r="C50360" s="1">
        <v>42509</v>
      </c>
      <c r="D50360" t="s">
        <v>25292</v>
      </c>
    </row>
    <row r="50361" spans="3:4" x14ac:dyDescent="0.25">
      <c r="C50361" s="1">
        <v>42499</v>
      </c>
      <c r="D50361" t="s">
        <v>27630</v>
      </c>
    </row>
    <row r="50362" spans="3:4" x14ac:dyDescent="0.25">
      <c r="C50362" s="1">
        <v>42509</v>
      </c>
      <c r="D50362" t="s">
        <v>9276</v>
      </c>
    </row>
    <row r="50363" spans="3:4" x14ac:dyDescent="0.25">
      <c r="C50363" s="1">
        <v>42492</v>
      </c>
      <c r="D50363" t="s">
        <v>14156</v>
      </c>
    </row>
    <row r="50364" spans="3:4" x14ac:dyDescent="0.25">
      <c r="C50364" s="1">
        <v>42492</v>
      </c>
      <c r="D50364" t="s">
        <v>25839</v>
      </c>
    </row>
    <row r="50365" spans="3:4" x14ac:dyDescent="0.25">
      <c r="C50365" s="1">
        <v>42499</v>
      </c>
      <c r="D50365" t="s">
        <v>27631</v>
      </c>
    </row>
    <row r="50366" spans="3:4" x14ac:dyDescent="0.25">
      <c r="C50366" s="1">
        <v>42509</v>
      </c>
      <c r="D50366" t="s">
        <v>15040</v>
      </c>
    </row>
    <row r="50367" spans="3:4" x14ac:dyDescent="0.25">
      <c r="C50367" s="1">
        <v>42492</v>
      </c>
      <c r="D50367" t="s">
        <v>24901</v>
      </c>
    </row>
    <row r="50368" spans="3:4" x14ac:dyDescent="0.25">
      <c r="C50368" s="1">
        <v>42492</v>
      </c>
      <c r="D50368" t="s">
        <v>27632</v>
      </c>
    </row>
    <row r="50369" spans="3:4" x14ac:dyDescent="0.25">
      <c r="C50369" s="1">
        <v>42499</v>
      </c>
      <c r="D50369" t="s">
        <v>27633</v>
      </c>
    </row>
    <row r="50370" spans="3:4" x14ac:dyDescent="0.25">
      <c r="C50370" s="1">
        <v>42509</v>
      </c>
      <c r="D50370" t="s">
        <v>4763</v>
      </c>
    </row>
    <row r="50371" spans="3:4" x14ac:dyDescent="0.25">
      <c r="C50371" s="1">
        <v>42499</v>
      </c>
      <c r="D50371" t="s">
        <v>18508</v>
      </c>
    </row>
    <row r="50372" spans="3:4" x14ac:dyDescent="0.25">
      <c r="C50372" s="1">
        <v>42509</v>
      </c>
      <c r="D50372" t="s">
        <v>27634</v>
      </c>
    </row>
    <row r="50373" spans="3:4" x14ac:dyDescent="0.25">
      <c r="C50373" s="1">
        <v>42492</v>
      </c>
      <c r="D50373" t="s">
        <v>18347</v>
      </c>
    </row>
    <row r="50374" spans="3:4" x14ac:dyDescent="0.25">
      <c r="C50374" s="1">
        <v>42499</v>
      </c>
      <c r="D50374" t="s">
        <v>27501</v>
      </c>
    </row>
    <row r="50375" spans="3:4" x14ac:dyDescent="0.25">
      <c r="C50375" s="1">
        <v>42509</v>
      </c>
      <c r="D50375" t="s">
        <v>27635</v>
      </c>
    </row>
    <row r="50376" spans="3:4" x14ac:dyDescent="0.25">
      <c r="C50376" s="1">
        <v>42492</v>
      </c>
      <c r="D50376" t="s">
        <v>27636</v>
      </c>
    </row>
    <row r="50377" spans="3:4" x14ac:dyDescent="0.25">
      <c r="C50377" s="1">
        <v>42499</v>
      </c>
      <c r="D50377" t="s">
        <v>10342</v>
      </c>
    </row>
    <row r="50378" spans="3:4" x14ac:dyDescent="0.25">
      <c r="C50378" s="1">
        <v>42509</v>
      </c>
      <c r="D50378" t="s">
        <v>27637</v>
      </c>
    </row>
    <row r="50379" spans="3:4" x14ac:dyDescent="0.25">
      <c r="C50379" s="1">
        <v>42475</v>
      </c>
      <c r="D50379" t="s">
        <v>27638</v>
      </c>
    </row>
    <row r="50380" spans="3:4" x14ac:dyDescent="0.25">
      <c r="C50380" s="1">
        <v>42465</v>
      </c>
      <c r="D50380" t="s">
        <v>24002</v>
      </c>
    </row>
    <row r="50381" spans="3:4" x14ac:dyDescent="0.25">
      <c r="C50381" s="1">
        <v>42471</v>
      </c>
      <c r="D50381" t="s">
        <v>18836</v>
      </c>
    </row>
    <row r="50382" spans="3:4" x14ac:dyDescent="0.25">
      <c r="C50382" s="1">
        <v>42492</v>
      </c>
      <c r="D50382" t="s">
        <v>27639</v>
      </c>
    </row>
    <row r="50383" spans="3:4" x14ac:dyDescent="0.25">
      <c r="C50383" s="1">
        <v>42499</v>
      </c>
      <c r="D50383" t="s">
        <v>8749</v>
      </c>
    </row>
    <row r="50384" spans="3:4" x14ac:dyDescent="0.25">
      <c r="C50384" s="1">
        <v>42509</v>
      </c>
      <c r="D50384" t="s">
        <v>27640</v>
      </c>
    </row>
    <row r="50385" spans="3:4" x14ac:dyDescent="0.25">
      <c r="C50385" s="1">
        <v>42465</v>
      </c>
      <c r="D50385" t="s">
        <v>27641</v>
      </c>
    </row>
    <row r="50386" spans="3:4" x14ac:dyDescent="0.25">
      <c r="C50386" s="1">
        <v>42492</v>
      </c>
      <c r="D50386" t="s">
        <v>27642</v>
      </c>
    </row>
    <row r="50387" spans="3:4" x14ac:dyDescent="0.25">
      <c r="C50387" s="1">
        <v>42471</v>
      </c>
      <c r="D50387" t="s">
        <v>27643</v>
      </c>
    </row>
    <row r="50388" spans="3:4" x14ac:dyDescent="0.25">
      <c r="C50388" s="1">
        <v>42473</v>
      </c>
      <c r="D50388" t="s">
        <v>18233</v>
      </c>
    </row>
    <row r="50389" spans="3:4" x14ac:dyDescent="0.25">
      <c r="C50389" s="1">
        <v>42487</v>
      </c>
      <c r="D50389" t="s">
        <v>27644</v>
      </c>
    </row>
    <row r="50390" spans="3:4" x14ac:dyDescent="0.25">
      <c r="C50390" s="1">
        <v>42486</v>
      </c>
      <c r="D50390" t="s">
        <v>14230</v>
      </c>
    </row>
    <row r="50391" spans="3:4" x14ac:dyDescent="0.25">
      <c r="C50391" s="1">
        <v>42488</v>
      </c>
      <c r="D50391" t="s">
        <v>20477</v>
      </c>
    </row>
    <row r="50392" spans="3:4" x14ac:dyDescent="0.25">
      <c r="C50392" s="1">
        <v>42502</v>
      </c>
      <c r="D50392" t="s">
        <v>27645</v>
      </c>
    </row>
    <row r="50393" spans="3:4" x14ac:dyDescent="0.25">
      <c r="C50393" s="1">
        <v>42499</v>
      </c>
      <c r="D50393" t="s">
        <v>20749</v>
      </c>
    </row>
    <row r="50394" spans="3:4" x14ac:dyDescent="0.25">
      <c r="C50394" s="1">
        <v>42502</v>
      </c>
      <c r="D50394" t="s">
        <v>27645</v>
      </c>
    </row>
    <row r="50395" spans="3:4" x14ac:dyDescent="0.25">
      <c r="C50395" s="1">
        <v>42499</v>
      </c>
      <c r="D50395" t="s">
        <v>20749</v>
      </c>
    </row>
    <row r="50396" spans="3:4" x14ac:dyDescent="0.25">
      <c r="C50396" s="1">
        <v>42478</v>
      </c>
      <c r="D50396" t="s">
        <v>4749</v>
      </c>
    </row>
    <row r="50397" spans="3:4" x14ac:dyDescent="0.25">
      <c r="C50397" s="1">
        <v>42485</v>
      </c>
      <c r="D50397" t="s">
        <v>27646</v>
      </c>
    </row>
    <row r="50398" spans="3:4" x14ac:dyDescent="0.25">
      <c r="C50398" s="1">
        <v>42508</v>
      </c>
      <c r="D50398" t="s">
        <v>8372</v>
      </c>
    </row>
    <row r="50399" spans="3:4" x14ac:dyDescent="0.25">
      <c r="C50399" s="1">
        <v>42492</v>
      </c>
      <c r="D50399" t="s">
        <v>21231</v>
      </c>
    </row>
    <row r="50400" spans="3:4" x14ac:dyDescent="0.25">
      <c r="C50400" s="1">
        <v>42499</v>
      </c>
      <c r="D50400" t="s">
        <v>19884</v>
      </c>
    </row>
    <row r="50401" spans="3:4" x14ac:dyDescent="0.25">
      <c r="C50401" s="1">
        <v>42508</v>
      </c>
      <c r="D50401" t="s">
        <v>8372</v>
      </c>
    </row>
    <row r="50402" spans="3:4" x14ac:dyDescent="0.25">
      <c r="C50402" s="1">
        <v>42487</v>
      </c>
      <c r="D50402" t="s">
        <v>27647</v>
      </c>
    </row>
    <row r="50403" spans="3:4" x14ac:dyDescent="0.25">
      <c r="C50403" s="1">
        <v>42485</v>
      </c>
      <c r="D50403" t="s">
        <v>27648</v>
      </c>
    </row>
    <row r="50404" spans="3:4" x14ac:dyDescent="0.25">
      <c r="C50404" s="1">
        <v>42502</v>
      </c>
      <c r="D50404" t="s">
        <v>27649</v>
      </c>
    </row>
    <row r="50405" spans="3:4" x14ac:dyDescent="0.25">
      <c r="C50405" s="1">
        <v>42506</v>
      </c>
      <c r="D50405" t="s">
        <v>27650</v>
      </c>
    </row>
    <row r="50406" spans="3:4" x14ac:dyDescent="0.25">
      <c r="C50406" s="1">
        <v>42487</v>
      </c>
      <c r="D50406" t="s">
        <v>12904</v>
      </c>
    </row>
    <row r="50407" spans="3:4" x14ac:dyDescent="0.25">
      <c r="C50407" s="1">
        <v>42499</v>
      </c>
      <c r="D50407" t="s">
        <v>27651</v>
      </c>
    </row>
    <row r="50408" spans="3:4" x14ac:dyDescent="0.25">
      <c r="C50408" s="1">
        <v>42506</v>
      </c>
      <c r="D50408" t="s">
        <v>27650</v>
      </c>
    </row>
    <row r="50409" spans="3:4" x14ac:dyDescent="0.25">
      <c r="C50409" s="1">
        <v>42502</v>
      </c>
      <c r="D50409" t="s">
        <v>27649</v>
      </c>
    </row>
    <row r="50410" spans="3:4" x14ac:dyDescent="0.25">
      <c r="C50410" s="1">
        <v>42478</v>
      </c>
      <c r="D50410" t="s">
        <v>10864</v>
      </c>
    </row>
    <row r="50411" spans="3:4" x14ac:dyDescent="0.25">
      <c r="C50411" s="1">
        <v>42492</v>
      </c>
      <c r="D50411" t="s">
        <v>11991</v>
      </c>
    </row>
    <row r="50412" spans="3:4" x14ac:dyDescent="0.25">
      <c r="C50412" s="1">
        <v>42506</v>
      </c>
      <c r="D50412" t="s">
        <v>27652</v>
      </c>
    </row>
    <row r="50413" spans="3:4" x14ac:dyDescent="0.25">
      <c r="C50413" s="1">
        <v>42480</v>
      </c>
      <c r="D50413" t="s">
        <v>27653</v>
      </c>
    </row>
    <row r="50414" spans="3:4" x14ac:dyDescent="0.25">
      <c r="C50414" s="1">
        <v>42479</v>
      </c>
      <c r="D50414" t="s">
        <v>17122</v>
      </c>
    </row>
    <row r="50415" spans="3:4" x14ac:dyDescent="0.25">
      <c r="C50415" s="1">
        <v>42502</v>
      </c>
      <c r="D50415" t="s">
        <v>8953</v>
      </c>
    </row>
    <row r="50416" spans="3:4" x14ac:dyDescent="0.25">
      <c r="C50416" s="1">
        <v>42499</v>
      </c>
      <c r="D50416" t="s">
        <v>26230</v>
      </c>
    </row>
    <row r="50417" spans="3:4" x14ac:dyDescent="0.25">
      <c r="C50417" s="1">
        <v>42480</v>
      </c>
      <c r="D50417" t="s">
        <v>27653</v>
      </c>
    </row>
    <row r="50418" spans="3:4" x14ac:dyDescent="0.25">
      <c r="C50418" s="1">
        <v>42479</v>
      </c>
      <c r="D50418" t="s">
        <v>17122</v>
      </c>
    </row>
    <row r="50419" spans="3:4" x14ac:dyDescent="0.25">
      <c r="C50419" s="1">
        <v>42502</v>
      </c>
      <c r="D50419" t="s">
        <v>8953</v>
      </c>
    </row>
    <row r="50420" spans="3:4" x14ac:dyDescent="0.25">
      <c r="C50420" s="1">
        <v>42499</v>
      </c>
      <c r="D50420" t="s">
        <v>26230</v>
      </c>
    </row>
    <row r="50421" spans="3:4" x14ac:dyDescent="0.25">
      <c r="C50421" s="1">
        <v>42478</v>
      </c>
      <c r="D50421" t="s">
        <v>27654</v>
      </c>
    </row>
    <row r="50422" spans="3:4" x14ac:dyDescent="0.25">
      <c r="C50422" s="1">
        <v>42494</v>
      </c>
      <c r="D50422" t="s">
        <v>20594</v>
      </c>
    </row>
    <row r="50423" spans="3:4" x14ac:dyDescent="0.25">
      <c r="C50423" s="1">
        <v>42502</v>
      </c>
      <c r="D50423" t="s">
        <v>27655</v>
      </c>
    </row>
    <row r="50424" spans="3:4" x14ac:dyDescent="0.25">
      <c r="C50424" s="1">
        <v>42499</v>
      </c>
      <c r="D50424" t="s">
        <v>11591</v>
      </c>
    </row>
    <row r="50425" spans="3:4" x14ac:dyDescent="0.25">
      <c r="C50425" s="1">
        <v>42478</v>
      </c>
      <c r="D50425" t="s">
        <v>27654</v>
      </c>
    </row>
    <row r="50426" spans="3:4" x14ac:dyDescent="0.25">
      <c r="C50426" s="1">
        <v>42495</v>
      </c>
      <c r="D50426" t="s">
        <v>5046</v>
      </c>
    </row>
    <row r="50427" spans="3:4" x14ac:dyDescent="0.25">
      <c r="C50427" s="1">
        <v>42502</v>
      </c>
      <c r="D50427" t="s">
        <v>27655</v>
      </c>
    </row>
    <row r="50428" spans="3:4" x14ac:dyDescent="0.25">
      <c r="C50428" s="1">
        <v>42499</v>
      </c>
      <c r="D50428" t="s">
        <v>11591</v>
      </c>
    </row>
    <row r="50429" spans="3:4" x14ac:dyDescent="0.25">
      <c r="C50429" s="1">
        <v>42486</v>
      </c>
      <c r="D50429" t="s">
        <v>12685</v>
      </c>
    </row>
    <row r="50430" spans="3:4" x14ac:dyDescent="0.25">
      <c r="C50430" s="1">
        <v>42492</v>
      </c>
      <c r="D50430" t="s">
        <v>10837</v>
      </c>
    </row>
    <row r="50431" spans="3:4" x14ac:dyDescent="0.25">
      <c r="C50431" s="1">
        <v>42502</v>
      </c>
      <c r="D50431" t="s">
        <v>27656</v>
      </c>
    </row>
    <row r="50432" spans="3:4" x14ac:dyDescent="0.25">
      <c r="C50432" s="1">
        <v>42492</v>
      </c>
      <c r="D50432" t="s">
        <v>27657</v>
      </c>
    </row>
    <row r="50433" spans="3:4" x14ac:dyDescent="0.25">
      <c r="C50433" s="1">
        <v>42486</v>
      </c>
      <c r="D50433" t="s">
        <v>24697</v>
      </c>
    </row>
    <row r="50434" spans="3:4" x14ac:dyDescent="0.25">
      <c r="C50434" s="1">
        <v>42502</v>
      </c>
      <c r="D50434" t="s">
        <v>27656</v>
      </c>
    </row>
    <row r="50435" spans="3:4" x14ac:dyDescent="0.25">
      <c r="C50435" s="1">
        <v>42492</v>
      </c>
      <c r="D50435" t="s">
        <v>27657</v>
      </c>
    </row>
    <row r="50436" spans="3:4" x14ac:dyDescent="0.25">
      <c r="C50436" s="1">
        <v>42506</v>
      </c>
      <c r="D50436" t="s">
        <v>2204</v>
      </c>
    </row>
    <row r="50437" spans="3:4" x14ac:dyDescent="0.25">
      <c r="C50437" s="1">
        <v>42520</v>
      </c>
      <c r="D50437" t="s">
        <v>26740</v>
      </c>
    </row>
    <row r="50438" spans="3:4" x14ac:dyDescent="0.25">
      <c r="C50438" s="1">
        <v>42499</v>
      </c>
      <c r="D50438" t="s">
        <v>1728</v>
      </c>
    </row>
    <row r="50439" spans="3:4" x14ac:dyDescent="0.25">
      <c r="C50439" s="1">
        <v>42506</v>
      </c>
      <c r="D50439" t="s">
        <v>25732</v>
      </c>
    </row>
    <row r="50440" spans="3:4" x14ac:dyDescent="0.25">
      <c r="C50440" s="1">
        <v>42499</v>
      </c>
      <c r="D50440" t="s">
        <v>27017</v>
      </c>
    </row>
    <row r="50441" spans="3:4" x14ac:dyDescent="0.25">
      <c r="C50441" s="1">
        <v>42520</v>
      </c>
      <c r="D50441" t="s">
        <v>6334</v>
      </c>
    </row>
    <row r="50442" spans="3:4" x14ac:dyDescent="0.25">
      <c r="C50442" s="1">
        <v>42499</v>
      </c>
      <c r="D50442" t="s">
        <v>27658</v>
      </c>
    </row>
    <row r="50443" spans="3:4" x14ac:dyDescent="0.25">
      <c r="C50443" s="1">
        <v>42499</v>
      </c>
      <c r="D50443" t="s">
        <v>27659</v>
      </c>
    </row>
    <row r="50444" spans="3:4" x14ac:dyDescent="0.25">
      <c r="C50444" s="1">
        <v>42499</v>
      </c>
      <c r="D50444" t="s">
        <v>27660</v>
      </c>
    </row>
    <row r="50445" spans="3:4" x14ac:dyDescent="0.25">
      <c r="C50445" s="1">
        <v>42499</v>
      </c>
      <c r="D50445" t="s">
        <v>11164</v>
      </c>
    </row>
    <row r="50446" spans="3:4" x14ac:dyDescent="0.25">
      <c r="C50446" s="1">
        <v>42499</v>
      </c>
      <c r="D50446" t="s">
        <v>27661</v>
      </c>
    </row>
    <row r="50447" spans="3:4" x14ac:dyDescent="0.25">
      <c r="C50447" s="1">
        <v>42492</v>
      </c>
      <c r="D50447" t="s">
        <v>27662</v>
      </c>
    </row>
    <row r="50448" spans="3:4" x14ac:dyDescent="0.25">
      <c r="C50448" s="1">
        <v>42479</v>
      </c>
      <c r="D50448" t="s">
        <v>27663</v>
      </c>
    </row>
    <row r="50449" spans="3:4" x14ac:dyDescent="0.25">
      <c r="C50449" s="1">
        <v>42492</v>
      </c>
      <c r="D50449" t="s">
        <v>24078</v>
      </c>
    </row>
    <row r="50450" spans="3:4" x14ac:dyDescent="0.25">
      <c r="C50450" s="1">
        <v>42495</v>
      </c>
      <c r="D50450" t="s">
        <v>27664</v>
      </c>
    </row>
    <row r="50451" spans="3:4" x14ac:dyDescent="0.25">
      <c r="C50451" s="1">
        <v>42507</v>
      </c>
      <c r="D50451" t="s">
        <v>1980</v>
      </c>
    </row>
    <row r="50452" spans="3:4" x14ac:dyDescent="0.25">
      <c r="C50452" s="1">
        <v>42515</v>
      </c>
      <c r="D50452" t="s">
        <v>20730</v>
      </c>
    </row>
    <row r="50453" spans="3:4" x14ac:dyDescent="0.25">
      <c r="C50453" s="1">
        <v>42507</v>
      </c>
      <c r="D50453" t="s">
        <v>6055</v>
      </c>
    </row>
    <row r="50454" spans="3:4" x14ac:dyDescent="0.25">
      <c r="C50454" s="1">
        <v>42521</v>
      </c>
      <c r="D50454" t="s">
        <v>807</v>
      </c>
    </row>
    <row r="50455" spans="3:4" x14ac:dyDescent="0.25">
      <c r="C50455" s="1">
        <v>42492</v>
      </c>
      <c r="D50455" t="s">
        <v>3227</v>
      </c>
    </row>
    <row r="50456" spans="3:4" x14ac:dyDescent="0.25">
      <c r="C50456" s="1">
        <v>42507</v>
      </c>
      <c r="D50456" t="s">
        <v>7853</v>
      </c>
    </row>
    <row r="50457" spans="3:4" x14ac:dyDescent="0.25">
      <c r="C50457" s="1">
        <v>42493</v>
      </c>
      <c r="D50457" t="s">
        <v>27665</v>
      </c>
    </row>
    <row r="50458" spans="3:4" x14ac:dyDescent="0.25">
      <c r="C50458" s="1">
        <v>42521</v>
      </c>
      <c r="D50458" t="s">
        <v>27666</v>
      </c>
    </row>
    <row r="50459" spans="3:4" x14ac:dyDescent="0.25">
      <c r="C50459" s="1">
        <v>42493</v>
      </c>
      <c r="D50459" t="s">
        <v>3522</v>
      </c>
    </row>
    <row r="50460" spans="3:4" x14ac:dyDescent="0.25">
      <c r="C50460" s="1">
        <v>42509</v>
      </c>
      <c r="D50460" t="s">
        <v>19882</v>
      </c>
    </row>
    <row r="50461" spans="3:4" x14ac:dyDescent="0.25">
      <c r="C50461" s="1">
        <v>42514</v>
      </c>
      <c r="D50461" t="s">
        <v>7566</v>
      </c>
    </row>
    <row r="50462" spans="3:4" x14ac:dyDescent="0.25">
      <c r="C50462" s="1">
        <v>42492</v>
      </c>
      <c r="D50462" t="s">
        <v>25255</v>
      </c>
    </row>
    <row r="50463" spans="3:4" x14ac:dyDescent="0.25">
      <c r="C50463" s="1">
        <v>42506</v>
      </c>
      <c r="D50463" t="s">
        <v>2048</v>
      </c>
    </row>
    <row r="50464" spans="3:4" x14ac:dyDescent="0.25">
      <c r="C50464" s="1">
        <v>42515</v>
      </c>
      <c r="D50464" t="s">
        <v>27667</v>
      </c>
    </row>
    <row r="50465" spans="3:4" x14ac:dyDescent="0.25">
      <c r="C50465" s="1">
        <v>42509</v>
      </c>
      <c r="D50465" t="s">
        <v>11319</v>
      </c>
    </row>
    <row r="50466" spans="3:4" x14ac:dyDescent="0.25">
      <c r="C50466" s="1">
        <v>42480</v>
      </c>
      <c r="D50466" t="s">
        <v>27668</v>
      </c>
    </row>
    <row r="50467" spans="3:4" x14ac:dyDescent="0.25">
      <c r="C50467" s="1">
        <v>42501</v>
      </c>
      <c r="D50467" t="s">
        <v>987</v>
      </c>
    </row>
    <row r="50468" spans="3:4" x14ac:dyDescent="0.25">
      <c r="C50468" s="1">
        <v>42503</v>
      </c>
      <c r="D50468" t="s">
        <v>27669</v>
      </c>
    </row>
    <row r="50469" spans="3:4" x14ac:dyDescent="0.25">
      <c r="C50469" s="1">
        <v>42514</v>
      </c>
      <c r="D50469" t="s">
        <v>6316</v>
      </c>
    </row>
    <row r="50470" spans="3:4" x14ac:dyDescent="0.25">
      <c r="C50470" s="1">
        <v>42501</v>
      </c>
      <c r="D50470" t="s">
        <v>27670</v>
      </c>
    </row>
    <row r="50471" spans="3:4" x14ac:dyDescent="0.25">
      <c r="C50471" s="1">
        <v>42520</v>
      </c>
      <c r="D50471" t="s">
        <v>27191</v>
      </c>
    </row>
    <row r="50472" spans="3:4" x14ac:dyDescent="0.25">
      <c r="C50472" s="1">
        <v>42486</v>
      </c>
      <c r="D50472" t="s">
        <v>27671</v>
      </c>
    </row>
    <row r="50473" spans="3:4" x14ac:dyDescent="0.25">
      <c r="C50473" s="1">
        <v>42492</v>
      </c>
      <c r="D50473" t="s">
        <v>18667</v>
      </c>
    </row>
    <row r="50474" spans="3:4" x14ac:dyDescent="0.25">
      <c r="C50474" s="1">
        <v>42494</v>
      </c>
      <c r="D50474" t="s">
        <v>27672</v>
      </c>
    </row>
    <row r="50475" spans="3:4" x14ac:dyDescent="0.25">
      <c r="C50475" s="1">
        <v>42495</v>
      </c>
      <c r="D50475" t="s">
        <v>12121</v>
      </c>
    </row>
    <row r="50476" spans="3:4" x14ac:dyDescent="0.25">
      <c r="C50476" s="1">
        <v>42510</v>
      </c>
      <c r="D50476" t="s">
        <v>27673</v>
      </c>
    </row>
    <row r="50477" spans="3:4" x14ac:dyDescent="0.25">
      <c r="C50477" s="1">
        <v>42486</v>
      </c>
      <c r="D50477" t="s">
        <v>20930</v>
      </c>
    </row>
    <row r="50478" spans="3:4" x14ac:dyDescent="0.25">
      <c r="C50478" s="1">
        <v>42486</v>
      </c>
      <c r="D50478" t="s">
        <v>27674</v>
      </c>
    </row>
    <row r="50479" spans="3:4" x14ac:dyDescent="0.25">
      <c r="C50479" s="1">
        <v>42489</v>
      </c>
      <c r="D50479" t="s">
        <v>14597</v>
      </c>
    </row>
    <row r="50480" spans="3:4" x14ac:dyDescent="0.25">
      <c r="C50480" s="1">
        <v>42508</v>
      </c>
      <c r="D50480" t="s">
        <v>21830</v>
      </c>
    </row>
    <row r="50481" spans="3:4" x14ac:dyDescent="0.25">
      <c r="C50481" s="1">
        <v>42486</v>
      </c>
      <c r="D50481" t="s">
        <v>1948</v>
      </c>
    </row>
    <row r="50482" spans="3:4" x14ac:dyDescent="0.25">
      <c r="C50482" s="1">
        <v>42494</v>
      </c>
      <c r="D50482" t="s">
        <v>18645</v>
      </c>
    </row>
    <row r="50483" spans="3:4" x14ac:dyDescent="0.25">
      <c r="C50483" s="1">
        <v>42486</v>
      </c>
      <c r="D50483" t="s">
        <v>27541</v>
      </c>
    </row>
    <row r="50484" spans="3:4" x14ac:dyDescent="0.25">
      <c r="C50484" s="1">
        <v>42495</v>
      </c>
      <c r="D50484" t="s">
        <v>2315</v>
      </c>
    </row>
    <row r="50485" spans="3:4" x14ac:dyDescent="0.25">
      <c r="C50485" s="1">
        <v>42487</v>
      </c>
      <c r="D50485" t="s">
        <v>27675</v>
      </c>
    </row>
    <row r="50486" spans="3:4" x14ac:dyDescent="0.25">
      <c r="C50486" s="1">
        <v>42487</v>
      </c>
      <c r="D50486" t="s">
        <v>10240</v>
      </c>
    </row>
    <row r="50487" spans="3:4" x14ac:dyDescent="0.25">
      <c r="C50487" s="1">
        <v>42501</v>
      </c>
      <c r="D50487" t="s">
        <v>27676</v>
      </c>
    </row>
    <row r="50488" spans="3:4" x14ac:dyDescent="0.25">
      <c r="C50488" s="1">
        <v>42496</v>
      </c>
      <c r="D50488" t="s">
        <v>9072</v>
      </c>
    </row>
    <row r="50489" spans="3:4" x14ac:dyDescent="0.25">
      <c r="C50489" s="1">
        <v>42496</v>
      </c>
      <c r="D50489" t="s">
        <v>13606</v>
      </c>
    </row>
    <row r="50490" spans="3:4" x14ac:dyDescent="0.25">
      <c r="C50490" s="1">
        <v>42515</v>
      </c>
      <c r="D50490" t="s">
        <v>13148</v>
      </c>
    </row>
    <row r="50491" spans="3:4" x14ac:dyDescent="0.25">
      <c r="C50491" s="1">
        <v>42515</v>
      </c>
      <c r="D50491" t="s">
        <v>9675</v>
      </c>
    </row>
    <row r="50492" spans="3:4" x14ac:dyDescent="0.25">
      <c r="C50492" s="1">
        <v>42501</v>
      </c>
      <c r="D50492" t="s">
        <v>27677</v>
      </c>
    </row>
    <row r="50493" spans="3:4" x14ac:dyDescent="0.25">
      <c r="C50493" s="1">
        <v>42507</v>
      </c>
      <c r="D50493" t="s">
        <v>2213</v>
      </c>
    </row>
    <row r="50494" spans="3:4" x14ac:dyDescent="0.25">
      <c r="C50494" s="1">
        <v>42488</v>
      </c>
      <c r="D50494" t="s">
        <v>5488</v>
      </c>
    </row>
    <row r="50495" spans="3:4" x14ac:dyDescent="0.25">
      <c r="C50495" s="1">
        <v>42499</v>
      </c>
      <c r="D50495" t="s">
        <v>27678</v>
      </c>
    </row>
    <row r="50496" spans="3:4" x14ac:dyDescent="0.25">
      <c r="C50496" s="1">
        <v>42507</v>
      </c>
      <c r="D50496" t="s">
        <v>17553</v>
      </c>
    </row>
    <row r="50497" spans="3:4" x14ac:dyDescent="0.25">
      <c r="C50497" s="1">
        <v>42485</v>
      </c>
      <c r="D50497" t="s">
        <v>11028</v>
      </c>
    </row>
    <row r="50498" spans="3:4" x14ac:dyDescent="0.25">
      <c r="C50498" s="1">
        <v>42495</v>
      </c>
      <c r="D50498" t="s">
        <v>27679</v>
      </c>
    </row>
    <row r="50499" spans="3:4" x14ac:dyDescent="0.25">
      <c r="C50499" s="1">
        <v>42502</v>
      </c>
      <c r="D50499" t="s">
        <v>7367</v>
      </c>
    </row>
    <row r="50500" spans="3:4" x14ac:dyDescent="0.25">
      <c r="C50500" s="1">
        <v>42502</v>
      </c>
      <c r="D50500" t="s">
        <v>14125</v>
      </c>
    </row>
    <row r="50501" spans="3:4" x14ac:dyDescent="0.25">
      <c r="C50501" s="1">
        <v>42509</v>
      </c>
      <c r="D50501" t="s">
        <v>279</v>
      </c>
    </row>
    <row r="50502" spans="3:4" x14ac:dyDescent="0.25">
      <c r="C50502" s="1">
        <v>42502</v>
      </c>
      <c r="D50502" t="s">
        <v>27680</v>
      </c>
    </row>
    <row r="50503" spans="3:4" x14ac:dyDescent="0.25">
      <c r="C50503" s="1">
        <v>42509</v>
      </c>
      <c r="D50503" t="s">
        <v>27681</v>
      </c>
    </row>
    <row r="50504" spans="3:4" x14ac:dyDescent="0.25">
      <c r="C50504" s="1">
        <v>42502</v>
      </c>
      <c r="D50504" t="s">
        <v>4334</v>
      </c>
    </row>
    <row r="50505" spans="3:4" x14ac:dyDescent="0.25">
      <c r="C50505" s="1">
        <v>42502</v>
      </c>
      <c r="D50505" t="s">
        <v>13412</v>
      </c>
    </row>
    <row r="50506" spans="3:4" x14ac:dyDescent="0.25">
      <c r="C50506" s="1">
        <v>42488</v>
      </c>
      <c r="D50506" t="s">
        <v>27682</v>
      </c>
    </row>
    <row r="50507" spans="3:4" x14ac:dyDescent="0.25">
      <c r="C50507" s="1">
        <v>42502</v>
      </c>
      <c r="D50507" t="s">
        <v>13827</v>
      </c>
    </row>
    <row r="50508" spans="3:4" x14ac:dyDescent="0.25">
      <c r="C50508" s="1">
        <v>42506</v>
      </c>
      <c r="D50508" t="s">
        <v>1609</v>
      </c>
    </row>
    <row r="50509" spans="3:4" x14ac:dyDescent="0.25">
      <c r="C50509" s="1">
        <v>42502</v>
      </c>
      <c r="D50509" t="s">
        <v>3490</v>
      </c>
    </row>
    <row r="50510" spans="3:4" x14ac:dyDescent="0.25">
      <c r="C50510" s="1">
        <v>42485</v>
      </c>
      <c r="D50510" t="s">
        <v>27683</v>
      </c>
    </row>
    <row r="50511" spans="3:4" x14ac:dyDescent="0.25">
      <c r="C50511" s="1">
        <v>42493</v>
      </c>
      <c r="D50511" t="s">
        <v>27684</v>
      </c>
    </row>
    <row r="50512" spans="3:4" x14ac:dyDescent="0.25">
      <c r="C50512" s="1">
        <v>42495</v>
      </c>
      <c r="D50512" t="s">
        <v>19259</v>
      </c>
    </row>
    <row r="50513" spans="3:4" x14ac:dyDescent="0.25">
      <c r="C50513" s="1">
        <v>42485</v>
      </c>
      <c r="D50513" t="s">
        <v>19074</v>
      </c>
    </row>
    <row r="50514" spans="3:4" x14ac:dyDescent="0.25">
      <c r="C50514" s="1">
        <v>42493</v>
      </c>
      <c r="D50514" t="s">
        <v>22910</v>
      </c>
    </row>
    <row r="50515" spans="3:4" x14ac:dyDescent="0.25">
      <c r="C50515" s="1">
        <v>42495</v>
      </c>
      <c r="D50515" t="s">
        <v>8321</v>
      </c>
    </row>
    <row r="50516" spans="3:4" x14ac:dyDescent="0.25">
      <c r="C50516" s="1">
        <v>42495</v>
      </c>
      <c r="D50516" t="s">
        <v>17335</v>
      </c>
    </row>
    <row r="50517" spans="3:4" x14ac:dyDescent="0.25">
      <c r="C50517" s="1">
        <v>42478</v>
      </c>
      <c r="D50517" t="s">
        <v>25545</v>
      </c>
    </row>
    <row r="50518" spans="3:4" x14ac:dyDescent="0.25">
      <c r="C50518" s="1">
        <v>42479</v>
      </c>
      <c r="D50518" t="s">
        <v>5325</v>
      </c>
    </row>
    <row r="50519" spans="3:4" x14ac:dyDescent="0.25">
      <c r="C50519" s="1">
        <v>42492</v>
      </c>
      <c r="D50519" t="s">
        <v>7363</v>
      </c>
    </row>
    <row r="50520" spans="3:4" x14ac:dyDescent="0.25">
      <c r="C50520" s="1">
        <v>42494</v>
      </c>
      <c r="D50520" t="s">
        <v>6341</v>
      </c>
    </row>
    <row r="50521" spans="3:4" x14ac:dyDescent="0.25">
      <c r="C50521" s="1">
        <v>42486</v>
      </c>
      <c r="D50521" t="s">
        <v>12518</v>
      </c>
    </row>
    <row r="50522" spans="3:4" x14ac:dyDescent="0.25">
      <c r="C50522" s="1">
        <v>42486</v>
      </c>
      <c r="D50522" t="s">
        <v>19911</v>
      </c>
    </row>
    <row r="50523" spans="3:4" x14ac:dyDescent="0.25">
      <c r="C50523" s="1">
        <v>42494</v>
      </c>
      <c r="D50523" t="s">
        <v>1864</v>
      </c>
    </row>
    <row r="50524" spans="3:4" x14ac:dyDescent="0.25">
      <c r="C50524" s="1">
        <v>42479</v>
      </c>
      <c r="D50524" t="s">
        <v>27685</v>
      </c>
    </row>
    <row r="50525" spans="3:4" x14ac:dyDescent="0.25">
      <c r="C50525" s="1">
        <v>42480</v>
      </c>
      <c r="D50525" t="s">
        <v>1625</v>
      </c>
    </row>
    <row r="50526" spans="3:4" x14ac:dyDescent="0.25">
      <c r="C50526" s="1">
        <v>42485</v>
      </c>
      <c r="D50526" t="s">
        <v>25959</v>
      </c>
    </row>
    <row r="50527" spans="3:4" x14ac:dyDescent="0.25">
      <c r="C50527" s="1">
        <v>42488</v>
      </c>
      <c r="D50527" t="s">
        <v>10721</v>
      </c>
    </row>
    <row r="50528" spans="3:4" x14ac:dyDescent="0.25">
      <c r="C50528" s="1">
        <v>42503</v>
      </c>
      <c r="D50528" t="s">
        <v>21839</v>
      </c>
    </row>
    <row r="50529" spans="3:4" x14ac:dyDescent="0.25">
      <c r="C50529" s="1">
        <v>42503</v>
      </c>
      <c r="D50529" t="s">
        <v>4109</v>
      </c>
    </row>
    <row r="50530" spans="3:4" x14ac:dyDescent="0.25">
      <c r="C50530" s="1">
        <v>42503</v>
      </c>
      <c r="D50530" t="s">
        <v>77</v>
      </c>
    </row>
    <row r="50531" spans="3:4" x14ac:dyDescent="0.25">
      <c r="C50531" s="1">
        <v>42480</v>
      </c>
      <c r="D50531" t="s">
        <v>27686</v>
      </c>
    </row>
    <row r="50532" spans="3:4" x14ac:dyDescent="0.25">
      <c r="C50532" s="1">
        <v>42510</v>
      </c>
      <c r="D50532" t="s">
        <v>19497</v>
      </c>
    </row>
    <row r="50533" spans="3:4" x14ac:dyDescent="0.25">
      <c r="C50533" s="1">
        <v>42503</v>
      </c>
      <c r="D50533" t="s">
        <v>14824</v>
      </c>
    </row>
    <row r="50534" spans="3:4" x14ac:dyDescent="0.25">
      <c r="C50534" s="1">
        <v>42495</v>
      </c>
      <c r="D50534" t="s">
        <v>12936</v>
      </c>
    </row>
    <row r="50535" spans="3:4" x14ac:dyDescent="0.25">
      <c r="C50535" s="1">
        <v>42496</v>
      </c>
      <c r="D50535" t="s">
        <v>20381</v>
      </c>
    </row>
    <row r="50536" spans="3:4" x14ac:dyDescent="0.25">
      <c r="C50536" s="1">
        <v>42503</v>
      </c>
      <c r="D50536" t="s">
        <v>21015</v>
      </c>
    </row>
    <row r="50537" spans="3:4" x14ac:dyDescent="0.25">
      <c r="C50537" s="1">
        <v>42503</v>
      </c>
      <c r="D50537" t="s">
        <v>15908</v>
      </c>
    </row>
    <row r="50538" spans="3:4" x14ac:dyDescent="0.25">
      <c r="C50538" s="1">
        <v>42471</v>
      </c>
      <c r="D50538" t="s">
        <v>24182</v>
      </c>
    </row>
    <row r="50539" spans="3:4" x14ac:dyDescent="0.25">
      <c r="C50539" s="1">
        <v>42474</v>
      </c>
      <c r="D50539" t="s">
        <v>18313</v>
      </c>
    </row>
    <row r="50540" spans="3:4" x14ac:dyDescent="0.25">
      <c r="C50540" s="1">
        <v>42499</v>
      </c>
      <c r="D50540" t="s">
        <v>14556</v>
      </c>
    </row>
    <row r="50541" spans="3:4" x14ac:dyDescent="0.25">
      <c r="C50541" s="1">
        <v>42473</v>
      </c>
      <c r="D50541" t="s">
        <v>27687</v>
      </c>
    </row>
    <row r="50542" spans="3:4" x14ac:dyDescent="0.25">
      <c r="C50542" s="1">
        <v>42506</v>
      </c>
      <c r="D50542" t="s">
        <v>2447</v>
      </c>
    </row>
    <row r="50543" spans="3:4" x14ac:dyDescent="0.25">
      <c r="C50543" s="1">
        <v>42499</v>
      </c>
      <c r="D50543" t="s">
        <v>10314</v>
      </c>
    </row>
    <row r="50544" spans="3:4" x14ac:dyDescent="0.25">
      <c r="C50544" s="1">
        <v>42461</v>
      </c>
      <c r="D50544" t="s">
        <v>23604</v>
      </c>
    </row>
    <row r="50545" spans="3:4" x14ac:dyDescent="0.25">
      <c r="C50545" s="1">
        <v>42499</v>
      </c>
      <c r="D50545" t="s">
        <v>8445</v>
      </c>
    </row>
    <row r="50546" spans="3:4" x14ac:dyDescent="0.25">
      <c r="C50546" s="1">
        <v>42480</v>
      </c>
      <c r="D50546" t="s">
        <v>584</v>
      </c>
    </row>
    <row r="50547" spans="3:4" x14ac:dyDescent="0.25">
      <c r="C50547" s="1">
        <v>42473</v>
      </c>
      <c r="D50547" t="s">
        <v>5078</v>
      </c>
    </row>
    <row r="50548" spans="3:4" x14ac:dyDescent="0.25">
      <c r="C50548" s="1">
        <v>42499</v>
      </c>
      <c r="D50548" t="s">
        <v>1196</v>
      </c>
    </row>
    <row r="50549" spans="3:4" x14ac:dyDescent="0.25">
      <c r="C50549" s="1">
        <v>42468</v>
      </c>
      <c r="D50549" t="s">
        <v>24136</v>
      </c>
    </row>
    <row r="50550" spans="3:4" x14ac:dyDescent="0.25">
      <c r="C50550" s="1">
        <v>42474</v>
      </c>
      <c r="D50550" t="s">
        <v>2287</v>
      </c>
    </row>
    <row r="50551" spans="3:4" x14ac:dyDescent="0.25">
      <c r="C50551" s="1">
        <v>42487</v>
      </c>
      <c r="D50551" t="s">
        <v>16982</v>
      </c>
    </row>
    <row r="50552" spans="3:4" x14ac:dyDescent="0.25">
      <c r="C50552" s="1">
        <v>42499</v>
      </c>
      <c r="D50552" t="s">
        <v>13037</v>
      </c>
    </row>
    <row r="50553" spans="3:4" x14ac:dyDescent="0.25">
      <c r="C50553" s="1">
        <v>42468</v>
      </c>
      <c r="D50553" t="s">
        <v>16642</v>
      </c>
    </row>
    <row r="50554" spans="3:4" x14ac:dyDescent="0.25">
      <c r="C50554" s="1">
        <v>42499</v>
      </c>
      <c r="D50554" t="s">
        <v>22550</v>
      </c>
    </row>
    <row r="50555" spans="3:4" x14ac:dyDescent="0.25">
      <c r="C50555" s="1">
        <v>42474</v>
      </c>
      <c r="D50555" t="s">
        <v>27688</v>
      </c>
    </row>
    <row r="50556" spans="3:4" x14ac:dyDescent="0.25">
      <c r="C50556" s="1">
        <v>42487</v>
      </c>
      <c r="D50556" t="s">
        <v>16982</v>
      </c>
    </row>
    <row r="50557" spans="3:4" x14ac:dyDescent="0.25">
      <c r="C50557" s="1">
        <v>42499</v>
      </c>
      <c r="D50557" t="s">
        <v>21554</v>
      </c>
    </row>
    <row r="50558" spans="3:4" x14ac:dyDescent="0.25">
      <c r="C50558" s="1">
        <v>42465</v>
      </c>
      <c r="D50558" t="s">
        <v>27689</v>
      </c>
    </row>
    <row r="50559" spans="3:4" x14ac:dyDescent="0.25">
      <c r="C50559" s="1">
        <v>42485</v>
      </c>
      <c r="D50559" t="s">
        <v>20536</v>
      </c>
    </row>
    <row r="50560" spans="3:4" x14ac:dyDescent="0.25">
      <c r="C50560" s="1">
        <v>42492</v>
      </c>
      <c r="D50560" t="s">
        <v>27690</v>
      </c>
    </row>
    <row r="50561" spans="3:4" x14ac:dyDescent="0.25">
      <c r="C50561" s="1">
        <v>42507</v>
      </c>
      <c r="D50561" t="s">
        <v>12518</v>
      </c>
    </row>
    <row r="50562" spans="3:4" x14ac:dyDescent="0.25">
      <c r="C50562" s="1">
        <v>42496</v>
      </c>
      <c r="D50562" t="s">
        <v>19800</v>
      </c>
    </row>
    <row r="50563" spans="3:4" x14ac:dyDescent="0.25">
      <c r="C50563" s="1">
        <v>42501</v>
      </c>
      <c r="D50563" t="s">
        <v>18593</v>
      </c>
    </row>
    <row r="50564" spans="3:4" x14ac:dyDescent="0.25">
      <c r="C50564" s="1">
        <v>42467</v>
      </c>
      <c r="D50564" t="s">
        <v>18771</v>
      </c>
    </row>
    <row r="50565" spans="3:4" x14ac:dyDescent="0.25">
      <c r="C50565" s="1">
        <v>42478</v>
      </c>
      <c r="D50565" t="s">
        <v>7899</v>
      </c>
    </row>
    <row r="50566" spans="3:4" x14ac:dyDescent="0.25">
      <c r="C50566" s="1">
        <v>42500</v>
      </c>
      <c r="D50566" t="s">
        <v>17735</v>
      </c>
    </row>
    <row r="50567" spans="3:4" x14ac:dyDescent="0.25">
      <c r="C50567" s="1">
        <v>42465</v>
      </c>
      <c r="D50567" t="s">
        <v>9505</v>
      </c>
    </row>
    <row r="50568" spans="3:4" x14ac:dyDescent="0.25">
      <c r="C50568" s="1">
        <v>42496</v>
      </c>
      <c r="D50568" t="s">
        <v>24463</v>
      </c>
    </row>
    <row r="50569" spans="3:4" x14ac:dyDescent="0.25">
      <c r="C50569" s="1">
        <v>42502</v>
      </c>
      <c r="D50569" t="s">
        <v>12374</v>
      </c>
    </row>
    <row r="50570" spans="3:4" x14ac:dyDescent="0.25">
      <c r="C50570" s="1">
        <v>42467</v>
      </c>
      <c r="D50570" t="s">
        <v>18771</v>
      </c>
    </row>
    <row r="50571" spans="3:4" x14ac:dyDescent="0.25">
      <c r="C50571" s="1">
        <v>42479</v>
      </c>
      <c r="D50571" t="s">
        <v>6514</v>
      </c>
    </row>
    <row r="50572" spans="3:4" x14ac:dyDescent="0.25">
      <c r="C50572" s="1">
        <v>42465</v>
      </c>
      <c r="D50572" t="s">
        <v>9505</v>
      </c>
    </row>
    <row r="50573" spans="3:4" x14ac:dyDescent="0.25">
      <c r="C50573" s="1">
        <v>42495</v>
      </c>
      <c r="D50573" t="s">
        <v>19850</v>
      </c>
    </row>
    <row r="50574" spans="3:4" x14ac:dyDescent="0.25">
      <c r="C50574" s="1">
        <v>42499</v>
      </c>
      <c r="D50574" t="s">
        <v>21240</v>
      </c>
    </row>
    <row r="50575" spans="3:4" x14ac:dyDescent="0.25">
      <c r="C50575" s="1">
        <v>42499</v>
      </c>
      <c r="D50575" t="s">
        <v>27691</v>
      </c>
    </row>
    <row r="50576" spans="3:4" x14ac:dyDescent="0.25">
      <c r="C50576" s="1">
        <v>42471</v>
      </c>
      <c r="D50576" t="s">
        <v>14596</v>
      </c>
    </row>
    <row r="50577" spans="3:4" x14ac:dyDescent="0.25">
      <c r="C50577" s="1">
        <v>42485</v>
      </c>
      <c r="D50577" t="s">
        <v>25211</v>
      </c>
    </row>
    <row r="50578" spans="3:4" x14ac:dyDescent="0.25">
      <c r="C50578" s="1">
        <v>42488</v>
      </c>
      <c r="D50578" t="s">
        <v>8589</v>
      </c>
    </row>
    <row r="50579" spans="3:4" x14ac:dyDescent="0.25">
      <c r="C50579" s="1">
        <v>42508</v>
      </c>
      <c r="D50579" t="s">
        <v>7686</v>
      </c>
    </row>
    <row r="50580" spans="3:4" x14ac:dyDescent="0.25">
      <c r="C50580" s="1">
        <v>42472</v>
      </c>
      <c r="D50580" t="s">
        <v>9842</v>
      </c>
    </row>
    <row r="50581" spans="3:4" x14ac:dyDescent="0.25">
      <c r="C50581" s="1">
        <v>42485</v>
      </c>
      <c r="D50581" t="s">
        <v>3024</v>
      </c>
    </row>
    <row r="50582" spans="3:4" x14ac:dyDescent="0.25">
      <c r="C50582" s="1">
        <v>42508</v>
      </c>
      <c r="D50582" t="s">
        <v>19857</v>
      </c>
    </row>
    <row r="50583" spans="3:4" x14ac:dyDescent="0.25">
      <c r="C50583" s="1">
        <v>42493</v>
      </c>
      <c r="D50583" t="s">
        <v>881</v>
      </c>
    </row>
    <row r="50584" spans="3:4" x14ac:dyDescent="0.25">
      <c r="C50584" s="1">
        <v>42471</v>
      </c>
      <c r="D50584" t="s">
        <v>5568</v>
      </c>
    </row>
    <row r="50585" spans="3:4" x14ac:dyDescent="0.25">
      <c r="C50585" s="1">
        <v>42480</v>
      </c>
      <c r="D50585" t="s">
        <v>24556</v>
      </c>
    </row>
    <row r="50586" spans="3:4" x14ac:dyDescent="0.25">
      <c r="C50586" s="1">
        <v>42492</v>
      </c>
      <c r="D50586" t="s">
        <v>24529</v>
      </c>
    </row>
    <row r="50587" spans="3:4" x14ac:dyDescent="0.25">
      <c r="C50587" s="1">
        <v>42500</v>
      </c>
      <c r="D50587" t="s">
        <v>25924</v>
      </c>
    </row>
    <row r="50588" spans="3:4" x14ac:dyDescent="0.25">
      <c r="C50588" s="1">
        <v>42471</v>
      </c>
      <c r="D50588" t="s">
        <v>18566</v>
      </c>
    </row>
    <row r="50589" spans="3:4" x14ac:dyDescent="0.25">
      <c r="C50589" s="1">
        <v>42480</v>
      </c>
      <c r="D50589" t="s">
        <v>22214</v>
      </c>
    </row>
    <row r="50590" spans="3:4" x14ac:dyDescent="0.25">
      <c r="C50590" s="1">
        <v>42492</v>
      </c>
      <c r="D50590" t="s">
        <v>27692</v>
      </c>
    </row>
    <row r="50591" spans="3:4" x14ac:dyDescent="0.25">
      <c r="C50591" s="1">
        <v>42496</v>
      </c>
      <c r="D50591" t="s">
        <v>8571</v>
      </c>
    </row>
    <row r="50592" spans="3:4" x14ac:dyDescent="0.25">
      <c r="C50592" s="1">
        <v>42471</v>
      </c>
      <c r="D50592" t="s">
        <v>18566</v>
      </c>
    </row>
    <row r="50593" spans="3:4" x14ac:dyDescent="0.25">
      <c r="C50593" s="1">
        <v>42486</v>
      </c>
      <c r="D50593" t="s">
        <v>1905</v>
      </c>
    </row>
    <row r="50594" spans="3:4" x14ac:dyDescent="0.25">
      <c r="C50594" s="1">
        <v>42493</v>
      </c>
      <c r="D50594" t="s">
        <v>5575</v>
      </c>
    </row>
    <row r="50595" spans="3:4" x14ac:dyDescent="0.25">
      <c r="C50595" s="1">
        <v>42500</v>
      </c>
      <c r="D50595" t="s">
        <v>10674</v>
      </c>
    </row>
    <row r="50596" spans="3:4" x14ac:dyDescent="0.25">
      <c r="C50596" s="1">
        <v>42479</v>
      </c>
      <c r="D50596" t="s">
        <v>27302</v>
      </c>
    </row>
    <row r="50597" spans="3:4" x14ac:dyDescent="0.25">
      <c r="C50597" s="1">
        <v>42480</v>
      </c>
      <c r="D50597" t="s">
        <v>13188</v>
      </c>
    </row>
    <row r="50598" spans="3:4" x14ac:dyDescent="0.25">
      <c r="C50598" s="1">
        <v>42494</v>
      </c>
      <c r="D50598" t="s">
        <v>16891</v>
      </c>
    </row>
    <row r="50599" spans="3:4" x14ac:dyDescent="0.25">
      <c r="C50599" s="1">
        <v>42480</v>
      </c>
      <c r="D50599" t="s">
        <v>13188</v>
      </c>
    </row>
    <row r="50600" spans="3:4" x14ac:dyDescent="0.25">
      <c r="C50600" s="1">
        <v>42494</v>
      </c>
      <c r="D50600" t="s">
        <v>2758</v>
      </c>
    </row>
    <row r="50601" spans="3:4" x14ac:dyDescent="0.25">
      <c r="C50601" s="1">
        <v>42471</v>
      </c>
      <c r="D50601" t="s">
        <v>9471</v>
      </c>
    </row>
    <row r="50602" spans="3:4" x14ac:dyDescent="0.25">
      <c r="C50602" s="1">
        <v>42471</v>
      </c>
      <c r="D50602" t="s">
        <v>8200</v>
      </c>
    </row>
    <row r="50603" spans="3:4" x14ac:dyDescent="0.25">
      <c r="C50603" s="1">
        <v>42478</v>
      </c>
      <c r="D50603" t="s">
        <v>27693</v>
      </c>
    </row>
    <row r="50604" spans="3:4" x14ac:dyDescent="0.25">
      <c r="C50604" s="1">
        <v>42502</v>
      </c>
      <c r="D50604" t="s">
        <v>26868</v>
      </c>
    </row>
    <row r="50605" spans="3:4" x14ac:dyDescent="0.25">
      <c r="C50605" s="1">
        <v>42494</v>
      </c>
      <c r="D50605" t="s">
        <v>19347</v>
      </c>
    </row>
    <row r="50606" spans="3:4" x14ac:dyDescent="0.25">
      <c r="C50606" s="1">
        <v>42503</v>
      </c>
      <c r="D50606" t="s">
        <v>4134</v>
      </c>
    </row>
    <row r="50607" spans="3:4" x14ac:dyDescent="0.25">
      <c r="C50607" s="1">
        <v>42487</v>
      </c>
      <c r="D50607" t="s">
        <v>17668</v>
      </c>
    </row>
    <row r="50608" spans="3:4" x14ac:dyDescent="0.25">
      <c r="C50608" s="1">
        <v>42478</v>
      </c>
      <c r="D50608" t="s">
        <v>27694</v>
      </c>
    </row>
    <row r="50609" spans="3:4" x14ac:dyDescent="0.25">
      <c r="C50609" s="1">
        <v>42472</v>
      </c>
      <c r="D50609" t="s">
        <v>580</v>
      </c>
    </row>
    <row r="50610" spans="3:4" x14ac:dyDescent="0.25">
      <c r="C50610" s="1">
        <v>42478</v>
      </c>
      <c r="D50610" t="s">
        <v>27693</v>
      </c>
    </row>
    <row r="50611" spans="3:4" x14ac:dyDescent="0.25">
      <c r="C50611" s="1">
        <v>42488</v>
      </c>
      <c r="D50611" t="s">
        <v>10547</v>
      </c>
    </row>
    <row r="50612" spans="3:4" x14ac:dyDescent="0.25">
      <c r="C50612" s="1">
        <v>42473</v>
      </c>
      <c r="D50612" t="s">
        <v>3280</v>
      </c>
    </row>
    <row r="50613" spans="3:4" x14ac:dyDescent="0.25">
      <c r="C50613" s="1">
        <v>42486</v>
      </c>
      <c r="D50613" t="s">
        <v>19418</v>
      </c>
    </row>
    <row r="50614" spans="3:4" x14ac:dyDescent="0.25">
      <c r="C50614" s="1">
        <v>42495</v>
      </c>
      <c r="D50614" t="s">
        <v>4737</v>
      </c>
    </row>
    <row r="50615" spans="3:4" x14ac:dyDescent="0.25">
      <c r="C50615" s="1">
        <v>42473</v>
      </c>
      <c r="D50615" t="s">
        <v>18915</v>
      </c>
    </row>
    <row r="50616" spans="3:4" x14ac:dyDescent="0.25">
      <c r="C50616" s="1">
        <v>42487</v>
      </c>
      <c r="D50616" t="s">
        <v>8100</v>
      </c>
    </row>
    <row r="50617" spans="3:4" x14ac:dyDescent="0.25">
      <c r="C50617" s="1">
        <v>42494</v>
      </c>
      <c r="D50617" t="s">
        <v>27695</v>
      </c>
    </row>
    <row r="50618" spans="3:4" x14ac:dyDescent="0.25">
      <c r="C50618" s="1">
        <v>42473</v>
      </c>
      <c r="D50618" t="s">
        <v>7641</v>
      </c>
    </row>
    <row r="50619" spans="3:4" x14ac:dyDescent="0.25">
      <c r="C50619" s="1">
        <v>42486</v>
      </c>
      <c r="D50619" t="s">
        <v>20370</v>
      </c>
    </row>
    <row r="50620" spans="3:4" x14ac:dyDescent="0.25">
      <c r="C50620" s="1">
        <v>42494</v>
      </c>
      <c r="D50620" t="s">
        <v>27696</v>
      </c>
    </row>
    <row r="50621" spans="3:4" x14ac:dyDescent="0.25">
      <c r="C50621" s="1">
        <v>42467</v>
      </c>
      <c r="D50621" t="s">
        <v>27697</v>
      </c>
    </row>
    <row r="50622" spans="3:4" x14ac:dyDescent="0.25">
      <c r="C50622" s="1">
        <v>42474</v>
      </c>
      <c r="D50622" t="s">
        <v>8479</v>
      </c>
    </row>
    <row r="50623" spans="3:4" x14ac:dyDescent="0.25">
      <c r="C50623" s="1">
        <v>42487</v>
      </c>
      <c r="D50623" t="s">
        <v>15402</v>
      </c>
    </row>
    <row r="50624" spans="3:4" x14ac:dyDescent="0.25">
      <c r="C50624" s="1">
        <v>42500</v>
      </c>
      <c r="D50624" t="s">
        <v>18088</v>
      </c>
    </row>
    <row r="50625" spans="3:4" x14ac:dyDescent="0.25">
      <c r="C50625" s="1">
        <v>42496</v>
      </c>
      <c r="D50625" t="s">
        <v>1050</v>
      </c>
    </row>
    <row r="50626" spans="3:4" x14ac:dyDescent="0.25">
      <c r="C50626" s="1">
        <v>42488</v>
      </c>
      <c r="D50626" t="s">
        <v>27698</v>
      </c>
    </row>
    <row r="50627" spans="3:4" x14ac:dyDescent="0.25">
      <c r="C50627" s="1">
        <v>42499</v>
      </c>
      <c r="D50627" t="s">
        <v>21230</v>
      </c>
    </row>
    <row r="50628" spans="3:4" x14ac:dyDescent="0.25">
      <c r="C50628" s="1">
        <v>42468</v>
      </c>
      <c r="D50628" t="s">
        <v>23013</v>
      </c>
    </row>
    <row r="50629" spans="3:4" x14ac:dyDescent="0.25">
      <c r="C50629" s="1">
        <v>42475</v>
      </c>
      <c r="D50629" t="s">
        <v>11210</v>
      </c>
    </row>
    <row r="50630" spans="3:4" x14ac:dyDescent="0.25">
      <c r="C50630" s="1">
        <v>42471</v>
      </c>
      <c r="D50630" t="s">
        <v>6375</v>
      </c>
    </row>
    <row r="50631" spans="3:4" x14ac:dyDescent="0.25">
      <c r="C50631" s="1">
        <v>42475</v>
      </c>
      <c r="D50631" t="s">
        <v>1635</v>
      </c>
    </row>
    <row r="50632" spans="3:4" x14ac:dyDescent="0.25">
      <c r="C50632" s="1">
        <v>42488</v>
      </c>
      <c r="D50632" t="s">
        <v>16590</v>
      </c>
    </row>
    <row r="50633" spans="3:4" x14ac:dyDescent="0.25">
      <c r="C50633" s="1">
        <v>42495</v>
      </c>
      <c r="D50633" t="s">
        <v>19558</v>
      </c>
    </row>
    <row r="50634" spans="3:4" x14ac:dyDescent="0.25">
      <c r="C50634" s="1">
        <v>42471</v>
      </c>
      <c r="D50634" t="s">
        <v>6334</v>
      </c>
    </row>
    <row r="50635" spans="3:4" x14ac:dyDescent="0.25">
      <c r="C50635" s="1">
        <v>42478</v>
      </c>
      <c r="D50635" t="s">
        <v>3990</v>
      </c>
    </row>
    <row r="50636" spans="3:4" x14ac:dyDescent="0.25">
      <c r="C50636" s="1">
        <v>42488</v>
      </c>
      <c r="D50636" t="s">
        <v>20351</v>
      </c>
    </row>
    <row r="50637" spans="3:4" x14ac:dyDescent="0.25">
      <c r="C50637" s="1">
        <v>42500</v>
      </c>
      <c r="D50637" t="s">
        <v>23070</v>
      </c>
    </row>
    <row r="50638" spans="3:4" x14ac:dyDescent="0.25">
      <c r="C50638" s="1">
        <v>42471</v>
      </c>
      <c r="D50638" t="s">
        <v>4362</v>
      </c>
    </row>
    <row r="50639" spans="3:4" x14ac:dyDescent="0.25">
      <c r="C50639" s="1">
        <v>42478</v>
      </c>
      <c r="D50639" t="s">
        <v>18548</v>
      </c>
    </row>
    <row r="50640" spans="3:4" x14ac:dyDescent="0.25">
      <c r="C50640" s="1">
        <v>42492</v>
      </c>
      <c r="D50640" t="s">
        <v>2483</v>
      </c>
    </row>
    <row r="50641" spans="3:4" x14ac:dyDescent="0.25">
      <c r="C50641" s="1">
        <v>42501</v>
      </c>
      <c r="D50641" t="s">
        <v>27699</v>
      </c>
    </row>
    <row r="50642" spans="3:4" x14ac:dyDescent="0.25">
      <c r="C50642" s="1">
        <v>42501</v>
      </c>
      <c r="D50642" t="s">
        <v>20212</v>
      </c>
    </row>
    <row r="50643" spans="3:4" x14ac:dyDescent="0.25">
      <c r="C50643" s="1">
        <v>42471</v>
      </c>
      <c r="D50643" t="s">
        <v>7318</v>
      </c>
    </row>
    <row r="50644" spans="3:4" x14ac:dyDescent="0.25">
      <c r="C50644" s="1">
        <v>42480</v>
      </c>
      <c r="D50644" t="s">
        <v>21779</v>
      </c>
    </row>
    <row r="50645" spans="3:4" x14ac:dyDescent="0.25">
      <c r="C50645" s="1">
        <v>42492</v>
      </c>
      <c r="D50645" t="s">
        <v>21560</v>
      </c>
    </row>
    <row r="50646" spans="3:4" x14ac:dyDescent="0.25">
      <c r="C50646" s="1">
        <v>42493</v>
      </c>
      <c r="D50646" t="s">
        <v>27700</v>
      </c>
    </row>
    <row r="50647" spans="3:4" x14ac:dyDescent="0.25">
      <c r="C50647" s="1">
        <v>42500</v>
      </c>
      <c r="D50647" t="s">
        <v>27701</v>
      </c>
    </row>
    <row r="50648" spans="3:4" x14ac:dyDescent="0.25">
      <c r="C50648" s="1">
        <v>42468</v>
      </c>
      <c r="D50648" t="s">
        <v>27702</v>
      </c>
    </row>
    <row r="50649" spans="3:4" x14ac:dyDescent="0.25">
      <c r="C50649" s="1">
        <v>42500</v>
      </c>
      <c r="D50649" t="s">
        <v>18731</v>
      </c>
    </row>
    <row r="50650" spans="3:4" x14ac:dyDescent="0.25">
      <c r="C50650" s="1">
        <v>42478</v>
      </c>
      <c r="D50650" t="s">
        <v>12122</v>
      </c>
    </row>
    <row r="50651" spans="3:4" x14ac:dyDescent="0.25">
      <c r="C50651" s="1">
        <v>42488</v>
      </c>
      <c r="D50651" t="s">
        <v>27137</v>
      </c>
    </row>
    <row r="50652" spans="3:4" x14ac:dyDescent="0.25">
      <c r="C50652" s="1">
        <v>42493</v>
      </c>
      <c r="D50652" t="s">
        <v>13264</v>
      </c>
    </row>
    <row r="50653" spans="3:4" x14ac:dyDescent="0.25">
      <c r="C50653" s="1">
        <v>42472</v>
      </c>
      <c r="D50653" t="s">
        <v>9539</v>
      </c>
    </row>
    <row r="50654" spans="3:4" x14ac:dyDescent="0.25">
      <c r="C50654" s="1">
        <v>42485</v>
      </c>
      <c r="D50654" t="s">
        <v>23998</v>
      </c>
    </row>
    <row r="50655" spans="3:4" x14ac:dyDescent="0.25">
      <c r="C50655" s="1">
        <v>42492</v>
      </c>
      <c r="D50655" t="s">
        <v>27703</v>
      </c>
    </row>
    <row r="50656" spans="3:4" x14ac:dyDescent="0.25">
      <c r="C50656" s="1">
        <v>42507</v>
      </c>
      <c r="D50656" t="s">
        <v>27704</v>
      </c>
    </row>
    <row r="50657" spans="3:4" x14ac:dyDescent="0.25">
      <c r="C50657" s="1">
        <v>42495</v>
      </c>
      <c r="D50657" t="s">
        <v>13860</v>
      </c>
    </row>
    <row r="50658" spans="3:4" x14ac:dyDescent="0.25">
      <c r="C50658" s="1">
        <v>42502</v>
      </c>
      <c r="D50658" t="s">
        <v>27705</v>
      </c>
    </row>
    <row r="50659" spans="3:4" x14ac:dyDescent="0.25">
      <c r="C50659" s="1">
        <v>42472</v>
      </c>
      <c r="D50659" t="s">
        <v>9539</v>
      </c>
    </row>
    <row r="50660" spans="3:4" x14ac:dyDescent="0.25">
      <c r="C50660" s="1">
        <v>42487</v>
      </c>
      <c r="D50660" t="s">
        <v>21967</v>
      </c>
    </row>
    <row r="50661" spans="3:4" x14ac:dyDescent="0.25">
      <c r="C50661" s="1">
        <v>42492</v>
      </c>
      <c r="D50661" t="s">
        <v>17242</v>
      </c>
    </row>
    <row r="50662" spans="3:4" x14ac:dyDescent="0.25">
      <c r="C50662" s="1">
        <v>42495</v>
      </c>
      <c r="D50662" t="s">
        <v>13860</v>
      </c>
    </row>
    <row r="50663" spans="3:4" x14ac:dyDescent="0.25">
      <c r="C50663" s="1">
        <v>42500</v>
      </c>
      <c r="D50663" t="s">
        <v>20397</v>
      </c>
    </row>
    <row r="50664" spans="3:4" x14ac:dyDescent="0.25">
      <c r="C50664" s="1">
        <v>42472</v>
      </c>
      <c r="D50664" t="s">
        <v>27706</v>
      </c>
    </row>
    <row r="50665" spans="3:4" x14ac:dyDescent="0.25">
      <c r="C50665" s="1">
        <v>42486</v>
      </c>
      <c r="D50665" t="s">
        <v>2547</v>
      </c>
    </row>
    <row r="50666" spans="3:4" x14ac:dyDescent="0.25">
      <c r="C50666" s="1">
        <v>42492</v>
      </c>
      <c r="D50666" t="s">
        <v>27707</v>
      </c>
    </row>
    <row r="50667" spans="3:4" x14ac:dyDescent="0.25">
      <c r="C50667" s="1">
        <v>42500</v>
      </c>
      <c r="D50667" t="s">
        <v>19734</v>
      </c>
    </row>
    <row r="50668" spans="3:4" x14ac:dyDescent="0.25">
      <c r="C50668" s="1">
        <v>42472</v>
      </c>
      <c r="D50668" t="s">
        <v>27708</v>
      </c>
    </row>
    <row r="50669" spans="3:4" x14ac:dyDescent="0.25">
      <c r="C50669" s="1">
        <v>42480</v>
      </c>
      <c r="D50669" t="s">
        <v>27709</v>
      </c>
    </row>
    <row r="50670" spans="3:4" x14ac:dyDescent="0.25">
      <c r="C50670" s="1">
        <v>42492</v>
      </c>
      <c r="D50670" t="s">
        <v>19882</v>
      </c>
    </row>
    <row r="50671" spans="3:4" x14ac:dyDescent="0.25">
      <c r="C50671" s="1">
        <v>42500</v>
      </c>
      <c r="D50671" t="s">
        <v>27710</v>
      </c>
    </row>
    <row r="50672" spans="3:4" x14ac:dyDescent="0.25">
      <c r="C50672" s="1">
        <v>42502</v>
      </c>
      <c r="D50672" t="s">
        <v>22473</v>
      </c>
    </row>
    <row r="50673" spans="3:4" x14ac:dyDescent="0.25">
      <c r="C50673" s="1">
        <v>42489</v>
      </c>
      <c r="D50673" t="s">
        <v>27711</v>
      </c>
    </row>
    <row r="50674" spans="3:4" x14ac:dyDescent="0.25">
      <c r="C50674" s="1">
        <v>42486</v>
      </c>
      <c r="D50674" t="s">
        <v>17413</v>
      </c>
    </row>
    <row r="50675" spans="3:4" x14ac:dyDescent="0.25">
      <c r="C50675" s="1">
        <v>42492</v>
      </c>
      <c r="D50675" t="s">
        <v>23209</v>
      </c>
    </row>
    <row r="50676" spans="3:4" x14ac:dyDescent="0.25">
      <c r="C50676" s="1">
        <v>42499</v>
      </c>
      <c r="D50676" t="s">
        <v>12855</v>
      </c>
    </row>
    <row r="50677" spans="3:4" x14ac:dyDescent="0.25">
      <c r="C50677" s="1">
        <v>42472</v>
      </c>
      <c r="D50677" t="s">
        <v>23853</v>
      </c>
    </row>
    <row r="50678" spans="3:4" x14ac:dyDescent="0.25">
      <c r="C50678" s="1">
        <v>42487</v>
      </c>
      <c r="D50678" t="s">
        <v>27712</v>
      </c>
    </row>
    <row r="50679" spans="3:4" x14ac:dyDescent="0.25">
      <c r="C50679" s="1">
        <v>42493</v>
      </c>
      <c r="D50679" t="s">
        <v>17032</v>
      </c>
    </row>
    <row r="50680" spans="3:4" x14ac:dyDescent="0.25">
      <c r="C50680" s="1">
        <v>42500</v>
      </c>
      <c r="D50680" t="s">
        <v>3757</v>
      </c>
    </row>
    <row r="50681" spans="3:4" x14ac:dyDescent="0.25">
      <c r="C50681" s="1">
        <v>42472</v>
      </c>
      <c r="D50681" t="s">
        <v>14018</v>
      </c>
    </row>
    <row r="50682" spans="3:4" x14ac:dyDescent="0.25">
      <c r="C50682" s="1">
        <v>42489</v>
      </c>
      <c r="D50682" t="s">
        <v>16928</v>
      </c>
    </row>
    <row r="50683" spans="3:4" x14ac:dyDescent="0.25">
      <c r="C50683" s="1">
        <v>42493</v>
      </c>
      <c r="D50683" t="s">
        <v>27713</v>
      </c>
    </row>
    <row r="50684" spans="3:4" x14ac:dyDescent="0.25">
      <c r="C50684" s="1">
        <v>42508</v>
      </c>
      <c r="D50684" t="s">
        <v>12502</v>
      </c>
    </row>
    <row r="50685" spans="3:4" x14ac:dyDescent="0.25">
      <c r="C50685" s="1">
        <v>42502</v>
      </c>
      <c r="D50685" t="s">
        <v>27714</v>
      </c>
    </row>
    <row r="50686" spans="3:4" x14ac:dyDescent="0.25">
      <c r="C50686" s="1">
        <v>42474</v>
      </c>
      <c r="D50686" t="s">
        <v>19405</v>
      </c>
    </row>
    <row r="50687" spans="3:4" x14ac:dyDescent="0.25">
      <c r="C50687" s="1">
        <v>42489</v>
      </c>
      <c r="D50687" t="s">
        <v>27715</v>
      </c>
    </row>
    <row r="50688" spans="3:4" x14ac:dyDescent="0.25">
      <c r="C50688" s="1">
        <v>42494</v>
      </c>
      <c r="D50688" t="s">
        <v>4511</v>
      </c>
    </row>
    <row r="50689" spans="3:4" x14ac:dyDescent="0.25">
      <c r="C50689" s="1">
        <v>42502</v>
      </c>
      <c r="D50689" t="s">
        <v>4780</v>
      </c>
    </row>
    <row r="50690" spans="3:4" x14ac:dyDescent="0.25">
      <c r="C50690" s="1">
        <v>42473</v>
      </c>
      <c r="D50690" t="s">
        <v>27716</v>
      </c>
    </row>
    <row r="50691" spans="3:4" x14ac:dyDescent="0.25">
      <c r="C50691" s="1">
        <v>42486</v>
      </c>
      <c r="D50691" t="s">
        <v>27717</v>
      </c>
    </row>
    <row r="50692" spans="3:4" x14ac:dyDescent="0.25">
      <c r="C50692" s="1">
        <v>42493</v>
      </c>
      <c r="D50692" t="s">
        <v>10074</v>
      </c>
    </row>
    <row r="50693" spans="3:4" x14ac:dyDescent="0.25">
      <c r="C50693" s="1">
        <v>42473</v>
      </c>
      <c r="D50693" t="s">
        <v>25949</v>
      </c>
    </row>
    <row r="50694" spans="3:4" x14ac:dyDescent="0.25">
      <c r="C50694" s="1">
        <v>42487</v>
      </c>
      <c r="D50694" t="s">
        <v>3564</v>
      </c>
    </row>
    <row r="50695" spans="3:4" x14ac:dyDescent="0.25">
      <c r="C50695" s="1">
        <v>42474</v>
      </c>
      <c r="D50695" t="s">
        <v>27718</v>
      </c>
    </row>
    <row r="50696" spans="3:4" x14ac:dyDescent="0.25">
      <c r="C50696" s="1">
        <v>42473</v>
      </c>
      <c r="D50696" t="s">
        <v>27719</v>
      </c>
    </row>
    <row r="50697" spans="3:4" x14ac:dyDescent="0.25">
      <c r="C50697" s="1">
        <v>42489</v>
      </c>
      <c r="D50697" t="s">
        <v>27720</v>
      </c>
    </row>
    <row r="50698" spans="3:4" x14ac:dyDescent="0.25">
      <c r="C50698" s="1">
        <v>42474</v>
      </c>
      <c r="D50698" t="s">
        <v>3056</v>
      </c>
    </row>
    <row r="50699" spans="3:4" x14ac:dyDescent="0.25">
      <c r="C50699" s="1">
        <v>42474</v>
      </c>
      <c r="D50699" t="s">
        <v>9707</v>
      </c>
    </row>
    <row r="50700" spans="3:4" x14ac:dyDescent="0.25">
      <c r="C50700" s="1">
        <v>42493</v>
      </c>
      <c r="D50700" t="s">
        <v>27721</v>
      </c>
    </row>
    <row r="50701" spans="3:4" x14ac:dyDescent="0.25">
      <c r="C50701" s="1">
        <v>42492</v>
      </c>
      <c r="D50701" t="s">
        <v>26698</v>
      </c>
    </row>
    <row r="50702" spans="3:4" x14ac:dyDescent="0.25">
      <c r="C50702" s="1">
        <v>42492</v>
      </c>
      <c r="D50702" t="s">
        <v>26698</v>
      </c>
    </row>
    <row r="50703" spans="3:4" x14ac:dyDescent="0.25">
      <c r="C50703" s="1">
        <v>42479</v>
      </c>
      <c r="D50703" t="s">
        <v>8558</v>
      </c>
    </row>
    <row r="50704" spans="3:4" x14ac:dyDescent="0.25">
      <c r="C50704" s="1">
        <v>42493</v>
      </c>
      <c r="D50704" t="s">
        <v>27722</v>
      </c>
    </row>
    <row r="50705" spans="3:4" x14ac:dyDescent="0.25">
      <c r="C50705" s="1">
        <v>42474</v>
      </c>
      <c r="D50705" t="s">
        <v>18511</v>
      </c>
    </row>
    <row r="50706" spans="3:4" x14ac:dyDescent="0.25">
      <c r="C50706" s="1">
        <v>42487</v>
      </c>
      <c r="D50706" t="s">
        <v>6347</v>
      </c>
    </row>
    <row r="50707" spans="3:4" x14ac:dyDescent="0.25">
      <c r="C50707" s="1">
        <v>42494</v>
      </c>
      <c r="D50707" t="s">
        <v>27723</v>
      </c>
    </row>
    <row r="50708" spans="3:4" x14ac:dyDescent="0.25">
      <c r="C50708" s="1">
        <v>42474</v>
      </c>
      <c r="D50708" t="s">
        <v>23033</v>
      </c>
    </row>
    <row r="50709" spans="3:4" x14ac:dyDescent="0.25">
      <c r="C50709" s="1">
        <v>42480</v>
      </c>
      <c r="D50709" t="s">
        <v>27724</v>
      </c>
    </row>
    <row r="50710" spans="3:4" x14ac:dyDescent="0.25">
      <c r="C50710" s="1">
        <v>42494</v>
      </c>
      <c r="D50710" t="s">
        <v>8539</v>
      </c>
    </row>
    <row r="50711" spans="3:4" x14ac:dyDescent="0.25">
      <c r="C50711" s="1">
        <v>42474</v>
      </c>
      <c r="D50711" t="s">
        <v>22729</v>
      </c>
    </row>
    <row r="50712" spans="3:4" x14ac:dyDescent="0.25">
      <c r="C50712" s="1">
        <v>42480</v>
      </c>
      <c r="D50712" t="s">
        <v>27724</v>
      </c>
    </row>
    <row r="50713" spans="3:4" x14ac:dyDescent="0.25">
      <c r="C50713" s="1">
        <v>42494</v>
      </c>
      <c r="D50713" t="s">
        <v>10340</v>
      </c>
    </row>
    <row r="50714" spans="3:4" x14ac:dyDescent="0.25">
      <c r="C50714" s="1">
        <v>42474</v>
      </c>
      <c r="D50714" t="s">
        <v>22729</v>
      </c>
    </row>
    <row r="50715" spans="3:4" x14ac:dyDescent="0.25">
      <c r="C50715" s="1">
        <v>42480</v>
      </c>
      <c r="D50715" t="s">
        <v>20617</v>
      </c>
    </row>
    <row r="50716" spans="3:4" x14ac:dyDescent="0.25">
      <c r="C50716" s="1">
        <v>42474</v>
      </c>
      <c r="D50716" t="s">
        <v>15694</v>
      </c>
    </row>
    <row r="50717" spans="3:4" x14ac:dyDescent="0.25">
      <c r="C50717" s="1">
        <v>42475</v>
      </c>
      <c r="D50717" t="s">
        <v>26849</v>
      </c>
    </row>
    <row r="50718" spans="3:4" x14ac:dyDescent="0.25">
      <c r="C50718" s="1">
        <v>42480</v>
      </c>
      <c r="D50718" t="s">
        <v>20617</v>
      </c>
    </row>
    <row r="50719" spans="3:4" x14ac:dyDescent="0.25">
      <c r="C50719" s="1">
        <v>42494</v>
      </c>
      <c r="D50719" t="s">
        <v>776</v>
      </c>
    </row>
    <row r="50720" spans="3:4" x14ac:dyDescent="0.25">
      <c r="C50720" s="1">
        <v>42471</v>
      </c>
      <c r="D50720" t="s">
        <v>19125</v>
      </c>
    </row>
    <row r="50721" spans="3:4" x14ac:dyDescent="0.25">
      <c r="C50721" s="1">
        <v>42478</v>
      </c>
      <c r="D50721" t="s">
        <v>16188</v>
      </c>
    </row>
    <row r="50722" spans="3:4" x14ac:dyDescent="0.25">
      <c r="C50722" s="1">
        <v>42445</v>
      </c>
      <c r="D50722" t="s">
        <v>6268</v>
      </c>
    </row>
    <row r="50723" spans="3:4" x14ac:dyDescent="0.25">
      <c r="C50723" s="1">
        <v>42520</v>
      </c>
      <c r="D50723" t="s">
        <v>15019</v>
      </c>
    </row>
    <row r="50724" spans="3:4" x14ac:dyDescent="0.25">
      <c r="C50724" s="1">
        <v>42474</v>
      </c>
      <c r="D50724" t="s">
        <v>16539</v>
      </c>
    </row>
    <row r="50725" spans="3:4" x14ac:dyDescent="0.25">
      <c r="C50725" s="1">
        <v>42479</v>
      </c>
      <c r="D50725" t="s">
        <v>3123</v>
      </c>
    </row>
    <row r="50726" spans="3:4" x14ac:dyDescent="0.25">
      <c r="C50726" s="1">
        <v>42488</v>
      </c>
      <c r="D50726" t="s">
        <v>2238</v>
      </c>
    </row>
    <row r="50727" spans="3:4" x14ac:dyDescent="0.25">
      <c r="C50727" s="1">
        <v>42495</v>
      </c>
      <c r="D50727" t="s">
        <v>27725</v>
      </c>
    </row>
    <row r="50728" spans="3:4" x14ac:dyDescent="0.25">
      <c r="C50728" s="1">
        <v>42468</v>
      </c>
      <c r="D50728" t="s">
        <v>4887</v>
      </c>
    </row>
    <row r="50729" spans="3:4" x14ac:dyDescent="0.25">
      <c r="C50729" s="1">
        <v>42473</v>
      </c>
      <c r="D50729" t="s">
        <v>9327</v>
      </c>
    </row>
    <row r="50730" spans="3:4" x14ac:dyDescent="0.25">
      <c r="C50730" s="1">
        <v>42488</v>
      </c>
      <c r="D50730" t="s">
        <v>1889</v>
      </c>
    </row>
    <row r="50731" spans="3:4" x14ac:dyDescent="0.25">
      <c r="C50731" s="1">
        <v>42495</v>
      </c>
      <c r="D50731" t="s">
        <v>22882</v>
      </c>
    </row>
    <row r="50732" spans="3:4" x14ac:dyDescent="0.25">
      <c r="C50732" s="1">
        <v>42468</v>
      </c>
      <c r="D50732" t="s">
        <v>6945</v>
      </c>
    </row>
    <row r="50733" spans="3:4" x14ac:dyDescent="0.25">
      <c r="C50733" s="1">
        <v>42475</v>
      </c>
      <c r="D50733" t="s">
        <v>5130</v>
      </c>
    </row>
    <row r="50734" spans="3:4" x14ac:dyDescent="0.25">
      <c r="C50734" s="1">
        <v>42486</v>
      </c>
      <c r="D50734" t="s">
        <v>27726</v>
      </c>
    </row>
    <row r="50735" spans="3:4" x14ac:dyDescent="0.25">
      <c r="C50735" s="1">
        <v>42495</v>
      </c>
      <c r="D50735" t="s">
        <v>22882</v>
      </c>
    </row>
    <row r="50736" spans="3:4" x14ac:dyDescent="0.25">
      <c r="C50736" s="1">
        <v>42468</v>
      </c>
      <c r="D50736" t="s">
        <v>4008</v>
      </c>
    </row>
    <row r="50737" spans="3:4" x14ac:dyDescent="0.25">
      <c r="C50737" s="1">
        <v>42473</v>
      </c>
      <c r="D50737" t="s">
        <v>9120</v>
      </c>
    </row>
    <row r="50738" spans="3:4" x14ac:dyDescent="0.25">
      <c r="C50738" s="1">
        <v>42486</v>
      </c>
      <c r="D50738" t="s">
        <v>27727</v>
      </c>
    </row>
    <row r="50739" spans="3:4" x14ac:dyDescent="0.25">
      <c r="C50739" s="1">
        <v>42488</v>
      </c>
      <c r="D50739" t="s">
        <v>687</v>
      </c>
    </row>
    <row r="50740" spans="3:4" x14ac:dyDescent="0.25">
      <c r="C50740" s="1">
        <v>42468</v>
      </c>
      <c r="D50740" t="s">
        <v>8893</v>
      </c>
    </row>
    <row r="50741" spans="3:4" x14ac:dyDescent="0.25">
      <c r="C50741" s="1">
        <v>42479</v>
      </c>
      <c r="D50741" t="s">
        <v>12277</v>
      </c>
    </row>
    <row r="50742" spans="3:4" x14ac:dyDescent="0.25">
      <c r="C50742" s="1">
        <v>42492</v>
      </c>
      <c r="D50742" t="s">
        <v>10823</v>
      </c>
    </row>
    <row r="50743" spans="3:4" x14ac:dyDescent="0.25">
      <c r="C50743" s="1">
        <v>42495</v>
      </c>
      <c r="D50743" t="s">
        <v>2922</v>
      </c>
    </row>
    <row r="50744" spans="3:4" x14ac:dyDescent="0.25">
      <c r="C50744" s="1">
        <v>42514</v>
      </c>
      <c r="D50744" t="s">
        <v>10238</v>
      </c>
    </row>
    <row r="50745" spans="3:4" x14ac:dyDescent="0.25">
      <c r="C50745" s="1">
        <v>42501</v>
      </c>
      <c r="D50745" t="s">
        <v>27728</v>
      </c>
    </row>
    <row r="50746" spans="3:4" x14ac:dyDescent="0.25">
      <c r="C50746" s="1">
        <v>42468</v>
      </c>
      <c r="D50746" t="s">
        <v>16553</v>
      </c>
    </row>
    <row r="50747" spans="3:4" x14ac:dyDescent="0.25">
      <c r="C50747" s="1">
        <v>42478</v>
      </c>
      <c r="D50747" t="s">
        <v>27729</v>
      </c>
    </row>
    <row r="50748" spans="3:4" x14ac:dyDescent="0.25">
      <c r="C50748" s="1">
        <v>42488</v>
      </c>
      <c r="D50748" t="s">
        <v>23147</v>
      </c>
    </row>
    <row r="50749" spans="3:4" x14ac:dyDescent="0.25">
      <c r="C50749" s="1">
        <v>42495</v>
      </c>
      <c r="D50749" t="s">
        <v>2547</v>
      </c>
    </row>
    <row r="50750" spans="3:4" x14ac:dyDescent="0.25">
      <c r="C50750" s="1">
        <v>42501</v>
      </c>
      <c r="D50750" t="s">
        <v>17264</v>
      </c>
    </row>
    <row r="50751" spans="3:4" x14ac:dyDescent="0.25">
      <c r="C50751" s="1">
        <v>42465</v>
      </c>
      <c r="D50751" t="s">
        <v>27730</v>
      </c>
    </row>
    <row r="50752" spans="3:4" x14ac:dyDescent="0.25">
      <c r="C50752" s="1">
        <v>42478</v>
      </c>
      <c r="D50752" t="s">
        <v>27729</v>
      </c>
    </row>
    <row r="50753" spans="3:4" x14ac:dyDescent="0.25">
      <c r="C50753" s="1">
        <v>42488</v>
      </c>
      <c r="D50753" t="s">
        <v>27731</v>
      </c>
    </row>
    <row r="50754" spans="3:4" x14ac:dyDescent="0.25">
      <c r="C50754" s="1">
        <v>42495</v>
      </c>
      <c r="D50754" t="s">
        <v>27732</v>
      </c>
    </row>
    <row r="50755" spans="3:4" x14ac:dyDescent="0.25">
      <c r="C50755" s="1">
        <v>42500</v>
      </c>
      <c r="D50755" t="s">
        <v>27733</v>
      </c>
    </row>
    <row r="50756" spans="3:4" x14ac:dyDescent="0.25">
      <c r="C50756" s="1">
        <v>42499</v>
      </c>
      <c r="D50756" t="s">
        <v>999</v>
      </c>
    </row>
    <row r="50757" spans="3:4" x14ac:dyDescent="0.25">
      <c r="C50757" s="1">
        <v>42465</v>
      </c>
      <c r="D50757" t="s">
        <v>27734</v>
      </c>
    </row>
    <row r="50758" spans="3:4" x14ac:dyDescent="0.25">
      <c r="C50758" s="1">
        <v>42474</v>
      </c>
      <c r="D50758" t="s">
        <v>6731</v>
      </c>
    </row>
    <row r="50759" spans="3:4" x14ac:dyDescent="0.25">
      <c r="C50759" s="1">
        <v>42488</v>
      </c>
      <c r="D50759" t="s">
        <v>9412</v>
      </c>
    </row>
    <row r="50760" spans="3:4" x14ac:dyDescent="0.25">
      <c r="C50760" s="1">
        <v>42495</v>
      </c>
      <c r="D50760" t="s">
        <v>14195</v>
      </c>
    </row>
    <row r="50761" spans="3:4" x14ac:dyDescent="0.25">
      <c r="C50761" s="1">
        <v>42468</v>
      </c>
      <c r="D50761" t="s">
        <v>23268</v>
      </c>
    </row>
    <row r="50762" spans="3:4" x14ac:dyDescent="0.25">
      <c r="C50762" s="1">
        <v>42474</v>
      </c>
      <c r="D50762" t="s">
        <v>8974</v>
      </c>
    </row>
    <row r="50763" spans="3:4" x14ac:dyDescent="0.25">
      <c r="C50763" s="1">
        <v>42507</v>
      </c>
      <c r="D50763" t="s">
        <v>27735</v>
      </c>
    </row>
    <row r="50764" spans="3:4" x14ac:dyDescent="0.25">
      <c r="C50764" s="1">
        <v>42495</v>
      </c>
      <c r="D50764" t="s">
        <v>26812</v>
      </c>
    </row>
    <row r="50765" spans="3:4" x14ac:dyDescent="0.25">
      <c r="C50765" s="1">
        <v>42500</v>
      </c>
      <c r="D50765" t="s">
        <v>27736</v>
      </c>
    </row>
    <row r="50766" spans="3:4" x14ac:dyDescent="0.25">
      <c r="C50766" s="1">
        <v>42478</v>
      </c>
      <c r="D50766" t="s">
        <v>22432</v>
      </c>
    </row>
    <row r="50767" spans="3:4" x14ac:dyDescent="0.25">
      <c r="C50767" s="1">
        <v>42480</v>
      </c>
      <c r="D50767" t="s">
        <v>10128</v>
      </c>
    </row>
    <row r="50768" spans="3:4" x14ac:dyDescent="0.25">
      <c r="C50768" s="1">
        <v>42492</v>
      </c>
      <c r="D50768" t="s">
        <v>27737</v>
      </c>
    </row>
    <row r="50769" spans="3:4" x14ac:dyDescent="0.25">
      <c r="C50769" s="1">
        <v>42508</v>
      </c>
      <c r="D50769" t="s">
        <v>13343</v>
      </c>
    </row>
    <row r="50770" spans="3:4" x14ac:dyDescent="0.25">
      <c r="C50770" s="1">
        <v>42492</v>
      </c>
      <c r="D50770" t="s">
        <v>27738</v>
      </c>
    </row>
    <row r="50771" spans="3:4" x14ac:dyDescent="0.25">
      <c r="C50771" s="1">
        <v>42478</v>
      </c>
      <c r="D50771" t="s">
        <v>1327</v>
      </c>
    </row>
    <row r="50772" spans="3:4" x14ac:dyDescent="0.25">
      <c r="C50772" s="1">
        <v>42480</v>
      </c>
      <c r="D50772" t="s">
        <v>10128</v>
      </c>
    </row>
    <row r="50773" spans="3:4" x14ac:dyDescent="0.25">
      <c r="C50773" s="1">
        <v>42500</v>
      </c>
      <c r="D50773" t="s">
        <v>27739</v>
      </c>
    </row>
    <row r="50774" spans="3:4" x14ac:dyDescent="0.25">
      <c r="C50774" s="1">
        <v>42495</v>
      </c>
      <c r="D50774" t="s">
        <v>27740</v>
      </c>
    </row>
    <row r="50775" spans="3:4" x14ac:dyDescent="0.25">
      <c r="C50775" s="1">
        <v>42492</v>
      </c>
      <c r="D50775" t="s">
        <v>27738</v>
      </c>
    </row>
    <row r="50776" spans="3:4" x14ac:dyDescent="0.25">
      <c r="C50776" s="1">
        <v>42478</v>
      </c>
      <c r="D50776" t="s">
        <v>21745</v>
      </c>
    </row>
    <row r="50777" spans="3:4" x14ac:dyDescent="0.25">
      <c r="C50777" s="1">
        <v>42480</v>
      </c>
      <c r="D50777" t="s">
        <v>27741</v>
      </c>
    </row>
    <row r="50778" spans="3:4" x14ac:dyDescent="0.25">
      <c r="C50778" s="1">
        <v>42506</v>
      </c>
      <c r="D50778" t="s">
        <v>11663</v>
      </c>
    </row>
    <row r="50779" spans="3:4" x14ac:dyDescent="0.25">
      <c r="C50779" s="1">
        <v>42468</v>
      </c>
      <c r="D50779" t="s">
        <v>27742</v>
      </c>
    </row>
    <row r="50780" spans="3:4" x14ac:dyDescent="0.25">
      <c r="C50780" s="1">
        <v>42480</v>
      </c>
      <c r="D50780" t="s">
        <v>26146</v>
      </c>
    </row>
    <row r="50781" spans="3:4" x14ac:dyDescent="0.25">
      <c r="C50781" s="1">
        <v>42468</v>
      </c>
      <c r="D50781" t="s">
        <v>27743</v>
      </c>
    </row>
    <row r="50782" spans="3:4" x14ac:dyDescent="0.25">
      <c r="C50782" s="1">
        <v>42480</v>
      </c>
      <c r="D50782" t="s">
        <v>1442</v>
      </c>
    </row>
    <row r="50783" spans="3:4" x14ac:dyDescent="0.25">
      <c r="C50783" s="1">
        <v>42468</v>
      </c>
      <c r="D50783" t="s">
        <v>27744</v>
      </c>
    </row>
    <row r="50784" spans="3:4" x14ac:dyDescent="0.25">
      <c r="C50784" s="1">
        <v>42468</v>
      </c>
      <c r="D50784" t="s">
        <v>19748</v>
      </c>
    </row>
    <row r="50785" spans="3:4" x14ac:dyDescent="0.25">
      <c r="C50785" s="1">
        <v>42486</v>
      </c>
      <c r="D50785" t="s">
        <v>11635</v>
      </c>
    </row>
    <row r="50786" spans="3:4" x14ac:dyDescent="0.25">
      <c r="C50786" s="1">
        <v>42487</v>
      </c>
      <c r="D50786" t="s">
        <v>652</v>
      </c>
    </row>
    <row r="50787" spans="3:4" x14ac:dyDescent="0.25">
      <c r="C50787" s="1">
        <v>42495</v>
      </c>
      <c r="D50787" t="s">
        <v>27745</v>
      </c>
    </row>
    <row r="50788" spans="3:4" x14ac:dyDescent="0.25">
      <c r="C50788" s="1">
        <v>42473</v>
      </c>
      <c r="D50788" t="s">
        <v>17875</v>
      </c>
    </row>
    <row r="50789" spans="3:4" x14ac:dyDescent="0.25">
      <c r="C50789" s="1">
        <v>42485</v>
      </c>
      <c r="D50789" t="s">
        <v>1149</v>
      </c>
    </row>
    <row r="50790" spans="3:4" x14ac:dyDescent="0.25">
      <c r="C50790" s="1">
        <v>42494</v>
      </c>
      <c r="D50790" t="s">
        <v>27746</v>
      </c>
    </row>
    <row r="50791" spans="3:4" x14ac:dyDescent="0.25">
      <c r="C50791" s="1">
        <v>42471</v>
      </c>
      <c r="D50791" t="s">
        <v>3992</v>
      </c>
    </row>
    <row r="50792" spans="3:4" x14ac:dyDescent="0.25">
      <c r="C50792" s="1">
        <v>42488</v>
      </c>
      <c r="D50792" t="s">
        <v>10346</v>
      </c>
    </row>
    <row r="50793" spans="3:4" x14ac:dyDescent="0.25">
      <c r="C50793" s="1">
        <v>42495</v>
      </c>
      <c r="D50793" t="s">
        <v>27747</v>
      </c>
    </row>
    <row r="50794" spans="3:4" x14ac:dyDescent="0.25">
      <c r="C50794" s="1">
        <v>42473</v>
      </c>
      <c r="D50794" t="s">
        <v>3883</v>
      </c>
    </row>
    <row r="50795" spans="3:4" x14ac:dyDescent="0.25">
      <c r="C50795" s="1">
        <v>42479</v>
      </c>
      <c r="D50795" t="s">
        <v>3056</v>
      </c>
    </row>
    <row r="50796" spans="3:4" x14ac:dyDescent="0.25">
      <c r="C50796" s="1">
        <v>42510</v>
      </c>
      <c r="D50796" t="s">
        <v>18624</v>
      </c>
    </row>
    <row r="50797" spans="3:4" x14ac:dyDescent="0.25">
      <c r="C50797" s="1">
        <v>42494</v>
      </c>
      <c r="D50797" t="s">
        <v>27234</v>
      </c>
    </row>
    <row r="50798" spans="3:4" x14ac:dyDescent="0.25">
      <c r="C50798" s="1">
        <v>42471</v>
      </c>
      <c r="D50798" t="s">
        <v>27748</v>
      </c>
    </row>
    <row r="50799" spans="3:4" x14ac:dyDescent="0.25">
      <c r="C50799" s="1">
        <v>42478</v>
      </c>
      <c r="D50799" t="s">
        <v>21733</v>
      </c>
    </row>
    <row r="50800" spans="3:4" x14ac:dyDescent="0.25">
      <c r="C50800" s="1">
        <v>42495</v>
      </c>
      <c r="D50800" t="s">
        <v>27747</v>
      </c>
    </row>
    <row r="50801" spans="3:4" x14ac:dyDescent="0.25">
      <c r="C50801" s="1">
        <v>42475</v>
      </c>
      <c r="D50801" t="s">
        <v>8561</v>
      </c>
    </row>
    <row r="50802" spans="3:4" x14ac:dyDescent="0.25">
      <c r="C50802" s="1">
        <v>42496</v>
      </c>
      <c r="D50802" t="s">
        <v>12015</v>
      </c>
    </row>
    <row r="50803" spans="3:4" x14ac:dyDescent="0.25">
      <c r="C50803" s="1">
        <v>42487</v>
      </c>
      <c r="D50803" t="s">
        <v>7258</v>
      </c>
    </row>
    <row r="50804" spans="3:4" x14ac:dyDescent="0.25">
      <c r="C50804" s="1">
        <v>42493</v>
      </c>
      <c r="D50804" t="s">
        <v>2273</v>
      </c>
    </row>
    <row r="50805" spans="3:4" x14ac:dyDescent="0.25">
      <c r="C50805" s="1">
        <v>42494</v>
      </c>
      <c r="D50805" t="s">
        <v>20888</v>
      </c>
    </row>
    <row r="50806" spans="3:4" x14ac:dyDescent="0.25">
      <c r="C50806" s="1">
        <v>42494</v>
      </c>
      <c r="D50806" t="s">
        <v>20888</v>
      </c>
    </row>
    <row r="50807" spans="3:4" x14ac:dyDescent="0.25">
      <c r="C50807" s="1">
        <v>42494</v>
      </c>
      <c r="D50807" t="s">
        <v>20888</v>
      </c>
    </row>
    <row r="50808" spans="3:4" x14ac:dyDescent="0.25">
      <c r="C50808" s="1">
        <v>42494</v>
      </c>
      <c r="D50808" t="s">
        <v>20888</v>
      </c>
    </row>
    <row r="50809" spans="3:4" x14ac:dyDescent="0.25">
      <c r="C50809" s="1">
        <v>42494</v>
      </c>
      <c r="D50809" t="s">
        <v>20888</v>
      </c>
    </row>
    <row r="50810" spans="3:4" x14ac:dyDescent="0.25">
      <c r="C50810" s="1">
        <v>42494</v>
      </c>
      <c r="D50810" t="s">
        <v>20888</v>
      </c>
    </row>
    <row r="50811" spans="3:4" x14ac:dyDescent="0.25">
      <c r="C50811" s="1">
        <v>42494</v>
      </c>
      <c r="D50811" t="s">
        <v>20888</v>
      </c>
    </row>
    <row r="50812" spans="3:4" x14ac:dyDescent="0.25">
      <c r="C50812" s="1">
        <v>42494</v>
      </c>
      <c r="D50812" t="s">
        <v>20888</v>
      </c>
    </row>
    <row r="50813" spans="3:4" x14ac:dyDescent="0.25">
      <c r="C50813" s="1">
        <v>42494</v>
      </c>
      <c r="D50813" t="s">
        <v>20888</v>
      </c>
    </row>
    <row r="50814" spans="3:4" x14ac:dyDescent="0.25">
      <c r="C50814" s="1">
        <v>42494</v>
      </c>
      <c r="D50814" t="s">
        <v>20888</v>
      </c>
    </row>
    <row r="50815" spans="3:4" x14ac:dyDescent="0.25">
      <c r="C50815" s="1">
        <v>42494</v>
      </c>
      <c r="D50815" t="s">
        <v>20888</v>
      </c>
    </row>
    <row r="50816" spans="3:4" x14ac:dyDescent="0.25">
      <c r="C50816" s="1">
        <v>42487</v>
      </c>
      <c r="D50816" t="s">
        <v>7258</v>
      </c>
    </row>
    <row r="50817" spans="3:4" x14ac:dyDescent="0.25">
      <c r="C50817" s="1">
        <v>42493</v>
      </c>
      <c r="D50817" t="s">
        <v>20419</v>
      </c>
    </row>
    <row r="50818" spans="3:4" x14ac:dyDescent="0.25">
      <c r="C50818" s="1">
        <v>42492</v>
      </c>
      <c r="D50818" t="s">
        <v>13881</v>
      </c>
    </row>
    <row r="50819" spans="3:4" x14ac:dyDescent="0.25">
      <c r="C50819" s="1">
        <v>42499</v>
      </c>
      <c r="D50819" t="s">
        <v>7593</v>
      </c>
    </row>
    <row r="50820" spans="3:4" x14ac:dyDescent="0.25">
      <c r="C50820" s="1">
        <v>42499</v>
      </c>
      <c r="D50820" t="s">
        <v>27749</v>
      </c>
    </row>
    <row r="50821" spans="3:4" x14ac:dyDescent="0.25">
      <c r="C50821" s="1">
        <v>42499</v>
      </c>
      <c r="D50821" t="s">
        <v>4211</v>
      </c>
    </row>
    <row r="50822" spans="3:4" x14ac:dyDescent="0.25">
      <c r="C50822" s="1">
        <v>42492</v>
      </c>
      <c r="D50822" t="s">
        <v>18078</v>
      </c>
    </row>
    <row r="50823" spans="3:4" x14ac:dyDescent="0.25">
      <c r="C50823" s="1">
        <v>42492</v>
      </c>
      <c r="D50823" t="s">
        <v>11395</v>
      </c>
    </row>
    <row r="50824" spans="3:4" x14ac:dyDescent="0.25">
      <c r="C50824" s="1">
        <v>42496</v>
      </c>
      <c r="D50824" t="s">
        <v>11415</v>
      </c>
    </row>
    <row r="50825" spans="3:4" x14ac:dyDescent="0.25">
      <c r="C50825" s="1">
        <v>42492</v>
      </c>
      <c r="D50825" t="s">
        <v>24855</v>
      </c>
    </row>
    <row r="50826" spans="3:4" x14ac:dyDescent="0.25">
      <c r="C50826" s="1">
        <v>42496</v>
      </c>
      <c r="D50826" t="s">
        <v>7940</v>
      </c>
    </row>
    <row r="50827" spans="3:4" x14ac:dyDescent="0.25">
      <c r="C50827" s="1">
        <v>42499</v>
      </c>
      <c r="D50827" t="s">
        <v>12625</v>
      </c>
    </row>
    <row r="50828" spans="3:4" x14ac:dyDescent="0.25">
      <c r="C50828" s="1">
        <v>42499</v>
      </c>
      <c r="D50828" t="s">
        <v>7742</v>
      </c>
    </row>
    <row r="50829" spans="3:4" x14ac:dyDescent="0.25">
      <c r="C50829" s="1">
        <v>42492</v>
      </c>
      <c r="D50829" t="s">
        <v>1610</v>
      </c>
    </row>
    <row r="50830" spans="3:4" x14ac:dyDescent="0.25">
      <c r="C50830" s="1">
        <v>42492</v>
      </c>
      <c r="D50830" t="s">
        <v>16253</v>
      </c>
    </row>
    <row r="50831" spans="3:4" x14ac:dyDescent="0.25">
      <c r="C50831" s="1">
        <v>42496</v>
      </c>
      <c r="D50831" t="s">
        <v>26972</v>
      </c>
    </row>
    <row r="50832" spans="3:4" x14ac:dyDescent="0.25">
      <c r="C50832" s="1">
        <v>42499</v>
      </c>
      <c r="D50832" t="s">
        <v>27750</v>
      </c>
    </row>
    <row r="50833" spans="3:4" x14ac:dyDescent="0.25">
      <c r="C50833" s="1">
        <v>42492</v>
      </c>
      <c r="D50833" t="s">
        <v>13666</v>
      </c>
    </row>
    <row r="50834" spans="3:4" x14ac:dyDescent="0.25">
      <c r="C50834" s="1">
        <v>42496</v>
      </c>
      <c r="D50834" t="s">
        <v>18135</v>
      </c>
    </row>
    <row r="50835" spans="3:4" x14ac:dyDescent="0.25">
      <c r="C50835" s="1">
        <v>42506</v>
      </c>
      <c r="D50835" t="s">
        <v>15696</v>
      </c>
    </row>
    <row r="50836" spans="3:4" x14ac:dyDescent="0.25">
      <c r="C50836" s="1">
        <v>42492</v>
      </c>
      <c r="D50836" t="s">
        <v>16259</v>
      </c>
    </row>
    <row r="50837" spans="3:4" x14ac:dyDescent="0.25">
      <c r="C50837" s="1">
        <v>42499</v>
      </c>
      <c r="D50837" t="s">
        <v>20548</v>
      </c>
    </row>
    <row r="50838" spans="3:4" x14ac:dyDescent="0.25">
      <c r="C50838" s="1">
        <v>42496</v>
      </c>
      <c r="D50838" t="s">
        <v>11745</v>
      </c>
    </row>
    <row r="50839" spans="3:4" x14ac:dyDescent="0.25">
      <c r="C50839" s="1">
        <v>42499</v>
      </c>
      <c r="D50839" t="s">
        <v>8122</v>
      </c>
    </row>
    <row r="50840" spans="3:4" x14ac:dyDescent="0.25">
      <c r="C50840" s="1">
        <v>42492</v>
      </c>
      <c r="D50840" t="s">
        <v>6171</v>
      </c>
    </row>
    <row r="50841" spans="3:4" x14ac:dyDescent="0.25">
      <c r="C50841" s="1">
        <v>42499</v>
      </c>
      <c r="D50841" t="s">
        <v>17964</v>
      </c>
    </row>
    <row r="50842" spans="3:4" x14ac:dyDescent="0.25">
      <c r="C50842" s="1">
        <v>42499</v>
      </c>
      <c r="D50842" t="s">
        <v>4426</v>
      </c>
    </row>
    <row r="50843" spans="3:4" x14ac:dyDescent="0.25">
      <c r="C50843" s="1">
        <v>42499</v>
      </c>
      <c r="D50843" t="s">
        <v>6925</v>
      </c>
    </row>
    <row r="50844" spans="3:4" x14ac:dyDescent="0.25">
      <c r="C50844" s="1">
        <v>42499</v>
      </c>
      <c r="D50844" t="s">
        <v>4722</v>
      </c>
    </row>
    <row r="50845" spans="3:4" x14ac:dyDescent="0.25">
      <c r="C50845" s="1">
        <v>42499</v>
      </c>
      <c r="D50845" t="s">
        <v>24194</v>
      </c>
    </row>
    <row r="50846" spans="3:4" x14ac:dyDescent="0.25">
      <c r="C50846" s="1">
        <v>42499</v>
      </c>
      <c r="D50846" t="s">
        <v>27751</v>
      </c>
    </row>
    <row r="50847" spans="3:4" x14ac:dyDescent="0.25">
      <c r="C50847" s="1">
        <v>42499</v>
      </c>
      <c r="D50847" t="s">
        <v>9254</v>
      </c>
    </row>
    <row r="50848" spans="3:4" x14ac:dyDescent="0.25">
      <c r="C50848" s="1">
        <v>42506</v>
      </c>
      <c r="D50848" t="s">
        <v>4351</v>
      </c>
    </row>
    <row r="50849" spans="3:4" x14ac:dyDescent="0.25">
      <c r="C50849" s="1">
        <v>42496</v>
      </c>
      <c r="D50849" t="s">
        <v>18062</v>
      </c>
    </row>
    <row r="50850" spans="3:4" x14ac:dyDescent="0.25">
      <c r="C50850" s="1">
        <v>42506</v>
      </c>
      <c r="D50850" t="s">
        <v>20309</v>
      </c>
    </row>
    <row r="50851" spans="3:4" x14ac:dyDescent="0.25">
      <c r="C50851" s="1">
        <v>42506</v>
      </c>
      <c r="D50851" t="s">
        <v>27752</v>
      </c>
    </row>
    <row r="50852" spans="3:4" x14ac:dyDescent="0.25">
      <c r="C50852" s="1">
        <v>42506</v>
      </c>
      <c r="D50852" t="s">
        <v>4490</v>
      </c>
    </row>
    <row r="50853" spans="3:4" x14ac:dyDescent="0.25">
      <c r="C50853" s="1">
        <v>42492</v>
      </c>
      <c r="D50853" t="s">
        <v>27753</v>
      </c>
    </row>
    <row r="50854" spans="3:4" x14ac:dyDescent="0.25">
      <c r="C50854" s="1">
        <v>42492</v>
      </c>
      <c r="D50854" t="s">
        <v>27754</v>
      </c>
    </row>
    <row r="50855" spans="3:4" x14ac:dyDescent="0.25">
      <c r="C50855" s="1">
        <v>42492</v>
      </c>
      <c r="D50855" t="s">
        <v>657</v>
      </c>
    </row>
    <row r="50856" spans="3:4" x14ac:dyDescent="0.25">
      <c r="C50856" s="1">
        <v>42499</v>
      </c>
      <c r="D50856" t="s">
        <v>27755</v>
      </c>
    </row>
    <row r="50857" spans="3:4" x14ac:dyDescent="0.25">
      <c r="C50857" s="1">
        <v>42496</v>
      </c>
      <c r="D50857" t="s">
        <v>21675</v>
      </c>
    </row>
    <row r="50858" spans="3:4" x14ac:dyDescent="0.25">
      <c r="C50858" s="1">
        <v>42507</v>
      </c>
      <c r="D50858" t="s">
        <v>15136</v>
      </c>
    </row>
    <row r="50859" spans="3:4" x14ac:dyDescent="0.25">
      <c r="C50859" s="1">
        <v>42507</v>
      </c>
      <c r="D50859" t="s">
        <v>24289</v>
      </c>
    </row>
    <row r="50860" spans="3:4" x14ac:dyDescent="0.25">
      <c r="C50860" s="1">
        <v>42492</v>
      </c>
      <c r="D50860" t="s">
        <v>21735</v>
      </c>
    </row>
    <row r="50861" spans="3:4" x14ac:dyDescent="0.25">
      <c r="C50861" s="1">
        <v>42499</v>
      </c>
      <c r="D50861" t="s">
        <v>20312</v>
      </c>
    </row>
    <row r="50862" spans="3:4" x14ac:dyDescent="0.25">
      <c r="C50862" s="1">
        <v>42499</v>
      </c>
      <c r="D50862" t="s">
        <v>27756</v>
      </c>
    </row>
    <row r="50863" spans="3:4" x14ac:dyDescent="0.25">
      <c r="C50863" s="1">
        <v>42499</v>
      </c>
      <c r="D50863" t="s">
        <v>27757</v>
      </c>
    </row>
    <row r="50864" spans="3:4" x14ac:dyDescent="0.25">
      <c r="C50864" s="1">
        <v>42506</v>
      </c>
      <c r="D50864" t="s">
        <v>21269</v>
      </c>
    </row>
    <row r="50865" spans="3:4" x14ac:dyDescent="0.25">
      <c r="C50865" s="1">
        <v>42492</v>
      </c>
      <c r="D50865" t="s">
        <v>27758</v>
      </c>
    </row>
    <row r="50866" spans="3:4" x14ac:dyDescent="0.25">
      <c r="C50866" s="1">
        <v>42496</v>
      </c>
      <c r="D50866" t="s">
        <v>19880</v>
      </c>
    </row>
    <row r="50867" spans="3:4" x14ac:dyDescent="0.25">
      <c r="C50867" s="1">
        <v>42499</v>
      </c>
      <c r="D50867" t="s">
        <v>27273</v>
      </c>
    </row>
    <row r="50868" spans="3:4" x14ac:dyDescent="0.25">
      <c r="C50868" s="1">
        <v>42507</v>
      </c>
      <c r="D50868" t="s">
        <v>9505</v>
      </c>
    </row>
    <row r="50869" spans="3:4" x14ac:dyDescent="0.25">
      <c r="C50869" s="1">
        <v>42492</v>
      </c>
      <c r="D50869" t="s">
        <v>15561</v>
      </c>
    </row>
    <row r="50870" spans="3:4" x14ac:dyDescent="0.25">
      <c r="C50870" s="1">
        <v>42492</v>
      </c>
      <c r="D50870" t="s">
        <v>15844</v>
      </c>
    </row>
    <row r="50871" spans="3:4" x14ac:dyDescent="0.25">
      <c r="C50871" s="1">
        <v>42496</v>
      </c>
      <c r="D50871" t="s">
        <v>22288</v>
      </c>
    </row>
    <row r="50872" spans="3:4" x14ac:dyDescent="0.25">
      <c r="C50872" s="1">
        <v>42501</v>
      </c>
      <c r="D50872" t="s">
        <v>27759</v>
      </c>
    </row>
    <row r="50873" spans="3:4" x14ac:dyDescent="0.25">
      <c r="C50873" s="1">
        <v>42514</v>
      </c>
      <c r="D50873" t="s">
        <v>2761</v>
      </c>
    </row>
    <row r="50874" spans="3:4" x14ac:dyDescent="0.25">
      <c r="C50874" s="1">
        <v>42514</v>
      </c>
      <c r="D50874" t="s">
        <v>8412</v>
      </c>
    </row>
    <row r="50875" spans="3:4" x14ac:dyDescent="0.25">
      <c r="C50875" s="1">
        <v>42514</v>
      </c>
      <c r="D50875" t="s">
        <v>7978</v>
      </c>
    </row>
    <row r="50876" spans="3:4" x14ac:dyDescent="0.25">
      <c r="C50876" s="1">
        <v>42500</v>
      </c>
      <c r="D50876" t="s">
        <v>21063</v>
      </c>
    </row>
    <row r="50877" spans="3:4" x14ac:dyDescent="0.25">
      <c r="C50877" s="1">
        <v>42501</v>
      </c>
      <c r="D50877" t="s">
        <v>27760</v>
      </c>
    </row>
    <row r="50878" spans="3:4" x14ac:dyDescent="0.25">
      <c r="C50878" s="1">
        <v>42514</v>
      </c>
      <c r="D50878" t="s">
        <v>16235</v>
      </c>
    </row>
    <row r="50879" spans="3:4" x14ac:dyDescent="0.25">
      <c r="C50879" s="1">
        <v>42492</v>
      </c>
      <c r="D50879" t="s">
        <v>25357</v>
      </c>
    </row>
    <row r="50880" spans="3:4" x14ac:dyDescent="0.25">
      <c r="C50880" s="1">
        <v>42499</v>
      </c>
      <c r="D50880" t="s">
        <v>2015</v>
      </c>
    </row>
    <row r="50881" spans="3:4" x14ac:dyDescent="0.25">
      <c r="C50881" s="1">
        <v>42507</v>
      </c>
      <c r="D50881" t="s">
        <v>21986</v>
      </c>
    </row>
    <row r="50882" spans="3:4" x14ac:dyDescent="0.25">
      <c r="C50882" s="1">
        <v>42501</v>
      </c>
      <c r="D50882" t="s">
        <v>27761</v>
      </c>
    </row>
    <row r="50883" spans="3:4" x14ac:dyDescent="0.25">
      <c r="C50883" s="1">
        <v>42499</v>
      </c>
      <c r="D50883" t="s">
        <v>27762</v>
      </c>
    </row>
    <row r="50884" spans="3:4" x14ac:dyDescent="0.25">
      <c r="C50884" s="1">
        <v>42492</v>
      </c>
      <c r="D50884" t="s">
        <v>2147</v>
      </c>
    </row>
    <row r="50885" spans="3:4" x14ac:dyDescent="0.25">
      <c r="C50885" s="1">
        <v>42494</v>
      </c>
      <c r="D50885" t="s">
        <v>27763</v>
      </c>
    </row>
    <row r="50886" spans="3:4" x14ac:dyDescent="0.25">
      <c r="C50886" s="1">
        <v>42501</v>
      </c>
      <c r="D50886" t="s">
        <v>3799</v>
      </c>
    </row>
    <row r="50887" spans="3:4" x14ac:dyDescent="0.25">
      <c r="C50887" s="1">
        <v>42515</v>
      </c>
      <c r="D50887" t="s">
        <v>27764</v>
      </c>
    </row>
    <row r="50888" spans="3:4" x14ac:dyDescent="0.25">
      <c r="C50888" s="1">
        <v>42496</v>
      </c>
      <c r="D50888" t="s">
        <v>13522</v>
      </c>
    </row>
    <row r="50889" spans="3:4" x14ac:dyDescent="0.25">
      <c r="C50889" s="1">
        <v>42496</v>
      </c>
      <c r="D50889" t="s">
        <v>10746</v>
      </c>
    </row>
    <row r="50890" spans="3:4" x14ac:dyDescent="0.25">
      <c r="C50890" s="1">
        <v>42514</v>
      </c>
      <c r="D50890" t="s">
        <v>3271</v>
      </c>
    </row>
    <row r="50891" spans="3:4" x14ac:dyDescent="0.25">
      <c r="C50891" s="1">
        <v>42503</v>
      </c>
      <c r="D50891" t="s">
        <v>27765</v>
      </c>
    </row>
    <row r="50892" spans="3:4" x14ac:dyDescent="0.25">
      <c r="C50892" s="1">
        <v>42503</v>
      </c>
      <c r="D50892" t="s">
        <v>1911</v>
      </c>
    </row>
    <row r="50893" spans="3:4" x14ac:dyDescent="0.25">
      <c r="C50893" s="1">
        <v>42503</v>
      </c>
      <c r="D50893" t="s">
        <v>25885</v>
      </c>
    </row>
    <row r="50894" spans="3:4" x14ac:dyDescent="0.25">
      <c r="C50894" s="1">
        <v>42503</v>
      </c>
      <c r="D50894" t="s">
        <v>18694</v>
      </c>
    </row>
    <row r="50895" spans="3:4" x14ac:dyDescent="0.25">
      <c r="C50895" s="1">
        <v>42503</v>
      </c>
      <c r="D50895" t="s">
        <v>26943</v>
      </c>
    </row>
    <row r="50896" spans="3:4" x14ac:dyDescent="0.25">
      <c r="C50896" s="1">
        <v>42507</v>
      </c>
      <c r="D50896" t="s">
        <v>5728</v>
      </c>
    </row>
    <row r="50897" spans="3:4" x14ac:dyDescent="0.25">
      <c r="C50897" s="1">
        <v>42496</v>
      </c>
      <c r="D50897" t="s">
        <v>13700</v>
      </c>
    </row>
    <row r="50898" spans="3:4" x14ac:dyDescent="0.25">
      <c r="C50898" s="1">
        <v>42496</v>
      </c>
      <c r="D50898" t="s">
        <v>18205</v>
      </c>
    </row>
    <row r="50899" spans="3:4" x14ac:dyDescent="0.25">
      <c r="C50899" s="1">
        <v>42496</v>
      </c>
      <c r="D50899" t="s">
        <v>18205</v>
      </c>
    </row>
    <row r="50900" spans="3:4" x14ac:dyDescent="0.25">
      <c r="C50900" s="1">
        <v>42496</v>
      </c>
      <c r="D50900" t="s">
        <v>13700</v>
      </c>
    </row>
    <row r="50901" spans="3:4" x14ac:dyDescent="0.25">
      <c r="C50901" s="1">
        <v>42503</v>
      </c>
      <c r="D50901" t="s">
        <v>15838</v>
      </c>
    </row>
    <row r="50902" spans="3:4" x14ac:dyDescent="0.25">
      <c r="C50902" s="1">
        <v>42503</v>
      </c>
      <c r="D50902" t="s">
        <v>27766</v>
      </c>
    </row>
    <row r="50903" spans="3:4" x14ac:dyDescent="0.25">
      <c r="C50903" s="1">
        <v>42496</v>
      </c>
      <c r="D50903" t="s">
        <v>13700</v>
      </c>
    </row>
    <row r="50904" spans="3:4" x14ac:dyDescent="0.25">
      <c r="C50904" s="1">
        <v>42496</v>
      </c>
      <c r="D50904" t="s">
        <v>13700</v>
      </c>
    </row>
    <row r="50905" spans="3:4" x14ac:dyDescent="0.25">
      <c r="C50905" s="1">
        <v>42496</v>
      </c>
      <c r="D50905" t="s">
        <v>18205</v>
      </c>
    </row>
    <row r="50906" spans="3:4" x14ac:dyDescent="0.25">
      <c r="C50906" s="1">
        <v>42496</v>
      </c>
      <c r="D50906" t="s">
        <v>13700</v>
      </c>
    </row>
    <row r="50907" spans="3:4" x14ac:dyDescent="0.25">
      <c r="C50907" s="1">
        <v>42496</v>
      </c>
      <c r="D50907" t="s">
        <v>13700</v>
      </c>
    </row>
    <row r="50908" spans="3:4" x14ac:dyDescent="0.25">
      <c r="C50908" s="1">
        <v>42496</v>
      </c>
      <c r="D50908" t="s">
        <v>18205</v>
      </c>
    </row>
    <row r="50909" spans="3:4" x14ac:dyDescent="0.25">
      <c r="C50909" s="1">
        <v>42496</v>
      </c>
      <c r="D50909" t="s">
        <v>13700</v>
      </c>
    </row>
    <row r="50910" spans="3:4" x14ac:dyDescent="0.25">
      <c r="C50910" s="1">
        <v>42496</v>
      </c>
      <c r="D50910" t="s">
        <v>18205</v>
      </c>
    </row>
    <row r="50911" spans="3:4" x14ac:dyDescent="0.25">
      <c r="C50911" s="1">
        <v>42496</v>
      </c>
      <c r="D50911" t="s">
        <v>13700</v>
      </c>
    </row>
    <row r="50912" spans="3:4" x14ac:dyDescent="0.25">
      <c r="C50912" s="1">
        <v>42496</v>
      </c>
      <c r="D50912" t="s">
        <v>18205</v>
      </c>
    </row>
    <row r="50913" spans="3:4" x14ac:dyDescent="0.25">
      <c r="C50913" s="1">
        <v>42496</v>
      </c>
      <c r="D50913" t="s">
        <v>18205</v>
      </c>
    </row>
    <row r="50914" spans="3:4" x14ac:dyDescent="0.25">
      <c r="C50914" s="1">
        <v>42496</v>
      </c>
      <c r="D50914" t="s">
        <v>18205</v>
      </c>
    </row>
    <row r="50915" spans="3:4" x14ac:dyDescent="0.25">
      <c r="C50915" s="1">
        <v>42496</v>
      </c>
      <c r="D50915" t="s">
        <v>18205</v>
      </c>
    </row>
    <row r="50916" spans="3:4" x14ac:dyDescent="0.25">
      <c r="C50916" s="1">
        <v>42496</v>
      </c>
      <c r="D50916" t="s">
        <v>18205</v>
      </c>
    </row>
    <row r="50917" spans="3:4" x14ac:dyDescent="0.25">
      <c r="C50917" s="1">
        <v>42496</v>
      </c>
      <c r="D50917" t="s">
        <v>18205</v>
      </c>
    </row>
    <row r="50918" spans="3:4" x14ac:dyDescent="0.25">
      <c r="C50918" s="1">
        <v>42496</v>
      </c>
      <c r="D50918" t="s">
        <v>13700</v>
      </c>
    </row>
    <row r="50919" spans="3:4" x14ac:dyDescent="0.25">
      <c r="C50919" s="1">
        <v>42496</v>
      </c>
      <c r="D50919" t="s">
        <v>13700</v>
      </c>
    </row>
    <row r="50920" spans="3:4" x14ac:dyDescent="0.25">
      <c r="C50920" s="1">
        <v>42496</v>
      </c>
      <c r="D50920" t="s">
        <v>18205</v>
      </c>
    </row>
    <row r="50921" spans="3:4" x14ac:dyDescent="0.25">
      <c r="C50921" s="1">
        <v>42496</v>
      </c>
      <c r="D50921" t="s">
        <v>9706</v>
      </c>
    </row>
    <row r="50922" spans="3:4" x14ac:dyDescent="0.25">
      <c r="C50922" s="1">
        <v>42496</v>
      </c>
      <c r="D50922" t="s">
        <v>18205</v>
      </c>
    </row>
    <row r="50923" spans="3:4" x14ac:dyDescent="0.25">
      <c r="C50923" s="1">
        <v>42496</v>
      </c>
      <c r="D50923" t="s">
        <v>13700</v>
      </c>
    </row>
    <row r="50924" spans="3:4" x14ac:dyDescent="0.25">
      <c r="C50924" s="1">
        <v>42496</v>
      </c>
      <c r="D50924" t="s">
        <v>15131</v>
      </c>
    </row>
    <row r="50925" spans="3:4" x14ac:dyDescent="0.25">
      <c r="C50925" s="1">
        <v>42496</v>
      </c>
      <c r="D50925" t="s">
        <v>13700</v>
      </c>
    </row>
    <row r="50926" spans="3:4" x14ac:dyDescent="0.25">
      <c r="C50926" s="1">
        <v>42496</v>
      </c>
      <c r="D50926" t="s">
        <v>18205</v>
      </c>
    </row>
    <row r="50927" spans="3:4" x14ac:dyDescent="0.25">
      <c r="C50927" s="1">
        <v>42496</v>
      </c>
      <c r="D50927" t="s">
        <v>18205</v>
      </c>
    </row>
    <row r="50928" spans="3:4" x14ac:dyDescent="0.25">
      <c r="C50928" s="1">
        <v>42496</v>
      </c>
      <c r="D50928" t="s">
        <v>15131</v>
      </c>
    </row>
    <row r="50929" spans="3:4" x14ac:dyDescent="0.25">
      <c r="C50929" s="1">
        <v>42496</v>
      </c>
      <c r="D50929" t="s">
        <v>13700</v>
      </c>
    </row>
    <row r="50930" spans="3:4" x14ac:dyDescent="0.25">
      <c r="C50930" s="1">
        <v>42496</v>
      </c>
      <c r="D50930" t="s">
        <v>18205</v>
      </c>
    </row>
    <row r="50931" spans="3:4" x14ac:dyDescent="0.25">
      <c r="C50931" s="1">
        <v>42496</v>
      </c>
      <c r="D50931" t="s">
        <v>13700</v>
      </c>
    </row>
    <row r="50932" spans="3:4" x14ac:dyDescent="0.25">
      <c r="C50932" s="1">
        <v>42496</v>
      </c>
      <c r="D50932" t="s">
        <v>18205</v>
      </c>
    </row>
    <row r="50933" spans="3:4" x14ac:dyDescent="0.25">
      <c r="C50933" s="1">
        <v>42496</v>
      </c>
      <c r="D50933" t="s">
        <v>13700</v>
      </c>
    </row>
    <row r="50934" spans="3:4" x14ac:dyDescent="0.25">
      <c r="C50934" s="1">
        <v>42496</v>
      </c>
      <c r="D50934" t="s">
        <v>13700</v>
      </c>
    </row>
    <row r="50935" spans="3:4" x14ac:dyDescent="0.25">
      <c r="C50935" s="1">
        <v>42496</v>
      </c>
      <c r="D50935" t="s">
        <v>15131</v>
      </c>
    </row>
    <row r="50936" spans="3:4" x14ac:dyDescent="0.25">
      <c r="C50936" s="1">
        <v>42496</v>
      </c>
      <c r="D50936" t="s">
        <v>18205</v>
      </c>
    </row>
    <row r="50937" spans="3:4" x14ac:dyDescent="0.25">
      <c r="C50937" s="1">
        <v>42496</v>
      </c>
      <c r="D50937" t="s">
        <v>18205</v>
      </c>
    </row>
    <row r="50938" spans="3:4" x14ac:dyDescent="0.25">
      <c r="C50938" s="1">
        <v>42496</v>
      </c>
      <c r="D50938" t="s">
        <v>13700</v>
      </c>
    </row>
    <row r="50939" spans="3:4" x14ac:dyDescent="0.25">
      <c r="C50939" s="1">
        <v>42496</v>
      </c>
      <c r="D50939" t="s">
        <v>15131</v>
      </c>
    </row>
    <row r="50940" spans="3:4" x14ac:dyDescent="0.25">
      <c r="C50940" s="1">
        <v>42496</v>
      </c>
      <c r="D50940" t="s">
        <v>13700</v>
      </c>
    </row>
    <row r="50941" spans="3:4" x14ac:dyDescent="0.25">
      <c r="C50941" s="1">
        <v>42496</v>
      </c>
      <c r="D50941" t="s">
        <v>18205</v>
      </c>
    </row>
    <row r="50942" spans="3:4" x14ac:dyDescent="0.25">
      <c r="C50942" s="1">
        <v>42496</v>
      </c>
      <c r="D50942" t="s">
        <v>13700</v>
      </c>
    </row>
    <row r="50943" spans="3:4" x14ac:dyDescent="0.25">
      <c r="C50943" s="1">
        <v>42496</v>
      </c>
      <c r="D50943" t="s">
        <v>18205</v>
      </c>
    </row>
    <row r="50944" spans="3:4" x14ac:dyDescent="0.25">
      <c r="C50944" s="1">
        <v>42496</v>
      </c>
      <c r="D50944" t="s">
        <v>18205</v>
      </c>
    </row>
    <row r="50945" spans="3:4" x14ac:dyDescent="0.25">
      <c r="C50945" s="1">
        <v>42496</v>
      </c>
      <c r="D50945" t="s">
        <v>14736</v>
      </c>
    </row>
    <row r="50946" spans="3:4" x14ac:dyDescent="0.25">
      <c r="C50946" s="1">
        <v>42506</v>
      </c>
      <c r="D50946" t="s">
        <v>1872</v>
      </c>
    </row>
    <row r="50947" spans="3:4" x14ac:dyDescent="0.25">
      <c r="C50947" s="1">
        <v>42499</v>
      </c>
      <c r="D50947" t="s">
        <v>19103</v>
      </c>
    </row>
    <row r="50948" spans="3:4" x14ac:dyDescent="0.25">
      <c r="C50948" s="1">
        <v>42507</v>
      </c>
      <c r="D50948" t="s">
        <v>14029</v>
      </c>
    </row>
    <row r="50949" spans="3:4" x14ac:dyDescent="0.25">
      <c r="C50949" s="1">
        <v>42496</v>
      </c>
      <c r="D50949" t="s">
        <v>13700</v>
      </c>
    </row>
    <row r="50950" spans="3:4" x14ac:dyDescent="0.25">
      <c r="C50950" s="1">
        <v>42496</v>
      </c>
      <c r="D50950" t="s">
        <v>13700</v>
      </c>
    </row>
    <row r="50951" spans="3:4" x14ac:dyDescent="0.25">
      <c r="C50951" s="1">
        <v>42496</v>
      </c>
      <c r="D50951" t="s">
        <v>18205</v>
      </c>
    </row>
    <row r="50952" spans="3:4" x14ac:dyDescent="0.25">
      <c r="C50952" s="1">
        <v>42496</v>
      </c>
      <c r="D50952" t="s">
        <v>13700</v>
      </c>
    </row>
    <row r="50953" spans="3:4" x14ac:dyDescent="0.25">
      <c r="C50953" s="1">
        <v>42496</v>
      </c>
      <c r="D50953" t="s">
        <v>13700</v>
      </c>
    </row>
    <row r="50954" spans="3:4" x14ac:dyDescent="0.25">
      <c r="C50954" s="1">
        <v>42507</v>
      </c>
      <c r="D50954" t="s">
        <v>16737</v>
      </c>
    </row>
    <row r="50955" spans="3:4" x14ac:dyDescent="0.25">
      <c r="C50955" s="1">
        <v>42510</v>
      </c>
      <c r="D50955" t="s">
        <v>22905</v>
      </c>
    </row>
    <row r="50956" spans="3:4" x14ac:dyDescent="0.25">
      <c r="C50956" s="1">
        <v>42496</v>
      </c>
      <c r="D50956" t="s">
        <v>27767</v>
      </c>
    </row>
    <row r="50957" spans="3:4" x14ac:dyDescent="0.25">
      <c r="C50957" s="1">
        <v>42496</v>
      </c>
      <c r="D50957" t="s">
        <v>9356</v>
      </c>
    </row>
    <row r="50958" spans="3:4" x14ac:dyDescent="0.25">
      <c r="C50958" s="1">
        <v>42503</v>
      </c>
      <c r="D50958" t="s">
        <v>27768</v>
      </c>
    </row>
    <row r="50959" spans="3:4" x14ac:dyDescent="0.25">
      <c r="C50959" s="1">
        <v>42499</v>
      </c>
      <c r="D50959" t="s">
        <v>962</v>
      </c>
    </row>
    <row r="50960" spans="3:4" x14ac:dyDescent="0.25">
      <c r="C50960" s="1">
        <v>42501</v>
      </c>
      <c r="D50960" t="s">
        <v>27769</v>
      </c>
    </row>
    <row r="50961" spans="3:4" x14ac:dyDescent="0.25">
      <c r="C50961" s="1">
        <v>42486</v>
      </c>
      <c r="D50961" t="s">
        <v>9701</v>
      </c>
    </row>
    <row r="50962" spans="3:4" x14ac:dyDescent="0.25">
      <c r="C50962" s="1">
        <v>42493</v>
      </c>
      <c r="D50962" t="s">
        <v>20143</v>
      </c>
    </row>
    <row r="50963" spans="3:4" x14ac:dyDescent="0.25">
      <c r="C50963" s="1">
        <v>42500</v>
      </c>
      <c r="D50963" t="s">
        <v>27770</v>
      </c>
    </row>
    <row r="50964" spans="3:4" x14ac:dyDescent="0.25">
      <c r="C50964" s="1">
        <v>42506</v>
      </c>
      <c r="D50964" t="s">
        <v>15772</v>
      </c>
    </row>
    <row r="50965" spans="3:4" x14ac:dyDescent="0.25">
      <c r="C50965" s="1">
        <v>42510</v>
      </c>
      <c r="D50965" t="s">
        <v>8669</v>
      </c>
    </row>
    <row r="50966" spans="3:4" x14ac:dyDescent="0.25">
      <c r="C50966" s="1">
        <v>42503</v>
      </c>
      <c r="D50966" t="s">
        <v>27771</v>
      </c>
    </row>
    <row r="50967" spans="3:4" x14ac:dyDescent="0.25">
      <c r="C50967" s="1">
        <v>42503</v>
      </c>
      <c r="D50967" t="s">
        <v>4821</v>
      </c>
    </row>
    <row r="50968" spans="3:4" x14ac:dyDescent="0.25">
      <c r="C50968" s="1">
        <v>42503</v>
      </c>
      <c r="D50968" t="s">
        <v>12013</v>
      </c>
    </row>
    <row r="50969" spans="3:4" x14ac:dyDescent="0.25">
      <c r="C50969" s="1">
        <v>42478</v>
      </c>
      <c r="D50969" t="s">
        <v>645</v>
      </c>
    </row>
    <row r="50970" spans="3:4" x14ac:dyDescent="0.25">
      <c r="C50970" s="1">
        <v>42480</v>
      </c>
      <c r="D50970" t="s">
        <v>15391</v>
      </c>
    </row>
    <row r="50971" spans="3:4" x14ac:dyDescent="0.25">
      <c r="C50971" s="1">
        <v>42480</v>
      </c>
      <c r="D50971" t="s">
        <v>20669</v>
      </c>
    </row>
    <row r="50972" spans="3:4" x14ac:dyDescent="0.25">
      <c r="C50972" s="1">
        <v>42493</v>
      </c>
      <c r="D50972" t="s">
        <v>27098</v>
      </c>
    </row>
    <row r="50973" spans="3:4" x14ac:dyDescent="0.25">
      <c r="C50973" s="1">
        <v>42488</v>
      </c>
      <c r="D50973" t="s">
        <v>26427</v>
      </c>
    </row>
    <row r="50974" spans="3:4" x14ac:dyDescent="0.25">
      <c r="C50974" s="1">
        <v>42480</v>
      </c>
      <c r="D50974" t="s">
        <v>26280</v>
      </c>
    </row>
    <row r="50975" spans="3:4" x14ac:dyDescent="0.25">
      <c r="C50975" s="1">
        <v>42493</v>
      </c>
      <c r="D50975" t="s">
        <v>27772</v>
      </c>
    </row>
    <row r="50976" spans="3:4" x14ac:dyDescent="0.25">
      <c r="C50976" s="1">
        <v>42485</v>
      </c>
      <c r="D50976" t="s">
        <v>24909</v>
      </c>
    </row>
    <row r="50977" spans="3:4" x14ac:dyDescent="0.25">
      <c r="C50977" s="1">
        <v>42507</v>
      </c>
      <c r="D50977" t="s">
        <v>15572</v>
      </c>
    </row>
    <row r="50978" spans="3:4" x14ac:dyDescent="0.25">
      <c r="C50978" s="1">
        <v>42509</v>
      </c>
      <c r="D50978" t="s">
        <v>9888</v>
      </c>
    </row>
    <row r="50979" spans="3:4" x14ac:dyDescent="0.25">
      <c r="C50979" s="1">
        <v>42480</v>
      </c>
      <c r="D50979" t="s">
        <v>619</v>
      </c>
    </row>
    <row r="50980" spans="3:4" x14ac:dyDescent="0.25">
      <c r="C50980" s="1">
        <v>42493</v>
      </c>
      <c r="D50980" t="s">
        <v>2959</v>
      </c>
    </row>
    <row r="50981" spans="3:4" x14ac:dyDescent="0.25">
      <c r="C50981" s="1">
        <v>42479</v>
      </c>
      <c r="D50981" t="s">
        <v>27773</v>
      </c>
    </row>
    <row r="50982" spans="3:4" x14ac:dyDescent="0.25">
      <c r="C50982" s="1">
        <v>42514</v>
      </c>
      <c r="D50982" t="s">
        <v>12930</v>
      </c>
    </row>
    <row r="50983" spans="3:4" x14ac:dyDescent="0.25">
      <c r="C50983" s="1">
        <v>42485</v>
      </c>
      <c r="D50983" t="s">
        <v>27774</v>
      </c>
    </row>
    <row r="50984" spans="3:4" x14ac:dyDescent="0.25">
      <c r="C50984" s="1">
        <v>42486</v>
      </c>
      <c r="D50984" t="s">
        <v>22693</v>
      </c>
    </row>
    <row r="50985" spans="3:4" x14ac:dyDescent="0.25">
      <c r="C50985" s="1">
        <v>42499</v>
      </c>
      <c r="D50985" t="s">
        <v>27775</v>
      </c>
    </row>
    <row r="50986" spans="3:4" x14ac:dyDescent="0.25">
      <c r="C50986" s="1">
        <v>42507</v>
      </c>
      <c r="D50986" t="s">
        <v>26419</v>
      </c>
    </row>
    <row r="50987" spans="3:4" x14ac:dyDescent="0.25">
      <c r="C50987" s="1">
        <v>42514</v>
      </c>
      <c r="D50987" t="s">
        <v>3370</v>
      </c>
    </row>
    <row r="50988" spans="3:4" x14ac:dyDescent="0.25">
      <c r="C50988" s="1">
        <v>42480</v>
      </c>
      <c r="D50988" t="s">
        <v>21697</v>
      </c>
    </row>
    <row r="50989" spans="3:4" x14ac:dyDescent="0.25">
      <c r="C50989" s="1">
        <v>42499</v>
      </c>
      <c r="D50989" t="s">
        <v>26912</v>
      </c>
    </row>
    <row r="50990" spans="3:4" x14ac:dyDescent="0.25">
      <c r="C50990" s="1">
        <v>42493</v>
      </c>
      <c r="D50990" t="s">
        <v>27699</v>
      </c>
    </row>
    <row r="50991" spans="3:4" x14ac:dyDescent="0.25">
      <c r="C50991" s="1">
        <v>42492</v>
      </c>
      <c r="D50991" t="s">
        <v>27776</v>
      </c>
    </row>
    <row r="50992" spans="3:4" x14ac:dyDescent="0.25">
      <c r="C50992" s="1">
        <v>42508</v>
      </c>
      <c r="D50992" t="s">
        <v>1310</v>
      </c>
    </row>
    <row r="50993" spans="3:4" x14ac:dyDescent="0.25">
      <c r="C50993" s="1">
        <v>42492</v>
      </c>
      <c r="D50993" t="s">
        <v>27777</v>
      </c>
    </row>
    <row r="50994" spans="3:4" x14ac:dyDescent="0.25">
      <c r="C50994" s="1">
        <v>42508</v>
      </c>
      <c r="D50994" t="s">
        <v>21685</v>
      </c>
    </row>
    <row r="50995" spans="3:4" x14ac:dyDescent="0.25">
      <c r="C50995" s="1">
        <v>42494</v>
      </c>
      <c r="D50995" t="s">
        <v>7589</v>
      </c>
    </row>
    <row r="50996" spans="3:4" x14ac:dyDescent="0.25">
      <c r="C50996" s="1">
        <v>42495</v>
      </c>
      <c r="D50996" t="s">
        <v>26911</v>
      </c>
    </row>
    <row r="50997" spans="3:4" x14ac:dyDescent="0.25">
      <c r="C50997" s="1">
        <v>42501</v>
      </c>
      <c r="D50997" t="s">
        <v>27778</v>
      </c>
    </row>
    <row r="50998" spans="3:4" x14ac:dyDescent="0.25">
      <c r="C50998" s="1">
        <v>42479</v>
      </c>
      <c r="D50998" t="s">
        <v>15643</v>
      </c>
    </row>
    <row r="50999" spans="3:4" x14ac:dyDescent="0.25">
      <c r="C50999" s="1">
        <v>42514</v>
      </c>
      <c r="D50999" t="s">
        <v>14217</v>
      </c>
    </row>
    <row r="51000" spans="3:4" x14ac:dyDescent="0.25">
      <c r="C51000" s="1">
        <v>42486</v>
      </c>
      <c r="D51000" t="s">
        <v>27779</v>
      </c>
    </row>
    <row r="51001" spans="3:4" x14ac:dyDescent="0.25">
      <c r="C51001" s="1">
        <v>42495</v>
      </c>
      <c r="D51001" t="s">
        <v>27780</v>
      </c>
    </row>
    <row r="51002" spans="3:4" x14ac:dyDescent="0.25">
      <c r="C51002" s="1">
        <v>42503</v>
      </c>
      <c r="D51002" t="s">
        <v>22322</v>
      </c>
    </row>
    <row r="51003" spans="3:4" x14ac:dyDescent="0.25">
      <c r="C51003" s="1">
        <v>42515</v>
      </c>
      <c r="D51003" t="s">
        <v>8085</v>
      </c>
    </row>
    <row r="51004" spans="3:4" x14ac:dyDescent="0.25">
      <c r="C51004" s="1">
        <v>42502</v>
      </c>
      <c r="D51004" t="s">
        <v>12957</v>
      </c>
    </row>
    <row r="51005" spans="3:4" x14ac:dyDescent="0.25">
      <c r="C51005" s="1">
        <v>42495</v>
      </c>
      <c r="D51005" t="s">
        <v>25760</v>
      </c>
    </row>
    <row r="51006" spans="3:4" x14ac:dyDescent="0.25">
      <c r="C51006" s="1">
        <v>42504</v>
      </c>
      <c r="D51006" t="s">
        <v>27781</v>
      </c>
    </row>
    <row r="51007" spans="3:4" x14ac:dyDescent="0.25">
      <c r="C51007" s="1">
        <v>42489</v>
      </c>
      <c r="D51007" t="s">
        <v>27782</v>
      </c>
    </row>
    <row r="51008" spans="3:4" x14ac:dyDescent="0.25">
      <c r="C51008" s="1">
        <v>42506</v>
      </c>
      <c r="D51008" t="s">
        <v>14189</v>
      </c>
    </row>
    <row r="51009" spans="3:4" x14ac:dyDescent="0.25">
      <c r="C51009" s="1">
        <v>42492</v>
      </c>
      <c r="D51009" t="s">
        <v>20425</v>
      </c>
    </row>
    <row r="51010" spans="3:4" x14ac:dyDescent="0.25">
      <c r="C51010" s="1">
        <v>42506</v>
      </c>
      <c r="D51010" t="s">
        <v>14415</v>
      </c>
    </row>
    <row r="51011" spans="3:4" x14ac:dyDescent="0.25">
      <c r="C51011" s="1">
        <v>42506</v>
      </c>
      <c r="D51011" t="s">
        <v>16697</v>
      </c>
    </row>
    <row r="51012" spans="3:4" x14ac:dyDescent="0.25">
      <c r="C51012" s="1">
        <v>42520</v>
      </c>
      <c r="D51012" t="s">
        <v>868</v>
      </c>
    </row>
    <row r="51013" spans="3:4" x14ac:dyDescent="0.25">
      <c r="C51013" s="1">
        <v>42495</v>
      </c>
      <c r="D51013" t="s">
        <v>17216</v>
      </c>
    </row>
    <row r="51014" spans="3:4" x14ac:dyDescent="0.25">
      <c r="C51014" s="1">
        <v>42506</v>
      </c>
      <c r="D51014" t="s">
        <v>3774</v>
      </c>
    </row>
    <row r="51015" spans="3:4" x14ac:dyDescent="0.25">
      <c r="C51015" s="1">
        <v>42485</v>
      </c>
      <c r="D51015" t="s">
        <v>23583</v>
      </c>
    </row>
    <row r="51016" spans="3:4" x14ac:dyDescent="0.25">
      <c r="C51016" s="1">
        <v>42514</v>
      </c>
      <c r="D51016" t="s">
        <v>7250</v>
      </c>
    </row>
    <row r="51017" spans="3:4" x14ac:dyDescent="0.25">
      <c r="C51017" s="1">
        <v>42515</v>
      </c>
      <c r="D51017" t="s">
        <v>12633</v>
      </c>
    </row>
    <row r="51018" spans="3:4" x14ac:dyDescent="0.25">
      <c r="C51018" s="1">
        <v>42492</v>
      </c>
      <c r="D51018" t="s">
        <v>27783</v>
      </c>
    </row>
    <row r="51019" spans="3:4" x14ac:dyDescent="0.25">
      <c r="C51019" s="1">
        <v>42500</v>
      </c>
      <c r="D51019" t="s">
        <v>27213</v>
      </c>
    </row>
    <row r="51020" spans="3:4" x14ac:dyDescent="0.25">
      <c r="C51020" s="1">
        <v>42493</v>
      </c>
      <c r="D51020" t="s">
        <v>17607</v>
      </c>
    </row>
    <row r="51021" spans="3:4" x14ac:dyDescent="0.25">
      <c r="C51021" s="1">
        <v>42514</v>
      </c>
      <c r="D51021" t="s">
        <v>678</v>
      </c>
    </row>
    <row r="51022" spans="3:4" x14ac:dyDescent="0.25">
      <c r="C51022" s="1">
        <v>42507</v>
      </c>
      <c r="D51022" t="s">
        <v>7262</v>
      </c>
    </row>
    <row r="51023" spans="3:4" x14ac:dyDescent="0.25">
      <c r="C51023" s="1">
        <v>42499</v>
      </c>
      <c r="D51023" t="s">
        <v>10569</v>
      </c>
    </row>
    <row r="51024" spans="3:4" x14ac:dyDescent="0.25">
      <c r="C51024" s="1">
        <v>42489</v>
      </c>
      <c r="D51024" t="s">
        <v>27784</v>
      </c>
    </row>
    <row r="51025" spans="3:4" x14ac:dyDescent="0.25">
      <c r="C51025" s="1">
        <v>42494</v>
      </c>
      <c r="D51025" t="s">
        <v>27669</v>
      </c>
    </row>
    <row r="51026" spans="3:4" x14ac:dyDescent="0.25">
      <c r="C51026" s="1">
        <v>42514</v>
      </c>
      <c r="D51026" t="s">
        <v>20386</v>
      </c>
    </row>
    <row r="51027" spans="3:4" x14ac:dyDescent="0.25">
      <c r="C51027" s="1">
        <v>42502</v>
      </c>
      <c r="D51027" t="s">
        <v>7003</v>
      </c>
    </row>
    <row r="51028" spans="3:4" x14ac:dyDescent="0.25">
      <c r="C51028" s="1">
        <v>42509</v>
      </c>
      <c r="D51028" t="s">
        <v>27184</v>
      </c>
    </row>
    <row r="51029" spans="3:4" x14ac:dyDescent="0.25">
      <c r="C51029" s="1">
        <v>42502</v>
      </c>
      <c r="D51029" t="s">
        <v>27785</v>
      </c>
    </row>
    <row r="51030" spans="3:4" x14ac:dyDescent="0.25">
      <c r="C51030" s="1">
        <v>42509</v>
      </c>
      <c r="D51030" t="s">
        <v>14219</v>
      </c>
    </row>
    <row r="51031" spans="3:4" x14ac:dyDescent="0.25">
      <c r="C51031" s="1">
        <v>42509</v>
      </c>
      <c r="D51031" t="s">
        <v>16674</v>
      </c>
    </row>
    <row r="51032" spans="3:4" x14ac:dyDescent="0.25">
      <c r="C51032" s="1">
        <v>42502</v>
      </c>
      <c r="D51032" t="s">
        <v>27786</v>
      </c>
    </row>
    <row r="51033" spans="3:4" x14ac:dyDescent="0.25">
      <c r="C51033" s="1">
        <v>42494</v>
      </c>
      <c r="D51033" t="s">
        <v>19838</v>
      </c>
    </row>
    <row r="51034" spans="3:4" x14ac:dyDescent="0.25">
      <c r="C51034" s="1">
        <v>42460</v>
      </c>
      <c r="D51034" t="s">
        <v>22000</v>
      </c>
    </row>
    <row r="51035" spans="3:4" x14ac:dyDescent="0.25">
      <c r="C51035" s="1">
        <v>42466</v>
      </c>
      <c r="D51035" t="s">
        <v>27787</v>
      </c>
    </row>
    <row r="51036" spans="3:4" x14ac:dyDescent="0.25">
      <c r="C51036" s="1">
        <v>42474</v>
      </c>
      <c r="D51036" t="s">
        <v>3570</v>
      </c>
    </row>
    <row r="51037" spans="3:4" x14ac:dyDescent="0.25">
      <c r="C51037" s="1">
        <v>42521</v>
      </c>
      <c r="D51037" t="s">
        <v>13678</v>
      </c>
    </row>
    <row r="51038" spans="3:4" x14ac:dyDescent="0.25">
      <c r="C51038" s="1">
        <v>42487</v>
      </c>
      <c r="D51038" t="s">
        <v>15446</v>
      </c>
    </row>
    <row r="51039" spans="3:4" x14ac:dyDescent="0.25">
      <c r="C51039" s="1">
        <v>42459</v>
      </c>
      <c r="D51039" t="s">
        <v>27788</v>
      </c>
    </row>
    <row r="51040" spans="3:4" x14ac:dyDescent="0.25">
      <c r="C51040" s="1">
        <v>42466</v>
      </c>
      <c r="D51040" t="s">
        <v>27789</v>
      </c>
    </row>
    <row r="51041" spans="3:4" x14ac:dyDescent="0.25">
      <c r="C51041" s="1">
        <v>42474</v>
      </c>
      <c r="D51041" t="s">
        <v>15690</v>
      </c>
    </row>
    <row r="51042" spans="3:4" x14ac:dyDescent="0.25">
      <c r="C51042" s="1">
        <v>42486</v>
      </c>
      <c r="D51042" t="s">
        <v>4329</v>
      </c>
    </row>
    <row r="51043" spans="3:4" x14ac:dyDescent="0.25">
      <c r="C51043" s="1">
        <v>42459</v>
      </c>
      <c r="D51043" t="s">
        <v>27790</v>
      </c>
    </row>
    <row r="51044" spans="3:4" x14ac:dyDescent="0.25">
      <c r="C51044" s="1">
        <v>42493</v>
      </c>
      <c r="D51044" t="s">
        <v>27791</v>
      </c>
    </row>
    <row r="51045" spans="3:4" x14ac:dyDescent="0.25">
      <c r="C51045" s="1">
        <v>42466</v>
      </c>
      <c r="D51045" t="s">
        <v>11717</v>
      </c>
    </row>
    <row r="51046" spans="3:4" x14ac:dyDescent="0.25">
      <c r="C51046" s="1">
        <v>42478</v>
      </c>
      <c r="D51046" t="s">
        <v>27792</v>
      </c>
    </row>
    <row r="51047" spans="3:4" x14ac:dyDescent="0.25">
      <c r="C51047" s="1">
        <v>42487</v>
      </c>
      <c r="D51047" t="s">
        <v>27329</v>
      </c>
    </row>
    <row r="51048" spans="3:4" x14ac:dyDescent="0.25">
      <c r="C51048" s="1">
        <v>42459</v>
      </c>
      <c r="D51048" t="s">
        <v>27793</v>
      </c>
    </row>
    <row r="51049" spans="3:4" x14ac:dyDescent="0.25">
      <c r="C51049" s="1">
        <v>42466</v>
      </c>
      <c r="D51049" t="s">
        <v>3416</v>
      </c>
    </row>
    <row r="51050" spans="3:4" x14ac:dyDescent="0.25">
      <c r="C51050" s="1">
        <v>42473</v>
      </c>
      <c r="D51050" t="s">
        <v>27794</v>
      </c>
    </row>
    <row r="51051" spans="3:4" x14ac:dyDescent="0.25">
      <c r="C51051" s="1">
        <v>42487</v>
      </c>
      <c r="D51051" t="s">
        <v>27795</v>
      </c>
    </row>
    <row r="51052" spans="3:4" x14ac:dyDescent="0.25">
      <c r="C51052" s="1">
        <v>42459</v>
      </c>
      <c r="D51052" t="s">
        <v>27796</v>
      </c>
    </row>
    <row r="51053" spans="3:4" x14ac:dyDescent="0.25">
      <c r="C51053" s="1">
        <v>42493</v>
      </c>
      <c r="D51053" t="s">
        <v>12862</v>
      </c>
    </row>
    <row r="51054" spans="3:4" x14ac:dyDescent="0.25">
      <c r="C51054" s="1">
        <v>42466</v>
      </c>
      <c r="D51054" t="s">
        <v>27797</v>
      </c>
    </row>
    <row r="51055" spans="3:4" x14ac:dyDescent="0.25">
      <c r="C51055" s="1">
        <v>42480</v>
      </c>
      <c r="D51055" t="s">
        <v>14614</v>
      </c>
    </row>
    <row r="51056" spans="3:4" x14ac:dyDescent="0.25">
      <c r="C51056" s="1">
        <v>42486</v>
      </c>
      <c r="D51056" t="s">
        <v>27798</v>
      </c>
    </row>
    <row r="51057" spans="3:4" x14ac:dyDescent="0.25">
      <c r="C51057" s="1">
        <v>42460</v>
      </c>
      <c r="D51057" t="s">
        <v>27799</v>
      </c>
    </row>
    <row r="51058" spans="3:4" x14ac:dyDescent="0.25">
      <c r="C51058" s="1">
        <v>42466</v>
      </c>
      <c r="D51058" t="s">
        <v>27800</v>
      </c>
    </row>
    <row r="51059" spans="3:4" x14ac:dyDescent="0.25">
      <c r="C51059" s="1">
        <v>42472</v>
      </c>
      <c r="D51059" t="s">
        <v>27801</v>
      </c>
    </row>
    <row r="51060" spans="3:4" x14ac:dyDescent="0.25">
      <c r="C51060" s="1">
        <v>42486</v>
      </c>
      <c r="D51060" t="s">
        <v>20989</v>
      </c>
    </row>
    <row r="51061" spans="3:4" x14ac:dyDescent="0.25">
      <c r="C51061" s="1">
        <v>42460</v>
      </c>
      <c r="D51061" t="s">
        <v>20144</v>
      </c>
    </row>
    <row r="51062" spans="3:4" x14ac:dyDescent="0.25">
      <c r="C51062" s="1">
        <v>42466</v>
      </c>
      <c r="D51062" t="s">
        <v>26596</v>
      </c>
    </row>
    <row r="51063" spans="3:4" x14ac:dyDescent="0.25">
      <c r="C51063" s="1">
        <v>42500</v>
      </c>
      <c r="D51063" t="s">
        <v>27802</v>
      </c>
    </row>
    <row r="51064" spans="3:4" x14ac:dyDescent="0.25">
      <c r="C51064" s="1">
        <v>42506</v>
      </c>
      <c r="D51064" t="s">
        <v>15522</v>
      </c>
    </row>
    <row r="51065" spans="3:4" x14ac:dyDescent="0.25">
      <c r="C51065" s="1">
        <v>42515</v>
      </c>
      <c r="D51065" t="s">
        <v>27112</v>
      </c>
    </row>
    <row r="51066" spans="3:4" x14ac:dyDescent="0.25">
      <c r="C51066" s="1">
        <v>42493</v>
      </c>
      <c r="D51066" t="s">
        <v>27803</v>
      </c>
    </row>
    <row r="51067" spans="3:4" x14ac:dyDescent="0.25">
      <c r="C51067" s="1">
        <v>42500</v>
      </c>
      <c r="D51067" t="s">
        <v>4448</v>
      </c>
    </row>
    <row r="51068" spans="3:4" x14ac:dyDescent="0.25">
      <c r="C51068" s="1">
        <v>42500</v>
      </c>
      <c r="D51068" t="s">
        <v>27804</v>
      </c>
    </row>
    <row r="51069" spans="3:4" x14ac:dyDescent="0.25">
      <c r="C51069" s="1">
        <v>42521</v>
      </c>
      <c r="D51069" t="s">
        <v>21597</v>
      </c>
    </row>
    <row r="51070" spans="3:4" x14ac:dyDescent="0.25">
      <c r="C51070" s="1">
        <v>42493</v>
      </c>
      <c r="D51070" t="s">
        <v>26968</v>
      </c>
    </row>
    <row r="51071" spans="3:4" x14ac:dyDescent="0.25">
      <c r="C51071" s="1">
        <v>42500</v>
      </c>
      <c r="D51071" t="s">
        <v>15674</v>
      </c>
    </row>
    <row r="51072" spans="3:4" x14ac:dyDescent="0.25">
      <c r="C51072" s="1">
        <v>42485</v>
      </c>
      <c r="D51072" t="s">
        <v>26681</v>
      </c>
    </row>
    <row r="51073" spans="3:4" x14ac:dyDescent="0.25">
      <c r="C51073" s="1">
        <v>42493</v>
      </c>
      <c r="D51073" t="s">
        <v>4926</v>
      </c>
    </row>
    <row r="51074" spans="3:4" x14ac:dyDescent="0.25">
      <c r="C51074" s="1">
        <v>42493</v>
      </c>
      <c r="D51074" t="s">
        <v>12677</v>
      </c>
    </row>
    <row r="51075" spans="3:4" x14ac:dyDescent="0.25">
      <c r="C51075" s="1">
        <v>42500</v>
      </c>
      <c r="D51075" t="s">
        <v>2692</v>
      </c>
    </row>
    <row r="51076" spans="3:4" x14ac:dyDescent="0.25">
      <c r="C51076" s="1">
        <v>42494</v>
      </c>
      <c r="D51076" t="s">
        <v>27805</v>
      </c>
    </row>
    <row r="51077" spans="3:4" x14ac:dyDescent="0.25">
      <c r="C51077" s="1">
        <v>42494</v>
      </c>
      <c r="D51077" t="s">
        <v>27806</v>
      </c>
    </row>
    <row r="51078" spans="3:4" x14ac:dyDescent="0.25">
      <c r="C51078" s="1">
        <v>42521</v>
      </c>
      <c r="D51078" t="s">
        <v>3218</v>
      </c>
    </row>
    <row r="51079" spans="3:4" x14ac:dyDescent="0.25">
      <c r="C51079" s="1">
        <v>42507</v>
      </c>
      <c r="D51079" t="s">
        <v>27807</v>
      </c>
    </row>
    <row r="51080" spans="3:4" x14ac:dyDescent="0.25">
      <c r="C51080" s="1">
        <v>42521</v>
      </c>
      <c r="D51080" t="s">
        <v>1641</v>
      </c>
    </row>
    <row r="51081" spans="3:4" x14ac:dyDescent="0.25">
      <c r="C51081" s="1">
        <v>42493</v>
      </c>
      <c r="D51081" t="s">
        <v>16888</v>
      </c>
    </row>
    <row r="51082" spans="3:4" x14ac:dyDescent="0.25">
      <c r="C51082" s="1">
        <v>42500</v>
      </c>
      <c r="D51082" t="s">
        <v>7174</v>
      </c>
    </row>
    <row r="51083" spans="3:4" x14ac:dyDescent="0.25">
      <c r="C51083" s="1">
        <v>42507</v>
      </c>
      <c r="D51083" t="s">
        <v>19729</v>
      </c>
    </row>
    <row r="51084" spans="3:4" x14ac:dyDescent="0.25">
      <c r="C51084" s="1">
        <v>42521</v>
      </c>
      <c r="D51084" t="s">
        <v>8424</v>
      </c>
    </row>
    <row r="51085" spans="3:4" x14ac:dyDescent="0.25">
      <c r="C51085" s="1">
        <v>42486</v>
      </c>
      <c r="D51085" t="s">
        <v>21314</v>
      </c>
    </row>
    <row r="51086" spans="3:4" x14ac:dyDescent="0.25">
      <c r="C51086" s="1">
        <v>42500</v>
      </c>
      <c r="D51086" t="s">
        <v>27808</v>
      </c>
    </row>
    <row r="51087" spans="3:4" x14ac:dyDescent="0.25">
      <c r="C51087" s="1">
        <v>42507</v>
      </c>
      <c r="D51087" t="s">
        <v>24144</v>
      </c>
    </row>
    <row r="51088" spans="3:4" x14ac:dyDescent="0.25">
      <c r="C51088" s="1">
        <v>42520</v>
      </c>
      <c r="D51088" t="s">
        <v>27809</v>
      </c>
    </row>
    <row r="51089" spans="3:4" x14ac:dyDescent="0.25">
      <c r="C51089" s="1">
        <v>42500</v>
      </c>
      <c r="D51089" t="s">
        <v>4855</v>
      </c>
    </row>
    <row r="51090" spans="3:4" x14ac:dyDescent="0.25">
      <c r="C51090" s="1">
        <v>42500</v>
      </c>
      <c r="D51090" t="s">
        <v>4870</v>
      </c>
    </row>
    <row r="51091" spans="3:4" x14ac:dyDescent="0.25">
      <c r="C51091" s="1">
        <v>42503</v>
      </c>
      <c r="D51091" t="s">
        <v>27810</v>
      </c>
    </row>
    <row r="51092" spans="3:4" x14ac:dyDescent="0.25">
      <c r="C51092" s="1">
        <v>42507</v>
      </c>
      <c r="D51092" t="s">
        <v>1640</v>
      </c>
    </row>
    <row r="51093" spans="3:4" x14ac:dyDescent="0.25">
      <c r="C51093" s="1">
        <v>42514</v>
      </c>
      <c r="D51093" t="s">
        <v>27811</v>
      </c>
    </row>
    <row r="51094" spans="3:4" x14ac:dyDescent="0.25">
      <c r="C51094" s="1">
        <v>42500</v>
      </c>
      <c r="D51094" t="s">
        <v>22683</v>
      </c>
    </row>
    <row r="51095" spans="3:4" x14ac:dyDescent="0.25">
      <c r="C51095" s="1">
        <v>42500</v>
      </c>
      <c r="D51095" t="s">
        <v>16869</v>
      </c>
    </row>
    <row r="51096" spans="3:4" x14ac:dyDescent="0.25">
      <c r="C51096" s="1">
        <v>42503</v>
      </c>
      <c r="D51096" t="s">
        <v>15074</v>
      </c>
    </row>
    <row r="51097" spans="3:4" x14ac:dyDescent="0.25">
      <c r="C51097" s="1">
        <v>42503</v>
      </c>
      <c r="D51097" t="s">
        <v>9570</v>
      </c>
    </row>
    <row r="51098" spans="3:4" x14ac:dyDescent="0.25">
      <c r="C51098" s="1">
        <v>42503</v>
      </c>
      <c r="D51098" t="s">
        <v>22507</v>
      </c>
    </row>
    <row r="51099" spans="3:4" x14ac:dyDescent="0.25">
      <c r="C51099" s="1">
        <v>42493</v>
      </c>
      <c r="D51099" t="s">
        <v>27812</v>
      </c>
    </row>
    <row r="51100" spans="3:4" x14ac:dyDescent="0.25">
      <c r="C51100" s="1">
        <v>42478</v>
      </c>
      <c r="D51100" t="s">
        <v>17163</v>
      </c>
    </row>
    <row r="51101" spans="3:4" x14ac:dyDescent="0.25">
      <c r="C51101" s="1">
        <v>42494</v>
      </c>
      <c r="D51101" t="s">
        <v>14324</v>
      </c>
    </row>
    <row r="51102" spans="3:4" x14ac:dyDescent="0.25">
      <c r="C51102" s="1">
        <v>42508</v>
      </c>
      <c r="D51102" t="s">
        <v>7514</v>
      </c>
    </row>
    <row r="51103" spans="3:4" x14ac:dyDescent="0.25">
      <c r="C51103" s="1">
        <v>42493</v>
      </c>
      <c r="D51103" t="s">
        <v>26071</v>
      </c>
    </row>
    <row r="51104" spans="3:4" x14ac:dyDescent="0.25">
      <c r="C51104" s="1">
        <v>42478</v>
      </c>
      <c r="D51104" t="s">
        <v>27813</v>
      </c>
    </row>
    <row r="51105" spans="3:4" x14ac:dyDescent="0.25">
      <c r="C51105" s="1">
        <v>42487</v>
      </c>
      <c r="D51105" t="s">
        <v>14226</v>
      </c>
    </row>
    <row r="51106" spans="3:4" x14ac:dyDescent="0.25">
      <c r="C51106" s="1">
        <v>42501</v>
      </c>
      <c r="D51106" t="s">
        <v>8311</v>
      </c>
    </row>
    <row r="51107" spans="3:4" x14ac:dyDescent="0.25">
      <c r="C51107" s="1">
        <v>42500</v>
      </c>
      <c r="D51107" t="s">
        <v>27814</v>
      </c>
    </row>
    <row r="51108" spans="3:4" x14ac:dyDescent="0.25">
      <c r="C51108" s="1">
        <v>42487</v>
      </c>
      <c r="D51108" t="s">
        <v>5793</v>
      </c>
    </row>
    <row r="51109" spans="3:4" x14ac:dyDescent="0.25">
      <c r="C51109" s="1">
        <v>42501</v>
      </c>
      <c r="D51109" t="s">
        <v>25603</v>
      </c>
    </row>
    <row r="51110" spans="3:4" x14ac:dyDescent="0.25">
      <c r="C51110" s="1">
        <v>42501</v>
      </c>
      <c r="D51110" t="s">
        <v>13746</v>
      </c>
    </row>
    <row r="51111" spans="3:4" x14ac:dyDescent="0.25">
      <c r="C51111" s="1">
        <v>42494</v>
      </c>
      <c r="D51111" t="s">
        <v>27815</v>
      </c>
    </row>
    <row r="51112" spans="3:4" x14ac:dyDescent="0.25">
      <c r="C51112" s="1">
        <v>42494</v>
      </c>
      <c r="D51112" t="s">
        <v>20331</v>
      </c>
    </row>
    <row r="51113" spans="3:4" x14ac:dyDescent="0.25">
      <c r="C51113" s="1">
        <v>42494</v>
      </c>
      <c r="D51113" t="s">
        <v>6497</v>
      </c>
    </row>
    <row r="51114" spans="3:4" x14ac:dyDescent="0.25">
      <c r="C51114" s="1">
        <v>42501</v>
      </c>
      <c r="D51114" t="s">
        <v>27816</v>
      </c>
    </row>
    <row r="51115" spans="3:4" x14ac:dyDescent="0.25">
      <c r="C51115" s="1">
        <v>42479</v>
      </c>
      <c r="D51115" t="s">
        <v>27817</v>
      </c>
    </row>
    <row r="51116" spans="3:4" x14ac:dyDescent="0.25">
      <c r="C51116" s="1">
        <v>42495</v>
      </c>
      <c r="D51116" t="s">
        <v>1423</v>
      </c>
    </row>
    <row r="51117" spans="3:4" x14ac:dyDescent="0.25">
      <c r="C51117" s="1">
        <v>42495</v>
      </c>
      <c r="D51117" t="s">
        <v>17247</v>
      </c>
    </row>
    <row r="51118" spans="3:4" x14ac:dyDescent="0.25">
      <c r="C51118" s="1">
        <v>42494</v>
      </c>
      <c r="D51118" t="s">
        <v>27818</v>
      </c>
    </row>
    <row r="51119" spans="3:4" x14ac:dyDescent="0.25">
      <c r="C51119" s="1">
        <v>42494</v>
      </c>
      <c r="D51119" t="s">
        <v>14534</v>
      </c>
    </row>
    <row r="51120" spans="3:4" x14ac:dyDescent="0.25">
      <c r="C51120" s="1">
        <v>42508</v>
      </c>
      <c r="D51120" t="s">
        <v>17852</v>
      </c>
    </row>
    <row r="51121" spans="3:4" x14ac:dyDescent="0.25">
      <c r="C51121" s="1">
        <v>42461</v>
      </c>
      <c r="D51121" t="s">
        <v>5933</v>
      </c>
    </row>
    <row r="51122" spans="3:4" x14ac:dyDescent="0.25">
      <c r="C51122" s="1">
        <v>42468</v>
      </c>
      <c r="D51122" t="s">
        <v>25115</v>
      </c>
    </row>
    <row r="51123" spans="3:4" x14ac:dyDescent="0.25">
      <c r="C51123" s="1">
        <v>42475</v>
      </c>
      <c r="D51123" t="s">
        <v>16960</v>
      </c>
    </row>
    <row r="51124" spans="3:4" x14ac:dyDescent="0.25">
      <c r="C51124" s="1">
        <v>42460</v>
      </c>
      <c r="D51124" t="s">
        <v>16729</v>
      </c>
    </row>
    <row r="51125" spans="3:4" x14ac:dyDescent="0.25">
      <c r="C51125" s="1">
        <v>42467</v>
      </c>
      <c r="D51125" t="s">
        <v>27819</v>
      </c>
    </row>
    <row r="51126" spans="3:4" x14ac:dyDescent="0.25">
      <c r="C51126" s="1">
        <v>42502</v>
      </c>
      <c r="D51126" t="s">
        <v>7961</v>
      </c>
    </row>
    <row r="51127" spans="3:4" x14ac:dyDescent="0.25">
      <c r="C51127" s="1">
        <v>42475</v>
      </c>
      <c r="D51127" t="s">
        <v>27820</v>
      </c>
    </row>
    <row r="51128" spans="3:4" x14ac:dyDescent="0.25">
      <c r="C51128" s="1">
        <v>42460</v>
      </c>
      <c r="D51128" t="s">
        <v>11271</v>
      </c>
    </row>
    <row r="51129" spans="3:4" x14ac:dyDescent="0.25">
      <c r="C51129" s="1">
        <v>42478</v>
      </c>
      <c r="D51129" t="s">
        <v>27821</v>
      </c>
    </row>
    <row r="51130" spans="3:4" x14ac:dyDescent="0.25">
      <c r="C51130" s="1">
        <v>42475</v>
      </c>
      <c r="D51130" t="s">
        <v>21273</v>
      </c>
    </row>
    <row r="51131" spans="3:4" x14ac:dyDescent="0.25">
      <c r="C51131" s="1">
        <v>42460</v>
      </c>
      <c r="D51131" t="s">
        <v>8164</v>
      </c>
    </row>
    <row r="51132" spans="3:4" x14ac:dyDescent="0.25">
      <c r="C51132" s="1">
        <v>42467</v>
      </c>
      <c r="D51132" t="s">
        <v>13396</v>
      </c>
    </row>
    <row r="51133" spans="3:4" x14ac:dyDescent="0.25">
      <c r="C51133" s="1">
        <v>42475</v>
      </c>
      <c r="D51133" t="s">
        <v>7579</v>
      </c>
    </row>
    <row r="51134" spans="3:4" x14ac:dyDescent="0.25">
      <c r="C51134" s="1">
        <v>42496</v>
      </c>
      <c r="D51134" t="s">
        <v>5842</v>
      </c>
    </row>
    <row r="51135" spans="3:4" x14ac:dyDescent="0.25">
      <c r="C51135" s="1">
        <v>42468</v>
      </c>
      <c r="D51135" t="s">
        <v>777</v>
      </c>
    </row>
    <row r="51136" spans="3:4" x14ac:dyDescent="0.25">
      <c r="C51136" s="1">
        <v>42479</v>
      </c>
      <c r="D51136" t="s">
        <v>27822</v>
      </c>
    </row>
    <row r="51137" spans="3:4" x14ac:dyDescent="0.25">
      <c r="C51137" s="1">
        <v>42479</v>
      </c>
      <c r="D51137" t="s">
        <v>22996</v>
      </c>
    </row>
    <row r="51138" spans="3:4" x14ac:dyDescent="0.25">
      <c r="C51138" s="1">
        <v>42461</v>
      </c>
      <c r="D51138" t="s">
        <v>13893</v>
      </c>
    </row>
    <row r="51139" spans="3:4" x14ac:dyDescent="0.25">
      <c r="C51139" s="1">
        <v>42471</v>
      </c>
      <c r="D51139" t="s">
        <v>16759</v>
      </c>
    </row>
    <row r="51140" spans="3:4" x14ac:dyDescent="0.25">
      <c r="C51140" s="1">
        <v>42461</v>
      </c>
      <c r="D51140" t="s">
        <v>27823</v>
      </c>
    </row>
    <row r="51141" spans="3:4" x14ac:dyDescent="0.25">
      <c r="C51141" s="1">
        <v>42502</v>
      </c>
      <c r="D51141" t="s">
        <v>27824</v>
      </c>
    </row>
    <row r="51142" spans="3:4" x14ac:dyDescent="0.25">
      <c r="C51142" s="1">
        <v>42479</v>
      </c>
      <c r="D51142" t="s">
        <v>10392</v>
      </c>
    </row>
    <row r="51143" spans="3:4" x14ac:dyDescent="0.25">
      <c r="C51143" s="1">
        <v>42461</v>
      </c>
      <c r="D51143" t="s">
        <v>27825</v>
      </c>
    </row>
    <row r="51144" spans="3:4" x14ac:dyDescent="0.25">
      <c r="C51144" s="1">
        <v>42468</v>
      </c>
      <c r="D51144" t="s">
        <v>27826</v>
      </c>
    </row>
    <row r="51145" spans="3:4" x14ac:dyDescent="0.25">
      <c r="C51145" s="1">
        <v>42480</v>
      </c>
      <c r="D51145" t="s">
        <v>15968</v>
      </c>
    </row>
    <row r="51146" spans="3:4" x14ac:dyDescent="0.25">
      <c r="C51146" s="1">
        <v>42460</v>
      </c>
      <c r="D51146" t="s">
        <v>19694</v>
      </c>
    </row>
    <row r="51147" spans="3:4" x14ac:dyDescent="0.25">
      <c r="C51147" s="1">
        <v>42467</v>
      </c>
      <c r="D51147" t="s">
        <v>27827</v>
      </c>
    </row>
    <row r="51148" spans="3:4" x14ac:dyDescent="0.25">
      <c r="C51148" s="1">
        <v>42478</v>
      </c>
      <c r="D51148" t="s">
        <v>27828</v>
      </c>
    </row>
    <row r="51149" spans="3:4" x14ac:dyDescent="0.25">
      <c r="C51149" s="1">
        <v>42461</v>
      </c>
      <c r="D51149" t="s">
        <v>25271</v>
      </c>
    </row>
    <row r="51150" spans="3:4" x14ac:dyDescent="0.25">
      <c r="C51150" s="1">
        <v>42471</v>
      </c>
      <c r="D51150" t="s">
        <v>10599</v>
      </c>
    </row>
    <row r="51151" spans="3:4" x14ac:dyDescent="0.25">
      <c r="C51151" s="1">
        <v>42479</v>
      </c>
      <c r="D51151" t="s">
        <v>25104</v>
      </c>
    </row>
    <row r="51152" spans="3:4" x14ac:dyDescent="0.25">
      <c r="C51152" s="1">
        <v>42479</v>
      </c>
      <c r="D51152" t="s">
        <v>19270</v>
      </c>
    </row>
    <row r="51153" spans="3:4" x14ac:dyDescent="0.25">
      <c r="C51153" s="1">
        <v>42460</v>
      </c>
      <c r="D51153" t="s">
        <v>11827</v>
      </c>
    </row>
    <row r="51154" spans="3:4" x14ac:dyDescent="0.25">
      <c r="C51154" s="1">
        <v>42480</v>
      </c>
      <c r="D51154" t="s">
        <v>19562</v>
      </c>
    </row>
    <row r="51155" spans="3:4" x14ac:dyDescent="0.25">
      <c r="C51155" s="1">
        <v>42460</v>
      </c>
      <c r="D51155" t="s">
        <v>3276</v>
      </c>
    </row>
    <row r="51156" spans="3:4" x14ac:dyDescent="0.25">
      <c r="C51156" s="1">
        <v>42502</v>
      </c>
      <c r="D51156" t="s">
        <v>7654</v>
      </c>
    </row>
    <row r="51157" spans="3:4" x14ac:dyDescent="0.25">
      <c r="C51157" s="1">
        <v>42472</v>
      </c>
      <c r="D51157" t="s">
        <v>27829</v>
      </c>
    </row>
    <row r="51158" spans="3:4" x14ac:dyDescent="0.25">
      <c r="C51158" s="1">
        <v>42475</v>
      </c>
      <c r="D51158" t="s">
        <v>7312</v>
      </c>
    </row>
    <row r="51159" spans="3:4" x14ac:dyDescent="0.25">
      <c r="C51159" s="1">
        <v>42492</v>
      </c>
      <c r="D51159" t="s">
        <v>12914</v>
      </c>
    </row>
    <row r="51160" spans="3:4" x14ac:dyDescent="0.25">
      <c r="C51160" s="1">
        <v>42501</v>
      </c>
      <c r="D51160" t="s">
        <v>6740</v>
      </c>
    </row>
    <row r="51161" spans="3:4" x14ac:dyDescent="0.25">
      <c r="C51161" s="1">
        <v>42509</v>
      </c>
      <c r="D51161" t="s">
        <v>10827</v>
      </c>
    </row>
    <row r="51162" spans="3:4" x14ac:dyDescent="0.25">
      <c r="C51162" s="1">
        <v>42495</v>
      </c>
      <c r="D51162" t="s">
        <v>11231</v>
      </c>
    </row>
    <row r="51163" spans="3:4" x14ac:dyDescent="0.25">
      <c r="C51163" s="1">
        <v>42502</v>
      </c>
      <c r="D51163" t="s">
        <v>7911</v>
      </c>
    </row>
    <row r="51164" spans="3:4" x14ac:dyDescent="0.25">
      <c r="C51164" s="1">
        <v>42509</v>
      </c>
      <c r="D51164" t="s">
        <v>13798</v>
      </c>
    </row>
    <row r="51165" spans="3:4" x14ac:dyDescent="0.25">
      <c r="C51165" s="1">
        <v>42495</v>
      </c>
      <c r="D51165" t="s">
        <v>9949</v>
      </c>
    </row>
    <row r="51166" spans="3:4" x14ac:dyDescent="0.25">
      <c r="C51166" s="1">
        <v>42502</v>
      </c>
      <c r="D51166" t="s">
        <v>5985</v>
      </c>
    </row>
    <row r="51167" spans="3:4" x14ac:dyDescent="0.25">
      <c r="C51167" s="1">
        <v>42509</v>
      </c>
      <c r="D51167" t="s">
        <v>8010</v>
      </c>
    </row>
    <row r="51168" spans="3:4" x14ac:dyDescent="0.25">
      <c r="C51168" s="1">
        <v>42494</v>
      </c>
      <c r="D51168" t="s">
        <v>27830</v>
      </c>
    </row>
    <row r="51169" spans="3:4" x14ac:dyDescent="0.25">
      <c r="C51169" s="1">
        <v>42496</v>
      </c>
      <c r="D51169" t="s">
        <v>27831</v>
      </c>
    </row>
    <row r="51170" spans="3:4" x14ac:dyDescent="0.25">
      <c r="C51170" s="1">
        <v>42461</v>
      </c>
      <c r="D51170" t="s">
        <v>15319</v>
      </c>
    </row>
    <row r="51171" spans="3:4" x14ac:dyDescent="0.25">
      <c r="C51171" s="1">
        <v>42503</v>
      </c>
      <c r="D51171" t="s">
        <v>16931</v>
      </c>
    </row>
    <row r="51172" spans="3:4" x14ac:dyDescent="0.25">
      <c r="C51172" s="1">
        <v>42510</v>
      </c>
      <c r="D51172" t="s">
        <v>19483</v>
      </c>
    </row>
    <row r="51173" spans="3:4" x14ac:dyDescent="0.25">
      <c r="C51173" s="1">
        <v>42461</v>
      </c>
      <c r="D51173" t="s">
        <v>20939</v>
      </c>
    </row>
    <row r="51174" spans="3:4" x14ac:dyDescent="0.25">
      <c r="C51174" s="1">
        <v>42471</v>
      </c>
      <c r="D51174" t="s">
        <v>27832</v>
      </c>
    </row>
    <row r="51175" spans="3:4" x14ac:dyDescent="0.25">
      <c r="C51175" s="1">
        <v>42479</v>
      </c>
      <c r="D51175" t="s">
        <v>25124</v>
      </c>
    </row>
    <row r="51176" spans="3:4" x14ac:dyDescent="0.25">
      <c r="C51176" s="1">
        <v>42461</v>
      </c>
      <c r="D51176" t="s">
        <v>21081</v>
      </c>
    </row>
    <row r="51177" spans="3:4" x14ac:dyDescent="0.25">
      <c r="C51177" s="1">
        <v>42471</v>
      </c>
      <c r="D51177" t="s">
        <v>2799</v>
      </c>
    </row>
    <row r="51178" spans="3:4" x14ac:dyDescent="0.25">
      <c r="C51178" s="1">
        <v>42480</v>
      </c>
      <c r="D51178" t="s">
        <v>5363</v>
      </c>
    </row>
    <row r="51179" spans="3:4" x14ac:dyDescent="0.25">
      <c r="C51179" s="1">
        <v>42495</v>
      </c>
      <c r="D51179" t="s">
        <v>27833</v>
      </c>
    </row>
    <row r="51180" spans="3:4" x14ac:dyDescent="0.25">
      <c r="C51180" s="1">
        <v>42502</v>
      </c>
      <c r="D51180" t="s">
        <v>27834</v>
      </c>
    </row>
    <row r="51181" spans="3:4" x14ac:dyDescent="0.25">
      <c r="C51181" s="1">
        <v>42509</v>
      </c>
      <c r="D51181" t="s">
        <v>3593</v>
      </c>
    </row>
    <row r="51182" spans="3:4" x14ac:dyDescent="0.25">
      <c r="C51182" s="1">
        <v>42496</v>
      </c>
      <c r="D51182" t="s">
        <v>14760</v>
      </c>
    </row>
    <row r="51183" spans="3:4" x14ac:dyDescent="0.25">
      <c r="C51183" s="1">
        <v>42510</v>
      </c>
      <c r="D51183" t="s">
        <v>27835</v>
      </c>
    </row>
    <row r="51184" spans="3:4" x14ac:dyDescent="0.25">
      <c r="C51184" s="1">
        <v>42499</v>
      </c>
      <c r="D51184" t="s">
        <v>27418</v>
      </c>
    </row>
    <row r="51185" spans="3:4" x14ac:dyDescent="0.25">
      <c r="C51185" s="1">
        <v>42514</v>
      </c>
      <c r="D51185" t="s">
        <v>12659</v>
      </c>
    </row>
    <row r="51186" spans="3:4" x14ac:dyDescent="0.25">
      <c r="C51186" s="1">
        <v>42487</v>
      </c>
      <c r="D51186" t="s">
        <v>27836</v>
      </c>
    </row>
    <row r="51187" spans="3:4" x14ac:dyDescent="0.25">
      <c r="C51187" s="1">
        <v>42503</v>
      </c>
      <c r="D51187" t="s">
        <v>21919</v>
      </c>
    </row>
    <row r="51188" spans="3:4" x14ac:dyDescent="0.25">
      <c r="C51188" s="1">
        <v>42499</v>
      </c>
      <c r="D51188" t="s">
        <v>1583</v>
      </c>
    </row>
    <row r="51189" spans="3:4" x14ac:dyDescent="0.25">
      <c r="C51189" s="1">
        <v>42480</v>
      </c>
      <c r="D51189" t="s">
        <v>24082</v>
      </c>
    </row>
    <row r="51190" spans="3:4" x14ac:dyDescent="0.25">
      <c r="C51190" s="1">
        <v>42499</v>
      </c>
      <c r="D51190" t="s">
        <v>27837</v>
      </c>
    </row>
    <row r="51191" spans="3:4" x14ac:dyDescent="0.25">
      <c r="C51191" s="1">
        <v>42514</v>
      </c>
      <c r="D51191" t="s">
        <v>27448</v>
      </c>
    </row>
    <row r="51192" spans="3:4" x14ac:dyDescent="0.25">
      <c r="C51192" s="1">
        <v>42492</v>
      </c>
      <c r="D51192" t="s">
        <v>27838</v>
      </c>
    </row>
    <row r="51193" spans="3:4" x14ac:dyDescent="0.25">
      <c r="C51193" s="1">
        <v>42492</v>
      </c>
      <c r="D51193" t="s">
        <v>4474</v>
      </c>
    </row>
    <row r="51194" spans="3:4" x14ac:dyDescent="0.25">
      <c r="C51194" s="1">
        <v>42499</v>
      </c>
      <c r="D51194" t="s">
        <v>14693</v>
      </c>
    </row>
    <row r="51195" spans="3:4" x14ac:dyDescent="0.25">
      <c r="C51195" s="1">
        <v>42501</v>
      </c>
      <c r="D51195" t="s">
        <v>27839</v>
      </c>
    </row>
    <row r="51196" spans="3:4" x14ac:dyDescent="0.25">
      <c r="C51196" s="1">
        <v>42514</v>
      </c>
      <c r="D51196" t="s">
        <v>10304</v>
      </c>
    </row>
    <row r="51197" spans="3:4" x14ac:dyDescent="0.25">
      <c r="C51197" s="1">
        <v>42496</v>
      </c>
      <c r="D51197" t="s">
        <v>4964</v>
      </c>
    </row>
    <row r="51198" spans="3:4" x14ac:dyDescent="0.25">
      <c r="C51198" s="1">
        <v>42492</v>
      </c>
      <c r="D51198" t="s">
        <v>4602</v>
      </c>
    </row>
    <row r="51199" spans="3:4" x14ac:dyDescent="0.25">
      <c r="C51199" s="1">
        <v>42492</v>
      </c>
      <c r="D51199" t="s">
        <v>21680</v>
      </c>
    </row>
    <row r="51200" spans="3:4" x14ac:dyDescent="0.25">
      <c r="C51200" s="1">
        <v>42502</v>
      </c>
      <c r="D51200" t="s">
        <v>19031</v>
      </c>
    </row>
    <row r="51201" spans="3:4" x14ac:dyDescent="0.25">
      <c r="C51201" s="1">
        <v>42502</v>
      </c>
      <c r="D51201" t="s">
        <v>15795</v>
      </c>
    </row>
    <row r="51202" spans="3:4" x14ac:dyDescent="0.25">
      <c r="C51202" s="1">
        <v>42499</v>
      </c>
      <c r="D51202" t="s">
        <v>27840</v>
      </c>
    </row>
    <row r="51203" spans="3:4" x14ac:dyDescent="0.25">
      <c r="C51203" s="1">
        <v>42480</v>
      </c>
      <c r="D51203" t="s">
        <v>27841</v>
      </c>
    </row>
    <row r="51204" spans="3:4" x14ac:dyDescent="0.25">
      <c r="C51204" s="1">
        <v>42502</v>
      </c>
      <c r="D51204" t="s">
        <v>27842</v>
      </c>
    </row>
    <row r="51205" spans="3:4" x14ac:dyDescent="0.25">
      <c r="C51205" s="1">
        <v>42499</v>
      </c>
      <c r="D51205" t="s">
        <v>20284</v>
      </c>
    </row>
    <row r="51206" spans="3:4" x14ac:dyDescent="0.25">
      <c r="C51206" s="1">
        <v>42480</v>
      </c>
      <c r="D51206" t="s">
        <v>6387</v>
      </c>
    </row>
    <row r="51207" spans="3:4" x14ac:dyDescent="0.25">
      <c r="C51207" s="1">
        <v>42499</v>
      </c>
      <c r="D51207" t="s">
        <v>10323</v>
      </c>
    </row>
    <row r="51208" spans="3:4" x14ac:dyDescent="0.25">
      <c r="C51208" s="1">
        <v>42501</v>
      </c>
      <c r="D51208" t="s">
        <v>7412</v>
      </c>
    </row>
    <row r="51209" spans="3:4" x14ac:dyDescent="0.25">
      <c r="C51209" s="1">
        <v>42514</v>
      </c>
      <c r="D51209" t="s">
        <v>17371</v>
      </c>
    </row>
    <row r="51210" spans="3:4" x14ac:dyDescent="0.25">
      <c r="C51210" s="1">
        <v>42486</v>
      </c>
      <c r="D51210" t="s">
        <v>27843</v>
      </c>
    </row>
    <row r="51211" spans="3:4" x14ac:dyDescent="0.25">
      <c r="C51211" s="1">
        <v>42495</v>
      </c>
      <c r="D51211" t="s">
        <v>318</v>
      </c>
    </row>
    <row r="51212" spans="3:4" x14ac:dyDescent="0.25">
      <c r="C51212" s="1">
        <v>42503</v>
      </c>
      <c r="D51212" t="s">
        <v>10065</v>
      </c>
    </row>
    <row r="51213" spans="3:4" x14ac:dyDescent="0.25">
      <c r="C51213" s="1">
        <v>42492</v>
      </c>
      <c r="D51213" t="s">
        <v>27844</v>
      </c>
    </row>
    <row r="51214" spans="3:4" x14ac:dyDescent="0.25">
      <c r="C51214" s="1">
        <v>42507</v>
      </c>
      <c r="D51214" t="s">
        <v>10344</v>
      </c>
    </row>
    <row r="51215" spans="3:4" x14ac:dyDescent="0.25">
      <c r="C51215" s="1">
        <v>42508</v>
      </c>
      <c r="D51215" t="s">
        <v>523</v>
      </c>
    </row>
    <row r="51216" spans="3:4" x14ac:dyDescent="0.25">
      <c r="C51216" s="1">
        <v>42485</v>
      </c>
      <c r="D51216" t="s">
        <v>27845</v>
      </c>
    </row>
    <row r="51217" spans="3:4" x14ac:dyDescent="0.25">
      <c r="C51217" s="1">
        <v>42492</v>
      </c>
      <c r="D51217" t="s">
        <v>27846</v>
      </c>
    </row>
    <row r="51218" spans="3:4" x14ac:dyDescent="0.25">
      <c r="C51218" s="1">
        <v>42508</v>
      </c>
      <c r="D51218" t="s">
        <v>24639</v>
      </c>
    </row>
    <row r="51219" spans="3:4" x14ac:dyDescent="0.25">
      <c r="C51219" s="1">
        <v>42493</v>
      </c>
      <c r="D51219" t="s">
        <v>3157</v>
      </c>
    </row>
    <row r="51220" spans="3:4" x14ac:dyDescent="0.25">
      <c r="C51220" s="1">
        <v>42503</v>
      </c>
      <c r="D51220" t="s">
        <v>4904</v>
      </c>
    </row>
    <row r="51221" spans="3:4" x14ac:dyDescent="0.25">
      <c r="C51221" s="1">
        <v>42487</v>
      </c>
      <c r="D51221" t="s">
        <v>27847</v>
      </c>
    </row>
    <row r="51222" spans="3:4" x14ac:dyDescent="0.25">
      <c r="C51222" s="1">
        <v>42492</v>
      </c>
      <c r="D51222" t="s">
        <v>27848</v>
      </c>
    </row>
    <row r="51223" spans="3:4" x14ac:dyDescent="0.25">
      <c r="C51223" s="1">
        <v>42503</v>
      </c>
      <c r="D51223" t="s">
        <v>5900</v>
      </c>
    </row>
    <row r="51224" spans="3:4" x14ac:dyDescent="0.25">
      <c r="C51224" s="1">
        <v>42506</v>
      </c>
      <c r="D51224" t="s">
        <v>10381</v>
      </c>
    </row>
    <row r="51225" spans="3:4" x14ac:dyDescent="0.25">
      <c r="C51225" s="1">
        <v>42487</v>
      </c>
      <c r="D51225" t="s">
        <v>21983</v>
      </c>
    </row>
    <row r="51226" spans="3:4" x14ac:dyDescent="0.25">
      <c r="C51226" s="1">
        <v>42493</v>
      </c>
      <c r="D51226" t="s">
        <v>24136</v>
      </c>
    </row>
    <row r="51227" spans="3:4" x14ac:dyDescent="0.25">
      <c r="C51227" s="1">
        <v>42514</v>
      </c>
      <c r="D51227" t="s">
        <v>16013</v>
      </c>
    </row>
    <row r="51228" spans="3:4" x14ac:dyDescent="0.25">
      <c r="C51228" s="1">
        <v>42493</v>
      </c>
      <c r="D51228" t="s">
        <v>7441</v>
      </c>
    </row>
    <row r="51229" spans="3:4" x14ac:dyDescent="0.25">
      <c r="C51229" s="1">
        <v>42493</v>
      </c>
      <c r="D51229" t="s">
        <v>5769</v>
      </c>
    </row>
    <row r="51230" spans="3:4" x14ac:dyDescent="0.25">
      <c r="C51230" s="1">
        <v>42487</v>
      </c>
      <c r="D51230" t="s">
        <v>6824</v>
      </c>
    </row>
    <row r="51231" spans="3:4" x14ac:dyDescent="0.25">
      <c r="C51231" s="1">
        <v>42501</v>
      </c>
      <c r="D51231" t="s">
        <v>27849</v>
      </c>
    </row>
    <row r="51232" spans="3:4" x14ac:dyDescent="0.25">
      <c r="C51232" s="1">
        <v>42494</v>
      </c>
      <c r="D51232" t="s">
        <v>3723</v>
      </c>
    </row>
    <row r="51233" spans="3:4" x14ac:dyDescent="0.25">
      <c r="C51233" s="1">
        <v>42514</v>
      </c>
      <c r="D51233" t="s">
        <v>27850</v>
      </c>
    </row>
    <row r="51234" spans="3:4" x14ac:dyDescent="0.25">
      <c r="C51234" s="1">
        <v>42487</v>
      </c>
      <c r="D51234" t="s">
        <v>27851</v>
      </c>
    </row>
    <row r="51235" spans="3:4" x14ac:dyDescent="0.25">
      <c r="C51235" s="1">
        <v>42494</v>
      </c>
      <c r="D51235" t="s">
        <v>27852</v>
      </c>
    </row>
    <row r="51236" spans="3:4" x14ac:dyDescent="0.25">
      <c r="C51236" s="1">
        <v>42514</v>
      </c>
      <c r="D51236" t="s">
        <v>27853</v>
      </c>
    </row>
    <row r="51237" spans="3:4" x14ac:dyDescent="0.25">
      <c r="C51237" s="1">
        <v>42501</v>
      </c>
      <c r="D51237" t="s">
        <v>27854</v>
      </c>
    </row>
    <row r="51238" spans="3:4" x14ac:dyDescent="0.25">
      <c r="C51238" s="1">
        <v>42487</v>
      </c>
      <c r="D51238" t="s">
        <v>15999</v>
      </c>
    </row>
    <row r="51239" spans="3:4" x14ac:dyDescent="0.25">
      <c r="C51239" s="1">
        <v>42494</v>
      </c>
      <c r="D51239" t="s">
        <v>6284</v>
      </c>
    </row>
    <row r="51240" spans="3:4" x14ac:dyDescent="0.25">
      <c r="C51240" s="1">
        <v>42494</v>
      </c>
      <c r="D51240" t="s">
        <v>27855</v>
      </c>
    </row>
    <row r="51241" spans="3:4" x14ac:dyDescent="0.25">
      <c r="C51241" s="1">
        <v>42515</v>
      </c>
      <c r="D51241" t="s">
        <v>27856</v>
      </c>
    </row>
    <row r="51242" spans="3:4" x14ac:dyDescent="0.25">
      <c r="C51242" s="1">
        <v>42494</v>
      </c>
      <c r="D51242" t="s">
        <v>21725</v>
      </c>
    </row>
    <row r="51243" spans="3:4" x14ac:dyDescent="0.25">
      <c r="C51243" s="1">
        <v>42499</v>
      </c>
      <c r="D51243" t="s">
        <v>2723</v>
      </c>
    </row>
    <row r="51244" spans="3:4" x14ac:dyDescent="0.25">
      <c r="C51244" s="1">
        <v>42514</v>
      </c>
      <c r="D51244" t="s">
        <v>19804</v>
      </c>
    </row>
    <row r="51245" spans="3:4" x14ac:dyDescent="0.25">
      <c r="C51245" s="1">
        <v>42494</v>
      </c>
      <c r="D51245" t="s">
        <v>27857</v>
      </c>
    </row>
    <row r="51246" spans="3:4" x14ac:dyDescent="0.25">
      <c r="C51246" s="1">
        <v>42503</v>
      </c>
      <c r="D51246" t="s">
        <v>15077</v>
      </c>
    </row>
    <row r="51247" spans="3:4" x14ac:dyDescent="0.25">
      <c r="C51247" s="1">
        <v>42485</v>
      </c>
      <c r="D51247" t="s">
        <v>23535</v>
      </c>
    </row>
    <row r="51248" spans="3:4" x14ac:dyDescent="0.25">
      <c r="C51248" s="1">
        <v>42494</v>
      </c>
      <c r="D51248" t="s">
        <v>27858</v>
      </c>
    </row>
    <row r="51249" spans="3:4" x14ac:dyDescent="0.25">
      <c r="C51249" s="1">
        <v>42508</v>
      </c>
      <c r="D51249" t="s">
        <v>27859</v>
      </c>
    </row>
    <row r="51250" spans="3:4" x14ac:dyDescent="0.25">
      <c r="C51250" s="1">
        <v>42514</v>
      </c>
      <c r="D51250" t="s">
        <v>12078</v>
      </c>
    </row>
    <row r="51251" spans="3:4" x14ac:dyDescent="0.25">
      <c r="C51251" s="1">
        <v>42494</v>
      </c>
      <c r="D51251" t="s">
        <v>23412</v>
      </c>
    </row>
    <row r="51252" spans="3:4" x14ac:dyDescent="0.25">
      <c r="C51252" s="1">
        <v>42515</v>
      </c>
      <c r="D51252" t="s">
        <v>27860</v>
      </c>
    </row>
    <row r="51253" spans="3:4" x14ac:dyDescent="0.25">
      <c r="C51253" s="1">
        <v>42494</v>
      </c>
      <c r="D51253" t="s">
        <v>26964</v>
      </c>
    </row>
    <row r="51254" spans="3:4" x14ac:dyDescent="0.25">
      <c r="C51254" s="1">
        <v>42494</v>
      </c>
      <c r="D51254" t="s">
        <v>15410</v>
      </c>
    </row>
    <row r="51255" spans="3:4" x14ac:dyDescent="0.25">
      <c r="C51255" s="1">
        <v>42508</v>
      </c>
      <c r="D51255" t="s">
        <v>13078</v>
      </c>
    </row>
    <row r="51256" spans="3:4" x14ac:dyDescent="0.25">
      <c r="C51256" s="1">
        <v>42515</v>
      </c>
      <c r="D51256" t="s">
        <v>27509</v>
      </c>
    </row>
    <row r="51257" spans="3:4" x14ac:dyDescent="0.25">
      <c r="C51257" s="1">
        <v>42494</v>
      </c>
      <c r="D51257" t="s">
        <v>27861</v>
      </c>
    </row>
    <row r="51258" spans="3:4" x14ac:dyDescent="0.25">
      <c r="C51258" s="1">
        <v>42501</v>
      </c>
      <c r="D51258" t="s">
        <v>24918</v>
      </c>
    </row>
    <row r="51259" spans="3:4" x14ac:dyDescent="0.25">
      <c r="C51259" s="1">
        <v>42501</v>
      </c>
      <c r="D51259" t="s">
        <v>14744</v>
      </c>
    </row>
    <row r="51260" spans="3:4" x14ac:dyDescent="0.25">
      <c r="C51260" s="1">
        <v>42514</v>
      </c>
      <c r="D51260" t="s">
        <v>21287</v>
      </c>
    </row>
    <row r="51261" spans="3:4" x14ac:dyDescent="0.25">
      <c r="C51261" s="1">
        <v>42494</v>
      </c>
      <c r="D51261" t="s">
        <v>4783</v>
      </c>
    </row>
    <row r="51262" spans="3:4" x14ac:dyDescent="0.25">
      <c r="C51262" s="1">
        <v>42494</v>
      </c>
      <c r="D51262" t="s">
        <v>1621</v>
      </c>
    </row>
    <row r="51263" spans="3:4" x14ac:dyDescent="0.25">
      <c r="C51263" s="1">
        <v>42494</v>
      </c>
      <c r="D51263" t="s">
        <v>26877</v>
      </c>
    </row>
    <row r="51264" spans="3:4" x14ac:dyDescent="0.25">
      <c r="C51264" s="1">
        <v>42494</v>
      </c>
      <c r="D51264" t="s">
        <v>22688</v>
      </c>
    </row>
    <row r="51265" spans="3:4" x14ac:dyDescent="0.25">
      <c r="C51265" s="1">
        <v>42479</v>
      </c>
      <c r="D51265" t="s">
        <v>27862</v>
      </c>
    </row>
    <row r="51266" spans="3:4" x14ac:dyDescent="0.25">
      <c r="C51266" s="1">
        <v>42500</v>
      </c>
      <c r="D51266" t="s">
        <v>15220</v>
      </c>
    </row>
    <row r="51267" spans="3:4" x14ac:dyDescent="0.25">
      <c r="C51267" s="1">
        <v>42500</v>
      </c>
      <c r="D51267" t="s">
        <v>27863</v>
      </c>
    </row>
    <row r="51268" spans="3:4" x14ac:dyDescent="0.25">
      <c r="C51268" s="1">
        <v>42503</v>
      </c>
      <c r="D51268" t="s">
        <v>16452</v>
      </c>
    </row>
    <row r="51269" spans="3:4" x14ac:dyDescent="0.25">
      <c r="C51269" s="1">
        <v>42503</v>
      </c>
      <c r="D51269" t="s">
        <v>27864</v>
      </c>
    </row>
    <row r="51270" spans="3:4" x14ac:dyDescent="0.25">
      <c r="C51270" s="1">
        <v>42514</v>
      </c>
      <c r="D51270" t="s">
        <v>27865</v>
      </c>
    </row>
    <row r="51271" spans="3:4" x14ac:dyDescent="0.25">
      <c r="C51271" s="1">
        <v>42493</v>
      </c>
      <c r="D51271" t="s">
        <v>11223</v>
      </c>
    </row>
    <row r="51272" spans="3:4" x14ac:dyDescent="0.25">
      <c r="C51272" s="1">
        <v>42493</v>
      </c>
      <c r="D51272" t="s">
        <v>2912</v>
      </c>
    </row>
    <row r="51273" spans="3:4" x14ac:dyDescent="0.25">
      <c r="C51273" s="1">
        <v>42500</v>
      </c>
      <c r="D51273" t="s">
        <v>27866</v>
      </c>
    </row>
    <row r="51274" spans="3:4" x14ac:dyDescent="0.25">
      <c r="C51274" s="1">
        <v>42494</v>
      </c>
      <c r="D51274" t="s">
        <v>27867</v>
      </c>
    </row>
    <row r="51275" spans="3:4" x14ac:dyDescent="0.25">
      <c r="C51275" s="1">
        <v>42500</v>
      </c>
      <c r="D51275" t="s">
        <v>27868</v>
      </c>
    </row>
    <row r="51276" spans="3:4" x14ac:dyDescent="0.25">
      <c r="C51276" s="1">
        <v>42503</v>
      </c>
      <c r="D51276" t="s">
        <v>27869</v>
      </c>
    </row>
    <row r="51277" spans="3:4" x14ac:dyDescent="0.25">
      <c r="C51277" s="1">
        <v>42503</v>
      </c>
      <c r="D51277" t="s">
        <v>26223</v>
      </c>
    </row>
    <row r="51278" spans="3:4" x14ac:dyDescent="0.25">
      <c r="C51278" s="1">
        <v>42494</v>
      </c>
      <c r="D51278" t="s">
        <v>26616</v>
      </c>
    </row>
    <row r="51279" spans="3:4" x14ac:dyDescent="0.25">
      <c r="C51279" s="1">
        <v>42495</v>
      </c>
      <c r="D51279" t="s">
        <v>17146</v>
      </c>
    </row>
    <row r="51280" spans="3:4" x14ac:dyDescent="0.25">
      <c r="C51280" s="1">
        <v>42503</v>
      </c>
      <c r="D51280" t="s">
        <v>13092</v>
      </c>
    </row>
    <row r="51281" spans="3:4" x14ac:dyDescent="0.25">
      <c r="C51281" s="1">
        <v>42460</v>
      </c>
      <c r="D51281" t="s">
        <v>27870</v>
      </c>
    </row>
    <row r="51282" spans="3:4" x14ac:dyDescent="0.25">
      <c r="C51282" s="1">
        <v>42465</v>
      </c>
      <c r="D51282" t="s">
        <v>27871</v>
      </c>
    </row>
    <row r="51283" spans="3:4" x14ac:dyDescent="0.25">
      <c r="C51283" s="1">
        <v>42472</v>
      </c>
      <c r="D51283" t="s">
        <v>10065</v>
      </c>
    </row>
    <row r="51284" spans="3:4" x14ac:dyDescent="0.25">
      <c r="C51284" s="1">
        <v>42474</v>
      </c>
      <c r="D51284" t="s">
        <v>6545</v>
      </c>
    </row>
    <row r="51285" spans="3:4" x14ac:dyDescent="0.25">
      <c r="C51285" s="1">
        <v>42471</v>
      </c>
      <c r="D51285" t="s">
        <v>18713</v>
      </c>
    </row>
    <row r="51286" spans="3:4" x14ac:dyDescent="0.25">
      <c r="C51286" s="1">
        <v>42466</v>
      </c>
      <c r="D51286" t="s">
        <v>8851</v>
      </c>
    </row>
    <row r="51287" spans="3:4" x14ac:dyDescent="0.25">
      <c r="C51287" s="1">
        <v>42473</v>
      </c>
      <c r="D51287" t="s">
        <v>26805</v>
      </c>
    </row>
    <row r="51288" spans="3:4" x14ac:dyDescent="0.25">
      <c r="C51288" s="1">
        <v>42474</v>
      </c>
      <c r="D51288" t="s">
        <v>9176</v>
      </c>
    </row>
    <row r="51289" spans="3:4" x14ac:dyDescent="0.25">
      <c r="C51289" s="1">
        <v>42460</v>
      </c>
      <c r="D51289" t="s">
        <v>6877</v>
      </c>
    </row>
    <row r="51290" spans="3:4" x14ac:dyDescent="0.25">
      <c r="C51290" s="1">
        <v>42466</v>
      </c>
      <c r="D51290" t="s">
        <v>27872</v>
      </c>
    </row>
    <row r="51291" spans="3:4" x14ac:dyDescent="0.25">
      <c r="C51291" s="1">
        <v>42472</v>
      </c>
      <c r="D51291" t="s">
        <v>3641</v>
      </c>
    </row>
    <row r="51292" spans="3:4" x14ac:dyDescent="0.25">
      <c r="C51292" s="1">
        <v>42510</v>
      </c>
      <c r="D51292" t="s">
        <v>18819</v>
      </c>
    </row>
    <row r="51293" spans="3:4" x14ac:dyDescent="0.25">
      <c r="C51293" s="1">
        <v>42471</v>
      </c>
      <c r="D51293" t="s">
        <v>3248</v>
      </c>
    </row>
    <row r="51294" spans="3:4" x14ac:dyDescent="0.25">
      <c r="C51294" s="1">
        <v>42466</v>
      </c>
      <c r="D51294" t="s">
        <v>8350</v>
      </c>
    </row>
    <row r="51295" spans="3:4" x14ac:dyDescent="0.25">
      <c r="C51295" s="1">
        <v>42475</v>
      </c>
      <c r="D51295" t="s">
        <v>13040</v>
      </c>
    </row>
    <row r="51296" spans="3:4" x14ac:dyDescent="0.25">
      <c r="C51296" s="1">
        <v>42474</v>
      </c>
      <c r="D51296" t="s">
        <v>13971</v>
      </c>
    </row>
    <row r="51297" spans="3:4" x14ac:dyDescent="0.25">
      <c r="C51297" s="1">
        <v>42460</v>
      </c>
      <c r="D51297" t="s">
        <v>17612</v>
      </c>
    </row>
    <row r="51298" spans="3:4" x14ac:dyDescent="0.25">
      <c r="C51298" s="1">
        <v>42466</v>
      </c>
      <c r="D51298" t="s">
        <v>27873</v>
      </c>
    </row>
    <row r="51299" spans="3:4" x14ac:dyDescent="0.25">
      <c r="C51299" s="1">
        <v>42472</v>
      </c>
      <c r="D51299" t="s">
        <v>21495</v>
      </c>
    </row>
    <row r="51300" spans="3:4" x14ac:dyDescent="0.25">
      <c r="C51300" s="1">
        <v>42475</v>
      </c>
      <c r="D51300" t="s">
        <v>11547</v>
      </c>
    </row>
    <row r="51301" spans="3:4" x14ac:dyDescent="0.25">
      <c r="C51301" s="1">
        <v>42460</v>
      </c>
      <c r="D51301" t="s">
        <v>11143</v>
      </c>
    </row>
    <row r="51302" spans="3:4" x14ac:dyDescent="0.25">
      <c r="C51302" s="1">
        <v>42487</v>
      </c>
      <c r="D51302" t="s">
        <v>21830</v>
      </c>
    </row>
    <row r="51303" spans="3:4" x14ac:dyDescent="0.25">
      <c r="C51303" s="1">
        <v>42488</v>
      </c>
      <c r="D51303" t="s">
        <v>13019</v>
      </c>
    </row>
    <row r="51304" spans="3:4" x14ac:dyDescent="0.25">
      <c r="C51304" s="1">
        <v>42460</v>
      </c>
      <c r="D51304" t="s">
        <v>9540</v>
      </c>
    </row>
    <row r="51305" spans="3:4" x14ac:dyDescent="0.25">
      <c r="C51305" s="1">
        <v>42471</v>
      </c>
      <c r="D51305" t="s">
        <v>9625</v>
      </c>
    </row>
    <row r="51306" spans="3:4" x14ac:dyDescent="0.25">
      <c r="C51306" s="1">
        <v>42489</v>
      </c>
      <c r="D51306" t="s">
        <v>1685</v>
      </c>
    </row>
    <row r="51307" spans="3:4" x14ac:dyDescent="0.25">
      <c r="C51307" s="1">
        <v>42460</v>
      </c>
      <c r="D51307" t="s">
        <v>9766</v>
      </c>
    </row>
    <row r="51308" spans="3:4" x14ac:dyDescent="0.25">
      <c r="C51308" s="1">
        <v>42485</v>
      </c>
      <c r="D51308" t="s">
        <v>21635</v>
      </c>
    </row>
    <row r="51309" spans="3:4" x14ac:dyDescent="0.25">
      <c r="C51309" s="1">
        <v>42492</v>
      </c>
      <c r="D51309" t="s">
        <v>27874</v>
      </c>
    </row>
    <row r="51310" spans="3:4" x14ac:dyDescent="0.25">
      <c r="C51310" s="1">
        <v>42487</v>
      </c>
      <c r="D51310" t="s">
        <v>2396</v>
      </c>
    </row>
    <row r="51311" spans="3:4" x14ac:dyDescent="0.25">
      <c r="C51311" s="1">
        <v>42487</v>
      </c>
      <c r="D51311" t="s">
        <v>2259</v>
      </c>
    </row>
    <row r="51312" spans="3:4" x14ac:dyDescent="0.25">
      <c r="C51312" s="1">
        <v>42467</v>
      </c>
      <c r="D51312" t="s">
        <v>13038</v>
      </c>
    </row>
    <row r="51313" spans="3:4" x14ac:dyDescent="0.25">
      <c r="C51313" s="1">
        <v>42475</v>
      </c>
      <c r="D51313" t="s">
        <v>27875</v>
      </c>
    </row>
    <row r="51314" spans="3:4" x14ac:dyDescent="0.25">
      <c r="C51314" s="1">
        <v>42478</v>
      </c>
      <c r="D51314" t="s">
        <v>8078</v>
      </c>
    </row>
    <row r="51315" spans="3:4" x14ac:dyDescent="0.25">
      <c r="C51315" s="1">
        <v>42489</v>
      </c>
      <c r="D51315" t="s">
        <v>23095</v>
      </c>
    </row>
    <row r="51316" spans="3:4" x14ac:dyDescent="0.25">
      <c r="C51316" s="1">
        <v>42460</v>
      </c>
      <c r="D51316" t="s">
        <v>5325</v>
      </c>
    </row>
    <row r="51317" spans="3:4" x14ac:dyDescent="0.25">
      <c r="C51317" s="1">
        <v>42466</v>
      </c>
      <c r="D51317" t="s">
        <v>13371</v>
      </c>
    </row>
    <row r="51318" spans="3:4" x14ac:dyDescent="0.25">
      <c r="C51318" s="1">
        <v>42472</v>
      </c>
      <c r="D51318" t="s">
        <v>20877</v>
      </c>
    </row>
    <row r="51319" spans="3:4" x14ac:dyDescent="0.25">
      <c r="C51319" s="1">
        <v>42478</v>
      </c>
      <c r="D51319" t="s">
        <v>27876</v>
      </c>
    </row>
    <row r="51320" spans="3:4" x14ac:dyDescent="0.25">
      <c r="C51320" s="1">
        <v>42475</v>
      </c>
      <c r="D51320" t="s">
        <v>5066</v>
      </c>
    </row>
    <row r="51321" spans="3:4" x14ac:dyDescent="0.25">
      <c r="C51321" s="1">
        <v>42466</v>
      </c>
      <c r="D51321" t="s">
        <v>4810</v>
      </c>
    </row>
    <row r="51322" spans="3:4" x14ac:dyDescent="0.25">
      <c r="C51322" s="1">
        <v>42472</v>
      </c>
      <c r="D51322" t="s">
        <v>27877</v>
      </c>
    </row>
    <row r="51323" spans="3:4" x14ac:dyDescent="0.25">
      <c r="C51323" s="1">
        <v>42478</v>
      </c>
      <c r="D51323" t="s">
        <v>12249</v>
      </c>
    </row>
    <row r="51324" spans="3:4" x14ac:dyDescent="0.25">
      <c r="C51324" s="1">
        <v>42472</v>
      </c>
      <c r="D51324" t="s">
        <v>3303</v>
      </c>
    </row>
    <row r="51325" spans="3:4" x14ac:dyDescent="0.25">
      <c r="C51325" s="1">
        <v>42466</v>
      </c>
      <c r="D51325" t="s">
        <v>27878</v>
      </c>
    </row>
    <row r="51326" spans="3:4" x14ac:dyDescent="0.25">
      <c r="C51326" s="1">
        <v>42474</v>
      </c>
      <c r="D51326" t="s">
        <v>27879</v>
      </c>
    </row>
    <row r="51327" spans="3:4" x14ac:dyDescent="0.25">
      <c r="C51327" s="1">
        <v>42473</v>
      </c>
      <c r="D51327" t="s">
        <v>27880</v>
      </c>
    </row>
    <row r="51328" spans="3:4" x14ac:dyDescent="0.25">
      <c r="C51328" s="1">
        <v>42473</v>
      </c>
      <c r="D51328" t="s">
        <v>7745</v>
      </c>
    </row>
    <row r="51329" spans="3:4" x14ac:dyDescent="0.25">
      <c r="C51329" s="1">
        <v>42466</v>
      </c>
      <c r="D51329" t="s">
        <v>27881</v>
      </c>
    </row>
    <row r="51330" spans="3:4" x14ac:dyDescent="0.25">
      <c r="C51330" s="1">
        <v>42472</v>
      </c>
      <c r="D51330" t="s">
        <v>11085</v>
      </c>
    </row>
    <row r="51331" spans="3:4" x14ac:dyDescent="0.25">
      <c r="C51331" s="1">
        <v>42472</v>
      </c>
      <c r="D51331" t="s">
        <v>27882</v>
      </c>
    </row>
    <row r="51332" spans="3:4" x14ac:dyDescent="0.25">
      <c r="C51332" s="1">
        <v>42487</v>
      </c>
      <c r="D51332" t="s">
        <v>27883</v>
      </c>
    </row>
    <row r="51333" spans="3:4" x14ac:dyDescent="0.25">
      <c r="C51333" s="1">
        <v>42488</v>
      </c>
      <c r="D51333" t="s">
        <v>24275</v>
      </c>
    </row>
    <row r="51334" spans="3:4" x14ac:dyDescent="0.25">
      <c r="C51334" s="1">
        <v>42493</v>
      </c>
      <c r="D51334" t="s">
        <v>778</v>
      </c>
    </row>
    <row r="51335" spans="3:4" x14ac:dyDescent="0.25">
      <c r="C51335" s="1">
        <v>42520</v>
      </c>
      <c r="D51335" t="s">
        <v>27884</v>
      </c>
    </row>
    <row r="51336" spans="3:4" x14ac:dyDescent="0.25">
      <c r="C51336" s="1">
        <v>42489</v>
      </c>
      <c r="D51336" t="s">
        <v>4322</v>
      </c>
    </row>
    <row r="51337" spans="3:4" x14ac:dyDescent="0.25">
      <c r="C51337" s="1">
        <v>42499</v>
      </c>
      <c r="D51337" t="s">
        <v>8587</v>
      </c>
    </row>
    <row r="51338" spans="3:4" x14ac:dyDescent="0.25">
      <c r="C51338" s="1">
        <v>42506</v>
      </c>
      <c r="D51338" t="s">
        <v>22114</v>
      </c>
    </row>
    <row r="51339" spans="3:4" x14ac:dyDescent="0.25">
      <c r="C51339" s="1">
        <v>42520</v>
      </c>
      <c r="D51339" t="s">
        <v>10725</v>
      </c>
    </row>
    <row r="51340" spans="3:4" x14ac:dyDescent="0.25">
      <c r="C51340" s="1">
        <v>42468</v>
      </c>
      <c r="D51340" t="s">
        <v>27885</v>
      </c>
    </row>
    <row r="51341" spans="3:4" x14ac:dyDescent="0.25">
      <c r="C51341" s="1">
        <v>42486</v>
      </c>
      <c r="D51341" t="s">
        <v>17484</v>
      </c>
    </row>
    <row r="51342" spans="3:4" x14ac:dyDescent="0.25">
      <c r="C51342" s="1">
        <v>42480</v>
      </c>
      <c r="D51342" t="s">
        <v>856</v>
      </c>
    </row>
    <row r="51343" spans="3:4" x14ac:dyDescent="0.25">
      <c r="C51343" s="1">
        <v>42489</v>
      </c>
      <c r="D51343" t="s">
        <v>27186</v>
      </c>
    </row>
    <row r="51344" spans="3:4" x14ac:dyDescent="0.25">
      <c r="C51344" s="1">
        <v>42488</v>
      </c>
      <c r="D51344" t="s">
        <v>18400</v>
      </c>
    </row>
    <row r="51345" spans="3:4" x14ac:dyDescent="0.25">
      <c r="C51345" s="1">
        <v>42460</v>
      </c>
      <c r="D51345" t="s">
        <v>22237</v>
      </c>
    </row>
    <row r="51346" spans="3:4" x14ac:dyDescent="0.25">
      <c r="C51346" s="1">
        <v>42487</v>
      </c>
      <c r="D51346" t="s">
        <v>17014</v>
      </c>
    </row>
    <row r="51347" spans="3:4" x14ac:dyDescent="0.25">
      <c r="C51347" s="1">
        <v>42494</v>
      </c>
      <c r="D51347" t="s">
        <v>27886</v>
      </c>
    </row>
    <row r="51348" spans="3:4" x14ac:dyDescent="0.25">
      <c r="C51348" s="1">
        <v>42467</v>
      </c>
      <c r="D51348" t="s">
        <v>18648</v>
      </c>
    </row>
    <row r="51349" spans="3:4" x14ac:dyDescent="0.25">
      <c r="C51349" s="1">
        <v>42460</v>
      </c>
      <c r="D51349" t="s">
        <v>27887</v>
      </c>
    </row>
    <row r="51350" spans="3:4" x14ac:dyDescent="0.25">
      <c r="C51350" s="1">
        <v>42480</v>
      </c>
      <c r="D51350" t="s">
        <v>4717</v>
      </c>
    </row>
    <row r="51351" spans="3:4" x14ac:dyDescent="0.25">
      <c r="C51351" s="1">
        <v>42486</v>
      </c>
      <c r="D51351" t="s">
        <v>76</v>
      </c>
    </row>
    <row r="51352" spans="3:4" x14ac:dyDescent="0.25">
      <c r="C51352" s="1">
        <v>42488</v>
      </c>
      <c r="D51352" t="s">
        <v>15674</v>
      </c>
    </row>
    <row r="51353" spans="3:4" x14ac:dyDescent="0.25">
      <c r="C51353" s="1">
        <v>42487</v>
      </c>
      <c r="D51353" t="s">
        <v>23309</v>
      </c>
    </row>
    <row r="51354" spans="3:4" x14ac:dyDescent="0.25">
      <c r="C51354" s="1">
        <v>42503</v>
      </c>
      <c r="D51354" t="s">
        <v>5497</v>
      </c>
    </row>
    <row r="51355" spans="3:4" x14ac:dyDescent="0.25">
      <c r="C51355" s="1">
        <v>42495</v>
      </c>
      <c r="D51355" t="s">
        <v>1799</v>
      </c>
    </row>
    <row r="51356" spans="3:4" x14ac:dyDescent="0.25">
      <c r="C51356" s="1">
        <v>42502</v>
      </c>
      <c r="D51356" t="s">
        <v>16838</v>
      </c>
    </row>
    <row r="51357" spans="3:4" x14ac:dyDescent="0.25">
      <c r="C51357" s="1">
        <v>42509</v>
      </c>
      <c r="D51357" t="s">
        <v>27888</v>
      </c>
    </row>
    <row r="51358" spans="3:4" x14ac:dyDescent="0.25">
      <c r="C51358" s="1">
        <v>42489</v>
      </c>
      <c r="D51358" t="s">
        <v>8876</v>
      </c>
    </row>
    <row r="51359" spans="3:4" x14ac:dyDescent="0.25">
      <c r="C51359" s="1">
        <v>42494</v>
      </c>
      <c r="D51359" t="s">
        <v>27889</v>
      </c>
    </row>
    <row r="51360" spans="3:4" x14ac:dyDescent="0.25">
      <c r="C51360" s="1">
        <v>42502</v>
      </c>
      <c r="D51360" t="s">
        <v>27890</v>
      </c>
    </row>
    <row r="51361" spans="3:4" x14ac:dyDescent="0.25">
      <c r="C51361" s="1">
        <v>42506</v>
      </c>
      <c r="D51361" t="s">
        <v>10583</v>
      </c>
    </row>
    <row r="51362" spans="3:4" x14ac:dyDescent="0.25">
      <c r="C51362" s="1">
        <v>42499</v>
      </c>
      <c r="D51362" t="s">
        <v>27891</v>
      </c>
    </row>
    <row r="51363" spans="3:4" x14ac:dyDescent="0.25">
      <c r="C51363" s="1">
        <v>42486</v>
      </c>
      <c r="D51363" t="s">
        <v>13542</v>
      </c>
    </row>
    <row r="51364" spans="3:4" x14ac:dyDescent="0.25">
      <c r="C51364" s="1">
        <v>42493</v>
      </c>
      <c r="D51364" t="s">
        <v>23973</v>
      </c>
    </row>
    <row r="51365" spans="3:4" x14ac:dyDescent="0.25">
      <c r="C51365" s="1">
        <v>42501</v>
      </c>
      <c r="D51365" t="s">
        <v>6326</v>
      </c>
    </row>
    <row r="51366" spans="3:4" x14ac:dyDescent="0.25">
      <c r="C51366" s="1">
        <v>42502</v>
      </c>
      <c r="D51366" t="s">
        <v>16903</v>
      </c>
    </row>
    <row r="51367" spans="3:4" x14ac:dyDescent="0.25">
      <c r="C51367" s="1">
        <v>42506</v>
      </c>
      <c r="D51367" t="s">
        <v>18079</v>
      </c>
    </row>
    <row r="51368" spans="3:4" x14ac:dyDescent="0.25">
      <c r="C51368" s="1">
        <v>42487</v>
      </c>
      <c r="D51368" t="s">
        <v>25794</v>
      </c>
    </row>
    <row r="51369" spans="3:4" x14ac:dyDescent="0.25">
      <c r="C51369" s="1">
        <v>42503</v>
      </c>
      <c r="D51369" t="s">
        <v>11926</v>
      </c>
    </row>
    <row r="51370" spans="3:4" x14ac:dyDescent="0.25">
      <c r="C51370" s="1">
        <v>42506</v>
      </c>
      <c r="D51370" t="s">
        <v>16909</v>
      </c>
    </row>
    <row r="51371" spans="3:4" x14ac:dyDescent="0.25">
      <c r="C51371" s="1">
        <v>42494</v>
      </c>
      <c r="D51371" t="s">
        <v>27892</v>
      </c>
    </row>
    <row r="51372" spans="3:4" x14ac:dyDescent="0.25">
      <c r="C51372" s="1">
        <v>42501</v>
      </c>
      <c r="D51372" t="s">
        <v>27893</v>
      </c>
    </row>
    <row r="51373" spans="3:4" x14ac:dyDescent="0.25">
      <c r="C51373" s="1">
        <v>42492</v>
      </c>
      <c r="D51373" t="s">
        <v>24276</v>
      </c>
    </row>
    <row r="51374" spans="3:4" x14ac:dyDescent="0.25">
      <c r="C51374" s="1">
        <v>42495</v>
      </c>
      <c r="D51374" t="s">
        <v>27894</v>
      </c>
    </row>
    <row r="51375" spans="3:4" x14ac:dyDescent="0.25">
      <c r="C51375" s="1">
        <v>42500</v>
      </c>
      <c r="D51375" t="s">
        <v>27895</v>
      </c>
    </row>
    <row r="51376" spans="3:4" x14ac:dyDescent="0.25">
      <c r="C51376" s="1">
        <v>42502</v>
      </c>
      <c r="D51376" t="s">
        <v>13052</v>
      </c>
    </row>
    <row r="51377" spans="3:4" x14ac:dyDescent="0.25">
      <c r="C51377" s="1">
        <v>42506</v>
      </c>
      <c r="D51377" t="s">
        <v>2792</v>
      </c>
    </row>
    <row r="51378" spans="3:4" x14ac:dyDescent="0.25">
      <c r="C51378" s="1">
        <v>42488</v>
      </c>
      <c r="D51378" t="s">
        <v>18029</v>
      </c>
    </row>
    <row r="51379" spans="3:4" x14ac:dyDescent="0.25">
      <c r="C51379" s="1">
        <v>42500</v>
      </c>
      <c r="D51379" t="s">
        <v>4967</v>
      </c>
    </row>
    <row r="51380" spans="3:4" x14ac:dyDescent="0.25">
      <c r="C51380" s="1">
        <v>42502</v>
      </c>
      <c r="D51380" t="s">
        <v>5839</v>
      </c>
    </row>
    <row r="51381" spans="3:4" x14ac:dyDescent="0.25">
      <c r="C51381" s="1">
        <v>42509</v>
      </c>
      <c r="D51381" t="s">
        <v>27896</v>
      </c>
    </row>
    <row r="51382" spans="3:4" x14ac:dyDescent="0.25">
      <c r="C51382" s="1">
        <v>42489</v>
      </c>
      <c r="D51382" t="s">
        <v>27897</v>
      </c>
    </row>
    <row r="51383" spans="3:4" x14ac:dyDescent="0.25">
      <c r="C51383" s="1">
        <v>42500</v>
      </c>
      <c r="D51383" t="s">
        <v>27898</v>
      </c>
    </row>
    <row r="51384" spans="3:4" x14ac:dyDescent="0.25">
      <c r="C51384" s="1">
        <v>42502</v>
      </c>
      <c r="D51384" t="s">
        <v>9201</v>
      </c>
    </row>
    <row r="51385" spans="3:4" x14ac:dyDescent="0.25">
      <c r="C51385" s="1">
        <v>42514</v>
      </c>
      <c r="D51385" t="s">
        <v>27899</v>
      </c>
    </row>
    <row r="51386" spans="3:4" x14ac:dyDescent="0.25">
      <c r="C51386" s="1">
        <v>42508</v>
      </c>
      <c r="D51386" t="s">
        <v>4880</v>
      </c>
    </row>
    <row r="51387" spans="3:4" x14ac:dyDescent="0.25">
      <c r="C51387" s="1">
        <v>42507</v>
      </c>
      <c r="D51387" t="s">
        <v>2084</v>
      </c>
    </row>
    <row r="51388" spans="3:4" x14ac:dyDescent="0.25">
      <c r="C51388" s="1">
        <v>42492</v>
      </c>
      <c r="D51388" t="s">
        <v>7276</v>
      </c>
    </row>
    <row r="51389" spans="3:4" x14ac:dyDescent="0.25">
      <c r="C51389" s="1">
        <v>42500</v>
      </c>
      <c r="D51389" t="s">
        <v>17431</v>
      </c>
    </row>
    <row r="51390" spans="3:4" x14ac:dyDescent="0.25">
      <c r="C51390" s="1">
        <v>42502</v>
      </c>
      <c r="D51390" t="s">
        <v>8073</v>
      </c>
    </row>
    <row r="51391" spans="3:4" x14ac:dyDescent="0.25">
      <c r="C51391" s="1">
        <v>42487</v>
      </c>
      <c r="D51391" t="s">
        <v>27900</v>
      </c>
    </row>
    <row r="51392" spans="3:4" x14ac:dyDescent="0.25">
      <c r="C51392" s="1">
        <v>42500</v>
      </c>
      <c r="D51392" t="s">
        <v>1952</v>
      </c>
    </row>
    <row r="51393" spans="3:4" x14ac:dyDescent="0.25">
      <c r="C51393" s="1">
        <v>42500</v>
      </c>
      <c r="D51393" t="s">
        <v>27901</v>
      </c>
    </row>
    <row r="51394" spans="3:4" x14ac:dyDescent="0.25">
      <c r="C51394" s="1">
        <v>42507</v>
      </c>
      <c r="D51394" t="s">
        <v>18957</v>
      </c>
    </row>
    <row r="51395" spans="3:4" x14ac:dyDescent="0.25">
      <c r="C51395" s="1">
        <v>42507</v>
      </c>
      <c r="D51395" t="s">
        <v>12996</v>
      </c>
    </row>
    <row r="51396" spans="3:4" x14ac:dyDescent="0.25">
      <c r="C51396" s="1">
        <v>42514</v>
      </c>
      <c r="D51396" t="s">
        <v>2950</v>
      </c>
    </row>
    <row r="51397" spans="3:4" x14ac:dyDescent="0.25">
      <c r="C51397" s="1">
        <v>42521</v>
      </c>
      <c r="D51397" t="s">
        <v>1433</v>
      </c>
    </row>
    <row r="51398" spans="3:4" x14ac:dyDescent="0.25">
      <c r="C51398" s="1">
        <v>42521</v>
      </c>
      <c r="D51398" t="s">
        <v>27902</v>
      </c>
    </row>
    <row r="51399" spans="3:4" x14ac:dyDescent="0.25">
      <c r="C51399" s="1">
        <v>42493</v>
      </c>
      <c r="D51399" t="s">
        <v>27903</v>
      </c>
    </row>
    <row r="51400" spans="3:4" x14ac:dyDescent="0.25">
      <c r="C51400" s="1">
        <v>42514</v>
      </c>
      <c r="D51400" t="s">
        <v>27904</v>
      </c>
    </row>
    <row r="51401" spans="3:4" x14ac:dyDescent="0.25">
      <c r="C51401" s="1">
        <v>42493</v>
      </c>
      <c r="D51401" t="s">
        <v>12669</v>
      </c>
    </row>
    <row r="51402" spans="3:4" x14ac:dyDescent="0.25">
      <c r="C51402" s="1">
        <v>42521</v>
      </c>
      <c r="D51402" t="s">
        <v>14473</v>
      </c>
    </row>
    <row r="51403" spans="3:4" x14ac:dyDescent="0.25">
      <c r="C51403" s="1">
        <v>42493</v>
      </c>
      <c r="D51403" t="s">
        <v>11159</v>
      </c>
    </row>
    <row r="51404" spans="3:4" x14ac:dyDescent="0.25">
      <c r="C51404" s="1">
        <v>42493</v>
      </c>
      <c r="D51404" t="s">
        <v>19110</v>
      </c>
    </row>
    <row r="51405" spans="3:4" x14ac:dyDescent="0.25">
      <c r="C51405" s="1">
        <v>42514</v>
      </c>
      <c r="D51405" t="s">
        <v>27905</v>
      </c>
    </row>
    <row r="51406" spans="3:4" x14ac:dyDescent="0.25">
      <c r="C51406" s="1">
        <v>42480</v>
      </c>
      <c r="D51406" t="s">
        <v>27431</v>
      </c>
    </row>
    <row r="51407" spans="3:4" x14ac:dyDescent="0.25">
      <c r="C51407" s="1">
        <v>42486</v>
      </c>
      <c r="D51407" t="s">
        <v>27906</v>
      </c>
    </row>
    <row r="51408" spans="3:4" x14ac:dyDescent="0.25">
      <c r="C51408" s="1">
        <v>42494</v>
      </c>
      <c r="D51408" t="s">
        <v>10567</v>
      </c>
    </row>
    <row r="51409" spans="3:4" x14ac:dyDescent="0.25">
      <c r="C51409" s="1">
        <v>42485</v>
      </c>
      <c r="D51409" t="s">
        <v>20002</v>
      </c>
    </row>
    <row r="51410" spans="3:4" x14ac:dyDescent="0.25">
      <c r="C51410" s="1">
        <v>42499</v>
      </c>
      <c r="D51410" t="s">
        <v>14587</v>
      </c>
    </row>
    <row r="51411" spans="3:4" x14ac:dyDescent="0.25">
      <c r="C51411" s="1">
        <v>42492</v>
      </c>
      <c r="D51411" t="s">
        <v>21180</v>
      </c>
    </row>
    <row r="51412" spans="3:4" x14ac:dyDescent="0.25">
      <c r="C51412" s="1">
        <v>42503</v>
      </c>
      <c r="D51412" t="s">
        <v>13743</v>
      </c>
    </row>
    <row r="51413" spans="3:4" x14ac:dyDescent="0.25">
      <c r="C51413" s="1">
        <v>42492</v>
      </c>
      <c r="D51413" t="s">
        <v>9592</v>
      </c>
    </row>
    <row r="51414" spans="3:4" x14ac:dyDescent="0.25">
      <c r="C51414" s="1">
        <v>42499</v>
      </c>
      <c r="D51414" t="s">
        <v>8507</v>
      </c>
    </row>
    <row r="51415" spans="3:4" x14ac:dyDescent="0.25">
      <c r="C51415" s="1">
        <v>42492</v>
      </c>
      <c r="D51415" t="s">
        <v>19791</v>
      </c>
    </row>
    <row r="51416" spans="3:4" x14ac:dyDescent="0.25">
      <c r="C51416" s="1">
        <v>42495</v>
      </c>
      <c r="D51416" t="s">
        <v>27907</v>
      </c>
    </row>
    <row r="51417" spans="3:4" x14ac:dyDescent="0.25">
      <c r="C51417" s="1">
        <v>42506</v>
      </c>
      <c r="D51417" t="s">
        <v>8263</v>
      </c>
    </row>
    <row r="51418" spans="3:4" x14ac:dyDescent="0.25">
      <c r="C51418" s="1">
        <v>42479</v>
      </c>
      <c r="D51418" t="s">
        <v>5622</v>
      </c>
    </row>
    <row r="51419" spans="3:4" x14ac:dyDescent="0.25">
      <c r="C51419" s="1">
        <v>42499</v>
      </c>
      <c r="D51419" t="s">
        <v>27908</v>
      </c>
    </row>
    <row r="51420" spans="3:4" x14ac:dyDescent="0.25">
      <c r="C51420" s="1">
        <v>42514</v>
      </c>
      <c r="D51420" t="s">
        <v>6618</v>
      </c>
    </row>
    <row r="51421" spans="3:4" x14ac:dyDescent="0.25">
      <c r="C51421" s="1">
        <v>42487</v>
      </c>
      <c r="D51421" t="s">
        <v>12905</v>
      </c>
    </row>
    <row r="51422" spans="3:4" x14ac:dyDescent="0.25">
      <c r="C51422" s="1">
        <v>42493</v>
      </c>
      <c r="D51422" t="s">
        <v>796</v>
      </c>
    </row>
    <row r="51423" spans="3:4" x14ac:dyDescent="0.25">
      <c r="C51423" s="1">
        <v>42520</v>
      </c>
      <c r="D51423" t="s">
        <v>9694</v>
      </c>
    </row>
    <row r="51424" spans="3:4" x14ac:dyDescent="0.25">
      <c r="C51424" s="1">
        <v>42489</v>
      </c>
      <c r="D51424" t="s">
        <v>22405</v>
      </c>
    </row>
    <row r="51425" spans="3:4" x14ac:dyDescent="0.25">
      <c r="C51425" s="1">
        <v>42496</v>
      </c>
      <c r="D51425" t="s">
        <v>27909</v>
      </c>
    </row>
    <row r="51426" spans="3:4" x14ac:dyDescent="0.25">
      <c r="C51426" s="1">
        <v>42515</v>
      </c>
      <c r="D51426" t="s">
        <v>14189</v>
      </c>
    </row>
    <row r="51427" spans="3:4" x14ac:dyDescent="0.25">
      <c r="C51427" s="1">
        <v>42489</v>
      </c>
      <c r="D51427" t="s">
        <v>27910</v>
      </c>
    </row>
    <row r="51428" spans="3:4" x14ac:dyDescent="0.25">
      <c r="C51428" s="1">
        <v>42499</v>
      </c>
      <c r="D51428" t="s">
        <v>3886</v>
      </c>
    </row>
    <row r="51429" spans="3:4" x14ac:dyDescent="0.25">
      <c r="C51429" s="1">
        <v>42520</v>
      </c>
      <c r="D51429" t="s">
        <v>15653</v>
      </c>
    </row>
    <row r="51430" spans="3:4" x14ac:dyDescent="0.25">
      <c r="C51430" s="1">
        <v>42485</v>
      </c>
      <c r="D51430" t="s">
        <v>12502</v>
      </c>
    </row>
    <row r="51431" spans="3:4" x14ac:dyDescent="0.25">
      <c r="C51431" s="1">
        <v>42488</v>
      </c>
      <c r="D51431" t="s">
        <v>14110</v>
      </c>
    </row>
    <row r="51432" spans="3:4" x14ac:dyDescent="0.25">
      <c r="C51432" s="1">
        <v>42494</v>
      </c>
      <c r="D51432" t="s">
        <v>7943</v>
      </c>
    </row>
    <row r="51433" spans="3:4" x14ac:dyDescent="0.25">
      <c r="C51433" s="1">
        <v>42508</v>
      </c>
      <c r="D51433" t="s">
        <v>19279</v>
      </c>
    </row>
    <row r="51434" spans="3:4" x14ac:dyDescent="0.25">
      <c r="C51434" s="1">
        <v>42485</v>
      </c>
      <c r="D51434" t="s">
        <v>22534</v>
      </c>
    </row>
    <row r="51435" spans="3:4" x14ac:dyDescent="0.25">
      <c r="C51435" s="1">
        <v>42487</v>
      </c>
      <c r="D51435" t="s">
        <v>16874</v>
      </c>
    </row>
    <row r="51436" spans="3:4" x14ac:dyDescent="0.25">
      <c r="C51436" s="1">
        <v>42494</v>
      </c>
      <c r="D51436" t="s">
        <v>5008</v>
      </c>
    </row>
    <row r="51437" spans="3:4" x14ac:dyDescent="0.25">
      <c r="C51437" s="1">
        <v>42508</v>
      </c>
      <c r="D51437" t="s">
        <v>26199</v>
      </c>
    </row>
    <row r="51438" spans="3:4" x14ac:dyDescent="0.25">
      <c r="C51438" s="1">
        <v>42509</v>
      </c>
      <c r="D51438" t="s">
        <v>27911</v>
      </c>
    </row>
    <row r="51439" spans="3:4" x14ac:dyDescent="0.25">
      <c r="C51439" s="1">
        <v>42486</v>
      </c>
      <c r="D51439" t="s">
        <v>9025</v>
      </c>
    </row>
    <row r="51440" spans="3:4" x14ac:dyDescent="0.25">
      <c r="C51440" s="1">
        <v>42487</v>
      </c>
      <c r="D51440" t="s">
        <v>18146</v>
      </c>
    </row>
    <row r="51441" spans="3:4" x14ac:dyDescent="0.25">
      <c r="C51441" s="1">
        <v>42499</v>
      </c>
      <c r="D51441" t="s">
        <v>5865</v>
      </c>
    </row>
    <row r="51442" spans="3:4" x14ac:dyDescent="0.25">
      <c r="C51442" s="1">
        <v>42478</v>
      </c>
      <c r="D51442" t="s">
        <v>27912</v>
      </c>
    </row>
    <row r="51443" spans="3:4" x14ac:dyDescent="0.25">
      <c r="C51443" s="1">
        <v>42486</v>
      </c>
      <c r="D51443" t="s">
        <v>18239</v>
      </c>
    </row>
    <row r="51444" spans="3:4" x14ac:dyDescent="0.25">
      <c r="C51444" s="1">
        <v>42488</v>
      </c>
      <c r="D51444" t="s">
        <v>27913</v>
      </c>
    </row>
    <row r="51445" spans="3:4" x14ac:dyDescent="0.25">
      <c r="C51445" s="1">
        <v>42506</v>
      </c>
      <c r="D51445" t="s">
        <v>27914</v>
      </c>
    </row>
    <row r="51446" spans="3:4" x14ac:dyDescent="0.25">
      <c r="C51446" s="1">
        <v>42487</v>
      </c>
      <c r="D51446" t="s">
        <v>4594</v>
      </c>
    </row>
    <row r="51447" spans="3:4" x14ac:dyDescent="0.25">
      <c r="C51447" s="1">
        <v>42479</v>
      </c>
      <c r="D51447" t="s">
        <v>9235</v>
      </c>
    </row>
    <row r="51448" spans="3:4" x14ac:dyDescent="0.25">
      <c r="C51448" s="1">
        <v>42478</v>
      </c>
      <c r="D51448" t="s">
        <v>24960</v>
      </c>
    </row>
    <row r="51449" spans="3:4" x14ac:dyDescent="0.25">
      <c r="C51449" s="1">
        <v>42488</v>
      </c>
      <c r="D51449" t="s">
        <v>27915</v>
      </c>
    </row>
    <row r="51450" spans="3:4" x14ac:dyDescent="0.25">
      <c r="C51450" s="1">
        <v>42506</v>
      </c>
      <c r="D51450" t="s">
        <v>21072</v>
      </c>
    </row>
    <row r="51451" spans="3:4" x14ac:dyDescent="0.25">
      <c r="C51451" s="1">
        <v>42480</v>
      </c>
      <c r="D51451" t="s">
        <v>21682</v>
      </c>
    </row>
    <row r="51452" spans="3:4" x14ac:dyDescent="0.25">
      <c r="C51452" s="1">
        <v>42486</v>
      </c>
      <c r="D51452" t="s">
        <v>20833</v>
      </c>
    </row>
    <row r="51453" spans="3:4" x14ac:dyDescent="0.25">
      <c r="C51453" s="1">
        <v>42493</v>
      </c>
      <c r="D51453" t="s">
        <v>6750</v>
      </c>
    </row>
    <row r="51454" spans="3:4" x14ac:dyDescent="0.25">
      <c r="C51454" s="1">
        <v>42506</v>
      </c>
      <c r="D51454" t="s">
        <v>27916</v>
      </c>
    </row>
    <row r="51455" spans="3:4" x14ac:dyDescent="0.25">
      <c r="C51455" s="1">
        <v>42493</v>
      </c>
      <c r="D51455" t="s">
        <v>17320</v>
      </c>
    </row>
    <row r="51456" spans="3:4" x14ac:dyDescent="0.25">
      <c r="C51456" s="1">
        <v>42493</v>
      </c>
      <c r="D51456" t="s">
        <v>27917</v>
      </c>
    </row>
    <row r="51457" spans="3:4" x14ac:dyDescent="0.25">
      <c r="C51457" s="1">
        <v>42500</v>
      </c>
      <c r="D51457" t="s">
        <v>12790</v>
      </c>
    </row>
    <row r="51458" spans="3:4" x14ac:dyDescent="0.25">
      <c r="C51458" s="1">
        <v>42521</v>
      </c>
      <c r="D51458" t="s">
        <v>27918</v>
      </c>
    </row>
    <row r="51459" spans="3:4" x14ac:dyDescent="0.25">
      <c r="C51459" s="1">
        <v>42500</v>
      </c>
      <c r="D51459" t="s">
        <v>27919</v>
      </c>
    </row>
    <row r="51460" spans="3:4" x14ac:dyDescent="0.25">
      <c r="C51460" s="1">
        <v>42521</v>
      </c>
      <c r="D51460" t="s">
        <v>25987</v>
      </c>
    </row>
    <row r="51461" spans="3:4" x14ac:dyDescent="0.25">
      <c r="C51461" s="1">
        <v>42500</v>
      </c>
      <c r="D51461" t="s">
        <v>7010</v>
      </c>
    </row>
    <row r="51462" spans="3:4" x14ac:dyDescent="0.25">
      <c r="C51462" s="1">
        <v>42521</v>
      </c>
      <c r="D51462" t="s">
        <v>9644</v>
      </c>
    </row>
    <row r="51463" spans="3:4" x14ac:dyDescent="0.25">
      <c r="C51463" s="1">
        <v>42493</v>
      </c>
      <c r="D51463" t="s">
        <v>13268</v>
      </c>
    </row>
    <row r="51464" spans="3:4" x14ac:dyDescent="0.25">
      <c r="C51464" s="1">
        <v>42500</v>
      </c>
      <c r="D51464" t="s">
        <v>10874</v>
      </c>
    </row>
    <row r="51465" spans="3:4" x14ac:dyDescent="0.25">
      <c r="C51465" s="1">
        <v>42521</v>
      </c>
      <c r="D51465" t="s">
        <v>9616</v>
      </c>
    </row>
    <row r="51466" spans="3:4" x14ac:dyDescent="0.25">
      <c r="C51466" s="1">
        <v>42514</v>
      </c>
      <c r="D51466" t="s">
        <v>1594</v>
      </c>
    </row>
    <row r="51467" spans="3:4" x14ac:dyDescent="0.25">
      <c r="C51467" s="1">
        <v>42521</v>
      </c>
      <c r="D51467" t="s">
        <v>18616</v>
      </c>
    </row>
    <row r="51468" spans="3:4" x14ac:dyDescent="0.25">
      <c r="C51468" s="1">
        <v>42521</v>
      </c>
      <c r="D51468" t="s">
        <v>3051</v>
      </c>
    </row>
    <row r="51469" spans="3:4" x14ac:dyDescent="0.25">
      <c r="C51469" s="1">
        <v>42499</v>
      </c>
      <c r="D51469" t="s">
        <v>14142</v>
      </c>
    </row>
    <row r="51470" spans="3:4" x14ac:dyDescent="0.25">
      <c r="C51470" s="1">
        <v>42500</v>
      </c>
      <c r="D51470" t="s">
        <v>27920</v>
      </c>
    </row>
    <row r="51471" spans="3:4" x14ac:dyDescent="0.25">
      <c r="C51471" s="1">
        <v>42507</v>
      </c>
      <c r="D51471" t="s">
        <v>25279</v>
      </c>
    </row>
    <row r="51472" spans="3:4" x14ac:dyDescent="0.25">
      <c r="C51472" s="1">
        <v>42514</v>
      </c>
      <c r="D51472" t="s">
        <v>1880</v>
      </c>
    </row>
    <row r="51473" spans="3:4" x14ac:dyDescent="0.25">
      <c r="C51473" s="1">
        <v>42514</v>
      </c>
      <c r="D51473" t="s">
        <v>5201</v>
      </c>
    </row>
    <row r="51474" spans="3:4" x14ac:dyDescent="0.25">
      <c r="C51474" s="1">
        <v>42514</v>
      </c>
      <c r="D51474" t="s">
        <v>5096</v>
      </c>
    </row>
    <row r="51475" spans="3:4" x14ac:dyDescent="0.25">
      <c r="C51475" s="1">
        <v>42521</v>
      </c>
      <c r="D51475" t="s">
        <v>12235</v>
      </c>
    </row>
    <row r="51476" spans="3:4" x14ac:dyDescent="0.25">
      <c r="C51476" s="1">
        <v>42521</v>
      </c>
      <c r="D51476" t="s">
        <v>21543</v>
      </c>
    </row>
    <row r="51477" spans="3:4" x14ac:dyDescent="0.25">
      <c r="C51477" s="1">
        <v>42521</v>
      </c>
      <c r="D51477" t="s">
        <v>23672</v>
      </c>
    </row>
    <row r="51478" spans="3:4" x14ac:dyDescent="0.25">
      <c r="C51478" s="1">
        <v>42507</v>
      </c>
      <c r="D51478" t="s">
        <v>27921</v>
      </c>
    </row>
    <row r="51479" spans="3:4" x14ac:dyDescent="0.25">
      <c r="C51479" s="1">
        <v>42514</v>
      </c>
      <c r="D51479" t="s">
        <v>5682</v>
      </c>
    </row>
    <row r="51480" spans="3:4" x14ac:dyDescent="0.25">
      <c r="C51480" s="1">
        <v>42514</v>
      </c>
      <c r="D51480" t="s">
        <v>27922</v>
      </c>
    </row>
    <row r="51481" spans="3:4" x14ac:dyDescent="0.25">
      <c r="C51481" s="1">
        <v>42500</v>
      </c>
      <c r="D51481" t="s">
        <v>4776</v>
      </c>
    </row>
    <row r="51482" spans="3:4" x14ac:dyDescent="0.25">
      <c r="C51482" s="1">
        <v>42500</v>
      </c>
      <c r="D51482" t="s">
        <v>20438</v>
      </c>
    </row>
    <row r="51483" spans="3:4" x14ac:dyDescent="0.25">
      <c r="C51483" s="1">
        <v>42521</v>
      </c>
      <c r="D51483" t="s">
        <v>17856</v>
      </c>
    </row>
    <row r="51484" spans="3:4" x14ac:dyDescent="0.25">
      <c r="C51484" s="1">
        <v>42487</v>
      </c>
      <c r="D51484" t="s">
        <v>2533</v>
      </c>
    </row>
    <row r="51485" spans="3:4" x14ac:dyDescent="0.25">
      <c r="C51485" s="1">
        <v>42500</v>
      </c>
      <c r="D51485" t="s">
        <v>25331</v>
      </c>
    </row>
    <row r="51486" spans="3:4" x14ac:dyDescent="0.25">
      <c r="C51486" s="1">
        <v>42507</v>
      </c>
      <c r="D51486" t="s">
        <v>23181</v>
      </c>
    </row>
    <row r="51487" spans="3:4" x14ac:dyDescent="0.25">
      <c r="C51487" s="1">
        <v>42487</v>
      </c>
      <c r="D51487" t="s">
        <v>18167</v>
      </c>
    </row>
    <row r="51488" spans="3:4" x14ac:dyDescent="0.25">
      <c r="C51488" s="1">
        <v>42500</v>
      </c>
      <c r="D51488" t="s">
        <v>27923</v>
      </c>
    </row>
    <row r="51489" spans="3:4" x14ac:dyDescent="0.25">
      <c r="C51489" s="1">
        <v>42500</v>
      </c>
      <c r="D51489" t="s">
        <v>5417</v>
      </c>
    </row>
    <row r="51490" spans="3:4" x14ac:dyDescent="0.25">
      <c r="C51490" s="1">
        <v>42493</v>
      </c>
      <c r="D51490" t="s">
        <v>17629</v>
      </c>
    </row>
    <row r="51491" spans="3:4" x14ac:dyDescent="0.25">
      <c r="C51491" s="1">
        <v>42500</v>
      </c>
      <c r="D51491" t="s">
        <v>14177</v>
      </c>
    </row>
    <row r="51492" spans="3:4" x14ac:dyDescent="0.25">
      <c r="C51492" s="1">
        <v>42521</v>
      </c>
      <c r="D51492" t="s">
        <v>27924</v>
      </c>
    </row>
    <row r="51493" spans="3:4" x14ac:dyDescent="0.25">
      <c r="C51493" s="1">
        <v>42480</v>
      </c>
      <c r="D51493" t="s">
        <v>27925</v>
      </c>
    </row>
    <row r="51494" spans="3:4" x14ac:dyDescent="0.25">
      <c r="C51494" s="1">
        <v>42486</v>
      </c>
      <c r="D51494" t="s">
        <v>27926</v>
      </c>
    </row>
    <row r="51495" spans="3:4" x14ac:dyDescent="0.25">
      <c r="C51495" s="1">
        <v>42488</v>
      </c>
      <c r="D51495" t="s">
        <v>22518</v>
      </c>
    </row>
    <row r="51496" spans="3:4" x14ac:dyDescent="0.25">
      <c r="C51496" s="1">
        <v>42508</v>
      </c>
      <c r="D51496" t="s">
        <v>21110</v>
      </c>
    </row>
    <row r="51497" spans="3:4" x14ac:dyDescent="0.25">
      <c r="C51497" s="1">
        <v>42489</v>
      </c>
      <c r="D51497" t="s">
        <v>1688</v>
      </c>
    </row>
    <row r="51498" spans="3:4" x14ac:dyDescent="0.25">
      <c r="C51498" s="1">
        <v>42480</v>
      </c>
      <c r="D51498" t="s">
        <v>22859</v>
      </c>
    </row>
    <row r="51499" spans="3:4" x14ac:dyDescent="0.25">
      <c r="C51499" s="1">
        <v>42499</v>
      </c>
      <c r="D51499" t="s">
        <v>27927</v>
      </c>
    </row>
    <row r="51500" spans="3:4" x14ac:dyDescent="0.25">
      <c r="C51500" s="1">
        <v>42486</v>
      </c>
      <c r="D51500" t="s">
        <v>3899</v>
      </c>
    </row>
    <row r="51501" spans="3:4" x14ac:dyDescent="0.25">
      <c r="C51501" s="1">
        <v>42493</v>
      </c>
      <c r="D51501" t="s">
        <v>3210</v>
      </c>
    </row>
    <row r="51502" spans="3:4" x14ac:dyDescent="0.25">
      <c r="C51502" s="1">
        <v>42480</v>
      </c>
      <c r="D51502" t="s">
        <v>27928</v>
      </c>
    </row>
    <row r="51503" spans="3:4" x14ac:dyDescent="0.25">
      <c r="C51503" s="1">
        <v>42494</v>
      </c>
      <c r="D51503" t="s">
        <v>24643</v>
      </c>
    </row>
    <row r="51504" spans="3:4" x14ac:dyDescent="0.25">
      <c r="C51504" s="1">
        <v>42480</v>
      </c>
      <c r="D51504" t="s">
        <v>25147</v>
      </c>
    </row>
    <row r="51505" spans="3:4" x14ac:dyDescent="0.25">
      <c r="C51505" s="1">
        <v>42486</v>
      </c>
      <c r="D51505" t="s">
        <v>26453</v>
      </c>
    </row>
    <row r="51506" spans="3:4" x14ac:dyDescent="0.25">
      <c r="C51506" s="1">
        <v>42486</v>
      </c>
      <c r="D51506" t="s">
        <v>7675</v>
      </c>
    </row>
    <row r="51507" spans="3:4" x14ac:dyDescent="0.25">
      <c r="C51507" s="1">
        <v>42515</v>
      </c>
      <c r="D51507" t="s">
        <v>3461</v>
      </c>
    </row>
    <row r="51508" spans="3:4" x14ac:dyDescent="0.25">
      <c r="C51508" s="1">
        <v>42480</v>
      </c>
      <c r="D51508" t="s">
        <v>12543</v>
      </c>
    </row>
    <row r="51509" spans="3:4" x14ac:dyDescent="0.25">
      <c r="C51509" s="1">
        <v>42488</v>
      </c>
      <c r="D51509" t="s">
        <v>3089</v>
      </c>
    </row>
    <row r="51510" spans="3:4" x14ac:dyDescent="0.25">
      <c r="C51510" s="1">
        <v>42492</v>
      </c>
      <c r="D51510" t="s">
        <v>555</v>
      </c>
    </row>
    <row r="51511" spans="3:4" x14ac:dyDescent="0.25">
      <c r="C51511" s="1">
        <v>42506</v>
      </c>
      <c r="D51511" t="s">
        <v>1461</v>
      </c>
    </row>
    <row r="51512" spans="3:4" x14ac:dyDescent="0.25">
      <c r="C51512" s="1">
        <v>42515</v>
      </c>
      <c r="D51512" t="s">
        <v>6074</v>
      </c>
    </row>
    <row r="51513" spans="3:4" x14ac:dyDescent="0.25">
      <c r="C51513" s="1">
        <v>42485</v>
      </c>
      <c r="D51513" t="s">
        <v>6114</v>
      </c>
    </row>
    <row r="51514" spans="3:4" x14ac:dyDescent="0.25">
      <c r="C51514" s="1">
        <v>42488</v>
      </c>
      <c r="D51514" t="s">
        <v>21624</v>
      </c>
    </row>
    <row r="51515" spans="3:4" x14ac:dyDescent="0.25">
      <c r="C51515" s="1">
        <v>42500</v>
      </c>
      <c r="D51515" t="s">
        <v>27929</v>
      </c>
    </row>
    <row r="51516" spans="3:4" x14ac:dyDescent="0.25">
      <c r="C51516" s="1">
        <v>42508</v>
      </c>
      <c r="D51516" t="s">
        <v>13264</v>
      </c>
    </row>
    <row r="51517" spans="3:4" x14ac:dyDescent="0.25">
      <c r="C51517" s="1">
        <v>42508</v>
      </c>
      <c r="D51517" t="s">
        <v>27930</v>
      </c>
    </row>
    <row r="51518" spans="3:4" x14ac:dyDescent="0.25">
      <c r="C51518" s="1">
        <v>42485</v>
      </c>
      <c r="D51518" t="s">
        <v>18658</v>
      </c>
    </row>
    <row r="51519" spans="3:4" x14ac:dyDescent="0.25">
      <c r="C51519" s="1">
        <v>42487</v>
      </c>
      <c r="D51519" t="s">
        <v>2978</v>
      </c>
    </row>
    <row r="51520" spans="3:4" x14ac:dyDescent="0.25">
      <c r="C51520" s="1">
        <v>42500</v>
      </c>
      <c r="D51520" t="s">
        <v>25330</v>
      </c>
    </row>
    <row r="51521" spans="3:4" x14ac:dyDescent="0.25">
      <c r="C51521" s="1">
        <v>42502</v>
      </c>
      <c r="D51521" t="s">
        <v>25484</v>
      </c>
    </row>
    <row r="51522" spans="3:4" x14ac:dyDescent="0.25">
      <c r="C51522" s="1">
        <v>42515</v>
      </c>
      <c r="D51522" t="s">
        <v>8465</v>
      </c>
    </row>
    <row r="51523" spans="3:4" x14ac:dyDescent="0.25">
      <c r="C51523" s="1">
        <v>42501</v>
      </c>
      <c r="D51523" t="s">
        <v>27931</v>
      </c>
    </row>
    <row r="51524" spans="3:4" x14ac:dyDescent="0.25">
      <c r="C51524" s="1">
        <v>42494</v>
      </c>
      <c r="D51524" t="s">
        <v>26526</v>
      </c>
    </row>
    <row r="51525" spans="3:4" x14ac:dyDescent="0.25">
      <c r="C51525" s="1">
        <v>42488</v>
      </c>
      <c r="D51525" t="s">
        <v>27932</v>
      </c>
    </row>
    <row r="51526" spans="3:4" x14ac:dyDescent="0.25">
      <c r="C51526" s="1">
        <v>42494</v>
      </c>
      <c r="D51526" t="s">
        <v>27933</v>
      </c>
    </row>
    <row r="51527" spans="3:4" x14ac:dyDescent="0.25">
      <c r="C51527" s="1">
        <v>42485</v>
      </c>
      <c r="D51527" t="s">
        <v>26887</v>
      </c>
    </row>
    <row r="51528" spans="3:4" x14ac:dyDescent="0.25">
      <c r="C51528" s="1">
        <v>42485</v>
      </c>
      <c r="D51528" t="s">
        <v>26092</v>
      </c>
    </row>
    <row r="51529" spans="3:4" x14ac:dyDescent="0.25">
      <c r="C51529" s="1">
        <v>42515</v>
      </c>
      <c r="D51529" t="s">
        <v>344</v>
      </c>
    </row>
    <row r="51530" spans="3:4" x14ac:dyDescent="0.25">
      <c r="C51530" s="1">
        <v>42494</v>
      </c>
      <c r="D51530" t="s">
        <v>22960</v>
      </c>
    </row>
    <row r="51531" spans="3:4" x14ac:dyDescent="0.25">
      <c r="C51531" s="1">
        <v>42494</v>
      </c>
      <c r="D51531" t="s">
        <v>27934</v>
      </c>
    </row>
    <row r="51532" spans="3:4" x14ac:dyDescent="0.25">
      <c r="C51532" s="1">
        <v>42485</v>
      </c>
      <c r="D51532" t="s">
        <v>27109</v>
      </c>
    </row>
    <row r="51533" spans="3:4" x14ac:dyDescent="0.25">
      <c r="C51533" s="1">
        <v>42489</v>
      </c>
      <c r="D51533" t="s">
        <v>12268</v>
      </c>
    </row>
    <row r="51534" spans="3:4" x14ac:dyDescent="0.25">
      <c r="C51534" s="1">
        <v>42480</v>
      </c>
      <c r="D51534" t="s">
        <v>21970</v>
      </c>
    </row>
    <row r="51535" spans="3:4" x14ac:dyDescent="0.25">
      <c r="C51535" s="1">
        <v>42503</v>
      </c>
      <c r="D51535" t="s">
        <v>27935</v>
      </c>
    </row>
    <row r="51536" spans="3:4" x14ac:dyDescent="0.25">
      <c r="C51536" s="1">
        <v>42508</v>
      </c>
      <c r="D51536" t="s">
        <v>11684</v>
      </c>
    </row>
    <row r="51537" spans="3:4" x14ac:dyDescent="0.25">
      <c r="C51537" s="1">
        <v>42506</v>
      </c>
      <c r="D51537" t="s">
        <v>27936</v>
      </c>
    </row>
    <row r="51538" spans="3:4" x14ac:dyDescent="0.25">
      <c r="C51538" s="1">
        <v>42495</v>
      </c>
      <c r="D51538" t="s">
        <v>27937</v>
      </c>
    </row>
    <row r="51539" spans="3:4" x14ac:dyDescent="0.25">
      <c r="C51539" s="1">
        <v>42504</v>
      </c>
      <c r="D51539" t="s">
        <v>8008</v>
      </c>
    </row>
    <row r="51540" spans="3:4" x14ac:dyDescent="0.25">
      <c r="C51540" s="1">
        <v>42507</v>
      </c>
      <c r="D51540" t="s">
        <v>27938</v>
      </c>
    </row>
    <row r="51541" spans="3:4" x14ac:dyDescent="0.25">
      <c r="C51541" s="1">
        <v>42506</v>
      </c>
      <c r="D51541" t="s">
        <v>2460</v>
      </c>
    </row>
    <row r="51542" spans="3:4" x14ac:dyDescent="0.25">
      <c r="C51542" s="1">
        <v>42506</v>
      </c>
      <c r="D51542" t="s">
        <v>2538</v>
      </c>
    </row>
    <row r="51543" spans="3:4" x14ac:dyDescent="0.25">
      <c r="C51543" s="1">
        <v>42492</v>
      </c>
      <c r="D51543" t="s">
        <v>24395</v>
      </c>
    </row>
    <row r="51544" spans="3:4" x14ac:dyDescent="0.25">
      <c r="C51544" s="1">
        <v>42488</v>
      </c>
      <c r="D51544" t="s">
        <v>2471</v>
      </c>
    </row>
    <row r="51545" spans="3:4" x14ac:dyDescent="0.25">
      <c r="C51545" s="1">
        <v>42500</v>
      </c>
      <c r="D51545" t="s">
        <v>20647</v>
      </c>
    </row>
    <row r="51546" spans="3:4" x14ac:dyDescent="0.25">
      <c r="C51546" s="1">
        <v>42502</v>
      </c>
      <c r="D51546" t="s">
        <v>25751</v>
      </c>
    </row>
    <row r="51547" spans="3:4" x14ac:dyDescent="0.25">
      <c r="C51547" s="1">
        <v>42501</v>
      </c>
      <c r="D51547" t="s">
        <v>21575</v>
      </c>
    </row>
    <row r="51548" spans="3:4" x14ac:dyDescent="0.25">
      <c r="C51548" s="1">
        <v>42489</v>
      </c>
      <c r="D51548" t="s">
        <v>16842</v>
      </c>
    </row>
    <row r="51549" spans="3:4" x14ac:dyDescent="0.25">
      <c r="C51549" s="1">
        <v>42496</v>
      </c>
      <c r="D51549" t="s">
        <v>27939</v>
      </c>
    </row>
    <row r="51550" spans="3:4" x14ac:dyDescent="0.25">
      <c r="C51550" s="1">
        <v>42508</v>
      </c>
      <c r="D51550" t="s">
        <v>27940</v>
      </c>
    </row>
    <row r="51551" spans="3:4" x14ac:dyDescent="0.25">
      <c r="C51551" s="1">
        <v>42487</v>
      </c>
      <c r="D51551" t="s">
        <v>22789</v>
      </c>
    </row>
    <row r="51552" spans="3:4" x14ac:dyDescent="0.25">
      <c r="C51552" s="1">
        <v>42494</v>
      </c>
      <c r="D51552" t="s">
        <v>13071</v>
      </c>
    </row>
    <row r="51553" spans="3:4" x14ac:dyDescent="0.25">
      <c r="C51553" s="1">
        <v>42489</v>
      </c>
      <c r="D51553" t="s">
        <v>27941</v>
      </c>
    </row>
    <row r="51554" spans="3:4" x14ac:dyDescent="0.25">
      <c r="C51554" s="1">
        <v>42508</v>
      </c>
      <c r="D51554" t="s">
        <v>17086</v>
      </c>
    </row>
    <row r="51555" spans="3:4" x14ac:dyDescent="0.25">
      <c r="C51555" s="1">
        <v>42489</v>
      </c>
      <c r="D51555" t="s">
        <v>2268</v>
      </c>
    </row>
    <row r="51556" spans="3:4" x14ac:dyDescent="0.25">
      <c r="C51556" s="1">
        <v>42489</v>
      </c>
      <c r="D51556" t="s">
        <v>27942</v>
      </c>
    </row>
    <row r="51557" spans="3:4" x14ac:dyDescent="0.25">
      <c r="C51557" s="1">
        <v>42508</v>
      </c>
      <c r="D51557" t="s">
        <v>27626</v>
      </c>
    </row>
    <row r="51558" spans="3:4" x14ac:dyDescent="0.25">
      <c r="C51558" s="1">
        <v>42496</v>
      </c>
      <c r="D51558" t="s">
        <v>27943</v>
      </c>
    </row>
    <row r="51559" spans="3:4" x14ac:dyDescent="0.25">
      <c r="C51559" s="1">
        <v>42489</v>
      </c>
      <c r="D51559" t="s">
        <v>27944</v>
      </c>
    </row>
    <row r="51560" spans="3:4" x14ac:dyDescent="0.25">
      <c r="C51560" s="1">
        <v>42487</v>
      </c>
      <c r="D51560" t="s">
        <v>5045</v>
      </c>
    </row>
    <row r="51561" spans="3:4" x14ac:dyDescent="0.25">
      <c r="C51561" s="1">
        <v>42501</v>
      </c>
      <c r="D51561" t="s">
        <v>12463</v>
      </c>
    </row>
    <row r="51562" spans="3:4" x14ac:dyDescent="0.25">
      <c r="C51562" s="1">
        <v>42506</v>
      </c>
      <c r="D51562" t="s">
        <v>27945</v>
      </c>
    </row>
    <row r="51563" spans="3:4" x14ac:dyDescent="0.25">
      <c r="C51563" s="1">
        <v>42489</v>
      </c>
      <c r="D51563" t="s">
        <v>20164</v>
      </c>
    </row>
    <row r="51564" spans="3:4" x14ac:dyDescent="0.25">
      <c r="C51564" s="1">
        <v>42509</v>
      </c>
      <c r="D51564" t="s">
        <v>14301</v>
      </c>
    </row>
    <row r="51565" spans="3:4" x14ac:dyDescent="0.25">
      <c r="C51565" s="1">
        <v>42506</v>
      </c>
      <c r="D51565" t="s">
        <v>20351</v>
      </c>
    </row>
    <row r="51566" spans="3:4" x14ac:dyDescent="0.25">
      <c r="C51566" s="1">
        <v>42509</v>
      </c>
      <c r="D51566" t="s">
        <v>27946</v>
      </c>
    </row>
    <row r="51567" spans="3:4" x14ac:dyDescent="0.25">
      <c r="C51567" s="1">
        <v>42509</v>
      </c>
      <c r="D51567" t="s">
        <v>7239</v>
      </c>
    </row>
    <row r="51568" spans="3:4" x14ac:dyDescent="0.25">
      <c r="C51568" s="1">
        <v>42509</v>
      </c>
      <c r="D51568" t="s">
        <v>27947</v>
      </c>
    </row>
    <row r="51569" spans="3:4" x14ac:dyDescent="0.25">
      <c r="C51569" s="1">
        <v>42503</v>
      </c>
      <c r="D51569" t="s">
        <v>25918</v>
      </c>
    </row>
    <row r="51570" spans="3:4" x14ac:dyDescent="0.25">
      <c r="C51570" s="1">
        <v>42510</v>
      </c>
      <c r="D51570" t="s">
        <v>15604</v>
      </c>
    </row>
    <row r="51571" spans="3:4" x14ac:dyDescent="0.25">
      <c r="C51571" s="1">
        <v>42510</v>
      </c>
      <c r="D51571" t="s">
        <v>19709</v>
      </c>
    </row>
    <row r="51572" spans="3:4" x14ac:dyDescent="0.25">
      <c r="C51572" s="1">
        <v>42496</v>
      </c>
      <c r="D51572" t="s">
        <v>15519</v>
      </c>
    </row>
    <row r="51573" spans="3:4" x14ac:dyDescent="0.25">
      <c r="C51573" s="1">
        <v>42510</v>
      </c>
      <c r="D51573" t="s">
        <v>15696</v>
      </c>
    </row>
    <row r="51574" spans="3:4" x14ac:dyDescent="0.25">
      <c r="C51574" s="1">
        <v>42510</v>
      </c>
      <c r="D51574" t="s">
        <v>637</v>
      </c>
    </row>
    <row r="51575" spans="3:4" x14ac:dyDescent="0.25">
      <c r="C51575" s="1">
        <v>42521</v>
      </c>
      <c r="D51575" t="s">
        <v>3606</v>
      </c>
    </row>
    <row r="51576" spans="3:4" x14ac:dyDescent="0.25">
      <c r="C51576" s="1">
        <v>42510</v>
      </c>
      <c r="D51576" t="s">
        <v>27948</v>
      </c>
    </row>
    <row r="51577" spans="3:4" x14ac:dyDescent="0.25">
      <c r="C51577" s="1">
        <v>42496</v>
      </c>
      <c r="D51577" t="s">
        <v>21054</v>
      </c>
    </row>
    <row r="51578" spans="3:4" x14ac:dyDescent="0.25">
      <c r="C51578" s="1">
        <v>42510</v>
      </c>
      <c r="D51578" t="s">
        <v>9547</v>
      </c>
    </row>
    <row r="51579" spans="3:4" x14ac:dyDescent="0.25">
      <c r="C51579" s="1">
        <v>42510</v>
      </c>
      <c r="D51579" t="s">
        <v>15345</v>
      </c>
    </row>
    <row r="51580" spans="3:4" x14ac:dyDescent="0.25">
      <c r="C51580" s="1">
        <v>42510</v>
      </c>
      <c r="D51580" t="s">
        <v>27949</v>
      </c>
    </row>
    <row r="51581" spans="3:4" x14ac:dyDescent="0.25">
      <c r="C51581" s="1">
        <v>42503</v>
      </c>
      <c r="D51581" t="s">
        <v>27950</v>
      </c>
    </row>
    <row r="51582" spans="3:4" x14ac:dyDescent="0.25">
      <c r="C51582" s="1">
        <v>42510</v>
      </c>
      <c r="D51582" t="s">
        <v>7496</v>
      </c>
    </row>
    <row r="51583" spans="3:4" x14ac:dyDescent="0.25">
      <c r="C51583" s="1">
        <v>42475</v>
      </c>
      <c r="D51583" t="s">
        <v>16657</v>
      </c>
    </row>
    <row r="51584" spans="3:4" x14ac:dyDescent="0.25">
      <c r="C51584" s="1">
        <v>42486</v>
      </c>
      <c r="D51584" t="s">
        <v>18074</v>
      </c>
    </row>
    <row r="51585" spans="3:4" x14ac:dyDescent="0.25">
      <c r="C51585" s="1">
        <v>42500</v>
      </c>
      <c r="D51585" t="s">
        <v>22925</v>
      </c>
    </row>
    <row r="51586" spans="3:4" x14ac:dyDescent="0.25">
      <c r="C51586" s="1">
        <v>42486</v>
      </c>
      <c r="D51586" t="s">
        <v>13117</v>
      </c>
    </row>
    <row r="51587" spans="3:4" x14ac:dyDescent="0.25">
      <c r="C51587" s="1">
        <v>42487</v>
      </c>
      <c r="D51587" t="s">
        <v>26089</v>
      </c>
    </row>
    <row r="51588" spans="3:4" x14ac:dyDescent="0.25">
      <c r="C51588" s="1">
        <v>42503</v>
      </c>
      <c r="D51588" t="s">
        <v>27951</v>
      </c>
    </row>
    <row r="51589" spans="3:4" x14ac:dyDescent="0.25">
      <c r="C51589" s="1">
        <v>42501</v>
      </c>
      <c r="D51589" t="s">
        <v>14005</v>
      </c>
    </row>
    <row r="51590" spans="3:4" x14ac:dyDescent="0.25">
      <c r="C51590" s="1">
        <v>42486</v>
      </c>
      <c r="D51590" t="s">
        <v>27952</v>
      </c>
    </row>
    <row r="51591" spans="3:4" x14ac:dyDescent="0.25">
      <c r="C51591" s="1">
        <v>42488</v>
      </c>
      <c r="D51591" t="s">
        <v>18932</v>
      </c>
    </row>
    <row r="51592" spans="3:4" x14ac:dyDescent="0.25">
      <c r="C51592" s="1">
        <v>42502</v>
      </c>
      <c r="D51592" t="s">
        <v>13817</v>
      </c>
    </row>
    <row r="51593" spans="3:4" x14ac:dyDescent="0.25">
      <c r="C51593" s="1">
        <v>42499</v>
      </c>
      <c r="D51593" t="s">
        <v>9656</v>
      </c>
    </row>
    <row r="51594" spans="3:4" x14ac:dyDescent="0.25">
      <c r="C51594" s="1">
        <v>42506</v>
      </c>
      <c r="D51594" t="s">
        <v>21305</v>
      </c>
    </row>
    <row r="51595" spans="3:4" x14ac:dyDescent="0.25">
      <c r="C51595" s="1">
        <v>42520</v>
      </c>
      <c r="D51595" t="s">
        <v>10623</v>
      </c>
    </row>
    <row r="51596" spans="3:4" x14ac:dyDescent="0.25">
      <c r="C51596" s="1">
        <v>42492</v>
      </c>
      <c r="D51596" t="s">
        <v>8392</v>
      </c>
    </row>
    <row r="51597" spans="3:4" x14ac:dyDescent="0.25">
      <c r="C51597" s="1">
        <v>42499</v>
      </c>
      <c r="D51597" t="s">
        <v>10368</v>
      </c>
    </row>
    <row r="51598" spans="3:4" x14ac:dyDescent="0.25">
      <c r="C51598" s="1">
        <v>42506</v>
      </c>
      <c r="D51598" t="s">
        <v>20964</v>
      </c>
    </row>
    <row r="51599" spans="3:4" x14ac:dyDescent="0.25">
      <c r="C51599" s="1">
        <v>42520</v>
      </c>
      <c r="D51599" t="s">
        <v>18921</v>
      </c>
    </row>
    <row r="51600" spans="3:4" x14ac:dyDescent="0.25">
      <c r="C51600" s="1">
        <v>42499</v>
      </c>
      <c r="D51600" t="s">
        <v>20731</v>
      </c>
    </row>
    <row r="51601" spans="3:4" x14ac:dyDescent="0.25">
      <c r="C51601" s="1">
        <v>42506</v>
      </c>
      <c r="D51601" t="s">
        <v>1019</v>
      </c>
    </row>
    <row r="51602" spans="3:4" x14ac:dyDescent="0.25">
      <c r="C51602" s="1">
        <v>42506</v>
      </c>
      <c r="D51602" t="s">
        <v>9751</v>
      </c>
    </row>
    <row r="51603" spans="3:4" x14ac:dyDescent="0.25">
      <c r="C51603" s="1">
        <v>42506</v>
      </c>
      <c r="D51603" t="s">
        <v>22576</v>
      </c>
    </row>
    <row r="51604" spans="3:4" x14ac:dyDescent="0.25">
      <c r="C51604" s="1">
        <v>42520</v>
      </c>
      <c r="D51604" t="s">
        <v>11850</v>
      </c>
    </row>
    <row r="51605" spans="3:4" x14ac:dyDescent="0.25">
      <c r="C51605" s="1">
        <v>42520</v>
      </c>
      <c r="D51605" t="s">
        <v>13050</v>
      </c>
    </row>
    <row r="51606" spans="3:4" x14ac:dyDescent="0.25">
      <c r="C51606" s="1">
        <v>42492</v>
      </c>
      <c r="D51606" t="s">
        <v>5613</v>
      </c>
    </row>
    <row r="51607" spans="3:4" x14ac:dyDescent="0.25">
      <c r="C51607" s="1">
        <v>42499</v>
      </c>
      <c r="D51607" t="s">
        <v>22591</v>
      </c>
    </row>
    <row r="51608" spans="3:4" x14ac:dyDescent="0.25">
      <c r="C51608" s="1">
        <v>42520</v>
      </c>
      <c r="D51608" t="s">
        <v>7963</v>
      </c>
    </row>
    <row r="51609" spans="3:4" x14ac:dyDescent="0.25">
      <c r="C51609" s="1">
        <v>42492</v>
      </c>
      <c r="D51609" t="s">
        <v>11845</v>
      </c>
    </row>
    <row r="51610" spans="3:4" x14ac:dyDescent="0.25">
      <c r="C51610" s="1">
        <v>42499</v>
      </c>
      <c r="D51610" t="s">
        <v>15068</v>
      </c>
    </row>
    <row r="51611" spans="3:4" x14ac:dyDescent="0.25">
      <c r="C51611" s="1">
        <v>42520</v>
      </c>
      <c r="D51611" t="s">
        <v>24622</v>
      </c>
    </row>
    <row r="51612" spans="3:4" x14ac:dyDescent="0.25">
      <c r="C51612" s="1">
        <v>42520</v>
      </c>
      <c r="D51612" t="s">
        <v>21342</v>
      </c>
    </row>
    <row r="51613" spans="3:4" x14ac:dyDescent="0.25">
      <c r="C51613" s="1">
        <v>42492</v>
      </c>
      <c r="D51613" t="s">
        <v>27953</v>
      </c>
    </row>
    <row r="51614" spans="3:4" x14ac:dyDescent="0.25">
      <c r="C51614" s="1">
        <v>42520</v>
      </c>
      <c r="D51614" t="s">
        <v>10553</v>
      </c>
    </row>
    <row r="51615" spans="3:4" x14ac:dyDescent="0.25">
      <c r="C51615" s="1">
        <v>42492</v>
      </c>
      <c r="D51615" t="s">
        <v>16643</v>
      </c>
    </row>
    <row r="51616" spans="3:4" x14ac:dyDescent="0.25">
      <c r="C51616" s="1">
        <v>42520</v>
      </c>
      <c r="D51616" t="s">
        <v>27954</v>
      </c>
    </row>
    <row r="51617" spans="3:4" x14ac:dyDescent="0.25">
      <c r="C51617" s="1">
        <v>42478</v>
      </c>
      <c r="D51617" t="s">
        <v>27955</v>
      </c>
    </row>
    <row r="51618" spans="3:4" x14ac:dyDescent="0.25">
      <c r="C51618" s="1">
        <v>42486</v>
      </c>
      <c r="D51618" t="s">
        <v>563</v>
      </c>
    </row>
    <row r="51619" spans="3:4" x14ac:dyDescent="0.25">
      <c r="C51619" s="1">
        <v>42492</v>
      </c>
      <c r="D51619" t="s">
        <v>3969</v>
      </c>
    </row>
    <row r="51620" spans="3:4" x14ac:dyDescent="0.25">
      <c r="C51620" s="1">
        <v>42507</v>
      </c>
      <c r="D51620" t="s">
        <v>27956</v>
      </c>
    </row>
    <row r="51621" spans="3:4" x14ac:dyDescent="0.25">
      <c r="C51621" s="1">
        <v>42507</v>
      </c>
      <c r="D51621" t="s">
        <v>27957</v>
      </c>
    </row>
    <row r="51622" spans="3:4" x14ac:dyDescent="0.25">
      <c r="C51622" s="1">
        <v>42495</v>
      </c>
      <c r="D51622" t="s">
        <v>16925</v>
      </c>
    </row>
    <row r="51623" spans="3:4" x14ac:dyDescent="0.25">
      <c r="C51623" s="1">
        <v>42478</v>
      </c>
      <c r="D51623" t="s">
        <v>27958</v>
      </c>
    </row>
    <row r="51624" spans="3:4" x14ac:dyDescent="0.25">
      <c r="C51624" s="1">
        <v>42478</v>
      </c>
      <c r="D51624" t="s">
        <v>27959</v>
      </c>
    </row>
    <row r="51625" spans="3:4" x14ac:dyDescent="0.25">
      <c r="C51625" s="1">
        <v>42486</v>
      </c>
      <c r="D51625" t="s">
        <v>27540</v>
      </c>
    </row>
    <row r="51626" spans="3:4" x14ac:dyDescent="0.25">
      <c r="C51626" s="1">
        <v>42486</v>
      </c>
      <c r="D51626" t="s">
        <v>9502</v>
      </c>
    </row>
    <row r="51627" spans="3:4" x14ac:dyDescent="0.25">
      <c r="C51627" s="1">
        <v>42492</v>
      </c>
      <c r="D51627" t="s">
        <v>1196</v>
      </c>
    </row>
    <row r="51628" spans="3:4" x14ac:dyDescent="0.25">
      <c r="C51628" s="1">
        <v>42520</v>
      </c>
      <c r="D51628" t="s">
        <v>10608</v>
      </c>
    </row>
    <row r="51629" spans="3:4" x14ac:dyDescent="0.25">
      <c r="C51629" s="1">
        <v>42493</v>
      </c>
      <c r="D51629" t="s">
        <v>27960</v>
      </c>
    </row>
    <row r="51630" spans="3:4" x14ac:dyDescent="0.25">
      <c r="C51630" s="1">
        <v>42496</v>
      </c>
      <c r="D51630" t="s">
        <v>27961</v>
      </c>
    </row>
    <row r="51631" spans="3:4" x14ac:dyDescent="0.25">
      <c r="C51631" s="1">
        <v>42504</v>
      </c>
      <c r="D51631" t="s">
        <v>10965</v>
      </c>
    </row>
    <row r="51632" spans="3:4" x14ac:dyDescent="0.25">
      <c r="C51632" s="1">
        <v>42507</v>
      </c>
      <c r="D51632" t="s">
        <v>27962</v>
      </c>
    </row>
    <row r="51633" spans="3:4" x14ac:dyDescent="0.25">
      <c r="C51633" s="1">
        <v>42520</v>
      </c>
      <c r="D51633" t="s">
        <v>27963</v>
      </c>
    </row>
    <row r="51634" spans="3:4" x14ac:dyDescent="0.25">
      <c r="C51634" s="1">
        <v>42500</v>
      </c>
      <c r="D51634" t="s">
        <v>3516</v>
      </c>
    </row>
    <row r="51635" spans="3:4" x14ac:dyDescent="0.25">
      <c r="C51635" s="1">
        <v>42485</v>
      </c>
      <c r="D51635" t="s">
        <v>27964</v>
      </c>
    </row>
    <row r="51636" spans="3:4" x14ac:dyDescent="0.25">
      <c r="C51636" s="1">
        <v>42492</v>
      </c>
      <c r="D51636" t="s">
        <v>17336</v>
      </c>
    </row>
    <row r="51637" spans="3:4" x14ac:dyDescent="0.25">
      <c r="C51637" s="1">
        <v>42485</v>
      </c>
      <c r="D51637" t="s">
        <v>13733</v>
      </c>
    </row>
    <row r="51638" spans="3:4" x14ac:dyDescent="0.25">
      <c r="C51638" s="1">
        <v>42485</v>
      </c>
      <c r="D51638" t="s">
        <v>17310</v>
      </c>
    </row>
    <row r="51639" spans="3:4" x14ac:dyDescent="0.25">
      <c r="C51639" s="1">
        <v>42507</v>
      </c>
      <c r="D51639" t="s">
        <v>27965</v>
      </c>
    </row>
    <row r="51640" spans="3:4" x14ac:dyDescent="0.25">
      <c r="C51640" s="1">
        <v>42492</v>
      </c>
      <c r="D51640" t="s">
        <v>27966</v>
      </c>
    </row>
    <row r="51641" spans="3:4" x14ac:dyDescent="0.25">
      <c r="C51641" s="1">
        <v>42496</v>
      </c>
      <c r="D51641" t="s">
        <v>27967</v>
      </c>
    </row>
    <row r="51642" spans="3:4" x14ac:dyDescent="0.25">
      <c r="C51642" s="1">
        <v>42480</v>
      </c>
      <c r="D51642" t="s">
        <v>16732</v>
      </c>
    </row>
    <row r="51643" spans="3:4" x14ac:dyDescent="0.25">
      <c r="C51643" s="1">
        <v>42494</v>
      </c>
      <c r="D51643" t="s">
        <v>14517</v>
      </c>
    </row>
    <row r="51644" spans="3:4" x14ac:dyDescent="0.25">
      <c r="C51644" s="1">
        <v>42494</v>
      </c>
      <c r="D51644" t="s">
        <v>8553</v>
      </c>
    </row>
    <row r="51645" spans="3:4" x14ac:dyDescent="0.25">
      <c r="C51645" s="1">
        <v>42507</v>
      </c>
      <c r="D51645" t="s">
        <v>18871</v>
      </c>
    </row>
    <row r="51646" spans="3:4" x14ac:dyDescent="0.25">
      <c r="C51646" s="1">
        <v>42488</v>
      </c>
      <c r="D51646" t="s">
        <v>3238</v>
      </c>
    </row>
    <row r="51647" spans="3:4" x14ac:dyDescent="0.25">
      <c r="C51647" s="1">
        <v>42500</v>
      </c>
      <c r="D51647" t="s">
        <v>22093</v>
      </c>
    </row>
    <row r="51648" spans="3:4" x14ac:dyDescent="0.25">
      <c r="C51648" s="1">
        <v>42495</v>
      </c>
      <c r="D51648" t="s">
        <v>27968</v>
      </c>
    </row>
    <row r="51649" spans="3:4" x14ac:dyDescent="0.25">
      <c r="C51649" s="1">
        <v>42507</v>
      </c>
      <c r="D51649" t="s">
        <v>4853</v>
      </c>
    </row>
    <row r="51650" spans="3:4" x14ac:dyDescent="0.25">
      <c r="C51650" s="1">
        <v>42521</v>
      </c>
      <c r="D51650" t="s">
        <v>4769</v>
      </c>
    </row>
    <row r="51651" spans="3:4" x14ac:dyDescent="0.25">
      <c r="C51651" s="1">
        <v>42489</v>
      </c>
      <c r="D51651" t="s">
        <v>22080</v>
      </c>
    </row>
    <row r="51652" spans="3:4" x14ac:dyDescent="0.25">
      <c r="C51652" s="1">
        <v>42495</v>
      </c>
      <c r="D51652" t="s">
        <v>17755</v>
      </c>
    </row>
    <row r="51653" spans="3:4" x14ac:dyDescent="0.25">
      <c r="C51653" s="1">
        <v>42495</v>
      </c>
      <c r="D51653" t="s">
        <v>27969</v>
      </c>
    </row>
    <row r="51654" spans="3:4" x14ac:dyDescent="0.25">
      <c r="C51654" s="1">
        <v>42508</v>
      </c>
      <c r="D51654" t="s">
        <v>2212</v>
      </c>
    </row>
    <row r="51655" spans="3:4" x14ac:dyDescent="0.25">
      <c r="C51655" s="1">
        <v>42493</v>
      </c>
      <c r="D51655" t="s">
        <v>3414</v>
      </c>
    </row>
    <row r="51656" spans="3:4" x14ac:dyDescent="0.25">
      <c r="C51656" s="1">
        <v>42500</v>
      </c>
      <c r="D51656" t="s">
        <v>27970</v>
      </c>
    </row>
    <row r="51657" spans="3:4" x14ac:dyDescent="0.25">
      <c r="C51657" s="1">
        <v>42507</v>
      </c>
      <c r="D51657" t="s">
        <v>831</v>
      </c>
    </row>
    <row r="51658" spans="3:4" x14ac:dyDescent="0.25">
      <c r="C51658" s="1">
        <v>42521</v>
      </c>
      <c r="D51658" t="s">
        <v>14794</v>
      </c>
    </row>
    <row r="51659" spans="3:4" x14ac:dyDescent="0.25">
      <c r="C51659" s="1">
        <v>42507</v>
      </c>
      <c r="D51659" t="s">
        <v>8120</v>
      </c>
    </row>
    <row r="51660" spans="3:4" x14ac:dyDescent="0.25">
      <c r="C51660" s="1">
        <v>42507</v>
      </c>
      <c r="D51660" t="s">
        <v>19126</v>
      </c>
    </row>
    <row r="51661" spans="3:4" x14ac:dyDescent="0.25">
      <c r="C51661" s="1">
        <v>42500</v>
      </c>
      <c r="D51661" t="s">
        <v>25126</v>
      </c>
    </row>
    <row r="51662" spans="3:4" x14ac:dyDescent="0.25">
      <c r="C51662" s="1">
        <v>42486</v>
      </c>
      <c r="D51662" t="s">
        <v>8312</v>
      </c>
    </row>
    <row r="51663" spans="3:4" x14ac:dyDescent="0.25">
      <c r="C51663" s="1">
        <v>42479</v>
      </c>
      <c r="D51663" t="s">
        <v>27971</v>
      </c>
    </row>
    <row r="51664" spans="3:4" x14ac:dyDescent="0.25">
      <c r="C51664" s="1">
        <v>42507</v>
      </c>
      <c r="D51664" t="s">
        <v>27972</v>
      </c>
    </row>
    <row r="51665" spans="3:4" x14ac:dyDescent="0.25">
      <c r="C51665" s="1">
        <v>42515</v>
      </c>
      <c r="D51665" t="s">
        <v>7804</v>
      </c>
    </row>
    <row r="51666" spans="3:4" x14ac:dyDescent="0.25">
      <c r="C51666" s="1">
        <v>42520</v>
      </c>
      <c r="D51666" t="s">
        <v>27973</v>
      </c>
    </row>
    <row r="51667" spans="3:4" x14ac:dyDescent="0.25">
      <c r="C51667" s="1">
        <v>42508</v>
      </c>
      <c r="D51667" t="s">
        <v>16062</v>
      </c>
    </row>
    <row r="51668" spans="3:4" x14ac:dyDescent="0.25">
      <c r="C51668" s="1">
        <v>42507</v>
      </c>
      <c r="D51668" t="s">
        <v>11458</v>
      </c>
    </row>
    <row r="51669" spans="3:4" x14ac:dyDescent="0.25">
      <c r="C51669" s="1">
        <v>42493</v>
      </c>
      <c r="D51669" t="s">
        <v>2093</v>
      </c>
    </row>
    <row r="51670" spans="3:4" x14ac:dyDescent="0.25">
      <c r="C51670" s="1">
        <v>42499</v>
      </c>
      <c r="D51670" t="s">
        <v>24565</v>
      </c>
    </row>
    <row r="51671" spans="3:4" x14ac:dyDescent="0.25">
      <c r="C51671" s="1">
        <v>42501</v>
      </c>
      <c r="D51671" t="s">
        <v>5292</v>
      </c>
    </row>
    <row r="51672" spans="3:4" x14ac:dyDescent="0.25">
      <c r="C51672" s="1">
        <v>42508</v>
      </c>
      <c r="D51672" t="s">
        <v>16655</v>
      </c>
    </row>
    <row r="51673" spans="3:4" x14ac:dyDescent="0.25">
      <c r="C51673" s="1">
        <v>42494</v>
      </c>
      <c r="D51673" t="s">
        <v>3133</v>
      </c>
    </row>
    <row r="51674" spans="3:4" x14ac:dyDescent="0.25">
      <c r="C51674" s="1">
        <v>42501</v>
      </c>
      <c r="D51674" t="s">
        <v>7820</v>
      </c>
    </row>
    <row r="51675" spans="3:4" x14ac:dyDescent="0.25">
      <c r="C51675" s="1">
        <v>42508</v>
      </c>
      <c r="D51675" t="s">
        <v>26487</v>
      </c>
    </row>
    <row r="51676" spans="3:4" x14ac:dyDescent="0.25">
      <c r="C51676" s="1">
        <v>42494</v>
      </c>
      <c r="D51676" t="s">
        <v>16725</v>
      </c>
    </row>
    <row r="51677" spans="3:4" x14ac:dyDescent="0.25">
      <c r="C51677" s="1">
        <v>42493</v>
      </c>
      <c r="D51677" t="s">
        <v>23794</v>
      </c>
    </row>
    <row r="51678" spans="3:4" x14ac:dyDescent="0.25">
      <c r="C51678" s="1">
        <v>42494</v>
      </c>
      <c r="D51678" t="s">
        <v>27700</v>
      </c>
    </row>
    <row r="51679" spans="3:4" x14ac:dyDescent="0.25">
      <c r="C51679" s="1">
        <v>42501</v>
      </c>
      <c r="D51679" t="s">
        <v>10816</v>
      </c>
    </row>
    <row r="51680" spans="3:4" x14ac:dyDescent="0.25">
      <c r="C51680" s="1">
        <v>42508</v>
      </c>
      <c r="D51680" t="s">
        <v>27669</v>
      </c>
    </row>
    <row r="51681" spans="3:4" x14ac:dyDescent="0.25">
      <c r="C51681" s="1">
        <v>42501</v>
      </c>
      <c r="D51681" t="s">
        <v>59</v>
      </c>
    </row>
    <row r="51682" spans="3:4" x14ac:dyDescent="0.25">
      <c r="C51682" s="1">
        <v>42501</v>
      </c>
      <c r="D51682" t="s">
        <v>4035</v>
      </c>
    </row>
    <row r="51683" spans="3:4" x14ac:dyDescent="0.25">
      <c r="C51683" s="1">
        <v>42508</v>
      </c>
      <c r="D51683" t="s">
        <v>27974</v>
      </c>
    </row>
    <row r="51684" spans="3:4" x14ac:dyDescent="0.25">
      <c r="C51684" s="1">
        <v>42501</v>
      </c>
      <c r="D51684" t="s">
        <v>19279</v>
      </c>
    </row>
    <row r="51685" spans="3:4" x14ac:dyDescent="0.25">
      <c r="C51685" s="1">
        <v>42494</v>
      </c>
      <c r="D51685" t="s">
        <v>27568</v>
      </c>
    </row>
    <row r="51686" spans="3:4" x14ac:dyDescent="0.25">
      <c r="C51686" s="1">
        <v>42501</v>
      </c>
      <c r="D51686" t="s">
        <v>27975</v>
      </c>
    </row>
    <row r="51687" spans="3:4" x14ac:dyDescent="0.25">
      <c r="C51687" s="1">
        <v>42509</v>
      </c>
      <c r="D51687" t="s">
        <v>20971</v>
      </c>
    </row>
    <row r="51688" spans="3:4" x14ac:dyDescent="0.25">
      <c r="C51688" s="1">
        <v>42502</v>
      </c>
      <c r="D51688" t="s">
        <v>9681</v>
      </c>
    </row>
    <row r="51689" spans="3:4" x14ac:dyDescent="0.25">
      <c r="C51689" s="1">
        <v>42509</v>
      </c>
      <c r="D51689" t="s">
        <v>1358</v>
      </c>
    </row>
    <row r="51690" spans="3:4" x14ac:dyDescent="0.25">
      <c r="C51690" s="1">
        <v>42502</v>
      </c>
      <c r="D51690" t="s">
        <v>3092</v>
      </c>
    </row>
    <row r="51691" spans="3:4" x14ac:dyDescent="0.25">
      <c r="C51691" s="1">
        <v>42502</v>
      </c>
      <c r="D51691" t="s">
        <v>27976</v>
      </c>
    </row>
    <row r="51692" spans="3:4" x14ac:dyDescent="0.25">
      <c r="C51692" s="1">
        <v>42485</v>
      </c>
      <c r="D51692" t="s">
        <v>16644</v>
      </c>
    </row>
    <row r="51693" spans="3:4" x14ac:dyDescent="0.25">
      <c r="C51693" s="1">
        <v>42485</v>
      </c>
      <c r="D51693" t="s">
        <v>4453</v>
      </c>
    </row>
    <row r="51694" spans="3:4" x14ac:dyDescent="0.25">
      <c r="C51694" s="1">
        <v>42495</v>
      </c>
      <c r="D51694" t="s">
        <v>17254</v>
      </c>
    </row>
    <row r="51695" spans="3:4" x14ac:dyDescent="0.25">
      <c r="C51695" s="1">
        <v>42501</v>
      </c>
      <c r="D51695" t="s">
        <v>27977</v>
      </c>
    </row>
    <row r="51696" spans="3:4" x14ac:dyDescent="0.25">
      <c r="C51696" s="1">
        <v>42495</v>
      </c>
      <c r="D51696" t="s">
        <v>27055</v>
      </c>
    </row>
    <row r="51697" spans="3:4" x14ac:dyDescent="0.25">
      <c r="C51697" s="1">
        <v>42495</v>
      </c>
      <c r="D51697" t="s">
        <v>27978</v>
      </c>
    </row>
    <row r="51698" spans="3:4" x14ac:dyDescent="0.25">
      <c r="C51698" s="1">
        <v>42500</v>
      </c>
      <c r="D51698" t="s">
        <v>11995</v>
      </c>
    </row>
    <row r="51699" spans="3:4" x14ac:dyDescent="0.25">
      <c r="C51699" s="1">
        <v>42478</v>
      </c>
      <c r="D51699" t="s">
        <v>27979</v>
      </c>
    </row>
    <row r="51700" spans="3:4" x14ac:dyDescent="0.25">
      <c r="C51700" s="1">
        <v>42508</v>
      </c>
      <c r="D51700" t="s">
        <v>21542</v>
      </c>
    </row>
    <row r="51701" spans="3:4" x14ac:dyDescent="0.25">
      <c r="C51701" s="1">
        <v>42508</v>
      </c>
      <c r="D51701" t="s">
        <v>27980</v>
      </c>
    </row>
    <row r="51702" spans="3:4" x14ac:dyDescent="0.25">
      <c r="C51702" s="1">
        <v>42495</v>
      </c>
      <c r="D51702" t="s">
        <v>27981</v>
      </c>
    </row>
    <row r="51703" spans="3:4" x14ac:dyDescent="0.25">
      <c r="C51703" s="1">
        <v>42502</v>
      </c>
      <c r="D51703" t="s">
        <v>7226</v>
      </c>
    </row>
    <row r="51704" spans="3:4" x14ac:dyDescent="0.25">
      <c r="C51704" s="1">
        <v>42508</v>
      </c>
      <c r="D51704" t="s">
        <v>27982</v>
      </c>
    </row>
    <row r="51705" spans="3:4" x14ac:dyDescent="0.25">
      <c r="C51705" s="1">
        <v>42495</v>
      </c>
      <c r="D51705" t="s">
        <v>21843</v>
      </c>
    </row>
    <row r="51706" spans="3:4" x14ac:dyDescent="0.25">
      <c r="C51706" s="1">
        <v>42508</v>
      </c>
      <c r="D51706" t="s">
        <v>12932</v>
      </c>
    </row>
    <row r="51707" spans="3:4" x14ac:dyDescent="0.25">
      <c r="C51707" s="1">
        <v>42501</v>
      </c>
      <c r="D51707" t="s">
        <v>42</v>
      </c>
    </row>
    <row r="51708" spans="3:4" x14ac:dyDescent="0.25">
      <c r="C51708" s="1">
        <v>42502</v>
      </c>
      <c r="D51708" t="s">
        <v>21128</v>
      </c>
    </row>
    <row r="51709" spans="3:4" x14ac:dyDescent="0.25">
      <c r="C51709" s="1">
        <v>42508</v>
      </c>
      <c r="D51709" t="s">
        <v>27860</v>
      </c>
    </row>
    <row r="51710" spans="3:4" x14ac:dyDescent="0.25">
      <c r="C51710" s="1">
        <v>42493</v>
      </c>
      <c r="D51710" t="s">
        <v>21766</v>
      </c>
    </row>
    <row r="51711" spans="3:4" x14ac:dyDescent="0.25">
      <c r="C51711" s="1">
        <v>42500</v>
      </c>
      <c r="D51711" t="s">
        <v>26980</v>
      </c>
    </row>
    <row r="51712" spans="3:4" x14ac:dyDescent="0.25">
      <c r="C51712" s="1">
        <v>42500</v>
      </c>
      <c r="D51712" t="s">
        <v>3909</v>
      </c>
    </row>
    <row r="51713" spans="3:4" x14ac:dyDescent="0.25">
      <c r="C51713" s="1">
        <v>42503</v>
      </c>
      <c r="D51713" t="s">
        <v>27320</v>
      </c>
    </row>
    <row r="51714" spans="3:4" x14ac:dyDescent="0.25">
      <c r="C51714" s="1">
        <v>42503</v>
      </c>
      <c r="D51714" t="s">
        <v>19779</v>
      </c>
    </row>
    <row r="51715" spans="3:4" x14ac:dyDescent="0.25">
      <c r="C51715" s="1">
        <v>42500</v>
      </c>
      <c r="D51715" t="s">
        <v>27983</v>
      </c>
    </row>
    <row r="51716" spans="3:4" x14ac:dyDescent="0.25">
      <c r="C51716" s="1">
        <v>42496</v>
      </c>
      <c r="D51716" t="s">
        <v>5927</v>
      </c>
    </row>
    <row r="51717" spans="3:4" x14ac:dyDescent="0.25">
      <c r="C51717" s="1">
        <v>42496</v>
      </c>
      <c r="D51717" t="s">
        <v>12969</v>
      </c>
    </row>
    <row r="51718" spans="3:4" x14ac:dyDescent="0.25">
      <c r="C51718" s="1">
        <v>42479</v>
      </c>
      <c r="D51718" t="s">
        <v>10471</v>
      </c>
    </row>
    <row r="51719" spans="3:4" x14ac:dyDescent="0.25">
      <c r="C51719" s="1">
        <v>42479</v>
      </c>
      <c r="D51719" t="s">
        <v>27984</v>
      </c>
    </row>
    <row r="51720" spans="3:4" x14ac:dyDescent="0.25">
      <c r="C51720" s="1">
        <v>42503</v>
      </c>
      <c r="D51720" t="s">
        <v>27985</v>
      </c>
    </row>
    <row r="51721" spans="3:4" x14ac:dyDescent="0.25">
      <c r="C51721" s="1">
        <v>42493</v>
      </c>
      <c r="D51721" t="s">
        <v>5396</v>
      </c>
    </row>
    <row r="51722" spans="3:4" x14ac:dyDescent="0.25">
      <c r="C51722" s="1">
        <v>42503</v>
      </c>
      <c r="D51722" t="s">
        <v>18492</v>
      </c>
    </row>
    <row r="51723" spans="3:4" x14ac:dyDescent="0.25">
      <c r="C51723" s="1">
        <v>42503</v>
      </c>
      <c r="D51723" t="s">
        <v>22666</v>
      </c>
    </row>
    <row r="51724" spans="3:4" x14ac:dyDescent="0.25">
      <c r="C51724" s="1">
        <v>42480</v>
      </c>
      <c r="D51724" t="s">
        <v>23817</v>
      </c>
    </row>
    <row r="51725" spans="3:4" x14ac:dyDescent="0.25">
      <c r="C51725" s="1">
        <v>42485</v>
      </c>
      <c r="D51725" t="s">
        <v>11299</v>
      </c>
    </row>
    <row r="51726" spans="3:4" x14ac:dyDescent="0.25">
      <c r="C51726" s="1">
        <v>42488</v>
      </c>
      <c r="D51726" t="s">
        <v>27986</v>
      </c>
    </row>
    <row r="51727" spans="3:4" x14ac:dyDescent="0.25">
      <c r="C51727" s="1">
        <v>42478</v>
      </c>
      <c r="D51727" t="s">
        <v>13564</v>
      </c>
    </row>
    <row r="51728" spans="3:4" x14ac:dyDescent="0.25">
      <c r="C51728" s="1">
        <v>42480</v>
      </c>
      <c r="D51728" t="s">
        <v>14735</v>
      </c>
    </row>
    <row r="51729" spans="3:4" x14ac:dyDescent="0.25">
      <c r="C51729" s="1">
        <v>42492</v>
      </c>
      <c r="D51729" t="s">
        <v>27987</v>
      </c>
    </row>
    <row r="51730" spans="3:4" x14ac:dyDescent="0.25">
      <c r="C51730" s="1">
        <v>42520</v>
      </c>
      <c r="D51730" t="s">
        <v>17732</v>
      </c>
    </row>
    <row r="51731" spans="3:4" x14ac:dyDescent="0.25">
      <c r="C51731" s="1">
        <v>42499</v>
      </c>
      <c r="D51731" t="s">
        <v>27988</v>
      </c>
    </row>
    <row r="51732" spans="3:4" x14ac:dyDescent="0.25">
      <c r="C51732" s="1">
        <v>42520</v>
      </c>
      <c r="D51732" t="s">
        <v>20282</v>
      </c>
    </row>
    <row r="51733" spans="3:4" x14ac:dyDescent="0.25">
      <c r="C51733" s="1">
        <v>42485</v>
      </c>
      <c r="D51733" t="s">
        <v>13852</v>
      </c>
    </row>
    <row r="51734" spans="3:4" x14ac:dyDescent="0.25">
      <c r="C51734" s="1">
        <v>42499</v>
      </c>
      <c r="D51734" t="s">
        <v>18646</v>
      </c>
    </row>
    <row r="51735" spans="3:4" x14ac:dyDescent="0.25">
      <c r="C51735" s="1">
        <v>42488</v>
      </c>
      <c r="D51735" t="s">
        <v>27989</v>
      </c>
    </row>
    <row r="51736" spans="3:4" x14ac:dyDescent="0.25">
      <c r="C51736" s="1">
        <v>42496</v>
      </c>
      <c r="D51736" t="s">
        <v>11176</v>
      </c>
    </row>
    <row r="51737" spans="3:4" x14ac:dyDescent="0.25">
      <c r="C51737" s="1">
        <v>42514</v>
      </c>
      <c r="D51737" t="s">
        <v>27990</v>
      </c>
    </row>
    <row r="51738" spans="3:4" x14ac:dyDescent="0.25">
      <c r="C51738" s="1">
        <v>42492</v>
      </c>
      <c r="D51738" t="s">
        <v>4595</v>
      </c>
    </row>
    <row r="51739" spans="3:4" x14ac:dyDescent="0.25">
      <c r="C51739" s="1">
        <v>42520</v>
      </c>
      <c r="D51739" t="s">
        <v>12611</v>
      </c>
    </row>
    <row r="51740" spans="3:4" x14ac:dyDescent="0.25">
      <c r="C51740" s="1">
        <v>42480</v>
      </c>
      <c r="D51740" t="s">
        <v>151</v>
      </c>
    </row>
    <row r="51741" spans="3:4" x14ac:dyDescent="0.25">
      <c r="C51741" s="1">
        <v>42493</v>
      </c>
      <c r="D51741" t="s">
        <v>9372</v>
      </c>
    </row>
    <row r="51742" spans="3:4" x14ac:dyDescent="0.25">
      <c r="C51742" s="1">
        <v>42507</v>
      </c>
      <c r="D51742" t="s">
        <v>9273</v>
      </c>
    </row>
    <row r="51743" spans="3:4" x14ac:dyDescent="0.25">
      <c r="C51743" s="1">
        <v>42486</v>
      </c>
      <c r="D51743" t="s">
        <v>21424</v>
      </c>
    </row>
    <row r="51744" spans="3:4" x14ac:dyDescent="0.25">
      <c r="C51744" s="1">
        <v>42514</v>
      </c>
      <c r="D51744" t="s">
        <v>26795</v>
      </c>
    </row>
    <row r="51745" spans="3:4" x14ac:dyDescent="0.25">
      <c r="C51745" s="1">
        <v>42489</v>
      </c>
      <c r="D51745" t="s">
        <v>25421</v>
      </c>
    </row>
    <row r="51746" spans="3:4" x14ac:dyDescent="0.25">
      <c r="C51746" s="1">
        <v>42493</v>
      </c>
      <c r="D51746" t="s">
        <v>22473</v>
      </c>
    </row>
    <row r="51747" spans="3:4" x14ac:dyDescent="0.25">
      <c r="C51747" s="1">
        <v>42514</v>
      </c>
      <c r="D51747" t="s">
        <v>27123</v>
      </c>
    </row>
    <row r="51748" spans="3:4" x14ac:dyDescent="0.25">
      <c r="C51748" s="1">
        <v>42514</v>
      </c>
      <c r="D51748" t="s">
        <v>16772</v>
      </c>
    </row>
    <row r="51749" spans="3:4" x14ac:dyDescent="0.25">
      <c r="C51749" s="1">
        <v>42500</v>
      </c>
      <c r="D51749" t="s">
        <v>21014</v>
      </c>
    </row>
    <row r="51750" spans="3:4" x14ac:dyDescent="0.25">
      <c r="C51750" s="1">
        <v>42514</v>
      </c>
      <c r="D51750" t="s">
        <v>12053</v>
      </c>
    </row>
    <row r="51751" spans="3:4" x14ac:dyDescent="0.25">
      <c r="C51751" s="1">
        <v>42487</v>
      </c>
      <c r="D51751" t="s">
        <v>18431</v>
      </c>
    </row>
    <row r="51752" spans="3:4" x14ac:dyDescent="0.25">
      <c r="C51752" s="1">
        <v>42508</v>
      </c>
      <c r="D51752" t="s">
        <v>27991</v>
      </c>
    </row>
    <row r="51753" spans="3:4" x14ac:dyDescent="0.25">
      <c r="C51753" s="1">
        <v>42502</v>
      </c>
      <c r="D51753" t="s">
        <v>2513</v>
      </c>
    </row>
    <row r="51754" spans="3:4" x14ac:dyDescent="0.25">
      <c r="C51754" s="1">
        <v>42515</v>
      </c>
      <c r="D51754" t="s">
        <v>2081</v>
      </c>
    </row>
    <row r="51755" spans="3:4" x14ac:dyDescent="0.25">
      <c r="C51755" s="1">
        <v>42480</v>
      </c>
      <c r="D51755" t="s">
        <v>5277</v>
      </c>
    </row>
    <row r="51756" spans="3:4" x14ac:dyDescent="0.25">
      <c r="C51756" s="1">
        <v>42515</v>
      </c>
      <c r="D51756" t="s">
        <v>11197</v>
      </c>
    </row>
    <row r="51757" spans="3:4" x14ac:dyDescent="0.25">
      <c r="C51757" s="1">
        <v>42510</v>
      </c>
      <c r="D51757" t="s">
        <v>27992</v>
      </c>
    </row>
    <row r="51758" spans="3:4" x14ac:dyDescent="0.25">
      <c r="C51758" s="1">
        <v>42501</v>
      </c>
      <c r="D51758" t="s">
        <v>27993</v>
      </c>
    </row>
    <row r="51759" spans="3:4" x14ac:dyDescent="0.25">
      <c r="C51759" s="1">
        <v>42508</v>
      </c>
      <c r="D51759" t="s">
        <v>20428</v>
      </c>
    </row>
    <row r="51760" spans="3:4" x14ac:dyDescent="0.25">
      <c r="C51760" s="1">
        <v>42508</v>
      </c>
      <c r="D51760" t="s">
        <v>27994</v>
      </c>
    </row>
    <row r="51761" spans="3:4" x14ac:dyDescent="0.25">
      <c r="C51761" s="1">
        <v>42494</v>
      </c>
      <c r="D51761" t="s">
        <v>27995</v>
      </c>
    </row>
    <row r="51762" spans="3:4" x14ac:dyDescent="0.25">
      <c r="C51762" s="1">
        <v>42502</v>
      </c>
      <c r="D51762" t="s">
        <v>10493</v>
      </c>
    </row>
    <row r="51763" spans="3:4" x14ac:dyDescent="0.25">
      <c r="C51763" s="1">
        <v>42495</v>
      </c>
      <c r="D51763" t="s">
        <v>12375</v>
      </c>
    </row>
    <row r="51764" spans="3:4" x14ac:dyDescent="0.25">
      <c r="C51764" s="1">
        <v>42509</v>
      </c>
      <c r="D51764" t="s">
        <v>15392</v>
      </c>
    </row>
    <row r="51765" spans="3:4" x14ac:dyDescent="0.25">
      <c r="C51765" s="1">
        <v>42495</v>
      </c>
      <c r="D51765" t="s">
        <v>27996</v>
      </c>
    </row>
    <row r="51766" spans="3:4" x14ac:dyDescent="0.25">
      <c r="C51766" s="1">
        <v>42502</v>
      </c>
      <c r="D51766" t="s">
        <v>17026</v>
      </c>
    </row>
    <row r="51767" spans="3:4" x14ac:dyDescent="0.25">
      <c r="C51767" s="1">
        <v>42509</v>
      </c>
      <c r="D51767" t="s">
        <v>11202</v>
      </c>
    </row>
    <row r="51768" spans="3:4" x14ac:dyDescent="0.25">
      <c r="C51768" s="1">
        <v>42502</v>
      </c>
      <c r="D51768" t="s">
        <v>24567</v>
      </c>
    </row>
    <row r="51769" spans="3:4" x14ac:dyDescent="0.25">
      <c r="C51769" s="1">
        <v>42509</v>
      </c>
      <c r="D51769" t="s">
        <v>544</v>
      </c>
    </row>
    <row r="51770" spans="3:4" x14ac:dyDescent="0.25">
      <c r="C51770" s="1">
        <v>42502</v>
      </c>
      <c r="D51770" t="s">
        <v>25775</v>
      </c>
    </row>
    <row r="51771" spans="3:4" x14ac:dyDescent="0.25">
      <c r="C51771" s="1">
        <v>42502</v>
      </c>
      <c r="D51771" t="s">
        <v>27997</v>
      </c>
    </row>
    <row r="51772" spans="3:4" x14ac:dyDescent="0.25">
      <c r="C51772" s="1">
        <v>42503</v>
      </c>
      <c r="D51772" t="s">
        <v>1386</v>
      </c>
    </row>
    <row r="51773" spans="3:4" x14ac:dyDescent="0.25">
      <c r="C51773" s="1">
        <v>42494</v>
      </c>
      <c r="D51773" t="s">
        <v>27122</v>
      </c>
    </row>
    <row r="51774" spans="3:4" x14ac:dyDescent="0.25">
      <c r="C51774" s="1">
        <v>42503</v>
      </c>
      <c r="D51774" t="s">
        <v>2364</v>
      </c>
    </row>
    <row r="51775" spans="3:4" x14ac:dyDescent="0.25">
      <c r="C51775" s="1">
        <v>42496</v>
      </c>
      <c r="D51775" t="s">
        <v>4679</v>
      </c>
    </row>
    <row r="51776" spans="3:4" x14ac:dyDescent="0.25">
      <c r="C51776" s="1">
        <v>42496</v>
      </c>
      <c r="D51776" t="s">
        <v>11331</v>
      </c>
    </row>
    <row r="51777" spans="3:4" x14ac:dyDescent="0.25">
      <c r="C51777" s="1">
        <v>42510</v>
      </c>
      <c r="D51777" t="s">
        <v>26552</v>
      </c>
    </row>
    <row r="51778" spans="3:4" x14ac:dyDescent="0.25">
      <c r="C51778" s="1">
        <v>42496</v>
      </c>
      <c r="D51778" t="s">
        <v>15035</v>
      </c>
    </row>
    <row r="51779" spans="3:4" x14ac:dyDescent="0.25">
      <c r="C51779" s="1">
        <v>42499</v>
      </c>
      <c r="D51779" t="s">
        <v>21446</v>
      </c>
    </row>
    <row r="51780" spans="3:4" x14ac:dyDescent="0.25">
      <c r="C51780" s="1">
        <v>42492</v>
      </c>
      <c r="D51780" t="s">
        <v>2489</v>
      </c>
    </row>
    <row r="51781" spans="3:4" x14ac:dyDescent="0.25">
      <c r="C51781" s="1">
        <v>42499</v>
      </c>
      <c r="D51781" t="s">
        <v>4325</v>
      </c>
    </row>
    <row r="51782" spans="3:4" x14ac:dyDescent="0.25">
      <c r="C51782" s="1">
        <v>42506</v>
      </c>
      <c r="D51782" t="s">
        <v>19972</v>
      </c>
    </row>
    <row r="51783" spans="3:4" x14ac:dyDescent="0.25">
      <c r="C51783" s="1">
        <v>42507</v>
      </c>
      <c r="D51783" t="s">
        <v>7193</v>
      </c>
    </row>
    <row r="51784" spans="3:4" x14ac:dyDescent="0.25">
      <c r="C51784" s="1">
        <v>42492</v>
      </c>
      <c r="D51784" t="s">
        <v>21663</v>
      </c>
    </row>
    <row r="51785" spans="3:4" x14ac:dyDescent="0.25">
      <c r="C51785" s="1">
        <v>42506</v>
      </c>
      <c r="D51785" t="s">
        <v>27998</v>
      </c>
    </row>
    <row r="51786" spans="3:4" x14ac:dyDescent="0.25">
      <c r="C51786" s="1">
        <v>42520</v>
      </c>
      <c r="D51786" t="s">
        <v>27999</v>
      </c>
    </row>
    <row r="51787" spans="3:4" x14ac:dyDescent="0.25">
      <c r="C51787" s="1">
        <v>42492</v>
      </c>
      <c r="D51787" t="s">
        <v>28000</v>
      </c>
    </row>
    <row r="51788" spans="3:4" x14ac:dyDescent="0.25">
      <c r="C51788" s="1">
        <v>42499</v>
      </c>
      <c r="D51788" t="s">
        <v>9628</v>
      </c>
    </row>
    <row r="51789" spans="3:4" x14ac:dyDescent="0.25">
      <c r="C51789" s="1">
        <v>42492</v>
      </c>
      <c r="D51789" t="s">
        <v>28001</v>
      </c>
    </row>
    <row r="51790" spans="3:4" x14ac:dyDescent="0.25">
      <c r="C51790" s="1">
        <v>42499</v>
      </c>
      <c r="D51790" t="s">
        <v>28002</v>
      </c>
    </row>
    <row r="51791" spans="3:4" x14ac:dyDescent="0.25">
      <c r="C51791" s="1">
        <v>42520</v>
      </c>
      <c r="D51791" t="s">
        <v>10117</v>
      </c>
    </row>
    <row r="51792" spans="3:4" x14ac:dyDescent="0.25">
      <c r="C51792" s="1">
        <v>42492</v>
      </c>
      <c r="D51792" t="s">
        <v>1325</v>
      </c>
    </row>
    <row r="51793" spans="3:4" x14ac:dyDescent="0.25">
      <c r="C51793" s="1">
        <v>42520</v>
      </c>
      <c r="D51793" t="s">
        <v>28003</v>
      </c>
    </row>
    <row r="51794" spans="3:4" x14ac:dyDescent="0.25">
      <c r="C51794" s="1">
        <v>42492</v>
      </c>
      <c r="D51794" t="s">
        <v>9395</v>
      </c>
    </row>
    <row r="51795" spans="3:4" x14ac:dyDescent="0.25">
      <c r="C51795" s="1">
        <v>42508</v>
      </c>
      <c r="D51795" t="s">
        <v>28004</v>
      </c>
    </row>
    <row r="51796" spans="3:4" x14ac:dyDescent="0.25">
      <c r="C51796" s="1">
        <v>42507</v>
      </c>
      <c r="D51796" t="s">
        <v>16495</v>
      </c>
    </row>
    <row r="51797" spans="3:4" x14ac:dyDescent="0.25">
      <c r="C51797" s="1">
        <v>42501</v>
      </c>
      <c r="D51797" t="s">
        <v>323</v>
      </c>
    </row>
    <row r="51798" spans="3:4" x14ac:dyDescent="0.25">
      <c r="C51798" s="1">
        <v>42507</v>
      </c>
      <c r="D51798" t="s">
        <v>3284</v>
      </c>
    </row>
    <row r="51799" spans="3:4" x14ac:dyDescent="0.25">
      <c r="C51799" s="1">
        <v>42515</v>
      </c>
      <c r="D51799" t="s">
        <v>22436</v>
      </c>
    </row>
    <row r="51800" spans="3:4" x14ac:dyDescent="0.25">
      <c r="C51800" s="1">
        <v>42496</v>
      </c>
      <c r="D51800" t="s">
        <v>28005</v>
      </c>
    </row>
    <row r="51801" spans="3:4" x14ac:dyDescent="0.25">
      <c r="C51801" s="1">
        <v>42515</v>
      </c>
      <c r="D51801" t="s">
        <v>9964</v>
      </c>
    </row>
    <row r="51802" spans="3:4" x14ac:dyDescent="0.25">
      <c r="C51802" s="1">
        <v>42494</v>
      </c>
      <c r="D51802" t="s">
        <v>28006</v>
      </c>
    </row>
    <row r="51803" spans="3:4" x14ac:dyDescent="0.25">
      <c r="C51803" s="1">
        <v>42501</v>
      </c>
      <c r="D51803" t="s">
        <v>24542</v>
      </c>
    </row>
    <row r="51804" spans="3:4" x14ac:dyDescent="0.25">
      <c r="C51804" s="1">
        <v>42509</v>
      </c>
      <c r="D51804" t="s">
        <v>28007</v>
      </c>
    </row>
    <row r="51805" spans="3:4" x14ac:dyDescent="0.25">
      <c r="C51805" s="1">
        <v>42509</v>
      </c>
      <c r="D51805" t="s">
        <v>26435</v>
      </c>
    </row>
    <row r="51806" spans="3:4" x14ac:dyDescent="0.25">
      <c r="C51806" s="1">
        <v>42496</v>
      </c>
      <c r="D51806" t="s">
        <v>12175</v>
      </c>
    </row>
    <row r="51807" spans="3:4" x14ac:dyDescent="0.25">
      <c r="C51807" s="1">
        <v>42510</v>
      </c>
      <c r="D51807" t="s">
        <v>28008</v>
      </c>
    </row>
    <row r="51808" spans="3:4" x14ac:dyDescent="0.25">
      <c r="C51808" s="1">
        <v>42503</v>
      </c>
      <c r="D51808" t="s">
        <v>2638</v>
      </c>
    </row>
    <row r="51809" spans="3:4" x14ac:dyDescent="0.25">
      <c r="C51809" s="1">
        <v>42496</v>
      </c>
      <c r="D51809" t="s">
        <v>15228</v>
      </c>
    </row>
    <row r="51810" spans="3:4" x14ac:dyDescent="0.25">
      <c r="C51810" s="1">
        <v>42509</v>
      </c>
      <c r="D51810" t="s">
        <v>24358</v>
      </c>
    </row>
    <row r="51811" spans="3:4" x14ac:dyDescent="0.25">
      <c r="C51811" s="1">
        <v>42510</v>
      </c>
      <c r="D51811" t="s">
        <v>28009</v>
      </c>
    </row>
    <row r="51812" spans="3:4" x14ac:dyDescent="0.25">
      <c r="C51812" s="1">
        <v>42450</v>
      </c>
      <c r="D51812" t="s">
        <v>12086</v>
      </c>
    </row>
    <row r="51813" spans="3:4" x14ac:dyDescent="0.25">
      <c r="C51813" s="1">
        <v>42499</v>
      </c>
      <c r="D51813" t="s">
        <v>15819</v>
      </c>
    </row>
    <row r="51814" spans="3:4" x14ac:dyDescent="0.25">
      <c r="C51814" s="1">
        <v>42457</v>
      </c>
      <c r="D51814" t="s">
        <v>22590</v>
      </c>
    </row>
    <row r="51815" spans="3:4" x14ac:dyDescent="0.25">
      <c r="C51815" s="1">
        <v>42514</v>
      </c>
      <c r="D51815" t="s">
        <v>6675</v>
      </c>
    </row>
    <row r="51816" spans="3:4" x14ac:dyDescent="0.25">
      <c r="C51816" s="1">
        <v>42514</v>
      </c>
      <c r="D51816" t="s">
        <v>28010</v>
      </c>
    </row>
    <row r="51817" spans="3:4" x14ac:dyDescent="0.25">
      <c r="C51817" s="1">
        <v>42460</v>
      </c>
      <c r="D51817" t="s">
        <v>28011</v>
      </c>
    </row>
    <row r="51818" spans="3:4" x14ac:dyDescent="0.25">
      <c r="C51818" s="1">
        <v>42506</v>
      </c>
      <c r="D51818" t="s">
        <v>9469</v>
      </c>
    </row>
    <row r="51819" spans="3:4" x14ac:dyDescent="0.25">
      <c r="C51819" s="1">
        <v>42520</v>
      </c>
      <c r="D51819" t="s">
        <v>17673</v>
      </c>
    </row>
    <row r="51820" spans="3:4" x14ac:dyDescent="0.25">
      <c r="C51820" s="1">
        <v>42493</v>
      </c>
      <c r="D51820" t="s">
        <v>28012</v>
      </c>
    </row>
    <row r="51821" spans="3:4" x14ac:dyDescent="0.25">
      <c r="C51821" s="1">
        <v>42492</v>
      </c>
      <c r="D51821" t="s">
        <v>22861</v>
      </c>
    </row>
    <row r="51822" spans="3:4" x14ac:dyDescent="0.25">
      <c r="C51822" s="1">
        <v>42492</v>
      </c>
      <c r="D51822" t="s">
        <v>887</v>
      </c>
    </row>
    <row r="51823" spans="3:4" x14ac:dyDescent="0.25">
      <c r="C51823" s="1">
        <v>42492</v>
      </c>
      <c r="D51823" t="s">
        <v>13801</v>
      </c>
    </row>
    <row r="51824" spans="3:4" x14ac:dyDescent="0.25">
      <c r="C51824" s="1">
        <v>42514</v>
      </c>
      <c r="D51824" t="s">
        <v>28013</v>
      </c>
    </row>
    <row r="51825" spans="3:4" x14ac:dyDescent="0.25">
      <c r="C51825" s="1">
        <v>42510</v>
      </c>
      <c r="D51825" t="s">
        <v>21657</v>
      </c>
    </row>
    <row r="51826" spans="3:4" x14ac:dyDescent="0.25">
      <c r="C51826" s="1">
        <v>42509</v>
      </c>
      <c r="D51826" t="s">
        <v>10829</v>
      </c>
    </row>
    <row r="51827" spans="3:4" x14ac:dyDescent="0.25">
      <c r="C51827" s="1">
        <v>42510</v>
      </c>
      <c r="D51827" t="s">
        <v>13608</v>
      </c>
    </row>
    <row r="51828" spans="3:4" x14ac:dyDescent="0.25">
      <c r="C51828" s="1">
        <v>42501</v>
      </c>
      <c r="D51828" t="s">
        <v>28014</v>
      </c>
    </row>
    <row r="51829" spans="3:4" x14ac:dyDescent="0.25">
      <c r="C51829" s="1">
        <v>42499</v>
      </c>
      <c r="D51829" t="s">
        <v>21578</v>
      </c>
    </row>
    <row r="51830" spans="3:4" x14ac:dyDescent="0.25">
      <c r="C51830" s="1">
        <v>42514</v>
      </c>
      <c r="D51830" t="s">
        <v>9145</v>
      </c>
    </row>
    <row r="51831" spans="3:4" x14ac:dyDescent="0.25">
      <c r="C51831" s="1">
        <v>42493</v>
      </c>
      <c r="D51831" t="s">
        <v>21626</v>
      </c>
    </row>
    <row r="51832" spans="3:4" x14ac:dyDescent="0.25">
      <c r="C51832" s="1">
        <v>42500</v>
      </c>
      <c r="D51832" t="s">
        <v>25625</v>
      </c>
    </row>
    <row r="51833" spans="3:4" x14ac:dyDescent="0.25">
      <c r="C51833" s="1">
        <v>42507</v>
      </c>
      <c r="D51833" t="s">
        <v>26891</v>
      </c>
    </row>
    <row r="51834" spans="3:4" x14ac:dyDescent="0.25">
      <c r="C51834" s="1">
        <v>42514</v>
      </c>
      <c r="D51834" t="s">
        <v>3736</v>
      </c>
    </row>
    <row r="51835" spans="3:4" x14ac:dyDescent="0.25">
      <c r="C51835" s="1">
        <v>42500</v>
      </c>
      <c r="D51835" t="s">
        <v>27520</v>
      </c>
    </row>
    <row r="51836" spans="3:4" x14ac:dyDescent="0.25">
      <c r="C51836" s="1">
        <v>42507</v>
      </c>
      <c r="D51836" t="s">
        <v>7265</v>
      </c>
    </row>
    <row r="51837" spans="3:4" x14ac:dyDescent="0.25">
      <c r="C51837" s="1">
        <v>42493</v>
      </c>
      <c r="D51837" t="s">
        <v>28015</v>
      </c>
    </row>
    <row r="51838" spans="3:4" x14ac:dyDescent="0.25">
      <c r="C51838" s="1">
        <v>42450</v>
      </c>
      <c r="D51838" t="s">
        <v>20330</v>
      </c>
    </row>
    <row r="51839" spans="3:4" x14ac:dyDescent="0.25">
      <c r="C51839" s="1">
        <v>42492</v>
      </c>
      <c r="D51839" t="s">
        <v>28016</v>
      </c>
    </row>
    <row r="51840" spans="3:4" x14ac:dyDescent="0.25">
      <c r="C51840" s="1">
        <v>42457</v>
      </c>
      <c r="D51840" t="s">
        <v>4446</v>
      </c>
    </row>
    <row r="51841" spans="3:4" x14ac:dyDescent="0.25">
      <c r="C51841" s="1">
        <v>42460</v>
      </c>
      <c r="D51841" t="s">
        <v>22047</v>
      </c>
    </row>
    <row r="51842" spans="3:4" x14ac:dyDescent="0.25">
      <c r="C51842" s="1">
        <v>42520</v>
      </c>
      <c r="D51842" t="s">
        <v>14076</v>
      </c>
    </row>
    <row r="51843" spans="3:4" x14ac:dyDescent="0.25">
      <c r="C51843" s="1">
        <v>42492</v>
      </c>
      <c r="D51843" t="s">
        <v>22988</v>
      </c>
    </row>
    <row r="51844" spans="3:4" x14ac:dyDescent="0.25">
      <c r="C51844" s="1">
        <v>42499</v>
      </c>
      <c r="D51844" t="s">
        <v>7863</v>
      </c>
    </row>
    <row r="51845" spans="3:4" x14ac:dyDescent="0.25">
      <c r="C51845" s="1">
        <v>42506</v>
      </c>
      <c r="D51845" t="s">
        <v>2686</v>
      </c>
    </row>
    <row r="51846" spans="3:4" x14ac:dyDescent="0.25">
      <c r="C51846" s="1">
        <v>42520</v>
      </c>
      <c r="D51846" t="s">
        <v>9484</v>
      </c>
    </row>
    <row r="51847" spans="3:4" x14ac:dyDescent="0.25">
      <c r="C51847" s="1">
        <v>42492</v>
      </c>
      <c r="D51847" t="s">
        <v>28017</v>
      </c>
    </row>
    <row r="51848" spans="3:4" x14ac:dyDescent="0.25">
      <c r="C51848" s="1">
        <v>42506</v>
      </c>
      <c r="D51848" t="s">
        <v>6046</v>
      </c>
    </row>
    <row r="51849" spans="3:4" x14ac:dyDescent="0.25">
      <c r="C51849" s="1">
        <v>42467</v>
      </c>
      <c r="D51849" t="s">
        <v>8656</v>
      </c>
    </row>
    <row r="51850" spans="3:4" x14ac:dyDescent="0.25">
      <c r="C51850" s="1">
        <v>42520</v>
      </c>
      <c r="D51850" t="s">
        <v>28018</v>
      </c>
    </row>
    <row r="51851" spans="3:4" x14ac:dyDescent="0.25">
      <c r="C51851" s="1">
        <v>42457</v>
      </c>
      <c r="D51851" t="s">
        <v>1008</v>
      </c>
    </row>
    <row r="51852" spans="3:4" x14ac:dyDescent="0.25">
      <c r="C51852" s="1">
        <v>42458</v>
      </c>
      <c r="D51852" t="s">
        <v>643</v>
      </c>
    </row>
    <row r="51853" spans="3:4" x14ac:dyDescent="0.25">
      <c r="C51853" s="1">
        <v>42465</v>
      </c>
      <c r="D51853" t="s">
        <v>7272</v>
      </c>
    </row>
    <row r="51854" spans="3:4" x14ac:dyDescent="0.25">
      <c r="C51854" s="1">
        <v>42496</v>
      </c>
      <c r="D51854" t="s">
        <v>28019</v>
      </c>
    </row>
    <row r="51855" spans="3:4" x14ac:dyDescent="0.25">
      <c r="C51855" s="1">
        <v>42503</v>
      </c>
      <c r="D51855" t="s">
        <v>8491</v>
      </c>
    </row>
    <row r="51856" spans="3:4" x14ac:dyDescent="0.25">
      <c r="C51856" s="1">
        <v>42510</v>
      </c>
      <c r="D51856" t="s">
        <v>28020</v>
      </c>
    </row>
    <row r="51857" spans="3:4" x14ac:dyDescent="0.25">
      <c r="C51857" s="1">
        <v>42510</v>
      </c>
      <c r="D51857" t="s">
        <v>11382</v>
      </c>
    </row>
    <row r="51858" spans="3:4" x14ac:dyDescent="0.25">
      <c r="C51858" s="1">
        <v>42496</v>
      </c>
      <c r="D51858" t="s">
        <v>28021</v>
      </c>
    </row>
    <row r="51859" spans="3:4" x14ac:dyDescent="0.25">
      <c r="C51859" s="1">
        <v>42503</v>
      </c>
      <c r="D51859" t="s">
        <v>1690</v>
      </c>
    </row>
    <row r="51860" spans="3:4" x14ac:dyDescent="0.25">
      <c r="C51860" s="1">
        <v>42503</v>
      </c>
      <c r="D51860" t="s">
        <v>19962</v>
      </c>
    </row>
    <row r="51861" spans="3:4" x14ac:dyDescent="0.25">
      <c r="C51861" s="1">
        <v>42510</v>
      </c>
      <c r="D51861" t="s">
        <v>6179</v>
      </c>
    </row>
    <row r="51862" spans="3:4" x14ac:dyDescent="0.25">
      <c r="C51862" s="1">
        <v>42492</v>
      </c>
      <c r="D51862" t="s">
        <v>20353</v>
      </c>
    </row>
    <row r="51863" spans="3:4" x14ac:dyDescent="0.25">
      <c r="C51863" s="1">
        <v>42402</v>
      </c>
      <c r="D51863" t="s">
        <v>28022</v>
      </c>
    </row>
    <row r="51864" spans="3:4" x14ac:dyDescent="0.25">
      <c r="C51864" s="1">
        <v>42466</v>
      </c>
      <c r="D51864" t="s">
        <v>12057</v>
      </c>
    </row>
    <row r="51865" spans="3:4" x14ac:dyDescent="0.25">
      <c r="C51865" s="1">
        <v>42488</v>
      </c>
      <c r="D51865" t="s">
        <v>15226</v>
      </c>
    </row>
    <row r="51866" spans="3:4" x14ac:dyDescent="0.25">
      <c r="C51866" s="1">
        <v>42520</v>
      </c>
      <c r="D51866" t="s">
        <v>11685</v>
      </c>
    </row>
    <row r="51867" spans="3:4" x14ac:dyDescent="0.25">
      <c r="C51867" s="1">
        <v>42520</v>
      </c>
      <c r="D51867" t="s">
        <v>24474</v>
      </c>
    </row>
    <row r="51868" spans="3:4" x14ac:dyDescent="0.25">
      <c r="C51868" s="1">
        <v>42520</v>
      </c>
      <c r="D51868" t="s">
        <v>24704</v>
      </c>
    </row>
    <row r="51869" spans="3:4" x14ac:dyDescent="0.25">
      <c r="C51869" s="1">
        <v>42520</v>
      </c>
      <c r="D51869" t="s">
        <v>10048</v>
      </c>
    </row>
    <row r="51870" spans="3:4" x14ac:dyDescent="0.25">
      <c r="C51870" s="1">
        <v>42499</v>
      </c>
      <c r="D51870" t="s">
        <v>28023</v>
      </c>
    </row>
    <row r="51871" spans="3:4" x14ac:dyDescent="0.25">
      <c r="C51871" s="1">
        <v>42499</v>
      </c>
      <c r="D51871" t="s">
        <v>18588</v>
      </c>
    </row>
    <row r="51872" spans="3:4" x14ac:dyDescent="0.25">
      <c r="C51872" s="1">
        <v>42520</v>
      </c>
      <c r="D51872" t="s">
        <v>782</v>
      </c>
    </row>
    <row r="51873" spans="3:4" x14ac:dyDescent="0.25">
      <c r="C51873" s="1">
        <v>42520</v>
      </c>
      <c r="D51873" t="s">
        <v>25815</v>
      </c>
    </row>
    <row r="51874" spans="3:4" x14ac:dyDescent="0.25">
      <c r="C51874" s="1">
        <v>42520</v>
      </c>
      <c r="D51874" t="s">
        <v>27680</v>
      </c>
    </row>
    <row r="51875" spans="3:4" x14ac:dyDescent="0.25">
      <c r="C51875" s="1">
        <v>42496</v>
      </c>
      <c r="D51875" t="s">
        <v>6169</v>
      </c>
    </row>
    <row r="51876" spans="3:4" x14ac:dyDescent="0.25">
      <c r="C51876" s="1">
        <v>42492</v>
      </c>
      <c r="D51876" t="s">
        <v>6520</v>
      </c>
    </row>
    <row r="51877" spans="3:4" x14ac:dyDescent="0.25">
      <c r="C51877" s="1">
        <v>42499</v>
      </c>
      <c r="D51877" t="s">
        <v>28024</v>
      </c>
    </row>
    <row r="51878" spans="3:4" x14ac:dyDescent="0.25">
      <c r="C51878" s="1">
        <v>42520</v>
      </c>
      <c r="D51878" t="s">
        <v>12393</v>
      </c>
    </row>
    <row r="51879" spans="3:4" x14ac:dyDescent="0.25">
      <c r="C51879" s="1">
        <v>42492</v>
      </c>
      <c r="D51879" t="s">
        <v>788</v>
      </c>
    </row>
    <row r="51880" spans="3:4" x14ac:dyDescent="0.25">
      <c r="C51880" s="1">
        <v>42501</v>
      </c>
      <c r="D51880" t="s">
        <v>15058</v>
      </c>
    </row>
    <row r="51881" spans="3:4" x14ac:dyDescent="0.25">
      <c r="C51881" s="1">
        <v>42506</v>
      </c>
      <c r="D51881" t="s">
        <v>6341</v>
      </c>
    </row>
    <row r="51882" spans="3:4" x14ac:dyDescent="0.25">
      <c r="C51882" s="1">
        <v>42489</v>
      </c>
      <c r="D51882" t="s">
        <v>24175</v>
      </c>
    </row>
    <row r="51883" spans="3:4" x14ac:dyDescent="0.25">
      <c r="C51883" s="1">
        <v>42507</v>
      </c>
      <c r="D51883" t="s">
        <v>28025</v>
      </c>
    </row>
    <row r="51884" spans="3:4" x14ac:dyDescent="0.25">
      <c r="C51884" s="1">
        <v>42500</v>
      </c>
      <c r="D51884" t="s">
        <v>28026</v>
      </c>
    </row>
    <row r="51885" spans="3:4" x14ac:dyDescent="0.25">
      <c r="C51885" s="1">
        <v>42508</v>
      </c>
      <c r="D51885" t="s">
        <v>23754</v>
      </c>
    </row>
    <row r="51886" spans="3:4" x14ac:dyDescent="0.25">
      <c r="C51886" s="1">
        <v>42515</v>
      </c>
      <c r="D51886" t="s">
        <v>3691</v>
      </c>
    </row>
    <row r="51887" spans="3:4" x14ac:dyDescent="0.25">
      <c r="C51887" s="1">
        <v>42501</v>
      </c>
      <c r="D51887" t="s">
        <v>27782</v>
      </c>
    </row>
    <row r="51888" spans="3:4" x14ac:dyDescent="0.25">
      <c r="C51888" s="1">
        <v>42508</v>
      </c>
      <c r="D51888" t="s">
        <v>28027</v>
      </c>
    </row>
    <row r="51889" spans="3:4" x14ac:dyDescent="0.25">
      <c r="C51889" s="1">
        <v>42502</v>
      </c>
      <c r="D51889" t="s">
        <v>8336</v>
      </c>
    </row>
    <row r="51890" spans="3:4" x14ac:dyDescent="0.25">
      <c r="C51890" s="1">
        <v>42509</v>
      </c>
      <c r="D51890" t="s">
        <v>17841</v>
      </c>
    </row>
    <row r="51891" spans="3:4" x14ac:dyDescent="0.25">
      <c r="C51891" s="1">
        <v>42495</v>
      </c>
      <c r="D51891" t="s">
        <v>28028</v>
      </c>
    </row>
    <row r="51892" spans="3:4" x14ac:dyDescent="0.25">
      <c r="C51892" s="1">
        <v>42508</v>
      </c>
      <c r="D51892" t="s">
        <v>856</v>
      </c>
    </row>
    <row r="51893" spans="3:4" x14ac:dyDescent="0.25">
      <c r="C51893" s="1">
        <v>42502</v>
      </c>
      <c r="D51893" t="s">
        <v>6947</v>
      </c>
    </row>
    <row r="51894" spans="3:4" x14ac:dyDescent="0.25">
      <c r="C51894" s="1">
        <v>42501</v>
      </c>
      <c r="D51894" t="s">
        <v>1743</v>
      </c>
    </row>
    <row r="51895" spans="3:4" x14ac:dyDescent="0.25">
      <c r="C51895" s="1">
        <v>42509</v>
      </c>
      <c r="D51895" t="s">
        <v>28029</v>
      </c>
    </row>
    <row r="51896" spans="3:4" x14ac:dyDescent="0.25">
      <c r="C51896" s="1">
        <v>42502</v>
      </c>
      <c r="D51896" t="s">
        <v>9352</v>
      </c>
    </row>
    <row r="51897" spans="3:4" x14ac:dyDescent="0.25">
      <c r="C51897" s="1">
        <v>42509</v>
      </c>
      <c r="D51897" t="s">
        <v>28030</v>
      </c>
    </row>
    <row r="51898" spans="3:4" x14ac:dyDescent="0.25">
      <c r="C51898" s="1">
        <v>42509</v>
      </c>
      <c r="D51898" t="s">
        <v>20303</v>
      </c>
    </row>
    <row r="51899" spans="3:4" x14ac:dyDescent="0.25">
      <c r="C51899" s="1">
        <v>42501</v>
      </c>
      <c r="D51899" t="s">
        <v>13424</v>
      </c>
    </row>
    <row r="51900" spans="3:4" x14ac:dyDescent="0.25">
      <c r="C51900" s="1">
        <v>42503</v>
      </c>
      <c r="D51900" t="s">
        <v>8151</v>
      </c>
    </row>
    <row r="51901" spans="3:4" x14ac:dyDescent="0.25">
      <c r="C51901" s="1">
        <v>42507</v>
      </c>
      <c r="D51901" t="s">
        <v>28031</v>
      </c>
    </row>
    <row r="51902" spans="3:4" x14ac:dyDescent="0.25">
      <c r="C51902" s="1">
        <v>42499</v>
      </c>
      <c r="D51902" t="s">
        <v>17760</v>
      </c>
    </row>
    <row r="51903" spans="3:4" x14ac:dyDescent="0.25">
      <c r="C51903" s="1">
        <v>42520</v>
      </c>
      <c r="D51903" t="s">
        <v>16767</v>
      </c>
    </row>
    <row r="51904" spans="3:4" x14ac:dyDescent="0.25">
      <c r="C51904" s="1">
        <v>42489</v>
      </c>
      <c r="D51904" t="s">
        <v>28032</v>
      </c>
    </row>
    <row r="51905" spans="3:4" x14ac:dyDescent="0.25">
      <c r="C51905" s="1">
        <v>42503</v>
      </c>
      <c r="D51905" t="s">
        <v>23205</v>
      </c>
    </row>
    <row r="51906" spans="3:4" x14ac:dyDescent="0.25">
      <c r="C51906" s="1">
        <v>42520</v>
      </c>
      <c r="D51906" t="s">
        <v>8561</v>
      </c>
    </row>
    <row r="51907" spans="3:4" x14ac:dyDescent="0.25">
      <c r="C51907" s="1">
        <v>42488</v>
      </c>
      <c r="D51907" t="s">
        <v>15420</v>
      </c>
    </row>
    <row r="51908" spans="3:4" x14ac:dyDescent="0.25">
      <c r="C51908" s="1">
        <v>42488</v>
      </c>
      <c r="D51908" t="s">
        <v>28033</v>
      </c>
    </row>
    <row r="51909" spans="3:4" x14ac:dyDescent="0.25">
      <c r="C51909" s="1">
        <v>42520</v>
      </c>
      <c r="D51909" t="s">
        <v>21726</v>
      </c>
    </row>
    <row r="51910" spans="3:4" x14ac:dyDescent="0.25">
      <c r="C51910" s="1">
        <v>42508</v>
      </c>
      <c r="D51910" t="s">
        <v>20320</v>
      </c>
    </row>
    <row r="51911" spans="3:4" x14ac:dyDescent="0.25">
      <c r="C51911" s="1">
        <v>42457</v>
      </c>
      <c r="D51911" t="s">
        <v>14480</v>
      </c>
    </row>
    <row r="51912" spans="3:4" x14ac:dyDescent="0.25">
      <c r="C51912" s="1">
        <v>42466</v>
      </c>
      <c r="D51912" t="s">
        <v>26766</v>
      </c>
    </row>
    <row r="51913" spans="3:4" x14ac:dyDescent="0.25">
      <c r="C51913" s="1">
        <v>42486</v>
      </c>
      <c r="D51913" t="s">
        <v>25014</v>
      </c>
    </row>
    <row r="51914" spans="3:4" x14ac:dyDescent="0.25">
      <c r="C51914" s="1">
        <v>42489</v>
      </c>
      <c r="D51914" t="s">
        <v>28034</v>
      </c>
    </row>
    <row r="51915" spans="3:4" x14ac:dyDescent="0.25">
      <c r="C51915" s="1">
        <v>42499</v>
      </c>
      <c r="D51915" t="s">
        <v>19450</v>
      </c>
    </row>
    <row r="51916" spans="3:4" x14ac:dyDescent="0.25">
      <c r="C51916" s="1">
        <v>42514</v>
      </c>
      <c r="D51916" t="s">
        <v>16536</v>
      </c>
    </row>
    <row r="51917" spans="3:4" x14ac:dyDescent="0.25">
      <c r="C51917" s="1">
        <v>42485</v>
      </c>
      <c r="D51917" t="s">
        <v>3643</v>
      </c>
    </row>
    <row r="51918" spans="3:4" x14ac:dyDescent="0.25">
      <c r="C51918" s="1">
        <v>42468</v>
      </c>
      <c r="D51918" t="s">
        <v>28035</v>
      </c>
    </row>
    <row r="51919" spans="3:4" x14ac:dyDescent="0.25">
      <c r="C51919" s="1">
        <v>42492</v>
      </c>
      <c r="D51919" t="s">
        <v>27894</v>
      </c>
    </row>
    <row r="51920" spans="3:4" x14ac:dyDescent="0.25">
      <c r="C51920" s="1">
        <v>42520</v>
      </c>
      <c r="D51920" t="s">
        <v>5812</v>
      </c>
    </row>
    <row r="51921" spans="3:4" x14ac:dyDescent="0.25">
      <c r="C51921" s="1">
        <v>42492</v>
      </c>
      <c r="D51921" t="s">
        <v>28036</v>
      </c>
    </row>
    <row r="51922" spans="3:4" x14ac:dyDescent="0.25">
      <c r="C51922" s="1">
        <v>42499</v>
      </c>
      <c r="D51922" t="s">
        <v>13950</v>
      </c>
    </row>
    <row r="51923" spans="3:4" x14ac:dyDescent="0.25">
      <c r="C51923" s="1">
        <v>42520</v>
      </c>
      <c r="D51923" t="s">
        <v>19004</v>
      </c>
    </row>
    <row r="51924" spans="3:4" x14ac:dyDescent="0.25">
      <c r="C51924" s="1">
        <v>42451</v>
      </c>
      <c r="D51924" t="s">
        <v>11824</v>
      </c>
    </row>
    <row r="51925" spans="3:4" x14ac:dyDescent="0.25">
      <c r="C51925" s="1">
        <v>42457</v>
      </c>
      <c r="D51925" t="s">
        <v>28037</v>
      </c>
    </row>
    <row r="51926" spans="3:4" x14ac:dyDescent="0.25">
      <c r="C51926" s="1">
        <v>42500</v>
      </c>
      <c r="D51926" t="s">
        <v>8532</v>
      </c>
    </row>
    <row r="51927" spans="3:4" x14ac:dyDescent="0.25">
      <c r="C51927" s="1">
        <v>42507</v>
      </c>
      <c r="D51927" t="s">
        <v>22986</v>
      </c>
    </row>
    <row r="51928" spans="3:4" x14ac:dyDescent="0.25">
      <c r="C51928" s="1">
        <v>42514</v>
      </c>
      <c r="D51928" t="s">
        <v>10964</v>
      </c>
    </row>
    <row r="51929" spans="3:4" x14ac:dyDescent="0.25">
      <c r="C51929" s="1">
        <v>42521</v>
      </c>
      <c r="D51929" t="s">
        <v>11433</v>
      </c>
    </row>
    <row r="51930" spans="3:4" x14ac:dyDescent="0.25">
      <c r="C51930" s="1">
        <v>42493</v>
      </c>
      <c r="D51930" t="s">
        <v>13884</v>
      </c>
    </row>
    <row r="51931" spans="3:4" x14ac:dyDescent="0.25">
      <c r="C51931" s="1">
        <v>42485</v>
      </c>
      <c r="D51931" t="s">
        <v>2288</v>
      </c>
    </row>
    <row r="51932" spans="3:4" x14ac:dyDescent="0.25">
      <c r="C51932" s="1">
        <v>42500</v>
      </c>
      <c r="D51932" t="s">
        <v>28038</v>
      </c>
    </row>
    <row r="51933" spans="3:4" x14ac:dyDescent="0.25">
      <c r="C51933" s="1">
        <v>42457</v>
      </c>
      <c r="D51933" t="s">
        <v>23360</v>
      </c>
    </row>
    <row r="51934" spans="3:4" x14ac:dyDescent="0.25">
      <c r="C51934" s="1">
        <v>42461</v>
      </c>
      <c r="D51934" t="s">
        <v>18114</v>
      </c>
    </row>
    <row r="51935" spans="3:4" x14ac:dyDescent="0.25">
      <c r="C51935" s="1">
        <v>42514</v>
      </c>
      <c r="D51935" t="s">
        <v>18118</v>
      </c>
    </row>
    <row r="51936" spans="3:4" x14ac:dyDescent="0.25">
      <c r="C51936" s="1">
        <v>42493</v>
      </c>
      <c r="D51936" t="s">
        <v>22388</v>
      </c>
    </row>
    <row r="51937" spans="3:4" x14ac:dyDescent="0.25">
      <c r="C51937" s="1">
        <v>42507</v>
      </c>
      <c r="D51937" t="s">
        <v>5565</v>
      </c>
    </row>
    <row r="51938" spans="3:4" x14ac:dyDescent="0.25">
      <c r="C51938" s="1">
        <v>42514</v>
      </c>
      <c r="D51938" t="s">
        <v>26952</v>
      </c>
    </row>
    <row r="51939" spans="3:4" x14ac:dyDescent="0.25">
      <c r="C51939" s="1">
        <v>42521</v>
      </c>
      <c r="D51939" t="s">
        <v>114</v>
      </c>
    </row>
    <row r="51940" spans="3:4" x14ac:dyDescent="0.25">
      <c r="C51940" s="1">
        <v>42493</v>
      </c>
      <c r="D51940" t="s">
        <v>5989</v>
      </c>
    </row>
    <row r="51941" spans="3:4" x14ac:dyDescent="0.25">
      <c r="C51941" s="1">
        <v>42500</v>
      </c>
      <c r="D51941" t="s">
        <v>28039</v>
      </c>
    </row>
    <row r="51942" spans="3:4" x14ac:dyDescent="0.25">
      <c r="C51942" s="1">
        <v>42507</v>
      </c>
      <c r="D51942" t="s">
        <v>6475</v>
      </c>
    </row>
    <row r="51943" spans="3:4" x14ac:dyDescent="0.25">
      <c r="C51943" s="1">
        <v>42514</v>
      </c>
      <c r="D51943" t="s">
        <v>5846</v>
      </c>
    </row>
    <row r="51944" spans="3:4" x14ac:dyDescent="0.25">
      <c r="C51944" s="1">
        <v>42493</v>
      </c>
      <c r="D51944" t="s">
        <v>21968</v>
      </c>
    </row>
    <row r="51945" spans="3:4" x14ac:dyDescent="0.25">
      <c r="C51945" s="1">
        <v>42500</v>
      </c>
      <c r="D51945" t="s">
        <v>2527</v>
      </c>
    </row>
    <row r="51946" spans="3:4" x14ac:dyDescent="0.25">
      <c r="C51946" s="1">
        <v>42507</v>
      </c>
      <c r="D51946" t="s">
        <v>16943</v>
      </c>
    </row>
    <row r="51947" spans="3:4" x14ac:dyDescent="0.25">
      <c r="C51947" s="1">
        <v>42514</v>
      </c>
      <c r="D51947" t="s">
        <v>7128</v>
      </c>
    </row>
    <row r="51948" spans="3:4" x14ac:dyDescent="0.25">
      <c r="C51948" s="1">
        <v>42473</v>
      </c>
      <c r="D51948" t="s">
        <v>11985</v>
      </c>
    </row>
    <row r="51949" spans="3:4" x14ac:dyDescent="0.25">
      <c r="C51949" s="1">
        <v>42507</v>
      </c>
      <c r="D51949" t="s">
        <v>12324</v>
      </c>
    </row>
    <row r="51950" spans="3:4" x14ac:dyDescent="0.25">
      <c r="C51950" s="1">
        <v>42514</v>
      </c>
      <c r="D51950" t="s">
        <v>26971</v>
      </c>
    </row>
    <row r="51951" spans="3:4" x14ac:dyDescent="0.25">
      <c r="C51951" s="1">
        <v>42521</v>
      </c>
      <c r="D51951" t="s">
        <v>13876</v>
      </c>
    </row>
    <row r="51952" spans="3:4" x14ac:dyDescent="0.25">
      <c r="C51952" s="1">
        <v>42493</v>
      </c>
      <c r="D51952" t="s">
        <v>3644</v>
      </c>
    </row>
    <row r="51953" spans="3:4" x14ac:dyDescent="0.25">
      <c r="C51953" s="1">
        <v>42500</v>
      </c>
      <c r="D51953" t="s">
        <v>13620</v>
      </c>
    </row>
    <row r="51954" spans="3:4" x14ac:dyDescent="0.25">
      <c r="C51954" s="1">
        <v>42506</v>
      </c>
      <c r="D51954" t="s">
        <v>18081</v>
      </c>
    </row>
    <row r="51955" spans="3:4" x14ac:dyDescent="0.25">
      <c r="C51955" s="1">
        <v>42514</v>
      </c>
      <c r="D51955" t="s">
        <v>12650</v>
      </c>
    </row>
    <row r="51956" spans="3:4" x14ac:dyDescent="0.25">
      <c r="C51956" s="1">
        <v>42493</v>
      </c>
      <c r="D51956" t="s">
        <v>22098</v>
      </c>
    </row>
    <row r="51957" spans="3:4" x14ac:dyDescent="0.25">
      <c r="C51957" s="1">
        <v>42430</v>
      </c>
      <c r="D51957" t="s">
        <v>10639</v>
      </c>
    </row>
    <row r="51958" spans="3:4" x14ac:dyDescent="0.25">
      <c r="C51958" s="1">
        <v>42467</v>
      </c>
      <c r="D51958" t="s">
        <v>27548</v>
      </c>
    </row>
    <row r="51959" spans="3:4" x14ac:dyDescent="0.25">
      <c r="C51959" s="1">
        <v>42438</v>
      </c>
      <c r="D51959" t="s">
        <v>11037</v>
      </c>
    </row>
    <row r="51960" spans="3:4" x14ac:dyDescent="0.25">
      <c r="C51960" s="1">
        <v>42439</v>
      </c>
      <c r="D51960" t="s">
        <v>20029</v>
      </c>
    </row>
    <row r="51961" spans="3:4" x14ac:dyDescent="0.25">
      <c r="C51961" s="1">
        <v>42480</v>
      </c>
      <c r="D51961" t="s">
        <v>5482</v>
      </c>
    </row>
    <row r="51962" spans="3:4" x14ac:dyDescent="0.25">
      <c r="C51962" s="1">
        <v>42485</v>
      </c>
      <c r="D51962" t="s">
        <v>8655</v>
      </c>
    </row>
    <row r="51963" spans="3:4" x14ac:dyDescent="0.25">
      <c r="C51963" s="1">
        <v>42503</v>
      </c>
      <c r="D51963" t="s">
        <v>13435</v>
      </c>
    </row>
    <row r="51964" spans="3:4" x14ac:dyDescent="0.25">
      <c r="C51964" s="1">
        <v>42492</v>
      </c>
      <c r="D51964" t="s">
        <v>12368</v>
      </c>
    </row>
    <row r="51965" spans="3:4" x14ac:dyDescent="0.25">
      <c r="C51965" s="1">
        <v>42499</v>
      </c>
      <c r="D51965" t="s">
        <v>10290</v>
      </c>
    </row>
    <row r="51966" spans="3:4" x14ac:dyDescent="0.25">
      <c r="C51966" s="1">
        <v>42480</v>
      </c>
      <c r="D51966" t="s">
        <v>4650</v>
      </c>
    </row>
    <row r="51967" spans="3:4" x14ac:dyDescent="0.25">
      <c r="C51967" s="1">
        <v>42486</v>
      </c>
      <c r="D51967" t="s">
        <v>9330</v>
      </c>
    </row>
    <row r="51968" spans="3:4" x14ac:dyDescent="0.25">
      <c r="C51968" s="1">
        <v>42492</v>
      </c>
      <c r="D51968" t="s">
        <v>22232</v>
      </c>
    </row>
    <row r="51969" spans="3:4" x14ac:dyDescent="0.25">
      <c r="C51969" s="1">
        <v>42485</v>
      </c>
      <c r="D51969" t="s">
        <v>2513</v>
      </c>
    </row>
    <row r="51970" spans="3:4" x14ac:dyDescent="0.25">
      <c r="C51970" s="1">
        <v>42501</v>
      </c>
      <c r="D51970" t="s">
        <v>8758</v>
      </c>
    </row>
    <row r="51971" spans="3:4" x14ac:dyDescent="0.25">
      <c r="C51971" s="1">
        <v>42485</v>
      </c>
      <c r="D51971" t="s">
        <v>27815</v>
      </c>
    </row>
    <row r="51972" spans="3:4" x14ac:dyDescent="0.25">
      <c r="C51972" s="1">
        <v>42492</v>
      </c>
      <c r="D51972" t="s">
        <v>28040</v>
      </c>
    </row>
    <row r="51973" spans="3:4" x14ac:dyDescent="0.25">
      <c r="C51973" s="1">
        <v>42485</v>
      </c>
      <c r="D51973" t="s">
        <v>28041</v>
      </c>
    </row>
    <row r="51974" spans="3:4" x14ac:dyDescent="0.25">
      <c r="C51974" s="1">
        <v>42499</v>
      </c>
      <c r="D51974" t="s">
        <v>27437</v>
      </c>
    </row>
    <row r="51975" spans="3:4" x14ac:dyDescent="0.25">
      <c r="C51975" s="1">
        <v>42507</v>
      </c>
      <c r="D51975" t="s">
        <v>26931</v>
      </c>
    </row>
    <row r="51976" spans="3:4" x14ac:dyDescent="0.25">
      <c r="C51976" s="1">
        <v>42509</v>
      </c>
      <c r="D51976" t="s">
        <v>28042</v>
      </c>
    </row>
    <row r="51977" spans="3:4" x14ac:dyDescent="0.25">
      <c r="C51977" s="1">
        <v>42485</v>
      </c>
      <c r="D51977" t="s">
        <v>23133</v>
      </c>
    </row>
    <row r="51978" spans="3:4" x14ac:dyDescent="0.25">
      <c r="C51978" s="1">
        <v>42499</v>
      </c>
      <c r="D51978" t="s">
        <v>1376</v>
      </c>
    </row>
    <row r="51979" spans="3:4" x14ac:dyDescent="0.25">
      <c r="C51979" s="1">
        <v>42495</v>
      </c>
      <c r="D51979" t="s">
        <v>14791</v>
      </c>
    </row>
    <row r="51980" spans="3:4" x14ac:dyDescent="0.25">
      <c r="C51980" s="1">
        <v>42500</v>
      </c>
      <c r="D51980" t="s">
        <v>21023</v>
      </c>
    </row>
    <row r="51981" spans="3:4" x14ac:dyDescent="0.25">
      <c r="C51981" s="1">
        <v>42499</v>
      </c>
      <c r="D51981" t="s">
        <v>8806</v>
      </c>
    </row>
    <row r="51982" spans="3:4" x14ac:dyDescent="0.25">
      <c r="C51982" s="1">
        <v>42489</v>
      </c>
      <c r="D51982" t="s">
        <v>832</v>
      </c>
    </row>
    <row r="51983" spans="3:4" x14ac:dyDescent="0.25">
      <c r="C51983" s="1">
        <v>42487</v>
      </c>
      <c r="D51983" t="s">
        <v>22432</v>
      </c>
    </row>
    <row r="51984" spans="3:4" x14ac:dyDescent="0.25">
      <c r="C51984" s="1">
        <v>42506</v>
      </c>
      <c r="D51984" t="s">
        <v>5544</v>
      </c>
    </row>
    <row r="51985" spans="3:4" x14ac:dyDescent="0.25">
      <c r="C51985" s="1">
        <v>42500</v>
      </c>
      <c r="D51985" t="s">
        <v>28043</v>
      </c>
    </row>
    <row r="51986" spans="3:4" x14ac:dyDescent="0.25">
      <c r="C51986" s="1">
        <v>42486</v>
      </c>
      <c r="D51986" t="s">
        <v>2266</v>
      </c>
    </row>
    <row r="51987" spans="3:4" x14ac:dyDescent="0.25">
      <c r="C51987" s="1">
        <v>42514</v>
      </c>
      <c r="D51987" t="s">
        <v>13681</v>
      </c>
    </row>
    <row r="51988" spans="3:4" x14ac:dyDescent="0.25">
      <c r="C51988" s="1">
        <v>42503</v>
      </c>
      <c r="D51988" t="s">
        <v>28044</v>
      </c>
    </row>
    <row r="51989" spans="3:4" x14ac:dyDescent="0.25">
      <c r="C51989" s="1">
        <v>42493</v>
      </c>
      <c r="D51989" t="s">
        <v>637</v>
      </c>
    </row>
    <row r="51990" spans="3:4" x14ac:dyDescent="0.25">
      <c r="C51990" s="1">
        <v>42488</v>
      </c>
      <c r="D51990" t="s">
        <v>6589</v>
      </c>
    </row>
    <row r="51991" spans="3:4" x14ac:dyDescent="0.25">
      <c r="C51991" s="1">
        <v>42493</v>
      </c>
      <c r="D51991" t="s">
        <v>16870</v>
      </c>
    </row>
    <row r="51992" spans="3:4" x14ac:dyDescent="0.25">
      <c r="C51992" s="1">
        <v>42485</v>
      </c>
      <c r="D51992" t="s">
        <v>28045</v>
      </c>
    </row>
    <row r="51993" spans="3:4" x14ac:dyDescent="0.25">
      <c r="C51993" s="1">
        <v>42506</v>
      </c>
      <c r="D51993" t="s">
        <v>2177</v>
      </c>
    </row>
    <row r="51994" spans="3:4" x14ac:dyDescent="0.25">
      <c r="C51994" s="1">
        <v>42507</v>
      </c>
      <c r="D51994" t="s">
        <v>28046</v>
      </c>
    </row>
    <row r="51995" spans="3:4" x14ac:dyDescent="0.25">
      <c r="C51995" s="1">
        <v>42520</v>
      </c>
      <c r="D51995" t="s">
        <v>5763</v>
      </c>
    </row>
    <row r="51996" spans="3:4" x14ac:dyDescent="0.25">
      <c r="C51996" s="1">
        <v>42486</v>
      </c>
      <c r="D51996" t="s">
        <v>15346</v>
      </c>
    </row>
    <row r="51997" spans="3:4" x14ac:dyDescent="0.25">
      <c r="C51997" s="1">
        <v>42503</v>
      </c>
      <c r="D51997" t="s">
        <v>28047</v>
      </c>
    </row>
    <row r="51998" spans="3:4" x14ac:dyDescent="0.25">
      <c r="C51998" s="1">
        <v>42507</v>
      </c>
      <c r="D51998" t="s">
        <v>15378</v>
      </c>
    </row>
    <row r="51999" spans="3:4" x14ac:dyDescent="0.25">
      <c r="C51999" s="1">
        <v>42508</v>
      </c>
      <c r="D51999" t="s">
        <v>28048</v>
      </c>
    </row>
    <row r="52000" spans="3:4" x14ac:dyDescent="0.25">
      <c r="C52000" s="1">
        <v>42487</v>
      </c>
      <c r="D52000" t="s">
        <v>23249</v>
      </c>
    </row>
    <row r="52001" spans="3:4" x14ac:dyDescent="0.25">
      <c r="C52001" s="1">
        <v>42500</v>
      </c>
      <c r="D52001" t="s">
        <v>11022</v>
      </c>
    </row>
    <row r="52002" spans="3:4" x14ac:dyDescent="0.25">
      <c r="C52002" s="1">
        <v>42486</v>
      </c>
      <c r="D52002" t="s">
        <v>26923</v>
      </c>
    </row>
    <row r="52003" spans="3:4" x14ac:dyDescent="0.25">
      <c r="C52003" s="1">
        <v>42480</v>
      </c>
      <c r="D52003" t="s">
        <v>28049</v>
      </c>
    </row>
    <row r="52004" spans="3:4" x14ac:dyDescent="0.25">
      <c r="C52004" s="1">
        <v>42506</v>
      </c>
      <c r="D52004" t="s">
        <v>10596</v>
      </c>
    </row>
    <row r="52005" spans="3:4" x14ac:dyDescent="0.25">
      <c r="C52005" s="1">
        <v>42520</v>
      </c>
      <c r="D52005" t="s">
        <v>14263</v>
      </c>
    </row>
    <row r="52006" spans="3:4" x14ac:dyDescent="0.25">
      <c r="C52006" s="1">
        <v>42521</v>
      </c>
      <c r="D52006" t="s">
        <v>28050</v>
      </c>
    </row>
    <row r="52007" spans="3:4" x14ac:dyDescent="0.25">
      <c r="C52007" s="1">
        <v>42493</v>
      </c>
      <c r="D52007" t="s">
        <v>13250</v>
      </c>
    </row>
    <row r="52008" spans="3:4" x14ac:dyDescent="0.25">
      <c r="C52008" s="1">
        <v>42507</v>
      </c>
      <c r="D52008" t="s">
        <v>20753</v>
      </c>
    </row>
    <row r="52009" spans="3:4" x14ac:dyDescent="0.25">
      <c r="C52009" s="1">
        <v>42479</v>
      </c>
      <c r="D52009" t="s">
        <v>28051</v>
      </c>
    </row>
    <row r="52010" spans="3:4" x14ac:dyDescent="0.25">
      <c r="C52010" s="1">
        <v>42468</v>
      </c>
      <c r="D52010" t="s">
        <v>28052</v>
      </c>
    </row>
    <row r="52011" spans="3:4" x14ac:dyDescent="0.25">
      <c r="C52011" s="1">
        <v>42479</v>
      </c>
      <c r="D52011" t="s">
        <v>28053</v>
      </c>
    </row>
    <row r="52012" spans="3:4" x14ac:dyDescent="0.25">
      <c r="C52012" s="1">
        <v>42486</v>
      </c>
      <c r="D52012" t="s">
        <v>10351</v>
      </c>
    </row>
    <row r="52013" spans="3:4" x14ac:dyDescent="0.25">
      <c r="C52013" s="1">
        <v>42466</v>
      </c>
      <c r="D52013" t="s">
        <v>28054</v>
      </c>
    </row>
    <row r="52014" spans="3:4" x14ac:dyDescent="0.25">
      <c r="C52014" s="1">
        <v>42473</v>
      </c>
      <c r="D52014" t="s">
        <v>637</v>
      </c>
    </row>
    <row r="52015" spans="3:4" x14ac:dyDescent="0.25">
      <c r="C52015" s="1">
        <v>42507</v>
      </c>
      <c r="D52015" t="s">
        <v>28055</v>
      </c>
    </row>
    <row r="52016" spans="3:4" x14ac:dyDescent="0.25">
      <c r="C52016" s="1">
        <v>42493</v>
      </c>
      <c r="D52016" t="s">
        <v>26079</v>
      </c>
    </row>
    <row r="52017" spans="3:4" x14ac:dyDescent="0.25">
      <c r="C52017" s="1">
        <v>42438</v>
      </c>
      <c r="D52017" t="s">
        <v>26145</v>
      </c>
    </row>
    <row r="52018" spans="3:4" x14ac:dyDescent="0.25">
      <c r="C52018" s="1">
        <v>42431</v>
      </c>
      <c r="D52018" t="s">
        <v>20265</v>
      </c>
    </row>
    <row r="52019" spans="3:4" x14ac:dyDescent="0.25">
      <c r="C52019" s="1">
        <v>42473</v>
      </c>
      <c r="D52019" t="s">
        <v>13279</v>
      </c>
    </row>
    <row r="52020" spans="3:4" x14ac:dyDescent="0.25">
      <c r="C52020" s="1">
        <v>42475</v>
      </c>
      <c r="D52020" t="s">
        <v>10619</v>
      </c>
    </row>
    <row r="52021" spans="3:4" x14ac:dyDescent="0.25">
      <c r="C52021" s="1">
        <v>42488</v>
      </c>
      <c r="D52021" t="s">
        <v>27435</v>
      </c>
    </row>
    <row r="52022" spans="3:4" x14ac:dyDescent="0.25">
      <c r="C52022" s="1">
        <v>42430</v>
      </c>
      <c r="D52022" t="s">
        <v>10285</v>
      </c>
    </row>
    <row r="52023" spans="3:4" x14ac:dyDescent="0.25">
      <c r="C52023" s="1">
        <v>42430</v>
      </c>
      <c r="D52023" t="s">
        <v>28056</v>
      </c>
    </row>
    <row r="52024" spans="3:4" x14ac:dyDescent="0.25">
      <c r="C52024" s="1">
        <v>42450</v>
      </c>
      <c r="D52024" t="s">
        <v>21826</v>
      </c>
    </row>
    <row r="52025" spans="3:4" x14ac:dyDescent="0.25">
      <c r="C52025" s="1">
        <v>42423</v>
      </c>
      <c r="D52025" t="s">
        <v>8784</v>
      </c>
    </row>
    <row r="52026" spans="3:4" x14ac:dyDescent="0.25">
      <c r="C52026" s="1">
        <v>42487</v>
      </c>
      <c r="D52026" t="s">
        <v>28057</v>
      </c>
    </row>
    <row r="52027" spans="3:4" x14ac:dyDescent="0.25">
      <c r="C52027" s="1">
        <v>42521</v>
      </c>
      <c r="D52027" t="s">
        <v>12055</v>
      </c>
    </row>
    <row r="52028" spans="3:4" x14ac:dyDescent="0.25">
      <c r="C52028" s="1">
        <v>42521</v>
      </c>
      <c r="D52028" t="s">
        <v>16747</v>
      </c>
    </row>
    <row r="52029" spans="3:4" x14ac:dyDescent="0.25">
      <c r="C52029" s="1">
        <v>42521</v>
      </c>
      <c r="D52029" t="s">
        <v>28058</v>
      </c>
    </row>
    <row r="52030" spans="3:4" x14ac:dyDescent="0.25">
      <c r="C52030" s="1">
        <v>42521</v>
      </c>
      <c r="D52030" t="s">
        <v>7812</v>
      </c>
    </row>
    <row r="52031" spans="3:4" x14ac:dyDescent="0.25">
      <c r="C52031" s="1">
        <v>42486</v>
      </c>
      <c r="D52031" t="s">
        <v>28059</v>
      </c>
    </row>
    <row r="52032" spans="3:4" x14ac:dyDescent="0.25">
      <c r="C52032" s="1">
        <v>42493</v>
      </c>
      <c r="D52032" t="s">
        <v>28060</v>
      </c>
    </row>
    <row r="52033" spans="3:4" x14ac:dyDescent="0.25">
      <c r="C52033" s="1">
        <v>42486</v>
      </c>
      <c r="D52033" t="s">
        <v>16936</v>
      </c>
    </row>
    <row r="52034" spans="3:4" x14ac:dyDescent="0.25">
      <c r="C52034" s="1">
        <v>42495</v>
      </c>
      <c r="D52034" t="s">
        <v>6361</v>
      </c>
    </row>
    <row r="52035" spans="3:4" x14ac:dyDescent="0.25">
      <c r="C52035" s="1">
        <v>42474</v>
      </c>
      <c r="D52035" t="s">
        <v>20442</v>
      </c>
    </row>
    <row r="52036" spans="3:4" x14ac:dyDescent="0.25">
      <c r="C52036" s="1">
        <v>42509</v>
      </c>
      <c r="D52036" t="s">
        <v>10310</v>
      </c>
    </row>
    <row r="52037" spans="3:4" x14ac:dyDescent="0.25">
      <c r="C52037" s="1">
        <v>42515</v>
      </c>
      <c r="D52037" t="s">
        <v>25271</v>
      </c>
    </row>
    <row r="52038" spans="3:4" x14ac:dyDescent="0.25">
      <c r="C52038" s="1">
        <v>42494</v>
      </c>
      <c r="D52038" t="s">
        <v>13538</v>
      </c>
    </row>
    <row r="52039" spans="3:4" x14ac:dyDescent="0.25">
      <c r="C52039" s="1">
        <v>42494</v>
      </c>
      <c r="D52039" t="s">
        <v>752</v>
      </c>
    </row>
    <row r="52040" spans="3:4" x14ac:dyDescent="0.25">
      <c r="C52040" s="1">
        <v>42487</v>
      </c>
      <c r="D52040" t="s">
        <v>6938</v>
      </c>
    </row>
    <row r="52041" spans="3:4" x14ac:dyDescent="0.25">
      <c r="C52041" s="1">
        <v>42494</v>
      </c>
      <c r="D52041" t="s">
        <v>28061</v>
      </c>
    </row>
    <row r="52042" spans="3:4" x14ac:dyDescent="0.25">
      <c r="C52042" s="1">
        <v>42480</v>
      </c>
      <c r="D52042" t="s">
        <v>28062</v>
      </c>
    </row>
    <row r="52043" spans="3:4" x14ac:dyDescent="0.25">
      <c r="C52043" s="1">
        <v>42494</v>
      </c>
      <c r="D52043" t="s">
        <v>28063</v>
      </c>
    </row>
    <row r="52044" spans="3:4" x14ac:dyDescent="0.25">
      <c r="C52044" s="1">
        <v>42487</v>
      </c>
      <c r="D52044" t="s">
        <v>18493</v>
      </c>
    </row>
    <row r="52045" spans="3:4" x14ac:dyDescent="0.25">
      <c r="C52045" s="1">
        <v>42499</v>
      </c>
      <c r="D52045" t="s">
        <v>5848</v>
      </c>
    </row>
    <row r="52046" spans="3:4" x14ac:dyDescent="0.25">
      <c r="C52046" s="1">
        <v>42493</v>
      </c>
      <c r="D52046" t="s">
        <v>20951</v>
      </c>
    </row>
    <row r="52047" spans="3:4" x14ac:dyDescent="0.25">
      <c r="C52047" s="1">
        <v>42501</v>
      </c>
      <c r="D52047" t="s">
        <v>12433</v>
      </c>
    </row>
    <row r="52048" spans="3:4" x14ac:dyDescent="0.25">
      <c r="C52048" s="1">
        <v>42488</v>
      </c>
      <c r="D52048" t="s">
        <v>28064</v>
      </c>
    </row>
    <row r="52049" spans="3:4" x14ac:dyDescent="0.25">
      <c r="C52049" s="1">
        <v>42501</v>
      </c>
      <c r="D52049" t="s">
        <v>28065</v>
      </c>
    </row>
    <row r="52050" spans="3:4" x14ac:dyDescent="0.25">
      <c r="C52050" s="1">
        <v>42487</v>
      </c>
      <c r="D52050" t="s">
        <v>20718</v>
      </c>
    </row>
    <row r="52051" spans="3:4" x14ac:dyDescent="0.25">
      <c r="C52051" s="1">
        <v>42495</v>
      </c>
      <c r="D52051" t="s">
        <v>28066</v>
      </c>
    </row>
    <row r="52052" spans="3:4" x14ac:dyDescent="0.25">
      <c r="C52052" s="1">
        <v>42500</v>
      </c>
      <c r="D52052" t="s">
        <v>13028</v>
      </c>
    </row>
    <row r="52053" spans="3:4" x14ac:dyDescent="0.25">
      <c r="C52053" s="1">
        <v>42493</v>
      </c>
      <c r="D52053" t="s">
        <v>21040</v>
      </c>
    </row>
    <row r="52054" spans="3:4" x14ac:dyDescent="0.25">
      <c r="C52054" s="1">
        <v>42506</v>
      </c>
      <c r="D52054" t="s">
        <v>9336</v>
      </c>
    </row>
    <row r="52055" spans="3:4" x14ac:dyDescent="0.25">
      <c r="C52055" s="1">
        <v>42492</v>
      </c>
      <c r="D52055" t="s">
        <v>17353</v>
      </c>
    </row>
    <row r="52056" spans="3:4" x14ac:dyDescent="0.25">
      <c r="C52056" s="1">
        <v>42499</v>
      </c>
      <c r="D52056" t="s">
        <v>20585</v>
      </c>
    </row>
    <row r="52057" spans="3:4" x14ac:dyDescent="0.25">
      <c r="C52057" s="1">
        <v>42508</v>
      </c>
      <c r="D52057" t="s">
        <v>28067</v>
      </c>
    </row>
    <row r="52058" spans="3:4" x14ac:dyDescent="0.25">
      <c r="C52058" s="1">
        <v>42503</v>
      </c>
      <c r="D52058" t="s">
        <v>28068</v>
      </c>
    </row>
    <row r="52059" spans="3:4" x14ac:dyDescent="0.25">
      <c r="C52059" s="1">
        <v>42509</v>
      </c>
      <c r="D52059" t="s">
        <v>7409</v>
      </c>
    </row>
    <row r="52060" spans="3:4" x14ac:dyDescent="0.25">
      <c r="C52060" s="1">
        <v>42502</v>
      </c>
      <c r="D52060" t="s">
        <v>1207</v>
      </c>
    </row>
    <row r="52061" spans="3:4" x14ac:dyDescent="0.25">
      <c r="C52061" s="1">
        <v>42494</v>
      </c>
      <c r="D52061" t="s">
        <v>11463</v>
      </c>
    </row>
    <row r="52062" spans="3:4" x14ac:dyDescent="0.25">
      <c r="C52062" s="1">
        <v>42502</v>
      </c>
      <c r="D52062" t="s">
        <v>28069</v>
      </c>
    </row>
    <row r="52063" spans="3:4" x14ac:dyDescent="0.25">
      <c r="C52063" s="1">
        <v>42500</v>
      </c>
      <c r="D52063" t="s">
        <v>9519</v>
      </c>
    </row>
    <row r="52064" spans="3:4" x14ac:dyDescent="0.25">
      <c r="C52064" s="1">
        <v>42493</v>
      </c>
      <c r="D52064" t="s">
        <v>25566</v>
      </c>
    </row>
    <row r="52065" spans="3:4" x14ac:dyDescent="0.25">
      <c r="C52065" s="1">
        <v>42507</v>
      </c>
      <c r="D52065" t="s">
        <v>28070</v>
      </c>
    </row>
    <row r="52066" spans="3:4" x14ac:dyDescent="0.25">
      <c r="C52066" s="1">
        <v>42506</v>
      </c>
      <c r="D52066" t="s">
        <v>7455</v>
      </c>
    </row>
    <row r="52067" spans="3:4" x14ac:dyDescent="0.25">
      <c r="C52067" s="1">
        <v>42514</v>
      </c>
      <c r="D52067" t="s">
        <v>1370</v>
      </c>
    </row>
    <row r="52068" spans="3:4" x14ac:dyDescent="0.25">
      <c r="C52068" s="1">
        <v>42495</v>
      </c>
      <c r="D52068" t="s">
        <v>28071</v>
      </c>
    </row>
    <row r="52069" spans="3:4" x14ac:dyDescent="0.25">
      <c r="C52069" s="1">
        <v>42495</v>
      </c>
      <c r="D52069" t="s">
        <v>21857</v>
      </c>
    </row>
    <row r="52070" spans="3:4" x14ac:dyDescent="0.25">
      <c r="C52070" s="1">
        <v>42495</v>
      </c>
      <c r="D52070" t="s">
        <v>21840</v>
      </c>
    </row>
    <row r="52071" spans="3:4" x14ac:dyDescent="0.25">
      <c r="C52071" s="1">
        <v>42502</v>
      </c>
      <c r="D52071" t="s">
        <v>28072</v>
      </c>
    </row>
    <row r="52072" spans="3:4" x14ac:dyDescent="0.25">
      <c r="C52072" s="1">
        <v>42502</v>
      </c>
      <c r="D52072" t="s">
        <v>28073</v>
      </c>
    </row>
    <row r="52073" spans="3:4" x14ac:dyDescent="0.25">
      <c r="C52073" s="1">
        <v>42502</v>
      </c>
      <c r="D52073" t="s">
        <v>13825</v>
      </c>
    </row>
    <row r="52074" spans="3:4" x14ac:dyDescent="0.25">
      <c r="C52074" s="1">
        <v>42514</v>
      </c>
      <c r="D52074" t="s">
        <v>5249</v>
      </c>
    </row>
    <row r="52075" spans="3:4" x14ac:dyDescent="0.25">
      <c r="C52075" s="1">
        <v>42514</v>
      </c>
      <c r="D52075" t="s">
        <v>28074</v>
      </c>
    </row>
    <row r="52076" spans="3:4" x14ac:dyDescent="0.25">
      <c r="C52076" s="1">
        <v>42514</v>
      </c>
      <c r="D52076" t="s">
        <v>7996</v>
      </c>
    </row>
    <row r="52077" spans="3:4" x14ac:dyDescent="0.25">
      <c r="C52077" s="1">
        <v>42495</v>
      </c>
      <c r="D52077" t="s">
        <v>16672</v>
      </c>
    </row>
    <row r="52078" spans="3:4" x14ac:dyDescent="0.25">
      <c r="C52078" s="1">
        <v>42495</v>
      </c>
      <c r="D52078" t="s">
        <v>21451</v>
      </c>
    </row>
    <row r="52079" spans="3:4" x14ac:dyDescent="0.25">
      <c r="C52079" s="1">
        <v>42495</v>
      </c>
      <c r="D52079" t="s">
        <v>28075</v>
      </c>
    </row>
    <row r="52080" spans="3:4" x14ac:dyDescent="0.25">
      <c r="C52080" s="1">
        <v>42502</v>
      </c>
      <c r="D52080" t="s">
        <v>8778</v>
      </c>
    </row>
    <row r="52081" spans="3:4" x14ac:dyDescent="0.25">
      <c r="C52081" s="1">
        <v>42502</v>
      </c>
      <c r="D52081" t="s">
        <v>27107</v>
      </c>
    </row>
    <row r="52082" spans="3:4" x14ac:dyDescent="0.25">
      <c r="C52082" s="1">
        <v>42502</v>
      </c>
      <c r="D52082" t="s">
        <v>28076</v>
      </c>
    </row>
    <row r="52083" spans="3:4" x14ac:dyDescent="0.25">
      <c r="C52083" s="1">
        <v>42514</v>
      </c>
      <c r="D52083" t="s">
        <v>15074</v>
      </c>
    </row>
    <row r="52084" spans="3:4" x14ac:dyDescent="0.25">
      <c r="C52084" s="1">
        <v>42514</v>
      </c>
      <c r="D52084" t="s">
        <v>4857</v>
      </c>
    </row>
    <row r="52085" spans="3:4" x14ac:dyDescent="0.25">
      <c r="C52085" s="1">
        <v>42514</v>
      </c>
      <c r="D52085" t="s">
        <v>27139</v>
      </c>
    </row>
    <row r="52086" spans="3:4" x14ac:dyDescent="0.25">
      <c r="C52086" s="1">
        <v>42495</v>
      </c>
      <c r="D52086" t="s">
        <v>13037</v>
      </c>
    </row>
    <row r="52087" spans="3:4" x14ac:dyDescent="0.25">
      <c r="C52087" s="1">
        <v>42495</v>
      </c>
      <c r="D52087" t="s">
        <v>3123</v>
      </c>
    </row>
    <row r="52088" spans="3:4" x14ac:dyDescent="0.25">
      <c r="C52088" s="1">
        <v>42495</v>
      </c>
      <c r="D52088" t="s">
        <v>4867</v>
      </c>
    </row>
    <row r="52089" spans="3:4" x14ac:dyDescent="0.25">
      <c r="C52089" s="1">
        <v>42495</v>
      </c>
      <c r="D52089" t="s">
        <v>4868</v>
      </c>
    </row>
    <row r="52090" spans="3:4" x14ac:dyDescent="0.25">
      <c r="C52090" s="1">
        <v>42502</v>
      </c>
      <c r="D52090" t="s">
        <v>12720</v>
      </c>
    </row>
    <row r="52091" spans="3:4" x14ac:dyDescent="0.25">
      <c r="C52091" s="1">
        <v>42502</v>
      </c>
      <c r="D52091" t="s">
        <v>18363</v>
      </c>
    </row>
    <row r="52092" spans="3:4" x14ac:dyDescent="0.25">
      <c r="C52092" s="1">
        <v>42502</v>
      </c>
      <c r="D52092" t="s">
        <v>8987</v>
      </c>
    </row>
    <row r="52093" spans="3:4" x14ac:dyDescent="0.25">
      <c r="C52093" s="1">
        <v>42514</v>
      </c>
      <c r="D52093" t="s">
        <v>28077</v>
      </c>
    </row>
    <row r="52094" spans="3:4" x14ac:dyDescent="0.25">
      <c r="C52094" s="1">
        <v>42514</v>
      </c>
      <c r="D52094" t="s">
        <v>15159</v>
      </c>
    </row>
    <row r="52095" spans="3:4" x14ac:dyDescent="0.25">
      <c r="C52095" s="1">
        <v>42514</v>
      </c>
      <c r="D52095" t="s">
        <v>19979</v>
      </c>
    </row>
    <row r="52096" spans="3:4" x14ac:dyDescent="0.25">
      <c r="C52096" s="1">
        <v>42495</v>
      </c>
      <c r="D52096" t="s">
        <v>15549</v>
      </c>
    </row>
    <row r="52097" spans="3:4" x14ac:dyDescent="0.25">
      <c r="C52097" s="1">
        <v>42495</v>
      </c>
      <c r="D52097" t="s">
        <v>27626</v>
      </c>
    </row>
    <row r="52098" spans="3:4" x14ac:dyDescent="0.25">
      <c r="C52098" s="1">
        <v>42499</v>
      </c>
      <c r="D52098" t="s">
        <v>22403</v>
      </c>
    </row>
    <row r="52099" spans="3:4" x14ac:dyDescent="0.25">
      <c r="C52099" s="1">
        <v>42502</v>
      </c>
      <c r="D52099" t="s">
        <v>16458</v>
      </c>
    </row>
    <row r="52100" spans="3:4" x14ac:dyDescent="0.25">
      <c r="C52100" s="1">
        <v>42502</v>
      </c>
      <c r="D52100" t="s">
        <v>21427</v>
      </c>
    </row>
    <row r="52101" spans="3:4" x14ac:dyDescent="0.25">
      <c r="C52101" s="1">
        <v>42502</v>
      </c>
      <c r="D52101" t="s">
        <v>28078</v>
      </c>
    </row>
    <row r="52102" spans="3:4" x14ac:dyDescent="0.25">
      <c r="C52102" s="1">
        <v>42514</v>
      </c>
      <c r="D52102" t="s">
        <v>14824</v>
      </c>
    </row>
    <row r="52103" spans="3:4" x14ac:dyDescent="0.25">
      <c r="C52103" s="1">
        <v>42514</v>
      </c>
      <c r="D52103" t="s">
        <v>20640</v>
      </c>
    </row>
    <row r="52104" spans="3:4" x14ac:dyDescent="0.25">
      <c r="C52104" s="1">
        <v>42514</v>
      </c>
      <c r="D52104" t="s">
        <v>19249</v>
      </c>
    </row>
    <row r="52105" spans="3:4" x14ac:dyDescent="0.25">
      <c r="C52105" s="1">
        <v>42495</v>
      </c>
      <c r="D52105" t="s">
        <v>4920</v>
      </c>
    </row>
    <row r="52106" spans="3:4" x14ac:dyDescent="0.25">
      <c r="C52106" s="1">
        <v>42495</v>
      </c>
      <c r="D52106" t="s">
        <v>26672</v>
      </c>
    </row>
    <row r="52107" spans="3:4" x14ac:dyDescent="0.25">
      <c r="C52107" s="1">
        <v>42495</v>
      </c>
      <c r="D52107" t="s">
        <v>11859</v>
      </c>
    </row>
    <row r="52108" spans="3:4" x14ac:dyDescent="0.25">
      <c r="C52108" s="1">
        <v>42502</v>
      </c>
      <c r="D52108" t="s">
        <v>28079</v>
      </c>
    </row>
    <row r="52109" spans="3:4" x14ac:dyDescent="0.25">
      <c r="C52109" s="1">
        <v>42502</v>
      </c>
      <c r="D52109" t="s">
        <v>25167</v>
      </c>
    </row>
    <row r="52110" spans="3:4" x14ac:dyDescent="0.25">
      <c r="C52110" s="1">
        <v>42502</v>
      </c>
      <c r="D52110" t="s">
        <v>6763</v>
      </c>
    </row>
    <row r="52111" spans="3:4" x14ac:dyDescent="0.25">
      <c r="C52111" s="1">
        <v>42514</v>
      </c>
      <c r="D52111" t="s">
        <v>16879</v>
      </c>
    </row>
    <row r="52112" spans="3:4" x14ac:dyDescent="0.25">
      <c r="C52112" s="1">
        <v>42514</v>
      </c>
      <c r="D52112" t="s">
        <v>28080</v>
      </c>
    </row>
    <row r="52113" spans="3:4" x14ac:dyDescent="0.25">
      <c r="C52113" s="1">
        <v>42514</v>
      </c>
      <c r="D52113" t="s">
        <v>11078</v>
      </c>
    </row>
    <row r="52114" spans="3:4" x14ac:dyDescent="0.25">
      <c r="C52114" s="1">
        <v>42489</v>
      </c>
      <c r="D52114" t="s">
        <v>25265</v>
      </c>
    </row>
    <row r="52115" spans="3:4" x14ac:dyDescent="0.25">
      <c r="C52115" s="1">
        <v>42489</v>
      </c>
      <c r="D52115" t="s">
        <v>28081</v>
      </c>
    </row>
    <row r="52116" spans="3:4" x14ac:dyDescent="0.25">
      <c r="C52116" s="1">
        <v>42489</v>
      </c>
      <c r="D52116" t="s">
        <v>28082</v>
      </c>
    </row>
    <row r="52117" spans="3:4" x14ac:dyDescent="0.25">
      <c r="C52117" s="1">
        <v>42503</v>
      </c>
      <c r="D52117" t="s">
        <v>28083</v>
      </c>
    </row>
    <row r="52118" spans="3:4" x14ac:dyDescent="0.25">
      <c r="C52118" s="1">
        <v>42503</v>
      </c>
      <c r="D52118" t="s">
        <v>10057</v>
      </c>
    </row>
    <row r="52119" spans="3:4" x14ac:dyDescent="0.25">
      <c r="C52119" s="1">
        <v>42515</v>
      </c>
      <c r="D52119" t="s">
        <v>7452</v>
      </c>
    </row>
    <row r="52120" spans="3:4" x14ac:dyDescent="0.25">
      <c r="C52120" s="1">
        <v>42515</v>
      </c>
      <c r="D52120" t="s">
        <v>17494</v>
      </c>
    </row>
    <row r="52121" spans="3:4" x14ac:dyDescent="0.25">
      <c r="C52121" s="1">
        <v>42515</v>
      </c>
      <c r="D52121" t="s">
        <v>10992</v>
      </c>
    </row>
    <row r="52122" spans="3:4" x14ac:dyDescent="0.25">
      <c r="C52122" s="1">
        <v>42503</v>
      </c>
      <c r="D52122" t="s">
        <v>7395</v>
      </c>
    </row>
    <row r="52123" spans="3:4" x14ac:dyDescent="0.25">
      <c r="C52123" s="1">
        <v>42509</v>
      </c>
      <c r="D52123" t="s">
        <v>9182</v>
      </c>
    </row>
    <row r="52124" spans="3:4" x14ac:dyDescent="0.25">
      <c r="C52124" s="1">
        <v>42509</v>
      </c>
      <c r="D52124" t="s">
        <v>24502</v>
      </c>
    </row>
    <row r="52125" spans="3:4" x14ac:dyDescent="0.25">
      <c r="C52125" s="1">
        <v>42509</v>
      </c>
      <c r="D52125" t="s">
        <v>8355</v>
      </c>
    </row>
    <row r="52126" spans="3:4" x14ac:dyDescent="0.25">
      <c r="C52126" s="1">
        <v>42521</v>
      </c>
      <c r="D52126" t="s">
        <v>6180</v>
      </c>
    </row>
    <row r="52127" spans="3:4" x14ac:dyDescent="0.25">
      <c r="C52127" s="1">
        <v>42515</v>
      </c>
      <c r="D52127" t="s">
        <v>19027</v>
      </c>
    </row>
    <row r="52128" spans="3:4" x14ac:dyDescent="0.25">
      <c r="C52128" s="1">
        <v>42489</v>
      </c>
      <c r="D52128" t="s">
        <v>14256</v>
      </c>
    </row>
    <row r="52129" spans="3:4" x14ac:dyDescent="0.25">
      <c r="C52129" s="1">
        <v>42489</v>
      </c>
      <c r="D52129" t="s">
        <v>12653</v>
      </c>
    </row>
    <row r="52130" spans="3:4" x14ac:dyDescent="0.25">
      <c r="C52130" s="1">
        <v>42489</v>
      </c>
      <c r="D52130" t="s">
        <v>28084</v>
      </c>
    </row>
    <row r="52131" spans="3:4" x14ac:dyDescent="0.25">
      <c r="C52131" s="1">
        <v>42515</v>
      </c>
      <c r="D52131" t="s">
        <v>28085</v>
      </c>
    </row>
    <row r="52132" spans="3:4" x14ac:dyDescent="0.25">
      <c r="C52132" s="1">
        <v>42515</v>
      </c>
      <c r="D52132" t="s">
        <v>27270</v>
      </c>
    </row>
    <row r="52133" spans="3:4" x14ac:dyDescent="0.25">
      <c r="C52133" s="1">
        <v>42515</v>
      </c>
      <c r="D52133" t="s">
        <v>8864</v>
      </c>
    </row>
    <row r="52134" spans="3:4" x14ac:dyDescent="0.25">
      <c r="C52134" s="1">
        <v>42503</v>
      </c>
      <c r="D52134" t="s">
        <v>28086</v>
      </c>
    </row>
    <row r="52135" spans="3:4" x14ac:dyDescent="0.25">
      <c r="C52135" s="1">
        <v>42503</v>
      </c>
      <c r="D52135" t="s">
        <v>28087</v>
      </c>
    </row>
    <row r="52136" spans="3:4" x14ac:dyDescent="0.25">
      <c r="C52136" s="1">
        <v>42503</v>
      </c>
      <c r="D52136" t="s">
        <v>28088</v>
      </c>
    </row>
    <row r="52137" spans="3:4" x14ac:dyDescent="0.25">
      <c r="C52137" s="1">
        <v>42509</v>
      </c>
      <c r="D52137" t="s">
        <v>16483</v>
      </c>
    </row>
    <row r="52138" spans="3:4" x14ac:dyDescent="0.25">
      <c r="C52138" s="1">
        <v>42509</v>
      </c>
      <c r="D52138" t="s">
        <v>28089</v>
      </c>
    </row>
    <row r="52139" spans="3:4" x14ac:dyDescent="0.25">
      <c r="C52139" s="1">
        <v>42509</v>
      </c>
      <c r="D52139" t="s">
        <v>28078</v>
      </c>
    </row>
    <row r="52140" spans="3:4" x14ac:dyDescent="0.25">
      <c r="C52140" s="1">
        <v>42489</v>
      </c>
      <c r="D52140" t="s">
        <v>9555</v>
      </c>
    </row>
    <row r="52141" spans="3:4" x14ac:dyDescent="0.25">
      <c r="C52141" s="1">
        <v>42489</v>
      </c>
      <c r="D52141" t="s">
        <v>2912</v>
      </c>
    </row>
    <row r="52142" spans="3:4" x14ac:dyDescent="0.25">
      <c r="C52142" s="1">
        <v>42489</v>
      </c>
      <c r="D52142" t="s">
        <v>27733</v>
      </c>
    </row>
    <row r="52143" spans="3:4" x14ac:dyDescent="0.25">
      <c r="C52143" s="1">
        <v>42503</v>
      </c>
      <c r="D52143" t="s">
        <v>28090</v>
      </c>
    </row>
    <row r="52144" spans="3:4" x14ac:dyDescent="0.25">
      <c r="C52144" s="1">
        <v>42503</v>
      </c>
      <c r="D52144" t="s">
        <v>26639</v>
      </c>
    </row>
    <row r="52145" spans="3:4" x14ac:dyDescent="0.25">
      <c r="C52145" s="1">
        <v>42503</v>
      </c>
      <c r="D52145" t="s">
        <v>21923</v>
      </c>
    </row>
    <row r="52146" spans="3:4" x14ac:dyDescent="0.25">
      <c r="C52146" s="1">
        <v>42509</v>
      </c>
      <c r="D52146" t="s">
        <v>28091</v>
      </c>
    </row>
    <row r="52147" spans="3:4" x14ac:dyDescent="0.25">
      <c r="C52147" s="1">
        <v>42509</v>
      </c>
      <c r="D52147" t="s">
        <v>28092</v>
      </c>
    </row>
    <row r="52148" spans="3:4" x14ac:dyDescent="0.25">
      <c r="C52148" s="1">
        <v>42514</v>
      </c>
      <c r="D52148" t="s">
        <v>23680</v>
      </c>
    </row>
    <row r="52149" spans="3:4" x14ac:dyDescent="0.25">
      <c r="C52149" s="1">
        <v>42515</v>
      </c>
      <c r="D52149" t="s">
        <v>28093</v>
      </c>
    </row>
    <row r="52150" spans="3:4" x14ac:dyDescent="0.25">
      <c r="C52150" s="1">
        <v>42515</v>
      </c>
      <c r="D52150" t="s">
        <v>28094</v>
      </c>
    </row>
    <row r="52151" spans="3:4" x14ac:dyDescent="0.25">
      <c r="C52151" s="1">
        <v>42489</v>
      </c>
      <c r="D52151" t="s">
        <v>4928</v>
      </c>
    </row>
    <row r="52152" spans="3:4" x14ac:dyDescent="0.25">
      <c r="C52152" s="1">
        <v>42509</v>
      </c>
      <c r="D52152" t="s">
        <v>12294</v>
      </c>
    </row>
    <row r="52153" spans="3:4" x14ac:dyDescent="0.25">
      <c r="C52153" s="1">
        <v>42509</v>
      </c>
      <c r="D52153" t="s">
        <v>21584</v>
      </c>
    </row>
    <row r="52154" spans="3:4" x14ac:dyDescent="0.25">
      <c r="C52154" s="1">
        <v>42509</v>
      </c>
      <c r="D52154" t="s">
        <v>22507</v>
      </c>
    </row>
    <row r="52155" spans="3:4" x14ac:dyDescent="0.25">
      <c r="C52155" s="1">
        <v>42515</v>
      </c>
      <c r="D52155" t="s">
        <v>7477</v>
      </c>
    </row>
    <row r="52156" spans="3:4" x14ac:dyDescent="0.25">
      <c r="C52156" s="1">
        <v>42515</v>
      </c>
      <c r="D52156" t="s">
        <v>1648</v>
      </c>
    </row>
    <row r="52157" spans="3:4" x14ac:dyDescent="0.25">
      <c r="C52157" s="1">
        <v>42515</v>
      </c>
      <c r="D52157" t="s">
        <v>24181</v>
      </c>
    </row>
    <row r="52158" spans="3:4" x14ac:dyDescent="0.25">
      <c r="C52158" s="1">
        <v>42489</v>
      </c>
      <c r="D52158" t="s">
        <v>28095</v>
      </c>
    </row>
    <row r="52159" spans="3:4" x14ac:dyDescent="0.25">
      <c r="C52159" s="1">
        <v>42489</v>
      </c>
      <c r="D52159" t="s">
        <v>17296</v>
      </c>
    </row>
    <row r="52160" spans="3:4" x14ac:dyDescent="0.25">
      <c r="C52160" s="1">
        <v>42503</v>
      </c>
      <c r="D52160" t="s">
        <v>21927</v>
      </c>
    </row>
    <row r="52161" spans="3:4" x14ac:dyDescent="0.25">
      <c r="C52161" s="1">
        <v>42503</v>
      </c>
      <c r="D52161" t="s">
        <v>21295</v>
      </c>
    </row>
    <row r="52162" spans="3:4" x14ac:dyDescent="0.25">
      <c r="C52162" s="1">
        <v>42507</v>
      </c>
      <c r="D52162" t="s">
        <v>3509</v>
      </c>
    </row>
    <row r="52163" spans="3:4" x14ac:dyDescent="0.25">
      <c r="C52163" s="1">
        <v>42503</v>
      </c>
      <c r="D52163" t="s">
        <v>23476</v>
      </c>
    </row>
    <row r="52164" spans="3:4" x14ac:dyDescent="0.25">
      <c r="C52164" s="1">
        <v>42509</v>
      </c>
      <c r="D52164" t="s">
        <v>10399</v>
      </c>
    </row>
    <row r="52165" spans="3:4" x14ac:dyDescent="0.25">
      <c r="C52165" s="1">
        <v>42509</v>
      </c>
      <c r="D52165" t="s">
        <v>28096</v>
      </c>
    </row>
    <row r="52166" spans="3:4" x14ac:dyDescent="0.25">
      <c r="C52166" s="1">
        <v>42509</v>
      </c>
      <c r="D52166" t="s">
        <v>395</v>
      </c>
    </row>
    <row r="52167" spans="3:4" x14ac:dyDescent="0.25">
      <c r="C52167" s="1">
        <v>42515</v>
      </c>
      <c r="D52167" t="s">
        <v>6898</v>
      </c>
    </row>
    <row r="52168" spans="3:4" x14ac:dyDescent="0.25">
      <c r="C52168" s="1">
        <v>42515</v>
      </c>
      <c r="D52168" t="s">
        <v>10993</v>
      </c>
    </row>
    <row r="52169" spans="3:4" x14ac:dyDescent="0.25">
      <c r="C52169" s="1">
        <v>42515</v>
      </c>
      <c r="D52169" t="s">
        <v>25213</v>
      </c>
    </row>
    <row r="52170" spans="3:4" x14ac:dyDescent="0.25">
      <c r="C52170" s="1">
        <v>42489</v>
      </c>
      <c r="D52170" t="s">
        <v>21419</v>
      </c>
    </row>
    <row r="52171" spans="3:4" x14ac:dyDescent="0.25">
      <c r="C52171" s="1">
        <v>42489</v>
      </c>
      <c r="D52171" t="s">
        <v>28097</v>
      </c>
    </row>
    <row r="52172" spans="3:4" x14ac:dyDescent="0.25">
      <c r="C52172" s="1">
        <v>42489</v>
      </c>
      <c r="D52172" t="s">
        <v>19251</v>
      </c>
    </row>
    <row r="52173" spans="3:4" x14ac:dyDescent="0.25">
      <c r="C52173" s="1">
        <v>42503</v>
      </c>
      <c r="D52173" t="s">
        <v>1739</v>
      </c>
    </row>
    <row r="52174" spans="3:4" x14ac:dyDescent="0.25">
      <c r="C52174" s="1">
        <v>42503</v>
      </c>
      <c r="D52174" t="s">
        <v>24091</v>
      </c>
    </row>
    <row r="52175" spans="3:4" x14ac:dyDescent="0.25">
      <c r="C52175" s="1">
        <v>42503</v>
      </c>
      <c r="D52175" t="s">
        <v>28098</v>
      </c>
    </row>
    <row r="52176" spans="3:4" x14ac:dyDescent="0.25">
      <c r="C52176" s="1">
        <v>42510</v>
      </c>
      <c r="D52176" t="s">
        <v>2409</v>
      </c>
    </row>
    <row r="52177" spans="3:4" x14ac:dyDescent="0.25">
      <c r="C52177" s="1">
        <v>42506</v>
      </c>
      <c r="D52177" t="s">
        <v>28099</v>
      </c>
    </row>
    <row r="52178" spans="3:4" x14ac:dyDescent="0.25">
      <c r="C52178" s="1">
        <v>42506</v>
      </c>
      <c r="D52178" t="s">
        <v>24716</v>
      </c>
    </row>
    <row r="52179" spans="3:4" x14ac:dyDescent="0.25">
      <c r="C52179" s="1">
        <v>42510</v>
      </c>
      <c r="D52179" t="s">
        <v>17213</v>
      </c>
    </row>
    <row r="52180" spans="3:4" x14ac:dyDescent="0.25">
      <c r="C52180" s="1">
        <v>42515</v>
      </c>
      <c r="D52180" t="s">
        <v>16843</v>
      </c>
    </row>
    <row r="52181" spans="3:4" x14ac:dyDescent="0.25">
      <c r="C52181" s="1">
        <v>42515</v>
      </c>
      <c r="D52181" t="s">
        <v>10864</v>
      </c>
    </row>
    <row r="52182" spans="3:4" x14ac:dyDescent="0.25">
      <c r="C52182" s="1">
        <v>42510</v>
      </c>
      <c r="D52182" t="s">
        <v>12161</v>
      </c>
    </row>
    <row r="52183" spans="3:4" x14ac:dyDescent="0.25">
      <c r="C52183" s="1">
        <v>42492</v>
      </c>
      <c r="D52183" t="s">
        <v>1579</v>
      </c>
    </row>
    <row r="52184" spans="3:4" x14ac:dyDescent="0.25">
      <c r="C52184" s="1">
        <v>42499</v>
      </c>
      <c r="D52184" t="s">
        <v>3604</v>
      </c>
    </row>
    <row r="52185" spans="3:4" x14ac:dyDescent="0.25">
      <c r="C52185" s="1">
        <v>42499</v>
      </c>
      <c r="D52185" t="s">
        <v>28100</v>
      </c>
    </row>
    <row r="52186" spans="3:4" x14ac:dyDescent="0.25">
      <c r="C52186" s="1">
        <v>42499</v>
      </c>
      <c r="D52186" t="s">
        <v>7449</v>
      </c>
    </row>
    <row r="52187" spans="3:4" x14ac:dyDescent="0.25">
      <c r="C52187" s="1">
        <v>42506</v>
      </c>
      <c r="D52187" t="s">
        <v>645</v>
      </c>
    </row>
    <row r="52188" spans="3:4" x14ac:dyDescent="0.25">
      <c r="C52188" s="1">
        <v>42492</v>
      </c>
      <c r="D52188" t="s">
        <v>28101</v>
      </c>
    </row>
    <row r="52189" spans="3:4" x14ac:dyDescent="0.25">
      <c r="C52189" s="1">
        <v>42492</v>
      </c>
      <c r="D52189" t="s">
        <v>27256</v>
      </c>
    </row>
    <row r="52190" spans="3:4" x14ac:dyDescent="0.25">
      <c r="C52190" s="1">
        <v>42492</v>
      </c>
      <c r="D52190" t="s">
        <v>9880</v>
      </c>
    </row>
    <row r="52191" spans="3:4" x14ac:dyDescent="0.25">
      <c r="C52191" s="1">
        <v>42492</v>
      </c>
      <c r="D52191" t="s">
        <v>17106</v>
      </c>
    </row>
    <row r="52192" spans="3:4" x14ac:dyDescent="0.25">
      <c r="C52192" s="1">
        <v>42492</v>
      </c>
      <c r="D52192" t="s">
        <v>28102</v>
      </c>
    </row>
    <row r="52193" spans="3:4" x14ac:dyDescent="0.25">
      <c r="C52193" s="1">
        <v>42499</v>
      </c>
      <c r="D52193" t="s">
        <v>6821</v>
      </c>
    </row>
    <row r="52194" spans="3:4" x14ac:dyDescent="0.25">
      <c r="C52194" s="1">
        <v>42496</v>
      </c>
      <c r="D52194" t="s">
        <v>28103</v>
      </c>
    </row>
    <row r="52195" spans="3:4" x14ac:dyDescent="0.25">
      <c r="C52195" s="1">
        <v>42499</v>
      </c>
      <c r="D52195" t="s">
        <v>28104</v>
      </c>
    </row>
    <row r="52196" spans="3:4" x14ac:dyDescent="0.25">
      <c r="C52196" s="1">
        <v>42501</v>
      </c>
      <c r="D52196" t="s">
        <v>25692</v>
      </c>
    </row>
    <row r="52197" spans="3:4" x14ac:dyDescent="0.25">
      <c r="C52197" s="1">
        <v>42499</v>
      </c>
      <c r="D52197" t="s">
        <v>9604</v>
      </c>
    </row>
    <row r="52198" spans="3:4" x14ac:dyDescent="0.25">
      <c r="C52198" s="1">
        <v>42508</v>
      </c>
      <c r="D52198" t="s">
        <v>26808</v>
      </c>
    </row>
    <row r="52199" spans="3:4" x14ac:dyDescent="0.25">
      <c r="C52199" s="1">
        <v>42506</v>
      </c>
      <c r="D52199" t="s">
        <v>168</v>
      </c>
    </row>
    <row r="52200" spans="3:4" x14ac:dyDescent="0.25">
      <c r="C52200" s="1">
        <v>42506</v>
      </c>
      <c r="D52200" t="s">
        <v>28105</v>
      </c>
    </row>
    <row r="52201" spans="3:4" x14ac:dyDescent="0.25">
      <c r="C52201" s="1">
        <v>42506</v>
      </c>
      <c r="D52201" t="s">
        <v>28106</v>
      </c>
    </row>
    <row r="52202" spans="3:4" x14ac:dyDescent="0.25">
      <c r="C52202" s="1">
        <v>42510</v>
      </c>
      <c r="D52202" t="s">
        <v>28107</v>
      </c>
    </row>
    <row r="52203" spans="3:4" x14ac:dyDescent="0.25">
      <c r="C52203" s="1">
        <v>42510</v>
      </c>
      <c r="D52203" t="s">
        <v>28108</v>
      </c>
    </row>
    <row r="52204" spans="3:4" x14ac:dyDescent="0.25">
      <c r="C52204" s="1">
        <v>42510</v>
      </c>
      <c r="D52204" t="s">
        <v>5796</v>
      </c>
    </row>
    <row r="52205" spans="3:4" x14ac:dyDescent="0.25">
      <c r="C52205" s="1">
        <v>42515</v>
      </c>
      <c r="D52205" t="s">
        <v>12903</v>
      </c>
    </row>
    <row r="52206" spans="3:4" x14ac:dyDescent="0.25">
      <c r="C52206" s="1">
        <v>42506</v>
      </c>
      <c r="D52206" t="s">
        <v>47</v>
      </c>
    </row>
    <row r="52207" spans="3:4" x14ac:dyDescent="0.25">
      <c r="C52207" s="1">
        <v>42506</v>
      </c>
      <c r="D52207" t="s">
        <v>1157</v>
      </c>
    </row>
    <row r="52208" spans="3:4" x14ac:dyDescent="0.25">
      <c r="C52208" s="1">
        <v>42506</v>
      </c>
      <c r="D52208" t="s">
        <v>22409</v>
      </c>
    </row>
    <row r="52209" spans="3:4" x14ac:dyDescent="0.25">
      <c r="C52209" s="1">
        <v>42510</v>
      </c>
      <c r="D52209" t="s">
        <v>17220</v>
      </c>
    </row>
    <row r="52210" spans="3:4" x14ac:dyDescent="0.25">
      <c r="C52210" s="1">
        <v>42510</v>
      </c>
      <c r="D52210" t="s">
        <v>12719</v>
      </c>
    </row>
    <row r="52211" spans="3:4" x14ac:dyDescent="0.25">
      <c r="C52211" s="1">
        <v>42510</v>
      </c>
      <c r="D52211" t="s">
        <v>20692</v>
      </c>
    </row>
    <row r="52212" spans="3:4" x14ac:dyDescent="0.25">
      <c r="C52212" s="1">
        <v>42492</v>
      </c>
      <c r="D52212" t="s">
        <v>19456</v>
      </c>
    </row>
    <row r="52213" spans="3:4" x14ac:dyDescent="0.25">
      <c r="C52213" s="1">
        <v>42492</v>
      </c>
      <c r="D52213" t="s">
        <v>18631</v>
      </c>
    </row>
    <row r="52214" spans="3:4" x14ac:dyDescent="0.25">
      <c r="C52214" s="1">
        <v>42492</v>
      </c>
      <c r="D52214" t="s">
        <v>27152</v>
      </c>
    </row>
    <row r="52215" spans="3:4" x14ac:dyDescent="0.25">
      <c r="C52215" s="1">
        <v>42499</v>
      </c>
      <c r="D52215" t="s">
        <v>28109</v>
      </c>
    </row>
    <row r="52216" spans="3:4" x14ac:dyDescent="0.25">
      <c r="C52216" s="1">
        <v>42499</v>
      </c>
      <c r="D52216" t="s">
        <v>28110</v>
      </c>
    </row>
    <row r="52217" spans="3:4" x14ac:dyDescent="0.25">
      <c r="C52217" s="1">
        <v>42499</v>
      </c>
      <c r="D52217" t="s">
        <v>21721</v>
      </c>
    </row>
    <row r="52218" spans="3:4" x14ac:dyDescent="0.25">
      <c r="C52218" s="1">
        <v>42510</v>
      </c>
      <c r="D52218" t="s">
        <v>24682</v>
      </c>
    </row>
    <row r="52219" spans="3:4" x14ac:dyDescent="0.25">
      <c r="C52219" s="1">
        <v>42510</v>
      </c>
      <c r="D52219" t="s">
        <v>8168</v>
      </c>
    </row>
    <row r="52220" spans="3:4" x14ac:dyDescent="0.25">
      <c r="C52220" s="1">
        <v>42510</v>
      </c>
      <c r="D52220" t="s">
        <v>26651</v>
      </c>
    </row>
    <row r="52221" spans="3:4" x14ac:dyDescent="0.25">
      <c r="C52221" s="1">
        <v>42499</v>
      </c>
      <c r="D52221" t="s">
        <v>16044</v>
      </c>
    </row>
    <row r="52222" spans="3:4" x14ac:dyDescent="0.25">
      <c r="C52222" s="1">
        <v>42506</v>
      </c>
      <c r="D52222" t="s">
        <v>19311</v>
      </c>
    </row>
    <row r="52223" spans="3:4" x14ac:dyDescent="0.25">
      <c r="C52223" s="1">
        <v>42506</v>
      </c>
      <c r="D52223" t="s">
        <v>27033</v>
      </c>
    </row>
    <row r="52224" spans="3:4" x14ac:dyDescent="0.25">
      <c r="C52224" s="1">
        <v>42506</v>
      </c>
      <c r="D52224" t="s">
        <v>27951</v>
      </c>
    </row>
    <row r="52225" spans="3:4" x14ac:dyDescent="0.25">
      <c r="C52225" s="1">
        <v>42499</v>
      </c>
      <c r="D52225" t="s">
        <v>25308</v>
      </c>
    </row>
    <row r="52226" spans="3:4" x14ac:dyDescent="0.25">
      <c r="C52226" s="1">
        <v>42499</v>
      </c>
      <c r="D52226" t="s">
        <v>28111</v>
      </c>
    </row>
    <row r="52227" spans="3:4" x14ac:dyDescent="0.25">
      <c r="C52227" s="1">
        <v>42499</v>
      </c>
      <c r="D52227" t="s">
        <v>28112</v>
      </c>
    </row>
    <row r="52228" spans="3:4" x14ac:dyDescent="0.25">
      <c r="C52228" s="1">
        <v>42506</v>
      </c>
      <c r="D52228" t="s">
        <v>10057</v>
      </c>
    </row>
    <row r="52229" spans="3:4" x14ac:dyDescent="0.25">
      <c r="C52229" s="1">
        <v>42506</v>
      </c>
      <c r="D52229" t="s">
        <v>25257</v>
      </c>
    </row>
    <row r="52230" spans="3:4" x14ac:dyDescent="0.25">
      <c r="C52230" s="1">
        <v>42506</v>
      </c>
      <c r="D52230" t="s">
        <v>24679</v>
      </c>
    </row>
    <row r="52231" spans="3:4" x14ac:dyDescent="0.25">
      <c r="C52231" s="1">
        <v>42510</v>
      </c>
      <c r="D52231" t="s">
        <v>21798</v>
      </c>
    </row>
    <row r="52232" spans="3:4" x14ac:dyDescent="0.25">
      <c r="C52232" s="1">
        <v>42510</v>
      </c>
      <c r="D52232" t="s">
        <v>1004</v>
      </c>
    </row>
    <row r="52233" spans="3:4" x14ac:dyDescent="0.25">
      <c r="C52233" s="1">
        <v>42510</v>
      </c>
      <c r="D52233" t="s">
        <v>22809</v>
      </c>
    </row>
    <row r="52234" spans="3:4" x14ac:dyDescent="0.25">
      <c r="C52234" s="1">
        <v>42493</v>
      </c>
      <c r="D52234" t="s">
        <v>21562</v>
      </c>
    </row>
    <row r="52235" spans="3:4" x14ac:dyDescent="0.25">
      <c r="C52235" s="1">
        <v>42493</v>
      </c>
      <c r="D52235" t="s">
        <v>23065</v>
      </c>
    </row>
    <row r="52236" spans="3:4" x14ac:dyDescent="0.25">
      <c r="C52236" s="1">
        <v>42493</v>
      </c>
      <c r="D52236" t="s">
        <v>28113</v>
      </c>
    </row>
    <row r="52237" spans="3:4" x14ac:dyDescent="0.25">
      <c r="C52237" s="1">
        <v>42493</v>
      </c>
      <c r="D52237" t="s">
        <v>28114</v>
      </c>
    </row>
    <row r="52238" spans="3:4" x14ac:dyDescent="0.25">
      <c r="C52238" s="1">
        <v>42507</v>
      </c>
      <c r="D52238" t="s">
        <v>17556</v>
      </c>
    </row>
    <row r="52239" spans="3:4" x14ac:dyDescent="0.25">
      <c r="C52239" s="1">
        <v>42500</v>
      </c>
      <c r="D52239" t="s">
        <v>28115</v>
      </c>
    </row>
    <row r="52240" spans="3:4" x14ac:dyDescent="0.25">
      <c r="C52240" s="1">
        <v>42499</v>
      </c>
      <c r="D52240" t="s">
        <v>28116</v>
      </c>
    </row>
    <row r="52241" spans="3:4" x14ac:dyDescent="0.25">
      <c r="C52241" s="1">
        <v>42500</v>
      </c>
      <c r="D52241" t="s">
        <v>21021</v>
      </c>
    </row>
    <row r="52242" spans="3:4" x14ac:dyDescent="0.25">
      <c r="C52242" s="1">
        <v>42500</v>
      </c>
      <c r="D52242" t="s">
        <v>21442</v>
      </c>
    </row>
    <row r="52243" spans="3:4" x14ac:dyDescent="0.25">
      <c r="C52243" s="1">
        <v>42507</v>
      </c>
      <c r="D52243" t="s">
        <v>28117</v>
      </c>
    </row>
    <row r="52244" spans="3:4" x14ac:dyDescent="0.25">
      <c r="C52244" s="1">
        <v>42507</v>
      </c>
      <c r="D52244" t="s">
        <v>4284</v>
      </c>
    </row>
    <row r="52245" spans="3:4" x14ac:dyDescent="0.25">
      <c r="C52245" s="1">
        <v>42507</v>
      </c>
      <c r="D52245" t="s">
        <v>8691</v>
      </c>
    </row>
    <row r="52246" spans="3:4" x14ac:dyDescent="0.25">
      <c r="C52246" s="1">
        <v>42507</v>
      </c>
      <c r="D52246" t="s">
        <v>19971</v>
      </c>
    </row>
    <row r="52247" spans="3:4" x14ac:dyDescent="0.25">
      <c r="C52247" s="1">
        <v>42507</v>
      </c>
      <c r="D52247" t="s">
        <v>28118</v>
      </c>
    </row>
    <row r="52248" spans="3:4" x14ac:dyDescent="0.25">
      <c r="C52248" s="1">
        <v>42493</v>
      </c>
      <c r="D52248" t="s">
        <v>28119</v>
      </c>
    </row>
    <row r="52249" spans="3:4" x14ac:dyDescent="0.25">
      <c r="C52249" s="1">
        <v>42493</v>
      </c>
      <c r="D52249" t="s">
        <v>4790</v>
      </c>
    </row>
    <row r="52250" spans="3:4" x14ac:dyDescent="0.25">
      <c r="C52250" s="1">
        <v>42493</v>
      </c>
      <c r="D52250" t="s">
        <v>28120</v>
      </c>
    </row>
    <row r="52251" spans="3:4" x14ac:dyDescent="0.25">
      <c r="C52251" s="1">
        <v>42500</v>
      </c>
      <c r="D52251" t="s">
        <v>3432</v>
      </c>
    </row>
    <row r="52252" spans="3:4" x14ac:dyDescent="0.25">
      <c r="C52252" s="1">
        <v>42500</v>
      </c>
      <c r="D52252" t="s">
        <v>22941</v>
      </c>
    </row>
    <row r="52253" spans="3:4" x14ac:dyDescent="0.25">
      <c r="C52253" s="1">
        <v>42500</v>
      </c>
      <c r="D52253" t="s">
        <v>28121</v>
      </c>
    </row>
    <row r="52254" spans="3:4" x14ac:dyDescent="0.25">
      <c r="C52254" s="1">
        <v>42493</v>
      </c>
      <c r="D52254" t="s">
        <v>28122</v>
      </c>
    </row>
    <row r="52255" spans="3:4" x14ac:dyDescent="0.25">
      <c r="C52255" s="1">
        <v>42493</v>
      </c>
      <c r="D52255" t="s">
        <v>14316</v>
      </c>
    </row>
    <row r="52256" spans="3:4" x14ac:dyDescent="0.25">
      <c r="C52256" s="1">
        <v>42493</v>
      </c>
      <c r="D52256" t="s">
        <v>28123</v>
      </c>
    </row>
    <row r="52257" spans="3:4" x14ac:dyDescent="0.25">
      <c r="C52257" s="1">
        <v>42500</v>
      </c>
      <c r="D52257" t="s">
        <v>28124</v>
      </c>
    </row>
    <row r="52258" spans="3:4" x14ac:dyDescent="0.25">
      <c r="C52258" s="1">
        <v>42507</v>
      </c>
      <c r="D52258" t="s">
        <v>24616</v>
      </c>
    </row>
    <row r="52259" spans="3:4" x14ac:dyDescent="0.25">
      <c r="C52259" s="1">
        <v>42493</v>
      </c>
      <c r="D52259" t="s">
        <v>15032</v>
      </c>
    </row>
    <row r="52260" spans="3:4" x14ac:dyDescent="0.25">
      <c r="C52260" s="1">
        <v>42500</v>
      </c>
      <c r="D52260" t="s">
        <v>11181</v>
      </c>
    </row>
    <row r="52261" spans="3:4" x14ac:dyDescent="0.25">
      <c r="C52261" s="1">
        <v>42500</v>
      </c>
      <c r="D52261" t="s">
        <v>13223</v>
      </c>
    </row>
    <row r="52262" spans="3:4" x14ac:dyDescent="0.25">
      <c r="C52262" s="1">
        <v>42500</v>
      </c>
      <c r="D52262" t="s">
        <v>9072</v>
      </c>
    </row>
    <row r="52263" spans="3:4" x14ac:dyDescent="0.25">
      <c r="C52263" s="1">
        <v>42507</v>
      </c>
      <c r="D52263" t="s">
        <v>16613</v>
      </c>
    </row>
    <row r="52264" spans="3:4" x14ac:dyDescent="0.25">
      <c r="C52264" s="1">
        <v>42507</v>
      </c>
      <c r="D52264" t="s">
        <v>28125</v>
      </c>
    </row>
    <row r="52265" spans="3:4" x14ac:dyDescent="0.25">
      <c r="C52265" s="1">
        <v>42500</v>
      </c>
      <c r="D52265" t="s">
        <v>16649</v>
      </c>
    </row>
    <row r="52266" spans="3:4" x14ac:dyDescent="0.25">
      <c r="C52266" s="1">
        <v>42500</v>
      </c>
      <c r="D52266" t="s">
        <v>11456</v>
      </c>
    </row>
    <row r="52267" spans="3:4" x14ac:dyDescent="0.25">
      <c r="C52267" s="1">
        <v>42507</v>
      </c>
      <c r="D52267" t="s">
        <v>28126</v>
      </c>
    </row>
    <row r="52268" spans="3:4" x14ac:dyDescent="0.25">
      <c r="C52268" s="1">
        <v>42507</v>
      </c>
      <c r="D52268" t="s">
        <v>28127</v>
      </c>
    </row>
    <row r="52269" spans="3:4" x14ac:dyDescent="0.25">
      <c r="C52269" s="1">
        <v>42507</v>
      </c>
      <c r="D52269" t="s">
        <v>28128</v>
      </c>
    </row>
    <row r="52270" spans="3:4" x14ac:dyDescent="0.25">
      <c r="C52270" s="1">
        <v>42493</v>
      </c>
      <c r="D52270" t="s">
        <v>17807</v>
      </c>
    </row>
    <row r="52271" spans="3:4" x14ac:dyDescent="0.25">
      <c r="C52271" s="1">
        <v>42493</v>
      </c>
      <c r="D52271" t="s">
        <v>28129</v>
      </c>
    </row>
    <row r="52272" spans="3:4" x14ac:dyDescent="0.25">
      <c r="C52272" s="1">
        <v>42493</v>
      </c>
      <c r="D52272" t="s">
        <v>9184</v>
      </c>
    </row>
    <row r="52273" spans="3:4" x14ac:dyDescent="0.25">
      <c r="C52273" s="1">
        <v>42493</v>
      </c>
      <c r="D52273" t="s">
        <v>28130</v>
      </c>
    </row>
    <row r="52274" spans="3:4" x14ac:dyDescent="0.25">
      <c r="C52274" s="1">
        <v>42493</v>
      </c>
      <c r="D52274" t="s">
        <v>28131</v>
      </c>
    </row>
    <row r="52275" spans="3:4" x14ac:dyDescent="0.25">
      <c r="C52275" s="1">
        <v>42500</v>
      </c>
      <c r="D52275" t="s">
        <v>7453</v>
      </c>
    </row>
    <row r="52276" spans="3:4" x14ac:dyDescent="0.25">
      <c r="C52276" s="1">
        <v>42500</v>
      </c>
      <c r="D52276" t="s">
        <v>14831</v>
      </c>
    </row>
    <row r="52277" spans="3:4" x14ac:dyDescent="0.25">
      <c r="C52277" s="1">
        <v>42500</v>
      </c>
      <c r="D52277" t="s">
        <v>28132</v>
      </c>
    </row>
    <row r="52278" spans="3:4" x14ac:dyDescent="0.25">
      <c r="C52278" s="1">
        <v>42507</v>
      </c>
      <c r="D52278" t="s">
        <v>28133</v>
      </c>
    </row>
    <row r="52279" spans="3:4" x14ac:dyDescent="0.25">
      <c r="C52279" s="1">
        <v>42507</v>
      </c>
      <c r="D52279" t="s">
        <v>5262</v>
      </c>
    </row>
    <row r="52280" spans="3:4" x14ac:dyDescent="0.25">
      <c r="C52280" s="1">
        <v>42507</v>
      </c>
      <c r="D52280" t="s">
        <v>25282</v>
      </c>
    </row>
    <row r="52281" spans="3:4" x14ac:dyDescent="0.25">
      <c r="C52281" s="1">
        <v>42487</v>
      </c>
      <c r="D52281" t="s">
        <v>19532</v>
      </c>
    </row>
    <row r="52282" spans="3:4" x14ac:dyDescent="0.25">
      <c r="C52282" s="1">
        <v>42495</v>
      </c>
      <c r="D52282" t="s">
        <v>18986</v>
      </c>
    </row>
    <row r="52283" spans="3:4" x14ac:dyDescent="0.25">
      <c r="C52283" s="1">
        <v>42502</v>
      </c>
      <c r="D52283" t="s">
        <v>23185</v>
      </c>
    </row>
    <row r="52284" spans="3:4" x14ac:dyDescent="0.25">
      <c r="C52284" s="1">
        <v>42508</v>
      </c>
      <c r="D52284" t="s">
        <v>6255</v>
      </c>
    </row>
    <row r="52285" spans="3:4" x14ac:dyDescent="0.25">
      <c r="C52285" s="1">
        <v>42487</v>
      </c>
      <c r="D52285" t="s">
        <v>28016</v>
      </c>
    </row>
    <row r="52286" spans="3:4" x14ac:dyDescent="0.25">
      <c r="C52286" s="1">
        <v>42495</v>
      </c>
      <c r="D52286" t="s">
        <v>28134</v>
      </c>
    </row>
    <row r="52287" spans="3:4" x14ac:dyDescent="0.25">
      <c r="C52287" s="1">
        <v>42502</v>
      </c>
      <c r="D52287" t="s">
        <v>18114</v>
      </c>
    </row>
    <row r="52288" spans="3:4" x14ac:dyDescent="0.25">
      <c r="C52288" s="1">
        <v>42510</v>
      </c>
      <c r="D52288" t="s">
        <v>5641</v>
      </c>
    </row>
    <row r="52289" spans="3:4" x14ac:dyDescent="0.25">
      <c r="C52289" s="1">
        <v>42488</v>
      </c>
      <c r="D52289" t="s">
        <v>10713</v>
      </c>
    </row>
    <row r="52290" spans="3:4" x14ac:dyDescent="0.25">
      <c r="C52290" s="1">
        <v>42495</v>
      </c>
      <c r="D52290" t="s">
        <v>17890</v>
      </c>
    </row>
    <row r="52291" spans="3:4" x14ac:dyDescent="0.25">
      <c r="C52291" s="1">
        <v>42502</v>
      </c>
      <c r="D52291" t="s">
        <v>16041</v>
      </c>
    </row>
    <row r="52292" spans="3:4" x14ac:dyDescent="0.25">
      <c r="C52292" s="1">
        <v>42508</v>
      </c>
      <c r="D52292" t="s">
        <v>11396</v>
      </c>
    </row>
    <row r="52293" spans="3:4" x14ac:dyDescent="0.25">
      <c r="C52293" s="1">
        <v>42488</v>
      </c>
      <c r="D52293" t="s">
        <v>12374</v>
      </c>
    </row>
    <row r="52294" spans="3:4" x14ac:dyDescent="0.25">
      <c r="C52294" s="1">
        <v>42492</v>
      </c>
      <c r="D52294" t="s">
        <v>16180</v>
      </c>
    </row>
    <row r="52295" spans="3:4" x14ac:dyDescent="0.25">
      <c r="C52295" s="1">
        <v>42495</v>
      </c>
      <c r="D52295" t="s">
        <v>2671</v>
      </c>
    </row>
    <row r="52296" spans="3:4" x14ac:dyDescent="0.25">
      <c r="C52296" s="1">
        <v>42502</v>
      </c>
      <c r="D52296" t="s">
        <v>28135</v>
      </c>
    </row>
    <row r="52297" spans="3:4" x14ac:dyDescent="0.25">
      <c r="C52297" s="1">
        <v>42508</v>
      </c>
      <c r="D52297" t="s">
        <v>22424</v>
      </c>
    </row>
    <row r="52298" spans="3:4" x14ac:dyDescent="0.25">
      <c r="C52298" s="1">
        <v>42487</v>
      </c>
      <c r="D52298" t="s">
        <v>8445</v>
      </c>
    </row>
    <row r="52299" spans="3:4" x14ac:dyDescent="0.25">
      <c r="C52299" s="1">
        <v>42494</v>
      </c>
      <c r="D52299" t="s">
        <v>11170</v>
      </c>
    </row>
    <row r="52300" spans="3:4" x14ac:dyDescent="0.25">
      <c r="C52300" s="1">
        <v>42499</v>
      </c>
      <c r="D52300" t="s">
        <v>16043</v>
      </c>
    </row>
    <row r="52301" spans="3:4" x14ac:dyDescent="0.25">
      <c r="C52301" s="1">
        <v>42499</v>
      </c>
      <c r="D52301" t="s">
        <v>14335</v>
      </c>
    </row>
    <row r="52302" spans="3:4" x14ac:dyDescent="0.25">
      <c r="C52302" s="1">
        <v>42501</v>
      </c>
      <c r="D52302" t="s">
        <v>8582</v>
      </c>
    </row>
    <row r="52303" spans="3:4" x14ac:dyDescent="0.25">
      <c r="C52303" s="1">
        <v>42508</v>
      </c>
      <c r="D52303" t="s">
        <v>28136</v>
      </c>
    </row>
    <row r="52304" spans="3:4" x14ac:dyDescent="0.25">
      <c r="C52304" s="1">
        <v>42492</v>
      </c>
      <c r="D52304" t="s">
        <v>1243</v>
      </c>
    </row>
    <row r="52305" spans="3:4" x14ac:dyDescent="0.25">
      <c r="C52305" s="1">
        <v>42499</v>
      </c>
      <c r="D52305" t="s">
        <v>9920</v>
      </c>
    </row>
    <row r="52306" spans="3:4" x14ac:dyDescent="0.25">
      <c r="C52306" s="1">
        <v>42506</v>
      </c>
      <c r="D52306" t="s">
        <v>25825</v>
      </c>
    </row>
    <row r="52307" spans="3:4" x14ac:dyDescent="0.25">
      <c r="C52307" s="1">
        <v>42506</v>
      </c>
      <c r="D52307" t="s">
        <v>28137</v>
      </c>
    </row>
    <row r="52308" spans="3:4" x14ac:dyDescent="0.25">
      <c r="C52308" s="1">
        <v>42520</v>
      </c>
      <c r="D52308" t="s">
        <v>22866</v>
      </c>
    </row>
    <row r="52309" spans="3:4" x14ac:dyDescent="0.25">
      <c r="C52309" s="1">
        <v>42492</v>
      </c>
      <c r="D52309" t="s">
        <v>13314</v>
      </c>
    </row>
    <row r="52310" spans="3:4" x14ac:dyDescent="0.25">
      <c r="C52310" s="1">
        <v>42499</v>
      </c>
      <c r="D52310" t="s">
        <v>20141</v>
      </c>
    </row>
    <row r="52311" spans="3:4" x14ac:dyDescent="0.25">
      <c r="C52311" s="1">
        <v>42506</v>
      </c>
      <c r="D52311" t="s">
        <v>27002</v>
      </c>
    </row>
    <row r="52312" spans="3:4" x14ac:dyDescent="0.25">
      <c r="C52312" s="1">
        <v>42520</v>
      </c>
      <c r="D52312" t="s">
        <v>28138</v>
      </c>
    </row>
    <row r="52313" spans="3:4" x14ac:dyDescent="0.25">
      <c r="C52313" s="1">
        <v>42487</v>
      </c>
      <c r="D52313" t="s">
        <v>995</v>
      </c>
    </row>
    <row r="52314" spans="3:4" x14ac:dyDescent="0.25">
      <c r="C52314" s="1">
        <v>42499</v>
      </c>
      <c r="D52314" t="s">
        <v>12500</v>
      </c>
    </row>
    <row r="52315" spans="3:4" x14ac:dyDescent="0.25">
      <c r="C52315" s="1">
        <v>42506</v>
      </c>
      <c r="D52315" t="s">
        <v>23553</v>
      </c>
    </row>
    <row r="52316" spans="3:4" x14ac:dyDescent="0.25">
      <c r="C52316" s="1">
        <v>42520</v>
      </c>
      <c r="D52316" t="s">
        <v>28139</v>
      </c>
    </row>
    <row r="52317" spans="3:4" x14ac:dyDescent="0.25">
      <c r="C52317" s="1">
        <v>42492</v>
      </c>
      <c r="D52317" t="s">
        <v>7661</v>
      </c>
    </row>
    <row r="52318" spans="3:4" x14ac:dyDescent="0.25">
      <c r="C52318" s="1">
        <v>42499</v>
      </c>
      <c r="D52318" t="s">
        <v>9192</v>
      </c>
    </row>
    <row r="52319" spans="3:4" x14ac:dyDescent="0.25">
      <c r="C52319" s="1">
        <v>42506</v>
      </c>
      <c r="D52319" t="s">
        <v>8297</v>
      </c>
    </row>
    <row r="52320" spans="3:4" x14ac:dyDescent="0.25">
      <c r="C52320" s="1">
        <v>42520</v>
      </c>
      <c r="D52320" t="s">
        <v>12621</v>
      </c>
    </row>
    <row r="52321" spans="3:4" x14ac:dyDescent="0.25">
      <c r="C52321" s="1">
        <v>42492</v>
      </c>
      <c r="D52321" t="s">
        <v>28140</v>
      </c>
    </row>
    <row r="52322" spans="3:4" x14ac:dyDescent="0.25">
      <c r="C52322" s="1">
        <v>42499</v>
      </c>
      <c r="D52322" t="s">
        <v>3093</v>
      </c>
    </row>
    <row r="52323" spans="3:4" x14ac:dyDescent="0.25">
      <c r="C52323" s="1">
        <v>42502</v>
      </c>
      <c r="D52323" t="s">
        <v>8956</v>
      </c>
    </row>
    <row r="52324" spans="3:4" x14ac:dyDescent="0.25">
      <c r="C52324" s="1">
        <v>42508</v>
      </c>
      <c r="D52324" t="s">
        <v>9843</v>
      </c>
    </row>
    <row r="52325" spans="3:4" x14ac:dyDescent="0.25">
      <c r="C52325" s="1">
        <v>42487</v>
      </c>
      <c r="D52325" t="s">
        <v>28141</v>
      </c>
    </row>
    <row r="52326" spans="3:4" x14ac:dyDescent="0.25">
      <c r="C52326" s="1">
        <v>42494</v>
      </c>
      <c r="D52326" t="s">
        <v>3645</v>
      </c>
    </row>
    <row r="52327" spans="3:4" x14ac:dyDescent="0.25">
      <c r="C52327" s="1">
        <v>42501</v>
      </c>
      <c r="D52327" t="s">
        <v>7834</v>
      </c>
    </row>
    <row r="52328" spans="3:4" x14ac:dyDescent="0.25">
      <c r="C52328" s="1">
        <v>42508</v>
      </c>
      <c r="D52328" t="s">
        <v>28142</v>
      </c>
    </row>
    <row r="52329" spans="3:4" x14ac:dyDescent="0.25">
      <c r="C52329" s="1">
        <v>42487</v>
      </c>
      <c r="D52329" t="s">
        <v>15883</v>
      </c>
    </row>
    <row r="52330" spans="3:4" x14ac:dyDescent="0.25">
      <c r="C52330" s="1">
        <v>42494</v>
      </c>
      <c r="D52330" t="s">
        <v>16314</v>
      </c>
    </row>
    <row r="52331" spans="3:4" x14ac:dyDescent="0.25">
      <c r="C52331" s="1">
        <v>42503</v>
      </c>
      <c r="D52331" t="s">
        <v>28143</v>
      </c>
    </row>
    <row r="52332" spans="3:4" x14ac:dyDescent="0.25">
      <c r="C52332" s="1">
        <v>42508</v>
      </c>
      <c r="D52332" t="s">
        <v>10621</v>
      </c>
    </row>
    <row r="52333" spans="3:4" x14ac:dyDescent="0.25">
      <c r="C52333" s="1">
        <v>42488</v>
      </c>
      <c r="D52333" t="s">
        <v>28144</v>
      </c>
    </row>
    <row r="52334" spans="3:4" x14ac:dyDescent="0.25">
      <c r="C52334" s="1">
        <v>42488</v>
      </c>
      <c r="D52334" t="s">
        <v>11589</v>
      </c>
    </row>
    <row r="52335" spans="3:4" x14ac:dyDescent="0.25">
      <c r="C52335" s="1">
        <v>42488</v>
      </c>
      <c r="D52335" t="s">
        <v>16490</v>
      </c>
    </row>
    <row r="52336" spans="3:4" x14ac:dyDescent="0.25">
      <c r="C52336" s="1">
        <v>42488</v>
      </c>
      <c r="D52336" t="s">
        <v>23694</v>
      </c>
    </row>
    <row r="52337" spans="3:4" x14ac:dyDescent="0.25">
      <c r="C52337" s="1">
        <v>42488</v>
      </c>
      <c r="D52337" t="s">
        <v>28145</v>
      </c>
    </row>
    <row r="52338" spans="3:4" x14ac:dyDescent="0.25">
      <c r="C52338" s="1">
        <v>42488</v>
      </c>
      <c r="D52338" t="s">
        <v>299</v>
      </c>
    </row>
    <row r="52339" spans="3:4" x14ac:dyDescent="0.25">
      <c r="C52339" s="1">
        <v>42488</v>
      </c>
      <c r="D52339" t="s">
        <v>22155</v>
      </c>
    </row>
    <row r="52340" spans="3:4" x14ac:dyDescent="0.25">
      <c r="C52340" s="1">
        <v>42508</v>
      </c>
      <c r="D52340" t="s">
        <v>16515</v>
      </c>
    </row>
    <row r="52341" spans="3:4" x14ac:dyDescent="0.25">
      <c r="C52341" s="1">
        <v>42515</v>
      </c>
      <c r="D52341" t="s">
        <v>22577</v>
      </c>
    </row>
    <row r="52342" spans="3:4" x14ac:dyDescent="0.25">
      <c r="C52342" s="1">
        <v>42488</v>
      </c>
      <c r="D52342" t="s">
        <v>20432</v>
      </c>
    </row>
    <row r="52343" spans="3:4" x14ac:dyDescent="0.25">
      <c r="C52343" s="1">
        <v>42495</v>
      </c>
      <c r="D52343" t="s">
        <v>7679</v>
      </c>
    </row>
    <row r="52344" spans="3:4" x14ac:dyDescent="0.25">
      <c r="C52344" s="1">
        <v>42502</v>
      </c>
      <c r="D52344" t="s">
        <v>16250</v>
      </c>
    </row>
    <row r="52345" spans="3:4" x14ac:dyDescent="0.25">
      <c r="C52345" s="1">
        <v>42488</v>
      </c>
      <c r="D52345" t="s">
        <v>28146</v>
      </c>
    </row>
    <row r="52346" spans="3:4" x14ac:dyDescent="0.25">
      <c r="C52346" s="1">
        <v>42488</v>
      </c>
      <c r="D52346" t="s">
        <v>4693</v>
      </c>
    </row>
    <row r="52347" spans="3:4" x14ac:dyDescent="0.25">
      <c r="C52347" s="1">
        <v>42508</v>
      </c>
      <c r="D52347" t="s">
        <v>8897</v>
      </c>
    </row>
    <row r="52348" spans="3:4" x14ac:dyDescent="0.25">
      <c r="C52348" s="1">
        <v>42494</v>
      </c>
      <c r="D52348" t="s">
        <v>8299</v>
      </c>
    </row>
    <row r="52349" spans="3:4" x14ac:dyDescent="0.25">
      <c r="C52349" s="1">
        <v>42488</v>
      </c>
      <c r="D52349" t="s">
        <v>28147</v>
      </c>
    </row>
    <row r="52350" spans="3:4" x14ac:dyDescent="0.25">
      <c r="C52350" s="1">
        <v>42507</v>
      </c>
      <c r="D52350" t="s">
        <v>12941</v>
      </c>
    </row>
    <row r="52351" spans="3:4" x14ac:dyDescent="0.25">
      <c r="C52351" s="1">
        <v>42506</v>
      </c>
      <c r="D52351" t="s">
        <v>28148</v>
      </c>
    </row>
    <row r="52352" spans="3:4" x14ac:dyDescent="0.25">
      <c r="C52352" s="1">
        <v>42494</v>
      </c>
      <c r="D52352" t="s">
        <v>21381</v>
      </c>
    </row>
    <row r="52353" spans="3:4" x14ac:dyDescent="0.25">
      <c r="C52353" s="1">
        <v>42494</v>
      </c>
      <c r="D52353" t="s">
        <v>28149</v>
      </c>
    </row>
    <row r="52354" spans="3:4" x14ac:dyDescent="0.25">
      <c r="C52354" s="1">
        <v>42501</v>
      </c>
      <c r="D52354" t="s">
        <v>22165</v>
      </c>
    </row>
    <row r="52355" spans="3:4" x14ac:dyDescent="0.25">
      <c r="C52355" s="1">
        <v>42508</v>
      </c>
      <c r="D52355" t="s">
        <v>15850</v>
      </c>
    </row>
    <row r="52356" spans="3:4" x14ac:dyDescent="0.25">
      <c r="C52356" s="1">
        <v>42515</v>
      </c>
      <c r="D52356" t="s">
        <v>12030</v>
      </c>
    </row>
    <row r="52357" spans="3:4" x14ac:dyDescent="0.25">
      <c r="C52357" s="1">
        <v>42494</v>
      </c>
      <c r="D52357" t="s">
        <v>22675</v>
      </c>
    </row>
    <row r="52358" spans="3:4" x14ac:dyDescent="0.25">
      <c r="C52358" s="1">
        <v>42501</v>
      </c>
      <c r="D52358" t="s">
        <v>6750</v>
      </c>
    </row>
    <row r="52359" spans="3:4" x14ac:dyDescent="0.25">
      <c r="C52359" s="1">
        <v>42508</v>
      </c>
      <c r="D52359" t="s">
        <v>22274</v>
      </c>
    </row>
    <row r="52360" spans="3:4" x14ac:dyDescent="0.25">
      <c r="C52360" s="1">
        <v>42515</v>
      </c>
      <c r="D52360" t="s">
        <v>17736</v>
      </c>
    </row>
    <row r="52361" spans="3:4" x14ac:dyDescent="0.25">
      <c r="C52361" s="1">
        <v>42494</v>
      </c>
      <c r="D52361" t="s">
        <v>20748</v>
      </c>
    </row>
    <row r="52362" spans="3:4" x14ac:dyDescent="0.25">
      <c r="C52362" s="1">
        <v>42501</v>
      </c>
      <c r="D52362" t="s">
        <v>24329</v>
      </c>
    </row>
    <row r="52363" spans="3:4" x14ac:dyDescent="0.25">
      <c r="C52363" s="1">
        <v>42508</v>
      </c>
      <c r="D52363" t="s">
        <v>12033</v>
      </c>
    </row>
    <row r="52364" spans="3:4" x14ac:dyDescent="0.25">
      <c r="C52364" s="1">
        <v>42515</v>
      </c>
      <c r="D52364" t="s">
        <v>8270</v>
      </c>
    </row>
    <row r="52365" spans="3:4" x14ac:dyDescent="0.25">
      <c r="C52365" s="1">
        <v>42487</v>
      </c>
      <c r="D52365" t="s">
        <v>427</v>
      </c>
    </row>
    <row r="52366" spans="3:4" x14ac:dyDescent="0.25">
      <c r="C52366" s="1">
        <v>42494</v>
      </c>
      <c r="D52366" t="s">
        <v>23106</v>
      </c>
    </row>
    <row r="52367" spans="3:4" x14ac:dyDescent="0.25">
      <c r="C52367" s="1">
        <v>42501</v>
      </c>
      <c r="D52367" t="s">
        <v>21339</v>
      </c>
    </row>
    <row r="52368" spans="3:4" x14ac:dyDescent="0.25">
      <c r="C52368" s="1">
        <v>42508</v>
      </c>
      <c r="D52368" t="s">
        <v>23158</v>
      </c>
    </row>
    <row r="52369" spans="3:4" x14ac:dyDescent="0.25">
      <c r="C52369" s="1">
        <v>42487</v>
      </c>
      <c r="D52369" t="s">
        <v>23682</v>
      </c>
    </row>
    <row r="52370" spans="3:4" x14ac:dyDescent="0.25">
      <c r="C52370" s="1">
        <v>42501</v>
      </c>
      <c r="D52370" t="s">
        <v>8491</v>
      </c>
    </row>
    <row r="52371" spans="3:4" x14ac:dyDescent="0.25">
      <c r="C52371" s="1">
        <v>42501</v>
      </c>
      <c r="D52371" t="s">
        <v>12500</v>
      </c>
    </row>
    <row r="52372" spans="3:4" x14ac:dyDescent="0.25">
      <c r="C52372" s="1">
        <v>42508</v>
      </c>
      <c r="D52372" t="s">
        <v>23218</v>
      </c>
    </row>
    <row r="52373" spans="3:4" x14ac:dyDescent="0.25">
      <c r="C52373" s="1">
        <v>42487</v>
      </c>
      <c r="D52373" t="s">
        <v>18906</v>
      </c>
    </row>
    <row r="52374" spans="3:4" x14ac:dyDescent="0.25">
      <c r="C52374" s="1">
        <v>42494</v>
      </c>
      <c r="D52374" t="s">
        <v>5502</v>
      </c>
    </row>
    <row r="52375" spans="3:4" x14ac:dyDescent="0.25">
      <c r="C52375" s="1">
        <v>42501</v>
      </c>
      <c r="D52375" t="s">
        <v>13723</v>
      </c>
    </row>
    <row r="52376" spans="3:4" x14ac:dyDescent="0.25">
      <c r="C52376" s="1">
        <v>42508</v>
      </c>
      <c r="D52376" t="s">
        <v>22936</v>
      </c>
    </row>
    <row r="52377" spans="3:4" x14ac:dyDescent="0.25">
      <c r="C52377" s="1">
        <v>42515</v>
      </c>
      <c r="D52377" t="s">
        <v>3563</v>
      </c>
    </row>
    <row r="52378" spans="3:4" x14ac:dyDescent="0.25">
      <c r="C52378" s="1">
        <v>42494</v>
      </c>
      <c r="D52378" t="s">
        <v>174</v>
      </c>
    </row>
    <row r="52379" spans="3:4" x14ac:dyDescent="0.25">
      <c r="C52379" s="1">
        <v>42508</v>
      </c>
      <c r="D52379" t="s">
        <v>2688</v>
      </c>
    </row>
    <row r="52380" spans="3:4" x14ac:dyDescent="0.25">
      <c r="C52380" s="1">
        <v>42515</v>
      </c>
      <c r="D52380" t="s">
        <v>28150</v>
      </c>
    </row>
    <row r="52381" spans="3:4" x14ac:dyDescent="0.25">
      <c r="C52381" s="1">
        <v>42494</v>
      </c>
      <c r="D52381" t="s">
        <v>28151</v>
      </c>
    </row>
    <row r="52382" spans="3:4" x14ac:dyDescent="0.25">
      <c r="C52382" s="1">
        <v>42507</v>
      </c>
      <c r="D52382" t="s">
        <v>20795</v>
      </c>
    </row>
    <row r="52383" spans="3:4" x14ac:dyDescent="0.25">
      <c r="C52383" s="1">
        <v>42487</v>
      </c>
      <c r="D52383" t="s">
        <v>8289</v>
      </c>
    </row>
    <row r="52384" spans="3:4" x14ac:dyDescent="0.25">
      <c r="C52384" s="1">
        <v>42494</v>
      </c>
      <c r="D52384" t="s">
        <v>9385</v>
      </c>
    </row>
    <row r="52385" spans="3:4" x14ac:dyDescent="0.25">
      <c r="C52385" s="1">
        <v>42501</v>
      </c>
      <c r="D52385" t="s">
        <v>28152</v>
      </c>
    </row>
    <row r="52386" spans="3:4" x14ac:dyDescent="0.25">
      <c r="C52386" s="1">
        <v>42508</v>
      </c>
      <c r="D52386" t="s">
        <v>7107</v>
      </c>
    </row>
    <row r="52387" spans="3:4" x14ac:dyDescent="0.25">
      <c r="C52387" s="1">
        <v>42488</v>
      </c>
      <c r="D52387" t="s">
        <v>28153</v>
      </c>
    </row>
    <row r="52388" spans="3:4" x14ac:dyDescent="0.25">
      <c r="C52388" s="1">
        <v>42488</v>
      </c>
      <c r="D52388" t="s">
        <v>330</v>
      </c>
    </row>
    <row r="52389" spans="3:4" x14ac:dyDescent="0.25">
      <c r="C52389" s="1">
        <v>42501</v>
      </c>
      <c r="D52389" t="s">
        <v>28154</v>
      </c>
    </row>
    <row r="52390" spans="3:4" x14ac:dyDescent="0.25">
      <c r="C52390" s="1">
        <v>42488</v>
      </c>
      <c r="D52390" t="s">
        <v>6343</v>
      </c>
    </row>
    <row r="52391" spans="3:4" x14ac:dyDescent="0.25">
      <c r="C52391" s="1">
        <v>42506</v>
      </c>
      <c r="D52391" t="s">
        <v>12276</v>
      </c>
    </row>
    <row r="52392" spans="3:4" x14ac:dyDescent="0.25">
      <c r="C52392" s="1">
        <v>42488</v>
      </c>
      <c r="D52392" t="s">
        <v>18359</v>
      </c>
    </row>
    <row r="52393" spans="3:4" x14ac:dyDescent="0.25">
      <c r="C52393" s="1">
        <v>42488</v>
      </c>
      <c r="D52393" t="s">
        <v>5007</v>
      </c>
    </row>
    <row r="52394" spans="3:4" x14ac:dyDescent="0.25">
      <c r="C52394" s="1">
        <v>42488</v>
      </c>
      <c r="D52394" t="s">
        <v>12476</v>
      </c>
    </row>
    <row r="52395" spans="3:4" x14ac:dyDescent="0.25">
      <c r="C52395" s="1">
        <v>42509</v>
      </c>
      <c r="D52395" t="s">
        <v>20252</v>
      </c>
    </row>
    <row r="52396" spans="3:4" x14ac:dyDescent="0.25">
      <c r="C52396" s="1">
        <v>42492</v>
      </c>
      <c r="D52396" t="s">
        <v>28155</v>
      </c>
    </row>
    <row r="52397" spans="3:4" x14ac:dyDescent="0.25">
      <c r="C52397" s="1">
        <v>42488</v>
      </c>
      <c r="D52397" t="s">
        <v>28156</v>
      </c>
    </row>
    <row r="52398" spans="3:4" x14ac:dyDescent="0.25">
      <c r="C52398" s="1">
        <v>42487</v>
      </c>
      <c r="D52398" t="s">
        <v>25490</v>
      </c>
    </row>
    <row r="52399" spans="3:4" x14ac:dyDescent="0.25">
      <c r="C52399" s="1">
        <v>42495</v>
      </c>
      <c r="D52399" t="s">
        <v>28157</v>
      </c>
    </row>
    <row r="52400" spans="3:4" x14ac:dyDescent="0.25">
      <c r="C52400" s="1">
        <v>42508</v>
      </c>
      <c r="D52400" t="s">
        <v>28158</v>
      </c>
    </row>
    <row r="52401" spans="3:4" x14ac:dyDescent="0.25">
      <c r="C52401" s="1">
        <v>42508</v>
      </c>
      <c r="D52401" t="s">
        <v>28159</v>
      </c>
    </row>
    <row r="52402" spans="3:4" x14ac:dyDescent="0.25">
      <c r="C52402" s="1">
        <v>42488</v>
      </c>
      <c r="D52402" t="s">
        <v>28160</v>
      </c>
    </row>
    <row r="52403" spans="3:4" x14ac:dyDescent="0.25">
      <c r="C52403" s="1">
        <v>42501</v>
      </c>
      <c r="D52403" t="s">
        <v>7949</v>
      </c>
    </row>
    <row r="52404" spans="3:4" x14ac:dyDescent="0.25">
      <c r="C52404" s="1">
        <v>42507</v>
      </c>
      <c r="D52404" t="s">
        <v>2957</v>
      </c>
    </row>
    <row r="52405" spans="3:4" x14ac:dyDescent="0.25">
      <c r="C52405" s="1">
        <v>42508</v>
      </c>
      <c r="D52405" t="s">
        <v>28161</v>
      </c>
    </row>
    <row r="52406" spans="3:4" x14ac:dyDescent="0.25">
      <c r="C52406" s="1">
        <v>42493</v>
      </c>
      <c r="D52406" t="s">
        <v>25746</v>
      </c>
    </row>
    <row r="52407" spans="3:4" x14ac:dyDescent="0.25">
      <c r="C52407" s="1">
        <v>42501</v>
      </c>
      <c r="D52407" t="s">
        <v>15293</v>
      </c>
    </row>
    <row r="52408" spans="3:4" x14ac:dyDescent="0.25">
      <c r="C52408" s="1">
        <v>42508</v>
      </c>
      <c r="D52408" t="s">
        <v>3074</v>
      </c>
    </row>
    <row r="52409" spans="3:4" x14ac:dyDescent="0.25">
      <c r="C52409" s="1">
        <v>42515</v>
      </c>
      <c r="D52409" t="s">
        <v>5800</v>
      </c>
    </row>
    <row r="52410" spans="3:4" x14ac:dyDescent="0.25">
      <c r="C52410" s="1">
        <v>42488</v>
      </c>
      <c r="D52410" t="s">
        <v>5229</v>
      </c>
    </row>
    <row r="52411" spans="3:4" x14ac:dyDescent="0.25">
      <c r="C52411" s="1">
        <v>42503</v>
      </c>
      <c r="D52411" t="s">
        <v>28162</v>
      </c>
    </row>
    <row r="52412" spans="3:4" x14ac:dyDescent="0.25">
      <c r="C52412" s="1">
        <v>42489</v>
      </c>
      <c r="D52412" t="s">
        <v>8846</v>
      </c>
    </row>
    <row r="52413" spans="3:4" x14ac:dyDescent="0.25">
      <c r="C52413" s="1">
        <v>42496</v>
      </c>
      <c r="D52413" t="s">
        <v>27344</v>
      </c>
    </row>
    <row r="52414" spans="3:4" x14ac:dyDescent="0.25">
      <c r="C52414" s="1">
        <v>42503</v>
      </c>
      <c r="D52414" t="s">
        <v>21982</v>
      </c>
    </row>
    <row r="52415" spans="3:4" x14ac:dyDescent="0.25">
      <c r="C52415" s="1">
        <v>42510</v>
      </c>
      <c r="D52415" t="s">
        <v>2136</v>
      </c>
    </row>
    <row r="52416" spans="3:4" x14ac:dyDescent="0.25">
      <c r="C52416" s="1">
        <v>42515</v>
      </c>
      <c r="D52416" t="s">
        <v>28163</v>
      </c>
    </row>
    <row r="52417" spans="3:4" x14ac:dyDescent="0.25">
      <c r="C52417" s="1">
        <v>42489</v>
      </c>
      <c r="D52417" t="s">
        <v>28164</v>
      </c>
    </row>
    <row r="52418" spans="3:4" x14ac:dyDescent="0.25">
      <c r="C52418" s="1">
        <v>42496</v>
      </c>
      <c r="D52418" t="s">
        <v>14884</v>
      </c>
    </row>
    <row r="52419" spans="3:4" x14ac:dyDescent="0.25">
      <c r="C52419" s="1">
        <v>42503</v>
      </c>
      <c r="D52419" t="s">
        <v>6169</v>
      </c>
    </row>
    <row r="52420" spans="3:4" x14ac:dyDescent="0.25">
      <c r="C52420" s="1">
        <v>42510</v>
      </c>
      <c r="D52420" t="s">
        <v>26718</v>
      </c>
    </row>
    <row r="52421" spans="3:4" x14ac:dyDescent="0.25">
      <c r="C52421" s="1">
        <v>42515</v>
      </c>
      <c r="D52421" t="s">
        <v>8383</v>
      </c>
    </row>
    <row r="52422" spans="3:4" x14ac:dyDescent="0.25">
      <c r="C52422" s="1">
        <v>42489</v>
      </c>
      <c r="D52422" t="s">
        <v>14988</v>
      </c>
    </row>
    <row r="52423" spans="3:4" x14ac:dyDescent="0.25">
      <c r="C52423" s="1">
        <v>42496</v>
      </c>
      <c r="D52423" t="s">
        <v>22122</v>
      </c>
    </row>
    <row r="52424" spans="3:4" x14ac:dyDescent="0.25">
      <c r="C52424" s="1">
        <v>42503</v>
      </c>
      <c r="D52424" t="s">
        <v>28165</v>
      </c>
    </row>
    <row r="52425" spans="3:4" x14ac:dyDescent="0.25">
      <c r="C52425" s="1">
        <v>42510</v>
      </c>
      <c r="D52425" t="s">
        <v>2135</v>
      </c>
    </row>
    <row r="52426" spans="3:4" x14ac:dyDescent="0.25">
      <c r="C52426" s="1">
        <v>42515</v>
      </c>
      <c r="D52426" t="s">
        <v>24915</v>
      </c>
    </row>
    <row r="52427" spans="3:4" x14ac:dyDescent="0.25">
      <c r="C52427" s="1">
        <v>42489</v>
      </c>
      <c r="D52427" t="s">
        <v>2571</v>
      </c>
    </row>
    <row r="52428" spans="3:4" x14ac:dyDescent="0.25">
      <c r="C52428" s="1">
        <v>42503</v>
      </c>
      <c r="D52428" t="s">
        <v>26203</v>
      </c>
    </row>
    <row r="52429" spans="3:4" x14ac:dyDescent="0.25">
      <c r="C52429" s="1">
        <v>42510</v>
      </c>
      <c r="D52429" t="s">
        <v>28166</v>
      </c>
    </row>
    <row r="52430" spans="3:4" x14ac:dyDescent="0.25">
      <c r="C52430" s="1">
        <v>42515</v>
      </c>
      <c r="D52430" t="s">
        <v>15931</v>
      </c>
    </row>
    <row r="52431" spans="3:4" x14ac:dyDescent="0.25">
      <c r="C52431" s="1">
        <v>42489</v>
      </c>
      <c r="D52431" t="s">
        <v>2570</v>
      </c>
    </row>
    <row r="52432" spans="3:4" x14ac:dyDescent="0.25">
      <c r="C52432" s="1">
        <v>42496</v>
      </c>
      <c r="D52432" t="s">
        <v>18592</v>
      </c>
    </row>
    <row r="52433" spans="3:4" x14ac:dyDescent="0.25">
      <c r="C52433" s="1">
        <v>42503</v>
      </c>
      <c r="D52433" t="s">
        <v>19662</v>
      </c>
    </row>
    <row r="52434" spans="3:4" x14ac:dyDescent="0.25">
      <c r="C52434" s="1">
        <v>42510</v>
      </c>
      <c r="D52434" t="s">
        <v>25946</v>
      </c>
    </row>
    <row r="52435" spans="3:4" x14ac:dyDescent="0.25">
      <c r="C52435" s="1">
        <v>42515</v>
      </c>
      <c r="D52435" t="s">
        <v>7040</v>
      </c>
    </row>
    <row r="52436" spans="3:4" x14ac:dyDescent="0.25">
      <c r="C52436" s="1">
        <v>42489</v>
      </c>
      <c r="D52436" t="s">
        <v>5934</v>
      </c>
    </row>
    <row r="52437" spans="3:4" x14ac:dyDescent="0.25">
      <c r="C52437" s="1">
        <v>42496</v>
      </c>
      <c r="D52437" t="s">
        <v>17120</v>
      </c>
    </row>
    <row r="52438" spans="3:4" x14ac:dyDescent="0.25">
      <c r="C52438" s="1">
        <v>42503</v>
      </c>
      <c r="D52438" t="s">
        <v>14453</v>
      </c>
    </row>
    <row r="52439" spans="3:4" x14ac:dyDescent="0.25">
      <c r="C52439" s="1">
        <v>42510</v>
      </c>
      <c r="D52439" t="s">
        <v>25927</v>
      </c>
    </row>
    <row r="52440" spans="3:4" x14ac:dyDescent="0.25">
      <c r="C52440" s="1">
        <v>42515</v>
      </c>
      <c r="D52440" t="s">
        <v>11432</v>
      </c>
    </row>
    <row r="52441" spans="3:4" x14ac:dyDescent="0.25">
      <c r="C52441" s="1">
        <v>42493</v>
      </c>
      <c r="D52441" t="s">
        <v>20734</v>
      </c>
    </row>
    <row r="52442" spans="3:4" x14ac:dyDescent="0.25">
      <c r="C52442" s="1">
        <v>42496</v>
      </c>
      <c r="D52442" t="s">
        <v>28167</v>
      </c>
    </row>
    <row r="52443" spans="3:4" x14ac:dyDescent="0.25">
      <c r="C52443" s="1">
        <v>42503</v>
      </c>
      <c r="D52443" t="s">
        <v>16266</v>
      </c>
    </row>
    <row r="52444" spans="3:4" x14ac:dyDescent="0.25">
      <c r="C52444" s="1">
        <v>42510</v>
      </c>
      <c r="D52444" t="s">
        <v>2763</v>
      </c>
    </row>
    <row r="52445" spans="3:4" x14ac:dyDescent="0.25">
      <c r="C52445" s="1">
        <v>42515</v>
      </c>
      <c r="D52445" t="s">
        <v>8380</v>
      </c>
    </row>
    <row r="52446" spans="3:4" x14ac:dyDescent="0.25">
      <c r="C52446" s="1">
        <v>42489</v>
      </c>
      <c r="D52446" t="s">
        <v>14699</v>
      </c>
    </row>
    <row r="52447" spans="3:4" x14ac:dyDescent="0.25">
      <c r="C52447" s="1">
        <v>42496</v>
      </c>
      <c r="D52447" t="s">
        <v>19757</v>
      </c>
    </row>
    <row r="52448" spans="3:4" x14ac:dyDescent="0.25">
      <c r="C52448" s="1">
        <v>42514</v>
      </c>
      <c r="D52448" t="s">
        <v>8951</v>
      </c>
    </row>
    <row r="52449" spans="3:4" x14ac:dyDescent="0.25">
      <c r="C52449" s="1">
        <v>42521</v>
      </c>
      <c r="D52449" t="s">
        <v>10314</v>
      </c>
    </row>
    <row r="52450" spans="3:4" x14ac:dyDescent="0.25">
      <c r="C52450" s="1">
        <v>42489</v>
      </c>
      <c r="D52450" t="s">
        <v>22120</v>
      </c>
    </row>
    <row r="52451" spans="3:4" x14ac:dyDescent="0.25">
      <c r="C52451" s="1">
        <v>42496</v>
      </c>
      <c r="D52451" t="s">
        <v>604</v>
      </c>
    </row>
    <row r="52452" spans="3:4" x14ac:dyDescent="0.25">
      <c r="C52452" s="1">
        <v>42503</v>
      </c>
      <c r="D52452" t="s">
        <v>8777</v>
      </c>
    </row>
    <row r="52453" spans="3:4" x14ac:dyDescent="0.25">
      <c r="C52453" s="1">
        <v>42510</v>
      </c>
      <c r="D52453" t="s">
        <v>6169</v>
      </c>
    </row>
    <row r="52454" spans="3:4" x14ac:dyDescent="0.25">
      <c r="C52454" s="1">
        <v>42515</v>
      </c>
      <c r="D52454" t="s">
        <v>14593</v>
      </c>
    </row>
    <row r="52455" spans="3:4" x14ac:dyDescent="0.25">
      <c r="C52455" s="1">
        <v>42495</v>
      </c>
      <c r="D52455" t="s">
        <v>26721</v>
      </c>
    </row>
    <row r="52456" spans="3:4" x14ac:dyDescent="0.25">
      <c r="C52456" s="1">
        <v>42500</v>
      </c>
      <c r="D52456" t="s">
        <v>19221</v>
      </c>
    </row>
    <row r="52457" spans="3:4" x14ac:dyDescent="0.25">
      <c r="C52457" s="1">
        <v>42507</v>
      </c>
      <c r="D52457" t="s">
        <v>13937</v>
      </c>
    </row>
    <row r="52458" spans="3:4" x14ac:dyDescent="0.25">
      <c r="C52458" s="1">
        <v>42493</v>
      </c>
      <c r="D52458" t="s">
        <v>13073</v>
      </c>
    </row>
    <row r="52459" spans="3:4" x14ac:dyDescent="0.25">
      <c r="C52459" s="1">
        <v>42500</v>
      </c>
      <c r="D52459" t="s">
        <v>6360</v>
      </c>
    </row>
    <row r="52460" spans="3:4" x14ac:dyDescent="0.25">
      <c r="C52460" s="1">
        <v>42507</v>
      </c>
      <c r="D52460" t="s">
        <v>2233</v>
      </c>
    </row>
    <row r="52461" spans="3:4" x14ac:dyDescent="0.25">
      <c r="C52461" s="1">
        <v>42493</v>
      </c>
      <c r="D52461" t="s">
        <v>8513</v>
      </c>
    </row>
    <row r="52462" spans="3:4" x14ac:dyDescent="0.25">
      <c r="C52462" s="1">
        <v>42500</v>
      </c>
      <c r="D52462" t="s">
        <v>28168</v>
      </c>
    </row>
    <row r="52463" spans="3:4" x14ac:dyDescent="0.25">
      <c r="C52463" s="1">
        <v>42507</v>
      </c>
      <c r="D52463" t="s">
        <v>22068</v>
      </c>
    </row>
    <row r="52464" spans="3:4" x14ac:dyDescent="0.25">
      <c r="C52464" s="1">
        <v>42493</v>
      </c>
      <c r="D52464" t="s">
        <v>8637</v>
      </c>
    </row>
    <row r="52465" spans="3:4" x14ac:dyDescent="0.25">
      <c r="C52465" s="1">
        <v>42500</v>
      </c>
      <c r="D52465" t="s">
        <v>28169</v>
      </c>
    </row>
    <row r="52466" spans="3:4" x14ac:dyDescent="0.25">
      <c r="C52466" s="1">
        <v>42507</v>
      </c>
      <c r="D52466" t="s">
        <v>2232</v>
      </c>
    </row>
    <row r="52467" spans="3:4" x14ac:dyDescent="0.25">
      <c r="C52467" s="1">
        <v>42493</v>
      </c>
      <c r="D52467" t="s">
        <v>4973</v>
      </c>
    </row>
    <row r="52468" spans="3:4" x14ac:dyDescent="0.25">
      <c r="C52468" s="1">
        <v>42500</v>
      </c>
      <c r="D52468" t="s">
        <v>14570</v>
      </c>
    </row>
    <row r="52469" spans="3:4" x14ac:dyDescent="0.25">
      <c r="C52469" s="1">
        <v>42507</v>
      </c>
      <c r="D52469" t="s">
        <v>23674</v>
      </c>
    </row>
    <row r="52470" spans="3:4" x14ac:dyDescent="0.25">
      <c r="C52470" s="1">
        <v>42507</v>
      </c>
      <c r="D52470" t="s">
        <v>22079</v>
      </c>
    </row>
    <row r="52471" spans="3:4" x14ac:dyDescent="0.25">
      <c r="C52471" s="1">
        <v>42493</v>
      </c>
      <c r="D52471" t="s">
        <v>7132</v>
      </c>
    </row>
    <row r="52472" spans="3:4" x14ac:dyDescent="0.25">
      <c r="C52472" s="1">
        <v>42500</v>
      </c>
      <c r="D52472" t="s">
        <v>5052</v>
      </c>
    </row>
    <row r="52473" spans="3:4" x14ac:dyDescent="0.25">
      <c r="C52473" s="1">
        <v>42507</v>
      </c>
      <c r="D52473" t="s">
        <v>20168</v>
      </c>
    </row>
    <row r="52474" spans="3:4" x14ac:dyDescent="0.25">
      <c r="C52474" s="1">
        <v>42493</v>
      </c>
      <c r="D52474" t="s">
        <v>429</v>
      </c>
    </row>
    <row r="52475" spans="3:4" x14ac:dyDescent="0.25">
      <c r="C52475" s="1">
        <v>42502</v>
      </c>
      <c r="D52475" t="s">
        <v>10903</v>
      </c>
    </row>
    <row r="52476" spans="3:4" x14ac:dyDescent="0.25">
      <c r="C52476" s="1">
        <v>42509</v>
      </c>
      <c r="D52476" t="s">
        <v>8090</v>
      </c>
    </row>
    <row r="52477" spans="3:4" x14ac:dyDescent="0.25">
      <c r="C52477" s="1">
        <v>42493</v>
      </c>
      <c r="D52477" t="s">
        <v>22129</v>
      </c>
    </row>
    <row r="52478" spans="3:4" x14ac:dyDescent="0.25">
      <c r="C52478" s="1">
        <v>42500</v>
      </c>
      <c r="D52478" t="s">
        <v>28170</v>
      </c>
    </row>
    <row r="52479" spans="3:4" x14ac:dyDescent="0.25">
      <c r="C52479" s="1">
        <v>42507</v>
      </c>
      <c r="D52479" t="s">
        <v>15286</v>
      </c>
    </row>
    <row r="52480" spans="3:4" x14ac:dyDescent="0.25">
      <c r="C52480" s="1">
        <v>42493</v>
      </c>
      <c r="D52480" t="s">
        <v>4975</v>
      </c>
    </row>
    <row r="52481" spans="3:4" x14ac:dyDescent="0.25">
      <c r="C52481" s="1">
        <v>42500</v>
      </c>
      <c r="D52481" t="s">
        <v>28171</v>
      </c>
    </row>
    <row r="52482" spans="3:4" x14ac:dyDescent="0.25">
      <c r="C52482" s="1">
        <v>42451</v>
      </c>
      <c r="D52482" t="s">
        <v>8907</v>
      </c>
    </row>
    <row r="52483" spans="3:4" x14ac:dyDescent="0.25">
      <c r="C52483" s="1">
        <v>42501</v>
      </c>
      <c r="D52483" t="s">
        <v>8772</v>
      </c>
    </row>
    <row r="52484" spans="3:4" x14ac:dyDescent="0.25">
      <c r="C52484" s="1">
        <v>42508</v>
      </c>
      <c r="D52484" t="s">
        <v>28172</v>
      </c>
    </row>
    <row r="52485" spans="3:4" x14ac:dyDescent="0.25">
      <c r="C52485" s="1">
        <v>42465</v>
      </c>
      <c r="D52485" t="s">
        <v>28173</v>
      </c>
    </row>
    <row r="52486" spans="3:4" x14ac:dyDescent="0.25">
      <c r="C52486" s="1">
        <v>42501</v>
      </c>
      <c r="D52486" t="s">
        <v>22815</v>
      </c>
    </row>
    <row r="52487" spans="3:4" x14ac:dyDescent="0.25">
      <c r="C52487" s="1">
        <v>42508</v>
      </c>
      <c r="D52487" t="s">
        <v>13459</v>
      </c>
    </row>
    <row r="52488" spans="3:4" x14ac:dyDescent="0.25">
      <c r="C52488" s="1">
        <v>42502</v>
      </c>
      <c r="D52488" t="s">
        <v>24364</v>
      </c>
    </row>
    <row r="52489" spans="3:4" x14ac:dyDescent="0.25">
      <c r="C52489" s="1">
        <v>42501</v>
      </c>
      <c r="D52489" t="s">
        <v>12774</v>
      </c>
    </row>
    <row r="52490" spans="3:4" x14ac:dyDescent="0.25">
      <c r="C52490" s="1">
        <v>42508</v>
      </c>
      <c r="D52490" t="s">
        <v>14178</v>
      </c>
    </row>
    <row r="52491" spans="3:4" x14ac:dyDescent="0.25">
      <c r="C52491" s="1">
        <v>42494</v>
      </c>
      <c r="D52491" t="s">
        <v>7075</v>
      </c>
    </row>
    <row r="52492" spans="3:4" x14ac:dyDescent="0.25">
      <c r="C52492" s="1">
        <v>42501</v>
      </c>
      <c r="D52492" t="s">
        <v>28174</v>
      </c>
    </row>
    <row r="52493" spans="3:4" x14ac:dyDescent="0.25">
      <c r="C52493" s="1">
        <v>42508</v>
      </c>
      <c r="D52493" t="s">
        <v>5529</v>
      </c>
    </row>
    <row r="52494" spans="3:4" x14ac:dyDescent="0.25">
      <c r="C52494" s="1">
        <v>42494</v>
      </c>
      <c r="D52494" t="s">
        <v>22094</v>
      </c>
    </row>
    <row r="52495" spans="3:4" x14ac:dyDescent="0.25">
      <c r="C52495" s="1">
        <v>42501</v>
      </c>
      <c r="D52495" t="s">
        <v>21773</v>
      </c>
    </row>
    <row r="52496" spans="3:4" x14ac:dyDescent="0.25">
      <c r="C52496" s="1">
        <v>42508</v>
      </c>
      <c r="D52496" t="s">
        <v>12621</v>
      </c>
    </row>
    <row r="52497" spans="3:4" x14ac:dyDescent="0.25">
      <c r="C52497" s="1">
        <v>42489</v>
      </c>
      <c r="D52497" t="s">
        <v>12063</v>
      </c>
    </row>
    <row r="52498" spans="3:4" x14ac:dyDescent="0.25">
      <c r="C52498" s="1">
        <v>42501</v>
      </c>
      <c r="D52498" t="s">
        <v>2154</v>
      </c>
    </row>
    <row r="52499" spans="3:4" x14ac:dyDescent="0.25">
      <c r="C52499" s="1">
        <v>42478</v>
      </c>
      <c r="D52499" t="s">
        <v>9620</v>
      </c>
    </row>
    <row r="52500" spans="3:4" x14ac:dyDescent="0.25">
      <c r="C52500" s="1">
        <v>42472</v>
      </c>
      <c r="D52500" t="s">
        <v>25359</v>
      </c>
    </row>
    <row r="52501" spans="3:4" x14ac:dyDescent="0.25">
      <c r="C52501" s="1">
        <v>42452</v>
      </c>
      <c r="D52501" t="s">
        <v>1098</v>
      </c>
    </row>
    <row r="52502" spans="3:4" x14ac:dyDescent="0.25">
      <c r="C52502" s="1">
        <v>42471</v>
      </c>
      <c r="D52502" t="s">
        <v>28175</v>
      </c>
    </row>
    <row r="52503" spans="3:4" x14ac:dyDescent="0.25">
      <c r="C52503" s="1">
        <v>42479</v>
      </c>
      <c r="D52503" t="s">
        <v>4072</v>
      </c>
    </row>
    <row r="52504" spans="3:4" x14ac:dyDescent="0.25">
      <c r="C52504" s="1">
        <v>42488</v>
      </c>
      <c r="D52504" t="s">
        <v>13711</v>
      </c>
    </row>
    <row r="52505" spans="3:4" x14ac:dyDescent="0.25">
      <c r="C52505" s="1">
        <v>42494</v>
      </c>
      <c r="D52505" t="s">
        <v>19273</v>
      </c>
    </row>
    <row r="52506" spans="3:4" x14ac:dyDescent="0.25">
      <c r="C52506" s="1">
        <v>42508</v>
      </c>
      <c r="D52506" t="s">
        <v>7825</v>
      </c>
    </row>
    <row r="52507" spans="3:4" x14ac:dyDescent="0.25">
      <c r="C52507" s="1">
        <v>42501</v>
      </c>
      <c r="D52507" t="s">
        <v>11855</v>
      </c>
    </row>
    <row r="52508" spans="3:4" x14ac:dyDescent="0.25">
      <c r="C52508" s="1">
        <v>42466</v>
      </c>
      <c r="D52508" t="s">
        <v>6416</v>
      </c>
    </row>
    <row r="52509" spans="3:4" x14ac:dyDescent="0.25">
      <c r="C52509" s="1">
        <v>42494</v>
      </c>
      <c r="D52509" t="s">
        <v>27059</v>
      </c>
    </row>
    <row r="52510" spans="3:4" x14ac:dyDescent="0.25">
      <c r="C52510" s="1">
        <v>42480</v>
      </c>
      <c r="D52510" t="s">
        <v>28176</v>
      </c>
    </row>
    <row r="52511" spans="3:4" x14ac:dyDescent="0.25">
      <c r="C52511" s="1">
        <v>42473</v>
      </c>
      <c r="D52511" t="s">
        <v>25558</v>
      </c>
    </row>
    <row r="52512" spans="3:4" x14ac:dyDescent="0.25">
      <c r="C52512" s="1">
        <v>42494</v>
      </c>
      <c r="D52512" t="s">
        <v>23454</v>
      </c>
    </row>
    <row r="52513" spans="3:4" x14ac:dyDescent="0.25">
      <c r="C52513" s="1">
        <v>42473</v>
      </c>
      <c r="D52513" t="s">
        <v>28177</v>
      </c>
    </row>
    <row r="52514" spans="3:4" x14ac:dyDescent="0.25">
      <c r="C52514" s="1">
        <v>42494</v>
      </c>
      <c r="D52514" t="s">
        <v>6736</v>
      </c>
    </row>
    <row r="52515" spans="3:4" x14ac:dyDescent="0.25">
      <c r="C52515" s="1">
        <v>42487</v>
      </c>
      <c r="D52515" t="s">
        <v>28178</v>
      </c>
    </row>
    <row r="52516" spans="3:4" x14ac:dyDescent="0.25">
      <c r="C52516" s="1">
        <v>42447</v>
      </c>
      <c r="D52516" t="s">
        <v>18370</v>
      </c>
    </row>
    <row r="52517" spans="3:4" x14ac:dyDescent="0.25">
      <c r="C52517" s="1">
        <v>42452</v>
      </c>
      <c r="D52517" t="s">
        <v>7071</v>
      </c>
    </row>
    <row r="52518" spans="3:4" x14ac:dyDescent="0.25">
      <c r="C52518" s="1">
        <v>42457</v>
      </c>
      <c r="D52518" t="s">
        <v>28179</v>
      </c>
    </row>
    <row r="52519" spans="3:4" x14ac:dyDescent="0.25">
      <c r="C52519" s="1">
        <v>42460</v>
      </c>
      <c r="D52519" t="s">
        <v>14116</v>
      </c>
    </row>
    <row r="52520" spans="3:4" x14ac:dyDescent="0.25">
      <c r="C52520" s="1">
        <v>42509</v>
      </c>
      <c r="D52520" t="s">
        <v>14454</v>
      </c>
    </row>
    <row r="52521" spans="3:4" x14ac:dyDescent="0.25">
      <c r="C52521" s="1">
        <v>42451</v>
      </c>
      <c r="D52521" t="s">
        <v>21698</v>
      </c>
    </row>
    <row r="52522" spans="3:4" x14ac:dyDescent="0.25">
      <c r="C52522" s="1">
        <v>42458</v>
      </c>
      <c r="D52522" t="s">
        <v>28180</v>
      </c>
    </row>
    <row r="52523" spans="3:4" x14ac:dyDescent="0.25">
      <c r="C52523" s="1">
        <v>42502</v>
      </c>
      <c r="D52523" t="s">
        <v>23035</v>
      </c>
    </row>
    <row r="52524" spans="3:4" x14ac:dyDescent="0.25">
      <c r="C52524" s="1">
        <v>42465</v>
      </c>
      <c r="D52524" t="s">
        <v>759</v>
      </c>
    </row>
    <row r="52525" spans="3:4" x14ac:dyDescent="0.25">
      <c r="C52525" s="1">
        <v>42474</v>
      </c>
      <c r="D52525" t="s">
        <v>18666</v>
      </c>
    </row>
    <row r="52526" spans="3:4" x14ac:dyDescent="0.25">
      <c r="C52526" s="1">
        <v>42501</v>
      </c>
      <c r="D52526" t="s">
        <v>28181</v>
      </c>
    </row>
    <row r="52527" spans="3:4" x14ac:dyDescent="0.25">
      <c r="C52527" s="1">
        <v>42507</v>
      </c>
      <c r="D52527" t="s">
        <v>19280</v>
      </c>
    </row>
    <row r="52528" spans="3:4" x14ac:dyDescent="0.25">
      <c r="C52528" s="1">
        <v>42447</v>
      </c>
      <c r="D52528" t="s">
        <v>27075</v>
      </c>
    </row>
    <row r="52529" spans="3:4" x14ac:dyDescent="0.25">
      <c r="C52529" s="1">
        <v>42457</v>
      </c>
      <c r="D52529" t="s">
        <v>14595</v>
      </c>
    </row>
    <row r="52530" spans="3:4" x14ac:dyDescent="0.25">
      <c r="C52530" s="1">
        <v>42461</v>
      </c>
      <c r="D52530" t="s">
        <v>23269</v>
      </c>
    </row>
    <row r="52531" spans="3:4" x14ac:dyDescent="0.25">
      <c r="C52531" s="1">
        <v>42495</v>
      </c>
      <c r="D52531" t="s">
        <v>5782</v>
      </c>
    </row>
    <row r="52532" spans="3:4" x14ac:dyDescent="0.25">
      <c r="C52532" s="1">
        <v>42502</v>
      </c>
      <c r="D52532" t="s">
        <v>25280</v>
      </c>
    </row>
    <row r="52533" spans="3:4" x14ac:dyDescent="0.25">
      <c r="C52533" s="1">
        <v>42509</v>
      </c>
      <c r="D52533" t="s">
        <v>1266</v>
      </c>
    </row>
    <row r="52534" spans="3:4" x14ac:dyDescent="0.25">
      <c r="C52534" s="1">
        <v>42495</v>
      </c>
      <c r="D52534" t="s">
        <v>1759</v>
      </c>
    </row>
    <row r="52535" spans="3:4" x14ac:dyDescent="0.25">
      <c r="C52535" s="1">
        <v>42502</v>
      </c>
      <c r="D52535" t="s">
        <v>28182</v>
      </c>
    </row>
    <row r="52536" spans="3:4" x14ac:dyDescent="0.25">
      <c r="C52536" s="1">
        <v>42509</v>
      </c>
      <c r="D52536" t="s">
        <v>8267</v>
      </c>
    </row>
    <row r="52537" spans="3:4" x14ac:dyDescent="0.25">
      <c r="C52537" s="1">
        <v>42495</v>
      </c>
      <c r="D52537" t="s">
        <v>28183</v>
      </c>
    </row>
    <row r="52538" spans="3:4" x14ac:dyDescent="0.25">
      <c r="C52538" s="1">
        <v>42495</v>
      </c>
      <c r="D52538" t="s">
        <v>28184</v>
      </c>
    </row>
    <row r="52539" spans="3:4" x14ac:dyDescent="0.25">
      <c r="C52539" s="1">
        <v>42502</v>
      </c>
      <c r="D52539" t="s">
        <v>17553</v>
      </c>
    </row>
    <row r="52540" spans="3:4" x14ac:dyDescent="0.25">
      <c r="C52540" s="1">
        <v>42509</v>
      </c>
      <c r="D52540" t="s">
        <v>21998</v>
      </c>
    </row>
    <row r="52541" spans="3:4" x14ac:dyDescent="0.25">
      <c r="C52541" s="1">
        <v>42502</v>
      </c>
      <c r="D52541" t="s">
        <v>5287</v>
      </c>
    </row>
    <row r="52542" spans="3:4" x14ac:dyDescent="0.25">
      <c r="C52542" s="1">
        <v>42451</v>
      </c>
      <c r="D52542" t="s">
        <v>26223</v>
      </c>
    </row>
    <row r="52543" spans="3:4" x14ac:dyDescent="0.25">
      <c r="C52543" s="1">
        <v>42502</v>
      </c>
      <c r="D52543" t="s">
        <v>12150</v>
      </c>
    </row>
    <row r="52544" spans="3:4" x14ac:dyDescent="0.25">
      <c r="C52544" s="1">
        <v>42458</v>
      </c>
      <c r="D52544" t="s">
        <v>530</v>
      </c>
    </row>
    <row r="52545" spans="3:4" x14ac:dyDescent="0.25">
      <c r="C52545" s="1">
        <v>42465</v>
      </c>
      <c r="D52545" t="s">
        <v>13401</v>
      </c>
    </row>
    <row r="52546" spans="3:4" x14ac:dyDescent="0.25">
      <c r="C52546" s="1">
        <v>42474</v>
      </c>
      <c r="D52546" t="s">
        <v>16603</v>
      </c>
    </row>
    <row r="52547" spans="3:4" x14ac:dyDescent="0.25">
      <c r="C52547" s="1">
        <v>42452</v>
      </c>
      <c r="D52547" t="s">
        <v>7110</v>
      </c>
    </row>
    <row r="52548" spans="3:4" x14ac:dyDescent="0.25">
      <c r="C52548" s="1">
        <v>42460</v>
      </c>
      <c r="D52548" t="s">
        <v>21089</v>
      </c>
    </row>
    <row r="52549" spans="3:4" x14ac:dyDescent="0.25">
      <c r="C52549" s="1">
        <v>42465</v>
      </c>
      <c r="D52549" t="s">
        <v>16684</v>
      </c>
    </row>
    <row r="52550" spans="3:4" x14ac:dyDescent="0.25">
      <c r="C52550" s="1">
        <v>42509</v>
      </c>
      <c r="D52550" t="s">
        <v>13310</v>
      </c>
    </row>
    <row r="52551" spans="3:4" x14ac:dyDescent="0.25">
      <c r="C52551" s="1">
        <v>42486</v>
      </c>
      <c r="D52551" t="s">
        <v>5301</v>
      </c>
    </row>
    <row r="52552" spans="3:4" x14ac:dyDescent="0.25">
      <c r="C52552" s="1">
        <v>42418</v>
      </c>
      <c r="D52552" t="s">
        <v>28185</v>
      </c>
    </row>
    <row r="52553" spans="3:4" x14ac:dyDescent="0.25">
      <c r="C52553" s="1">
        <v>42465</v>
      </c>
      <c r="D52553" t="s">
        <v>8444</v>
      </c>
    </row>
    <row r="52554" spans="3:4" x14ac:dyDescent="0.25">
      <c r="C52554" s="1">
        <v>42509</v>
      </c>
      <c r="D52554" t="s">
        <v>17102</v>
      </c>
    </row>
    <row r="52555" spans="3:4" x14ac:dyDescent="0.25">
      <c r="C52555" s="1">
        <v>42485</v>
      </c>
      <c r="D52555" t="s">
        <v>14401</v>
      </c>
    </row>
    <row r="52556" spans="3:4" x14ac:dyDescent="0.25">
      <c r="C52556" s="1">
        <v>42496</v>
      </c>
      <c r="D52556" t="s">
        <v>20905</v>
      </c>
    </row>
    <row r="52557" spans="3:4" x14ac:dyDescent="0.25">
      <c r="C52557" s="1">
        <v>42502</v>
      </c>
      <c r="D52557" t="s">
        <v>28186</v>
      </c>
    </row>
    <row r="52558" spans="3:4" x14ac:dyDescent="0.25">
      <c r="C52558" s="1">
        <v>42488</v>
      </c>
      <c r="D52558" t="s">
        <v>28187</v>
      </c>
    </row>
    <row r="52559" spans="3:4" x14ac:dyDescent="0.25">
      <c r="C52559" s="1">
        <v>42495</v>
      </c>
      <c r="D52559" t="s">
        <v>1847</v>
      </c>
    </row>
    <row r="52560" spans="3:4" x14ac:dyDescent="0.25">
      <c r="C52560" s="1">
        <v>42502</v>
      </c>
      <c r="D52560" t="s">
        <v>14153</v>
      </c>
    </row>
    <row r="52561" spans="3:4" x14ac:dyDescent="0.25">
      <c r="C52561" s="1">
        <v>42509</v>
      </c>
      <c r="D52561" t="s">
        <v>6179</v>
      </c>
    </row>
    <row r="52562" spans="3:4" x14ac:dyDescent="0.25">
      <c r="C52562" s="1">
        <v>42494</v>
      </c>
      <c r="D52562" t="s">
        <v>12348</v>
      </c>
    </row>
    <row r="52563" spans="3:4" x14ac:dyDescent="0.25">
      <c r="C52563" s="1">
        <v>42466</v>
      </c>
      <c r="D52563" t="s">
        <v>14500</v>
      </c>
    </row>
    <row r="52564" spans="3:4" x14ac:dyDescent="0.25">
      <c r="C52564" s="1">
        <v>42480</v>
      </c>
      <c r="D52564" t="s">
        <v>28188</v>
      </c>
    </row>
    <row r="52565" spans="3:4" x14ac:dyDescent="0.25">
      <c r="C52565" s="1">
        <v>42506</v>
      </c>
      <c r="D52565" t="s">
        <v>24785</v>
      </c>
    </row>
    <row r="52566" spans="3:4" x14ac:dyDescent="0.25">
      <c r="C52566" s="1">
        <v>42508</v>
      </c>
      <c r="D52566" t="s">
        <v>280</v>
      </c>
    </row>
    <row r="52567" spans="3:4" x14ac:dyDescent="0.25">
      <c r="C52567" s="1">
        <v>42480</v>
      </c>
      <c r="D52567" t="s">
        <v>20805</v>
      </c>
    </row>
    <row r="52568" spans="3:4" x14ac:dyDescent="0.25">
      <c r="C52568" s="1">
        <v>42493</v>
      </c>
      <c r="D52568" t="s">
        <v>7674</v>
      </c>
    </row>
    <row r="52569" spans="3:4" x14ac:dyDescent="0.25">
      <c r="C52569" s="1">
        <v>42501</v>
      </c>
      <c r="D52569" t="s">
        <v>28189</v>
      </c>
    </row>
    <row r="52570" spans="3:4" x14ac:dyDescent="0.25">
      <c r="C52570" s="1">
        <v>42514</v>
      </c>
      <c r="D52570" t="s">
        <v>11452</v>
      </c>
    </row>
    <row r="52571" spans="3:4" x14ac:dyDescent="0.25">
      <c r="C52571" s="1">
        <v>42501</v>
      </c>
      <c r="D52571" t="s">
        <v>22549</v>
      </c>
    </row>
    <row r="52572" spans="3:4" x14ac:dyDescent="0.25">
      <c r="C52572" s="1">
        <v>42508</v>
      </c>
      <c r="D52572" t="s">
        <v>28190</v>
      </c>
    </row>
    <row r="52573" spans="3:4" x14ac:dyDescent="0.25">
      <c r="C52573" s="1">
        <v>42480</v>
      </c>
      <c r="D52573" t="s">
        <v>21801</v>
      </c>
    </row>
    <row r="52574" spans="3:4" x14ac:dyDescent="0.25">
      <c r="C52574" s="1">
        <v>42447</v>
      </c>
      <c r="D52574" t="s">
        <v>14412</v>
      </c>
    </row>
    <row r="52575" spans="3:4" x14ac:dyDescent="0.25">
      <c r="C52575" s="1">
        <v>42472</v>
      </c>
      <c r="D52575" t="s">
        <v>7739</v>
      </c>
    </row>
    <row r="52576" spans="3:4" x14ac:dyDescent="0.25">
      <c r="C52576" s="1">
        <v>42451</v>
      </c>
      <c r="D52576" t="s">
        <v>6411</v>
      </c>
    </row>
    <row r="52577" spans="3:4" x14ac:dyDescent="0.25">
      <c r="C52577" s="1">
        <v>42472</v>
      </c>
      <c r="D52577" t="s">
        <v>28191</v>
      </c>
    </row>
    <row r="52578" spans="3:4" x14ac:dyDescent="0.25">
      <c r="C52578" s="1">
        <v>42487</v>
      </c>
      <c r="D52578" t="s">
        <v>9636</v>
      </c>
    </row>
    <row r="52579" spans="3:4" x14ac:dyDescent="0.25">
      <c r="C52579" s="1">
        <v>42485</v>
      </c>
      <c r="D52579" t="s">
        <v>14375</v>
      </c>
    </row>
    <row r="52580" spans="3:4" x14ac:dyDescent="0.25">
      <c r="C52580" s="1">
        <v>42452</v>
      </c>
      <c r="D52580" t="s">
        <v>2399</v>
      </c>
    </row>
    <row r="52581" spans="3:4" x14ac:dyDescent="0.25">
      <c r="C52581" s="1">
        <v>42471</v>
      </c>
      <c r="D52581" t="s">
        <v>16606</v>
      </c>
    </row>
    <row r="52582" spans="3:4" x14ac:dyDescent="0.25">
      <c r="C52582" s="1">
        <v>42465</v>
      </c>
      <c r="D52582" t="s">
        <v>28192</v>
      </c>
    </row>
    <row r="52583" spans="3:4" x14ac:dyDescent="0.25">
      <c r="C52583" s="1">
        <v>42489</v>
      </c>
      <c r="D52583" t="s">
        <v>9802</v>
      </c>
    </row>
    <row r="52584" spans="3:4" x14ac:dyDescent="0.25">
      <c r="C52584" s="1">
        <v>42502</v>
      </c>
      <c r="D52584" t="s">
        <v>7261</v>
      </c>
    </row>
    <row r="52585" spans="3:4" x14ac:dyDescent="0.25">
      <c r="C52585" s="1">
        <v>42506</v>
      </c>
      <c r="D52585" t="s">
        <v>16998</v>
      </c>
    </row>
    <row r="52586" spans="3:4" x14ac:dyDescent="0.25">
      <c r="C52586" s="1">
        <v>42452</v>
      </c>
      <c r="D52586" t="s">
        <v>6709</v>
      </c>
    </row>
    <row r="52587" spans="3:4" x14ac:dyDescent="0.25">
      <c r="C52587" s="1">
        <v>42457</v>
      </c>
      <c r="D52587" t="s">
        <v>28193</v>
      </c>
    </row>
    <row r="52588" spans="3:4" x14ac:dyDescent="0.25">
      <c r="C52588" s="1">
        <v>42465</v>
      </c>
      <c r="D52588" t="s">
        <v>25742</v>
      </c>
    </row>
    <row r="52589" spans="3:4" x14ac:dyDescent="0.25">
      <c r="C52589" s="1">
        <v>42502</v>
      </c>
      <c r="D52589" t="s">
        <v>28194</v>
      </c>
    </row>
    <row r="52590" spans="3:4" x14ac:dyDescent="0.25">
      <c r="C52590" s="1">
        <v>42509</v>
      </c>
      <c r="D52590" t="s">
        <v>13864</v>
      </c>
    </row>
    <row r="52591" spans="3:4" x14ac:dyDescent="0.25">
      <c r="C52591" s="1">
        <v>42495</v>
      </c>
      <c r="D52591" t="s">
        <v>15060</v>
      </c>
    </row>
    <row r="52592" spans="3:4" x14ac:dyDescent="0.25">
      <c r="C52592" s="1">
        <v>42502</v>
      </c>
      <c r="D52592" t="s">
        <v>28195</v>
      </c>
    </row>
    <row r="52593" spans="3:4" x14ac:dyDescent="0.25">
      <c r="C52593" s="1">
        <v>42509</v>
      </c>
      <c r="D52593" t="s">
        <v>4048</v>
      </c>
    </row>
    <row r="52594" spans="3:4" x14ac:dyDescent="0.25">
      <c r="C52594" s="1">
        <v>42495</v>
      </c>
      <c r="D52594" t="s">
        <v>7468</v>
      </c>
    </row>
    <row r="52595" spans="3:4" x14ac:dyDescent="0.25">
      <c r="C52595" s="1">
        <v>42502</v>
      </c>
      <c r="D52595" t="s">
        <v>28196</v>
      </c>
    </row>
    <row r="52596" spans="3:4" x14ac:dyDescent="0.25">
      <c r="C52596" s="1">
        <v>42509</v>
      </c>
      <c r="D52596" t="s">
        <v>7237</v>
      </c>
    </row>
    <row r="52597" spans="3:4" x14ac:dyDescent="0.25">
      <c r="C52597" s="1">
        <v>42495</v>
      </c>
      <c r="D52597" t="s">
        <v>10001</v>
      </c>
    </row>
    <row r="52598" spans="3:4" x14ac:dyDescent="0.25">
      <c r="C52598" s="1">
        <v>42495</v>
      </c>
      <c r="D52598" t="s">
        <v>13825</v>
      </c>
    </row>
    <row r="52599" spans="3:4" x14ac:dyDescent="0.25">
      <c r="C52599" s="1">
        <v>42502</v>
      </c>
      <c r="D52599" t="s">
        <v>28197</v>
      </c>
    </row>
    <row r="52600" spans="3:4" x14ac:dyDescent="0.25">
      <c r="C52600" s="1">
        <v>42509</v>
      </c>
      <c r="D52600" t="s">
        <v>16627</v>
      </c>
    </row>
    <row r="52601" spans="3:4" x14ac:dyDescent="0.25">
      <c r="C52601" s="1">
        <v>42495</v>
      </c>
      <c r="D52601" t="s">
        <v>28198</v>
      </c>
    </row>
    <row r="52602" spans="3:4" x14ac:dyDescent="0.25">
      <c r="C52602" s="1">
        <v>42502</v>
      </c>
      <c r="D52602" t="s">
        <v>11326</v>
      </c>
    </row>
    <row r="52603" spans="3:4" x14ac:dyDescent="0.25">
      <c r="C52603" s="1">
        <v>42509</v>
      </c>
      <c r="D52603" t="s">
        <v>1280</v>
      </c>
    </row>
    <row r="52604" spans="3:4" x14ac:dyDescent="0.25">
      <c r="C52604" s="1">
        <v>42502</v>
      </c>
      <c r="D52604" t="s">
        <v>11279</v>
      </c>
    </row>
    <row r="52605" spans="3:4" x14ac:dyDescent="0.25">
      <c r="C52605" s="1">
        <v>42509</v>
      </c>
      <c r="D52605" t="s">
        <v>28199</v>
      </c>
    </row>
    <row r="52606" spans="3:4" x14ac:dyDescent="0.25">
      <c r="C52606" s="1">
        <v>42495</v>
      </c>
      <c r="D52606" t="s">
        <v>12186</v>
      </c>
    </row>
    <row r="52607" spans="3:4" x14ac:dyDescent="0.25">
      <c r="C52607" s="1">
        <v>42495</v>
      </c>
      <c r="D52607" t="s">
        <v>12200</v>
      </c>
    </row>
    <row r="52608" spans="3:4" x14ac:dyDescent="0.25">
      <c r="C52608" s="1">
        <v>42502</v>
      </c>
      <c r="D52608" t="s">
        <v>28200</v>
      </c>
    </row>
    <row r="52609" spans="3:4" x14ac:dyDescent="0.25">
      <c r="C52609" s="1">
        <v>42509</v>
      </c>
      <c r="D52609" t="s">
        <v>28201</v>
      </c>
    </row>
    <row r="52610" spans="3:4" x14ac:dyDescent="0.25">
      <c r="C52610" s="1">
        <v>42495</v>
      </c>
      <c r="D52610" t="s">
        <v>21821</v>
      </c>
    </row>
    <row r="52611" spans="3:4" x14ac:dyDescent="0.25">
      <c r="C52611" s="1">
        <v>42502</v>
      </c>
      <c r="D52611" t="s">
        <v>28202</v>
      </c>
    </row>
    <row r="52612" spans="3:4" x14ac:dyDescent="0.25">
      <c r="C52612" s="1">
        <v>42495</v>
      </c>
      <c r="D52612" t="s">
        <v>2958</v>
      </c>
    </row>
    <row r="52613" spans="3:4" x14ac:dyDescent="0.25">
      <c r="C52613" s="1">
        <v>42502</v>
      </c>
      <c r="D52613" t="s">
        <v>28203</v>
      </c>
    </row>
    <row r="52614" spans="3:4" x14ac:dyDescent="0.25">
      <c r="C52614" s="1">
        <v>42509</v>
      </c>
      <c r="D52614" t="s">
        <v>2196</v>
      </c>
    </row>
    <row r="52615" spans="3:4" x14ac:dyDescent="0.25">
      <c r="C52615" s="1">
        <v>42509</v>
      </c>
      <c r="D52615" t="s">
        <v>9825</v>
      </c>
    </row>
    <row r="52616" spans="3:4" x14ac:dyDescent="0.25">
      <c r="C52616" s="1">
        <v>42495</v>
      </c>
      <c r="D52616" t="s">
        <v>28204</v>
      </c>
    </row>
    <row r="52617" spans="3:4" x14ac:dyDescent="0.25">
      <c r="C52617" s="1">
        <v>42502</v>
      </c>
      <c r="D52617" t="s">
        <v>5233</v>
      </c>
    </row>
    <row r="52618" spans="3:4" x14ac:dyDescent="0.25">
      <c r="C52618" s="1">
        <v>42509</v>
      </c>
      <c r="D52618" t="s">
        <v>22963</v>
      </c>
    </row>
    <row r="52619" spans="3:4" x14ac:dyDescent="0.25">
      <c r="C52619" s="1">
        <v>42502</v>
      </c>
      <c r="D52619" t="s">
        <v>28205</v>
      </c>
    </row>
    <row r="52620" spans="3:4" x14ac:dyDescent="0.25">
      <c r="C52620" s="1">
        <v>42502</v>
      </c>
      <c r="D52620" t="s">
        <v>7741</v>
      </c>
    </row>
    <row r="52621" spans="3:4" x14ac:dyDescent="0.25">
      <c r="C52621" s="1">
        <v>42509</v>
      </c>
      <c r="D52621" t="s">
        <v>13286</v>
      </c>
    </row>
    <row r="52622" spans="3:4" x14ac:dyDescent="0.25">
      <c r="C52622" s="1">
        <v>42509</v>
      </c>
      <c r="D52622" t="s">
        <v>12844</v>
      </c>
    </row>
    <row r="52623" spans="3:4" x14ac:dyDescent="0.25">
      <c r="C52623" s="1">
        <v>42496</v>
      </c>
      <c r="D52623" t="s">
        <v>8654</v>
      </c>
    </row>
    <row r="52624" spans="3:4" x14ac:dyDescent="0.25">
      <c r="C52624" s="1">
        <v>42503</v>
      </c>
      <c r="D52624" t="s">
        <v>7918</v>
      </c>
    </row>
    <row r="52625" spans="3:4" x14ac:dyDescent="0.25">
      <c r="C52625" s="1">
        <v>42510</v>
      </c>
      <c r="D52625" t="s">
        <v>7917</v>
      </c>
    </row>
    <row r="52626" spans="3:4" x14ac:dyDescent="0.25">
      <c r="C52626" s="1">
        <v>42457</v>
      </c>
      <c r="D52626" t="s">
        <v>3595</v>
      </c>
    </row>
    <row r="52627" spans="3:4" x14ac:dyDescent="0.25">
      <c r="C52627" s="1">
        <v>42443</v>
      </c>
      <c r="D52627" t="s">
        <v>15978</v>
      </c>
    </row>
    <row r="52628" spans="3:4" x14ac:dyDescent="0.25">
      <c r="C52628" s="1">
        <v>42507</v>
      </c>
      <c r="D52628" t="s">
        <v>21196</v>
      </c>
    </row>
    <row r="52629" spans="3:4" x14ac:dyDescent="0.25">
      <c r="C52629" s="1">
        <v>42496</v>
      </c>
      <c r="D52629" t="s">
        <v>4442</v>
      </c>
    </row>
    <row r="52630" spans="3:4" x14ac:dyDescent="0.25">
      <c r="C52630" s="1">
        <v>42443</v>
      </c>
      <c r="D52630" t="s">
        <v>2129</v>
      </c>
    </row>
    <row r="52631" spans="3:4" x14ac:dyDescent="0.25">
      <c r="C52631" s="1">
        <v>42465</v>
      </c>
      <c r="D52631" t="s">
        <v>22144</v>
      </c>
    </row>
    <row r="52632" spans="3:4" x14ac:dyDescent="0.25">
      <c r="C52632" s="1">
        <v>42496</v>
      </c>
      <c r="D52632" t="s">
        <v>9823</v>
      </c>
    </row>
    <row r="52633" spans="3:4" x14ac:dyDescent="0.25">
      <c r="C52633" s="1">
        <v>42496</v>
      </c>
      <c r="D52633" t="s">
        <v>5332</v>
      </c>
    </row>
    <row r="52634" spans="3:4" x14ac:dyDescent="0.25">
      <c r="C52634" s="1">
        <v>42503</v>
      </c>
      <c r="D52634" t="s">
        <v>2552</v>
      </c>
    </row>
    <row r="52635" spans="3:4" x14ac:dyDescent="0.25">
      <c r="C52635" s="1">
        <v>42485</v>
      </c>
      <c r="D52635" t="s">
        <v>26465</v>
      </c>
    </row>
    <row r="52636" spans="3:4" x14ac:dyDescent="0.25">
      <c r="C52636" s="1">
        <v>42510</v>
      </c>
      <c r="D52636" t="s">
        <v>12757</v>
      </c>
    </row>
    <row r="52637" spans="3:4" x14ac:dyDescent="0.25">
      <c r="C52637" s="1">
        <v>42424</v>
      </c>
      <c r="D52637" t="s">
        <v>7032</v>
      </c>
    </row>
    <row r="52638" spans="3:4" x14ac:dyDescent="0.25">
      <c r="C52638" s="1">
        <v>42436</v>
      </c>
      <c r="D52638" t="s">
        <v>2373</v>
      </c>
    </row>
    <row r="52639" spans="3:4" x14ac:dyDescent="0.25">
      <c r="C52639" s="1">
        <v>42424</v>
      </c>
      <c r="D52639" t="s">
        <v>15332</v>
      </c>
    </row>
    <row r="52640" spans="3:4" x14ac:dyDescent="0.25">
      <c r="C52640" s="1">
        <v>42503</v>
      </c>
      <c r="D52640" t="s">
        <v>18050</v>
      </c>
    </row>
    <row r="52641" spans="3:4" x14ac:dyDescent="0.25">
      <c r="C52641" s="1">
        <v>42436</v>
      </c>
      <c r="D52641" t="s">
        <v>24615</v>
      </c>
    </row>
    <row r="52642" spans="3:4" x14ac:dyDescent="0.25">
      <c r="C52642" s="1">
        <v>42510</v>
      </c>
      <c r="D52642" t="s">
        <v>1775</v>
      </c>
    </row>
    <row r="52643" spans="3:4" x14ac:dyDescent="0.25">
      <c r="C52643" s="1">
        <v>42468</v>
      </c>
      <c r="D52643" t="s">
        <v>14308</v>
      </c>
    </row>
    <row r="52644" spans="3:4" x14ac:dyDescent="0.25">
      <c r="C52644" s="1">
        <v>42489</v>
      </c>
      <c r="D52644" t="s">
        <v>3899</v>
      </c>
    </row>
    <row r="52645" spans="3:4" x14ac:dyDescent="0.25">
      <c r="C52645" s="1">
        <v>42503</v>
      </c>
      <c r="D52645" t="s">
        <v>13798</v>
      </c>
    </row>
    <row r="52646" spans="3:4" x14ac:dyDescent="0.25">
      <c r="C52646" s="1">
        <v>42510</v>
      </c>
      <c r="D52646" t="s">
        <v>28206</v>
      </c>
    </row>
    <row r="52647" spans="3:4" x14ac:dyDescent="0.25">
      <c r="C52647" s="1">
        <v>42496</v>
      </c>
      <c r="D52647" t="s">
        <v>2368</v>
      </c>
    </row>
    <row r="52648" spans="3:4" x14ac:dyDescent="0.25">
      <c r="C52648" s="1">
        <v>42507</v>
      </c>
      <c r="D52648" t="s">
        <v>12960</v>
      </c>
    </row>
    <row r="52649" spans="3:4" x14ac:dyDescent="0.25">
      <c r="C52649" s="1">
        <v>42503</v>
      </c>
      <c r="D52649" t="s">
        <v>25253</v>
      </c>
    </row>
    <row r="52650" spans="3:4" x14ac:dyDescent="0.25">
      <c r="C52650" s="1">
        <v>42459</v>
      </c>
      <c r="D52650" t="s">
        <v>28207</v>
      </c>
    </row>
    <row r="52651" spans="3:4" x14ac:dyDescent="0.25">
      <c r="C52651" s="1">
        <v>42446</v>
      </c>
      <c r="D52651" t="s">
        <v>1688</v>
      </c>
    </row>
    <row r="52652" spans="3:4" x14ac:dyDescent="0.25">
      <c r="C52652" s="1">
        <v>42447</v>
      </c>
      <c r="D52652" t="s">
        <v>20237</v>
      </c>
    </row>
    <row r="52653" spans="3:4" x14ac:dyDescent="0.25">
      <c r="C52653" s="1">
        <v>42447</v>
      </c>
      <c r="D52653" t="s">
        <v>1873</v>
      </c>
    </row>
    <row r="52654" spans="3:4" x14ac:dyDescent="0.25">
      <c r="C52654" s="1">
        <v>42460</v>
      </c>
      <c r="D52654" t="s">
        <v>7427</v>
      </c>
    </row>
    <row r="52655" spans="3:4" x14ac:dyDescent="0.25">
      <c r="C52655" s="1">
        <v>42496</v>
      </c>
      <c r="D52655" t="s">
        <v>2392</v>
      </c>
    </row>
    <row r="52656" spans="3:4" x14ac:dyDescent="0.25">
      <c r="C52656" s="1">
        <v>42446</v>
      </c>
      <c r="D52656" t="s">
        <v>7868</v>
      </c>
    </row>
    <row r="52657" spans="3:4" x14ac:dyDescent="0.25">
      <c r="C52657" s="1">
        <v>42452</v>
      </c>
      <c r="D52657" t="s">
        <v>13734</v>
      </c>
    </row>
    <row r="52658" spans="3:4" x14ac:dyDescent="0.25">
      <c r="C52658" s="1">
        <v>42510</v>
      </c>
      <c r="D52658" t="s">
        <v>4854</v>
      </c>
    </row>
    <row r="52659" spans="3:4" x14ac:dyDescent="0.25">
      <c r="C52659" s="1">
        <v>42460</v>
      </c>
      <c r="D52659" t="s">
        <v>27845</v>
      </c>
    </row>
    <row r="52660" spans="3:4" x14ac:dyDescent="0.25">
      <c r="C52660" s="1">
        <v>42446</v>
      </c>
      <c r="D52660" t="s">
        <v>17044</v>
      </c>
    </row>
    <row r="52661" spans="3:4" x14ac:dyDescent="0.25">
      <c r="C52661" s="1">
        <v>42451</v>
      </c>
      <c r="D52661" t="s">
        <v>8943</v>
      </c>
    </row>
    <row r="52662" spans="3:4" x14ac:dyDescent="0.25">
      <c r="C52662" s="1">
        <v>42460</v>
      </c>
      <c r="D52662" t="s">
        <v>2234</v>
      </c>
    </row>
    <row r="52663" spans="3:4" x14ac:dyDescent="0.25">
      <c r="C52663" s="1">
        <v>42457</v>
      </c>
      <c r="D52663" t="s">
        <v>17916</v>
      </c>
    </row>
    <row r="52664" spans="3:4" x14ac:dyDescent="0.25">
      <c r="C52664" s="1">
        <v>42447</v>
      </c>
      <c r="D52664" t="s">
        <v>18771</v>
      </c>
    </row>
    <row r="52665" spans="3:4" x14ac:dyDescent="0.25">
      <c r="C52665" s="1">
        <v>42447</v>
      </c>
      <c r="D52665" t="s">
        <v>27573</v>
      </c>
    </row>
    <row r="52666" spans="3:4" x14ac:dyDescent="0.25">
      <c r="C52666" s="1">
        <v>42452</v>
      </c>
      <c r="D52666" t="s">
        <v>22572</v>
      </c>
    </row>
    <row r="52667" spans="3:4" x14ac:dyDescent="0.25">
      <c r="C52667" s="1">
        <v>42451</v>
      </c>
      <c r="D52667" t="s">
        <v>18086</v>
      </c>
    </row>
    <row r="52668" spans="3:4" x14ac:dyDescent="0.25">
      <c r="C52668" s="1">
        <v>42510</v>
      </c>
      <c r="D52668" t="s">
        <v>28208</v>
      </c>
    </row>
    <row r="52669" spans="3:4" x14ac:dyDescent="0.25">
      <c r="C52669" s="1">
        <v>42465</v>
      </c>
      <c r="D52669" t="s">
        <v>11148</v>
      </c>
    </row>
    <row r="52670" spans="3:4" x14ac:dyDescent="0.25">
      <c r="C52670" s="1">
        <v>42499</v>
      </c>
      <c r="D52670" t="s">
        <v>10349</v>
      </c>
    </row>
    <row r="52671" spans="3:4" x14ac:dyDescent="0.25">
      <c r="C52671" s="1">
        <v>42494</v>
      </c>
      <c r="D52671" t="s">
        <v>8682</v>
      </c>
    </row>
    <row r="52672" spans="3:4" x14ac:dyDescent="0.25">
      <c r="C52672" s="1">
        <v>42494</v>
      </c>
      <c r="D52672" t="s">
        <v>24981</v>
      </c>
    </row>
    <row r="52673" spans="3:4" x14ac:dyDescent="0.25">
      <c r="C52673" s="1">
        <v>42492</v>
      </c>
      <c r="D52673" t="s">
        <v>14085</v>
      </c>
    </row>
    <row r="52674" spans="3:4" x14ac:dyDescent="0.25">
      <c r="C52674" s="1">
        <v>42492</v>
      </c>
      <c r="D52674" t="s">
        <v>16564</v>
      </c>
    </row>
    <row r="52675" spans="3:4" x14ac:dyDescent="0.25">
      <c r="C52675" s="1">
        <v>42488</v>
      </c>
      <c r="D52675" t="s">
        <v>8891</v>
      </c>
    </row>
    <row r="52676" spans="3:4" x14ac:dyDescent="0.25">
      <c r="C52676" s="1">
        <v>42499</v>
      </c>
      <c r="D52676" t="s">
        <v>28209</v>
      </c>
    </row>
    <row r="52677" spans="3:4" x14ac:dyDescent="0.25">
      <c r="C52677" s="1">
        <v>42520</v>
      </c>
      <c r="D52677" t="s">
        <v>14003</v>
      </c>
    </row>
    <row r="52678" spans="3:4" x14ac:dyDescent="0.25">
      <c r="C52678" s="1">
        <v>42492</v>
      </c>
      <c r="D52678" t="s">
        <v>17429</v>
      </c>
    </row>
    <row r="52679" spans="3:4" x14ac:dyDescent="0.25">
      <c r="C52679" s="1">
        <v>42492</v>
      </c>
      <c r="D52679" t="s">
        <v>28210</v>
      </c>
    </row>
    <row r="52680" spans="3:4" x14ac:dyDescent="0.25">
      <c r="C52680" s="1">
        <v>42499</v>
      </c>
      <c r="D52680" t="s">
        <v>22909</v>
      </c>
    </row>
    <row r="52681" spans="3:4" x14ac:dyDescent="0.25">
      <c r="C52681" s="1">
        <v>42499</v>
      </c>
      <c r="D52681" t="s">
        <v>20938</v>
      </c>
    </row>
    <row r="52682" spans="3:4" x14ac:dyDescent="0.25">
      <c r="C52682" s="1">
        <v>42506</v>
      </c>
      <c r="D52682" t="s">
        <v>16808</v>
      </c>
    </row>
    <row r="52683" spans="3:4" x14ac:dyDescent="0.25">
      <c r="C52683" s="1">
        <v>42492</v>
      </c>
      <c r="D52683" t="s">
        <v>1753</v>
      </c>
    </row>
    <row r="52684" spans="3:4" x14ac:dyDescent="0.25">
      <c r="C52684" s="1">
        <v>42499</v>
      </c>
      <c r="D52684" t="s">
        <v>28211</v>
      </c>
    </row>
    <row r="52685" spans="3:4" x14ac:dyDescent="0.25">
      <c r="C52685" s="1">
        <v>42492</v>
      </c>
      <c r="D52685" t="s">
        <v>28212</v>
      </c>
    </row>
    <row r="52686" spans="3:4" x14ac:dyDescent="0.25">
      <c r="C52686" s="1">
        <v>42493</v>
      </c>
      <c r="D52686" t="s">
        <v>17962</v>
      </c>
    </row>
    <row r="52687" spans="3:4" x14ac:dyDescent="0.25">
      <c r="C52687" s="1">
        <v>42501</v>
      </c>
      <c r="D52687" t="s">
        <v>14173</v>
      </c>
    </row>
    <row r="52688" spans="3:4" x14ac:dyDescent="0.25">
      <c r="C52688" s="1">
        <v>42488</v>
      </c>
      <c r="D52688" t="s">
        <v>9542</v>
      </c>
    </row>
    <row r="52689" spans="3:4" x14ac:dyDescent="0.25">
      <c r="C52689" s="1">
        <v>42493</v>
      </c>
      <c r="D52689" t="s">
        <v>18922</v>
      </c>
    </row>
    <row r="52690" spans="3:4" x14ac:dyDescent="0.25">
      <c r="C52690" s="1">
        <v>42501</v>
      </c>
      <c r="D52690" t="s">
        <v>1317</v>
      </c>
    </row>
    <row r="52691" spans="3:4" x14ac:dyDescent="0.25">
      <c r="C52691" s="1">
        <v>42506</v>
      </c>
      <c r="D52691" t="s">
        <v>10456</v>
      </c>
    </row>
    <row r="52692" spans="3:4" x14ac:dyDescent="0.25">
      <c r="C52692" s="1">
        <v>42501</v>
      </c>
      <c r="D52692" t="s">
        <v>22917</v>
      </c>
    </row>
    <row r="52693" spans="3:4" x14ac:dyDescent="0.25">
      <c r="C52693" s="1">
        <v>42506</v>
      </c>
      <c r="D52693" t="s">
        <v>12471</v>
      </c>
    </row>
    <row r="52694" spans="3:4" x14ac:dyDescent="0.25">
      <c r="C52694" s="1">
        <v>42492</v>
      </c>
      <c r="D52694" t="s">
        <v>102</v>
      </c>
    </row>
    <row r="52695" spans="3:4" x14ac:dyDescent="0.25">
      <c r="C52695" s="1">
        <v>42499</v>
      </c>
      <c r="D52695" t="s">
        <v>14885</v>
      </c>
    </row>
    <row r="52696" spans="3:4" x14ac:dyDescent="0.25">
      <c r="C52696" s="1">
        <v>42501</v>
      </c>
      <c r="D52696" t="s">
        <v>18511</v>
      </c>
    </row>
    <row r="52697" spans="3:4" x14ac:dyDescent="0.25">
      <c r="C52697" s="1">
        <v>42493</v>
      </c>
      <c r="D52697" t="s">
        <v>2477</v>
      </c>
    </row>
    <row r="52698" spans="3:4" x14ac:dyDescent="0.25">
      <c r="C52698" s="1">
        <v>42500</v>
      </c>
      <c r="D52698" t="s">
        <v>23366</v>
      </c>
    </row>
    <row r="52699" spans="3:4" x14ac:dyDescent="0.25">
      <c r="C52699" s="1">
        <v>42502</v>
      </c>
      <c r="D52699" t="s">
        <v>16601</v>
      </c>
    </row>
    <row r="52700" spans="3:4" x14ac:dyDescent="0.25">
      <c r="C52700" s="1">
        <v>42486</v>
      </c>
      <c r="D52700" t="s">
        <v>18143</v>
      </c>
    </row>
    <row r="52701" spans="3:4" x14ac:dyDescent="0.25">
      <c r="C52701" s="1">
        <v>42506</v>
      </c>
      <c r="D52701" t="s">
        <v>22337</v>
      </c>
    </row>
    <row r="52702" spans="3:4" x14ac:dyDescent="0.25">
      <c r="C52702" s="1">
        <v>42485</v>
      </c>
      <c r="D52702" t="s">
        <v>28213</v>
      </c>
    </row>
    <row r="52703" spans="3:4" x14ac:dyDescent="0.25">
      <c r="C52703" s="1">
        <v>42492</v>
      </c>
      <c r="D52703" t="s">
        <v>7791</v>
      </c>
    </row>
    <row r="52704" spans="3:4" x14ac:dyDescent="0.25">
      <c r="C52704" s="1">
        <v>42492</v>
      </c>
      <c r="D52704" t="s">
        <v>3325</v>
      </c>
    </row>
    <row r="52705" spans="3:4" x14ac:dyDescent="0.25">
      <c r="C52705" s="1">
        <v>42499</v>
      </c>
      <c r="D52705" t="s">
        <v>988</v>
      </c>
    </row>
    <row r="52706" spans="3:4" x14ac:dyDescent="0.25">
      <c r="C52706" s="1">
        <v>42520</v>
      </c>
      <c r="D52706" t="s">
        <v>26064</v>
      </c>
    </row>
    <row r="52707" spans="3:4" x14ac:dyDescent="0.25">
      <c r="C52707" s="1">
        <v>42499</v>
      </c>
      <c r="D52707" t="s">
        <v>11158</v>
      </c>
    </row>
    <row r="52708" spans="3:4" x14ac:dyDescent="0.25">
      <c r="C52708" s="1">
        <v>42499</v>
      </c>
      <c r="D52708" t="s">
        <v>17366</v>
      </c>
    </row>
    <row r="52709" spans="3:4" x14ac:dyDescent="0.25">
      <c r="C52709" s="1">
        <v>42514</v>
      </c>
      <c r="D52709" t="s">
        <v>23092</v>
      </c>
    </row>
    <row r="52710" spans="3:4" x14ac:dyDescent="0.25">
      <c r="C52710" s="1">
        <v>42514</v>
      </c>
      <c r="D52710" t="s">
        <v>778</v>
      </c>
    </row>
    <row r="52711" spans="3:4" x14ac:dyDescent="0.25">
      <c r="C52711" s="1">
        <v>42508</v>
      </c>
      <c r="D52711" t="s">
        <v>28214</v>
      </c>
    </row>
    <row r="52712" spans="3:4" x14ac:dyDescent="0.25">
      <c r="C52712" s="1">
        <v>42492</v>
      </c>
      <c r="D52712" t="s">
        <v>632</v>
      </c>
    </row>
    <row r="52713" spans="3:4" x14ac:dyDescent="0.25">
      <c r="C52713" s="1">
        <v>42500</v>
      </c>
      <c r="D52713" t="s">
        <v>7915</v>
      </c>
    </row>
    <row r="52714" spans="3:4" x14ac:dyDescent="0.25">
      <c r="C52714" s="1">
        <v>42514</v>
      </c>
      <c r="D52714" t="s">
        <v>3475</v>
      </c>
    </row>
    <row r="52715" spans="3:4" x14ac:dyDescent="0.25">
      <c r="C52715" s="1">
        <v>42489</v>
      </c>
      <c r="D52715" t="s">
        <v>28215</v>
      </c>
    </row>
    <row r="52716" spans="3:4" x14ac:dyDescent="0.25">
      <c r="C52716" s="1">
        <v>42500</v>
      </c>
      <c r="D52716" t="s">
        <v>17307</v>
      </c>
    </row>
    <row r="52717" spans="3:4" x14ac:dyDescent="0.25">
      <c r="C52717" s="1">
        <v>42506</v>
      </c>
      <c r="D52717" t="s">
        <v>28216</v>
      </c>
    </row>
    <row r="52718" spans="3:4" x14ac:dyDescent="0.25">
      <c r="C52718" s="1">
        <v>42508</v>
      </c>
      <c r="D52718" t="s">
        <v>22926</v>
      </c>
    </row>
    <row r="52719" spans="3:4" x14ac:dyDescent="0.25">
      <c r="C52719" s="1">
        <v>42466</v>
      </c>
      <c r="D52719" t="s">
        <v>13595</v>
      </c>
    </row>
    <row r="52720" spans="3:4" x14ac:dyDescent="0.25">
      <c r="C52720" s="1">
        <v>42471</v>
      </c>
      <c r="D52720" t="s">
        <v>15650</v>
      </c>
    </row>
    <row r="52721" spans="3:4" x14ac:dyDescent="0.25">
      <c r="C52721" s="1">
        <v>42494</v>
      </c>
      <c r="D52721" t="s">
        <v>28217</v>
      </c>
    </row>
    <row r="52722" spans="3:4" x14ac:dyDescent="0.25">
      <c r="C52722" s="1">
        <v>42506</v>
      </c>
      <c r="D52722" t="s">
        <v>9593</v>
      </c>
    </row>
    <row r="52723" spans="3:4" x14ac:dyDescent="0.25">
      <c r="C52723" s="1">
        <v>42485</v>
      </c>
      <c r="D52723" t="s">
        <v>6253</v>
      </c>
    </row>
    <row r="52724" spans="3:4" x14ac:dyDescent="0.25">
      <c r="C52724" s="1">
        <v>42492</v>
      </c>
      <c r="D52724" t="s">
        <v>22031</v>
      </c>
    </row>
    <row r="52725" spans="3:4" x14ac:dyDescent="0.25">
      <c r="C52725" s="1">
        <v>42466</v>
      </c>
      <c r="D52725" t="s">
        <v>287</v>
      </c>
    </row>
    <row r="52726" spans="3:4" x14ac:dyDescent="0.25">
      <c r="C52726" s="1">
        <v>42499</v>
      </c>
      <c r="D52726" t="s">
        <v>28218</v>
      </c>
    </row>
    <row r="52727" spans="3:4" x14ac:dyDescent="0.25">
      <c r="C52727" s="1">
        <v>42507</v>
      </c>
      <c r="D52727" t="s">
        <v>24120</v>
      </c>
    </row>
    <row r="52728" spans="3:4" x14ac:dyDescent="0.25">
      <c r="C52728" s="1">
        <v>42487</v>
      </c>
      <c r="D52728" t="s">
        <v>13095</v>
      </c>
    </row>
    <row r="52729" spans="3:4" x14ac:dyDescent="0.25">
      <c r="C52729" s="1">
        <v>42495</v>
      </c>
      <c r="D52729" t="s">
        <v>28219</v>
      </c>
    </row>
    <row r="52730" spans="3:4" x14ac:dyDescent="0.25">
      <c r="C52730" s="1">
        <v>42493</v>
      </c>
      <c r="D52730" t="s">
        <v>9693</v>
      </c>
    </row>
    <row r="52731" spans="3:4" x14ac:dyDescent="0.25">
      <c r="C52731" s="1">
        <v>42500</v>
      </c>
      <c r="D52731" t="s">
        <v>8313</v>
      </c>
    </row>
    <row r="52732" spans="3:4" x14ac:dyDescent="0.25">
      <c r="C52732" s="1">
        <v>42507</v>
      </c>
      <c r="D52732" t="s">
        <v>20807</v>
      </c>
    </row>
    <row r="52733" spans="3:4" x14ac:dyDescent="0.25">
      <c r="C52733" s="1">
        <v>42487</v>
      </c>
      <c r="D52733" t="s">
        <v>10973</v>
      </c>
    </row>
    <row r="52734" spans="3:4" x14ac:dyDescent="0.25">
      <c r="C52734" s="1">
        <v>42492</v>
      </c>
      <c r="D52734" t="s">
        <v>2979</v>
      </c>
    </row>
    <row r="52735" spans="3:4" x14ac:dyDescent="0.25">
      <c r="C52735" s="1">
        <v>42521</v>
      </c>
      <c r="D52735" t="s">
        <v>18288</v>
      </c>
    </row>
    <row r="52736" spans="3:4" x14ac:dyDescent="0.25">
      <c r="C52736" s="1">
        <v>42493</v>
      </c>
      <c r="D52736" t="s">
        <v>9544</v>
      </c>
    </row>
    <row r="52737" spans="3:4" x14ac:dyDescent="0.25">
      <c r="C52737" s="1">
        <v>42500</v>
      </c>
      <c r="D52737" t="s">
        <v>6504</v>
      </c>
    </row>
    <row r="52738" spans="3:4" x14ac:dyDescent="0.25">
      <c r="C52738" s="1">
        <v>42501</v>
      </c>
      <c r="D52738" t="s">
        <v>1902</v>
      </c>
    </row>
    <row r="52739" spans="3:4" x14ac:dyDescent="0.25">
      <c r="C52739" s="1">
        <v>42510</v>
      </c>
      <c r="D52739" t="s">
        <v>22045</v>
      </c>
    </row>
    <row r="52740" spans="3:4" x14ac:dyDescent="0.25">
      <c r="C52740" s="1">
        <v>42480</v>
      </c>
      <c r="D52740" t="s">
        <v>12962</v>
      </c>
    </row>
    <row r="52741" spans="3:4" x14ac:dyDescent="0.25">
      <c r="C52741" s="1">
        <v>42496</v>
      </c>
      <c r="D52741" t="s">
        <v>28220</v>
      </c>
    </row>
    <row r="52742" spans="3:4" x14ac:dyDescent="0.25">
      <c r="C52742" s="1">
        <v>42501</v>
      </c>
      <c r="D52742" t="s">
        <v>1687</v>
      </c>
    </row>
    <row r="52743" spans="3:4" x14ac:dyDescent="0.25">
      <c r="C52743" s="1">
        <v>42510</v>
      </c>
      <c r="D52743" t="s">
        <v>22045</v>
      </c>
    </row>
    <row r="52744" spans="3:4" x14ac:dyDescent="0.25">
      <c r="C52744" s="1">
        <v>42514</v>
      </c>
      <c r="D52744" t="s">
        <v>13492</v>
      </c>
    </row>
    <row r="52745" spans="3:4" x14ac:dyDescent="0.25">
      <c r="C52745" s="1">
        <v>42480</v>
      </c>
      <c r="D52745" t="s">
        <v>12962</v>
      </c>
    </row>
    <row r="52746" spans="3:4" x14ac:dyDescent="0.25">
      <c r="C52746" s="1">
        <v>42496</v>
      </c>
      <c r="D52746" t="s">
        <v>7896</v>
      </c>
    </row>
    <row r="52747" spans="3:4" x14ac:dyDescent="0.25">
      <c r="C52747" s="1">
        <v>42501</v>
      </c>
      <c r="D52747" t="s">
        <v>20354</v>
      </c>
    </row>
    <row r="52748" spans="3:4" x14ac:dyDescent="0.25">
      <c r="C52748" s="1">
        <v>42509</v>
      </c>
      <c r="D52748" t="s">
        <v>25800</v>
      </c>
    </row>
    <row r="52749" spans="3:4" x14ac:dyDescent="0.25">
      <c r="C52749" s="1">
        <v>42514</v>
      </c>
      <c r="D52749" t="s">
        <v>13492</v>
      </c>
    </row>
    <row r="52750" spans="3:4" x14ac:dyDescent="0.25">
      <c r="C52750" s="1">
        <v>42515</v>
      </c>
      <c r="D52750" t="s">
        <v>5131</v>
      </c>
    </row>
    <row r="52751" spans="3:4" x14ac:dyDescent="0.25">
      <c r="C52751" s="1">
        <v>42515</v>
      </c>
      <c r="D52751" t="s">
        <v>19095</v>
      </c>
    </row>
    <row r="52752" spans="3:4" x14ac:dyDescent="0.25">
      <c r="C52752" s="1">
        <v>42515</v>
      </c>
      <c r="D52752" t="s">
        <v>6382</v>
      </c>
    </row>
    <row r="52753" spans="3:4" x14ac:dyDescent="0.25">
      <c r="C52753" s="1">
        <v>42515</v>
      </c>
      <c r="D52753" t="s">
        <v>3323</v>
      </c>
    </row>
    <row r="52754" spans="3:4" x14ac:dyDescent="0.25">
      <c r="C52754" s="1">
        <v>42515</v>
      </c>
      <c r="D52754" t="s">
        <v>1835</v>
      </c>
    </row>
    <row r="52755" spans="3:4" x14ac:dyDescent="0.25">
      <c r="C52755" s="1">
        <v>42515</v>
      </c>
      <c r="D52755" t="s">
        <v>6028</v>
      </c>
    </row>
    <row r="52756" spans="3:4" x14ac:dyDescent="0.25">
      <c r="C52756" s="1">
        <v>42515</v>
      </c>
      <c r="D52756" t="s">
        <v>8282</v>
      </c>
    </row>
    <row r="52757" spans="3:4" x14ac:dyDescent="0.25">
      <c r="C52757" s="1">
        <v>42521</v>
      </c>
      <c r="D52757" t="s">
        <v>28221</v>
      </c>
    </row>
    <row r="52758" spans="3:4" x14ac:dyDescent="0.25">
      <c r="C52758" s="1">
        <v>42515</v>
      </c>
      <c r="D52758" t="s">
        <v>14489</v>
      </c>
    </row>
    <row r="52759" spans="3:4" x14ac:dyDescent="0.25">
      <c r="C52759" s="1">
        <v>42515</v>
      </c>
      <c r="D52759" t="s">
        <v>21153</v>
      </c>
    </row>
    <row r="52760" spans="3:4" x14ac:dyDescent="0.25">
      <c r="C52760" s="1">
        <v>42515</v>
      </c>
      <c r="D52760" t="s">
        <v>21230</v>
      </c>
    </row>
    <row r="52761" spans="3:4" x14ac:dyDescent="0.25">
      <c r="C52761" s="1">
        <v>42515</v>
      </c>
      <c r="D52761" t="s">
        <v>23051</v>
      </c>
    </row>
    <row r="52762" spans="3:4" x14ac:dyDescent="0.25">
      <c r="C52762" s="1">
        <v>42515</v>
      </c>
      <c r="D52762" t="s">
        <v>20229</v>
      </c>
    </row>
    <row r="52763" spans="3:4" x14ac:dyDescent="0.25">
      <c r="C52763" s="1">
        <v>42515</v>
      </c>
      <c r="D52763" t="s">
        <v>28222</v>
      </c>
    </row>
    <row r="52764" spans="3:4" x14ac:dyDescent="0.25">
      <c r="C52764" s="1">
        <v>42515</v>
      </c>
      <c r="D52764" t="s">
        <v>608</v>
      </c>
    </row>
    <row r="52765" spans="3:4" x14ac:dyDescent="0.25">
      <c r="C52765" s="1">
        <v>42515</v>
      </c>
      <c r="D52765" t="s">
        <v>1381</v>
      </c>
    </row>
    <row r="52766" spans="3:4" x14ac:dyDescent="0.25">
      <c r="C52766" s="1">
        <v>42515</v>
      </c>
      <c r="D52766" t="s">
        <v>28223</v>
      </c>
    </row>
    <row r="52767" spans="3:4" x14ac:dyDescent="0.25">
      <c r="C52767" s="1">
        <v>42515</v>
      </c>
      <c r="D52767" t="s">
        <v>25650</v>
      </c>
    </row>
    <row r="52768" spans="3:4" x14ac:dyDescent="0.25">
      <c r="C52768" s="1">
        <v>42515</v>
      </c>
      <c r="D52768" t="s">
        <v>19438</v>
      </c>
    </row>
    <row r="52769" spans="3:4" x14ac:dyDescent="0.25">
      <c r="C52769" s="1">
        <v>42515</v>
      </c>
      <c r="D52769" t="s">
        <v>13089</v>
      </c>
    </row>
    <row r="52770" spans="3:4" x14ac:dyDescent="0.25">
      <c r="C52770" s="1">
        <v>42515</v>
      </c>
      <c r="D52770" t="s">
        <v>6947</v>
      </c>
    </row>
    <row r="52771" spans="3:4" x14ac:dyDescent="0.25">
      <c r="C52771" s="1">
        <v>42515</v>
      </c>
      <c r="D52771" t="s">
        <v>24449</v>
      </c>
    </row>
    <row r="52772" spans="3:4" x14ac:dyDescent="0.25">
      <c r="C52772" s="1">
        <v>42515</v>
      </c>
      <c r="D52772" t="s">
        <v>17997</v>
      </c>
    </row>
    <row r="52773" spans="3:4" x14ac:dyDescent="0.25">
      <c r="C52773" s="1">
        <v>42515</v>
      </c>
      <c r="D52773" t="s">
        <v>9599</v>
      </c>
    </row>
    <row r="52774" spans="3:4" x14ac:dyDescent="0.25">
      <c r="C52774" s="1">
        <v>42510</v>
      </c>
      <c r="D52774" t="s">
        <v>27886</v>
      </c>
    </row>
    <row r="52775" spans="3:4" x14ac:dyDescent="0.25">
      <c r="C52775" s="1">
        <v>42510</v>
      </c>
      <c r="D52775" t="s">
        <v>28224</v>
      </c>
    </row>
    <row r="52776" spans="3:4" x14ac:dyDescent="0.25">
      <c r="C52776" s="1">
        <v>42510</v>
      </c>
      <c r="D52776" t="s">
        <v>8841</v>
      </c>
    </row>
    <row r="52777" spans="3:4" x14ac:dyDescent="0.25">
      <c r="C52777" s="1">
        <v>42510</v>
      </c>
      <c r="D52777" t="s">
        <v>7306</v>
      </c>
    </row>
    <row r="52778" spans="3:4" x14ac:dyDescent="0.25">
      <c r="C52778" s="1">
        <v>42510</v>
      </c>
      <c r="D52778" t="s">
        <v>2081</v>
      </c>
    </row>
    <row r="52779" spans="3:4" x14ac:dyDescent="0.25">
      <c r="C52779" s="1">
        <v>42510</v>
      </c>
      <c r="D52779" t="s">
        <v>28225</v>
      </c>
    </row>
    <row r="52780" spans="3:4" x14ac:dyDescent="0.25">
      <c r="C52780" s="1">
        <v>42510</v>
      </c>
      <c r="D52780" t="s">
        <v>27243</v>
      </c>
    </row>
    <row r="52781" spans="3:4" x14ac:dyDescent="0.25">
      <c r="C52781" s="1">
        <v>42510</v>
      </c>
      <c r="D52781" t="s">
        <v>22673</v>
      </c>
    </row>
    <row r="52782" spans="3:4" x14ac:dyDescent="0.25">
      <c r="C52782" s="1">
        <v>42514</v>
      </c>
      <c r="D52782" t="s">
        <v>13495</v>
      </c>
    </row>
    <row r="52783" spans="3:4" x14ac:dyDescent="0.25">
      <c r="C52783" s="1">
        <v>42510</v>
      </c>
      <c r="D52783" t="s">
        <v>8522</v>
      </c>
    </row>
    <row r="52784" spans="3:4" x14ac:dyDescent="0.25">
      <c r="C52784" s="1">
        <v>42510</v>
      </c>
      <c r="D52784" t="s">
        <v>21693</v>
      </c>
    </row>
    <row r="52785" spans="3:4" x14ac:dyDescent="0.25">
      <c r="C52785" s="1">
        <v>42510</v>
      </c>
      <c r="D52785" t="s">
        <v>28226</v>
      </c>
    </row>
    <row r="52786" spans="3:4" x14ac:dyDescent="0.25">
      <c r="C52786" s="1">
        <v>42510</v>
      </c>
      <c r="D52786" t="s">
        <v>11114</v>
      </c>
    </row>
    <row r="52787" spans="3:4" x14ac:dyDescent="0.25">
      <c r="C52787" s="1">
        <v>42510</v>
      </c>
      <c r="D52787" t="s">
        <v>19427</v>
      </c>
    </row>
    <row r="52788" spans="3:4" x14ac:dyDescent="0.25">
      <c r="C52788" s="1">
        <v>42510</v>
      </c>
      <c r="D52788" t="s">
        <v>10102</v>
      </c>
    </row>
    <row r="52789" spans="3:4" x14ac:dyDescent="0.25">
      <c r="C52789" s="1">
        <v>42510</v>
      </c>
      <c r="D52789" t="s">
        <v>4354</v>
      </c>
    </row>
    <row r="52790" spans="3:4" x14ac:dyDescent="0.25">
      <c r="C52790" s="1">
        <v>42510</v>
      </c>
      <c r="D52790" t="s">
        <v>28227</v>
      </c>
    </row>
    <row r="52791" spans="3:4" x14ac:dyDescent="0.25">
      <c r="C52791" s="1">
        <v>42510</v>
      </c>
      <c r="D52791" t="s">
        <v>26712</v>
      </c>
    </row>
    <row r="52792" spans="3:4" x14ac:dyDescent="0.25">
      <c r="C52792" s="1">
        <v>42507</v>
      </c>
      <c r="D52792" t="s">
        <v>26738</v>
      </c>
    </row>
    <row r="52793" spans="3:4" x14ac:dyDescent="0.25">
      <c r="C52793" s="1">
        <v>42507</v>
      </c>
      <c r="D52793" t="s">
        <v>501</v>
      </c>
    </row>
    <row r="52794" spans="3:4" x14ac:dyDescent="0.25">
      <c r="C52794" s="1">
        <v>42507</v>
      </c>
      <c r="D52794" t="s">
        <v>17662</v>
      </c>
    </row>
    <row r="52795" spans="3:4" x14ac:dyDescent="0.25">
      <c r="C52795" s="1">
        <v>42507</v>
      </c>
      <c r="D52795" t="s">
        <v>27506</v>
      </c>
    </row>
    <row r="52796" spans="3:4" x14ac:dyDescent="0.25">
      <c r="C52796" s="1">
        <v>42507</v>
      </c>
      <c r="D52796" t="s">
        <v>14035</v>
      </c>
    </row>
    <row r="52797" spans="3:4" x14ac:dyDescent="0.25">
      <c r="C52797" s="1">
        <v>42514</v>
      </c>
      <c r="D52797" t="s">
        <v>28228</v>
      </c>
    </row>
    <row r="52798" spans="3:4" x14ac:dyDescent="0.25">
      <c r="C52798" s="1">
        <v>42507</v>
      </c>
      <c r="D52798" t="s">
        <v>378</v>
      </c>
    </row>
    <row r="52799" spans="3:4" x14ac:dyDescent="0.25">
      <c r="C52799" s="1">
        <v>42507</v>
      </c>
      <c r="D52799" t="s">
        <v>17633</v>
      </c>
    </row>
    <row r="52800" spans="3:4" x14ac:dyDescent="0.25">
      <c r="C52800" s="1">
        <v>42507</v>
      </c>
      <c r="D52800" t="s">
        <v>19425</v>
      </c>
    </row>
    <row r="52801" spans="3:4" x14ac:dyDescent="0.25">
      <c r="C52801" s="1">
        <v>42507</v>
      </c>
      <c r="D52801" t="s">
        <v>20888</v>
      </c>
    </row>
    <row r="52802" spans="3:4" x14ac:dyDescent="0.25">
      <c r="C52802" s="1">
        <v>42507</v>
      </c>
      <c r="D52802" t="s">
        <v>28229</v>
      </c>
    </row>
    <row r="52803" spans="3:4" x14ac:dyDescent="0.25">
      <c r="C52803" s="1">
        <v>42507</v>
      </c>
      <c r="D52803" t="s">
        <v>25502</v>
      </c>
    </row>
    <row r="52804" spans="3:4" x14ac:dyDescent="0.25">
      <c r="C52804" s="1">
        <v>42507</v>
      </c>
      <c r="D52804" t="s">
        <v>18789</v>
      </c>
    </row>
    <row r="52805" spans="3:4" x14ac:dyDescent="0.25">
      <c r="C52805" s="1">
        <v>42507</v>
      </c>
      <c r="D52805" t="s">
        <v>14489</v>
      </c>
    </row>
    <row r="52806" spans="3:4" x14ac:dyDescent="0.25">
      <c r="C52806" s="1">
        <v>42507</v>
      </c>
      <c r="D52806" t="s">
        <v>18265</v>
      </c>
    </row>
    <row r="52807" spans="3:4" x14ac:dyDescent="0.25">
      <c r="C52807" s="1">
        <v>42507</v>
      </c>
      <c r="D52807" t="s">
        <v>19041</v>
      </c>
    </row>
    <row r="52808" spans="3:4" x14ac:dyDescent="0.25">
      <c r="C52808" s="1">
        <v>42507</v>
      </c>
      <c r="D52808" t="s">
        <v>665</v>
      </c>
    </row>
    <row r="52809" spans="3:4" x14ac:dyDescent="0.25">
      <c r="C52809" s="1">
        <v>42507</v>
      </c>
      <c r="D52809" t="s">
        <v>28230</v>
      </c>
    </row>
    <row r="52810" spans="3:4" x14ac:dyDescent="0.25">
      <c r="C52810" s="1">
        <v>42507</v>
      </c>
      <c r="D52810" t="s">
        <v>11338</v>
      </c>
    </row>
    <row r="52811" spans="3:4" x14ac:dyDescent="0.25">
      <c r="C52811" s="1">
        <v>42507</v>
      </c>
      <c r="D52811" t="s">
        <v>145</v>
      </c>
    </row>
    <row r="52812" spans="3:4" x14ac:dyDescent="0.25">
      <c r="C52812" s="1">
        <v>42507</v>
      </c>
      <c r="D52812" t="s">
        <v>28231</v>
      </c>
    </row>
    <row r="52813" spans="3:4" x14ac:dyDescent="0.25">
      <c r="C52813" s="1">
        <v>42507</v>
      </c>
      <c r="D52813" t="s">
        <v>667</v>
      </c>
    </row>
    <row r="52814" spans="3:4" x14ac:dyDescent="0.25">
      <c r="C52814" s="1">
        <v>42507</v>
      </c>
      <c r="D52814" t="s">
        <v>23868</v>
      </c>
    </row>
    <row r="52815" spans="3:4" x14ac:dyDescent="0.25">
      <c r="C52815" s="1">
        <v>42507</v>
      </c>
      <c r="D52815" t="s">
        <v>28232</v>
      </c>
    </row>
    <row r="52816" spans="3:4" x14ac:dyDescent="0.25">
      <c r="C52816" s="1">
        <v>42494</v>
      </c>
      <c r="D52816" t="s">
        <v>10817</v>
      </c>
    </row>
    <row r="52817" spans="3:4" x14ac:dyDescent="0.25">
      <c r="C52817" s="1">
        <v>42494</v>
      </c>
      <c r="D52817" t="s">
        <v>22654</v>
      </c>
    </row>
    <row r="52818" spans="3:4" x14ac:dyDescent="0.25">
      <c r="C52818" s="1">
        <v>42494</v>
      </c>
      <c r="D52818" t="s">
        <v>28233</v>
      </c>
    </row>
    <row r="52819" spans="3:4" x14ac:dyDescent="0.25">
      <c r="C52819" s="1">
        <v>42494</v>
      </c>
      <c r="D52819" t="s">
        <v>28234</v>
      </c>
    </row>
    <row r="52820" spans="3:4" x14ac:dyDescent="0.25">
      <c r="C52820" s="1">
        <v>42494</v>
      </c>
      <c r="D52820" t="s">
        <v>5328</v>
      </c>
    </row>
    <row r="52821" spans="3:4" x14ac:dyDescent="0.25">
      <c r="C52821" s="1">
        <v>42494</v>
      </c>
      <c r="D52821" t="s">
        <v>19920</v>
      </c>
    </row>
    <row r="52822" spans="3:4" x14ac:dyDescent="0.25">
      <c r="C52822" s="1">
        <v>42494</v>
      </c>
      <c r="D52822" t="s">
        <v>28235</v>
      </c>
    </row>
    <row r="52823" spans="3:4" x14ac:dyDescent="0.25">
      <c r="C52823" s="1">
        <v>42494</v>
      </c>
      <c r="D52823" t="s">
        <v>19466</v>
      </c>
    </row>
    <row r="52824" spans="3:4" x14ac:dyDescent="0.25">
      <c r="C52824" s="1">
        <v>42494</v>
      </c>
      <c r="D52824" t="s">
        <v>13451</v>
      </c>
    </row>
    <row r="52825" spans="3:4" x14ac:dyDescent="0.25">
      <c r="C52825" s="1">
        <v>42494</v>
      </c>
      <c r="D52825" t="s">
        <v>28236</v>
      </c>
    </row>
    <row r="52826" spans="3:4" x14ac:dyDescent="0.25">
      <c r="C52826" s="1">
        <v>42494</v>
      </c>
      <c r="D52826" t="s">
        <v>183</v>
      </c>
    </row>
    <row r="52827" spans="3:4" x14ac:dyDescent="0.25">
      <c r="C52827" s="1">
        <v>42494</v>
      </c>
      <c r="D52827" t="s">
        <v>19916</v>
      </c>
    </row>
    <row r="52828" spans="3:4" x14ac:dyDescent="0.25">
      <c r="C52828" s="1">
        <v>42494</v>
      </c>
      <c r="D52828" t="s">
        <v>4893</v>
      </c>
    </row>
    <row r="52829" spans="3:4" x14ac:dyDescent="0.25">
      <c r="C52829" s="1">
        <v>42494</v>
      </c>
      <c r="D52829" t="s">
        <v>28237</v>
      </c>
    </row>
    <row r="52830" spans="3:4" x14ac:dyDescent="0.25">
      <c r="C52830" s="1">
        <v>42494</v>
      </c>
      <c r="D52830" t="s">
        <v>28238</v>
      </c>
    </row>
    <row r="52831" spans="3:4" x14ac:dyDescent="0.25">
      <c r="C52831" s="1">
        <v>42494</v>
      </c>
      <c r="D52831" t="s">
        <v>6659</v>
      </c>
    </row>
    <row r="52832" spans="3:4" x14ac:dyDescent="0.25">
      <c r="C52832" s="1">
        <v>42494</v>
      </c>
      <c r="D52832" t="s">
        <v>10909</v>
      </c>
    </row>
    <row r="52833" spans="3:4" x14ac:dyDescent="0.25">
      <c r="C52833" s="1">
        <v>42494</v>
      </c>
      <c r="D52833" t="s">
        <v>23244</v>
      </c>
    </row>
    <row r="52834" spans="3:4" x14ac:dyDescent="0.25">
      <c r="C52834" s="1">
        <v>42493</v>
      </c>
      <c r="D52834" t="s">
        <v>3201</v>
      </c>
    </row>
    <row r="52835" spans="3:4" x14ac:dyDescent="0.25">
      <c r="C52835" s="1">
        <v>42493</v>
      </c>
      <c r="D52835" t="s">
        <v>18235</v>
      </c>
    </row>
    <row r="52836" spans="3:4" x14ac:dyDescent="0.25">
      <c r="C52836" s="1">
        <v>42493</v>
      </c>
      <c r="D52836" t="s">
        <v>5160</v>
      </c>
    </row>
    <row r="52837" spans="3:4" x14ac:dyDescent="0.25">
      <c r="C52837" s="1">
        <v>42493</v>
      </c>
      <c r="D52837" t="s">
        <v>28239</v>
      </c>
    </row>
    <row r="52838" spans="3:4" x14ac:dyDescent="0.25">
      <c r="C52838" s="1">
        <v>42493</v>
      </c>
      <c r="D52838" t="s">
        <v>19963</v>
      </c>
    </row>
    <row r="52839" spans="3:4" x14ac:dyDescent="0.25">
      <c r="C52839" s="1">
        <v>42493</v>
      </c>
      <c r="D52839" t="s">
        <v>10925</v>
      </c>
    </row>
    <row r="52840" spans="3:4" x14ac:dyDescent="0.25">
      <c r="C52840" s="1">
        <v>42493</v>
      </c>
      <c r="D52840" t="s">
        <v>3762</v>
      </c>
    </row>
    <row r="52841" spans="3:4" x14ac:dyDescent="0.25">
      <c r="C52841" s="1">
        <v>42493</v>
      </c>
      <c r="D52841" t="s">
        <v>8973</v>
      </c>
    </row>
    <row r="52842" spans="3:4" x14ac:dyDescent="0.25">
      <c r="C52842" s="1">
        <v>42493</v>
      </c>
      <c r="D52842" t="s">
        <v>26627</v>
      </c>
    </row>
    <row r="52843" spans="3:4" x14ac:dyDescent="0.25">
      <c r="C52843" s="1">
        <v>42493</v>
      </c>
      <c r="D52843" t="s">
        <v>6216</v>
      </c>
    </row>
    <row r="52844" spans="3:4" x14ac:dyDescent="0.25">
      <c r="C52844" s="1">
        <v>42493</v>
      </c>
      <c r="D52844" t="s">
        <v>21263</v>
      </c>
    </row>
    <row r="52845" spans="3:4" x14ac:dyDescent="0.25">
      <c r="C52845" s="1">
        <v>42493</v>
      </c>
      <c r="D52845" t="s">
        <v>5914</v>
      </c>
    </row>
    <row r="52846" spans="3:4" x14ac:dyDescent="0.25">
      <c r="C52846" s="1">
        <v>42493</v>
      </c>
      <c r="D52846" t="s">
        <v>15855</v>
      </c>
    </row>
    <row r="52847" spans="3:4" x14ac:dyDescent="0.25">
      <c r="C52847" s="1">
        <v>42493</v>
      </c>
      <c r="D52847" t="s">
        <v>5106</v>
      </c>
    </row>
    <row r="52848" spans="3:4" x14ac:dyDescent="0.25">
      <c r="C52848" s="1">
        <v>42493</v>
      </c>
      <c r="D52848" t="s">
        <v>14121</v>
      </c>
    </row>
    <row r="52849" spans="3:4" x14ac:dyDescent="0.25">
      <c r="C52849" s="1">
        <v>42493</v>
      </c>
      <c r="D52849" t="s">
        <v>8444</v>
      </c>
    </row>
    <row r="52850" spans="3:4" x14ac:dyDescent="0.25">
      <c r="C52850" s="1">
        <v>42493</v>
      </c>
      <c r="D52850" t="s">
        <v>8179</v>
      </c>
    </row>
    <row r="52851" spans="3:4" x14ac:dyDescent="0.25">
      <c r="C52851" s="1">
        <v>42493</v>
      </c>
      <c r="D52851" t="s">
        <v>12495</v>
      </c>
    </row>
    <row r="52852" spans="3:4" x14ac:dyDescent="0.25">
      <c r="C52852" s="1">
        <v>42493</v>
      </c>
      <c r="D52852" t="s">
        <v>20767</v>
      </c>
    </row>
    <row r="52853" spans="3:4" x14ac:dyDescent="0.25">
      <c r="C52853" s="1">
        <v>42493</v>
      </c>
      <c r="D52853" t="s">
        <v>28240</v>
      </c>
    </row>
    <row r="52854" spans="3:4" x14ac:dyDescent="0.25">
      <c r="C52854" s="1">
        <v>42493</v>
      </c>
      <c r="D52854" t="s">
        <v>18918</v>
      </c>
    </row>
    <row r="52855" spans="3:4" x14ac:dyDescent="0.25">
      <c r="C52855" s="1">
        <v>42493</v>
      </c>
      <c r="D52855" t="s">
        <v>26563</v>
      </c>
    </row>
    <row r="52856" spans="3:4" x14ac:dyDescent="0.25">
      <c r="C52856" s="1">
        <v>42493</v>
      </c>
      <c r="D52856" t="s">
        <v>9866</v>
      </c>
    </row>
    <row r="52857" spans="3:4" x14ac:dyDescent="0.25">
      <c r="C52857" s="1">
        <v>42493</v>
      </c>
      <c r="D52857" t="s">
        <v>15851</v>
      </c>
    </row>
    <row r="52858" spans="3:4" x14ac:dyDescent="0.25">
      <c r="C52858" s="1">
        <v>42466</v>
      </c>
      <c r="D52858" t="s">
        <v>5344</v>
      </c>
    </row>
    <row r="52859" spans="3:4" x14ac:dyDescent="0.25">
      <c r="C52859" s="1">
        <v>42515</v>
      </c>
      <c r="D52859" t="s">
        <v>6027</v>
      </c>
    </row>
    <row r="52860" spans="3:4" x14ac:dyDescent="0.25">
      <c r="C52860" s="1">
        <v>42495</v>
      </c>
      <c r="D52860" t="s">
        <v>20935</v>
      </c>
    </row>
    <row r="52861" spans="3:4" x14ac:dyDescent="0.25">
      <c r="C52861" s="1">
        <v>42495</v>
      </c>
      <c r="D52861" t="s">
        <v>4100</v>
      </c>
    </row>
    <row r="52862" spans="3:4" x14ac:dyDescent="0.25">
      <c r="C52862" s="1">
        <v>42502</v>
      </c>
      <c r="D52862" t="s">
        <v>28241</v>
      </c>
    </row>
    <row r="52863" spans="3:4" x14ac:dyDescent="0.25">
      <c r="C52863" s="1">
        <v>42502</v>
      </c>
      <c r="D52863" t="s">
        <v>27530</v>
      </c>
    </row>
    <row r="52864" spans="3:4" x14ac:dyDescent="0.25">
      <c r="C52864" s="1">
        <v>42503</v>
      </c>
      <c r="D52864" t="s">
        <v>259</v>
      </c>
    </row>
    <row r="52865" spans="3:4" x14ac:dyDescent="0.25">
      <c r="C52865" s="1">
        <v>42493</v>
      </c>
      <c r="D52865" t="s">
        <v>28242</v>
      </c>
    </row>
    <row r="52866" spans="3:4" x14ac:dyDescent="0.25">
      <c r="C52866" s="1">
        <v>42501</v>
      </c>
      <c r="D52866" t="s">
        <v>6782</v>
      </c>
    </row>
    <row r="52867" spans="3:4" x14ac:dyDescent="0.25">
      <c r="C52867" s="1">
        <v>42507</v>
      </c>
      <c r="D52867" t="s">
        <v>25866</v>
      </c>
    </row>
    <row r="52868" spans="3:4" x14ac:dyDescent="0.25">
      <c r="C52868" s="1">
        <v>42493</v>
      </c>
      <c r="D52868" t="s">
        <v>26658</v>
      </c>
    </row>
    <row r="52869" spans="3:4" x14ac:dyDescent="0.25">
      <c r="C52869" s="1">
        <v>42507</v>
      </c>
      <c r="D52869" t="s">
        <v>6408</v>
      </c>
    </row>
    <row r="52870" spans="3:4" x14ac:dyDescent="0.25">
      <c r="C52870" s="1">
        <v>42507</v>
      </c>
      <c r="D52870" t="s">
        <v>10090</v>
      </c>
    </row>
    <row r="52871" spans="3:4" x14ac:dyDescent="0.25">
      <c r="C52871" s="1">
        <v>42507</v>
      </c>
      <c r="D52871" t="s">
        <v>1235</v>
      </c>
    </row>
    <row r="52872" spans="3:4" x14ac:dyDescent="0.25">
      <c r="C52872" s="1">
        <v>42515</v>
      </c>
      <c r="D52872" t="s">
        <v>25615</v>
      </c>
    </row>
    <row r="52873" spans="3:4" x14ac:dyDescent="0.25">
      <c r="C52873" s="1">
        <v>42494</v>
      </c>
      <c r="D52873" t="s">
        <v>12783</v>
      </c>
    </row>
    <row r="52874" spans="3:4" x14ac:dyDescent="0.25">
      <c r="C52874" s="1">
        <v>42501</v>
      </c>
      <c r="D52874" t="s">
        <v>15062</v>
      </c>
    </row>
    <row r="52875" spans="3:4" x14ac:dyDescent="0.25">
      <c r="C52875" s="1">
        <v>42515</v>
      </c>
      <c r="D52875" t="s">
        <v>8558</v>
      </c>
    </row>
    <row r="52876" spans="3:4" x14ac:dyDescent="0.25">
      <c r="C52876" s="1">
        <v>42496</v>
      </c>
      <c r="D52876" t="s">
        <v>28243</v>
      </c>
    </row>
    <row r="52877" spans="3:4" x14ac:dyDescent="0.25">
      <c r="C52877" s="1">
        <v>42508</v>
      </c>
      <c r="D52877" t="s">
        <v>28244</v>
      </c>
    </row>
    <row r="52878" spans="3:4" x14ac:dyDescent="0.25">
      <c r="C52878" s="1">
        <v>42508</v>
      </c>
      <c r="D52878" t="s">
        <v>8630</v>
      </c>
    </row>
    <row r="52879" spans="3:4" x14ac:dyDescent="0.25">
      <c r="C52879" s="1">
        <v>42508</v>
      </c>
      <c r="D52879" t="s">
        <v>4626</v>
      </c>
    </row>
    <row r="52880" spans="3:4" x14ac:dyDescent="0.25">
      <c r="C52880" s="1">
        <v>42514</v>
      </c>
      <c r="D52880" t="s">
        <v>28245</v>
      </c>
    </row>
    <row r="52881" spans="3:4" x14ac:dyDescent="0.25">
      <c r="C52881" s="1">
        <v>42466</v>
      </c>
      <c r="D52881" t="s">
        <v>28246</v>
      </c>
    </row>
    <row r="52882" spans="3:4" x14ac:dyDescent="0.25">
      <c r="C52882" s="1">
        <v>42507</v>
      </c>
      <c r="D52882" t="s">
        <v>19618</v>
      </c>
    </row>
    <row r="52883" spans="3:4" x14ac:dyDescent="0.25">
      <c r="C52883" s="1">
        <v>42521</v>
      </c>
      <c r="D52883" t="s">
        <v>28247</v>
      </c>
    </row>
    <row r="52884" spans="3:4" x14ac:dyDescent="0.25">
      <c r="C52884" s="1">
        <v>42493</v>
      </c>
      <c r="D52884" t="s">
        <v>2674</v>
      </c>
    </row>
    <row r="52885" spans="3:4" x14ac:dyDescent="0.25">
      <c r="C52885" s="1">
        <v>42506</v>
      </c>
      <c r="D52885" t="s">
        <v>16820</v>
      </c>
    </row>
    <row r="52886" spans="3:4" x14ac:dyDescent="0.25">
      <c r="C52886" s="1">
        <v>42494</v>
      </c>
      <c r="D52886" t="s">
        <v>5080</v>
      </c>
    </row>
    <row r="52887" spans="3:4" x14ac:dyDescent="0.25">
      <c r="C52887" s="1">
        <v>42506</v>
      </c>
      <c r="D52887" t="s">
        <v>1935</v>
      </c>
    </row>
    <row r="52888" spans="3:4" x14ac:dyDescent="0.25">
      <c r="C52888" s="1">
        <v>42494</v>
      </c>
      <c r="D52888" t="s">
        <v>13729</v>
      </c>
    </row>
    <row r="52889" spans="3:4" x14ac:dyDescent="0.25">
      <c r="C52889" s="1">
        <v>42506</v>
      </c>
      <c r="D52889" t="s">
        <v>558</v>
      </c>
    </row>
    <row r="52890" spans="3:4" x14ac:dyDescent="0.25">
      <c r="C52890" s="1">
        <v>42515</v>
      </c>
      <c r="D52890" t="s">
        <v>12956</v>
      </c>
    </row>
    <row r="52891" spans="3:4" x14ac:dyDescent="0.25">
      <c r="C52891" s="1">
        <v>42496</v>
      </c>
      <c r="D52891" t="s">
        <v>28248</v>
      </c>
    </row>
    <row r="52892" spans="3:4" x14ac:dyDescent="0.25">
      <c r="C52892" s="1">
        <v>42508</v>
      </c>
      <c r="D52892" t="s">
        <v>18653</v>
      </c>
    </row>
    <row r="52893" spans="3:4" x14ac:dyDescent="0.25">
      <c r="C52893" s="1">
        <v>42508</v>
      </c>
      <c r="D52893" t="s">
        <v>15623</v>
      </c>
    </row>
    <row r="52894" spans="3:4" x14ac:dyDescent="0.25">
      <c r="C52894" s="1">
        <v>42515</v>
      </c>
      <c r="D52894" t="s">
        <v>23129</v>
      </c>
    </row>
    <row r="52895" spans="3:4" x14ac:dyDescent="0.25">
      <c r="C52895" s="1">
        <v>42495</v>
      </c>
      <c r="D52895" t="s">
        <v>4027</v>
      </c>
    </row>
    <row r="52896" spans="3:4" x14ac:dyDescent="0.25">
      <c r="C52896" s="1">
        <v>42506</v>
      </c>
      <c r="D52896" t="s">
        <v>28249</v>
      </c>
    </row>
    <row r="52897" spans="3:4" x14ac:dyDescent="0.25">
      <c r="C52897" s="1">
        <v>42493</v>
      </c>
      <c r="D52897" t="s">
        <v>9207</v>
      </c>
    </row>
    <row r="52898" spans="3:4" x14ac:dyDescent="0.25">
      <c r="C52898" s="1">
        <v>42495</v>
      </c>
      <c r="D52898" t="s">
        <v>28250</v>
      </c>
    </row>
    <row r="52899" spans="3:4" x14ac:dyDescent="0.25">
      <c r="C52899" s="1">
        <v>42509</v>
      </c>
      <c r="D52899" t="s">
        <v>4315</v>
      </c>
    </row>
    <row r="52900" spans="3:4" x14ac:dyDescent="0.25">
      <c r="C52900" s="1">
        <v>42495</v>
      </c>
      <c r="D52900" t="s">
        <v>23661</v>
      </c>
    </row>
    <row r="52901" spans="3:4" x14ac:dyDescent="0.25">
      <c r="C52901" s="1">
        <v>42493</v>
      </c>
      <c r="D52901" t="s">
        <v>21365</v>
      </c>
    </row>
    <row r="52902" spans="3:4" x14ac:dyDescent="0.25">
      <c r="C52902" s="1">
        <v>42502</v>
      </c>
      <c r="D52902" t="s">
        <v>23664</v>
      </c>
    </row>
    <row r="52903" spans="3:4" x14ac:dyDescent="0.25">
      <c r="C52903" s="1">
        <v>42509</v>
      </c>
      <c r="D52903" t="s">
        <v>4789</v>
      </c>
    </row>
    <row r="52904" spans="3:4" x14ac:dyDescent="0.25">
      <c r="C52904" s="1">
        <v>42509</v>
      </c>
      <c r="D52904" t="s">
        <v>28251</v>
      </c>
    </row>
    <row r="52905" spans="3:4" x14ac:dyDescent="0.25">
      <c r="C52905" s="1">
        <v>42509</v>
      </c>
      <c r="D52905" t="s">
        <v>24415</v>
      </c>
    </row>
    <row r="52906" spans="3:4" x14ac:dyDescent="0.25">
      <c r="C52906" s="1">
        <v>42486</v>
      </c>
      <c r="D52906" t="s">
        <v>17316</v>
      </c>
    </row>
    <row r="52907" spans="3:4" x14ac:dyDescent="0.25">
      <c r="C52907" s="1">
        <v>42486</v>
      </c>
      <c r="D52907" t="s">
        <v>22208</v>
      </c>
    </row>
    <row r="52908" spans="3:4" x14ac:dyDescent="0.25">
      <c r="C52908" s="1">
        <v>42486</v>
      </c>
      <c r="D52908" t="s">
        <v>28160</v>
      </c>
    </row>
    <row r="52909" spans="3:4" x14ac:dyDescent="0.25">
      <c r="C52909" s="1">
        <v>42486</v>
      </c>
      <c r="D52909" t="s">
        <v>22519</v>
      </c>
    </row>
    <row r="52910" spans="3:4" x14ac:dyDescent="0.25">
      <c r="C52910" s="1">
        <v>42501</v>
      </c>
      <c r="D52910" t="s">
        <v>23553</v>
      </c>
    </row>
    <row r="52911" spans="3:4" x14ac:dyDescent="0.25">
      <c r="C52911" s="1">
        <v>42509</v>
      </c>
      <c r="D52911" t="s">
        <v>19829</v>
      </c>
    </row>
    <row r="52912" spans="3:4" x14ac:dyDescent="0.25">
      <c r="C52912" s="1">
        <v>42486</v>
      </c>
      <c r="D52912" t="s">
        <v>28252</v>
      </c>
    </row>
    <row r="52913" spans="3:4" x14ac:dyDescent="0.25">
      <c r="C52913" s="1">
        <v>42502</v>
      </c>
      <c r="D52913" t="s">
        <v>21655</v>
      </c>
    </row>
    <row r="52914" spans="3:4" x14ac:dyDescent="0.25">
      <c r="C52914" s="1">
        <v>42486</v>
      </c>
      <c r="D52914" t="s">
        <v>12877</v>
      </c>
    </row>
    <row r="52915" spans="3:4" x14ac:dyDescent="0.25">
      <c r="C52915" s="1">
        <v>42502</v>
      </c>
      <c r="D52915" t="s">
        <v>21655</v>
      </c>
    </row>
    <row r="52916" spans="3:4" x14ac:dyDescent="0.25">
      <c r="C52916" s="1">
        <v>42486</v>
      </c>
      <c r="D52916" t="s">
        <v>28234</v>
      </c>
    </row>
    <row r="52917" spans="3:4" x14ac:dyDescent="0.25">
      <c r="C52917" s="1">
        <v>42495</v>
      </c>
      <c r="D52917" t="s">
        <v>7192</v>
      </c>
    </row>
    <row r="52918" spans="3:4" x14ac:dyDescent="0.25">
      <c r="C52918" s="1">
        <v>42486</v>
      </c>
      <c r="D52918" t="s">
        <v>27927</v>
      </c>
    </row>
    <row r="52919" spans="3:4" x14ac:dyDescent="0.25">
      <c r="C52919" s="1">
        <v>42495</v>
      </c>
      <c r="D52919" t="s">
        <v>7192</v>
      </c>
    </row>
    <row r="52920" spans="3:4" x14ac:dyDescent="0.25">
      <c r="C52920" s="1">
        <v>42486</v>
      </c>
      <c r="D52920" t="s">
        <v>18163</v>
      </c>
    </row>
    <row r="52921" spans="3:4" x14ac:dyDescent="0.25">
      <c r="C52921" s="1">
        <v>42486</v>
      </c>
      <c r="D52921" t="s">
        <v>14233</v>
      </c>
    </row>
    <row r="52922" spans="3:4" x14ac:dyDescent="0.25">
      <c r="C52922" s="1">
        <v>42503</v>
      </c>
      <c r="D52922" t="s">
        <v>14045</v>
      </c>
    </row>
    <row r="52923" spans="3:4" x14ac:dyDescent="0.25">
      <c r="C52923" s="1">
        <v>42486</v>
      </c>
      <c r="D52923" t="s">
        <v>8533</v>
      </c>
    </row>
    <row r="52924" spans="3:4" x14ac:dyDescent="0.25">
      <c r="C52924" s="1">
        <v>42493</v>
      </c>
      <c r="D52924" t="s">
        <v>17133</v>
      </c>
    </row>
    <row r="52925" spans="3:4" x14ac:dyDescent="0.25">
      <c r="C52925" s="1">
        <v>42500</v>
      </c>
      <c r="D52925" t="s">
        <v>8556</v>
      </c>
    </row>
    <row r="52926" spans="3:4" x14ac:dyDescent="0.25">
      <c r="C52926" s="1">
        <v>42486</v>
      </c>
      <c r="D52926" t="s">
        <v>14090</v>
      </c>
    </row>
    <row r="52927" spans="3:4" x14ac:dyDescent="0.25">
      <c r="C52927" s="1">
        <v>42493</v>
      </c>
      <c r="D52927" t="s">
        <v>9129</v>
      </c>
    </row>
    <row r="52928" spans="3:4" x14ac:dyDescent="0.25">
      <c r="C52928" s="1">
        <v>42500</v>
      </c>
      <c r="D52928" t="s">
        <v>20339</v>
      </c>
    </row>
    <row r="52929" spans="3:4" x14ac:dyDescent="0.25">
      <c r="C52929" s="1">
        <v>42493</v>
      </c>
      <c r="D52929" t="s">
        <v>16831</v>
      </c>
    </row>
    <row r="52930" spans="3:4" x14ac:dyDescent="0.25">
      <c r="C52930" s="1">
        <v>42500</v>
      </c>
      <c r="D52930" t="s">
        <v>13467</v>
      </c>
    </row>
    <row r="52931" spans="3:4" x14ac:dyDescent="0.25">
      <c r="C52931" s="1">
        <v>42486</v>
      </c>
      <c r="D52931" t="s">
        <v>10880</v>
      </c>
    </row>
    <row r="52932" spans="3:4" x14ac:dyDescent="0.25">
      <c r="C52932" s="1">
        <v>42489</v>
      </c>
      <c r="D52932" t="s">
        <v>28253</v>
      </c>
    </row>
    <row r="52933" spans="3:4" x14ac:dyDescent="0.25">
      <c r="C52933" s="1">
        <v>42493</v>
      </c>
      <c r="D52933" t="s">
        <v>7117</v>
      </c>
    </row>
    <row r="52934" spans="3:4" x14ac:dyDescent="0.25">
      <c r="C52934" s="1">
        <v>42500</v>
      </c>
      <c r="D52934" t="s">
        <v>20684</v>
      </c>
    </row>
    <row r="52935" spans="3:4" x14ac:dyDescent="0.25">
      <c r="C52935" s="1">
        <v>42486</v>
      </c>
      <c r="D52935" t="s">
        <v>28254</v>
      </c>
    </row>
    <row r="52936" spans="3:4" x14ac:dyDescent="0.25">
      <c r="C52936" s="1">
        <v>42503</v>
      </c>
      <c r="D52936" t="s">
        <v>10163</v>
      </c>
    </row>
    <row r="52937" spans="3:4" x14ac:dyDescent="0.25">
      <c r="C52937" s="1">
        <v>42500</v>
      </c>
      <c r="D52937" t="s">
        <v>28255</v>
      </c>
    </row>
    <row r="52938" spans="3:4" x14ac:dyDescent="0.25">
      <c r="C52938" s="1">
        <v>42496</v>
      </c>
      <c r="D52938" t="s">
        <v>18311</v>
      </c>
    </row>
    <row r="52939" spans="3:4" x14ac:dyDescent="0.25">
      <c r="C52939" s="1">
        <v>42502</v>
      </c>
      <c r="D52939" t="s">
        <v>3128</v>
      </c>
    </row>
    <row r="52940" spans="3:4" x14ac:dyDescent="0.25">
      <c r="C52940" s="1">
        <v>42503</v>
      </c>
      <c r="D52940" t="s">
        <v>28256</v>
      </c>
    </row>
    <row r="52941" spans="3:4" x14ac:dyDescent="0.25">
      <c r="C52941" s="1">
        <v>42493</v>
      </c>
      <c r="D52941" t="s">
        <v>2030</v>
      </c>
    </row>
    <row r="52942" spans="3:4" x14ac:dyDescent="0.25">
      <c r="C52942" s="1">
        <v>42493</v>
      </c>
      <c r="D52942" t="s">
        <v>17627</v>
      </c>
    </row>
    <row r="52943" spans="3:4" x14ac:dyDescent="0.25">
      <c r="C52943" s="1">
        <v>42503</v>
      </c>
      <c r="D52943" t="s">
        <v>17487</v>
      </c>
    </row>
    <row r="52944" spans="3:4" x14ac:dyDescent="0.25">
      <c r="C52944" s="1">
        <v>42506</v>
      </c>
      <c r="D52944" t="s">
        <v>28257</v>
      </c>
    </row>
    <row r="52945" spans="3:4" x14ac:dyDescent="0.25">
      <c r="C52945" s="1">
        <v>42510</v>
      </c>
      <c r="D52945" t="s">
        <v>12105</v>
      </c>
    </row>
    <row r="52946" spans="3:4" x14ac:dyDescent="0.25">
      <c r="C52946" s="1">
        <v>42503</v>
      </c>
      <c r="D52946" t="s">
        <v>18630</v>
      </c>
    </row>
    <row r="52947" spans="3:4" x14ac:dyDescent="0.25">
      <c r="C52947" s="1">
        <v>42503</v>
      </c>
      <c r="D52947" t="s">
        <v>23563</v>
      </c>
    </row>
    <row r="52948" spans="3:4" x14ac:dyDescent="0.25">
      <c r="C52948" s="1">
        <v>42510</v>
      </c>
      <c r="D52948" t="s">
        <v>6354</v>
      </c>
    </row>
    <row r="52949" spans="3:4" x14ac:dyDescent="0.25">
      <c r="C52949" s="1">
        <v>42503</v>
      </c>
      <c r="D52949" t="s">
        <v>11832</v>
      </c>
    </row>
    <row r="52950" spans="3:4" x14ac:dyDescent="0.25">
      <c r="C52950" s="1">
        <v>42510</v>
      </c>
      <c r="D52950" t="s">
        <v>20398</v>
      </c>
    </row>
    <row r="52951" spans="3:4" x14ac:dyDescent="0.25">
      <c r="C52951" s="1">
        <v>42510</v>
      </c>
      <c r="D52951" t="s">
        <v>24239</v>
      </c>
    </row>
    <row r="52952" spans="3:4" x14ac:dyDescent="0.25">
      <c r="C52952" s="1">
        <v>42510</v>
      </c>
      <c r="D52952" t="s">
        <v>25325</v>
      </c>
    </row>
    <row r="52953" spans="3:4" x14ac:dyDescent="0.25">
      <c r="C52953" s="1">
        <v>42506</v>
      </c>
      <c r="D52953" t="s">
        <v>21525</v>
      </c>
    </row>
    <row r="52954" spans="3:4" x14ac:dyDescent="0.25">
      <c r="C52954" s="1">
        <v>42510</v>
      </c>
      <c r="D52954" t="s">
        <v>21926</v>
      </c>
    </row>
    <row r="52955" spans="3:4" x14ac:dyDescent="0.25">
      <c r="C52955" s="1">
        <v>42510</v>
      </c>
      <c r="D52955" t="s">
        <v>1783</v>
      </c>
    </row>
    <row r="52956" spans="3:4" x14ac:dyDescent="0.25">
      <c r="C52956" s="1">
        <v>42485</v>
      </c>
      <c r="D52956" t="s">
        <v>2757</v>
      </c>
    </row>
    <row r="52957" spans="3:4" x14ac:dyDescent="0.25">
      <c r="C52957" s="1">
        <v>42485</v>
      </c>
      <c r="D52957" t="s">
        <v>15118</v>
      </c>
    </row>
    <row r="52958" spans="3:4" x14ac:dyDescent="0.25">
      <c r="C52958" s="1">
        <v>42485</v>
      </c>
      <c r="D52958" t="s">
        <v>8979</v>
      </c>
    </row>
    <row r="52959" spans="3:4" x14ac:dyDescent="0.25">
      <c r="C52959" s="1">
        <v>42485</v>
      </c>
      <c r="D52959" t="s">
        <v>28090</v>
      </c>
    </row>
    <row r="52960" spans="3:4" x14ac:dyDescent="0.25">
      <c r="C52960" s="1">
        <v>42493</v>
      </c>
      <c r="D52960" t="s">
        <v>9561</v>
      </c>
    </row>
    <row r="52961" spans="3:4" x14ac:dyDescent="0.25">
      <c r="C52961" s="1">
        <v>42507</v>
      </c>
      <c r="D52961" t="s">
        <v>27478</v>
      </c>
    </row>
    <row r="52962" spans="3:4" x14ac:dyDescent="0.25">
      <c r="C52962" s="1">
        <v>42507</v>
      </c>
      <c r="D52962" t="s">
        <v>28258</v>
      </c>
    </row>
    <row r="52963" spans="3:4" x14ac:dyDescent="0.25">
      <c r="C52963" s="1">
        <v>42500</v>
      </c>
      <c r="D52963" t="s">
        <v>15104</v>
      </c>
    </row>
    <row r="52964" spans="3:4" x14ac:dyDescent="0.25">
      <c r="C52964" s="1">
        <v>42500</v>
      </c>
      <c r="D52964" t="s">
        <v>28259</v>
      </c>
    </row>
    <row r="52965" spans="3:4" x14ac:dyDescent="0.25">
      <c r="C52965" s="1">
        <v>42500</v>
      </c>
      <c r="D52965" t="s">
        <v>18078</v>
      </c>
    </row>
    <row r="52966" spans="3:4" x14ac:dyDescent="0.25">
      <c r="C52966" s="1">
        <v>42500</v>
      </c>
      <c r="D52966" t="s">
        <v>19434</v>
      </c>
    </row>
    <row r="52967" spans="3:4" x14ac:dyDescent="0.25">
      <c r="C52967" s="1">
        <v>42507</v>
      </c>
      <c r="D52967" t="s">
        <v>22725</v>
      </c>
    </row>
    <row r="52968" spans="3:4" x14ac:dyDescent="0.25">
      <c r="C52968" s="1">
        <v>42507</v>
      </c>
      <c r="D52968" t="s">
        <v>17371</v>
      </c>
    </row>
    <row r="52969" spans="3:4" x14ac:dyDescent="0.25">
      <c r="C52969" s="1">
        <v>42507</v>
      </c>
      <c r="D52969" t="s">
        <v>28260</v>
      </c>
    </row>
    <row r="52970" spans="3:4" x14ac:dyDescent="0.25">
      <c r="C52970" s="1">
        <v>42507</v>
      </c>
      <c r="D52970" t="s">
        <v>163</v>
      </c>
    </row>
    <row r="52971" spans="3:4" x14ac:dyDescent="0.25">
      <c r="C52971" s="1">
        <v>42507</v>
      </c>
      <c r="D52971" t="s">
        <v>6056</v>
      </c>
    </row>
    <row r="52972" spans="3:4" x14ac:dyDescent="0.25">
      <c r="C52972" s="1">
        <v>42507</v>
      </c>
      <c r="D52972" t="s">
        <v>11001</v>
      </c>
    </row>
    <row r="52973" spans="3:4" x14ac:dyDescent="0.25">
      <c r="C52973" s="1">
        <v>42507</v>
      </c>
      <c r="D52973" t="s">
        <v>6991</v>
      </c>
    </row>
    <row r="52974" spans="3:4" x14ac:dyDescent="0.25">
      <c r="C52974" s="1">
        <v>42503</v>
      </c>
      <c r="D52974" t="s">
        <v>25035</v>
      </c>
    </row>
    <row r="52975" spans="3:4" x14ac:dyDescent="0.25">
      <c r="C52975" s="1">
        <v>42503</v>
      </c>
      <c r="D52975" t="s">
        <v>19517</v>
      </c>
    </row>
    <row r="52976" spans="3:4" x14ac:dyDescent="0.25">
      <c r="C52976" s="1">
        <v>42503</v>
      </c>
      <c r="D52976" t="s">
        <v>835</v>
      </c>
    </row>
    <row r="52977" spans="3:4" x14ac:dyDescent="0.25">
      <c r="C52977" s="1">
        <v>42500</v>
      </c>
      <c r="D52977" t="s">
        <v>25931</v>
      </c>
    </row>
    <row r="52978" spans="3:4" x14ac:dyDescent="0.25">
      <c r="C52978" s="1">
        <v>42486</v>
      </c>
      <c r="D52978" t="s">
        <v>28261</v>
      </c>
    </row>
    <row r="52979" spans="3:4" x14ac:dyDescent="0.25">
      <c r="C52979" s="1">
        <v>42479</v>
      </c>
      <c r="D52979" t="s">
        <v>19220</v>
      </c>
    </row>
    <row r="52980" spans="3:4" x14ac:dyDescent="0.25">
      <c r="C52980" s="1">
        <v>42479</v>
      </c>
      <c r="D52980" t="s">
        <v>10133</v>
      </c>
    </row>
    <row r="52981" spans="3:4" x14ac:dyDescent="0.25">
      <c r="C52981" s="1">
        <v>42494</v>
      </c>
      <c r="D52981" t="s">
        <v>4449</v>
      </c>
    </row>
    <row r="52982" spans="3:4" x14ac:dyDescent="0.25">
      <c r="C52982" s="1">
        <v>42501</v>
      </c>
      <c r="D52982" t="s">
        <v>7439</v>
      </c>
    </row>
    <row r="52983" spans="3:4" x14ac:dyDescent="0.25">
      <c r="C52983" s="1">
        <v>42501</v>
      </c>
      <c r="D52983" t="s">
        <v>12794</v>
      </c>
    </row>
    <row r="52984" spans="3:4" x14ac:dyDescent="0.25">
      <c r="C52984" s="1">
        <v>42501</v>
      </c>
      <c r="D52984" t="s">
        <v>11918</v>
      </c>
    </row>
    <row r="52985" spans="3:4" x14ac:dyDescent="0.25">
      <c r="C52985" s="1">
        <v>42501</v>
      </c>
      <c r="D52985" t="s">
        <v>22550</v>
      </c>
    </row>
    <row r="52986" spans="3:4" x14ac:dyDescent="0.25">
      <c r="C52986" s="1">
        <v>42492</v>
      </c>
      <c r="D52986" t="s">
        <v>27114</v>
      </c>
    </row>
    <row r="52987" spans="3:4" x14ac:dyDescent="0.25">
      <c r="C52987" s="1">
        <v>42495</v>
      </c>
      <c r="D52987" t="s">
        <v>28262</v>
      </c>
    </row>
    <row r="52988" spans="3:4" x14ac:dyDescent="0.25">
      <c r="C52988" s="1">
        <v>42495</v>
      </c>
      <c r="D52988" t="s">
        <v>28263</v>
      </c>
    </row>
    <row r="52989" spans="3:4" x14ac:dyDescent="0.25">
      <c r="C52989" s="1">
        <v>42508</v>
      </c>
      <c r="D52989" t="s">
        <v>28264</v>
      </c>
    </row>
    <row r="52990" spans="3:4" x14ac:dyDescent="0.25">
      <c r="C52990" s="1">
        <v>42492</v>
      </c>
      <c r="D52990" t="s">
        <v>28265</v>
      </c>
    </row>
    <row r="52991" spans="3:4" x14ac:dyDescent="0.25">
      <c r="C52991" s="1">
        <v>42508</v>
      </c>
      <c r="D52991" t="s">
        <v>27548</v>
      </c>
    </row>
    <row r="52992" spans="3:4" x14ac:dyDescent="0.25">
      <c r="C52992" s="1">
        <v>42496</v>
      </c>
      <c r="D52992" t="s">
        <v>9346</v>
      </c>
    </row>
    <row r="52993" spans="3:4" x14ac:dyDescent="0.25">
      <c r="C52993" s="1">
        <v>42495</v>
      </c>
      <c r="D52993" t="s">
        <v>14530</v>
      </c>
    </row>
    <row r="52994" spans="3:4" x14ac:dyDescent="0.25">
      <c r="C52994" s="1">
        <v>42508</v>
      </c>
      <c r="D52994" t="s">
        <v>1979</v>
      </c>
    </row>
    <row r="52995" spans="3:4" x14ac:dyDescent="0.25">
      <c r="C52995" s="1">
        <v>42496</v>
      </c>
      <c r="D52995" t="s">
        <v>7807</v>
      </c>
    </row>
    <row r="52996" spans="3:4" x14ac:dyDescent="0.25">
      <c r="C52996" s="1">
        <v>42494</v>
      </c>
      <c r="D52996" t="s">
        <v>28266</v>
      </c>
    </row>
    <row r="52997" spans="3:4" x14ac:dyDescent="0.25">
      <c r="C52997" s="1">
        <v>42495</v>
      </c>
      <c r="D52997" t="s">
        <v>1773</v>
      </c>
    </row>
    <row r="52998" spans="3:4" x14ac:dyDescent="0.25">
      <c r="C52998" s="1">
        <v>42507</v>
      </c>
      <c r="D52998" t="s">
        <v>3462</v>
      </c>
    </row>
    <row r="52999" spans="3:4" x14ac:dyDescent="0.25">
      <c r="C52999" s="1">
        <v>42492</v>
      </c>
      <c r="D52999" t="s">
        <v>28267</v>
      </c>
    </row>
    <row r="53000" spans="3:4" x14ac:dyDescent="0.25">
      <c r="C53000" s="1">
        <v>42508</v>
      </c>
      <c r="D53000" t="s">
        <v>11094</v>
      </c>
    </row>
    <row r="53001" spans="3:4" x14ac:dyDescent="0.25">
      <c r="C53001" s="1">
        <v>42493</v>
      </c>
      <c r="D53001" t="s">
        <v>28268</v>
      </c>
    </row>
    <row r="53002" spans="3:4" x14ac:dyDescent="0.25">
      <c r="C53002" s="1">
        <v>42494</v>
      </c>
      <c r="D53002" t="s">
        <v>8357</v>
      </c>
    </row>
    <row r="53003" spans="3:4" x14ac:dyDescent="0.25">
      <c r="C53003" s="1">
        <v>42493</v>
      </c>
      <c r="D53003" t="s">
        <v>6054</v>
      </c>
    </row>
    <row r="53004" spans="3:4" x14ac:dyDescent="0.25">
      <c r="C53004" s="1">
        <v>42501</v>
      </c>
      <c r="D53004" t="s">
        <v>28269</v>
      </c>
    </row>
    <row r="53005" spans="3:4" x14ac:dyDescent="0.25">
      <c r="C53005" s="1">
        <v>42501</v>
      </c>
      <c r="D53005" t="s">
        <v>10193</v>
      </c>
    </row>
    <row r="53006" spans="3:4" x14ac:dyDescent="0.25">
      <c r="C53006" s="1">
        <v>42502</v>
      </c>
      <c r="D53006" t="s">
        <v>28270</v>
      </c>
    </row>
    <row r="53007" spans="3:4" x14ac:dyDescent="0.25">
      <c r="C53007" s="1">
        <v>42509</v>
      </c>
      <c r="D53007" t="s">
        <v>3755</v>
      </c>
    </row>
    <row r="53008" spans="3:4" x14ac:dyDescent="0.25">
      <c r="C53008" s="1">
        <v>42502</v>
      </c>
      <c r="D53008" t="s">
        <v>10598</v>
      </c>
    </row>
    <row r="53009" spans="3:4" x14ac:dyDescent="0.25">
      <c r="C53009" s="1">
        <v>42509</v>
      </c>
      <c r="D53009" t="s">
        <v>8858</v>
      </c>
    </row>
    <row r="53010" spans="3:4" x14ac:dyDescent="0.25">
      <c r="C53010" s="1">
        <v>42502</v>
      </c>
      <c r="D53010" t="s">
        <v>2062</v>
      </c>
    </row>
    <row r="53011" spans="3:4" x14ac:dyDescent="0.25">
      <c r="C53011" s="1">
        <v>42508</v>
      </c>
      <c r="D53011" t="s">
        <v>28271</v>
      </c>
    </row>
    <row r="53012" spans="3:4" x14ac:dyDescent="0.25">
      <c r="C53012" s="1">
        <v>42502</v>
      </c>
      <c r="D53012" t="s">
        <v>28272</v>
      </c>
    </row>
    <row r="53013" spans="3:4" x14ac:dyDescent="0.25">
      <c r="C53013" s="1">
        <v>42507</v>
      </c>
      <c r="D53013" t="s">
        <v>18367</v>
      </c>
    </row>
    <row r="53014" spans="3:4" x14ac:dyDescent="0.25">
      <c r="C53014" s="1">
        <v>42502</v>
      </c>
      <c r="D53014" t="s">
        <v>21043</v>
      </c>
    </row>
    <row r="53015" spans="3:4" x14ac:dyDescent="0.25">
      <c r="C53015" s="1">
        <v>42508</v>
      </c>
      <c r="D53015" t="s">
        <v>28273</v>
      </c>
    </row>
    <row r="53016" spans="3:4" x14ac:dyDescent="0.25">
      <c r="C53016" s="1">
        <v>42502</v>
      </c>
      <c r="D53016" t="s">
        <v>16812</v>
      </c>
    </row>
    <row r="53017" spans="3:4" x14ac:dyDescent="0.25">
      <c r="C53017" s="1">
        <v>42509</v>
      </c>
      <c r="D53017" t="s">
        <v>3616</v>
      </c>
    </row>
    <row r="53018" spans="3:4" x14ac:dyDescent="0.25">
      <c r="C53018" s="1">
        <v>42494</v>
      </c>
      <c r="D53018" t="s">
        <v>5569</v>
      </c>
    </row>
    <row r="53019" spans="3:4" x14ac:dyDescent="0.25">
      <c r="C53019" s="1">
        <v>42501</v>
      </c>
      <c r="D53019" t="s">
        <v>8762</v>
      </c>
    </row>
    <row r="53020" spans="3:4" x14ac:dyDescent="0.25">
      <c r="C53020" s="1">
        <v>42495</v>
      </c>
      <c r="D53020" t="s">
        <v>11418</v>
      </c>
    </row>
    <row r="53021" spans="3:4" x14ac:dyDescent="0.25">
      <c r="C53021" s="1">
        <v>42503</v>
      </c>
      <c r="D53021" t="s">
        <v>5951</v>
      </c>
    </row>
    <row r="53022" spans="3:4" x14ac:dyDescent="0.25">
      <c r="C53022" s="1">
        <v>42494</v>
      </c>
      <c r="D53022" t="s">
        <v>2408</v>
      </c>
    </row>
    <row r="53023" spans="3:4" x14ac:dyDescent="0.25">
      <c r="C53023" s="1">
        <v>42494</v>
      </c>
      <c r="D53023" t="s">
        <v>22796</v>
      </c>
    </row>
    <row r="53024" spans="3:4" x14ac:dyDescent="0.25">
      <c r="C53024" s="1">
        <v>42501</v>
      </c>
      <c r="D53024" t="s">
        <v>6045</v>
      </c>
    </row>
    <row r="53025" spans="3:4" x14ac:dyDescent="0.25">
      <c r="C53025" s="1">
        <v>42502</v>
      </c>
      <c r="D53025" t="s">
        <v>28274</v>
      </c>
    </row>
    <row r="53026" spans="3:4" x14ac:dyDescent="0.25">
      <c r="C53026" s="1">
        <v>42501</v>
      </c>
      <c r="D53026" t="s">
        <v>22139</v>
      </c>
    </row>
    <row r="53027" spans="3:4" x14ac:dyDescent="0.25">
      <c r="C53027" s="1">
        <v>42496</v>
      </c>
      <c r="D53027" t="s">
        <v>18764</v>
      </c>
    </row>
    <row r="53028" spans="3:4" x14ac:dyDescent="0.25">
      <c r="C53028" s="1">
        <v>42496</v>
      </c>
      <c r="D53028" t="s">
        <v>18161</v>
      </c>
    </row>
    <row r="53029" spans="3:4" x14ac:dyDescent="0.25">
      <c r="C53029" s="1">
        <v>42500</v>
      </c>
      <c r="D53029" t="s">
        <v>25950</v>
      </c>
    </row>
    <row r="53030" spans="3:4" x14ac:dyDescent="0.25">
      <c r="C53030" s="1">
        <v>42502</v>
      </c>
      <c r="D53030" t="s">
        <v>12408</v>
      </c>
    </row>
    <row r="53031" spans="3:4" x14ac:dyDescent="0.25">
      <c r="C53031" s="1">
        <v>42496</v>
      </c>
      <c r="D53031" t="s">
        <v>10857</v>
      </c>
    </row>
    <row r="53032" spans="3:4" x14ac:dyDescent="0.25">
      <c r="C53032" s="1">
        <v>42501</v>
      </c>
      <c r="D53032" t="s">
        <v>28275</v>
      </c>
    </row>
    <row r="53033" spans="3:4" x14ac:dyDescent="0.25">
      <c r="C53033" s="1">
        <v>42479</v>
      </c>
      <c r="D53033" t="s">
        <v>12290</v>
      </c>
    </row>
    <row r="53034" spans="3:4" x14ac:dyDescent="0.25">
      <c r="C53034" s="1">
        <v>42502</v>
      </c>
      <c r="D53034" t="s">
        <v>5090</v>
      </c>
    </row>
    <row r="53035" spans="3:4" x14ac:dyDescent="0.25">
      <c r="C53035" s="1">
        <v>42495</v>
      </c>
      <c r="D53035" t="s">
        <v>185</v>
      </c>
    </row>
    <row r="53036" spans="3:4" x14ac:dyDescent="0.25">
      <c r="C53036" s="1">
        <v>42460</v>
      </c>
      <c r="D53036" t="s">
        <v>16849</v>
      </c>
    </row>
    <row r="53037" spans="3:4" x14ac:dyDescent="0.25">
      <c r="C53037" s="1">
        <v>42466</v>
      </c>
      <c r="D53037" t="s">
        <v>28276</v>
      </c>
    </row>
    <row r="53038" spans="3:4" x14ac:dyDescent="0.25">
      <c r="C53038" s="1">
        <v>42472</v>
      </c>
      <c r="D53038" t="s">
        <v>16779</v>
      </c>
    </row>
    <row r="53039" spans="3:4" x14ac:dyDescent="0.25">
      <c r="C53039" s="1">
        <v>42479</v>
      </c>
      <c r="D53039" t="s">
        <v>15097</v>
      </c>
    </row>
    <row r="53040" spans="3:4" x14ac:dyDescent="0.25">
      <c r="C53040" s="1">
        <v>42460</v>
      </c>
      <c r="D53040" t="s">
        <v>12670</v>
      </c>
    </row>
    <row r="53041" spans="3:4" x14ac:dyDescent="0.25">
      <c r="C53041" s="1">
        <v>42466</v>
      </c>
      <c r="D53041" t="s">
        <v>28277</v>
      </c>
    </row>
    <row r="53042" spans="3:4" x14ac:dyDescent="0.25">
      <c r="C53042" s="1">
        <v>42472</v>
      </c>
      <c r="D53042" t="s">
        <v>19226</v>
      </c>
    </row>
    <row r="53043" spans="3:4" x14ac:dyDescent="0.25">
      <c r="C53043" s="1">
        <v>42520</v>
      </c>
      <c r="D53043" t="s">
        <v>98</v>
      </c>
    </row>
    <row r="53044" spans="3:4" x14ac:dyDescent="0.25">
      <c r="C53044" s="1">
        <v>42479</v>
      </c>
      <c r="D53044" t="s">
        <v>15366</v>
      </c>
    </row>
    <row r="53045" spans="3:4" x14ac:dyDescent="0.25">
      <c r="C53045" s="1">
        <v>42461</v>
      </c>
      <c r="D53045" t="s">
        <v>16260</v>
      </c>
    </row>
    <row r="53046" spans="3:4" x14ac:dyDescent="0.25">
      <c r="C53046" s="1">
        <v>42466</v>
      </c>
      <c r="D53046" t="s">
        <v>23755</v>
      </c>
    </row>
    <row r="53047" spans="3:4" x14ac:dyDescent="0.25">
      <c r="C53047" s="1">
        <v>42500</v>
      </c>
      <c r="D53047" t="s">
        <v>28278</v>
      </c>
    </row>
    <row r="53048" spans="3:4" x14ac:dyDescent="0.25">
      <c r="C53048" s="1">
        <v>42472</v>
      </c>
      <c r="D53048" t="s">
        <v>28279</v>
      </c>
    </row>
    <row r="53049" spans="3:4" x14ac:dyDescent="0.25">
      <c r="C53049" s="1">
        <v>42475</v>
      </c>
      <c r="D53049" t="s">
        <v>21304</v>
      </c>
    </row>
    <row r="53050" spans="3:4" x14ac:dyDescent="0.25">
      <c r="C53050" s="1">
        <v>42486</v>
      </c>
      <c r="D53050" t="s">
        <v>1719</v>
      </c>
    </row>
    <row r="53051" spans="3:4" x14ac:dyDescent="0.25">
      <c r="C53051" s="1">
        <v>42461</v>
      </c>
      <c r="D53051" t="s">
        <v>745</v>
      </c>
    </row>
    <row r="53052" spans="3:4" x14ac:dyDescent="0.25">
      <c r="C53052" s="1">
        <v>42466</v>
      </c>
      <c r="D53052" t="s">
        <v>15895</v>
      </c>
    </row>
    <row r="53053" spans="3:4" x14ac:dyDescent="0.25">
      <c r="C53053" s="1">
        <v>42473</v>
      </c>
      <c r="D53053" t="s">
        <v>18524</v>
      </c>
    </row>
    <row r="53054" spans="3:4" x14ac:dyDescent="0.25">
      <c r="C53054" s="1">
        <v>42475</v>
      </c>
      <c r="D53054" t="s">
        <v>26428</v>
      </c>
    </row>
    <row r="53055" spans="3:4" x14ac:dyDescent="0.25">
      <c r="C53055" s="1">
        <v>42486</v>
      </c>
      <c r="D53055" t="s">
        <v>21558</v>
      </c>
    </row>
    <row r="53056" spans="3:4" x14ac:dyDescent="0.25">
      <c r="C53056" s="1">
        <v>42461</v>
      </c>
      <c r="D53056" t="s">
        <v>637</v>
      </c>
    </row>
    <row r="53057" spans="3:4" x14ac:dyDescent="0.25">
      <c r="C53057" s="1">
        <v>42466</v>
      </c>
      <c r="D53057" t="s">
        <v>8998</v>
      </c>
    </row>
    <row r="53058" spans="3:4" x14ac:dyDescent="0.25">
      <c r="C53058" s="1">
        <v>42473</v>
      </c>
      <c r="D53058" t="s">
        <v>7593</v>
      </c>
    </row>
    <row r="53059" spans="3:4" x14ac:dyDescent="0.25">
      <c r="C53059" s="1">
        <v>42478</v>
      </c>
      <c r="D53059" t="s">
        <v>28280</v>
      </c>
    </row>
    <row r="53060" spans="3:4" x14ac:dyDescent="0.25">
      <c r="C53060" s="1">
        <v>42461</v>
      </c>
      <c r="D53060" t="s">
        <v>15135</v>
      </c>
    </row>
    <row r="53061" spans="3:4" x14ac:dyDescent="0.25">
      <c r="C53061" s="1">
        <v>42466</v>
      </c>
      <c r="D53061" t="s">
        <v>28281</v>
      </c>
    </row>
    <row r="53062" spans="3:4" x14ac:dyDescent="0.25">
      <c r="C53062" s="1">
        <v>42474</v>
      </c>
      <c r="D53062" t="s">
        <v>17077</v>
      </c>
    </row>
    <row r="53063" spans="3:4" x14ac:dyDescent="0.25">
      <c r="C53063" s="1">
        <v>42479</v>
      </c>
      <c r="D53063" t="s">
        <v>20238</v>
      </c>
    </row>
    <row r="53064" spans="3:4" x14ac:dyDescent="0.25">
      <c r="C53064" s="1">
        <v>42474</v>
      </c>
      <c r="D53064" t="s">
        <v>10347</v>
      </c>
    </row>
    <row r="53065" spans="3:4" x14ac:dyDescent="0.25">
      <c r="C53065" s="1">
        <v>42465</v>
      </c>
      <c r="D53065" t="s">
        <v>13472</v>
      </c>
    </row>
    <row r="53066" spans="3:4" x14ac:dyDescent="0.25">
      <c r="C53066" s="1">
        <v>42466</v>
      </c>
      <c r="D53066" t="s">
        <v>28282</v>
      </c>
    </row>
    <row r="53067" spans="3:4" x14ac:dyDescent="0.25">
      <c r="C53067" s="1">
        <v>42465</v>
      </c>
      <c r="D53067" t="s">
        <v>23337</v>
      </c>
    </row>
    <row r="53068" spans="3:4" x14ac:dyDescent="0.25">
      <c r="C53068" s="1">
        <v>42467</v>
      </c>
      <c r="D53068" t="s">
        <v>15406</v>
      </c>
    </row>
    <row r="53069" spans="3:4" x14ac:dyDescent="0.25">
      <c r="C53069" s="1">
        <v>42475</v>
      </c>
      <c r="D53069" t="s">
        <v>28283</v>
      </c>
    </row>
    <row r="53070" spans="3:4" x14ac:dyDescent="0.25">
      <c r="C53070" s="1">
        <v>42465</v>
      </c>
      <c r="D53070" t="s">
        <v>3711</v>
      </c>
    </row>
    <row r="53071" spans="3:4" x14ac:dyDescent="0.25">
      <c r="C53071" s="1">
        <v>42467</v>
      </c>
      <c r="D53071" t="s">
        <v>28284</v>
      </c>
    </row>
    <row r="53072" spans="3:4" x14ac:dyDescent="0.25">
      <c r="C53072" s="1">
        <v>42474</v>
      </c>
      <c r="D53072" t="s">
        <v>13263</v>
      </c>
    </row>
    <row r="53073" spans="3:4" x14ac:dyDescent="0.25">
      <c r="C53073" s="1">
        <v>42465</v>
      </c>
      <c r="D53073" t="s">
        <v>23943</v>
      </c>
    </row>
    <row r="53074" spans="3:4" x14ac:dyDescent="0.25">
      <c r="C53074" s="1">
        <v>42467</v>
      </c>
      <c r="D53074" t="s">
        <v>27699</v>
      </c>
    </row>
    <row r="53075" spans="3:4" x14ac:dyDescent="0.25">
      <c r="C53075" s="1">
        <v>42478</v>
      </c>
      <c r="D53075" t="s">
        <v>4397</v>
      </c>
    </row>
    <row r="53076" spans="3:4" x14ac:dyDescent="0.25">
      <c r="C53076" s="1">
        <v>42461</v>
      </c>
      <c r="D53076" t="s">
        <v>28285</v>
      </c>
    </row>
    <row r="53077" spans="3:4" x14ac:dyDescent="0.25">
      <c r="C53077" s="1">
        <v>42466</v>
      </c>
      <c r="D53077" t="s">
        <v>28286</v>
      </c>
    </row>
    <row r="53078" spans="3:4" x14ac:dyDescent="0.25">
      <c r="C53078" s="1">
        <v>42472</v>
      </c>
      <c r="D53078" t="s">
        <v>11131</v>
      </c>
    </row>
    <row r="53079" spans="3:4" x14ac:dyDescent="0.25">
      <c r="C53079" s="1">
        <v>42478</v>
      </c>
      <c r="D53079" t="s">
        <v>3217</v>
      </c>
    </row>
    <row r="53080" spans="3:4" x14ac:dyDescent="0.25">
      <c r="C53080" s="1">
        <v>42492</v>
      </c>
      <c r="D53080" t="s">
        <v>28287</v>
      </c>
    </row>
    <row r="53081" spans="3:4" x14ac:dyDescent="0.25">
      <c r="C53081" s="1">
        <v>42494</v>
      </c>
      <c r="D53081" t="s">
        <v>14863</v>
      </c>
    </row>
    <row r="53082" spans="3:4" x14ac:dyDescent="0.25">
      <c r="C53082" s="1">
        <v>42496</v>
      </c>
      <c r="D53082" t="s">
        <v>9105</v>
      </c>
    </row>
    <row r="53083" spans="3:4" x14ac:dyDescent="0.25">
      <c r="C53083" s="1">
        <v>42493</v>
      </c>
      <c r="D53083" t="s">
        <v>28288</v>
      </c>
    </row>
    <row r="53084" spans="3:4" x14ac:dyDescent="0.25">
      <c r="C53084" s="1">
        <v>42492</v>
      </c>
      <c r="D53084" t="s">
        <v>28289</v>
      </c>
    </row>
    <row r="53085" spans="3:4" x14ac:dyDescent="0.25">
      <c r="C53085" s="1">
        <v>42507</v>
      </c>
      <c r="D53085" t="s">
        <v>28290</v>
      </c>
    </row>
    <row r="53086" spans="3:4" x14ac:dyDescent="0.25">
      <c r="C53086" s="1">
        <v>42496</v>
      </c>
      <c r="D53086" t="s">
        <v>27352</v>
      </c>
    </row>
    <row r="53087" spans="3:4" x14ac:dyDescent="0.25">
      <c r="C53087" s="1">
        <v>42521</v>
      </c>
      <c r="D53087" t="s">
        <v>28291</v>
      </c>
    </row>
    <row r="53088" spans="3:4" x14ac:dyDescent="0.25">
      <c r="C53088" s="1">
        <v>42496</v>
      </c>
      <c r="D53088" t="s">
        <v>28292</v>
      </c>
    </row>
    <row r="53089" spans="3:4" x14ac:dyDescent="0.25">
      <c r="C53089" s="1">
        <v>42501</v>
      </c>
      <c r="D53089" t="s">
        <v>19434</v>
      </c>
    </row>
    <row r="53090" spans="3:4" x14ac:dyDescent="0.25">
      <c r="C53090" s="1">
        <v>42495</v>
      </c>
      <c r="D53090" t="s">
        <v>9014</v>
      </c>
    </row>
    <row r="53091" spans="3:4" x14ac:dyDescent="0.25">
      <c r="C53091" s="1">
        <v>42496</v>
      </c>
      <c r="D53091" t="s">
        <v>17423</v>
      </c>
    </row>
    <row r="53092" spans="3:4" x14ac:dyDescent="0.25">
      <c r="C53092" s="1">
        <v>42461</v>
      </c>
      <c r="D53092" t="s">
        <v>4356</v>
      </c>
    </row>
    <row r="53093" spans="3:4" x14ac:dyDescent="0.25">
      <c r="C53093" s="1">
        <v>42500</v>
      </c>
      <c r="D53093" t="s">
        <v>28293</v>
      </c>
    </row>
    <row r="53094" spans="3:4" x14ac:dyDescent="0.25">
      <c r="C53094" s="1">
        <v>42472</v>
      </c>
      <c r="D53094" t="s">
        <v>28294</v>
      </c>
    </row>
    <row r="53095" spans="3:4" x14ac:dyDescent="0.25">
      <c r="C53095" s="1">
        <v>42474</v>
      </c>
      <c r="D53095" t="s">
        <v>28295</v>
      </c>
    </row>
    <row r="53096" spans="3:4" x14ac:dyDescent="0.25">
      <c r="C53096" s="1">
        <v>42486</v>
      </c>
      <c r="D53096" t="s">
        <v>28296</v>
      </c>
    </row>
    <row r="53097" spans="3:4" x14ac:dyDescent="0.25">
      <c r="C53097" s="1">
        <v>42461</v>
      </c>
      <c r="D53097" t="s">
        <v>28297</v>
      </c>
    </row>
    <row r="53098" spans="3:4" x14ac:dyDescent="0.25">
      <c r="C53098" s="1">
        <v>42466</v>
      </c>
      <c r="D53098" t="s">
        <v>27086</v>
      </c>
    </row>
    <row r="53099" spans="3:4" x14ac:dyDescent="0.25">
      <c r="C53099" s="1">
        <v>42473</v>
      </c>
      <c r="D53099" t="s">
        <v>28298</v>
      </c>
    </row>
    <row r="53100" spans="3:4" x14ac:dyDescent="0.25">
      <c r="C53100" s="1">
        <v>42475</v>
      </c>
      <c r="D53100" t="s">
        <v>14305</v>
      </c>
    </row>
    <row r="53101" spans="3:4" x14ac:dyDescent="0.25">
      <c r="C53101" s="1">
        <v>42495</v>
      </c>
      <c r="D53101" t="s">
        <v>27262</v>
      </c>
    </row>
    <row r="53102" spans="3:4" x14ac:dyDescent="0.25">
      <c r="C53102" s="1">
        <v>42494</v>
      </c>
      <c r="D53102" t="s">
        <v>18480</v>
      </c>
    </row>
    <row r="53103" spans="3:4" x14ac:dyDescent="0.25">
      <c r="C53103" s="1">
        <v>42495</v>
      </c>
      <c r="D53103" t="s">
        <v>12192</v>
      </c>
    </row>
    <row r="53104" spans="3:4" x14ac:dyDescent="0.25">
      <c r="C53104" s="1">
        <v>42509</v>
      </c>
      <c r="D53104" t="s">
        <v>1797</v>
      </c>
    </row>
    <row r="53105" spans="3:4" x14ac:dyDescent="0.25">
      <c r="C53105" s="1">
        <v>42461</v>
      </c>
      <c r="D53105" t="s">
        <v>27142</v>
      </c>
    </row>
    <row r="53106" spans="3:4" x14ac:dyDescent="0.25">
      <c r="C53106" s="1">
        <v>42502</v>
      </c>
      <c r="D53106" t="s">
        <v>12727</v>
      </c>
    </row>
    <row r="53107" spans="3:4" x14ac:dyDescent="0.25">
      <c r="C53107" s="1">
        <v>42473</v>
      </c>
      <c r="D53107" t="s">
        <v>15986</v>
      </c>
    </row>
    <row r="53108" spans="3:4" x14ac:dyDescent="0.25">
      <c r="C53108" s="1">
        <v>42494</v>
      </c>
      <c r="D53108" t="s">
        <v>27201</v>
      </c>
    </row>
    <row r="53109" spans="3:4" x14ac:dyDescent="0.25">
      <c r="C53109" s="1">
        <v>42495</v>
      </c>
      <c r="D53109" t="s">
        <v>12465</v>
      </c>
    </row>
    <row r="53110" spans="3:4" x14ac:dyDescent="0.25">
      <c r="C53110" s="1">
        <v>42466</v>
      </c>
      <c r="D53110" t="s">
        <v>28299</v>
      </c>
    </row>
    <row r="53111" spans="3:4" x14ac:dyDescent="0.25">
      <c r="C53111" s="1">
        <v>42468</v>
      </c>
      <c r="D53111" t="s">
        <v>28300</v>
      </c>
    </row>
    <row r="53112" spans="3:4" x14ac:dyDescent="0.25">
      <c r="C53112" s="1">
        <v>42474</v>
      </c>
      <c r="D53112" t="s">
        <v>20118</v>
      </c>
    </row>
    <row r="53113" spans="3:4" x14ac:dyDescent="0.25">
      <c r="C53113" s="1">
        <v>42492</v>
      </c>
      <c r="D53113" t="s">
        <v>13027</v>
      </c>
    </row>
    <row r="53114" spans="3:4" x14ac:dyDescent="0.25">
      <c r="C53114" s="1">
        <v>42466</v>
      </c>
      <c r="D53114" t="s">
        <v>28301</v>
      </c>
    </row>
    <row r="53115" spans="3:4" x14ac:dyDescent="0.25">
      <c r="C53115" s="1">
        <v>42472</v>
      </c>
      <c r="D53115" t="s">
        <v>28302</v>
      </c>
    </row>
    <row r="53116" spans="3:4" x14ac:dyDescent="0.25">
      <c r="C53116" s="1">
        <v>42475</v>
      </c>
      <c r="D53116" t="s">
        <v>28303</v>
      </c>
    </row>
    <row r="53117" spans="3:4" x14ac:dyDescent="0.25">
      <c r="C53117" s="1">
        <v>42461</v>
      </c>
      <c r="D53117" t="s">
        <v>28304</v>
      </c>
    </row>
    <row r="53118" spans="3:4" x14ac:dyDescent="0.25">
      <c r="C53118" s="1">
        <v>42467</v>
      </c>
      <c r="D53118" t="s">
        <v>6469</v>
      </c>
    </row>
    <row r="53119" spans="3:4" x14ac:dyDescent="0.25">
      <c r="C53119" s="1">
        <v>42472</v>
      </c>
      <c r="D53119" t="s">
        <v>28305</v>
      </c>
    </row>
    <row r="53120" spans="3:4" x14ac:dyDescent="0.25">
      <c r="C53120" s="1">
        <v>42474</v>
      </c>
      <c r="D53120" t="s">
        <v>28306</v>
      </c>
    </row>
    <row r="53121" spans="3:4" x14ac:dyDescent="0.25">
      <c r="C53121" s="1">
        <v>42486</v>
      </c>
      <c r="D53121" t="s">
        <v>25220</v>
      </c>
    </row>
    <row r="53122" spans="3:4" x14ac:dyDescent="0.25">
      <c r="C53122" s="1">
        <v>42500</v>
      </c>
      <c r="D53122" t="s">
        <v>28307</v>
      </c>
    </row>
    <row r="53123" spans="3:4" x14ac:dyDescent="0.25">
      <c r="C53123" s="1">
        <v>42494</v>
      </c>
      <c r="D53123" t="s">
        <v>27204</v>
      </c>
    </row>
    <row r="53124" spans="3:4" x14ac:dyDescent="0.25">
      <c r="C53124" s="1">
        <v>42506</v>
      </c>
      <c r="D53124" t="s">
        <v>20721</v>
      </c>
    </row>
    <row r="53125" spans="3:4" x14ac:dyDescent="0.25">
      <c r="C53125" s="1">
        <v>42520</v>
      </c>
      <c r="D53125" t="s">
        <v>28308</v>
      </c>
    </row>
    <row r="53126" spans="3:4" x14ac:dyDescent="0.25">
      <c r="C53126" s="1">
        <v>42461</v>
      </c>
      <c r="D53126" t="s">
        <v>4210</v>
      </c>
    </row>
    <row r="53127" spans="3:4" x14ac:dyDescent="0.25">
      <c r="C53127" s="1">
        <v>42467</v>
      </c>
      <c r="D53127" t="s">
        <v>28309</v>
      </c>
    </row>
    <row r="53128" spans="3:4" x14ac:dyDescent="0.25">
      <c r="C53128" s="1">
        <v>42473</v>
      </c>
      <c r="D53128" t="s">
        <v>13163</v>
      </c>
    </row>
    <row r="53129" spans="3:4" x14ac:dyDescent="0.25">
      <c r="C53129" s="1">
        <v>42475</v>
      </c>
      <c r="D53129" t="s">
        <v>27565</v>
      </c>
    </row>
    <row r="53130" spans="3:4" x14ac:dyDescent="0.25">
      <c r="C53130" s="1">
        <v>42514</v>
      </c>
      <c r="D53130" t="s">
        <v>28310</v>
      </c>
    </row>
    <row r="53131" spans="3:4" x14ac:dyDescent="0.25">
      <c r="C53131" s="1">
        <v>42521</v>
      </c>
      <c r="D53131" t="s">
        <v>28311</v>
      </c>
    </row>
    <row r="53132" spans="3:4" x14ac:dyDescent="0.25">
      <c r="C53132" s="1">
        <v>42494</v>
      </c>
      <c r="D53132" t="s">
        <v>28312</v>
      </c>
    </row>
    <row r="53133" spans="3:4" x14ac:dyDescent="0.25">
      <c r="C53133" s="1">
        <v>42515</v>
      </c>
      <c r="D53133" t="s">
        <v>18890</v>
      </c>
    </row>
    <row r="53134" spans="3:4" x14ac:dyDescent="0.25">
      <c r="C53134" s="1">
        <v>42465</v>
      </c>
      <c r="D53134" t="s">
        <v>16793</v>
      </c>
    </row>
    <row r="53135" spans="3:4" x14ac:dyDescent="0.25">
      <c r="C53135" s="1">
        <v>42467</v>
      </c>
      <c r="D53135" t="s">
        <v>28313</v>
      </c>
    </row>
    <row r="53136" spans="3:4" x14ac:dyDescent="0.25">
      <c r="C53136" s="1">
        <v>42475</v>
      </c>
      <c r="D53136" t="s">
        <v>28314</v>
      </c>
    </row>
    <row r="53137" spans="3:4" x14ac:dyDescent="0.25">
      <c r="C53137" s="1">
        <v>42502</v>
      </c>
      <c r="D53137" t="s">
        <v>11290</v>
      </c>
    </row>
    <row r="53138" spans="3:4" x14ac:dyDescent="0.25">
      <c r="C53138" s="1">
        <v>42509</v>
      </c>
      <c r="D53138" t="s">
        <v>28241</v>
      </c>
    </row>
    <row r="53139" spans="3:4" x14ac:dyDescent="0.25">
      <c r="C53139" s="1">
        <v>42466</v>
      </c>
      <c r="D53139" t="s">
        <v>22820</v>
      </c>
    </row>
    <row r="53140" spans="3:4" x14ac:dyDescent="0.25">
      <c r="C53140" s="1">
        <v>42467</v>
      </c>
      <c r="D53140" t="s">
        <v>28315</v>
      </c>
    </row>
    <row r="53141" spans="3:4" x14ac:dyDescent="0.25">
      <c r="C53141" s="1">
        <v>42474</v>
      </c>
      <c r="D53141" t="s">
        <v>28316</v>
      </c>
    </row>
    <row r="53142" spans="3:4" x14ac:dyDescent="0.25">
      <c r="C53142" s="1">
        <v>42503</v>
      </c>
      <c r="D53142" t="s">
        <v>28317</v>
      </c>
    </row>
    <row r="53143" spans="3:4" x14ac:dyDescent="0.25">
      <c r="C53143" s="1">
        <v>42510</v>
      </c>
      <c r="D53143" t="s">
        <v>27134</v>
      </c>
    </row>
    <row r="53144" spans="3:4" x14ac:dyDescent="0.25">
      <c r="C53144" s="1">
        <v>42460</v>
      </c>
      <c r="D53144" t="s">
        <v>21556</v>
      </c>
    </row>
    <row r="53145" spans="3:4" x14ac:dyDescent="0.25">
      <c r="C53145" s="1">
        <v>42466</v>
      </c>
      <c r="D53145" t="s">
        <v>28318</v>
      </c>
    </row>
    <row r="53146" spans="3:4" x14ac:dyDescent="0.25">
      <c r="C53146" s="1">
        <v>42472</v>
      </c>
      <c r="D53146" t="s">
        <v>27809</v>
      </c>
    </row>
    <row r="53147" spans="3:4" x14ac:dyDescent="0.25">
      <c r="C53147" s="1">
        <v>42478</v>
      </c>
      <c r="D53147" t="s">
        <v>28319</v>
      </c>
    </row>
    <row r="53148" spans="3:4" x14ac:dyDescent="0.25">
      <c r="C53148" s="1">
        <v>42466</v>
      </c>
      <c r="D53148" t="s">
        <v>28320</v>
      </c>
    </row>
    <row r="53149" spans="3:4" x14ac:dyDescent="0.25">
      <c r="C53149" s="1">
        <v>42466</v>
      </c>
      <c r="D53149" t="s">
        <v>2870</v>
      </c>
    </row>
    <row r="53150" spans="3:4" x14ac:dyDescent="0.25">
      <c r="C53150" s="1">
        <v>42472</v>
      </c>
      <c r="D53150" t="s">
        <v>16265</v>
      </c>
    </row>
    <row r="53151" spans="3:4" x14ac:dyDescent="0.25">
      <c r="C53151" s="1">
        <v>42479</v>
      </c>
      <c r="D53151" t="s">
        <v>17910</v>
      </c>
    </row>
    <row r="53152" spans="3:4" x14ac:dyDescent="0.25">
      <c r="C53152" s="1">
        <v>42520</v>
      </c>
      <c r="D53152" t="s">
        <v>21682</v>
      </c>
    </row>
    <row r="53153" spans="3:4" x14ac:dyDescent="0.25">
      <c r="C53153" s="1">
        <v>42461</v>
      </c>
      <c r="D53153" t="s">
        <v>4660</v>
      </c>
    </row>
    <row r="53154" spans="3:4" x14ac:dyDescent="0.25">
      <c r="C53154" s="1">
        <v>42467</v>
      </c>
      <c r="D53154" t="s">
        <v>28321</v>
      </c>
    </row>
    <row r="53155" spans="3:4" x14ac:dyDescent="0.25">
      <c r="C53155" s="1">
        <v>42500</v>
      </c>
      <c r="D53155" t="s">
        <v>27016</v>
      </c>
    </row>
    <row r="53156" spans="3:4" x14ac:dyDescent="0.25">
      <c r="C53156" s="1">
        <v>42472</v>
      </c>
      <c r="D53156" t="s">
        <v>1126</v>
      </c>
    </row>
    <row r="53157" spans="3:4" x14ac:dyDescent="0.25">
      <c r="C53157" s="1">
        <v>42474</v>
      </c>
      <c r="D53157" t="s">
        <v>19269</v>
      </c>
    </row>
    <row r="53158" spans="3:4" x14ac:dyDescent="0.25">
      <c r="C53158" s="1">
        <v>42486</v>
      </c>
      <c r="D53158" t="s">
        <v>28322</v>
      </c>
    </row>
    <row r="53159" spans="3:4" x14ac:dyDescent="0.25">
      <c r="C53159" s="1">
        <v>42488</v>
      </c>
      <c r="D53159" t="s">
        <v>6744</v>
      </c>
    </row>
    <row r="53160" spans="3:4" x14ac:dyDescent="0.25">
      <c r="C53160" s="1">
        <v>42461</v>
      </c>
      <c r="D53160" t="s">
        <v>28323</v>
      </c>
    </row>
    <row r="53161" spans="3:4" x14ac:dyDescent="0.25">
      <c r="C53161" s="1">
        <v>42466</v>
      </c>
      <c r="D53161" t="s">
        <v>9309</v>
      </c>
    </row>
    <row r="53162" spans="3:4" x14ac:dyDescent="0.25">
      <c r="C53162" s="1">
        <v>42473</v>
      </c>
      <c r="D53162" t="s">
        <v>2262</v>
      </c>
    </row>
    <row r="53163" spans="3:4" x14ac:dyDescent="0.25">
      <c r="C53163" s="1">
        <v>42479</v>
      </c>
      <c r="D53163" t="s">
        <v>21863</v>
      </c>
    </row>
    <row r="53164" spans="3:4" x14ac:dyDescent="0.25">
      <c r="C53164" s="1">
        <v>42474</v>
      </c>
      <c r="D53164" t="s">
        <v>28324</v>
      </c>
    </row>
    <row r="53165" spans="3:4" x14ac:dyDescent="0.25">
      <c r="C53165" s="1">
        <v>42487</v>
      </c>
      <c r="D53165" t="s">
        <v>6935</v>
      </c>
    </row>
    <row r="53166" spans="3:4" x14ac:dyDescent="0.25">
      <c r="C53166" s="1">
        <v>42465</v>
      </c>
      <c r="D53166" t="s">
        <v>25442</v>
      </c>
    </row>
    <row r="53167" spans="3:4" x14ac:dyDescent="0.25">
      <c r="C53167" s="1">
        <v>42467</v>
      </c>
      <c r="D53167" t="s">
        <v>28325</v>
      </c>
    </row>
    <row r="53168" spans="3:4" x14ac:dyDescent="0.25">
      <c r="C53168" s="1">
        <v>42473</v>
      </c>
      <c r="D53168" t="s">
        <v>6681</v>
      </c>
    </row>
    <row r="53169" spans="3:4" x14ac:dyDescent="0.25">
      <c r="C53169" s="1">
        <v>42474</v>
      </c>
      <c r="D53169" t="s">
        <v>28326</v>
      </c>
    </row>
    <row r="53170" spans="3:4" x14ac:dyDescent="0.25">
      <c r="C53170" s="1">
        <v>42461</v>
      </c>
      <c r="D53170" t="s">
        <v>9704</v>
      </c>
    </row>
    <row r="53171" spans="3:4" x14ac:dyDescent="0.25">
      <c r="C53171" s="1">
        <v>42471</v>
      </c>
      <c r="D53171" t="s">
        <v>4407</v>
      </c>
    </row>
    <row r="53172" spans="3:4" x14ac:dyDescent="0.25">
      <c r="C53172" s="1">
        <v>42467</v>
      </c>
      <c r="D53172" t="s">
        <v>28327</v>
      </c>
    </row>
    <row r="53173" spans="3:4" x14ac:dyDescent="0.25">
      <c r="C53173" s="1">
        <v>42508</v>
      </c>
      <c r="D53173" t="s">
        <v>28328</v>
      </c>
    </row>
    <row r="53174" spans="3:4" x14ac:dyDescent="0.25">
      <c r="C53174" s="1">
        <v>42478</v>
      </c>
      <c r="D53174" t="s">
        <v>25653</v>
      </c>
    </row>
    <row r="53175" spans="3:4" x14ac:dyDescent="0.25">
      <c r="C53175" s="1">
        <v>42461</v>
      </c>
      <c r="D53175" t="s">
        <v>21607</v>
      </c>
    </row>
    <row r="53176" spans="3:4" x14ac:dyDescent="0.25">
      <c r="C53176" s="1">
        <v>42467</v>
      </c>
      <c r="D53176" t="s">
        <v>28329</v>
      </c>
    </row>
    <row r="53177" spans="3:4" x14ac:dyDescent="0.25">
      <c r="C53177" s="1">
        <v>42474</v>
      </c>
      <c r="D53177" t="s">
        <v>26767</v>
      </c>
    </row>
    <row r="53178" spans="3:4" x14ac:dyDescent="0.25">
      <c r="C53178" s="1">
        <v>42461</v>
      </c>
      <c r="D53178" t="s">
        <v>28330</v>
      </c>
    </row>
    <row r="53179" spans="3:4" x14ac:dyDescent="0.25">
      <c r="C53179" s="1">
        <v>42467</v>
      </c>
      <c r="D53179" t="s">
        <v>28331</v>
      </c>
    </row>
    <row r="53180" spans="3:4" x14ac:dyDescent="0.25">
      <c r="C53180" s="1">
        <v>42474</v>
      </c>
      <c r="D53180" t="s">
        <v>20431</v>
      </c>
    </row>
    <row r="53181" spans="3:4" x14ac:dyDescent="0.25">
      <c r="C53181" s="1">
        <v>42466</v>
      </c>
      <c r="D53181" t="s">
        <v>25233</v>
      </c>
    </row>
    <row r="53182" spans="3:4" x14ac:dyDescent="0.25">
      <c r="C53182" s="1">
        <v>42467</v>
      </c>
      <c r="D53182" t="s">
        <v>28332</v>
      </c>
    </row>
    <row r="53183" spans="3:4" x14ac:dyDescent="0.25">
      <c r="C53183" s="1">
        <v>42474</v>
      </c>
      <c r="D53183" t="s">
        <v>20433</v>
      </c>
    </row>
    <row r="53184" spans="3:4" x14ac:dyDescent="0.25">
      <c r="C53184" s="1">
        <v>42465</v>
      </c>
      <c r="D53184" t="s">
        <v>28333</v>
      </c>
    </row>
    <row r="53185" spans="3:4" x14ac:dyDescent="0.25">
      <c r="C53185" s="1">
        <v>42467</v>
      </c>
      <c r="D53185" t="s">
        <v>28334</v>
      </c>
    </row>
    <row r="53186" spans="3:4" x14ac:dyDescent="0.25">
      <c r="C53186" s="1">
        <v>42478</v>
      </c>
      <c r="D53186" t="s">
        <v>28335</v>
      </c>
    </row>
    <row r="53187" spans="3:4" x14ac:dyDescent="0.25">
      <c r="C53187" s="1">
        <v>42473</v>
      </c>
      <c r="D53187" t="s">
        <v>28336</v>
      </c>
    </row>
    <row r="53188" spans="3:4" x14ac:dyDescent="0.25">
      <c r="C53188" s="1">
        <v>42506</v>
      </c>
      <c r="D53188" t="s">
        <v>28337</v>
      </c>
    </row>
    <row r="53189" spans="3:4" x14ac:dyDescent="0.25">
      <c r="C53189" s="1">
        <v>42493</v>
      </c>
      <c r="D53189" t="s">
        <v>28338</v>
      </c>
    </row>
    <row r="53190" spans="3:4" x14ac:dyDescent="0.25">
      <c r="C53190" s="1">
        <v>42493</v>
      </c>
      <c r="D53190" t="s">
        <v>28338</v>
      </c>
    </row>
    <row r="53191" spans="3:4" x14ac:dyDescent="0.25">
      <c r="C53191" s="1">
        <v>42493</v>
      </c>
      <c r="D53191" t="s">
        <v>28338</v>
      </c>
    </row>
    <row r="53192" spans="3:4" x14ac:dyDescent="0.25">
      <c r="C53192" s="1">
        <v>42493</v>
      </c>
      <c r="D53192" t="s">
        <v>28338</v>
      </c>
    </row>
    <row r="53193" spans="3:4" x14ac:dyDescent="0.25">
      <c r="C53193" s="1">
        <v>42493</v>
      </c>
      <c r="D53193" t="s">
        <v>7063</v>
      </c>
    </row>
    <row r="53194" spans="3:4" x14ac:dyDescent="0.25">
      <c r="C53194" s="1">
        <v>42500</v>
      </c>
      <c r="D53194" t="s">
        <v>28339</v>
      </c>
    </row>
    <row r="53195" spans="3:4" x14ac:dyDescent="0.25">
      <c r="C53195" s="1">
        <v>42493</v>
      </c>
      <c r="D53195" t="s">
        <v>5823</v>
      </c>
    </row>
    <row r="53196" spans="3:4" x14ac:dyDescent="0.25">
      <c r="C53196" s="1">
        <v>42514</v>
      </c>
      <c r="D53196" t="s">
        <v>26405</v>
      </c>
    </row>
    <row r="53197" spans="3:4" x14ac:dyDescent="0.25">
      <c r="C53197" s="1">
        <v>42499</v>
      </c>
      <c r="D53197" t="s">
        <v>28340</v>
      </c>
    </row>
    <row r="53198" spans="3:4" x14ac:dyDescent="0.25">
      <c r="C53198" s="1">
        <v>42499</v>
      </c>
      <c r="D53198" t="s">
        <v>28341</v>
      </c>
    </row>
    <row r="53199" spans="3:4" x14ac:dyDescent="0.25">
      <c r="C53199" s="1">
        <v>42500</v>
      </c>
      <c r="D53199" t="s">
        <v>5683</v>
      </c>
    </row>
    <row r="53200" spans="3:4" x14ac:dyDescent="0.25">
      <c r="C53200" s="1">
        <v>42514</v>
      </c>
      <c r="D53200" t="s">
        <v>28342</v>
      </c>
    </row>
    <row r="53201" spans="3:4" x14ac:dyDescent="0.25">
      <c r="C53201" s="1">
        <v>42514</v>
      </c>
      <c r="D53201" t="s">
        <v>28343</v>
      </c>
    </row>
    <row r="53202" spans="3:4" x14ac:dyDescent="0.25">
      <c r="C53202" s="1">
        <v>42506</v>
      </c>
      <c r="D53202" t="s">
        <v>19488</v>
      </c>
    </row>
    <row r="53203" spans="3:4" x14ac:dyDescent="0.25">
      <c r="C53203" s="1">
        <v>42494</v>
      </c>
      <c r="D53203" t="s">
        <v>3932</v>
      </c>
    </row>
    <row r="53204" spans="3:4" x14ac:dyDescent="0.25">
      <c r="C53204" s="1">
        <v>42494</v>
      </c>
      <c r="D53204" t="s">
        <v>3932</v>
      </c>
    </row>
    <row r="53205" spans="3:4" x14ac:dyDescent="0.25">
      <c r="C53205" s="1">
        <v>42494</v>
      </c>
      <c r="D53205" t="s">
        <v>3932</v>
      </c>
    </row>
    <row r="53206" spans="3:4" x14ac:dyDescent="0.25">
      <c r="C53206" s="1">
        <v>42494</v>
      </c>
      <c r="D53206" t="s">
        <v>3932</v>
      </c>
    </row>
    <row r="53207" spans="3:4" x14ac:dyDescent="0.25">
      <c r="C53207" s="1">
        <v>42494</v>
      </c>
      <c r="D53207" t="s">
        <v>3932</v>
      </c>
    </row>
    <row r="53208" spans="3:4" x14ac:dyDescent="0.25">
      <c r="C53208" s="1">
        <v>42501</v>
      </c>
      <c r="D53208" t="s">
        <v>28344</v>
      </c>
    </row>
    <row r="53209" spans="3:4" x14ac:dyDescent="0.25">
      <c r="C53209" s="1">
        <v>42515</v>
      </c>
      <c r="D53209" t="s">
        <v>26470</v>
      </c>
    </row>
    <row r="53210" spans="3:4" x14ac:dyDescent="0.25">
      <c r="C53210" s="1">
        <v>42515</v>
      </c>
      <c r="D53210" t="s">
        <v>28345</v>
      </c>
    </row>
    <row r="53211" spans="3:4" x14ac:dyDescent="0.25">
      <c r="C53211" s="1">
        <v>42501</v>
      </c>
      <c r="D53211" t="s">
        <v>28344</v>
      </c>
    </row>
    <row r="53212" spans="3:4" x14ac:dyDescent="0.25">
      <c r="C53212" s="1">
        <v>42501</v>
      </c>
      <c r="D53212" t="s">
        <v>28344</v>
      </c>
    </row>
    <row r="53213" spans="3:4" x14ac:dyDescent="0.25">
      <c r="C53213" s="1">
        <v>42501</v>
      </c>
      <c r="D53213" t="s">
        <v>28344</v>
      </c>
    </row>
    <row r="53214" spans="3:4" x14ac:dyDescent="0.25">
      <c r="C53214" s="1">
        <v>42501</v>
      </c>
      <c r="D53214" t="s">
        <v>28344</v>
      </c>
    </row>
    <row r="53215" spans="3:4" x14ac:dyDescent="0.25">
      <c r="C53215" s="1">
        <v>42501</v>
      </c>
      <c r="D53215" t="s">
        <v>19794</v>
      </c>
    </row>
    <row r="53216" spans="3:4" x14ac:dyDescent="0.25">
      <c r="C53216" s="1">
        <v>42501</v>
      </c>
      <c r="D53216" t="s">
        <v>19794</v>
      </c>
    </row>
    <row r="53217" spans="3:4" x14ac:dyDescent="0.25">
      <c r="C53217" s="1">
        <v>42494</v>
      </c>
      <c r="D53217" t="s">
        <v>3932</v>
      </c>
    </row>
    <row r="53218" spans="3:4" x14ac:dyDescent="0.25">
      <c r="C53218" s="1">
        <v>42494</v>
      </c>
      <c r="D53218" t="s">
        <v>3932</v>
      </c>
    </row>
    <row r="53219" spans="3:4" x14ac:dyDescent="0.25">
      <c r="C53219" s="1">
        <v>42494</v>
      </c>
      <c r="D53219" t="s">
        <v>3932</v>
      </c>
    </row>
    <row r="53220" spans="3:4" x14ac:dyDescent="0.25">
      <c r="C53220" s="1">
        <v>42494</v>
      </c>
      <c r="D53220" t="s">
        <v>3932</v>
      </c>
    </row>
    <row r="53221" spans="3:4" x14ac:dyDescent="0.25">
      <c r="C53221" s="1">
        <v>42501</v>
      </c>
      <c r="D53221" t="s">
        <v>19794</v>
      </c>
    </row>
    <row r="53222" spans="3:4" x14ac:dyDescent="0.25">
      <c r="C53222" s="1">
        <v>42501</v>
      </c>
      <c r="D53222" t="s">
        <v>19794</v>
      </c>
    </row>
    <row r="53223" spans="3:4" x14ac:dyDescent="0.25">
      <c r="C53223" s="1">
        <v>42509</v>
      </c>
      <c r="D53223" t="s">
        <v>17621</v>
      </c>
    </row>
    <row r="53224" spans="3:4" x14ac:dyDescent="0.25">
      <c r="C53224" s="1">
        <v>42495</v>
      </c>
      <c r="D53224" t="s">
        <v>11601</v>
      </c>
    </row>
    <row r="53225" spans="3:4" x14ac:dyDescent="0.25">
      <c r="C53225" s="1">
        <v>42495</v>
      </c>
      <c r="D53225" t="s">
        <v>12045</v>
      </c>
    </row>
    <row r="53226" spans="3:4" x14ac:dyDescent="0.25">
      <c r="C53226" s="1">
        <v>42495</v>
      </c>
      <c r="D53226" t="s">
        <v>12045</v>
      </c>
    </row>
    <row r="53227" spans="3:4" x14ac:dyDescent="0.25">
      <c r="C53227" s="1">
        <v>42495</v>
      </c>
      <c r="D53227" t="s">
        <v>12045</v>
      </c>
    </row>
    <row r="53228" spans="3:4" x14ac:dyDescent="0.25">
      <c r="C53228" s="1">
        <v>42495</v>
      </c>
      <c r="D53228" t="s">
        <v>12045</v>
      </c>
    </row>
    <row r="53229" spans="3:4" x14ac:dyDescent="0.25">
      <c r="C53229" s="1">
        <v>42495</v>
      </c>
      <c r="D53229" t="s">
        <v>12045</v>
      </c>
    </row>
    <row r="53230" spans="3:4" x14ac:dyDescent="0.25">
      <c r="C53230" s="1">
        <v>42495</v>
      </c>
      <c r="D53230" t="s">
        <v>12045</v>
      </c>
    </row>
    <row r="53231" spans="3:4" x14ac:dyDescent="0.25">
      <c r="C53231" s="1">
        <v>42495</v>
      </c>
      <c r="D53231" t="s">
        <v>12045</v>
      </c>
    </row>
    <row r="53232" spans="3:4" x14ac:dyDescent="0.25">
      <c r="C53232" s="1">
        <v>42495</v>
      </c>
      <c r="D53232" t="s">
        <v>12045</v>
      </c>
    </row>
    <row r="53233" spans="3:4" x14ac:dyDescent="0.25">
      <c r="C53233" s="1">
        <v>42495</v>
      </c>
      <c r="D53233" t="s">
        <v>12045</v>
      </c>
    </row>
    <row r="53234" spans="3:4" x14ac:dyDescent="0.25">
      <c r="C53234" s="1">
        <v>42501</v>
      </c>
      <c r="D53234" t="s">
        <v>14354</v>
      </c>
    </row>
    <row r="53235" spans="3:4" x14ac:dyDescent="0.25">
      <c r="C53235" s="1">
        <v>42509</v>
      </c>
      <c r="D53235" t="s">
        <v>22952</v>
      </c>
    </row>
    <row r="53236" spans="3:4" x14ac:dyDescent="0.25">
      <c r="C53236" s="1">
        <v>42509</v>
      </c>
      <c r="D53236" t="s">
        <v>28346</v>
      </c>
    </row>
    <row r="53237" spans="3:4" x14ac:dyDescent="0.25">
      <c r="C53237" s="1">
        <v>42509</v>
      </c>
      <c r="D53237" t="s">
        <v>22952</v>
      </c>
    </row>
    <row r="53238" spans="3:4" x14ac:dyDescent="0.25">
      <c r="C53238" s="1">
        <v>42509</v>
      </c>
      <c r="D53238" t="s">
        <v>28346</v>
      </c>
    </row>
    <row r="53239" spans="3:4" x14ac:dyDescent="0.25">
      <c r="C53239" s="1">
        <v>42509</v>
      </c>
      <c r="D53239" t="s">
        <v>22952</v>
      </c>
    </row>
    <row r="53240" spans="3:4" x14ac:dyDescent="0.25">
      <c r="C53240" s="1">
        <v>42509</v>
      </c>
      <c r="D53240" t="s">
        <v>28346</v>
      </c>
    </row>
    <row r="53241" spans="3:4" x14ac:dyDescent="0.25">
      <c r="C53241" s="1">
        <v>42502</v>
      </c>
      <c r="D53241" t="s">
        <v>28347</v>
      </c>
    </row>
    <row r="53242" spans="3:4" x14ac:dyDescent="0.25">
      <c r="C53242" s="1">
        <v>42502</v>
      </c>
      <c r="D53242" t="s">
        <v>28348</v>
      </c>
    </row>
    <row r="53243" spans="3:4" x14ac:dyDescent="0.25">
      <c r="C53243" s="1">
        <v>42502</v>
      </c>
      <c r="D53243" t="s">
        <v>28348</v>
      </c>
    </row>
    <row r="53244" spans="3:4" x14ac:dyDescent="0.25">
      <c r="C53244" s="1">
        <v>42509</v>
      </c>
      <c r="D53244" t="s">
        <v>22952</v>
      </c>
    </row>
    <row r="53245" spans="3:4" x14ac:dyDescent="0.25">
      <c r="C53245" s="1">
        <v>42509</v>
      </c>
      <c r="D53245" t="s">
        <v>28346</v>
      </c>
    </row>
    <row r="53246" spans="3:4" x14ac:dyDescent="0.25">
      <c r="C53246" s="1">
        <v>42509</v>
      </c>
      <c r="D53246" t="s">
        <v>22952</v>
      </c>
    </row>
    <row r="53247" spans="3:4" x14ac:dyDescent="0.25">
      <c r="C53247" s="1">
        <v>42502</v>
      </c>
      <c r="D53247" t="s">
        <v>28348</v>
      </c>
    </row>
    <row r="53248" spans="3:4" x14ac:dyDescent="0.25">
      <c r="C53248" s="1">
        <v>42502</v>
      </c>
      <c r="D53248" t="s">
        <v>28347</v>
      </c>
    </row>
    <row r="53249" spans="3:4" x14ac:dyDescent="0.25">
      <c r="C53249" s="1">
        <v>42502</v>
      </c>
      <c r="D53249" t="s">
        <v>28348</v>
      </c>
    </row>
    <row r="53250" spans="3:4" x14ac:dyDescent="0.25">
      <c r="C53250" s="1">
        <v>42502</v>
      </c>
      <c r="D53250" t="s">
        <v>28348</v>
      </c>
    </row>
    <row r="53251" spans="3:4" x14ac:dyDescent="0.25">
      <c r="C53251" s="1">
        <v>42502</v>
      </c>
      <c r="D53251" t="s">
        <v>28349</v>
      </c>
    </row>
    <row r="53252" spans="3:4" x14ac:dyDescent="0.25">
      <c r="C53252" s="1">
        <v>42502</v>
      </c>
      <c r="D53252" t="s">
        <v>28350</v>
      </c>
    </row>
    <row r="53253" spans="3:4" x14ac:dyDescent="0.25">
      <c r="C53253" s="1">
        <v>42503</v>
      </c>
      <c r="D53253" t="s">
        <v>1914</v>
      </c>
    </row>
    <row r="53254" spans="3:4" x14ac:dyDescent="0.25">
      <c r="C53254" s="1">
        <v>42500</v>
      </c>
      <c r="D53254" t="s">
        <v>28047</v>
      </c>
    </row>
    <row r="53255" spans="3:4" x14ac:dyDescent="0.25">
      <c r="C53255" s="1">
        <v>42494</v>
      </c>
      <c r="D53255" t="s">
        <v>2952</v>
      </c>
    </row>
    <row r="53256" spans="3:4" x14ac:dyDescent="0.25">
      <c r="C53256" s="1">
        <v>42510</v>
      </c>
      <c r="D53256" t="s">
        <v>9679</v>
      </c>
    </row>
    <row r="53257" spans="3:4" x14ac:dyDescent="0.25">
      <c r="C53257" s="1">
        <v>42503</v>
      </c>
      <c r="D53257" t="s">
        <v>28351</v>
      </c>
    </row>
    <row r="53258" spans="3:4" x14ac:dyDescent="0.25">
      <c r="C53258" s="1">
        <v>42514</v>
      </c>
      <c r="D53258" t="s">
        <v>14264</v>
      </c>
    </row>
    <row r="53259" spans="3:4" x14ac:dyDescent="0.25">
      <c r="C53259" s="1">
        <v>42514</v>
      </c>
      <c r="D53259" t="s">
        <v>28352</v>
      </c>
    </row>
    <row r="53260" spans="3:4" x14ac:dyDescent="0.25">
      <c r="C53260" s="1">
        <v>42521</v>
      </c>
      <c r="D53260" t="s">
        <v>28353</v>
      </c>
    </row>
    <row r="53261" spans="3:4" x14ac:dyDescent="0.25">
      <c r="C53261" s="1">
        <v>42521</v>
      </c>
      <c r="D53261" t="s">
        <v>18246</v>
      </c>
    </row>
    <row r="53262" spans="3:4" x14ac:dyDescent="0.25">
      <c r="C53262" s="1">
        <v>42501</v>
      </c>
      <c r="D53262" t="s">
        <v>23183</v>
      </c>
    </row>
    <row r="53263" spans="3:4" x14ac:dyDescent="0.25">
      <c r="C53263" s="1">
        <v>42501</v>
      </c>
      <c r="D53263" t="s">
        <v>23183</v>
      </c>
    </row>
    <row r="53264" spans="3:4" x14ac:dyDescent="0.25">
      <c r="C53264" s="1">
        <v>42501</v>
      </c>
      <c r="D53264" t="s">
        <v>23183</v>
      </c>
    </row>
    <row r="53265" spans="3:4" x14ac:dyDescent="0.25">
      <c r="C53265" s="1">
        <v>42501</v>
      </c>
      <c r="D53265" t="s">
        <v>23183</v>
      </c>
    </row>
    <row r="53266" spans="3:4" x14ac:dyDescent="0.25">
      <c r="C53266" s="1">
        <v>42501</v>
      </c>
      <c r="D53266" t="s">
        <v>23183</v>
      </c>
    </row>
    <row r="53267" spans="3:4" x14ac:dyDescent="0.25">
      <c r="C53267" s="1">
        <v>42501</v>
      </c>
      <c r="D53267" t="s">
        <v>23183</v>
      </c>
    </row>
    <row r="53268" spans="3:4" x14ac:dyDescent="0.25">
      <c r="C53268" s="1">
        <v>42501</v>
      </c>
      <c r="D53268" t="s">
        <v>23183</v>
      </c>
    </row>
    <row r="53269" spans="3:4" x14ac:dyDescent="0.25">
      <c r="C53269" s="1">
        <v>42501</v>
      </c>
      <c r="D53269" t="s">
        <v>23183</v>
      </c>
    </row>
    <row r="53270" spans="3:4" x14ac:dyDescent="0.25">
      <c r="C53270" s="1">
        <v>42521</v>
      </c>
      <c r="D53270" t="s">
        <v>1971</v>
      </c>
    </row>
    <row r="53271" spans="3:4" x14ac:dyDescent="0.25">
      <c r="C53271" s="1">
        <v>42500</v>
      </c>
      <c r="D53271" t="s">
        <v>10846</v>
      </c>
    </row>
    <row r="53272" spans="3:4" x14ac:dyDescent="0.25">
      <c r="C53272" s="1">
        <v>42500</v>
      </c>
      <c r="D53272" t="s">
        <v>10846</v>
      </c>
    </row>
    <row r="53273" spans="3:4" x14ac:dyDescent="0.25">
      <c r="C53273" s="1">
        <v>42500</v>
      </c>
      <c r="D53273" t="s">
        <v>10846</v>
      </c>
    </row>
    <row r="53274" spans="3:4" x14ac:dyDescent="0.25">
      <c r="C53274" s="1">
        <v>42521</v>
      </c>
      <c r="D53274" t="s">
        <v>1971</v>
      </c>
    </row>
    <row r="53275" spans="3:4" x14ac:dyDescent="0.25">
      <c r="C53275" s="1">
        <v>42521</v>
      </c>
      <c r="D53275" t="s">
        <v>1971</v>
      </c>
    </row>
    <row r="53276" spans="3:4" x14ac:dyDescent="0.25">
      <c r="C53276" s="1">
        <v>42521</v>
      </c>
      <c r="D53276" t="s">
        <v>1971</v>
      </c>
    </row>
    <row r="53277" spans="3:4" x14ac:dyDescent="0.25">
      <c r="C53277" s="1">
        <v>42500</v>
      </c>
      <c r="D53277" t="s">
        <v>10846</v>
      </c>
    </row>
    <row r="53278" spans="3:4" x14ac:dyDescent="0.25">
      <c r="C53278" s="1">
        <v>42493</v>
      </c>
      <c r="D53278" t="s">
        <v>11900</v>
      </c>
    </row>
    <row r="53279" spans="3:4" x14ac:dyDescent="0.25">
      <c r="C53279" s="1">
        <v>42514</v>
      </c>
      <c r="D53279" t="s">
        <v>28354</v>
      </c>
    </row>
    <row r="53280" spans="3:4" x14ac:dyDescent="0.25">
      <c r="C53280" s="1">
        <v>42507</v>
      </c>
      <c r="D53280" t="s">
        <v>28355</v>
      </c>
    </row>
    <row r="53281" spans="3:4" x14ac:dyDescent="0.25">
      <c r="C53281" s="1">
        <v>42510</v>
      </c>
      <c r="D53281" t="s">
        <v>19429</v>
      </c>
    </row>
    <row r="53282" spans="3:4" x14ac:dyDescent="0.25">
      <c r="C53282" s="1">
        <v>42514</v>
      </c>
      <c r="D53282" t="s">
        <v>26817</v>
      </c>
    </row>
    <row r="53283" spans="3:4" x14ac:dyDescent="0.25">
      <c r="C53283" s="1">
        <v>42493</v>
      </c>
      <c r="D53283" t="s">
        <v>17048</v>
      </c>
    </row>
    <row r="53284" spans="3:4" x14ac:dyDescent="0.25">
      <c r="C53284" s="1">
        <v>42500</v>
      </c>
      <c r="D53284" t="s">
        <v>18114</v>
      </c>
    </row>
    <row r="53285" spans="3:4" x14ac:dyDescent="0.25">
      <c r="C53285" s="1">
        <v>42507</v>
      </c>
      <c r="D53285" t="s">
        <v>28356</v>
      </c>
    </row>
    <row r="53286" spans="3:4" x14ac:dyDescent="0.25">
      <c r="C53286" s="1">
        <v>42514</v>
      </c>
      <c r="D53286" t="s">
        <v>9407</v>
      </c>
    </row>
    <row r="53287" spans="3:4" x14ac:dyDescent="0.25">
      <c r="C53287" s="1">
        <v>42521</v>
      </c>
      <c r="D53287" t="s">
        <v>13469</v>
      </c>
    </row>
    <row r="53288" spans="3:4" x14ac:dyDescent="0.25">
      <c r="C53288" s="1">
        <v>42507</v>
      </c>
      <c r="D53288" t="s">
        <v>28357</v>
      </c>
    </row>
    <row r="53289" spans="3:4" x14ac:dyDescent="0.25">
      <c r="C53289" s="1">
        <v>42514</v>
      </c>
      <c r="D53289" t="s">
        <v>28358</v>
      </c>
    </row>
    <row r="53290" spans="3:4" x14ac:dyDescent="0.25">
      <c r="C53290" s="1">
        <v>42500</v>
      </c>
      <c r="D53290" t="s">
        <v>28359</v>
      </c>
    </row>
    <row r="53291" spans="3:4" x14ac:dyDescent="0.25">
      <c r="C53291" s="1">
        <v>42507</v>
      </c>
      <c r="D53291" t="s">
        <v>23268</v>
      </c>
    </row>
    <row r="53292" spans="3:4" x14ac:dyDescent="0.25">
      <c r="C53292" s="1">
        <v>42509</v>
      </c>
      <c r="D53292" t="s">
        <v>27054</v>
      </c>
    </row>
    <row r="53293" spans="3:4" x14ac:dyDescent="0.25">
      <c r="C53293" s="1">
        <v>42502</v>
      </c>
      <c r="D53293" t="s">
        <v>28360</v>
      </c>
    </row>
    <row r="53294" spans="3:4" x14ac:dyDescent="0.25">
      <c r="C53294" s="1">
        <v>42502</v>
      </c>
      <c r="D53294" t="s">
        <v>28360</v>
      </c>
    </row>
    <row r="53295" spans="3:4" x14ac:dyDescent="0.25">
      <c r="C53295" s="1">
        <v>42509</v>
      </c>
      <c r="D53295" t="s">
        <v>27147</v>
      </c>
    </row>
    <row r="53296" spans="3:4" x14ac:dyDescent="0.25">
      <c r="C53296" s="1">
        <v>42509</v>
      </c>
      <c r="D53296" t="s">
        <v>27054</v>
      </c>
    </row>
    <row r="53297" spans="3:4" x14ac:dyDescent="0.25">
      <c r="C53297" s="1">
        <v>42509</v>
      </c>
      <c r="D53297" t="s">
        <v>27147</v>
      </c>
    </row>
    <row r="53298" spans="3:4" x14ac:dyDescent="0.25">
      <c r="C53298" s="1">
        <v>42495</v>
      </c>
      <c r="D53298" t="s">
        <v>28361</v>
      </c>
    </row>
    <row r="53299" spans="3:4" x14ac:dyDescent="0.25">
      <c r="C53299" s="1">
        <v>42495</v>
      </c>
      <c r="D53299" t="s">
        <v>28361</v>
      </c>
    </row>
    <row r="53300" spans="3:4" x14ac:dyDescent="0.25">
      <c r="C53300" s="1">
        <v>42495</v>
      </c>
      <c r="D53300" t="s">
        <v>28361</v>
      </c>
    </row>
    <row r="53301" spans="3:4" x14ac:dyDescent="0.25">
      <c r="C53301" s="1">
        <v>42495</v>
      </c>
      <c r="D53301" t="s">
        <v>28361</v>
      </c>
    </row>
    <row r="53302" spans="3:4" x14ac:dyDescent="0.25">
      <c r="C53302" s="1">
        <v>42495</v>
      </c>
      <c r="D53302" t="s">
        <v>28361</v>
      </c>
    </row>
    <row r="53303" spans="3:4" x14ac:dyDescent="0.25">
      <c r="C53303" s="1">
        <v>42495</v>
      </c>
      <c r="D53303" t="s">
        <v>28361</v>
      </c>
    </row>
    <row r="53304" spans="3:4" x14ac:dyDescent="0.25">
      <c r="C53304" s="1">
        <v>42501</v>
      </c>
      <c r="D53304" t="s">
        <v>24518</v>
      </c>
    </row>
    <row r="53305" spans="3:4" x14ac:dyDescent="0.25">
      <c r="C53305" s="1">
        <v>42501</v>
      </c>
      <c r="D53305" t="s">
        <v>759</v>
      </c>
    </row>
    <row r="53306" spans="3:4" x14ac:dyDescent="0.25">
      <c r="C53306" s="1">
        <v>42508</v>
      </c>
      <c r="D53306" t="s">
        <v>28362</v>
      </c>
    </row>
    <row r="53307" spans="3:4" x14ac:dyDescent="0.25">
      <c r="C53307" s="1">
        <v>42502</v>
      </c>
      <c r="D53307" t="s">
        <v>3630</v>
      </c>
    </row>
    <row r="53308" spans="3:4" x14ac:dyDescent="0.25">
      <c r="C53308" s="1">
        <v>42502</v>
      </c>
      <c r="D53308" t="s">
        <v>3630</v>
      </c>
    </row>
    <row r="53309" spans="3:4" x14ac:dyDescent="0.25">
      <c r="C53309" s="1">
        <v>42502</v>
      </c>
      <c r="D53309" t="s">
        <v>3630</v>
      </c>
    </row>
    <row r="53310" spans="3:4" x14ac:dyDescent="0.25">
      <c r="C53310" s="1">
        <v>42502</v>
      </c>
      <c r="D53310" t="s">
        <v>3630</v>
      </c>
    </row>
    <row r="53311" spans="3:4" x14ac:dyDescent="0.25">
      <c r="C53311" s="1">
        <v>42502</v>
      </c>
      <c r="D53311" t="s">
        <v>3630</v>
      </c>
    </row>
    <row r="53312" spans="3:4" x14ac:dyDescent="0.25">
      <c r="C53312" s="1">
        <v>42502</v>
      </c>
      <c r="D53312" t="s">
        <v>3630</v>
      </c>
    </row>
    <row r="53313" spans="3:4" x14ac:dyDescent="0.25">
      <c r="C53313" s="1">
        <v>42502</v>
      </c>
      <c r="D53313" t="s">
        <v>3630</v>
      </c>
    </row>
    <row r="53314" spans="3:4" x14ac:dyDescent="0.25">
      <c r="C53314" s="1">
        <v>42502</v>
      </c>
      <c r="D53314" t="s">
        <v>3630</v>
      </c>
    </row>
    <row r="53315" spans="3:4" x14ac:dyDescent="0.25">
      <c r="C53315" s="1">
        <v>42502</v>
      </c>
      <c r="D53315" t="s">
        <v>3630</v>
      </c>
    </row>
    <row r="53316" spans="3:4" x14ac:dyDescent="0.25">
      <c r="C53316" s="1">
        <v>42510</v>
      </c>
      <c r="D53316" t="s">
        <v>28363</v>
      </c>
    </row>
    <row r="53317" spans="3:4" x14ac:dyDescent="0.25">
      <c r="C53317" s="1">
        <v>42494</v>
      </c>
      <c r="D53317" t="s">
        <v>3235</v>
      </c>
    </row>
    <row r="53318" spans="3:4" x14ac:dyDescent="0.25">
      <c r="C53318" s="1">
        <v>42494</v>
      </c>
      <c r="D53318" t="s">
        <v>3235</v>
      </c>
    </row>
    <row r="53319" spans="3:4" x14ac:dyDescent="0.25">
      <c r="C53319" s="1">
        <v>42494</v>
      </c>
      <c r="D53319" t="s">
        <v>3235</v>
      </c>
    </row>
    <row r="53320" spans="3:4" x14ac:dyDescent="0.25">
      <c r="C53320" s="1">
        <v>42494</v>
      </c>
      <c r="D53320" t="s">
        <v>3235</v>
      </c>
    </row>
    <row r="53321" spans="3:4" x14ac:dyDescent="0.25">
      <c r="C53321" s="1">
        <v>42494</v>
      </c>
      <c r="D53321" t="s">
        <v>4285</v>
      </c>
    </row>
    <row r="53322" spans="3:4" x14ac:dyDescent="0.25">
      <c r="C53322" s="1">
        <v>42494</v>
      </c>
      <c r="D53322" t="s">
        <v>3235</v>
      </c>
    </row>
    <row r="53323" spans="3:4" x14ac:dyDescent="0.25">
      <c r="C53323" s="1">
        <v>42494</v>
      </c>
      <c r="D53323" t="s">
        <v>3235</v>
      </c>
    </row>
    <row r="53324" spans="3:4" x14ac:dyDescent="0.25">
      <c r="C53324" s="1">
        <v>42494</v>
      </c>
      <c r="D53324" t="s">
        <v>3235</v>
      </c>
    </row>
    <row r="53325" spans="3:4" x14ac:dyDescent="0.25">
      <c r="C53325" s="1">
        <v>42494</v>
      </c>
      <c r="D53325" t="s">
        <v>3235</v>
      </c>
    </row>
    <row r="53326" spans="3:4" x14ac:dyDescent="0.25">
      <c r="C53326" s="1">
        <v>42515</v>
      </c>
      <c r="D53326" t="s">
        <v>25569</v>
      </c>
    </row>
    <row r="53327" spans="3:4" x14ac:dyDescent="0.25">
      <c r="C53327" s="1">
        <v>42515</v>
      </c>
      <c r="D53327" t="s">
        <v>28364</v>
      </c>
    </row>
    <row r="53328" spans="3:4" x14ac:dyDescent="0.25">
      <c r="C53328" s="1">
        <v>42494</v>
      </c>
      <c r="D53328" t="s">
        <v>28365</v>
      </c>
    </row>
    <row r="53329" spans="3:4" x14ac:dyDescent="0.25">
      <c r="C53329" s="1">
        <v>42514</v>
      </c>
      <c r="D53329" t="s">
        <v>6607</v>
      </c>
    </row>
    <row r="53330" spans="3:4" x14ac:dyDescent="0.25">
      <c r="C53330" s="1">
        <v>42496</v>
      </c>
      <c r="D53330" t="s">
        <v>11586</v>
      </c>
    </row>
    <row r="53331" spans="3:4" x14ac:dyDescent="0.25">
      <c r="C53331" s="1">
        <v>42496</v>
      </c>
      <c r="D53331" t="s">
        <v>11586</v>
      </c>
    </row>
    <row r="53332" spans="3:4" x14ac:dyDescent="0.25">
      <c r="C53332" s="1">
        <v>42496</v>
      </c>
      <c r="D53332" t="s">
        <v>11586</v>
      </c>
    </row>
    <row r="53333" spans="3:4" x14ac:dyDescent="0.25">
      <c r="C53333" s="1">
        <v>42510</v>
      </c>
      <c r="D53333" t="s">
        <v>15714</v>
      </c>
    </row>
    <row r="53334" spans="3:4" x14ac:dyDescent="0.25">
      <c r="C53334" s="1">
        <v>42520</v>
      </c>
      <c r="D53334" t="s">
        <v>28366</v>
      </c>
    </row>
    <row r="53335" spans="3:4" x14ac:dyDescent="0.25">
      <c r="C53335" s="1">
        <v>42503</v>
      </c>
      <c r="D53335" t="s">
        <v>16731</v>
      </c>
    </row>
    <row r="53336" spans="3:4" x14ac:dyDescent="0.25">
      <c r="C53336" s="1">
        <v>42503</v>
      </c>
      <c r="D53336" t="s">
        <v>16731</v>
      </c>
    </row>
    <row r="53337" spans="3:4" x14ac:dyDescent="0.25">
      <c r="C53337" s="1">
        <v>42510</v>
      </c>
      <c r="D53337" t="s">
        <v>15714</v>
      </c>
    </row>
    <row r="53338" spans="3:4" x14ac:dyDescent="0.25">
      <c r="C53338" s="1">
        <v>42510</v>
      </c>
      <c r="D53338" t="s">
        <v>15714</v>
      </c>
    </row>
    <row r="53339" spans="3:4" x14ac:dyDescent="0.25">
      <c r="C53339" s="1">
        <v>42510</v>
      </c>
      <c r="D53339" t="s">
        <v>15714</v>
      </c>
    </row>
    <row r="53340" spans="3:4" x14ac:dyDescent="0.25">
      <c r="C53340" s="1">
        <v>42510</v>
      </c>
      <c r="D53340" t="s">
        <v>15714</v>
      </c>
    </row>
    <row r="53341" spans="3:4" x14ac:dyDescent="0.25">
      <c r="C53341" s="1">
        <v>42496</v>
      </c>
      <c r="D53341" t="s">
        <v>11586</v>
      </c>
    </row>
    <row r="53342" spans="3:4" x14ac:dyDescent="0.25">
      <c r="C53342" s="1">
        <v>42496</v>
      </c>
      <c r="D53342" t="s">
        <v>11586</v>
      </c>
    </row>
    <row r="53343" spans="3:4" x14ac:dyDescent="0.25">
      <c r="C53343" s="1">
        <v>42496</v>
      </c>
      <c r="D53343" t="s">
        <v>11586</v>
      </c>
    </row>
    <row r="53344" spans="3:4" x14ac:dyDescent="0.25">
      <c r="C53344" s="1">
        <v>42503</v>
      </c>
      <c r="D53344" t="s">
        <v>16731</v>
      </c>
    </row>
    <row r="53345" spans="3:4" x14ac:dyDescent="0.25">
      <c r="C53345" s="1">
        <v>42503</v>
      </c>
      <c r="D53345" t="s">
        <v>16731</v>
      </c>
    </row>
    <row r="53346" spans="3:4" x14ac:dyDescent="0.25">
      <c r="C53346" s="1">
        <v>42503</v>
      </c>
      <c r="D53346" t="s">
        <v>16731</v>
      </c>
    </row>
    <row r="53347" spans="3:4" x14ac:dyDescent="0.25">
      <c r="C53347" s="1">
        <v>42496</v>
      </c>
      <c r="D53347" t="s">
        <v>27945</v>
      </c>
    </row>
    <row r="53348" spans="3:4" x14ac:dyDescent="0.25">
      <c r="C53348" s="1">
        <v>42496</v>
      </c>
      <c r="D53348" t="s">
        <v>27945</v>
      </c>
    </row>
    <row r="53349" spans="3:4" x14ac:dyDescent="0.25">
      <c r="C53349" s="1">
        <v>42496</v>
      </c>
      <c r="D53349" t="s">
        <v>27945</v>
      </c>
    </row>
    <row r="53350" spans="3:4" x14ac:dyDescent="0.25">
      <c r="C53350" s="1">
        <v>42496</v>
      </c>
      <c r="D53350" t="s">
        <v>27945</v>
      </c>
    </row>
    <row r="53351" spans="3:4" x14ac:dyDescent="0.25">
      <c r="C53351" s="1">
        <v>42496</v>
      </c>
      <c r="D53351" t="s">
        <v>27945</v>
      </c>
    </row>
    <row r="53352" spans="3:4" x14ac:dyDescent="0.25">
      <c r="C53352" s="1">
        <v>42496</v>
      </c>
      <c r="D53352" t="s">
        <v>27945</v>
      </c>
    </row>
    <row r="53353" spans="3:4" x14ac:dyDescent="0.25">
      <c r="C53353" s="1">
        <v>42503</v>
      </c>
      <c r="D53353" t="s">
        <v>11826</v>
      </c>
    </row>
    <row r="53354" spans="3:4" x14ac:dyDescent="0.25">
      <c r="C53354" s="1">
        <v>42503</v>
      </c>
      <c r="D53354" t="s">
        <v>12046</v>
      </c>
    </row>
    <row r="53355" spans="3:4" x14ac:dyDescent="0.25">
      <c r="C53355" s="1">
        <v>42503</v>
      </c>
      <c r="D53355" t="s">
        <v>11826</v>
      </c>
    </row>
    <row r="53356" spans="3:4" x14ac:dyDescent="0.25">
      <c r="C53356" s="1">
        <v>42503</v>
      </c>
      <c r="D53356" t="s">
        <v>12046</v>
      </c>
    </row>
    <row r="53357" spans="3:4" x14ac:dyDescent="0.25">
      <c r="C53357" s="1">
        <v>42503</v>
      </c>
      <c r="D53357" t="s">
        <v>11826</v>
      </c>
    </row>
    <row r="53358" spans="3:4" x14ac:dyDescent="0.25">
      <c r="C53358" s="1">
        <v>42503</v>
      </c>
      <c r="D53358" t="s">
        <v>11826</v>
      </c>
    </row>
    <row r="53359" spans="3:4" x14ac:dyDescent="0.25">
      <c r="C53359" s="1">
        <v>42510</v>
      </c>
      <c r="D53359" t="s">
        <v>23428</v>
      </c>
    </row>
    <row r="53360" spans="3:4" x14ac:dyDescent="0.25">
      <c r="C53360" s="1">
        <v>42510</v>
      </c>
      <c r="D53360" t="s">
        <v>23428</v>
      </c>
    </row>
    <row r="53361" spans="3:4" x14ac:dyDescent="0.25">
      <c r="C53361" s="1">
        <v>42510</v>
      </c>
      <c r="D53361" t="s">
        <v>23428</v>
      </c>
    </row>
    <row r="53362" spans="3:4" x14ac:dyDescent="0.25">
      <c r="C53362" s="1">
        <v>42510</v>
      </c>
      <c r="D53362" t="s">
        <v>23428</v>
      </c>
    </row>
    <row r="53363" spans="3:4" x14ac:dyDescent="0.25">
      <c r="C53363" s="1">
        <v>42510</v>
      </c>
      <c r="D53363" t="s">
        <v>23428</v>
      </c>
    </row>
    <row r="53364" spans="3:4" x14ac:dyDescent="0.25">
      <c r="C53364" s="1">
        <v>42510</v>
      </c>
      <c r="D53364" t="s">
        <v>28105</v>
      </c>
    </row>
    <row r="53365" spans="3:4" x14ac:dyDescent="0.25">
      <c r="C53365" s="1">
        <v>42492</v>
      </c>
      <c r="D53365" t="s">
        <v>17089</v>
      </c>
    </row>
    <row r="53366" spans="3:4" x14ac:dyDescent="0.25">
      <c r="C53366" s="1">
        <v>42500</v>
      </c>
      <c r="D53366" t="s">
        <v>14863</v>
      </c>
    </row>
    <row r="53367" spans="3:4" x14ac:dyDescent="0.25">
      <c r="C53367" s="1">
        <v>42521</v>
      </c>
      <c r="D53367" t="s">
        <v>11526</v>
      </c>
    </row>
    <row r="53368" spans="3:4" x14ac:dyDescent="0.25">
      <c r="C53368" s="1">
        <v>42499</v>
      </c>
      <c r="D53368" t="s">
        <v>28367</v>
      </c>
    </row>
    <row r="53369" spans="3:4" x14ac:dyDescent="0.25">
      <c r="C53369" s="1">
        <v>42493</v>
      </c>
      <c r="D53369" t="s">
        <v>28368</v>
      </c>
    </row>
    <row r="53370" spans="3:4" x14ac:dyDescent="0.25">
      <c r="C53370" s="1">
        <v>42500</v>
      </c>
      <c r="D53370" t="s">
        <v>28369</v>
      </c>
    </row>
    <row r="53371" spans="3:4" x14ac:dyDescent="0.25">
      <c r="C53371" s="1">
        <v>42492</v>
      </c>
      <c r="D53371" t="s">
        <v>28370</v>
      </c>
    </row>
    <row r="53372" spans="3:4" x14ac:dyDescent="0.25">
      <c r="C53372" s="1">
        <v>42499</v>
      </c>
      <c r="D53372" t="s">
        <v>9054</v>
      </c>
    </row>
    <row r="53373" spans="3:4" x14ac:dyDescent="0.25">
      <c r="C53373" s="1">
        <v>42500</v>
      </c>
      <c r="D53373" t="s">
        <v>2711</v>
      </c>
    </row>
    <row r="53374" spans="3:4" x14ac:dyDescent="0.25">
      <c r="C53374" s="1">
        <v>42507</v>
      </c>
      <c r="D53374" t="s">
        <v>28023</v>
      </c>
    </row>
    <row r="53375" spans="3:4" x14ac:dyDescent="0.25">
      <c r="C53375" s="1">
        <v>42521</v>
      </c>
      <c r="D53375" t="s">
        <v>22987</v>
      </c>
    </row>
    <row r="53376" spans="3:4" x14ac:dyDescent="0.25">
      <c r="C53376" s="1">
        <v>42492</v>
      </c>
      <c r="D53376" t="s">
        <v>28371</v>
      </c>
    </row>
    <row r="53377" spans="3:4" x14ac:dyDescent="0.25">
      <c r="C53377" s="1">
        <v>42492</v>
      </c>
      <c r="D53377" t="s">
        <v>24965</v>
      </c>
    </row>
    <row r="53378" spans="3:4" x14ac:dyDescent="0.25">
      <c r="C53378" s="1">
        <v>42492</v>
      </c>
      <c r="D53378" t="s">
        <v>28372</v>
      </c>
    </row>
    <row r="53379" spans="3:4" x14ac:dyDescent="0.25">
      <c r="C53379" s="1">
        <v>42494</v>
      </c>
      <c r="D53379" t="s">
        <v>20007</v>
      </c>
    </row>
    <row r="53380" spans="3:4" x14ac:dyDescent="0.25">
      <c r="C53380" s="1">
        <v>42501</v>
      </c>
      <c r="D53380" t="s">
        <v>761</v>
      </c>
    </row>
    <row r="53381" spans="3:4" x14ac:dyDescent="0.25">
      <c r="C53381" s="1">
        <v>42515</v>
      </c>
      <c r="D53381" t="s">
        <v>28373</v>
      </c>
    </row>
    <row r="53382" spans="3:4" x14ac:dyDescent="0.25">
      <c r="C53382" s="1">
        <v>42515</v>
      </c>
      <c r="D53382" t="s">
        <v>28374</v>
      </c>
    </row>
    <row r="53383" spans="3:4" x14ac:dyDescent="0.25">
      <c r="C53383" s="1">
        <v>42515</v>
      </c>
      <c r="D53383" t="s">
        <v>28374</v>
      </c>
    </row>
    <row r="53384" spans="3:4" x14ac:dyDescent="0.25">
      <c r="C53384" s="1">
        <v>42515</v>
      </c>
      <c r="D53384" t="s">
        <v>28374</v>
      </c>
    </row>
    <row r="53385" spans="3:4" x14ac:dyDescent="0.25">
      <c r="C53385" s="1">
        <v>42515</v>
      </c>
      <c r="D53385" t="s">
        <v>28374</v>
      </c>
    </row>
    <row r="53386" spans="3:4" x14ac:dyDescent="0.25">
      <c r="C53386" s="1">
        <v>42515</v>
      </c>
      <c r="D53386" t="s">
        <v>28374</v>
      </c>
    </row>
    <row r="53387" spans="3:4" x14ac:dyDescent="0.25">
      <c r="C53387" s="1">
        <v>42515</v>
      </c>
      <c r="D53387" t="s">
        <v>28374</v>
      </c>
    </row>
    <row r="53388" spans="3:4" x14ac:dyDescent="0.25">
      <c r="C53388" s="1">
        <v>42515</v>
      </c>
      <c r="D53388" t="s">
        <v>28374</v>
      </c>
    </row>
    <row r="53389" spans="3:4" x14ac:dyDescent="0.25">
      <c r="C53389" s="1">
        <v>42501</v>
      </c>
      <c r="D53389" t="s">
        <v>18066</v>
      </c>
    </row>
    <row r="53390" spans="3:4" x14ac:dyDescent="0.25">
      <c r="C53390" s="1">
        <v>42515</v>
      </c>
      <c r="D53390" t="s">
        <v>28374</v>
      </c>
    </row>
    <row r="53391" spans="3:4" x14ac:dyDescent="0.25">
      <c r="C53391" s="1">
        <v>42515</v>
      </c>
      <c r="D53391" t="s">
        <v>28374</v>
      </c>
    </row>
    <row r="53392" spans="3:4" x14ac:dyDescent="0.25">
      <c r="C53392" s="1">
        <v>42515</v>
      </c>
      <c r="D53392" t="s">
        <v>28374</v>
      </c>
    </row>
    <row r="53393" spans="3:4" x14ac:dyDescent="0.25">
      <c r="C53393" s="1">
        <v>42515</v>
      </c>
      <c r="D53393" t="s">
        <v>28374</v>
      </c>
    </row>
    <row r="53394" spans="3:4" x14ac:dyDescent="0.25">
      <c r="C53394" s="1">
        <v>42501</v>
      </c>
      <c r="D53394" t="s">
        <v>18066</v>
      </c>
    </row>
    <row r="53395" spans="3:4" x14ac:dyDescent="0.25">
      <c r="C53395" s="1">
        <v>42501</v>
      </c>
      <c r="D53395" t="s">
        <v>18066</v>
      </c>
    </row>
    <row r="53396" spans="3:4" x14ac:dyDescent="0.25">
      <c r="C53396" s="1">
        <v>42501</v>
      </c>
      <c r="D53396" t="s">
        <v>18066</v>
      </c>
    </row>
    <row r="53397" spans="3:4" x14ac:dyDescent="0.25">
      <c r="C53397" s="1">
        <v>42501</v>
      </c>
      <c r="D53397" t="s">
        <v>18066</v>
      </c>
    </row>
    <row r="53398" spans="3:4" x14ac:dyDescent="0.25">
      <c r="C53398" s="1">
        <v>42501</v>
      </c>
      <c r="D53398" t="s">
        <v>18066</v>
      </c>
    </row>
    <row r="53399" spans="3:4" x14ac:dyDescent="0.25">
      <c r="C53399" s="1">
        <v>42501</v>
      </c>
      <c r="D53399" t="s">
        <v>18066</v>
      </c>
    </row>
    <row r="53400" spans="3:4" x14ac:dyDescent="0.25">
      <c r="C53400" s="1">
        <v>42494</v>
      </c>
      <c r="D53400" t="s">
        <v>23811</v>
      </c>
    </row>
    <row r="53401" spans="3:4" x14ac:dyDescent="0.25">
      <c r="C53401" s="1">
        <v>42494</v>
      </c>
      <c r="D53401" t="s">
        <v>23811</v>
      </c>
    </row>
    <row r="53402" spans="3:4" x14ac:dyDescent="0.25">
      <c r="C53402" s="1">
        <v>42494</v>
      </c>
      <c r="D53402" t="s">
        <v>23811</v>
      </c>
    </row>
    <row r="53403" spans="3:4" x14ac:dyDescent="0.25">
      <c r="C53403" s="1">
        <v>42501</v>
      </c>
      <c r="D53403" t="s">
        <v>18066</v>
      </c>
    </row>
    <row r="53404" spans="3:4" x14ac:dyDescent="0.25">
      <c r="C53404" s="1">
        <v>42501</v>
      </c>
      <c r="D53404" t="s">
        <v>18066</v>
      </c>
    </row>
    <row r="53405" spans="3:4" x14ac:dyDescent="0.25">
      <c r="C53405" s="1">
        <v>42494</v>
      </c>
      <c r="D53405" t="s">
        <v>23811</v>
      </c>
    </row>
    <row r="53406" spans="3:4" x14ac:dyDescent="0.25">
      <c r="C53406" s="1">
        <v>42494</v>
      </c>
      <c r="D53406" t="s">
        <v>23811</v>
      </c>
    </row>
    <row r="53407" spans="3:4" x14ac:dyDescent="0.25">
      <c r="C53407" s="1">
        <v>42494</v>
      </c>
      <c r="D53407" t="s">
        <v>23811</v>
      </c>
    </row>
    <row r="53408" spans="3:4" x14ac:dyDescent="0.25">
      <c r="C53408" s="1">
        <v>42494</v>
      </c>
      <c r="D53408" t="s">
        <v>23811</v>
      </c>
    </row>
    <row r="53409" spans="3:4" x14ac:dyDescent="0.25">
      <c r="C53409" s="1">
        <v>42494</v>
      </c>
      <c r="D53409" t="s">
        <v>23811</v>
      </c>
    </row>
    <row r="53410" spans="3:4" x14ac:dyDescent="0.25">
      <c r="C53410" s="1">
        <v>42494</v>
      </c>
      <c r="D53410" t="s">
        <v>23811</v>
      </c>
    </row>
    <row r="53411" spans="3:4" x14ac:dyDescent="0.25">
      <c r="C53411" s="1">
        <v>42494</v>
      </c>
      <c r="D53411" t="s">
        <v>28375</v>
      </c>
    </row>
    <row r="53412" spans="3:4" x14ac:dyDescent="0.25">
      <c r="C53412" s="1">
        <v>42501</v>
      </c>
      <c r="D53412" t="s">
        <v>28376</v>
      </c>
    </row>
    <row r="53413" spans="3:4" x14ac:dyDescent="0.25">
      <c r="C53413" s="1">
        <v>42515</v>
      </c>
      <c r="D53413" t="s">
        <v>28377</v>
      </c>
    </row>
    <row r="53414" spans="3:4" x14ac:dyDescent="0.25">
      <c r="C53414" s="1">
        <v>42494</v>
      </c>
      <c r="D53414" t="s">
        <v>17569</v>
      </c>
    </row>
    <row r="53415" spans="3:4" x14ac:dyDescent="0.25">
      <c r="C53415" s="1">
        <v>42501</v>
      </c>
      <c r="D53415" t="s">
        <v>28378</v>
      </c>
    </row>
    <row r="53416" spans="3:4" x14ac:dyDescent="0.25">
      <c r="C53416" s="1">
        <v>42515</v>
      </c>
      <c r="D53416" t="s">
        <v>14203</v>
      </c>
    </row>
    <row r="53417" spans="3:4" x14ac:dyDescent="0.25">
      <c r="C53417" s="1">
        <v>42492</v>
      </c>
      <c r="D53417" t="s">
        <v>28379</v>
      </c>
    </row>
    <row r="53418" spans="3:4" x14ac:dyDescent="0.25">
      <c r="C53418" s="1">
        <v>42494</v>
      </c>
      <c r="D53418" t="s">
        <v>16987</v>
      </c>
    </row>
    <row r="53419" spans="3:4" x14ac:dyDescent="0.25">
      <c r="C53419" s="1">
        <v>42501</v>
      </c>
      <c r="D53419" t="s">
        <v>13399</v>
      </c>
    </row>
    <row r="53420" spans="3:4" x14ac:dyDescent="0.25">
      <c r="C53420" s="1">
        <v>42494</v>
      </c>
      <c r="D53420" t="s">
        <v>28380</v>
      </c>
    </row>
    <row r="53421" spans="3:4" x14ac:dyDescent="0.25">
      <c r="C53421" s="1">
        <v>42500</v>
      </c>
      <c r="D53421" t="s">
        <v>9333</v>
      </c>
    </row>
    <row r="53422" spans="3:4" x14ac:dyDescent="0.25">
      <c r="C53422" s="1">
        <v>42501</v>
      </c>
      <c r="D53422" t="s">
        <v>28381</v>
      </c>
    </row>
    <row r="53423" spans="3:4" x14ac:dyDescent="0.25">
      <c r="C53423" s="1">
        <v>42509</v>
      </c>
      <c r="D53423" t="s">
        <v>25233</v>
      </c>
    </row>
    <row r="53424" spans="3:4" x14ac:dyDescent="0.25">
      <c r="C53424" s="1">
        <v>42509</v>
      </c>
      <c r="D53424" t="s">
        <v>5696</v>
      </c>
    </row>
    <row r="53425" spans="3:4" x14ac:dyDescent="0.25">
      <c r="C53425" s="1">
        <v>42509</v>
      </c>
      <c r="D53425" t="s">
        <v>5696</v>
      </c>
    </row>
    <row r="53426" spans="3:4" x14ac:dyDescent="0.25">
      <c r="C53426" s="1">
        <v>42509</v>
      </c>
      <c r="D53426" t="s">
        <v>5696</v>
      </c>
    </row>
    <row r="53427" spans="3:4" x14ac:dyDescent="0.25">
      <c r="C53427" s="1">
        <v>42509</v>
      </c>
      <c r="D53427" t="s">
        <v>5696</v>
      </c>
    </row>
    <row r="53428" spans="3:4" x14ac:dyDescent="0.25">
      <c r="C53428" s="1">
        <v>42509</v>
      </c>
      <c r="D53428" t="s">
        <v>28382</v>
      </c>
    </row>
    <row r="53429" spans="3:4" x14ac:dyDescent="0.25">
      <c r="C53429" s="1">
        <v>42509</v>
      </c>
      <c r="D53429" t="s">
        <v>28382</v>
      </c>
    </row>
    <row r="53430" spans="3:4" x14ac:dyDescent="0.25">
      <c r="C53430" s="1">
        <v>42509</v>
      </c>
      <c r="D53430" t="s">
        <v>28382</v>
      </c>
    </row>
    <row r="53431" spans="3:4" x14ac:dyDescent="0.25">
      <c r="C53431" s="1">
        <v>42492</v>
      </c>
      <c r="D53431" t="s">
        <v>26054</v>
      </c>
    </row>
    <row r="53432" spans="3:4" x14ac:dyDescent="0.25">
      <c r="C53432" s="1">
        <v>42492</v>
      </c>
      <c r="D53432" t="s">
        <v>28383</v>
      </c>
    </row>
    <row r="53433" spans="3:4" x14ac:dyDescent="0.25">
      <c r="C53433" s="1">
        <v>42509</v>
      </c>
      <c r="D53433" t="s">
        <v>11365</v>
      </c>
    </row>
    <row r="53434" spans="3:4" x14ac:dyDescent="0.25">
      <c r="C53434" s="1">
        <v>42503</v>
      </c>
      <c r="D53434" t="s">
        <v>25987</v>
      </c>
    </row>
    <row r="53435" spans="3:4" x14ac:dyDescent="0.25">
      <c r="C53435" s="1">
        <v>42510</v>
      </c>
      <c r="D53435" t="s">
        <v>15487</v>
      </c>
    </row>
    <row r="53436" spans="3:4" x14ac:dyDescent="0.25">
      <c r="C53436" s="1">
        <v>42496</v>
      </c>
      <c r="D53436" t="s">
        <v>11821</v>
      </c>
    </row>
    <row r="53437" spans="3:4" x14ac:dyDescent="0.25">
      <c r="C53437" s="1">
        <v>42496</v>
      </c>
      <c r="D53437" t="s">
        <v>28384</v>
      </c>
    </row>
    <row r="53438" spans="3:4" x14ac:dyDescent="0.25">
      <c r="C53438" s="1">
        <v>42496</v>
      </c>
      <c r="D53438" t="s">
        <v>28384</v>
      </c>
    </row>
    <row r="53439" spans="3:4" x14ac:dyDescent="0.25">
      <c r="C53439" s="1">
        <v>42496</v>
      </c>
      <c r="D53439" t="s">
        <v>28384</v>
      </c>
    </row>
    <row r="53440" spans="3:4" x14ac:dyDescent="0.25">
      <c r="C53440" s="1">
        <v>42496</v>
      </c>
      <c r="D53440" t="s">
        <v>28384</v>
      </c>
    </row>
    <row r="53441" spans="3:4" x14ac:dyDescent="0.25">
      <c r="C53441" s="1">
        <v>42510</v>
      </c>
      <c r="D53441" t="s">
        <v>28385</v>
      </c>
    </row>
    <row r="53442" spans="3:4" x14ac:dyDescent="0.25">
      <c r="C53442" s="1">
        <v>42510</v>
      </c>
      <c r="D53442" t="s">
        <v>28385</v>
      </c>
    </row>
    <row r="53443" spans="3:4" x14ac:dyDescent="0.25">
      <c r="C53443" s="1">
        <v>42510</v>
      </c>
      <c r="D53443" t="s">
        <v>28385</v>
      </c>
    </row>
    <row r="53444" spans="3:4" x14ac:dyDescent="0.25">
      <c r="C53444" s="1">
        <v>42510</v>
      </c>
      <c r="D53444" t="s">
        <v>28385</v>
      </c>
    </row>
    <row r="53445" spans="3:4" x14ac:dyDescent="0.25">
      <c r="C53445" s="1">
        <v>42503</v>
      </c>
      <c r="D53445" t="s">
        <v>2083</v>
      </c>
    </row>
    <row r="53446" spans="3:4" x14ac:dyDescent="0.25">
      <c r="C53446" s="1">
        <v>42503</v>
      </c>
      <c r="D53446" t="s">
        <v>2083</v>
      </c>
    </row>
    <row r="53447" spans="3:4" x14ac:dyDescent="0.25">
      <c r="C53447" s="1">
        <v>42503</v>
      </c>
      <c r="D53447" t="s">
        <v>2083</v>
      </c>
    </row>
    <row r="53448" spans="3:4" x14ac:dyDescent="0.25">
      <c r="C53448" s="1">
        <v>42510</v>
      </c>
      <c r="D53448" t="s">
        <v>28385</v>
      </c>
    </row>
    <row r="53449" spans="3:4" x14ac:dyDescent="0.25">
      <c r="C53449" s="1">
        <v>42510</v>
      </c>
      <c r="D53449" t="s">
        <v>28385</v>
      </c>
    </row>
    <row r="53450" spans="3:4" x14ac:dyDescent="0.25">
      <c r="C53450" s="1">
        <v>42496</v>
      </c>
      <c r="D53450" t="s">
        <v>28384</v>
      </c>
    </row>
    <row r="53451" spans="3:4" x14ac:dyDescent="0.25">
      <c r="C53451" s="1">
        <v>42496</v>
      </c>
      <c r="D53451" t="s">
        <v>28384</v>
      </c>
    </row>
    <row r="53452" spans="3:4" x14ac:dyDescent="0.25">
      <c r="C53452" s="1">
        <v>42503</v>
      </c>
      <c r="D53452" t="s">
        <v>2083</v>
      </c>
    </row>
    <row r="53453" spans="3:4" x14ac:dyDescent="0.25">
      <c r="C53453" s="1">
        <v>42503</v>
      </c>
      <c r="D53453" t="s">
        <v>2083</v>
      </c>
    </row>
    <row r="53454" spans="3:4" x14ac:dyDescent="0.25">
      <c r="C53454" s="1">
        <v>42503</v>
      </c>
      <c r="D53454" t="s">
        <v>2083</v>
      </c>
    </row>
    <row r="53455" spans="3:4" x14ac:dyDescent="0.25">
      <c r="C53455" s="1">
        <v>42496</v>
      </c>
      <c r="D53455" t="s">
        <v>3006</v>
      </c>
    </row>
    <row r="53456" spans="3:4" x14ac:dyDescent="0.25">
      <c r="C53456" s="1">
        <v>42496</v>
      </c>
      <c r="D53456" t="s">
        <v>3006</v>
      </c>
    </row>
    <row r="53457" spans="3:4" x14ac:dyDescent="0.25">
      <c r="C53457" s="1">
        <v>42496</v>
      </c>
      <c r="D53457" t="s">
        <v>3006</v>
      </c>
    </row>
    <row r="53458" spans="3:4" x14ac:dyDescent="0.25">
      <c r="C53458" s="1">
        <v>42510</v>
      </c>
      <c r="D53458" t="s">
        <v>11939</v>
      </c>
    </row>
    <row r="53459" spans="3:4" x14ac:dyDescent="0.25">
      <c r="C53459" s="1">
        <v>42503</v>
      </c>
      <c r="D53459" t="s">
        <v>13638</v>
      </c>
    </row>
    <row r="53460" spans="3:4" x14ac:dyDescent="0.25">
      <c r="C53460" s="1">
        <v>42503</v>
      </c>
      <c r="D53460" t="s">
        <v>13638</v>
      </c>
    </row>
    <row r="53461" spans="3:4" x14ac:dyDescent="0.25">
      <c r="C53461" s="1">
        <v>42510</v>
      </c>
      <c r="D53461" t="s">
        <v>11939</v>
      </c>
    </row>
    <row r="53462" spans="3:4" x14ac:dyDescent="0.25">
      <c r="C53462" s="1">
        <v>42510</v>
      </c>
      <c r="D53462" t="s">
        <v>11939</v>
      </c>
    </row>
    <row r="53463" spans="3:4" x14ac:dyDescent="0.25">
      <c r="C53463" s="1">
        <v>42510</v>
      </c>
      <c r="D53463" t="s">
        <v>11939</v>
      </c>
    </row>
    <row r="53464" spans="3:4" x14ac:dyDescent="0.25">
      <c r="C53464" s="1">
        <v>42510</v>
      </c>
      <c r="D53464" t="s">
        <v>11939</v>
      </c>
    </row>
    <row r="53465" spans="3:4" x14ac:dyDescent="0.25">
      <c r="C53465" s="1">
        <v>42496</v>
      </c>
      <c r="D53465" t="s">
        <v>486</v>
      </c>
    </row>
    <row r="53466" spans="3:4" x14ac:dyDescent="0.25">
      <c r="C53466" s="1">
        <v>42496</v>
      </c>
      <c r="D53466" t="s">
        <v>3006</v>
      </c>
    </row>
    <row r="53467" spans="3:4" x14ac:dyDescent="0.25">
      <c r="C53467" s="1">
        <v>42496</v>
      </c>
      <c r="D53467" t="s">
        <v>3006</v>
      </c>
    </row>
    <row r="53468" spans="3:4" x14ac:dyDescent="0.25">
      <c r="C53468" s="1">
        <v>42503</v>
      </c>
      <c r="D53468" t="s">
        <v>13638</v>
      </c>
    </row>
    <row r="53469" spans="3:4" x14ac:dyDescent="0.25">
      <c r="C53469" s="1">
        <v>42503</v>
      </c>
      <c r="D53469" t="s">
        <v>13638</v>
      </c>
    </row>
    <row r="53470" spans="3:4" x14ac:dyDescent="0.25">
      <c r="C53470" s="1">
        <v>42503</v>
      </c>
      <c r="D53470" t="s">
        <v>13638</v>
      </c>
    </row>
    <row r="53471" spans="3:4" x14ac:dyDescent="0.25">
      <c r="C53471" s="1">
        <v>42509</v>
      </c>
      <c r="D53471" t="s">
        <v>16185</v>
      </c>
    </row>
    <row r="53472" spans="3:4" x14ac:dyDescent="0.25">
      <c r="C53472" s="1">
        <v>42509</v>
      </c>
      <c r="D53472" t="s">
        <v>16877</v>
      </c>
    </row>
    <row r="53473" spans="3:4" x14ac:dyDescent="0.25">
      <c r="C53473" s="1">
        <v>42509</v>
      </c>
      <c r="D53473" t="s">
        <v>16877</v>
      </c>
    </row>
    <row r="53474" spans="3:4" x14ac:dyDescent="0.25">
      <c r="C53474" s="1">
        <v>42509</v>
      </c>
      <c r="D53474" t="s">
        <v>16877</v>
      </c>
    </row>
    <row r="53475" spans="3:4" x14ac:dyDescent="0.25">
      <c r="C53475" s="1">
        <v>42509</v>
      </c>
      <c r="D53475" t="s">
        <v>16877</v>
      </c>
    </row>
    <row r="53476" spans="3:4" x14ac:dyDescent="0.25">
      <c r="C53476" s="1">
        <v>42515</v>
      </c>
      <c r="D53476" t="s">
        <v>28386</v>
      </c>
    </row>
    <row r="53477" spans="3:4" x14ac:dyDescent="0.25">
      <c r="C53477" s="1">
        <v>42507</v>
      </c>
      <c r="D53477" t="s">
        <v>17026</v>
      </c>
    </row>
    <row r="53478" spans="3:4" x14ac:dyDescent="0.25">
      <c r="C53478" s="1">
        <v>42507</v>
      </c>
      <c r="D53478" t="s">
        <v>28387</v>
      </c>
    </row>
    <row r="53479" spans="3:4" x14ac:dyDescent="0.25">
      <c r="C53479" s="1">
        <v>42496</v>
      </c>
      <c r="D53479" t="s">
        <v>17889</v>
      </c>
    </row>
    <row r="53480" spans="3:4" x14ac:dyDescent="0.25">
      <c r="C53480" s="1">
        <v>42503</v>
      </c>
      <c r="D53480" t="s">
        <v>10239</v>
      </c>
    </row>
    <row r="53481" spans="3:4" x14ac:dyDescent="0.25">
      <c r="C53481" s="1">
        <v>42501</v>
      </c>
      <c r="D53481" t="s">
        <v>11891</v>
      </c>
    </row>
    <row r="53482" spans="3:4" x14ac:dyDescent="0.25">
      <c r="C53482" s="1">
        <v>42514</v>
      </c>
      <c r="D53482" t="s">
        <v>20802</v>
      </c>
    </row>
    <row r="53483" spans="3:4" x14ac:dyDescent="0.25">
      <c r="C53483" s="1">
        <v>42502</v>
      </c>
      <c r="D53483" t="s">
        <v>21175</v>
      </c>
    </row>
    <row r="53484" spans="3:4" x14ac:dyDescent="0.25">
      <c r="C53484" s="1">
        <v>42521</v>
      </c>
      <c r="D53484" t="s">
        <v>5000</v>
      </c>
    </row>
    <row r="53485" spans="3:4" x14ac:dyDescent="0.25">
      <c r="C53485" s="1">
        <v>42514</v>
      </c>
      <c r="D53485" t="s">
        <v>21494</v>
      </c>
    </row>
    <row r="53486" spans="3:4" x14ac:dyDescent="0.25">
      <c r="C53486" s="1">
        <v>42514</v>
      </c>
      <c r="D53486" t="s">
        <v>28388</v>
      </c>
    </row>
    <row r="53487" spans="3:4" x14ac:dyDescent="0.25">
      <c r="C53487" s="1">
        <v>42520</v>
      </c>
      <c r="D53487" t="s">
        <v>7168</v>
      </c>
    </row>
    <row r="53488" spans="3:4" x14ac:dyDescent="0.25">
      <c r="C53488" s="1">
        <v>42492</v>
      </c>
      <c r="D53488" t="s">
        <v>28389</v>
      </c>
    </row>
    <row r="53489" spans="3:4" x14ac:dyDescent="0.25">
      <c r="C53489" s="1">
        <v>42492</v>
      </c>
      <c r="D53489" t="s">
        <v>10669</v>
      </c>
    </row>
    <row r="53490" spans="3:4" x14ac:dyDescent="0.25">
      <c r="C53490" s="1">
        <v>42501</v>
      </c>
      <c r="D53490" t="s">
        <v>28390</v>
      </c>
    </row>
    <row r="53491" spans="3:4" x14ac:dyDescent="0.25">
      <c r="C53491" s="1">
        <v>42515</v>
      </c>
      <c r="D53491" t="s">
        <v>21491</v>
      </c>
    </row>
    <row r="53492" spans="3:4" x14ac:dyDescent="0.25">
      <c r="C53492" s="1">
        <v>42508</v>
      </c>
      <c r="D53492" t="s">
        <v>28168</v>
      </c>
    </row>
    <row r="53493" spans="3:4" x14ac:dyDescent="0.25">
      <c r="C53493" s="1">
        <v>42515</v>
      </c>
      <c r="D53493" t="s">
        <v>6119</v>
      </c>
    </row>
    <row r="53494" spans="3:4" x14ac:dyDescent="0.25">
      <c r="C53494" s="1">
        <v>42502</v>
      </c>
      <c r="D53494" t="s">
        <v>23848</v>
      </c>
    </row>
    <row r="53495" spans="3:4" x14ac:dyDescent="0.25">
      <c r="C53495" s="1">
        <v>42502</v>
      </c>
      <c r="D53495" t="s">
        <v>23848</v>
      </c>
    </row>
    <row r="53496" spans="3:4" x14ac:dyDescent="0.25">
      <c r="C53496" s="1">
        <v>42502</v>
      </c>
      <c r="D53496" t="s">
        <v>23848</v>
      </c>
    </row>
    <row r="53497" spans="3:4" x14ac:dyDescent="0.25">
      <c r="C53497" s="1">
        <v>42502</v>
      </c>
      <c r="D53497" t="s">
        <v>23848</v>
      </c>
    </row>
    <row r="53498" spans="3:4" x14ac:dyDescent="0.25">
      <c r="C53498" s="1">
        <v>42509</v>
      </c>
      <c r="D53498" t="s">
        <v>19407</v>
      </c>
    </row>
    <row r="53499" spans="3:4" x14ac:dyDescent="0.25">
      <c r="C53499" s="1">
        <v>42494</v>
      </c>
      <c r="D53499" t="s">
        <v>26846</v>
      </c>
    </row>
    <row r="53500" spans="3:4" x14ac:dyDescent="0.25">
      <c r="C53500" s="1">
        <v>42502</v>
      </c>
      <c r="D53500" t="s">
        <v>28391</v>
      </c>
    </row>
    <row r="53501" spans="3:4" x14ac:dyDescent="0.25">
      <c r="C53501" s="1">
        <v>42495</v>
      </c>
      <c r="D53501" t="s">
        <v>28392</v>
      </c>
    </row>
    <row r="53502" spans="3:4" x14ac:dyDescent="0.25">
      <c r="C53502" s="1">
        <v>42509</v>
      </c>
      <c r="D53502" t="s">
        <v>26160</v>
      </c>
    </row>
    <row r="53503" spans="3:4" x14ac:dyDescent="0.25">
      <c r="C53503" s="1">
        <v>42509</v>
      </c>
      <c r="D53503" t="s">
        <v>26160</v>
      </c>
    </row>
    <row r="53504" spans="3:4" x14ac:dyDescent="0.25">
      <c r="C53504" s="1">
        <v>42509</v>
      </c>
      <c r="D53504" t="s">
        <v>26160</v>
      </c>
    </row>
    <row r="53505" spans="3:4" x14ac:dyDescent="0.25">
      <c r="C53505" s="1">
        <v>42509</v>
      </c>
      <c r="D53505" t="s">
        <v>26160</v>
      </c>
    </row>
    <row r="53506" spans="3:4" x14ac:dyDescent="0.25">
      <c r="C53506" s="1">
        <v>42503</v>
      </c>
      <c r="D53506" t="s">
        <v>15318</v>
      </c>
    </row>
    <row r="53507" spans="3:4" x14ac:dyDescent="0.25">
      <c r="C53507" s="1">
        <v>42503</v>
      </c>
      <c r="D53507" t="s">
        <v>15318</v>
      </c>
    </row>
    <row r="53508" spans="3:4" x14ac:dyDescent="0.25">
      <c r="C53508" s="1">
        <v>42503</v>
      </c>
      <c r="D53508" t="s">
        <v>15318</v>
      </c>
    </row>
    <row r="53509" spans="3:4" x14ac:dyDescent="0.25">
      <c r="C53509" s="1">
        <v>42503</v>
      </c>
      <c r="D53509" t="s">
        <v>15318</v>
      </c>
    </row>
    <row r="53510" spans="3:4" x14ac:dyDescent="0.25">
      <c r="C53510" s="1">
        <v>42496</v>
      </c>
      <c r="D53510" t="s">
        <v>1620</v>
      </c>
    </row>
    <row r="53511" spans="3:4" x14ac:dyDescent="0.25">
      <c r="C53511" s="1">
        <v>42503</v>
      </c>
      <c r="D53511" t="s">
        <v>12786</v>
      </c>
    </row>
    <row r="53512" spans="3:4" x14ac:dyDescent="0.25">
      <c r="C53512" s="1">
        <v>42510</v>
      </c>
      <c r="D53512" t="s">
        <v>28393</v>
      </c>
    </row>
    <row r="53513" spans="3:4" x14ac:dyDescent="0.25">
      <c r="C53513" s="1">
        <v>42507</v>
      </c>
      <c r="D53513" t="s">
        <v>12775</v>
      </c>
    </row>
    <row r="53514" spans="3:4" x14ac:dyDescent="0.25">
      <c r="C53514" s="1">
        <v>42493</v>
      </c>
      <c r="D53514" t="s">
        <v>17083</v>
      </c>
    </row>
    <row r="53515" spans="3:4" x14ac:dyDescent="0.25">
      <c r="C53515" s="1">
        <v>42500</v>
      </c>
      <c r="D53515" t="s">
        <v>28394</v>
      </c>
    </row>
    <row r="53516" spans="3:4" x14ac:dyDescent="0.25">
      <c r="C53516" s="1">
        <v>42521</v>
      </c>
      <c r="D53516" t="s">
        <v>28395</v>
      </c>
    </row>
    <row r="53517" spans="3:4" x14ac:dyDescent="0.25">
      <c r="C53517" s="1">
        <v>42500</v>
      </c>
      <c r="D53517" t="s">
        <v>21</v>
      </c>
    </row>
    <row r="53518" spans="3:4" x14ac:dyDescent="0.25">
      <c r="C53518" s="1">
        <v>42521</v>
      </c>
      <c r="D53518" t="s">
        <v>6020</v>
      </c>
    </row>
    <row r="53519" spans="3:4" x14ac:dyDescent="0.25">
      <c r="C53519" s="1">
        <v>42521</v>
      </c>
      <c r="D53519" t="s">
        <v>17172</v>
      </c>
    </row>
    <row r="53520" spans="3:4" x14ac:dyDescent="0.25">
      <c r="C53520" s="1">
        <v>42521</v>
      </c>
      <c r="D53520" t="s">
        <v>17172</v>
      </c>
    </row>
    <row r="53521" spans="3:4" x14ac:dyDescent="0.25">
      <c r="C53521" s="1">
        <v>42521</v>
      </c>
      <c r="D53521" t="s">
        <v>17172</v>
      </c>
    </row>
    <row r="53522" spans="3:4" x14ac:dyDescent="0.25">
      <c r="C53522" s="1">
        <v>42521</v>
      </c>
      <c r="D53522" t="s">
        <v>17172</v>
      </c>
    </row>
    <row r="53523" spans="3:4" x14ac:dyDescent="0.25">
      <c r="C53523" s="1">
        <v>42521</v>
      </c>
      <c r="D53523" t="s">
        <v>17172</v>
      </c>
    </row>
    <row r="53524" spans="3:4" x14ac:dyDescent="0.25">
      <c r="C53524" s="1">
        <v>42521</v>
      </c>
      <c r="D53524" t="s">
        <v>17172</v>
      </c>
    </row>
    <row r="53525" spans="3:4" x14ac:dyDescent="0.25">
      <c r="C53525" s="1">
        <v>42521</v>
      </c>
      <c r="D53525" t="s">
        <v>17172</v>
      </c>
    </row>
    <row r="53526" spans="3:4" x14ac:dyDescent="0.25">
      <c r="C53526" s="1">
        <v>42521</v>
      </c>
      <c r="D53526" t="s">
        <v>17172</v>
      </c>
    </row>
    <row r="53527" spans="3:4" x14ac:dyDescent="0.25">
      <c r="C53527" s="1">
        <v>42521</v>
      </c>
      <c r="D53527" t="s">
        <v>17172</v>
      </c>
    </row>
    <row r="53528" spans="3:4" x14ac:dyDescent="0.25">
      <c r="C53528" s="1">
        <v>42521</v>
      </c>
      <c r="D53528" t="s">
        <v>17172</v>
      </c>
    </row>
    <row r="53529" spans="3:4" x14ac:dyDescent="0.25">
      <c r="C53529" s="1">
        <v>42521</v>
      </c>
      <c r="D53529" t="s">
        <v>17172</v>
      </c>
    </row>
    <row r="53530" spans="3:4" x14ac:dyDescent="0.25">
      <c r="C53530" s="1">
        <v>42521</v>
      </c>
      <c r="D53530" t="s">
        <v>17172</v>
      </c>
    </row>
    <row r="53531" spans="3:4" x14ac:dyDescent="0.25">
      <c r="C53531" s="1">
        <v>42521</v>
      </c>
      <c r="D53531" t="s">
        <v>17172</v>
      </c>
    </row>
    <row r="53532" spans="3:4" x14ac:dyDescent="0.25">
      <c r="C53532" s="1">
        <v>42521</v>
      </c>
      <c r="D53532" t="s">
        <v>17172</v>
      </c>
    </row>
    <row r="53533" spans="3:4" x14ac:dyDescent="0.25">
      <c r="C53533" s="1">
        <v>42521</v>
      </c>
      <c r="D53533" t="s">
        <v>17172</v>
      </c>
    </row>
    <row r="53534" spans="3:4" x14ac:dyDescent="0.25">
      <c r="C53534" s="1">
        <v>42492</v>
      </c>
      <c r="D53534" t="s">
        <v>22906</v>
      </c>
    </row>
    <row r="53535" spans="3:4" x14ac:dyDescent="0.25">
      <c r="C53535" s="1">
        <v>42499</v>
      </c>
      <c r="D53535" t="s">
        <v>28396</v>
      </c>
    </row>
    <row r="53536" spans="3:4" x14ac:dyDescent="0.25">
      <c r="C53536" s="1">
        <v>42506</v>
      </c>
      <c r="D53536" t="s">
        <v>6555</v>
      </c>
    </row>
    <row r="53537" spans="3:4" x14ac:dyDescent="0.25">
      <c r="C53537" s="1">
        <v>42496</v>
      </c>
      <c r="D53537" t="s">
        <v>27185</v>
      </c>
    </row>
    <row r="53538" spans="3:4" x14ac:dyDescent="0.25">
      <c r="C53538" s="1">
        <v>42510</v>
      </c>
      <c r="D53538" t="s">
        <v>15085</v>
      </c>
    </row>
    <row r="53539" spans="3:4" x14ac:dyDescent="0.25">
      <c r="C53539" s="1">
        <v>42510</v>
      </c>
      <c r="D53539" t="s">
        <v>22432</v>
      </c>
    </row>
    <row r="53540" spans="3:4" x14ac:dyDescent="0.25">
      <c r="C53540" s="1">
        <v>42510</v>
      </c>
      <c r="D53540" t="s">
        <v>22432</v>
      </c>
    </row>
    <row r="53541" spans="3:4" x14ac:dyDescent="0.25">
      <c r="C53541" s="1">
        <v>42510</v>
      </c>
      <c r="D53541" t="s">
        <v>22432</v>
      </c>
    </row>
    <row r="53542" spans="3:4" x14ac:dyDescent="0.25">
      <c r="C53542" s="1">
        <v>42510</v>
      </c>
      <c r="D53542" t="s">
        <v>22432</v>
      </c>
    </row>
    <row r="53543" spans="3:4" x14ac:dyDescent="0.25">
      <c r="C53543" s="1">
        <v>42510</v>
      </c>
      <c r="D53543" t="s">
        <v>15085</v>
      </c>
    </row>
    <row r="53544" spans="3:4" x14ac:dyDescent="0.25">
      <c r="C53544" s="1">
        <v>42503</v>
      </c>
      <c r="D53544" t="s">
        <v>15318</v>
      </c>
    </row>
    <row r="53545" spans="3:4" x14ac:dyDescent="0.25">
      <c r="C53545" s="1">
        <v>42510</v>
      </c>
      <c r="D53545" t="s">
        <v>15085</v>
      </c>
    </row>
    <row r="53546" spans="3:4" x14ac:dyDescent="0.25">
      <c r="C53546" s="1">
        <v>42510</v>
      </c>
      <c r="D53546" t="s">
        <v>27107</v>
      </c>
    </row>
    <row r="53547" spans="3:4" x14ac:dyDescent="0.25">
      <c r="C53547" s="1">
        <v>42510</v>
      </c>
      <c r="D53547" t="s">
        <v>15085</v>
      </c>
    </row>
    <row r="53548" spans="3:4" x14ac:dyDescent="0.25">
      <c r="C53548" s="1">
        <v>42510</v>
      </c>
      <c r="D53548" t="s">
        <v>22432</v>
      </c>
    </row>
    <row r="53549" spans="3:4" x14ac:dyDescent="0.25">
      <c r="C53549" s="1">
        <v>42510</v>
      </c>
      <c r="D53549" t="s">
        <v>22432</v>
      </c>
    </row>
    <row r="53550" spans="3:4" x14ac:dyDescent="0.25">
      <c r="C53550" s="1">
        <v>42503</v>
      </c>
      <c r="D53550" t="s">
        <v>15318</v>
      </c>
    </row>
    <row r="53551" spans="3:4" x14ac:dyDescent="0.25">
      <c r="C53551" s="1">
        <v>42503</v>
      </c>
      <c r="D53551" t="s">
        <v>15318</v>
      </c>
    </row>
    <row r="53552" spans="3:4" x14ac:dyDescent="0.25">
      <c r="C53552" s="1">
        <v>42503</v>
      </c>
      <c r="D53552" t="s">
        <v>15318</v>
      </c>
    </row>
    <row r="53553" spans="3:4" x14ac:dyDescent="0.25">
      <c r="C53553" s="1">
        <v>42503</v>
      </c>
      <c r="D53553" t="s">
        <v>15318</v>
      </c>
    </row>
    <row r="53554" spans="3:4" x14ac:dyDescent="0.25">
      <c r="C53554" s="1">
        <v>42503</v>
      </c>
      <c r="D53554" t="s">
        <v>15318</v>
      </c>
    </row>
    <row r="53555" spans="3:4" x14ac:dyDescent="0.25">
      <c r="C53555" s="1">
        <v>42503</v>
      </c>
      <c r="D53555" t="s">
        <v>15318</v>
      </c>
    </row>
    <row r="53556" spans="3:4" x14ac:dyDescent="0.25">
      <c r="C53556" s="1">
        <v>42496</v>
      </c>
      <c r="D53556" t="s">
        <v>28397</v>
      </c>
    </row>
    <row r="53557" spans="3:4" x14ac:dyDescent="0.25">
      <c r="C53557" s="1">
        <v>42501</v>
      </c>
      <c r="D53557" t="s">
        <v>15578</v>
      </c>
    </row>
    <row r="53558" spans="3:4" x14ac:dyDescent="0.25">
      <c r="C53558" s="1">
        <v>42500</v>
      </c>
      <c r="D53558" t="s">
        <v>28398</v>
      </c>
    </row>
    <row r="53559" spans="3:4" x14ac:dyDescent="0.25">
      <c r="C53559" s="1">
        <v>42495</v>
      </c>
      <c r="D53559" t="s">
        <v>18487</v>
      </c>
    </row>
    <row r="53560" spans="3:4" x14ac:dyDescent="0.25">
      <c r="C53560" s="1">
        <v>42502</v>
      </c>
      <c r="D53560" t="s">
        <v>28399</v>
      </c>
    </row>
    <row r="53561" spans="3:4" x14ac:dyDescent="0.25">
      <c r="C53561" s="1">
        <v>42509</v>
      </c>
      <c r="D53561" t="s">
        <v>13865</v>
      </c>
    </row>
    <row r="53562" spans="3:4" x14ac:dyDescent="0.25">
      <c r="C53562" s="1">
        <v>42502</v>
      </c>
      <c r="D53562" t="s">
        <v>28400</v>
      </c>
    </row>
    <row r="53563" spans="3:4" x14ac:dyDescent="0.25">
      <c r="C53563" s="1">
        <v>42509</v>
      </c>
      <c r="D53563" t="s">
        <v>8464</v>
      </c>
    </row>
    <row r="53564" spans="3:4" x14ac:dyDescent="0.25">
      <c r="C53564" s="1">
        <v>42502</v>
      </c>
      <c r="D53564" t="s">
        <v>12251</v>
      </c>
    </row>
    <row r="53565" spans="3:4" x14ac:dyDescent="0.25">
      <c r="C53565" s="1">
        <v>42502</v>
      </c>
      <c r="D53565" t="s">
        <v>21068</v>
      </c>
    </row>
    <row r="53566" spans="3:4" x14ac:dyDescent="0.25">
      <c r="C53566" s="1">
        <v>42509</v>
      </c>
      <c r="D53566" t="s">
        <v>13867</v>
      </c>
    </row>
    <row r="53567" spans="3:4" x14ac:dyDescent="0.25">
      <c r="C53567" s="1">
        <v>42502</v>
      </c>
      <c r="D53567" t="s">
        <v>28401</v>
      </c>
    </row>
    <row r="53568" spans="3:4" x14ac:dyDescent="0.25">
      <c r="C53568" s="1">
        <v>42502</v>
      </c>
      <c r="D53568" t="s">
        <v>25694</v>
      </c>
    </row>
    <row r="53569" spans="3:4" x14ac:dyDescent="0.25">
      <c r="C53569" s="1">
        <v>42500</v>
      </c>
      <c r="D53569" t="s">
        <v>172</v>
      </c>
    </row>
    <row r="53570" spans="3:4" x14ac:dyDescent="0.25">
      <c r="C53570" s="1">
        <v>42495</v>
      </c>
      <c r="D53570" t="s">
        <v>13837</v>
      </c>
    </row>
    <row r="53571" spans="3:4" x14ac:dyDescent="0.25">
      <c r="C53571" s="1">
        <v>42502</v>
      </c>
      <c r="D53571" t="s">
        <v>13110</v>
      </c>
    </row>
    <row r="53572" spans="3:4" x14ac:dyDescent="0.25">
      <c r="C53572" s="1">
        <v>42509</v>
      </c>
      <c r="D53572" t="s">
        <v>17977</v>
      </c>
    </row>
    <row r="53573" spans="3:4" x14ac:dyDescent="0.25">
      <c r="C53573" s="1">
        <v>42508</v>
      </c>
      <c r="D53573" t="s">
        <v>21569</v>
      </c>
    </row>
    <row r="53574" spans="3:4" x14ac:dyDescent="0.25">
      <c r="C53574" s="1">
        <v>42500</v>
      </c>
      <c r="D53574" t="s">
        <v>28402</v>
      </c>
    </row>
    <row r="53575" spans="3:4" x14ac:dyDescent="0.25">
      <c r="C53575" s="1">
        <v>42500</v>
      </c>
      <c r="D53575" t="s">
        <v>12382</v>
      </c>
    </row>
    <row r="53576" spans="3:4" x14ac:dyDescent="0.25">
      <c r="C53576" s="1">
        <v>42501</v>
      </c>
      <c r="D53576" t="s">
        <v>19315</v>
      </c>
    </row>
    <row r="53577" spans="3:4" x14ac:dyDescent="0.25">
      <c r="C53577" s="1">
        <v>42508</v>
      </c>
      <c r="D53577" t="s">
        <v>28403</v>
      </c>
    </row>
    <row r="53578" spans="3:4" x14ac:dyDescent="0.25">
      <c r="C53578" s="1">
        <v>42503</v>
      </c>
      <c r="D53578" t="s">
        <v>10897</v>
      </c>
    </row>
    <row r="53579" spans="3:4" x14ac:dyDescent="0.25">
      <c r="C53579" s="1">
        <v>42510</v>
      </c>
      <c r="D53579" t="s">
        <v>13383</v>
      </c>
    </row>
    <row r="53580" spans="3:4" x14ac:dyDescent="0.25">
      <c r="C53580" s="1">
        <v>42496</v>
      </c>
      <c r="D53580" t="s">
        <v>21105</v>
      </c>
    </row>
    <row r="53581" spans="3:4" x14ac:dyDescent="0.25">
      <c r="C53581" s="1">
        <v>42496</v>
      </c>
      <c r="D53581" t="s">
        <v>21105</v>
      </c>
    </row>
    <row r="53582" spans="3:4" x14ac:dyDescent="0.25">
      <c r="C53582" s="1">
        <v>42496</v>
      </c>
      <c r="D53582" t="s">
        <v>21105</v>
      </c>
    </row>
    <row r="53583" spans="3:4" x14ac:dyDescent="0.25">
      <c r="C53583" s="1">
        <v>42496</v>
      </c>
      <c r="D53583" t="s">
        <v>21105</v>
      </c>
    </row>
    <row r="53584" spans="3:4" x14ac:dyDescent="0.25">
      <c r="C53584" s="1">
        <v>42496</v>
      </c>
      <c r="D53584" t="s">
        <v>21105</v>
      </c>
    </row>
    <row r="53585" spans="3:4" x14ac:dyDescent="0.25">
      <c r="C53585" s="1">
        <v>42496</v>
      </c>
      <c r="D53585" t="s">
        <v>21105</v>
      </c>
    </row>
    <row r="53586" spans="3:4" x14ac:dyDescent="0.25">
      <c r="C53586" s="1">
        <v>42496</v>
      </c>
      <c r="D53586" t="s">
        <v>21105</v>
      </c>
    </row>
    <row r="53587" spans="3:4" x14ac:dyDescent="0.25">
      <c r="C53587" s="1">
        <v>42496</v>
      </c>
      <c r="D53587" t="s">
        <v>11325</v>
      </c>
    </row>
    <row r="53588" spans="3:4" x14ac:dyDescent="0.25">
      <c r="C53588" s="1">
        <v>42496</v>
      </c>
      <c r="D53588" t="s">
        <v>21105</v>
      </c>
    </row>
    <row r="53589" spans="3:4" x14ac:dyDescent="0.25">
      <c r="C53589" s="1">
        <v>42496</v>
      </c>
      <c r="D53589" t="s">
        <v>21105</v>
      </c>
    </row>
    <row r="53590" spans="3:4" x14ac:dyDescent="0.25">
      <c r="C53590" s="1">
        <v>42496</v>
      </c>
      <c r="D53590" t="s">
        <v>21105</v>
      </c>
    </row>
    <row r="53591" spans="3:4" x14ac:dyDescent="0.25">
      <c r="C53591" s="1">
        <v>42493</v>
      </c>
      <c r="D53591" t="s">
        <v>28404</v>
      </c>
    </row>
    <row r="53592" spans="3:4" x14ac:dyDescent="0.25">
      <c r="C53592" s="1">
        <v>42499</v>
      </c>
      <c r="D53592" t="s">
        <v>28405</v>
      </c>
    </row>
    <row r="53593" spans="3:4" x14ac:dyDescent="0.25">
      <c r="C53593" s="1">
        <v>42500</v>
      </c>
      <c r="D53593" t="s">
        <v>28406</v>
      </c>
    </row>
    <row r="53594" spans="3:4" x14ac:dyDescent="0.25">
      <c r="C53594" s="1">
        <v>42507</v>
      </c>
      <c r="D53594" t="s">
        <v>2531</v>
      </c>
    </row>
    <row r="53595" spans="3:4" x14ac:dyDescent="0.25">
      <c r="C53595" s="1">
        <v>42493</v>
      </c>
      <c r="D53595" t="s">
        <v>28407</v>
      </c>
    </row>
    <row r="53596" spans="3:4" x14ac:dyDescent="0.25">
      <c r="C53596" s="1">
        <v>42492</v>
      </c>
      <c r="D53596" t="s">
        <v>28408</v>
      </c>
    </row>
    <row r="53597" spans="3:4" x14ac:dyDescent="0.25">
      <c r="C53597" s="1">
        <v>42510</v>
      </c>
      <c r="D53597" t="s">
        <v>28409</v>
      </c>
    </row>
    <row r="53598" spans="3:4" x14ac:dyDescent="0.25">
      <c r="C53598" s="1">
        <v>42510</v>
      </c>
      <c r="D53598" t="s">
        <v>14718</v>
      </c>
    </row>
    <row r="53599" spans="3:4" x14ac:dyDescent="0.25">
      <c r="C53599" s="1">
        <v>42496</v>
      </c>
      <c r="D53599" t="s">
        <v>6600</v>
      </c>
    </row>
    <row r="53600" spans="3:4" x14ac:dyDescent="0.25">
      <c r="C53600" s="1">
        <v>42496</v>
      </c>
      <c r="D53600" t="s">
        <v>28410</v>
      </c>
    </row>
    <row r="53601" spans="3:4" x14ac:dyDescent="0.25">
      <c r="C53601" s="1">
        <v>42510</v>
      </c>
      <c r="D53601" t="s">
        <v>10069</v>
      </c>
    </row>
    <row r="53602" spans="3:4" x14ac:dyDescent="0.25">
      <c r="C53602" s="1">
        <v>42515</v>
      </c>
      <c r="D53602" t="s">
        <v>28411</v>
      </c>
    </row>
    <row r="53603" spans="3:4" x14ac:dyDescent="0.25">
      <c r="C53603" s="1">
        <v>42515</v>
      </c>
      <c r="D53603" t="s">
        <v>28411</v>
      </c>
    </row>
    <row r="53604" spans="3:4" x14ac:dyDescent="0.25">
      <c r="C53604" s="1">
        <v>42501</v>
      </c>
      <c r="D53604" t="s">
        <v>16146</v>
      </c>
    </row>
    <row r="53605" spans="3:4" x14ac:dyDescent="0.25">
      <c r="C53605" s="1">
        <v>42502</v>
      </c>
      <c r="D53605" t="s">
        <v>28412</v>
      </c>
    </row>
    <row r="53606" spans="3:4" x14ac:dyDescent="0.25">
      <c r="C53606" s="1">
        <v>42508</v>
      </c>
      <c r="D53606" t="s">
        <v>28413</v>
      </c>
    </row>
    <row r="53607" spans="3:4" x14ac:dyDescent="0.25">
      <c r="C53607" s="1">
        <v>42508</v>
      </c>
      <c r="D53607" t="s">
        <v>28413</v>
      </c>
    </row>
    <row r="53608" spans="3:4" x14ac:dyDescent="0.25">
      <c r="C53608" s="1">
        <v>42508</v>
      </c>
      <c r="D53608" t="s">
        <v>28413</v>
      </c>
    </row>
    <row r="53609" spans="3:4" x14ac:dyDescent="0.25">
      <c r="C53609" s="1">
        <v>42515</v>
      </c>
      <c r="D53609" t="s">
        <v>28411</v>
      </c>
    </row>
    <row r="53610" spans="3:4" x14ac:dyDescent="0.25">
      <c r="C53610" s="1">
        <v>42515</v>
      </c>
      <c r="D53610" t="s">
        <v>28411</v>
      </c>
    </row>
    <row r="53611" spans="3:4" x14ac:dyDescent="0.25">
      <c r="C53611" s="1">
        <v>42515</v>
      </c>
      <c r="D53611" t="s">
        <v>28411</v>
      </c>
    </row>
    <row r="53612" spans="3:4" x14ac:dyDescent="0.25">
      <c r="C53612" s="1">
        <v>42501</v>
      </c>
      <c r="D53612" t="s">
        <v>3716</v>
      </c>
    </row>
    <row r="53613" spans="3:4" x14ac:dyDescent="0.25">
      <c r="C53613" s="1">
        <v>42501</v>
      </c>
      <c r="D53613" t="s">
        <v>3716</v>
      </c>
    </row>
    <row r="53614" spans="3:4" x14ac:dyDescent="0.25">
      <c r="C53614" s="1">
        <v>42501</v>
      </c>
      <c r="D53614" t="s">
        <v>3716</v>
      </c>
    </row>
    <row r="53615" spans="3:4" x14ac:dyDescent="0.25">
      <c r="C53615" s="1">
        <v>42501</v>
      </c>
      <c r="D53615" t="s">
        <v>13421</v>
      </c>
    </row>
    <row r="53616" spans="3:4" x14ac:dyDescent="0.25">
      <c r="C53616" s="1">
        <v>42508</v>
      </c>
      <c r="D53616" t="s">
        <v>28413</v>
      </c>
    </row>
    <row r="53617" spans="3:4" x14ac:dyDescent="0.25">
      <c r="C53617" s="1">
        <v>42508</v>
      </c>
      <c r="D53617" t="s">
        <v>28413</v>
      </c>
    </row>
    <row r="53618" spans="3:4" x14ac:dyDescent="0.25">
      <c r="C53618" s="1">
        <v>42494</v>
      </c>
      <c r="D53618" t="s">
        <v>28414</v>
      </c>
    </row>
    <row r="53619" spans="3:4" x14ac:dyDescent="0.25">
      <c r="C53619" s="1">
        <v>42494</v>
      </c>
      <c r="D53619" t="s">
        <v>28414</v>
      </c>
    </row>
    <row r="53620" spans="3:4" x14ac:dyDescent="0.25">
      <c r="C53620" s="1">
        <v>42494</v>
      </c>
      <c r="D53620" t="s">
        <v>28265</v>
      </c>
    </row>
    <row r="53621" spans="3:4" x14ac:dyDescent="0.25">
      <c r="C53621" s="1">
        <v>42494</v>
      </c>
      <c r="D53621" t="s">
        <v>28414</v>
      </c>
    </row>
    <row r="53622" spans="3:4" x14ac:dyDescent="0.25">
      <c r="C53622" s="1">
        <v>42494</v>
      </c>
      <c r="D53622" t="s">
        <v>28414</v>
      </c>
    </row>
    <row r="53623" spans="3:4" x14ac:dyDescent="0.25">
      <c r="C53623" s="1">
        <v>42501</v>
      </c>
      <c r="D53623" t="s">
        <v>3716</v>
      </c>
    </row>
    <row r="53624" spans="3:4" x14ac:dyDescent="0.25">
      <c r="C53624" s="1">
        <v>42502</v>
      </c>
      <c r="D53624" t="s">
        <v>28415</v>
      </c>
    </row>
    <row r="53625" spans="3:4" x14ac:dyDescent="0.25">
      <c r="C53625" s="1">
        <v>42510</v>
      </c>
      <c r="D53625" t="s">
        <v>28416</v>
      </c>
    </row>
    <row r="53626" spans="3:4" x14ac:dyDescent="0.25">
      <c r="C53626" s="1">
        <v>42510</v>
      </c>
      <c r="D53626" t="s">
        <v>28416</v>
      </c>
    </row>
    <row r="53627" spans="3:4" x14ac:dyDescent="0.25">
      <c r="C53627" s="1">
        <v>42510</v>
      </c>
      <c r="D53627" t="s">
        <v>28416</v>
      </c>
    </row>
    <row r="53628" spans="3:4" x14ac:dyDescent="0.25">
      <c r="C53628" s="1">
        <v>42510</v>
      </c>
      <c r="D53628" t="s">
        <v>28416</v>
      </c>
    </row>
    <row r="53629" spans="3:4" x14ac:dyDescent="0.25">
      <c r="C53629" s="1">
        <v>42510</v>
      </c>
      <c r="D53629" t="s">
        <v>28417</v>
      </c>
    </row>
    <row r="53630" spans="3:4" x14ac:dyDescent="0.25">
      <c r="C53630" s="1">
        <v>42510</v>
      </c>
      <c r="D53630" t="s">
        <v>28416</v>
      </c>
    </row>
    <row r="53631" spans="3:4" x14ac:dyDescent="0.25">
      <c r="C53631" s="1">
        <v>42510</v>
      </c>
      <c r="D53631" t="s">
        <v>28416</v>
      </c>
    </row>
    <row r="53632" spans="3:4" x14ac:dyDescent="0.25">
      <c r="C53632" s="1">
        <v>42496</v>
      </c>
      <c r="D53632" t="s">
        <v>28418</v>
      </c>
    </row>
    <row r="53633" spans="3:4" x14ac:dyDescent="0.25">
      <c r="C53633" s="1">
        <v>42502</v>
      </c>
      <c r="D53633" t="s">
        <v>28419</v>
      </c>
    </row>
    <row r="53634" spans="3:4" x14ac:dyDescent="0.25">
      <c r="C53634" s="1">
        <v>42509</v>
      </c>
      <c r="D53634" t="s">
        <v>3093</v>
      </c>
    </row>
    <row r="53635" spans="3:4" x14ac:dyDescent="0.25">
      <c r="C53635" s="1">
        <v>42509</v>
      </c>
      <c r="D53635" t="s">
        <v>979</v>
      </c>
    </row>
    <row r="53636" spans="3:4" x14ac:dyDescent="0.25">
      <c r="C53636" s="1">
        <v>42509</v>
      </c>
      <c r="D53636" t="s">
        <v>15331</v>
      </c>
    </row>
    <row r="53637" spans="3:4" x14ac:dyDescent="0.25">
      <c r="C53637" s="1">
        <v>42509</v>
      </c>
      <c r="D53637" t="s">
        <v>15331</v>
      </c>
    </row>
    <row r="53638" spans="3:4" x14ac:dyDescent="0.25">
      <c r="C53638" s="1">
        <v>42509</v>
      </c>
      <c r="D53638" t="s">
        <v>15331</v>
      </c>
    </row>
    <row r="53639" spans="3:4" x14ac:dyDescent="0.25">
      <c r="C53639" s="1">
        <v>42495</v>
      </c>
      <c r="D53639" t="s">
        <v>28420</v>
      </c>
    </row>
    <row r="53640" spans="3:4" x14ac:dyDescent="0.25">
      <c r="C53640" s="1">
        <v>42495</v>
      </c>
      <c r="D53640" t="s">
        <v>28420</v>
      </c>
    </row>
    <row r="53641" spans="3:4" x14ac:dyDescent="0.25">
      <c r="C53641" s="1">
        <v>42495</v>
      </c>
      <c r="D53641" t="s">
        <v>28420</v>
      </c>
    </row>
    <row r="53642" spans="3:4" x14ac:dyDescent="0.25">
      <c r="C53642" s="1">
        <v>42509</v>
      </c>
      <c r="D53642" t="s">
        <v>15331</v>
      </c>
    </row>
    <row r="53643" spans="3:4" x14ac:dyDescent="0.25">
      <c r="C53643" s="1">
        <v>42496</v>
      </c>
      <c r="D53643" t="s">
        <v>28421</v>
      </c>
    </row>
    <row r="53644" spans="3:4" x14ac:dyDescent="0.25">
      <c r="C53644" s="1">
        <v>42503</v>
      </c>
      <c r="D53644" t="s">
        <v>28184</v>
      </c>
    </row>
    <row r="53645" spans="3:4" x14ac:dyDescent="0.25">
      <c r="C53645" s="1">
        <v>42510</v>
      </c>
      <c r="D53645" t="s">
        <v>28422</v>
      </c>
    </row>
    <row r="53646" spans="3:4" x14ac:dyDescent="0.25">
      <c r="C53646" s="1">
        <v>42496</v>
      </c>
      <c r="D53646" t="s">
        <v>28423</v>
      </c>
    </row>
    <row r="53647" spans="3:4" x14ac:dyDescent="0.25">
      <c r="C53647" s="1">
        <v>42503</v>
      </c>
      <c r="D53647" t="s">
        <v>9542</v>
      </c>
    </row>
    <row r="53648" spans="3:4" x14ac:dyDescent="0.25">
      <c r="C53648" s="1">
        <v>42509</v>
      </c>
      <c r="D53648" t="s">
        <v>12015</v>
      </c>
    </row>
    <row r="53649" spans="3:4" x14ac:dyDescent="0.25">
      <c r="C53649" s="1">
        <v>42509</v>
      </c>
      <c r="D53649" t="s">
        <v>28424</v>
      </c>
    </row>
    <row r="53650" spans="3:4" x14ac:dyDescent="0.25">
      <c r="C53650" s="1">
        <v>42495</v>
      </c>
      <c r="D53650" t="s">
        <v>28425</v>
      </c>
    </row>
    <row r="53651" spans="3:4" x14ac:dyDescent="0.25">
      <c r="C53651" s="1">
        <v>42509</v>
      </c>
      <c r="D53651" t="s">
        <v>22381</v>
      </c>
    </row>
    <row r="53652" spans="3:4" x14ac:dyDescent="0.25">
      <c r="C53652" s="1">
        <v>42495</v>
      </c>
      <c r="D53652" t="s">
        <v>28420</v>
      </c>
    </row>
    <row r="53653" spans="3:4" x14ac:dyDescent="0.25">
      <c r="C53653" s="1">
        <v>42495</v>
      </c>
      <c r="D53653" t="s">
        <v>19755</v>
      </c>
    </row>
    <row r="53654" spans="3:4" x14ac:dyDescent="0.25">
      <c r="C53654" s="1">
        <v>42496</v>
      </c>
      <c r="D53654" t="s">
        <v>28426</v>
      </c>
    </row>
    <row r="53655" spans="3:4" x14ac:dyDescent="0.25">
      <c r="C53655" s="1">
        <v>42503</v>
      </c>
      <c r="D53655" t="s">
        <v>6793</v>
      </c>
    </row>
    <row r="53656" spans="3:4" x14ac:dyDescent="0.25">
      <c r="C53656" s="1">
        <v>42496</v>
      </c>
      <c r="D53656" t="s">
        <v>28427</v>
      </c>
    </row>
    <row r="53657" spans="3:4" x14ac:dyDescent="0.25">
      <c r="C53657" s="1">
        <v>42503</v>
      </c>
      <c r="D53657" t="s">
        <v>28428</v>
      </c>
    </row>
    <row r="53658" spans="3:4" x14ac:dyDescent="0.25">
      <c r="C53658" s="1">
        <v>42510</v>
      </c>
      <c r="D53658" t="s">
        <v>3527</v>
      </c>
    </row>
    <row r="53659" spans="3:4" x14ac:dyDescent="0.25">
      <c r="C53659" s="1">
        <v>42510</v>
      </c>
      <c r="D53659" t="s">
        <v>12170</v>
      </c>
    </row>
    <row r="53660" spans="3:4" x14ac:dyDescent="0.25">
      <c r="C53660" s="1">
        <v>42493</v>
      </c>
      <c r="D53660" t="s">
        <v>7875</v>
      </c>
    </row>
    <row r="53661" spans="3:4" x14ac:dyDescent="0.25">
      <c r="C53661" s="1">
        <v>42500</v>
      </c>
      <c r="D53661" t="s">
        <v>6108</v>
      </c>
    </row>
    <row r="53662" spans="3:4" x14ac:dyDescent="0.25">
      <c r="C53662" s="1">
        <v>42507</v>
      </c>
      <c r="D53662" t="s">
        <v>8704</v>
      </c>
    </row>
    <row r="53663" spans="3:4" x14ac:dyDescent="0.25">
      <c r="C53663" s="1">
        <v>42514</v>
      </c>
      <c r="D53663" t="s">
        <v>28429</v>
      </c>
    </row>
    <row r="53664" spans="3:4" x14ac:dyDescent="0.25">
      <c r="C53664" s="1">
        <v>42521</v>
      </c>
      <c r="D53664" t="s">
        <v>20406</v>
      </c>
    </row>
    <row r="53665" spans="3:4" x14ac:dyDescent="0.25">
      <c r="C53665" s="1">
        <v>42492</v>
      </c>
      <c r="D53665" t="s">
        <v>14619</v>
      </c>
    </row>
    <row r="53666" spans="3:4" x14ac:dyDescent="0.25">
      <c r="C53666" s="1">
        <v>42499</v>
      </c>
      <c r="D53666" t="s">
        <v>11876</v>
      </c>
    </row>
    <row r="53667" spans="3:4" x14ac:dyDescent="0.25">
      <c r="C53667" s="1">
        <v>42506</v>
      </c>
      <c r="D53667" t="s">
        <v>13383</v>
      </c>
    </row>
    <row r="53668" spans="3:4" x14ac:dyDescent="0.25">
      <c r="C53668" s="1">
        <v>42520</v>
      </c>
      <c r="D53668" t="s">
        <v>28430</v>
      </c>
    </row>
    <row r="53669" spans="3:4" x14ac:dyDescent="0.25">
      <c r="C53669" s="1">
        <v>42493</v>
      </c>
      <c r="D53669" t="s">
        <v>12225</v>
      </c>
    </row>
    <row r="53670" spans="3:4" x14ac:dyDescent="0.25">
      <c r="C53670" s="1">
        <v>42500</v>
      </c>
      <c r="D53670" t="s">
        <v>20331</v>
      </c>
    </row>
    <row r="53671" spans="3:4" x14ac:dyDescent="0.25">
      <c r="C53671" s="1">
        <v>42507</v>
      </c>
      <c r="D53671" t="s">
        <v>28431</v>
      </c>
    </row>
    <row r="53672" spans="3:4" x14ac:dyDescent="0.25">
      <c r="C53672" s="1">
        <v>42514</v>
      </c>
      <c r="D53672" t="s">
        <v>10738</v>
      </c>
    </row>
    <row r="53673" spans="3:4" x14ac:dyDescent="0.25">
      <c r="C53673" s="1">
        <v>42521</v>
      </c>
      <c r="D53673" t="s">
        <v>20413</v>
      </c>
    </row>
    <row r="53674" spans="3:4" x14ac:dyDescent="0.25">
      <c r="C53674" s="1">
        <v>42493</v>
      </c>
      <c r="D53674" t="s">
        <v>28432</v>
      </c>
    </row>
    <row r="53675" spans="3:4" x14ac:dyDescent="0.25">
      <c r="C53675" s="1">
        <v>42500</v>
      </c>
      <c r="D53675" t="s">
        <v>28433</v>
      </c>
    </row>
    <row r="53676" spans="3:4" x14ac:dyDescent="0.25">
      <c r="C53676" s="1">
        <v>42507</v>
      </c>
      <c r="D53676" t="s">
        <v>28434</v>
      </c>
    </row>
    <row r="53677" spans="3:4" x14ac:dyDescent="0.25">
      <c r="C53677" s="1">
        <v>42514</v>
      </c>
      <c r="D53677" t="s">
        <v>28435</v>
      </c>
    </row>
    <row r="53678" spans="3:4" x14ac:dyDescent="0.25">
      <c r="C53678" s="1">
        <v>42493</v>
      </c>
      <c r="D53678" t="s">
        <v>28436</v>
      </c>
    </row>
    <row r="53679" spans="3:4" x14ac:dyDescent="0.25">
      <c r="C53679" s="1">
        <v>42500</v>
      </c>
      <c r="D53679" t="s">
        <v>28437</v>
      </c>
    </row>
    <row r="53680" spans="3:4" x14ac:dyDescent="0.25">
      <c r="C53680" s="1">
        <v>42507</v>
      </c>
      <c r="D53680" t="s">
        <v>9992</v>
      </c>
    </row>
    <row r="53681" spans="3:4" x14ac:dyDescent="0.25">
      <c r="C53681" s="1">
        <v>42514</v>
      </c>
      <c r="D53681" t="s">
        <v>28093</v>
      </c>
    </row>
    <row r="53682" spans="3:4" x14ac:dyDescent="0.25">
      <c r="C53682" s="1">
        <v>42521</v>
      </c>
      <c r="D53682" t="s">
        <v>18393</v>
      </c>
    </row>
    <row r="53683" spans="3:4" x14ac:dyDescent="0.25">
      <c r="C53683" s="1">
        <v>42500</v>
      </c>
      <c r="D53683" t="s">
        <v>28438</v>
      </c>
    </row>
    <row r="53684" spans="3:4" x14ac:dyDescent="0.25">
      <c r="C53684" s="1">
        <v>42507</v>
      </c>
      <c r="D53684" t="s">
        <v>28439</v>
      </c>
    </row>
    <row r="53685" spans="3:4" x14ac:dyDescent="0.25">
      <c r="C53685" s="1">
        <v>42499</v>
      </c>
      <c r="D53685" t="s">
        <v>9101</v>
      </c>
    </row>
    <row r="53686" spans="3:4" x14ac:dyDescent="0.25">
      <c r="C53686" s="1">
        <v>42514</v>
      </c>
      <c r="D53686" t="s">
        <v>7491</v>
      </c>
    </row>
    <row r="53687" spans="3:4" x14ac:dyDescent="0.25">
      <c r="C53687" s="1">
        <v>42521</v>
      </c>
      <c r="D53687" t="s">
        <v>28440</v>
      </c>
    </row>
    <row r="53688" spans="3:4" x14ac:dyDescent="0.25">
      <c r="C53688" s="1">
        <v>42493</v>
      </c>
      <c r="D53688" t="s">
        <v>28441</v>
      </c>
    </row>
    <row r="53689" spans="3:4" x14ac:dyDescent="0.25">
      <c r="C53689" s="1">
        <v>42500</v>
      </c>
      <c r="D53689" t="s">
        <v>28442</v>
      </c>
    </row>
    <row r="53690" spans="3:4" x14ac:dyDescent="0.25">
      <c r="C53690" s="1">
        <v>42514</v>
      </c>
      <c r="D53690" t="s">
        <v>13838</v>
      </c>
    </row>
    <row r="53691" spans="3:4" x14ac:dyDescent="0.25">
      <c r="C53691" s="1">
        <v>42521</v>
      </c>
      <c r="D53691" t="s">
        <v>27072</v>
      </c>
    </row>
    <row r="53692" spans="3:4" x14ac:dyDescent="0.25">
      <c r="C53692" s="1">
        <v>42507</v>
      </c>
      <c r="D53692" t="s">
        <v>28443</v>
      </c>
    </row>
    <row r="53693" spans="3:4" x14ac:dyDescent="0.25">
      <c r="C53693" s="1">
        <v>42521</v>
      </c>
      <c r="D53693" t="s">
        <v>28444</v>
      </c>
    </row>
    <row r="53694" spans="3:4" x14ac:dyDescent="0.25">
      <c r="C53694" s="1">
        <v>42493</v>
      </c>
      <c r="D53694" t="s">
        <v>10194</v>
      </c>
    </row>
    <row r="53695" spans="3:4" x14ac:dyDescent="0.25">
      <c r="C53695" s="1">
        <v>42493</v>
      </c>
      <c r="D53695" t="s">
        <v>823</v>
      </c>
    </row>
    <row r="53696" spans="3:4" x14ac:dyDescent="0.25">
      <c r="C53696" s="1">
        <v>42500</v>
      </c>
      <c r="D53696" t="s">
        <v>28445</v>
      </c>
    </row>
    <row r="53697" spans="3:4" x14ac:dyDescent="0.25">
      <c r="C53697" s="1">
        <v>42507</v>
      </c>
      <c r="D53697" t="s">
        <v>28100</v>
      </c>
    </row>
    <row r="53698" spans="3:4" x14ac:dyDescent="0.25">
      <c r="C53698" s="1">
        <v>42514</v>
      </c>
      <c r="D53698" t="s">
        <v>27386</v>
      </c>
    </row>
    <row r="53699" spans="3:4" x14ac:dyDescent="0.25">
      <c r="C53699" s="1">
        <v>42521</v>
      </c>
      <c r="D53699" t="s">
        <v>26610</v>
      </c>
    </row>
    <row r="53700" spans="3:4" x14ac:dyDescent="0.25">
      <c r="C53700" s="1">
        <v>42515</v>
      </c>
      <c r="D53700" t="s">
        <v>18508</v>
      </c>
    </row>
    <row r="53701" spans="3:4" x14ac:dyDescent="0.25">
      <c r="C53701" s="1">
        <v>42508</v>
      </c>
      <c r="D53701" t="s">
        <v>28446</v>
      </c>
    </row>
    <row r="53702" spans="3:4" x14ac:dyDescent="0.25">
      <c r="C53702" s="1">
        <v>42501</v>
      </c>
      <c r="D53702" t="s">
        <v>15360</v>
      </c>
    </row>
    <row r="53703" spans="3:4" x14ac:dyDescent="0.25">
      <c r="C53703" s="1">
        <v>42494</v>
      </c>
      <c r="D53703" t="s">
        <v>28447</v>
      </c>
    </row>
    <row r="53704" spans="3:4" x14ac:dyDescent="0.25">
      <c r="C53704" s="1">
        <v>42509</v>
      </c>
      <c r="D53704" t="s">
        <v>4625</v>
      </c>
    </row>
    <row r="53705" spans="3:4" x14ac:dyDescent="0.25">
      <c r="C53705" s="1">
        <v>42509</v>
      </c>
      <c r="D53705" t="s">
        <v>12025</v>
      </c>
    </row>
    <row r="53706" spans="3:4" x14ac:dyDescent="0.25">
      <c r="C53706" s="1">
        <v>42509</v>
      </c>
      <c r="D53706" t="s">
        <v>12025</v>
      </c>
    </row>
    <row r="53707" spans="3:4" x14ac:dyDescent="0.25">
      <c r="C53707" s="1">
        <v>42509</v>
      </c>
      <c r="D53707" t="s">
        <v>12025</v>
      </c>
    </row>
    <row r="53708" spans="3:4" x14ac:dyDescent="0.25">
      <c r="C53708" s="1">
        <v>42514</v>
      </c>
      <c r="D53708" t="s">
        <v>28448</v>
      </c>
    </row>
    <row r="53709" spans="3:4" x14ac:dyDescent="0.25">
      <c r="C53709" s="1">
        <v>42500</v>
      </c>
      <c r="D53709" t="s">
        <v>28449</v>
      </c>
    </row>
    <row r="53710" spans="3:4" x14ac:dyDescent="0.25">
      <c r="C53710" s="1">
        <v>42500</v>
      </c>
      <c r="D53710" t="s">
        <v>28449</v>
      </c>
    </row>
    <row r="53711" spans="3:4" x14ac:dyDescent="0.25">
      <c r="C53711" s="1">
        <v>42500</v>
      </c>
      <c r="D53711" t="s">
        <v>28449</v>
      </c>
    </row>
    <row r="53712" spans="3:4" x14ac:dyDescent="0.25">
      <c r="C53712" s="1">
        <v>42500</v>
      </c>
      <c r="D53712" t="s">
        <v>28449</v>
      </c>
    </row>
    <row r="53713" spans="3:4" x14ac:dyDescent="0.25">
      <c r="C53713" s="1">
        <v>42500</v>
      </c>
      <c r="D53713" t="s">
        <v>28449</v>
      </c>
    </row>
    <row r="53714" spans="3:4" x14ac:dyDescent="0.25">
      <c r="C53714" s="1">
        <v>42500</v>
      </c>
      <c r="D53714" t="s">
        <v>28449</v>
      </c>
    </row>
    <row r="53715" spans="3:4" x14ac:dyDescent="0.25">
      <c r="C53715" s="1">
        <v>42500</v>
      </c>
      <c r="D53715" t="s">
        <v>28449</v>
      </c>
    </row>
    <row r="53716" spans="3:4" x14ac:dyDescent="0.25">
      <c r="C53716" s="1">
        <v>42500</v>
      </c>
      <c r="D53716" t="s">
        <v>28449</v>
      </c>
    </row>
    <row r="53717" spans="3:4" x14ac:dyDescent="0.25">
      <c r="C53717" s="1">
        <v>42500</v>
      </c>
      <c r="D53717" t="s">
        <v>28449</v>
      </c>
    </row>
    <row r="53718" spans="3:4" x14ac:dyDescent="0.25">
      <c r="C53718" s="1">
        <v>42500</v>
      </c>
      <c r="D53718" t="s">
        <v>28449</v>
      </c>
    </row>
    <row r="53719" spans="3:4" x14ac:dyDescent="0.25">
      <c r="C53719" s="1">
        <v>42500</v>
      </c>
      <c r="D53719" t="s">
        <v>28449</v>
      </c>
    </row>
    <row r="53720" spans="3:4" x14ac:dyDescent="0.25">
      <c r="C53720" s="1">
        <v>42500</v>
      </c>
      <c r="D53720" t="s">
        <v>28449</v>
      </c>
    </row>
    <row r="53721" spans="3:4" x14ac:dyDescent="0.25">
      <c r="C53721" s="1">
        <v>42500</v>
      </c>
      <c r="D53721" t="s">
        <v>28449</v>
      </c>
    </row>
    <row r="53722" spans="3:4" x14ac:dyDescent="0.25">
      <c r="C53722" s="1">
        <v>42500</v>
      </c>
      <c r="D53722" t="s">
        <v>28449</v>
      </c>
    </row>
    <row r="53723" spans="3:4" x14ac:dyDescent="0.25">
      <c r="C53723" s="1">
        <v>42500</v>
      </c>
      <c r="D53723" t="s">
        <v>28449</v>
      </c>
    </row>
    <row r="53724" spans="3:4" x14ac:dyDescent="0.25">
      <c r="C53724" s="1">
        <v>42495</v>
      </c>
      <c r="D53724" t="s">
        <v>208</v>
      </c>
    </row>
    <row r="53725" spans="3:4" x14ac:dyDescent="0.25">
      <c r="C53725" s="1">
        <v>42509</v>
      </c>
      <c r="D53725" t="s">
        <v>12025</v>
      </c>
    </row>
    <row r="53726" spans="3:4" x14ac:dyDescent="0.25">
      <c r="C53726" s="1">
        <v>42503</v>
      </c>
      <c r="D53726" t="s">
        <v>3323</v>
      </c>
    </row>
    <row r="53727" spans="3:4" x14ac:dyDescent="0.25">
      <c r="C53727" s="1">
        <v>42510</v>
      </c>
      <c r="D53727" t="s">
        <v>12501</v>
      </c>
    </row>
    <row r="53728" spans="3:4" x14ac:dyDescent="0.25">
      <c r="C53728" s="1">
        <v>42495</v>
      </c>
      <c r="D53728" t="s">
        <v>28450</v>
      </c>
    </row>
    <row r="53729" spans="3:4" x14ac:dyDescent="0.25">
      <c r="C53729" s="1">
        <v>42510</v>
      </c>
      <c r="D53729" t="s">
        <v>9801</v>
      </c>
    </row>
    <row r="53730" spans="3:4" x14ac:dyDescent="0.25">
      <c r="C53730" s="1">
        <v>42510</v>
      </c>
      <c r="D53730" t="s">
        <v>21926</v>
      </c>
    </row>
    <row r="53731" spans="3:4" x14ac:dyDescent="0.25">
      <c r="C53731" s="1">
        <v>42510</v>
      </c>
      <c r="D53731" t="s">
        <v>26623</v>
      </c>
    </row>
    <row r="53732" spans="3:4" x14ac:dyDescent="0.25">
      <c r="C53732" s="1">
        <v>42510</v>
      </c>
      <c r="D53732" t="s">
        <v>26623</v>
      </c>
    </row>
    <row r="53733" spans="3:4" x14ac:dyDescent="0.25">
      <c r="C53733" s="1">
        <v>42510</v>
      </c>
      <c r="D53733" t="s">
        <v>26623</v>
      </c>
    </row>
    <row r="53734" spans="3:4" x14ac:dyDescent="0.25">
      <c r="C53734" s="1">
        <v>42510</v>
      </c>
      <c r="D53734" t="s">
        <v>26623</v>
      </c>
    </row>
    <row r="53735" spans="3:4" x14ac:dyDescent="0.25">
      <c r="C53735" s="1">
        <v>42510</v>
      </c>
      <c r="D53735" t="s">
        <v>26623</v>
      </c>
    </row>
    <row r="53736" spans="3:4" x14ac:dyDescent="0.25">
      <c r="C53736" s="1">
        <v>42510</v>
      </c>
      <c r="D53736" t="s">
        <v>26623</v>
      </c>
    </row>
    <row r="53737" spans="3:4" x14ac:dyDescent="0.25">
      <c r="C53737" s="1">
        <v>42503</v>
      </c>
      <c r="D53737" t="s">
        <v>2461</v>
      </c>
    </row>
    <row r="53738" spans="3:4" x14ac:dyDescent="0.25">
      <c r="C53738" s="1">
        <v>42503</v>
      </c>
      <c r="D53738" t="s">
        <v>2461</v>
      </c>
    </row>
    <row r="53739" spans="3:4" x14ac:dyDescent="0.25">
      <c r="C53739" s="1">
        <v>42503</v>
      </c>
      <c r="D53739" t="s">
        <v>2461</v>
      </c>
    </row>
    <row r="53740" spans="3:4" x14ac:dyDescent="0.25">
      <c r="C53740" s="1">
        <v>42503</v>
      </c>
      <c r="D53740" t="s">
        <v>2461</v>
      </c>
    </row>
    <row r="53741" spans="3:4" x14ac:dyDescent="0.25">
      <c r="C53741" s="1">
        <v>42503</v>
      </c>
      <c r="D53741" t="s">
        <v>2461</v>
      </c>
    </row>
    <row r="53742" spans="3:4" x14ac:dyDescent="0.25">
      <c r="C53742" s="1">
        <v>42510</v>
      </c>
      <c r="D53742" t="s">
        <v>26623</v>
      </c>
    </row>
    <row r="53743" spans="3:4" x14ac:dyDescent="0.25">
      <c r="C53743" s="1">
        <v>42503</v>
      </c>
      <c r="D53743" t="s">
        <v>2461</v>
      </c>
    </row>
    <row r="53744" spans="3:4" x14ac:dyDescent="0.25">
      <c r="C53744" s="1">
        <v>42503</v>
      </c>
      <c r="D53744" t="s">
        <v>2461</v>
      </c>
    </row>
    <row r="53745" spans="3:4" x14ac:dyDescent="0.25">
      <c r="C53745" s="1">
        <v>42503</v>
      </c>
      <c r="D53745" t="s">
        <v>20257</v>
      </c>
    </row>
    <row r="53746" spans="3:4" x14ac:dyDescent="0.25">
      <c r="C53746" s="1">
        <v>42503</v>
      </c>
      <c r="D53746" t="s">
        <v>2461</v>
      </c>
    </row>
    <row r="53747" spans="3:4" x14ac:dyDescent="0.25">
      <c r="C53747" s="1">
        <v>42503</v>
      </c>
      <c r="D53747" t="s">
        <v>2461</v>
      </c>
    </row>
    <row r="53748" spans="3:4" x14ac:dyDescent="0.25">
      <c r="C53748" s="1">
        <v>42503</v>
      </c>
      <c r="D53748" t="s">
        <v>2461</v>
      </c>
    </row>
    <row r="53749" spans="3:4" x14ac:dyDescent="0.25">
      <c r="C53749" s="1">
        <v>42510</v>
      </c>
      <c r="D53749" t="s">
        <v>26623</v>
      </c>
    </row>
    <row r="53750" spans="3:4" x14ac:dyDescent="0.25">
      <c r="C53750" s="1">
        <v>42510</v>
      </c>
      <c r="D53750" t="s">
        <v>26623</v>
      </c>
    </row>
    <row r="53751" spans="3:4" x14ac:dyDescent="0.25">
      <c r="C53751" s="1">
        <v>42510</v>
      </c>
      <c r="D53751" t="s">
        <v>26623</v>
      </c>
    </row>
    <row r="53752" spans="3:4" x14ac:dyDescent="0.25">
      <c r="C53752" s="1">
        <v>42510</v>
      </c>
      <c r="D53752" t="s">
        <v>26623</v>
      </c>
    </row>
    <row r="53753" spans="3:4" x14ac:dyDescent="0.25">
      <c r="C53753" s="1">
        <v>42502</v>
      </c>
      <c r="D53753" t="s">
        <v>28451</v>
      </c>
    </row>
    <row r="53754" spans="3:4" x14ac:dyDescent="0.25">
      <c r="C53754" s="1">
        <v>42509</v>
      </c>
      <c r="D53754" t="s">
        <v>4879</v>
      </c>
    </row>
    <row r="53755" spans="3:4" x14ac:dyDescent="0.25">
      <c r="C53755" s="1">
        <v>42509</v>
      </c>
      <c r="D53755" t="s">
        <v>19259</v>
      </c>
    </row>
    <row r="53756" spans="3:4" x14ac:dyDescent="0.25">
      <c r="C53756" s="1">
        <v>42502</v>
      </c>
      <c r="D53756" t="s">
        <v>6818</v>
      </c>
    </row>
    <row r="53757" spans="3:4" x14ac:dyDescent="0.25">
      <c r="C53757" s="1">
        <v>42502</v>
      </c>
      <c r="D53757" t="s">
        <v>27556</v>
      </c>
    </row>
    <row r="53758" spans="3:4" x14ac:dyDescent="0.25">
      <c r="C53758" s="1">
        <v>42509</v>
      </c>
      <c r="D53758" t="s">
        <v>19780</v>
      </c>
    </row>
    <row r="53759" spans="3:4" x14ac:dyDescent="0.25">
      <c r="C53759" s="1">
        <v>42502</v>
      </c>
      <c r="D53759" t="s">
        <v>7234</v>
      </c>
    </row>
    <row r="53760" spans="3:4" x14ac:dyDescent="0.25">
      <c r="C53760" s="1">
        <v>42509</v>
      </c>
      <c r="D53760" t="s">
        <v>8813</v>
      </c>
    </row>
    <row r="53761" spans="3:4" x14ac:dyDescent="0.25">
      <c r="C53761" s="1">
        <v>42502</v>
      </c>
      <c r="D53761" t="s">
        <v>15240</v>
      </c>
    </row>
    <row r="53762" spans="3:4" x14ac:dyDescent="0.25">
      <c r="C53762" s="1">
        <v>42510</v>
      </c>
      <c r="D53762" t="s">
        <v>7008</v>
      </c>
    </row>
    <row r="53763" spans="3:4" x14ac:dyDescent="0.25">
      <c r="C53763" s="1">
        <v>42510</v>
      </c>
      <c r="D53763" t="s">
        <v>28452</v>
      </c>
    </row>
    <row r="53764" spans="3:4" x14ac:dyDescent="0.25">
      <c r="C53764" s="1">
        <v>42508</v>
      </c>
      <c r="D53764" t="s">
        <v>2339</v>
      </c>
    </row>
    <row r="53765" spans="3:4" x14ac:dyDescent="0.25">
      <c r="C53765" s="1">
        <v>42515</v>
      </c>
      <c r="D53765" t="s">
        <v>24468</v>
      </c>
    </row>
    <row r="53766" spans="3:4" x14ac:dyDescent="0.25">
      <c r="C53766" s="1">
        <v>42502</v>
      </c>
      <c r="D53766" t="s">
        <v>28453</v>
      </c>
    </row>
    <row r="53767" spans="3:4" x14ac:dyDescent="0.25">
      <c r="C53767" s="1">
        <v>42509</v>
      </c>
      <c r="D53767" t="s">
        <v>6062</v>
      </c>
    </row>
    <row r="53768" spans="3:4" x14ac:dyDescent="0.25">
      <c r="C53768" s="1">
        <v>42501</v>
      </c>
      <c r="D53768" t="s">
        <v>22037</v>
      </c>
    </row>
    <row r="53769" spans="3:4" x14ac:dyDescent="0.25">
      <c r="C53769" s="1">
        <v>42501</v>
      </c>
      <c r="D53769" t="s">
        <v>28454</v>
      </c>
    </row>
    <row r="53770" spans="3:4" x14ac:dyDescent="0.25">
      <c r="C53770" s="1">
        <v>42508</v>
      </c>
      <c r="D53770" t="s">
        <v>20582</v>
      </c>
    </row>
    <row r="53771" spans="3:4" x14ac:dyDescent="0.25">
      <c r="C53771" s="1">
        <v>42515</v>
      </c>
      <c r="D53771" t="s">
        <v>28455</v>
      </c>
    </row>
    <row r="53772" spans="3:4" x14ac:dyDescent="0.25">
      <c r="C53772" s="1">
        <v>42501</v>
      </c>
      <c r="D53772" t="s">
        <v>21833</v>
      </c>
    </row>
    <row r="53773" spans="3:4" x14ac:dyDescent="0.25">
      <c r="C53773" s="1">
        <v>42515</v>
      </c>
      <c r="D53773" t="s">
        <v>28456</v>
      </c>
    </row>
    <row r="53774" spans="3:4" x14ac:dyDescent="0.25">
      <c r="C53774" s="1">
        <v>42501</v>
      </c>
      <c r="D53774" t="s">
        <v>15536</v>
      </c>
    </row>
    <row r="53775" spans="3:4" x14ac:dyDescent="0.25">
      <c r="C53775" s="1">
        <v>42508</v>
      </c>
      <c r="D53775" t="s">
        <v>28457</v>
      </c>
    </row>
    <row r="53776" spans="3:4" x14ac:dyDescent="0.25">
      <c r="C53776" s="1">
        <v>42515</v>
      </c>
      <c r="D53776" t="s">
        <v>7209</v>
      </c>
    </row>
    <row r="53777" spans="3:4" x14ac:dyDescent="0.25">
      <c r="C53777" s="1">
        <v>42501</v>
      </c>
      <c r="D53777" t="s">
        <v>21851</v>
      </c>
    </row>
    <row r="53778" spans="3:4" x14ac:dyDescent="0.25">
      <c r="C53778" s="1">
        <v>42515</v>
      </c>
      <c r="D53778" t="s">
        <v>20204</v>
      </c>
    </row>
    <row r="53779" spans="3:4" x14ac:dyDescent="0.25">
      <c r="C53779" s="1">
        <v>42501</v>
      </c>
      <c r="D53779" t="s">
        <v>5798</v>
      </c>
    </row>
    <row r="53780" spans="3:4" x14ac:dyDescent="0.25">
      <c r="C53780" s="1">
        <v>42508</v>
      </c>
      <c r="D53780" t="s">
        <v>16632</v>
      </c>
    </row>
    <row r="53781" spans="3:4" x14ac:dyDescent="0.25">
      <c r="C53781" s="1">
        <v>42515</v>
      </c>
      <c r="D53781" t="s">
        <v>9282</v>
      </c>
    </row>
    <row r="53782" spans="3:4" x14ac:dyDescent="0.25">
      <c r="C53782" s="1">
        <v>42493</v>
      </c>
      <c r="D53782" t="s">
        <v>28458</v>
      </c>
    </row>
    <row r="53783" spans="3:4" x14ac:dyDescent="0.25">
      <c r="C53783" s="1">
        <v>42493</v>
      </c>
      <c r="D53783" t="s">
        <v>28459</v>
      </c>
    </row>
    <row r="53784" spans="3:4" x14ac:dyDescent="0.25">
      <c r="C53784" s="1">
        <v>42492</v>
      </c>
      <c r="D53784" t="s">
        <v>27126</v>
      </c>
    </row>
    <row r="53785" spans="3:4" x14ac:dyDescent="0.25">
      <c r="C53785" s="1">
        <v>42501</v>
      </c>
      <c r="D53785" t="s">
        <v>1186</v>
      </c>
    </row>
    <row r="53786" spans="3:4" x14ac:dyDescent="0.25">
      <c r="C53786" s="1">
        <v>42508</v>
      </c>
      <c r="D53786" t="s">
        <v>28460</v>
      </c>
    </row>
    <row r="53787" spans="3:4" x14ac:dyDescent="0.25">
      <c r="C53787" s="1">
        <v>42515</v>
      </c>
      <c r="D53787" t="s">
        <v>9289</v>
      </c>
    </row>
    <row r="53788" spans="3:4" x14ac:dyDescent="0.25">
      <c r="C53788" s="1">
        <v>42506</v>
      </c>
      <c r="D53788" t="s">
        <v>14286</v>
      </c>
    </row>
    <row r="53789" spans="3:4" x14ac:dyDescent="0.25">
      <c r="C53789" s="1">
        <v>42460</v>
      </c>
      <c r="D53789" t="s">
        <v>2772</v>
      </c>
    </row>
    <row r="53790" spans="3:4" x14ac:dyDescent="0.25">
      <c r="C53790" s="1">
        <v>42465</v>
      </c>
      <c r="D53790" t="s">
        <v>28461</v>
      </c>
    </row>
    <row r="53791" spans="3:4" x14ac:dyDescent="0.25">
      <c r="C53791" s="1">
        <v>42474</v>
      </c>
      <c r="D53791" t="s">
        <v>563</v>
      </c>
    </row>
    <row r="53792" spans="3:4" x14ac:dyDescent="0.25">
      <c r="C53792" s="1">
        <v>42485</v>
      </c>
      <c r="D53792" t="s">
        <v>20999</v>
      </c>
    </row>
    <row r="53793" spans="3:4" x14ac:dyDescent="0.25">
      <c r="C53793" s="1">
        <v>42492</v>
      </c>
      <c r="D53793" t="s">
        <v>11169</v>
      </c>
    </row>
    <row r="53794" spans="3:4" x14ac:dyDescent="0.25">
      <c r="C53794" s="1">
        <v>42459</v>
      </c>
      <c r="D53794" t="s">
        <v>27001</v>
      </c>
    </row>
    <row r="53795" spans="3:4" x14ac:dyDescent="0.25">
      <c r="C53795" s="1">
        <v>42465</v>
      </c>
      <c r="D53795" t="s">
        <v>28462</v>
      </c>
    </row>
    <row r="53796" spans="3:4" x14ac:dyDescent="0.25">
      <c r="C53796" s="1">
        <v>42499</v>
      </c>
      <c r="D53796" t="s">
        <v>14135</v>
      </c>
    </row>
    <row r="53797" spans="3:4" x14ac:dyDescent="0.25">
      <c r="C53797" s="1">
        <v>42486</v>
      </c>
      <c r="D53797" t="s">
        <v>28463</v>
      </c>
    </row>
    <row r="53798" spans="3:4" x14ac:dyDescent="0.25">
      <c r="C53798" s="1">
        <v>42520</v>
      </c>
      <c r="D53798" t="s">
        <v>12704</v>
      </c>
    </row>
    <row r="53799" spans="3:4" x14ac:dyDescent="0.25">
      <c r="C53799" s="1">
        <v>42467</v>
      </c>
      <c r="D53799" t="s">
        <v>4654</v>
      </c>
    </row>
    <row r="53800" spans="3:4" x14ac:dyDescent="0.25">
      <c r="C53800" s="1">
        <v>42465</v>
      </c>
      <c r="D53800" t="s">
        <v>222</v>
      </c>
    </row>
    <row r="53801" spans="3:4" x14ac:dyDescent="0.25">
      <c r="C53801" s="1">
        <v>42474</v>
      </c>
      <c r="D53801" t="s">
        <v>23049</v>
      </c>
    </row>
    <row r="53802" spans="3:4" x14ac:dyDescent="0.25">
      <c r="C53802" s="1">
        <v>42485</v>
      </c>
      <c r="D53802" t="s">
        <v>7811</v>
      </c>
    </row>
    <row r="53803" spans="3:4" x14ac:dyDescent="0.25">
      <c r="C53803" s="1">
        <v>42459</v>
      </c>
      <c r="D53803" t="s">
        <v>4624</v>
      </c>
    </row>
    <row r="53804" spans="3:4" x14ac:dyDescent="0.25">
      <c r="C53804" s="1">
        <v>42492</v>
      </c>
      <c r="D53804" t="s">
        <v>15063</v>
      </c>
    </row>
    <row r="53805" spans="3:4" x14ac:dyDescent="0.25">
      <c r="C53805" s="1">
        <v>42466</v>
      </c>
      <c r="D53805" t="s">
        <v>20971</v>
      </c>
    </row>
    <row r="53806" spans="3:4" x14ac:dyDescent="0.25">
      <c r="C53806" s="1">
        <v>42499</v>
      </c>
      <c r="D53806" t="s">
        <v>7910</v>
      </c>
    </row>
    <row r="53807" spans="3:4" x14ac:dyDescent="0.25">
      <c r="C53807" s="1">
        <v>42506</v>
      </c>
      <c r="D53807" t="s">
        <v>10621</v>
      </c>
    </row>
    <row r="53808" spans="3:4" x14ac:dyDescent="0.25">
      <c r="C53808" s="1">
        <v>42480</v>
      </c>
      <c r="D53808" t="s">
        <v>9732</v>
      </c>
    </row>
    <row r="53809" spans="3:4" x14ac:dyDescent="0.25">
      <c r="C53809" s="1">
        <v>42520</v>
      </c>
      <c r="D53809" t="s">
        <v>17845</v>
      </c>
    </row>
    <row r="53810" spans="3:4" x14ac:dyDescent="0.25">
      <c r="C53810" s="1">
        <v>42459</v>
      </c>
      <c r="D53810" t="s">
        <v>423</v>
      </c>
    </row>
    <row r="53811" spans="3:4" x14ac:dyDescent="0.25">
      <c r="C53811" s="1">
        <v>42499</v>
      </c>
      <c r="D53811" t="s">
        <v>28464</v>
      </c>
    </row>
    <row r="53812" spans="3:4" x14ac:dyDescent="0.25">
      <c r="C53812" s="1">
        <v>42466</v>
      </c>
      <c r="D53812" t="s">
        <v>2552</v>
      </c>
    </row>
    <row r="53813" spans="3:4" x14ac:dyDescent="0.25">
      <c r="C53813" s="1">
        <v>42474</v>
      </c>
      <c r="D53813" t="s">
        <v>28465</v>
      </c>
    </row>
    <row r="53814" spans="3:4" x14ac:dyDescent="0.25">
      <c r="C53814" s="1">
        <v>42520</v>
      </c>
      <c r="D53814" t="s">
        <v>3791</v>
      </c>
    </row>
    <row r="53815" spans="3:4" x14ac:dyDescent="0.25">
      <c r="C53815" s="1">
        <v>42520</v>
      </c>
      <c r="D53815" t="s">
        <v>9928</v>
      </c>
    </row>
    <row r="53816" spans="3:4" x14ac:dyDescent="0.25">
      <c r="C53816" s="1">
        <v>42473</v>
      </c>
      <c r="D53816" t="s">
        <v>13459</v>
      </c>
    </row>
    <row r="53817" spans="3:4" x14ac:dyDescent="0.25">
      <c r="C53817" s="1">
        <v>42485</v>
      </c>
      <c r="D53817" t="s">
        <v>25116</v>
      </c>
    </row>
    <row r="53818" spans="3:4" x14ac:dyDescent="0.25">
      <c r="C53818" s="1">
        <v>42459</v>
      </c>
      <c r="D53818" t="s">
        <v>28466</v>
      </c>
    </row>
    <row r="53819" spans="3:4" x14ac:dyDescent="0.25">
      <c r="C53819" s="1">
        <v>42492</v>
      </c>
      <c r="D53819" t="s">
        <v>12725</v>
      </c>
    </row>
    <row r="53820" spans="3:4" x14ac:dyDescent="0.25">
      <c r="C53820" s="1">
        <v>42466</v>
      </c>
      <c r="D53820" t="s">
        <v>28467</v>
      </c>
    </row>
    <row r="53821" spans="3:4" x14ac:dyDescent="0.25">
      <c r="C53821" s="1">
        <v>42506</v>
      </c>
      <c r="D53821" t="s">
        <v>17699</v>
      </c>
    </row>
    <row r="53822" spans="3:4" x14ac:dyDescent="0.25">
      <c r="C53822" s="1">
        <v>42459</v>
      </c>
      <c r="D53822" t="s">
        <v>28468</v>
      </c>
    </row>
    <row r="53823" spans="3:4" x14ac:dyDescent="0.25">
      <c r="C53823" s="1">
        <v>42492</v>
      </c>
      <c r="D53823" t="s">
        <v>6781</v>
      </c>
    </row>
    <row r="53824" spans="3:4" x14ac:dyDescent="0.25">
      <c r="C53824" s="1">
        <v>42466</v>
      </c>
      <c r="D53824" t="s">
        <v>18455</v>
      </c>
    </row>
    <row r="53825" spans="3:4" x14ac:dyDescent="0.25">
      <c r="C53825" s="1">
        <v>42499</v>
      </c>
      <c r="D53825" t="s">
        <v>3138</v>
      </c>
    </row>
    <row r="53826" spans="3:4" x14ac:dyDescent="0.25">
      <c r="C53826" s="1">
        <v>42506</v>
      </c>
      <c r="D53826" t="s">
        <v>3444</v>
      </c>
    </row>
    <row r="53827" spans="3:4" x14ac:dyDescent="0.25">
      <c r="C53827" s="1">
        <v>42475</v>
      </c>
      <c r="D53827" t="s">
        <v>17261</v>
      </c>
    </row>
    <row r="53828" spans="3:4" x14ac:dyDescent="0.25">
      <c r="C53828" s="1">
        <v>42485</v>
      </c>
      <c r="D53828" t="s">
        <v>13554</v>
      </c>
    </row>
    <row r="53829" spans="3:4" x14ac:dyDescent="0.25">
      <c r="C53829" s="1">
        <v>42520</v>
      </c>
      <c r="D53829" t="s">
        <v>26964</v>
      </c>
    </row>
    <row r="53830" spans="3:4" x14ac:dyDescent="0.25">
      <c r="C53830" s="1">
        <v>42459</v>
      </c>
      <c r="D53830" t="s">
        <v>28469</v>
      </c>
    </row>
    <row r="53831" spans="3:4" x14ac:dyDescent="0.25">
      <c r="C53831" s="1">
        <v>42466</v>
      </c>
      <c r="D53831" t="s">
        <v>28470</v>
      </c>
    </row>
    <row r="53832" spans="3:4" x14ac:dyDescent="0.25">
      <c r="C53832" s="1">
        <v>42474</v>
      </c>
      <c r="D53832" t="s">
        <v>28471</v>
      </c>
    </row>
    <row r="53833" spans="3:4" x14ac:dyDescent="0.25">
      <c r="C53833" s="1">
        <v>42506</v>
      </c>
      <c r="D53833" t="s">
        <v>13269</v>
      </c>
    </row>
    <row r="53834" spans="3:4" x14ac:dyDescent="0.25">
      <c r="C53834" s="1">
        <v>42520</v>
      </c>
      <c r="D53834" t="s">
        <v>26857</v>
      </c>
    </row>
    <row r="53835" spans="3:4" x14ac:dyDescent="0.25">
      <c r="C53835" s="1">
        <v>42485</v>
      </c>
      <c r="D53835" t="s">
        <v>281</v>
      </c>
    </row>
    <row r="53836" spans="3:4" x14ac:dyDescent="0.25">
      <c r="C53836" s="1">
        <v>42460</v>
      </c>
      <c r="D53836" t="s">
        <v>18752</v>
      </c>
    </row>
    <row r="53837" spans="3:4" x14ac:dyDescent="0.25">
      <c r="C53837" s="1">
        <v>42520</v>
      </c>
      <c r="D53837" t="s">
        <v>791</v>
      </c>
    </row>
    <row r="53838" spans="3:4" x14ac:dyDescent="0.25">
      <c r="C53838" s="1">
        <v>42492</v>
      </c>
      <c r="D53838" t="s">
        <v>28472</v>
      </c>
    </row>
    <row r="53839" spans="3:4" x14ac:dyDescent="0.25">
      <c r="C53839" s="1">
        <v>42466</v>
      </c>
      <c r="D53839" t="s">
        <v>13090</v>
      </c>
    </row>
    <row r="53840" spans="3:4" x14ac:dyDescent="0.25">
      <c r="C53840" s="1">
        <v>42488</v>
      </c>
      <c r="D53840" t="s">
        <v>19162</v>
      </c>
    </row>
    <row r="53841" spans="3:4" x14ac:dyDescent="0.25">
      <c r="C53841" s="1">
        <v>42506</v>
      </c>
      <c r="D53841" t="s">
        <v>5051</v>
      </c>
    </row>
    <row r="53842" spans="3:4" x14ac:dyDescent="0.25">
      <c r="C53842" s="1">
        <v>42485</v>
      </c>
      <c r="D53842" t="s">
        <v>25112</v>
      </c>
    </row>
    <row r="53843" spans="3:4" x14ac:dyDescent="0.25">
      <c r="C53843" s="1">
        <v>42492</v>
      </c>
      <c r="D53843" t="s">
        <v>28473</v>
      </c>
    </row>
    <row r="53844" spans="3:4" x14ac:dyDescent="0.25">
      <c r="C53844" s="1">
        <v>42460</v>
      </c>
      <c r="D53844" t="s">
        <v>1941</v>
      </c>
    </row>
    <row r="53845" spans="3:4" x14ac:dyDescent="0.25">
      <c r="C53845" s="1">
        <v>42466</v>
      </c>
      <c r="D53845" t="s">
        <v>16937</v>
      </c>
    </row>
    <row r="53846" spans="3:4" x14ac:dyDescent="0.25">
      <c r="C53846" s="1">
        <v>42474</v>
      </c>
      <c r="D53846" t="s">
        <v>28474</v>
      </c>
    </row>
    <row r="53847" spans="3:4" x14ac:dyDescent="0.25">
      <c r="C53847" s="1">
        <v>42506</v>
      </c>
      <c r="D53847" t="s">
        <v>10924</v>
      </c>
    </row>
    <row r="53848" spans="3:4" x14ac:dyDescent="0.25">
      <c r="C53848" s="1">
        <v>42520</v>
      </c>
      <c r="D53848" t="s">
        <v>28475</v>
      </c>
    </row>
    <row r="53849" spans="3:4" x14ac:dyDescent="0.25">
      <c r="C53849" s="1">
        <v>42485</v>
      </c>
      <c r="D53849" t="s">
        <v>11309</v>
      </c>
    </row>
    <row r="53850" spans="3:4" x14ac:dyDescent="0.25">
      <c r="C53850" s="1">
        <v>42465</v>
      </c>
      <c r="D53850" t="s">
        <v>9611</v>
      </c>
    </row>
    <row r="53851" spans="3:4" x14ac:dyDescent="0.25">
      <c r="C53851" s="1">
        <v>42466</v>
      </c>
      <c r="D53851" t="s">
        <v>16710</v>
      </c>
    </row>
    <row r="53852" spans="3:4" x14ac:dyDescent="0.25">
      <c r="C53852" s="1">
        <v>42474</v>
      </c>
      <c r="D53852" t="s">
        <v>28476</v>
      </c>
    </row>
    <row r="53853" spans="3:4" x14ac:dyDescent="0.25">
      <c r="C53853" s="1">
        <v>42485</v>
      </c>
      <c r="D53853" t="s">
        <v>4039</v>
      </c>
    </row>
    <row r="53854" spans="3:4" x14ac:dyDescent="0.25">
      <c r="C53854" s="1">
        <v>42475</v>
      </c>
      <c r="D53854" t="s">
        <v>12338</v>
      </c>
    </row>
    <row r="53855" spans="3:4" x14ac:dyDescent="0.25">
      <c r="C53855" s="1">
        <v>42489</v>
      </c>
      <c r="D53855" t="s">
        <v>1992</v>
      </c>
    </row>
    <row r="53856" spans="3:4" x14ac:dyDescent="0.25">
      <c r="C53856" s="1">
        <v>42466</v>
      </c>
      <c r="D53856" t="s">
        <v>28477</v>
      </c>
    </row>
    <row r="53857" spans="3:4" x14ac:dyDescent="0.25">
      <c r="C53857" s="1">
        <v>42460</v>
      </c>
      <c r="D53857" t="s">
        <v>13039</v>
      </c>
    </row>
    <row r="53858" spans="3:4" x14ac:dyDescent="0.25">
      <c r="C53858" s="1">
        <v>42460</v>
      </c>
      <c r="D53858" t="s">
        <v>3855</v>
      </c>
    </row>
    <row r="53859" spans="3:4" x14ac:dyDescent="0.25">
      <c r="C53859" s="1">
        <v>42466</v>
      </c>
      <c r="D53859" t="s">
        <v>707</v>
      </c>
    </row>
    <row r="53860" spans="3:4" x14ac:dyDescent="0.25">
      <c r="C53860" s="1">
        <v>42475</v>
      </c>
      <c r="D53860" t="s">
        <v>13143</v>
      </c>
    </row>
    <row r="53861" spans="3:4" x14ac:dyDescent="0.25">
      <c r="C53861" s="1">
        <v>42486</v>
      </c>
      <c r="D53861" t="s">
        <v>28478</v>
      </c>
    </row>
    <row r="53862" spans="3:4" x14ac:dyDescent="0.25">
      <c r="C53862" s="1">
        <v>42460</v>
      </c>
      <c r="D53862" t="s">
        <v>1371</v>
      </c>
    </row>
    <row r="53863" spans="3:4" x14ac:dyDescent="0.25">
      <c r="C53863" s="1">
        <v>42466</v>
      </c>
      <c r="D53863" t="s">
        <v>23891</v>
      </c>
    </row>
    <row r="53864" spans="3:4" x14ac:dyDescent="0.25">
      <c r="C53864" s="1">
        <v>42506</v>
      </c>
      <c r="D53864" t="s">
        <v>3449</v>
      </c>
    </row>
    <row r="53865" spans="3:4" x14ac:dyDescent="0.25">
      <c r="C53865" s="1">
        <v>42486</v>
      </c>
      <c r="D53865" t="s">
        <v>21963</v>
      </c>
    </row>
    <row r="53866" spans="3:4" x14ac:dyDescent="0.25">
      <c r="C53866" s="1">
        <v>42520</v>
      </c>
      <c r="D53866" t="s">
        <v>15277</v>
      </c>
    </row>
    <row r="53867" spans="3:4" x14ac:dyDescent="0.25">
      <c r="C53867" s="1">
        <v>42506</v>
      </c>
      <c r="D53867" t="s">
        <v>2539</v>
      </c>
    </row>
    <row r="53868" spans="3:4" x14ac:dyDescent="0.25">
      <c r="C53868" s="1">
        <v>42520</v>
      </c>
      <c r="D53868" t="s">
        <v>18764</v>
      </c>
    </row>
    <row r="53869" spans="3:4" x14ac:dyDescent="0.25">
      <c r="C53869" s="1">
        <v>42499</v>
      </c>
      <c r="D53869" t="s">
        <v>3034</v>
      </c>
    </row>
    <row r="53870" spans="3:4" x14ac:dyDescent="0.25">
      <c r="C53870" s="1">
        <v>42520</v>
      </c>
      <c r="D53870" t="s">
        <v>6408</v>
      </c>
    </row>
    <row r="53871" spans="3:4" x14ac:dyDescent="0.25">
      <c r="C53871" s="1">
        <v>42492</v>
      </c>
      <c r="D53871" t="s">
        <v>28479</v>
      </c>
    </row>
    <row r="53872" spans="3:4" x14ac:dyDescent="0.25">
      <c r="C53872" s="1">
        <v>42506</v>
      </c>
      <c r="D53872" t="s">
        <v>5276</v>
      </c>
    </row>
    <row r="53873" spans="3:4" x14ac:dyDescent="0.25">
      <c r="C53873" s="1">
        <v>42492</v>
      </c>
      <c r="D53873" t="s">
        <v>13139</v>
      </c>
    </row>
    <row r="53874" spans="3:4" x14ac:dyDescent="0.25">
      <c r="C53874" s="1">
        <v>42520</v>
      </c>
      <c r="D53874" t="s">
        <v>14006</v>
      </c>
    </row>
    <row r="53875" spans="3:4" x14ac:dyDescent="0.25">
      <c r="C53875" s="1">
        <v>42492</v>
      </c>
      <c r="D53875" t="s">
        <v>20375</v>
      </c>
    </row>
    <row r="53876" spans="3:4" x14ac:dyDescent="0.25">
      <c r="C53876" s="1">
        <v>42499</v>
      </c>
      <c r="D53876" t="s">
        <v>28480</v>
      </c>
    </row>
    <row r="53877" spans="3:4" x14ac:dyDescent="0.25">
      <c r="C53877" s="1">
        <v>42520</v>
      </c>
      <c r="D53877" t="s">
        <v>22361</v>
      </c>
    </row>
    <row r="53878" spans="3:4" x14ac:dyDescent="0.25">
      <c r="C53878" s="1">
        <v>42499</v>
      </c>
      <c r="D53878" t="s">
        <v>7508</v>
      </c>
    </row>
    <row r="53879" spans="3:4" x14ac:dyDescent="0.25">
      <c r="C53879" s="1">
        <v>42506</v>
      </c>
      <c r="D53879" t="s">
        <v>28481</v>
      </c>
    </row>
    <row r="53880" spans="3:4" x14ac:dyDescent="0.25">
      <c r="C53880" s="1">
        <v>42520</v>
      </c>
      <c r="D53880" t="s">
        <v>28482</v>
      </c>
    </row>
    <row r="53881" spans="3:4" x14ac:dyDescent="0.25">
      <c r="C53881" s="1">
        <v>42499</v>
      </c>
      <c r="D53881" t="s">
        <v>17853</v>
      </c>
    </row>
    <row r="53882" spans="3:4" x14ac:dyDescent="0.25">
      <c r="C53882" s="1">
        <v>42506</v>
      </c>
      <c r="D53882" t="s">
        <v>1856</v>
      </c>
    </row>
    <row r="53883" spans="3:4" x14ac:dyDescent="0.25">
      <c r="C53883" s="1">
        <v>42499</v>
      </c>
      <c r="D53883" t="s">
        <v>28483</v>
      </c>
    </row>
    <row r="53884" spans="3:4" x14ac:dyDescent="0.25">
      <c r="C53884" s="1">
        <v>42499</v>
      </c>
      <c r="D53884" t="s">
        <v>18296</v>
      </c>
    </row>
    <row r="53885" spans="3:4" x14ac:dyDescent="0.25">
      <c r="C53885" s="1">
        <v>42520</v>
      </c>
      <c r="D53885" t="s">
        <v>24630</v>
      </c>
    </row>
    <row r="53886" spans="3:4" x14ac:dyDescent="0.25">
      <c r="C53886" s="1">
        <v>42499</v>
      </c>
      <c r="D53886" t="s">
        <v>28484</v>
      </c>
    </row>
    <row r="53887" spans="3:4" x14ac:dyDescent="0.25">
      <c r="C53887" s="1">
        <v>42506</v>
      </c>
      <c r="D53887" t="s">
        <v>3654</v>
      </c>
    </row>
    <row r="53888" spans="3:4" x14ac:dyDescent="0.25">
      <c r="C53888" s="1">
        <v>42501</v>
      </c>
      <c r="D53888" t="s">
        <v>8340</v>
      </c>
    </row>
    <row r="53889" spans="3:4" x14ac:dyDescent="0.25">
      <c r="C53889" s="1">
        <v>42520</v>
      </c>
      <c r="D53889" t="s">
        <v>28349</v>
      </c>
    </row>
    <row r="53890" spans="3:4" x14ac:dyDescent="0.25">
      <c r="C53890" s="1">
        <v>42493</v>
      </c>
      <c r="D53890" t="s">
        <v>22556</v>
      </c>
    </row>
    <row r="53891" spans="3:4" x14ac:dyDescent="0.25">
      <c r="C53891" s="1">
        <v>42496</v>
      </c>
      <c r="D53891" t="s">
        <v>6591</v>
      </c>
    </row>
    <row r="53892" spans="3:4" x14ac:dyDescent="0.25">
      <c r="C53892" s="1">
        <v>42521</v>
      </c>
      <c r="D53892" t="s">
        <v>1249</v>
      </c>
    </row>
    <row r="53893" spans="3:4" x14ac:dyDescent="0.25">
      <c r="C53893" s="1">
        <v>42514</v>
      </c>
      <c r="D53893" t="s">
        <v>23621</v>
      </c>
    </row>
    <row r="53894" spans="3:4" x14ac:dyDescent="0.25">
      <c r="C53894" s="1">
        <v>42521</v>
      </c>
      <c r="D53894" t="s">
        <v>15412</v>
      </c>
    </row>
    <row r="53895" spans="3:4" x14ac:dyDescent="0.25">
      <c r="C53895" s="1">
        <v>42500</v>
      </c>
      <c r="D53895" t="s">
        <v>396</v>
      </c>
    </row>
    <row r="53896" spans="3:4" x14ac:dyDescent="0.25">
      <c r="C53896" s="1">
        <v>42514</v>
      </c>
      <c r="D53896" t="s">
        <v>3287</v>
      </c>
    </row>
    <row r="53897" spans="3:4" x14ac:dyDescent="0.25">
      <c r="C53897" s="1">
        <v>42493</v>
      </c>
      <c r="D53897" t="s">
        <v>2749</v>
      </c>
    </row>
    <row r="53898" spans="3:4" x14ac:dyDescent="0.25">
      <c r="C53898" s="1">
        <v>42500</v>
      </c>
      <c r="D53898" t="s">
        <v>22796</v>
      </c>
    </row>
    <row r="53899" spans="3:4" x14ac:dyDescent="0.25">
      <c r="C53899" s="1">
        <v>42514</v>
      </c>
      <c r="D53899" t="s">
        <v>7637</v>
      </c>
    </row>
    <row r="53900" spans="3:4" x14ac:dyDescent="0.25">
      <c r="C53900" s="1">
        <v>42506</v>
      </c>
      <c r="D53900" t="s">
        <v>28485</v>
      </c>
    </row>
    <row r="53901" spans="3:4" x14ac:dyDescent="0.25">
      <c r="C53901" s="1">
        <v>42521</v>
      </c>
      <c r="D53901" t="s">
        <v>18590</v>
      </c>
    </row>
    <row r="53902" spans="3:4" x14ac:dyDescent="0.25">
      <c r="C53902" s="1">
        <v>42500</v>
      </c>
      <c r="D53902" t="s">
        <v>10351</v>
      </c>
    </row>
    <row r="53903" spans="3:4" x14ac:dyDescent="0.25">
      <c r="C53903" s="1">
        <v>42507</v>
      </c>
      <c r="D53903" t="s">
        <v>27235</v>
      </c>
    </row>
    <row r="53904" spans="3:4" x14ac:dyDescent="0.25">
      <c r="C53904" s="1">
        <v>42521</v>
      </c>
      <c r="D53904" t="s">
        <v>27235</v>
      </c>
    </row>
    <row r="53905" spans="3:4" x14ac:dyDescent="0.25">
      <c r="C53905" s="1">
        <v>42493</v>
      </c>
      <c r="D53905" t="s">
        <v>8130</v>
      </c>
    </row>
    <row r="53906" spans="3:4" x14ac:dyDescent="0.25">
      <c r="C53906" s="1">
        <v>42500</v>
      </c>
      <c r="D53906" t="s">
        <v>28486</v>
      </c>
    </row>
    <row r="53907" spans="3:4" x14ac:dyDescent="0.25">
      <c r="C53907" s="1">
        <v>42507</v>
      </c>
      <c r="D53907" t="s">
        <v>21218</v>
      </c>
    </row>
    <row r="53908" spans="3:4" x14ac:dyDescent="0.25">
      <c r="C53908" s="1">
        <v>42521</v>
      </c>
      <c r="D53908" t="s">
        <v>27540</v>
      </c>
    </row>
    <row r="53909" spans="3:4" x14ac:dyDescent="0.25">
      <c r="C53909" s="1">
        <v>42507</v>
      </c>
      <c r="D53909" t="s">
        <v>28487</v>
      </c>
    </row>
    <row r="53910" spans="3:4" x14ac:dyDescent="0.25">
      <c r="C53910" s="1">
        <v>42521</v>
      </c>
      <c r="D53910" t="s">
        <v>5001</v>
      </c>
    </row>
    <row r="53911" spans="3:4" x14ac:dyDescent="0.25">
      <c r="C53911" s="1">
        <v>42493</v>
      </c>
      <c r="D53911" t="s">
        <v>28488</v>
      </c>
    </row>
    <row r="53912" spans="3:4" x14ac:dyDescent="0.25">
      <c r="C53912" s="1">
        <v>42500</v>
      </c>
      <c r="D53912" t="s">
        <v>2015</v>
      </c>
    </row>
    <row r="53913" spans="3:4" x14ac:dyDescent="0.25">
      <c r="C53913" s="1">
        <v>42507</v>
      </c>
      <c r="D53913" t="s">
        <v>26596</v>
      </c>
    </row>
    <row r="53914" spans="3:4" x14ac:dyDescent="0.25">
      <c r="C53914" s="1">
        <v>42521</v>
      </c>
      <c r="D53914" t="s">
        <v>28489</v>
      </c>
    </row>
    <row r="53915" spans="3:4" x14ac:dyDescent="0.25">
      <c r="C53915" s="1">
        <v>42493</v>
      </c>
      <c r="D53915" t="s">
        <v>28490</v>
      </c>
    </row>
    <row r="53916" spans="3:4" x14ac:dyDescent="0.25">
      <c r="C53916" s="1">
        <v>42500</v>
      </c>
      <c r="D53916" t="s">
        <v>28491</v>
      </c>
    </row>
    <row r="53917" spans="3:4" x14ac:dyDescent="0.25">
      <c r="C53917" s="1">
        <v>42500</v>
      </c>
      <c r="D53917" t="s">
        <v>27757</v>
      </c>
    </row>
    <row r="53918" spans="3:4" x14ac:dyDescent="0.25">
      <c r="C53918" s="1">
        <v>42507</v>
      </c>
      <c r="D53918" t="s">
        <v>12967</v>
      </c>
    </row>
    <row r="53919" spans="3:4" x14ac:dyDescent="0.25">
      <c r="C53919" s="1">
        <v>42514</v>
      </c>
      <c r="D53919" t="s">
        <v>4880</v>
      </c>
    </row>
    <row r="53920" spans="3:4" x14ac:dyDescent="0.25">
      <c r="C53920" s="1">
        <v>42507</v>
      </c>
      <c r="D53920" t="s">
        <v>9527</v>
      </c>
    </row>
    <row r="53921" spans="3:4" x14ac:dyDescent="0.25">
      <c r="C53921" s="1">
        <v>42514</v>
      </c>
      <c r="D53921" t="s">
        <v>21751</v>
      </c>
    </row>
    <row r="53922" spans="3:4" x14ac:dyDescent="0.25">
      <c r="C53922" s="1">
        <v>42521</v>
      </c>
      <c r="D53922" t="s">
        <v>28492</v>
      </c>
    </row>
    <row r="53923" spans="3:4" x14ac:dyDescent="0.25">
      <c r="C53923" s="1">
        <v>42493</v>
      </c>
      <c r="D53923" t="s">
        <v>28493</v>
      </c>
    </row>
    <row r="53924" spans="3:4" x14ac:dyDescent="0.25">
      <c r="C53924" s="1">
        <v>42514</v>
      </c>
      <c r="D53924" t="s">
        <v>28494</v>
      </c>
    </row>
    <row r="53925" spans="3:4" x14ac:dyDescent="0.25">
      <c r="C53925" s="1">
        <v>42493</v>
      </c>
      <c r="D53925" t="s">
        <v>923</v>
      </c>
    </row>
    <row r="53926" spans="3:4" x14ac:dyDescent="0.25">
      <c r="C53926" s="1">
        <v>42514</v>
      </c>
      <c r="D53926" t="s">
        <v>20662</v>
      </c>
    </row>
    <row r="53927" spans="3:4" x14ac:dyDescent="0.25">
      <c r="C53927" s="1">
        <v>42521</v>
      </c>
      <c r="D53927" t="s">
        <v>19500</v>
      </c>
    </row>
    <row r="53928" spans="3:4" x14ac:dyDescent="0.25">
      <c r="C53928" s="1">
        <v>42514</v>
      </c>
      <c r="D53928" t="s">
        <v>28495</v>
      </c>
    </row>
    <row r="53929" spans="3:4" x14ac:dyDescent="0.25">
      <c r="C53929" s="1">
        <v>42521</v>
      </c>
      <c r="D53929" t="s">
        <v>13586</v>
      </c>
    </row>
    <row r="53930" spans="3:4" x14ac:dyDescent="0.25">
      <c r="C53930" s="1">
        <v>42500</v>
      </c>
      <c r="D53930" t="s">
        <v>10173</v>
      </c>
    </row>
    <row r="53931" spans="3:4" x14ac:dyDescent="0.25">
      <c r="C53931" s="1">
        <v>42514</v>
      </c>
      <c r="D53931" t="s">
        <v>14652</v>
      </c>
    </row>
    <row r="53932" spans="3:4" x14ac:dyDescent="0.25">
      <c r="C53932" s="1">
        <v>42521</v>
      </c>
      <c r="D53932" t="s">
        <v>6147</v>
      </c>
    </row>
    <row r="53933" spans="3:4" x14ac:dyDescent="0.25">
      <c r="C53933" s="1">
        <v>42514</v>
      </c>
      <c r="D53933" t="s">
        <v>28496</v>
      </c>
    </row>
    <row r="53934" spans="3:4" x14ac:dyDescent="0.25">
      <c r="C53934" s="1">
        <v>42514</v>
      </c>
      <c r="D53934" t="s">
        <v>1640</v>
      </c>
    </row>
    <row r="53935" spans="3:4" x14ac:dyDescent="0.25">
      <c r="C53935" s="1">
        <v>42515</v>
      </c>
      <c r="D53935" t="s">
        <v>20040</v>
      </c>
    </row>
    <row r="53936" spans="3:4" x14ac:dyDescent="0.25">
      <c r="C53936" s="1">
        <v>42494</v>
      </c>
      <c r="D53936" t="s">
        <v>17826</v>
      </c>
    </row>
    <row r="53937" spans="3:4" x14ac:dyDescent="0.25">
      <c r="C53937" s="1">
        <v>42515</v>
      </c>
      <c r="D53937" t="s">
        <v>3064</v>
      </c>
    </row>
    <row r="53938" spans="3:4" x14ac:dyDescent="0.25">
      <c r="C53938" s="1">
        <v>42494</v>
      </c>
      <c r="D53938" t="s">
        <v>28497</v>
      </c>
    </row>
    <row r="53939" spans="3:4" x14ac:dyDescent="0.25">
      <c r="C53939" s="1">
        <v>42501</v>
      </c>
      <c r="D53939" t="s">
        <v>28498</v>
      </c>
    </row>
    <row r="53940" spans="3:4" x14ac:dyDescent="0.25">
      <c r="C53940" s="1">
        <v>42515</v>
      </c>
      <c r="D53940" t="s">
        <v>2485</v>
      </c>
    </row>
    <row r="53941" spans="3:4" x14ac:dyDescent="0.25">
      <c r="C53941" s="1">
        <v>42501</v>
      </c>
      <c r="D53941" t="s">
        <v>12834</v>
      </c>
    </row>
    <row r="53942" spans="3:4" x14ac:dyDescent="0.25">
      <c r="C53942" s="1">
        <v>42494</v>
      </c>
      <c r="D53942" t="s">
        <v>28499</v>
      </c>
    </row>
    <row r="53943" spans="3:4" x14ac:dyDescent="0.25">
      <c r="C53943" s="1">
        <v>42514</v>
      </c>
      <c r="D53943" t="s">
        <v>3931</v>
      </c>
    </row>
    <row r="53944" spans="3:4" x14ac:dyDescent="0.25">
      <c r="C53944" s="1">
        <v>42501</v>
      </c>
      <c r="D53944" t="s">
        <v>19689</v>
      </c>
    </row>
    <row r="53945" spans="3:4" x14ac:dyDescent="0.25">
      <c r="C53945" s="1">
        <v>42515</v>
      </c>
      <c r="D53945" t="s">
        <v>15020</v>
      </c>
    </row>
    <row r="53946" spans="3:4" x14ac:dyDescent="0.25">
      <c r="C53946" s="1">
        <v>42501</v>
      </c>
      <c r="D53946" t="s">
        <v>28500</v>
      </c>
    </row>
    <row r="53947" spans="3:4" x14ac:dyDescent="0.25">
      <c r="C53947" s="1">
        <v>42515</v>
      </c>
      <c r="D53947" t="s">
        <v>6163</v>
      </c>
    </row>
    <row r="53948" spans="3:4" x14ac:dyDescent="0.25">
      <c r="C53948" s="1">
        <v>42515</v>
      </c>
      <c r="D53948" t="s">
        <v>28501</v>
      </c>
    </row>
    <row r="53949" spans="3:4" x14ac:dyDescent="0.25">
      <c r="C53949" s="1">
        <v>42501</v>
      </c>
      <c r="D53949" t="s">
        <v>17951</v>
      </c>
    </row>
    <row r="53950" spans="3:4" x14ac:dyDescent="0.25">
      <c r="C53950" s="1">
        <v>42508</v>
      </c>
      <c r="D53950" t="s">
        <v>4184</v>
      </c>
    </row>
    <row r="53951" spans="3:4" x14ac:dyDescent="0.25">
      <c r="C53951" s="1">
        <v>42515</v>
      </c>
      <c r="D53951" t="s">
        <v>26585</v>
      </c>
    </row>
    <row r="53952" spans="3:4" x14ac:dyDescent="0.25">
      <c r="C53952" s="1">
        <v>42501</v>
      </c>
      <c r="D53952" t="s">
        <v>3416</v>
      </c>
    </row>
    <row r="53953" spans="3:4" x14ac:dyDescent="0.25">
      <c r="C53953" s="1">
        <v>42495</v>
      </c>
      <c r="D53953" t="s">
        <v>1018</v>
      </c>
    </row>
    <row r="53954" spans="3:4" x14ac:dyDescent="0.25">
      <c r="C53954" s="1">
        <v>42509</v>
      </c>
      <c r="D53954" t="s">
        <v>11844</v>
      </c>
    </row>
    <row r="53955" spans="3:4" x14ac:dyDescent="0.25">
      <c r="C53955" s="1">
        <v>42495</v>
      </c>
      <c r="D53955" t="s">
        <v>15926</v>
      </c>
    </row>
    <row r="53956" spans="3:4" x14ac:dyDescent="0.25">
      <c r="C53956" s="1">
        <v>42502</v>
      </c>
      <c r="D53956" t="s">
        <v>17834</v>
      </c>
    </row>
    <row r="53957" spans="3:4" x14ac:dyDescent="0.25">
      <c r="C53957" s="1">
        <v>42495</v>
      </c>
      <c r="D53957" t="s">
        <v>28502</v>
      </c>
    </row>
    <row r="53958" spans="3:4" x14ac:dyDescent="0.25">
      <c r="C53958" s="1">
        <v>42500</v>
      </c>
      <c r="D53958" t="s">
        <v>20091</v>
      </c>
    </row>
    <row r="53959" spans="3:4" x14ac:dyDescent="0.25">
      <c r="C53959" s="1">
        <v>42502</v>
      </c>
      <c r="D53959" t="s">
        <v>3864</v>
      </c>
    </row>
    <row r="53960" spans="3:4" x14ac:dyDescent="0.25">
      <c r="C53960" s="1">
        <v>42495</v>
      </c>
      <c r="D53960" t="s">
        <v>16724</v>
      </c>
    </row>
    <row r="53961" spans="3:4" x14ac:dyDescent="0.25">
      <c r="C53961" s="1">
        <v>42509</v>
      </c>
      <c r="D53961" t="s">
        <v>17370</v>
      </c>
    </row>
    <row r="53962" spans="3:4" x14ac:dyDescent="0.25">
      <c r="C53962" s="1">
        <v>42502</v>
      </c>
      <c r="D53962" t="s">
        <v>28503</v>
      </c>
    </row>
    <row r="53963" spans="3:4" x14ac:dyDescent="0.25">
      <c r="C53963" s="1">
        <v>42509</v>
      </c>
      <c r="D53963" t="s">
        <v>17225</v>
      </c>
    </row>
    <row r="53964" spans="3:4" x14ac:dyDescent="0.25">
      <c r="C53964" s="1">
        <v>42509</v>
      </c>
      <c r="D53964" t="s">
        <v>8323</v>
      </c>
    </row>
    <row r="53965" spans="3:4" x14ac:dyDescent="0.25">
      <c r="C53965" s="1">
        <v>42495</v>
      </c>
      <c r="D53965" t="s">
        <v>28504</v>
      </c>
    </row>
    <row r="53966" spans="3:4" x14ac:dyDescent="0.25">
      <c r="C53966" s="1">
        <v>42502</v>
      </c>
      <c r="D53966" t="s">
        <v>28505</v>
      </c>
    </row>
    <row r="53967" spans="3:4" x14ac:dyDescent="0.25">
      <c r="C53967" s="1">
        <v>42502</v>
      </c>
      <c r="D53967" t="s">
        <v>5968</v>
      </c>
    </row>
    <row r="53968" spans="3:4" x14ac:dyDescent="0.25">
      <c r="C53968" s="1">
        <v>42509</v>
      </c>
      <c r="D53968" t="s">
        <v>28506</v>
      </c>
    </row>
    <row r="53969" spans="3:4" x14ac:dyDescent="0.25">
      <c r="C53969" s="1">
        <v>42502</v>
      </c>
      <c r="D53969" t="s">
        <v>10271</v>
      </c>
    </row>
    <row r="53970" spans="3:4" x14ac:dyDescent="0.25">
      <c r="C53970" s="1">
        <v>42495</v>
      </c>
      <c r="D53970" t="s">
        <v>25518</v>
      </c>
    </row>
    <row r="53971" spans="3:4" x14ac:dyDescent="0.25">
      <c r="C53971" s="1">
        <v>42509</v>
      </c>
      <c r="D53971" t="s">
        <v>28507</v>
      </c>
    </row>
    <row r="53972" spans="3:4" x14ac:dyDescent="0.25">
      <c r="C53972" s="1">
        <v>42495</v>
      </c>
      <c r="D53972" t="s">
        <v>28508</v>
      </c>
    </row>
    <row r="53973" spans="3:4" x14ac:dyDescent="0.25">
      <c r="C53973" s="1">
        <v>42496</v>
      </c>
      <c r="D53973" t="s">
        <v>28509</v>
      </c>
    </row>
    <row r="53974" spans="3:4" x14ac:dyDescent="0.25">
      <c r="C53974" s="1">
        <v>42496</v>
      </c>
      <c r="D53974" t="s">
        <v>22593</v>
      </c>
    </row>
    <row r="53975" spans="3:4" x14ac:dyDescent="0.25">
      <c r="C53975" s="1">
        <v>42496</v>
      </c>
      <c r="D53975" t="s">
        <v>24949</v>
      </c>
    </row>
    <row r="53976" spans="3:4" x14ac:dyDescent="0.25">
      <c r="C53976" s="1">
        <v>42502</v>
      </c>
      <c r="D53976" t="s">
        <v>12306</v>
      </c>
    </row>
    <row r="53977" spans="3:4" x14ac:dyDescent="0.25">
      <c r="C53977" s="1">
        <v>42508</v>
      </c>
      <c r="D53977" t="s">
        <v>27689</v>
      </c>
    </row>
    <row r="53978" spans="3:4" x14ac:dyDescent="0.25">
      <c r="C53978" s="1">
        <v>42503</v>
      </c>
      <c r="D53978" t="s">
        <v>28510</v>
      </c>
    </row>
    <row r="53979" spans="3:4" x14ac:dyDescent="0.25">
      <c r="C53979" s="1">
        <v>42507</v>
      </c>
      <c r="D53979" t="s">
        <v>13370</v>
      </c>
    </row>
    <row r="53980" spans="3:4" x14ac:dyDescent="0.25">
      <c r="C53980" s="1">
        <v>42493</v>
      </c>
      <c r="D53980" t="s">
        <v>13966</v>
      </c>
    </row>
    <row r="53981" spans="3:4" x14ac:dyDescent="0.25">
      <c r="C53981" s="1">
        <v>42489</v>
      </c>
      <c r="D53981" t="s">
        <v>6742</v>
      </c>
    </row>
    <row r="53982" spans="3:4" x14ac:dyDescent="0.25">
      <c r="C53982" s="1">
        <v>42486</v>
      </c>
      <c r="D53982" t="s">
        <v>28511</v>
      </c>
    </row>
    <row r="53983" spans="3:4" x14ac:dyDescent="0.25">
      <c r="C53983" s="1">
        <v>42486</v>
      </c>
      <c r="D53983" t="s">
        <v>3826</v>
      </c>
    </row>
    <row r="53984" spans="3:4" x14ac:dyDescent="0.25">
      <c r="C53984" s="1">
        <v>42493</v>
      </c>
      <c r="D53984" t="s">
        <v>6840</v>
      </c>
    </row>
    <row r="53985" spans="3:4" x14ac:dyDescent="0.25">
      <c r="C53985" s="1">
        <v>42507</v>
      </c>
      <c r="D53985" t="s">
        <v>28512</v>
      </c>
    </row>
    <row r="53986" spans="3:4" x14ac:dyDescent="0.25">
      <c r="C53986" s="1">
        <v>42514</v>
      </c>
      <c r="D53986" t="s">
        <v>22157</v>
      </c>
    </row>
    <row r="53987" spans="3:4" x14ac:dyDescent="0.25">
      <c r="C53987" s="1">
        <v>42487</v>
      </c>
      <c r="D53987" t="s">
        <v>26218</v>
      </c>
    </row>
    <row r="53988" spans="3:4" x14ac:dyDescent="0.25">
      <c r="C53988" s="1">
        <v>42501</v>
      </c>
      <c r="D53988" t="s">
        <v>28513</v>
      </c>
    </row>
    <row r="53989" spans="3:4" x14ac:dyDescent="0.25">
      <c r="C53989" s="1">
        <v>42514</v>
      </c>
      <c r="D53989" t="s">
        <v>11009</v>
      </c>
    </row>
    <row r="53990" spans="3:4" x14ac:dyDescent="0.25">
      <c r="C53990" s="1">
        <v>42479</v>
      </c>
      <c r="D53990" t="s">
        <v>5047</v>
      </c>
    </row>
    <row r="53991" spans="3:4" x14ac:dyDescent="0.25">
      <c r="C53991" s="1">
        <v>42487</v>
      </c>
      <c r="D53991" t="s">
        <v>28514</v>
      </c>
    </row>
    <row r="53992" spans="3:4" x14ac:dyDescent="0.25">
      <c r="C53992" s="1">
        <v>42487</v>
      </c>
      <c r="D53992" t="s">
        <v>13284</v>
      </c>
    </row>
    <row r="53993" spans="3:4" x14ac:dyDescent="0.25">
      <c r="C53993" s="1">
        <v>42508</v>
      </c>
      <c r="D53993" t="s">
        <v>7075</v>
      </c>
    </row>
    <row r="53994" spans="3:4" x14ac:dyDescent="0.25">
      <c r="C53994" s="1">
        <v>42508</v>
      </c>
      <c r="D53994" t="s">
        <v>25533</v>
      </c>
    </row>
    <row r="53995" spans="3:4" x14ac:dyDescent="0.25">
      <c r="C53995" s="1">
        <v>42501</v>
      </c>
      <c r="D53995" t="s">
        <v>7213</v>
      </c>
    </row>
    <row r="53996" spans="3:4" x14ac:dyDescent="0.25">
      <c r="C53996" s="1">
        <v>42515</v>
      </c>
      <c r="D53996" t="s">
        <v>20385</v>
      </c>
    </row>
    <row r="53997" spans="3:4" x14ac:dyDescent="0.25">
      <c r="C53997" s="1">
        <v>42508</v>
      </c>
      <c r="D53997" t="s">
        <v>18590</v>
      </c>
    </row>
    <row r="53998" spans="3:4" x14ac:dyDescent="0.25">
      <c r="C53998" s="1">
        <v>42496</v>
      </c>
      <c r="D53998" t="s">
        <v>28515</v>
      </c>
    </row>
    <row r="53999" spans="3:4" x14ac:dyDescent="0.25">
      <c r="C53999" s="1">
        <v>42486</v>
      </c>
      <c r="D53999" t="s">
        <v>5092</v>
      </c>
    </row>
    <row r="54000" spans="3:4" x14ac:dyDescent="0.25">
      <c r="C54000" s="1">
        <v>42480</v>
      </c>
      <c r="D54000" t="s">
        <v>11679</v>
      </c>
    </row>
    <row r="54001" spans="3:4" x14ac:dyDescent="0.25">
      <c r="C54001" s="1">
        <v>42501</v>
      </c>
      <c r="D54001" t="s">
        <v>931</v>
      </c>
    </row>
    <row r="54002" spans="3:4" x14ac:dyDescent="0.25">
      <c r="C54002" s="1">
        <v>42509</v>
      </c>
      <c r="D54002" t="s">
        <v>8095</v>
      </c>
    </row>
    <row r="54003" spans="3:4" x14ac:dyDescent="0.25">
      <c r="C54003" s="1">
        <v>42487</v>
      </c>
      <c r="D54003" t="s">
        <v>28516</v>
      </c>
    </row>
    <row r="54004" spans="3:4" x14ac:dyDescent="0.25">
      <c r="C54004" s="1">
        <v>42480</v>
      </c>
      <c r="D54004" t="s">
        <v>5570</v>
      </c>
    </row>
    <row r="54005" spans="3:4" x14ac:dyDescent="0.25">
      <c r="C54005" s="1">
        <v>42515</v>
      </c>
      <c r="D54005" t="s">
        <v>22825</v>
      </c>
    </row>
    <row r="54006" spans="3:4" x14ac:dyDescent="0.25">
      <c r="C54006" s="1">
        <v>42501</v>
      </c>
      <c r="D54006" t="s">
        <v>6913</v>
      </c>
    </row>
    <row r="54007" spans="3:4" x14ac:dyDescent="0.25">
      <c r="C54007" s="1">
        <v>42501</v>
      </c>
      <c r="D54007" t="s">
        <v>3446</v>
      </c>
    </row>
    <row r="54008" spans="3:4" x14ac:dyDescent="0.25">
      <c r="C54008" s="1">
        <v>42495</v>
      </c>
      <c r="D54008" t="s">
        <v>24296</v>
      </c>
    </row>
    <row r="54009" spans="3:4" x14ac:dyDescent="0.25">
      <c r="C54009" s="1">
        <v>42502</v>
      </c>
      <c r="D54009" t="s">
        <v>7354</v>
      </c>
    </row>
    <row r="54010" spans="3:4" x14ac:dyDescent="0.25">
      <c r="C54010" s="1">
        <v>42495</v>
      </c>
      <c r="D54010" t="s">
        <v>21686</v>
      </c>
    </row>
    <row r="54011" spans="3:4" x14ac:dyDescent="0.25">
      <c r="C54011" s="1">
        <v>42496</v>
      </c>
      <c r="D54011" t="s">
        <v>24839</v>
      </c>
    </row>
    <row r="54012" spans="3:4" x14ac:dyDescent="0.25">
      <c r="C54012" s="1">
        <v>42467</v>
      </c>
      <c r="D54012" t="s">
        <v>11057</v>
      </c>
    </row>
    <row r="54013" spans="3:4" x14ac:dyDescent="0.25">
      <c r="C54013" s="1">
        <v>42502</v>
      </c>
      <c r="D54013" t="s">
        <v>8432</v>
      </c>
    </row>
    <row r="54014" spans="3:4" x14ac:dyDescent="0.25">
      <c r="C54014" s="1">
        <v>42488</v>
      </c>
      <c r="D54014" t="s">
        <v>7655</v>
      </c>
    </row>
    <row r="54015" spans="3:4" x14ac:dyDescent="0.25">
      <c r="C54015" s="1">
        <v>42495</v>
      </c>
      <c r="D54015" t="s">
        <v>18460</v>
      </c>
    </row>
    <row r="54016" spans="3:4" x14ac:dyDescent="0.25">
      <c r="C54016" s="1">
        <v>42502</v>
      </c>
      <c r="D54016" t="s">
        <v>28517</v>
      </c>
    </row>
    <row r="54017" spans="3:4" x14ac:dyDescent="0.25">
      <c r="C54017" s="1">
        <v>42480</v>
      </c>
      <c r="D54017" t="s">
        <v>28518</v>
      </c>
    </row>
    <row r="54018" spans="3:4" x14ac:dyDescent="0.25">
      <c r="C54018" s="1">
        <v>42510</v>
      </c>
      <c r="D54018" t="s">
        <v>4403</v>
      </c>
    </row>
    <row r="54019" spans="3:4" x14ac:dyDescent="0.25">
      <c r="C54019" s="1">
        <v>42503</v>
      </c>
      <c r="D54019" t="s">
        <v>14197</v>
      </c>
    </row>
    <row r="54020" spans="3:4" x14ac:dyDescent="0.25">
      <c r="C54020" s="1">
        <v>42510</v>
      </c>
      <c r="D54020" t="s">
        <v>28519</v>
      </c>
    </row>
    <row r="54021" spans="3:4" x14ac:dyDescent="0.25">
      <c r="C54021" s="1">
        <v>42500</v>
      </c>
      <c r="D54021" t="s">
        <v>1752</v>
      </c>
    </row>
    <row r="54022" spans="3:4" x14ac:dyDescent="0.25">
      <c r="C54022" s="1">
        <v>42502</v>
      </c>
      <c r="D54022" t="s">
        <v>2924</v>
      </c>
    </row>
    <row r="54023" spans="3:4" x14ac:dyDescent="0.25">
      <c r="C54023" s="1">
        <v>42492</v>
      </c>
      <c r="D54023" t="s">
        <v>10771</v>
      </c>
    </row>
    <row r="54024" spans="3:4" x14ac:dyDescent="0.25">
      <c r="C54024" s="1">
        <v>42493</v>
      </c>
      <c r="D54024" t="s">
        <v>7868</v>
      </c>
    </row>
    <row r="54025" spans="3:4" x14ac:dyDescent="0.25">
      <c r="C54025" s="1">
        <v>42496</v>
      </c>
      <c r="D54025" t="s">
        <v>203</v>
      </c>
    </row>
    <row r="54026" spans="3:4" x14ac:dyDescent="0.25">
      <c r="C54026" s="1">
        <v>42492</v>
      </c>
      <c r="D54026" t="s">
        <v>2109</v>
      </c>
    </row>
    <row r="54027" spans="3:4" x14ac:dyDescent="0.25">
      <c r="C54027" s="1">
        <v>42492</v>
      </c>
      <c r="D54027" t="s">
        <v>11761</v>
      </c>
    </row>
    <row r="54028" spans="3:4" x14ac:dyDescent="0.25">
      <c r="C54028" s="1">
        <v>42496</v>
      </c>
      <c r="D54028" t="s">
        <v>19548</v>
      </c>
    </row>
    <row r="54029" spans="3:4" x14ac:dyDescent="0.25">
      <c r="C54029" s="1">
        <v>42501</v>
      </c>
      <c r="D54029" t="s">
        <v>1150</v>
      </c>
    </row>
    <row r="54030" spans="3:4" x14ac:dyDescent="0.25">
      <c r="C54030" s="1">
        <v>42501</v>
      </c>
      <c r="D54030" t="s">
        <v>24378</v>
      </c>
    </row>
    <row r="54031" spans="3:4" x14ac:dyDescent="0.25">
      <c r="C54031" s="1">
        <v>42486</v>
      </c>
      <c r="D54031" t="s">
        <v>2391</v>
      </c>
    </row>
    <row r="54032" spans="3:4" x14ac:dyDescent="0.25">
      <c r="C54032" s="1">
        <v>42486</v>
      </c>
      <c r="D54032" t="s">
        <v>28520</v>
      </c>
    </row>
    <row r="54033" spans="3:4" x14ac:dyDescent="0.25">
      <c r="C54033" s="1">
        <v>42500</v>
      </c>
      <c r="D54033" t="s">
        <v>359</v>
      </c>
    </row>
    <row r="54034" spans="3:4" x14ac:dyDescent="0.25">
      <c r="C54034" s="1">
        <v>42501</v>
      </c>
      <c r="D54034" t="s">
        <v>1157</v>
      </c>
    </row>
    <row r="54035" spans="3:4" x14ac:dyDescent="0.25">
      <c r="C54035" s="1">
        <v>42485</v>
      </c>
      <c r="D54035" t="s">
        <v>18909</v>
      </c>
    </row>
    <row r="54036" spans="3:4" x14ac:dyDescent="0.25">
      <c r="C54036" s="1">
        <v>42486</v>
      </c>
      <c r="D54036" t="s">
        <v>16955</v>
      </c>
    </row>
    <row r="54037" spans="3:4" x14ac:dyDescent="0.25">
      <c r="C54037" s="1">
        <v>42499</v>
      </c>
      <c r="D54037" t="s">
        <v>4949</v>
      </c>
    </row>
    <row r="54038" spans="3:4" x14ac:dyDescent="0.25">
      <c r="C54038" s="1">
        <v>42501</v>
      </c>
      <c r="D54038" t="s">
        <v>5963</v>
      </c>
    </row>
    <row r="54039" spans="3:4" x14ac:dyDescent="0.25">
      <c r="C54039" s="1">
        <v>42486</v>
      </c>
      <c r="D54039" t="s">
        <v>20351</v>
      </c>
    </row>
    <row r="54040" spans="3:4" x14ac:dyDescent="0.25">
      <c r="C54040" s="1">
        <v>42493</v>
      </c>
      <c r="D54040" t="s">
        <v>28521</v>
      </c>
    </row>
    <row r="54041" spans="3:4" x14ac:dyDescent="0.25">
      <c r="C54041" s="1">
        <v>42492</v>
      </c>
      <c r="D54041" t="s">
        <v>25327</v>
      </c>
    </row>
    <row r="54042" spans="3:4" x14ac:dyDescent="0.25">
      <c r="C54042" s="1">
        <v>42506</v>
      </c>
      <c r="D54042" t="s">
        <v>8810</v>
      </c>
    </row>
    <row r="54043" spans="3:4" x14ac:dyDescent="0.25">
      <c r="C54043" s="1">
        <v>42500</v>
      </c>
      <c r="D54043" t="s">
        <v>26280</v>
      </c>
    </row>
    <row r="54044" spans="3:4" x14ac:dyDescent="0.25">
      <c r="C54044" s="1">
        <v>42501</v>
      </c>
      <c r="D54044" t="s">
        <v>28522</v>
      </c>
    </row>
    <row r="54045" spans="3:4" x14ac:dyDescent="0.25">
      <c r="C54045" s="1">
        <v>42485</v>
      </c>
      <c r="D54045" t="s">
        <v>28523</v>
      </c>
    </row>
    <row r="54046" spans="3:4" x14ac:dyDescent="0.25">
      <c r="C54046" s="1">
        <v>42492</v>
      </c>
      <c r="D54046" t="s">
        <v>28524</v>
      </c>
    </row>
    <row r="54047" spans="3:4" x14ac:dyDescent="0.25">
      <c r="C54047" s="1">
        <v>42495</v>
      </c>
      <c r="D54047" t="s">
        <v>28525</v>
      </c>
    </row>
    <row r="54048" spans="3:4" x14ac:dyDescent="0.25">
      <c r="C54048" s="1">
        <v>42485</v>
      </c>
      <c r="D54048" t="s">
        <v>28526</v>
      </c>
    </row>
    <row r="54049" spans="3:4" x14ac:dyDescent="0.25">
      <c r="C54049" s="1">
        <v>42496</v>
      </c>
      <c r="D54049" t="s">
        <v>28527</v>
      </c>
    </row>
    <row r="54050" spans="3:4" x14ac:dyDescent="0.25">
      <c r="C54050" s="1">
        <v>42499</v>
      </c>
      <c r="D54050" t="s">
        <v>28528</v>
      </c>
    </row>
    <row r="54051" spans="3:4" x14ac:dyDescent="0.25">
      <c r="C54051" s="1">
        <v>42493</v>
      </c>
      <c r="D54051" t="s">
        <v>2885</v>
      </c>
    </row>
    <row r="54052" spans="3:4" x14ac:dyDescent="0.25">
      <c r="C54052" s="1">
        <v>42500</v>
      </c>
      <c r="D54052" t="s">
        <v>13466</v>
      </c>
    </row>
    <row r="54053" spans="3:4" x14ac:dyDescent="0.25">
      <c r="C54053" s="1">
        <v>42520</v>
      </c>
      <c r="D54053" t="s">
        <v>22982</v>
      </c>
    </row>
    <row r="54054" spans="3:4" x14ac:dyDescent="0.25">
      <c r="C54054" s="1">
        <v>42493</v>
      </c>
      <c r="D54054" t="s">
        <v>28529</v>
      </c>
    </row>
    <row r="54055" spans="3:4" x14ac:dyDescent="0.25">
      <c r="C54055" s="1">
        <v>42495</v>
      </c>
      <c r="D54055" t="s">
        <v>108</v>
      </c>
    </row>
    <row r="54056" spans="3:4" x14ac:dyDescent="0.25">
      <c r="C54056" s="1">
        <v>42493</v>
      </c>
      <c r="D54056" t="s">
        <v>25699</v>
      </c>
    </row>
    <row r="54057" spans="3:4" x14ac:dyDescent="0.25">
      <c r="C54057" s="1">
        <v>42499</v>
      </c>
      <c r="D54057" t="s">
        <v>11420</v>
      </c>
    </row>
    <row r="54058" spans="3:4" x14ac:dyDescent="0.25">
      <c r="C54058" s="1">
        <v>42520</v>
      </c>
      <c r="D54058" t="s">
        <v>23993</v>
      </c>
    </row>
    <row r="54059" spans="3:4" x14ac:dyDescent="0.25">
      <c r="C54059" s="1">
        <v>42499</v>
      </c>
      <c r="D54059" t="s">
        <v>28530</v>
      </c>
    </row>
    <row r="54060" spans="3:4" x14ac:dyDescent="0.25">
      <c r="C54060" s="1">
        <v>42501</v>
      </c>
      <c r="D54060" t="s">
        <v>396</v>
      </c>
    </row>
    <row r="54061" spans="3:4" x14ac:dyDescent="0.25">
      <c r="C54061" s="1">
        <v>42492</v>
      </c>
      <c r="D54061" t="s">
        <v>20609</v>
      </c>
    </row>
    <row r="54062" spans="3:4" x14ac:dyDescent="0.25">
      <c r="C54062" s="1">
        <v>42506</v>
      </c>
      <c r="D54062" t="s">
        <v>1360</v>
      </c>
    </row>
    <row r="54063" spans="3:4" x14ac:dyDescent="0.25">
      <c r="C54063" s="1">
        <v>42506</v>
      </c>
      <c r="D54063" t="s">
        <v>14183</v>
      </c>
    </row>
    <row r="54064" spans="3:4" x14ac:dyDescent="0.25">
      <c r="C54064" s="1">
        <v>42501</v>
      </c>
      <c r="D54064" t="s">
        <v>3510</v>
      </c>
    </row>
    <row r="54065" spans="3:4" x14ac:dyDescent="0.25">
      <c r="C54065" s="1">
        <v>42487</v>
      </c>
      <c r="D54065" t="s">
        <v>9705</v>
      </c>
    </row>
    <row r="54066" spans="3:4" x14ac:dyDescent="0.25">
      <c r="C54066" s="1">
        <v>42496</v>
      </c>
      <c r="D54066" t="s">
        <v>25986</v>
      </c>
    </row>
    <row r="54067" spans="3:4" x14ac:dyDescent="0.25">
      <c r="C54067" s="1">
        <v>42492</v>
      </c>
      <c r="D54067" t="s">
        <v>15800</v>
      </c>
    </row>
    <row r="54068" spans="3:4" x14ac:dyDescent="0.25">
      <c r="C54068" s="1">
        <v>42496</v>
      </c>
      <c r="D54068" t="s">
        <v>19078</v>
      </c>
    </row>
    <row r="54069" spans="3:4" x14ac:dyDescent="0.25">
      <c r="C54069" s="1">
        <v>42496</v>
      </c>
      <c r="D54069" t="s">
        <v>1261</v>
      </c>
    </row>
    <row r="54070" spans="3:4" x14ac:dyDescent="0.25">
      <c r="C54070" s="1">
        <v>42500</v>
      </c>
      <c r="D54070" t="s">
        <v>18721</v>
      </c>
    </row>
    <row r="54071" spans="3:4" x14ac:dyDescent="0.25">
      <c r="C54071" s="1">
        <v>42506</v>
      </c>
      <c r="D54071" t="s">
        <v>17681</v>
      </c>
    </row>
    <row r="54072" spans="3:4" x14ac:dyDescent="0.25">
      <c r="C54072" s="1">
        <v>42487</v>
      </c>
      <c r="D54072" t="s">
        <v>23412</v>
      </c>
    </row>
    <row r="54073" spans="3:4" x14ac:dyDescent="0.25">
      <c r="C54073" s="1">
        <v>42500</v>
      </c>
      <c r="D54073" t="s">
        <v>14174</v>
      </c>
    </row>
    <row r="54074" spans="3:4" x14ac:dyDescent="0.25">
      <c r="C54074" s="1">
        <v>42509</v>
      </c>
      <c r="D54074" t="s">
        <v>25801</v>
      </c>
    </row>
    <row r="54075" spans="3:4" x14ac:dyDescent="0.25">
      <c r="C54075" s="1">
        <v>42502</v>
      </c>
      <c r="D54075" t="s">
        <v>15623</v>
      </c>
    </row>
    <row r="54076" spans="3:4" x14ac:dyDescent="0.25">
      <c r="C54076" s="1">
        <v>42509</v>
      </c>
      <c r="D54076" t="s">
        <v>6394</v>
      </c>
    </row>
    <row r="54077" spans="3:4" x14ac:dyDescent="0.25">
      <c r="C54077" s="1">
        <v>42502</v>
      </c>
      <c r="D54077" t="s">
        <v>10278</v>
      </c>
    </row>
    <row r="54078" spans="3:4" x14ac:dyDescent="0.25">
      <c r="C54078" s="1">
        <v>42509</v>
      </c>
      <c r="D54078" t="s">
        <v>3161</v>
      </c>
    </row>
    <row r="54079" spans="3:4" x14ac:dyDescent="0.25">
      <c r="C54079" s="1">
        <v>42509</v>
      </c>
      <c r="D54079" t="s">
        <v>19660</v>
      </c>
    </row>
    <row r="54080" spans="3:4" x14ac:dyDescent="0.25">
      <c r="C54080" s="1">
        <v>42502</v>
      </c>
      <c r="D54080" t="s">
        <v>10574</v>
      </c>
    </row>
    <row r="54081" spans="3:4" x14ac:dyDescent="0.25">
      <c r="C54081" s="1">
        <v>42502</v>
      </c>
      <c r="D54081" t="s">
        <v>28531</v>
      </c>
    </row>
    <row r="54082" spans="3:4" x14ac:dyDescent="0.25">
      <c r="C54082" s="1">
        <v>42502</v>
      </c>
      <c r="D54082" t="s">
        <v>22726</v>
      </c>
    </row>
    <row r="54083" spans="3:4" x14ac:dyDescent="0.25">
      <c r="C54083" s="1">
        <v>42502</v>
      </c>
      <c r="D54083" t="s">
        <v>7095</v>
      </c>
    </row>
    <row r="54084" spans="3:4" x14ac:dyDescent="0.25">
      <c r="C54084" s="1">
        <v>42509</v>
      </c>
      <c r="D54084" t="s">
        <v>27329</v>
      </c>
    </row>
    <row r="54085" spans="3:4" x14ac:dyDescent="0.25">
      <c r="C54085" s="1">
        <v>42502</v>
      </c>
      <c r="D54085" t="s">
        <v>117</v>
      </c>
    </row>
    <row r="54086" spans="3:4" x14ac:dyDescent="0.25">
      <c r="C54086" s="1">
        <v>42509</v>
      </c>
      <c r="D54086" t="s">
        <v>6717</v>
      </c>
    </row>
    <row r="54087" spans="3:4" x14ac:dyDescent="0.25">
      <c r="C54087" s="1">
        <v>42502</v>
      </c>
      <c r="D54087" t="s">
        <v>13784</v>
      </c>
    </row>
    <row r="54088" spans="3:4" x14ac:dyDescent="0.25">
      <c r="C54088" s="1">
        <v>42509</v>
      </c>
      <c r="D54088" t="s">
        <v>14075</v>
      </c>
    </row>
    <row r="54089" spans="3:4" x14ac:dyDescent="0.25">
      <c r="C54089" s="1">
        <v>42502</v>
      </c>
      <c r="D54089" t="s">
        <v>7976</v>
      </c>
    </row>
    <row r="54090" spans="3:4" x14ac:dyDescent="0.25">
      <c r="C54090" s="1">
        <v>42509</v>
      </c>
      <c r="D54090" t="s">
        <v>28532</v>
      </c>
    </row>
    <row r="54091" spans="3:4" x14ac:dyDescent="0.25">
      <c r="C54091" s="1">
        <v>42494</v>
      </c>
      <c r="D54091" t="s">
        <v>20833</v>
      </c>
    </row>
    <row r="54092" spans="3:4" x14ac:dyDescent="0.25">
      <c r="C54092" s="1">
        <v>42508</v>
      </c>
      <c r="D54092" t="s">
        <v>19210</v>
      </c>
    </row>
    <row r="54093" spans="3:4" x14ac:dyDescent="0.25">
      <c r="C54093" s="1">
        <v>42515</v>
      </c>
      <c r="D54093" t="s">
        <v>9039</v>
      </c>
    </row>
    <row r="54094" spans="3:4" x14ac:dyDescent="0.25">
      <c r="C54094" s="1">
        <v>42508</v>
      </c>
      <c r="D54094" t="s">
        <v>20953</v>
      </c>
    </row>
    <row r="54095" spans="3:4" x14ac:dyDescent="0.25">
      <c r="C54095" s="1">
        <v>42502</v>
      </c>
      <c r="D54095" t="s">
        <v>8378</v>
      </c>
    </row>
    <row r="54096" spans="3:4" x14ac:dyDescent="0.25">
      <c r="C54096" s="1">
        <v>42509</v>
      </c>
      <c r="D54096" t="s">
        <v>6196</v>
      </c>
    </row>
    <row r="54097" spans="3:4" x14ac:dyDescent="0.25">
      <c r="C54097" s="1">
        <v>42494</v>
      </c>
      <c r="D54097" t="s">
        <v>14377</v>
      </c>
    </row>
    <row r="54098" spans="3:4" x14ac:dyDescent="0.25">
      <c r="C54098" s="1">
        <v>42501</v>
      </c>
      <c r="D54098" t="s">
        <v>27621</v>
      </c>
    </row>
    <row r="54099" spans="3:4" x14ac:dyDescent="0.25">
      <c r="C54099" s="1">
        <v>42508</v>
      </c>
      <c r="D54099" t="s">
        <v>19622</v>
      </c>
    </row>
    <row r="54100" spans="3:4" x14ac:dyDescent="0.25">
      <c r="C54100" s="1">
        <v>42494</v>
      </c>
      <c r="D54100" t="s">
        <v>28533</v>
      </c>
    </row>
    <row r="54101" spans="3:4" x14ac:dyDescent="0.25">
      <c r="C54101" s="1">
        <v>42501</v>
      </c>
      <c r="D54101" t="s">
        <v>26200</v>
      </c>
    </row>
    <row r="54102" spans="3:4" x14ac:dyDescent="0.25">
      <c r="C54102" s="1">
        <v>42515</v>
      </c>
      <c r="D54102" t="s">
        <v>89</v>
      </c>
    </row>
    <row r="54103" spans="3:4" x14ac:dyDescent="0.25">
      <c r="C54103" s="1">
        <v>42494</v>
      </c>
      <c r="D54103" t="s">
        <v>27125</v>
      </c>
    </row>
    <row r="54104" spans="3:4" x14ac:dyDescent="0.25">
      <c r="C54104" s="1">
        <v>42501</v>
      </c>
      <c r="D54104" t="s">
        <v>28534</v>
      </c>
    </row>
    <row r="54105" spans="3:4" x14ac:dyDescent="0.25">
      <c r="C54105" s="1">
        <v>42494</v>
      </c>
      <c r="D54105" t="s">
        <v>26614</v>
      </c>
    </row>
    <row r="54106" spans="3:4" x14ac:dyDescent="0.25">
      <c r="C54106" s="1">
        <v>42508</v>
      </c>
      <c r="D54106" t="s">
        <v>20228</v>
      </c>
    </row>
    <row r="54107" spans="3:4" x14ac:dyDescent="0.25">
      <c r="C54107" s="1">
        <v>42515</v>
      </c>
      <c r="D54107" t="s">
        <v>16566</v>
      </c>
    </row>
    <row r="54108" spans="3:4" x14ac:dyDescent="0.25">
      <c r="C54108" s="1">
        <v>42494</v>
      </c>
      <c r="D54108" t="s">
        <v>28160</v>
      </c>
    </row>
    <row r="54109" spans="3:4" x14ac:dyDescent="0.25">
      <c r="C54109" s="1">
        <v>42501</v>
      </c>
      <c r="D54109" t="s">
        <v>28535</v>
      </c>
    </row>
    <row r="54110" spans="3:4" x14ac:dyDescent="0.25">
      <c r="C54110" s="1">
        <v>42508</v>
      </c>
      <c r="D54110" t="s">
        <v>4886</v>
      </c>
    </row>
    <row r="54111" spans="3:4" x14ac:dyDescent="0.25">
      <c r="C54111" s="1">
        <v>42494</v>
      </c>
      <c r="D54111" t="s">
        <v>25851</v>
      </c>
    </row>
    <row r="54112" spans="3:4" x14ac:dyDescent="0.25">
      <c r="C54112" s="1">
        <v>42508</v>
      </c>
      <c r="D54112" t="s">
        <v>28536</v>
      </c>
    </row>
    <row r="54113" spans="3:4" x14ac:dyDescent="0.25">
      <c r="C54113" s="1">
        <v>42515</v>
      </c>
      <c r="D54113" t="s">
        <v>17121</v>
      </c>
    </row>
    <row r="54114" spans="3:4" x14ac:dyDescent="0.25">
      <c r="C54114" s="1">
        <v>42494</v>
      </c>
      <c r="D54114" t="s">
        <v>6821</v>
      </c>
    </row>
    <row r="54115" spans="3:4" x14ac:dyDescent="0.25">
      <c r="C54115" s="1">
        <v>42501</v>
      </c>
      <c r="D54115" t="s">
        <v>9251</v>
      </c>
    </row>
    <row r="54116" spans="3:4" x14ac:dyDescent="0.25">
      <c r="C54116" s="1">
        <v>42515</v>
      </c>
      <c r="D54116" t="s">
        <v>20350</v>
      </c>
    </row>
    <row r="54117" spans="3:4" x14ac:dyDescent="0.25">
      <c r="C54117" s="1">
        <v>42508</v>
      </c>
      <c r="D54117" t="s">
        <v>28537</v>
      </c>
    </row>
    <row r="54118" spans="3:4" x14ac:dyDescent="0.25">
      <c r="C54118" s="1">
        <v>42515</v>
      </c>
      <c r="D54118" t="s">
        <v>28538</v>
      </c>
    </row>
    <row r="54119" spans="3:4" x14ac:dyDescent="0.25">
      <c r="C54119" s="1">
        <v>42494</v>
      </c>
      <c r="D54119" t="s">
        <v>8893</v>
      </c>
    </row>
    <row r="54120" spans="3:4" x14ac:dyDescent="0.25">
      <c r="C54120" s="1">
        <v>42494</v>
      </c>
      <c r="D54120" t="s">
        <v>21378</v>
      </c>
    </row>
    <row r="54121" spans="3:4" x14ac:dyDescent="0.25">
      <c r="C54121" s="1">
        <v>42501</v>
      </c>
      <c r="D54121" t="s">
        <v>20469</v>
      </c>
    </row>
    <row r="54122" spans="3:4" x14ac:dyDescent="0.25">
      <c r="C54122" s="1">
        <v>42494</v>
      </c>
      <c r="D54122" t="s">
        <v>23203</v>
      </c>
    </row>
    <row r="54123" spans="3:4" x14ac:dyDescent="0.25">
      <c r="C54123" s="1">
        <v>42494</v>
      </c>
      <c r="D54123" t="s">
        <v>9924</v>
      </c>
    </row>
    <row r="54124" spans="3:4" x14ac:dyDescent="0.25">
      <c r="C54124" s="1">
        <v>42494</v>
      </c>
      <c r="D54124" t="s">
        <v>28539</v>
      </c>
    </row>
    <row r="54125" spans="3:4" x14ac:dyDescent="0.25">
      <c r="C54125" s="1">
        <v>42501</v>
      </c>
      <c r="D54125" t="s">
        <v>12625</v>
      </c>
    </row>
    <row r="54126" spans="3:4" x14ac:dyDescent="0.25">
      <c r="C54126" s="1">
        <v>42508</v>
      </c>
      <c r="D54126" t="s">
        <v>2477</v>
      </c>
    </row>
    <row r="54127" spans="3:4" x14ac:dyDescent="0.25">
      <c r="C54127" s="1">
        <v>42494</v>
      </c>
      <c r="D54127" t="s">
        <v>28540</v>
      </c>
    </row>
    <row r="54128" spans="3:4" x14ac:dyDescent="0.25">
      <c r="C54128" s="1">
        <v>42501</v>
      </c>
      <c r="D54128" t="s">
        <v>2799</v>
      </c>
    </row>
    <row r="54129" spans="3:4" x14ac:dyDescent="0.25">
      <c r="C54129" s="1">
        <v>42508</v>
      </c>
      <c r="D54129" t="s">
        <v>1615</v>
      </c>
    </row>
    <row r="54130" spans="3:4" x14ac:dyDescent="0.25">
      <c r="C54130" s="1">
        <v>42494</v>
      </c>
      <c r="D54130" t="s">
        <v>1570</v>
      </c>
    </row>
    <row r="54131" spans="3:4" x14ac:dyDescent="0.25">
      <c r="C54131" s="1">
        <v>42501</v>
      </c>
      <c r="D54131" t="s">
        <v>18556</v>
      </c>
    </row>
    <row r="54132" spans="3:4" x14ac:dyDescent="0.25">
      <c r="C54132" s="1">
        <v>42508</v>
      </c>
      <c r="D54132" t="s">
        <v>8697</v>
      </c>
    </row>
    <row r="54133" spans="3:4" x14ac:dyDescent="0.25">
      <c r="C54133" s="1">
        <v>42515</v>
      </c>
      <c r="D54133" t="s">
        <v>28541</v>
      </c>
    </row>
    <row r="54134" spans="3:4" x14ac:dyDescent="0.25">
      <c r="C54134" s="1">
        <v>42494</v>
      </c>
      <c r="D54134" t="s">
        <v>19708</v>
      </c>
    </row>
    <row r="54135" spans="3:4" x14ac:dyDescent="0.25">
      <c r="C54135" s="1">
        <v>42501</v>
      </c>
      <c r="D54135" t="s">
        <v>23604</v>
      </c>
    </row>
    <row r="54136" spans="3:4" x14ac:dyDescent="0.25">
      <c r="C54136" s="1">
        <v>42508</v>
      </c>
      <c r="D54136" t="s">
        <v>28542</v>
      </c>
    </row>
    <row r="54137" spans="3:4" x14ac:dyDescent="0.25">
      <c r="C54137" s="1">
        <v>42501</v>
      </c>
      <c r="D54137" t="s">
        <v>3137</v>
      </c>
    </row>
    <row r="54138" spans="3:4" x14ac:dyDescent="0.25">
      <c r="C54138" s="1">
        <v>42494</v>
      </c>
      <c r="D54138" t="s">
        <v>9693</v>
      </c>
    </row>
    <row r="54139" spans="3:4" x14ac:dyDescent="0.25">
      <c r="C54139" s="1">
        <v>42501</v>
      </c>
      <c r="D54139" t="s">
        <v>9544</v>
      </c>
    </row>
    <row r="54140" spans="3:4" x14ac:dyDescent="0.25">
      <c r="C54140" s="1">
        <v>42508</v>
      </c>
      <c r="D54140" t="s">
        <v>11417</v>
      </c>
    </row>
    <row r="54141" spans="3:4" x14ac:dyDescent="0.25">
      <c r="C54141" s="1">
        <v>42501</v>
      </c>
      <c r="D54141" t="s">
        <v>1761</v>
      </c>
    </row>
    <row r="54142" spans="3:4" x14ac:dyDescent="0.25">
      <c r="C54142" s="1">
        <v>42508</v>
      </c>
      <c r="D54142" t="s">
        <v>20979</v>
      </c>
    </row>
    <row r="54143" spans="3:4" x14ac:dyDescent="0.25">
      <c r="C54143" s="1">
        <v>42493</v>
      </c>
      <c r="D54143" t="s">
        <v>28543</v>
      </c>
    </row>
    <row r="54144" spans="3:4" x14ac:dyDescent="0.25">
      <c r="C54144" s="1">
        <v>42500</v>
      </c>
      <c r="D54144" t="s">
        <v>7622</v>
      </c>
    </row>
    <row r="54145" spans="3:4" x14ac:dyDescent="0.25">
      <c r="C54145" s="1">
        <v>42514</v>
      </c>
      <c r="D54145" t="s">
        <v>1148</v>
      </c>
    </row>
    <row r="54146" spans="3:4" x14ac:dyDescent="0.25">
      <c r="C54146" s="1">
        <v>42493</v>
      </c>
      <c r="D54146" t="s">
        <v>5795</v>
      </c>
    </row>
    <row r="54147" spans="3:4" x14ac:dyDescent="0.25">
      <c r="C54147" s="1">
        <v>42500</v>
      </c>
      <c r="D54147" t="s">
        <v>22253</v>
      </c>
    </row>
    <row r="54148" spans="3:4" x14ac:dyDescent="0.25">
      <c r="C54148" s="1">
        <v>42514</v>
      </c>
      <c r="D54148" t="s">
        <v>28544</v>
      </c>
    </row>
    <row r="54149" spans="3:4" x14ac:dyDescent="0.25">
      <c r="C54149" s="1">
        <v>42500</v>
      </c>
      <c r="D54149" t="s">
        <v>28545</v>
      </c>
    </row>
    <row r="54150" spans="3:4" x14ac:dyDescent="0.25">
      <c r="C54150" s="1">
        <v>42514</v>
      </c>
      <c r="D54150" t="s">
        <v>12242</v>
      </c>
    </row>
    <row r="54151" spans="3:4" x14ac:dyDescent="0.25">
      <c r="C54151" s="1">
        <v>42493</v>
      </c>
      <c r="D54151" t="s">
        <v>28546</v>
      </c>
    </row>
    <row r="54152" spans="3:4" x14ac:dyDescent="0.25">
      <c r="C54152" s="1">
        <v>42514</v>
      </c>
      <c r="D54152" t="s">
        <v>20176</v>
      </c>
    </row>
    <row r="54153" spans="3:4" x14ac:dyDescent="0.25">
      <c r="C54153" s="1">
        <v>42493</v>
      </c>
      <c r="D54153" t="s">
        <v>28547</v>
      </c>
    </row>
    <row r="54154" spans="3:4" x14ac:dyDescent="0.25">
      <c r="C54154" s="1">
        <v>42493</v>
      </c>
      <c r="D54154" t="s">
        <v>28548</v>
      </c>
    </row>
    <row r="54155" spans="3:4" x14ac:dyDescent="0.25">
      <c r="C54155" s="1">
        <v>42493</v>
      </c>
      <c r="D54155" t="s">
        <v>7227</v>
      </c>
    </row>
    <row r="54156" spans="3:4" x14ac:dyDescent="0.25">
      <c r="C54156" s="1">
        <v>42514</v>
      </c>
      <c r="D54156" t="s">
        <v>22373</v>
      </c>
    </row>
    <row r="54157" spans="3:4" x14ac:dyDescent="0.25">
      <c r="C54157" s="1">
        <v>42514</v>
      </c>
      <c r="D54157" t="s">
        <v>9998</v>
      </c>
    </row>
    <row r="54158" spans="3:4" x14ac:dyDescent="0.25">
      <c r="C54158" s="1">
        <v>42493</v>
      </c>
      <c r="D54158" t="s">
        <v>6036</v>
      </c>
    </row>
    <row r="54159" spans="3:4" x14ac:dyDescent="0.25">
      <c r="C54159" s="1">
        <v>42514</v>
      </c>
      <c r="D54159" t="s">
        <v>14319</v>
      </c>
    </row>
    <row r="54160" spans="3:4" x14ac:dyDescent="0.25">
      <c r="C54160" s="1">
        <v>42493</v>
      </c>
      <c r="D54160" t="s">
        <v>28549</v>
      </c>
    </row>
    <row r="54161" spans="3:4" x14ac:dyDescent="0.25">
      <c r="C54161" s="1">
        <v>42500</v>
      </c>
      <c r="D54161" t="s">
        <v>26610</v>
      </c>
    </row>
    <row r="54162" spans="3:4" x14ac:dyDescent="0.25">
      <c r="C54162" s="1">
        <v>42514</v>
      </c>
      <c r="D54162" t="s">
        <v>28550</v>
      </c>
    </row>
    <row r="54163" spans="3:4" x14ac:dyDescent="0.25">
      <c r="C54163" s="1">
        <v>42493</v>
      </c>
      <c r="D54163" t="s">
        <v>28551</v>
      </c>
    </row>
    <row r="54164" spans="3:4" x14ac:dyDescent="0.25">
      <c r="C54164" s="1">
        <v>42500</v>
      </c>
      <c r="D54164" t="s">
        <v>9251</v>
      </c>
    </row>
    <row r="54165" spans="3:4" x14ac:dyDescent="0.25">
      <c r="C54165" s="1">
        <v>42514</v>
      </c>
      <c r="D54165" t="s">
        <v>6071</v>
      </c>
    </row>
    <row r="54166" spans="3:4" x14ac:dyDescent="0.25">
      <c r="C54166" s="1">
        <v>42514</v>
      </c>
      <c r="D54166" t="s">
        <v>15977</v>
      </c>
    </row>
    <row r="54167" spans="3:4" x14ac:dyDescent="0.25">
      <c r="C54167" s="1">
        <v>42500</v>
      </c>
      <c r="D54167" t="s">
        <v>28552</v>
      </c>
    </row>
    <row r="54168" spans="3:4" x14ac:dyDescent="0.25">
      <c r="C54168" s="1">
        <v>42514</v>
      </c>
      <c r="D54168" t="s">
        <v>23039</v>
      </c>
    </row>
    <row r="54169" spans="3:4" x14ac:dyDescent="0.25">
      <c r="C54169" s="1">
        <v>42493</v>
      </c>
      <c r="D54169" t="s">
        <v>28553</v>
      </c>
    </row>
    <row r="54170" spans="3:4" x14ac:dyDescent="0.25">
      <c r="C54170" s="1">
        <v>42500</v>
      </c>
      <c r="D54170" t="s">
        <v>8425</v>
      </c>
    </row>
    <row r="54171" spans="3:4" x14ac:dyDescent="0.25">
      <c r="C54171" s="1">
        <v>42514</v>
      </c>
      <c r="D54171" t="s">
        <v>17392</v>
      </c>
    </row>
    <row r="54172" spans="3:4" x14ac:dyDescent="0.25">
      <c r="C54172" s="1">
        <v>42493</v>
      </c>
      <c r="D54172" t="s">
        <v>20138</v>
      </c>
    </row>
    <row r="54173" spans="3:4" x14ac:dyDescent="0.25">
      <c r="C54173" s="1">
        <v>42500</v>
      </c>
      <c r="D54173" t="s">
        <v>28554</v>
      </c>
    </row>
    <row r="54174" spans="3:4" x14ac:dyDescent="0.25">
      <c r="C54174" s="1">
        <v>42514</v>
      </c>
      <c r="D54174" t="s">
        <v>28159</v>
      </c>
    </row>
    <row r="54175" spans="3:4" x14ac:dyDescent="0.25">
      <c r="C54175" s="1">
        <v>42493</v>
      </c>
      <c r="D54175" t="s">
        <v>550</v>
      </c>
    </row>
    <row r="54176" spans="3:4" x14ac:dyDescent="0.25">
      <c r="C54176" s="1">
        <v>42500</v>
      </c>
      <c r="D54176" t="s">
        <v>14708</v>
      </c>
    </row>
    <row r="54177" spans="3:4" x14ac:dyDescent="0.25">
      <c r="C54177" s="1">
        <v>42500</v>
      </c>
      <c r="D54177" t="s">
        <v>1583</v>
      </c>
    </row>
    <row r="54178" spans="3:4" x14ac:dyDescent="0.25">
      <c r="C54178" s="1">
        <v>42514</v>
      </c>
      <c r="D54178" t="s">
        <v>24947</v>
      </c>
    </row>
    <row r="54179" spans="3:4" x14ac:dyDescent="0.25">
      <c r="C54179" s="1">
        <v>42493</v>
      </c>
      <c r="D54179" t="s">
        <v>16684</v>
      </c>
    </row>
    <row r="54180" spans="3:4" x14ac:dyDescent="0.25">
      <c r="C54180" s="1">
        <v>42514</v>
      </c>
      <c r="D54180" t="s">
        <v>27741</v>
      </c>
    </row>
    <row r="54181" spans="3:4" x14ac:dyDescent="0.25">
      <c r="C54181" s="1">
        <v>42493</v>
      </c>
      <c r="D54181" t="s">
        <v>4440</v>
      </c>
    </row>
    <row r="54182" spans="3:4" x14ac:dyDescent="0.25">
      <c r="C54182" s="1">
        <v>42514</v>
      </c>
      <c r="D54182" t="s">
        <v>1397</v>
      </c>
    </row>
    <row r="54183" spans="3:4" x14ac:dyDescent="0.25">
      <c r="C54183" s="1">
        <v>42493</v>
      </c>
      <c r="D54183" t="s">
        <v>12152</v>
      </c>
    </row>
    <row r="54184" spans="3:4" x14ac:dyDescent="0.25">
      <c r="C54184" s="1">
        <v>42514</v>
      </c>
      <c r="D54184" t="s">
        <v>21339</v>
      </c>
    </row>
    <row r="54185" spans="3:4" x14ac:dyDescent="0.25">
      <c r="C54185" s="1">
        <v>42493</v>
      </c>
      <c r="D54185" t="s">
        <v>10258</v>
      </c>
    </row>
    <row r="54186" spans="3:4" x14ac:dyDescent="0.25">
      <c r="C54186" s="1">
        <v>42514</v>
      </c>
      <c r="D54186" t="s">
        <v>19601</v>
      </c>
    </row>
    <row r="54187" spans="3:4" x14ac:dyDescent="0.25">
      <c r="C54187" s="1">
        <v>42514</v>
      </c>
      <c r="D54187" t="s">
        <v>13327</v>
      </c>
    </row>
    <row r="54188" spans="3:4" x14ac:dyDescent="0.25">
      <c r="C54188" s="1">
        <v>42514</v>
      </c>
      <c r="D54188" t="s">
        <v>14137</v>
      </c>
    </row>
    <row r="54189" spans="3:4" x14ac:dyDescent="0.25">
      <c r="C54189" s="1">
        <v>42493</v>
      </c>
      <c r="D54189" t="s">
        <v>7866</v>
      </c>
    </row>
    <row r="54190" spans="3:4" x14ac:dyDescent="0.25">
      <c r="C54190" s="1">
        <v>42500</v>
      </c>
      <c r="D54190" t="s">
        <v>28555</v>
      </c>
    </row>
    <row r="54191" spans="3:4" x14ac:dyDescent="0.25">
      <c r="C54191" s="1">
        <v>42500</v>
      </c>
      <c r="D54191" t="s">
        <v>1010</v>
      </c>
    </row>
    <row r="54192" spans="3:4" x14ac:dyDescent="0.25">
      <c r="C54192" s="1">
        <v>42514</v>
      </c>
      <c r="D54192" t="s">
        <v>12518</v>
      </c>
    </row>
    <row r="54193" spans="3:4" x14ac:dyDescent="0.25">
      <c r="C54193" s="1">
        <v>42499</v>
      </c>
      <c r="D54193" t="s">
        <v>14263</v>
      </c>
    </row>
    <row r="54194" spans="3:4" x14ac:dyDescent="0.25">
      <c r="C54194" s="1">
        <v>42499</v>
      </c>
      <c r="D54194" t="s">
        <v>21858</v>
      </c>
    </row>
    <row r="54195" spans="3:4" x14ac:dyDescent="0.25">
      <c r="C54195" s="1">
        <v>42506</v>
      </c>
      <c r="D54195" t="s">
        <v>12474</v>
      </c>
    </row>
    <row r="54196" spans="3:4" x14ac:dyDescent="0.25">
      <c r="C54196" s="1">
        <v>42520</v>
      </c>
      <c r="D54196" t="s">
        <v>28556</v>
      </c>
    </row>
    <row r="54197" spans="3:4" x14ac:dyDescent="0.25">
      <c r="C54197" s="1">
        <v>42492</v>
      </c>
      <c r="D54197" t="s">
        <v>1639</v>
      </c>
    </row>
    <row r="54198" spans="3:4" x14ac:dyDescent="0.25">
      <c r="C54198" s="1">
        <v>42499</v>
      </c>
      <c r="D54198" t="s">
        <v>22263</v>
      </c>
    </row>
    <row r="54199" spans="3:4" x14ac:dyDescent="0.25">
      <c r="C54199" s="1">
        <v>42506</v>
      </c>
      <c r="D54199" t="s">
        <v>15088</v>
      </c>
    </row>
    <row r="54200" spans="3:4" x14ac:dyDescent="0.25">
      <c r="C54200" s="1">
        <v>42492</v>
      </c>
      <c r="D54200" t="s">
        <v>28557</v>
      </c>
    </row>
    <row r="54201" spans="3:4" x14ac:dyDescent="0.25">
      <c r="C54201" s="1">
        <v>42506</v>
      </c>
      <c r="D54201" t="s">
        <v>31</v>
      </c>
    </row>
    <row r="54202" spans="3:4" x14ac:dyDescent="0.25">
      <c r="C54202" s="1">
        <v>42492</v>
      </c>
      <c r="D54202" t="s">
        <v>18239</v>
      </c>
    </row>
    <row r="54203" spans="3:4" x14ac:dyDescent="0.25">
      <c r="C54203" s="1">
        <v>42520</v>
      </c>
      <c r="D54203" t="s">
        <v>5802</v>
      </c>
    </row>
    <row r="54204" spans="3:4" x14ac:dyDescent="0.25">
      <c r="C54204" s="1">
        <v>42499</v>
      </c>
      <c r="D54204" t="s">
        <v>28558</v>
      </c>
    </row>
    <row r="54205" spans="3:4" x14ac:dyDescent="0.25">
      <c r="C54205" s="1">
        <v>42492</v>
      </c>
      <c r="D54205" t="s">
        <v>25172</v>
      </c>
    </row>
    <row r="54206" spans="3:4" x14ac:dyDescent="0.25">
      <c r="C54206" s="1">
        <v>42520</v>
      </c>
      <c r="D54206" t="s">
        <v>17050</v>
      </c>
    </row>
    <row r="54207" spans="3:4" x14ac:dyDescent="0.25">
      <c r="C54207" s="1">
        <v>42499</v>
      </c>
      <c r="D54207" t="s">
        <v>28559</v>
      </c>
    </row>
    <row r="54208" spans="3:4" x14ac:dyDescent="0.25">
      <c r="C54208" s="1">
        <v>42520</v>
      </c>
      <c r="D54208" t="s">
        <v>28560</v>
      </c>
    </row>
    <row r="54209" spans="3:4" x14ac:dyDescent="0.25">
      <c r="C54209" s="1">
        <v>42499</v>
      </c>
      <c r="D54209" t="s">
        <v>28561</v>
      </c>
    </row>
    <row r="54210" spans="3:4" x14ac:dyDescent="0.25">
      <c r="C54210" s="1">
        <v>42499</v>
      </c>
      <c r="D54210" t="s">
        <v>15643</v>
      </c>
    </row>
    <row r="54211" spans="3:4" x14ac:dyDescent="0.25">
      <c r="C54211" s="1">
        <v>42492</v>
      </c>
      <c r="D54211" t="s">
        <v>28562</v>
      </c>
    </row>
    <row r="54212" spans="3:4" x14ac:dyDescent="0.25">
      <c r="C54212" s="1">
        <v>42492</v>
      </c>
      <c r="D54212" t="s">
        <v>28563</v>
      </c>
    </row>
    <row r="54213" spans="3:4" x14ac:dyDescent="0.25">
      <c r="C54213" s="1">
        <v>42492</v>
      </c>
      <c r="D54213" t="s">
        <v>28564</v>
      </c>
    </row>
    <row r="54214" spans="3:4" x14ac:dyDescent="0.25">
      <c r="C54214" s="1">
        <v>42499</v>
      </c>
      <c r="D54214" t="s">
        <v>28565</v>
      </c>
    </row>
    <row r="54215" spans="3:4" x14ac:dyDescent="0.25">
      <c r="C54215" s="1">
        <v>42506</v>
      </c>
      <c r="D54215" t="s">
        <v>2338</v>
      </c>
    </row>
    <row r="54216" spans="3:4" x14ac:dyDescent="0.25">
      <c r="C54216" s="1">
        <v>42499</v>
      </c>
      <c r="D54216" t="s">
        <v>24286</v>
      </c>
    </row>
    <row r="54217" spans="3:4" x14ac:dyDescent="0.25">
      <c r="C54217" s="1">
        <v>42499</v>
      </c>
      <c r="D54217" t="s">
        <v>7162</v>
      </c>
    </row>
    <row r="54218" spans="3:4" x14ac:dyDescent="0.25">
      <c r="C54218" s="1">
        <v>42506</v>
      </c>
      <c r="D54218" t="s">
        <v>15678</v>
      </c>
    </row>
    <row r="54219" spans="3:4" x14ac:dyDescent="0.25">
      <c r="C54219" s="1">
        <v>42492</v>
      </c>
      <c r="D54219" t="s">
        <v>28566</v>
      </c>
    </row>
    <row r="54220" spans="3:4" x14ac:dyDescent="0.25">
      <c r="C54220" s="1">
        <v>42494</v>
      </c>
      <c r="D54220" t="s">
        <v>21922</v>
      </c>
    </row>
    <row r="54221" spans="3:4" x14ac:dyDescent="0.25">
      <c r="C54221" s="1">
        <v>42499</v>
      </c>
      <c r="D54221" t="s">
        <v>1187</v>
      </c>
    </row>
    <row r="54222" spans="3:4" x14ac:dyDescent="0.25">
      <c r="C54222" s="1">
        <v>42506</v>
      </c>
      <c r="D54222" t="s">
        <v>10294</v>
      </c>
    </row>
    <row r="54223" spans="3:4" x14ac:dyDescent="0.25">
      <c r="C54223" s="1">
        <v>42492</v>
      </c>
      <c r="D54223" t="s">
        <v>28567</v>
      </c>
    </row>
    <row r="54224" spans="3:4" x14ac:dyDescent="0.25">
      <c r="C54224" s="1">
        <v>42492</v>
      </c>
      <c r="D54224" t="s">
        <v>17014</v>
      </c>
    </row>
    <row r="54225" spans="3:4" x14ac:dyDescent="0.25">
      <c r="C54225" s="1">
        <v>42492</v>
      </c>
      <c r="D54225" t="s">
        <v>7247</v>
      </c>
    </row>
    <row r="54226" spans="3:4" x14ac:dyDescent="0.25">
      <c r="C54226" s="1">
        <v>42499</v>
      </c>
      <c r="D54226" t="s">
        <v>24365</v>
      </c>
    </row>
    <row r="54227" spans="3:4" x14ac:dyDescent="0.25">
      <c r="C54227" s="1">
        <v>42506</v>
      </c>
      <c r="D54227" t="s">
        <v>28568</v>
      </c>
    </row>
    <row r="54228" spans="3:4" x14ac:dyDescent="0.25">
      <c r="C54228" s="1">
        <v>42492</v>
      </c>
      <c r="D54228" t="s">
        <v>27243</v>
      </c>
    </row>
    <row r="54229" spans="3:4" x14ac:dyDescent="0.25">
      <c r="C54229" s="1">
        <v>42499</v>
      </c>
      <c r="D54229" t="s">
        <v>2605</v>
      </c>
    </row>
    <row r="54230" spans="3:4" x14ac:dyDescent="0.25">
      <c r="C54230" s="1">
        <v>42506</v>
      </c>
      <c r="D54230" t="s">
        <v>15882</v>
      </c>
    </row>
    <row r="54231" spans="3:4" x14ac:dyDescent="0.25">
      <c r="C54231" s="1">
        <v>42499</v>
      </c>
      <c r="D54231" t="s">
        <v>28569</v>
      </c>
    </row>
    <row r="54232" spans="3:4" x14ac:dyDescent="0.25">
      <c r="C54232" s="1">
        <v>42506</v>
      </c>
      <c r="D54232" t="s">
        <v>28378</v>
      </c>
    </row>
    <row r="54233" spans="3:4" x14ac:dyDescent="0.25">
      <c r="C54233" s="1">
        <v>42506</v>
      </c>
      <c r="D54233" t="s">
        <v>5546</v>
      </c>
    </row>
    <row r="54234" spans="3:4" x14ac:dyDescent="0.25">
      <c r="C54234" s="1">
        <v>42499</v>
      </c>
      <c r="D54234" t="s">
        <v>5343</v>
      </c>
    </row>
    <row r="54235" spans="3:4" x14ac:dyDescent="0.25">
      <c r="C54235" s="1">
        <v>42492</v>
      </c>
      <c r="D54235" t="s">
        <v>1788</v>
      </c>
    </row>
    <row r="54236" spans="3:4" x14ac:dyDescent="0.25">
      <c r="C54236" s="1">
        <v>42499</v>
      </c>
      <c r="D54236" t="s">
        <v>17749</v>
      </c>
    </row>
    <row r="54237" spans="3:4" x14ac:dyDescent="0.25">
      <c r="C54237" s="1">
        <v>42506</v>
      </c>
      <c r="D54237" t="s">
        <v>7140</v>
      </c>
    </row>
    <row r="54238" spans="3:4" x14ac:dyDescent="0.25">
      <c r="C54238" s="1">
        <v>42506</v>
      </c>
      <c r="D54238" t="s">
        <v>26971</v>
      </c>
    </row>
    <row r="54239" spans="3:4" x14ac:dyDescent="0.25">
      <c r="C54239" s="1">
        <v>42492</v>
      </c>
      <c r="D54239" t="s">
        <v>81</v>
      </c>
    </row>
    <row r="54240" spans="3:4" x14ac:dyDescent="0.25">
      <c r="C54240" s="1">
        <v>42500</v>
      </c>
      <c r="D54240" t="s">
        <v>25157</v>
      </c>
    </row>
    <row r="54241" spans="3:4" x14ac:dyDescent="0.25">
      <c r="C54241" s="1">
        <v>42492</v>
      </c>
      <c r="D54241" t="s">
        <v>23293</v>
      </c>
    </row>
    <row r="54242" spans="3:4" x14ac:dyDescent="0.25">
      <c r="C54242" s="1">
        <v>42500</v>
      </c>
      <c r="D54242" t="s">
        <v>6874</v>
      </c>
    </row>
    <row r="54243" spans="3:4" x14ac:dyDescent="0.25">
      <c r="C54243" s="1">
        <v>42495</v>
      </c>
      <c r="D54243" t="s">
        <v>18368</v>
      </c>
    </row>
    <row r="54244" spans="3:4" x14ac:dyDescent="0.25">
      <c r="C54244" s="1">
        <v>42493</v>
      </c>
      <c r="D54244" t="s">
        <v>7260</v>
      </c>
    </row>
    <row r="54245" spans="3:4" x14ac:dyDescent="0.25">
      <c r="C54245" s="1">
        <v>42500</v>
      </c>
      <c r="D54245" t="s">
        <v>28570</v>
      </c>
    </row>
    <row r="54246" spans="3:4" x14ac:dyDescent="0.25">
      <c r="C54246" s="1">
        <v>42501</v>
      </c>
      <c r="D54246" t="s">
        <v>13944</v>
      </c>
    </row>
    <row r="54247" spans="3:4" x14ac:dyDescent="0.25">
      <c r="C54247" s="1">
        <v>42494</v>
      </c>
      <c r="D54247" t="s">
        <v>12208</v>
      </c>
    </row>
    <row r="54248" spans="3:4" x14ac:dyDescent="0.25">
      <c r="C54248" s="1">
        <v>42501</v>
      </c>
      <c r="D54248" t="s">
        <v>16772</v>
      </c>
    </row>
    <row r="54249" spans="3:4" x14ac:dyDescent="0.25">
      <c r="C54249" s="1">
        <v>42508</v>
      </c>
      <c r="D54249" t="s">
        <v>28571</v>
      </c>
    </row>
    <row r="54250" spans="3:4" x14ac:dyDescent="0.25">
      <c r="C54250" s="1">
        <v>42493</v>
      </c>
      <c r="D54250" t="s">
        <v>26957</v>
      </c>
    </row>
    <row r="54251" spans="3:4" x14ac:dyDescent="0.25">
      <c r="C54251" s="1">
        <v>42501</v>
      </c>
      <c r="D54251" t="s">
        <v>28572</v>
      </c>
    </row>
    <row r="54252" spans="3:4" x14ac:dyDescent="0.25">
      <c r="C54252" s="1">
        <v>42500</v>
      </c>
      <c r="D54252" t="s">
        <v>15399</v>
      </c>
    </row>
    <row r="54253" spans="3:4" x14ac:dyDescent="0.25">
      <c r="C54253" s="1">
        <v>42486</v>
      </c>
      <c r="D54253" t="s">
        <v>28573</v>
      </c>
    </row>
    <row r="54254" spans="3:4" x14ac:dyDescent="0.25">
      <c r="C54254" s="1">
        <v>42486</v>
      </c>
      <c r="D54254" t="s">
        <v>28574</v>
      </c>
    </row>
    <row r="54255" spans="3:4" x14ac:dyDescent="0.25">
      <c r="C54255" s="1">
        <v>42492</v>
      </c>
      <c r="D54255" t="s">
        <v>28575</v>
      </c>
    </row>
    <row r="54256" spans="3:4" x14ac:dyDescent="0.25">
      <c r="C54256" s="1">
        <v>42500</v>
      </c>
      <c r="D54256" t="s">
        <v>13287</v>
      </c>
    </row>
    <row r="54257" spans="3:4" x14ac:dyDescent="0.25">
      <c r="C54257" s="1">
        <v>42493</v>
      </c>
      <c r="D54257" t="s">
        <v>28576</v>
      </c>
    </row>
    <row r="54258" spans="3:4" x14ac:dyDescent="0.25">
      <c r="C54258" s="1">
        <v>42501</v>
      </c>
      <c r="D54258" t="s">
        <v>25695</v>
      </c>
    </row>
    <row r="54259" spans="3:4" x14ac:dyDescent="0.25">
      <c r="C54259" s="1">
        <v>42489</v>
      </c>
      <c r="D54259" t="s">
        <v>14645</v>
      </c>
    </row>
    <row r="54260" spans="3:4" x14ac:dyDescent="0.25">
      <c r="C54260" s="1">
        <v>42489</v>
      </c>
      <c r="D54260" t="s">
        <v>28577</v>
      </c>
    </row>
    <row r="54261" spans="3:4" x14ac:dyDescent="0.25">
      <c r="C54261" s="1">
        <v>42493</v>
      </c>
      <c r="D54261" t="s">
        <v>8007</v>
      </c>
    </row>
    <row r="54262" spans="3:4" x14ac:dyDescent="0.25">
      <c r="C54262" s="1">
        <v>42492</v>
      </c>
      <c r="D54262" t="s">
        <v>10608</v>
      </c>
    </row>
    <row r="54263" spans="3:4" x14ac:dyDescent="0.25">
      <c r="C54263" s="1">
        <v>42500</v>
      </c>
      <c r="D54263" t="s">
        <v>28578</v>
      </c>
    </row>
    <row r="54264" spans="3:4" x14ac:dyDescent="0.25">
      <c r="C54264" s="1">
        <v>42501</v>
      </c>
      <c r="D54264" t="s">
        <v>28579</v>
      </c>
    </row>
    <row r="54265" spans="3:4" x14ac:dyDescent="0.25">
      <c r="C54265" s="1">
        <v>42501</v>
      </c>
      <c r="D54265" t="s">
        <v>28580</v>
      </c>
    </row>
    <row r="54266" spans="3:4" x14ac:dyDescent="0.25">
      <c r="C54266" s="1">
        <v>42493</v>
      </c>
      <c r="D54266" t="s">
        <v>24482</v>
      </c>
    </row>
    <row r="54267" spans="3:4" x14ac:dyDescent="0.25">
      <c r="C54267" s="1">
        <v>42488</v>
      </c>
      <c r="D54267" t="s">
        <v>23274</v>
      </c>
    </row>
    <row r="54268" spans="3:4" x14ac:dyDescent="0.25">
      <c r="C54268" s="1">
        <v>42489</v>
      </c>
      <c r="D54268" t="s">
        <v>28581</v>
      </c>
    </row>
    <row r="54269" spans="3:4" x14ac:dyDescent="0.25">
      <c r="C54269" s="1">
        <v>42499</v>
      </c>
      <c r="D54269" t="s">
        <v>5884</v>
      </c>
    </row>
    <row r="54270" spans="3:4" x14ac:dyDescent="0.25">
      <c r="C54270" s="1">
        <v>42486</v>
      </c>
      <c r="D54270" t="s">
        <v>28582</v>
      </c>
    </row>
    <row r="54271" spans="3:4" x14ac:dyDescent="0.25">
      <c r="C54271" s="1">
        <v>42492</v>
      </c>
      <c r="D54271" t="s">
        <v>25573</v>
      </c>
    </row>
    <row r="54272" spans="3:4" x14ac:dyDescent="0.25">
      <c r="C54272" s="1">
        <v>42499</v>
      </c>
      <c r="D54272" t="s">
        <v>28583</v>
      </c>
    </row>
    <row r="54273" spans="3:4" x14ac:dyDescent="0.25">
      <c r="C54273" s="1">
        <v>42503</v>
      </c>
      <c r="D54273" t="s">
        <v>28584</v>
      </c>
    </row>
    <row r="54274" spans="3:4" x14ac:dyDescent="0.25">
      <c r="C54274" s="1">
        <v>42500</v>
      </c>
      <c r="D54274" t="s">
        <v>28585</v>
      </c>
    </row>
    <row r="54275" spans="3:4" x14ac:dyDescent="0.25">
      <c r="C54275" s="1">
        <v>42507</v>
      </c>
      <c r="D54275" t="s">
        <v>5437</v>
      </c>
    </row>
    <row r="54276" spans="3:4" x14ac:dyDescent="0.25">
      <c r="C54276" s="1">
        <v>42507</v>
      </c>
      <c r="D54276" t="s">
        <v>28586</v>
      </c>
    </row>
    <row r="54277" spans="3:4" x14ac:dyDescent="0.25">
      <c r="C54277" s="1">
        <v>42521</v>
      </c>
      <c r="D54277" t="s">
        <v>28587</v>
      </c>
    </row>
    <row r="54278" spans="3:4" x14ac:dyDescent="0.25">
      <c r="C54278" s="1">
        <v>42485</v>
      </c>
      <c r="D54278" t="s">
        <v>2757</v>
      </c>
    </row>
    <row r="54279" spans="3:4" x14ac:dyDescent="0.25">
      <c r="C54279" s="1">
        <v>42493</v>
      </c>
      <c r="D54279" t="s">
        <v>23095</v>
      </c>
    </row>
    <row r="54280" spans="3:4" x14ac:dyDescent="0.25">
      <c r="C54280" s="1">
        <v>42496</v>
      </c>
      <c r="D54280" t="s">
        <v>9707</v>
      </c>
    </row>
    <row r="54281" spans="3:4" x14ac:dyDescent="0.25">
      <c r="C54281" s="1">
        <v>42503</v>
      </c>
      <c r="D54281" t="s">
        <v>3767</v>
      </c>
    </row>
    <row r="54282" spans="3:4" x14ac:dyDescent="0.25">
      <c r="C54282" s="1">
        <v>42488</v>
      </c>
      <c r="D54282" t="s">
        <v>16813</v>
      </c>
    </row>
    <row r="54283" spans="3:4" x14ac:dyDescent="0.25">
      <c r="C54283" s="1">
        <v>42494</v>
      </c>
      <c r="D54283" t="s">
        <v>8596</v>
      </c>
    </row>
    <row r="54284" spans="3:4" x14ac:dyDescent="0.25">
      <c r="C54284" s="1">
        <v>42500</v>
      </c>
      <c r="D54284" t="s">
        <v>207</v>
      </c>
    </row>
    <row r="54285" spans="3:4" x14ac:dyDescent="0.25">
      <c r="C54285" s="1">
        <v>42487</v>
      </c>
      <c r="D54285" t="s">
        <v>3075</v>
      </c>
    </row>
    <row r="54286" spans="3:4" x14ac:dyDescent="0.25">
      <c r="C54286" s="1">
        <v>42489</v>
      </c>
      <c r="D54286" t="s">
        <v>9093</v>
      </c>
    </row>
    <row r="54287" spans="3:4" x14ac:dyDescent="0.25">
      <c r="C54287" s="1">
        <v>42495</v>
      </c>
      <c r="D54287" t="s">
        <v>4840</v>
      </c>
    </row>
    <row r="54288" spans="3:4" x14ac:dyDescent="0.25">
      <c r="C54288" s="1">
        <v>42501</v>
      </c>
      <c r="D54288" t="s">
        <v>26851</v>
      </c>
    </row>
    <row r="54289" spans="3:4" x14ac:dyDescent="0.25">
      <c r="C54289" s="1">
        <v>42486</v>
      </c>
      <c r="D54289" t="s">
        <v>28588</v>
      </c>
    </row>
    <row r="54290" spans="3:4" x14ac:dyDescent="0.25">
      <c r="C54290" s="1">
        <v>42489</v>
      </c>
      <c r="D54290" t="s">
        <v>19833</v>
      </c>
    </row>
    <row r="54291" spans="3:4" x14ac:dyDescent="0.25">
      <c r="C54291" s="1">
        <v>42495</v>
      </c>
      <c r="D54291" t="s">
        <v>9908</v>
      </c>
    </row>
    <row r="54292" spans="3:4" x14ac:dyDescent="0.25">
      <c r="C54292" s="1">
        <v>42501</v>
      </c>
      <c r="D54292" t="s">
        <v>28589</v>
      </c>
    </row>
    <row r="54293" spans="3:4" x14ac:dyDescent="0.25">
      <c r="C54293" s="1">
        <v>42521</v>
      </c>
      <c r="D54293" t="s">
        <v>18109</v>
      </c>
    </row>
    <row r="54294" spans="3:4" x14ac:dyDescent="0.25">
      <c r="C54294" s="1">
        <v>42486</v>
      </c>
      <c r="D54294" t="s">
        <v>16618</v>
      </c>
    </row>
    <row r="54295" spans="3:4" x14ac:dyDescent="0.25">
      <c r="C54295" s="1">
        <v>42500</v>
      </c>
      <c r="D54295" t="s">
        <v>22658</v>
      </c>
    </row>
    <row r="54296" spans="3:4" x14ac:dyDescent="0.25">
      <c r="C54296" s="1">
        <v>42500</v>
      </c>
      <c r="D54296" t="s">
        <v>25172</v>
      </c>
    </row>
    <row r="54297" spans="3:4" x14ac:dyDescent="0.25">
      <c r="C54297" s="1">
        <v>42500</v>
      </c>
      <c r="D54297" t="s">
        <v>17531</v>
      </c>
    </row>
    <row r="54298" spans="3:4" x14ac:dyDescent="0.25">
      <c r="C54298" s="1">
        <v>42503</v>
      </c>
      <c r="D54298" t="s">
        <v>10172</v>
      </c>
    </row>
    <row r="54299" spans="3:4" x14ac:dyDescent="0.25">
      <c r="C54299" s="1">
        <v>42486</v>
      </c>
      <c r="D54299" t="s">
        <v>21495</v>
      </c>
    </row>
    <row r="54300" spans="3:4" x14ac:dyDescent="0.25">
      <c r="C54300" s="1">
        <v>42499</v>
      </c>
      <c r="D54300" t="s">
        <v>3996</v>
      </c>
    </row>
    <row r="54301" spans="3:4" x14ac:dyDescent="0.25">
      <c r="C54301" s="1">
        <v>42500</v>
      </c>
      <c r="D54301" t="s">
        <v>12561</v>
      </c>
    </row>
    <row r="54302" spans="3:4" x14ac:dyDescent="0.25">
      <c r="C54302" s="1">
        <v>42503</v>
      </c>
      <c r="D54302" t="s">
        <v>4652</v>
      </c>
    </row>
    <row r="54303" spans="3:4" x14ac:dyDescent="0.25">
      <c r="C54303" s="1">
        <v>42493</v>
      </c>
      <c r="D54303" t="s">
        <v>28590</v>
      </c>
    </row>
    <row r="54304" spans="3:4" x14ac:dyDescent="0.25">
      <c r="C54304" s="1">
        <v>42500</v>
      </c>
      <c r="D54304" t="s">
        <v>10819</v>
      </c>
    </row>
    <row r="54305" spans="3:4" x14ac:dyDescent="0.25">
      <c r="C54305" s="1">
        <v>42521</v>
      </c>
      <c r="D54305" t="s">
        <v>12883</v>
      </c>
    </row>
    <row r="54306" spans="3:4" x14ac:dyDescent="0.25">
      <c r="C54306" s="1">
        <v>42501</v>
      </c>
      <c r="D54306" t="s">
        <v>27234</v>
      </c>
    </row>
    <row r="54307" spans="3:4" x14ac:dyDescent="0.25">
      <c r="C54307" s="1">
        <v>42503</v>
      </c>
      <c r="D54307" t="s">
        <v>26119</v>
      </c>
    </row>
    <row r="54308" spans="3:4" x14ac:dyDescent="0.25">
      <c r="C54308" s="1">
        <v>42500</v>
      </c>
      <c r="D54308" t="s">
        <v>20585</v>
      </c>
    </row>
    <row r="54309" spans="3:4" x14ac:dyDescent="0.25">
      <c r="C54309" s="1">
        <v>42521</v>
      </c>
      <c r="D54309" t="s">
        <v>28591</v>
      </c>
    </row>
    <row r="54310" spans="3:4" x14ac:dyDescent="0.25">
      <c r="C54310" s="1">
        <v>42489</v>
      </c>
      <c r="D54310" t="s">
        <v>12062</v>
      </c>
    </row>
    <row r="54311" spans="3:4" x14ac:dyDescent="0.25">
      <c r="C54311" s="1">
        <v>42494</v>
      </c>
      <c r="D54311" t="s">
        <v>2050</v>
      </c>
    </row>
    <row r="54312" spans="3:4" x14ac:dyDescent="0.25">
      <c r="C54312" s="1">
        <v>42488</v>
      </c>
      <c r="D54312" t="s">
        <v>25705</v>
      </c>
    </row>
    <row r="54313" spans="3:4" x14ac:dyDescent="0.25">
      <c r="C54313" s="1">
        <v>42494</v>
      </c>
      <c r="D54313" t="s">
        <v>23920</v>
      </c>
    </row>
    <row r="54314" spans="3:4" x14ac:dyDescent="0.25">
      <c r="C54314" s="1">
        <v>42501</v>
      </c>
      <c r="D54314" t="s">
        <v>5526</v>
      </c>
    </row>
    <row r="54315" spans="3:4" x14ac:dyDescent="0.25">
      <c r="C54315" s="1">
        <v>42500</v>
      </c>
      <c r="D54315" t="s">
        <v>21805</v>
      </c>
    </row>
    <row r="54316" spans="3:4" x14ac:dyDescent="0.25">
      <c r="C54316" s="1">
        <v>42488</v>
      </c>
      <c r="D54316" t="s">
        <v>7960</v>
      </c>
    </row>
    <row r="54317" spans="3:4" x14ac:dyDescent="0.25">
      <c r="C54317" s="1">
        <v>42494</v>
      </c>
      <c r="D54317" t="s">
        <v>21254</v>
      </c>
    </row>
    <row r="54318" spans="3:4" x14ac:dyDescent="0.25">
      <c r="C54318" s="1">
        <v>42501</v>
      </c>
      <c r="D54318" t="s">
        <v>26718</v>
      </c>
    </row>
    <row r="54319" spans="3:4" x14ac:dyDescent="0.25">
      <c r="C54319" s="1">
        <v>42506</v>
      </c>
      <c r="D54319" t="s">
        <v>20930</v>
      </c>
    </row>
    <row r="54320" spans="3:4" x14ac:dyDescent="0.25">
      <c r="C54320" s="1">
        <v>42493</v>
      </c>
      <c r="D54320" t="s">
        <v>7664</v>
      </c>
    </row>
    <row r="54321" spans="3:4" x14ac:dyDescent="0.25">
      <c r="C54321" s="1">
        <v>42501</v>
      </c>
      <c r="D54321" t="s">
        <v>8762</v>
      </c>
    </row>
    <row r="54322" spans="3:4" x14ac:dyDescent="0.25">
      <c r="C54322" s="1">
        <v>42488</v>
      </c>
      <c r="D54322" t="s">
        <v>28592</v>
      </c>
    </row>
    <row r="54323" spans="3:4" x14ac:dyDescent="0.25">
      <c r="C54323" s="1">
        <v>42493</v>
      </c>
      <c r="D54323" t="s">
        <v>4406</v>
      </c>
    </row>
    <row r="54324" spans="3:4" x14ac:dyDescent="0.25">
      <c r="C54324" s="1">
        <v>42488</v>
      </c>
      <c r="D54324" t="s">
        <v>28593</v>
      </c>
    </row>
    <row r="54325" spans="3:4" x14ac:dyDescent="0.25">
      <c r="C54325" s="1">
        <v>42493</v>
      </c>
      <c r="D54325" t="s">
        <v>12042</v>
      </c>
    </row>
    <row r="54326" spans="3:4" x14ac:dyDescent="0.25">
      <c r="C54326" s="1">
        <v>42500</v>
      </c>
      <c r="D54326" t="s">
        <v>22044</v>
      </c>
    </row>
    <row r="54327" spans="3:4" x14ac:dyDescent="0.25">
      <c r="C54327" s="1">
        <v>42500</v>
      </c>
      <c r="D54327" t="s">
        <v>16113</v>
      </c>
    </row>
    <row r="54328" spans="3:4" x14ac:dyDescent="0.25">
      <c r="C54328" s="1">
        <v>42488</v>
      </c>
      <c r="D54328" t="s">
        <v>19578</v>
      </c>
    </row>
    <row r="54329" spans="3:4" x14ac:dyDescent="0.25">
      <c r="C54329" s="1">
        <v>42493</v>
      </c>
      <c r="D54329" t="s">
        <v>28594</v>
      </c>
    </row>
    <row r="54330" spans="3:4" x14ac:dyDescent="0.25">
      <c r="C54330" s="1">
        <v>42501</v>
      </c>
      <c r="D54330" t="s">
        <v>21770</v>
      </c>
    </row>
    <row r="54331" spans="3:4" x14ac:dyDescent="0.25">
      <c r="C54331" s="1">
        <v>42489</v>
      </c>
      <c r="D54331" t="s">
        <v>2636</v>
      </c>
    </row>
    <row r="54332" spans="3:4" x14ac:dyDescent="0.25">
      <c r="C54332" s="1">
        <v>42502</v>
      </c>
      <c r="D54332" t="s">
        <v>28595</v>
      </c>
    </row>
    <row r="54333" spans="3:4" x14ac:dyDescent="0.25">
      <c r="C54333" s="1">
        <v>42488</v>
      </c>
      <c r="D54333" t="s">
        <v>28596</v>
      </c>
    </row>
    <row r="54334" spans="3:4" x14ac:dyDescent="0.25">
      <c r="C54334" s="1">
        <v>42496</v>
      </c>
      <c r="D54334" t="s">
        <v>18481</v>
      </c>
    </row>
    <row r="54335" spans="3:4" x14ac:dyDescent="0.25">
      <c r="C54335" s="1">
        <v>42501</v>
      </c>
      <c r="D54335" t="s">
        <v>23508</v>
      </c>
    </row>
    <row r="54336" spans="3:4" x14ac:dyDescent="0.25">
      <c r="C54336" s="1">
        <v>42509</v>
      </c>
      <c r="D54336" t="s">
        <v>26795</v>
      </c>
    </row>
    <row r="54337" spans="3:4" x14ac:dyDescent="0.25">
      <c r="C54337" s="1">
        <v>42495</v>
      </c>
      <c r="D54337" t="s">
        <v>3484</v>
      </c>
    </row>
    <row r="54338" spans="3:4" x14ac:dyDescent="0.25">
      <c r="C54338" s="1">
        <v>42501</v>
      </c>
      <c r="D54338" t="s">
        <v>24126</v>
      </c>
    </row>
    <row r="54339" spans="3:4" x14ac:dyDescent="0.25">
      <c r="C54339" s="1">
        <v>42492</v>
      </c>
      <c r="D54339" t="s">
        <v>28597</v>
      </c>
    </row>
    <row r="54340" spans="3:4" x14ac:dyDescent="0.25">
      <c r="C54340" s="1">
        <v>42500</v>
      </c>
      <c r="D54340" t="s">
        <v>28598</v>
      </c>
    </row>
    <row r="54341" spans="3:4" x14ac:dyDescent="0.25">
      <c r="C54341" s="1">
        <v>42494</v>
      </c>
      <c r="D54341" t="s">
        <v>28599</v>
      </c>
    </row>
    <row r="54342" spans="3:4" x14ac:dyDescent="0.25">
      <c r="C54342" s="1">
        <v>42501</v>
      </c>
      <c r="D54342" t="s">
        <v>15634</v>
      </c>
    </row>
    <row r="54343" spans="3:4" x14ac:dyDescent="0.25">
      <c r="C54343" s="1">
        <v>42501</v>
      </c>
      <c r="D54343" t="s">
        <v>9528</v>
      </c>
    </row>
    <row r="54344" spans="3:4" x14ac:dyDescent="0.25">
      <c r="C54344" s="1">
        <v>42499</v>
      </c>
      <c r="D54344" t="s">
        <v>27952</v>
      </c>
    </row>
    <row r="54345" spans="3:4" x14ac:dyDescent="0.25">
      <c r="C54345" s="1">
        <v>42501</v>
      </c>
      <c r="D54345" t="s">
        <v>18381</v>
      </c>
    </row>
    <row r="54346" spans="3:4" x14ac:dyDescent="0.25">
      <c r="C54346" s="1">
        <v>42496</v>
      </c>
      <c r="D54346" t="s">
        <v>9164</v>
      </c>
    </row>
    <row r="54347" spans="3:4" x14ac:dyDescent="0.25">
      <c r="C54347" s="1">
        <v>42494</v>
      </c>
      <c r="D54347" t="s">
        <v>4899</v>
      </c>
    </row>
    <row r="54348" spans="3:4" x14ac:dyDescent="0.25">
      <c r="C54348" s="1">
        <v>42494</v>
      </c>
      <c r="D54348" t="s">
        <v>28600</v>
      </c>
    </row>
    <row r="54349" spans="3:4" x14ac:dyDescent="0.25">
      <c r="C54349" s="1">
        <v>42501</v>
      </c>
      <c r="D54349" t="s">
        <v>12360</v>
      </c>
    </row>
    <row r="54350" spans="3:4" x14ac:dyDescent="0.25">
      <c r="C54350" s="1">
        <v>42493</v>
      </c>
      <c r="D54350" t="s">
        <v>7037</v>
      </c>
    </row>
    <row r="54351" spans="3:4" x14ac:dyDescent="0.25">
      <c r="C54351" s="1">
        <v>42501</v>
      </c>
      <c r="D54351" t="s">
        <v>16253</v>
      </c>
    </row>
    <row r="54352" spans="3:4" x14ac:dyDescent="0.25">
      <c r="C54352" s="1">
        <v>42503</v>
      </c>
      <c r="D54352" t="s">
        <v>25091</v>
      </c>
    </row>
    <row r="54353" spans="3:4" x14ac:dyDescent="0.25">
      <c r="C54353" s="1">
        <v>42510</v>
      </c>
      <c r="D54353" t="s">
        <v>28601</v>
      </c>
    </row>
    <row r="54354" spans="3:4" x14ac:dyDescent="0.25">
      <c r="C54354" s="1">
        <v>42493</v>
      </c>
      <c r="D54354" t="s">
        <v>28602</v>
      </c>
    </row>
    <row r="54355" spans="3:4" x14ac:dyDescent="0.25">
      <c r="C54355" s="1">
        <v>42501</v>
      </c>
      <c r="D54355" t="s">
        <v>28603</v>
      </c>
    </row>
    <row r="54356" spans="3:4" x14ac:dyDescent="0.25">
      <c r="C54356" s="1">
        <v>42489</v>
      </c>
      <c r="D54356" t="s">
        <v>6664</v>
      </c>
    </row>
    <row r="54357" spans="3:4" x14ac:dyDescent="0.25">
      <c r="C54357" s="1">
        <v>42493</v>
      </c>
      <c r="D54357" t="s">
        <v>28604</v>
      </c>
    </row>
    <row r="54358" spans="3:4" x14ac:dyDescent="0.25">
      <c r="C54358" s="1">
        <v>42501</v>
      </c>
      <c r="D54358" t="s">
        <v>26191</v>
      </c>
    </row>
    <row r="54359" spans="3:4" x14ac:dyDescent="0.25">
      <c r="C54359" s="1">
        <v>42493</v>
      </c>
      <c r="D54359" t="s">
        <v>27063</v>
      </c>
    </row>
    <row r="54360" spans="3:4" x14ac:dyDescent="0.25">
      <c r="C54360" s="1">
        <v>42501</v>
      </c>
      <c r="D54360" t="s">
        <v>25240</v>
      </c>
    </row>
    <row r="54361" spans="3:4" x14ac:dyDescent="0.25">
      <c r="C54361" s="1">
        <v>42492</v>
      </c>
      <c r="D54361" t="s">
        <v>8746</v>
      </c>
    </row>
    <row r="54362" spans="3:4" x14ac:dyDescent="0.25">
      <c r="C54362" s="1">
        <v>42499</v>
      </c>
      <c r="D54362" t="s">
        <v>16799</v>
      </c>
    </row>
    <row r="54363" spans="3:4" x14ac:dyDescent="0.25">
      <c r="C54363" s="1">
        <v>42492</v>
      </c>
      <c r="D54363" t="s">
        <v>10834</v>
      </c>
    </row>
    <row r="54364" spans="3:4" x14ac:dyDescent="0.25">
      <c r="C54364" s="1">
        <v>42492</v>
      </c>
      <c r="D54364" t="s">
        <v>15929</v>
      </c>
    </row>
    <row r="54365" spans="3:4" x14ac:dyDescent="0.25">
      <c r="C54365" s="1">
        <v>42499</v>
      </c>
      <c r="D54365" t="s">
        <v>3249</v>
      </c>
    </row>
    <row r="54366" spans="3:4" x14ac:dyDescent="0.25">
      <c r="C54366" s="1">
        <v>42506</v>
      </c>
      <c r="D54366" t="s">
        <v>13671</v>
      </c>
    </row>
    <row r="54367" spans="3:4" x14ac:dyDescent="0.25">
      <c r="C54367" s="1">
        <v>42496</v>
      </c>
      <c r="D54367" t="s">
        <v>24931</v>
      </c>
    </row>
    <row r="54368" spans="3:4" x14ac:dyDescent="0.25">
      <c r="C54368" s="1">
        <v>42496</v>
      </c>
      <c r="D54368" t="s">
        <v>19983</v>
      </c>
    </row>
    <row r="54369" spans="3:4" x14ac:dyDescent="0.25">
      <c r="C54369" s="1">
        <v>42503</v>
      </c>
      <c r="D54369" t="s">
        <v>19737</v>
      </c>
    </row>
    <row r="54370" spans="3:4" x14ac:dyDescent="0.25">
      <c r="C54370" s="1">
        <v>42496</v>
      </c>
      <c r="D54370" t="s">
        <v>25994</v>
      </c>
    </row>
    <row r="54371" spans="3:4" x14ac:dyDescent="0.25">
      <c r="C54371" s="1">
        <v>42496</v>
      </c>
      <c r="D54371" t="s">
        <v>20613</v>
      </c>
    </row>
    <row r="54372" spans="3:4" x14ac:dyDescent="0.25">
      <c r="C54372" s="1">
        <v>42510</v>
      </c>
      <c r="D54372" t="s">
        <v>8373</v>
      </c>
    </row>
    <row r="54373" spans="3:4" x14ac:dyDescent="0.25">
      <c r="C54373" s="1">
        <v>42503</v>
      </c>
      <c r="D54373" t="s">
        <v>28605</v>
      </c>
    </row>
    <row r="54374" spans="3:4" x14ac:dyDescent="0.25">
      <c r="C54374" s="1">
        <v>42510</v>
      </c>
      <c r="D54374" t="s">
        <v>24563</v>
      </c>
    </row>
    <row r="54375" spans="3:4" x14ac:dyDescent="0.25">
      <c r="C54375" s="1">
        <v>42495</v>
      </c>
      <c r="D54375" t="s">
        <v>4484</v>
      </c>
    </row>
    <row r="54376" spans="3:4" x14ac:dyDescent="0.25">
      <c r="C54376" s="1">
        <v>42496</v>
      </c>
      <c r="D54376" t="s">
        <v>22186</v>
      </c>
    </row>
    <row r="54377" spans="3:4" x14ac:dyDescent="0.25">
      <c r="C54377" s="1">
        <v>42496</v>
      </c>
      <c r="D54377" t="s">
        <v>5866</v>
      </c>
    </row>
    <row r="54378" spans="3:4" x14ac:dyDescent="0.25">
      <c r="C54378" s="1">
        <v>42503</v>
      </c>
      <c r="D54378" t="s">
        <v>881</v>
      </c>
    </row>
    <row r="54379" spans="3:4" x14ac:dyDescent="0.25">
      <c r="C54379" s="1">
        <v>42510</v>
      </c>
      <c r="D54379" t="s">
        <v>20998</v>
      </c>
    </row>
    <row r="54380" spans="3:4" x14ac:dyDescent="0.25">
      <c r="C54380" s="1">
        <v>42495</v>
      </c>
      <c r="D54380" t="s">
        <v>28606</v>
      </c>
    </row>
    <row r="54381" spans="3:4" x14ac:dyDescent="0.25">
      <c r="C54381" s="1">
        <v>42502</v>
      </c>
      <c r="D54381" t="s">
        <v>28607</v>
      </c>
    </row>
    <row r="54382" spans="3:4" x14ac:dyDescent="0.25">
      <c r="C54382" s="1">
        <v>42495</v>
      </c>
      <c r="D54382" t="s">
        <v>28608</v>
      </c>
    </row>
    <row r="54383" spans="3:4" x14ac:dyDescent="0.25">
      <c r="C54383" s="1">
        <v>42502</v>
      </c>
      <c r="D54383" t="s">
        <v>20439</v>
      </c>
    </row>
    <row r="54384" spans="3:4" x14ac:dyDescent="0.25">
      <c r="C54384" s="1">
        <v>42495</v>
      </c>
      <c r="D54384" t="s">
        <v>20755</v>
      </c>
    </row>
    <row r="54385" spans="3:4" x14ac:dyDescent="0.25">
      <c r="C54385" s="1">
        <v>42495</v>
      </c>
      <c r="D54385" t="s">
        <v>28609</v>
      </c>
    </row>
    <row r="54386" spans="3:4" x14ac:dyDescent="0.25">
      <c r="C54386" s="1">
        <v>42502</v>
      </c>
      <c r="D54386" t="s">
        <v>28610</v>
      </c>
    </row>
    <row r="54387" spans="3:4" x14ac:dyDescent="0.25">
      <c r="C54387" s="1">
        <v>42495</v>
      </c>
      <c r="D54387" t="s">
        <v>27168</v>
      </c>
    </row>
    <row r="54388" spans="3:4" x14ac:dyDescent="0.25">
      <c r="C54388" s="1">
        <v>42502</v>
      </c>
      <c r="D54388" t="s">
        <v>16718</v>
      </c>
    </row>
    <row r="54389" spans="3:4" x14ac:dyDescent="0.25">
      <c r="C54389" s="1">
        <v>42495</v>
      </c>
      <c r="D54389" t="s">
        <v>11861</v>
      </c>
    </row>
    <row r="54390" spans="3:4" x14ac:dyDescent="0.25">
      <c r="C54390" s="1">
        <v>42502</v>
      </c>
      <c r="D54390" t="s">
        <v>6605</v>
      </c>
    </row>
    <row r="54391" spans="3:4" x14ac:dyDescent="0.25">
      <c r="C54391" s="1">
        <v>42495</v>
      </c>
      <c r="D54391" t="s">
        <v>28611</v>
      </c>
    </row>
    <row r="54392" spans="3:4" x14ac:dyDescent="0.25">
      <c r="C54392" s="1">
        <v>42502</v>
      </c>
      <c r="D54392" t="s">
        <v>20913</v>
      </c>
    </row>
    <row r="54393" spans="3:4" x14ac:dyDescent="0.25">
      <c r="C54393" s="1">
        <v>42496</v>
      </c>
      <c r="D54393" t="s">
        <v>28612</v>
      </c>
    </row>
    <row r="54394" spans="3:4" x14ac:dyDescent="0.25">
      <c r="C54394" s="1">
        <v>42503</v>
      </c>
      <c r="D54394" t="s">
        <v>11607</v>
      </c>
    </row>
    <row r="54395" spans="3:4" x14ac:dyDescent="0.25">
      <c r="C54395" s="1">
        <v>42510</v>
      </c>
      <c r="D54395" t="s">
        <v>8229</v>
      </c>
    </row>
    <row r="54396" spans="3:4" x14ac:dyDescent="0.25">
      <c r="C54396" s="1">
        <v>42496</v>
      </c>
      <c r="D54396" t="s">
        <v>28613</v>
      </c>
    </row>
    <row r="54397" spans="3:4" x14ac:dyDescent="0.25">
      <c r="C54397" s="1">
        <v>42503</v>
      </c>
      <c r="D54397" t="s">
        <v>26233</v>
      </c>
    </row>
    <row r="54398" spans="3:4" x14ac:dyDescent="0.25">
      <c r="C54398" s="1">
        <v>42496</v>
      </c>
      <c r="D54398" t="s">
        <v>28614</v>
      </c>
    </row>
    <row r="54399" spans="3:4" x14ac:dyDescent="0.25">
      <c r="C54399" s="1">
        <v>42503</v>
      </c>
      <c r="D54399" t="s">
        <v>9841</v>
      </c>
    </row>
    <row r="54400" spans="3:4" x14ac:dyDescent="0.25">
      <c r="C54400" s="1">
        <v>42510</v>
      </c>
      <c r="D54400" t="s">
        <v>23391</v>
      </c>
    </row>
    <row r="54401" spans="3:4" x14ac:dyDescent="0.25">
      <c r="C54401" s="1">
        <v>42496</v>
      </c>
      <c r="D54401" t="s">
        <v>4623</v>
      </c>
    </row>
    <row r="54402" spans="3:4" x14ac:dyDescent="0.25">
      <c r="C54402" s="1">
        <v>42510</v>
      </c>
      <c r="D54402" t="s">
        <v>13112</v>
      </c>
    </row>
    <row r="54403" spans="3:4" x14ac:dyDescent="0.25">
      <c r="C54403" s="1">
        <v>42503</v>
      </c>
      <c r="D54403" t="s">
        <v>28615</v>
      </c>
    </row>
    <row r="54404" spans="3:4" x14ac:dyDescent="0.25">
      <c r="C54404" s="1">
        <v>42496</v>
      </c>
      <c r="D54404" t="s">
        <v>5734</v>
      </c>
    </row>
    <row r="54405" spans="3:4" x14ac:dyDescent="0.25">
      <c r="C54405" s="1">
        <v>42503</v>
      </c>
      <c r="D54405" t="s">
        <v>9411</v>
      </c>
    </row>
    <row r="54406" spans="3:4" x14ac:dyDescent="0.25">
      <c r="C54406" s="1">
        <v>42496</v>
      </c>
      <c r="D54406" t="s">
        <v>11920</v>
      </c>
    </row>
    <row r="54407" spans="3:4" x14ac:dyDescent="0.25">
      <c r="C54407" s="1">
        <v>42510</v>
      </c>
      <c r="D54407" t="s">
        <v>5389</v>
      </c>
    </row>
    <row r="54408" spans="3:4" x14ac:dyDescent="0.25">
      <c r="C54408" s="1">
        <v>42496</v>
      </c>
      <c r="D54408" t="s">
        <v>14527</v>
      </c>
    </row>
    <row r="54409" spans="3:4" x14ac:dyDescent="0.25">
      <c r="C54409" s="1">
        <v>42503</v>
      </c>
      <c r="D54409" t="s">
        <v>28616</v>
      </c>
    </row>
    <row r="54410" spans="3:4" x14ac:dyDescent="0.25">
      <c r="C54410" s="1">
        <v>42496</v>
      </c>
      <c r="D54410" t="s">
        <v>28617</v>
      </c>
    </row>
    <row r="54411" spans="3:4" x14ac:dyDescent="0.25">
      <c r="C54411" s="1">
        <v>42510</v>
      </c>
      <c r="D54411" t="s">
        <v>28618</v>
      </c>
    </row>
    <row r="54412" spans="3:4" x14ac:dyDescent="0.25">
      <c r="C54412" s="1">
        <v>42496</v>
      </c>
      <c r="D54412" t="s">
        <v>2850</v>
      </c>
    </row>
    <row r="54413" spans="3:4" x14ac:dyDescent="0.25">
      <c r="C54413" s="1">
        <v>42510</v>
      </c>
      <c r="D54413" t="s">
        <v>21279</v>
      </c>
    </row>
    <row r="54414" spans="3:4" x14ac:dyDescent="0.25">
      <c r="C54414" s="1">
        <v>42510</v>
      </c>
      <c r="D54414" t="s">
        <v>28619</v>
      </c>
    </row>
    <row r="54415" spans="3:4" x14ac:dyDescent="0.25">
      <c r="C54415" s="1">
        <v>42496</v>
      </c>
      <c r="D54415" t="s">
        <v>12778</v>
      </c>
    </row>
    <row r="54416" spans="3:4" x14ac:dyDescent="0.25">
      <c r="C54416" s="1">
        <v>42510</v>
      </c>
      <c r="D54416" t="s">
        <v>712</v>
      </c>
    </row>
    <row r="54417" spans="3:4" x14ac:dyDescent="0.25">
      <c r="C54417" s="1">
        <v>42496</v>
      </c>
      <c r="D54417" t="s">
        <v>28233</v>
      </c>
    </row>
    <row r="54418" spans="3:4" x14ac:dyDescent="0.25">
      <c r="C54418" s="1">
        <v>42503</v>
      </c>
      <c r="D54418" t="s">
        <v>28620</v>
      </c>
    </row>
    <row r="54419" spans="3:4" x14ac:dyDescent="0.25">
      <c r="C54419" s="1">
        <v>42510</v>
      </c>
      <c r="D54419" t="s">
        <v>2489</v>
      </c>
    </row>
    <row r="54420" spans="3:4" x14ac:dyDescent="0.25">
      <c r="C54420" s="1">
        <v>42496</v>
      </c>
      <c r="D54420" t="s">
        <v>15048</v>
      </c>
    </row>
    <row r="54421" spans="3:4" x14ac:dyDescent="0.25">
      <c r="C54421" s="1">
        <v>42496</v>
      </c>
      <c r="D54421" t="s">
        <v>23338</v>
      </c>
    </row>
    <row r="54422" spans="3:4" x14ac:dyDescent="0.25">
      <c r="C54422" s="1">
        <v>42503</v>
      </c>
      <c r="D54422" t="s">
        <v>11667</v>
      </c>
    </row>
    <row r="54423" spans="3:4" x14ac:dyDescent="0.25">
      <c r="C54423" s="1">
        <v>42510</v>
      </c>
      <c r="D54423" t="s">
        <v>27018</v>
      </c>
    </row>
    <row r="54424" spans="3:4" x14ac:dyDescent="0.25">
      <c r="C54424" s="1">
        <v>42510</v>
      </c>
      <c r="D54424" t="s">
        <v>17856</v>
      </c>
    </row>
    <row r="54425" spans="3:4" x14ac:dyDescent="0.25">
      <c r="C54425" s="1">
        <v>42507</v>
      </c>
      <c r="D54425" t="s">
        <v>10746</v>
      </c>
    </row>
    <row r="54426" spans="3:4" x14ac:dyDescent="0.25">
      <c r="C54426" s="1">
        <v>42521</v>
      </c>
      <c r="D54426" t="s">
        <v>2143</v>
      </c>
    </row>
    <row r="54427" spans="3:4" x14ac:dyDescent="0.25">
      <c r="C54427" s="1">
        <v>42507</v>
      </c>
      <c r="D54427" t="s">
        <v>14697</v>
      </c>
    </row>
    <row r="54428" spans="3:4" x14ac:dyDescent="0.25">
      <c r="C54428" s="1">
        <v>42521</v>
      </c>
      <c r="D54428" t="s">
        <v>17752</v>
      </c>
    </row>
    <row r="54429" spans="3:4" x14ac:dyDescent="0.25">
      <c r="C54429" s="1">
        <v>42493</v>
      </c>
      <c r="D54429" t="s">
        <v>10622</v>
      </c>
    </row>
    <row r="54430" spans="3:4" x14ac:dyDescent="0.25">
      <c r="C54430" s="1">
        <v>42500</v>
      </c>
      <c r="D54430" t="s">
        <v>16929</v>
      </c>
    </row>
    <row r="54431" spans="3:4" x14ac:dyDescent="0.25">
      <c r="C54431" s="1">
        <v>42507</v>
      </c>
      <c r="D54431" t="s">
        <v>28621</v>
      </c>
    </row>
    <row r="54432" spans="3:4" x14ac:dyDescent="0.25">
      <c r="C54432" s="1">
        <v>42514</v>
      </c>
      <c r="D54432" t="s">
        <v>8713</v>
      </c>
    </row>
    <row r="54433" spans="3:4" x14ac:dyDescent="0.25">
      <c r="C54433" s="1">
        <v>42521</v>
      </c>
      <c r="D54433" t="s">
        <v>22421</v>
      </c>
    </row>
    <row r="54434" spans="3:4" x14ac:dyDescent="0.25">
      <c r="C54434" s="1">
        <v>42500</v>
      </c>
      <c r="D54434" t="s">
        <v>12000</v>
      </c>
    </row>
    <row r="54435" spans="3:4" x14ac:dyDescent="0.25">
      <c r="C54435" s="1">
        <v>42507</v>
      </c>
      <c r="D54435" t="s">
        <v>10848</v>
      </c>
    </row>
    <row r="54436" spans="3:4" x14ac:dyDescent="0.25">
      <c r="C54436" s="1">
        <v>42514</v>
      </c>
      <c r="D54436" t="s">
        <v>28180</v>
      </c>
    </row>
    <row r="54437" spans="3:4" x14ac:dyDescent="0.25">
      <c r="C54437" s="1">
        <v>42521</v>
      </c>
      <c r="D54437" t="s">
        <v>18916</v>
      </c>
    </row>
    <row r="54438" spans="3:4" x14ac:dyDescent="0.25">
      <c r="C54438" s="1">
        <v>42493</v>
      </c>
      <c r="D54438" t="s">
        <v>8502</v>
      </c>
    </row>
    <row r="54439" spans="3:4" x14ac:dyDescent="0.25">
      <c r="C54439" s="1">
        <v>42500</v>
      </c>
      <c r="D54439" t="s">
        <v>11231</v>
      </c>
    </row>
    <row r="54440" spans="3:4" x14ac:dyDescent="0.25">
      <c r="C54440" s="1">
        <v>42507</v>
      </c>
      <c r="D54440" t="s">
        <v>28622</v>
      </c>
    </row>
    <row r="54441" spans="3:4" x14ac:dyDescent="0.25">
      <c r="C54441" s="1">
        <v>42514</v>
      </c>
      <c r="D54441" t="s">
        <v>7805</v>
      </c>
    </row>
    <row r="54442" spans="3:4" x14ac:dyDescent="0.25">
      <c r="C54442" s="1">
        <v>42521</v>
      </c>
      <c r="D54442" t="s">
        <v>17846</v>
      </c>
    </row>
    <row r="54443" spans="3:4" x14ac:dyDescent="0.25">
      <c r="C54443" s="1">
        <v>42507</v>
      </c>
      <c r="D54443" t="s">
        <v>25587</v>
      </c>
    </row>
    <row r="54444" spans="3:4" x14ac:dyDescent="0.25">
      <c r="C54444" s="1">
        <v>42521</v>
      </c>
      <c r="D54444" t="s">
        <v>15363</v>
      </c>
    </row>
    <row r="54445" spans="3:4" x14ac:dyDescent="0.25">
      <c r="C54445" s="1">
        <v>42507</v>
      </c>
      <c r="D54445" t="s">
        <v>9563</v>
      </c>
    </row>
    <row r="54446" spans="3:4" x14ac:dyDescent="0.25">
      <c r="C54446" s="1">
        <v>42521</v>
      </c>
      <c r="D54446" t="s">
        <v>28623</v>
      </c>
    </row>
    <row r="54447" spans="3:4" x14ac:dyDescent="0.25">
      <c r="C54447" s="1">
        <v>42493</v>
      </c>
      <c r="D54447" t="s">
        <v>15596</v>
      </c>
    </row>
    <row r="54448" spans="3:4" x14ac:dyDescent="0.25">
      <c r="C54448" s="1">
        <v>42500</v>
      </c>
      <c r="D54448" t="s">
        <v>8921</v>
      </c>
    </row>
    <row r="54449" spans="3:4" x14ac:dyDescent="0.25">
      <c r="C54449" s="1">
        <v>42514</v>
      </c>
      <c r="D54449" t="s">
        <v>8571</v>
      </c>
    </row>
    <row r="54450" spans="3:4" x14ac:dyDescent="0.25">
      <c r="C54450" s="1">
        <v>42521</v>
      </c>
      <c r="D54450" t="s">
        <v>20758</v>
      </c>
    </row>
    <row r="54451" spans="3:4" x14ac:dyDescent="0.25">
      <c r="C54451" s="1">
        <v>42493</v>
      </c>
      <c r="D54451" t="s">
        <v>17042</v>
      </c>
    </row>
    <row r="54452" spans="3:4" x14ac:dyDescent="0.25">
      <c r="C54452" s="1">
        <v>42500</v>
      </c>
      <c r="D54452" t="s">
        <v>28624</v>
      </c>
    </row>
    <row r="54453" spans="3:4" x14ac:dyDescent="0.25">
      <c r="C54453" s="1">
        <v>42521</v>
      </c>
      <c r="D54453" t="s">
        <v>18727</v>
      </c>
    </row>
    <row r="54454" spans="3:4" x14ac:dyDescent="0.25">
      <c r="C54454" s="1">
        <v>42521</v>
      </c>
      <c r="D54454" t="s">
        <v>24199</v>
      </c>
    </row>
    <row r="54455" spans="3:4" x14ac:dyDescent="0.25">
      <c r="C54455" s="1">
        <v>42493</v>
      </c>
      <c r="D54455" t="s">
        <v>28455</v>
      </c>
    </row>
    <row r="54456" spans="3:4" x14ac:dyDescent="0.25">
      <c r="C54456" s="1">
        <v>42500</v>
      </c>
      <c r="D54456" t="s">
        <v>28625</v>
      </c>
    </row>
    <row r="54457" spans="3:4" x14ac:dyDescent="0.25">
      <c r="C54457" s="1">
        <v>42493</v>
      </c>
      <c r="D54457" t="s">
        <v>5888</v>
      </c>
    </row>
    <row r="54458" spans="3:4" x14ac:dyDescent="0.25">
      <c r="C54458" s="1">
        <v>42493</v>
      </c>
      <c r="D54458" t="s">
        <v>11609</v>
      </c>
    </row>
    <row r="54459" spans="3:4" x14ac:dyDescent="0.25">
      <c r="C54459" s="1">
        <v>42500</v>
      </c>
      <c r="D54459" t="s">
        <v>18000</v>
      </c>
    </row>
    <row r="54460" spans="3:4" x14ac:dyDescent="0.25">
      <c r="C54460" s="1">
        <v>42521</v>
      </c>
      <c r="D54460" t="s">
        <v>27364</v>
      </c>
    </row>
    <row r="54461" spans="3:4" x14ac:dyDescent="0.25">
      <c r="C54461" s="1">
        <v>42514</v>
      </c>
      <c r="D54461" t="s">
        <v>5335</v>
      </c>
    </row>
    <row r="54462" spans="3:4" x14ac:dyDescent="0.25">
      <c r="C54462" s="1">
        <v>42521</v>
      </c>
      <c r="D54462" t="s">
        <v>28626</v>
      </c>
    </row>
    <row r="54463" spans="3:4" x14ac:dyDescent="0.25">
      <c r="C54463" s="1">
        <v>42500</v>
      </c>
      <c r="D54463" t="s">
        <v>24588</v>
      </c>
    </row>
    <row r="54464" spans="3:4" x14ac:dyDescent="0.25">
      <c r="C54464" s="1">
        <v>42500</v>
      </c>
      <c r="D54464" t="s">
        <v>25574</v>
      </c>
    </row>
    <row r="54465" spans="3:4" x14ac:dyDescent="0.25">
      <c r="C54465" s="1">
        <v>42514</v>
      </c>
      <c r="D54465" t="s">
        <v>28627</v>
      </c>
    </row>
    <row r="54466" spans="3:4" x14ac:dyDescent="0.25">
      <c r="C54466" s="1">
        <v>42514</v>
      </c>
      <c r="D54466" t="s">
        <v>15657</v>
      </c>
    </row>
    <row r="54467" spans="3:4" x14ac:dyDescent="0.25">
      <c r="C54467" s="1">
        <v>42493</v>
      </c>
      <c r="D54467" t="s">
        <v>19693</v>
      </c>
    </row>
    <row r="54468" spans="3:4" x14ac:dyDescent="0.25">
      <c r="C54468" s="1">
        <v>42500</v>
      </c>
      <c r="D54468" t="s">
        <v>24484</v>
      </c>
    </row>
    <row r="54469" spans="3:4" x14ac:dyDescent="0.25">
      <c r="C54469" s="1">
        <v>42493</v>
      </c>
      <c r="D54469" t="s">
        <v>28628</v>
      </c>
    </row>
    <row r="54470" spans="3:4" x14ac:dyDescent="0.25">
      <c r="C54470" s="1">
        <v>42500</v>
      </c>
      <c r="D54470" t="s">
        <v>28629</v>
      </c>
    </row>
    <row r="54471" spans="3:4" x14ac:dyDescent="0.25">
      <c r="C54471" s="1">
        <v>42507</v>
      </c>
      <c r="D54471" t="s">
        <v>10557</v>
      </c>
    </row>
    <row r="54472" spans="3:4" x14ac:dyDescent="0.25">
      <c r="C54472" s="1">
        <v>42521</v>
      </c>
      <c r="D54472" t="s">
        <v>28630</v>
      </c>
    </row>
    <row r="54473" spans="3:4" x14ac:dyDescent="0.25">
      <c r="C54473" s="1">
        <v>42500</v>
      </c>
      <c r="D54473" t="s">
        <v>4944</v>
      </c>
    </row>
    <row r="54474" spans="3:4" x14ac:dyDescent="0.25">
      <c r="C54474" s="1">
        <v>42500</v>
      </c>
      <c r="D54474" t="s">
        <v>2790</v>
      </c>
    </row>
    <row r="54475" spans="3:4" x14ac:dyDescent="0.25">
      <c r="C54475" s="1">
        <v>42521</v>
      </c>
      <c r="D54475" t="s">
        <v>23714</v>
      </c>
    </row>
    <row r="54476" spans="3:4" x14ac:dyDescent="0.25">
      <c r="C54476" s="1">
        <v>42503</v>
      </c>
      <c r="D54476" t="s">
        <v>14855</v>
      </c>
    </row>
    <row r="54477" spans="3:4" x14ac:dyDescent="0.25">
      <c r="C54477" s="1">
        <v>42521</v>
      </c>
      <c r="D54477" t="s">
        <v>22078</v>
      </c>
    </row>
    <row r="54478" spans="3:4" x14ac:dyDescent="0.25">
      <c r="C54478" s="1">
        <v>42503</v>
      </c>
      <c r="D54478" t="s">
        <v>28631</v>
      </c>
    </row>
    <row r="54479" spans="3:4" x14ac:dyDescent="0.25">
      <c r="C54479" s="1">
        <v>42514</v>
      </c>
      <c r="D54479" t="s">
        <v>28632</v>
      </c>
    </row>
    <row r="54480" spans="3:4" x14ac:dyDescent="0.25">
      <c r="C54480" s="1">
        <v>42521</v>
      </c>
      <c r="D54480" t="s">
        <v>26500</v>
      </c>
    </row>
    <row r="54481" spans="3:4" x14ac:dyDescent="0.25">
      <c r="C54481" s="1">
        <v>42486</v>
      </c>
      <c r="D54481" t="s">
        <v>15930</v>
      </c>
    </row>
    <row r="54482" spans="3:4" x14ac:dyDescent="0.25">
      <c r="C54482" s="1">
        <v>42493</v>
      </c>
      <c r="D54482" t="s">
        <v>17995</v>
      </c>
    </row>
    <row r="54483" spans="3:4" x14ac:dyDescent="0.25">
      <c r="C54483" s="1">
        <v>42486</v>
      </c>
      <c r="D54483" t="s">
        <v>7351</v>
      </c>
    </row>
    <row r="54484" spans="3:4" x14ac:dyDescent="0.25">
      <c r="C54484" s="1">
        <v>42493</v>
      </c>
      <c r="D54484" t="s">
        <v>1457</v>
      </c>
    </row>
    <row r="54485" spans="3:4" x14ac:dyDescent="0.25">
      <c r="C54485" s="1">
        <v>42486</v>
      </c>
      <c r="D54485" t="s">
        <v>5854</v>
      </c>
    </row>
    <row r="54486" spans="3:4" x14ac:dyDescent="0.25">
      <c r="C54486" s="1">
        <v>42493</v>
      </c>
      <c r="D54486" t="s">
        <v>23033</v>
      </c>
    </row>
    <row r="54487" spans="3:4" x14ac:dyDescent="0.25">
      <c r="C54487" s="1">
        <v>42486</v>
      </c>
      <c r="D54487" t="s">
        <v>17644</v>
      </c>
    </row>
    <row r="54488" spans="3:4" x14ac:dyDescent="0.25">
      <c r="C54488" s="1">
        <v>42493</v>
      </c>
      <c r="D54488" t="s">
        <v>2376</v>
      </c>
    </row>
    <row r="54489" spans="3:4" x14ac:dyDescent="0.25">
      <c r="C54489" s="1">
        <v>42478</v>
      </c>
      <c r="D54489" t="s">
        <v>28633</v>
      </c>
    </row>
    <row r="54490" spans="3:4" x14ac:dyDescent="0.25">
      <c r="C54490" s="1">
        <v>42493</v>
      </c>
      <c r="D54490" t="s">
        <v>15800</v>
      </c>
    </row>
    <row r="54491" spans="3:4" x14ac:dyDescent="0.25">
      <c r="C54491" s="1">
        <v>42500</v>
      </c>
      <c r="D54491" t="s">
        <v>25511</v>
      </c>
    </row>
    <row r="54492" spans="3:4" x14ac:dyDescent="0.25">
      <c r="C54492" s="1">
        <v>42486</v>
      </c>
      <c r="D54492" t="s">
        <v>22138</v>
      </c>
    </row>
    <row r="54493" spans="3:4" x14ac:dyDescent="0.25">
      <c r="C54493" s="1">
        <v>42493</v>
      </c>
      <c r="D54493" t="s">
        <v>11154</v>
      </c>
    </row>
    <row r="54494" spans="3:4" x14ac:dyDescent="0.25">
      <c r="C54494" s="1">
        <v>42499</v>
      </c>
      <c r="D54494" t="s">
        <v>12141</v>
      </c>
    </row>
    <row r="54495" spans="3:4" x14ac:dyDescent="0.25">
      <c r="C54495" s="1">
        <v>42506</v>
      </c>
      <c r="D54495" t="s">
        <v>23870</v>
      </c>
    </row>
    <row r="54496" spans="3:4" x14ac:dyDescent="0.25">
      <c r="C54496" s="1">
        <v>42478</v>
      </c>
      <c r="D54496" t="s">
        <v>3744</v>
      </c>
    </row>
    <row r="54497" spans="3:4" x14ac:dyDescent="0.25">
      <c r="C54497" s="1">
        <v>42493</v>
      </c>
      <c r="D54497" t="s">
        <v>12095</v>
      </c>
    </row>
    <row r="54498" spans="3:4" x14ac:dyDescent="0.25">
      <c r="C54498" s="1">
        <v>42486</v>
      </c>
      <c r="D54498" t="s">
        <v>28634</v>
      </c>
    </row>
    <row r="54499" spans="3:4" x14ac:dyDescent="0.25">
      <c r="C54499" s="1">
        <v>42487</v>
      </c>
      <c r="D54499" t="s">
        <v>2704</v>
      </c>
    </row>
    <row r="54500" spans="3:4" x14ac:dyDescent="0.25">
      <c r="C54500" s="1">
        <v>42500</v>
      </c>
      <c r="D54500" t="s">
        <v>28635</v>
      </c>
    </row>
    <row r="54501" spans="3:4" x14ac:dyDescent="0.25">
      <c r="C54501" s="1">
        <v>42501</v>
      </c>
      <c r="D54501" t="s">
        <v>28636</v>
      </c>
    </row>
    <row r="54502" spans="3:4" x14ac:dyDescent="0.25">
      <c r="C54502" s="1">
        <v>42486</v>
      </c>
      <c r="D54502" t="s">
        <v>15016</v>
      </c>
    </row>
    <row r="54503" spans="3:4" x14ac:dyDescent="0.25">
      <c r="C54503" s="1">
        <v>42487</v>
      </c>
      <c r="D54503" t="s">
        <v>12018</v>
      </c>
    </row>
    <row r="54504" spans="3:4" x14ac:dyDescent="0.25">
      <c r="C54504" s="1">
        <v>42500</v>
      </c>
      <c r="D54504" t="s">
        <v>17847</v>
      </c>
    </row>
    <row r="54505" spans="3:4" x14ac:dyDescent="0.25">
      <c r="C54505" s="1">
        <v>42506</v>
      </c>
      <c r="D54505" t="s">
        <v>25456</v>
      </c>
    </row>
    <row r="54506" spans="3:4" x14ac:dyDescent="0.25">
      <c r="C54506" s="1">
        <v>42506</v>
      </c>
      <c r="D54506" t="s">
        <v>3223</v>
      </c>
    </row>
    <row r="54507" spans="3:4" x14ac:dyDescent="0.25">
      <c r="C54507" s="1">
        <v>42500</v>
      </c>
      <c r="D54507" t="s">
        <v>306</v>
      </c>
    </row>
    <row r="54508" spans="3:4" x14ac:dyDescent="0.25">
      <c r="C54508" s="1">
        <v>42486</v>
      </c>
      <c r="D54508" t="s">
        <v>10488</v>
      </c>
    </row>
    <row r="54509" spans="3:4" x14ac:dyDescent="0.25">
      <c r="C54509" s="1">
        <v>42487</v>
      </c>
      <c r="D54509" t="s">
        <v>28637</v>
      </c>
    </row>
    <row r="54510" spans="3:4" x14ac:dyDescent="0.25">
      <c r="C54510" s="1">
        <v>42486</v>
      </c>
      <c r="D54510" t="s">
        <v>20129</v>
      </c>
    </row>
    <row r="54511" spans="3:4" x14ac:dyDescent="0.25">
      <c r="C54511" s="1">
        <v>42499</v>
      </c>
      <c r="D54511" t="s">
        <v>28638</v>
      </c>
    </row>
    <row r="54512" spans="3:4" x14ac:dyDescent="0.25">
      <c r="C54512" s="1">
        <v>42487</v>
      </c>
      <c r="D54512" t="s">
        <v>28639</v>
      </c>
    </row>
    <row r="54513" spans="3:4" x14ac:dyDescent="0.25">
      <c r="C54513" s="1">
        <v>42500</v>
      </c>
      <c r="D54513" t="s">
        <v>8940</v>
      </c>
    </row>
    <row r="54514" spans="3:4" x14ac:dyDescent="0.25">
      <c r="C54514" s="1">
        <v>42506</v>
      </c>
      <c r="D54514" t="s">
        <v>28640</v>
      </c>
    </row>
    <row r="54515" spans="3:4" x14ac:dyDescent="0.25">
      <c r="C54515" s="1">
        <v>42486</v>
      </c>
      <c r="D54515" t="s">
        <v>20059</v>
      </c>
    </row>
    <row r="54516" spans="3:4" x14ac:dyDescent="0.25">
      <c r="C54516" s="1">
        <v>42488</v>
      </c>
      <c r="D54516" t="s">
        <v>26542</v>
      </c>
    </row>
    <row r="54517" spans="3:4" x14ac:dyDescent="0.25">
      <c r="C54517" s="1">
        <v>42500</v>
      </c>
      <c r="D54517" t="s">
        <v>28641</v>
      </c>
    </row>
    <row r="54518" spans="3:4" x14ac:dyDescent="0.25">
      <c r="C54518" s="1">
        <v>42486</v>
      </c>
      <c r="D54518" t="s">
        <v>26969</v>
      </c>
    </row>
    <row r="54519" spans="3:4" x14ac:dyDescent="0.25">
      <c r="C54519" s="1">
        <v>42487</v>
      </c>
      <c r="D54519" t="s">
        <v>25334</v>
      </c>
    </row>
    <row r="54520" spans="3:4" x14ac:dyDescent="0.25">
      <c r="C54520" s="1">
        <v>42500</v>
      </c>
      <c r="D54520" t="s">
        <v>11154</v>
      </c>
    </row>
    <row r="54521" spans="3:4" x14ac:dyDescent="0.25">
      <c r="C54521" s="1">
        <v>42506</v>
      </c>
      <c r="D54521" t="s">
        <v>15177</v>
      </c>
    </row>
    <row r="54522" spans="3:4" x14ac:dyDescent="0.25">
      <c r="C54522" s="1">
        <v>42492</v>
      </c>
      <c r="D54522" t="s">
        <v>28642</v>
      </c>
    </row>
    <row r="54523" spans="3:4" x14ac:dyDescent="0.25">
      <c r="C54523" s="1">
        <v>42499</v>
      </c>
      <c r="D54523" t="s">
        <v>28643</v>
      </c>
    </row>
    <row r="54524" spans="3:4" x14ac:dyDescent="0.25">
      <c r="C54524" s="1">
        <v>42506</v>
      </c>
      <c r="D54524" t="s">
        <v>28644</v>
      </c>
    </row>
    <row r="54525" spans="3:4" x14ac:dyDescent="0.25">
      <c r="C54525" s="1">
        <v>42499</v>
      </c>
      <c r="D54525" t="s">
        <v>28645</v>
      </c>
    </row>
    <row r="54526" spans="3:4" x14ac:dyDescent="0.25">
      <c r="C54526" s="1">
        <v>42492</v>
      </c>
      <c r="D54526" t="s">
        <v>28646</v>
      </c>
    </row>
    <row r="54527" spans="3:4" x14ac:dyDescent="0.25">
      <c r="C54527" s="1">
        <v>42493</v>
      </c>
      <c r="D54527" t="s">
        <v>9134</v>
      </c>
    </row>
    <row r="54528" spans="3:4" x14ac:dyDescent="0.25">
      <c r="C54528" s="1">
        <v>42500</v>
      </c>
      <c r="D54528" t="s">
        <v>8777</v>
      </c>
    </row>
    <row r="54529" spans="3:4" x14ac:dyDescent="0.25">
      <c r="C54529" s="1">
        <v>42493</v>
      </c>
      <c r="D54529" t="s">
        <v>15347</v>
      </c>
    </row>
    <row r="54530" spans="3:4" x14ac:dyDescent="0.25">
      <c r="C54530" s="1">
        <v>42499</v>
      </c>
      <c r="D54530" t="s">
        <v>23999</v>
      </c>
    </row>
    <row r="54531" spans="3:4" x14ac:dyDescent="0.25">
      <c r="C54531" s="1">
        <v>42486</v>
      </c>
      <c r="D54531" t="s">
        <v>14466</v>
      </c>
    </row>
    <row r="54532" spans="3:4" x14ac:dyDescent="0.25">
      <c r="C54532" s="1">
        <v>42493</v>
      </c>
      <c r="D54532" t="s">
        <v>8557</v>
      </c>
    </row>
    <row r="54533" spans="3:4" x14ac:dyDescent="0.25">
      <c r="C54533" s="1">
        <v>42506</v>
      </c>
      <c r="D54533" t="s">
        <v>8581</v>
      </c>
    </row>
    <row r="54534" spans="3:4" x14ac:dyDescent="0.25">
      <c r="C54534" s="1">
        <v>42486</v>
      </c>
      <c r="D54534" t="s">
        <v>28647</v>
      </c>
    </row>
    <row r="54535" spans="3:4" x14ac:dyDescent="0.25">
      <c r="C54535" s="1">
        <v>42492</v>
      </c>
      <c r="D54535" t="s">
        <v>4995</v>
      </c>
    </row>
    <row r="54536" spans="3:4" x14ac:dyDescent="0.25">
      <c r="C54536" s="1">
        <v>42493</v>
      </c>
      <c r="D54536" t="s">
        <v>15323</v>
      </c>
    </row>
    <row r="54537" spans="3:4" x14ac:dyDescent="0.25">
      <c r="C54537" s="1">
        <v>42499</v>
      </c>
      <c r="D54537" t="s">
        <v>10547</v>
      </c>
    </row>
    <row r="54538" spans="3:4" x14ac:dyDescent="0.25">
      <c r="C54538" s="1">
        <v>42499</v>
      </c>
      <c r="D54538" t="s">
        <v>28648</v>
      </c>
    </row>
    <row r="54539" spans="3:4" x14ac:dyDescent="0.25">
      <c r="C54539" s="1">
        <v>42486</v>
      </c>
      <c r="D54539" t="s">
        <v>16266</v>
      </c>
    </row>
    <row r="54540" spans="3:4" x14ac:dyDescent="0.25">
      <c r="C54540" s="1">
        <v>42493</v>
      </c>
      <c r="D54540" t="s">
        <v>8826</v>
      </c>
    </row>
    <row r="54541" spans="3:4" x14ac:dyDescent="0.25">
      <c r="C54541" s="1">
        <v>42499</v>
      </c>
      <c r="D54541" t="s">
        <v>28649</v>
      </c>
    </row>
    <row r="54542" spans="3:4" x14ac:dyDescent="0.25">
      <c r="C54542" s="1">
        <v>42493</v>
      </c>
      <c r="D54542" t="s">
        <v>7106</v>
      </c>
    </row>
    <row r="54543" spans="3:4" x14ac:dyDescent="0.25">
      <c r="C54543" s="1">
        <v>42500</v>
      </c>
      <c r="D54543" t="s">
        <v>19923</v>
      </c>
    </row>
    <row r="54544" spans="3:4" x14ac:dyDescent="0.25">
      <c r="C54544" s="1">
        <v>42486</v>
      </c>
      <c r="D54544" t="s">
        <v>28650</v>
      </c>
    </row>
    <row r="54545" spans="3:4" x14ac:dyDescent="0.25">
      <c r="C54545" s="1">
        <v>42493</v>
      </c>
      <c r="D54545" t="s">
        <v>3232</v>
      </c>
    </row>
    <row r="54546" spans="3:4" x14ac:dyDescent="0.25">
      <c r="C54546" s="1">
        <v>42500</v>
      </c>
      <c r="D54546" t="s">
        <v>2132</v>
      </c>
    </row>
    <row r="54547" spans="3:4" x14ac:dyDescent="0.25">
      <c r="C54547" s="1">
        <v>42500</v>
      </c>
      <c r="D54547" t="s">
        <v>24475</v>
      </c>
    </row>
    <row r="54548" spans="3:4" x14ac:dyDescent="0.25">
      <c r="C54548" s="1">
        <v>42507</v>
      </c>
      <c r="D54548" t="s">
        <v>28651</v>
      </c>
    </row>
    <row r="54549" spans="3:4" x14ac:dyDescent="0.25">
      <c r="C54549" s="1">
        <v>42514</v>
      </c>
      <c r="D54549" t="s">
        <v>28652</v>
      </c>
    </row>
    <row r="54550" spans="3:4" x14ac:dyDescent="0.25">
      <c r="C54550" s="1">
        <v>42507</v>
      </c>
      <c r="D54550" t="s">
        <v>27880</v>
      </c>
    </row>
    <row r="54551" spans="3:4" x14ac:dyDescent="0.25">
      <c r="C54551" s="1">
        <v>42514</v>
      </c>
      <c r="D54551" t="s">
        <v>6675</v>
      </c>
    </row>
    <row r="54552" spans="3:4" x14ac:dyDescent="0.25">
      <c r="C54552" s="1">
        <v>42493</v>
      </c>
      <c r="D54552" t="s">
        <v>28653</v>
      </c>
    </row>
    <row r="54553" spans="3:4" x14ac:dyDescent="0.25">
      <c r="C54553" s="1">
        <v>42507</v>
      </c>
      <c r="D54553" t="s">
        <v>28654</v>
      </c>
    </row>
    <row r="54554" spans="3:4" x14ac:dyDescent="0.25">
      <c r="C54554" s="1">
        <v>42493</v>
      </c>
      <c r="D54554" t="s">
        <v>28655</v>
      </c>
    </row>
    <row r="54555" spans="3:4" x14ac:dyDescent="0.25">
      <c r="C54555" s="1">
        <v>42514</v>
      </c>
      <c r="D54555" t="s">
        <v>4956</v>
      </c>
    </row>
    <row r="54556" spans="3:4" x14ac:dyDescent="0.25">
      <c r="C54556" s="1">
        <v>42514</v>
      </c>
      <c r="D54556" t="s">
        <v>18230</v>
      </c>
    </row>
    <row r="54557" spans="3:4" x14ac:dyDescent="0.25">
      <c r="C54557" s="1">
        <v>42514</v>
      </c>
      <c r="D54557" t="s">
        <v>6307</v>
      </c>
    </row>
    <row r="54558" spans="3:4" x14ac:dyDescent="0.25">
      <c r="C54558" s="1">
        <v>42514</v>
      </c>
      <c r="D54558" t="s">
        <v>28656</v>
      </c>
    </row>
    <row r="54559" spans="3:4" x14ac:dyDescent="0.25">
      <c r="C54559" s="1">
        <v>42514</v>
      </c>
      <c r="D54559" t="s">
        <v>1658</v>
      </c>
    </row>
    <row r="54560" spans="3:4" x14ac:dyDescent="0.25">
      <c r="C54560" s="1">
        <v>42521</v>
      </c>
      <c r="D54560" t="s">
        <v>5422</v>
      </c>
    </row>
    <row r="54561" spans="3:4" x14ac:dyDescent="0.25">
      <c r="C54561" s="1">
        <v>42499</v>
      </c>
      <c r="D54561" t="s">
        <v>22427</v>
      </c>
    </row>
    <row r="54562" spans="3:4" x14ac:dyDescent="0.25">
      <c r="C54562" s="1">
        <v>42502</v>
      </c>
      <c r="D54562" t="s">
        <v>13510</v>
      </c>
    </row>
    <row r="54563" spans="3:4" x14ac:dyDescent="0.25">
      <c r="C54563" s="1">
        <v>42499</v>
      </c>
      <c r="D54563" t="s">
        <v>28657</v>
      </c>
    </row>
    <row r="54564" spans="3:4" x14ac:dyDescent="0.25">
      <c r="C54564" s="1">
        <v>42502</v>
      </c>
      <c r="D54564" t="s">
        <v>28658</v>
      </c>
    </row>
    <row r="54565" spans="3:4" x14ac:dyDescent="0.25">
      <c r="C54565" s="1">
        <v>42501</v>
      </c>
      <c r="D54565" t="s">
        <v>17386</v>
      </c>
    </row>
    <row r="54566" spans="3:4" x14ac:dyDescent="0.25">
      <c r="C54566" s="1">
        <v>42502</v>
      </c>
      <c r="D54566" t="s">
        <v>20767</v>
      </c>
    </row>
    <row r="54567" spans="3:4" x14ac:dyDescent="0.25">
      <c r="C54567" s="1">
        <v>42502</v>
      </c>
      <c r="D54567" t="s">
        <v>27447</v>
      </c>
    </row>
    <row r="54568" spans="3:4" x14ac:dyDescent="0.25">
      <c r="C54568" s="1">
        <v>42502</v>
      </c>
      <c r="D54568" t="s">
        <v>14234</v>
      </c>
    </row>
    <row r="54569" spans="3:4" x14ac:dyDescent="0.25">
      <c r="C54569" s="1">
        <v>42492</v>
      </c>
      <c r="D54569" t="s">
        <v>7899</v>
      </c>
    </row>
    <row r="54570" spans="3:4" x14ac:dyDescent="0.25">
      <c r="C54570" s="1">
        <v>42499</v>
      </c>
      <c r="D54570" t="s">
        <v>24016</v>
      </c>
    </row>
    <row r="54571" spans="3:4" x14ac:dyDescent="0.25">
      <c r="C54571" s="1">
        <v>42499</v>
      </c>
      <c r="D54571" t="s">
        <v>13428</v>
      </c>
    </row>
    <row r="54572" spans="3:4" x14ac:dyDescent="0.25">
      <c r="C54572" s="1">
        <v>42502</v>
      </c>
      <c r="D54572" t="s">
        <v>28659</v>
      </c>
    </row>
    <row r="54573" spans="3:4" x14ac:dyDescent="0.25">
      <c r="C54573" s="1">
        <v>42501</v>
      </c>
      <c r="D54573" t="s">
        <v>28660</v>
      </c>
    </row>
    <row r="54574" spans="3:4" x14ac:dyDescent="0.25">
      <c r="C54574" s="1">
        <v>42486</v>
      </c>
      <c r="D54574" t="s">
        <v>2718</v>
      </c>
    </row>
    <row r="54575" spans="3:4" x14ac:dyDescent="0.25">
      <c r="C54575" s="1">
        <v>42493</v>
      </c>
      <c r="D54575" t="s">
        <v>65</v>
      </c>
    </row>
    <row r="54576" spans="3:4" x14ac:dyDescent="0.25">
      <c r="C54576" s="1">
        <v>42500</v>
      </c>
      <c r="D54576" t="s">
        <v>19626</v>
      </c>
    </row>
    <row r="54577" spans="3:4" x14ac:dyDescent="0.25">
      <c r="C54577" s="1">
        <v>42492</v>
      </c>
      <c r="D54577" t="s">
        <v>2550</v>
      </c>
    </row>
    <row r="54578" spans="3:4" x14ac:dyDescent="0.25">
      <c r="C54578" s="1">
        <v>42506</v>
      </c>
      <c r="D54578" t="s">
        <v>15337</v>
      </c>
    </row>
    <row r="54579" spans="3:4" x14ac:dyDescent="0.25">
      <c r="C54579" s="1">
        <v>42486</v>
      </c>
      <c r="D54579" t="s">
        <v>28165</v>
      </c>
    </row>
    <row r="54580" spans="3:4" x14ac:dyDescent="0.25">
      <c r="C54580" s="1">
        <v>42493</v>
      </c>
      <c r="D54580" t="s">
        <v>1562</v>
      </c>
    </row>
    <row r="54581" spans="3:4" x14ac:dyDescent="0.25">
      <c r="C54581" s="1">
        <v>42500</v>
      </c>
      <c r="D54581" t="s">
        <v>7106</v>
      </c>
    </row>
    <row r="54582" spans="3:4" x14ac:dyDescent="0.25">
      <c r="C54582" s="1">
        <v>42492</v>
      </c>
      <c r="D54582" t="s">
        <v>21761</v>
      </c>
    </row>
    <row r="54583" spans="3:4" x14ac:dyDescent="0.25">
      <c r="C54583" s="1">
        <v>42499</v>
      </c>
      <c r="D54583" t="s">
        <v>22106</v>
      </c>
    </row>
    <row r="54584" spans="3:4" x14ac:dyDescent="0.25">
      <c r="C54584" s="1">
        <v>42499</v>
      </c>
      <c r="D54584" t="s">
        <v>8566</v>
      </c>
    </row>
    <row r="54585" spans="3:4" x14ac:dyDescent="0.25">
      <c r="C54585" s="1">
        <v>42488</v>
      </c>
      <c r="D54585" t="s">
        <v>22916</v>
      </c>
    </row>
    <row r="54586" spans="3:4" x14ac:dyDescent="0.25">
      <c r="C54586" s="1">
        <v>42508</v>
      </c>
      <c r="D54586" t="s">
        <v>28661</v>
      </c>
    </row>
    <row r="54587" spans="3:4" x14ac:dyDescent="0.25">
      <c r="C54587" s="1">
        <v>42494</v>
      </c>
      <c r="D54587" t="s">
        <v>28662</v>
      </c>
    </row>
    <row r="54588" spans="3:4" x14ac:dyDescent="0.25">
      <c r="C54588" s="1">
        <v>42494</v>
      </c>
      <c r="D54588" t="s">
        <v>16181</v>
      </c>
    </row>
    <row r="54589" spans="3:4" x14ac:dyDescent="0.25">
      <c r="C54589" s="1">
        <v>42486</v>
      </c>
      <c r="D54589" t="s">
        <v>10538</v>
      </c>
    </row>
    <row r="54590" spans="3:4" x14ac:dyDescent="0.25">
      <c r="C54590" s="1">
        <v>42496</v>
      </c>
      <c r="D54590" t="s">
        <v>28046</v>
      </c>
    </row>
    <row r="54591" spans="3:4" x14ac:dyDescent="0.25">
      <c r="C54591" s="1">
        <v>42493</v>
      </c>
      <c r="D54591" t="s">
        <v>24172</v>
      </c>
    </row>
    <row r="54592" spans="3:4" x14ac:dyDescent="0.25">
      <c r="C54592" s="1">
        <v>42493</v>
      </c>
      <c r="D54592" t="s">
        <v>20077</v>
      </c>
    </row>
    <row r="54593" spans="3:4" x14ac:dyDescent="0.25">
      <c r="C54593" s="1">
        <v>42500</v>
      </c>
      <c r="D54593" t="s">
        <v>15802</v>
      </c>
    </row>
    <row r="54594" spans="3:4" x14ac:dyDescent="0.25">
      <c r="C54594" s="1">
        <v>42508</v>
      </c>
      <c r="D54594" t="s">
        <v>26567</v>
      </c>
    </row>
    <row r="54595" spans="3:4" x14ac:dyDescent="0.25">
      <c r="C54595" s="1">
        <v>42493</v>
      </c>
      <c r="D54595" t="s">
        <v>8940</v>
      </c>
    </row>
    <row r="54596" spans="3:4" x14ac:dyDescent="0.25">
      <c r="C54596" s="1">
        <v>42493</v>
      </c>
      <c r="D54596" t="s">
        <v>1131</v>
      </c>
    </row>
    <row r="54597" spans="3:4" x14ac:dyDescent="0.25">
      <c r="C54597" s="1">
        <v>42493</v>
      </c>
      <c r="D54597" t="s">
        <v>6169</v>
      </c>
    </row>
    <row r="54598" spans="3:4" x14ac:dyDescent="0.25">
      <c r="C54598" s="1">
        <v>42500</v>
      </c>
      <c r="D54598" t="s">
        <v>657</v>
      </c>
    </row>
    <row r="54599" spans="3:4" x14ac:dyDescent="0.25">
      <c r="C54599" s="1">
        <v>42493</v>
      </c>
      <c r="D54599" t="s">
        <v>14453</v>
      </c>
    </row>
    <row r="54600" spans="3:4" x14ac:dyDescent="0.25">
      <c r="C54600" s="1">
        <v>42500</v>
      </c>
      <c r="D54600" t="s">
        <v>8413</v>
      </c>
    </row>
    <row r="54601" spans="3:4" x14ac:dyDescent="0.25">
      <c r="C54601" s="1">
        <v>42496</v>
      </c>
      <c r="D54601" t="s">
        <v>19313</v>
      </c>
    </row>
    <row r="54602" spans="3:4" x14ac:dyDescent="0.25">
      <c r="C54602" s="1">
        <v>42503</v>
      </c>
      <c r="D54602" t="s">
        <v>28663</v>
      </c>
    </row>
    <row r="54603" spans="3:4" x14ac:dyDescent="0.25">
      <c r="C54603" s="1">
        <v>42493</v>
      </c>
      <c r="D54603" t="s">
        <v>28664</v>
      </c>
    </row>
    <row r="54604" spans="3:4" x14ac:dyDescent="0.25">
      <c r="C54604" s="1">
        <v>42493</v>
      </c>
      <c r="D54604" t="s">
        <v>28665</v>
      </c>
    </row>
    <row r="54605" spans="3:4" x14ac:dyDescent="0.25">
      <c r="C54605" s="1">
        <v>42486</v>
      </c>
      <c r="D54605" t="s">
        <v>9349</v>
      </c>
    </row>
    <row r="54606" spans="3:4" x14ac:dyDescent="0.25">
      <c r="C54606" s="1">
        <v>42493</v>
      </c>
      <c r="D54606" t="s">
        <v>1892</v>
      </c>
    </row>
    <row r="54607" spans="3:4" x14ac:dyDescent="0.25">
      <c r="C54607" s="1">
        <v>42489</v>
      </c>
      <c r="D54607" t="s">
        <v>28666</v>
      </c>
    </row>
    <row r="54608" spans="3:4" x14ac:dyDescent="0.25">
      <c r="C54608" s="1">
        <v>42500</v>
      </c>
      <c r="D54608" t="s">
        <v>28667</v>
      </c>
    </row>
    <row r="54609" spans="3:4" x14ac:dyDescent="0.25">
      <c r="C54609" s="1">
        <v>42488</v>
      </c>
      <c r="D54609" t="s">
        <v>14623</v>
      </c>
    </row>
    <row r="54610" spans="3:4" x14ac:dyDescent="0.25">
      <c r="C54610" s="1">
        <v>42496</v>
      </c>
      <c r="D54610" t="s">
        <v>9769</v>
      </c>
    </row>
    <row r="54611" spans="3:4" x14ac:dyDescent="0.25">
      <c r="C54611" s="1">
        <v>42489</v>
      </c>
      <c r="D54611" t="s">
        <v>18522</v>
      </c>
    </row>
    <row r="54612" spans="3:4" x14ac:dyDescent="0.25">
      <c r="C54612" s="1">
        <v>42503</v>
      </c>
      <c r="D54612" t="s">
        <v>9527</v>
      </c>
    </row>
    <row r="54613" spans="3:4" x14ac:dyDescent="0.25">
      <c r="C54613" s="1">
        <v>42500</v>
      </c>
      <c r="D54613" t="s">
        <v>28668</v>
      </c>
    </row>
    <row r="54614" spans="3:4" x14ac:dyDescent="0.25">
      <c r="C54614" s="1">
        <v>42486</v>
      </c>
      <c r="D54614" t="s">
        <v>22895</v>
      </c>
    </row>
    <row r="54615" spans="3:4" x14ac:dyDescent="0.25">
      <c r="C54615" s="1">
        <v>42493</v>
      </c>
      <c r="D54615" t="s">
        <v>17726</v>
      </c>
    </row>
    <row r="54616" spans="3:4" x14ac:dyDescent="0.25">
      <c r="C54616" s="1">
        <v>42496</v>
      </c>
      <c r="D54616" t="s">
        <v>2387</v>
      </c>
    </row>
    <row r="54617" spans="3:4" x14ac:dyDescent="0.25">
      <c r="C54617" s="1">
        <v>42493</v>
      </c>
      <c r="D54617" t="s">
        <v>28136</v>
      </c>
    </row>
    <row r="54618" spans="3:4" x14ac:dyDescent="0.25">
      <c r="C54618" s="1">
        <v>42496</v>
      </c>
      <c r="D54618" t="s">
        <v>10110</v>
      </c>
    </row>
    <row r="54619" spans="3:4" x14ac:dyDescent="0.25">
      <c r="C54619" s="1">
        <v>42488</v>
      </c>
      <c r="D54619" t="s">
        <v>25362</v>
      </c>
    </row>
    <row r="54620" spans="3:4" x14ac:dyDescent="0.25">
      <c r="C54620" s="1">
        <v>42493</v>
      </c>
      <c r="D54620" t="s">
        <v>23157</v>
      </c>
    </row>
    <row r="54621" spans="3:4" x14ac:dyDescent="0.25">
      <c r="C54621" s="1">
        <v>42486</v>
      </c>
      <c r="D54621" t="s">
        <v>28669</v>
      </c>
    </row>
    <row r="54622" spans="3:4" x14ac:dyDescent="0.25">
      <c r="C54622" s="1">
        <v>42489</v>
      </c>
      <c r="D54622" t="s">
        <v>27172</v>
      </c>
    </row>
    <row r="54623" spans="3:4" x14ac:dyDescent="0.25">
      <c r="C54623" s="1">
        <v>42493</v>
      </c>
      <c r="D54623" t="s">
        <v>20117</v>
      </c>
    </row>
    <row r="54624" spans="3:4" x14ac:dyDescent="0.25">
      <c r="C54624" s="1">
        <v>42486</v>
      </c>
      <c r="D54624" t="s">
        <v>10953</v>
      </c>
    </row>
    <row r="54625" spans="3:4" x14ac:dyDescent="0.25">
      <c r="C54625" s="1">
        <v>42494</v>
      </c>
      <c r="D54625" t="s">
        <v>17985</v>
      </c>
    </row>
    <row r="54626" spans="3:4" x14ac:dyDescent="0.25">
      <c r="C54626" s="1">
        <v>42489</v>
      </c>
      <c r="D54626" t="s">
        <v>28670</v>
      </c>
    </row>
    <row r="54627" spans="3:4" x14ac:dyDescent="0.25">
      <c r="C54627" s="1">
        <v>42493</v>
      </c>
      <c r="D54627" t="s">
        <v>21099</v>
      </c>
    </row>
    <row r="54628" spans="3:4" x14ac:dyDescent="0.25">
      <c r="C54628" s="1">
        <v>42486</v>
      </c>
      <c r="D54628" t="s">
        <v>1761</v>
      </c>
    </row>
    <row r="54629" spans="3:4" x14ac:dyDescent="0.25">
      <c r="C54629" s="1">
        <v>42503</v>
      </c>
      <c r="D54629" t="s">
        <v>25985</v>
      </c>
    </row>
    <row r="54630" spans="3:4" x14ac:dyDescent="0.25">
      <c r="C54630" s="1">
        <v>42493</v>
      </c>
      <c r="D54630" t="s">
        <v>1596</v>
      </c>
    </row>
    <row r="54631" spans="3:4" x14ac:dyDescent="0.25">
      <c r="C54631" s="1">
        <v>42493</v>
      </c>
      <c r="D54631" t="s">
        <v>24998</v>
      </c>
    </row>
    <row r="54632" spans="3:4" x14ac:dyDescent="0.25">
      <c r="C54632" s="1">
        <v>42486</v>
      </c>
      <c r="D54632" t="s">
        <v>5506</v>
      </c>
    </row>
    <row r="54633" spans="3:4" x14ac:dyDescent="0.25">
      <c r="C54633" s="1">
        <v>42493</v>
      </c>
      <c r="D54633" t="s">
        <v>10963</v>
      </c>
    </row>
    <row r="54634" spans="3:4" x14ac:dyDescent="0.25">
      <c r="C54634" s="1">
        <v>42493</v>
      </c>
      <c r="D54634" t="s">
        <v>3565</v>
      </c>
    </row>
    <row r="54635" spans="3:4" x14ac:dyDescent="0.25">
      <c r="C54635" s="1">
        <v>42503</v>
      </c>
      <c r="D54635" t="s">
        <v>15346</v>
      </c>
    </row>
    <row r="54636" spans="3:4" x14ac:dyDescent="0.25">
      <c r="C54636" s="1">
        <v>42486</v>
      </c>
      <c r="D54636" t="s">
        <v>7344</v>
      </c>
    </row>
    <row r="54637" spans="3:4" x14ac:dyDescent="0.25">
      <c r="C54637" s="1">
        <v>42499</v>
      </c>
      <c r="D54637" t="s">
        <v>944</v>
      </c>
    </row>
    <row r="54638" spans="3:4" x14ac:dyDescent="0.25">
      <c r="C54638" s="1">
        <v>42486</v>
      </c>
      <c r="D54638" t="s">
        <v>8712</v>
      </c>
    </row>
    <row r="54639" spans="3:4" x14ac:dyDescent="0.25">
      <c r="C54639" s="1">
        <v>42493</v>
      </c>
      <c r="D54639" t="s">
        <v>7890</v>
      </c>
    </row>
    <row r="54640" spans="3:4" x14ac:dyDescent="0.25">
      <c r="C54640" s="1">
        <v>42486</v>
      </c>
      <c r="D54640" t="s">
        <v>16260</v>
      </c>
    </row>
    <row r="54641" spans="3:4" x14ac:dyDescent="0.25">
      <c r="C54641" s="1">
        <v>42493</v>
      </c>
      <c r="D54641" t="s">
        <v>1370</v>
      </c>
    </row>
    <row r="54642" spans="3:4" x14ac:dyDescent="0.25">
      <c r="C54642" s="1">
        <v>42500</v>
      </c>
      <c r="D54642" t="s">
        <v>5586</v>
      </c>
    </row>
    <row r="54643" spans="3:4" x14ac:dyDescent="0.25">
      <c r="C54643" s="1">
        <v>42486</v>
      </c>
      <c r="D54643" t="s">
        <v>25641</v>
      </c>
    </row>
    <row r="54644" spans="3:4" x14ac:dyDescent="0.25">
      <c r="C54644" s="1">
        <v>42493</v>
      </c>
      <c r="D54644" t="s">
        <v>5727</v>
      </c>
    </row>
    <row r="54645" spans="3:4" x14ac:dyDescent="0.25">
      <c r="C54645" s="1">
        <v>42501</v>
      </c>
      <c r="D54645" t="s">
        <v>28671</v>
      </c>
    </row>
    <row r="54646" spans="3:4" x14ac:dyDescent="0.25">
      <c r="C54646" s="1">
        <v>42500</v>
      </c>
      <c r="D54646" t="s">
        <v>12774</v>
      </c>
    </row>
    <row r="54647" spans="3:4" x14ac:dyDescent="0.25">
      <c r="C54647" s="1">
        <v>42486</v>
      </c>
      <c r="D54647" t="s">
        <v>3031</v>
      </c>
    </row>
    <row r="54648" spans="3:4" x14ac:dyDescent="0.25">
      <c r="C54648" s="1">
        <v>42501</v>
      </c>
      <c r="D54648" t="s">
        <v>21722</v>
      </c>
    </row>
    <row r="54649" spans="3:4" x14ac:dyDescent="0.25">
      <c r="C54649" s="1">
        <v>42508</v>
      </c>
      <c r="D54649" t="s">
        <v>28672</v>
      </c>
    </row>
    <row r="54650" spans="3:4" x14ac:dyDescent="0.25">
      <c r="C54650" s="1">
        <v>42486</v>
      </c>
      <c r="D54650" t="s">
        <v>18496</v>
      </c>
    </row>
    <row r="54651" spans="3:4" x14ac:dyDescent="0.25">
      <c r="C54651" s="1">
        <v>42486</v>
      </c>
      <c r="D54651" t="s">
        <v>7140</v>
      </c>
    </row>
    <row r="54652" spans="3:4" x14ac:dyDescent="0.25">
      <c r="C54652" s="1">
        <v>42493</v>
      </c>
      <c r="D54652" t="s">
        <v>12348</v>
      </c>
    </row>
    <row r="54653" spans="3:4" x14ac:dyDescent="0.25">
      <c r="C54653" s="1">
        <v>42500</v>
      </c>
      <c r="D54653" t="s">
        <v>5495</v>
      </c>
    </row>
    <row r="54654" spans="3:4" x14ac:dyDescent="0.25">
      <c r="C54654" s="1">
        <v>42508</v>
      </c>
      <c r="D54654" t="s">
        <v>22270</v>
      </c>
    </row>
    <row r="54655" spans="3:4" x14ac:dyDescent="0.25">
      <c r="C54655" s="1">
        <v>42493</v>
      </c>
      <c r="D54655" t="s">
        <v>23218</v>
      </c>
    </row>
    <row r="54656" spans="3:4" x14ac:dyDescent="0.25">
      <c r="C54656" s="1">
        <v>42500</v>
      </c>
      <c r="D54656" t="s">
        <v>17798</v>
      </c>
    </row>
    <row r="54657" spans="3:4" x14ac:dyDescent="0.25">
      <c r="C54657" s="1">
        <v>42486</v>
      </c>
      <c r="D54657" t="s">
        <v>23891</v>
      </c>
    </row>
    <row r="54658" spans="3:4" x14ac:dyDescent="0.25">
      <c r="C54658" s="1">
        <v>42493</v>
      </c>
      <c r="D54658" t="s">
        <v>8115</v>
      </c>
    </row>
    <row r="54659" spans="3:4" x14ac:dyDescent="0.25">
      <c r="C54659" s="1">
        <v>42500</v>
      </c>
      <c r="D54659" t="s">
        <v>5484</v>
      </c>
    </row>
    <row r="54660" spans="3:4" x14ac:dyDescent="0.25">
      <c r="C54660" s="1">
        <v>42486</v>
      </c>
      <c r="D54660" t="s">
        <v>18348</v>
      </c>
    </row>
    <row r="54661" spans="3:4" x14ac:dyDescent="0.25">
      <c r="C54661" s="1">
        <v>42493</v>
      </c>
      <c r="D54661" t="s">
        <v>14153</v>
      </c>
    </row>
    <row r="54662" spans="3:4" x14ac:dyDescent="0.25">
      <c r="C54662" s="1">
        <v>42500</v>
      </c>
      <c r="D54662" t="s">
        <v>6981</v>
      </c>
    </row>
    <row r="54663" spans="3:4" x14ac:dyDescent="0.25">
      <c r="C54663" s="1">
        <v>42486</v>
      </c>
      <c r="D54663" t="s">
        <v>17554</v>
      </c>
    </row>
    <row r="54664" spans="3:4" x14ac:dyDescent="0.25">
      <c r="C54664" s="1">
        <v>42501</v>
      </c>
      <c r="D54664" t="s">
        <v>28673</v>
      </c>
    </row>
    <row r="54665" spans="3:4" x14ac:dyDescent="0.25">
      <c r="C54665" s="1">
        <v>42500</v>
      </c>
      <c r="D54665" t="s">
        <v>17719</v>
      </c>
    </row>
    <row r="54666" spans="3:4" x14ac:dyDescent="0.25">
      <c r="C54666" s="1">
        <v>42486</v>
      </c>
      <c r="D54666" t="s">
        <v>22458</v>
      </c>
    </row>
    <row r="54667" spans="3:4" x14ac:dyDescent="0.25">
      <c r="C54667" s="1">
        <v>42486</v>
      </c>
      <c r="D54667" t="s">
        <v>17363</v>
      </c>
    </row>
    <row r="54668" spans="3:4" x14ac:dyDescent="0.25">
      <c r="C54668" s="1">
        <v>42493</v>
      </c>
      <c r="D54668" t="s">
        <v>11875</v>
      </c>
    </row>
    <row r="54669" spans="3:4" x14ac:dyDescent="0.25">
      <c r="C54669" s="1">
        <v>42500</v>
      </c>
      <c r="D54669" t="s">
        <v>15189</v>
      </c>
    </row>
    <row r="54670" spans="3:4" x14ac:dyDescent="0.25">
      <c r="C54670" s="1">
        <v>42493</v>
      </c>
      <c r="D54670" t="s">
        <v>22757</v>
      </c>
    </row>
    <row r="54671" spans="3:4" x14ac:dyDescent="0.25">
      <c r="C54671" s="1">
        <v>42500</v>
      </c>
      <c r="D54671" t="s">
        <v>23192</v>
      </c>
    </row>
    <row r="54672" spans="3:4" x14ac:dyDescent="0.25">
      <c r="C54672" s="1">
        <v>42486</v>
      </c>
      <c r="D54672" t="s">
        <v>6031</v>
      </c>
    </row>
    <row r="54673" spans="3:4" x14ac:dyDescent="0.25">
      <c r="C54673" s="1">
        <v>42493</v>
      </c>
      <c r="D54673" t="s">
        <v>28674</v>
      </c>
    </row>
    <row r="54674" spans="3:4" x14ac:dyDescent="0.25">
      <c r="C54674" s="1">
        <v>42500</v>
      </c>
      <c r="D54674" t="s">
        <v>22126</v>
      </c>
    </row>
    <row r="54675" spans="3:4" x14ac:dyDescent="0.25">
      <c r="C54675" s="1">
        <v>42486</v>
      </c>
      <c r="D54675" t="s">
        <v>13466</v>
      </c>
    </row>
    <row r="54676" spans="3:4" x14ac:dyDescent="0.25">
      <c r="C54676" s="1">
        <v>42486</v>
      </c>
      <c r="D54676" t="s">
        <v>28675</v>
      </c>
    </row>
    <row r="54677" spans="3:4" x14ac:dyDescent="0.25">
      <c r="C54677" s="1">
        <v>42493</v>
      </c>
      <c r="D54677" t="s">
        <v>8567</v>
      </c>
    </row>
    <row r="54678" spans="3:4" x14ac:dyDescent="0.25">
      <c r="C54678" s="1">
        <v>42500</v>
      </c>
      <c r="D54678" t="s">
        <v>7863</v>
      </c>
    </row>
    <row r="54679" spans="3:4" x14ac:dyDescent="0.25">
      <c r="C54679" s="1">
        <v>42493</v>
      </c>
      <c r="D54679" t="s">
        <v>8383</v>
      </c>
    </row>
    <row r="54680" spans="3:4" x14ac:dyDescent="0.25">
      <c r="C54680" s="1">
        <v>42500</v>
      </c>
      <c r="D54680" t="s">
        <v>11241</v>
      </c>
    </row>
    <row r="54681" spans="3:4" x14ac:dyDescent="0.25">
      <c r="C54681" s="1">
        <v>42494</v>
      </c>
      <c r="D54681" t="s">
        <v>28676</v>
      </c>
    </row>
    <row r="54682" spans="3:4" x14ac:dyDescent="0.25">
      <c r="C54682" s="1">
        <v>42501</v>
      </c>
      <c r="D54682" t="s">
        <v>12182</v>
      </c>
    </row>
    <row r="54683" spans="3:4" x14ac:dyDescent="0.25">
      <c r="C54683" s="1">
        <v>42508</v>
      </c>
      <c r="D54683" t="s">
        <v>28677</v>
      </c>
    </row>
    <row r="54684" spans="3:4" x14ac:dyDescent="0.25">
      <c r="C54684" s="1">
        <v>42508</v>
      </c>
      <c r="D54684" t="s">
        <v>6307</v>
      </c>
    </row>
    <row r="54685" spans="3:4" x14ac:dyDescent="0.25">
      <c r="C54685" s="1">
        <v>42486</v>
      </c>
      <c r="D54685" t="s">
        <v>2257</v>
      </c>
    </row>
    <row r="54686" spans="3:4" x14ac:dyDescent="0.25">
      <c r="C54686" s="1">
        <v>42493</v>
      </c>
      <c r="D54686" t="s">
        <v>19187</v>
      </c>
    </row>
    <row r="54687" spans="3:4" x14ac:dyDescent="0.25">
      <c r="C54687" s="1">
        <v>42486</v>
      </c>
      <c r="D54687" t="s">
        <v>405</v>
      </c>
    </row>
    <row r="54688" spans="3:4" x14ac:dyDescent="0.25">
      <c r="C54688" s="1">
        <v>42487</v>
      </c>
      <c r="D54688" t="s">
        <v>9352</v>
      </c>
    </row>
    <row r="54689" spans="3:4" x14ac:dyDescent="0.25">
      <c r="C54689" s="1">
        <v>42488</v>
      </c>
      <c r="D54689" t="s">
        <v>12414</v>
      </c>
    </row>
    <row r="54690" spans="3:4" x14ac:dyDescent="0.25">
      <c r="C54690" s="1">
        <v>42488</v>
      </c>
      <c r="D54690" t="s">
        <v>8952</v>
      </c>
    </row>
    <row r="54691" spans="3:4" x14ac:dyDescent="0.25">
      <c r="C54691" s="1">
        <v>42494</v>
      </c>
      <c r="D54691" t="s">
        <v>10293</v>
      </c>
    </row>
    <row r="54692" spans="3:4" x14ac:dyDescent="0.25">
      <c r="C54692" s="1">
        <v>42487</v>
      </c>
      <c r="D54692" t="s">
        <v>2731</v>
      </c>
    </row>
    <row r="54693" spans="3:4" x14ac:dyDescent="0.25">
      <c r="C54693" s="1">
        <v>42488</v>
      </c>
      <c r="D54693" t="s">
        <v>27924</v>
      </c>
    </row>
    <row r="54694" spans="3:4" x14ac:dyDescent="0.25">
      <c r="C54694" s="1">
        <v>42494</v>
      </c>
      <c r="D54694" t="s">
        <v>21396</v>
      </c>
    </row>
    <row r="54695" spans="3:4" x14ac:dyDescent="0.25">
      <c r="C54695" s="1">
        <v>42487</v>
      </c>
      <c r="D54695" t="s">
        <v>26959</v>
      </c>
    </row>
    <row r="54696" spans="3:4" x14ac:dyDescent="0.25">
      <c r="C54696" s="1">
        <v>42488</v>
      </c>
      <c r="D54696" t="s">
        <v>6690</v>
      </c>
    </row>
    <row r="54697" spans="3:4" x14ac:dyDescent="0.25">
      <c r="C54697" s="1">
        <v>42494</v>
      </c>
      <c r="D54697" t="s">
        <v>8882</v>
      </c>
    </row>
    <row r="54698" spans="3:4" x14ac:dyDescent="0.25">
      <c r="C54698" s="1">
        <v>42488</v>
      </c>
      <c r="D54698" t="s">
        <v>28678</v>
      </c>
    </row>
    <row r="54699" spans="3:4" x14ac:dyDescent="0.25">
      <c r="C54699" s="1">
        <v>42488</v>
      </c>
      <c r="D54699" t="s">
        <v>8163</v>
      </c>
    </row>
    <row r="54700" spans="3:4" x14ac:dyDescent="0.25">
      <c r="C54700" s="1">
        <v>42494</v>
      </c>
      <c r="D54700" t="s">
        <v>20061</v>
      </c>
    </row>
    <row r="54701" spans="3:4" x14ac:dyDescent="0.25">
      <c r="C54701" s="1">
        <v>42487</v>
      </c>
      <c r="D54701" t="s">
        <v>15808</v>
      </c>
    </row>
    <row r="54702" spans="3:4" x14ac:dyDescent="0.25">
      <c r="C54702" s="1">
        <v>42492</v>
      </c>
      <c r="D54702" t="s">
        <v>5591</v>
      </c>
    </row>
    <row r="54703" spans="3:4" x14ac:dyDescent="0.25">
      <c r="C54703" s="1">
        <v>42494</v>
      </c>
      <c r="D54703" t="s">
        <v>4445</v>
      </c>
    </row>
    <row r="54704" spans="3:4" x14ac:dyDescent="0.25">
      <c r="C54704" s="1">
        <v>42487</v>
      </c>
      <c r="D54704" t="s">
        <v>17389</v>
      </c>
    </row>
    <row r="54705" spans="3:4" x14ac:dyDescent="0.25">
      <c r="C54705" s="1">
        <v>42487</v>
      </c>
      <c r="D54705" t="s">
        <v>3621</v>
      </c>
    </row>
    <row r="54706" spans="3:4" x14ac:dyDescent="0.25">
      <c r="C54706" s="1">
        <v>42494</v>
      </c>
      <c r="D54706" t="s">
        <v>25975</v>
      </c>
    </row>
    <row r="54707" spans="3:4" x14ac:dyDescent="0.25">
      <c r="C54707" s="1">
        <v>42487</v>
      </c>
      <c r="D54707" t="s">
        <v>19850</v>
      </c>
    </row>
    <row r="54708" spans="3:4" x14ac:dyDescent="0.25">
      <c r="C54708" s="1">
        <v>42492</v>
      </c>
      <c r="D54708" t="s">
        <v>28679</v>
      </c>
    </row>
    <row r="54709" spans="3:4" x14ac:dyDescent="0.25">
      <c r="C54709" s="1">
        <v>42494</v>
      </c>
      <c r="D54709" t="s">
        <v>28680</v>
      </c>
    </row>
    <row r="54710" spans="3:4" x14ac:dyDescent="0.25">
      <c r="C54710" s="1">
        <v>42509</v>
      </c>
      <c r="D54710" t="s">
        <v>10062</v>
      </c>
    </row>
    <row r="54711" spans="3:4" x14ac:dyDescent="0.25">
      <c r="C54711" s="1">
        <v>42509</v>
      </c>
      <c r="D54711" t="s">
        <v>28681</v>
      </c>
    </row>
    <row r="54712" spans="3:4" x14ac:dyDescent="0.25">
      <c r="C54712" s="1">
        <v>42509</v>
      </c>
      <c r="D54712" t="s">
        <v>15572</v>
      </c>
    </row>
    <row r="54713" spans="3:4" x14ac:dyDescent="0.25">
      <c r="C54713" s="1">
        <v>42499</v>
      </c>
      <c r="D54713" t="s">
        <v>6254</v>
      </c>
    </row>
    <row r="54714" spans="3:4" x14ac:dyDescent="0.25">
      <c r="C54714" s="1">
        <v>42509</v>
      </c>
      <c r="D54714" t="s">
        <v>12908</v>
      </c>
    </row>
    <row r="54715" spans="3:4" x14ac:dyDescent="0.25">
      <c r="C54715" s="1">
        <v>42501</v>
      </c>
      <c r="D54715" t="s">
        <v>28154</v>
      </c>
    </row>
    <row r="54716" spans="3:4" x14ac:dyDescent="0.25">
      <c r="C54716" s="1">
        <v>42515</v>
      </c>
      <c r="D54716" t="s">
        <v>1883</v>
      </c>
    </row>
    <row r="54717" spans="3:4" x14ac:dyDescent="0.25">
      <c r="C54717" s="1">
        <v>42508</v>
      </c>
      <c r="D54717" t="s">
        <v>28682</v>
      </c>
    </row>
    <row r="54718" spans="3:4" x14ac:dyDescent="0.25">
      <c r="C54718" s="1">
        <v>42493</v>
      </c>
      <c r="D54718" t="s">
        <v>21978</v>
      </c>
    </row>
    <row r="54719" spans="3:4" x14ac:dyDescent="0.25">
      <c r="C54719" s="1">
        <v>42507</v>
      </c>
      <c r="D54719" t="s">
        <v>27240</v>
      </c>
    </row>
    <row r="54720" spans="3:4" x14ac:dyDescent="0.25">
      <c r="C54720" s="1">
        <v>42500</v>
      </c>
      <c r="D54720" t="s">
        <v>15386</v>
      </c>
    </row>
    <row r="54721" spans="3:4" x14ac:dyDescent="0.25">
      <c r="C54721" s="1">
        <v>42501</v>
      </c>
      <c r="D54721" t="s">
        <v>28683</v>
      </c>
    </row>
    <row r="54722" spans="3:4" x14ac:dyDescent="0.25">
      <c r="C54722" s="1">
        <v>42515</v>
      </c>
      <c r="D54722" t="s">
        <v>27992</v>
      </c>
    </row>
    <row r="54723" spans="3:4" x14ac:dyDescent="0.25">
      <c r="C54723" s="1">
        <v>42494</v>
      </c>
      <c r="D54723" t="s">
        <v>839</v>
      </c>
    </row>
    <row r="54724" spans="3:4" x14ac:dyDescent="0.25">
      <c r="C54724" s="1">
        <v>42508</v>
      </c>
      <c r="D54724" t="s">
        <v>27062</v>
      </c>
    </row>
    <row r="54725" spans="3:4" x14ac:dyDescent="0.25">
      <c r="C54725" s="1">
        <v>42494</v>
      </c>
      <c r="D54725" t="s">
        <v>839</v>
      </c>
    </row>
    <row r="54726" spans="3:4" x14ac:dyDescent="0.25">
      <c r="C54726" s="1">
        <v>42494</v>
      </c>
      <c r="D54726" t="s">
        <v>26264</v>
      </c>
    </row>
    <row r="54727" spans="3:4" x14ac:dyDescent="0.25">
      <c r="C54727" s="1">
        <v>42494</v>
      </c>
      <c r="D54727" t="s">
        <v>23898</v>
      </c>
    </row>
    <row r="54728" spans="3:4" x14ac:dyDescent="0.25">
      <c r="C54728" s="1">
        <v>42501</v>
      </c>
      <c r="D54728" t="s">
        <v>28684</v>
      </c>
    </row>
    <row r="54729" spans="3:4" x14ac:dyDescent="0.25">
      <c r="C54729" s="1">
        <v>42501</v>
      </c>
      <c r="D54729" t="s">
        <v>28684</v>
      </c>
    </row>
    <row r="54730" spans="3:4" x14ac:dyDescent="0.25">
      <c r="C54730" s="1">
        <v>42508</v>
      </c>
      <c r="D54730" t="s">
        <v>10683</v>
      </c>
    </row>
    <row r="54731" spans="3:4" x14ac:dyDescent="0.25">
      <c r="C54731" s="1">
        <v>42515</v>
      </c>
      <c r="D54731" t="s">
        <v>15554</v>
      </c>
    </row>
    <row r="54732" spans="3:4" x14ac:dyDescent="0.25">
      <c r="C54732" s="1">
        <v>42515</v>
      </c>
      <c r="D54732" t="s">
        <v>28685</v>
      </c>
    </row>
    <row r="54733" spans="3:4" x14ac:dyDescent="0.25">
      <c r="C54733" s="1">
        <v>42515</v>
      </c>
      <c r="D54733" t="s">
        <v>15554</v>
      </c>
    </row>
    <row r="54734" spans="3:4" x14ac:dyDescent="0.25">
      <c r="C54734" s="1">
        <v>42515</v>
      </c>
      <c r="D54734" t="s">
        <v>1148</v>
      </c>
    </row>
    <row r="54735" spans="3:4" x14ac:dyDescent="0.25">
      <c r="C54735" s="1">
        <v>42508</v>
      </c>
      <c r="D54735" t="s">
        <v>17335</v>
      </c>
    </row>
    <row r="54736" spans="3:4" x14ac:dyDescent="0.25">
      <c r="C54736" s="1">
        <v>42501</v>
      </c>
      <c r="D54736" t="s">
        <v>28686</v>
      </c>
    </row>
    <row r="54737" spans="3:4" x14ac:dyDescent="0.25">
      <c r="C54737" s="1">
        <v>42508</v>
      </c>
      <c r="D54737" t="s">
        <v>4273</v>
      </c>
    </row>
    <row r="54738" spans="3:4" x14ac:dyDescent="0.25">
      <c r="C54738" s="1">
        <v>42501</v>
      </c>
      <c r="D54738" t="s">
        <v>28686</v>
      </c>
    </row>
    <row r="54739" spans="3:4" x14ac:dyDescent="0.25">
      <c r="C54739" s="1">
        <v>42508</v>
      </c>
      <c r="D54739" t="s">
        <v>24473</v>
      </c>
    </row>
    <row r="54740" spans="3:4" x14ac:dyDescent="0.25">
      <c r="C54740" s="1">
        <v>42515</v>
      </c>
      <c r="D54740" t="s">
        <v>5770</v>
      </c>
    </row>
    <row r="54741" spans="3:4" x14ac:dyDescent="0.25">
      <c r="C54741" s="1">
        <v>42509</v>
      </c>
      <c r="D54741" t="s">
        <v>12301</v>
      </c>
    </row>
    <row r="54742" spans="3:4" x14ac:dyDescent="0.25">
      <c r="C54742" s="1">
        <v>42495</v>
      </c>
      <c r="D54742" t="s">
        <v>3278</v>
      </c>
    </row>
    <row r="54743" spans="3:4" x14ac:dyDescent="0.25">
      <c r="C54743" s="1">
        <v>42495</v>
      </c>
      <c r="D54743" t="s">
        <v>28687</v>
      </c>
    </row>
    <row r="54744" spans="3:4" x14ac:dyDescent="0.25">
      <c r="C54744" s="1">
        <v>42495</v>
      </c>
      <c r="D54744" t="s">
        <v>8045</v>
      </c>
    </row>
    <row r="54745" spans="3:4" x14ac:dyDescent="0.25">
      <c r="C54745" s="1">
        <v>42501</v>
      </c>
      <c r="D54745" t="s">
        <v>10028</v>
      </c>
    </row>
    <row r="54746" spans="3:4" x14ac:dyDescent="0.25">
      <c r="C54746" s="1">
        <v>42503</v>
      </c>
      <c r="D54746" t="s">
        <v>19362</v>
      </c>
    </row>
    <row r="54747" spans="3:4" x14ac:dyDescent="0.25">
      <c r="C54747" s="1">
        <v>42503</v>
      </c>
      <c r="D54747" t="s">
        <v>19362</v>
      </c>
    </row>
    <row r="54748" spans="3:4" x14ac:dyDescent="0.25">
      <c r="C54748" s="1">
        <v>42496</v>
      </c>
      <c r="D54748" t="s">
        <v>1922</v>
      </c>
    </row>
    <row r="54749" spans="3:4" x14ac:dyDescent="0.25">
      <c r="C54749" s="1">
        <v>42510</v>
      </c>
      <c r="D54749" t="s">
        <v>28688</v>
      </c>
    </row>
    <row r="54750" spans="3:4" x14ac:dyDescent="0.25">
      <c r="C54750" s="1">
        <v>42510</v>
      </c>
      <c r="D54750" t="s">
        <v>20519</v>
      </c>
    </row>
    <row r="54751" spans="3:4" x14ac:dyDescent="0.25">
      <c r="C54751" s="1">
        <v>42510</v>
      </c>
      <c r="D54751" t="s">
        <v>13349</v>
      </c>
    </row>
    <row r="54752" spans="3:4" x14ac:dyDescent="0.25">
      <c r="C54752" s="1">
        <v>42503</v>
      </c>
      <c r="D54752" t="s">
        <v>19362</v>
      </c>
    </row>
    <row r="54753" spans="3:4" x14ac:dyDescent="0.25">
      <c r="C54753" s="1">
        <v>42503</v>
      </c>
      <c r="D54753" t="s">
        <v>19362</v>
      </c>
    </row>
    <row r="54754" spans="3:4" x14ac:dyDescent="0.25">
      <c r="C54754" s="1">
        <v>42503</v>
      </c>
      <c r="D54754" t="s">
        <v>19362</v>
      </c>
    </row>
    <row r="54755" spans="3:4" x14ac:dyDescent="0.25">
      <c r="C54755" s="1">
        <v>42510</v>
      </c>
      <c r="D54755" t="s">
        <v>28689</v>
      </c>
    </row>
    <row r="54756" spans="3:4" x14ac:dyDescent="0.25">
      <c r="C54756" s="1">
        <v>42503</v>
      </c>
      <c r="D54756" t="s">
        <v>19362</v>
      </c>
    </row>
    <row r="54757" spans="3:4" x14ac:dyDescent="0.25">
      <c r="C54757" s="1">
        <v>42503</v>
      </c>
      <c r="D54757" t="s">
        <v>19362</v>
      </c>
    </row>
    <row r="54758" spans="3:4" x14ac:dyDescent="0.25">
      <c r="C54758" s="1">
        <v>42503</v>
      </c>
      <c r="D54758" t="s">
        <v>19362</v>
      </c>
    </row>
    <row r="54759" spans="3:4" x14ac:dyDescent="0.25">
      <c r="C54759" s="1">
        <v>42503</v>
      </c>
      <c r="D54759" t="s">
        <v>19362</v>
      </c>
    </row>
    <row r="54760" spans="3:4" x14ac:dyDescent="0.25">
      <c r="C54760" s="1">
        <v>42503</v>
      </c>
      <c r="D54760" t="s">
        <v>19362</v>
      </c>
    </row>
    <row r="54761" spans="3:4" x14ac:dyDescent="0.25">
      <c r="C54761" s="1">
        <v>42503</v>
      </c>
      <c r="D54761" t="s">
        <v>19362</v>
      </c>
    </row>
    <row r="54762" spans="3:4" x14ac:dyDescent="0.25">
      <c r="C54762" s="1">
        <v>42501</v>
      </c>
      <c r="D54762" t="s">
        <v>17141</v>
      </c>
    </row>
    <row r="54763" spans="3:4" x14ac:dyDescent="0.25">
      <c r="C54763" s="1">
        <v>42510</v>
      </c>
      <c r="D54763" t="s">
        <v>28690</v>
      </c>
    </row>
    <row r="54764" spans="3:4" x14ac:dyDescent="0.25">
      <c r="C54764" s="1">
        <v>42510</v>
      </c>
      <c r="D54764" t="s">
        <v>28691</v>
      </c>
    </row>
    <row r="54765" spans="3:4" x14ac:dyDescent="0.25">
      <c r="C54765" s="1">
        <v>42487</v>
      </c>
      <c r="D54765" t="s">
        <v>8495</v>
      </c>
    </row>
    <row r="54766" spans="3:4" x14ac:dyDescent="0.25">
      <c r="C54766" s="1">
        <v>42494</v>
      </c>
      <c r="D54766" t="s">
        <v>12323</v>
      </c>
    </row>
    <row r="54767" spans="3:4" x14ac:dyDescent="0.25">
      <c r="C54767" s="1">
        <v>42501</v>
      </c>
      <c r="D54767" t="s">
        <v>233</v>
      </c>
    </row>
    <row r="54768" spans="3:4" x14ac:dyDescent="0.25">
      <c r="C54768" s="1">
        <v>42501</v>
      </c>
      <c r="D54768" t="s">
        <v>28692</v>
      </c>
    </row>
    <row r="54769" spans="3:4" x14ac:dyDescent="0.25">
      <c r="C54769" s="1">
        <v>42487</v>
      </c>
      <c r="D54769" t="s">
        <v>22415</v>
      </c>
    </row>
    <row r="54770" spans="3:4" x14ac:dyDescent="0.25">
      <c r="C54770" s="1">
        <v>42494</v>
      </c>
      <c r="D54770" t="s">
        <v>14467</v>
      </c>
    </row>
    <row r="54771" spans="3:4" x14ac:dyDescent="0.25">
      <c r="C54771" s="1">
        <v>42501</v>
      </c>
      <c r="D54771" t="s">
        <v>18913</v>
      </c>
    </row>
    <row r="54772" spans="3:4" x14ac:dyDescent="0.25">
      <c r="C54772" s="1">
        <v>42515</v>
      </c>
      <c r="D54772" t="s">
        <v>20321</v>
      </c>
    </row>
    <row r="54773" spans="3:4" x14ac:dyDescent="0.25">
      <c r="C54773" s="1">
        <v>42515</v>
      </c>
      <c r="D54773" t="s">
        <v>19941</v>
      </c>
    </row>
    <row r="54774" spans="3:4" x14ac:dyDescent="0.25">
      <c r="C54774" s="1">
        <v>42501</v>
      </c>
      <c r="D54774" t="s">
        <v>13487</v>
      </c>
    </row>
    <row r="54775" spans="3:4" x14ac:dyDescent="0.25">
      <c r="C54775" s="1">
        <v>42487</v>
      </c>
      <c r="D54775" t="s">
        <v>11230</v>
      </c>
    </row>
    <row r="54776" spans="3:4" x14ac:dyDescent="0.25">
      <c r="C54776" s="1">
        <v>42494</v>
      </c>
      <c r="D54776" t="s">
        <v>11049</v>
      </c>
    </row>
    <row r="54777" spans="3:4" x14ac:dyDescent="0.25">
      <c r="C54777" s="1">
        <v>42501</v>
      </c>
      <c r="D54777" t="s">
        <v>28693</v>
      </c>
    </row>
    <row r="54778" spans="3:4" x14ac:dyDescent="0.25">
      <c r="C54778" s="1">
        <v>42508</v>
      </c>
      <c r="D54778" t="s">
        <v>22342</v>
      </c>
    </row>
    <row r="54779" spans="3:4" x14ac:dyDescent="0.25">
      <c r="C54779" s="1">
        <v>42487</v>
      </c>
      <c r="D54779" t="s">
        <v>28694</v>
      </c>
    </row>
    <row r="54780" spans="3:4" x14ac:dyDescent="0.25">
      <c r="C54780" s="1">
        <v>42494</v>
      </c>
      <c r="D54780" t="s">
        <v>28695</v>
      </c>
    </row>
    <row r="54781" spans="3:4" x14ac:dyDescent="0.25">
      <c r="C54781" s="1">
        <v>42501</v>
      </c>
      <c r="D54781" t="s">
        <v>28696</v>
      </c>
    </row>
    <row r="54782" spans="3:4" x14ac:dyDescent="0.25">
      <c r="C54782" s="1">
        <v>42508</v>
      </c>
      <c r="D54782" t="s">
        <v>25515</v>
      </c>
    </row>
    <row r="54783" spans="3:4" x14ac:dyDescent="0.25">
      <c r="C54783" s="1">
        <v>42487</v>
      </c>
      <c r="D54783" t="s">
        <v>4740</v>
      </c>
    </row>
    <row r="54784" spans="3:4" x14ac:dyDescent="0.25">
      <c r="C54784" s="1">
        <v>42494</v>
      </c>
      <c r="D54784" t="s">
        <v>21693</v>
      </c>
    </row>
    <row r="54785" spans="3:4" x14ac:dyDescent="0.25">
      <c r="C54785" s="1">
        <v>42501</v>
      </c>
      <c r="D54785" t="s">
        <v>7961</v>
      </c>
    </row>
    <row r="54786" spans="3:4" x14ac:dyDescent="0.25">
      <c r="C54786" s="1">
        <v>42508</v>
      </c>
      <c r="D54786" t="s">
        <v>12301</v>
      </c>
    </row>
    <row r="54787" spans="3:4" x14ac:dyDescent="0.25">
      <c r="C54787" s="1">
        <v>42515</v>
      </c>
      <c r="D54787" t="s">
        <v>27250</v>
      </c>
    </row>
    <row r="54788" spans="3:4" x14ac:dyDescent="0.25">
      <c r="C54788" s="1">
        <v>42487</v>
      </c>
      <c r="D54788" t="s">
        <v>21407</v>
      </c>
    </row>
    <row r="54789" spans="3:4" x14ac:dyDescent="0.25">
      <c r="C54789" s="1">
        <v>42494</v>
      </c>
      <c r="D54789" t="s">
        <v>9961</v>
      </c>
    </row>
    <row r="54790" spans="3:4" x14ac:dyDescent="0.25">
      <c r="C54790" s="1">
        <v>42501</v>
      </c>
      <c r="D54790" t="s">
        <v>19432</v>
      </c>
    </row>
    <row r="54791" spans="3:4" x14ac:dyDescent="0.25">
      <c r="C54791" s="1">
        <v>42501</v>
      </c>
      <c r="D54791" t="s">
        <v>28697</v>
      </c>
    </row>
    <row r="54792" spans="3:4" x14ac:dyDescent="0.25">
      <c r="C54792" s="1">
        <v>42487</v>
      </c>
      <c r="D54792" t="s">
        <v>28698</v>
      </c>
    </row>
    <row r="54793" spans="3:4" x14ac:dyDescent="0.25">
      <c r="C54793" s="1">
        <v>42487</v>
      </c>
      <c r="D54793" t="s">
        <v>24526</v>
      </c>
    </row>
    <row r="54794" spans="3:4" x14ac:dyDescent="0.25">
      <c r="C54794" s="1">
        <v>42494</v>
      </c>
      <c r="D54794" t="s">
        <v>2155</v>
      </c>
    </row>
    <row r="54795" spans="3:4" x14ac:dyDescent="0.25">
      <c r="C54795" s="1">
        <v>42501</v>
      </c>
      <c r="D54795" t="s">
        <v>133</v>
      </c>
    </row>
    <row r="54796" spans="3:4" x14ac:dyDescent="0.25">
      <c r="C54796" s="1">
        <v>42508</v>
      </c>
      <c r="D54796" t="s">
        <v>5372</v>
      </c>
    </row>
    <row r="54797" spans="3:4" x14ac:dyDescent="0.25">
      <c r="C54797" s="1">
        <v>42501</v>
      </c>
      <c r="D54797" t="s">
        <v>856</v>
      </c>
    </row>
    <row r="54798" spans="3:4" x14ac:dyDescent="0.25">
      <c r="C54798" s="1">
        <v>42494</v>
      </c>
      <c r="D54798" t="s">
        <v>16535</v>
      </c>
    </row>
    <row r="54799" spans="3:4" x14ac:dyDescent="0.25">
      <c r="C54799" s="1">
        <v>42501</v>
      </c>
      <c r="D54799" t="s">
        <v>25406</v>
      </c>
    </row>
    <row r="54800" spans="3:4" x14ac:dyDescent="0.25">
      <c r="C54800" s="1">
        <v>42501</v>
      </c>
      <c r="D54800" t="s">
        <v>14657</v>
      </c>
    </row>
    <row r="54801" spans="3:4" x14ac:dyDescent="0.25">
      <c r="C54801" s="1">
        <v>42487</v>
      </c>
      <c r="D54801" t="s">
        <v>18722</v>
      </c>
    </row>
    <row r="54802" spans="3:4" x14ac:dyDescent="0.25">
      <c r="C54802" s="1">
        <v>42494</v>
      </c>
      <c r="D54802" t="s">
        <v>15189</v>
      </c>
    </row>
    <row r="54803" spans="3:4" x14ac:dyDescent="0.25">
      <c r="C54803" s="1">
        <v>42501</v>
      </c>
      <c r="D54803" t="s">
        <v>1370</v>
      </c>
    </row>
    <row r="54804" spans="3:4" x14ac:dyDescent="0.25">
      <c r="C54804" s="1">
        <v>42501</v>
      </c>
      <c r="D54804" t="s">
        <v>14313</v>
      </c>
    </row>
    <row r="54805" spans="3:4" x14ac:dyDescent="0.25">
      <c r="C54805" s="1">
        <v>42487</v>
      </c>
      <c r="D54805" t="s">
        <v>7304</v>
      </c>
    </row>
    <row r="54806" spans="3:4" x14ac:dyDescent="0.25">
      <c r="C54806" s="1">
        <v>42494</v>
      </c>
      <c r="D54806" t="s">
        <v>378</v>
      </c>
    </row>
    <row r="54807" spans="3:4" x14ac:dyDescent="0.25">
      <c r="C54807" s="1">
        <v>42501</v>
      </c>
      <c r="D54807" t="s">
        <v>7051</v>
      </c>
    </row>
    <row r="54808" spans="3:4" x14ac:dyDescent="0.25">
      <c r="C54808" s="1">
        <v>42508</v>
      </c>
      <c r="D54808" t="s">
        <v>8338</v>
      </c>
    </row>
    <row r="54809" spans="3:4" x14ac:dyDescent="0.25">
      <c r="C54809" s="1">
        <v>42515</v>
      </c>
      <c r="D54809" t="s">
        <v>28699</v>
      </c>
    </row>
    <row r="54810" spans="3:4" x14ac:dyDescent="0.25">
      <c r="C54810" s="1">
        <v>42487</v>
      </c>
      <c r="D54810" t="s">
        <v>10793</v>
      </c>
    </row>
    <row r="54811" spans="3:4" x14ac:dyDescent="0.25">
      <c r="C54811" s="1">
        <v>42494</v>
      </c>
      <c r="D54811" t="s">
        <v>16523</v>
      </c>
    </row>
    <row r="54812" spans="3:4" x14ac:dyDescent="0.25">
      <c r="C54812" s="1">
        <v>42501</v>
      </c>
      <c r="D54812" t="s">
        <v>2892</v>
      </c>
    </row>
    <row r="54813" spans="3:4" x14ac:dyDescent="0.25">
      <c r="C54813" s="1">
        <v>42515</v>
      </c>
      <c r="D54813" t="s">
        <v>365</v>
      </c>
    </row>
    <row r="54814" spans="3:4" x14ac:dyDescent="0.25">
      <c r="C54814" s="1">
        <v>42494</v>
      </c>
      <c r="D54814" t="s">
        <v>17566</v>
      </c>
    </row>
    <row r="54815" spans="3:4" x14ac:dyDescent="0.25">
      <c r="C54815" s="1">
        <v>42501</v>
      </c>
      <c r="D54815" t="s">
        <v>12665</v>
      </c>
    </row>
    <row r="54816" spans="3:4" x14ac:dyDescent="0.25">
      <c r="C54816" s="1">
        <v>42508</v>
      </c>
      <c r="D54816" t="s">
        <v>14385</v>
      </c>
    </row>
    <row r="54817" spans="3:4" x14ac:dyDescent="0.25">
      <c r="C54817" s="1">
        <v>42508</v>
      </c>
      <c r="D54817" t="s">
        <v>15852</v>
      </c>
    </row>
    <row r="54818" spans="3:4" x14ac:dyDescent="0.25">
      <c r="C54818" s="1">
        <v>42487</v>
      </c>
      <c r="D54818" t="s">
        <v>5729</v>
      </c>
    </row>
    <row r="54819" spans="3:4" x14ac:dyDescent="0.25">
      <c r="C54819" s="1">
        <v>42494</v>
      </c>
      <c r="D54819" t="s">
        <v>21377</v>
      </c>
    </row>
    <row r="54820" spans="3:4" x14ac:dyDescent="0.25">
      <c r="C54820" s="1">
        <v>42501</v>
      </c>
      <c r="D54820" t="s">
        <v>28700</v>
      </c>
    </row>
    <row r="54821" spans="3:4" x14ac:dyDescent="0.25">
      <c r="C54821" s="1">
        <v>42502</v>
      </c>
      <c r="D54821" t="s">
        <v>58</v>
      </c>
    </row>
    <row r="54822" spans="3:4" x14ac:dyDescent="0.25">
      <c r="C54822" s="1">
        <v>42487</v>
      </c>
      <c r="D54822" t="s">
        <v>5775</v>
      </c>
    </row>
    <row r="54823" spans="3:4" x14ac:dyDescent="0.25">
      <c r="C54823" s="1">
        <v>42494</v>
      </c>
      <c r="D54823" t="s">
        <v>12096</v>
      </c>
    </row>
    <row r="54824" spans="3:4" x14ac:dyDescent="0.25">
      <c r="C54824" s="1">
        <v>42501</v>
      </c>
      <c r="D54824" t="s">
        <v>15364</v>
      </c>
    </row>
    <row r="54825" spans="3:4" x14ac:dyDescent="0.25">
      <c r="C54825" s="1">
        <v>42508</v>
      </c>
      <c r="D54825" t="s">
        <v>23833</v>
      </c>
    </row>
    <row r="54826" spans="3:4" x14ac:dyDescent="0.25">
      <c r="C54826" s="1">
        <v>42494</v>
      </c>
      <c r="D54826" t="s">
        <v>28701</v>
      </c>
    </row>
    <row r="54827" spans="3:4" x14ac:dyDescent="0.25">
      <c r="C54827" s="1">
        <v>42487</v>
      </c>
      <c r="D54827" t="s">
        <v>15929</v>
      </c>
    </row>
    <row r="54828" spans="3:4" x14ac:dyDescent="0.25">
      <c r="C54828" s="1">
        <v>42494</v>
      </c>
      <c r="D54828" t="s">
        <v>27272</v>
      </c>
    </row>
    <row r="54829" spans="3:4" x14ac:dyDescent="0.25">
      <c r="C54829" s="1">
        <v>42500</v>
      </c>
      <c r="D54829" t="s">
        <v>4988</v>
      </c>
    </row>
    <row r="54830" spans="3:4" x14ac:dyDescent="0.25">
      <c r="C54830" s="1">
        <v>42515</v>
      </c>
      <c r="D54830" t="s">
        <v>13570</v>
      </c>
    </row>
    <row r="54831" spans="3:4" x14ac:dyDescent="0.25">
      <c r="C54831" s="1">
        <v>42502</v>
      </c>
      <c r="D54831" t="s">
        <v>10556</v>
      </c>
    </row>
    <row r="54832" spans="3:4" x14ac:dyDescent="0.25">
      <c r="C54832" s="1">
        <v>42515</v>
      </c>
      <c r="D54832" t="s">
        <v>11605</v>
      </c>
    </row>
    <row r="54833" spans="3:4" x14ac:dyDescent="0.25">
      <c r="C54833" s="1">
        <v>42494</v>
      </c>
      <c r="D54833" t="s">
        <v>8431</v>
      </c>
    </row>
    <row r="54834" spans="3:4" x14ac:dyDescent="0.25">
      <c r="C54834" s="1">
        <v>42494</v>
      </c>
      <c r="D54834" t="s">
        <v>16772</v>
      </c>
    </row>
    <row r="54835" spans="3:4" x14ac:dyDescent="0.25">
      <c r="C54835" s="1">
        <v>42501</v>
      </c>
      <c r="D54835" t="s">
        <v>21782</v>
      </c>
    </row>
    <row r="54836" spans="3:4" x14ac:dyDescent="0.25">
      <c r="C54836" s="1">
        <v>42501</v>
      </c>
      <c r="D54836" t="s">
        <v>19550</v>
      </c>
    </row>
    <row r="54837" spans="3:4" x14ac:dyDescent="0.25">
      <c r="C54837" s="1">
        <v>42487</v>
      </c>
      <c r="D54837" t="s">
        <v>1822</v>
      </c>
    </row>
    <row r="54838" spans="3:4" x14ac:dyDescent="0.25">
      <c r="C54838" s="1">
        <v>42494</v>
      </c>
      <c r="D54838" t="s">
        <v>16825</v>
      </c>
    </row>
    <row r="54839" spans="3:4" x14ac:dyDescent="0.25">
      <c r="C54839" s="1">
        <v>42501</v>
      </c>
      <c r="D54839" t="s">
        <v>776</v>
      </c>
    </row>
    <row r="54840" spans="3:4" x14ac:dyDescent="0.25">
      <c r="C54840" s="1">
        <v>42501</v>
      </c>
      <c r="D54840" t="s">
        <v>332</v>
      </c>
    </row>
    <row r="54841" spans="3:4" x14ac:dyDescent="0.25">
      <c r="C54841" s="1">
        <v>42487</v>
      </c>
      <c r="D54841" t="s">
        <v>17793</v>
      </c>
    </row>
    <row r="54842" spans="3:4" x14ac:dyDescent="0.25">
      <c r="C54842" s="1">
        <v>42494</v>
      </c>
      <c r="D54842" t="s">
        <v>28702</v>
      </c>
    </row>
    <row r="54843" spans="3:4" x14ac:dyDescent="0.25">
      <c r="C54843" s="1">
        <v>42501</v>
      </c>
      <c r="D54843" t="s">
        <v>11813</v>
      </c>
    </row>
    <row r="54844" spans="3:4" x14ac:dyDescent="0.25">
      <c r="C54844" s="1">
        <v>42501</v>
      </c>
      <c r="D54844" t="s">
        <v>13829</v>
      </c>
    </row>
    <row r="54845" spans="3:4" x14ac:dyDescent="0.25">
      <c r="C54845" s="1">
        <v>42487</v>
      </c>
      <c r="D54845" t="s">
        <v>28703</v>
      </c>
    </row>
    <row r="54846" spans="3:4" x14ac:dyDescent="0.25">
      <c r="C54846" s="1">
        <v>42494</v>
      </c>
      <c r="D54846" t="s">
        <v>28704</v>
      </c>
    </row>
    <row r="54847" spans="3:4" x14ac:dyDescent="0.25">
      <c r="C54847" s="1">
        <v>42494</v>
      </c>
      <c r="D54847" t="s">
        <v>13459</v>
      </c>
    </row>
    <row r="54848" spans="3:4" x14ac:dyDescent="0.25">
      <c r="C54848" s="1">
        <v>42501</v>
      </c>
      <c r="D54848" t="s">
        <v>5571</v>
      </c>
    </row>
    <row r="54849" spans="3:4" x14ac:dyDescent="0.25">
      <c r="C54849" s="1">
        <v>42501</v>
      </c>
      <c r="D54849" t="s">
        <v>22798</v>
      </c>
    </row>
    <row r="54850" spans="3:4" x14ac:dyDescent="0.25">
      <c r="C54850" s="1">
        <v>42487</v>
      </c>
      <c r="D54850" t="s">
        <v>14187</v>
      </c>
    </row>
    <row r="54851" spans="3:4" x14ac:dyDescent="0.25">
      <c r="C54851" s="1">
        <v>42494</v>
      </c>
      <c r="D54851" t="s">
        <v>9229</v>
      </c>
    </row>
    <row r="54852" spans="3:4" x14ac:dyDescent="0.25">
      <c r="C54852" s="1">
        <v>42501</v>
      </c>
      <c r="D54852" t="s">
        <v>3680</v>
      </c>
    </row>
    <row r="54853" spans="3:4" x14ac:dyDescent="0.25">
      <c r="C54853" s="1">
        <v>42508</v>
      </c>
      <c r="D54853" t="s">
        <v>7899</v>
      </c>
    </row>
    <row r="54854" spans="3:4" x14ac:dyDescent="0.25">
      <c r="C54854" s="1">
        <v>42487</v>
      </c>
      <c r="D54854" t="s">
        <v>8570</v>
      </c>
    </row>
    <row r="54855" spans="3:4" x14ac:dyDescent="0.25">
      <c r="C54855" s="1">
        <v>42494</v>
      </c>
      <c r="D54855" t="s">
        <v>17613</v>
      </c>
    </row>
    <row r="54856" spans="3:4" x14ac:dyDescent="0.25">
      <c r="C54856" s="1">
        <v>42501</v>
      </c>
      <c r="D54856" t="s">
        <v>19715</v>
      </c>
    </row>
    <row r="54857" spans="3:4" x14ac:dyDescent="0.25">
      <c r="C54857" s="1">
        <v>42508</v>
      </c>
      <c r="D54857" t="s">
        <v>28705</v>
      </c>
    </row>
    <row r="54858" spans="3:4" x14ac:dyDescent="0.25">
      <c r="C54858" s="1">
        <v>42487</v>
      </c>
      <c r="D54858" t="s">
        <v>7044</v>
      </c>
    </row>
    <row r="54859" spans="3:4" x14ac:dyDescent="0.25">
      <c r="C54859" s="1">
        <v>42494</v>
      </c>
      <c r="D54859" t="s">
        <v>28706</v>
      </c>
    </row>
    <row r="54860" spans="3:4" x14ac:dyDescent="0.25">
      <c r="C54860" s="1">
        <v>42501</v>
      </c>
      <c r="D54860" t="s">
        <v>15339</v>
      </c>
    </row>
    <row r="54861" spans="3:4" x14ac:dyDescent="0.25">
      <c r="C54861" s="1">
        <v>42487</v>
      </c>
      <c r="D54861" t="s">
        <v>28707</v>
      </c>
    </row>
    <row r="54862" spans="3:4" x14ac:dyDescent="0.25">
      <c r="C54862" s="1">
        <v>42494</v>
      </c>
      <c r="D54862" t="s">
        <v>8093</v>
      </c>
    </row>
    <row r="54863" spans="3:4" x14ac:dyDescent="0.25">
      <c r="C54863" s="1">
        <v>42508</v>
      </c>
      <c r="D54863" t="s">
        <v>2520</v>
      </c>
    </row>
    <row r="54864" spans="3:4" x14ac:dyDescent="0.25">
      <c r="C54864" s="1">
        <v>42487</v>
      </c>
      <c r="D54864" t="s">
        <v>11697</v>
      </c>
    </row>
    <row r="54865" spans="3:4" x14ac:dyDescent="0.25">
      <c r="C54865" s="1">
        <v>42494</v>
      </c>
      <c r="D54865" t="s">
        <v>10290</v>
      </c>
    </row>
    <row r="54866" spans="3:4" x14ac:dyDescent="0.25">
      <c r="C54866" s="1">
        <v>42501</v>
      </c>
      <c r="D54866" t="s">
        <v>13806</v>
      </c>
    </row>
    <row r="54867" spans="3:4" x14ac:dyDescent="0.25">
      <c r="C54867" s="1">
        <v>42508</v>
      </c>
      <c r="D54867" t="s">
        <v>3787</v>
      </c>
    </row>
    <row r="54868" spans="3:4" x14ac:dyDescent="0.25">
      <c r="C54868" s="1">
        <v>42488</v>
      </c>
      <c r="D54868" t="s">
        <v>28708</v>
      </c>
    </row>
    <row r="54869" spans="3:4" x14ac:dyDescent="0.25">
      <c r="C54869" s="1">
        <v>42510</v>
      </c>
      <c r="D54869" t="s">
        <v>35</v>
      </c>
    </row>
    <row r="54870" spans="3:4" x14ac:dyDescent="0.25">
      <c r="C54870" s="1">
        <v>42510</v>
      </c>
      <c r="D54870" t="s">
        <v>12452</v>
      </c>
    </row>
    <row r="54871" spans="3:4" x14ac:dyDescent="0.25">
      <c r="C54871" s="1">
        <v>42510</v>
      </c>
      <c r="D54871" t="s">
        <v>15304</v>
      </c>
    </row>
    <row r="54872" spans="3:4" x14ac:dyDescent="0.25">
      <c r="C54872" s="1">
        <v>42503</v>
      </c>
      <c r="D54872" t="s">
        <v>28709</v>
      </c>
    </row>
    <row r="54873" spans="3:4" x14ac:dyDescent="0.25">
      <c r="C54873" s="1">
        <v>42507</v>
      </c>
      <c r="D54873" t="s">
        <v>11296</v>
      </c>
    </row>
    <row r="54874" spans="3:4" x14ac:dyDescent="0.25">
      <c r="C54874" s="1">
        <v>42501</v>
      </c>
      <c r="D54874" t="s">
        <v>650</v>
      </c>
    </row>
    <row r="54875" spans="3:4" x14ac:dyDescent="0.25">
      <c r="C54875" s="1">
        <v>42508</v>
      </c>
      <c r="D54875" t="s">
        <v>24430</v>
      </c>
    </row>
    <row r="54876" spans="3:4" x14ac:dyDescent="0.25">
      <c r="C54876" s="1">
        <v>42489</v>
      </c>
      <c r="D54876" t="s">
        <v>28707</v>
      </c>
    </row>
    <row r="54877" spans="3:4" x14ac:dyDescent="0.25">
      <c r="C54877" s="1">
        <v>42503</v>
      </c>
      <c r="D54877" t="s">
        <v>8651</v>
      </c>
    </row>
    <row r="54878" spans="3:4" x14ac:dyDescent="0.25">
      <c r="C54878" s="1">
        <v>42510</v>
      </c>
      <c r="D54878" t="s">
        <v>11865</v>
      </c>
    </row>
    <row r="54879" spans="3:4" x14ac:dyDescent="0.25">
      <c r="C54879" s="1">
        <v>42492</v>
      </c>
      <c r="D54879" t="s">
        <v>28710</v>
      </c>
    </row>
    <row r="54880" spans="3:4" x14ac:dyDescent="0.25">
      <c r="C54880" s="1">
        <v>42508</v>
      </c>
      <c r="D54880" t="s">
        <v>28711</v>
      </c>
    </row>
    <row r="54881" spans="3:4" x14ac:dyDescent="0.25">
      <c r="C54881" s="1">
        <v>42495</v>
      </c>
      <c r="D54881" t="s">
        <v>15187</v>
      </c>
    </row>
    <row r="54882" spans="3:4" x14ac:dyDescent="0.25">
      <c r="C54882" s="1">
        <v>42502</v>
      </c>
      <c r="D54882" t="s">
        <v>28712</v>
      </c>
    </row>
    <row r="54883" spans="3:4" x14ac:dyDescent="0.25">
      <c r="C54883" s="1">
        <v>42502</v>
      </c>
      <c r="D54883" t="s">
        <v>28713</v>
      </c>
    </row>
    <row r="54884" spans="3:4" x14ac:dyDescent="0.25">
      <c r="C54884" s="1">
        <v>42508</v>
      </c>
      <c r="D54884" t="s">
        <v>5938</v>
      </c>
    </row>
    <row r="54885" spans="3:4" x14ac:dyDescent="0.25">
      <c r="C54885" s="1">
        <v>42507</v>
      </c>
      <c r="D54885" t="s">
        <v>12162</v>
      </c>
    </row>
    <row r="54886" spans="3:4" x14ac:dyDescent="0.25">
      <c r="C54886" s="1">
        <v>42492</v>
      </c>
      <c r="D54886" t="s">
        <v>2290</v>
      </c>
    </row>
    <row r="54887" spans="3:4" x14ac:dyDescent="0.25">
      <c r="C54887" s="1">
        <v>42499</v>
      </c>
      <c r="D54887" t="s">
        <v>22087</v>
      </c>
    </row>
    <row r="54888" spans="3:4" x14ac:dyDescent="0.25">
      <c r="C54888" s="1">
        <v>42499</v>
      </c>
      <c r="D54888" t="s">
        <v>17502</v>
      </c>
    </row>
    <row r="54889" spans="3:4" x14ac:dyDescent="0.25">
      <c r="C54889" s="1">
        <v>42507</v>
      </c>
      <c r="D54889" t="s">
        <v>4247</v>
      </c>
    </row>
    <row r="54890" spans="3:4" x14ac:dyDescent="0.25">
      <c r="C54890" s="1">
        <v>42486</v>
      </c>
      <c r="D54890" t="s">
        <v>23026</v>
      </c>
    </row>
    <row r="54891" spans="3:4" x14ac:dyDescent="0.25">
      <c r="C54891" s="1">
        <v>42486</v>
      </c>
      <c r="D54891" t="s">
        <v>26423</v>
      </c>
    </row>
    <row r="54892" spans="3:4" x14ac:dyDescent="0.25">
      <c r="C54892" s="1">
        <v>42486</v>
      </c>
      <c r="D54892" t="s">
        <v>18909</v>
      </c>
    </row>
    <row r="54893" spans="3:4" x14ac:dyDescent="0.25">
      <c r="C54893" s="1">
        <v>42506</v>
      </c>
      <c r="D54893" t="s">
        <v>28714</v>
      </c>
    </row>
    <row r="54894" spans="3:4" x14ac:dyDescent="0.25">
      <c r="C54894" s="1">
        <v>42496</v>
      </c>
      <c r="D54894" t="s">
        <v>26495</v>
      </c>
    </row>
    <row r="54895" spans="3:4" x14ac:dyDescent="0.25">
      <c r="C54895" s="1">
        <v>42496</v>
      </c>
      <c r="D54895" t="s">
        <v>10169</v>
      </c>
    </row>
    <row r="54896" spans="3:4" x14ac:dyDescent="0.25">
      <c r="C54896" s="1">
        <v>42486</v>
      </c>
      <c r="D54896" t="s">
        <v>27799</v>
      </c>
    </row>
    <row r="54897" spans="3:4" x14ac:dyDescent="0.25">
      <c r="C54897" s="1">
        <v>42486</v>
      </c>
      <c r="D54897" t="s">
        <v>1811</v>
      </c>
    </row>
    <row r="54898" spans="3:4" x14ac:dyDescent="0.25">
      <c r="C54898" s="1">
        <v>42486</v>
      </c>
      <c r="D54898" t="s">
        <v>27000</v>
      </c>
    </row>
    <row r="54899" spans="3:4" x14ac:dyDescent="0.25">
      <c r="C54899" s="1">
        <v>42486</v>
      </c>
      <c r="D54899" t="s">
        <v>7392</v>
      </c>
    </row>
    <row r="54900" spans="3:4" x14ac:dyDescent="0.25">
      <c r="C54900" s="1">
        <v>42486</v>
      </c>
      <c r="D54900" t="s">
        <v>28715</v>
      </c>
    </row>
    <row r="54901" spans="3:4" x14ac:dyDescent="0.25">
      <c r="C54901" s="1">
        <v>42520</v>
      </c>
      <c r="D54901" t="s">
        <v>28716</v>
      </c>
    </row>
    <row r="54902" spans="3:4" x14ac:dyDescent="0.25">
      <c r="C54902" s="1">
        <v>42486</v>
      </c>
      <c r="D54902" t="s">
        <v>3648</v>
      </c>
    </row>
    <row r="54903" spans="3:4" x14ac:dyDescent="0.25">
      <c r="C54903" s="1">
        <v>42486</v>
      </c>
      <c r="D54903" t="s">
        <v>23851</v>
      </c>
    </row>
    <row r="54904" spans="3:4" x14ac:dyDescent="0.25">
      <c r="C54904" s="1">
        <v>42486</v>
      </c>
      <c r="D54904" t="s">
        <v>28717</v>
      </c>
    </row>
    <row r="54905" spans="3:4" x14ac:dyDescent="0.25">
      <c r="C54905" s="1">
        <v>42487</v>
      </c>
      <c r="D54905" t="s">
        <v>5335</v>
      </c>
    </row>
    <row r="54906" spans="3:4" x14ac:dyDescent="0.25">
      <c r="C54906" s="1">
        <v>42486</v>
      </c>
      <c r="D54906" t="s">
        <v>28718</v>
      </c>
    </row>
    <row r="54907" spans="3:4" x14ac:dyDescent="0.25">
      <c r="C54907" s="1">
        <v>42499</v>
      </c>
      <c r="D54907" t="s">
        <v>21848</v>
      </c>
    </row>
    <row r="54908" spans="3:4" x14ac:dyDescent="0.25">
      <c r="C54908" s="1">
        <v>42487</v>
      </c>
      <c r="D54908" t="s">
        <v>24235</v>
      </c>
    </row>
    <row r="54909" spans="3:4" x14ac:dyDescent="0.25">
      <c r="C54909" s="1">
        <v>42487</v>
      </c>
      <c r="D54909" t="s">
        <v>28719</v>
      </c>
    </row>
    <row r="54910" spans="3:4" x14ac:dyDescent="0.25">
      <c r="C54910" s="1">
        <v>42486</v>
      </c>
      <c r="D54910" t="s">
        <v>28720</v>
      </c>
    </row>
    <row r="54911" spans="3:4" x14ac:dyDescent="0.25">
      <c r="C54911" s="1">
        <v>42486</v>
      </c>
      <c r="D54911" t="s">
        <v>11313</v>
      </c>
    </row>
    <row r="54912" spans="3:4" x14ac:dyDescent="0.25">
      <c r="C54912" s="1">
        <v>42487</v>
      </c>
      <c r="D54912" t="s">
        <v>7135</v>
      </c>
    </row>
    <row r="54913" spans="3:4" x14ac:dyDescent="0.25">
      <c r="C54913" s="1">
        <v>42487</v>
      </c>
      <c r="D54913" t="s">
        <v>28721</v>
      </c>
    </row>
    <row r="54914" spans="3:4" x14ac:dyDescent="0.25">
      <c r="C54914" s="1">
        <v>42486</v>
      </c>
      <c r="D54914" t="s">
        <v>20077</v>
      </c>
    </row>
    <row r="54915" spans="3:4" x14ac:dyDescent="0.25">
      <c r="C54915" s="1">
        <v>42486</v>
      </c>
      <c r="D54915" t="s">
        <v>28722</v>
      </c>
    </row>
    <row r="54916" spans="3:4" x14ac:dyDescent="0.25">
      <c r="C54916" s="1">
        <v>42487</v>
      </c>
      <c r="D54916" t="s">
        <v>28723</v>
      </c>
    </row>
    <row r="54917" spans="3:4" x14ac:dyDescent="0.25">
      <c r="C54917" s="1">
        <v>42520</v>
      </c>
      <c r="D54917" t="s">
        <v>18734</v>
      </c>
    </row>
    <row r="54918" spans="3:4" x14ac:dyDescent="0.25">
      <c r="C54918" s="1">
        <v>42486</v>
      </c>
      <c r="D54918" t="s">
        <v>16771</v>
      </c>
    </row>
    <row r="54919" spans="3:4" x14ac:dyDescent="0.25">
      <c r="C54919" s="1">
        <v>42487</v>
      </c>
      <c r="D54919" t="s">
        <v>3211</v>
      </c>
    </row>
    <row r="54920" spans="3:4" x14ac:dyDescent="0.25">
      <c r="C54920" s="1">
        <v>42487</v>
      </c>
      <c r="D54920" t="s">
        <v>28724</v>
      </c>
    </row>
    <row r="54921" spans="3:4" x14ac:dyDescent="0.25">
      <c r="C54921" s="1">
        <v>42520</v>
      </c>
      <c r="D54921" t="s">
        <v>611</v>
      </c>
    </row>
    <row r="54922" spans="3:4" x14ac:dyDescent="0.25">
      <c r="C54922" s="1">
        <v>42486</v>
      </c>
      <c r="D54922" t="s">
        <v>13238</v>
      </c>
    </row>
    <row r="54923" spans="3:4" x14ac:dyDescent="0.25">
      <c r="C54923" s="1">
        <v>42487</v>
      </c>
      <c r="D54923" t="s">
        <v>8496</v>
      </c>
    </row>
    <row r="54924" spans="3:4" x14ac:dyDescent="0.25">
      <c r="C54924" s="1">
        <v>42506</v>
      </c>
      <c r="D54924" t="s">
        <v>3777</v>
      </c>
    </row>
    <row r="54925" spans="3:4" x14ac:dyDescent="0.25">
      <c r="C54925" s="1">
        <v>42520</v>
      </c>
      <c r="D54925" t="s">
        <v>4492</v>
      </c>
    </row>
    <row r="54926" spans="3:4" x14ac:dyDescent="0.25">
      <c r="C54926" s="1">
        <v>42492</v>
      </c>
      <c r="D54926" t="s">
        <v>10829</v>
      </c>
    </row>
    <row r="54927" spans="3:4" x14ac:dyDescent="0.25">
      <c r="C54927" s="1">
        <v>42499</v>
      </c>
      <c r="D54927" t="s">
        <v>755</v>
      </c>
    </row>
    <row r="54928" spans="3:4" x14ac:dyDescent="0.25">
      <c r="C54928" s="1">
        <v>42506</v>
      </c>
      <c r="D54928" t="s">
        <v>20481</v>
      </c>
    </row>
    <row r="54929" spans="3:4" x14ac:dyDescent="0.25">
      <c r="C54929" s="1">
        <v>42492</v>
      </c>
      <c r="D54929" t="s">
        <v>10363</v>
      </c>
    </row>
    <row r="54930" spans="3:4" x14ac:dyDescent="0.25">
      <c r="C54930" s="1">
        <v>42499</v>
      </c>
      <c r="D54930" t="s">
        <v>18924</v>
      </c>
    </row>
    <row r="54931" spans="3:4" x14ac:dyDescent="0.25">
      <c r="C54931" s="1">
        <v>42506</v>
      </c>
      <c r="D54931" t="s">
        <v>16687</v>
      </c>
    </row>
    <row r="54932" spans="3:4" x14ac:dyDescent="0.25">
      <c r="C54932" s="1">
        <v>42487</v>
      </c>
      <c r="D54932" t="s">
        <v>280</v>
      </c>
    </row>
    <row r="54933" spans="3:4" x14ac:dyDescent="0.25">
      <c r="C54933" s="1">
        <v>42499</v>
      </c>
      <c r="D54933" t="s">
        <v>27708</v>
      </c>
    </row>
    <row r="54934" spans="3:4" x14ac:dyDescent="0.25">
      <c r="C54934" s="1">
        <v>42506</v>
      </c>
      <c r="D54934" t="s">
        <v>9087</v>
      </c>
    </row>
    <row r="54935" spans="3:4" x14ac:dyDescent="0.25">
      <c r="C54935" s="1">
        <v>42486</v>
      </c>
      <c r="D54935" t="s">
        <v>22820</v>
      </c>
    </row>
    <row r="54936" spans="3:4" x14ac:dyDescent="0.25">
      <c r="C54936" s="1">
        <v>42486</v>
      </c>
      <c r="D54936" t="s">
        <v>20563</v>
      </c>
    </row>
    <row r="54937" spans="3:4" x14ac:dyDescent="0.25">
      <c r="C54937" s="1">
        <v>42486</v>
      </c>
      <c r="D54937" t="s">
        <v>5858</v>
      </c>
    </row>
    <row r="54938" spans="3:4" x14ac:dyDescent="0.25">
      <c r="C54938" s="1">
        <v>42486</v>
      </c>
      <c r="D54938" t="s">
        <v>1689</v>
      </c>
    </row>
    <row r="54939" spans="3:4" x14ac:dyDescent="0.25">
      <c r="C54939" s="1">
        <v>42486</v>
      </c>
      <c r="D54939" t="s">
        <v>11213</v>
      </c>
    </row>
    <row r="54940" spans="3:4" x14ac:dyDescent="0.25">
      <c r="C54940" s="1">
        <v>42486</v>
      </c>
      <c r="D54940" t="s">
        <v>23158</v>
      </c>
    </row>
    <row r="54941" spans="3:4" x14ac:dyDescent="0.25">
      <c r="C54941" s="1">
        <v>42499</v>
      </c>
      <c r="D54941" t="s">
        <v>14286</v>
      </c>
    </row>
    <row r="54942" spans="3:4" x14ac:dyDescent="0.25">
      <c r="C54942" s="1">
        <v>42486</v>
      </c>
      <c r="D54942" t="s">
        <v>6476</v>
      </c>
    </row>
    <row r="54943" spans="3:4" x14ac:dyDescent="0.25">
      <c r="C54943" s="1">
        <v>42486</v>
      </c>
      <c r="D54943" t="s">
        <v>7841</v>
      </c>
    </row>
    <row r="54944" spans="3:4" x14ac:dyDescent="0.25">
      <c r="C54944" s="1">
        <v>42486</v>
      </c>
      <c r="D54944" t="s">
        <v>28725</v>
      </c>
    </row>
    <row r="54945" spans="3:4" x14ac:dyDescent="0.25">
      <c r="C54945" s="1">
        <v>42486</v>
      </c>
      <c r="D54945" t="s">
        <v>20316</v>
      </c>
    </row>
    <row r="54946" spans="3:4" x14ac:dyDescent="0.25">
      <c r="C54946" s="1">
        <v>42486</v>
      </c>
      <c r="D54946" t="s">
        <v>2083</v>
      </c>
    </row>
    <row r="54947" spans="3:4" x14ac:dyDescent="0.25">
      <c r="C54947" s="1">
        <v>42493</v>
      </c>
      <c r="D54947" t="s">
        <v>18042</v>
      </c>
    </row>
    <row r="54948" spans="3:4" x14ac:dyDescent="0.25">
      <c r="C54948" s="1">
        <v>42486</v>
      </c>
      <c r="D54948" t="s">
        <v>28726</v>
      </c>
    </row>
    <row r="54949" spans="3:4" x14ac:dyDescent="0.25">
      <c r="C54949" s="1">
        <v>42492</v>
      </c>
      <c r="D54949" t="s">
        <v>6388</v>
      </c>
    </row>
    <row r="54950" spans="3:4" x14ac:dyDescent="0.25">
      <c r="C54950" s="1">
        <v>42492</v>
      </c>
      <c r="D54950" t="s">
        <v>11642</v>
      </c>
    </row>
    <row r="54951" spans="3:4" x14ac:dyDescent="0.25">
      <c r="C54951" s="1">
        <v>42499</v>
      </c>
      <c r="D54951" t="s">
        <v>6407</v>
      </c>
    </row>
    <row r="54952" spans="3:4" x14ac:dyDescent="0.25">
      <c r="C54952" s="1">
        <v>42506</v>
      </c>
      <c r="D54952" t="s">
        <v>68</v>
      </c>
    </row>
    <row r="54953" spans="3:4" x14ac:dyDescent="0.25">
      <c r="C54953" s="1">
        <v>42520</v>
      </c>
      <c r="D54953" t="s">
        <v>4059</v>
      </c>
    </row>
    <row r="54954" spans="3:4" x14ac:dyDescent="0.25">
      <c r="C54954" s="1">
        <v>42492</v>
      </c>
      <c r="D54954" t="s">
        <v>24933</v>
      </c>
    </row>
    <row r="54955" spans="3:4" x14ac:dyDescent="0.25">
      <c r="C54955" s="1">
        <v>42499</v>
      </c>
      <c r="D54955" t="s">
        <v>18131</v>
      </c>
    </row>
    <row r="54956" spans="3:4" x14ac:dyDescent="0.25">
      <c r="C54956" s="1">
        <v>42506</v>
      </c>
      <c r="D54956" t="s">
        <v>8454</v>
      </c>
    </row>
    <row r="54957" spans="3:4" x14ac:dyDescent="0.25">
      <c r="C54957" s="1">
        <v>42520</v>
      </c>
      <c r="D54957" t="s">
        <v>28727</v>
      </c>
    </row>
    <row r="54958" spans="3:4" x14ac:dyDescent="0.25">
      <c r="C54958" s="1">
        <v>42479</v>
      </c>
      <c r="D54958" t="s">
        <v>18254</v>
      </c>
    </row>
    <row r="54959" spans="3:4" x14ac:dyDescent="0.25">
      <c r="C54959" s="1">
        <v>42486</v>
      </c>
      <c r="D54959" t="s">
        <v>21901</v>
      </c>
    </row>
    <row r="54960" spans="3:4" x14ac:dyDescent="0.25">
      <c r="C54960" s="1">
        <v>42486</v>
      </c>
      <c r="D54960" t="s">
        <v>18895</v>
      </c>
    </row>
    <row r="54961" spans="3:4" x14ac:dyDescent="0.25">
      <c r="C54961" s="1">
        <v>42486</v>
      </c>
      <c r="D54961" t="s">
        <v>14837</v>
      </c>
    </row>
    <row r="54962" spans="3:4" x14ac:dyDescent="0.25">
      <c r="C54962" s="1">
        <v>42492</v>
      </c>
      <c r="D54962" t="s">
        <v>28728</v>
      </c>
    </row>
    <row r="54963" spans="3:4" x14ac:dyDescent="0.25">
      <c r="C54963" s="1">
        <v>42499</v>
      </c>
      <c r="D54963" t="s">
        <v>5258</v>
      </c>
    </row>
    <row r="54964" spans="3:4" x14ac:dyDescent="0.25">
      <c r="C54964" s="1">
        <v>42506</v>
      </c>
      <c r="D54964" t="s">
        <v>13571</v>
      </c>
    </row>
    <row r="54965" spans="3:4" x14ac:dyDescent="0.25">
      <c r="C54965" s="1">
        <v>42520</v>
      </c>
      <c r="D54965" t="s">
        <v>28729</v>
      </c>
    </row>
    <row r="54966" spans="3:4" x14ac:dyDescent="0.25">
      <c r="C54966" s="1">
        <v>42486</v>
      </c>
      <c r="D54966" t="s">
        <v>20332</v>
      </c>
    </row>
    <row r="54967" spans="3:4" x14ac:dyDescent="0.25">
      <c r="C54967" s="1">
        <v>42486</v>
      </c>
      <c r="D54967" t="s">
        <v>27703</v>
      </c>
    </row>
    <row r="54968" spans="3:4" x14ac:dyDescent="0.25">
      <c r="C54968" s="1">
        <v>42486</v>
      </c>
      <c r="D54968" t="s">
        <v>20238</v>
      </c>
    </row>
    <row r="54969" spans="3:4" x14ac:dyDescent="0.25">
      <c r="C54969" s="1">
        <v>42506</v>
      </c>
      <c r="D54969" t="s">
        <v>28730</v>
      </c>
    </row>
    <row r="54970" spans="3:4" x14ac:dyDescent="0.25">
      <c r="C54970" s="1">
        <v>42486</v>
      </c>
      <c r="D54970" t="s">
        <v>20992</v>
      </c>
    </row>
    <row r="54971" spans="3:4" x14ac:dyDescent="0.25">
      <c r="C54971" s="1">
        <v>42486</v>
      </c>
      <c r="D54971" t="s">
        <v>17739</v>
      </c>
    </row>
    <row r="54972" spans="3:4" x14ac:dyDescent="0.25">
      <c r="C54972" s="1">
        <v>42492</v>
      </c>
      <c r="D54972" t="s">
        <v>5628</v>
      </c>
    </row>
    <row r="54973" spans="3:4" x14ac:dyDescent="0.25">
      <c r="C54973" s="1">
        <v>42486</v>
      </c>
      <c r="D54973" t="s">
        <v>5781</v>
      </c>
    </row>
    <row r="54974" spans="3:4" x14ac:dyDescent="0.25">
      <c r="C54974" s="1">
        <v>42493</v>
      </c>
      <c r="D54974" t="s">
        <v>28731</v>
      </c>
    </row>
    <row r="54975" spans="3:4" x14ac:dyDescent="0.25">
      <c r="C54975" s="1">
        <v>42486</v>
      </c>
      <c r="D54975" t="s">
        <v>28732</v>
      </c>
    </row>
    <row r="54976" spans="3:4" x14ac:dyDescent="0.25">
      <c r="C54976" s="1">
        <v>42492</v>
      </c>
      <c r="D54976" t="s">
        <v>5086</v>
      </c>
    </row>
    <row r="54977" spans="3:4" x14ac:dyDescent="0.25">
      <c r="C54977" s="1">
        <v>42499</v>
      </c>
      <c r="D54977" t="s">
        <v>28733</v>
      </c>
    </row>
    <row r="54978" spans="3:4" x14ac:dyDescent="0.25">
      <c r="C54978" s="1">
        <v>42506</v>
      </c>
      <c r="D54978" t="s">
        <v>12338</v>
      </c>
    </row>
    <row r="54979" spans="3:4" x14ac:dyDescent="0.25">
      <c r="C54979" s="1">
        <v>42520</v>
      </c>
      <c r="D54979" t="s">
        <v>28734</v>
      </c>
    </row>
    <row r="54980" spans="3:4" x14ac:dyDescent="0.25">
      <c r="C54980" s="1">
        <v>42492</v>
      </c>
      <c r="D54980" t="s">
        <v>23389</v>
      </c>
    </row>
    <row r="54981" spans="3:4" x14ac:dyDescent="0.25">
      <c r="C54981" s="1">
        <v>42499</v>
      </c>
      <c r="D54981" t="s">
        <v>28735</v>
      </c>
    </row>
    <row r="54982" spans="3:4" x14ac:dyDescent="0.25">
      <c r="C54982" s="1">
        <v>42506</v>
      </c>
      <c r="D54982" t="s">
        <v>18896</v>
      </c>
    </row>
    <row r="54983" spans="3:4" x14ac:dyDescent="0.25">
      <c r="C54983" s="1">
        <v>42520</v>
      </c>
      <c r="D54983" t="s">
        <v>11091</v>
      </c>
    </row>
    <row r="54984" spans="3:4" x14ac:dyDescent="0.25">
      <c r="C54984" s="1">
        <v>42492</v>
      </c>
      <c r="D54984" t="s">
        <v>12492</v>
      </c>
    </row>
    <row r="54985" spans="3:4" x14ac:dyDescent="0.25">
      <c r="C54985" s="1">
        <v>42499</v>
      </c>
      <c r="D54985" t="s">
        <v>28736</v>
      </c>
    </row>
    <row r="54986" spans="3:4" x14ac:dyDescent="0.25">
      <c r="C54986" s="1">
        <v>42499</v>
      </c>
      <c r="D54986" t="s">
        <v>9675</v>
      </c>
    </row>
    <row r="54987" spans="3:4" x14ac:dyDescent="0.25">
      <c r="C54987" s="1">
        <v>42506</v>
      </c>
      <c r="D54987" t="s">
        <v>4529</v>
      </c>
    </row>
    <row r="54988" spans="3:4" x14ac:dyDescent="0.25">
      <c r="C54988" s="1">
        <v>42515</v>
      </c>
      <c r="D54988" t="s">
        <v>5728</v>
      </c>
    </row>
    <row r="54989" spans="3:4" x14ac:dyDescent="0.25">
      <c r="C54989" s="1">
        <v>42495</v>
      </c>
      <c r="D54989" t="s">
        <v>24430</v>
      </c>
    </row>
    <row r="54990" spans="3:4" x14ac:dyDescent="0.25">
      <c r="C54990" s="1">
        <v>42501</v>
      </c>
      <c r="D54990" t="s">
        <v>28737</v>
      </c>
    </row>
    <row r="54991" spans="3:4" x14ac:dyDescent="0.25">
      <c r="C54991" s="1">
        <v>42508</v>
      </c>
      <c r="D54991" t="s">
        <v>25503</v>
      </c>
    </row>
    <row r="54992" spans="3:4" x14ac:dyDescent="0.25">
      <c r="C54992" s="1">
        <v>42495</v>
      </c>
      <c r="D54992" t="s">
        <v>17229</v>
      </c>
    </row>
    <row r="54993" spans="3:4" x14ac:dyDescent="0.25">
      <c r="C54993" s="1">
        <v>42502</v>
      </c>
      <c r="D54993" t="s">
        <v>23642</v>
      </c>
    </row>
    <row r="54994" spans="3:4" x14ac:dyDescent="0.25">
      <c r="C54994" s="1">
        <v>42509</v>
      </c>
      <c r="D54994" t="s">
        <v>21313</v>
      </c>
    </row>
    <row r="54995" spans="3:4" x14ac:dyDescent="0.25">
      <c r="C54995" s="1">
        <v>42509</v>
      </c>
      <c r="D54995" t="s">
        <v>4949</v>
      </c>
    </row>
    <row r="54996" spans="3:4" x14ac:dyDescent="0.25">
      <c r="C54996" s="1">
        <v>42495</v>
      </c>
      <c r="D54996" t="s">
        <v>866</v>
      </c>
    </row>
    <row r="54997" spans="3:4" x14ac:dyDescent="0.25">
      <c r="C54997" s="1">
        <v>42502</v>
      </c>
      <c r="D54997" t="s">
        <v>9189</v>
      </c>
    </row>
    <row r="54998" spans="3:4" x14ac:dyDescent="0.25">
      <c r="C54998" s="1">
        <v>42509</v>
      </c>
      <c r="D54998" t="s">
        <v>493</v>
      </c>
    </row>
    <row r="54999" spans="3:4" x14ac:dyDescent="0.25">
      <c r="C54999" s="1">
        <v>42486</v>
      </c>
      <c r="D54999" t="s">
        <v>13070</v>
      </c>
    </row>
    <row r="55000" spans="3:4" x14ac:dyDescent="0.25">
      <c r="C55000" s="1">
        <v>42502</v>
      </c>
      <c r="D55000" t="s">
        <v>28738</v>
      </c>
    </row>
    <row r="55001" spans="3:4" x14ac:dyDescent="0.25">
      <c r="C55001" s="1">
        <v>42486</v>
      </c>
      <c r="D55001" t="s">
        <v>13538</v>
      </c>
    </row>
    <row r="55002" spans="3:4" x14ac:dyDescent="0.25">
      <c r="C55002" s="1">
        <v>42486</v>
      </c>
      <c r="D55002" t="s">
        <v>28739</v>
      </c>
    </row>
    <row r="55003" spans="3:4" x14ac:dyDescent="0.25">
      <c r="C55003" s="1">
        <v>42486</v>
      </c>
      <c r="D55003" t="s">
        <v>28740</v>
      </c>
    </row>
    <row r="55004" spans="3:4" x14ac:dyDescent="0.25">
      <c r="C55004" s="1">
        <v>42495</v>
      </c>
      <c r="D55004" t="s">
        <v>3739</v>
      </c>
    </row>
    <row r="55005" spans="3:4" x14ac:dyDescent="0.25">
      <c r="C55005" s="1">
        <v>42486</v>
      </c>
      <c r="D55005" t="s">
        <v>27251</v>
      </c>
    </row>
    <row r="55006" spans="3:4" x14ac:dyDescent="0.25">
      <c r="C55006" s="1">
        <v>42486</v>
      </c>
      <c r="D55006" t="s">
        <v>10614</v>
      </c>
    </row>
    <row r="55007" spans="3:4" x14ac:dyDescent="0.25">
      <c r="C55007" s="1">
        <v>42486</v>
      </c>
      <c r="D55007" t="s">
        <v>20791</v>
      </c>
    </row>
    <row r="55008" spans="3:4" x14ac:dyDescent="0.25">
      <c r="C55008" s="1">
        <v>42486</v>
      </c>
      <c r="D55008" t="s">
        <v>2174</v>
      </c>
    </row>
    <row r="55009" spans="3:4" x14ac:dyDescent="0.25">
      <c r="C55009" s="1">
        <v>42486</v>
      </c>
      <c r="D55009" t="s">
        <v>19772</v>
      </c>
    </row>
    <row r="55010" spans="3:4" x14ac:dyDescent="0.25">
      <c r="C55010" s="1">
        <v>42495</v>
      </c>
      <c r="D55010" t="s">
        <v>27550</v>
      </c>
    </row>
    <row r="55011" spans="3:4" x14ac:dyDescent="0.25">
      <c r="C55011" s="1">
        <v>42486</v>
      </c>
      <c r="D55011" t="s">
        <v>12127</v>
      </c>
    </row>
    <row r="55012" spans="3:4" x14ac:dyDescent="0.25">
      <c r="C55012" s="1">
        <v>42486</v>
      </c>
      <c r="D55012" t="s">
        <v>10513</v>
      </c>
    </row>
    <row r="55013" spans="3:4" x14ac:dyDescent="0.25">
      <c r="C55013" s="1">
        <v>42486</v>
      </c>
      <c r="D55013" t="s">
        <v>8731</v>
      </c>
    </row>
    <row r="55014" spans="3:4" x14ac:dyDescent="0.25">
      <c r="C55014" s="1">
        <v>42486</v>
      </c>
      <c r="D55014" t="s">
        <v>28741</v>
      </c>
    </row>
    <row r="55015" spans="3:4" x14ac:dyDescent="0.25">
      <c r="C55015" s="1">
        <v>42486</v>
      </c>
      <c r="D55015" t="s">
        <v>635</v>
      </c>
    </row>
    <row r="55016" spans="3:4" x14ac:dyDescent="0.25">
      <c r="C55016" s="1">
        <v>42486</v>
      </c>
      <c r="D55016" t="s">
        <v>27266</v>
      </c>
    </row>
    <row r="55017" spans="3:4" x14ac:dyDescent="0.25">
      <c r="C55017" s="1">
        <v>42486</v>
      </c>
      <c r="D55017" t="s">
        <v>18119</v>
      </c>
    </row>
    <row r="55018" spans="3:4" x14ac:dyDescent="0.25">
      <c r="C55018" s="1">
        <v>42486</v>
      </c>
      <c r="D55018" t="s">
        <v>6680</v>
      </c>
    </row>
    <row r="55019" spans="3:4" x14ac:dyDescent="0.25">
      <c r="C55019" s="1">
        <v>42486</v>
      </c>
      <c r="D55019" t="s">
        <v>28742</v>
      </c>
    </row>
    <row r="55020" spans="3:4" x14ac:dyDescent="0.25">
      <c r="C55020" s="1">
        <v>42486</v>
      </c>
      <c r="D55020" t="s">
        <v>28743</v>
      </c>
    </row>
    <row r="55021" spans="3:4" x14ac:dyDescent="0.25">
      <c r="C55021" s="1">
        <v>42502</v>
      </c>
      <c r="D55021" t="s">
        <v>23766</v>
      </c>
    </row>
    <row r="55022" spans="3:4" x14ac:dyDescent="0.25">
      <c r="C55022" s="1">
        <v>42487</v>
      </c>
      <c r="D55022" t="s">
        <v>28744</v>
      </c>
    </row>
    <row r="55023" spans="3:4" x14ac:dyDescent="0.25">
      <c r="C55023" s="1">
        <v>42495</v>
      </c>
      <c r="D55023" t="s">
        <v>15398</v>
      </c>
    </row>
    <row r="55024" spans="3:4" x14ac:dyDescent="0.25">
      <c r="C55024" s="1">
        <v>42502</v>
      </c>
      <c r="D55024" t="s">
        <v>26537</v>
      </c>
    </row>
    <row r="55025" spans="3:4" x14ac:dyDescent="0.25">
      <c r="C55025" s="1">
        <v>42509</v>
      </c>
      <c r="D55025" t="s">
        <v>5072</v>
      </c>
    </row>
    <row r="55026" spans="3:4" x14ac:dyDescent="0.25">
      <c r="C55026" s="1">
        <v>42495</v>
      </c>
      <c r="D55026" t="s">
        <v>8727</v>
      </c>
    </row>
    <row r="55027" spans="3:4" x14ac:dyDescent="0.25">
      <c r="C55027" s="1">
        <v>42502</v>
      </c>
      <c r="D55027" t="s">
        <v>12889</v>
      </c>
    </row>
    <row r="55028" spans="3:4" x14ac:dyDescent="0.25">
      <c r="C55028" s="1">
        <v>42509</v>
      </c>
      <c r="D55028" t="s">
        <v>28745</v>
      </c>
    </row>
    <row r="55029" spans="3:4" x14ac:dyDescent="0.25">
      <c r="C55029" s="1">
        <v>42486</v>
      </c>
      <c r="D55029" t="s">
        <v>8270</v>
      </c>
    </row>
    <row r="55030" spans="3:4" x14ac:dyDescent="0.25">
      <c r="C55030" s="1">
        <v>42486</v>
      </c>
      <c r="D55030" t="s">
        <v>16856</v>
      </c>
    </row>
    <row r="55031" spans="3:4" x14ac:dyDescent="0.25">
      <c r="C55031" s="1">
        <v>42503</v>
      </c>
      <c r="D55031" t="s">
        <v>28746</v>
      </c>
    </row>
    <row r="55032" spans="3:4" x14ac:dyDescent="0.25">
      <c r="C55032" s="1">
        <v>42510</v>
      </c>
      <c r="D55032" t="s">
        <v>12088</v>
      </c>
    </row>
    <row r="55033" spans="3:4" x14ac:dyDescent="0.25">
      <c r="C55033" s="1">
        <v>42486</v>
      </c>
      <c r="D55033" t="s">
        <v>28747</v>
      </c>
    </row>
    <row r="55034" spans="3:4" x14ac:dyDescent="0.25">
      <c r="C55034" s="1">
        <v>42486</v>
      </c>
      <c r="D55034" t="s">
        <v>10572</v>
      </c>
    </row>
    <row r="55035" spans="3:4" x14ac:dyDescent="0.25">
      <c r="C55035" s="1">
        <v>42486</v>
      </c>
      <c r="D55035" t="s">
        <v>21782</v>
      </c>
    </row>
    <row r="55036" spans="3:4" x14ac:dyDescent="0.25">
      <c r="C55036" s="1">
        <v>42486</v>
      </c>
      <c r="D55036" t="s">
        <v>8099</v>
      </c>
    </row>
    <row r="55037" spans="3:4" x14ac:dyDescent="0.25">
      <c r="C55037" s="1">
        <v>42495</v>
      </c>
      <c r="D55037" t="s">
        <v>5118</v>
      </c>
    </row>
    <row r="55038" spans="3:4" x14ac:dyDescent="0.25">
      <c r="C55038" s="1">
        <v>42486</v>
      </c>
      <c r="D55038" t="s">
        <v>16905</v>
      </c>
    </row>
    <row r="55039" spans="3:4" x14ac:dyDescent="0.25">
      <c r="C55039" s="1">
        <v>42486</v>
      </c>
      <c r="D55039" t="s">
        <v>5180</v>
      </c>
    </row>
    <row r="55040" spans="3:4" x14ac:dyDescent="0.25">
      <c r="C55040" s="1">
        <v>42493</v>
      </c>
      <c r="D55040" t="s">
        <v>18287</v>
      </c>
    </row>
    <row r="55041" spans="3:4" x14ac:dyDescent="0.25">
      <c r="C55041" s="1">
        <v>42486</v>
      </c>
      <c r="D55041" t="s">
        <v>1637</v>
      </c>
    </row>
    <row r="55042" spans="3:4" x14ac:dyDescent="0.25">
      <c r="C55042" s="1">
        <v>42486</v>
      </c>
      <c r="D55042" t="s">
        <v>27899</v>
      </c>
    </row>
    <row r="55043" spans="3:4" x14ac:dyDescent="0.25">
      <c r="C55043" s="1">
        <v>42496</v>
      </c>
      <c r="D55043" t="s">
        <v>1525</v>
      </c>
    </row>
    <row r="55044" spans="3:4" x14ac:dyDescent="0.25">
      <c r="C55044" s="1">
        <v>42503</v>
      </c>
      <c r="D55044" t="s">
        <v>25953</v>
      </c>
    </row>
    <row r="55045" spans="3:4" x14ac:dyDescent="0.25">
      <c r="C55045" s="1">
        <v>42509</v>
      </c>
      <c r="D55045" t="s">
        <v>9807</v>
      </c>
    </row>
    <row r="55046" spans="3:4" x14ac:dyDescent="0.25">
      <c r="C55046" s="1">
        <v>42496</v>
      </c>
      <c r="D55046" t="s">
        <v>19616</v>
      </c>
    </row>
    <row r="55047" spans="3:4" x14ac:dyDescent="0.25">
      <c r="C55047" s="1">
        <v>42503</v>
      </c>
      <c r="D55047" t="s">
        <v>979</v>
      </c>
    </row>
    <row r="55048" spans="3:4" x14ac:dyDescent="0.25">
      <c r="C55048" s="1">
        <v>42510</v>
      </c>
      <c r="D55048" t="s">
        <v>10967</v>
      </c>
    </row>
    <row r="55049" spans="3:4" x14ac:dyDescent="0.25">
      <c r="C55049" s="1">
        <v>42492</v>
      </c>
      <c r="D55049" t="s">
        <v>17841</v>
      </c>
    </row>
    <row r="55050" spans="3:4" x14ac:dyDescent="0.25">
      <c r="C55050" s="1">
        <v>42499</v>
      </c>
      <c r="D55050" t="s">
        <v>5589</v>
      </c>
    </row>
    <row r="55051" spans="3:4" x14ac:dyDescent="0.25">
      <c r="C55051" s="1">
        <v>42506</v>
      </c>
      <c r="D55051" t="s">
        <v>23094</v>
      </c>
    </row>
    <row r="55052" spans="3:4" x14ac:dyDescent="0.25">
      <c r="C55052" s="1">
        <v>42492</v>
      </c>
      <c r="D55052" t="s">
        <v>9901</v>
      </c>
    </row>
    <row r="55053" spans="3:4" x14ac:dyDescent="0.25">
      <c r="C55053" s="1">
        <v>42499</v>
      </c>
      <c r="D55053" t="s">
        <v>22126</v>
      </c>
    </row>
    <row r="55054" spans="3:4" x14ac:dyDescent="0.25">
      <c r="C55054" s="1">
        <v>42506</v>
      </c>
      <c r="D55054" t="s">
        <v>25483</v>
      </c>
    </row>
    <row r="55055" spans="3:4" x14ac:dyDescent="0.25">
      <c r="C55055" s="1">
        <v>42492</v>
      </c>
      <c r="D55055" t="s">
        <v>2017</v>
      </c>
    </row>
    <row r="55056" spans="3:4" x14ac:dyDescent="0.25">
      <c r="C55056" s="1">
        <v>42499</v>
      </c>
      <c r="D55056" t="s">
        <v>18332</v>
      </c>
    </row>
    <row r="55057" spans="3:4" x14ac:dyDescent="0.25">
      <c r="C55057" s="1">
        <v>42506</v>
      </c>
      <c r="D55057" t="s">
        <v>19054</v>
      </c>
    </row>
    <row r="55058" spans="3:4" x14ac:dyDescent="0.25">
      <c r="C55058" s="1">
        <v>42489</v>
      </c>
      <c r="D55058" t="s">
        <v>23175</v>
      </c>
    </row>
    <row r="55059" spans="3:4" x14ac:dyDescent="0.25">
      <c r="C55059" s="1">
        <v>42499</v>
      </c>
      <c r="D55059" t="s">
        <v>9159</v>
      </c>
    </row>
    <row r="55060" spans="3:4" x14ac:dyDescent="0.25">
      <c r="C55060" s="1">
        <v>42506</v>
      </c>
      <c r="D55060" t="s">
        <v>28748</v>
      </c>
    </row>
    <row r="55061" spans="3:4" x14ac:dyDescent="0.25">
      <c r="C55061" s="1">
        <v>42492</v>
      </c>
      <c r="D55061" t="s">
        <v>21529</v>
      </c>
    </row>
    <row r="55062" spans="3:4" x14ac:dyDescent="0.25">
      <c r="C55062" s="1">
        <v>42499</v>
      </c>
      <c r="D55062" t="s">
        <v>16992</v>
      </c>
    </row>
    <row r="55063" spans="3:4" x14ac:dyDescent="0.25">
      <c r="C55063" s="1">
        <v>42506</v>
      </c>
      <c r="D55063" t="s">
        <v>18801</v>
      </c>
    </row>
    <row r="55064" spans="3:4" x14ac:dyDescent="0.25">
      <c r="C55064" s="1">
        <v>42485</v>
      </c>
      <c r="D55064" t="s">
        <v>13822</v>
      </c>
    </row>
    <row r="55065" spans="3:4" x14ac:dyDescent="0.25">
      <c r="C55065" s="1">
        <v>42488</v>
      </c>
      <c r="D55065" t="s">
        <v>18498</v>
      </c>
    </row>
    <row r="55066" spans="3:4" x14ac:dyDescent="0.25">
      <c r="C55066" s="1">
        <v>42488</v>
      </c>
      <c r="D55066" t="s">
        <v>12031</v>
      </c>
    </row>
    <row r="55067" spans="3:4" x14ac:dyDescent="0.25">
      <c r="C55067" s="1">
        <v>42506</v>
      </c>
      <c r="D55067" t="s">
        <v>27178</v>
      </c>
    </row>
    <row r="55068" spans="3:4" x14ac:dyDescent="0.25">
      <c r="C55068" s="1">
        <v>42489</v>
      </c>
      <c r="D55068" t="s">
        <v>2241</v>
      </c>
    </row>
    <row r="55069" spans="3:4" x14ac:dyDescent="0.25">
      <c r="C55069" s="1">
        <v>42492</v>
      </c>
      <c r="D55069" t="s">
        <v>18423</v>
      </c>
    </row>
    <row r="55070" spans="3:4" x14ac:dyDescent="0.25">
      <c r="C55070" s="1">
        <v>42499</v>
      </c>
      <c r="D55070" t="s">
        <v>3482</v>
      </c>
    </row>
    <row r="55071" spans="3:4" x14ac:dyDescent="0.25">
      <c r="C55071" s="1">
        <v>42506</v>
      </c>
      <c r="D55071" t="s">
        <v>15298</v>
      </c>
    </row>
    <row r="55072" spans="3:4" x14ac:dyDescent="0.25">
      <c r="C55072" s="1">
        <v>42488</v>
      </c>
      <c r="D55072" t="s">
        <v>17713</v>
      </c>
    </row>
    <row r="55073" spans="3:4" x14ac:dyDescent="0.25">
      <c r="C55073" s="1">
        <v>42499</v>
      </c>
      <c r="D55073" t="s">
        <v>24350</v>
      </c>
    </row>
    <row r="55074" spans="3:4" x14ac:dyDescent="0.25">
      <c r="C55074" s="1">
        <v>42488</v>
      </c>
      <c r="D55074" t="s">
        <v>12484</v>
      </c>
    </row>
    <row r="55075" spans="3:4" x14ac:dyDescent="0.25">
      <c r="C55075" s="1">
        <v>42506</v>
      </c>
      <c r="D55075" t="s">
        <v>11932</v>
      </c>
    </row>
    <row r="55076" spans="3:4" x14ac:dyDescent="0.25">
      <c r="C55076" s="1">
        <v>42488</v>
      </c>
      <c r="D55076" t="s">
        <v>10396</v>
      </c>
    </row>
    <row r="55077" spans="3:4" x14ac:dyDescent="0.25">
      <c r="C55077" s="1">
        <v>42488</v>
      </c>
      <c r="D55077" t="s">
        <v>5969</v>
      </c>
    </row>
    <row r="55078" spans="3:4" x14ac:dyDescent="0.25">
      <c r="C55078" s="1">
        <v>42499</v>
      </c>
      <c r="D55078" t="s">
        <v>19974</v>
      </c>
    </row>
    <row r="55079" spans="3:4" x14ac:dyDescent="0.25">
      <c r="C55079" s="1">
        <v>42488</v>
      </c>
      <c r="D55079" t="s">
        <v>27893</v>
      </c>
    </row>
    <row r="55080" spans="3:4" x14ac:dyDescent="0.25">
      <c r="C55080" s="1">
        <v>42488</v>
      </c>
      <c r="D55080" t="s">
        <v>12758</v>
      </c>
    </row>
    <row r="55081" spans="3:4" x14ac:dyDescent="0.25">
      <c r="C55081" s="1">
        <v>42488</v>
      </c>
      <c r="D55081" t="s">
        <v>12092</v>
      </c>
    </row>
    <row r="55082" spans="3:4" x14ac:dyDescent="0.25">
      <c r="C55082" s="1">
        <v>42488</v>
      </c>
      <c r="D55082" t="s">
        <v>14832</v>
      </c>
    </row>
    <row r="55083" spans="3:4" x14ac:dyDescent="0.25">
      <c r="C55083" s="1">
        <v>42492</v>
      </c>
      <c r="D55083" t="s">
        <v>1324</v>
      </c>
    </row>
    <row r="55084" spans="3:4" x14ac:dyDescent="0.25">
      <c r="C55084" s="1">
        <v>42499</v>
      </c>
      <c r="D55084" t="s">
        <v>12994</v>
      </c>
    </row>
    <row r="55085" spans="3:4" x14ac:dyDescent="0.25">
      <c r="C55085" s="1">
        <v>42506</v>
      </c>
      <c r="D55085" t="s">
        <v>21712</v>
      </c>
    </row>
    <row r="55086" spans="3:4" x14ac:dyDescent="0.25">
      <c r="C55086" s="1">
        <v>42486</v>
      </c>
      <c r="D55086" t="s">
        <v>28749</v>
      </c>
    </row>
    <row r="55087" spans="3:4" x14ac:dyDescent="0.25">
      <c r="C55087" s="1">
        <v>42488</v>
      </c>
      <c r="D55087" t="s">
        <v>22972</v>
      </c>
    </row>
    <row r="55088" spans="3:4" x14ac:dyDescent="0.25">
      <c r="C55088" s="1">
        <v>42488</v>
      </c>
      <c r="D55088" t="s">
        <v>12322</v>
      </c>
    </row>
    <row r="55089" spans="3:4" x14ac:dyDescent="0.25">
      <c r="C55089" s="1">
        <v>42488</v>
      </c>
      <c r="D55089" t="s">
        <v>11407</v>
      </c>
    </row>
    <row r="55090" spans="3:4" x14ac:dyDescent="0.25">
      <c r="C55090" s="1">
        <v>42499</v>
      </c>
      <c r="D55090" t="s">
        <v>28750</v>
      </c>
    </row>
    <row r="55091" spans="3:4" x14ac:dyDescent="0.25">
      <c r="C55091" s="1">
        <v>42488</v>
      </c>
      <c r="D55091" t="s">
        <v>28751</v>
      </c>
    </row>
    <row r="55092" spans="3:4" x14ac:dyDescent="0.25">
      <c r="C55092" s="1">
        <v>42486</v>
      </c>
      <c r="D55092" t="s">
        <v>21567</v>
      </c>
    </row>
    <row r="55093" spans="3:4" x14ac:dyDescent="0.25">
      <c r="C55093" s="1">
        <v>42492</v>
      </c>
      <c r="D55093" t="s">
        <v>24325</v>
      </c>
    </row>
    <row r="55094" spans="3:4" x14ac:dyDescent="0.25">
      <c r="C55094" s="1">
        <v>42499</v>
      </c>
      <c r="D55094" t="s">
        <v>28752</v>
      </c>
    </row>
    <row r="55095" spans="3:4" x14ac:dyDescent="0.25">
      <c r="C55095" s="1">
        <v>42506</v>
      </c>
      <c r="D55095" t="s">
        <v>5978</v>
      </c>
    </row>
    <row r="55096" spans="3:4" x14ac:dyDescent="0.25">
      <c r="C55096" s="1">
        <v>42492</v>
      </c>
      <c r="D55096" t="s">
        <v>28753</v>
      </c>
    </row>
    <row r="55097" spans="3:4" x14ac:dyDescent="0.25">
      <c r="C55097" s="1">
        <v>42499</v>
      </c>
      <c r="D55097" t="s">
        <v>28224</v>
      </c>
    </row>
    <row r="55098" spans="3:4" x14ac:dyDescent="0.25">
      <c r="C55098" s="1">
        <v>42506</v>
      </c>
      <c r="D55098" t="s">
        <v>28754</v>
      </c>
    </row>
    <row r="55099" spans="3:4" x14ac:dyDescent="0.25">
      <c r="C55099" s="1">
        <v>42488</v>
      </c>
      <c r="D55099" t="s">
        <v>9224</v>
      </c>
    </row>
    <row r="55100" spans="3:4" x14ac:dyDescent="0.25">
      <c r="C55100" s="1">
        <v>42492</v>
      </c>
      <c r="D55100" t="s">
        <v>12881</v>
      </c>
    </row>
    <row r="55101" spans="3:4" x14ac:dyDescent="0.25">
      <c r="C55101" s="1">
        <v>42499</v>
      </c>
      <c r="D55101" t="s">
        <v>1026</v>
      </c>
    </row>
    <row r="55102" spans="3:4" x14ac:dyDescent="0.25">
      <c r="C55102" s="1">
        <v>42495</v>
      </c>
      <c r="D55102" t="s">
        <v>5336</v>
      </c>
    </row>
    <row r="55103" spans="3:4" x14ac:dyDescent="0.25">
      <c r="C55103" s="1">
        <v>42499</v>
      </c>
      <c r="D55103" t="s">
        <v>2169</v>
      </c>
    </row>
    <row r="55104" spans="3:4" x14ac:dyDescent="0.25">
      <c r="C55104" s="1">
        <v>42506</v>
      </c>
      <c r="D55104" t="s">
        <v>22842</v>
      </c>
    </row>
    <row r="55105" spans="3:4" x14ac:dyDescent="0.25">
      <c r="C55105" s="1">
        <v>42492</v>
      </c>
      <c r="D55105" t="s">
        <v>20473</v>
      </c>
    </row>
    <row r="55106" spans="3:4" x14ac:dyDescent="0.25">
      <c r="C55106" s="1">
        <v>42492</v>
      </c>
      <c r="D55106" t="s">
        <v>21705</v>
      </c>
    </row>
    <row r="55107" spans="3:4" x14ac:dyDescent="0.25">
      <c r="C55107" s="1">
        <v>42478</v>
      </c>
      <c r="D55107" t="s">
        <v>783</v>
      </c>
    </row>
    <row r="55108" spans="3:4" x14ac:dyDescent="0.25">
      <c r="C55108" s="1">
        <v>42488</v>
      </c>
      <c r="D55108" t="s">
        <v>6498</v>
      </c>
    </row>
    <row r="55109" spans="3:4" x14ac:dyDescent="0.25">
      <c r="C55109" s="1">
        <v>42488</v>
      </c>
      <c r="D55109" t="s">
        <v>7014</v>
      </c>
    </row>
    <row r="55110" spans="3:4" x14ac:dyDescent="0.25">
      <c r="C55110" s="1">
        <v>42488</v>
      </c>
      <c r="D55110" t="s">
        <v>9626</v>
      </c>
    </row>
    <row r="55111" spans="3:4" x14ac:dyDescent="0.25">
      <c r="C55111" s="1">
        <v>42486</v>
      </c>
      <c r="D55111" t="s">
        <v>15393</v>
      </c>
    </row>
    <row r="55112" spans="3:4" x14ac:dyDescent="0.25">
      <c r="C55112" s="1">
        <v>42499</v>
      </c>
      <c r="D55112" t="s">
        <v>8653</v>
      </c>
    </row>
    <row r="55113" spans="3:4" x14ac:dyDescent="0.25">
      <c r="C55113" s="1">
        <v>42479</v>
      </c>
      <c r="D55113" t="s">
        <v>19327</v>
      </c>
    </row>
    <row r="55114" spans="3:4" x14ac:dyDescent="0.25">
      <c r="C55114" s="1">
        <v>42506</v>
      </c>
      <c r="D55114" t="s">
        <v>17055</v>
      </c>
    </row>
    <row r="55115" spans="3:4" x14ac:dyDescent="0.25">
      <c r="C55115" s="1">
        <v>42488</v>
      </c>
      <c r="D55115" t="s">
        <v>22029</v>
      </c>
    </row>
    <row r="55116" spans="3:4" x14ac:dyDescent="0.25">
      <c r="C55116" s="1">
        <v>42506</v>
      </c>
      <c r="D55116" t="s">
        <v>28755</v>
      </c>
    </row>
    <row r="55117" spans="3:4" x14ac:dyDescent="0.25">
      <c r="C55117" s="1">
        <v>42488</v>
      </c>
      <c r="D55117" t="s">
        <v>2391</v>
      </c>
    </row>
    <row r="55118" spans="3:4" x14ac:dyDescent="0.25">
      <c r="C55118" s="1">
        <v>42488</v>
      </c>
      <c r="D55118" t="s">
        <v>28756</v>
      </c>
    </row>
    <row r="55119" spans="3:4" x14ac:dyDescent="0.25">
      <c r="C55119" s="1">
        <v>42488</v>
      </c>
      <c r="D55119" t="s">
        <v>18902</v>
      </c>
    </row>
    <row r="55120" spans="3:4" x14ac:dyDescent="0.25">
      <c r="C55120" s="1">
        <v>42492</v>
      </c>
      <c r="D55120" t="s">
        <v>21625</v>
      </c>
    </row>
    <row r="55121" spans="3:4" x14ac:dyDescent="0.25">
      <c r="C55121" s="1">
        <v>42479</v>
      </c>
      <c r="D55121" t="s">
        <v>19842</v>
      </c>
    </row>
    <row r="55122" spans="3:4" x14ac:dyDescent="0.25">
      <c r="C55122" s="1">
        <v>42488</v>
      </c>
      <c r="D55122" t="s">
        <v>28757</v>
      </c>
    </row>
    <row r="55123" spans="3:4" x14ac:dyDescent="0.25">
      <c r="C55123" s="1">
        <v>42488</v>
      </c>
      <c r="D55123" t="s">
        <v>24567</v>
      </c>
    </row>
    <row r="55124" spans="3:4" x14ac:dyDescent="0.25">
      <c r="C55124" s="1">
        <v>42488</v>
      </c>
      <c r="D55124" t="s">
        <v>2690</v>
      </c>
    </row>
    <row r="55125" spans="3:4" x14ac:dyDescent="0.25">
      <c r="C55125" s="1">
        <v>42479</v>
      </c>
      <c r="D55125" t="s">
        <v>8214</v>
      </c>
    </row>
    <row r="55126" spans="3:4" x14ac:dyDescent="0.25">
      <c r="C55126" s="1">
        <v>42488</v>
      </c>
      <c r="D55126" t="s">
        <v>5129</v>
      </c>
    </row>
    <row r="55127" spans="3:4" x14ac:dyDescent="0.25">
      <c r="C55127" s="1">
        <v>42488</v>
      </c>
      <c r="D55127" t="s">
        <v>4310</v>
      </c>
    </row>
    <row r="55128" spans="3:4" x14ac:dyDescent="0.25">
      <c r="C55128" s="1">
        <v>42488</v>
      </c>
      <c r="D55128" t="s">
        <v>9058</v>
      </c>
    </row>
    <row r="55129" spans="3:4" x14ac:dyDescent="0.25">
      <c r="C55129" s="1">
        <v>42479</v>
      </c>
      <c r="D55129" t="s">
        <v>28758</v>
      </c>
    </row>
    <row r="55130" spans="3:4" x14ac:dyDescent="0.25">
      <c r="C55130" s="1">
        <v>42506</v>
      </c>
      <c r="D55130" t="s">
        <v>1178</v>
      </c>
    </row>
    <row r="55131" spans="3:4" x14ac:dyDescent="0.25">
      <c r="C55131" s="1">
        <v>42488</v>
      </c>
      <c r="D55131" t="s">
        <v>2408</v>
      </c>
    </row>
    <row r="55132" spans="3:4" x14ac:dyDescent="0.25">
      <c r="C55132" s="1">
        <v>42506</v>
      </c>
      <c r="D55132" t="s">
        <v>28759</v>
      </c>
    </row>
    <row r="55133" spans="3:4" x14ac:dyDescent="0.25">
      <c r="C55133" s="1">
        <v>42488</v>
      </c>
      <c r="D55133" t="s">
        <v>21062</v>
      </c>
    </row>
    <row r="55134" spans="3:4" x14ac:dyDescent="0.25">
      <c r="C55134" s="1">
        <v>42493</v>
      </c>
      <c r="D55134" t="s">
        <v>15931</v>
      </c>
    </row>
    <row r="55135" spans="3:4" x14ac:dyDescent="0.25">
      <c r="C55135" s="1">
        <v>42499</v>
      </c>
      <c r="D55135" t="s">
        <v>805</v>
      </c>
    </row>
    <row r="55136" spans="3:4" x14ac:dyDescent="0.25">
      <c r="C55136" s="1">
        <v>42493</v>
      </c>
      <c r="D55136" t="s">
        <v>10833</v>
      </c>
    </row>
    <row r="55137" spans="3:4" x14ac:dyDescent="0.25">
      <c r="C55137" s="1">
        <v>42500</v>
      </c>
      <c r="D55137" t="s">
        <v>28760</v>
      </c>
    </row>
    <row r="55138" spans="3:4" x14ac:dyDescent="0.25">
      <c r="C55138" s="1">
        <v>42500</v>
      </c>
      <c r="D55138" t="s">
        <v>8618</v>
      </c>
    </row>
    <row r="55139" spans="3:4" x14ac:dyDescent="0.25">
      <c r="C55139" s="1">
        <v>42493</v>
      </c>
      <c r="D55139" t="s">
        <v>26487</v>
      </c>
    </row>
    <row r="55140" spans="3:4" x14ac:dyDescent="0.25">
      <c r="C55140" s="1">
        <v>42493</v>
      </c>
      <c r="D55140" t="s">
        <v>8660</v>
      </c>
    </row>
    <row r="55141" spans="3:4" x14ac:dyDescent="0.25">
      <c r="C55141" s="1">
        <v>42493</v>
      </c>
      <c r="D55141" t="s">
        <v>26953</v>
      </c>
    </row>
    <row r="55142" spans="3:4" x14ac:dyDescent="0.25">
      <c r="C55142" s="1">
        <v>42500</v>
      </c>
      <c r="D55142" t="s">
        <v>28299</v>
      </c>
    </row>
    <row r="55143" spans="3:4" x14ac:dyDescent="0.25">
      <c r="C55143" s="1">
        <v>42493</v>
      </c>
      <c r="D55143" t="s">
        <v>1407</v>
      </c>
    </row>
    <row r="55144" spans="3:4" x14ac:dyDescent="0.25">
      <c r="C55144" s="1">
        <v>42495</v>
      </c>
      <c r="D55144" t="s">
        <v>11589</v>
      </c>
    </row>
    <row r="55145" spans="3:4" x14ac:dyDescent="0.25">
      <c r="C55145" s="1">
        <v>42493</v>
      </c>
      <c r="D55145" t="s">
        <v>2348</v>
      </c>
    </row>
    <row r="55146" spans="3:4" x14ac:dyDescent="0.25">
      <c r="C55146" s="1">
        <v>42500</v>
      </c>
      <c r="D55146" t="s">
        <v>14507</v>
      </c>
    </row>
    <row r="55147" spans="3:4" x14ac:dyDescent="0.25">
      <c r="C55147" s="1">
        <v>42500</v>
      </c>
      <c r="D55147" t="s">
        <v>28761</v>
      </c>
    </row>
    <row r="55148" spans="3:4" x14ac:dyDescent="0.25">
      <c r="C55148" s="1">
        <v>42488</v>
      </c>
      <c r="D55148" t="s">
        <v>5781</v>
      </c>
    </row>
    <row r="55149" spans="3:4" x14ac:dyDescent="0.25">
      <c r="C55149" s="1">
        <v>42493</v>
      </c>
      <c r="D55149" t="s">
        <v>18765</v>
      </c>
    </row>
    <row r="55150" spans="3:4" x14ac:dyDescent="0.25">
      <c r="C55150" s="1">
        <v>42488</v>
      </c>
      <c r="D55150" t="s">
        <v>5118</v>
      </c>
    </row>
    <row r="55151" spans="3:4" x14ac:dyDescent="0.25">
      <c r="C55151" s="1">
        <v>42488</v>
      </c>
      <c r="D55151" t="s">
        <v>9212</v>
      </c>
    </row>
    <row r="55152" spans="3:4" x14ac:dyDescent="0.25">
      <c r="C55152" s="1">
        <v>42488</v>
      </c>
      <c r="D55152" t="s">
        <v>28762</v>
      </c>
    </row>
    <row r="55153" spans="3:4" x14ac:dyDescent="0.25">
      <c r="C55153" s="1">
        <v>42488</v>
      </c>
      <c r="D55153" t="s">
        <v>7324</v>
      </c>
    </row>
    <row r="55154" spans="3:4" x14ac:dyDescent="0.25">
      <c r="C55154" s="1">
        <v>42488</v>
      </c>
      <c r="D55154" t="s">
        <v>7397</v>
      </c>
    </row>
    <row r="55155" spans="3:4" x14ac:dyDescent="0.25">
      <c r="C55155" s="1">
        <v>42488</v>
      </c>
      <c r="D55155" t="s">
        <v>28763</v>
      </c>
    </row>
    <row r="55156" spans="3:4" x14ac:dyDescent="0.25">
      <c r="C55156" s="1">
        <v>42488</v>
      </c>
      <c r="D55156" t="s">
        <v>17045</v>
      </c>
    </row>
    <row r="55157" spans="3:4" x14ac:dyDescent="0.25">
      <c r="C55157" s="1">
        <v>42488</v>
      </c>
      <c r="D55157" t="s">
        <v>28764</v>
      </c>
    </row>
    <row r="55158" spans="3:4" x14ac:dyDescent="0.25">
      <c r="C55158" s="1">
        <v>42488</v>
      </c>
      <c r="D55158" t="s">
        <v>28765</v>
      </c>
    </row>
    <row r="55159" spans="3:4" x14ac:dyDescent="0.25">
      <c r="C55159" s="1">
        <v>42488</v>
      </c>
      <c r="D55159" t="s">
        <v>6742</v>
      </c>
    </row>
    <row r="55160" spans="3:4" x14ac:dyDescent="0.25">
      <c r="C55160" s="1">
        <v>42488</v>
      </c>
      <c r="D55160" t="s">
        <v>28766</v>
      </c>
    </row>
    <row r="55161" spans="3:4" x14ac:dyDescent="0.25">
      <c r="C55161" s="1">
        <v>42500</v>
      </c>
      <c r="D55161" t="s">
        <v>4357</v>
      </c>
    </row>
    <row r="55162" spans="3:4" x14ac:dyDescent="0.25">
      <c r="C55162" s="1">
        <v>42488</v>
      </c>
      <c r="D55162" t="s">
        <v>19740</v>
      </c>
    </row>
    <row r="55163" spans="3:4" x14ac:dyDescent="0.25">
      <c r="C55163" s="1">
        <v>42493</v>
      </c>
      <c r="D55163" t="s">
        <v>5076</v>
      </c>
    </row>
    <row r="55164" spans="3:4" x14ac:dyDescent="0.25">
      <c r="C55164" s="1">
        <v>42492</v>
      </c>
      <c r="D55164" t="s">
        <v>10025</v>
      </c>
    </row>
    <row r="55165" spans="3:4" x14ac:dyDescent="0.25">
      <c r="C55165" s="1">
        <v>42488</v>
      </c>
      <c r="D55165" t="s">
        <v>8898</v>
      </c>
    </row>
    <row r="55166" spans="3:4" x14ac:dyDescent="0.25">
      <c r="C55166" s="1">
        <v>42486</v>
      </c>
      <c r="D55166" t="s">
        <v>28767</v>
      </c>
    </row>
    <row r="55167" spans="3:4" x14ac:dyDescent="0.25">
      <c r="C55167" s="1">
        <v>42488</v>
      </c>
      <c r="D55167" t="s">
        <v>21969</v>
      </c>
    </row>
    <row r="55168" spans="3:4" x14ac:dyDescent="0.25">
      <c r="C55168" s="1">
        <v>42488</v>
      </c>
      <c r="D55168" t="s">
        <v>17774</v>
      </c>
    </row>
    <row r="55169" spans="3:4" x14ac:dyDescent="0.25">
      <c r="C55169" s="1">
        <v>42486</v>
      </c>
      <c r="D55169" t="s">
        <v>27695</v>
      </c>
    </row>
    <row r="55170" spans="3:4" x14ac:dyDescent="0.25">
      <c r="C55170" s="1">
        <v>42488</v>
      </c>
      <c r="D55170" t="s">
        <v>9332</v>
      </c>
    </row>
    <row r="55171" spans="3:4" x14ac:dyDescent="0.25">
      <c r="C55171" s="1">
        <v>42500</v>
      </c>
      <c r="D55171" t="s">
        <v>28768</v>
      </c>
    </row>
    <row r="55172" spans="3:4" x14ac:dyDescent="0.25">
      <c r="C55172" s="1">
        <v>42488</v>
      </c>
      <c r="D55172" t="s">
        <v>19258</v>
      </c>
    </row>
    <row r="55173" spans="3:4" x14ac:dyDescent="0.25">
      <c r="C55173" s="1">
        <v>42488</v>
      </c>
      <c r="D55173" t="s">
        <v>9608</v>
      </c>
    </row>
    <row r="55174" spans="3:4" x14ac:dyDescent="0.25">
      <c r="C55174" s="1">
        <v>42493</v>
      </c>
      <c r="D55174" t="s">
        <v>28769</v>
      </c>
    </row>
    <row r="55175" spans="3:4" x14ac:dyDescent="0.25">
      <c r="C55175" s="1">
        <v>42500</v>
      </c>
      <c r="D55175" t="s">
        <v>10385</v>
      </c>
    </row>
    <row r="55176" spans="3:4" x14ac:dyDescent="0.25">
      <c r="C55176" s="1">
        <v>42493</v>
      </c>
      <c r="D55176" t="s">
        <v>7423</v>
      </c>
    </row>
    <row r="55177" spans="3:4" x14ac:dyDescent="0.25">
      <c r="C55177" s="1">
        <v>42492</v>
      </c>
      <c r="D55177" t="s">
        <v>8461</v>
      </c>
    </row>
    <row r="55178" spans="3:4" x14ac:dyDescent="0.25">
      <c r="C55178" s="1">
        <v>42493</v>
      </c>
      <c r="D55178" t="s">
        <v>18564</v>
      </c>
    </row>
    <row r="55179" spans="3:4" x14ac:dyDescent="0.25">
      <c r="C55179" s="1">
        <v>42492</v>
      </c>
      <c r="D55179" t="s">
        <v>9704</v>
      </c>
    </row>
    <row r="55180" spans="3:4" x14ac:dyDescent="0.25">
      <c r="C55180" s="1">
        <v>42500</v>
      </c>
      <c r="D55180" t="s">
        <v>17753</v>
      </c>
    </row>
    <row r="55181" spans="3:4" x14ac:dyDescent="0.25">
      <c r="C55181" s="1">
        <v>42506</v>
      </c>
      <c r="D55181" t="s">
        <v>1312</v>
      </c>
    </row>
    <row r="55182" spans="3:4" x14ac:dyDescent="0.25">
      <c r="C55182" s="1">
        <v>42479</v>
      </c>
      <c r="D55182" t="s">
        <v>27927</v>
      </c>
    </row>
    <row r="55183" spans="3:4" x14ac:dyDescent="0.25">
      <c r="C55183" s="1">
        <v>42487</v>
      </c>
      <c r="D55183" t="s">
        <v>15934</v>
      </c>
    </row>
    <row r="55184" spans="3:4" x14ac:dyDescent="0.25">
      <c r="C55184" s="1">
        <v>42496</v>
      </c>
      <c r="D55184" t="s">
        <v>14354</v>
      </c>
    </row>
    <row r="55185" spans="3:4" x14ac:dyDescent="0.25">
      <c r="C55185" s="1">
        <v>42480</v>
      </c>
      <c r="D55185" t="s">
        <v>28770</v>
      </c>
    </row>
    <row r="55186" spans="3:4" x14ac:dyDescent="0.25">
      <c r="C55186" s="1">
        <v>42493</v>
      </c>
      <c r="D55186" t="s">
        <v>4946</v>
      </c>
    </row>
    <row r="55187" spans="3:4" x14ac:dyDescent="0.25">
      <c r="C55187" s="1">
        <v>42478</v>
      </c>
      <c r="D55187" t="s">
        <v>10640</v>
      </c>
    </row>
    <row r="55188" spans="3:4" x14ac:dyDescent="0.25">
      <c r="C55188" s="1">
        <v>42500</v>
      </c>
      <c r="D55188" t="s">
        <v>28771</v>
      </c>
    </row>
    <row r="55189" spans="3:4" x14ac:dyDescent="0.25">
      <c r="C55189" s="1">
        <v>42480</v>
      </c>
      <c r="D55189" t="s">
        <v>27686</v>
      </c>
    </row>
    <row r="55190" spans="3:4" x14ac:dyDescent="0.25">
      <c r="C55190" s="1">
        <v>42488</v>
      </c>
      <c r="D55190" t="s">
        <v>27975</v>
      </c>
    </row>
    <row r="55191" spans="3:4" x14ac:dyDescent="0.25">
      <c r="C55191" s="1">
        <v>42493</v>
      </c>
      <c r="D55191" t="s">
        <v>28772</v>
      </c>
    </row>
    <row r="55192" spans="3:4" x14ac:dyDescent="0.25">
      <c r="C55192" s="1">
        <v>42473</v>
      </c>
      <c r="D55192" t="s">
        <v>15601</v>
      </c>
    </row>
    <row r="55193" spans="3:4" x14ac:dyDescent="0.25">
      <c r="C55193" s="1">
        <v>42488</v>
      </c>
      <c r="D55193" t="s">
        <v>23623</v>
      </c>
    </row>
    <row r="55194" spans="3:4" x14ac:dyDescent="0.25">
      <c r="C55194" s="1">
        <v>42488</v>
      </c>
      <c r="D55194" t="s">
        <v>7410</v>
      </c>
    </row>
    <row r="55195" spans="3:4" x14ac:dyDescent="0.25">
      <c r="C55195" s="1">
        <v>42506</v>
      </c>
      <c r="D55195" t="s">
        <v>10288</v>
      </c>
    </row>
    <row r="55196" spans="3:4" x14ac:dyDescent="0.25">
      <c r="C55196" s="1">
        <v>42486</v>
      </c>
      <c r="D55196" t="s">
        <v>28773</v>
      </c>
    </row>
    <row r="55197" spans="3:4" x14ac:dyDescent="0.25">
      <c r="C55197" s="1">
        <v>42500</v>
      </c>
      <c r="D55197" t="s">
        <v>25182</v>
      </c>
    </row>
    <row r="55198" spans="3:4" x14ac:dyDescent="0.25">
      <c r="C55198" s="1">
        <v>42500</v>
      </c>
      <c r="D55198" t="s">
        <v>2434</v>
      </c>
    </row>
    <row r="55199" spans="3:4" x14ac:dyDescent="0.25">
      <c r="C55199" s="1">
        <v>42488</v>
      </c>
      <c r="D55199" t="s">
        <v>13129</v>
      </c>
    </row>
    <row r="55200" spans="3:4" x14ac:dyDescent="0.25">
      <c r="C55200" s="1">
        <v>42501</v>
      </c>
      <c r="D55200" t="s">
        <v>25575</v>
      </c>
    </row>
    <row r="55201" spans="3:4" x14ac:dyDescent="0.25">
      <c r="C55201" s="1">
        <v>42472</v>
      </c>
      <c r="D55201" t="s">
        <v>26440</v>
      </c>
    </row>
    <row r="55202" spans="3:4" x14ac:dyDescent="0.25">
      <c r="C55202" s="1">
        <v>42489</v>
      </c>
      <c r="D55202" t="s">
        <v>28774</v>
      </c>
    </row>
    <row r="55203" spans="3:4" x14ac:dyDescent="0.25">
      <c r="C55203" s="1">
        <v>42493</v>
      </c>
      <c r="D55203" t="s">
        <v>28775</v>
      </c>
    </row>
    <row r="55204" spans="3:4" x14ac:dyDescent="0.25">
      <c r="C55204" s="1">
        <v>42500</v>
      </c>
      <c r="D55204" t="s">
        <v>425</v>
      </c>
    </row>
    <row r="55205" spans="3:4" x14ac:dyDescent="0.25">
      <c r="C55205" s="1">
        <v>42487</v>
      </c>
      <c r="D55205" t="s">
        <v>28776</v>
      </c>
    </row>
    <row r="55206" spans="3:4" x14ac:dyDescent="0.25">
      <c r="C55206" s="1">
        <v>42495</v>
      </c>
      <c r="D55206" t="s">
        <v>20790</v>
      </c>
    </row>
    <row r="55207" spans="3:4" x14ac:dyDescent="0.25">
      <c r="C55207" s="1">
        <v>42495</v>
      </c>
      <c r="D55207" t="s">
        <v>6584</v>
      </c>
    </row>
    <row r="55208" spans="3:4" x14ac:dyDescent="0.25">
      <c r="C55208" s="1">
        <v>42506</v>
      </c>
      <c r="D55208" t="s">
        <v>19076</v>
      </c>
    </row>
    <row r="55209" spans="3:4" x14ac:dyDescent="0.25">
      <c r="C55209" s="1">
        <v>42479</v>
      </c>
      <c r="D55209" t="s">
        <v>489</v>
      </c>
    </row>
    <row r="55210" spans="3:4" x14ac:dyDescent="0.25">
      <c r="C55210" s="1">
        <v>42493</v>
      </c>
      <c r="D55210" t="s">
        <v>24895</v>
      </c>
    </row>
    <row r="55211" spans="3:4" x14ac:dyDescent="0.25">
      <c r="C55211" s="1">
        <v>42494</v>
      </c>
      <c r="D55211" t="s">
        <v>28243</v>
      </c>
    </row>
    <row r="55212" spans="3:4" x14ac:dyDescent="0.25">
      <c r="C55212" s="1">
        <v>42492</v>
      </c>
      <c r="D55212" t="s">
        <v>28777</v>
      </c>
    </row>
    <row r="55213" spans="3:4" x14ac:dyDescent="0.25">
      <c r="C55213" s="1">
        <v>42500</v>
      </c>
      <c r="D55213" t="s">
        <v>28778</v>
      </c>
    </row>
    <row r="55214" spans="3:4" x14ac:dyDescent="0.25">
      <c r="C55214" s="1">
        <v>42500</v>
      </c>
      <c r="D55214" t="s">
        <v>28778</v>
      </c>
    </row>
    <row r="55215" spans="3:4" x14ac:dyDescent="0.25">
      <c r="C55215" s="1">
        <v>42500</v>
      </c>
      <c r="D55215" t="s">
        <v>28778</v>
      </c>
    </row>
    <row r="55216" spans="3:4" x14ac:dyDescent="0.25">
      <c r="C55216" s="1">
        <v>42500</v>
      </c>
      <c r="D55216" t="s">
        <v>28779</v>
      </c>
    </row>
    <row r="55217" spans="3:4" x14ac:dyDescent="0.25">
      <c r="C55217" s="1">
        <v>42500</v>
      </c>
      <c r="D55217" t="s">
        <v>28778</v>
      </c>
    </row>
    <row r="55218" spans="3:4" x14ac:dyDescent="0.25">
      <c r="C55218" s="1">
        <v>42500</v>
      </c>
      <c r="D55218" t="s">
        <v>28778</v>
      </c>
    </row>
    <row r="55219" spans="3:4" x14ac:dyDescent="0.25">
      <c r="C55219" s="1">
        <v>42500</v>
      </c>
      <c r="D55219" t="s">
        <v>28778</v>
      </c>
    </row>
    <row r="55220" spans="3:4" x14ac:dyDescent="0.25">
      <c r="C55220" s="1">
        <v>42500</v>
      </c>
      <c r="D55220" t="s">
        <v>28778</v>
      </c>
    </row>
    <row r="55221" spans="3:4" x14ac:dyDescent="0.25">
      <c r="C55221" s="1">
        <v>42500</v>
      </c>
      <c r="D55221" t="s">
        <v>28779</v>
      </c>
    </row>
    <row r="55222" spans="3:4" x14ac:dyDescent="0.25">
      <c r="C55222" s="1">
        <v>42500</v>
      </c>
      <c r="D55222" t="s">
        <v>28778</v>
      </c>
    </row>
    <row r="55223" spans="3:4" x14ac:dyDescent="0.25">
      <c r="C55223" s="1">
        <v>42500</v>
      </c>
      <c r="D55223" t="s">
        <v>28778</v>
      </c>
    </row>
    <row r="55224" spans="3:4" x14ac:dyDescent="0.25">
      <c r="C55224" s="1">
        <v>42500</v>
      </c>
      <c r="D55224" t="s">
        <v>28778</v>
      </c>
    </row>
    <row r="55225" spans="3:4" x14ac:dyDescent="0.25">
      <c r="C55225" s="1">
        <v>42500</v>
      </c>
      <c r="D55225" t="s">
        <v>28779</v>
      </c>
    </row>
    <row r="55226" spans="3:4" x14ac:dyDescent="0.25">
      <c r="C55226" s="1">
        <v>42501</v>
      </c>
      <c r="D55226" t="s">
        <v>482</v>
      </c>
    </row>
    <row r="55227" spans="3:4" x14ac:dyDescent="0.25">
      <c r="C55227" s="1">
        <v>42499</v>
      </c>
      <c r="D55227" t="s">
        <v>28780</v>
      </c>
    </row>
    <row r="55228" spans="3:4" x14ac:dyDescent="0.25">
      <c r="C55228" s="1">
        <v>42508</v>
      </c>
      <c r="D55228" t="s">
        <v>28781</v>
      </c>
    </row>
    <row r="55229" spans="3:4" x14ac:dyDescent="0.25">
      <c r="C55229" s="1">
        <v>42515</v>
      </c>
      <c r="D55229" t="s">
        <v>22445</v>
      </c>
    </row>
    <row r="55230" spans="3:4" x14ac:dyDescent="0.25">
      <c r="C55230" s="1">
        <v>42501</v>
      </c>
      <c r="D55230" t="s">
        <v>12082</v>
      </c>
    </row>
    <row r="55231" spans="3:4" x14ac:dyDescent="0.25">
      <c r="C55231" s="1">
        <v>42500</v>
      </c>
      <c r="D55231" t="s">
        <v>28779</v>
      </c>
    </row>
    <row r="55232" spans="3:4" x14ac:dyDescent="0.25">
      <c r="C55232" s="1">
        <v>42500</v>
      </c>
      <c r="D55232" t="s">
        <v>28778</v>
      </c>
    </row>
    <row r="55233" spans="3:4" x14ac:dyDescent="0.25">
      <c r="C55233" s="1">
        <v>42502</v>
      </c>
      <c r="D55233" t="s">
        <v>28782</v>
      </c>
    </row>
    <row r="55234" spans="3:4" x14ac:dyDescent="0.25">
      <c r="C55234" s="1">
        <v>42509</v>
      </c>
      <c r="D55234" t="s">
        <v>22534</v>
      </c>
    </row>
    <row r="55235" spans="3:4" x14ac:dyDescent="0.25">
      <c r="C55235" s="1">
        <v>42508</v>
      </c>
      <c r="D55235" t="s">
        <v>28783</v>
      </c>
    </row>
    <row r="55236" spans="3:4" x14ac:dyDescent="0.25">
      <c r="C55236" s="1">
        <v>42515</v>
      </c>
      <c r="D55236" t="s">
        <v>28784</v>
      </c>
    </row>
    <row r="55237" spans="3:4" x14ac:dyDescent="0.25">
      <c r="C55237" s="1">
        <v>42496</v>
      </c>
      <c r="D55237" t="s">
        <v>28785</v>
      </c>
    </row>
    <row r="55238" spans="3:4" x14ac:dyDescent="0.25">
      <c r="C55238" s="1">
        <v>42496</v>
      </c>
      <c r="D55238" t="s">
        <v>28785</v>
      </c>
    </row>
    <row r="55239" spans="3:4" x14ac:dyDescent="0.25">
      <c r="C55239" s="1">
        <v>42496</v>
      </c>
      <c r="D55239" t="s">
        <v>28785</v>
      </c>
    </row>
    <row r="55240" spans="3:4" x14ac:dyDescent="0.25">
      <c r="C55240" s="1">
        <v>42496</v>
      </c>
      <c r="D55240" t="s">
        <v>28785</v>
      </c>
    </row>
    <row r="55241" spans="3:4" x14ac:dyDescent="0.25">
      <c r="C55241" s="1">
        <v>42510</v>
      </c>
      <c r="D55241" t="s">
        <v>28786</v>
      </c>
    </row>
    <row r="55242" spans="3:4" x14ac:dyDescent="0.25">
      <c r="C55242" s="1">
        <v>42510</v>
      </c>
      <c r="D55242" t="s">
        <v>28786</v>
      </c>
    </row>
    <row r="55243" spans="3:4" x14ac:dyDescent="0.25">
      <c r="C55243" s="1">
        <v>42510</v>
      </c>
      <c r="D55243" t="s">
        <v>28786</v>
      </c>
    </row>
    <row r="55244" spans="3:4" x14ac:dyDescent="0.25">
      <c r="C55244" s="1">
        <v>42510</v>
      </c>
      <c r="D55244" t="s">
        <v>28786</v>
      </c>
    </row>
    <row r="55245" spans="3:4" x14ac:dyDescent="0.25">
      <c r="C55245" s="1">
        <v>42510</v>
      </c>
      <c r="D55245" t="s">
        <v>28786</v>
      </c>
    </row>
    <row r="55246" spans="3:4" x14ac:dyDescent="0.25">
      <c r="C55246" s="1">
        <v>42496</v>
      </c>
      <c r="D55246" t="s">
        <v>28785</v>
      </c>
    </row>
    <row r="55247" spans="3:4" x14ac:dyDescent="0.25">
      <c r="C55247" s="1">
        <v>42503</v>
      </c>
      <c r="D55247" t="s">
        <v>28787</v>
      </c>
    </row>
    <row r="55248" spans="3:4" x14ac:dyDescent="0.25">
      <c r="C55248" s="1">
        <v>42503</v>
      </c>
      <c r="D55248" t="s">
        <v>28788</v>
      </c>
    </row>
    <row r="55249" spans="3:4" x14ac:dyDescent="0.25">
      <c r="C55249" s="1">
        <v>42503</v>
      </c>
      <c r="D55249" t="s">
        <v>28788</v>
      </c>
    </row>
    <row r="55250" spans="3:4" x14ac:dyDescent="0.25">
      <c r="C55250" s="1">
        <v>42503</v>
      </c>
      <c r="D55250" t="s">
        <v>28789</v>
      </c>
    </row>
    <row r="55251" spans="3:4" x14ac:dyDescent="0.25">
      <c r="C55251" s="1">
        <v>42503</v>
      </c>
      <c r="D55251" t="s">
        <v>28790</v>
      </c>
    </row>
    <row r="55252" spans="3:4" x14ac:dyDescent="0.25">
      <c r="C55252" s="1">
        <v>42494</v>
      </c>
      <c r="D55252" t="s">
        <v>26429</v>
      </c>
    </row>
    <row r="55253" spans="3:4" x14ac:dyDescent="0.25">
      <c r="C55253" s="1">
        <v>42501</v>
      </c>
      <c r="D55253" t="s">
        <v>28791</v>
      </c>
    </row>
    <row r="55254" spans="3:4" x14ac:dyDescent="0.25">
      <c r="C55254" s="1">
        <v>42515</v>
      </c>
      <c r="D55254" t="s">
        <v>17786</v>
      </c>
    </row>
    <row r="55255" spans="3:4" x14ac:dyDescent="0.25">
      <c r="C55255" s="1">
        <v>42501</v>
      </c>
      <c r="D55255" t="s">
        <v>13888</v>
      </c>
    </row>
    <row r="55256" spans="3:4" x14ac:dyDescent="0.25">
      <c r="C55256" s="1">
        <v>42515</v>
      </c>
      <c r="D55256" t="s">
        <v>23577</v>
      </c>
    </row>
    <row r="55257" spans="3:4" x14ac:dyDescent="0.25">
      <c r="C55257" s="1">
        <v>42510</v>
      </c>
      <c r="D55257" t="s">
        <v>27380</v>
      </c>
    </row>
    <row r="55258" spans="3:4" x14ac:dyDescent="0.25">
      <c r="C55258" s="1">
        <v>42496</v>
      </c>
      <c r="D55258" t="s">
        <v>28792</v>
      </c>
    </row>
    <row r="55259" spans="3:4" x14ac:dyDescent="0.25">
      <c r="C55259" s="1">
        <v>42494</v>
      </c>
      <c r="D55259" t="s">
        <v>608</v>
      </c>
    </row>
    <row r="55260" spans="3:4" x14ac:dyDescent="0.25">
      <c r="C55260" s="1">
        <v>42494</v>
      </c>
      <c r="D55260" t="s">
        <v>19821</v>
      </c>
    </row>
    <row r="55261" spans="3:4" x14ac:dyDescent="0.25">
      <c r="C55261" s="1">
        <v>42508</v>
      </c>
      <c r="D55261" t="s">
        <v>7167</v>
      </c>
    </row>
    <row r="55262" spans="3:4" x14ac:dyDescent="0.25">
      <c r="C55262" s="1">
        <v>42515</v>
      </c>
      <c r="D55262" t="s">
        <v>19730</v>
      </c>
    </row>
    <row r="55263" spans="3:4" x14ac:dyDescent="0.25">
      <c r="C55263" s="1">
        <v>42501</v>
      </c>
      <c r="D55263" t="s">
        <v>4103</v>
      </c>
    </row>
    <row r="55264" spans="3:4" x14ac:dyDescent="0.25">
      <c r="C55264" s="1">
        <v>42508</v>
      </c>
      <c r="D55264" t="s">
        <v>26553</v>
      </c>
    </row>
    <row r="55265" spans="3:4" x14ac:dyDescent="0.25">
      <c r="C55265" s="1">
        <v>42515</v>
      </c>
      <c r="D55265" t="s">
        <v>2425</v>
      </c>
    </row>
    <row r="55266" spans="3:4" x14ac:dyDescent="0.25">
      <c r="C55266" s="1">
        <v>42515</v>
      </c>
      <c r="D55266" t="s">
        <v>18464</v>
      </c>
    </row>
    <row r="55267" spans="3:4" x14ac:dyDescent="0.25">
      <c r="C55267" s="1">
        <v>42515</v>
      </c>
      <c r="D55267" t="s">
        <v>21433</v>
      </c>
    </row>
    <row r="55268" spans="3:4" x14ac:dyDescent="0.25">
      <c r="C55268" s="1">
        <v>42494</v>
      </c>
      <c r="D55268" t="s">
        <v>26741</v>
      </c>
    </row>
    <row r="55269" spans="3:4" x14ac:dyDescent="0.25">
      <c r="C55269" s="1">
        <v>42494</v>
      </c>
      <c r="D55269" t="s">
        <v>19566</v>
      </c>
    </row>
    <row r="55270" spans="3:4" x14ac:dyDescent="0.25">
      <c r="C55270" s="1">
        <v>42507</v>
      </c>
      <c r="D55270" t="s">
        <v>6732</v>
      </c>
    </row>
    <row r="55271" spans="3:4" x14ac:dyDescent="0.25">
      <c r="C55271" s="1">
        <v>42494</v>
      </c>
      <c r="D55271" t="s">
        <v>18025</v>
      </c>
    </row>
    <row r="55272" spans="3:4" x14ac:dyDescent="0.25">
      <c r="C55272" s="1">
        <v>42500</v>
      </c>
      <c r="D55272" t="s">
        <v>18144</v>
      </c>
    </row>
    <row r="55273" spans="3:4" x14ac:dyDescent="0.25">
      <c r="C55273" s="1">
        <v>42500</v>
      </c>
      <c r="D55273" t="s">
        <v>12042</v>
      </c>
    </row>
    <row r="55274" spans="3:4" x14ac:dyDescent="0.25">
      <c r="C55274" s="1">
        <v>42500</v>
      </c>
      <c r="D55274" t="s">
        <v>15377</v>
      </c>
    </row>
    <row r="55275" spans="3:4" x14ac:dyDescent="0.25">
      <c r="C55275" s="1">
        <v>42507</v>
      </c>
      <c r="D55275" t="s">
        <v>20945</v>
      </c>
    </row>
    <row r="55276" spans="3:4" x14ac:dyDescent="0.25">
      <c r="C55276" s="1">
        <v>42507</v>
      </c>
      <c r="D55276" t="s">
        <v>28793</v>
      </c>
    </row>
    <row r="55277" spans="3:4" x14ac:dyDescent="0.25">
      <c r="C55277" s="1">
        <v>42494</v>
      </c>
      <c r="D55277" t="s">
        <v>20592</v>
      </c>
    </row>
    <row r="55278" spans="3:4" x14ac:dyDescent="0.25">
      <c r="C55278" s="1">
        <v>42494</v>
      </c>
      <c r="D55278" t="s">
        <v>4986</v>
      </c>
    </row>
    <row r="55279" spans="3:4" x14ac:dyDescent="0.25">
      <c r="C55279" s="1">
        <v>42494</v>
      </c>
      <c r="D55279" t="s">
        <v>13096</v>
      </c>
    </row>
    <row r="55280" spans="3:4" x14ac:dyDescent="0.25">
      <c r="C55280" s="1">
        <v>42501</v>
      </c>
      <c r="D55280" t="s">
        <v>20808</v>
      </c>
    </row>
    <row r="55281" spans="3:4" x14ac:dyDescent="0.25">
      <c r="C55281" s="1">
        <v>42500</v>
      </c>
      <c r="D55281" t="s">
        <v>9036</v>
      </c>
    </row>
    <row r="55282" spans="3:4" x14ac:dyDescent="0.25">
      <c r="C55282" s="1">
        <v>42500</v>
      </c>
      <c r="D55282" t="s">
        <v>21079</v>
      </c>
    </row>
    <row r="55283" spans="3:4" x14ac:dyDescent="0.25">
      <c r="C55283" s="1">
        <v>42507</v>
      </c>
      <c r="D55283" t="s">
        <v>6734</v>
      </c>
    </row>
    <row r="55284" spans="3:4" x14ac:dyDescent="0.25">
      <c r="C55284" s="1">
        <v>42507</v>
      </c>
      <c r="D55284" t="s">
        <v>12551</v>
      </c>
    </row>
    <row r="55285" spans="3:4" x14ac:dyDescent="0.25">
      <c r="C55285" s="1">
        <v>42507</v>
      </c>
      <c r="D55285" t="s">
        <v>22456</v>
      </c>
    </row>
    <row r="55286" spans="3:4" x14ac:dyDescent="0.25">
      <c r="C55286" s="1">
        <v>42494</v>
      </c>
      <c r="D55286" t="s">
        <v>18659</v>
      </c>
    </row>
    <row r="55287" spans="3:4" x14ac:dyDescent="0.25">
      <c r="C55287" s="1">
        <v>42494</v>
      </c>
      <c r="D55287" t="s">
        <v>27353</v>
      </c>
    </row>
    <row r="55288" spans="3:4" x14ac:dyDescent="0.25">
      <c r="C55288" s="1">
        <v>42501</v>
      </c>
      <c r="D55288" t="s">
        <v>9871</v>
      </c>
    </row>
    <row r="55289" spans="3:4" x14ac:dyDescent="0.25">
      <c r="C55289" s="1">
        <v>42509</v>
      </c>
      <c r="D55289" t="s">
        <v>25953</v>
      </c>
    </row>
    <row r="55290" spans="3:4" x14ac:dyDescent="0.25">
      <c r="C55290" s="1">
        <v>42509</v>
      </c>
      <c r="D55290" t="s">
        <v>21968</v>
      </c>
    </row>
    <row r="55291" spans="3:4" x14ac:dyDescent="0.25">
      <c r="C55291" s="1">
        <v>42508</v>
      </c>
      <c r="D55291" t="s">
        <v>9408</v>
      </c>
    </row>
    <row r="55292" spans="3:4" x14ac:dyDescent="0.25">
      <c r="C55292" s="1">
        <v>42507</v>
      </c>
      <c r="D55292" t="s">
        <v>6158</v>
      </c>
    </row>
    <row r="55293" spans="3:4" x14ac:dyDescent="0.25">
      <c r="C55293" s="1">
        <v>42507</v>
      </c>
      <c r="D55293" t="s">
        <v>5824</v>
      </c>
    </row>
    <row r="55294" spans="3:4" x14ac:dyDescent="0.25">
      <c r="C55294" s="1">
        <v>42507</v>
      </c>
      <c r="D55294" t="s">
        <v>28794</v>
      </c>
    </row>
    <row r="55295" spans="3:4" x14ac:dyDescent="0.25">
      <c r="C55295" s="1">
        <v>42494</v>
      </c>
      <c r="D55295" t="s">
        <v>13117</v>
      </c>
    </row>
    <row r="55296" spans="3:4" x14ac:dyDescent="0.25">
      <c r="C55296" s="1">
        <v>42494</v>
      </c>
      <c r="D55296" t="s">
        <v>3072</v>
      </c>
    </row>
    <row r="55297" spans="3:4" x14ac:dyDescent="0.25">
      <c r="C55297" s="1">
        <v>42494</v>
      </c>
      <c r="D55297" t="s">
        <v>28795</v>
      </c>
    </row>
    <row r="55298" spans="3:4" x14ac:dyDescent="0.25">
      <c r="C55298" s="1">
        <v>42500</v>
      </c>
      <c r="D55298" t="s">
        <v>14885</v>
      </c>
    </row>
    <row r="55299" spans="3:4" x14ac:dyDescent="0.25">
      <c r="C55299" s="1">
        <v>42500</v>
      </c>
      <c r="D55299" t="s">
        <v>7538</v>
      </c>
    </row>
    <row r="55300" spans="3:4" x14ac:dyDescent="0.25">
      <c r="C55300" s="1">
        <v>42500</v>
      </c>
      <c r="D55300" t="s">
        <v>27433</v>
      </c>
    </row>
    <row r="55301" spans="3:4" x14ac:dyDescent="0.25">
      <c r="C55301" s="1">
        <v>42494</v>
      </c>
      <c r="D55301" t="s">
        <v>14837</v>
      </c>
    </row>
    <row r="55302" spans="3:4" x14ac:dyDescent="0.25">
      <c r="C55302" s="1">
        <v>42494</v>
      </c>
      <c r="D55302" t="s">
        <v>5076</v>
      </c>
    </row>
    <row r="55303" spans="3:4" x14ac:dyDescent="0.25">
      <c r="C55303" s="1">
        <v>42494</v>
      </c>
      <c r="D55303" t="s">
        <v>287</v>
      </c>
    </row>
    <row r="55304" spans="3:4" x14ac:dyDescent="0.25">
      <c r="C55304" s="1">
        <v>42500</v>
      </c>
      <c r="D55304" t="s">
        <v>23669</v>
      </c>
    </row>
    <row r="55305" spans="3:4" x14ac:dyDescent="0.25">
      <c r="C55305" s="1">
        <v>42500</v>
      </c>
      <c r="D55305" t="s">
        <v>28796</v>
      </c>
    </row>
    <row r="55306" spans="3:4" x14ac:dyDescent="0.25">
      <c r="C55306" s="1">
        <v>42500</v>
      </c>
      <c r="D55306" t="s">
        <v>13004</v>
      </c>
    </row>
    <row r="55307" spans="3:4" x14ac:dyDescent="0.25">
      <c r="C55307" s="1">
        <v>42507</v>
      </c>
      <c r="D55307" t="s">
        <v>28797</v>
      </c>
    </row>
    <row r="55308" spans="3:4" x14ac:dyDescent="0.25">
      <c r="C55308" s="1">
        <v>42507</v>
      </c>
      <c r="D55308" t="s">
        <v>27202</v>
      </c>
    </row>
    <row r="55309" spans="3:4" x14ac:dyDescent="0.25">
      <c r="C55309" s="1">
        <v>42507</v>
      </c>
      <c r="D55309" t="s">
        <v>14893</v>
      </c>
    </row>
    <row r="55310" spans="3:4" x14ac:dyDescent="0.25">
      <c r="C55310" s="1">
        <v>42507</v>
      </c>
      <c r="D55310" t="s">
        <v>6412</v>
      </c>
    </row>
    <row r="55311" spans="3:4" x14ac:dyDescent="0.25">
      <c r="C55311" s="1">
        <v>42507</v>
      </c>
      <c r="D55311" t="s">
        <v>28798</v>
      </c>
    </row>
    <row r="55312" spans="3:4" x14ac:dyDescent="0.25">
      <c r="C55312" s="1">
        <v>42507</v>
      </c>
      <c r="D55312" t="s">
        <v>28799</v>
      </c>
    </row>
    <row r="55313" spans="3:4" x14ac:dyDescent="0.25">
      <c r="C55313" s="1">
        <v>42500</v>
      </c>
      <c r="D55313" t="s">
        <v>22112</v>
      </c>
    </row>
    <row r="55314" spans="3:4" x14ac:dyDescent="0.25">
      <c r="C55314" s="1">
        <v>42500</v>
      </c>
      <c r="D55314" t="s">
        <v>28800</v>
      </c>
    </row>
    <row r="55315" spans="3:4" x14ac:dyDescent="0.25">
      <c r="C55315" s="1">
        <v>42500</v>
      </c>
      <c r="D55315" t="s">
        <v>28153</v>
      </c>
    </row>
    <row r="55316" spans="3:4" x14ac:dyDescent="0.25">
      <c r="C55316" s="1">
        <v>42494</v>
      </c>
      <c r="D55316" t="s">
        <v>28801</v>
      </c>
    </row>
    <row r="55317" spans="3:4" x14ac:dyDescent="0.25">
      <c r="C55317" s="1">
        <v>42494</v>
      </c>
      <c r="D55317" t="s">
        <v>26646</v>
      </c>
    </row>
    <row r="55318" spans="3:4" x14ac:dyDescent="0.25">
      <c r="C55318" s="1">
        <v>42494</v>
      </c>
      <c r="D55318" t="s">
        <v>17102</v>
      </c>
    </row>
    <row r="55319" spans="3:4" x14ac:dyDescent="0.25">
      <c r="C55319" s="1">
        <v>42494</v>
      </c>
      <c r="D55319" t="s">
        <v>28802</v>
      </c>
    </row>
    <row r="55320" spans="3:4" x14ac:dyDescent="0.25">
      <c r="C55320" s="1">
        <v>42494</v>
      </c>
      <c r="D55320" t="s">
        <v>3158</v>
      </c>
    </row>
    <row r="55321" spans="3:4" x14ac:dyDescent="0.25">
      <c r="C55321" s="1">
        <v>42494</v>
      </c>
      <c r="D55321" t="s">
        <v>28803</v>
      </c>
    </row>
    <row r="55322" spans="3:4" x14ac:dyDescent="0.25">
      <c r="C55322" s="1">
        <v>42500</v>
      </c>
      <c r="D55322" t="s">
        <v>28804</v>
      </c>
    </row>
    <row r="55323" spans="3:4" x14ac:dyDescent="0.25">
      <c r="C55323" s="1">
        <v>42500</v>
      </c>
      <c r="D55323" t="s">
        <v>16866</v>
      </c>
    </row>
    <row r="55324" spans="3:4" x14ac:dyDescent="0.25">
      <c r="C55324" s="1">
        <v>42500</v>
      </c>
      <c r="D55324" t="s">
        <v>21175</v>
      </c>
    </row>
    <row r="55325" spans="3:4" x14ac:dyDescent="0.25">
      <c r="C55325" s="1">
        <v>42508</v>
      </c>
      <c r="D55325" t="s">
        <v>19836</v>
      </c>
    </row>
    <row r="55326" spans="3:4" x14ac:dyDescent="0.25">
      <c r="C55326" s="1">
        <v>42507</v>
      </c>
      <c r="D55326" t="s">
        <v>10849</v>
      </c>
    </row>
    <row r="55327" spans="3:4" x14ac:dyDescent="0.25">
      <c r="C55327" s="1">
        <v>42507</v>
      </c>
      <c r="D55327" t="s">
        <v>28805</v>
      </c>
    </row>
    <row r="55328" spans="3:4" x14ac:dyDescent="0.25">
      <c r="C55328" s="1">
        <v>42508</v>
      </c>
      <c r="D55328" t="s">
        <v>16186</v>
      </c>
    </row>
    <row r="55329" spans="3:4" x14ac:dyDescent="0.25">
      <c r="C55329" s="1">
        <v>42508</v>
      </c>
      <c r="D55329" t="s">
        <v>20821</v>
      </c>
    </row>
    <row r="55330" spans="3:4" x14ac:dyDescent="0.25">
      <c r="C55330" s="1">
        <v>42501</v>
      </c>
      <c r="D55330" t="s">
        <v>14181</v>
      </c>
    </row>
    <row r="55331" spans="3:4" x14ac:dyDescent="0.25">
      <c r="C55331" s="1">
        <v>42501</v>
      </c>
      <c r="D55331" t="s">
        <v>8111</v>
      </c>
    </row>
    <row r="55332" spans="3:4" x14ac:dyDescent="0.25">
      <c r="C55332" s="1">
        <v>42508</v>
      </c>
      <c r="D55332" t="s">
        <v>15335</v>
      </c>
    </row>
    <row r="55333" spans="3:4" x14ac:dyDescent="0.25">
      <c r="C55333" s="1">
        <v>42494</v>
      </c>
      <c r="D55333" t="s">
        <v>26577</v>
      </c>
    </row>
    <row r="55334" spans="3:4" x14ac:dyDescent="0.25">
      <c r="C55334" s="1">
        <v>42494</v>
      </c>
      <c r="D55334" t="s">
        <v>24609</v>
      </c>
    </row>
    <row r="55335" spans="3:4" x14ac:dyDescent="0.25">
      <c r="C55335" s="1">
        <v>42494</v>
      </c>
      <c r="D55335" t="s">
        <v>25217</v>
      </c>
    </row>
    <row r="55336" spans="3:4" x14ac:dyDescent="0.25">
      <c r="C55336" s="1">
        <v>42501</v>
      </c>
      <c r="D55336" t="s">
        <v>13321</v>
      </c>
    </row>
    <row r="55337" spans="3:4" x14ac:dyDescent="0.25">
      <c r="C55337" s="1">
        <v>42494</v>
      </c>
      <c r="D55337" t="s">
        <v>28806</v>
      </c>
    </row>
    <row r="55338" spans="3:4" x14ac:dyDescent="0.25">
      <c r="C55338" s="1">
        <v>42494</v>
      </c>
      <c r="D55338" t="s">
        <v>25945</v>
      </c>
    </row>
    <row r="55339" spans="3:4" x14ac:dyDescent="0.25">
      <c r="C55339" s="1">
        <v>42494</v>
      </c>
      <c r="D55339" t="s">
        <v>6394</v>
      </c>
    </row>
    <row r="55340" spans="3:4" x14ac:dyDescent="0.25">
      <c r="C55340" s="1">
        <v>42508</v>
      </c>
      <c r="D55340" t="s">
        <v>23552</v>
      </c>
    </row>
    <row r="55341" spans="3:4" x14ac:dyDescent="0.25">
      <c r="C55341" s="1">
        <v>42508</v>
      </c>
      <c r="D55341" t="s">
        <v>1198</v>
      </c>
    </row>
    <row r="55342" spans="3:4" x14ac:dyDescent="0.25">
      <c r="C55342" s="1">
        <v>42501</v>
      </c>
      <c r="D55342" t="s">
        <v>8852</v>
      </c>
    </row>
    <row r="55343" spans="3:4" x14ac:dyDescent="0.25">
      <c r="C55343" s="1">
        <v>42501</v>
      </c>
      <c r="D55343" t="s">
        <v>8641</v>
      </c>
    </row>
    <row r="55344" spans="3:4" x14ac:dyDescent="0.25">
      <c r="C55344" s="1">
        <v>42501</v>
      </c>
      <c r="D55344" t="s">
        <v>14160</v>
      </c>
    </row>
    <row r="55345" spans="3:4" x14ac:dyDescent="0.25">
      <c r="C55345" s="1">
        <v>42508</v>
      </c>
      <c r="D55345" t="s">
        <v>6938</v>
      </c>
    </row>
    <row r="55346" spans="3:4" x14ac:dyDescent="0.25">
      <c r="C55346" s="1">
        <v>42503</v>
      </c>
      <c r="D55346" t="s">
        <v>19768</v>
      </c>
    </row>
    <row r="55347" spans="3:4" x14ac:dyDescent="0.25">
      <c r="C55347" s="1">
        <v>42494</v>
      </c>
      <c r="D55347" t="s">
        <v>28807</v>
      </c>
    </row>
    <row r="55348" spans="3:4" x14ac:dyDescent="0.25">
      <c r="C55348" s="1">
        <v>42496</v>
      </c>
      <c r="D55348" t="s">
        <v>26471</v>
      </c>
    </row>
    <row r="55349" spans="3:4" x14ac:dyDescent="0.25">
      <c r="C55349" s="1">
        <v>42494</v>
      </c>
      <c r="D55349" t="s">
        <v>28808</v>
      </c>
    </row>
    <row r="55350" spans="3:4" x14ac:dyDescent="0.25">
      <c r="C55350" s="1">
        <v>42443</v>
      </c>
      <c r="D55350" t="s">
        <v>630</v>
      </c>
    </row>
    <row r="55351" spans="3:4" x14ac:dyDescent="0.25">
      <c r="C55351" s="1">
        <v>42475</v>
      </c>
      <c r="D55351" t="s">
        <v>28809</v>
      </c>
    </row>
    <row r="55352" spans="3:4" x14ac:dyDescent="0.25">
      <c r="C55352" s="1">
        <v>42458</v>
      </c>
      <c r="D55352" t="s">
        <v>28810</v>
      </c>
    </row>
    <row r="55353" spans="3:4" x14ac:dyDescent="0.25">
      <c r="C55353" s="1">
        <v>42468</v>
      </c>
      <c r="D55353" t="s">
        <v>4059</v>
      </c>
    </row>
    <row r="55354" spans="3:4" x14ac:dyDescent="0.25">
      <c r="C55354" s="1">
        <v>42508</v>
      </c>
      <c r="D55354" t="s">
        <v>19983</v>
      </c>
    </row>
    <row r="55355" spans="3:4" x14ac:dyDescent="0.25">
      <c r="C55355" s="1">
        <v>42508</v>
      </c>
      <c r="D55355" t="s">
        <v>28811</v>
      </c>
    </row>
    <row r="55356" spans="3:4" x14ac:dyDescent="0.25">
      <c r="C55356" s="1">
        <v>42508</v>
      </c>
      <c r="D55356" t="s">
        <v>3467</v>
      </c>
    </row>
    <row r="55357" spans="3:4" x14ac:dyDescent="0.25">
      <c r="C55357" s="1">
        <v>42508</v>
      </c>
      <c r="D55357" t="s">
        <v>15202</v>
      </c>
    </row>
    <row r="55358" spans="3:4" x14ac:dyDescent="0.25">
      <c r="C55358" s="1">
        <v>42508</v>
      </c>
      <c r="D55358" t="s">
        <v>14826</v>
      </c>
    </row>
    <row r="55359" spans="3:4" x14ac:dyDescent="0.25">
      <c r="C55359" s="1">
        <v>42508</v>
      </c>
      <c r="D55359" t="s">
        <v>28812</v>
      </c>
    </row>
    <row r="55360" spans="3:4" x14ac:dyDescent="0.25">
      <c r="C55360" s="1">
        <v>42501</v>
      </c>
      <c r="D55360" t="s">
        <v>9481</v>
      </c>
    </row>
    <row r="55361" spans="3:4" x14ac:dyDescent="0.25">
      <c r="C55361" s="1">
        <v>42501</v>
      </c>
      <c r="D55361" t="s">
        <v>605</v>
      </c>
    </row>
    <row r="55362" spans="3:4" x14ac:dyDescent="0.25">
      <c r="C55362" s="1">
        <v>42501</v>
      </c>
      <c r="D55362" t="s">
        <v>16994</v>
      </c>
    </row>
    <row r="55363" spans="3:4" x14ac:dyDescent="0.25">
      <c r="C55363" s="1">
        <v>42501</v>
      </c>
      <c r="D55363" t="s">
        <v>27706</v>
      </c>
    </row>
    <row r="55364" spans="3:4" x14ac:dyDescent="0.25">
      <c r="C55364" s="1">
        <v>42501</v>
      </c>
      <c r="D55364" t="s">
        <v>23307</v>
      </c>
    </row>
    <row r="55365" spans="3:4" x14ac:dyDescent="0.25">
      <c r="C55365" s="1">
        <v>42501</v>
      </c>
      <c r="D55365" t="s">
        <v>3870</v>
      </c>
    </row>
    <row r="55366" spans="3:4" x14ac:dyDescent="0.25">
      <c r="C55366" s="1">
        <v>42494</v>
      </c>
      <c r="D55366" t="s">
        <v>28813</v>
      </c>
    </row>
    <row r="55367" spans="3:4" x14ac:dyDescent="0.25">
      <c r="C55367" s="1">
        <v>42494</v>
      </c>
      <c r="D55367" t="s">
        <v>22852</v>
      </c>
    </row>
    <row r="55368" spans="3:4" x14ac:dyDescent="0.25">
      <c r="C55368" s="1">
        <v>42494</v>
      </c>
      <c r="D55368" t="s">
        <v>28814</v>
      </c>
    </row>
    <row r="55369" spans="3:4" x14ac:dyDescent="0.25">
      <c r="C55369" s="1">
        <v>42494</v>
      </c>
      <c r="D55369" t="s">
        <v>18550</v>
      </c>
    </row>
    <row r="55370" spans="3:4" x14ac:dyDescent="0.25">
      <c r="C55370" s="1">
        <v>42494</v>
      </c>
      <c r="D55370" t="s">
        <v>16901</v>
      </c>
    </row>
    <row r="55371" spans="3:4" x14ac:dyDescent="0.25">
      <c r="C55371" s="1">
        <v>42494</v>
      </c>
      <c r="D55371" t="s">
        <v>5096</v>
      </c>
    </row>
    <row r="55372" spans="3:4" x14ac:dyDescent="0.25">
      <c r="C55372" s="1">
        <v>42507</v>
      </c>
      <c r="D55372" t="s">
        <v>308</v>
      </c>
    </row>
    <row r="55373" spans="3:4" x14ac:dyDescent="0.25">
      <c r="C55373" s="1">
        <v>42507</v>
      </c>
      <c r="D55373" t="s">
        <v>12339</v>
      </c>
    </row>
    <row r="55374" spans="3:4" x14ac:dyDescent="0.25">
      <c r="C55374" s="1">
        <v>42499</v>
      </c>
      <c r="D55374" t="s">
        <v>28815</v>
      </c>
    </row>
    <row r="55375" spans="3:4" x14ac:dyDescent="0.25">
      <c r="C55375" s="1">
        <v>42493</v>
      </c>
      <c r="D55375" t="s">
        <v>25299</v>
      </c>
    </row>
    <row r="55376" spans="3:4" x14ac:dyDescent="0.25">
      <c r="C55376" s="1">
        <v>42521</v>
      </c>
      <c r="D55376" t="s">
        <v>28816</v>
      </c>
    </row>
    <row r="55377" spans="3:4" x14ac:dyDescent="0.25">
      <c r="C55377" s="1">
        <v>42507</v>
      </c>
      <c r="D55377" t="s">
        <v>28817</v>
      </c>
    </row>
    <row r="55378" spans="3:4" x14ac:dyDescent="0.25">
      <c r="C55378" s="1">
        <v>42521</v>
      </c>
      <c r="D55378" t="s">
        <v>5809</v>
      </c>
    </row>
    <row r="55379" spans="3:4" x14ac:dyDescent="0.25">
      <c r="C55379" s="1">
        <v>42501</v>
      </c>
      <c r="D55379" t="s">
        <v>28818</v>
      </c>
    </row>
    <row r="55380" spans="3:4" x14ac:dyDescent="0.25">
      <c r="C55380" s="1">
        <v>42501</v>
      </c>
      <c r="D55380" t="s">
        <v>28818</v>
      </c>
    </row>
    <row r="55381" spans="3:4" x14ac:dyDescent="0.25">
      <c r="C55381" s="1">
        <v>42501</v>
      </c>
      <c r="D55381" t="s">
        <v>28818</v>
      </c>
    </row>
    <row r="55382" spans="3:4" x14ac:dyDescent="0.25">
      <c r="C55382" s="1">
        <v>42501</v>
      </c>
      <c r="D55382" t="s">
        <v>28818</v>
      </c>
    </row>
    <row r="55383" spans="3:4" x14ac:dyDescent="0.25">
      <c r="C55383" s="1">
        <v>42501</v>
      </c>
      <c r="D55383" t="s">
        <v>25215</v>
      </c>
    </row>
    <row r="55384" spans="3:4" x14ac:dyDescent="0.25">
      <c r="C55384" s="1">
        <v>42501</v>
      </c>
      <c r="D55384" t="s">
        <v>28818</v>
      </c>
    </row>
    <row r="55385" spans="3:4" x14ac:dyDescent="0.25">
      <c r="C55385" s="1">
        <v>42501</v>
      </c>
      <c r="D55385" t="s">
        <v>28818</v>
      </c>
    </row>
    <row r="55386" spans="3:4" x14ac:dyDescent="0.25">
      <c r="C55386" s="1">
        <v>42501</v>
      </c>
      <c r="D55386" t="s">
        <v>14006</v>
      </c>
    </row>
    <row r="55387" spans="3:4" x14ac:dyDescent="0.25">
      <c r="C55387" s="1">
        <v>42508</v>
      </c>
      <c r="D55387" t="s">
        <v>28819</v>
      </c>
    </row>
    <row r="55388" spans="3:4" x14ac:dyDescent="0.25">
      <c r="C55388" s="1">
        <v>42494</v>
      </c>
      <c r="D55388" t="s">
        <v>28820</v>
      </c>
    </row>
    <row r="55389" spans="3:4" x14ac:dyDescent="0.25">
      <c r="C55389" s="1">
        <v>42509</v>
      </c>
      <c r="D55389" t="s">
        <v>28031</v>
      </c>
    </row>
    <row r="55390" spans="3:4" x14ac:dyDescent="0.25">
      <c r="C55390" s="1">
        <v>42509</v>
      </c>
      <c r="D55390" t="s">
        <v>293</v>
      </c>
    </row>
    <row r="55391" spans="3:4" x14ac:dyDescent="0.25">
      <c r="C55391" s="1">
        <v>42443</v>
      </c>
      <c r="D55391" t="s">
        <v>1191</v>
      </c>
    </row>
    <row r="55392" spans="3:4" x14ac:dyDescent="0.25">
      <c r="C55392" s="1">
        <v>42445</v>
      </c>
      <c r="D55392" t="s">
        <v>19557</v>
      </c>
    </row>
    <row r="55393" spans="3:4" x14ac:dyDescent="0.25">
      <c r="C55393" s="1">
        <v>42492</v>
      </c>
      <c r="D55393" t="s">
        <v>19824</v>
      </c>
    </row>
    <row r="55394" spans="3:4" x14ac:dyDescent="0.25">
      <c r="C55394" s="1">
        <v>42445</v>
      </c>
      <c r="D55394" t="s">
        <v>2775</v>
      </c>
    </row>
    <row r="55395" spans="3:4" x14ac:dyDescent="0.25">
      <c r="C55395" s="1">
        <v>42446</v>
      </c>
      <c r="D55395" t="s">
        <v>28821</v>
      </c>
    </row>
    <row r="55396" spans="3:4" x14ac:dyDescent="0.25">
      <c r="C55396" s="1">
        <v>42451</v>
      </c>
      <c r="D55396" t="s">
        <v>10556</v>
      </c>
    </row>
    <row r="55397" spans="3:4" x14ac:dyDescent="0.25">
      <c r="C55397" s="1">
        <v>42492</v>
      </c>
      <c r="D55397" t="s">
        <v>23444</v>
      </c>
    </row>
    <row r="55398" spans="3:4" x14ac:dyDescent="0.25">
      <c r="C55398" s="1">
        <v>42499</v>
      </c>
      <c r="D55398" t="s">
        <v>15549</v>
      </c>
    </row>
    <row r="55399" spans="3:4" x14ac:dyDescent="0.25">
      <c r="C55399" s="1">
        <v>42506</v>
      </c>
      <c r="D55399" t="s">
        <v>9050</v>
      </c>
    </row>
    <row r="55400" spans="3:4" x14ac:dyDescent="0.25">
      <c r="C55400" s="1">
        <v>42520</v>
      </c>
      <c r="D55400" t="s">
        <v>20595</v>
      </c>
    </row>
    <row r="55401" spans="3:4" x14ac:dyDescent="0.25">
      <c r="C55401" s="1">
        <v>42450</v>
      </c>
      <c r="D55401" t="s">
        <v>20157</v>
      </c>
    </row>
    <row r="55402" spans="3:4" x14ac:dyDescent="0.25">
      <c r="C55402" s="1">
        <v>42451</v>
      </c>
      <c r="D55402" t="s">
        <v>23271</v>
      </c>
    </row>
    <row r="55403" spans="3:4" x14ac:dyDescent="0.25">
      <c r="C55403" s="1">
        <v>42443</v>
      </c>
      <c r="D55403" t="s">
        <v>6781</v>
      </c>
    </row>
    <row r="55404" spans="3:4" x14ac:dyDescent="0.25">
      <c r="C55404" s="1">
        <v>42445</v>
      </c>
      <c r="D55404" t="s">
        <v>13012</v>
      </c>
    </row>
    <row r="55405" spans="3:4" x14ac:dyDescent="0.25">
      <c r="C55405" s="1">
        <v>42450</v>
      </c>
      <c r="D55405" t="s">
        <v>8837</v>
      </c>
    </row>
    <row r="55406" spans="3:4" x14ac:dyDescent="0.25">
      <c r="C55406" s="1">
        <v>42458</v>
      </c>
      <c r="D55406" t="s">
        <v>20162</v>
      </c>
    </row>
    <row r="55407" spans="3:4" x14ac:dyDescent="0.25">
      <c r="C55407" s="1">
        <v>42443</v>
      </c>
      <c r="D55407" t="s">
        <v>28822</v>
      </c>
    </row>
    <row r="55408" spans="3:4" x14ac:dyDescent="0.25">
      <c r="C55408" s="1">
        <v>42444</v>
      </c>
      <c r="D55408" t="s">
        <v>14820</v>
      </c>
    </row>
    <row r="55409" spans="3:4" x14ac:dyDescent="0.25">
      <c r="C55409" s="1">
        <v>42447</v>
      </c>
      <c r="D55409" t="s">
        <v>13691</v>
      </c>
    </row>
    <row r="55410" spans="3:4" x14ac:dyDescent="0.25">
      <c r="C55410" s="1">
        <v>42457</v>
      </c>
      <c r="D55410" t="s">
        <v>23022</v>
      </c>
    </row>
    <row r="55411" spans="3:4" x14ac:dyDescent="0.25">
      <c r="C55411" s="1">
        <v>42492</v>
      </c>
      <c r="D55411" t="s">
        <v>22730</v>
      </c>
    </row>
    <row r="55412" spans="3:4" x14ac:dyDescent="0.25">
      <c r="C55412" s="1">
        <v>42499</v>
      </c>
      <c r="D55412" t="s">
        <v>28823</v>
      </c>
    </row>
    <row r="55413" spans="3:4" x14ac:dyDescent="0.25">
      <c r="C55413" s="1">
        <v>42506</v>
      </c>
      <c r="D55413" t="s">
        <v>28052</v>
      </c>
    </row>
    <row r="55414" spans="3:4" x14ac:dyDescent="0.25">
      <c r="C55414" s="1">
        <v>42515</v>
      </c>
      <c r="D55414" t="s">
        <v>26999</v>
      </c>
    </row>
    <row r="55415" spans="3:4" x14ac:dyDescent="0.25">
      <c r="C55415" s="1">
        <v>42487</v>
      </c>
      <c r="D55415" t="s">
        <v>6703</v>
      </c>
    </row>
    <row r="55416" spans="3:4" x14ac:dyDescent="0.25">
      <c r="C55416" s="1">
        <v>42492</v>
      </c>
      <c r="D55416" t="s">
        <v>5509</v>
      </c>
    </row>
    <row r="55417" spans="3:4" x14ac:dyDescent="0.25">
      <c r="C55417" s="1">
        <v>42492</v>
      </c>
      <c r="D55417" t="s">
        <v>5995</v>
      </c>
    </row>
    <row r="55418" spans="3:4" x14ac:dyDescent="0.25">
      <c r="C55418" s="1">
        <v>42495</v>
      </c>
      <c r="D55418" t="s">
        <v>26495</v>
      </c>
    </row>
    <row r="55419" spans="3:4" x14ac:dyDescent="0.25">
      <c r="C55419" s="1">
        <v>42495</v>
      </c>
      <c r="D55419" t="s">
        <v>17383</v>
      </c>
    </row>
    <row r="55420" spans="3:4" x14ac:dyDescent="0.25">
      <c r="C55420" s="1">
        <v>42495</v>
      </c>
      <c r="D55420" t="s">
        <v>25694</v>
      </c>
    </row>
    <row r="55421" spans="3:4" x14ac:dyDescent="0.25">
      <c r="C55421" s="1">
        <v>42502</v>
      </c>
      <c r="D55421" t="s">
        <v>28824</v>
      </c>
    </row>
    <row r="55422" spans="3:4" x14ac:dyDescent="0.25">
      <c r="C55422" s="1">
        <v>42502</v>
      </c>
      <c r="D55422" t="s">
        <v>28054</v>
      </c>
    </row>
    <row r="55423" spans="3:4" x14ac:dyDescent="0.25">
      <c r="C55423" s="1">
        <v>42502</v>
      </c>
      <c r="D55423" t="s">
        <v>23878</v>
      </c>
    </row>
    <row r="55424" spans="3:4" x14ac:dyDescent="0.25">
      <c r="C55424" s="1">
        <v>42510</v>
      </c>
      <c r="D55424" t="s">
        <v>22496</v>
      </c>
    </row>
    <row r="55425" spans="3:4" x14ac:dyDescent="0.25">
      <c r="C55425" s="1">
        <v>42510</v>
      </c>
      <c r="D55425" t="s">
        <v>7480</v>
      </c>
    </row>
    <row r="55426" spans="3:4" x14ac:dyDescent="0.25">
      <c r="C55426" s="1">
        <v>42510</v>
      </c>
      <c r="D55426" t="s">
        <v>9286</v>
      </c>
    </row>
    <row r="55427" spans="3:4" x14ac:dyDescent="0.25">
      <c r="C55427" s="1">
        <v>42501</v>
      </c>
      <c r="D55427" t="s">
        <v>8792</v>
      </c>
    </row>
    <row r="55428" spans="3:4" x14ac:dyDescent="0.25">
      <c r="C55428" s="1">
        <v>42509</v>
      </c>
      <c r="D55428" t="s">
        <v>26626</v>
      </c>
    </row>
    <row r="55429" spans="3:4" x14ac:dyDescent="0.25">
      <c r="C55429" s="1">
        <v>42494</v>
      </c>
      <c r="D55429" t="s">
        <v>9715</v>
      </c>
    </row>
    <row r="55430" spans="3:4" x14ac:dyDescent="0.25">
      <c r="C55430" s="1">
        <v>42495</v>
      </c>
      <c r="D55430" t="s">
        <v>28825</v>
      </c>
    </row>
    <row r="55431" spans="3:4" x14ac:dyDescent="0.25">
      <c r="C55431" s="1">
        <v>42501</v>
      </c>
      <c r="D55431" t="s">
        <v>3463</v>
      </c>
    </row>
    <row r="55432" spans="3:4" x14ac:dyDescent="0.25">
      <c r="C55432" s="1">
        <v>42503</v>
      </c>
      <c r="D55432" t="s">
        <v>28826</v>
      </c>
    </row>
    <row r="55433" spans="3:4" x14ac:dyDescent="0.25">
      <c r="C55433" s="1">
        <v>42503</v>
      </c>
      <c r="D55433" t="s">
        <v>23693</v>
      </c>
    </row>
    <row r="55434" spans="3:4" x14ac:dyDescent="0.25">
      <c r="C55434" s="1">
        <v>42510</v>
      </c>
      <c r="D55434" t="s">
        <v>14419</v>
      </c>
    </row>
    <row r="55435" spans="3:4" x14ac:dyDescent="0.25">
      <c r="C55435" s="1">
        <v>42510</v>
      </c>
      <c r="D55435" t="s">
        <v>24537</v>
      </c>
    </row>
    <row r="55436" spans="3:4" x14ac:dyDescent="0.25">
      <c r="C55436" s="1">
        <v>42510</v>
      </c>
      <c r="D55436" t="s">
        <v>23214</v>
      </c>
    </row>
    <row r="55437" spans="3:4" x14ac:dyDescent="0.25">
      <c r="C55437" s="1">
        <v>42443</v>
      </c>
      <c r="D55437" t="s">
        <v>28827</v>
      </c>
    </row>
    <row r="55438" spans="3:4" x14ac:dyDescent="0.25">
      <c r="C55438" s="1">
        <v>42446</v>
      </c>
      <c r="D55438" t="s">
        <v>3584</v>
      </c>
    </row>
    <row r="55439" spans="3:4" x14ac:dyDescent="0.25">
      <c r="C55439" s="1">
        <v>42446</v>
      </c>
      <c r="D55439" t="s">
        <v>28828</v>
      </c>
    </row>
    <row r="55440" spans="3:4" x14ac:dyDescent="0.25">
      <c r="C55440" s="1">
        <v>42446</v>
      </c>
      <c r="D55440" t="s">
        <v>25385</v>
      </c>
    </row>
    <row r="55441" spans="3:4" x14ac:dyDescent="0.25">
      <c r="C55441" s="1">
        <v>42460</v>
      </c>
      <c r="D55441" t="s">
        <v>258</v>
      </c>
    </row>
    <row r="55442" spans="3:4" x14ac:dyDescent="0.25">
      <c r="C55442" s="1">
        <v>42459</v>
      </c>
      <c r="D55442" t="s">
        <v>24434</v>
      </c>
    </row>
    <row r="55443" spans="3:4" x14ac:dyDescent="0.25">
      <c r="C55443" s="1">
        <v>42492</v>
      </c>
      <c r="D55443" t="s">
        <v>28829</v>
      </c>
    </row>
    <row r="55444" spans="3:4" x14ac:dyDescent="0.25">
      <c r="C55444" s="1">
        <v>42499</v>
      </c>
      <c r="D55444" t="s">
        <v>9365</v>
      </c>
    </row>
    <row r="55445" spans="3:4" x14ac:dyDescent="0.25">
      <c r="C55445" s="1">
        <v>42506</v>
      </c>
      <c r="D55445" t="s">
        <v>28651</v>
      </c>
    </row>
    <row r="55446" spans="3:4" x14ac:dyDescent="0.25">
      <c r="C55446" s="1">
        <v>42520</v>
      </c>
      <c r="D55446" t="s">
        <v>13802</v>
      </c>
    </row>
    <row r="55447" spans="3:4" x14ac:dyDescent="0.25">
      <c r="C55447" s="1">
        <v>42443</v>
      </c>
      <c r="D55447" t="s">
        <v>28830</v>
      </c>
    </row>
    <row r="55448" spans="3:4" x14ac:dyDescent="0.25">
      <c r="C55448" s="1">
        <v>42461</v>
      </c>
      <c r="D55448" t="s">
        <v>9067</v>
      </c>
    </row>
    <row r="55449" spans="3:4" x14ac:dyDescent="0.25">
      <c r="C55449" s="1">
        <v>42458</v>
      </c>
      <c r="D55449" t="s">
        <v>28831</v>
      </c>
    </row>
    <row r="55450" spans="3:4" x14ac:dyDescent="0.25">
      <c r="C55450" s="1">
        <v>42459</v>
      </c>
      <c r="D55450" t="s">
        <v>8704</v>
      </c>
    </row>
    <row r="55451" spans="3:4" x14ac:dyDescent="0.25">
      <c r="C55451" s="1">
        <v>42443</v>
      </c>
      <c r="D55451" t="s">
        <v>18299</v>
      </c>
    </row>
    <row r="55452" spans="3:4" x14ac:dyDescent="0.25">
      <c r="C55452" s="1">
        <v>42492</v>
      </c>
      <c r="D55452" t="s">
        <v>24479</v>
      </c>
    </row>
    <row r="55453" spans="3:4" x14ac:dyDescent="0.25">
      <c r="C55453" s="1">
        <v>42445</v>
      </c>
      <c r="D55453" t="s">
        <v>28832</v>
      </c>
    </row>
    <row r="55454" spans="3:4" x14ac:dyDescent="0.25">
      <c r="C55454" s="1">
        <v>42452</v>
      </c>
      <c r="D55454" t="s">
        <v>7216</v>
      </c>
    </row>
    <row r="55455" spans="3:4" x14ac:dyDescent="0.25">
      <c r="C55455" s="1">
        <v>42459</v>
      </c>
      <c r="D55455" t="s">
        <v>28833</v>
      </c>
    </row>
    <row r="55456" spans="3:4" x14ac:dyDescent="0.25">
      <c r="C55456" s="1">
        <v>42443</v>
      </c>
      <c r="D55456" t="s">
        <v>8722</v>
      </c>
    </row>
    <row r="55457" spans="3:4" x14ac:dyDescent="0.25">
      <c r="C55457" s="1">
        <v>42445</v>
      </c>
      <c r="D55457" t="s">
        <v>12640</v>
      </c>
    </row>
    <row r="55458" spans="3:4" x14ac:dyDescent="0.25">
      <c r="C55458" s="1">
        <v>42451</v>
      </c>
      <c r="D55458" t="s">
        <v>17945</v>
      </c>
    </row>
    <row r="55459" spans="3:4" x14ac:dyDescent="0.25">
      <c r="C55459" s="1">
        <v>42459</v>
      </c>
      <c r="D55459" t="s">
        <v>16808</v>
      </c>
    </row>
    <row r="55460" spans="3:4" x14ac:dyDescent="0.25">
      <c r="C55460" s="1">
        <v>42444</v>
      </c>
      <c r="D55460" t="s">
        <v>28834</v>
      </c>
    </row>
    <row r="55461" spans="3:4" x14ac:dyDescent="0.25">
      <c r="C55461" s="1">
        <v>42446</v>
      </c>
      <c r="D55461" t="s">
        <v>28835</v>
      </c>
    </row>
    <row r="55462" spans="3:4" x14ac:dyDescent="0.25">
      <c r="C55462" s="1">
        <v>42446</v>
      </c>
      <c r="D55462" t="s">
        <v>21731</v>
      </c>
    </row>
    <row r="55463" spans="3:4" x14ac:dyDescent="0.25">
      <c r="C55463" s="1">
        <v>42460</v>
      </c>
      <c r="D55463" t="s">
        <v>28836</v>
      </c>
    </row>
    <row r="55464" spans="3:4" x14ac:dyDescent="0.25">
      <c r="C55464" s="1">
        <v>42443</v>
      </c>
      <c r="D55464" t="s">
        <v>24836</v>
      </c>
    </row>
    <row r="55465" spans="3:4" x14ac:dyDescent="0.25">
      <c r="C55465" s="1">
        <v>42446</v>
      </c>
      <c r="D55465" t="s">
        <v>5646</v>
      </c>
    </row>
    <row r="55466" spans="3:4" x14ac:dyDescent="0.25">
      <c r="C55466" s="1">
        <v>42447</v>
      </c>
      <c r="D55466" t="s">
        <v>28837</v>
      </c>
    </row>
    <row r="55467" spans="3:4" x14ac:dyDescent="0.25">
      <c r="C55467" s="1">
        <v>42460</v>
      </c>
      <c r="D55467" t="s">
        <v>8504</v>
      </c>
    </row>
    <row r="55468" spans="3:4" x14ac:dyDescent="0.25">
      <c r="C55468" s="1">
        <v>42492</v>
      </c>
      <c r="D55468" t="s">
        <v>28838</v>
      </c>
    </row>
    <row r="55469" spans="3:4" x14ac:dyDescent="0.25">
      <c r="C55469" s="1">
        <v>42443</v>
      </c>
      <c r="D55469" t="s">
        <v>28839</v>
      </c>
    </row>
    <row r="55470" spans="3:4" x14ac:dyDescent="0.25">
      <c r="C55470" s="1">
        <v>42479</v>
      </c>
      <c r="D55470" t="s">
        <v>8113</v>
      </c>
    </row>
    <row r="55471" spans="3:4" x14ac:dyDescent="0.25">
      <c r="C55471" s="1">
        <v>42520</v>
      </c>
      <c r="D55471" t="s">
        <v>1552</v>
      </c>
    </row>
    <row r="55472" spans="3:4" x14ac:dyDescent="0.25">
      <c r="C55472" s="1">
        <v>42440</v>
      </c>
      <c r="D55472" t="s">
        <v>28840</v>
      </c>
    </row>
    <row r="55473" spans="3:4" x14ac:dyDescent="0.25">
      <c r="C55473" s="1">
        <v>42447</v>
      </c>
      <c r="D55473" t="s">
        <v>2965</v>
      </c>
    </row>
    <row r="55474" spans="3:4" x14ac:dyDescent="0.25">
      <c r="C55474" s="1">
        <v>42447</v>
      </c>
      <c r="D55474" t="s">
        <v>25098</v>
      </c>
    </row>
    <row r="55475" spans="3:4" x14ac:dyDescent="0.25">
      <c r="C55475" s="1">
        <v>42459</v>
      </c>
      <c r="D55475" t="s">
        <v>20181</v>
      </c>
    </row>
    <row r="55476" spans="3:4" x14ac:dyDescent="0.25">
      <c r="C55476" s="1">
        <v>42444</v>
      </c>
      <c r="D55476" t="s">
        <v>19121</v>
      </c>
    </row>
    <row r="55477" spans="3:4" x14ac:dyDescent="0.25">
      <c r="C55477" s="1">
        <v>42447</v>
      </c>
      <c r="D55477" t="s">
        <v>25710</v>
      </c>
    </row>
    <row r="55478" spans="3:4" x14ac:dyDescent="0.25">
      <c r="C55478" s="1">
        <v>42451</v>
      </c>
      <c r="D55478" t="s">
        <v>15763</v>
      </c>
    </row>
    <row r="55479" spans="3:4" x14ac:dyDescent="0.25">
      <c r="C55479" s="1">
        <v>42461</v>
      </c>
      <c r="D55479" t="s">
        <v>23697</v>
      </c>
    </row>
    <row r="55480" spans="3:4" x14ac:dyDescent="0.25">
      <c r="C55480" s="1">
        <v>42492</v>
      </c>
      <c r="D55480" t="s">
        <v>8464</v>
      </c>
    </row>
    <row r="55481" spans="3:4" x14ac:dyDescent="0.25">
      <c r="C55481" s="1">
        <v>42493</v>
      </c>
      <c r="D55481" t="s">
        <v>7659</v>
      </c>
    </row>
    <row r="55482" spans="3:4" x14ac:dyDescent="0.25">
      <c r="C55482" s="1">
        <v>42492</v>
      </c>
      <c r="D55482" t="s">
        <v>2359</v>
      </c>
    </row>
    <row r="55483" spans="3:4" x14ac:dyDescent="0.25">
      <c r="C55483" s="1">
        <v>42495</v>
      </c>
      <c r="D55483" t="s">
        <v>28841</v>
      </c>
    </row>
    <row r="55484" spans="3:4" x14ac:dyDescent="0.25">
      <c r="C55484" s="1">
        <v>42495</v>
      </c>
      <c r="D55484" t="s">
        <v>28842</v>
      </c>
    </row>
    <row r="55485" spans="3:4" x14ac:dyDescent="0.25">
      <c r="C55485" s="1">
        <v>42510</v>
      </c>
      <c r="D55485" t="s">
        <v>24067</v>
      </c>
    </row>
    <row r="55486" spans="3:4" x14ac:dyDescent="0.25">
      <c r="C55486" s="1">
        <v>42510</v>
      </c>
      <c r="D55486" t="s">
        <v>28843</v>
      </c>
    </row>
    <row r="55487" spans="3:4" x14ac:dyDescent="0.25">
      <c r="C55487" s="1">
        <v>42510</v>
      </c>
      <c r="D55487" t="s">
        <v>28844</v>
      </c>
    </row>
    <row r="55488" spans="3:4" x14ac:dyDescent="0.25">
      <c r="C55488" s="1">
        <v>42510</v>
      </c>
      <c r="D55488" t="s">
        <v>28845</v>
      </c>
    </row>
    <row r="55489" spans="3:4" x14ac:dyDescent="0.25">
      <c r="C55489" s="1">
        <v>42495</v>
      </c>
      <c r="D55489" t="s">
        <v>28846</v>
      </c>
    </row>
    <row r="55490" spans="3:4" x14ac:dyDescent="0.25">
      <c r="C55490" s="1">
        <v>42502</v>
      </c>
      <c r="D55490" t="s">
        <v>28847</v>
      </c>
    </row>
    <row r="55491" spans="3:4" x14ac:dyDescent="0.25">
      <c r="C55491" s="1">
        <v>42502</v>
      </c>
      <c r="D55491" t="s">
        <v>28848</v>
      </c>
    </row>
    <row r="55492" spans="3:4" x14ac:dyDescent="0.25">
      <c r="C55492" s="1">
        <v>42502</v>
      </c>
      <c r="D55492" t="s">
        <v>28849</v>
      </c>
    </row>
    <row r="55493" spans="3:4" x14ac:dyDescent="0.25">
      <c r="C55493" s="1">
        <v>42510</v>
      </c>
      <c r="D55493" t="s">
        <v>16653</v>
      </c>
    </row>
    <row r="55494" spans="3:4" x14ac:dyDescent="0.25">
      <c r="C55494" s="1">
        <v>42510</v>
      </c>
      <c r="D55494" t="s">
        <v>8104</v>
      </c>
    </row>
    <row r="55495" spans="3:4" x14ac:dyDescent="0.25">
      <c r="C55495" s="1">
        <v>42503</v>
      </c>
      <c r="D55495" t="s">
        <v>21099</v>
      </c>
    </row>
    <row r="55496" spans="3:4" x14ac:dyDescent="0.25">
      <c r="C55496" s="1">
        <v>42503</v>
      </c>
      <c r="D55496" t="s">
        <v>20527</v>
      </c>
    </row>
    <row r="55497" spans="3:4" x14ac:dyDescent="0.25">
      <c r="C55497" s="1">
        <v>42503</v>
      </c>
      <c r="D55497" t="s">
        <v>23502</v>
      </c>
    </row>
    <row r="55498" spans="3:4" x14ac:dyDescent="0.25">
      <c r="C55498" s="1">
        <v>42495</v>
      </c>
      <c r="D55498" t="s">
        <v>1769</v>
      </c>
    </row>
    <row r="55499" spans="3:4" x14ac:dyDescent="0.25">
      <c r="C55499" s="1">
        <v>42495</v>
      </c>
      <c r="D55499" t="s">
        <v>28850</v>
      </c>
    </row>
    <row r="55500" spans="3:4" x14ac:dyDescent="0.25">
      <c r="C55500" s="1">
        <v>42495</v>
      </c>
      <c r="D55500" t="s">
        <v>28851</v>
      </c>
    </row>
    <row r="55501" spans="3:4" x14ac:dyDescent="0.25">
      <c r="C55501" s="1">
        <v>42495</v>
      </c>
      <c r="D55501" t="s">
        <v>28852</v>
      </c>
    </row>
    <row r="55502" spans="3:4" x14ac:dyDescent="0.25">
      <c r="C55502" s="1">
        <v>42494</v>
      </c>
      <c r="D55502" t="s">
        <v>13777</v>
      </c>
    </row>
    <row r="55503" spans="3:4" x14ac:dyDescent="0.25">
      <c r="C55503" s="1">
        <v>42495</v>
      </c>
      <c r="D55503" t="s">
        <v>3337</v>
      </c>
    </row>
    <row r="55504" spans="3:4" x14ac:dyDescent="0.25">
      <c r="C55504" s="1">
        <v>42501</v>
      </c>
      <c r="D55504" t="s">
        <v>28853</v>
      </c>
    </row>
    <row r="55505" spans="3:4" x14ac:dyDescent="0.25">
      <c r="C55505" s="1">
        <v>42495</v>
      </c>
      <c r="D55505" t="s">
        <v>10268</v>
      </c>
    </row>
    <row r="55506" spans="3:4" x14ac:dyDescent="0.25">
      <c r="C55506" s="1">
        <v>42502</v>
      </c>
      <c r="D55506" t="s">
        <v>195</v>
      </c>
    </row>
    <row r="55507" spans="3:4" x14ac:dyDescent="0.25">
      <c r="C55507" s="1">
        <v>42502</v>
      </c>
      <c r="D55507" t="s">
        <v>8710</v>
      </c>
    </row>
    <row r="55508" spans="3:4" x14ac:dyDescent="0.25">
      <c r="C55508" s="1">
        <v>42495</v>
      </c>
      <c r="D55508" t="s">
        <v>16737</v>
      </c>
    </row>
    <row r="55509" spans="3:4" x14ac:dyDescent="0.25">
      <c r="C55509" s="1">
        <v>42502</v>
      </c>
      <c r="D55509" t="s">
        <v>28854</v>
      </c>
    </row>
    <row r="55510" spans="3:4" x14ac:dyDescent="0.25">
      <c r="C55510" s="1">
        <v>42495</v>
      </c>
      <c r="D55510" t="s">
        <v>13637</v>
      </c>
    </row>
    <row r="55511" spans="3:4" x14ac:dyDescent="0.25">
      <c r="C55511" s="1">
        <v>42502</v>
      </c>
      <c r="D55511" t="s">
        <v>65</v>
      </c>
    </row>
    <row r="55512" spans="3:4" x14ac:dyDescent="0.25">
      <c r="C55512" s="1">
        <v>42501</v>
      </c>
      <c r="D55512" t="s">
        <v>28855</v>
      </c>
    </row>
    <row r="55513" spans="3:4" x14ac:dyDescent="0.25">
      <c r="C55513" s="1">
        <v>42495</v>
      </c>
      <c r="D55513" t="s">
        <v>2735</v>
      </c>
    </row>
    <row r="55514" spans="3:4" x14ac:dyDescent="0.25">
      <c r="C55514" s="1">
        <v>42502</v>
      </c>
      <c r="D55514" t="s">
        <v>663</v>
      </c>
    </row>
    <row r="55515" spans="3:4" x14ac:dyDescent="0.25">
      <c r="C55515" s="1">
        <v>42492</v>
      </c>
      <c r="D55515" t="s">
        <v>28856</v>
      </c>
    </row>
    <row r="55516" spans="3:4" x14ac:dyDescent="0.25">
      <c r="C55516" s="1">
        <v>42495</v>
      </c>
      <c r="D55516" t="s">
        <v>22283</v>
      </c>
    </row>
    <row r="55517" spans="3:4" x14ac:dyDescent="0.25">
      <c r="C55517" s="1">
        <v>42501</v>
      </c>
      <c r="D55517" t="s">
        <v>28857</v>
      </c>
    </row>
    <row r="55518" spans="3:4" x14ac:dyDescent="0.25">
      <c r="C55518" s="1">
        <v>42488</v>
      </c>
      <c r="D55518" t="s">
        <v>1689</v>
      </c>
    </row>
    <row r="55519" spans="3:4" x14ac:dyDescent="0.25">
      <c r="C55519" s="1">
        <v>42488</v>
      </c>
      <c r="D55519" t="s">
        <v>15392</v>
      </c>
    </row>
    <row r="55520" spans="3:4" x14ac:dyDescent="0.25">
      <c r="C55520" s="1">
        <v>42488</v>
      </c>
      <c r="D55520" t="s">
        <v>15874</v>
      </c>
    </row>
    <row r="55521" spans="3:4" x14ac:dyDescent="0.25">
      <c r="C55521" s="1">
        <v>42488</v>
      </c>
      <c r="D55521" t="s">
        <v>11822</v>
      </c>
    </row>
    <row r="55522" spans="3:4" x14ac:dyDescent="0.25">
      <c r="C55522" s="1">
        <v>42488</v>
      </c>
      <c r="D55522" t="s">
        <v>6722</v>
      </c>
    </row>
    <row r="55523" spans="3:4" x14ac:dyDescent="0.25">
      <c r="C55523" s="1">
        <v>42488</v>
      </c>
      <c r="D55523" t="s">
        <v>1971</v>
      </c>
    </row>
    <row r="55524" spans="3:4" x14ac:dyDescent="0.25">
      <c r="C55524" s="1">
        <v>42502</v>
      </c>
      <c r="D55524" t="s">
        <v>28802</v>
      </c>
    </row>
    <row r="55525" spans="3:4" x14ac:dyDescent="0.25">
      <c r="C55525" s="1">
        <v>42488</v>
      </c>
      <c r="D55525" t="s">
        <v>21543</v>
      </c>
    </row>
    <row r="55526" spans="3:4" x14ac:dyDescent="0.25">
      <c r="C55526" s="1">
        <v>42488</v>
      </c>
      <c r="D55526" t="s">
        <v>20897</v>
      </c>
    </row>
    <row r="55527" spans="3:4" x14ac:dyDescent="0.25">
      <c r="C55527" s="1">
        <v>42495</v>
      </c>
      <c r="D55527" t="s">
        <v>22145</v>
      </c>
    </row>
    <row r="55528" spans="3:4" x14ac:dyDescent="0.25">
      <c r="C55528" s="1">
        <v>42488</v>
      </c>
      <c r="D55528" t="s">
        <v>10058</v>
      </c>
    </row>
    <row r="55529" spans="3:4" x14ac:dyDescent="0.25">
      <c r="C55529" s="1">
        <v>42488</v>
      </c>
      <c r="D55529" t="s">
        <v>28858</v>
      </c>
    </row>
    <row r="55530" spans="3:4" x14ac:dyDescent="0.25">
      <c r="C55530" s="1">
        <v>42488</v>
      </c>
      <c r="D55530" t="s">
        <v>26160</v>
      </c>
    </row>
    <row r="55531" spans="3:4" x14ac:dyDescent="0.25">
      <c r="C55531" s="1">
        <v>42488</v>
      </c>
      <c r="D55531" t="s">
        <v>28859</v>
      </c>
    </row>
    <row r="55532" spans="3:4" x14ac:dyDescent="0.25">
      <c r="C55532" s="1">
        <v>42494</v>
      </c>
      <c r="D55532" t="s">
        <v>19471</v>
      </c>
    </row>
    <row r="55533" spans="3:4" x14ac:dyDescent="0.25">
      <c r="C55533" s="1">
        <v>42494</v>
      </c>
      <c r="D55533" t="s">
        <v>26560</v>
      </c>
    </row>
    <row r="55534" spans="3:4" x14ac:dyDescent="0.25">
      <c r="C55534" s="1">
        <v>42502</v>
      </c>
      <c r="D55534" t="s">
        <v>24583</v>
      </c>
    </row>
    <row r="55535" spans="3:4" x14ac:dyDescent="0.25">
      <c r="C55535" s="1">
        <v>42495</v>
      </c>
      <c r="D55535" t="s">
        <v>357</v>
      </c>
    </row>
    <row r="55536" spans="3:4" x14ac:dyDescent="0.25">
      <c r="C55536" s="1">
        <v>42495</v>
      </c>
      <c r="D55536" t="s">
        <v>5745</v>
      </c>
    </row>
    <row r="55537" spans="3:4" x14ac:dyDescent="0.25">
      <c r="C55537" s="1">
        <v>42502</v>
      </c>
      <c r="D55537" t="s">
        <v>5553</v>
      </c>
    </row>
    <row r="55538" spans="3:4" x14ac:dyDescent="0.25">
      <c r="C55538" s="1">
        <v>42495</v>
      </c>
      <c r="D55538" t="s">
        <v>5744</v>
      </c>
    </row>
    <row r="55539" spans="3:4" x14ac:dyDescent="0.25">
      <c r="C55539" s="1">
        <v>42494</v>
      </c>
      <c r="D55539" t="s">
        <v>14677</v>
      </c>
    </row>
    <row r="55540" spans="3:4" x14ac:dyDescent="0.25">
      <c r="C55540" s="1">
        <v>42502</v>
      </c>
      <c r="D55540" t="s">
        <v>25190</v>
      </c>
    </row>
    <row r="55541" spans="3:4" x14ac:dyDescent="0.25">
      <c r="C55541" s="1">
        <v>42496</v>
      </c>
      <c r="D55541" t="s">
        <v>4145</v>
      </c>
    </row>
    <row r="55542" spans="3:4" x14ac:dyDescent="0.25">
      <c r="C55542" s="1">
        <v>42503</v>
      </c>
      <c r="D55542" t="s">
        <v>25315</v>
      </c>
    </row>
    <row r="55543" spans="3:4" x14ac:dyDescent="0.25">
      <c r="C55543" s="1">
        <v>42503</v>
      </c>
      <c r="D55543" t="s">
        <v>18518</v>
      </c>
    </row>
    <row r="55544" spans="3:4" x14ac:dyDescent="0.25">
      <c r="C55544" s="1">
        <v>42496</v>
      </c>
      <c r="D55544" t="s">
        <v>15671</v>
      </c>
    </row>
    <row r="55545" spans="3:4" x14ac:dyDescent="0.25">
      <c r="C55545" s="1">
        <v>42503</v>
      </c>
      <c r="D55545" t="s">
        <v>7068</v>
      </c>
    </row>
    <row r="55546" spans="3:4" x14ac:dyDescent="0.25">
      <c r="C55546" s="1">
        <v>42496</v>
      </c>
      <c r="D55546" t="s">
        <v>2532</v>
      </c>
    </row>
    <row r="55547" spans="3:4" x14ac:dyDescent="0.25">
      <c r="C55547" s="1">
        <v>42503</v>
      </c>
      <c r="D55547" t="s">
        <v>6350</v>
      </c>
    </row>
    <row r="55548" spans="3:4" x14ac:dyDescent="0.25">
      <c r="C55548" s="1">
        <v>42494</v>
      </c>
      <c r="D55548" t="s">
        <v>16830</v>
      </c>
    </row>
    <row r="55549" spans="3:4" x14ac:dyDescent="0.25">
      <c r="C55549" s="1">
        <v>42502</v>
      </c>
      <c r="D55549" t="s">
        <v>28860</v>
      </c>
    </row>
    <row r="55550" spans="3:4" x14ac:dyDescent="0.25">
      <c r="C55550" s="1">
        <v>42496</v>
      </c>
      <c r="D55550" t="s">
        <v>9134</v>
      </c>
    </row>
    <row r="55551" spans="3:4" x14ac:dyDescent="0.25">
      <c r="C55551" s="1">
        <v>42503</v>
      </c>
      <c r="D55551" t="s">
        <v>5872</v>
      </c>
    </row>
    <row r="55552" spans="3:4" x14ac:dyDescent="0.25">
      <c r="C55552" s="1">
        <v>42495</v>
      </c>
      <c r="D55552" t="s">
        <v>10574</v>
      </c>
    </row>
    <row r="55553" spans="3:4" x14ac:dyDescent="0.25">
      <c r="C55553" s="1">
        <v>42503</v>
      </c>
      <c r="D55553" t="s">
        <v>5837</v>
      </c>
    </row>
    <row r="55554" spans="3:4" x14ac:dyDescent="0.25">
      <c r="C55554" s="1">
        <v>42496</v>
      </c>
      <c r="D55554" t="s">
        <v>20863</v>
      </c>
    </row>
    <row r="55555" spans="3:4" x14ac:dyDescent="0.25">
      <c r="C55555" s="1">
        <v>42503</v>
      </c>
      <c r="D55555" t="s">
        <v>2258</v>
      </c>
    </row>
    <row r="55556" spans="3:4" x14ac:dyDescent="0.25">
      <c r="C55556" s="1">
        <v>42496</v>
      </c>
      <c r="D55556" t="s">
        <v>7939</v>
      </c>
    </row>
    <row r="55557" spans="3:4" x14ac:dyDescent="0.25">
      <c r="C55557" s="1">
        <v>42503</v>
      </c>
      <c r="D55557" t="s">
        <v>835</v>
      </c>
    </row>
    <row r="55558" spans="3:4" x14ac:dyDescent="0.25">
      <c r="C55558" s="1">
        <v>42503</v>
      </c>
      <c r="D55558" t="s">
        <v>20731</v>
      </c>
    </row>
    <row r="55559" spans="3:4" x14ac:dyDescent="0.25">
      <c r="C55559" s="1">
        <v>42496</v>
      </c>
      <c r="D55559" t="s">
        <v>13745</v>
      </c>
    </row>
    <row r="55560" spans="3:4" x14ac:dyDescent="0.25">
      <c r="C55560" s="1">
        <v>42503</v>
      </c>
      <c r="D55560" t="s">
        <v>13544</v>
      </c>
    </row>
    <row r="55561" spans="3:4" x14ac:dyDescent="0.25">
      <c r="C55561" s="1">
        <v>42496</v>
      </c>
      <c r="D55561" t="s">
        <v>15468</v>
      </c>
    </row>
    <row r="55562" spans="3:4" x14ac:dyDescent="0.25">
      <c r="C55562" s="1">
        <v>42496</v>
      </c>
      <c r="D55562" t="s">
        <v>28622</v>
      </c>
    </row>
    <row r="55563" spans="3:4" x14ac:dyDescent="0.25">
      <c r="C55563" s="1">
        <v>42503</v>
      </c>
      <c r="D55563" t="s">
        <v>9681</v>
      </c>
    </row>
    <row r="55564" spans="3:4" x14ac:dyDescent="0.25">
      <c r="C55564" s="1">
        <v>42503</v>
      </c>
      <c r="D55564" t="s">
        <v>25650</v>
      </c>
    </row>
    <row r="55565" spans="3:4" x14ac:dyDescent="0.25">
      <c r="C55565" s="1">
        <v>42496</v>
      </c>
      <c r="D55565" t="s">
        <v>19917</v>
      </c>
    </row>
    <row r="55566" spans="3:4" x14ac:dyDescent="0.25">
      <c r="C55566" s="1">
        <v>42503</v>
      </c>
      <c r="D55566" t="s">
        <v>1671</v>
      </c>
    </row>
    <row r="55567" spans="3:4" x14ac:dyDescent="0.25">
      <c r="C55567" s="1">
        <v>42488</v>
      </c>
      <c r="D55567" t="s">
        <v>4663</v>
      </c>
    </row>
    <row r="55568" spans="3:4" x14ac:dyDescent="0.25">
      <c r="C55568" s="1">
        <v>42488</v>
      </c>
      <c r="D55568" t="s">
        <v>8289</v>
      </c>
    </row>
    <row r="55569" spans="3:4" x14ac:dyDescent="0.25">
      <c r="C55569" s="1">
        <v>42486</v>
      </c>
      <c r="D55569" t="s">
        <v>27141</v>
      </c>
    </row>
    <row r="55570" spans="3:4" x14ac:dyDescent="0.25">
      <c r="C55570" s="1">
        <v>42488</v>
      </c>
      <c r="D55570" t="s">
        <v>9206</v>
      </c>
    </row>
    <row r="55571" spans="3:4" x14ac:dyDescent="0.25">
      <c r="C55571" s="1">
        <v>42496</v>
      </c>
      <c r="D55571" t="s">
        <v>3302</v>
      </c>
    </row>
    <row r="55572" spans="3:4" x14ac:dyDescent="0.25">
      <c r="C55572" s="1">
        <v>42488</v>
      </c>
      <c r="D55572" t="s">
        <v>15609</v>
      </c>
    </row>
    <row r="55573" spans="3:4" x14ac:dyDescent="0.25">
      <c r="C55573" s="1">
        <v>42503</v>
      </c>
      <c r="D55573" t="s">
        <v>12050</v>
      </c>
    </row>
    <row r="55574" spans="3:4" x14ac:dyDescent="0.25">
      <c r="C55574" s="1">
        <v>42486</v>
      </c>
      <c r="D55574" t="s">
        <v>28861</v>
      </c>
    </row>
    <row r="55575" spans="3:4" x14ac:dyDescent="0.25">
      <c r="C55575" s="1">
        <v>42496</v>
      </c>
      <c r="D55575" t="s">
        <v>28862</v>
      </c>
    </row>
    <row r="55576" spans="3:4" x14ac:dyDescent="0.25">
      <c r="C55576" s="1">
        <v>42503</v>
      </c>
      <c r="D55576" t="s">
        <v>28863</v>
      </c>
    </row>
    <row r="55577" spans="3:4" x14ac:dyDescent="0.25">
      <c r="C55577" s="1">
        <v>42488</v>
      </c>
      <c r="D55577" t="s">
        <v>2279</v>
      </c>
    </row>
    <row r="55578" spans="3:4" x14ac:dyDescent="0.25">
      <c r="C55578" s="1">
        <v>42488</v>
      </c>
      <c r="D55578" t="s">
        <v>19392</v>
      </c>
    </row>
    <row r="55579" spans="3:4" x14ac:dyDescent="0.25">
      <c r="C55579" s="1">
        <v>42488</v>
      </c>
      <c r="D55579" t="s">
        <v>2375</v>
      </c>
    </row>
    <row r="55580" spans="3:4" x14ac:dyDescent="0.25">
      <c r="C55580" s="1">
        <v>42488</v>
      </c>
      <c r="D55580" t="s">
        <v>10356</v>
      </c>
    </row>
    <row r="55581" spans="3:4" x14ac:dyDescent="0.25">
      <c r="C55581" s="1">
        <v>42488</v>
      </c>
      <c r="D55581" t="s">
        <v>28864</v>
      </c>
    </row>
    <row r="55582" spans="3:4" x14ac:dyDescent="0.25">
      <c r="C55582" s="1">
        <v>42488</v>
      </c>
      <c r="D55582" t="s">
        <v>23</v>
      </c>
    </row>
    <row r="55583" spans="3:4" x14ac:dyDescent="0.25">
      <c r="C55583" s="1">
        <v>42488</v>
      </c>
      <c r="D55583" t="s">
        <v>28865</v>
      </c>
    </row>
    <row r="55584" spans="3:4" x14ac:dyDescent="0.25">
      <c r="C55584" s="1">
        <v>42488</v>
      </c>
      <c r="D55584" t="s">
        <v>27708</v>
      </c>
    </row>
    <row r="55585" spans="3:4" x14ac:dyDescent="0.25">
      <c r="C55585" s="1">
        <v>42496</v>
      </c>
      <c r="D55585" t="s">
        <v>10281</v>
      </c>
    </row>
    <row r="55586" spans="3:4" x14ac:dyDescent="0.25">
      <c r="C55586" s="1">
        <v>42488</v>
      </c>
      <c r="D55586" t="s">
        <v>6751</v>
      </c>
    </row>
    <row r="55587" spans="3:4" x14ac:dyDescent="0.25">
      <c r="C55587" s="1">
        <v>42488</v>
      </c>
      <c r="D55587" t="s">
        <v>17282</v>
      </c>
    </row>
    <row r="55588" spans="3:4" x14ac:dyDescent="0.25">
      <c r="C55588" s="1">
        <v>42488</v>
      </c>
      <c r="D55588" t="s">
        <v>27236</v>
      </c>
    </row>
    <row r="55589" spans="3:4" x14ac:dyDescent="0.25">
      <c r="C55589" s="1">
        <v>42488</v>
      </c>
      <c r="D55589" t="s">
        <v>5329</v>
      </c>
    </row>
    <row r="55590" spans="3:4" x14ac:dyDescent="0.25">
      <c r="C55590" s="1">
        <v>42488</v>
      </c>
      <c r="D55590" t="s">
        <v>21935</v>
      </c>
    </row>
    <row r="55591" spans="3:4" x14ac:dyDescent="0.25">
      <c r="C55591" s="1">
        <v>42503</v>
      </c>
      <c r="D55591" t="s">
        <v>12725</v>
      </c>
    </row>
    <row r="55592" spans="3:4" x14ac:dyDescent="0.25">
      <c r="C55592" s="1">
        <v>42488</v>
      </c>
      <c r="D55592" t="s">
        <v>12483</v>
      </c>
    </row>
    <row r="55593" spans="3:4" x14ac:dyDescent="0.25">
      <c r="C55593" s="1">
        <v>42488</v>
      </c>
      <c r="D55593" t="s">
        <v>17729</v>
      </c>
    </row>
    <row r="55594" spans="3:4" x14ac:dyDescent="0.25">
      <c r="C55594" s="1">
        <v>42496</v>
      </c>
      <c r="D55594" t="s">
        <v>5830</v>
      </c>
    </row>
    <row r="55595" spans="3:4" x14ac:dyDescent="0.25">
      <c r="C55595" s="1">
        <v>42488</v>
      </c>
      <c r="D55595" t="s">
        <v>20688</v>
      </c>
    </row>
    <row r="55596" spans="3:4" x14ac:dyDescent="0.25">
      <c r="C55596" s="1">
        <v>42488</v>
      </c>
      <c r="D55596" t="s">
        <v>7049</v>
      </c>
    </row>
    <row r="55597" spans="3:4" x14ac:dyDescent="0.25">
      <c r="C55597" s="1">
        <v>42488</v>
      </c>
      <c r="D55597" t="s">
        <v>3108</v>
      </c>
    </row>
    <row r="55598" spans="3:4" x14ac:dyDescent="0.25">
      <c r="C55598" s="1">
        <v>42488</v>
      </c>
      <c r="D55598" t="s">
        <v>23081</v>
      </c>
    </row>
    <row r="55599" spans="3:4" x14ac:dyDescent="0.25">
      <c r="C55599" s="1">
        <v>42495</v>
      </c>
      <c r="D55599" t="s">
        <v>18939</v>
      </c>
    </row>
    <row r="55600" spans="3:4" x14ac:dyDescent="0.25">
      <c r="C55600" s="1">
        <v>42495</v>
      </c>
      <c r="D55600" t="s">
        <v>444</v>
      </c>
    </row>
    <row r="55601" spans="3:4" x14ac:dyDescent="0.25">
      <c r="C55601" s="1">
        <v>42503</v>
      </c>
      <c r="D55601" t="s">
        <v>19246</v>
      </c>
    </row>
    <row r="55602" spans="3:4" x14ac:dyDescent="0.25">
      <c r="C55602" s="1">
        <v>42503</v>
      </c>
      <c r="D55602" t="s">
        <v>11051</v>
      </c>
    </row>
    <row r="55603" spans="3:4" x14ac:dyDescent="0.25">
      <c r="C55603" s="1">
        <v>42510</v>
      </c>
      <c r="D55603" t="s">
        <v>28866</v>
      </c>
    </row>
    <row r="55604" spans="3:4" x14ac:dyDescent="0.25">
      <c r="C55604" s="1">
        <v>42510</v>
      </c>
      <c r="D55604" t="s">
        <v>7578</v>
      </c>
    </row>
    <row r="55605" spans="3:4" x14ac:dyDescent="0.25">
      <c r="C55605" s="1">
        <v>42492</v>
      </c>
      <c r="D55605" t="s">
        <v>12764</v>
      </c>
    </row>
    <row r="55606" spans="3:4" x14ac:dyDescent="0.25">
      <c r="C55606" s="1">
        <v>42493</v>
      </c>
      <c r="D55606" t="s">
        <v>28867</v>
      </c>
    </row>
    <row r="55607" spans="3:4" x14ac:dyDescent="0.25">
      <c r="C55607" s="1">
        <v>42495</v>
      </c>
      <c r="D55607" t="s">
        <v>28868</v>
      </c>
    </row>
    <row r="55608" spans="3:4" x14ac:dyDescent="0.25">
      <c r="C55608" s="1">
        <v>42495</v>
      </c>
      <c r="D55608" t="s">
        <v>28869</v>
      </c>
    </row>
    <row r="55609" spans="3:4" x14ac:dyDescent="0.25">
      <c r="C55609" s="1">
        <v>42502</v>
      </c>
      <c r="D55609" t="s">
        <v>24706</v>
      </c>
    </row>
    <row r="55610" spans="3:4" x14ac:dyDescent="0.25">
      <c r="C55610" s="1">
        <v>42502</v>
      </c>
      <c r="D55610" t="s">
        <v>8683</v>
      </c>
    </row>
    <row r="55611" spans="3:4" x14ac:dyDescent="0.25">
      <c r="C55611" s="1">
        <v>42510</v>
      </c>
      <c r="D55611" t="s">
        <v>28870</v>
      </c>
    </row>
    <row r="55612" spans="3:4" x14ac:dyDescent="0.25">
      <c r="C55612" s="1">
        <v>42510</v>
      </c>
      <c r="D55612" t="s">
        <v>22746</v>
      </c>
    </row>
    <row r="55613" spans="3:4" x14ac:dyDescent="0.25">
      <c r="C55613" s="1">
        <v>42510</v>
      </c>
      <c r="D55613" t="s">
        <v>28871</v>
      </c>
    </row>
    <row r="55614" spans="3:4" x14ac:dyDescent="0.25">
      <c r="C55614" s="1">
        <v>42510</v>
      </c>
      <c r="D55614" t="s">
        <v>28872</v>
      </c>
    </row>
    <row r="55615" spans="3:4" x14ac:dyDescent="0.25">
      <c r="C55615" s="1">
        <v>42487</v>
      </c>
      <c r="D55615" t="s">
        <v>28873</v>
      </c>
    </row>
    <row r="55616" spans="3:4" x14ac:dyDescent="0.25">
      <c r="C55616" s="1">
        <v>42487</v>
      </c>
      <c r="D55616" t="s">
        <v>1738</v>
      </c>
    </row>
    <row r="55617" spans="3:4" x14ac:dyDescent="0.25">
      <c r="C55617" s="1">
        <v>42495</v>
      </c>
      <c r="D55617" t="s">
        <v>28874</v>
      </c>
    </row>
    <row r="55618" spans="3:4" x14ac:dyDescent="0.25">
      <c r="C55618" s="1">
        <v>42495</v>
      </c>
      <c r="D55618" t="s">
        <v>19257</v>
      </c>
    </row>
    <row r="55619" spans="3:4" x14ac:dyDescent="0.25">
      <c r="C55619" s="1">
        <v>42502</v>
      </c>
      <c r="D55619" t="s">
        <v>28875</v>
      </c>
    </row>
    <row r="55620" spans="3:4" x14ac:dyDescent="0.25">
      <c r="C55620" s="1">
        <v>42502</v>
      </c>
      <c r="D55620" t="s">
        <v>5319</v>
      </c>
    </row>
    <row r="55621" spans="3:4" x14ac:dyDescent="0.25">
      <c r="C55621" s="1">
        <v>42510</v>
      </c>
      <c r="D55621" t="s">
        <v>28876</v>
      </c>
    </row>
    <row r="55622" spans="3:4" x14ac:dyDescent="0.25">
      <c r="C55622" s="1">
        <v>42510</v>
      </c>
      <c r="D55622" t="s">
        <v>28877</v>
      </c>
    </row>
    <row r="55623" spans="3:4" x14ac:dyDescent="0.25">
      <c r="C55623" s="1">
        <v>42503</v>
      </c>
      <c r="D55623" t="s">
        <v>26558</v>
      </c>
    </row>
    <row r="55624" spans="3:4" x14ac:dyDescent="0.25">
      <c r="C55624" s="1">
        <v>42488</v>
      </c>
      <c r="D55624" t="s">
        <v>2950</v>
      </c>
    </row>
    <row r="55625" spans="3:4" x14ac:dyDescent="0.25">
      <c r="C55625" s="1">
        <v>42488</v>
      </c>
      <c r="D55625" t="s">
        <v>25071</v>
      </c>
    </row>
    <row r="55626" spans="3:4" x14ac:dyDescent="0.25">
      <c r="C55626" s="1">
        <v>42503</v>
      </c>
      <c r="D55626" t="s">
        <v>28878</v>
      </c>
    </row>
    <row r="55627" spans="3:4" x14ac:dyDescent="0.25">
      <c r="C55627" s="1">
        <v>42488</v>
      </c>
      <c r="D55627" t="s">
        <v>15597</v>
      </c>
    </row>
    <row r="55628" spans="3:4" x14ac:dyDescent="0.25">
      <c r="C55628" s="1">
        <v>42510</v>
      </c>
      <c r="D55628" t="s">
        <v>1349</v>
      </c>
    </row>
    <row r="55629" spans="3:4" x14ac:dyDescent="0.25">
      <c r="C55629" s="1">
        <v>42510</v>
      </c>
      <c r="D55629" t="s">
        <v>22065</v>
      </c>
    </row>
    <row r="55630" spans="3:4" x14ac:dyDescent="0.25">
      <c r="C55630" s="1">
        <v>42510</v>
      </c>
      <c r="D55630" t="s">
        <v>28879</v>
      </c>
    </row>
    <row r="55631" spans="3:4" x14ac:dyDescent="0.25">
      <c r="C55631" s="1">
        <v>42510</v>
      </c>
      <c r="D55631" t="s">
        <v>22997</v>
      </c>
    </row>
    <row r="55632" spans="3:4" x14ac:dyDescent="0.25">
      <c r="C55632" s="1">
        <v>42510</v>
      </c>
      <c r="D55632" t="s">
        <v>3723</v>
      </c>
    </row>
    <row r="55633" spans="3:4" x14ac:dyDescent="0.25">
      <c r="C55633" s="1">
        <v>42495</v>
      </c>
      <c r="D55633" t="s">
        <v>18320</v>
      </c>
    </row>
    <row r="55634" spans="3:4" x14ac:dyDescent="0.25">
      <c r="C55634" s="1">
        <v>42495</v>
      </c>
      <c r="D55634" t="s">
        <v>21352</v>
      </c>
    </row>
    <row r="55635" spans="3:4" x14ac:dyDescent="0.25">
      <c r="C55635" s="1">
        <v>42507</v>
      </c>
      <c r="D55635" t="s">
        <v>28880</v>
      </c>
    </row>
    <row r="55636" spans="3:4" x14ac:dyDescent="0.25">
      <c r="C55636" s="1">
        <v>42507</v>
      </c>
      <c r="D55636" t="s">
        <v>22889</v>
      </c>
    </row>
    <row r="55637" spans="3:4" x14ac:dyDescent="0.25">
      <c r="C55637" s="1">
        <v>42507</v>
      </c>
      <c r="D55637" t="s">
        <v>5001</v>
      </c>
    </row>
    <row r="55638" spans="3:4" x14ac:dyDescent="0.25">
      <c r="C55638" s="1">
        <v>42510</v>
      </c>
      <c r="D55638" t="s">
        <v>12584</v>
      </c>
    </row>
    <row r="55639" spans="3:4" x14ac:dyDescent="0.25">
      <c r="C55639" s="1">
        <v>42487</v>
      </c>
      <c r="D55639" t="s">
        <v>28881</v>
      </c>
    </row>
    <row r="55640" spans="3:4" x14ac:dyDescent="0.25">
      <c r="C55640" s="1">
        <v>42487</v>
      </c>
      <c r="D55640" t="s">
        <v>28882</v>
      </c>
    </row>
    <row r="55641" spans="3:4" x14ac:dyDescent="0.25">
      <c r="C55641" s="1">
        <v>42487</v>
      </c>
      <c r="D55641" t="s">
        <v>6552</v>
      </c>
    </row>
    <row r="55642" spans="3:4" x14ac:dyDescent="0.25">
      <c r="C55642" s="1">
        <v>42495</v>
      </c>
      <c r="D55642" t="s">
        <v>25010</v>
      </c>
    </row>
    <row r="55643" spans="3:4" x14ac:dyDescent="0.25">
      <c r="C55643" s="1">
        <v>42487</v>
      </c>
      <c r="D55643" t="s">
        <v>20541</v>
      </c>
    </row>
    <row r="55644" spans="3:4" x14ac:dyDescent="0.25">
      <c r="C55644" s="1">
        <v>42487</v>
      </c>
      <c r="D55644" t="s">
        <v>28883</v>
      </c>
    </row>
    <row r="55645" spans="3:4" x14ac:dyDescent="0.25">
      <c r="C55645" s="1">
        <v>42495</v>
      </c>
      <c r="D55645" t="s">
        <v>5826</v>
      </c>
    </row>
    <row r="55646" spans="3:4" x14ac:dyDescent="0.25">
      <c r="C55646" s="1">
        <v>42495</v>
      </c>
      <c r="D55646" t="s">
        <v>16962</v>
      </c>
    </row>
    <row r="55647" spans="3:4" x14ac:dyDescent="0.25">
      <c r="C55647" s="1">
        <v>42502</v>
      </c>
      <c r="D55647" t="s">
        <v>28884</v>
      </c>
    </row>
    <row r="55648" spans="3:4" x14ac:dyDescent="0.25">
      <c r="C55648" s="1">
        <v>42502</v>
      </c>
      <c r="D55648" t="s">
        <v>6478</v>
      </c>
    </row>
    <row r="55649" spans="3:4" x14ac:dyDescent="0.25">
      <c r="C55649" s="1">
        <v>42510</v>
      </c>
      <c r="D55649" t="s">
        <v>7479</v>
      </c>
    </row>
    <row r="55650" spans="3:4" x14ac:dyDescent="0.25">
      <c r="C55650" s="1">
        <v>42510</v>
      </c>
      <c r="D55650" t="s">
        <v>23396</v>
      </c>
    </row>
    <row r="55651" spans="3:4" x14ac:dyDescent="0.25">
      <c r="C55651" s="1">
        <v>42487</v>
      </c>
      <c r="D55651" t="s">
        <v>28885</v>
      </c>
    </row>
    <row r="55652" spans="3:4" x14ac:dyDescent="0.25">
      <c r="C55652" s="1">
        <v>42495</v>
      </c>
      <c r="D55652" t="s">
        <v>28886</v>
      </c>
    </row>
    <row r="55653" spans="3:4" x14ac:dyDescent="0.25">
      <c r="C55653" s="1">
        <v>42495</v>
      </c>
      <c r="D55653" t="s">
        <v>17159</v>
      </c>
    </row>
    <row r="55654" spans="3:4" x14ac:dyDescent="0.25">
      <c r="C55654" s="1">
        <v>42495</v>
      </c>
      <c r="D55654" t="s">
        <v>28887</v>
      </c>
    </row>
    <row r="55655" spans="3:4" x14ac:dyDescent="0.25">
      <c r="C55655" s="1">
        <v>42503</v>
      </c>
      <c r="D55655" t="s">
        <v>23853</v>
      </c>
    </row>
    <row r="55656" spans="3:4" x14ac:dyDescent="0.25">
      <c r="C55656" s="1">
        <v>42503</v>
      </c>
      <c r="D55656" t="s">
        <v>16447</v>
      </c>
    </row>
    <row r="55657" spans="3:4" x14ac:dyDescent="0.25">
      <c r="C55657" s="1">
        <v>42487</v>
      </c>
      <c r="D55657" t="s">
        <v>28888</v>
      </c>
    </row>
    <row r="55658" spans="3:4" x14ac:dyDescent="0.25">
      <c r="C55658" s="1">
        <v>42487</v>
      </c>
      <c r="D55658" t="s">
        <v>20443</v>
      </c>
    </row>
    <row r="55659" spans="3:4" x14ac:dyDescent="0.25">
      <c r="C55659" s="1">
        <v>42495</v>
      </c>
      <c r="D55659" t="s">
        <v>3734</v>
      </c>
    </row>
    <row r="55660" spans="3:4" x14ac:dyDescent="0.25">
      <c r="C55660" s="1">
        <v>42495</v>
      </c>
      <c r="D55660" t="s">
        <v>1147</v>
      </c>
    </row>
    <row r="55661" spans="3:4" x14ac:dyDescent="0.25">
      <c r="C55661" s="1">
        <v>42503</v>
      </c>
      <c r="D55661" t="s">
        <v>22975</v>
      </c>
    </row>
    <row r="55662" spans="3:4" x14ac:dyDescent="0.25">
      <c r="C55662" s="1">
        <v>42503</v>
      </c>
      <c r="D55662" t="s">
        <v>8848</v>
      </c>
    </row>
    <row r="55663" spans="3:4" x14ac:dyDescent="0.25">
      <c r="C55663" s="1">
        <v>42510</v>
      </c>
      <c r="D55663" t="s">
        <v>28889</v>
      </c>
    </row>
    <row r="55664" spans="3:4" x14ac:dyDescent="0.25">
      <c r="C55664" s="1">
        <v>42510</v>
      </c>
      <c r="D55664" t="s">
        <v>22792</v>
      </c>
    </row>
    <row r="55665" spans="3:4" x14ac:dyDescent="0.25">
      <c r="C55665" s="1">
        <v>42487</v>
      </c>
      <c r="D55665" t="s">
        <v>11173</v>
      </c>
    </row>
    <row r="55666" spans="3:4" x14ac:dyDescent="0.25">
      <c r="C55666" s="1">
        <v>42487</v>
      </c>
      <c r="D55666" t="s">
        <v>28890</v>
      </c>
    </row>
    <row r="55667" spans="3:4" x14ac:dyDescent="0.25">
      <c r="C55667" s="1">
        <v>42487</v>
      </c>
      <c r="D55667" t="s">
        <v>28891</v>
      </c>
    </row>
    <row r="55668" spans="3:4" x14ac:dyDescent="0.25">
      <c r="C55668" s="1">
        <v>42495</v>
      </c>
      <c r="D55668" t="s">
        <v>22376</v>
      </c>
    </row>
    <row r="55669" spans="3:4" x14ac:dyDescent="0.25">
      <c r="C55669" s="1">
        <v>42495</v>
      </c>
      <c r="D55669" t="s">
        <v>25620</v>
      </c>
    </row>
    <row r="55670" spans="3:4" x14ac:dyDescent="0.25">
      <c r="C55670" s="1">
        <v>42495</v>
      </c>
      <c r="D55670" t="s">
        <v>744</v>
      </c>
    </row>
    <row r="55671" spans="3:4" x14ac:dyDescent="0.25">
      <c r="C55671" s="1">
        <v>42503</v>
      </c>
      <c r="D55671" t="s">
        <v>17432</v>
      </c>
    </row>
    <row r="55672" spans="3:4" x14ac:dyDescent="0.25">
      <c r="C55672" s="1">
        <v>42509</v>
      </c>
      <c r="D55672" t="s">
        <v>8520</v>
      </c>
    </row>
    <row r="55673" spans="3:4" x14ac:dyDescent="0.25">
      <c r="C55673" s="1">
        <v>42503</v>
      </c>
      <c r="D55673" t="s">
        <v>3500</v>
      </c>
    </row>
    <row r="55674" spans="3:4" x14ac:dyDescent="0.25">
      <c r="C55674" s="1">
        <v>42506</v>
      </c>
      <c r="D55674" t="s">
        <v>28892</v>
      </c>
    </row>
    <row r="55675" spans="3:4" x14ac:dyDescent="0.25">
      <c r="C55675" s="1">
        <v>42506</v>
      </c>
      <c r="D55675" t="s">
        <v>10480</v>
      </c>
    </row>
    <row r="55676" spans="3:4" x14ac:dyDescent="0.25">
      <c r="C55676" s="1">
        <v>42507</v>
      </c>
      <c r="D55676" t="s">
        <v>14297</v>
      </c>
    </row>
    <row r="55677" spans="3:4" x14ac:dyDescent="0.25">
      <c r="C55677" s="1">
        <v>42496</v>
      </c>
      <c r="D55677" t="s">
        <v>28893</v>
      </c>
    </row>
    <row r="55678" spans="3:4" x14ac:dyDescent="0.25">
      <c r="C55678" s="1">
        <v>42503</v>
      </c>
      <c r="D55678" t="s">
        <v>23248</v>
      </c>
    </row>
    <row r="55679" spans="3:4" x14ac:dyDescent="0.25">
      <c r="C55679" s="1">
        <v>42503</v>
      </c>
      <c r="D55679" t="s">
        <v>23248</v>
      </c>
    </row>
    <row r="55680" spans="3:4" x14ac:dyDescent="0.25">
      <c r="C55680" s="1">
        <v>42503</v>
      </c>
      <c r="D55680" t="s">
        <v>23248</v>
      </c>
    </row>
    <row r="55681" spans="3:4" x14ac:dyDescent="0.25">
      <c r="C55681" s="1">
        <v>42503</v>
      </c>
      <c r="D55681" t="s">
        <v>23248</v>
      </c>
    </row>
    <row r="55682" spans="3:4" x14ac:dyDescent="0.25">
      <c r="C55682" s="1">
        <v>42503</v>
      </c>
      <c r="D55682" t="s">
        <v>23248</v>
      </c>
    </row>
    <row r="55683" spans="3:4" x14ac:dyDescent="0.25">
      <c r="C55683" s="1">
        <v>42496</v>
      </c>
      <c r="D55683" t="s">
        <v>28893</v>
      </c>
    </row>
    <row r="55684" spans="3:4" x14ac:dyDescent="0.25">
      <c r="C55684" s="1">
        <v>42496</v>
      </c>
      <c r="D55684" t="s">
        <v>28893</v>
      </c>
    </row>
    <row r="55685" spans="3:4" x14ac:dyDescent="0.25">
      <c r="C55685" s="1">
        <v>42496</v>
      </c>
      <c r="D55685" t="s">
        <v>28893</v>
      </c>
    </row>
    <row r="55686" spans="3:4" x14ac:dyDescent="0.25">
      <c r="C55686" s="1">
        <v>42496</v>
      </c>
      <c r="D55686" t="s">
        <v>1991</v>
      </c>
    </row>
    <row r="55687" spans="3:4" x14ac:dyDescent="0.25">
      <c r="C55687" s="1">
        <v>42496</v>
      </c>
      <c r="D55687" t="s">
        <v>28894</v>
      </c>
    </row>
    <row r="55688" spans="3:4" x14ac:dyDescent="0.25">
      <c r="C55688" s="1">
        <v>42503</v>
      </c>
      <c r="D55688" t="s">
        <v>23248</v>
      </c>
    </row>
    <row r="55689" spans="3:4" x14ac:dyDescent="0.25">
      <c r="C55689" s="1">
        <v>42502</v>
      </c>
      <c r="D55689" t="s">
        <v>28895</v>
      </c>
    </row>
    <row r="55690" spans="3:4" x14ac:dyDescent="0.25">
      <c r="C55690" s="1">
        <v>42501</v>
      </c>
      <c r="D55690" t="s">
        <v>28896</v>
      </c>
    </row>
    <row r="55691" spans="3:4" x14ac:dyDescent="0.25">
      <c r="C55691" s="1">
        <v>42501</v>
      </c>
      <c r="D55691" t="s">
        <v>25540</v>
      </c>
    </row>
    <row r="55692" spans="3:4" x14ac:dyDescent="0.25">
      <c r="C55692" s="1">
        <v>42508</v>
      </c>
      <c r="D55692" t="s">
        <v>24728</v>
      </c>
    </row>
    <row r="55693" spans="3:4" x14ac:dyDescent="0.25">
      <c r="C55693" s="1">
        <v>42502</v>
      </c>
      <c r="D55693" t="s">
        <v>28897</v>
      </c>
    </row>
    <row r="55694" spans="3:4" x14ac:dyDescent="0.25">
      <c r="C55694" s="1">
        <v>42509</v>
      </c>
      <c r="D55694" t="s">
        <v>11648</v>
      </c>
    </row>
    <row r="55695" spans="3:4" x14ac:dyDescent="0.25">
      <c r="C55695" s="1">
        <v>42488</v>
      </c>
      <c r="D55695" t="s">
        <v>16810</v>
      </c>
    </row>
    <row r="55696" spans="3:4" x14ac:dyDescent="0.25">
      <c r="C55696" s="1">
        <v>42492</v>
      </c>
      <c r="D55696" t="s">
        <v>9308</v>
      </c>
    </row>
    <row r="55697" spans="3:4" x14ac:dyDescent="0.25">
      <c r="C55697" s="1">
        <v>42487</v>
      </c>
      <c r="D55697" t="s">
        <v>28898</v>
      </c>
    </row>
    <row r="55698" spans="3:4" x14ac:dyDescent="0.25">
      <c r="C55698" s="1">
        <v>42506</v>
      </c>
      <c r="D55698" t="s">
        <v>28899</v>
      </c>
    </row>
    <row r="55699" spans="3:4" x14ac:dyDescent="0.25">
      <c r="C55699" s="1">
        <v>42514</v>
      </c>
      <c r="D55699" t="s">
        <v>4820</v>
      </c>
    </row>
    <row r="55700" spans="3:4" x14ac:dyDescent="0.25">
      <c r="C55700" s="1">
        <v>42506</v>
      </c>
      <c r="D55700" t="s">
        <v>14945</v>
      </c>
    </row>
    <row r="55701" spans="3:4" x14ac:dyDescent="0.25">
      <c r="C55701" s="1">
        <v>42509</v>
      </c>
      <c r="D55701" t="s">
        <v>28900</v>
      </c>
    </row>
    <row r="55702" spans="3:4" x14ac:dyDescent="0.25">
      <c r="C55702" s="1">
        <v>42485</v>
      </c>
      <c r="D55702" t="s">
        <v>28901</v>
      </c>
    </row>
    <row r="55703" spans="3:4" x14ac:dyDescent="0.25">
      <c r="C55703" s="1">
        <v>42485</v>
      </c>
      <c r="D55703" t="s">
        <v>28901</v>
      </c>
    </row>
    <row r="55704" spans="3:4" x14ac:dyDescent="0.25">
      <c r="C55704" s="1">
        <v>42485</v>
      </c>
      <c r="D55704" t="s">
        <v>28901</v>
      </c>
    </row>
    <row r="55705" spans="3:4" x14ac:dyDescent="0.25">
      <c r="C55705" s="1">
        <v>42485</v>
      </c>
      <c r="D55705" t="s">
        <v>28901</v>
      </c>
    </row>
    <row r="55706" spans="3:4" x14ac:dyDescent="0.25">
      <c r="C55706" s="1">
        <v>42485</v>
      </c>
      <c r="D55706" t="s">
        <v>28901</v>
      </c>
    </row>
    <row r="55707" spans="3:4" x14ac:dyDescent="0.25">
      <c r="C55707" s="1">
        <v>42485</v>
      </c>
      <c r="D55707" t="s">
        <v>28901</v>
      </c>
    </row>
    <row r="55708" spans="3:4" x14ac:dyDescent="0.25">
      <c r="C55708" s="1">
        <v>42485</v>
      </c>
      <c r="D55708" t="s">
        <v>28901</v>
      </c>
    </row>
    <row r="55709" spans="3:4" x14ac:dyDescent="0.25">
      <c r="C55709" s="1">
        <v>42485</v>
      </c>
      <c r="D55709" t="s">
        <v>28901</v>
      </c>
    </row>
    <row r="55710" spans="3:4" x14ac:dyDescent="0.25">
      <c r="C55710" s="1">
        <v>42485</v>
      </c>
      <c r="D55710" t="s">
        <v>28901</v>
      </c>
    </row>
    <row r="55711" spans="3:4" x14ac:dyDescent="0.25">
      <c r="C55711" s="1">
        <v>42485</v>
      </c>
      <c r="D55711" t="s">
        <v>28901</v>
      </c>
    </row>
    <row r="55712" spans="3:4" x14ac:dyDescent="0.25">
      <c r="C55712" s="1">
        <v>42485</v>
      </c>
      <c r="D55712" t="s">
        <v>28901</v>
      </c>
    </row>
    <row r="55713" spans="3:4" x14ac:dyDescent="0.25">
      <c r="C55713" s="1">
        <v>42485</v>
      </c>
      <c r="D55713" t="s">
        <v>28901</v>
      </c>
    </row>
    <row r="55714" spans="3:4" x14ac:dyDescent="0.25">
      <c r="C55714" s="1">
        <v>42485</v>
      </c>
      <c r="D55714" t="s">
        <v>28901</v>
      </c>
    </row>
    <row r="55715" spans="3:4" x14ac:dyDescent="0.25">
      <c r="C55715" s="1">
        <v>42485</v>
      </c>
      <c r="D55715" t="s">
        <v>28901</v>
      </c>
    </row>
    <row r="55716" spans="3:4" x14ac:dyDescent="0.25">
      <c r="C55716" s="1">
        <v>42509</v>
      </c>
      <c r="D55716" t="s">
        <v>28902</v>
      </c>
    </row>
    <row r="55717" spans="3:4" x14ac:dyDescent="0.25">
      <c r="C55717" s="1">
        <v>42485</v>
      </c>
      <c r="D55717" t="s">
        <v>28901</v>
      </c>
    </row>
    <row r="55718" spans="3:4" x14ac:dyDescent="0.25">
      <c r="C55718" s="1">
        <v>42485</v>
      </c>
      <c r="D55718" t="s">
        <v>28901</v>
      </c>
    </row>
    <row r="55719" spans="3:4" x14ac:dyDescent="0.25">
      <c r="C55719" s="1">
        <v>42485</v>
      </c>
      <c r="D55719" t="s">
        <v>28901</v>
      </c>
    </row>
    <row r="55720" spans="3:4" x14ac:dyDescent="0.25">
      <c r="C55720" s="1">
        <v>42485</v>
      </c>
      <c r="D55720" t="s">
        <v>28901</v>
      </c>
    </row>
    <row r="55721" spans="3:4" x14ac:dyDescent="0.25">
      <c r="C55721" s="1">
        <v>42485</v>
      </c>
      <c r="D55721" t="s">
        <v>28901</v>
      </c>
    </row>
    <row r="55722" spans="3:4" x14ac:dyDescent="0.25">
      <c r="C55722" s="1">
        <v>42485</v>
      </c>
      <c r="D55722" t="s">
        <v>28901</v>
      </c>
    </row>
    <row r="55723" spans="3:4" x14ac:dyDescent="0.25">
      <c r="C55723" s="1">
        <v>42485</v>
      </c>
      <c r="D55723" t="s">
        <v>28901</v>
      </c>
    </row>
    <row r="55724" spans="3:4" x14ac:dyDescent="0.25">
      <c r="C55724" s="1">
        <v>42485</v>
      </c>
      <c r="D55724" t="s">
        <v>28901</v>
      </c>
    </row>
    <row r="55725" spans="3:4" x14ac:dyDescent="0.25">
      <c r="C55725" s="1">
        <v>42485</v>
      </c>
      <c r="D55725" t="s">
        <v>18530</v>
      </c>
    </row>
    <row r="55726" spans="3:4" x14ac:dyDescent="0.25">
      <c r="C55726" s="1">
        <v>42485</v>
      </c>
      <c r="D55726" t="s">
        <v>18530</v>
      </c>
    </row>
    <row r="55727" spans="3:4" x14ac:dyDescent="0.25">
      <c r="C55727" s="1">
        <v>42485</v>
      </c>
      <c r="D55727" t="s">
        <v>18530</v>
      </c>
    </row>
    <row r="55728" spans="3:4" x14ac:dyDescent="0.25">
      <c r="C55728" s="1">
        <v>42485</v>
      </c>
      <c r="D55728" t="s">
        <v>18530</v>
      </c>
    </row>
    <row r="55729" spans="3:4" x14ac:dyDescent="0.25">
      <c r="C55729" s="1">
        <v>42485</v>
      </c>
      <c r="D55729" t="s">
        <v>18530</v>
      </c>
    </row>
    <row r="55730" spans="3:4" x14ac:dyDescent="0.25">
      <c r="C55730" s="1">
        <v>42501</v>
      </c>
      <c r="D55730" t="s">
        <v>28903</v>
      </c>
    </row>
    <row r="55731" spans="3:4" x14ac:dyDescent="0.25">
      <c r="C55731" s="1">
        <v>42485</v>
      </c>
      <c r="D55731" t="s">
        <v>18530</v>
      </c>
    </row>
    <row r="55732" spans="3:4" x14ac:dyDescent="0.25">
      <c r="C55732" s="1">
        <v>42485</v>
      </c>
      <c r="D55732" t="s">
        <v>18530</v>
      </c>
    </row>
    <row r="55733" spans="3:4" x14ac:dyDescent="0.25">
      <c r="C55733" s="1">
        <v>42485</v>
      </c>
      <c r="D55733" t="s">
        <v>18530</v>
      </c>
    </row>
    <row r="55734" spans="3:4" x14ac:dyDescent="0.25">
      <c r="C55734" s="1">
        <v>42485</v>
      </c>
      <c r="D55734" t="s">
        <v>18530</v>
      </c>
    </row>
    <row r="55735" spans="3:4" x14ac:dyDescent="0.25">
      <c r="C55735" s="1">
        <v>42485</v>
      </c>
      <c r="D55735" t="s">
        <v>18530</v>
      </c>
    </row>
    <row r="55736" spans="3:4" x14ac:dyDescent="0.25">
      <c r="C55736" s="1">
        <v>42485</v>
      </c>
      <c r="D55736" t="s">
        <v>18530</v>
      </c>
    </row>
    <row r="55737" spans="3:4" x14ac:dyDescent="0.25">
      <c r="C55737" s="1">
        <v>42485</v>
      </c>
      <c r="D55737" t="s">
        <v>18530</v>
      </c>
    </row>
    <row r="55738" spans="3:4" x14ac:dyDescent="0.25">
      <c r="C55738" s="1">
        <v>42485</v>
      </c>
      <c r="D55738" t="s">
        <v>18530</v>
      </c>
    </row>
    <row r="55739" spans="3:4" x14ac:dyDescent="0.25">
      <c r="C55739" s="1">
        <v>42485</v>
      </c>
      <c r="D55739" t="s">
        <v>18530</v>
      </c>
    </row>
    <row r="55740" spans="3:4" x14ac:dyDescent="0.25">
      <c r="C55740" s="1">
        <v>42485</v>
      </c>
      <c r="D55740" t="s">
        <v>18530</v>
      </c>
    </row>
    <row r="55741" spans="3:4" x14ac:dyDescent="0.25">
      <c r="C55741" s="1">
        <v>42485</v>
      </c>
      <c r="D55741" t="s">
        <v>18530</v>
      </c>
    </row>
    <row r="55742" spans="3:4" x14ac:dyDescent="0.25">
      <c r="C55742" s="1">
        <v>42485</v>
      </c>
      <c r="D55742" t="s">
        <v>18530</v>
      </c>
    </row>
    <row r="55743" spans="3:4" x14ac:dyDescent="0.25">
      <c r="C55743" s="1">
        <v>42492</v>
      </c>
      <c r="D55743" t="s">
        <v>20150</v>
      </c>
    </row>
    <row r="55744" spans="3:4" x14ac:dyDescent="0.25">
      <c r="C55744" s="1">
        <v>42485</v>
      </c>
      <c r="D55744" t="s">
        <v>18530</v>
      </c>
    </row>
    <row r="55745" spans="3:4" x14ac:dyDescent="0.25">
      <c r="C55745" s="1">
        <v>42485</v>
      </c>
      <c r="D55745" t="s">
        <v>18530</v>
      </c>
    </row>
    <row r="55746" spans="3:4" x14ac:dyDescent="0.25">
      <c r="C55746" s="1">
        <v>42485</v>
      </c>
      <c r="D55746" t="s">
        <v>18530</v>
      </c>
    </row>
    <row r="55747" spans="3:4" x14ac:dyDescent="0.25">
      <c r="C55747" s="1">
        <v>42485</v>
      </c>
      <c r="D55747" t="s">
        <v>18530</v>
      </c>
    </row>
    <row r="55748" spans="3:4" x14ac:dyDescent="0.25">
      <c r="C55748" s="1">
        <v>42485</v>
      </c>
      <c r="D55748" t="s">
        <v>18530</v>
      </c>
    </row>
    <row r="55749" spans="3:4" x14ac:dyDescent="0.25">
      <c r="C55749" s="1">
        <v>42485</v>
      </c>
      <c r="D55749" t="s">
        <v>28904</v>
      </c>
    </row>
    <row r="55750" spans="3:4" x14ac:dyDescent="0.25">
      <c r="C55750" s="1">
        <v>42485</v>
      </c>
      <c r="D55750" t="s">
        <v>28905</v>
      </c>
    </row>
    <row r="55751" spans="3:4" x14ac:dyDescent="0.25">
      <c r="C55751" s="1">
        <v>42485</v>
      </c>
      <c r="D55751" t="s">
        <v>28905</v>
      </c>
    </row>
    <row r="55752" spans="3:4" x14ac:dyDescent="0.25">
      <c r="C55752" s="1">
        <v>42485</v>
      </c>
      <c r="D55752" t="s">
        <v>28905</v>
      </c>
    </row>
    <row r="55753" spans="3:4" x14ac:dyDescent="0.25">
      <c r="C55753" s="1">
        <v>42485</v>
      </c>
      <c r="D55753" t="s">
        <v>28905</v>
      </c>
    </row>
    <row r="55754" spans="3:4" x14ac:dyDescent="0.25">
      <c r="C55754" s="1">
        <v>42485</v>
      </c>
      <c r="D55754" t="s">
        <v>28905</v>
      </c>
    </row>
    <row r="55755" spans="3:4" x14ac:dyDescent="0.25">
      <c r="C55755" s="1">
        <v>42485</v>
      </c>
      <c r="D55755" t="s">
        <v>28905</v>
      </c>
    </row>
    <row r="55756" spans="3:4" x14ac:dyDescent="0.25">
      <c r="C55756" s="1">
        <v>42485</v>
      </c>
      <c r="D55756" t="s">
        <v>28905</v>
      </c>
    </row>
    <row r="55757" spans="3:4" x14ac:dyDescent="0.25">
      <c r="C55757" s="1">
        <v>42485</v>
      </c>
      <c r="D55757" t="s">
        <v>28905</v>
      </c>
    </row>
    <row r="55758" spans="3:4" x14ac:dyDescent="0.25">
      <c r="C55758" s="1">
        <v>42485</v>
      </c>
      <c r="D55758" t="s">
        <v>28905</v>
      </c>
    </row>
    <row r="55759" spans="3:4" x14ac:dyDescent="0.25">
      <c r="C55759" s="1">
        <v>42485</v>
      </c>
      <c r="D55759" t="s">
        <v>28905</v>
      </c>
    </row>
    <row r="55760" spans="3:4" x14ac:dyDescent="0.25">
      <c r="C55760" s="1">
        <v>42485</v>
      </c>
      <c r="D55760" t="s">
        <v>28905</v>
      </c>
    </row>
    <row r="55761" spans="3:4" x14ac:dyDescent="0.25">
      <c r="C55761" s="1">
        <v>42485</v>
      </c>
      <c r="D55761" t="s">
        <v>28905</v>
      </c>
    </row>
    <row r="55762" spans="3:4" x14ac:dyDescent="0.25">
      <c r="C55762" s="1">
        <v>42485</v>
      </c>
      <c r="D55762" t="s">
        <v>28904</v>
      </c>
    </row>
    <row r="55763" spans="3:4" x14ac:dyDescent="0.25">
      <c r="C55763" s="1">
        <v>42485</v>
      </c>
      <c r="D55763" t="s">
        <v>28905</v>
      </c>
    </row>
    <row r="55764" spans="3:4" x14ac:dyDescent="0.25">
      <c r="C55764" s="1">
        <v>42485</v>
      </c>
      <c r="D55764" t="s">
        <v>28905</v>
      </c>
    </row>
    <row r="55765" spans="3:4" x14ac:dyDescent="0.25">
      <c r="C55765" s="1">
        <v>42485</v>
      </c>
      <c r="D55765" t="s">
        <v>28905</v>
      </c>
    </row>
    <row r="55766" spans="3:4" x14ac:dyDescent="0.25">
      <c r="C55766" s="1">
        <v>42485</v>
      </c>
      <c r="D55766" t="s">
        <v>28904</v>
      </c>
    </row>
    <row r="55767" spans="3:4" x14ac:dyDescent="0.25">
      <c r="C55767" s="1">
        <v>42509</v>
      </c>
      <c r="D55767" t="s">
        <v>18149</v>
      </c>
    </row>
    <row r="55768" spans="3:4" x14ac:dyDescent="0.25">
      <c r="C55768" s="1">
        <v>42509</v>
      </c>
      <c r="D55768" t="s">
        <v>21835</v>
      </c>
    </row>
    <row r="55769" spans="3:4" x14ac:dyDescent="0.25">
      <c r="C55769" s="1">
        <v>42472</v>
      </c>
      <c r="D55769" t="s">
        <v>20105</v>
      </c>
    </row>
    <row r="55770" spans="3:4" x14ac:dyDescent="0.25">
      <c r="C55770" s="1">
        <v>42480</v>
      </c>
      <c r="D55770" t="s">
        <v>28906</v>
      </c>
    </row>
    <row r="55771" spans="3:4" x14ac:dyDescent="0.25">
      <c r="C55771" s="1">
        <v>42495</v>
      </c>
      <c r="D55771" t="s">
        <v>3956</v>
      </c>
    </row>
    <row r="55772" spans="3:4" x14ac:dyDescent="0.25">
      <c r="C55772" s="1">
        <v>42492</v>
      </c>
      <c r="D55772" t="s">
        <v>4826</v>
      </c>
    </row>
    <row r="55773" spans="3:4" x14ac:dyDescent="0.25">
      <c r="C55773" s="1">
        <v>42488</v>
      </c>
      <c r="D55773" t="s">
        <v>3412</v>
      </c>
    </row>
    <row r="55774" spans="3:4" x14ac:dyDescent="0.25">
      <c r="C55774" s="1">
        <v>42487</v>
      </c>
      <c r="D55774" t="s">
        <v>20287</v>
      </c>
    </row>
    <row r="55775" spans="3:4" x14ac:dyDescent="0.25">
      <c r="C55775" s="1">
        <v>42488</v>
      </c>
      <c r="D55775" t="s">
        <v>2558</v>
      </c>
    </row>
    <row r="55776" spans="3:4" x14ac:dyDescent="0.25">
      <c r="C55776" s="1">
        <v>42480</v>
      </c>
      <c r="D55776" t="s">
        <v>20684</v>
      </c>
    </row>
    <row r="55777" spans="3:4" x14ac:dyDescent="0.25">
      <c r="C55777" s="1">
        <v>42489</v>
      </c>
      <c r="D55777" t="s">
        <v>28573</v>
      </c>
    </row>
    <row r="55778" spans="3:4" x14ac:dyDescent="0.25">
      <c r="C55778" s="1">
        <v>42495</v>
      </c>
      <c r="D55778" t="s">
        <v>3296</v>
      </c>
    </row>
    <row r="55779" spans="3:4" x14ac:dyDescent="0.25">
      <c r="C55779" s="1">
        <v>42480</v>
      </c>
      <c r="D55779" t="s">
        <v>10056</v>
      </c>
    </row>
    <row r="55780" spans="3:4" x14ac:dyDescent="0.25">
      <c r="C55780" s="1">
        <v>42480</v>
      </c>
      <c r="D55780" t="s">
        <v>12379</v>
      </c>
    </row>
    <row r="55781" spans="3:4" x14ac:dyDescent="0.25">
      <c r="C55781" s="1">
        <v>42475</v>
      </c>
      <c r="D55781" t="s">
        <v>28719</v>
      </c>
    </row>
    <row r="55782" spans="3:4" x14ac:dyDescent="0.25">
      <c r="C55782" s="1">
        <v>42478</v>
      </c>
      <c r="D55782" t="s">
        <v>17125</v>
      </c>
    </row>
    <row r="55783" spans="3:4" x14ac:dyDescent="0.25">
      <c r="C55783" s="1">
        <v>42480</v>
      </c>
      <c r="D55783" t="s">
        <v>23362</v>
      </c>
    </row>
    <row r="55784" spans="3:4" x14ac:dyDescent="0.25">
      <c r="C55784" s="1">
        <v>42480</v>
      </c>
      <c r="D55784" t="s">
        <v>14960</v>
      </c>
    </row>
    <row r="55785" spans="3:4" x14ac:dyDescent="0.25">
      <c r="C55785" s="1">
        <v>42472</v>
      </c>
      <c r="D55785" t="s">
        <v>8716</v>
      </c>
    </row>
    <row r="55786" spans="3:4" x14ac:dyDescent="0.25">
      <c r="C55786" s="1">
        <v>42473</v>
      </c>
      <c r="D55786" t="s">
        <v>25065</v>
      </c>
    </row>
    <row r="55787" spans="3:4" x14ac:dyDescent="0.25">
      <c r="C55787" s="1">
        <v>42480</v>
      </c>
      <c r="D55787" t="s">
        <v>9517</v>
      </c>
    </row>
    <row r="55788" spans="3:4" x14ac:dyDescent="0.25">
      <c r="C55788" s="1">
        <v>42493</v>
      </c>
      <c r="D55788" t="s">
        <v>28907</v>
      </c>
    </row>
    <row r="55789" spans="3:4" x14ac:dyDescent="0.25">
      <c r="C55789" s="1">
        <v>42486</v>
      </c>
      <c r="D55789" t="s">
        <v>28908</v>
      </c>
    </row>
    <row r="55790" spans="3:4" x14ac:dyDescent="0.25">
      <c r="C55790" s="1">
        <v>42475</v>
      </c>
      <c r="D55790" t="s">
        <v>18920</v>
      </c>
    </row>
    <row r="55791" spans="3:4" x14ac:dyDescent="0.25">
      <c r="C55791" s="1">
        <v>42479</v>
      </c>
      <c r="D55791" t="s">
        <v>20092</v>
      </c>
    </row>
    <row r="55792" spans="3:4" x14ac:dyDescent="0.25">
      <c r="C55792" s="1">
        <v>42485</v>
      </c>
      <c r="D55792" t="s">
        <v>5914</v>
      </c>
    </row>
    <row r="55793" spans="3:4" x14ac:dyDescent="0.25">
      <c r="C55793" s="1">
        <v>42473</v>
      </c>
      <c r="D55793" t="s">
        <v>28909</v>
      </c>
    </row>
    <row r="55794" spans="3:4" x14ac:dyDescent="0.25">
      <c r="C55794" s="1">
        <v>42472</v>
      </c>
      <c r="D55794" t="s">
        <v>20715</v>
      </c>
    </row>
    <row r="55795" spans="3:4" x14ac:dyDescent="0.25">
      <c r="C55795" s="1">
        <v>42480</v>
      </c>
      <c r="D55795" t="s">
        <v>28910</v>
      </c>
    </row>
    <row r="55796" spans="3:4" x14ac:dyDescent="0.25">
      <c r="C55796" s="1">
        <v>42492</v>
      </c>
      <c r="D55796" t="s">
        <v>28911</v>
      </c>
    </row>
    <row r="55797" spans="3:4" x14ac:dyDescent="0.25">
      <c r="C55797" s="1">
        <v>42473</v>
      </c>
      <c r="D55797" t="s">
        <v>9488</v>
      </c>
    </row>
    <row r="55798" spans="3:4" x14ac:dyDescent="0.25">
      <c r="C55798" s="1">
        <v>42485</v>
      </c>
      <c r="D55798" t="s">
        <v>97</v>
      </c>
    </row>
    <row r="55799" spans="3:4" x14ac:dyDescent="0.25">
      <c r="C55799" s="1">
        <v>42493</v>
      </c>
      <c r="D55799" t="s">
        <v>5521</v>
      </c>
    </row>
    <row r="55800" spans="3:4" x14ac:dyDescent="0.25">
      <c r="C55800" s="1">
        <v>42488</v>
      </c>
      <c r="D55800" t="s">
        <v>23382</v>
      </c>
    </row>
    <row r="55801" spans="3:4" x14ac:dyDescent="0.25">
      <c r="C55801" s="1">
        <v>42492</v>
      </c>
      <c r="D55801" t="s">
        <v>7154</v>
      </c>
    </row>
    <row r="55802" spans="3:4" x14ac:dyDescent="0.25">
      <c r="C55802" s="1">
        <v>42488</v>
      </c>
      <c r="D55802" t="s">
        <v>28912</v>
      </c>
    </row>
    <row r="55803" spans="3:4" x14ac:dyDescent="0.25">
      <c r="C55803" s="1">
        <v>42488</v>
      </c>
      <c r="D55803" t="s">
        <v>18736</v>
      </c>
    </row>
    <row r="55804" spans="3:4" x14ac:dyDescent="0.25">
      <c r="C55804" s="1">
        <v>42487</v>
      </c>
      <c r="D55804" t="s">
        <v>28913</v>
      </c>
    </row>
    <row r="55805" spans="3:4" x14ac:dyDescent="0.25">
      <c r="C55805" s="1">
        <v>42495</v>
      </c>
      <c r="D55805" t="s">
        <v>23476</v>
      </c>
    </row>
    <row r="55806" spans="3:4" x14ac:dyDescent="0.25">
      <c r="C55806" s="1">
        <v>42495</v>
      </c>
      <c r="D55806" t="s">
        <v>5654</v>
      </c>
    </row>
    <row r="55807" spans="3:4" x14ac:dyDescent="0.25">
      <c r="C55807" s="1">
        <v>42495</v>
      </c>
      <c r="D55807" t="s">
        <v>28914</v>
      </c>
    </row>
    <row r="55808" spans="3:4" x14ac:dyDescent="0.25">
      <c r="C55808" s="1">
        <v>42473</v>
      </c>
      <c r="D55808" t="s">
        <v>24026</v>
      </c>
    </row>
    <row r="55809" spans="3:4" x14ac:dyDescent="0.25">
      <c r="C55809" s="1">
        <v>42495</v>
      </c>
      <c r="D55809" t="s">
        <v>6572</v>
      </c>
    </row>
    <row r="55810" spans="3:4" x14ac:dyDescent="0.25">
      <c r="C55810" s="1">
        <v>42499</v>
      </c>
      <c r="D55810" t="s">
        <v>26610</v>
      </c>
    </row>
    <row r="55811" spans="3:4" x14ac:dyDescent="0.25">
      <c r="C55811" s="1">
        <v>42480</v>
      </c>
      <c r="D55811" t="s">
        <v>25423</v>
      </c>
    </row>
    <row r="55812" spans="3:4" x14ac:dyDescent="0.25">
      <c r="C55812" s="1">
        <v>42488</v>
      </c>
      <c r="D55812" t="s">
        <v>28915</v>
      </c>
    </row>
    <row r="55813" spans="3:4" x14ac:dyDescent="0.25">
      <c r="C55813" s="1">
        <v>42492</v>
      </c>
      <c r="D55813" t="s">
        <v>28916</v>
      </c>
    </row>
    <row r="55814" spans="3:4" x14ac:dyDescent="0.25">
      <c r="C55814" s="1">
        <v>42495</v>
      </c>
      <c r="D55814" t="s">
        <v>28917</v>
      </c>
    </row>
    <row r="55815" spans="3:4" x14ac:dyDescent="0.25">
      <c r="C55815" s="1">
        <v>42479</v>
      </c>
      <c r="D55815" t="s">
        <v>28918</v>
      </c>
    </row>
    <row r="55816" spans="3:4" x14ac:dyDescent="0.25">
      <c r="C55816" s="1">
        <v>42487</v>
      </c>
      <c r="D55816" t="s">
        <v>28919</v>
      </c>
    </row>
    <row r="55817" spans="3:4" x14ac:dyDescent="0.25">
      <c r="C55817" s="1">
        <v>42494</v>
      </c>
      <c r="D55817" t="s">
        <v>28920</v>
      </c>
    </row>
    <row r="55818" spans="3:4" x14ac:dyDescent="0.25">
      <c r="C55818" s="1">
        <v>42495</v>
      </c>
      <c r="D55818" t="s">
        <v>13870</v>
      </c>
    </row>
    <row r="55819" spans="3:4" x14ac:dyDescent="0.25">
      <c r="C55819" s="1">
        <v>42479</v>
      </c>
      <c r="D55819" t="s">
        <v>478</v>
      </c>
    </row>
    <row r="55820" spans="3:4" x14ac:dyDescent="0.25">
      <c r="C55820" s="1">
        <v>42487</v>
      </c>
      <c r="D55820" t="s">
        <v>28921</v>
      </c>
    </row>
    <row r="55821" spans="3:4" x14ac:dyDescent="0.25">
      <c r="C55821" s="1">
        <v>42487</v>
      </c>
      <c r="D55821" t="s">
        <v>28922</v>
      </c>
    </row>
    <row r="55822" spans="3:4" x14ac:dyDescent="0.25">
      <c r="C55822" s="1">
        <v>42495</v>
      </c>
      <c r="D55822" t="s">
        <v>6510</v>
      </c>
    </row>
    <row r="55823" spans="3:4" x14ac:dyDescent="0.25">
      <c r="C55823" s="1">
        <v>42480</v>
      </c>
      <c r="D55823" t="s">
        <v>28923</v>
      </c>
    </row>
    <row r="55824" spans="3:4" x14ac:dyDescent="0.25">
      <c r="C55824" s="1">
        <v>42487</v>
      </c>
      <c r="D55824" t="s">
        <v>28045</v>
      </c>
    </row>
    <row r="55825" spans="3:4" x14ac:dyDescent="0.25">
      <c r="C55825" s="1">
        <v>42495</v>
      </c>
      <c r="D55825" t="s">
        <v>11215</v>
      </c>
    </row>
    <row r="55826" spans="3:4" x14ac:dyDescent="0.25">
      <c r="C55826" s="1">
        <v>42495</v>
      </c>
      <c r="D55826" t="s">
        <v>28924</v>
      </c>
    </row>
    <row r="55827" spans="3:4" x14ac:dyDescent="0.25">
      <c r="C55827" s="1">
        <v>42493</v>
      </c>
      <c r="D55827" t="s">
        <v>23402</v>
      </c>
    </row>
    <row r="55828" spans="3:4" x14ac:dyDescent="0.25">
      <c r="C55828" s="1">
        <v>42487</v>
      </c>
      <c r="D55828" t="s">
        <v>21235</v>
      </c>
    </row>
    <row r="55829" spans="3:4" x14ac:dyDescent="0.25">
      <c r="C55829" s="1">
        <v>42495</v>
      </c>
      <c r="D55829" t="s">
        <v>22358</v>
      </c>
    </row>
    <row r="55830" spans="3:4" x14ac:dyDescent="0.25">
      <c r="C55830" s="1">
        <v>42488</v>
      </c>
      <c r="D55830" t="s">
        <v>880</v>
      </c>
    </row>
    <row r="55831" spans="3:4" x14ac:dyDescent="0.25">
      <c r="C55831" s="1">
        <v>42488</v>
      </c>
      <c r="D55831" t="s">
        <v>20772</v>
      </c>
    </row>
    <row r="55832" spans="3:4" x14ac:dyDescent="0.25">
      <c r="C55832" s="1">
        <v>42503</v>
      </c>
      <c r="D55832" t="s">
        <v>26114</v>
      </c>
    </row>
    <row r="55833" spans="3:4" x14ac:dyDescent="0.25">
      <c r="C55833" s="1">
        <v>42501</v>
      </c>
      <c r="D55833" t="s">
        <v>28925</v>
      </c>
    </row>
    <row r="55834" spans="3:4" x14ac:dyDescent="0.25">
      <c r="C55834" s="1">
        <v>42501</v>
      </c>
      <c r="D55834" t="s">
        <v>26460</v>
      </c>
    </row>
    <row r="55835" spans="3:4" x14ac:dyDescent="0.25">
      <c r="C55835" s="1">
        <v>42488</v>
      </c>
      <c r="D55835" t="s">
        <v>27937</v>
      </c>
    </row>
    <row r="55836" spans="3:4" x14ac:dyDescent="0.25">
      <c r="C55836" s="1">
        <v>42488</v>
      </c>
      <c r="D55836" t="s">
        <v>27937</v>
      </c>
    </row>
    <row r="55837" spans="3:4" x14ac:dyDescent="0.25">
      <c r="C55837" s="1">
        <v>42488</v>
      </c>
      <c r="D55837" t="s">
        <v>28926</v>
      </c>
    </row>
    <row r="55838" spans="3:4" x14ac:dyDescent="0.25">
      <c r="C55838" s="1">
        <v>42488</v>
      </c>
      <c r="D55838" t="s">
        <v>23405</v>
      </c>
    </row>
    <row r="55839" spans="3:4" x14ac:dyDescent="0.25">
      <c r="C55839" s="1">
        <v>42488</v>
      </c>
      <c r="D55839" t="s">
        <v>1129</v>
      </c>
    </row>
    <row r="55840" spans="3:4" x14ac:dyDescent="0.25">
      <c r="C55840" s="1">
        <v>42494</v>
      </c>
      <c r="D55840" t="s">
        <v>28927</v>
      </c>
    </row>
    <row r="55841" spans="3:4" x14ac:dyDescent="0.25">
      <c r="C55841" s="1">
        <v>42488</v>
      </c>
      <c r="D55841" t="s">
        <v>28926</v>
      </c>
    </row>
    <row r="55842" spans="3:4" x14ac:dyDescent="0.25">
      <c r="C55842" s="1">
        <v>42488</v>
      </c>
      <c r="D55842" t="s">
        <v>27937</v>
      </c>
    </row>
    <row r="55843" spans="3:4" x14ac:dyDescent="0.25">
      <c r="C55843" s="1">
        <v>42488</v>
      </c>
      <c r="D55843" t="s">
        <v>28926</v>
      </c>
    </row>
    <row r="55844" spans="3:4" x14ac:dyDescent="0.25">
      <c r="C55844" s="1">
        <v>42488</v>
      </c>
      <c r="D55844" t="s">
        <v>28928</v>
      </c>
    </row>
    <row r="55845" spans="3:4" x14ac:dyDescent="0.25">
      <c r="C55845" s="1">
        <v>42488</v>
      </c>
      <c r="D55845" t="s">
        <v>23405</v>
      </c>
    </row>
    <row r="55846" spans="3:4" x14ac:dyDescent="0.25">
      <c r="C55846" s="1">
        <v>42488</v>
      </c>
      <c r="D55846" t="s">
        <v>23405</v>
      </c>
    </row>
    <row r="55847" spans="3:4" x14ac:dyDescent="0.25">
      <c r="C55847" s="1">
        <v>42488</v>
      </c>
      <c r="D55847" t="s">
        <v>1129</v>
      </c>
    </row>
    <row r="55848" spans="3:4" x14ac:dyDescent="0.25">
      <c r="C55848" s="1">
        <v>42488</v>
      </c>
      <c r="D55848" t="s">
        <v>23405</v>
      </c>
    </row>
    <row r="55849" spans="3:4" x14ac:dyDescent="0.25">
      <c r="C55849" s="1">
        <v>42475</v>
      </c>
      <c r="D55849" t="s">
        <v>28929</v>
      </c>
    </row>
    <row r="55850" spans="3:4" x14ac:dyDescent="0.25">
      <c r="C55850" s="1">
        <v>42496</v>
      </c>
      <c r="D55850" t="s">
        <v>21419</v>
      </c>
    </row>
    <row r="55851" spans="3:4" x14ac:dyDescent="0.25">
      <c r="C55851" s="1">
        <v>42495</v>
      </c>
      <c r="D55851" t="s">
        <v>6064</v>
      </c>
    </row>
    <row r="55852" spans="3:4" x14ac:dyDescent="0.25">
      <c r="C55852" s="1">
        <v>42499</v>
      </c>
      <c r="D55852" t="s">
        <v>6667</v>
      </c>
    </row>
    <row r="55853" spans="3:4" x14ac:dyDescent="0.25">
      <c r="C55853" s="1">
        <v>42488</v>
      </c>
      <c r="D55853" t="s">
        <v>12913</v>
      </c>
    </row>
    <row r="55854" spans="3:4" x14ac:dyDescent="0.25">
      <c r="C55854" s="1">
        <v>42488</v>
      </c>
      <c r="D55854" t="s">
        <v>28930</v>
      </c>
    </row>
    <row r="55855" spans="3:4" x14ac:dyDescent="0.25">
      <c r="C55855" s="1">
        <v>42502</v>
      </c>
      <c r="D55855" t="s">
        <v>28931</v>
      </c>
    </row>
    <row r="55856" spans="3:4" x14ac:dyDescent="0.25">
      <c r="C55856" s="1">
        <v>42514</v>
      </c>
      <c r="D55856" t="s">
        <v>9701</v>
      </c>
    </row>
    <row r="55857" spans="3:4" x14ac:dyDescent="0.25">
      <c r="C55857" s="1">
        <v>42486</v>
      </c>
      <c r="D55857" t="s">
        <v>28174</v>
      </c>
    </row>
    <row r="55858" spans="3:4" x14ac:dyDescent="0.25">
      <c r="C55858" s="1">
        <v>42488</v>
      </c>
      <c r="D55858" t="s">
        <v>2304</v>
      </c>
    </row>
    <row r="55859" spans="3:4" x14ac:dyDescent="0.25">
      <c r="C55859" s="1">
        <v>42494</v>
      </c>
      <c r="D55859" t="s">
        <v>23962</v>
      </c>
    </row>
    <row r="55860" spans="3:4" x14ac:dyDescent="0.25">
      <c r="C55860" s="1">
        <v>42496</v>
      </c>
      <c r="D55860" t="s">
        <v>28932</v>
      </c>
    </row>
    <row r="55861" spans="3:4" x14ac:dyDescent="0.25">
      <c r="C55861" s="1">
        <v>42479</v>
      </c>
      <c r="D55861" t="s">
        <v>19572</v>
      </c>
    </row>
    <row r="55862" spans="3:4" x14ac:dyDescent="0.25">
      <c r="C55862" s="1">
        <v>42500</v>
      </c>
      <c r="D55862" t="s">
        <v>28933</v>
      </c>
    </row>
    <row r="55863" spans="3:4" x14ac:dyDescent="0.25">
      <c r="C55863" s="1">
        <v>42493</v>
      </c>
      <c r="D55863" t="s">
        <v>28934</v>
      </c>
    </row>
    <row r="55864" spans="3:4" x14ac:dyDescent="0.25">
      <c r="C55864" s="1">
        <v>42495</v>
      </c>
      <c r="D55864" t="s">
        <v>134</v>
      </c>
    </row>
    <row r="55865" spans="3:4" x14ac:dyDescent="0.25">
      <c r="C55865" s="1">
        <v>42501</v>
      </c>
      <c r="D55865" t="s">
        <v>27882</v>
      </c>
    </row>
    <row r="55866" spans="3:4" x14ac:dyDescent="0.25">
      <c r="C55866" s="1">
        <v>42472</v>
      </c>
      <c r="D55866" t="s">
        <v>7361</v>
      </c>
    </row>
    <row r="55867" spans="3:4" x14ac:dyDescent="0.25">
      <c r="C55867" s="1">
        <v>42493</v>
      </c>
      <c r="D55867" t="s">
        <v>11681</v>
      </c>
    </row>
    <row r="55868" spans="3:4" x14ac:dyDescent="0.25">
      <c r="C55868" s="1">
        <v>42509</v>
      </c>
      <c r="D55868" t="s">
        <v>28935</v>
      </c>
    </row>
    <row r="55869" spans="3:4" x14ac:dyDescent="0.25">
      <c r="C55869" s="1">
        <v>42479</v>
      </c>
      <c r="D55869" t="s">
        <v>20294</v>
      </c>
    </row>
    <row r="55870" spans="3:4" x14ac:dyDescent="0.25">
      <c r="C55870" s="1">
        <v>42493</v>
      </c>
      <c r="D55870" t="s">
        <v>28936</v>
      </c>
    </row>
    <row r="55871" spans="3:4" x14ac:dyDescent="0.25">
      <c r="C55871" s="1">
        <v>42474</v>
      </c>
      <c r="D55871" t="s">
        <v>26081</v>
      </c>
    </row>
    <row r="55872" spans="3:4" x14ac:dyDescent="0.25">
      <c r="C55872" s="1">
        <v>42493</v>
      </c>
      <c r="D55872" t="s">
        <v>26429</v>
      </c>
    </row>
    <row r="55873" spans="3:4" x14ac:dyDescent="0.25">
      <c r="C55873" s="1">
        <v>42514</v>
      </c>
      <c r="D55873" t="s">
        <v>8830</v>
      </c>
    </row>
    <row r="55874" spans="3:4" x14ac:dyDescent="0.25">
      <c r="C55874" s="1">
        <v>42479</v>
      </c>
      <c r="D55874" t="s">
        <v>28937</v>
      </c>
    </row>
    <row r="55875" spans="3:4" x14ac:dyDescent="0.25">
      <c r="C55875" s="1">
        <v>42488</v>
      </c>
      <c r="D55875" t="s">
        <v>3523</v>
      </c>
    </row>
    <row r="55876" spans="3:4" x14ac:dyDescent="0.25">
      <c r="C55876" s="1">
        <v>42503</v>
      </c>
      <c r="D55876" t="s">
        <v>26498</v>
      </c>
    </row>
    <row r="55877" spans="3:4" x14ac:dyDescent="0.25">
      <c r="C55877" s="1">
        <v>42488</v>
      </c>
      <c r="D55877" t="s">
        <v>28938</v>
      </c>
    </row>
    <row r="55878" spans="3:4" x14ac:dyDescent="0.25">
      <c r="C55878" s="1">
        <v>42507</v>
      </c>
      <c r="D55878" t="s">
        <v>13301</v>
      </c>
    </row>
    <row r="55879" spans="3:4" x14ac:dyDescent="0.25">
      <c r="C55879" s="1">
        <v>42474</v>
      </c>
      <c r="D55879" t="s">
        <v>28939</v>
      </c>
    </row>
    <row r="55880" spans="3:4" x14ac:dyDescent="0.25">
      <c r="C55880" s="1">
        <v>42495</v>
      </c>
      <c r="D55880" t="s">
        <v>28940</v>
      </c>
    </row>
    <row r="55881" spans="3:4" x14ac:dyDescent="0.25">
      <c r="C55881" s="1">
        <v>42489</v>
      </c>
      <c r="D55881" t="s">
        <v>11046</v>
      </c>
    </row>
    <row r="55882" spans="3:4" x14ac:dyDescent="0.25">
      <c r="C55882" s="1">
        <v>42486</v>
      </c>
      <c r="D55882" t="s">
        <v>13605</v>
      </c>
    </row>
    <row r="55883" spans="3:4" x14ac:dyDescent="0.25">
      <c r="C55883" s="1">
        <v>42494</v>
      </c>
      <c r="D55883" t="s">
        <v>28941</v>
      </c>
    </row>
    <row r="55884" spans="3:4" x14ac:dyDescent="0.25">
      <c r="C55884" s="1">
        <v>42492</v>
      </c>
      <c r="D55884" t="s">
        <v>15420</v>
      </c>
    </row>
    <row r="55885" spans="3:4" x14ac:dyDescent="0.25">
      <c r="C55885" s="1">
        <v>42495</v>
      </c>
      <c r="D55885" t="s">
        <v>24731</v>
      </c>
    </row>
    <row r="55886" spans="3:4" x14ac:dyDescent="0.25">
      <c r="C55886" s="1">
        <v>42510</v>
      </c>
      <c r="D55886" t="s">
        <v>28942</v>
      </c>
    </row>
    <row r="55887" spans="3:4" x14ac:dyDescent="0.25">
      <c r="C55887" s="1">
        <v>42478</v>
      </c>
      <c r="D55887" t="s">
        <v>28943</v>
      </c>
    </row>
    <row r="55888" spans="3:4" x14ac:dyDescent="0.25">
      <c r="C55888" s="1">
        <v>42496</v>
      </c>
      <c r="D55888" t="s">
        <v>28944</v>
      </c>
    </row>
    <row r="55889" spans="3:4" x14ac:dyDescent="0.25">
      <c r="C55889" s="1">
        <v>42499</v>
      </c>
      <c r="D55889" t="s">
        <v>28945</v>
      </c>
    </row>
    <row r="55890" spans="3:4" x14ac:dyDescent="0.25">
      <c r="C55890" s="1">
        <v>42499</v>
      </c>
      <c r="D55890" t="s">
        <v>13186</v>
      </c>
    </row>
    <row r="55891" spans="3:4" x14ac:dyDescent="0.25">
      <c r="C55891" s="1">
        <v>42500</v>
      </c>
      <c r="D55891" t="s">
        <v>28946</v>
      </c>
    </row>
    <row r="55892" spans="3:4" x14ac:dyDescent="0.25">
      <c r="C55892" s="1">
        <v>42499</v>
      </c>
      <c r="D55892" t="s">
        <v>28947</v>
      </c>
    </row>
    <row r="55893" spans="3:4" x14ac:dyDescent="0.25">
      <c r="C55893" s="1">
        <v>42485</v>
      </c>
      <c r="D55893" t="s">
        <v>28948</v>
      </c>
    </row>
    <row r="55894" spans="3:4" x14ac:dyDescent="0.25">
      <c r="C55894" s="1">
        <v>42488</v>
      </c>
      <c r="D55894" t="s">
        <v>28949</v>
      </c>
    </row>
    <row r="55895" spans="3:4" x14ac:dyDescent="0.25">
      <c r="C55895" s="1">
        <v>42500</v>
      </c>
      <c r="D55895" t="s">
        <v>28950</v>
      </c>
    </row>
    <row r="55896" spans="3:4" x14ac:dyDescent="0.25">
      <c r="C55896" s="1">
        <v>42485</v>
      </c>
      <c r="D55896" t="s">
        <v>28905</v>
      </c>
    </row>
    <row r="55897" spans="3:4" x14ac:dyDescent="0.25">
      <c r="C55897" s="1">
        <v>42485</v>
      </c>
      <c r="D55897" t="s">
        <v>28905</v>
      </c>
    </row>
    <row r="55898" spans="3:4" x14ac:dyDescent="0.25">
      <c r="C55898" s="1">
        <v>42485</v>
      </c>
      <c r="D55898" t="s">
        <v>28905</v>
      </c>
    </row>
    <row r="55899" spans="3:4" x14ac:dyDescent="0.25">
      <c r="C55899" s="1">
        <v>42485</v>
      </c>
      <c r="D55899" t="s">
        <v>28905</v>
      </c>
    </row>
    <row r="55900" spans="3:4" x14ac:dyDescent="0.25">
      <c r="C55900" s="1">
        <v>42520</v>
      </c>
      <c r="D55900" t="s">
        <v>23439</v>
      </c>
    </row>
    <row r="55901" spans="3:4" x14ac:dyDescent="0.25">
      <c r="C55901" s="1">
        <v>42495</v>
      </c>
      <c r="D55901" t="s">
        <v>28951</v>
      </c>
    </row>
    <row r="55902" spans="3:4" x14ac:dyDescent="0.25">
      <c r="C55902" s="1">
        <v>42499</v>
      </c>
      <c r="D55902" t="s">
        <v>19912</v>
      </c>
    </row>
    <row r="55903" spans="3:4" x14ac:dyDescent="0.25">
      <c r="C55903" s="1">
        <v>42488</v>
      </c>
      <c r="D55903" t="s">
        <v>28952</v>
      </c>
    </row>
    <row r="55904" spans="3:4" x14ac:dyDescent="0.25">
      <c r="C55904" s="1">
        <v>42488</v>
      </c>
      <c r="D55904" t="s">
        <v>17869</v>
      </c>
    </row>
    <row r="55905" spans="3:4" x14ac:dyDescent="0.25">
      <c r="C55905" s="1">
        <v>42488</v>
      </c>
      <c r="D55905" t="s">
        <v>17869</v>
      </c>
    </row>
    <row r="55906" spans="3:4" x14ac:dyDescent="0.25">
      <c r="C55906" s="1">
        <v>42488</v>
      </c>
      <c r="D55906" t="s">
        <v>28952</v>
      </c>
    </row>
    <row r="55907" spans="3:4" x14ac:dyDescent="0.25">
      <c r="C55907" s="1">
        <v>42488</v>
      </c>
      <c r="D55907" t="s">
        <v>17869</v>
      </c>
    </row>
    <row r="55908" spans="3:4" x14ac:dyDescent="0.25">
      <c r="C55908" s="1">
        <v>42488</v>
      </c>
      <c r="D55908" t="s">
        <v>17869</v>
      </c>
    </row>
    <row r="55909" spans="3:4" x14ac:dyDescent="0.25">
      <c r="C55909" s="1">
        <v>42488</v>
      </c>
      <c r="D55909" t="s">
        <v>28952</v>
      </c>
    </row>
    <row r="55910" spans="3:4" x14ac:dyDescent="0.25">
      <c r="C55910" s="1">
        <v>42488</v>
      </c>
      <c r="D55910" t="s">
        <v>17869</v>
      </c>
    </row>
    <row r="55911" spans="3:4" x14ac:dyDescent="0.25">
      <c r="C55911" s="1">
        <v>42489</v>
      </c>
      <c r="D55911" t="s">
        <v>28953</v>
      </c>
    </row>
    <row r="55912" spans="3:4" x14ac:dyDescent="0.25">
      <c r="C55912" s="1">
        <v>42485</v>
      </c>
      <c r="D55912" t="s">
        <v>15387</v>
      </c>
    </row>
    <row r="55913" spans="3:4" x14ac:dyDescent="0.25">
      <c r="C55913" s="1">
        <v>42502</v>
      </c>
      <c r="D55913" t="s">
        <v>12121</v>
      </c>
    </row>
    <row r="55914" spans="3:4" x14ac:dyDescent="0.25">
      <c r="C55914" s="1">
        <v>42501</v>
      </c>
      <c r="D55914" t="s">
        <v>28954</v>
      </c>
    </row>
    <row r="55915" spans="3:4" x14ac:dyDescent="0.25">
      <c r="C55915" s="1">
        <v>42493</v>
      </c>
      <c r="D55915" t="s">
        <v>18000</v>
      </c>
    </row>
    <row r="55916" spans="3:4" x14ac:dyDescent="0.25">
      <c r="C55916" s="1">
        <v>42489</v>
      </c>
      <c r="D55916" t="s">
        <v>11294</v>
      </c>
    </row>
    <row r="55917" spans="3:4" x14ac:dyDescent="0.25">
      <c r="C55917" s="1">
        <v>42503</v>
      </c>
      <c r="D55917" t="s">
        <v>28955</v>
      </c>
    </row>
    <row r="55918" spans="3:4" x14ac:dyDescent="0.25">
      <c r="C55918" s="1">
        <v>42495</v>
      </c>
      <c r="D55918" t="s">
        <v>14267</v>
      </c>
    </row>
    <row r="55919" spans="3:4" x14ac:dyDescent="0.25">
      <c r="C55919" s="1">
        <v>42501</v>
      </c>
      <c r="D55919" t="s">
        <v>28956</v>
      </c>
    </row>
    <row r="55920" spans="3:4" x14ac:dyDescent="0.25">
      <c r="C55920" s="1">
        <v>42492</v>
      </c>
      <c r="D55920" t="s">
        <v>21746</v>
      </c>
    </row>
    <row r="55921" spans="3:4" x14ac:dyDescent="0.25">
      <c r="C55921" s="1">
        <v>42501</v>
      </c>
      <c r="D55921" t="s">
        <v>19294</v>
      </c>
    </row>
    <row r="55922" spans="3:4" x14ac:dyDescent="0.25">
      <c r="C55922" s="1">
        <v>42488</v>
      </c>
      <c r="D55922" t="s">
        <v>11869</v>
      </c>
    </row>
    <row r="55923" spans="3:4" x14ac:dyDescent="0.25">
      <c r="C55923" s="1">
        <v>42488</v>
      </c>
      <c r="D55923" t="s">
        <v>11869</v>
      </c>
    </row>
    <row r="55924" spans="3:4" x14ac:dyDescent="0.25">
      <c r="C55924" s="1">
        <v>42489</v>
      </c>
      <c r="D55924" t="s">
        <v>9465</v>
      </c>
    </row>
    <row r="55925" spans="3:4" x14ac:dyDescent="0.25">
      <c r="C55925" s="1">
        <v>42503</v>
      </c>
      <c r="D55925" t="s">
        <v>28957</v>
      </c>
    </row>
    <row r="55926" spans="3:4" x14ac:dyDescent="0.25">
      <c r="C55926" s="1">
        <v>42489</v>
      </c>
      <c r="D55926" t="s">
        <v>22738</v>
      </c>
    </row>
    <row r="55927" spans="3:4" x14ac:dyDescent="0.25">
      <c r="C55927" s="1">
        <v>42489</v>
      </c>
      <c r="D55927" t="s">
        <v>28958</v>
      </c>
    </row>
    <row r="55928" spans="3:4" x14ac:dyDescent="0.25">
      <c r="C55928" s="1">
        <v>42488</v>
      </c>
      <c r="D55928" t="s">
        <v>11869</v>
      </c>
    </row>
    <row r="55929" spans="3:4" x14ac:dyDescent="0.25">
      <c r="C55929" s="1">
        <v>42488</v>
      </c>
      <c r="D55929" t="s">
        <v>11869</v>
      </c>
    </row>
    <row r="55930" spans="3:4" x14ac:dyDescent="0.25">
      <c r="C55930" s="1">
        <v>42488</v>
      </c>
      <c r="D55930" t="s">
        <v>11869</v>
      </c>
    </row>
    <row r="55931" spans="3:4" x14ac:dyDescent="0.25">
      <c r="C55931" s="1">
        <v>42488</v>
      </c>
      <c r="D55931" t="s">
        <v>11869</v>
      </c>
    </row>
    <row r="55932" spans="3:4" x14ac:dyDescent="0.25">
      <c r="C55932" s="1">
        <v>42488</v>
      </c>
      <c r="D55932" t="s">
        <v>11869</v>
      </c>
    </row>
    <row r="55933" spans="3:4" x14ac:dyDescent="0.25">
      <c r="C55933" s="1">
        <v>42488</v>
      </c>
      <c r="D55933" t="s">
        <v>11869</v>
      </c>
    </row>
    <row r="55934" spans="3:4" x14ac:dyDescent="0.25">
      <c r="C55934" s="1">
        <v>42495</v>
      </c>
      <c r="D55934" t="s">
        <v>28959</v>
      </c>
    </row>
    <row r="55935" spans="3:4" x14ac:dyDescent="0.25">
      <c r="C55935" s="1">
        <v>42509</v>
      </c>
      <c r="D55935" t="s">
        <v>28676</v>
      </c>
    </row>
    <row r="55936" spans="3:4" x14ac:dyDescent="0.25">
      <c r="C55936" s="1">
        <v>42488</v>
      </c>
      <c r="D55936" t="s">
        <v>26784</v>
      </c>
    </row>
    <row r="55937" spans="3:4" x14ac:dyDescent="0.25">
      <c r="C55937" s="1">
        <v>42494</v>
      </c>
      <c r="D55937" t="s">
        <v>28960</v>
      </c>
    </row>
    <row r="55938" spans="3:4" x14ac:dyDescent="0.25">
      <c r="C55938" s="1">
        <v>42486</v>
      </c>
      <c r="D55938" t="s">
        <v>27139</v>
      </c>
    </row>
    <row r="55939" spans="3:4" x14ac:dyDescent="0.25">
      <c r="C55939" s="1">
        <v>42488</v>
      </c>
      <c r="D55939" t="s">
        <v>26594</v>
      </c>
    </row>
    <row r="55940" spans="3:4" x14ac:dyDescent="0.25">
      <c r="C55940" s="1">
        <v>42494</v>
      </c>
      <c r="D55940" t="s">
        <v>28961</v>
      </c>
    </row>
    <row r="55941" spans="3:4" x14ac:dyDescent="0.25">
      <c r="C55941" s="1">
        <v>42474</v>
      </c>
      <c r="D55941" t="s">
        <v>28962</v>
      </c>
    </row>
    <row r="55942" spans="3:4" x14ac:dyDescent="0.25">
      <c r="C55942" s="1">
        <v>42487</v>
      </c>
      <c r="D55942" t="s">
        <v>28963</v>
      </c>
    </row>
    <row r="55943" spans="3:4" x14ac:dyDescent="0.25">
      <c r="C55943" s="1">
        <v>42501</v>
      </c>
      <c r="D55943" t="s">
        <v>28964</v>
      </c>
    </row>
    <row r="55944" spans="3:4" x14ac:dyDescent="0.25">
      <c r="C55944" s="1">
        <v>42474</v>
      </c>
      <c r="D55944" t="s">
        <v>11574</v>
      </c>
    </row>
    <row r="55945" spans="3:4" x14ac:dyDescent="0.25">
      <c r="C55945" s="1">
        <v>42487</v>
      </c>
      <c r="D55945" t="s">
        <v>28965</v>
      </c>
    </row>
    <row r="55946" spans="3:4" x14ac:dyDescent="0.25">
      <c r="C55946" s="1">
        <v>42495</v>
      </c>
      <c r="D55946" t="s">
        <v>13847</v>
      </c>
    </row>
    <row r="55947" spans="3:4" x14ac:dyDescent="0.25">
      <c r="C55947" s="1">
        <v>42474</v>
      </c>
      <c r="D55947" t="s">
        <v>28966</v>
      </c>
    </row>
    <row r="55948" spans="3:4" x14ac:dyDescent="0.25">
      <c r="C55948" s="1">
        <v>42480</v>
      </c>
      <c r="D55948" t="s">
        <v>28967</v>
      </c>
    </row>
    <row r="55949" spans="3:4" x14ac:dyDescent="0.25">
      <c r="C55949" s="1">
        <v>42495</v>
      </c>
      <c r="D55949" t="s">
        <v>26175</v>
      </c>
    </row>
    <row r="55950" spans="3:4" x14ac:dyDescent="0.25">
      <c r="C55950" s="1">
        <v>42509</v>
      </c>
      <c r="D55950" t="s">
        <v>4471</v>
      </c>
    </row>
    <row r="55951" spans="3:4" x14ac:dyDescent="0.25">
      <c r="C55951" s="1">
        <v>42494</v>
      </c>
      <c r="D55951" t="s">
        <v>17000</v>
      </c>
    </row>
    <row r="55952" spans="3:4" x14ac:dyDescent="0.25">
      <c r="C55952" s="1">
        <v>42479</v>
      </c>
      <c r="D55952" t="s">
        <v>12407</v>
      </c>
    </row>
    <row r="55953" spans="3:4" x14ac:dyDescent="0.25">
      <c r="C55953" s="1">
        <v>42493</v>
      </c>
      <c r="D55953" t="s">
        <v>5658</v>
      </c>
    </row>
    <row r="55954" spans="3:4" x14ac:dyDescent="0.25">
      <c r="C55954" s="1">
        <v>42495</v>
      </c>
      <c r="D55954" t="s">
        <v>28968</v>
      </c>
    </row>
    <row r="55955" spans="3:4" x14ac:dyDescent="0.25">
      <c r="C55955" s="1">
        <v>42495</v>
      </c>
      <c r="D55955" t="s">
        <v>22485</v>
      </c>
    </row>
    <row r="55956" spans="3:4" x14ac:dyDescent="0.25">
      <c r="C55956" s="1">
        <v>42494</v>
      </c>
      <c r="D55956" t="s">
        <v>28969</v>
      </c>
    </row>
    <row r="55957" spans="3:4" x14ac:dyDescent="0.25">
      <c r="C55957" s="1">
        <v>42495</v>
      </c>
      <c r="D55957" t="s">
        <v>19114</v>
      </c>
    </row>
    <row r="55958" spans="3:4" x14ac:dyDescent="0.25">
      <c r="C55958" s="1">
        <v>42487</v>
      </c>
      <c r="D55958" t="s">
        <v>28970</v>
      </c>
    </row>
    <row r="55959" spans="3:4" x14ac:dyDescent="0.25">
      <c r="C55959" s="1">
        <v>42495</v>
      </c>
      <c r="D55959" t="s">
        <v>24572</v>
      </c>
    </row>
    <row r="55960" spans="3:4" x14ac:dyDescent="0.25">
      <c r="C55960" s="1">
        <v>42495</v>
      </c>
      <c r="D55960" t="s">
        <v>28971</v>
      </c>
    </row>
    <row r="55961" spans="3:4" x14ac:dyDescent="0.25">
      <c r="C55961" s="1">
        <v>42487</v>
      </c>
      <c r="D55961" t="s">
        <v>19593</v>
      </c>
    </row>
    <row r="55962" spans="3:4" x14ac:dyDescent="0.25">
      <c r="C55962" s="1">
        <v>42506</v>
      </c>
      <c r="D55962" t="s">
        <v>19877</v>
      </c>
    </row>
    <row r="55963" spans="3:4" x14ac:dyDescent="0.25">
      <c r="C55963" s="1">
        <v>42487</v>
      </c>
      <c r="D55963" t="s">
        <v>28972</v>
      </c>
    </row>
    <row r="55964" spans="3:4" x14ac:dyDescent="0.25">
      <c r="C55964" s="1">
        <v>42487</v>
      </c>
      <c r="D55964" t="s">
        <v>14296</v>
      </c>
    </row>
    <row r="55965" spans="3:4" x14ac:dyDescent="0.25">
      <c r="C55965" s="1">
        <v>42494</v>
      </c>
      <c r="D55965" t="s">
        <v>28973</v>
      </c>
    </row>
    <row r="55966" spans="3:4" x14ac:dyDescent="0.25">
      <c r="C55966" s="1">
        <v>42492</v>
      </c>
      <c r="D55966" t="s">
        <v>5416</v>
      </c>
    </row>
    <row r="55967" spans="3:4" x14ac:dyDescent="0.25">
      <c r="C55967" s="1">
        <v>42488</v>
      </c>
      <c r="D55967" t="s">
        <v>19653</v>
      </c>
    </row>
    <row r="55968" spans="3:4" x14ac:dyDescent="0.25">
      <c r="C55968" s="1">
        <v>42495</v>
      </c>
      <c r="D55968" t="s">
        <v>18990</v>
      </c>
    </row>
    <row r="55969" spans="3:4" x14ac:dyDescent="0.25">
      <c r="C55969" s="1">
        <v>42495</v>
      </c>
      <c r="D55969" t="s">
        <v>20032</v>
      </c>
    </row>
    <row r="55970" spans="3:4" x14ac:dyDescent="0.25">
      <c r="C55970" s="1">
        <v>42493</v>
      </c>
      <c r="D55970" t="s">
        <v>28974</v>
      </c>
    </row>
    <row r="55971" spans="3:4" x14ac:dyDescent="0.25">
      <c r="C55971" s="1">
        <v>42502</v>
      </c>
      <c r="D55971" t="s">
        <v>20143</v>
      </c>
    </row>
    <row r="55972" spans="3:4" x14ac:dyDescent="0.25">
      <c r="C55972" s="1">
        <v>42503</v>
      </c>
      <c r="D55972" t="s">
        <v>10181</v>
      </c>
    </row>
    <row r="55973" spans="3:4" x14ac:dyDescent="0.25">
      <c r="C55973" s="1">
        <v>42501</v>
      </c>
      <c r="D55973" t="s">
        <v>2444</v>
      </c>
    </row>
    <row r="55974" spans="3:4" x14ac:dyDescent="0.25">
      <c r="C55974" s="1">
        <v>42500</v>
      </c>
      <c r="D55974" t="s">
        <v>28975</v>
      </c>
    </row>
    <row r="55975" spans="3:4" x14ac:dyDescent="0.25">
      <c r="C55975" s="1">
        <v>42493</v>
      </c>
      <c r="D55975" t="s">
        <v>28635</v>
      </c>
    </row>
    <row r="55976" spans="3:4" x14ac:dyDescent="0.25">
      <c r="C55976" s="1">
        <v>42500</v>
      </c>
      <c r="D55976" t="s">
        <v>13202</v>
      </c>
    </row>
    <row r="55977" spans="3:4" x14ac:dyDescent="0.25">
      <c r="C55977" s="1">
        <v>42475</v>
      </c>
      <c r="D55977" t="s">
        <v>18179</v>
      </c>
    </row>
    <row r="55978" spans="3:4" x14ac:dyDescent="0.25">
      <c r="C55978" s="1">
        <v>42486</v>
      </c>
      <c r="D55978" t="s">
        <v>9392</v>
      </c>
    </row>
    <row r="55979" spans="3:4" x14ac:dyDescent="0.25">
      <c r="C55979" s="1">
        <v>42500</v>
      </c>
      <c r="D55979" t="s">
        <v>4795</v>
      </c>
    </row>
    <row r="55980" spans="3:4" x14ac:dyDescent="0.25">
      <c r="C55980" s="1">
        <v>42495</v>
      </c>
      <c r="D55980" t="s">
        <v>28976</v>
      </c>
    </row>
    <row r="55981" spans="3:4" x14ac:dyDescent="0.25">
      <c r="C55981" s="1">
        <v>42508</v>
      </c>
      <c r="D55981" t="s">
        <v>13790</v>
      </c>
    </row>
    <row r="55982" spans="3:4" x14ac:dyDescent="0.25">
      <c r="C55982" s="1">
        <v>42488</v>
      </c>
      <c r="D55982" t="s">
        <v>25467</v>
      </c>
    </row>
    <row r="55983" spans="3:4" x14ac:dyDescent="0.25">
      <c r="C55983" s="1">
        <v>42495</v>
      </c>
      <c r="D55983" t="s">
        <v>27256</v>
      </c>
    </row>
    <row r="55984" spans="3:4" x14ac:dyDescent="0.25">
      <c r="C55984" s="1">
        <v>42480</v>
      </c>
      <c r="D55984" t="s">
        <v>28977</v>
      </c>
    </row>
    <row r="55985" spans="3:4" x14ac:dyDescent="0.25">
      <c r="C55985" s="1">
        <v>42488</v>
      </c>
      <c r="D55985" t="s">
        <v>1284</v>
      </c>
    </row>
    <row r="55986" spans="3:4" x14ac:dyDescent="0.25">
      <c r="C55986" s="1">
        <v>42495</v>
      </c>
      <c r="D55986" t="s">
        <v>16592</v>
      </c>
    </row>
    <row r="55987" spans="3:4" x14ac:dyDescent="0.25">
      <c r="C55987" s="1">
        <v>42488</v>
      </c>
      <c r="D55987" t="s">
        <v>9516</v>
      </c>
    </row>
    <row r="55988" spans="3:4" x14ac:dyDescent="0.25">
      <c r="C55988" s="1">
        <v>42495</v>
      </c>
      <c r="D55988" t="s">
        <v>17544</v>
      </c>
    </row>
    <row r="55989" spans="3:4" x14ac:dyDescent="0.25">
      <c r="C55989" s="1">
        <v>42492</v>
      </c>
      <c r="D55989" t="s">
        <v>8856</v>
      </c>
    </row>
    <row r="55990" spans="3:4" x14ac:dyDescent="0.25">
      <c r="C55990" s="1">
        <v>42494</v>
      </c>
      <c r="D55990" t="s">
        <v>13658</v>
      </c>
    </row>
    <row r="55991" spans="3:4" x14ac:dyDescent="0.25">
      <c r="C55991" s="1">
        <v>42496</v>
      </c>
      <c r="D55991" t="s">
        <v>28978</v>
      </c>
    </row>
    <row r="55992" spans="3:4" x14ac:dyDescent="0.25">
      <c r="C55992" s="1">
        <v>42496</v>
      </c>
      <c r="D55992" t="s">
        <v>3854</v>
      </c>
    </row>
    <row r="55993" spans="3:4" x14ac:dyDescent="0.25">
      <c r="C55993" s="1">
        <v>42487</v>
      </c>
      <c r="D55993" t="s">
        <v>3379</v>
      </c>
    </row>
    <row r="55994" spans="3:4" x14ac:dyDescent="0.25">
      <c r="C55994" s="1">
        <v>42499</v>
      </c>
      <c r="D55994" t="s">
        <v>733</v>
      </c>
    </row>
    <row r="55995" spans="3:4" x14ac:dyDescent="0.25">
      <c r="C55995" s="1">
        <v>42496</v>
      </c>
      <c r="D55995" t="s">
        <v>23900</v>
      </c>
    </row>
    <row r="55996" spans="3:4" x14ac:dyDescent="0.25">
      <c r="C55996" s="1">
        <v>42487</v>
      </c>
      <c r="D55996" t="s">
        <v>12550</v>
      </c>
    </row>
    <row r="55997" spans="3:4" x14ac:dyDescent="0.25">
      <c r="C55997" s="1">
        <v>42492</v>
      </c>
      <c r="D55997" t="s">
        <v>23655</v>
      </c>
    </row>
    <row r="55998" spans="3:4" x14ac:dyDescent="0.25">
      <c r="C55998" s="1">
        <v>42499</v>
      </c>
      <c r="D55998" t="s">
        <v>19920</v>
      </c>
    </row>
    <row r="55999" spans="3:4" x14ac:dyDescent="0.25">
      <c r="C55999" s="1">
        <v>42492</v>
      </c>
      <c r="D55999" t="s">
        <v>28979</v>
      </c>
    </row>
    <row r="56000" spans="3:4" x14ac:dyDescent="0.25">
      <c r="C56000" s="1">
        <v>42499</v>
      </c>
      <c r="D56000" t="s">
        <v>28980</v>
      </c>
    </row>
    <row r="56001" spans="3:4" x14ac:dyDescent="0.25">
      <c r="C56001" s="1">
        <v>42492</v>
      </c>
      <c r="D56001" t="s">
        <v>23655</v>
      </c>
    </row>
    <row r="56002" spans="3:4" x14ac:dyDescent="0.25">
      <c r="C56002" s="1">
        <v>42496</v>
      </c>
      <c r="D56002" t="s">
        <v>5155</v>
      </c>
    </row>
    <row r="56003" spans="3:4" x14ac:dyDescent="0.25">
      <c r="C56003" s="1">
        <v>42487</v>
      </c>
      <c r="D56003" t="s">
        <v>7262</v>
      </c>
    </row>
    <row r="56004" spans="3:4" x14ac:dyDescent="0.25">
      <c r="C56004" s="1">
        <v>42496</v>
      </c>
      <c r="D56004" t="s">
        <v>5155</v>
      </c>
    </row>
    <row r="56005" spans="3:4" x14ac:dyDescent="0.25">
      <c r="C56005" s="1">
        <v>42499</v>
      </c>
      <c r="D56005" t="s">
        <v>28981</v>
      </c>
    </row>
    <row r="56006" spans="3:4" x14ac:dyDescent="0.25">
      <c r="C56006" s="1">
        <v>42492</v>
      </c>
      <c r="D56006" t="s">
        <v>28982</v>
      </c>
    </row>
    <row r="56007" spans="3:4" x14ac:dyDescent="0.25">
      <c r="C56007" s="1">
        <v>42499</v>
      </c>
      <c r="D56007" t="s">
        <v>26546</v>
      </c>
    </row>
    <row r="56008" spans="3:4" x14ac:dyDescent="0.25">
      <c r="C56008" s="1">
        <v>42492</v>
      </c>
      <c r="D56008" t="s">
        <v>3719</v>
      </c>
    </row>
    <row r="56009" spans="3:4" x14ac:dyDescent="0.25">
      <c r="C56009" s="1">
        <v>42499</v>
      </c>
      <c r="D56009" t="s">
        <v>17922</v>
      </c>
    </row>
    <row r="56010" spans="3:4" x14ac:dyDescent="0.25">
      <c r="C56010" s="1">
        <v>42499</v>
      </c>
      <c r="D56010" t="s">
        <v>28983</v>
      </c>
    </row>
    <row r="56011" spans="3:4" x14ac:dyDescent="0.25">
      <c r="C56011" s="1">
        <v>42500</v>
      </c>
      <c r="D56011" t="s">
        <v>16745</v>
      </c>
    </row>
    <row r="56012" spans="3:4" x14ac:dyDescent="0.25">
      <c r="C56012" s="1">
        <v>42493</v>
      </c>
      <c r="D56012" t="s">
        <v>9197</v>
      </c>
    </row>
    <row r="56013" spans="3:4" x14ac:dyDescent="0.25">
      <c r="C56013" s="1">
        <v>42500</v>
      </c>
      <c r="D56013" t="s">
        <v>16745</v>
      </c>
    </row>
    <row r="56014" spans="3:4" x14ac:dyDescent="0.25">
      <c r="C56014" s="1">
        <v>42487</v>
      </c>
      <c r="D56014" t="s">
        <v>28984</v>
      </c>
    </row>
    <row r="56015" spans="3:4" x14ac:dyDescent="0.25">
      <c r="C56015" s="1">
        <v>42499</v>
      </c>
      <c r="D56015" t="s">
        <v>28985</v>
      </c>
    </row>
    <row r="56016" spans="3:4" x14ac:dyDescent="0.25">
      <c r="C56016" s="1">
        <v>42493</v>
      </c>
      <c r="D56016" t="s">
        <v>28986</v>
      </c>
    </row>
    <row r="56017" spans="3:4" x14ac:dyDescent="0.25">
      <c r="C56017" s="1">
        <v>42500</v>
      </c>
      <c r="D56017" t="s">
        <v>23172</v>
      </c>
    </row>
    <row r="56018" spans="3:4" x14ac:dyDescent="0.25">
      <c r="C56018" s="1">
        <v>42493</v>
      </c>
      <c r="D56018" t="s">
        <v>28987</v>
      </c>
    </row>
    <row r="56019" spans="3:4" x14ac:dyDescent="0.25">
      <c r="C56019" s="1">
        <v>42500</v>
      </c>
      <c r="D56019" t="s">
        <v>28988</v>
      </c>
    </row>
    <row r="56020" spans="3:4" x14ac:dyDescent="0.25">
      <c r="C56020" s="1">
        <v>42500</v>
      </c>
      <c r="D56020" t="s">
        <v>10556</v>
      </c>
    </row>
    <row r="56021" spans="3:4" x14ac:dyDescent="0.25">
      <c r="C56021" s="1">
        <v>42493</v>
      </c>
      <c r="D56021" t="s">
        <v>19732</v>
      </c>
    </row>
    <row r="56022" spans="3:4" x14ac:dyDescent="0.25">
      <c r="C56022" s="1">
        <v>42500</v>
      </c>
      <c r="D56022" t="s">
        <v>23528</v>
      </c>
    </row>
    <row r="56023" spans="3:4" x14ac:dyDescent="0.25">
      <c r="C56023" s="1">
        <v>42493</v>
      </c>
      <c r="D56023" t="s">
        <v>26195</v>
      </c>
    </row>
    <row r="56024" spans="3:4" x14ac:dyDescent="0.25">
      <c r="C56024" s="1">
        <v>42500</v>
      </c>
      <c r="D56024" t="s">
        <v>8117</v>
      </c>
    </row>
    <row r="56025" spans="3:4" x14ac:dyDescent="0.25">
      <c r="C56025" s="1">
        <v>42500</v>
      </c>
      <c r="D56025" t="s">
        <v>8980</v>
      </c>
    </row>
    <row r="56026" spans="3:4" x14ac:dyDescent="0.25">
      <c r="C56026" s="1">
        <v>42500</v>
      </c>
      <c r="D56026" t="s">
        <v>28989</v>
      </c>
    </row>
    <row r="56027" spans="3:4" x14ac:dyDescent="0.25">
      <c r="C56027" s="1">
        <v>42500</v>
      </c>
      <c r="D56027" t="s">
        <v>28990</v>
      </c>
    </row>
    <row r="56028" spans="3:4" x14ac:dyDescent="0.25">
      <c r="C56028" s="1">
        <v>42489</v>
      </c>
      <c r="D56028" t="s">
        <v>13926</v>
      </c>
    </row>
    <row r="56029" spans="3:4" x14ac:dyDescent="0.25">
      <c r="C56029" s="1">
        <v>42496</v>
      </c>
      <c r="D56029" t="s">
        <v>22051</v>
      </c>
    </row>
    <row r="56030" spans="3:4" x14ac:dyDescent="0.25">
      <c r="C56030" s="1">
        <v>42496</v>
      </c>
      <c r="D56030" t="s">
        <v>1605</v>
      </c>
    </row>
    <row r="56031" spans="3:4" x14ac:dyDescent="0.25">
      <c r="C56031" s="1">
        <v>42489</v>
      </c>
      <c r="D56031" t="s">
        <v>26944</v>
      </c>
    </row>
    <row r="56032" spans="3:4" x14ac:dyDescent="0.25">
      <c r="C56032" s="1">
        <v>42489</v>
      </c>
      <c r="D56032" t="s">
        <v>11912</v>
      </c>
    </row>
    <row r="56033" spans="3:4" x14ac:dyDescent="0.25">
      <c r="C56033" s="1">
        <v>42496</v>
      </c>
      <c r="D56033" t="s">
        <v>10743</v>
      </c>
    </row>
    <row r="56034" spans="3:4" x14ac:dyDescent="0.25">
      <c r="C56034" s="1">
        <v>42489</v>
      </c>
      <c r="D56034" t="s">
        <v>1201</v>
      </c>
    </row>
    <row r="56035" spans="3:4" x14ac:dyDescent="0.25">
      <c r="C56035" s="1">
        <v>42496</v>
      </c>
      <c r="D56035" t="s">
        <v>10325</v>
      </c>
    </row>
    <row r="56036" spans="3:4" x14ac:dyDescent="0.25">
      <c r="C56036" s="1">
        <v>42489</v>
      </c>
      <c r="D56036" t="s">
        <v>17902</v>
      </c>
    </row>
    <row r="56037" spans="3:4" x14ac:dyDescent="0.25">
      <c r="C56037" s="1">
        <v>42496</v>
      </c>
      <c r="D56037" t="s">
        <v>19665</v>
      </c>
    </row>
    <row r="56038" spans="3:4" x14ac:dyDescent="0.25">
      <c r="C56038" s="1">
        <v>42489</v>
      </c>
      <c r="D56038" t="s">
        <v>8579</v>
      </c>
    </row>
    <row r="56039" spans="3:4" x14ac:dyDescent="0.25">
      <c r="C56039" s="1">
        <v>42496</v>
      </c>
      <c r="D56039" t="s">
        <v>6988</v>
      </c>
    </row>
    <row r="56040" spans="3:4" x14ac:dyDescent="0.25">
      <c r="C56040" s="1">
        <v>42489</v>
      </c>
      <c r="D56040" t="s">
        <v>2631</v>
      </c>
    </row>
    <row r="56041" spans="3:4" x14ac:dyDescent="0.25">
      <c r="C56041" s="1">
        <v>42496</v>
      </c>
      <c r="D56041" t="s">
        <v>14090</v>
      </c>
    </row>
    <row r="56042" spans="3:4" x14ac:dyDescent="0.25">
      <c r="C56042" s="1">
        <v>42489</v>
      </c>
      <c r="D56042" t="s">
        <v>28991</v>
      </c>
    </row>
    <row r="56043" spans="3:4" x14ac:dyDescent="0.25">
      <c r="C56043" s="1">
        <v>42496</v>
      </c>
      <c r="D56043" t="s">
        <v>6030</v>
      </c>
    </row>
    <row r="56044" spans="3:4" x14ac:dyDescent="0.25">
      <c r="C56044" s="1">
        <v>42489</v>
      </c>
      <c r="D56044" t="s">
        <v>680</v>
      </c>
    </row>
    <row r="56045" spans="3:4" x14ac:dyDescent="0.25">
      <c r="C56045" s="1">
        <v>42496</v>
      </c>
      <c r="D56045" t="s">
        <v>8336</v>
      </c>
    </row>
    <row r="56046" spans="3:4" x14ac:dyDescent="0.25">
      <c r="C56046" s="1">
        <v>42489</v>
      </c>
      <c r="D56046" t="s">
        <v>22825</v>
      </c>
    </row>
    <row r="56047" spans="3:4" x14ac:dyDescent="0.25">
      <c r="C56047" s="1">
        <v>42496</v>
      </c>
      <c r="D56047" t="s">
        <v>18092</v>
      </c>
    </row>
    <row r="56048" spans="3:4" x14ac:dyDescent="0.25">
      <c r="C56048" s="1">
        <v>42500</v>
      </c>
      <c r="D56048" t="s">
        <v>10919</v>
      </c>
    </row>
    <row r="56049" spans="3:4" x14ac:dyDescent="0.25">
      <c r="C56049" s="1">
        <v>42494</v>
      </c>
      <c r="D56049" t="s">
        <v>9192</v>
      </c>
    </row>
    <row r="56050" spans="3:4" x14ac:dyDescent="0.25">
      <c r="C56050" s="1">
        <v>42501</v>
      </c>
      <c r="D56050" t="s">
        <v>23174</v>
      </c>
    </row>
    <row r="56051" spans="3:4" x14ac:dyDescent="0.25">
      <c r="C56051" s="1">
        <v>42494</v>
      </c>
      <c r="D56051" t="s">
        <v>28811</v>
      </c>
    </row>
    <row r="56052" spans="3:4" x14ac:dyDescent="0.25">
      <c r="C56052" s="1">
        <v>42500</v>
      </c>
      <c r="D56052" t="s">
        <v>28992</v>
      </c>
    </row>
    <row r="56053" spans="3:4" x14ac:dyDescent="0.25">
      <c r="C56053" s="1">
        <v>42494</v>
      </c>
      <c r="D56053" t="s">
        <v>20205</v>
      </c>
    </row>
    <row r="56054" spans="3:4" x14ac:dyDescent="0.25">
      <c r="C56054" s="1">
        <v>42501</v>
      </c>
      <c r="D56054" t="s">
        <v>28993</v>
      </c>
    </row>
    <row r="56055" spans="3:4" x14ac:dyDescent="0.25">
      <c r="C56055" s="1">
        <v>42501</v>
      </c>
      <c r="D56055" t="s">
        <v>28993</v>
      </c>
    </row>
    <row r="56056" spans="3:4" x14ac:dyDescent="0.25">
      <c r="C56056" s="1">
        <v>42494</v>
      </c>
      <c r="D56056" t="s">
        <v>15256</v>
      </c>
    </row>
    <row r="56057" spans="3:4" x14ac:dyDescent="0.25">
      <c r="C56057" s="1">
        <v>42501</v>
      </c>
      <c r="D56057" t="s">
        <v>14243</v>
      </c>
    </row>
    <row r="56058" spans="3:4" x14ac:dyDescent="0.25">
      <c r="C56058" s="1">
        <v>42494</v>
      </c>
      <c r="D56058" t="s">
        <v>28994</v>
      </c>
    </row>
    <row r="56059" spans="3:4" x14ac:dyDescent="0.25">
      <c r="C56059" s="1">
        <v>42501</v>
      </c>
      <c r="D56059" t="s">
        <v>28995</v>
      </c>
    </row>
    <row r="56060" spans="3:4" x14ac:dyDescent="0.25">
      <c r="C56060" s="1">
        <v>42493</v>
      </c>
      <c r="D56060" t="s">
        <v>19226</v>
      </c>
    </row>
    <row r="56061" spans="3:4" x14ac:dyDescent="0.25">
      <c r="C56061" s="1">
        <v>42502</v>
      </c>
      <c r="D56061" t="s">
        <v>23031</v>
      </c>
    </row>
    <row r="56062" spans="3:4" x14ac:dyDescent="0.25">
      <c r="C56062" s="1">
        <v>42495</v>
      </c>
      <c r="D56062" t="s">
        <v>8957</v>
      </c>
    </row>
    <row r="56063" spans="3:4" x14ac:dyDescent="0.25">
      <c r="C56063" s="1">
        <v>42502</v>
      </c>
      <c r="D56063" t="s">
        <v>11983</v>
      </c>
    </row>
    <row r="56064" spans="3:4" x14ac:dyDescent="0.25">
      <c r="C56064" s="1">
        <v>42495</v>
      </c>
      <c r="D56064" t="s">
        <v>3112</v>
      </c>
    </row>
    <row r="56065" spans="3:4" x14ac:dyDescent="0.25">
      <c r="C56065" s="1">
        <v>42502</v>
      </c>
      <c r="D56065" t="s">
        <v>11983</v>
      </c>
    </row>
    <row r="56066" spans="3:4" x14ac:dyDescent="0.25">
      <c r="C56066" s="1">
        <v>42495</v>
      </c>
      <c r="D56066" t="s">
        <v>3491</v>
      </c>
    </row>
    <row r="56067" spans="3:4" x14ac:dyDescent="0.25">
      <c r="C56067" s="1">
        <v>42502</v>
      </c>
      <c r="D56067" t="s">
        <v>28996</v>
      </c>
    </row>
    <row r="56068" spans="3:4" x14ac:dyDescent="0.25">
      <c r="C56068" s="1">
        <v>42495</v>
      </c>
      <c r="D56068" t="s">
        <v>27180</v>
      </c>
    </row>
    <row r="56069" spans="3:4" x14ac:dyDescent="0.25">
      <c r="C56069" s="1">
        <v>42494</v>
      </c>
      <c r="D56069" t="s">
        <v>28933</v>
      </c>
    </row>
    <row r="56070" spans="3:4" x14ac:dyDescent="0.25">
      <c r="C56070" s="1">
        <v>42502</v>
      </c>
      <c r="D56070" t="s">
        <v>2899</v>
      </c>
    </row>
    <row r="56071" spans="3:4" x14ac:dyDescent="0.25">
      <c r="C56071" s="1">
        <v>42502</v>
      </c>
      <c r="D56071" t="s">
        <v>9445</v>
      </c>
    </row>
    <row r="56072" spans="3:4" x14ac:dyDescent="0.25">
      <c r="C56072" s="1">
        <v>42489</v>
      </c>
      <c r="D56072" t="s">
        <v>2769</v>
      </c>
    </row>
    <row r="56073" spans="3:4" x14ac:dyDescent="0.25">
      <c r="C56073" s="1">
        <v>42496</v>
      </c>
      <c r="D56073" t="s">
        <v>446</v>
      </c>
    </row>
    <row r="56074" spans="3:4" x14ac:dyDescent="0.25">
      <c r="C56074" s="1">
        <v>42489</v>
      </c>
      <c r="D56074" t="s">
        <v>22868</v>
      </c>
    </row>
    <row r="56075" spans="3:4" x14ac:dyDescent="0.25">
      <c r="C56075" s="1">
        <v>42496</v>
      </c>
      <c r="D56075" t="s">
        <v>1409</v>
      </c>
    </row>
    <row r="56076" spans="3:4" x14ac:dyDescent="0.25">
      <c r="C56076" s="1">
        <v>42489</v>
      </c>
      <c r="D56076" t="s">
        <v>28997</v>
      </c>
    </row>
    <row r="56077" spans="3:4" x14ac:dyDescent="0.25">
      <c r="C56077" s="1">
        <v>42496</v>
      </c>
      <c r="D56077" t="s">
        <v>21577</v>
      </c>
    </row>
    <row r="56078" spans="3:4" x14ac:dyDescent="0.25">
      <c r="C56078" s="1">
        <v>42493</v>
      </c>
      <c r="D56078" t="s">
        <v>8611</v>
      </c>
    </row>
    <row r="56079" spans="3:4" x14ac:dyDescent="0.25">
      <c r="C56079" s="1">
        <v>42496</v>
      </c>
      <c r="D56079" t="s">
        <v>1050</v>
      </c>
    </row>
    <row r="56080" spans="3:4" x14ac:dyDescent="0.25">
      <c r="C56080" s="1">
        <v>42493</v>
      </c>
      <c r="D56080" t="s">
        <v>13566</v>
      </c>
    </row>
    <row r="56081" spans="3:4" x14ac:dyDescent="0.25">
      <c r="C56081" s="1">
        <v>42496</v>
      </c>
      <c r="D56081" t="s">
        <v>253</v>
      </c>
    </row>
    <row r="56082" spans="3:4" x14ac:dyDescent="0.25">
      <c r="C56082" s="1">
        <v>42503</v>
      </c>
      <c r="D56082" t="s">
        <v>9971</v>
      </c>
    </row>
    <row r="56083" spans="3:4" x14ac:dyDescent="0.25">
      <c r="C56083" s="1">
        <v>42503</v>
      </c>
      <c r="D56083" t="s">
        <v>9971</v>
      </c>
    </row>
    <row r="56084" spans="3:4" x14ac:dyDescent="0.25">
      <c r="C56084" s="1">
        <v>42503</v>
      </c>
      <c r="D56084" t="s">
        <v>28755</v>
      </c>
    </row>
    <row r="56085" spans="3:4" x14ac:dyDescent="0.25">
      <c r="C56085" s="1">
        <v>42503</v>
      </c>
      <c r="D56085" t="s">
        <v>8669</v>
      </c>
    </row>
    <row r="56086" spans="3:4" x14ac:dyDescent="0.25">
      <c r="C56086" s="1">
        <v>42503</v>
      </c>
      <c r="D56086" t="s">
        <v>28998</v>
      </c>
    </row>
    <row r="56087" spans="3:4" x14ac:dyDescent="0.25">
      <c r="C56087" s="1">
        <v>42503</v>
      </c>
      <c r="D56087" t="s">
        <v>15228</v>
      </c>
    </row>
    <row r="56088" spans="3:4" x14ac:dyDescent="0.25">
      <c r="C56088" s="1">
        <v>42492</v>
      </c>
      <c r="D56088" t="s">
        <v>18093</v>
      </c>
    </row>
    <row r="56089" spans="3:4" x14ac:dyDescent="0.25">
      <c r="C56089" s="1">
        <v>42492</v>
      </c>
      <c r="D56089" t="s">
        <v>18093</v>
      </c>
    </row>
    <row r="56090" spans="3:4" x14ac:dyDescent="0.25">
      <c r="C56090" s="1">
        <v>42503</v>
      </c>
      <c r="D56090" t="s">
        <v>28999</v>
      </c>
    </row>
    <row r="56091" spans="3:4" x14ac:dyDescent="0.25">
      <c r="C56091" s="1">
        <v>42496</v>
      </c>
      <c r="D56091" t="s">
        <v>1989</v>
      </c>
    </row>
    <row r="56092" spans="3:4" x14ac:dyDescent="0.25">
      <c r="C56092" s="1">
        <v>42494</v>
      </c>
      <c r="D56092" t="s">
        <v>27537</v>
      </c>
    </row>
    <row r="56093" spans="3:4" x14ac:dyDescent="0.25">
      <c r="C56093" s="1">
        <v>42503</v>
      </c>
      <c r="D56093" t="s">
        <v>17131</v>
      </c>
    </row>
    <row r="56094" spans="3:4" x14ac:dyDescent="0.25">
      <c r="C56094" s="1">
        <v>42503</v>
      </c>
      <c r="D56094" t="s">
        <v>29000</v>
      </c>
    </row>
    <row r="56095" spans="3:4" x14ac:dyDescent="0.25">
      <c r="C56095" s="1">
        <v>42503</v>
      </c>
      <c r="D56095" t="s">
        <v>29001</v>
      </c>
    </row>
    <row r="56096" spans="3:4" x14ac:dyDescent="0.25">
      <c r="C56096" s="1">
        <v>42494</v>
      </c>
      <c r="D56096" t="s">
        <v>27537</v>
      </c>
    </row>
    <row r="56097" spans="3:4" x14ac:dyDescent="0.25">
      <c r="C56097" s="1">
        <v>42520</v>
      </c>
      <c r="D56097" t="s">
        <v>8533</v>
      </c>
    </row>
    <row r="56098" spans="3:4" x14ac:dyDescent="0.25">
      <c r="C56098" s="1">
        <v>42500</v>
      </c>
      <c r="D56098" t="s">
        <v>1902</v>
      </c>
    </row>
    <row r="56099" spans="3:4" x14ac:dyDescent="0.25">
      <c r="C56099" s="1">
        <v>42500</v>
      </c>
      <c r="D56099" t="s">
        <v>29002</v>
      </c>
    </row>
    <row r="56100" spans="3:4" x14ac:dyDescent="0.25">
      <c r="C56100" s="1">
        <v>42520</v>
      </c>
      <c r="D56100" t="s">
        <v>2739</v>
      </c>
    </row>
    <row r="56101" spans="3:4" x14ac:dyDescent="0.25">
      <c r="C56101" s="1">
        <v>42520</v>
      </c>
      <c r="D56101" t="s">
        <v>17792</v>
      </c>
    </row>
    <row r="56102" spans="3:4" x14ac:dyDescent="0.25">
      <c r="C56102" s="1">
        <v>42520</v>
      </c>
      <c r="D56102" t="s">
        <v>28539</v>
      </c>
    </row>
    <row r="56103" spans="3:4" x14ac:dyDescent="0.25">
      <c r="C56103" s="1">
        <v>42520</v>
      </c>
      <c r="D56103" t="s">
        <v>4138</v>
      </c>
    </row>
    <row r="56104" spans="3:4" x14ac:dyDescent="0.25">
      <c r="C56104" s="1">
        <v>42520</v>
      </c>
      <c r="D56104" t="s">
        <v>18281</v>
      </c>
    </row>
    <row r="56105" spans="3:4" x14ac:dyDescent="0.25">
      <c r="C56105" s="1">
        <v>42520</v>
      </c>
      <c r="D56105" t="s">
        <v>356</v>
      </c>
    </row>
    <row r="56106" spans="3:4" x14ac:dyDescent="0.25">
      <c r="C56106" s="1">
        <v>42520</v>
      </c>
      <c r="D56106" t="s">
        <v>11193</v>
      </c>
    </row>
    <row r="56107" spans="3:4" x14ac:dyDescent="0.25">
      <c r="C56107" s="1">
        <v>42520</v>
      </c>
      <c r="D56107" t="s">
        <v>23024</v>
      </c>
    </row>
    <row r="56108" spans="3:4" x14ac:dyDescent="0.25">
      <c r="C56108" s="1">
        <v>42520</v>
      </c>
      <c r="D56108" t="s">
        <v>29003</v>
      </c>
    </row>
    <row r="56109" spans="3:4" x14ac:dyDescent="0.25">
      <c r="C56109" s="1">
        <v>42520</v>
      </c>
      <c r="D56109" t="s">
        <v>8749</v>
      </c>
    </row>
    <row r="56110" spans="3:4" x14ac:dyDescent="0.25">
      <c r="C56110" s="1">
        <v>42496</v>
      </c>
      <c r="D56110" t="s">
        <v>12589</v>
      </c>
    </row>
    <row r="56111" spans="3:4" x14ac:dyDescent="0.25">
      <c r="C56111" s="1">
        <v>42496</v>
      </c>
      <c r="D56111" t="s">
        <v>12589</v>
      </c>
    </row>
    <row r="56112" spans="3:4" x14ac:dyDescent="0.25">
      <c r="C56112" s="1">
        <v>42485</v>
      </c>
      <c r="D56112" t="s">
        <v>10172</v>
      </c>
    </row>
    <row r="56113" spans="3:4" x14ac:dyDescent="0.25">
      <c r="C56113" s="1">
        <v>42496</v>
      </c>
      <c r="D56113" t="s">
        <v>19860</v>
      </c>
    </row>
    <row r="56114" spans="3:4" x14ac:dyDescent="0.25">
      <c r="C56114" s="1">
        <v>42496</v>
      </c>
      <c r="D56114" t="s">
        <v>12265</v>
      </c>
    </row>
    <row r="56115" spans="3:4" x14ac:dyDescent="0.25">
      <c r="C56115" s="1">
        <v>42514</v>
      </c>
      <c r="D56115" t="s">
        <v>29004</v>
      </c>
    </row>
    <row r="56116" spans="3:4" x14ac:dyDescent="0.25">
      <c r="C56116" s="1">
        <v>42496</v>
      </c>
      <c r="D56116" t="s">
        <v>15185</v>
      </c>
    </row>
    <row r="56117" spans="3:4" x14ac:dyDescent="0.25">
      <c r="C56117" s="1">
        <v>42485</v>
      </c>
      <c r="D56117" t="s">
        <v>29005</v>
      </c>
    </row>
    <row r="56118" spans="3:4" x14ac:dyDescent="0.25">
      <c r="C56118" s="1">
        <v>42496</v>
      </c>
      <c r="D56118" t="s">
        <v>29006</v>
      </c>
    </row>
    <row r="56119" spans="3:4" x14ac:dyDescent="0.25">
      <c r="C56119" s="1">
        <v>42503</v>
      </c>
      <c r="D56119" t="s">
        <v>13828</v>
      </c>
    </row>
    <row r="56120" spans="3:4" x14ac:dyDescent="0.25">
      <c r="C56120" s="1">
        <v>42514</v>
      </c>
      <c r="D56120" t="s">
        <v>2182</v>
      </c>
    </row>
    <row r="56121" spans="3:4" x14ac:dyDescent="0.25">
      <c r="C56121" s="1">
        <v>42496</v>
      </c>
      <c r="D56121" t="s">
        <v>29006</v>
      </c>
    </row>
    <row r="56122" spans="3:4" x14ac:dyDescent="0.25">
      <c r="C56122" s="1">
        <v>42503</v>
      </c>
      <c r="D56122" t="s">
        <v>13828</v>
      </c>
    </row>
    <row r="56123" spans="3:4" x14ac:dyDescent="0.25">
      <c r="C56123" s="1">
        <v>42514</v>
      </c>
      <c r="D56123" t="s">
        <v>2182</v>
      </c>
    </row>
    <row r="56124" spans="3:4" x14ac:dyDescent="0.25">
      <c r="C56124" s="1">
        <v>42514</v>
      </c>
      <c r="D56124" t="s">
        <v>29004</v>
      </c>
    </row>
    <row r="56125" spans="3:4" x14ac:dyDescent="0.25">
      <c r="C56125" s="1">
        <v>42485</v>
      </c>
      <c r="D56125" t="s">
        <v>8328</v>
      </c>
    </row>
    <row r="56126" spans="3:4" x14ac:dyDescent="0.25">
      <c r="C56126" s="1">
        <v>42488</v>
      </c>
      <c r="D56126" t="s">
        <v>29007</v>
      </c>
    </row>
    <row r="56127" spans="3:4" x14ac:dyDescent="0.25">
      <c r="C56127" s="1">
        <v>42489</v>
      </c>
      <c r="D56127" t="s">
        <v>2888</v>
      </c>
    </row>
    <row r="56128" spans="3:4" x14ac:dyDescent="0.25">
      <c r="C56128" s="1">
        <v>42486</v>
      </c>
      <c r="D56128" t="s">
        <v>26200</v>
      </c>
    </row>
    <row r="56129" spans="3:4" x14ac:dyDescent="0.25">
      <c r="C56129" s="1">
        <v>42488</v>
      </c>
      <c r="D56129" t="s">
        <v>21866</v>
      </c>
    </row>
    <row r="56130" spans="3:4" x14ac:dyDescent="0.25">
      <c r="C56130" s="1">
        <v>42506</v>
      </c>
      <c r="D56130" t="s">
        <v>22931</v>
      </c>
    </row>
    <row r="56131" spans="3:4" x14ac:dyDescent="0.25">
      <c r="C56131" s="1">
        <v>42488</v>
      </c>
      <c r="D56131" t="s">
        <v>29008</v>
      </c>
    </row>
    <row r="56132" spans="3:4" x14ac:dyDescent="0.25">
      <c r="C56132" s="1">
        <v>42492</v>
      </c>
      <c r="D56132" t="s">
        <v>7821</v>
      </c>
    </row>
    <row r="56133" spans="3:4" x14ac:dyDescent="0.25">
      <c r="C56133" s="1">
        <v>42485</v>
      </c>
      <c r="D56133" t="s">
        <v>17773</v>
      </c>
    </row>
    <row r="56134" spans="3:4" x14ac:dyDescent="0.25">
      <c r="C56134" s="1">
        <v>42479</v>
      </c>
      <c r="D56134" t="s">
        <v>10498</v>
      </c>
    </row>
    <row r="56135" spans="3:4" x14ac:dyDescent="0.25">
      <c r="C56135" s="1">
        <v>42489</v>
      </c>
      <c r="D56135" t="s">
        <v>22952</v>
      </c>
    </row>
    <row r="56136" spans="3:4" x14ac:dyDescent="0.25">
      <c r="C56136" s="1">
        <v>42478</v>
      </c>
      <c r="D56136" t="s">
        <v>20258</v>
      </c>
    </row>
    <row r="56137" spans="3:4" x14ac:dyDescent="0.25">
      <c r="C56137" s="1">
        <v>42492</v>
      </c>
      <c r="D56137" t="s">
        <v>29009</v>
      </c>
    </row>
    <row r="56138" spans="3:4" x14ac:dyDescent="0.25">
      <c r="C56138" s="1">
        <v>42486</v>
      </c>
      <c r="D56138" t="s">
        <v>28721</v>
      </c>
    </row>
    <row r="56139" spans="3:4" x14ac:dyDescent="0.25">
      <c r="C56139" s="1">
        <v>42488</v>
      </c>
      <c r="D56139" t="s">
        <v>8161</v>
      </c>
    </row>
    <row r="56140" spans="3:4" x14ac:dyDescent="0.25">
      <c r="C56140" s="1">
        <v>42488</v>
      </c>
      <c r="D56140" t="s">
        <v>28731</v>
      </c>
    </row>
    <row r="56141" spans="3:4" x14ac:dyDescent="0.25">
      <c r="C56141" s="1">
        <v>42520</v>
      </c>
      <c r="D56141" t="s">
        <v>27172</v>
      </c>
    </row>
    <row r="56142" spans="3:4" x14ac:dyDescent="0.25">
      <c r="C56142" s="1">
        <v>42492</v>
      </c>
      <c r="D56142" t="s">
        <v>29010</v>
      </c>
    </row>
    <row r="56143" spans="3:4" x14ac:dyDescent="0.25">
      <c r="C56143" s="1">
        <v>42478</v>
      </c>
      <c r="D56143" t="s">
        <v>29011</v>
      </c>
    </row>
    <row r="56144" spans="3:4" x14ac:dyDescent="0.25">
      <c r="C56144" s="1">
        <v>42478</v>
      </c>
      <c r="D56144" t="s">
        <v>29012</v>
      </c>
    </row>
    <row r="56145" spans="3:4" x14ac:dyDescent="0.25">
      <c r="C56145" s="1">
        <v>42478</v>
      </c>
      <c r="D56145" t="s">
        <v>29013</v>
      </c>
    </row>
    <row r="56146" spans="3:4" x14ac:dyDescent="0.25">
      <c r="C56146" s="1">
        <v>42486</v>
      </c>
      <c r="D56146" t="s">
        <v>8167</v>
      </c>
    </row>
    <row r="56147" spans="3:4" x14ac:dyDescent="0.25">
      <c r="C56147" s="1">
        <v>42493</v>
      </c>
      <c r="D56147" t="s">
        <v>21557</v>
      </c>
    </row>
    <row r="56148" spans="3:4" x14ac:dyDescent="0.25">
      <c r="C56148" s="1">
        <v>42480</v>
      </c>
      <c r="D56148" t="s">
        <v>29014</v>
      </c>
    </row>
    <row r="56149" spans="3:4" x14ac:dyDescent="0.25">
      <c r="C56149" s="1">
        <v>42486</v>
      </c>
      <c r="D56149" t="s">
        <v>9806</v>
      </c>
    </row>
    <row r="56150" spans="3:4" x14ac:dyDescent="0.25">
      <c r="C56150" s="1">
        <v>42479</v>
      </c>
      <c r="D56150" t="s">
        <v>14074</v>
      </c>
    </row>
    <row r="56151" spans="3:4" x14ac:dyDescent="0.25">
      <c r="C56151" s="1">
        <v>42487</v>
      </c>
      <c r="D56151" t="s">
        <v>29015</v>
      </c>
    </row>
    <row r="56152" spans="3:4" x14ac:dyDescent="0.25">
      <c r="C56152" s="1">
        <v>42485</v>
      </c>
      <c r="D56152" t="s">
        <v>7652</v>
      </c>
    </row>
    <row r="56153" spans="3:4" x14ac:dyDescent="0.25">
      <c r="C56153" s="1">
        <v>42487</v>
      </c>
      <c r="D56153" t="s">
        <v>16932</v>
      </c>
    </row>
    <row r="56154" spans="3:4" x14ac:dyDescent="0.25">
      <c r="C56154" s="1">
        <v>42493</v>
      </c>
      <c r="D56154" t="s">
        <v>29016</v>
      </c>
    </row>
    <row r="56155" spans="3:4" x14ac:dyDescent="0.25">
      <c r="C56155" s="1">
        <v>42493</v>
      </c>
      <c r="D56155" t="s">
        <v>17055</v>
      </c>
    </row>
    <row r="56156" spans="3:4" x14ac:dyDescent="0.25">
      <c r="C56156" s="1">
        <v>42480</v>
      </c>
      <c r="D56156" t="s">
        <v>29014</v>
      </c>
    </row>
    <row r="56157" spans="3:4" x14ac:dyDescent="0.25">
      <c r="C56157" s="1">
        <v>42486</v>
      </c>
      <c r="D56157" t="s">
        <v>29017</v>
      </c>
    </row>
    <row r="56158" spans="3:4" x14ac:dyDescent="0.25">
      <c r="C56158" s="1">
        <v>42486</v>
      </c>
      <c r="D56158" t="s">
        <v>29018</v>
      </c>
    </row>
    <row r="56159" spans="3:4" x14ac:dyDescent="0.25">
      <c r="C56159" s="1">
        <v>42488</v>
      </c>
      <c r="D56159" t="s">
        <v>13948</v>
      </c>
    </row>
    <row r="56160" spans="3:4" x14ac:dyDescent="0.25">
      <c r="C56160" s="1">
        <v>42488</v>
      </c>
      <c r="D56160" t="s">
        <v>395</v>
      </c>
    </row>
    <row r="56161" spans="3:4" x14ac:dyDescent="0.25">
      <c r="C56161" s="1">
        <v>42493</v>
      </c>
      <c r="D56161" t="s">
        <v>29019</v>
      </c>
    </row>
    <row r="56162" spans="3:4" x14ac:dyDescent="0.25">
      <c r="C56162" s="1">
        <v>42486</v>
      </c>
      <c r="D56162" t="s">
        <v>12386</v>
      </c>
    </row>
    <row r="56163" spans="3:4" x14ac:dyDescent="0.25">
      <c r="C56163" s="1">
        <v>42486</v>
      </c>
      <c r="D56163" t="s">
        <v>18240</v>
      </c>
    </row>
    <row r="56164" spans="3:4" x14ac:dyDescent="0.25">
      <c r="C56164" s="1">
        <v>42486</v>
      </c>
      <c r="D56164" t="s">
        <v>29020</v>
      </c>
    </row>
    <row r="56165" spans="3:4" x14ac:dyDescent="0.25">
      <c r="C56165" s="1">
        <v>42501</v>
      </c>
      <c r="D56165" t="s">
        <v>9372</v>
      </c>
    </row>
    <row r="56166" spans="3:4" x14ac:dyDescent="0.25">
      <c r="C56166" s="1">
        <v>42493</v>
      </c>
      <c r="D56166" t="s">
        <v>21408</v>
      </c>
    </row>
    <row r="56167" spans="3:4" x14ac:dyDescent="0.25">
      <c r="C56167" s="1">
        <v>42501</v>
      </c>
      <c r="D56167" t="s">
        <v>3854</v>
      </c>
    </row>
    <row r="56168" spans="3:4" x14ac:dyDescent="0.25">
      <c r="C56168" s="1">
        <v>42508</v>
      </c>
      <c r="D56168" t="s">
        <v>29021</v>
      </c>
    </row>
    <row r="56169" spans="3:4" x14ac:dyDescent="0.25">
      <c r="C56169" s="1">
        <v>42494</v>
      </c>
      <c r="D56169" t="s">
        <v>27505</v>
      </c>
    </row>
    <row r="56170" spans="3:4" x14ac:dyDescent="0.25">
      <c r="C56170" s="1">
        <v>42494</v>
      </c>
      <c r="D56170" t="s">
        <v>25842</v>
      </c>
    </row>
    <row r="56171" spans="3:4" x14ac:dyDescent="0.25">
      <c r="C56171" s="1">
        <v>42493</v>
      </c>
      <c r="D56171" t="s">
        <v>23390</v>
      </c>
    </row>
    <row r="56172" spans="3:4" x14ac:dyDescent="0.25">
      <c r="C56172" s="1">
        <v>42499</v>
      </c>
      <c r="D56172" t="s">
        <v>17357</v>
      </c>
    </row>
    <row r="56173" spans="3:4" x14ac:dyDescent="0.25">
      <c r="C56173" s="1">
        <v>42503</v>
      </c>
      <c r="D56173" t="s">
        <v>29022</v>
      </c>
    </row>
    <row r="56174" spans="3:4" x14ac:dyDescent="0.25">
      <c r="C56174" s="1">
        <v>42515</v>
      </c>
      <c r="D56174" t="s">
        <v>27639</v>
      </c>
    </row>
    <row r="56175" spans="3:4" x14ac:dyDescent="0.25">
      <c r="C56175" s="1">
        <v>42493</v>
      </c>
      <c r="D56175" t="s">
        <v>3701</v>
      </c>
    </row>
    <row r="56176" spans="3:4" x14ac:dyDescent="0.25">
      <c r="C56176" s="1">
        <v>42499</v>
      </c>
      <c r="D56176" t="s">
        <v>10622</v>
      </c>
    </row>
    <row r="56177" spans="3:4" x14ac:dyDescent="0.25">
      <c r="C56177" s="1">
        <v>42503</v>
      </c>
      <c r="D56177" t="s">
        <v>16545</v>
      </c>
    </row>
    <row r="56178" spans="3:4" x14ac:dyDescent="0.25">
      <c r="C56178" s="1">
        <v>42493</v>
      </c>
      <c r="D56178" t="s">
        <v>11722</v>
      </c>
    </row>
    <row r="56179" spans="3:4" x14ac:dyDescent="0.25">
      <c r="C56179" s="1">
        <v>42499</v>
      </c>
      <c r="D56179" t="s">
        <v>6800</v>
      </c>
    </row>
    <row r="56180" spans="3:4" x14ac:dyDescent="0.25">
      <c r="C56180" s="1">
        <v>42506</v>
      </c>
      <c r="D56180" t="s">
        <v>29023</v>
      </c>
    </row>
    <row r="56181" spans="3:4" x14ac:dyDescent="0.25">
      <c r="C56181" s="1">
        <v>42508</v>
      </c>
      <c r="D56181" t="s">
        <v>7657</v>
      </c>
    </row>
    <row r="56182" spans="3:4" x14ac:dyDescent="0.25">
      <c r="C56182" s="1">
        <v>42515</v>
      </c>
      <c r="D56182" t="s">
        <v>29024</v>
      </c>
    </row>
    <row r="56183" spans="3:4" x14ac:dyDescent="0.25">
      <c r="C56183" s="1">
        <v>42493</v>
      </c>
      <c r="D56183" t="s">
        <v>26919</v>
      </c>
    </row>
    <row r="56184" spans="3:4" x14ac:dyDescent="0.25">
      <c r="C56184" s="1">
        <v>42501</v>
      </c>
      <c r="D56184" t="s">
        <v>16944</v>
      </c>
    </row>
    <row r="56185" spans="3:4" x14ac:dyDescent="0.25">
      <c r="C56185" s="1">
        <v>42499</v>
      </c>
      <c r="D56185" t="s">
        <v>26537</v>
      </c>
    </row>
    <row r="56186" spans="3:4" x14ac:dyDescent="0.25">
      <c r="C56186" s="1">
        <v>42503</v>
      </c>
      <c r="D56186" t="s">
        <v>29025</v>
      </c>
    </row>
    <row r="56187" spans="3:4" x14ac:dyDescent="0.25">
      <c r="C56187" s="1">
        <v>42515</v>
      </c>
      <c r="D56187" t="s">
        <v>3089</v>
      </c>
    </row>
    <row r="56188" spans="3:4" x14ac:dyDescent="0.25">
      <c r="C56188" s="1">
        <v>42493</v>
      </c>
      <c r="D56188" t="s">
        <v>22886</v>
      </c>
    </row>
    <row r="56189" spans="3:4" x14ac:dyDescent="0.25">
      <c r="C56189" s="1">
        <v>42499</v>
      </c>
      <c r="D56189" t="s">
        <v>8915</v>
      </c>
    </row>
    <row r="56190" spans="3:4" x14ac:dyDescent="0.25">
      <c r="C56190" s="1">
        <v>42508</v>
      </c>
      <c r="D56190" t="s">
        <v>29026</v>
      </c>
    </row>
    <row r="56191" spans="3:4" x14ac:dyDescent="0.25">
      <c r="C56191" s="1">
        <v>42503</v>
      </c>
      <c r="D56191" t="s">
        <v>29027</v>
      </c>
    </row>
    <row r="56192" spans="3:4" x14ac:dyDescent="0.25">
      <c r="C56192" s="1">
        <v>42515</v>
      </c>
      <c r="D56192" t="s">
        <v>28618</v>
      </c>
    </row>
    <row r="56193" spans="3:4" x14ac:dyDescent="0.25">
      <c r="C56193" s="1">
        <v>42515</v>
      </c>
      <c r="D56193" t="s">
        <v>29028</v>
      </c>
    </row>
    <row r="56194" spans="3:4" x14ac:dyDescent="0.25">
      <c r="C56194" s="1">
        <v>42494</v>
      </c>
      <c r="D56194" t="s">
        <v>23038</v>
      </c>
    </row>
    <row r="56195" spans="3:4" x14ac:dyDescent="0.25">
      <c r="C56195" s="1">
        <v>42499</v>
      </c>
      <c r="D56195" t="s">
        <v>21127</v>
      </c>
    </row>
    <row r="56196" spans="3:4" x14ac:dyDescent="0.25">
      <c r="C56196" s="1">
        <v>42503</v>
      </c>
      <c r="D56196" t="s">
        <v>26598</v>
      </c>
    </row>
    <row r="56197" spans="3:4" x14ac:dyDescent="0.25">
      <c r="C56197" s="1">
        <v>42515</v>
      </c>
      <c r="D56197" t="s">
        <v>12748</v>
      </c>
    </row>
    <row r="56198" spans="3:4" x14ac:dyDescent="0.25">
      <c r="C56198" s="1">
        <v>42494</v>
      </c>
      <c r="D56198" t="s">
        <v>2081</v>
      </c>
    </row>
    <row r="56199" spans="3:4" x14ac:dyDescent="0.25">
      <c r="C56199" s="1">
        <v>42499</v>
      </c>
      <c r="D56199" t="s">
        <v>29029</v>
      </c>
    </row>
    <row r="56200" spans="3:4" x14ac:dyDescent="0.25">
      <c r="C56200" s="1">
        <v>42503</v>
      </c>
      <c r="D56200" t="s">
        <v>10552</v>
      </c>
    </row>
    <row r="56201" spans="3:4" x14ac:dyDescent="0.25">
      <c r="C56201" s="1">
        <v>42515</v>
      </c>
      <c r="D56201" t="s">
        <v>12641</v>
      </c>
    </row>
    <row r="56202" spans="3:4" x14ac:dyDescent="0.25">
      <c r="C56202" s="1">
        <v>42494</v>
      </c>
      <c r="D56202" t="s">
        <v>29030</v>
      </c>
    </row>
    <row r="56203" spans="3:4" x14ac:dyDescent="0.25">
      <c r="C56203" s="1">
        <v>42500</v>
      </c>
      <c r="D56203" t="s">
        <v>15298</v>
      </c>
    </row>
    <row r="56204" spans="3:4" x14ac:dyDescent="0.25">
      <c r="C56204" s="1">
        <v>42507</v>
      </c>
      <c r="D56204" t="s">
        <v>17405</v>
      </c>
    </row>
    <row r="56205" spans="3:4" x14ac:dyDescent="0.25">
      <c r="C56205" s="1">
        <v>42515</v>
      </c>
      <c r="D56205" t="s">
        <v>29031</v>
      </c>
    </row>
    <row r="56206" spans="3:4" x14ac:dyDescent="0.25">
      <c r="C56206" s="1">
        <v>42494</v>
      </c>
      <c r="D56206" t="s">
        <v>10199</v>
      </c>
    </row>
    <row r="56207" spans="3:4" x14ac:dyDescent="0.25">
      <c r="C56207" s="1">
        <v>42500</v>
      </c>
      <c r="D56207" t="s">
        <v>23517</v>
      </c>
    </row>
    <row r="56208" spans="3:4" x14ac:dyDescent="0.25">
      <c r="C56208" s="1">
        <v>42507</v>
      </c>
      <c r="D56208" t="s">
        <v>18614</v>
      </c>
    </row>
    <row r="56209" spans="3:4" x14ac:dyDescent="0.25">
      <c r="C56209" s="1">
        <v>42515</v>
      </c>
      <c r="D56209" t="s">
        <v>27779</v>
      </c>
    </row>
    <row r="56210" spans="3:4" x14ac:dyDescent="0.25">
      <c r="C56210" s="1">
        <v>42494</v>
      </c>
      <c r="D56210" t="s">
        <v>23277</v>
      </c>
    </row>
    <row r="56211" spans="3:4" x14ac:dyDescent="0.25">
      <c r="C56211" s="1">
        <v>42499</v>
      </c>
      <c r="D56211" t="s">
        <v>7926</v>
      </c>
    </row>
    <row r="56212" spans="3:4" x14ac:dyDescent="0.25">
      <c r="C56212" s="1">
        <v>42508</v>
      </c>
      <c r="D56212" t="s">
        <v>6664</v>
      </c>
    </row>
    <row r="56213" spans="3:4" x14ac:dyDescent="0.25">
      <c r="C56213" s="1">
        <v>42506</v>
      </c>
      <c r="D56213" t="s">
        <v>16902</v>
      </c>
    </row>
    <row r="56214" spans="3:4" x14ac:dyDescent="0.25">
      <c r="C56214" s="1">
        <v>42494</v>
      </c>
      <c r="D56214" t="s">
        <v>2784</v>
      </c>
    </row>
    <row r="56215" spans="3:4" x14ac:dyDescent="0.25">
      <c r="C56215" s="1">
        <v>42499</v>
      </c>
      <c r="D56215" t="s">
        <v>9294</v>
      </c>
    </row>
    <row r="56216" spans="3:4" x14ac:dyDescent="0.25">
      <c r="C56216" s="1">
        <v>42506</v>
      </c>
      <c r="D56216" t="s">
        <v>17805</v>
      </c>
    </row>
    <row r="56217" spans="3:4" x14ac:dyDescent="0.25">
      <c r="C56217" s="1">
        <v>42494</v>
      </c>
      <c r="D56217" t="s">
        <v>29032</v>
      </c>
    </row>
    <row r="56218" spans="3:4" x14ac:dyDescent="0.25">
      <c r="C56218" s="1">
        <v>42499</v>
      </c>
      <c r="D56218" t="s">
        <v>17057</v>
      </c>
    </row>
    <row r="56219" spans="3:4" x14ac:dyDescent="0.25">
      <c r="C56219" s="1">
        <v>42506</v>
      </c>
      <c r="D56219" t="s">
        <v>11938</v>
      </c>
    </row>
    <row r="56220" spans="3:4" x14ac:dyDescent="0.25">
      <c r="C56220" s="1">
        <v>42494</v>
      </c>
      <c r="D56220" t="s">
        <v>27504</v>
      </c>
    </row>
    <row r="56221" spans="3:4" x14ac:dyDescent="0.25">
      <c r="C56221" s="1">
        <v>42500</v>
      </c>
      <c r="D56221" t="s">
        <v>5510</v>
      </c>
    </row>
    <row r="56222" spans="3:4" x14ac:dyDescent="0.25">
      <c r="C56222" s="1">
        <v>42509</v>
      </c>
      <c r="D56222" t="s">
        <v>29033</v>
      </c>
    </row>
    <row r="56223" spans="3:4" x14ac:dyDescent="0.25">
      <c r="C56223" s="1">
        <v>42506</v>
      </c>
      <c r="D56223" t="s">
        <v>9634</v>
      </c>
    </row>
    <row r="56224" spans="3:4" x14ac:dyDescent="0.25">
      <c r="C56224" s="1">
        <v>42495</v>
      </c>
      <c r="D56224" t="s">
        <v>15412</v>
      </c>
    </row>
    <row r="56225" spans="3:4" x14ac:dyDescent="0.25">
      <c r="C56225" s="1">
        <v>42500</v>
      </c>
      <c r="D56225" t="s">
        <v>29034</v>
      </c>
    </row>
    <row r="56226" spans="3:4" x14ac:dyDescent="0.25">
      <c r="C56226" s="1">
        <v>42506</v>
      </c>
      <c r="D56226" t="s">
        <v>29035</v>
      </c>
    </row>
    <row r="56227" spans="3:4" x14ac:dyDescent="0.25">
      <c r="C56227" s="1">
        <v>42495</v>
      </c>
      <c r="D56227" t="s">
        <v>2535</v>
      </c>
    </row>
    <row r="56228" spans="3:4" x14ac:dyDescent="0.25">
      <c r="C56228" s="1">
        <v>42500</v>
      </c>
      <c r="D56228" t="s">
        <v>14039</v>
      </c>
    </row>
    <row r="56229" spans="3:4" x14ac:dyDescent="0.25">
      <c r="C56229" s="1">
        <v>42506</v>
      </c>
      <c r="D56229" t="s">
        <v>18322</v>
      </c>
    </row>
    <row r="56230" spans="3:4" x14ac:dyDescent="0.25">
      <c r="C56230" s="1">
        <v>42495</v>
      </c>
      <c r="D56230" t="s">
        <v>24210</v>
      </c>
    </row>
    <row r="56231" spans="3:4" x14ac:dyDescent="0.25">
      <c r="C56231" s="1">
        <v>42500</v>
      </c>
      <c r="D56231" t="s">
        <v>26194</v>
      </c>
    </row>
    <row r="56232" spans="3:4" x14ac:dyDescent="0.25">
      <c r="C56232" s="1">
        <v>42506</v>
      </c>
      <c r="D56232" t="s">
        <v>5036</v>
      </c>
    </row>
    <row r="56233" spans="3:4" x14ac:dyDescent="0.25">
      <c r="C56233" s="1">
        <v>42495</v>
      </c>
      <c r="D56233" t="s">
        <v>17589</v>
      </c>
    </row>
    <row r="56234" spans="3:4" x14ac:dyDescent="0.25">
      <c r="C56234" s="1">
        <v>42502</v>
      </c>
      <c r="D56234" t="s">
        <v>20405</v>
      </c>
    </row>
    <row r="56235" spans="3:4" x14ac:dyDescent="0.25">
      <c r="C56235" s="1">
        <v>42507</v>
      </c>
      <c r="D56235" t="s">
        <v>23055</v>
      </c>
    </row>
    <row r="56236" spans="3:4" x14ac:dyDescent="0.25">
      <c r="C56236" s="1">
        <v>42495</v>
      </c>
      <c r="D56236" t="s">
        <v>29036</v>
      </c>
    </row>
    <row r="56237" spans="3:4" x14ac:dyDescent="0.25">
      <c r="C56237" s="1">
        <v>42502</v>
      </c>
      <c r="D56237" t="s">
        <v>29037</v>
      </c>
    </row>
    <row r="56238" spans="3:4" x14ac:dyDescent="0.25">
      <c r="C56238" s="1">
        <v>42506</v>
      </c>
      <c r="D56238" t="s">
        <v>29038</v>
      </c>
    </row>
    <row r="56239" spans="3:4" x14ac:dyDescent="0.25">
      <c r="C56239" s="1">
        <v>42492</v>
      </c>
      <c r="D56239" t="s">
        <v>22784</v>
      </c>
    </row>
    <row r="56240" spans="3:4" x14ac:dyDescent="0.25">
      <c r="C56240" s="1">
        <v>42487</v>
      </c>
      <c r="D56240" t="s">
        <v>19888</v>
      </c>
    </row>
    <row r="56241" spans="3:4" x14ac:dyDescent="0.25">
      <c r="C56241" s="1">
        <v>42494</v>
      </c>
      <c r="D56241" t="s">
        <v>29039</v>
      </c>
    </row>
    <row r="56242" spans="3:4" x14ac:dyDescent="0.25">
      <c r="C56242" s="1">
        <v>42499</v>
      </c>
      <c r="D56242" t="s">
        <v>12137</v>
      </c>
    </row>
    <row r="56243" spans="3:4" x14ac:dyDescent="0.25">
      <c r="C56243" s="1">
        <v>42489</v>
      </c>
      <c r="D56243" t="s">
        <v>20464</v>
      </c>
    </row>
    <row r="56244" spans="3:4" x14ac:dyDescent="0.25">
      <c r="C56244" s="1">
        <v>42495</v>
      </c>
      <c r="D56244" t="s">
        <v>7091</v>
      </c>
    </row>
    <row r="56245" spans="3:4" x14ac:dyDescent="0.25">
      <c r="C56245" s="1">
        <v>42503</v>
      </c>
      <c r="D56245" t="s">
        <v>19335</v>
      </c>
    </row>
    <row r="56246" spans="3:4" x14ac:dyDescent="0.25">
      <c r="C56246" s="1">
        <v>42488</v>
      </c>
      <c r="D56246" t="s">
        <v>7589</v>
      </c>
    </row>
    <row r="56247" spans="3:4" x14ac:dyDescent="0.25">
      <c r="C56247" s="1">
        <v>42499</v>
      </c>
      <c r="D56247" t="s">
        <v>8328</v>
      </c>
    </row>
    <row r="56248" spans="3:4" x14ac:dyDescent="0.25">
      <c r="C56248" s="1">
        <v>42486</v>
      </c>
      <c r="D56248" t="s">
        <v>14154</v>
      </c>
    </row>
    <row r="56249" spans="3:4" x14ac:dyDescent="0.25">
      <c r="C56249" s="1">
        <v>42493</v>
      </c>
      <c r="D56249" t="s">
        <v>13088</v>
      </c>
    </row>
    <row r="56250" spans="3:4" x14ac:dyDescent="0.25">
      <c r="C56250" s="1">
        <v>42501</v>
      </c>
      <c r="D56250" t="s">
        <v>27074</v>
      </c>
    </row>
    <row r="56251" spans="3:4" x14ac:dyDescent="0.25">
      <c r="C56251" s="1">
        <v>42508</v>
      </c>
      <c r="D56251" t="s">
        <v>29040</v>
      </c>
    </row>
    <row r="56252" spans="3:4" x14ac:dyDescent="0.25">
      <c r="C56252" s="1">
        <v>42486</v>
      </c>
      <c r="D56252" t="s">
        <v>14154</v>
      </c>
    </row>
    <row r="56253" spans="3:4" x14ac:dyDescent="0.25">
      <c r="C56253" s="1">
        <v>42496</v>
      </c>
      <c r="D56253" t="s">
        <v>9506</v>
      </c>
    </row>
    <row r="56254" spans="3:4" x14ac:dyDescent="0.25">
      <c r="C56254" s="1">
        <v>42503</v>
      </c>
      <c r="D56254" t="s">
        <v>10327</v>
      </c>
    </row>
    <row r="56255" spans="3:4" x14ac:dyDescent="0.25">
      <c r="C56255" s="1">
        <v>42495</v>
      </c>
      <c r="D56255" t="s">
        <v>5301</v>
      </c>
    </row>
    <row r="56256" spans="3:4" x14ac:dyDescent="0.25">
      <c r="C56256" s="1">
        <v>42520</v>
      </c>
      <c r="D56256" t="s">
        <v>10018</v>
      </c>
    </row>
    <row r="56257" spans="3:4" x14ac:dyDescent="0.25">
      <c r="C56257" s="1">
        <v>42489</v>
      </c>
      <c r="D56257" t="s">
        <v>18120</v>
      </c>
    </row>
    <row r="56258" spans="3:4" x14ac:dyDescent="0.25">
      <c r="C56258" s="1">
        <v>42489</v>
      </c>
      <c r="D56258" t="s">
        <v>29041</v>
      </c>
    </row>
    <row r="56259" spans="3:4" x14ac:dyDescent="0.25">
      <c r="C56259" s="1">
        <v>42499</v>
      </c>
      <c r="D56259" t="s">
        <v>3504</v>
      </c>
    </row>
    <row r="56260" spans="3:4" x14ac:dyDescent="0.25">
      <c r="C56260" s="1">
        <v>42503</v>
      </c>
      <c r="D56260" t="s">
        <v>3514</v>
      </c>
    </row>
    <row r="56261" spans="3:4" x14ac:dyDescent="0.25">
      <c r="C56261" s="1">
        <v>42479</v>
      </c>
      <c r="D56261" t="s">
        <v>1569</v>
      </c>
    </row>
    <row r="56262" spans="3:4" x14ac:dyDescent="0.25">
      <c r="C56262" s="1">
        <v>42506</v>
      </c>
      <c r="D56262" t="s">
        <v>29042</v>
      </c>
    </row>
    <row r="56263" spans="3:4" x14ac:dyDescent="0.25">
      <c r="C56263" s="1">
        <v>42492</v>
      </c>
      <c r="D56263" t="s">
        <v>29043</v>
      </c>
    </row>
    <row r="56264" spans="3:4" x14ac:dyDescent="0.25">
      <c r="C56264" s="1">
        <v>42506</v>
      </c>
      <c r="D56264" t="s">
        <v>29044</v>
      </c>
    </row>
    <row r="56265" spans="3:4" x14ac:dyDescent="0.25">
      <c r="C56265" s="1">
        <v>42488</v>
      </c>
      <c r="D56265" t="s">
        <v>29045</v>
      </c>
    </row>
    <row r="56266" spans="3:4" x14ac:dyDescent="0.25">
      <c r="C56266" s="1">
        <v>42492</v>
      </c>
      <c r="D56266" t="s">
        <v>29046</v>
      </c>
    </row>
    <row r="56267" spans="3:4" x14ac:dyDescent="0.25">
      <c r="C56267" s="1">
        <v>42486</v>
      </c>
      <c r="D56267" t="s">
        <v>22230</v>
      </c>
    </row>
    <row r="56268" spans="3:4" x14ac:dyDescent="0.25">
      <c r="C56268" s="1">
        <v>42492</v>
      </c>
      <c r="D56268" t="s">
        <v>29043</v>
      </c>
    </row>
    <row r="56269" spans="3:4" x14ac:dyDescent="0.25">
      <c r="C56269" s="1">
        <v>42506</v>
      </c>
      <c r="D56269" t="s">
        <v>29047</v>
      </c>
    </row>
    <row r="56270" spans="3:4" x14ac:dyDescent="0.25">
      <c r="C56270" s="1">
        <v>42508</v>
      </c>
      <c r="D56270" t="s">
        <v>5088</v>
      </c>
    </row>
    <row r="56271" spans="3:4" x14ac:dyDescent="0.25">
      <c r="C56271" s="1">
        <v>42486</v>
      </c>
      <c r="D56271" t="s">
        <v>29048</v>
      </c>
    </row>
    <row r="56272" spans="3:4" x14ac:dyDescent="0.25">
      <c r="C56272" s="1">
        <v>42499</v>
      </c>
      <c r="D56272" t="s">
        <v>20894</v>
      </c>
    </row>
    <row r="56273" spans="3:4" x14ac:dyDescent="0.25">
      <c r="C56273" s="1">
        <v>42506</v>
      </c>
      <c r="D56273" t="s">
        <v>760</v>
      </c>
    </row>
    <row r="56274" spans="3:4" x14ac:dyDescent="0.25">
      <c r="C56274" s="1">
        <v>42494</v>
      </c>
      <c r="D56274" t="s">
        <v>22644</v>
      </c>
    </row>
    <row r="56275" spans="3:4" x14ac:dyDescent="0.25">
      <c r="C56275" s="1">
        <v>42501</v>
      </c>
      <c r="D56275" t="s">
        <v>21258</v>
      </c>
    </row>
    <row r="56276" spans="3:4" x14ac:dyDescent="0.25">
      <c r="C56276" s="1">
        <v>42486</v>
      </c>
      <c r="D56276" t="s">
        <v>29049</v>
      </c>
    </row>
    <row r="56277" spans="3:4" x14ac:dyDescent="0.25">
      <c r="C56277" s="1">
        <v>42492</v>
      </c>
      <c r="D56277" t="s">
        <v>10362</v>
      </c>
    </row>
    <row r="56278" spans="3:4" x14ac:dyDescent="0.25">
      <c r="C56278" s="1">
        <v>42494</v>
      </c>
      <c r="D56278" t="s">
        <v>3920</v>
      </c>
    </row>
    <row r="56279" spans="3:4" x14ac:dyDescent="0.25">
      <c r="C56279" s="1">
        <v>42499</v>
      </c>
      <c r="D56279" t="s">
        <v>20728</v>
      </c>
    </row>
    <row r="56280" spans="3:4" x14ac:dyDescent="0.25">
      <c r="C56280" s="1">
        <v>42488</v>
      </c>
      <c r="D56280" t="s">
        <v>8291</v>
      </c>
    </row>
    <row r="56281" spans="3:4" x14ac:dyDescent="0.25">
      <c r="C56281" s="1">
        <v>42488</v>
      </c>
      <c r="D56281" t="s">
        <v>8291</v>
      </c>
    </row>
    <row r="56282" spans="3:4" x14ac:dyDescent="0.25">
      <c r="C56282" s="1">
        <v>42494</v>
      </c>
      <c r="D56282" t="s">
        <v>29050</v>
      </c>
    </row>
    <row r="56283" spans="3:4" x14ac:dyDescent="0.25">
      <c r="C56283" s="1">
        <v>42507</v>
      </c>
      <c r="D56283" t="s">
        <v>3766</v>
      </c>
    </row>
    <row r="56284" spans="3:4" x14ac:dyDescent="0.25">
      <c r="C56284" s="1">
        <v>42492</v>
      </c>
      <c r="D56284" t="s">
        <v>29051</v>
      </c>
    </row>
    <row r="56285" spans="3:4" x14ac:dyDescent="0.25">
      <c r="C56285" s="1">
        <v>42486</v>
      </c>
      <c r="D56285" t="s">
        <v>11027</v>
      </c>
    </row>
    <row r="56286" spans="3:4" x14ac:dyDescent="0.25">
      <c r="C56286" s="1">
        <v>42489</v>
      </c>
      <c r="D56286" t="s">
        <v>25608</v>
      </c>
    </row>
    <row r="56287" spans="3:4" x14ac:dyDescent="0.25">
      <c r="C56287" s="1">
        <v>42493</v>
      </c>
      <c r="D56287" t="s">
        <v>13674</v>
      </c>
    </row>
    <row r="56288" spans="3:4" x14ac:dyDescent="0.25">
      <c r="C56288" s="1">
        <v>42495</v>
      </c>
      <c r="D56288" t="s">
        <v>21127</v>
      </c>
    </row>
    <row r="56289" spans="3:4" x14ac:dyDescent="0.25">
      <c r="C56289" s="1">
        <v>42502</v>
      </c>
      <c r="D56289" t="s">
        <v>29052</v>
      </c>
    </row>
    <row r="56290" spans="3:4" x14ac:dyDescent="0.25">
      <c r="C56290" s="1">
        <v>42496</v>
      </c>
      <c r="D56290" t="s">
        <v>19670</v>
      </c>
    </row>
    <row r="56291" spans="3:4" x14ac:dyDescent="0.25">
      <c r="C56291" s="1">
        <v>42502</v>
      </c>
      <c r="D56291" t="s">
        <v>29053</v>
      </c>
    </row>
    <row r="56292" spans="3:4" x14ac:dyDescent="0.25">
      <c r="C56292" s="1">
        <v>42493</v>
      </c>
      <c r="D56292" t="s">
        <v>29054</v>
      </c>
    </row>
    <row r="56293" spans="3:4" x14ac:dyDescent="0.25">
      <c r="C56293" s="1">
        <v>42495</v>
      </c>
      <c r="D56293" t="s">
        <v>24198</v>
      </c>
    </row>
    <row r="56294" spans="3:4" x14ac:dyDescent="0.25">
      <c r="C56294" s="1">
        <v>42493</v>
      </c>
      <c r="D56294" t="s">
        <v>29055</v>
      </c>
    </row>
    <row r="56295" spans="3:4" x14ac:dyDescent="0.25">
      <c r="C56295" s="1">
        <v>42506</v>
      </c>
      <c r="D56295" t="s">
        <v>12669</v>
      </c>
    </row>
    <row r="56296" spans="3:4" x14ac:dyDescent="0.25">
      <c r="C56296" s="1">
        <v>42502</v>
      </c>
      <c r="D56296" t="s">
        <v>11740</v>
      </c>
    </row>
    <row r="56297" spans="3:4" x14ac:dyDescent="0.25">
      <c r="C56297" s="1">
        <v>42494</v>
      </c>
      <c r="D56297" t="s">
        <v>27949</v>
      </c>
    </row>
    <row r="56298" spans="3:4" x14ac:dyDescent="0.25">
      <c r="C56298" s="1">
        <v>42506</v>
      </c>
      <c r="D56298" t="s">
        <v>25383</v>
      </c>
    </row>
    <row r="56299" spans="3:4" x14ac:dyDescent="0.25">
      <c r="C56299" s="1">
        <v>42494</v>
      </c>
      <c r="D56299" t="s">
        <v>276</v>
      </c>
    </row>
    <row r="56300" spans="3:4" x14ac:dyDescent="0.25">
      <c r="C56300" s="1">
        <v>42501</v>
      </c>
      <c r="D56300" t="s">
        <v>4421</v>
      </c>
    </row>
    <row r="56301" spans="3:4" x14ac:dyDescent="0.25">
      <c r="C56301" s="1">
        <v>42458</v>
      </c>
      <c r="D56301" t="s">
        <v>9908</v>
      </c>
    </row>
    <row r="56302" spans="3:4" x14ac:dyDescent="0.25">
      <c r="C56302" s="1">
        <v>42486</v>
      </c>
      <c r="D56302" t="s">
        <v>7064</v>
      </c>
    </row>
    <row r="56303" spans="3:4" x14ac:dyDescent="0.25">
      <c r="C56303" s="1">
        <v>42488</v>
      </c>
      <c r="D56303" t="s">
        <v>29056</v>
      </c>
    </row>
    <row r="56304" spans="3:4" x14ac:dyDescent="0.25">
      <c r="C56304" s="1">
        <v>42492</v>
      </c>
      <c r="D56304" t="s">
        <v>29057</v>
      </c>
    </row>
    <row r="56305" spans="3:4" x14ac:dyDescent="0.25">
      <c r="C56305" s="1">
        <v>42492</v>
      </c>
      <c r="D56305" t="s">
        <v>2718</v>
      </c>
    </row>
    <row r="56306" spans="3:4" x14ac:dyDescent="0.25">
      <c r="C56306" s="1">
        <v>42499</v>
      </c>
      <c r="D56306" t="s">
        <v>22531</v>
      </c>
    </row>
    <row r="56307" spans="3:4" x14ac:dyDescent="0.25">
      <c r="C56307" s="1">
        <v>42506</v>
      </c>
      <c r="D56307" t="s">
        <v>13700</v>
      </c>
    </row>
    <row r="56308" spans="3:4" x14ac:dyDescent="0.25">
      <c r="C56308" s="1">
        <v>42520</v>
      </c>
      <c r="D56308" t="s">
        <v>8853</v>
      </c>
    </row>
    <row r="56309" spans="3:4" x14ac:dyDescent="0.25">
      <c r="C56309" s="1">
        <v>42492</v>
      </c>
      <c r="D56309" t="s">
        <v>11362</v>
      </c>
    </row>
    <row r="56310" spans="3:4" x14ac:dyDescent="0.25">
      <c r="C56310" s="1">
        <v>42499</v>
      </c>
      <c r="D56310" t="s">
        <v>3610</v>
      </c>
    </row>
    <row r="56311" spans="3:4" x14ac:dyDescent="0.25">
      <c r="C56311" s="1">
        <v>42506</v>
      </c>
      <c r="D56311" t="s">
        <v>19665</v>
      </c>
    </row>
    <row r="56312" spans="3:4" x14ac:dyDescent="0.25">
      <c r="C56312" s="1">
        <v>42520</v>
      </c>
      <c r="D56312" t="s">
        <v>14637</v>
      </c>
    </row>
    <row r="56313" spans="3:4" x14ac:dyDescent="0.25">
      <c r="C56313" s="1">
        <v>42458</v>
      </c>
      <c r="D56313" t="s">
        <v>29058</v>
      </c>
    </row>
    <row r="56314" spans="3:4" x14ac:dyDescent="0.25">
      <c r="C56314" s="1">
        <v>42486</v>
      </c>
      <c r="D56314" t="s">
        <v>163</v>
      </c>
    </row>
    <row r="56315" spans="3:4" x14ac:dyDescent="0.25">
      <c r="C56315" s="1">
        <v>42487</v>
      </c>
      <c r="D56315" t="s">
        <v>4803</v>
      </c>
    </row>
    <row r="56316" spans="3:4" x14ac:dyDescent="0.25">
      <c r="C56316" s="1">
        <v>42489</v>
      </c>
      <c r="D56316" t="s">
        <v>29059</v>
      </c>
    </row>
    <row r="56317" spans="3:4" x14ac:dyDescent="0.25">
      <c r="C56317" s="1">
        <v>42492</v>
      </c>
      <c r="D56317" t="s">
        <v>7799</v>
      </c>
    </row>
    <row r="56318" spans="3:4" x14ac:dyDescent="0.25">
      <c r="C56318" s="1">
        <v>42458</v>
      </c>
      <c r="D56318" t="s">
        <v>29060</v>
      </c>
    </row>
    <row r="56319" spans="3:4" x14ac:dyDescent="0.25">
      <c r="C56319" s="1">
        <v>42486</v>
      </c>
      <c r="D56319" t="s">
        <v>29061</v>
      </c>
    </row>
    <row r="56320" spans="3:4" x14ac:dyDescent="0.25">
      <c r="C56320" s="1">
        <v>42506</v>
      </c>
      <c r="D56320" t="s">
        <v>29062</v>
      </c>
    </row>
    <row r="56321" spans="3:4" x14ac:dyDescent="0.25">
      <c r="C56321" s="1">
        <v>42489</v>
      </c>
      <c r="D56321" t="s">
        <v>23803</v>
      </c>
    </row>
    <row r="56322" spans="3:4" x14ac:dyDescent="0.25">
      <c r="C56322" s="1">
        <v>42458</v>
      </c>
      <c r="D56322" t="s">
        <v>20429</v>
      </c>
    </row>
    <row r="56323" spans="3:4" x14ac:dyDescent="0.25">
      <c r="C56323" s="1">
        <v>42486</v>
      </c>
      <c r="D56323" t="s">
        <v>29048</v>
      </c>
    </row>
    <row r="56324" spans="3:4" x14ac:dyDescent="0.25">
      <c r="C56324" s="1">
        <v>42487</v>
      </c>
      <c r="D56324" t="s">
        <v>25056</v>
      </c>
    </row>
    <row r="56325" spans="3:4" x14ac:dyDescent="0.25">
      <c r="C56325" s="1">
        <v>42489</v>
      </c>
      <c r="D56325" t="s">
        <v>325</v>
      </c>
    </row>
    <row r="56326" spans="3:4" x14ac:dyDescent="0.25">
      <c r="C56326" s="1">
        <v>42458</v>
      </c>
      <c r="D56326" t="s">
        <v>7238</v>
      </c>
    </row>
    <row r="56327" spans="3:4" x14ac:dyDescent="0.25">
      <c r="C56327" s="1">
        <v>42486</v>
      </c>
      <c r="D56327" t="s">
        <v>29063</v>
      </c>
    </row>
    <row r="56328" spans="3:4" x14ac:dyDescent="0.25">
      <c r="C56328" s="1">
        <v>42487</v>
      </c>
      <c r="D56328" t="s">
        <v>23378</v>
      </c>
    </row>
    <row r="56329" spans="3:4" x14ac:dyDescent="0.25">
      <c r="C56329" s="1">
        <v>42489</v>
      </c>
      <c r="D56329" t="s">
        <v>12595</v>
      </c>
    </row>
    <row r="56330" spans="3:4" x14ac:dyDescent="0.25">
      <c r="C56330" s="1">
        <v>42458</v>
      </c>
      <c r="D56330" t="s">
        <v>2253</v>
      </c>
    </row>
    <row r="56331" spans="3:4" x14ac:dyDescent="0.25">
      <c r="C56331" s="1">
        <v>42486</v>
      </c>
      <c r="D56331" t="s">
        <v>21574</v>
      </c>
    </row>
    <row r="56332" spans="3:4" x14ac:dyDescent="0.25">
      <c r="C56332" s="1">
        <v>42487</v>
      </c>
      <c r="D56332" t="s">
        <v>17978</v>
      </c>
    </row>
    <row r="56333" spans="3:4" x14ac:dyDescent="0.25">
      <c r="C56333" s="1">
        <v>42489</v>
      </c>
      <c r="D56333" t="s">
        <v>10254</v>
      </c>
    </row>
    <row r="56334" spans="3:4" x14ac:dyDescent="0.25">
      <c r="C56334" s="1">
        <v>42492</v>
      </c>
      <c r="D56334" t="s">
        <v>24160</v>
      </c>
    </row>
    <row r="56335" spans="3:4" x14ac:dyDescent="0.25">
      <c r="C56335" s="1">
        <v>42499</v>
      </c>
      <c r="D56335" t="s">
        <v>8526</v>
      </c>
    </row>
    <row r="56336" spans="3:4" x14ac:dyDescent="0.25">
      <c r="C56336" s="1">
        <v>42506</v>
      </c>
      <c r="D56336" t="s">
        <v>13639</v>
      </c>
    </row>
    <row r="56337" spans="3:4" x14ac:dyDescent="0.25">
      <c r="C56337" s="1">
        <v>42520</v>
      </c>
      <c r="D56337" t="s">
        <v>16934</v>
      </c>
    </row>
    <row r="56338" spans="3:4" x14ac:dyDescent="0.25">
      <c r="C56338" s="1">
        <v>42458</v>
      </c>
      <c r="D56338" t="s">
        <v>25207</v>
      </c>
    </row>
    <row r="56339" spans="3:4" x14ac:dyDescent="0.25">
      <c r="C56339" s="1">
        <v>42486</v>
      </c>
      <c r="D56339" t="s">
        <v>29064</v>
      </c>
    </row>
    <row r="56340" spans="3:4" x14ac:dyDescent="0.25">
      <c r="C56340" s="1">
        <v>42488</v>
      </c>
      <c r="D56340" t="s">
        <v>21969</v>
      </c>
    </row>
    <row r="56341" spans="3:4" x14ac:dyDescent="0.25">
      <c r="C56341" s="1">
        <v>42493</v>
      </c>
      <c r="D56341" t="s">
        <v>25491</v>
      </c>
    </row>
    <row r="56342" spans="3:4" x14ac:dyDescent="0.25">
      <c r="C56342" s="1">
        <v>42458</v>
      </c>
      <c r="D56342" t="s">
        <v>14374</v>
      </c>
    </row>
    <row r="56343" spans="3:4" x14ac:dyDescent="0.25">
      <c r="C56343" s="1">
        <v>42487</v>
      </c>
      <c r="D56343" t="s">
        <v>12496</v>
      </c>
    </row>
    <row r="56344" spans="3:4" x14ac:dyDescent="0.25">
      <c r="C56344" s="1">
        <v>42488</v>
      </c>
      <c r="D56344" t="s">
        <v>10577</v>
      </c>
    </row>
    <row r="56345" spans="3:4" x14ac:dyDescent="0.25">
      <c r="C56345" s="1">
        <v>42489</v>
      </c>
      <c r="D56345" t="s">
        <v>29065</v>
      </c>
    </row>
    <row r="56346" spans="3:4" x14ac:dyDescent="0.25">
      <c r="C56346" s="1">
        <v>42458</v>
      </c>
      <c r="D56346" t="s">
        <v>28593</v>
      </c>
    </row>
    <row r="56347" spans="3:4" x14ac:dyDescent="0.25">
      <c r="C56347" s="1">
        <v>42487</v>
      </c>
      <c r="D56347" t="s">
        <v>20723</v>
      </c>
    </row>
    <row r="56348" spans="3:4" x14ac:dyDescent="0.25">
      <c r="C56348" s="1">
        <v>42458</v>
      </c>
      <c r="D56348" t="s">
        <v>29066</v>
      </c>
    </row>
    <row r="56349" spans="3:4" x14ac:dyDescent="0.25">
      <c r="C56349" s="1">
        <v>42487</v>
      </c>
      <c r="D56349" t="s">
        <v>24434</v>
      </c>
    </row>
    <row r="56350" spans="3:4" x14ac:dyDescent="0.25">
      <c r="C56350" s="1">
        <v>42458</v>
      </c>
      <c r="D56350" t="s">
        <v>14802</v>
      </c>
    </row>
    <row r="56351" spans="3:4" x14ac:dyDescent="0.25">
      <c r="C56351" s="1">
        <v>42487</v>
      </c>
      <c r="D56351" t="s">
        <v>8154</v>
      </c>
    </row>
    <row r="56352" spans="3:4" x14ac:dyDescent="0.25">
      <c r="C56352" s="1">
        <v>42458</v>
      </c>
      <c r="D56352" t="s">
        <v>29067</v>
      </c>
    </row>
    <row r="56353" spans="3:4" x14ac:dyDescent="0.25">
      <c r="C56353" s="1">
        <v>42487</v>
      </c>
      <c r="D56353" t="s">
        <v>8355</v>
      </c>
    </row>
    <row r="56354" spans="3:4" x14ac:dyDescent="0.25">
      <c r="C56354" s="1">
        <v>42485</v>
      </c>
      <c r="D56354" t="s">
        <v>21429</v>
      </c>
    </row>
    <row r="56355" spans="3:4" x14ac:dyDescent="0.25">
      <c r="C56355" s="1">
        <v>42486</v>
      </c>
      <c r="D56355" t="s">
        <v>27313</v>
      </c>
    </row>
    <row r="56356" spans="3:4" x14ac:dyDescent="0.25">
      <c r="C56356" s="1">
        <v>42489</v>
      </c>
      <c r="D56356" t="s">
        <v>12326</v>
      </c>
    </row>
    <row r="56357" spans="3:4" x14ac:dyDescent="0.25">
      <c r="C56357" s="1">
        <v>42492</v>
      </c>
      <c r="D56357" t="s">
        <v>3907</v>
      </c>
    </row>
    <row r="56358" spans="3:4" x14ac:dyDescent="0.25">
      <c r="C56358" s="1">
        <v>42489</v>
      </c>
      <c r="D56358" t="s">
        <v>6656</v>
      </c>
    </row>
    <row r="56359" spans="3:4" x14ac:dyDescent="0.25">
      <c r="C56359" s="1">
        <v>42487</v>
      </c>
      <c r="D56359" t="s">
        <v>29068</v>
      </c>
    </row>
    <row r="56360" spans="3:4" x14ac:dyDescent="0.25">
      <c r="C56360" s="1">
        <v>42493</v>
      </c>
      <c r="D56360" t="s">
        <v>25577</v>
      </c>
    </row>
    <row r="56361" spans="3:4" x14ac:dyDescent="0.25">
      <c r="C56361" s="1">
        <v>42499</v>
      </c>
      <c r="D56361" t="s">
        <v>27949</v>
      </c>
    </row>
    <row r="56362" spans="3:4" x14ac:dyDescent="0.25">
      <c r="C56362" s="1">
        <v>42514</v>
      </c>
      <c r="D56362" t="s">
        <v>6209</v>
      </c>
    </row>
    <row r="56363" spans="3:4" x14ac:dyDescent="0.25">
      <c r="C56363" s="1">
        <v>42521</v>
      </c>
      <c r="D56363" t="s">
        <v>10005</v>
      </c>
    </row>
    <row r="56364" spans="3:4" x14ac:dyDescent="0.25">
      <c r="C56364" s="1">
        <v>42514</v>
      </c>
      <c r="D56364" t="s">
        <v>29069</v>
      </c>
    </row>
    <row r="56365" spans="3:4" x14ac:dyDescent="0.25">
      <c r="C56365" s="1">
        <v>42521</v>
      </c>
      <c r="D56365" t="s">
        <v>14574</v>
      </c>
    </row>
    <row r="56366" spans="3:4" x14ac:dyDescent="0.25">
      <c r="C56366" s="1">
        <v>42499</v>
      </c>
      <c r="D56366" t="s">
        <v>28448</v>
      </c>
    </row>
    <row r="56367" spans="3:4" x14ac:dyDescent="0.25">
      <c r="C56367" s="1">
        <v>42486</v>
      </c>
      <c r="D56367" t="s">
        <v>29070</v>
      </c>
    </row>
    <row r="56368" spans="3:4" x14ac:dyDescent="0.25">
      <c r="C56368" s="1">
        <v>42514</v>
      </c>
      <c r="D56368" t="s">
        <v>23162</v>
      </c>
    </row>
    <row r="56369" spans="3:4" x14ac:dyDescent="0.25">
      <c r="C56369" s="1">
        <v>42494</v>
      </c>
      <c r="D56369" t="s">
        <v>13420</v>
      </c>
    </row>
    <row r="56370" spans="3:4" x14ac:dyDescent="0.25">
      <c r="C56370" s="1">
        <v>42489</v>
      </c>
      <c r="D56370" t="s">
        <v>16002</v>
      </c>
    </row>
    <row r="56371" spans="3:4" x14ac:dyDescent="0.25">
      <c r="C56371" s="1">
        <v>42480</v>
      </c>
      <c r="D56371" t="s">
        <v>29071</v>
      </c>
    </row>
    <row r="56372" spans="3:4" x14ac:dyDescent="0.25">
      <c r="C56372" s="1">
        <v>42485</v>
      </c>
      <c r="D56372" t="s">
        <v>24279</v>
      </c>
    </row>
    <row r="56373" spans="3:4" x14ac:dyDescent="0.25">
      <c r="C56373" s="1">
        <v>42486</v>
      </c>
      <c r="D56373" t="s">
        <v>29072</v>
      </c>
    </row>
    <row r="56374" spans="3:4" x14ac:dyDescent="0.25">
      <c r="C56374" s="1">
        <v>42494</v>
      </c>
      <c r="D56374" t="s">
        <v>28255</v>
      </c>
    </row>
    <row r="56375" spans="3:4" x14ac:dyDescent="0.25">
      <c r="C56375" s="1">
        <v>42492</v>
      </c>
      <c r="D56375" t="s">
        <v>14037</v>
      </c>
    </row>
    <row r="56376" spans="3:4" x14ac:dyDescent="0.25">
      <c r="C56376" s="1">
        <v>42485</v>
      </c>
      <c r="D56376" t="s">
        <v>29073</v>
      </c>
    </row>
    <row r="56377" spans="3:4" x14ac:dyDescent="0.25">
      <c r="C56377" s="1">
        <v>42486</v>
      </c>
      <c r="D56377" t="s">
        <v>7697</v>
      </c>
    </row>
    <row r="56378" spans="3:4" x14ac:dyDescent="0.25">
      <c r="C56378" s="1">
        <v>42489</v>
      </c>
      <c r="D56378" t="s">
        <v>15343</v>
      </c>
    </row>
    <row r="56379" spans="3:4" x14ac:dyDescent="0.25">
      <c r="C56379" s="1">
        <v>42489</v>
      </c>
      <c r="D56379" t="s">
        <v>26802</v>
      </c>
    </row>
    <row r="56380" spans="3:4" x14ac:dyDescent="0.25">
      <c r="C56380" s="1">
        <v>42485</v>
      </c>
      <c r="D56380" t="s">
        <v>27911</v>
      </c>
    </row>
    <row r="56381" spans="3:4" x14ac:dyDescent="0.25">
      <c r="C56381" s="1">
        <v>42487</v>
      </c>
      <c r="D56381" t="s">
        <v>19881</v>
      </c>
    </row>
    <row r="56382" spans="3:4" x14ac:dyDescent="0.25">
      <c r="C56382" s="1">
        <v>42489</v>
      </c>
      <c r="D56382" t="s">
        <v>18278</v>
      </c>
    </row>
    <row r="56383" spans="3:4" x14ac:dyDescent="0.25">
      <c r="C56383" s="1">
        <v>42489</v>
      </c>
      <c r="D56383" t="s">
        <v>26802</v>
      </c>
    </row>
    <row r="56384" spans="3:4" x14ac:dyDescent="0.25">
      <c r="C56384" s="1">
        <v>42485</v>
      </c>
      <c r="D56384" t="s">
        <v>3516</v>
      </c>
    </row>
    <row r="56385" spans="3:4" x14ac:dyDescent="0.25">
      <c r="C56385" s="1">
        <v>42487</v>
      </c>
      <c r="D56385" t="s">
        <v>19756</v>
      </c>
    </row>
    <row r="56386" spans="3:4" x14ac:dyDescent="0.25">
      <c r="C56386" s="1">
        <v>42492</v>
      </c>
      <c r="D56386" t="s">
        <v>3912</v>
      </c>
    </row>
    <row r="56387" spans="3:4" x14ac:dyDescent="0.25">
      <c r="C56387" s="1">
        <v>42489</v>
      </c>
      <c r="D56387" t="s">
        <v>1608</v>
      </c>
    </row>
    <row r="56388" spans="3:4" x14ac:dyDescent="0.25">
      <c r="C56388" s="1">
        <v>42500</v>
      </c>
      <c r="D56388" t="s">
        <v>18071</v>
      </c>
    </row>
    <row r="56389" spans="3:4" x14ac:dyDescent="0.25">
      <c r="C56389" s="1">
        <v>42514</v>
      </c>
      <c r="D56389" t="s">
        <v>16938</v>
      </c>
    </row>
    <row r="56390" spans="3:4" x14ac:dyDescent="0.25">
      <c r="C56390" s="1">
        <v>42521</v>
      </c>
      <c r="D56390" t="s">
        <v>10585</v>
      </c>
    </row>
    <row r="56391" spans="3:4" x14ac:dyDescent="0.25">
      <c r="C56391" s="1">
        <v>42486</v>
      </c>
      <c r="D56391" t="s">
        <v>4969</v>
      </c>
    </row>
    <row r="56392" spans="3:4" x14ac:dyDescent="0.25">
      <c r="C56392" s="1">
        <v>42486</v>
      </c>
      <c r="D56392" t="s">
        <v>29074</v>
      </c>
    </row>
    <row r="56393" spans="3:4" x14ac:dyDescent="0.25">
      <c r="C56393" s="1">
        <v>42494</v>
      </c>
      <c r="D56393" t="s">
        <v>5539</v>
      </c>
    </row>
    <row r="56394" spans="3:4" x14ac:dyDescent="0.25">
      <c r="C56394" s="1">
        <v>42494</v>
      </c>
      <c r="D56394" t="s">
        <v>22316</v>
      </c>
    </row>
    <row r="56395" spans="3:4" x14ac:dyDescent="0.25">
      <c r="C56395" s="1">
        <v>42485</v>
      </c>
      <c r="D56395" t="s">
        <v>1580</v>
      </c>
    </row>
    <row r="56396" spans="3:4" x14ac:dyDescent="0.25">
      <c r="C56396" s="1">
        <v>42486</v>
      </c>
      <c r="D56396" t="s">
        <v>25677</v>
      </c>
    </row>
    <row r="56397" spans="3:4" x14ac:dyDescent="0.25">
      <c r="C56397" s="1">
        <v>42489</v>
      </c>
      <c r="D56397" t="s">
        <v>10318</v>
      </c>
    </row>
    <row r="56398" spans="3:4" x14ac:dyDescent="0.25">
      <c r="C56398" s="1">
        <v>42489</v>
      </c>
      <c r="D56398" t="s">
        <v>29075</v>
      </c>
    </row>
    <row r="56399" spans="3:4" x14ac:dyDescent="0.25">
      <c r="C56399" s="1">
        <v>42485</v>
      </c>
      <c r="D56399" t="s">
        <v>1580</v>
      </c>
    </row>
    <row r="56400" spans="3:4" x14ac:dyDescent="0.25">
      <c r="C56400" s="1">
        <v>42486</v>
      </c>
      <c r="D56400" t="s">
        <v>29076</v>
      </c>
    </row>
    <row r="56401" spans="3:4" x14ac:dyDescent="0.25">
      <c r="C56401" s="1">
        <v>42492</v>
      </c>
      <c r="D56401" t="s">
        <v>10015</v>
      </c>
    </row>
    <row r="56402" spans="3:4" x14ac:dyDescent="0.25">
      <c r="C56402" s="1">
        <v>42489</v>
      </c>
      <c r="D56402" t="s">
        <v>24480</v>
      </c>
    </row>
    <row r="56403" spans="3:4" x14ac:dyDescent="0.25">
      <c r="C56403" s="1">
        <v>42521</v>
      </c>
      <c r="D56403" t="s">
        <v>1563</v>
      </c>
    </row>
    <row r="56404" spans="3:4" x14ac:dyDescent="0.25">
      <c r="C56404" s="1">
        <v>42485</v>
      </c>
      <c r="D56404" t="s">
        <v>22219</v>
      </c>
    </row>
    <row r="56405" spans="3:4" x14ac:dyDescent="0.25">
      <c r="C56405" s="1">
        <v>42500</v>
      </c>
      <c r="D56405" t="s">
        <v>10724</v>
      </c>
    </row>
    <row r="56406" spans="3:4" x14ac:dyDescent="0.25">
      <c r="C56406" s="1">
        <v>42489</v>
      </c>
      <c r="D56406" t="s">
        <v>21620</v>
      </c>
    </row>
    <row r="56407" spans="3:4" x14ac:dyDescent="0.25">
      <c r="C56407" s="1">
        <v>42514</v>
      </c>
      <c r="D56407" t="s">
        <v>29077</v>
      </c>
    </row>
    <row r="56408" spans="3:4" x14ac:dyDescent="0.25">
      <c r="C56408" s="1">
        <v>42492</v>
      </c>
      <c r="D56408" t="s">
        <v>16138</v>
      </c>
    </row>
    <row r="56409" spans="3:4" x14ac:dyDescent="0.25">
      <c r="C56409" s="1">
        <v>42485</v>
      </c>
      <c r="D56409" t="s">
        <v>8148</v>
      </c>
    </row>
    <row r="56410" spans="3:4" x14ac:dyDescent="0.25">
      <c r="C56410" s="1">
        <v>42493</v>
      </c>
      <c r="D56410" t="s">
        <v>19297</v>
      </c>
    </row>
    <row r="56411" spans="3:4" x14ac:dyDescent="0.25">
      <c r="C56411" s="1">
        <v>42487</v>
      </c>
      <c r="D56411" t="s">
        <v>10755</v>
      </c>
    </row>
    <row r="56412" spans="3:4" x14ac:dyDescent="0.25">
      <c r="C56412" s="1">
        <v>42489</v>
      </c>
      <c r="D56412" t="s">
        <v>29078</v>
      </c>
    </row>
    <row r="56413" spans="3:4" x14ac:dyDescent="0.25">
      <c r="C56413" s="1">
        <v>42492</v>
      </c>
      <c r="D56413" t="s">
        <v>14867</v>
      </c>
    </row>
    <row r="56414" spans="3:4" x14ac:dyDescent="0.25">
      <c r="C56414" s="1">
        <v>42485</v>
      </c>
      <c r="D56414" t="s">
        <v>29079</v>
      </c>
    </row>
    <row r="56415" spans="3:4" x14ac:dyDescent="0.25">
      <c r="C56415" s="1">
        <v>42500</v>
      </c>
      <c r="D56415" t="s">
        <v>21821</v>
      </c>
    </row>
    <row r="56416" spans="3:4" x14ac:dyDescent="0.25">
      <c r="C56416" s="1">
        <v>42492</v>
      </c>
      <c r="D56416" t="s">
        <v>27230</v>
      </c>
    </row>
    <row r="56417" spans="3:4" x14ac:dyDescent="0.25">
      <c r="C56417" s="1">
        <v>42493</v>
      </c>
      <c r="D56417" t="s">
        <v>24451</v>
      </c>
    </row>
    <row r="56418" spans="3:4" x14ac:dyDescent="0.25">
      <c r="C56418" s="1">
        <v>42485</v>
      </c>
      <c r="D56418" t="s">
        <v>27818</v>
      </c>
    </row>
    <row r="56419" spans="3:4" x14ac:dyDescent="0.25">
      <c r="C56419" s="1">
        <v>42488</v>
      </c>
      <c r="D56419" t="s">
        <v>22739</v>
      </c>
    </row>
    <row r="56420" spans="3:4" x14ac:dyDescent="0.25">
      <c r="C56420" s="1">
        <v>42489</v>
      </c>
      <c r="D56420" t="s">
        <v>29080</v>
      </c>
    </row>
    <row r="56421" spans="3:4" x14ac:dyDescent="0.25">
      <c r="C56421" s="1">
        <v>42485</v>
      </c>
      <c r="D56421" t="s">
        <v>3278</v>
      </c>
    </row>
    <row r="56422" spans="3:4" x14ac:dyDescent="0.25">
      <c r="C56422" s="1">
        <v>42500</v>
      </c>
      <c r="D56422" t="s">
        <v>29081</v>
      </c>
    </row>
    <row r="56423" spans="3:4" x14ac:dyDescent="0.25">
      <c r="C56423" s="1">
        <v>42487</v>
      </c>
      <c r="D56423" t="s">
        <v>843</v>
      </c>
    </row>
    <row r="56424" spans="3:4" x14ac:dyDescent="0.25">
      <c r="C56424" s="1">
        <v>42489</v>
      </c>
      <c r="D56424" t="s">
        <v>20269</v>
      </c>
    </row>
    <row r="56425" spans="3:4" x14ac:dyDescent="0.25">
      <c r="C56425" s="1">
        <v>42494</v>
      </c>
      <c r="D56425" t="s">
        <v>27024</v>
      </c>
    </row>
    <row r="56426" spans="3:4" x14ac:dyDescent="0.25">
      <c r="C56426" s="1">
        <v>42508</v>
      </c>
      <c r="D56426" t="s">
        <v>8307</v>
      </c>
    </row>
    <row r="56427" spans="3:4" x14ac:dyDescent="0.25">
      <c r="C56427" s="1">
        <v>42515</v>
      </c>
      <c r="D56427" t="s">
        <v>14514</v>
      </c>
    </row>
    <row r="56428" spans="3:4" x14ac:dyDescent="0.25">
      <c r="C56428" s="1">
        <v>42494</v>
      </c>
      <c r="D56428" t="s">
        <v>11366</v>
      </c>
    </row>
    <row r="56429" spans="3:4" x14ac:dyDescent="0.25">
      <c r="C56429" s="1">
        <v>42508</v>
      </c>
      <c r="D56429" t="s">
        <v>29082</v>
      </c>
    </row>
    <row r="56430" spans="3:4" x14ac:dyDescent="0.25">
      <c r="C56430" s="1">
        <v>42515</v>
      </c>
      <c r="D56430" t="s">
        <v>8413</v>
      </c>
    </row>
    <row r="56431" spans="3:4" x14ac:dyDescent="0.25">
      <c r="C56431" s="1">
        <v>42487</v>
      </c>
      <c r="D56431" t="s">
        <v>25584</v>
      </c>
    </row>
    <row r="56432" spans="3:4" x14ac:dyDescent="0.25">
      <c r="C56432" s="1">
        <v>42487</v>
      </c>
      <c r="D56432" t="s">
        <v>27650</v>
      </c>
    </row>
    <row r="56433" spans="3:4" x14ac:dyDescent="0.25">
      <c r="C56433" s="1">
        <v>42493</v>
      </c>
      <c r="D56433" t="s">
        <v>29083</v>
      </c>
    </row>
    <row r="56434" spans="3:4" x14ac:dyDescent="0.25">
      <c r="C56434" s="1">
        <v>42487</v>
      </c>
      <c r="D56434" t="s">
        <v>23153</v>
      </c>
    </row>
    <row r="56435" spans="3:4" x14ac:dyDescent="0.25">
      <c r="C56435" s="1">
        <v>42487</v>
      </c>
      <c r="D56435" t="s">
        <v>25008</v>
      </c>
    </row>
    <row r="56436" spans="3:4" x14ac:dyDescent="0.25">
      <c r="C56436" s="1">
        <v>42493</v>
      </c>
      <c r="D56436" t="s">
        <v>29084</v>
      </c>
    </row>
    <row r="56437" spans="3:4" x14ac:dyDescent="0.25">
      <c r="C56437" s="1">
        <v>42515</v>
      </c>
      <c r="D56437" t="s">
        <v>2735</v>
      </c>
    </row>
    <row r="56438" spans="3:4" x14ac:dyDescent="0.25">
      <c r="C56438" s="1">
        <v>42485</v>
      </c>
      <c r="D56438" t="s">
        <v>20247</v>
      </c>
    </row>
    <row r="56439" spans="3:4" x14ac:dyDescent="0.25">
      <c r="C56439" s="1">
        <v>42487</v>
      </c>
      <c r="D56439" t="s">
        <v>945</v>
      </c>
    </row>
    <row r="56440" spans="3:4" x14ac:dyDescent="0.25">
      <c r="C56440" s="1">
        <v>42492</v>
      </c>
      <c r="D56440" t="s">
        <v>17693</v>
      </c>
    </row>
    <row r="56441" spans="3:4" x14ac:dyDescent="0.25">
      <c r="C56441" s="1">
        <v>42485</v>
      </c>
      <c r="D56441" t="s">
        <v>4315</v>
      </c>
    </row>
    <row r="56442" spans="3:4" x14ac:dyDescent="0.25">
      <c r="C56442" s="1">
        <v>42488</v>
      </c>
      <c r="D56442" t="s">
        <v>29085</v>
      </c>
    </row>
    <row r="56443" spans="3:4" x14ac:dyDescent="0.25">
      <c r="C56443" s="1">
        <v>42492</v>
      </c>
      <c r="D56443" t="s">
        <v>10320</v>
      </c>
    </row>
    <row r="56444" spans="3:4" x14ac:dyDescent="0.25">
      <c r="C56444" s="1">
        <v>42485</v>
      </c>
      <c r="D56444" t="s">
        <v>27011</v>
      </c>
    </row>
    <row r="56445" spans="3:4" x14ac:dyDescent="0.25">
      <c r="C56445" s="1">
        <v>42487</v>
      </c>
      <c r="D56445" t="s">
        <v>25050</v>
      </c>
    </row>
    <row r="56446" spans="3:4" x14ac:dyDescent="0.25">
      <c r="C56446" s="1">
        <v>42492</v>
      </c>
      <c r="D56446" t="s">
        <v>2093</v>
      </c>
    </row>
    <row r="56447" spans="3:4" x14ac:dyDescent="0.25">
      <c r="C56447" s="1">
        <v>42494</v>
      </c>
      <c r="D56447" t="s">
        <v>3392</v>
      </c>
    </row>
    <row r="56448" spans="3:4" x14ac:dyDescent="0.25">
      <c r="C56448" s="1">
        <v>42508</v>
      </c>
      <c r="D56448" t="s">
        <v>15839</v>
      </c>
    </row>
    <row r="56449" spans="3:4" x14ac:dyDescent="0.25">
      <c r="C56449" s="1">
        <v>42515</v>
      </c>
      <c r="D56449" t="s">
        <v>29086</v>
      </c>
    </row>
    <row r="56450" spans="3:4" x14ac:dyDescent="0.25">
      <c r="C56450" s="1">
        <v>42485</v>
      </c>
      <c r="D56450" t="s">
        <v>14138</v>
      </c>
    </row>
    <row r="56451" spans="3:4" x14ac:dyDescent="0.25">
      <c r="C56451" s="1">
        <v>42508</v>
      </c>
      <c r="D56451" t="s">
        <v>24801</v>
      </c>
    </row>
    <row r="56452" spans="3:4" x14ac:dyDescent="0.25">
      <c r="C56452" s="1">
        <v>42488</v>
      </c>
      <c r="D56452" t="s">
        <v>21316</v>
      </c>
    </row>
    <row r="56453" spans="3:4" x14ac:dyDescent="0.25">
      <c r="C56453" s="1">
        <v>42508</v>
      </c>
      <c r="D56453" t="s">
        <v>981</v>
      </c>
    </row>
    <row r="56454" spans="3:4" x14ac:dyDescent="0.25">
      <c r="C56454" s="1">
        <v>42485</v>
      </c>
      <c r="D56454" t="s">
        <v>17468</v>
      </c>
    </row>
    <row r="56455" spans="3:4" x14ac:dyDescent="0.25">
      <c r="C56455" s="1">
        <v>42487</v>
      </c>
      <c r="D56455" t="s">
        <v>29087</v>
      </c>
    </row>
    <row r="56456" spans="3:4" x14ac:dyDescent="0.25">
      <c r="C56456" s="1">
        <v>42492</v>
      </c>
      <c r="D56456" t="s">
        <v>2030</v>
      </c>
    </row>
    <row r="56457" spans="3:4" x14ac:dyDescent="0.25">
      <c r="C56457" s="1">
        <v>42486</v>
      </c>
      <c r="D56457" t="s">
        <v>10134</v>
      </c>
    </row>
    <row r="56458" spans="3:4" x14ac:dyDescent="0.25">
      <c r="C56458" s="1">
        <v>42487</v>
      </c>
      <c r="D56458" t="s">
        <v>23478</v>
      </c>
    </row>
    <row r="56459" spans="3:4" x14ac:dyDescent="0.25">
      <c r="C56459" s="1">
        <v>42495</v>
      </c>
      <c r="D56459" t="s">
        <v>3573</v>
      </c>
    </row>
    <row r="56460" spans="3:4" x14ac:dyDescent="0.25">
      <c r="C56460" s="1">
        <v>42488</v>
      </c>
      <c r="D56460" t="s">
        <v>1635</v>
      </c>
    </row>
    <row r="56461" spans="3:4" x14ac:dyDescent="0.25">
      <c r="C56461" s="1">
        <v>42486</v>
      </c>
      <c r="D56461" t="s">
        <v>18311</v>
      </c>
    </row>
    <row r="56462" spans="3:4" x14ac:dyDescent="0.25">
      <c r="C56462" s="1">
        <v>42488</v>
      </c>
      <c r="D56462" t="s">
        <v>29088</v>
      </c>
    </row>
    <row r="56463" spans="3:4" x14ac:dyDescent="0.25">
      <c r="C56463" s="1">
        <v>42492</v>
      </c>
      <c r="D56463" t="s">
        <v>22846</v>
      </c>
    </row>
    <row r="56464" spans="3:4" x14ac:dyDescent="0.25">
      <c r="C56464" s="1">
        <v>42486</v>
      </c>
      <c r="D56464" t="s">
        <v>16771</v>
      </c>
    </row>
    <row r="56465" spans="3:4" x14ac:dyDescent="0.25">
      <c r="C56465" s="1">
        <v>42485</v>
      </c>
      <c r="D56465" t="s">
        <v>24574</v>
      </c>
    </row>
    <row r="56466" spans="3:4" x14ac:dyDescent="0.25">
      <c r="C56466" s="1">
        <v>42488</v>
      </c>
      <c r="D56466" t="s">
        <v>2883</v>
      </c>
    </row>
    <row r="56467" spans="3:4" x14ac:dyDescent="0.25">
      <c r="C56467" s="1">
        <v>42485</v>
      </c>
      <c r="D56467" t="s">
        <v>18187</v>
      </c>
    </row>
    <row r="56468" spans="3:4" x14ac:dyDescent="0.25">
      <c r="C56468" s="1">
        <v>42487</v>
      </c>
      <c r="D56468" t="s">
        <v>4832</v>
      </c>
    </row>
    <row r="56469" spans="3:4" x14ac:dyDescent="0.25">
      <c r="C56469" s="1">
        <v>42492</v>
      </c>
      <c r="D56469" t="s">
        <v>20380</v>
      </c>
    </row>
    <row r="56470" spans="3:4" x14ac:dyDescent="0.25">
      <c r="C56470" s="1">
        <v>42515</v>
      </c>
      <c r="D56470" t="s">
        <v>27557</v>
      </c>
    </row>
    <row r="56471" spans="3:4" x14ac:dyDescent="0.25">
      <c r="C56471" s="1">
        <v>42487</v>
      </c>
      <c r="D56471" t="s">
        <v>28535</v>
      </c>
    </row>
    <row r="56472" spans="3:4" x14ac:dyDescent="0.25">
      <c r="C56472" s="1">
        <v>42492</v>
      </c>
      <c r="D56472" t="s">
        <v>12775</v>
      </c>
    </row>
    <row r="56473" spans="3:4" x14ac:dyDescent="0.25">
      <c r="C56473" s="1">
        <v>42485</v>
      </c>
      <c r="D56473" t="s">
        <v>4014</v>
      </c>
    </row>
    <row r="56474" spans="3:4" x14ac:dyDescent="0.25">
      <c r="C56474" s="1">
        <v>42488</v>
      </c>
      <c r="D56474" t="s">
        <v>29089</v>
      </c>
    </row>
    <row r="56475" spans="3:4" x14ac:dyDescent="0.25">
      <c r="C56475" s="1">
        <v>42495</v>
      </c>
      <c r="D56475" t="s">
        <v>18714</v>
      </c>
    </row>
    <row r="56476" spans="3:4" x14ac:dyDescent="0.25">
      <c r="C56476" s="1">
        <v>42509</v>
      </c>
      <c r="D56476" t="s">
        <v>9889</v>
      </c>
    </row>
    <row r="56477" spans="3:4" x14ac:dyDescent="0.25">
      <c r="C56477" s="1">
        <v>42495</v>
      </c>
      <c r="D56477" t="s">
        <v>29090</v>
      </c>
    </row>
    <row r="56478" spans="3:4" x14ac:dyDescent="0.25">
      <c r="C56478" s="1">
        <v>42509</v>
      </c>
      <c r="D56478" t="s">
        <v>15844</v>
      </c>
    </row>
    <row r="56479" spans="3:4" x14ac:dyDescent="0.25">
      <c r="C56479" s="1">
        <v>42486</v>
      </c>
      <c r="D56479" t="s">
        <v>29091</v>
      </c>
    </row>
    <row r="56480" spans="3:4" x14ac:dyDescent="0.25">
      <c r="C56480" s="1">
        <v>42487</v>
      </c>
      <c r="D56480" t="s">
        <v>9725</v>
      </c>
    </row>
    <row r="56481" spans="3:4" x14ac:dyDescent="0.25">
      <c r="C56481" s="1">
        <v>42486</v>
      </c>
      <c r="D56481" t="s">
        <v>9365</v>
      </c>
    </row>
    <row r="56482" spans="3:4" x14ac:dyDescent="0.25">
      <c r="C56482" s="1">
        <v>42489</v>
      </c>
      <c r="D56482" t="s">
        <v>17552</v>
      </c>
    </row>
    <row r="56483" spans="3:4" x14ac:dyDescent="0.25">
      <c r="C56483" s="1">
        <v>42485</v>
      </c>
      <c r="D56483" t="s">
        <v>22833</v>
      </c>
    </row>
    <row r="56484" spans="3:4" x14ac:dyDescent="0.25">
      <c r="C56484" s="1">
        <v>42487</v>
      </c>
      <c r="D56484" t="s">
        <v>29092</v>
      </c>
    </row>
    <row r="56485" spans="3:4" x14ac:dyDescent="0.25">
      <c r="C56485" s="1">
        <v>42485</v>
      </c>
      <c r="D56485" t="s">
        <v>13014</v>
      </c>
    </row>
    <row r="56486" spans="3:4" x14ac:dyDescent="0.25">
      <c r="C56486" s="1">
        <v>42495</v>
      </c>
      <c r="D56486" t="s">
        <v>9525</v>
      </c>
    </row>
    <row r="56487" spans="3:4" x14ac:dyDescent="0.25">
      <c r="C56487" s="1">
        <v>42487</v>
      </c>
      <c r="D56487" t="s">
        <v>15023</v>
      </c>
    </row>
    <row r="56488" spans="3:4" x14ac:dyDescent="0.25">
      <c r="C56488" s="1">
        <v>42485</v>
      </c>
      <c r="D56488" t="s">
        <v>211</v>
      </c>
    </row>
    <row r="56489" spans="3:4" x14ac:dyDescent="0.25">
      <c r="C56489" s="1">
        <v>42509</v>
      </c>
      <c r="D56489" t="s">
        <v>10304</v>
      </c>
    </row>
    <row r="56490" spans="3:4" x14ac:dyDescent="0.25">
      <c r="C56490" s="1">
        <v>42488</v>
      </c>
      <c r="D56490" t="s">
        <v>28171</v>
      </c>
    </row>
    <row r="56491" spans="3:4" x14ac:dyDescent="0.25">
      <c r="C56491" s="1">
        <v>42495</v>
      </c>
      <c r="D56491" t="s">
        <v>25049</v>
      </c>
    </row>
    <row r="56492" spans="3:4" x14ac:dyDescent="0.25">
      <c r="C56492" s="1">
        <v>42485</v>
      </c>
      <c r="D56492" t="s">
        <v>13229</v>
      </c>
    </row>
    <row r="56493" spans="3:4" x14ac:dyDescent="0.25">
      <c r="C56493" s="1">
        <v>42492</v>
      </c>
      <c r="D56493" t="s">
        <v>29093</v>
      </c>
    </row>
    <row r="56494" spans="3:4" x14ac:dyDescent="0.25">
      <c r="C56494" s="1">
        <v>42485</v>
      </c>
      <c r="D56494" t="s">
        <v>17590</v>
      </c>
    </row>
    <row r="56495" spans="3:4" x14ac:dyDescent="0.25">
      <c r="C56495" s="1">
        <v>42488</v>
      </c>
      <c r="D56495" t="s">
        <v>14323</v>
      </c>
    </row>
    <row r="56496" spans="3:4" x14ac:dyDescent="0.25">
      <c r="C56496" s="1">
        <v>42485</v>
      </c>
      <c r="D56496" t="s">
        <v>29094</v>
      </c>
    </row>
    <row r="56497" spans="3:4" x14ac:dyDescent="0.25">
      <c r="C56497" s="1">
        <v>42488</v>
      </c>
      <c r="D56497" t="s">
        <v>29095</v>
      </c>
    </row>
    <row r="56498" spans="3:4" x14ac:dyDescent="0.25">
      <c r="C56498" s="1">
        <v>42509</v>
      </c>
      <c r="D56498" t="s">
        <v>11655</v>
      </c>
    </row>
    <row r="56499" spans="3:4" x14ac:dyDescent="0.25">
      <c r="C56499" s="1">
        <v>42485</v>
      </c>
      <c r="D56499" t="s">
        <v>27564</v>
      </c>
    </row>
    <row r="56500" spans="3:4" x14ac:dyDescent="0.25">
      <c r="C56500" s="1">
        <v>42488</v>
      </c>
      <c r="D56500" t="s">
        <v>5244</v>
      </c>
    </row>
    <row r="56501" spans="3:4" x14ac:dyDescent="0.25">
      <c r="C56501" s="1">
        <v>42486</v>
      </c>
      <c r="D56501" t="s">
        <v>22227</v>
      </c>
    </row>
    <row r="56502" spans="3:4" x14ac:dyDescent="0.25">
      <c r="C56502" s="1">
        <v>42488</v>
      </c>
      <c r="D56502" t="s">
        <v>13636</v>
      </c>
    </row>
    <row r="56503" spans="3:4" x14ac:dyDescent="0.25">
      <c r="C56503" s="1">
        <v>42485</v>
      </c>
      <c r="D56503" t="s">
        <v>9858</v>
      </c>
    </row>
    <row r="56504" spans="3:4" x14ac:dyDescent="0.25">
      <c r="C56504" s="1">
        <v>42488</v>
      </c>
      <c r="D56504" t="s">
        <v>29096</v>
      </c>
    </row>
    <row r="56505" spans="3:4" x14ac:dyDescent="0.25">
      <c r="C56505" s="1">
        <v>42485</v>
      </c>
      <c r="D56505" t="s">
        <v>1278</v>
      </c>
    </row>
    <row r="56506" spans="3:4" x14ac:dyDescent="0.25">
      <c r="C56506" s="1">
        <v>42488</v>
      </c>
      <c r="D56506" t="s">
        <v>29097</v>
      </c>
    </row>
    <row r="56507" spans="3:4" x14ac:dyDescent="0.25">
      <c r="C56507" s="1">
        <v>42496</v>
      </c>
      <c r="D56507" t="s">
        <v>1255</v>
      </c>
    </row>
    <row r="56508" spans="3:4" x14ac:dyDescent="0.25">
      <c r="C56508" s="1">
        <v>42499</v>
      </c>
      <c r="D56508" t="s">
        <v>16821</v>
      </c>
    </row>
    <row r="56509" spans="3:4" x14ac:dyDescent="0.25">
      <c r="C56509" s="1">
        <v>42503</v>
      </c>
      <c r="D56509" t="s">
        <v>5844</v>
      </c>
    </row>
    <row r="56510" spans="3:4" x14ac:dyDescent="0.25">
      <c r="C56510" s="1">
        <v>42510</v>
      </c>
      <c r="D56510" t="s">
        <v>8303</v>
      </c>
    </row>
    <row r="56511" spans="3:4" x14ac:dyDescent="0.25">
      <c r="C56511" s="1">
        <v>42485</v>
      </c>
      <c r="D56511" t="s">
        <v>25124</v>
      </c>
    </row>
    <row r="56512" spans="3:4" x14ac:dyDescent="0.25">
      <c r="C56512" s="1">
        <v>42487</v>
      </c>
      <c r="D56512" t="s">
        <v>1733</v>
      </c>
    </row>
    <row r="56513" spans="3:4" x14ac:dyDescent="0.25">
      <c r="C56513" s="1">
        <v>42487</v>
      </c>
      <c r="D56513" t="s">
        <v>20124</v>
      </c>
    </row>
    <row r="56514" spans="3:4" x14ac:dyDescent="0.25">
      <c r="C56514" s="1">
        <v>42496</v>
      </c>
      <c r="D56514" t="s">
        <v>7838</v>
      </c>
    </row>
    <row r="56515" spans="3:4" x14ac:dyDescent="0.25">
      <c r="C56515" s="1">
        <v>42503</v>
      </c>
      <c r="D56515" t="s">
        <v>29098</v>
      </c>
    </row>
    <row r="56516" spans="3:4" x14ac:dyDescent="0.25">
      <c r="C56516" s="1">
        <v>42510</v>
      </c>
      <c r="D56516" t="s">
        <v>8306</v>
      </c>
    </row>
    <row r="56517" spans="3:4" x14ac:dyDescent="0.25">
      <c r="C56517" s="1">
        <v>42486</v>
      </c>
      <c r="D56517" t="s">
        <v>15067</v>
      </c>
    </row>
    <row r="56518" spans="3:4" x14ac:dyDescent="0.25">
      <c r="C56518" s="1">
        <v>42487</v>
      </c>
      <c r="D56518" t="s">
        <v>29099</v>
      </c>
    </row>
    <row r="56519" spans="3:4" x14ac:dyDescent="0.25">
      <c r="C56519" s="1">
        <v>42493</v>
      </c>
      <c r="D56519" t="s">
        <v>29100</v>
      </c>
    </row>
    <row r="56520" spans="3:4" x14ac:dyDescent="0.25">
      <c r="C56520" s="1">
        <v>42486</v>
      </c>
      <c r="D56520" t="s">
        <v>13723</v>
      </c>
    </row>
    <row r="56521" spans="3:4" x14ac:dyDescent="0.25">
      <c r="C56521" s="1">
        <v>42487</v>
      </c>
      <c r="D56521" t="s">
        <v>13096</v>
      </c>
    </row>
    <row r="56522" spans="3:4" x14ac:dyDescent="0.25">
      <c r="C56522" s="1">
        <v>42488</v>
      </c>
      <c r="D56522" t="s">
        <v>27550</v>
      </c>
    </row>
    <row r="56523" spans="3:4" x14ac:dyDescent="0.25">
      <c r="C56523" s="1">
        <v>42496</v>
      </c>
      <c r="D56523" t="s">
        <v>11040</v>
      </c>
    </row>
    <row r="56524" spans="3:4" x14ac:dyDescent="0.25">
      <c r="C56524" s="1">
        <v>42485</v>
      </c>
      <c r="D56524" t="s">
        <v>20280</v>
      </c>
    </row>
    <row r="56525" spans="3:4" x14ac:dyDescent="0.25">
      <c r="C56525" s="1">
        <v>42487</v>
      </c>
      <c r="D56525" t="s">
        <v>17254</v>
      </c>
    </row>
    <row r="56526" spans="3:4" x14ac:dyDescent="0.25">
      <c r="C56526" s="1">
        <v>42488</v>
      </c>
      <c r="D56526" t="s">
        <v>4428</v>
      </c>
    </row>
    <row r="56527" spans="3:4" x14ac:dyDescent="0.25">
      <c r="C56527" s="1">
        <v>42487</v>
      </c>
      <c r="D56527" t="s">
        <v>21</v>
      </c>
    </row>
    <row r="56528" spans="3:4" x14ac:dyDescent="0.25">
      <c r="C56528" s="1">
        <v>42488</v>
      </c>
      <c r="D56528" t="s">
        <v>29101</v>
      </c>
    </row>
    <row r="56529" spans="3:4" x14ac:dyDescent="0.25">
      <c r="C56529" s="1">
        <v>42486</v>
      </c>
      <c r="D56529" t="s">
        <v>4515</v>
      </c>
    </row>
    <row r="56530" spans="3:4" x14ac:dyDescent="0.25">
      <c r="C56530" s="1">
        <v>42509</v>
      </c>
      <c r="D56530" t="s">
        <v>865</v>
      </c>
    </row>
    <row r="56531" spans="3:4" x14ac:dyDescent="0.25">
      <c r="C56531" s="1">
        <v>42486</v>
      </c>
      <c r="D56531" t="s">
        <v>29102</v>
      </c>
    </row>
    <row r="56532" spans="3:4" x14ac:dyDescent="0.25">
      <c r="C56532" s="1">
        <v>42496</v>
      </c>
      <c r="D56532" t="s">
        <v>1237</v>
      </c>
    </row>
    <row r="56533" spans="3:4" x14ac:dyDescent="0.25">
      <c r="C56533" s="1">
        <v>42487</v>
      </c>
      <c r="D56533" t="s">
        <v>29103</v>
      </c>
    </row>
    <row r="56534" spans="3:4" x14ac:dyDescent="0.25">
      <c r="C56534" s="1">
        <v>42510</v>
      </c>
      <c r="D56534" t="s">
        <v>27279</v>
      </c>
    </row>
    <row r="56535" spans="3:4" x14ac:dyDescent="0.25">
      <c r="C56535" s="1">
        <v>42488</v>
      </c>
      <c r="D56535" t="s">
        <v>4770</v>
      </c>
    </row>
    <row r="56536" spans="3:4" x14ac:dyDescent="0.25">
      <c r="C56536" s="1">
        <v>42486</v>
      </c>
      <c r="D56536" t="s">
        <v>19836</v>
      </c>
    </row>
    <row r="56537" spans="3:4" x14ac:dyDescent="0.25">
      <c r="C56537" s="1">
        <v>42487</v>
      </c>
      <c r="D56537" t="s">
        <v>22384</v>
      </c>
    </row>
    <row r="56538" spans="3:4" x14ac:dyDescent="0.25">
      <c r="C56538" s="1">
        <v>42510</v>
      </c>
      <c r="D56538" t="s">
        <v>29104</v>
      </c>
    </row>
    <row r="56539" spans="3:4" x14ac:dyDescent="0.25">
      <c r="C56539" s="1">
        <v>42489</v>
      </c>
      <c r="D56539" t="s">
        <v>3517</v>
      </c>
    </row>
    <row r="56540" spans="3:4" x14ac:dyDescent="0.25">
      <c r="C56540" s="1">
        <v>42496</v>
      </c>
      <c r="D56540" t="s">
        <v>29105</v>
      </c>
    </row>
    <row r="56541" spans="3:4" x14ac:dyDescent="0.25">
      <c r="C56541" s="1">
        <v>42503</v>
      </c>
      <c r="D56541" t="s">
        <v>1049</v>
      </c>
    </row>
    <row r="56542" spans="3:4" x14ac:dyDescent="0.25">
      <c r="C56542" s="1">
        <v>42510</v>
      </c>
      <c r="D56542" t="s">
        <v>15365</v>
      </c>
    </row>
    <row r="56543" spans="3:4" x14ac:dyDescent="0.25">
      <c r="C56543" s="1">
        <v>42486</v>
      </c>
      <c r="D56543" t="s">
        <v>2166</v>
      </c>
    </row>
    <row r="56544" spans="3:4" x14ac:dyDescent="0.25">
      <c r="C56544" s="1">
        <v>42487</v>
      </c>
      <c r="D56544" t="s">
        <v>9722</v>
      </c>
    </row>
    <row r="56545" spans="3:4" x14ac:dyDescent="0.25">
      <c r="C56545" s="1">
        <v>42489</v>
      </c>
      <c r="D56545" t="s">
        <v>9469</v>
      </c>
    </row>
    <row r="56546" spans="3:4" x14ac:dyDescent="0.25">
      <c r="C56546" s="1">
        <v>42496</v>
      </c>
      <c r="D56546" t="s">
        <v>9232</v>
      </c>
    </row>
    <row r="56547" spans="3:4" x14ac:dyDescent="0.25">
      <c r="C56547" s="1">
        <v>42503</v>
      </c>
      <c r="D56547" t="s">
        <v>29106</v>
      </c>
    </row>
    <row r="56548" spans="3:4" x14ac:dyDescent="0.25">
      <c r="C56548" s="1">
        <v>42486</v>
      </c>
      <c r="D56548" t="s">
        <v>12114</v>
      </c>
    </row>
    <row r="56549" spans="3:4" x14ac:dyDescent="0.25">
      <c r="C56549" s="1">
        <v>42486</v>
      </c>
      <c r="D56549" t="s">
        <v>29107</v>
      </c>
    </row>
    <row r="56550" spans="3:4" x14ac:dyDescent="0.25">
      <c r="C56550" s="1">
        <v>42486</v>
      </c>
      <c r="D56550" t="s">
        <v>15152</v>
      </c>
    </row>
    <row r="56551" spans="3:4" x14ac:dyDescent="0.25">
      <c r="C56551" s="1">
        <v>42486</v>
      </c>
      <c r="D56551" t="s">
        <v>17649</v>
      </c>
    </row>
    <row r="56552" spans="3:4" x14ac:dyDescent="0.25">
      <c r="C56552" s="1">
        <v>42486</v>
      </c>
      <c r="D56552" t="s">
        <v>19220</v>
      </c>
    </row>
    <row r="56553" spans="3:4" x14ac:dyDescent="0.25">
      <c r="C56553" s="1">
        <v>42520</v>
      </c>
      <c r="D56553" t="s">
        <v>9047</v>
      </c>
    </row>
    <row r="56554" spans="3:4" x14ac:dyDescent="0.25">
      <c r="C56554" s="1">
        <v>42514</v>
      </c>
      <c r="D56554" t="s">
        <v>22111</v>
      </c>
    </row>
    <row r="56555" spans="3:4" x14ac:dyDescent="0.25">
      <c r="C56555" s="1">
        <v>42489</v>
      </c>
      <c r="D56555" t="s">
        <v>817</v>
      </c>
    </row>
    <row r="56556" spans="3:4" x14ac:dyDescent="0.25">
      <c r="C56556" s="1">
        <v>42493</v>
      </c>
      <c r="D56556" t="s">
        <v>13814</v>
      </c>
    </row>
    <row r="56557" spans="3:4" x14ac:dyDescent="0.25">
      <c r="C56557" s="1">
        <v>42520</v>
      </c>
      <c r="D56557" t="s">
        <v>19108</v>
      </c>
    </row>
    <row r="56558" spans="3:4" x14ac:dyDescent="0.25">
      <c r="C56558" s="1">
        <v>42489</v>
      </c>
      <c r="D56558" t="s">
        <v>27837</v>
      </c>
    </row>
    <row r="56559" spans="3:4" x14ac:dyDescent="0.25">
      <c r="C56559" s="1">
        <v>42488</v>
      </c>
      <c r="D56559" t="s">
        <v>24418</v>
      </c>
    </row>
    <row r="56560" spans="3:4" x14ac:dyDescent="0.25">
      <c r="C56560" s="1">
        <v>42514</v>
      </c>
      <c r="D56560" t="s">
        <v>7439</v>
      </c>
    </row>
    <row r="56561" spans="3:4" x14ac:dyDescent="0.25">
      <c r="C56561" s="1">
        <v>42489</v>
      </c>
      <c r="D56561" t="s">
        <v>19012</v>
      </c>
    </row>
    <row r="56562" spans="3:4" x14ac:dyDescent="0.25">
      <c r="C56562" s="1">
        <v>42488</v>
      </c>
      <c r="D56562" t="s">
        <v>57</v>
      </c>
    </row>
    <row r="56563" spans="3:4" x14ac:dyDescent="0.25">
      <c r="C56563" s="1">
        <v>42515</v>
      </c>
      <c r="D56563" t="s">
        <v>20886</v>
      </c>
    </row>
    <row r="56564" spans="3:4" x14ac:dyDescent="0.25">
      <c r="C56564" s="1">
        <v>42486</v>
      </c>
      <c r="D56564" t="s">
        <v>9931</v>
      </c>
    </row>
    <row r="56565" spans="3:4" x14ac:dyDescent="0.25">
      <c r="C56565" s="1">
        <v>42493</v>
      </c>
      <c r="D56565" t="s">
        <v>548</v>
      </c>
    </row>
    <row r="56566" spans="3:4" x14ac:dyDescent="0.25">
      <c r="C56566" s="1">
        <v>42514</v>
      </c>
      <c r="D56566" t="s">
        <v>3648</v>
      </c>
    </row>
    <row r="56567" spans="3:4" x14ac:dyDescent="0.25">
      <c r="C56567" s="1">
        <v>42514</v>
      </c>
      <c r="D56567" t="s">
        <v>1044</v>
      </c>
    </row>
    <row r="56568" spans="3:4" x14ac:dyDescent="0.25">
      <c r="C56568" s="1">
        <v>42487</v>
      </c>
      <c r="D56568" t="s">
        <v>10044</v>
      </c>
    </row>
    <row r="56569" spans="3:4" x14ac:dyDescent="0.25">
      <c r="C56569" s="1">
        <v>42493</v>
      </c>
      <c r="D56569" t="s">
        <v>26149</v>
      </c>
    </row>
    <row r="56570" spans="3:4" x14ac:dyDescent="0.25">
      <c r="C56570" s="1">
        <v>42492</v>
      </c>
      <c r="D56570" t="s">
        <v>14033</v>
      </c>
    </row>
    <row r="56571" spans="3:4" x14ac:dyDescent="0.25">
      <c r="C56571" s="1">
        <v>42492</v>
      </c>
      <c r="D56571" t="s">
        <v>29108</v>
      </c>
    </row>
    <row r="56572" spans="3:4" x14ac:dyDescent="0.25">
      <c r="C56572" s="1">
        <v>42506</v>
      </c>
      <c r="D56572" t="s">
        <v>6608</v>
      </c>
    </row>
    <row r="56573" spans="3:4" x14ac:dyDescent="0.25">
      <c r="C56573" s="1">
        <v>42488</v>
      </c>
      <c r="D56573" t="s">
        <v>11302</v>
      </c>
    </row>
    <row r="56574" spans="3:4" x14ac:dyDescent="0.25">
      <c r="C56574" s="1">
        <v>42499</v>
      </c>
      <c r="D56574" t="s">
        <v>29109</v>
      </c>
    </row>
    <row r="56575" spans="3:4" x14ac:dyDescent="0.25">
      <c r="C56575" s="1">
        <v>42492</v>
      </c>
      <c r="D56575" t="s">
        <v>5948</v>
      </c>
    </row>
    <row r="56576" spans="3:4" x14ac:dyDescent="0.25">
      <c r="C56576" s="1">
        <v>42492</v>
      </c>
      <c r="D56576" t="s">
        <v>16071</v>
      </c>
    </row>
    <row r="56577" spans="3:4" x14ac:dyDescent="0.25">
      <c r="C56577" s="1">
        <v>42520</v>
      </c>
      <c r="D56577" t="s">
        <v>29110</v>
      </c>
    </row>
    <row r="56578" spans="3:4" x14ac:dyDescent="0.25">
      <c r="C56578" s="1">
        <v>42486</v>
      </c>
      <c r="D56578" t="s">
        <v>14827</v>
      </c>
    </row>
    <row r="56579" spans="3:4" x14ac:dyDescent="0.25">
      <c r="C56579" s="1">
        <v>42520</v>
      </c>
      <c r="D56579" t="s">
        <v>24539</v>
      </c>
    </row>
    <row r="56580" spans="3:4" x14ac:dyDescent="0.25">
      <c r="C56580" s="1">
        <v>42514</v>
      </c>
      <c r="D56580" t="s">
        <v>718</v>
      </c>
    </row>
    <row r="56581" spans="3:4" x14ac:dyDescent="0.25">
      <c r="C56581" s="1">
        <v>42492</v>
      </c>
      <c r="D56581" t="s">
        <v>823</v>
      </c>
    </row>
    <row r="56582" spans="3:4" x14ac:dyDescent="0.25">
      <c r="C56582" s="1">
        <v>42500</v>
      </c>
      <c r="D56582" t="s">
        <v>29111</v>
      </c>
    </row>
    <row r="56583" spans="3:4" x14ac:dyDescent="0.25">
      <c r="C56583" s="1">
        <v>42499</v>
      </c>
      <c r="D56583" t="s">
        <v>27926</v>
      </c>
    </row>
    <row r="56584" spans="3:4" x14ac:dyDescent="0.25">
      <c r="C56584" s="1">
        <v>42493</v>
      </c>
      <c r="D56584" t="s">
        <v>20679</v>
      </c>
    </row>
    <row r="56585" spans="3:4" x14ac:dyDescent="0.25">
      <c r="C56585" s="1">
        <v>42514</v>
      </c>
      <c r="D56585" t="s">
        <v>3445</v>
      </c>
    </row>
    <row r="56586" spans="3:4" x14ac:dyDescent="0.25">
      <c r="C56586" s="1">
        <v>42515</v>
      </c>
      <c r="D56586" t="s">
        <v>24216</v>
      </c>
    </row>
    <row r="56587" spans="3:4" x14ac:dyDescent="0.25">
      <c r="C56587" s="1">
        <v>42494</v>
      </c>
      <c r="D56587" t="s">
        <v>10167</v>
      </c>
    </row>
    <row r="56588" spans="3:4" x14ac:dyDescent="0.25">
      <c r="C56588" s="1">
        <v>42499</v>
      </c>
      <c r="D56588" t="s">
        <v>29112</v>
      </c>
    </row>
    <row r="56589" spans="3:4" x14ac:dyDescent="0.25">
      <c r="C56589" s="1">
        <v>42499</v>
      </c>
      <c r="D56589" t="s">
        <v>1091</v>
      </c>
    </row>
    <row r="56590" spans="3:4" x14ac:dyDescent="0.25">
      <c r="C56590" s="1">
        <v>42479</v>
      </c>
      <c r="D56590" t="s">
        <v>7495</v>
      </c>
    </row>
    <row r="56591" spans="3:4" x14ac:dyDescent="0.25">
      <c r="C56591" s="1">
        <v>42492</v>
      </c>
      <c r="D56591" t="s">
        <v>17196</v>
      </c>
    </row>
    <row r="56592" spans="3:4" x14ac:dyDescent="0.25">
      <c r="C56592" s="1">
        <v>42502</v>
      </c>
      <c r="D56592" t="s">
        <v>17552</v>
      </c>
    </row>
    <row r="56593" spans="3:4" x14ac:dyDescent="0.25">
      <c r="C56593" s="1">
        <v>42506</v>
      </c>
      <c r="D56593" t="s">
        <v>29113</v>
      </c>
    </row>
    <row r="56594" spans="3:4" x14ac:dyDescent="0.25">
      <c r="C56594" s="1">
        <v>42521</v>
      </c>
      <c r="D56594" t="s">
        <v>9839</v>
      </c>
    </row>
    <row r="56595" spans="3:4" x14ac:dyDescent="0.25">
      <c r="C56595" s="1">
        <v>42521</v>
      </c>
      <c r="D56595" t="s">
        <v>17311</v>
      </c>
    </row>
    <row r="56596" spans="3:4" x14ac:dyDescent="0.25">
      <c r="C56596" s="1">
        <v>42486</v>
      </c>
      <c r="D56596" t="s">
        <v>29114</v>
      </c>
    </row>
    <row r="56597" spans="3:4" x14ac:dyDescent="0.25">
      <c r="C56597" s="1">
        <v>42500</v>
      </c>
      <c r="D56597" t="s">
        <v>6426</v>
      </c>
    </row>
    <row r="56598" spans="3:4" x14ac:dyDescent="0.25">
      <c r="C56598" s="1">
        <v>42507</v>
      </c>
      <c r="D56598" t="s">
        <v>7960</v>
      </c>
    </row>
    <row r="56599" spans="3:4" x14ac:dyDescent="0.25">
      <c r="C56599" s="1">
        <v>42514</v>
      </c>
      <c r="D56599" t="s">
        <v>4950</v>
      </c>
    </row>
    <row r="56600" spans="3:4" x14ac:dyDescent="0.25">
      <c r="C56600" s="1">
        <v>42479</v>
      </c>
      <c r="D56600" t="s">
        <v>28067</v>
      </c>
    </row>
    <row r="56601" spans="3:4" x14ac:dyDescent="0.25">
      <c r="C56601" s="1">
        <v>42493</v>
      </c>
      <c r="D56601" t="s">
        <v>7143</v>
      </c>
    </row>
    <row r="56602" spans="3:4" x14ac:dyDescent="0.25">
      <c r="C56602" s="1">
        <v>42493</v>
      </c>
      <c r="D56602" t="s">
        <v>29115</v>
      </c>
    </row>
    <row r="56603" spans="3:4" x14ac:dyDescent="0.25">
      <c r="C56603" s="1">
        <v>42486</v>
      </c>
      <c r="D56603" t="s">
        <v>28555</v>
      </c>
    </row>
    <row r="56604" spans="3:4" x14ac:dyDescent="0.25">
      <c r="C56604" s="1">
        <v>42514</v>
      </c>
      <c r="D56604" t="s">
        <v>27352</v>
      </c>
    </row>
    <row r="56605" spans="3:4" x14ac:dyDescent="0.25">
      <c r="C56605" s="1">
        <v>42507</v>
      </c>
      <c r="D56605" t="s">
        <v>12323</v>
      </c>
    </row>
    <row r="56606" spans="3:4" x14ac:dyDescent="0.25">
      <c r="C56606" s="1">
        <v>42514</v>
      </c>
      <c r="D56606" t="s">
        <v>29116</v>
      </c>
    </row>
    <row r="56607" spans="3:4" x14ac:dyDescent="0.25">
      <c r="C56607" s="1">
        <v>42507</v>
      </c>
      <c r="D56607" t="s">
        <v>28172</v>
      </c>
    </row>
    <row r="56608" spans="3:4" x14ac:dyDescent="0.25">
      <c r="C56608" s="1">
        <v>42514</v>
      </c>
      <c r="D56608" t="s">
        <v>8551</v>
      </c>
    </row>
    <row r="56609" spans="3:4" x14ac:dyDescent="0.25">
      <c r="C56609" s="1">
        <v>42486</v>
      </c>
      <c r="D56609" t="s">
        <v>13090</v>
      </c>
    </row>
    <row r="56610" spans="3:4" x14ac:dyDescent="0.25">
      <c r="C56610" s="1">
        <v>42493</v>
      </c>
      <c r="D56610" t="s">
        <v>14563</v>
      </c>
    </row>
    <row r="56611" spans="3:4" x14ac:dyDescent="0.25">
      <c r="C56611" s="1">
        <v>42507</v>
      </c>
      <c r="D56611" t="s">
        <v>14508</v>
      </c>
    </row>
    <row r="56612" spans="3:4" x14ac:dyDescent="0.25">
      <c r="C56612" s="1">
        <v>42507</v>
      </c>
      <c r="D56612" t="s">
        <v>1407</v>
      </c>
    </row>
    <row r="56613" spans="3:4" x14ac:dyDescent="0.25">
      <c r="C56613" s="1">
        <v>42514</v>
      </c>
      <c r="D56613" t="s">
        <v>7984</v>
      </c>
    </row>
    <row r="56614" spans="3:4" x14ac:dyDescent="0.25">
      <c r="C56614" s="1">
        <v>42485</v>
      </c>
      <c r="D56614" t="s">
        <v>29117</v>
      </c>
    </row>
    <row r="56615" spans="3:4" x14ac:dyDescent="0.25">
      <c r="C56615" s="1">
        <v>42507</v>
      </c>
      <c r="D56615" t="s">
        <v>29118</v>
      </c>
    </row>
    <row r="56616" spans="3:4" x14ac:dyDescent="0.25">
      <c r="C56616" s="1">
        <v>42500</v>
      </c>
      <c r="D56616" t="s">
        <v>25951</v>
      </c>
    </row>
    <row r="56617" spans="3:4" x14ac:dyDescent="0.25">
      <c r="C56617" s="1">
        <v>42492</v>
      </c>
      <c r="D56617" t="s">
        <v>26149</v>
      </c>
    </row>
    <row r="56618" spans="3:4" x14ac:dyDescent="0.25">
      <c r="C56618" s="1">
        <v>42509</v>
      </c>
      <c r="D56618" t="s">
        <v>4012</v>
      </c>
    </row>
    <row r="56619" spans="3:4" x14ac:dyDescent="0.25">
      <c r="C56619" s="1">
        <v>42488</v>
      </c>
      <c r="D56619" t="s">
        <v>29119</v>
      </c>
    </row>
    <row r="56620" spans="3:4" x14ac:dyDescent="0.25">
      <c r="C56620" s="1">
        <v>42488</v>
      </c>
      <c r="D56620" t="s">
        <v>29120</v>
      </c>
    </row>
    <row r="56621" spans="3:4" x14ac:dyDescent="0.25">
      <c r="C56621" s="1">
        <v>42493</v>
      </c>
      <c r="D56621" t="s">
        <v>15653</v>
      </c>
    </row>
    <row r="56622" spans="3:4" x14ac:dyDescent="0.25">
      <c r="C56622" s="1">
        <v>42493</v>
      </c>
      <c r="D56622" t="s">
        <v>29121</v>
      </c>
    </row>
    <row r="56623" spans="3:4" x14ac:dyDescent="0.25">
      <c r="C56623" s="1">
        <v>42515</v>
      </c>
      <c r="D56623" t="s">
        <v>15061</v>
      </c>
    </row>
    <row r="56624" spans="3:4" x14ac:dyDescent="0.25">
      <c r="C56624" s="1">
        <v>42515</v>
      </c>
      <c r="D56624" t="s">
        <v>12133</v>
      </c>
    </row>
    <row r="56625" spans="3:4" x14ac:dyDescent="0.25">
      <c r="C56625" s="1">
        <v>42493</v>
      </c>
      <c r="D56625" t="s">
        <v>16737</v>
      </c>
    </row>
    <row r="56626" spans="3:4" x14ac:dyDescent="0.25">
      <c r="C56626" s="1">
        <v>42515</v>
      </c>
      <c r="D56626" t="s">
        <v>12619</v>
      </c>
    </row>
    <row r="56627" spans="3:4" x14ac:dyDescent="0.25">
      <c r="C56627" s="1">
        <v>42506</v>
      </c>
      <c r="D56627" t="s">
        <v>9525</v>
      </c>
    </row>
    <row r="56628" spans="3:4" x14ac:dyDescent="0.25">
      <c r="C56628" s="1">
        <v>42507</v>
      </c>
      <c r="D56628" t="s">
        <v>20352</v>
      </c>
    </row>
    <row r="56629" spans="3:4" x14ac:dyDescent="0.25">
      <c r="C56629" s="1">
        <v>42521</v>
      </c>
      <c r="D56629" t="s">
        <v>29122</v>
      </c>
    </row>
    <row r="56630" spans="3:4" x14ac:dyDescent="0.25">
      <c r="C56630" s="1">
        <v>42515</v>
      </c>
      <c r="D56630" t="s">
        <v>12291</v>
      </c>
    </row>
    <row r="56631" spans="3:4" x14ac:dyDescent="0.25">
      <c r="C56631" s="1">
        <v>42500</v>
      </c>
      <c r="D56631" t="s">
        <v>29123</v>
      </c>
    </row>
    <row r="56632" spans="3:4" x14ac:dyDescent="0.25">
      <c r="C56632" s="1">
        <v>42507</v>
      </c>
      <c r="D56632" t="s">
        <v>2048</v>
      </c>
    </row>
    <row r="56633" spans="3:4" x14ac:dyDescent="0.25">
      <c r="C56633" s="1">
        <v>42507</v>
      </c>
      <c r="D56633" t="s">
        <v>26485</v>
      </c>
    </row>
    <row r="56634" spans="3:4" x14ac:dyDescent="0.25">
      <c r="C56634" s="1">
        <v>42507</v>
      </c>
      <c r="D56634" t="s">
        <v>29124</v>
      </c>
    </row>
    <row r="56635" spans="3:4" x14ac:dyDescent="0.25">
      <c r="C56635" s="1">
        <v>42493</v>
      </c>
      <c r="D56635" t="s">
        <v>29125</v>
      </c>
    </row>
    <row r="56636" spans="3:4" x14ac:dyDescent="0.25">
      <c r="C56636" s="1">
        <v>42514</v>
      </c>
      <c r="D56636" t="s">
        <v>6224</v>
      </c>
    </row>
    <row r="56637" spans="3:4" x14ac:dyDescent="0.25">
      <c r="C56637" s="1">
        <v>42486</v>
      </c>
      <c r="D56637" t="s">
        <v>13773</v>
      </c>
    </row>
    <row r="56638" spans="3:4" x14ac:dyDescent="0.25">
      <c r="C56638" s="1">
        <v>42500</v>
      </c>
      <c r="D56638" t="s">
        <v>12321</v>
      </c>
    </row>
    <row r="56639" spans="3:4" x14ac:dyDescent="0.25">
      <c r="C56639" s="1">
        <v>42486</v>
      </c>
      <c r="D56639" t="s">
        <v>1019</v>
      </c>
    </row>
    <row r="56640" spans="3:4" x14ac:dyDescent="0.25">
      <c r="C56640" s="1">
        <v>42500</v>
      </c>
      <c r="D56640" t="s">
        <v>14745</v>
      </c>
    </row>
    <row r="56641" spans="3:4" x14ac:dyDescent="0.25">
      <c r="C56641" s="1">
        <v>42514</v>
      </c>
      <c r="D56641" t="s">
        <v>29126</v>
      </c>
    </row>
    <row r="56642" spans="3:4" x14ac:dyDescent="0.25">
      <c r="C56642" s="1">
        <v>42514</v>
      </c>
      <c r="D56642" t="s">
        <v>29127</v>
      </c>
    </row>
    <row r="56643" spans="3:4" x14ac:dyDescent="0.25">
      <c r="C56643" s="1">
        <v>42493</v>
      </c>
      <c r="D56643" t="s">
        <v>27409</v>
      </c>
    </row>
    <row r="56644" spans="3:4" x14ac:dyDescent="0.25">
      <c r="C56644" s="1">
        <v>42494</v>
      </c>
      <c r="D56644" t="s">
        <v>24472</v>
      </c>
    </row>
    <row r="56645" spans="3:4" x14ac:dyDescent="0.25">
      <c r="C56645" s="1">
        <v>42486</v>
      </c>
      <c r="D56645" t="s">
        <v>2715</v>
      </c>
    </row>
    <row r="56646" spans="3:4" x14ac:dyDescent="0.25">
      <c r="C56646" s="1">
        <v>42486</v>
      </c>
      <c r="D56646" t="s">
        <v>22880</v>
      </c>
    </row>
    <row r="56647" spans="3:4" x14ac:dyDescent="0.25">
      <c r="C56647" s="1">
        <v>42500</v>
      </c>
      <c r="D56647" t="s">
        <v>6786</v>
      </c>
    </row>
    <row r="56648" spans="3:4" x14ac:dyDescent="0.25">
      <c r="C56648" s="1">
        <v>42486</v>
      </c>
      <c r="D56648" t="s">
        <v>13115</v>
      </c>
    </row>
    <row r="56649" spans="3:4" x14ac:dyDescent="0.25">
      <c r="C56649" s="1">
        <v>42500</v>
      </c>
      <c r="D56649" t="s">
        <v>29128</v>
      </c>
    </row>
    <row r="56650" spans="3:4" x14ac:dyDescent="0.25">
      <c r="C56650" s="1">
        <v>42486</v>
      </c>
      <c r="D56650" t="s">
        <v>29129</v>
      </c>
    </row>
    <row r="56651" spans="3:4" x14ac:dyDescent="0.25">
      <c r="C56651" s="1">
        <v>42500</v>
      </c>
      <c r="D56651" t="s">
        <v>14749</v>
      </c>
    </row>
    <row r="56652" spans="3:4" x14ac:dyDescent="0.25">
      <c r="C56652" s="1">
        <v>42488</v>
      </c>
      <c r="D56652" t="s">
        <v>13107</v>
      </c>
    </row>
    <row r="56653" spans="3:4" x14ac:dyDescent="0.25">
      <c r="C56653" s="1">
        <v>42503</v>
      </c>
      <c r="D56653" t="s">
        <v>29130</v>
      </c>
    </row>
    <row r="56654" spans="3:4" x14ac:dyDescent="0.25">
      <c r="C56654" s="1">
        <v>42486</v>
      </c>
      <c r="D56654" t="s">
        <v>22291</v>
      </c>
    </row>
    <row r="56655" spans="3:4" x14ac:dyDescent="0.25">
      <c r="C56655" s="1">
        <v>42506</v>
      </c>
      <c r="D56655" t="s">
        <v>27967</v>
      </c>
    </row>
    <row r="56656" spans="3:4" x14ac:dyDescent="0.25">
      <c r="C56656" s="1">
        <v>42501</v>
      </c>
      <c r="D56656" t="s">
        <v>17532</v>
      </c>
    </row>
    <row r="56657" spans="3:4" x14ac:dyDescent="0.25">
      <c r="C56657" s="1">
        <v>42494</v>
      </c>
      <c r="D56657" t="s">
        <v>20368</v>
      </c>
    </row>
    <row r="56658" spans="3:4" x14ac:dyDescent="0.25">
      <c r="C56658" s="1">
        <v>42494</v>
      </c>
      <c r="D56658" t="s">
        <v>29131</v>
      </c>
    </row>
    <row r="56659" spans="3:4" x14ac:dyDescent="0.25">
      <c r="C56659" s="1">
        <v>42503</v>
      </c>
      <c r="D56659" t="s">
        <v>12421</v>
      </c>
    </row>
    <row r="56660" spans="3:4" x14ac:dyDescent="0.25">
      <c r="C56660" s="1">
        <v>42503</v>
      </c>
      <c r="D56660" t="s">
        <v>1318</v>
      </c>
    </row>
    <row r="56661" spans="3:4" x14ac:dyDescent="0.25">
      <c r="C56661" s="1">
        <v>42494</v>
      </c>
      <c r="D56661" t="s">
        <v>29132</v>
      </c>
    </row>
    <row r="56662" spans="3:4" x14ac:dyDescent="0.25">
      <c r="C56662" s="1">
        <v>42503</v>
      </c>
      <c r="D56662" t="s">
        <v>14923</v>
      </c>
    </row>
    <row r="56663" spans="3:4" x14ac:dyDescent="0.25">
      <c r="C56663" s="1">
        <v>42494</v>
      </c>
      <c r="D56663" t="s">
        <v>9320</v>
      </c>
    </row>
    <row r="56664" spans="3:4" x14ac:dyDescent="0.25">
      <c r="C56664" s="1">
        <v>42494</v>
      </c>
      <c r="D56664" t="s">
        <v>29133</v>
      </c>
    </row>
    <row r="56665" spans="3:4" x14ac:dyDescent="0.25">
      <c r="C56665" s="1">
        <v>42494</v>
      </c>
      <c r="D56665" t="s">
        <v>28608</v>
      </c>
    </row>
    <row r="56666" spans="3:4" x14ac:dyDescent="0.25">
      <c r="C56666" s="1">
        <v>42503</v>
      </c>
      <c r="D56666" t="s">
        <v>27338</v>
      </c>
    </row>
    <row r="56667" spans="3:4" x14ac:dyDescent="0.25">
      <c r="C56667" s="1">
        <v>42503</v>
      </c>
      <c r="D56667" t="s">
        <v>28278</v>
      </c>
    </row>
    <row r="56668" spans="3:4" x14ac:dyDescent="0.25">
      <c r="C56668" s="1">
        <v>42493</v>
      </c>
      <c r="D56668" t="s">
        <v>1159</v>
      </c>
    </row>
    <row r="56669" spans="3:4" x14ac:dyDescent="0.25">
      <c r="C56669" s="1">
        <v>42503</v>
      </c>
      <c r="D56669" t="s">
        <v>26163</v>
      </c>
    </row>
    <row r="56670" spans="3:4" x14ac:dyDescent="0.25">
      <c r="C56670" s="1">
        <v>42496</v>
      </c>
      <c r="D56670" t="s">
        <v>18767</v>
      </c>
    </row>
    <row r="56671" spans="3:4" x14ac:dyDescent="0.25">
      <c r="C56671" s="1">
        <v>42509</v>
      </c>
      <c r="D56671" t="s">
        <v>27588</v>
      </c>
    </row>
    <row r="56672" spans="3:4" x14ac:dyDescent="0.25">
      <c r="C56672" s="1">
        <v>42493</v>
      </c>
      <c r="D56672" t="s">
        <v>5822</v>
      </c>
    </row>
    <row r="56673" spans="3:4" x14ac:dyDescent="0.25">
      <c r="C56673" s="1">
        <v>42494</v>
      </c>
      <c r="D56673" t="s">
        <v>5099</v>
      </c>
    </row>
    <row r="56674" spans="3:4" x14ac:dyDescent="0.25">
      <c r="C56674" s="1">
        <v>42506</v>
      </c>
      <c r="D56674" t="s">
        <v>28393</v>
      </c>
    </row>
    <row r="56675" spans="3:4" x14ac:dyDescent="0.25">
      <c r="C56675" s="1">
        <v>42509</v>
      </c>
      <c r="D56675" t="s">
        <v>17343</v>
      </c>
    </row>
    <row r="56676" spans="3:4" x14ac:dyDescent="0.25">
      <c r="C56676" s="1">
        <v>42509</v>
      </c>
      <c r="D56676" t="s">
        <v>3790</v>
      </c>
    </row>
    <row r="56677" spans="3:4" x14ac:dyDescent="0.25">
      <c r="C56677" s="1">
        <v>42493</v>
      </c>
      <c r="D56677" t="s">
        <v>29134</v>
      </c>
    </row>
    <row r="56678" spans="3:4" x14ac:dyDescent="0.25">
      <c r="C56678" s="1">
        <v>42506</v>
      </c>
      <c r="D56678" t="s">
        <v>29135</v>
      </c>
    </row>
    <row r="56679" spans="3:4" x14ac:dyDescent="0.25">
      <c r="C56679" s="1">
        <v>42506</v>
      </c>
      <c r="D56679" t="s">
        <v>29136</v>
      </c>
    </row>
    <row r="56680" spans="3:4" x14ac:dyDescent="0.25">
      <c r="C56680" s="1">
        <v>42506</v>
      </c>
      <c r="D56680" t="s">
        <v>5620</v>
      </c>
    </row>
    <row r="56681" spans="3:4" x14ac:dyDescent="0.25">
      <c r="C56681" s="1">
        <v>42485</v>
      </c>
      <c r="D56681" t="s">
        <v>29137</v>
      </c>
    </row>
    <row r="56682" spans="3:4" x14ac:dyDescent="0.25">
      <c r="C56682" s="1">
        <v>42485</v>
      </c>
      <c r="D56682" t="s">
        <v>29138</v>
      </c>
    </row>
    <row r="56683" spans="3:4" x14ac:dyDescent="0.25">
      <c r="C56683" s="1">
        <v>42500</v>
      </c>
      <c r="D56683" t="s">
        <v>13623</v>
      </c>
    </row>
    <row r="56684" spans="3:4" x14ac:dyDescent="0.25">
      <c r="C56684" s="1">
        <v>42509</v>
      </c>
      <c r="D56684" t="s">
        <v>11805</v>
      </c>
    </row>
    <row r="56685" spans="3:4" x14ac:dyDescent="0.25">
      <c r="C56685" s="1">
        <v>42478</v>
      </c>
      <c r="D56685" t="s">
        <v>26185</v>
      </c>
    </row>
    <row r="56686" spans="3:4" x14ac:dyDescent="0.25">
      <c r="C56686" s="1">
        <v>42500</v>
      </c>
      <c r="D56686" t="s">
        <v>13623</v>
      </c>
    </row>
    <row r="56687" spans="3:4" x14ac:dyDescent="0.25">
      <c r="C56687" s="1">
        <v>42478</v>
      </c>
      <c r="D56687" t="s">
        <v>29139</v>
      </c>
    </row>
    <row r="56688" spans="3:4" x14ac:dyDescent="0.25">
      <c r="C56688" s="1">
        <v>42502</v>
      </c>
      <c r="D56688" t="s">
        <v>4206</v>
      </c>
    </row>
    <row r="56689" spans="3:4" x14ac:dyDescent="0.25">
      <c r="C56689" s="1">
        <v>42508</v>
      </c>
      <c r="D56689" t="s">
        <v>29140</v>
      </c>
    </row>
    <row r="56690" spans="3:4" x14ac:dyDescent="0.25">
      <c r="C56690" s="1">
        <v>42495</v>
      </c>
      <c r="D56690" t="s">
        <v>11838</v>
      </c>
    </row>
    <row r="56691" spans="3:4" x14ac:dyDescent="0.25">
      <c r="C56691" s="1">
        <v>42502</v>
      </c>
      <c r="D56691" t="s">
        <v>11110</v>
      </c>
    </row>
    <row r="56692" spans="3:4" x14ac:dyDescent="0.25">
      <c r="C56692" s="1">
        <v>42502</v>
      </c>
      <c r="D56692" t="s">
        <v>17687</v>
      </c>
    </row>
    <row r="56693" spans="3:4" x14ac:dyDescent="0.25">
      <c r="C56693" s="1">
        <v>42486</v>
      </c>
      <c r="D56693" t="s">
        <v>17657</v>
      </c>
    </row>
    <row r="56694" spans="3:4" x14ac:dyDescent="0.25">
      <c r="C56694" s="1">
        <v>42493</v>
      </c>
      <c r="D56694" t="s">
        <v>20846</v>
      </c>
    </row>
    <row r="56695" spans="3:4" x14ac:dyDescent="0.25">
      <c r="C56695" s="1">
        <v>42486</v>
      </c>
      <c r="D56695" t="s">
        <v>17762</v>
      </c>
    </row>
    <row r="56696" spans="3:4" x14ac:dyDescent="0.25">
      <c r="C56696" s="1">
        <v>42493</v>
      </c>
      <c r="D56696" t="s">
        <v>20546</v>
      </c>
    </row>
    <row r="56697" spans="3:4" x14ac:dyDescent="0.25">
      <c r="C56697" s="1">
        <v>42486</v>
      </c>
      <c r="D56697" t="s">
        <v>19927</v>
      </c>
    </row>
    <row r="56698" spans="3:4" x14ac:dyDescent="0.25">
      <c r="C56698" s="1">
        <v>42493</v>
      </c>
      <c r="D56698" t="s">
        <v>5301</v>
      </c>
    </row>
    <row r="56699" spans="3:4" x14ac:dyDescent="0.25">
      <c r="C56699" s="1">
        <v>42486</v>
      </c>
      <c r="D56699" t="s">
        <v>8564</v>
      </c>
    </row>
    <row r="56700" spans="3:4" x14ac:dyDescent="0.25">
      <c r="C56700" s="1">
        <v>42500</v>
      </c>
      <c r="D56700" t="s">
        <v>28605</v>
      </c>
    </row>
    <row r="56701" spans="3:4" x14ac:dyDescent="0.25">
      <c r="C56701" s="1">
        <v>42486</v>
      </c>
      <c r="D56701" t="s">
        <v>20688</v>
      </c>
    </row>
    <row r="56702" spans="3:4" x14ac:dyDescent="0.25">
      <c r="C56702" s="1">
        <v>42493</v>
      </c>
      <c r="D56702" t="s">
        <v>21576</v>
      </c>
    </row>
    <row r="56703" spans="3:4" x14ac:dyDescent="0.25">
      <c r="C56703" s="1">
        <v>42486</v>
      </c>
      <c r="D56703" t="s">
        <v>17792</v>
      </c>
    </row>
    <row r="56704" spans="3:4" x14ac:dyDescent="0.25">
      <c r="C56704" s="1">
        <v>42493</v>
      </c>
      <c r="D56704" t="s">
        <v>6031</v>
      </c>
    </row>
    <row r="56705" spans="3:4" x14ac:dyDescent="0.25">
      <c r="C56705" s="1">
        <v>42487</v>
      </c>
      <c r="D56705" t="s">
        <v>12975</v>
      </c>
    </row>
    <row r="56706" spans="3:4" x14ac:dyDescent="0.25">
      <c r="C56706" s="1">
        <v>42499</v>
      </c>
      <c r="D56706" t="s">
        <v>29141</v>
      </c>
    </row>
    <row r="56707" spans="3:4" x14ac:dyDescent="0.25">
      <c r="C56707" s="1">
        <v>42488</v>
      </c>
      <c r="D56707" t="s">
        <v>3298</v>
      </c>
    </row>
    <row r="56708" spans="3:4" x14ac:dyDescent="0.25">
      <c r="C56708" s="1">
        <v>42495</v>
      </c>
      <c r="D56708" t="s">
        <v>16663</v>
      </c>
    </row>
    <row r="56709" spans="3:4" x14ac:dyDescent="0.25">
      <c r="C56709" s="1">
        <v>42488</v>
      </c>
      <c r="D56709" t="s">
        <v>12246</v>
      </c>
    </row>
    <row r="56710" spans="3:4" x14ac:dyDescent="0.25">
      <c r="C56710" s="1">
        <v>42486</v>
      </c>
      <c r="D56710" t="s">
        <v>16685</v>
      </c>
    </row>
    <row r="56711" spans="3:4" x14ac:dyDescent="0.25">
      <c r="C56711" s="1">
        <v>42493</v>
      </c>
      <c r="D56711" t="s">
        <v>20049</v>
      </c>
    </row>
    <row r="56712" spans="3:4" x14ac:dyDescent="0.25">
      <c r="C56712" s="1">
        <v>42486</v>
      </c>
      <c r="D56712" t="s">
        <v>22416</v>
      </c>
    </row>
    <row r="56713" spans="3:4" x14ac:dyDescent="0.25">
      <c r="C56713" s="1">
        <v>42495</v>
      </c>
      <c r="D56713" t="s">
        <v>3266</v>
      </c>
    </row>
    <row r="56714" spans="3:4" x14ac:dyDescent="0.25">
      <c r="C56714" s="1">
        <v>42493</v>
      </c>
      <c r="D56714" t="s">
        <v>6990</v>
      </c>
    </row>
    <row r="56715" spans="3:4" x14ac:dyDescent="0.25">
      <c r="C56715" s="1">
        <v>42486</v>
      </c>
      <c r="D56715" t="s">
        <v>2804</v>
      </c>
    </row>
    <row r="56716" spans="3:4" x14ac:dyDescent="0.25">
      <c r="C56716" s="1">
        <v>42486</v>
      </c>
      <c r="D56716" t="s">
        <v>29142</v>
      </c>
    </row>
    <row r="56717" spans="3:4" x14ac:dyDescent="0.25">
      <c r="C56717" s="1">
        <v>42493</v>
      </c>
      <c r="D56717" t="s">
        <v>12032</v>
      </c>
    </row>
    <row r="56718" spans="3:4" x14ac:dyDescent="0.25">
      <c r="C56718" s="1">
        <v>42486</v>
      </c>
      <c r="D56718" t="s">
        <v>28020</v>
      </c>
    </row>
    <row r="56719" spans="3:4" x14ac:dyDescent="0.25">
      <c r="C56719" s="1">
        <v>42493</v>
      </c>
      <c r="D56719" t="s">
        <v>6983</v>
      </c>
    </row>
    <row r="56720" spans="3:4" x14ac:dyDescent="0.25">
      <c r="C56720" s="1">
        <v>42493</v>
      </c>
      <c r="D56720" t="s">
        <v>3031</v>
      </c>
    </row>
    <row r="56721" spans="3:4" x14ac:dyDescent="0.25">
      <c r="C56721" s="1">
        <v>42486</v>
      </c>
      <c r="D56721" t="s">
        <v>8269</v>
      </c>
    </row>
    <row r="56722" spans="3:4" x14ac:dyDescent="0.25">
      <c r="C56722" s="1">
        <v>42493</v>
      </c>
      <c r="D56722" t="s">
        <v>27366</v>
      </c>
    </row>
    <row r="56723" spans="3:4" x14ac:dyDescent="0.25">
      <c r="C56723" s="1">
        <v>42486</v>
      </c>
      <c r="D56723" t="s">
        <v>21454</v>
      </c>
    </row>
    <row r="56724" spans="3:4" x14ac:dyDescent="0.25">
      <c r="C56724" s="1">
        <v>42502</v>
      </c>
      <c r="D56724" t="s">
        <v>22292</v>
      </c>
    </row>
    <row r="56725" spans="3:4" x14ac:dyDescent="0.25">
      <c r="C56725" s="1">
        <v>42508</v>
      </c>
      <c r="D56725" t="s">
        <v>461</v>
      </c>
    </row>
    <row r="56726" spans="3:4" x14ac:dyDescent="0.25">
      <c r="C56726" s="1">
        <v>42486</v>
      </c>
      <c r="D56726" t="s">
        <v>11700</v>
      </c>
    </row>
    <row r="56727" spans="3:4" x14ac:dyDescent="0.25">
      <c r="C56727" s="1">
        <v>42493</v>
      </c>
      <c r="D56727" t="s">
        <v>8732</v>
      </c>
    </row>
    <row r="56728" spans="3:4" x14ac:dyDescent="0.25">
      <c r="C56728" s="1">
        <v>42487</v>
      </c>
      <c r="D56728" t="s">
        <v>29143</v>
      </c>
    </row>
    <row r="56729" spans="3:4" x14ac:dyDescent="0.25">
      <c r="C56729" s="1">
        <v>42502</v>
      </c>
      <c r="D56729" t="s">
        <v>28981</v>
      </c>
    </row>
    <row r="56730" spans="3:4" x14ac:dyDescent="0.25">
      <c r="C56730" s="1">
        <v>42506</v>
      </c>
      <c r="D56730" t="s">
        <v>24650</v>
      </c>
    </row>
    <row r="56731" spans="3:4" x14ac:dyDescent="0.25">
      <c r="C56731" s="1">
        <v>42501</v>
      </c>
      <c r="D56731" t="s">
        <v>16217</v>
      </c>
    </row>
    <row r="56732" spans="3:4" x14ac:dyDescent="0.25">
      <c r="C56732" s="1">
        <v>42487</v>
      </c>
      <c r="D56732" t="s">
        <v>583</v>
      </c>
    </row>
    <row r="56733" spans="3:4" x14ac:dyDescent="0.25">
      <c r="C56733" s="1">
        <v>42502</v>
      </c>
      <c r="D56733" t="s">
        <v>29144</v>
      </c>
    </row>
    <row r="56734" spans="3:4" x14ac:dyDescent="0.25">
      <c r="C56734" s="1">
        <v>42509</v>
      </c>
      <c r="D56734" t="s">
        <v>29119</v>
      </c>
    </row>
    <row r="56735" spans="3:4" x14ac:dyDescent="0.25">
      <c r="C56735" s="1">
        <v>42487</v>
      </c>
      <c r="D56735" t="s">
        <v>27393</v>
      </c>
    </row>
    <row r="56736" spans="3:4" x14ac:dyDescent="0.25">
      <c r="C56736" s="1">
        <v>42502</v>
      </c>
      <c r="D56736" t="s">
        <v>29145</v>
      </c>
    </row>
    <row r="56737" spans="3:4" x14ac:dyDescent="0.25">
      <c r="C56737" s="1">
        <v>42508</v>
      </c>
      <c r="D56737" t="s">
        <v>5132</v>
      </c>
    </row>
    <row r="56738" spans="3:4" x14ac:dyDescent="0.25">
      <c r="C56738" s="1">
        <v>42487</v>
      </c>
      <c r="D56738" t="s">
        <v>25613</v>
      </c>
    </row>
    <row r="56739" spans="3:4" x14ac:dyDescent="0.25">
      <c r="C56739" s="1">
        <v>42487</v>
      </c>
      <c r="D56739" t="s">
        <v>9220</v>
      </c>
    </row>
    <row r="56740" spans="3:4" x14ac:dyDescent="0.25">
      <c r="C56740" s="1">
        <v>42502</v>
      </c>
      <c r="D56740" t="s">
        <v>4177</v>
      </c>
    </row>
    <row r="56741" spans="3:4" x14ac:dyDescent="0.25">
      <c r="C56741" s="1">
        <v>42507</v>
      </c>
      <c r="D56741" t="s">
        <v>14794</v>
      </c>
    </row>
    <row r="56742" spans="3:4" x14ac:dyDescent="0.25">
      <c r="C56742" s="1">
        <v>42495</v>
      </c>
      <c r="D56742" t="s">
        <v>28123</v>
      </c>
    </row>
    <row r="56743" spans="3:4" x14ac:dyDescent="0.25">
      <c r="C56743" s="1">
        <v>42502</v>
      </c>
      <c r="D56743" t="s">
        <v>10315</v>
      </c>
    </row>
    <row r="56744" spans="3:4" x14ac:dyDescent="0.25">
      <c r="C56744" s="1">
        <v>42509</v>
      </c>
      <c r="D56744" t="s">
        <v>26904</v>
      </c>
    </row>
    <row r="56745" spans="3:4" x14ac:dyDescent="0.25">
      <c r="C56745" s="1">
        <v>42502</v>
      </c>
      <c r="D56745" t="s">
        <v>29146</v>
      </c>
    </row>
    <row r="56746" spans="3:4" x14ac:dyDescent="0.25">
      <c r="C56746" s="1">
        <v>42507</v>
      </c>
      <c r="D56746" t="s">
        <v>17556</v>
      </c>
    </row>
    <row r="56747" spans="3:4" x14ac:dyDescent="0.25">
      <c r="C56747" s="1">
        <v>42502</v>
      </c>
      <c r="D56747" t="s">
        <v>27667</v>
      </c>
    </row>
    <row r="56748" spans="3:4" x14ac:dyDescent="0.25">
      <c r="C56748" s="1">
        <v>42509</v>
      </c>
      <c r="D56748" t="s">
        <v>20398</v>
      </c>
    </row>
    <row r="56749" spans="3:4" x14ac:dyDescent="0.25">
      <c r="C56749" s="1">
        <v>42495</v>
      </c>
      <c r="D56749" t="s">
        <v>20628</v>
      </c>
    </row>
    <row r="56750" spans="3:4" x14ac:dyDescent="0.25">
      <c r="C56750" s="1">
        <v>42502</v>
      </c>
      <c r="D56750" t="s">
        <v>18922</v>
      </c>
    </row>
    <row r="56751" spans="3:4" x14ac:dyDescent="0.25">
      <c r="C56751" s="1">
        <v>42487</v>
      </c>
      <c r="D56751" t="s">
        <v>618</v>
      </c>
    </row>
    <row r="56752" spans="3:4" x14ac:dyDescent="0.25">
      <c r="C56752" s="1">
        <v>42494</v>
      </c>
      <c r="D56752" t="s">
        <v>14500</v>
      </c>
    </row>
    <row r="56753" spans="3:4" x14ac:dyDescent="0.25">
      <c r="C56753" s="1">
        <v>42509</v>
      </c>
      <c r="D56753" t="s">
        <v>631</v>
      </c>
    </row>
    <row r="56754" spans="3:4" x14ac:dyDescent="0.25">
      <c r="C56754" s="1">
        <v>42487</v>
      </c>
      <c r="D56754" t="s">
        <v>813</v>
      </c>
    </row>
    <row r="56755" spans="3:4" x14ac:dyDescent="0.25">
      <c r="C56755" s="1">
        <v>42494</v>
      </c>
      <c r="D56755" t="s">
        <v>29147</v>
      </c>
    </row>
    <row r="56756" spans="3:4" x14ac:dyDescent="0.25">
      <c r="C56756" s="1">
        <v>42501</v>
      </c>
      <c r="D56756" t="s">
        <v>13321</v>
      </c>
    </row>
    <row r="56757" spans="3:4" x14ac:dyDescent="0.25">
      <c r="C56757" s="1">
        <v>42509</v>
      </c>
      <c r="D56757" t="s">
        <v>14848</v>
      </c>
    </row>
    <row r="56758" spans="3:4" x14ac:dyDescent="0.25">
      <c r="C56758" s="1">
        <v>42487</v>
      </c>
      <c r="D56758" t="s">
        <v>8198</v>
      </c>
    </row>
    <row r="56759" spans="3:4" x14ac:dyDescent="0.25">
      <c r="C56759" s="1">
        <v>42494</v>
      </c>
      <c r="D56759" t="s">
        <v>17818</v>
      </c>
    </row>
    <row r="56760" spans="3:4" x14ac:dyDescent="0.25">
      <c r="C56760" s="1">
        <v>42501</v>
      </c>
      <c r="D56760" t="s">
        <v>9778</v>
      </c>
    </row>
    <row r="56761" spans="3:4" x14ac:dyDescent="0.25">
      <c r="C56761" s="1">
        <v>42509</v>
      </c>
      <c r="D56761" t="s">
        <v>19484</v>
      </c>
    </row>
    <row r="56762" spans="3:4" x14ac:dyDescent="0.25">
      <c r="C56762" s="1">
        <v>42487</v>
      </c>
      <c r="D56762" t="s">
        <v>20154</v>
      </c>
    </row>
    <row r="56763" spans="3:4" x14ac:dyDescent="0.25">
      <c r="C56763" s="1">
        <v>42494</v>
      </c>
      <c r="D56763" t="s">
        <v>29148</v>
      </c>
    </row>
    <row r="56764" spans="3:4" x14ac:dyDescent="0.25">
      <c r="C56764" s="1">
        <v>42501</v>
      </c>
      <c r="D56764" t="s">
        <v>20709</v>
      </c>
    </row>
    <row r="56765" spans="3:4" x14ac:dyDescent="0.25">
      <c r="C56765" s="1">
        <v>42487</v>
      </c>
      <c r="D56765" t="s">
        <v>16794</v>
      </c>
    </row>
    <row r="56766" spans="3:4" x14ac:dyDescent="0.25">
      <c r="C56766" s="1">
        <v>42494</v>
      </c>
      <c r="D56766" t="s">
        <v>29149</v>
      </c>
    </row>
    <row r="56767" spans="3:4" x14ac:dyDescent="0.25">
      <c r="C56767" s="1">
        <v>42501</v>
      </c>
      <c r="D56767" t="s">
        <v>29150</v>
      </c>
    </row>
    <row r="56768" spans="3:4" x14ac:dyDescent="0.25">
      <c r="C56768" s="1">
        <v>42495</v>
      </c>
      <c r="D56768" t="s">
        <v>29151</v>
      </c>
    </row>
    <row r="56769" spans="3:4" x14ac:dyDescent="0.25">
      <c r="C56769" s="1">
        <v>42495</v>
      </c>
      <c r="D56769" t="s">
        <v>27573</v>
      </c>
    </row>
    <row r="56770" spans="3:4" x14ac:dyDescent="0.25">
      <c r="C56770" s="1">
        <v>42502</v>
      </c>
      <c r="D56770" t="s">
        <v>17069</v>
      </c>
    </row>
    <row r="56771" spans="3:4" x14ac:dyDescent="0.25">
      <c r="C56771" s="1">
        <v>42502</v>
      </c>
      <c r="D56771" t="s">
        <v>21280</v>
      </c>
    </row>
    <row r="56772" spans="3:4" x14ac:dyDescent="0.25">
      <c r="C56772" s="1">
        <v>42487</v>
      </c>
      <c r="D56772" t="s">
        <v>3374</v>
      </c>
    </row>
    <row r="56773" spans="3:4" x14ac:dyDescent="0.25">
      <c r="C56773" s="1">
        <v>42502</v>
      </c>
      <c r="D56773" t="s">
        <v>9743</v>
      </c>
    </row>
    <row r="56774" spans="3:4" x14ac:dyDescent="0.25">
      <c r="C56774" s="1">
        <v>42494</v>
      </c>
      <c r="D56774" t="s">
        <v>1744</v>
      </c>
    </row>
    <row r="56775" spans="3:4" x14ac:dyDescent="0.25">
      <c r="C56775" s="1">
        <v>42501</v>
      </c>
      <c r="D56775" t="s">
        <v>149</v>
      </c>
    </row>
    <row r="56776" spans="3:4" x14ac:dyDescent="0.25">
      <c r="C56776" s="1">
        <v>42495</v>
      </c>
      <c r="D56776" t="s">
        <v>17868</v>
      </c>
    </row>
    <row r="56777" spans="3:4" x14ac:dyDescent="0.25">
      <c r="C56777" s="1">
        <v>42487</v>
      </c>
      <c r="D56777" t="s">
        <v>8505</v>
      </c>
    </row>
    <row r="56778" spans="3:4" x14ac:dyDescent="0.25">
      <c r="C56778" s="1">
        <v>42509</v>
      </c>
      <c r="D56778" t="s">
        <v>17913</v>
      </c>
    </row>
    <row r="56779" spans="3:4" x14ac:dyDescent="0.25">
      <c r="C56779" s="1">
        <v>42492</v>
      </c>
      <c r="D56779" t="s">
        <v>1096</v>
      </c>
    </row>
    <row r="56780" spans="3:4" x14ac:dyDescent="0.25">
      <c r="C56780" s="1">
        <v>42495</v>
      </c>
      <c r="D56780" t="s">
        <v>14374</v>
      </c>
    </row>
    <row r="56781" spans="3:4" x14ac:dyDescent="0.25">
      <c r="C56781" s="1">
        <v>42502</v>
      </c>
      <c r="D56781" t="s">
        <v>19996</v>
      </c>
    </row>
    <row r="56782" spans="3:4" x14ac:dyDescent="0.25">
      <c r="C56782" s="1">
        <v>42510</v>
      </c>
      <c r="D56782" t="s">
        <v>29152</v>
      </c>
    </row>
    <row r="56783" spans="3:4" x14ac:dyDescent="0.25">
      <c r="C56783" s="1">
        <v>42495</v>
      </c>
      <c r="D56783" t="s">
        <v>29153</v>
      </c>
    </row>
    <row r="56784" spans="3:4" x14ac:dyDescent="0.25">
      <c r="C56784" s="1">
        <v>42502</v>
      </c>
      <c r="D56784" t="s">
        <v>14047</v>
      </c>
    </row>
    <row r="56785" spans="3:4" x14ac:dyDescent="0.25">
      <c r="C56785" s="1">
        <v>42509</v>
      </c>
      <c r="D56785" t="s">
        <v>29154</v>
      </c>
    </row>
    <row r="56786" spans="3:4" x14ac:dyDescent="0.25">
      <c r="C56786" s="1">
        <v>42492</v>
      </c>
      <c r="D56786" t="s">
        <v>5218</v>
      </c>
    </row>
    <row r="56787" spans="3:4" x14ac:dyDescent="0.25">
      <c r="C56787" s="1">
        <v>42495</v>
      </c>
      <c r="D56787" t="s">
        <v>1362</v>
      </c>
    </row>
    <row r="56788" spans="3:4" x14ac:dyDescent="0.25">
      <c r="C56788" s="1">
        <v>42502</v>
      </c>
      <c r="D56788" t="s">
        <v>14873</v>
      </c>
    </row>
    <row r="56789" spans="3:4" x14ac:dyDescent="0.25">
      <c r="C56789" s="1">
        <v>42502</v>
      </c>
      <c r="D56789" t="s">
        <v>29155</v>
      </c>
    </row>
    <row r="56790" spans="3:4" x14ac:dyDescent="0.25">
      <c r="C56790" s="1">
        <v>42510</v>
      </c>
      <c r="D56790" t="s">
        <v>16059</v>
      </c>
    </row>
    <row r="56791" spans="3:4" x14ac:dyDescent="0.25">
      <c r="C56791" s="1">
        <v>42510</v>
      </c>
      <c r="D56791" t="s">
        <v>29156</v>
      </c>
    </row>
    <row r="56792" spans="3:4" x14ac:dyDescent="0.25">
      <c r="C56792" s="1">
        <v>42487</v>
      </c>
      <c r="D56792" t="s">
        <v>8834</v>
      </c>
    </row>
    <row r="56793" spans="3:4" x14ac:dyDescent="0.25">
      <c r="C56793" s="1">
        <v>42487</v>
      </c>
      <c r="D56793" t="s">
        <v>19107</v>
      </c>
    </row>
    <row r="56794" spans="3:4" x14ac:dyDescent="0.25">
      <c r="C56794" s="1">
        <v>42495</v>
      </c>
      <c r="D56794" t="s">
        <v>11873</v>
      </c>
    </row>
    <row r="56795" spans="3:4" x14ac:dyDescent="0.25">
      <c r="C56795" s="1">
        <v>42495</v>
      </c>
      <c r="D56795" t="s">
        <v>11686</v>
      </c>
    </row>
    <row r="56796" spans="3:4" x14ac:dyDescent="0.25">
      <c r="C56796" s="1">
        <v>42502</v>
      </c>
      <c r="D56796" t="s">
        <v>29157</v>
      </c>
    </row>
    <row r="56797" spans="3:4" x14ac:dyDescent="0.25">
      <c r="C56797" s="1">
        <v>42502</v>
      </c>
      <c r="D56797" t="s">
        <v>29158</v>
      </c>
    </row>
    <row r="56798" spans="3:4" x14ac:dyDescent="0.25">
      <c r="C56798" s="1">
        <v>42510</v>
      </c>
      <c r="D56798" t="s">
        <v>1937</v>
      </c>
    </row>
    <row r="56799" spans="3:4" x14ac:dyDescent="0.25">
      <c r="C56799" s="1">
        <v>42487</v>
      </c>
      <c r="D56799" t="s">
        <v>23419</v>
      </c>
    </row>
    <row r="56800" spans="3:4" x14ac:dyDescent="0.25">
      <c r="C56800" s="1">
        <v>42495</v>
      </c>
      <c r="D56800" t="s">
        <v>2906</v>
      </c>
    </row>
    <row r="56801" spans="3:4" x14ac:dyDescent="0.25">
      <c r="C56801" s="1">
        <v>42502</v>
      </c>
      <c r="D56801" t="s">
        <v>9701</v>
      </c>
    </row>
    <row r="56802" spans="3:4" x14ac:dyDescent="0.25">
      <c r="C56802" s="1">
        <v>42510</v>
      </c>
      <c r="D56802" t="s">
        <v>15193</v>
      </c>
    </row>
    <row r="56803" spans="3:4" x14ac:dyDescent="0.25">
      <c r="C56803" s="1">
        <v>42487</v>
      </c>
      <c r="D56803" t="s">
        <v>29159</v>
      </c>
    </row>
    <row r="56804" spans="3:4" x14ac:dyDescent="0.25">
      <c r="C56804" s="1">
        <v>42494</v>
      </c>
      <c r="D56804" t="s">
        <v>29160</v>
      </c>
    </row>
    <row r="56805" spans="3:4" x14ac:dyDescent="0.25">
      <c r="C56805" s="1">
        <v>42478</v>
      </c>
      <c r="D56805" t="s">
        <v>9754</v>
      </c>
    </row>
    <row r="56806" spans="3:4" x14ac:dyDescent="0.25">
      <c r="C56806" s="1">
        <v>42494</v>
      </c>
      <c r="D56806" t="s">
        <v>22857</v>
      </c>
    </row>
    <row r="56807" spans="3:4" x14ac:dyDescent="0.25">
      <c r="C56807" s="1">
        <v>42508</v>
      </c>
      <c r="D56807" t="s">
        <v>17215</v>
      </c>
    </row>
    <row r="56808" spans="3:4" x14ac:dyDescent="0.25">
      <c r="C56808" s="1">
        <v>42508</v>
      </c>
      <c r="D56808" t="s">
        <v>29161</v>
      </c>
    </row>
    <row r="56809" spans="3:4" x14ac:dyDescent="0.25">
      <c r="C56809" s="1">
        <v>42493</v>
      </c>
      <c r="D56809" t="s">
        <v>20683</v>
      </c>
    </row>
    <row r="56810" spans="3:4" x14ac:dyDescent="0.25">
      <c r="C56810" s="1">
        <v>42494</v>
      </c>
      <c r="D56810" t="s">
        <v>29162</v>
      </c>
    </row>
    <row r="56811" spans="3:4" x14ac:dyDescent="0.25">
      <c r="C56811" s="1">
        <v>42509</v>
      </c>
      <c r="D56811" t="s">
        <v>24092</v>
      </c>
    </row>
    <row r="56812" spans="3:4" x14ac:dyDescent="0.25">
      <c r="C56812" s="1">
        <v>42510</v>
      </c>
      <c r="D56812" t="s">
        <v>2584</v>
      </c>
    </row>
    <row r="56813" spans="3:4" x14ac:dyDescent="0.25">
      <c r="C56813" s="1">
        <v>42500</v>
      </c>
      <c r="D56813" t="s">
        <v>5046</v>
      </c>
    </row>
    <row r="56814" spans="3:4" x14ac:dyDescent="0.25">
      <c r="C56814" s="1">
        <v>42478</v>
      </c>
      <c r="D56814" t="s">
        <v>10487</v>
      </c>
    </row>
    <row r="56815" spans="3:4" x14ac:dyDescent="0.25">
      <c r="C56815" s="1">
        <v>42494</v>
      </c>
      <c r="D56815" t="s">
        <v>13479</v>
      </c>
    </row>
    <row r="56816" spans="3:4" x14ac:dyDescent="0.25">
      <c r="C56816" s="1">
        <v>42508</v>
      </c>
      <c r="D56816" t="s">
        <v>18354</v>
      </c>
    </row>
    <row r="56817" spans="3:4" x14ac:dyDescent="0.25">
      <c r="C56817" s="1">
        <v>42510</v>
      </c>
      <c r="D56817" t="s">
        <v>21512</v>
      </c>
    </row>
    <row r="56818" spans="3:4" x14ac:dyDescent="0.25">
      <c r="C56818" s="1">
        <v>42487</v>
      </c>
      <c r="D56818" t="s">
        <v>2452</v>
      </c>
    </row>
    <row r="56819" spans="3:4" x14ac:dyDescent="0.25">
      <c r="C56819" s="1">
        <v>42494</v>
      </c>
      <c r="D56819" t="s">
        <v>26685</v>
      </c>
    </row>
    <row r="56820" spans="3:4" x14ac:dyDescent="0.25">
      <c r="C56820" s="1">
        <v>42508</v>
      </c>
      <c r="D56820" t="s">
        <v>29163</v>
      </c>
    </row>
    <row r="56821" spans="3:4" x14ac:dyDescent="0.25">
      <c r="C56821" s="1">
        <v>42510</v>
      </c>
      <c r="D56821" t="s">
        <v>2730</v>
      </c>
    </row>
    <row r="56822" spans="3:4" x14ac:dyDescent="0.25">
      <c r="C56822" s="1">
        <v>42487</v>
      </c>
      <c r="D56822" t="s">
        <v>29164</v>
      </c>
    </row>
    <row r="56823" spans="3:4" x14ac:dyDescent="0.25">
      <c r="C56823" s="1">
        <v>42493</v>
      </c>
      <c r="D56823" t="s">
        <v>18869</v>
      </c>
    </row>
    <row r="56824" spans="3:4" x14ac:dyDescent="0.25">
      <c r="C56824" s="1">
        <v>42510</v>
      </c>
      <c r="D56824" t="s">
        <v>29165</v>
      </c>
    </row>
    <row r="56825" spans="3:4" x14ac:dyDescent="0.25">
      <c r="C56825" s="1">
        <v>42501</v>
      </c>
      <c r="D56825" t="s">
        <v>27714</v>
      </c>
    </row>
    <row r="56826" spans="3:4" x14ac:dyDescent="0.25">
      <c r="C56826" s="1">
        <v>42501</v>
      </c>
      <c r="D56826" t="s">
        <v>17725</v>
      </c>
    </row>
    <row r="56827" spans="3:4" x14ac:dyDescent="0.25">
      <c r="C56827" s="1">
        <v>42494</v>
      </c>
      <c r="D56827" t="s">
        <v>18921</v>
      </c>
    </row>
    <row r="56828" spans="3:4" x14ac:dyDescent="0.25">
      <c r="C56828" s="1">
        <v>42501</v>
      </c>
      <c r="D56828" t="s">
        <v>21009</v>
      </c>
    </row>
    <row r="56829" spans="3:4" x14ac:dyDescent="0.25">
      <c r="C56829" s="1">
        <v>42507</v>
      </c>
      <c r="D56829" t="s">
        <v>12321</v>
      </c>
    </row>
    <row r="56830" spans="3:4" x14ac:dyDescent="0.25">
      <c r="C56830" s="1">
        <v>42510</v>
      </c>
      <c r="D56830" t="s">
        <v>8297</v>
      </c>
    </row>
    <row r="56831" spans="3:4" x14ac:dyDescent="0.25">
      <c r="C56831" s="1">
        <v>42494</v>
      </c>
      <c r="D56831" t="s">
        <v>8514</v>
      </c>
    </row>
    <row r="56832" spans="3:4" x14ac:dyDescent="0.25">
      <c r="C56832" s="1">
        <v>42501</v>
      </c>
      <c r="D56832" t="s">
        <v>21118</v>
      </c>
    </row>
    <row r="56833" spans="3:4" x14ac:dyDescent="0.25">
      <c r="C56833" s="1">
        <v>42501</v>
      </c>
      <c r="D56833" t="s">
        <v>29166</v>
      </c>
    </row>
    <row r="56834" spans="3:4" x14ac:dyDescent="0.25">
      <c r="C56834" s="1">
        <v>42508</v>
      </c>
      <c r="D56834" t="s">
        <v>8647</v>
      </c>
    </row>
    <row r="56835" spans="3:4" x14ac:dyDescent="0.25">
      <c r="C56835" s="1">
        <v>42494</v>
      </c>
      <c r="D56835" t="s">
        <v>13800</v>
      </c>
    </row>
    <row r="56836" spans="3:4" x14ac:dyDescent="0.25">
      <c r="C56836" s="1">
        <v>42487</v>
      </c>
      <c r="D56836" t="s">
        <v>15308</v>
      </c>
    </row>
    <row r="56837" spans="3:4" x14ac:dyDescent="0.25">
      <c r="C56837" s="1">
        <v>42493</v>
      </c>
      <c r="D56837" t="s">
        <v>29167</v>
      </c>
    </row>
    <row r="56838" spans="3:4" x14ac:dyDescent="0.25">
      <c r="C56838" s="1">
        <v>42487</v>
      </c>
      <c r="D56838" t="s">
        <v>10332</v>
      </c>
    </row>
    <row r="56839" spans="3:4" x14ac:dyDescent="0.25">
      <c r="C56839" s="1">
        <v>42495</v>
      </c>
      <c r="D56839" t="s">
        <v>29168</v>
      </c>
    </row>
    <row r="56840" spans="3:4" x14ac:dyDescent="0.25">
      <c r="C56840" s="1">
        <v>42488</v>
      </c>
      <c r="D56840" t="s">
        <v>13726</v>
      </c>
    </row>
    <row r="56841" spans="3:4" x14ac:dyDescent="0.25">
      <c r="C56841" s="1">
        <v>42494</v>
      </c>
      <c r="D56841" t="s">
        <v>29169</v>
      </c>
    </row>
    <row r="56842" spans="3:4" x14ac:dyDescent="0.25">
      <c r="C56842" s="1">
        <v>42487</v>
      </c>
      <c r="D56842" t="s">
        <v>10947</v>
      </c>
    </row>
    <row r="56843" spans="3:4" x14ac:dyDescent="0.25">
      <c r="C56843" s="1">
        <v>42495</v>
      </c>
      <c r="D56843" t="s">
        <v>566</v>
      </c>
    </row>
    <row r="56844" spans="3:4" x14ac:dyDescent="0.25">
      <c r="C56844" s="1">
        <v>42508</v>
      </c>
      <c r="D56844" t="s">
        <v>6374</v>
      </c>
    </row>
    <row r="56845" spans="3:4" x14ac:dyDescent="0.25">
      <c r="C56845" s="1">
        <v>42487</v>
      </c>
      <c r="D56845" t="s">
        <v>26124</v>
      </c>
    </row>
    <row r="56846" spans="3:4" x14ac:dyDescent="0.25">
      <c r="C56846" s="1">
        <v>42494</v>
      </c>
      <c r="D56846" t="s">
        <v>29170</v>
      </c>
    </row>
    <row r="56847" spans="3:4" x14ac:dyDescent="0.25">
      <c r="C56847" s="1">
        <v>42495</v>
      </c>
      <c r="D56847" t="s">
        <v>1650</v>
      </c>
    </row>
    <row r="56848" spans="3:4" x14ac:dyDescent="0.25">
      <c r="C56848" s="1">
        <v>42495</v>
      </c>
      <c r="D56848" t="s">
        <v>29171</v>
      </c>
    </row>
    <row r="56849" spans="3:4" x14ac:dyDescent="0.25">
      <c r="C56849" s="1">
        <v>42509</v>
      </c>
      <c r="D56849" t="s">
        <v>29172</v>
      </c>
    </row>
    <row r="56850" spans="3:4" x14ac:dyDescent="0.25">
      <c r="C56850" s="1">
        <v>42495</v>
      </c>
      <c r="D56850" t="s">
        <v>29173</v>
      </c>
    </row>
    <row r="56851" spans="3:4" x14ac:dyDescent="0.25">
      <c r="C56851" s="1">
        <v>42487</v>
      </c>
      <c r="D56851" t="s">
        <v>31</v>
      </c>
    </row>
    <row r="56852" spans="3:4" x14ac:dyDescent="0.25">
      <c r="C56852" s="1">
        <v>42501</v>
      </c>
      <c r="D56852" t="s">
        <v>29174</v>
      </c>
    </row>
    <row r="56853" spans="3:4" x14ac:dyDescent="0.25">
      <c r="C56853" s="1">
        <v>42501</v>
      </c>
      <c r="D56853" t="s">
        <v>18137</v>
      </c>
    </row>
    <row r="56854" spans="3:4" x14ac:dyDescent="0.25">
      <c r="C56854" s="1">
        <v>42501</v>
      </c>
      <c r="D56854" t="s">
        <v>13251</v>
      </c>
    </row>
    <row r="56855" spans="3:4" x14ac:dyDescent="0.25">
      <c r="C56855" s="1">
        <v>42508</v>
      </c>
      <c r="D56855" t="s">
        <v>11289</v>
      </c>
    </row>
    <row r="56856" spans="3:4" x14ac:dyDescent="0.25">
      <c r="C56856" s="1">
        <v>42508</v>
      </c>
      <c r="D56856" t="s">
        <v>746</v>
      </c>
    </row>
    <row r="56857" spans="3:4" x14ac:dyDescent="0.25">
      <c r="C56857" s="1">
        <v>42488</v>
      </c>
      <c r="D56857" t="s">
        <v>22203</v>
      </c>
    </row>
    <row r="56858" spans="3:4" x14ac:dyDescent="0.25">
      <c r="C56858" s="1">
        <v>42494</v>
      </c>
      <c r="D56858" t="s">
        <v>5019</v>
      </c>
    </row>
    <row r="56859" spans="3:4" x14ac:dyDescent="0.25">
      <c r="C56859" s="1">
        <v>42501</v>
      </c>
      <c r="D56859" t="s">
        <v>29175</v>
      </c>
    </row>
    <row r="56860" spans="3:4" x14ac:dyDescent="0.25">
      <c r="C56860" s="1">
        <v>42501</v>
      </c>
      <c r="D56860" t="s">
        <v>27554</v>
      </c>
    </row>
    <row r="56861" spans="3:4" x14ac:dyDescent="0.25">
      <c r="C56861" s="1">
        <v>42495</v>
      </c>
      <c r="D56861" t="s">
        <v>21664</v>
      </c>
    </row>
    <row r="56862" spans="3:4" x14ac:dyDescent="0.25">
      <c r="C56862" s="1">
        <v>42509</v>
      </c>
      <c r="D56862" t="s">
        <v>8318</v>
      </c>
    </row>
    <row r="56863" spans="3:4" x14ac:dyDescent="0.25">
      <c r="C56863" s="1">
        <v>42509</v>
      </c>
      <c r="D56863" t="s">
        <v>20158</v>
      </c>
    </row>
    <row r="56864" spans="3:4" x14ac:dyDescent="0.25">
      <c r="C56864" s="1">
        <v>42510</v>
      </c>
      <c r="D56864" t="s">
        <v>7232</v>
      </c>
    </row>
    <row r="56865" spans="3:4" x14ac:dyDescent="0.25">
      <c r="C56865" s="1">
        <v>42508</v>
      </c>
      <c r="D56865" t="s">
        <v>22276</v>
      </c>
    </row>
    <row r="56866" spans="3:4" x14ac:dyDescent="0.25">
      <c r="C56866" s="1">
        <v>42496</v>
      </c>
      <c r="D56866" t="s">
        <v>19495</v>
      </c>
    </row>
    <row r="56867" spans="3:4" x14ac:dyDescent="0.25">
      <c r="C56867" s="1">
        <v>42510</v>
      </c>
      <c r="D56867" t="s">
        <v>25663</v>
      </c>
    </row>
    <row r="56868" spans="3:4" x14ac:dyDescent="0.25">
      <c r="C56868" s="1">
        <v>42495</v>
      </c>
      <c r="D56868" t="s">
        <v>19478</v>
      </c>
    </row>
    <row r="56869" spans="3:4" x14ac:dyDescent="0.25">
      <c r="C56869" s="1">
        <v>42509</v>
      </c>
      <c r="D56869" t="s">
        <v>22319</v>
      </c>
    </row>
    <row r="56870" spans="3:4" x14ac:dyDescent="0.25">
      <c r="C56870" s="1">
        <v>42506</v>
      </c>
      <c r="D56870" t="s">
        <v>13426</v>
      </c>
    </row>
    <row r="56871" spans="3:4" x14ac:dyDescent="0.25">
      <c r="C56871" s="1">
        <v>42509</v>
      </c>
      <c r="D56871" t="s">
        <v>22721</v>
      </c>
    </row>
    <row r="56872" spans="3:4" x14ac:dyDescent="0.25">
      <c r="C56872" s="1">
        <v>42503</v>
      </c>
      <c r="D56872" t="s">
        <v>29176</v>
      </c>
    </row>
    <row r="56873" spans="3:4" x14ac:dyDescent="0.25">
      <c r="C56873" s="1">
        <v>42515</v>
      </c>
      <c r="D56873" t="s">
        <v>18660</v>
      </c>
    </row>
    <row r="56874" spans="3:4" x14ac:dyDescent="0.25">
      <c r="C56874" s="1">
        <v>42479</v>
      </c>
      <c r="D56874" t="s">
        <v>29177</v>
      </c>
    </row>
    <row r="56875" spans="3:4" x14ac:dyDescent="0.25">
      <c r="C56875" s="1">
        <v>42475</v>
      </c>
      <c r="D56875" t="s">
        <v>23631</v>
      </c>
    </row>
    <row r="56876" spans="3:4" x14ac:dyDescent="0.25">
      <c r="C56876" s="1">
        <v>42475</v>
      </c>
      <c r="D56876" t="s">
        <v>18804</v>
      </c>
    </row>
    <row r="56877" spans="3:4" x14ac:dyDescent="0.25">
      <c r="C56877" s="1">
        <v>42475</v>
      </c>
      <c r="D56877" t="s">
        <v>27008</v>
      </c>
    </row>
    <row r="56878" spans="3:4" x14ac:dyDescent="0.25">
      <c r="C56878" s="1">
        <v>42501</v>
      </c>
      <c r="D56878" t="s">
        <v>29178</v>
      </c>
    </row>
    <row r="56879" spans="3:4" x14ac:dyDescent="0.25">
      <c r="C56879" s="1">
        <v>42495</v>
      </c>
      <c r="D56879" t="s">
        <v>22572</v>
      </c>
    </row>
    <row r="56880" spans="3:4" x14ac:dyDescent="0.25">
      <c r="C56880" s="1">
        <v>42509</v>
      </c>
      <c r="D56880" t="s">
        <v>19279</v>
      </c>
    </row>
    <row r="56881" spans="3:4" x14ac:dyDescent="0.25">
      <c r="C56881" s="1">
        <v>42502</v>
      </c>
      <c r="D56881" t="s">
        <v>6734</v>
      </c>
    </row>
    <row r="56882" spans="3:4" x14ac:dyDescent="0.25">
      <c r="C56882" s="1">
        <v>42509</v>
      </c>
      <c r="D56882" t="s">
        <v>21795</v>
      </c>
    </row>
    <row r="56883" spans="3:4" x14ac:dyDescent="0.25">
      <c r="C56883" s="1">
        <v>42502</v>
      </c>
      <c r="D56883" t="s">
        <v>29179</v>
      </c>
    </row>
    <row r="56884" spans="3:4" x14ac:dyDescent="0.25">
      <c r="C56884" s="1">
        <v>42509</v>
      </c>
      <c r="D56884" t="s">
        <v>29180</v>
      </c>
    </row>
    <row r="56885" spans="3:4" x14ac:dyDescent="0.25">
      <c r="C56885" s="1">
        <v>42502</v>
      </c>
      <c r="D56885" t="s">
        <v>29181</v>
      </c>
    </row>
    <row r="56886" spans="3:4" x14ac:dyDescent="0.25">
      <c r="C56886" s="1">
        <v>42509</v>
      </c>
      <c r="D56886" t="s">
        <v>19376</v>
      </c>
    </row>
    <row r="56887" spans="3:4" x14ac:dyDescent="0.25">
      <c r="C56887" s="1">
        <v>42502</v>
      </c>
      <c r="D56887" t="s">
        <v>1659</v>
      </c>
    </row>
    <row r="56888" spans="3:4" x14ac:dyDescent="0.25">
      <c r="C56888" s="1">
        <v>42507</v>
      </c>
      <c r="D56888" t="s">
        <v>29182</v>
      </c>
    </row>
    <row r="56889" spans="3:4" x14ac:dyDescent="0.25">
      <c r="C56889" s="1">
        <v>42502</v>
      </c>
      <c r="D56889" t="s">
        <v>21774</v>
      </c>
    </row>
    <row r="56890" spans="3:4" x14ac:dyDescent="0.25">
      <c r="C56890" s="1">
        <v>42502</v>
      </c>
      <c r="D56890" t="s">
        <v>2423</v>
      </c>
    </row>
    <row r="56891" spans="3:4" x14ac:dyDescent="0.25">
      <c r="C56891" s="1">
        <v>42509</v>
      </c>
      <c r="D56891" t="s">
        <v>29183</v>
      </c>
    </row>
    <row r="56892" spans="3:4" x14ac:dyDescent="0.25">
      <c r="C56892" s="1">
        <v>42480</v>
      </c>
      <c r="D56892" t="s">
        <v>22347</v>
      </c>
    </row>
    <row r="56893" spans="3:4" x14ac:dyDescent="0.25">
      <c r="C56893" s="1">
        <v>42502</v>
      </c>
      <c r="D56893" t="s">
        <v>5006</v>
      </c>
    </row>
    <row r="56894" spans="3:4" x14ac:dyDescent="0.25">
      <c r="C56894" s="1">
        <v>42506</v>
      </c>
      <c r="D56894" t="s">
        <v>13032</v>
      </c>
    </row>
    <row r="56895" spans="3:4" x14ac:dyDescent="0.25">
      <c r="C56895" s="1">
        <v>42502</v>
      </c>
      <c r="D56895" t="s">
        <v>4338</v>
      </c>
    </row>
    <row r="56896" spans="3:4" x14ac:dyDescent="0.25">
      <c r="C56896" s="1">
        <v>42509</v>
      </c>
      <c r="D56896" t="s">
        <v>29184</v>
      </c>
    </row>
    <row r="56897" spans="3:4" x14ac:dyDescent="0.25">
      <c r="C56897" s="1">
        <v>42502</v>
      </c>
      <c r="D56897" t="s">
        <v>23642</v>
      </c>
    </row>
    <row r="56898" spans="3:4" x14ac:dyDescent="0.25">
      <c r="C56898" s="1">
        <v>42509</v>
      </c>
      <c r="D56898" t="s">
        <v>22994</v>
      </c>
    </row>
    <row r="56899" spans="3:4" x14ac:dyDescent="0.25">
      <c r="C56899" s="1">
        <v>42487</v>
      </c>
      <c r="D56899" t="s">
        <v>3083</v>
      </c>
    </row>
    <row r="56900" spans="3:4" x14ac:dyDescent="0.25">
      <c r="C56900" s="1">
        <v>42492</v>
      </c>
      <c r="D56900" t="s">
        <v>24630</v>
      </c>
    </row>
    <row r="56901" spans="3:4" x14ac:dyDescent="0.25">
      <c r="C56901" s="1">
        <v>42500</v>
      </c>
      <c r="D56901" t="s">
        <v>29185</v>
      </c>
    </row>
    <row r="56902" spans="3:4" x14ac:dyDescent="0.25">
      <c r="C56902" s="1">
        <v>42520</v>
      </c>
      <c r="D56902" t="s">
        <v>6669</v>
      </c>
    </row>
    <row r="56903" spans="3:4" x14ac:dyDescent="0.25">
      <c r="C56903" s="1">
        <v>42493</v>
      </c>
      <c r="D56903" t="s">
        <v>9548</v>
      </c>
    </row>
    <row r="56904" spans="3:4" x14ac:dyDescent="0.25">
      <c r="C56904" s="1">
        <v>42502</v>
      </c>
      <c r="D56904" t="s">
        <v>10627</v>
      </c>
    </row>
    <row r="56905" spans="3:4" x14ac:dyDescent="0.25">
      <c r="C56905" s="1">
        <v>42495</v>
      </c>
      <c r="D56905" t="s">
        <v>29186</v>
      </c>
    </row>
    <row r="56906" spans="3:4" x14ac:dyDescent="0.25">
      <c r="C56906" s="1">
        <v>42502</v>
      </c>
      <c r="D56906" t="s">
        <v>15312</v>
      </c>
    </row>
    <row r="56907" spans="3:4" x14ac:dyDescent="0.25">
      <c r="C56907" s="1">
        <v>42502</v>
      </c>
      <c r="D56907" t="s">
        <v>29187</v>
      </c>
    </row>
    <row r="56908" spans="3:4" x14ac:dyDescent="0.25">
      <c r="C56908" s="1">
        <v>42502</v>
      </c>
      <c r="D56908" t="s">
        <v>654</v>
      </c>
    </row>
    <row r="56909" spans="3:4" x14ac:dyDescent="0.25">
      <c r="C56909" s="1">
        <v>42509</v>
      </c>
      <c r="D56909" t="s">
        <v>21985</v>
      </c>
    </row>
    <row r="56910" spans="3:4" x14ac:dyDescent="0.25">
      <c r="C56910" s="1">
        <v>42509</v>
      </c>
      <c r="D56910" t="s">
        <v>5755</v>
      </c>
    </row>
    <row r="56911" spans="3:4" x14ac:dyDescent="0.25">
      <c r="C56911" s="1">
        <v>42475</v>
      </c>
      <c r="D56911" t="s">
        <v>11225</v>
      </c>
    </row>
    <row r="56912" spans="3:4" x14ac:dyDescent="0.25">
      <c r="C56912" s="1">
        <v>42495</v>
      </c>
      <c r="D56912" t="s">
        <v>5028</v>
      </c>
    </row>
    <row r="56913" spans="3:4" x14ac:dyDescent="0.25">
      <c r="C56913" s="1">
        <v>42475</v>
      </c>
      <c r="D56913" t="s">
        <v>6373</v>
      </c>
    </row>
    <row r="56914" spans="3:4" x14ac:dyDescent="0.25">
      <c r="C56914" s="1">
        <v>42502</v>
      </c>
      <c r="D56914" t="s">
        <v>2026</v>
      </c>
    </row>
    <row r="56915" spans="3:4" x14ac:dyDescent="0.25">
      <c r="C56915" s="1">
        <v>42508</v>
      </c>
      <c r="D56915" t="s">
        <v>10500</v>
      </c>
    </row>
    <row r="56916" spans="3:4" x14ac:dyDescent="0.25">
      <c r="C56916" s="1">
        <v>42475</v>
      </c>
      <c r="D56916" t="s">
        <v>10267</v>
      </c>
    </row>
    <row r="56917" spans="3:4" x14ac:dyDescent="0.25">
      <c r="C56917" s="1">
        <v>42475</v>
      </c>
      <c r="D56917" t="s">
        <v>17712</v>
      </c>
    </row>
    <row r="56918" spans="3:4" x14ac:dyDescent="0.25">
      <c r="C56918" s="1">
        <v>42475</v>
      </c>
      <c r="D56918" t="s">
        <v>11962</v>
      </c>
    </row>
    <row r="56919" spans="3:4" x14ac:dyDescent="0.25">
      <c r="C56919" s="1">
        <v>42475</v>
      </c>
      <c r="D56919" t="s">
        <v>2684</v>
      </c>
    </row>
    <row r="56920" spans="3:4" x14ac:dyDescent="0.25">
      <c r="C56920" s="1">
        <v>42475</v>
      </c>
      <c r="D56920" t="s">
        <v>14060</v>
      </c>
    </row>
    <row r="56921" spans="3:4" x14ac:dyDescent="0.25">
      <c r="C56921" s="1">
        <v>42475</v>
      </c>
      <c r="D56921" t="s">
        <v>22177</v>
      </c>
    </row>
    <row r="56922" spans="3:4" x14ac:dyDescent="0.25">
      <c r="C56922" s="1">
        <v>42475</v>
      </c>
      <c r="D56922" t="s">
        <v>17184</v>
      </c>
    </row>
    <row r="56923" spans="3:4" x14ac:dyDescent="0.25">
      <c r="C56923" s="1">
        <v>42475</v>
      </c>
      <c r="D56923" t="s">
        <v>15062</v>
      </c>
    </row>
    <row r="56924" spans="3:4" x14ac:dyDescent="0.25">
      <c r="C56924" s="1">
        <v>42475</v>
      </c>
      <c r="D56924" t="s">
        <v>10739</v>
      </c>
    </row>
    <row r="56925" spans="3:4" x14ac:dyDescent="0.25">
      <c r="C56925" s="1">
        <v>42502</v>
      </c>
      <c r="D56925" t="s">
        <v>24992</v>
      </c>
    </row>
    <row r="56926" spans="3:4" x14ac:dyDescent="0.25">
      <c r="C56926" s="1">
        <v>42475</v>
      </c>
      <c r="D56926" t="s">
        <v>23511</v>
      </c>
    </row>
    <row r="56927" spans="3:4" x14ac:dyDescent="0.25">
      <c r="C56927" s="1">
        <v>42475</v>
      </c>
      <c r="D56927" t="s">
        <v>18740</v>
      </c>
    </row>
    <row r="56928" spans="3:4" x14ac:dyDescent="0.25">
      <c r="C56928" s="1">
        <v>42489</v>
      </c>
      <c r="D56928" t="s">
        <v>29188</v>
      </c>
    </row>
    <row r="56929" spans="3:4" x14ac:dyDescent="0.25">
      <c r="C56929" s="1">
        <v>42502</v>
      </c>
      <c r="D56929" t="s">
        <v>29189</v>
      </c>
    </row>
    <row r="56930" spans="3:4" x14ac:dyDescent="0.25">
      <c r="C56930" s="1">
        <v>42475</v>
      </c>
      <c r="D56930" t="s">
        <v>3330</v>
      </c>
    </row>
    <row r="56931" spans="3:4" x14ac:dyDescent="0.25">
      <c r="C56931" s="1">
        <v>42475</v>
      </c>
      <c r="D56931" t="s">
        <v>1008</v>
      </c>
    </row>
    <row r="56932" spans="3:4" x14ac:dyDescent="0.25">
      <c r="C56932" s="1">
        <v>42509</v>
      </c>
      <c r="D56932" t="s">
        <v>5938</v>
      </c>
    </row>
    <row r="56933" spans="3:4" x14ac:dyDescent="0.25">
      <c r="C56933" s="1">
        <v>42493</v>
      </c>
      <c r="D56933" t="s">
        <v>29190</v>
      </c>
    </row>
    <row r="56934" spans="3:4" x14ac:dyDescent="0.25">
      <c r="C56934" s="1">
        <v>42501</v>
      </c>
      <c r="D56934" t="s">
        <v>9458</v>
      </c>
    </row>
    <row r="56935" spans="3:4" x14ac:dyDescent="0.25">
      <c r="C56935" s="1">
        <v>42502</v>
      </c>
      <c r="D56935" t="s">
        <v>6948</v>
      </c>
    </row>
    <row r="56936" spans="3:4" x14ac:dyDescent="0.25">
      <c r="C56936" s="1">
        <v>42509</v>
      </c>
      <c r="D56936" t="s">
        <v>2997</v>
      </c>
    </row>
    <row r="56937" spans="3:4" x14ac:dyDescent="0.25">
      <c r="C56937" s="1">
        <v>42509</v>
      </c>
      <c r="D56937" t="s">
        <v>18018</v>
      </c>
    </row>
    <row r="56938" spans="3:4" x14ac:dyDescent="0.25">
      <c r="C56938" s="1">
        <v>42495</v>
      </c>
      <c r="D56938" t="s">
        <v>26667</v>
      </c>
    </row>
    <row r="56939" spans="3:4" x14ac:dyDescent="0.25">
      <c r="C56939" s="1">
        <v>42502</v>
      </c>
      <c r="D56939" t="s">
        <v>1759</v>
      </c>
    </row>
    <row r="56940" spans="3:4" x14ac:dyDescent="0.25">
      <c r="C56940" s="1">
        <v>42509</v>
      </c>
      <c r="D56940" t="s">
        <v>10047</v>
      </c>
    </row>
    <row r="56941" spans="3:4" x14ac:dyDescent="0.25">
      <c r="C56941" s="1">
        <v>42509</v>
      </c>
      <c r="D56941" t="s">
        <v>22216</v>
      </c>
    </row>
    <row r="56942" spans="3:4" x14ac:dyDescent="0.25">
      <c r="C56942" s="1">
        <v>42495</v>
      </c>
      <c r="D56942" t="s">
        <v>1121</v>
      </c>
    </row>
    <row r="56943" spans="3:4" x14ac:dyDescent="0.25">
      <c r="C56943" s="1">
        <v>42502</v>
      </c>
      <c r="D56943" t="s">
        <v>3249</v>
      </c>
    </row>
    <row r="56944" spans="3:4" x14ac:dyDescent="0.25">
      <c r="C56944" s="1">
        <v>42509</v>
      </c>
      <c r="D56944" t="s">
        <v>15854</v>
      </c>
    </row>
    <row r="56945" spans="3:4" x14ac:dyDescent="0.25">
      <c r="C56945" s="1">
        <v>42509</v>
      </c>
      <c r="D56945" t="s">
        <v>29191</v>
      </c>
    </row>
    <row r="56946" spans="3:4" x14ac:dyDescent="0.25">
      <c r="C56946" s="1">
        <v>42495</v>
      </c>
      <c r="D56946" t="s">
        <v>18955</v>
      </c>
    </row>
    <row r="56947" spans="3:4" x14ac:dyDescent="0.25">
      <c r="C56947" s="1">
        <v>42502</v>
      </c>
      <c r="D56947" t="s">
        <v>8608</v>
      </c>
    </row>
    <row r="56948" spans="3:4" x14ac:dyDescent="0.25">
      <c r="C56948" s="1">
        <v>42509</v>
      </c>
      <c r="D56948" t="s">
        <v>16240</v>
      </c>
    </row>
    <row r="56949" spans="3:4" x14ac:dyDescent="0.25">
      <c r="C56949" s="1">
        <v>42509</v>
      </c>
      <c r="D56949" t="s">
        <v>4446</v>
      </c>
    </row>
    <row r="56950" spans="3:4" x14ac:dyDescent="0.25">
      <c r="C56950" s="1">
        <v>42494</v>
      </c>
      <c r="D56950" t="s">
        <v>29192</v>
      </c>
    </row>
    <row r="56951" spans="3:4" x14ac:dyDescent="0.25">
      <c r="C56951" s="1">
        <v>42502</v>
      </c>
      <c r="D56951" t="s">
        <v>8828</v>
      </c>
    </row>
    <row r="56952" spans="3:4" x14ac:dyDescent="0.25">
      <c r="C56952" s="1">
        <v>42508</v>
      </c>
      <c r="D56952" t="s">
        <v>10897</v>
      </c>
    </row>
    <row r="56953" spans="3:4" x14ac:dyDescent="0.25">
      <c r="C56953" s="1">
        <v>42509</v>
      </c>
      <c r="D56953" t="s">
        <v>4449</v>
      </c>
    </row>
    <row r="56954" spans="3:4" x14ac:dyDescent="0.25">
      <c r="C56954" s="1">
        <v>42492</v>
      </c>
      <c r="D56954" t="s">
        <v>29193</v>
      </c>
    </row>
    <row r="56955" spans="3:4" x14ac:dyDescent="0.25">
      <c r="C56955" s="1">
        <v>42502</v>
      </c>
      <c r="D56955" t="s">
        <v>29194</v>
      </c>
    </row>
    <row r="56956" spans="3:4" x14ac:dyDescent="0.25">
      <c r="C56956" s="1">
        <v>42502</v>
      </c>
      <c r="D56956" t="s">
        <v>15931</v>
      </c>
    </row>
    <row r="56957" spans="3:4" x14ac:dyDescent="0.25">
      <c r="C56957" s="1">
        <v>42509</v>
      </c>
      <c r="D56957" t="s">
        <v>8369</v>
      </c>
    </row>
    <row r="56958" spans="3:4" x14ac:dyDescent="0.25">
      <c r="C56958" s="1">
        <v>42506</v>
      </c>
      <c r="D56958" t="s">
        <v>7511</v>
      </c>
    </row>
    <row r="56959" spans="3:4" x14ac:dyDescent="0.25">
      <c r="C56959" s="1">
        <v>42475</v>
      </c>
      <c r="D56959" t="s">
        <v>29195</v>
      </c>
    </row>
    <row r="56960" spans="3:4" x14ac:dyDescent="0.25">
      <c r="C56960" s="1">
        <v>42475</v>
      </c>
      <c r="D56960" t="s">
        <v>3141</v>
      </c>
    </row>
    <row r="56961" spans="3:4" x14ac:dyDescent="0.25">
      <c r="C56961" s="1">
        <v>42495</v>
      </c>
      <c r="D56961" t="s">
        <v>4824</v>
      </c>
    </row>
    <row r="56962" spans="3:4" x14ac:dyDescent="0.25">
      <c r="C56962" s="1">
        <v>42475</v>
      </c>
      <c r="D56962" t="s">
        <v>20352</v>
      </c>
    </row>
    <row r="56963" spans="3:4" x14ac:dyDescent="0.25">
      <c r="C56963" s="1">
        <v>42475</v>
      </c>
      <c r="D56963" t="s">
        <v>2377</v>
      </c>
    </row>
    <row r="56964" spans="3:4" x14ac:dyDescent="0.25">
      <c r="C56964" s="1">
        <v>42475</v>
      </c>
      <c r="D56964" t="s">
        <v>8353</v>
      </c>
    </row>
    <row r="56965" spans="3:4" x14ac:dyDescent="0.25">
      <c r="C56965" s="1">
        <v>42509</v>
      </c>
      <c r="D56965" t="s">
        <v>1943</v>
      </c>
    </row>
    <row r="56966" spans="3:4" x14ac:dyDescent="0.25">
      <c r="C56966" s="1">
        <v>42475</v>
      </c>
      <c r="D56966" t="s">
        <v>10844</v>
      </c>
    </row>
    <row r="56967" spans="3:4" x14ac:dyDescent="0.25">
      <c r="C56967" s="1">
        <v>42475</v>
      </c>
      <c r="D56967" t="s">
        <v>11426</v>
      </c>
    </row>
    <row r="56968" spans="3:4" x14ac:dyDescent="0.25">
      <c r="C56968" s="1">
        <v>42489</v>
      </c>
      <c r="D56968" t="s">
        <v>17024</v>
      </c>
    </row>
    <row r="56969" spans="3:4" x14ac:dyDescent="0.25">
      <c r="C56969" s="1">
        <v>42475</v>
      </c>
      <c r="D56969" t="s">
        <v>2815</v>
      </c>
    </row>
    <row r="56970" spans="3:4" x14ac:dyDescent="0.25">
      <c r="C56970" s="1">
        <v>42475</v>
      </c>
      <c r="D56970" t="s">
        <v>8564</v>
      </c>
    </row>
    <row r="56971" spans="3:4" x14ac:dyDescent="0.25">
      <c r="C56971" s="1">
        <v>42475</v>
      </c>
      <c r="D56971" t="s">
        <v>3640</v>
      </c>
    </row>
    <row r="56972" spans="3:4" x14ac:dyDescent="0.25">
      <c r="C56972" s="1">
        <v>42509</v>
      </c>
      <c r="D56972" t="s">
        <v>29196</v>
      </c>
    </row>
    <row r="56973" spans="3:4" x14ac:dyDescent="0.25">
      <c r="C56973" s="1">
        <v>42494</v>
      </c>
      <c r="D56973" t="s">
        <v>29197</v>
      </c>
    </row>
    <row r="56974" spans="3:4" x14ac:dyDescent="0.25">
      <c r="C56974" s="1">
        <v>42495</v>
      </c>
      <c r="D56974" t="s">
        <v>16912</v>
      </c>
    </row>
    <row r="56975" spans="3:4" x14ac:dyDescent="0.25">
      <c r="C56975" s="1">
        <v>42502</v>
      </c>
      <c r="D56975" t="s">
        <v>12444</v>
      </c>
    </row>
    <row r="56976" spans="3:4" x14ac:dyDescent="0.25">
      <c r="C56976" s="1">
        <v>42502</v>
      </c>
      <c r="D56976" t="s">
        <v>29198</v>
      </c>
    </row>
    <row r="56977" spans="3:4" x14ac:dyDescent="0.25">
      <c r="C56977" s="1">
        <v>42509</v>
      </c>
      <c r="D56977" t="s">
        <v>19696</v>
      </c>
    </row>
    <row r="56978" spans="3:4" x14ac:dyDescent="0.25">
      <c r="C56978" s="1">
        <v>42492</v>
      </c>
      <c r="D56978" t="s">
        <v>8274</v>
      </c>
    </row>
    <row r="56979" spans="3:4" x14ac:dyDescent="0.25">
      <c r="C56979" s="1">
        <v>42495</v>
      </c>
      <c r="D56979" t="s">
        <v>29199</v>
      </c>
    </row>
    <row r="56980" spans="3:4" x14ac:dyDescent="0.25">
      <c r="C56980" s="1">
        <v>42502</v>
      </c>
      <c r="D56980" t="s">
        <v>29200</v>
      </c>
    </row>
    <row r="56981" spans="3:4" x14ac:dyDescent="0.25">
      <c r="C56981" s="1">
        <v>42509</v>
      </c>
      <c r="D56981" t="s">
        <v>17122</v>
      </c>
    </row>
    <row r="56982" spans="3:4" x14ac:dyDescent="0.25">
      <c r="C56982" s="1">
        <v>42475</v>
      </c>
      <c r="D56982" t="s">
        <v>724</v>
      </c>
    </row>
    <row r="56983" spans="3:4" x14ac:dyDescent="0.25">
      <c r="C56983" s="1">
        <v>42475</v>
      </c>
      <c r="D56983" t="s">
        <v>12462</v>
      </c>
    </row>
    <row r="56984" spans="3:4" x14ac:dyDescent="0.25">
      <c r="C56984" s="1">
        <v>42499</v>
      </c>
      <c r="D56984" t="s">
        <v>2439</v>
      </c>
    </row>
    <row r="56985" spans="3:4" x14ac:dyDescent="0.25">
      <c r="C56985" s="1">
        <v>42475</v>
      </c>
      <c r="D56985" t="s">
        <v>5987</v>
      </c>
    </row>
    <row r="56986" spans="3:4" x14ac:dyDescent="0.25">
      <c r="C56986" s="1">
        <v>42475</v>
      </c>
      <c r="D56986" t="s">
        <v>27208</v>
      </c>
    </row>
    <row r="56987" spans="3:4" x14ac:dyDescent="0.25">
      <c r="C56987" s="1">
        <v>42509</v>
      </c>
      <c r="D56987" t="s">
        <v>29201</v>
      </c>
    </row>
    <row r="56988" spans="3:4" x14ac:dyDescent="0.25">
      <c r="C56988" s="1">
        <v>42475</v>
      </c>
      <c r="D56988" t="s">
        <v>17533</v>
      </c>
    </row>
    <row r="56989" spans="3:4" x14ac:dyDescent="0.25">
      <c r="C56989" s="1">
        <v>42475</v>
      </c>
      <c r="D56989" t="s">
        <v>28791</v>
      </c>
    </row>
    <row r="56990" spans="3:4" x14ac:dyDescent="0.25">
      <c r="C56990" s="1">
        <v>42475</v>
      </c>
      <c r="D56990" t="s">
        <v>8900</v>
      </c>
    </row>
    <row r="56991" spans="3:4" x14ac:dyDescent="0.25">
      <c r="C56991" s="1">
        <v>42509</v>
      </c>
      <c r="D56991" t="s">
        <v>11146</v>
      </c>
    </row>
    <row r="56992" spans="3:4" x14ac:dyDescent="0.25">
      <c r="C56992" s="1">
        <v>42475</v>
      </c>
      <c r="D56992" t="s">
        <v>2081</v>
      </c>
    </row>
    <row r="56993" spans="3:4" x14ac:dyDescent="0.25">
      <c r="C56993" s="1">
        <v>42475</v>
      </c>
      <c r="D56993" t="s">
        <v>17907</v>
      </c>
    </row>
    <row r="56994" spans="3:4" x14ac:dyDescent="0.25">
      <c r="C56994" s="1">
        <v>42501</v>
      </c>
      <c r="D56994" t="s">
        <v>29202</v>
      </c>
    </row>
    <row r="56995" spans="3:4" x14ac:dyDescent="0.25">
      <c r="C56995" s="1">
        <v>42475</v>
      </c>
      <c r="D56995" t="s">
        <v>27646</v>
      </c>
    </row>
    <row r="56996" spans="3:4" x14ac:dyDescent="0.25">
      <c r="C56996" s="1">
        <v>42475</v>
      </c>
      <c r="D56996" t="s">
        <v>19935</v>
      </c>
    </row>
    <row r="56997" spans="3:4" x14ac:dyDescent="0.25">
      <c r="C56997" s="1">
        <v>42510</v>
      </c>
      <c r="D56997" t="s">
        <v>12425</v>
      </c>
    </row>
    <row r="56998" spans="3:4" x14ac:dyDescent="0.25">
      <c r="C56998" s="1">
        <v>42506</v>
      </c>
      <c r="D56998" t="s">
        <v>20519</v>
      </c>
    </row>
    <row r="56999" spans="3:4" x14ac:dyDescent="0.25">
      <c r="C56999" s="1">
        <v>42492</v>
      </c>
      <c r="D56999" t="s">
        <v>10973</v>
      </c>
    </row>
    <row r="57000" spans="3:4" x14ac:dyDescent="0.25">
      <c r="C57000" s="1">
        <v>42499</v>
      </c>
      <c r="D57000" t="s">
        <v>4077</v>
      </c>
    </row>
    <row r="57001" spans="3:4" x14ac:dyDescent="0.25">
      <c r="C57001" s="1">
        <v>42520</v>
      </c>
      <c r="D57001" t="s">
        <v>7906</v>
      </c>
    </row>
    <row r="57002" spans="3:4" x14ac:dyDescent="0.25">
      <c r="C57002" s="1">
        <v>42492</v>
      </c>
      <c r="D57002" t="s">
        <v>1906</v>
      </c>
    </row>
    <row r="57003" spans="3:4" x14ac:dyDescent="0.25">
      <c r="C57003" s="1">
        <v>42499</v>
      </c>
      <c r="D57003" t="s">
        <v>5530</v>
      </c>
    </row>
    <row r="57004" spans="3:4" x14ac:dyDescent="0.25">
      <c r="C57004" s="1">
        <v>42499</v>
      </c>
      <c r="D57004" t="s">
        <v>11590</v>
      </c>
    </row>
    <row r="57005" spans="3:4" x14ac:dyDescent="0.25">
      <c r="C57005" s="1">
        <v>42515</v>
      </c>
      <c r="D57005" t="s">
        <v>27166</v>
      </c>
    </row>
    <row r="57006" spans="3:4" x14ac:dyDescent="0.25">
      <c r="C57006" s="1">
        <v>42494</v>
      </c>
      <c r="D57006" t="s">
        <v>29203</v>
      </c>
    </row>
    <row r="57007" spans="3:4" x14ac:dyDescent="0.25">
      <c r="C57007" s="1">
        <v>42506</v>
      </c>
      <c r="D57007" t="s">
        <v>29204</v>
      </c>
    </row>
    <row r="57008" spans="3:4" x14ac:dyDescent="0.25">
      <c r="C57008" s="1">
        <v>42492</v>
      </c>
      <c r="D57008" t="s">
        <v>7669</v>
      </c>
    </row>
    <row r="57009" spans="3:4" x14ac:dyDescent="0.25">
      <c r="C57009" s="1">
        <v>42502</v>
      </c>
      <c r="D57009" t="s">
        <v>23677</v>
      </c>
    </row>
    <row r="57010" spans="3:4" x14ac:dyDescent="0.25">
      <c r="C57010" s="1">
        <v>42492</v>
      </c>
      <c r="D57010" t="s">
        <v>9080</v>
      </c>
    </row>
    <row r="57011" spans="3:4" x14ac:dyDescent="0.25">
      <c r="C57011" s="1">
        <v>42506</v>
      </c>
      <c r="D57011" t="s">
        <v>10885</v>
      </c>
    </row>
    <row r="57012" spans="3:4" x14ac:dyDescent="0.25">
      <c r="C57012" s="1">
        <v>42520</v>
      </c>
      <c r="D57012" t="s">
        <v>25652</v>
      </c>
    </row>
    <row r="57013" spans="3:4" x14ac:dyDescent="0.25">
      <c r="C57013" s="1">
        <v>42492</v>
      </c>
      <c r="D57013" t="s">
        <v>14024</v>
      </c>
    </row>
    <row r="57014" spans="3:4" x14ac:dyDescent="0.25">
      <c r="C57014" s="1">
        <v>42499</v>
      </c>
      <c r="D57014" t="s">
        <v>14155</v>
      </c>
    </row>
    <row r="57015" spans="3:4" x14ac:dyDescent="0.25">
      <c r="C57015" s="1">
        <v>42506</v>
      </c>
      <c r="D57015" t="s">
        <v>7076</v>
      </c>
    </row>
    <row r="57016" spans="3:4" x14ac:dyDescent="0.25">
      <c r="C57016" s="1">
        <v>42520</v>
      </c>
      <c r="D57016" t="s">
        <v>11357</v>
      </c>
    </row>
    <row r="57017" spans="3:4" x14ac:dyDescent="0.25">
      <c r="C57017" s="1">
        <v>42492</v>
      </c>
      <c r="D57017" t="s">
        <v>13652</v>
      </c>
    </row>
    <row r="57018" spans="3:4" x14ac:dyDescent="0.25">
      <c r="C57018" s="1">
        <v>42494</v>
      </c>
      <c r="D57018" t="s">
        <v>5773</v>
      </c>
    </row>
    <row r="57019" spans="3:4" x14ac:dyDescent="0.25">
      <c r="C57019" s="1">
        <v>42493</v>
      </c>
      <c r="D57019" t="s">
        <v>14149</v>
      </c>
    </row>
    <row r="57020" spans="3:4" x14ac:dyDescent="0.25">
      <c r="C57020" s="1">
        <v>42492</v>
      </c>
      <c r="D57020" t="s">
        <v>20599</v>
      </c>
    </row>
    <row r="57021" spans="3:4" x14ac:dyDescent="0.25">
      <c r="C57021" s="1">
        <v>42493</v>
      </c>
      <c r="D57021" t="s">
        <v>29205</v>
      </c>
    </row>
    <row r="57022" spans="3:4" x14ac:dyDescent="0.25">
      <c r="C57022" s="1">
        <v>42499</v>
      </c>
      <c r="D57022" t="s">
        <v>14426</v>
      </c>
    </row>
    <row r="57023" spans="3:4" x14ac:dyDescent="0.25">
      <c r="C57023" s="1">
        <v>42492</v>
      </c>
      <c r="D57023" t="s">
        <v>23170</v>
      </c>
    </row>
    <row r="57024" spans="3:4" x14ac:dyDescent="0.25">
      <c r="C57024" s="1">
        <v>42520</v>
      </c>
      <c r="D57024" t="s">
        <v>25535</v>
      </c>
    </row>
    <row r="57025" spans="3:4" x14ac:dyDescent="0.25">
      <c r="C57025" s="1">
        <v>42514</v>
      </c>
      <c r="D57025" t="s">
        <v>10272</v>
      </c>
    </row>
    <row r="57026" spans="3:4" x14ac:dyDescent="0.25">
      <c r="C57026" s="1">
        <v>42492</v>
      </c>
      <c r="D57026" t="s">
        <v>17825</v>
      </c>
    </row>
    <row r="57027" spans="3:4" x14ac:dyDescent="0.25">
      <c r="C57027" s="1">
        <v>42493</v>
      </c>
      <c r="D57027" t="s">
        <v>29206</v>
      </c>
    </row>
    <row r="57028" spans="3:4" x14ac:dyDescent="0.25">
      <c r="C57028" s="1">
        <v>42499</v>
      </c>
      <c r="D57028" t="s">
        <v>4972</v>
      </c>
    </row>
    <row r="57029" spans="3:4" x14ac:dyDescent="0.25">
      <c r="C57029" s="1">
        <v>42500</v>
      </c>
      <c r="D57029" t="s">
        <v>20999</v>
      </c>
    </row>
    <row r="57030" spans="3:4" x14ac:dyDescent="0.25">
      <c r="C57030" s="1">
        <v>42492</v>
      </c>
      <c r="D57030" t="s">
        <v>193</v>
      </c>
    </row>
    <row r="57031" spans="3:4" x14ac:dyDescent="0.25">
      <c r="C57031" s="1">
        <v>42499</v>
      </c>
      <c r="D57031" t="s">
        <v>3136</v>
      </c>
    </row>
    <row r="57032" spans="3:4" x14ac:dyDescent="0.25">
      <c r="C57032" s="1">
        <v>42506</v>
      </c>
      <c r="D57032" t="s">
        <v>12802</v>
      </c>
    </row>
    <row r="57033" spans="3:4" x14ac:dyDescent="0.25">
      <c r="C57033" s="1">
        <v>42520</v>
      </c>
      <c r="D57033" t="s">
        <v>29207</v>
      </c>
    </row>
    <row r="57034" spans="3:4" x14ac:dyDescent="0.25">
      <c r="C57034" s="1">
        <v>42506</v>
      </c>
      <c r="D57034" t="s">
        <v>21712</v>
      </c>
    </row>
    <row r="57035" spans="3:4" x14ac:dyDescent="0.25">
      <c r="C57035" s="1">
        <v>42499</v>
      </c>
      <c r="D57035" t="s">
        <v>6950</v>
      </c>
    </row>
    <row r="57036" spans="3:4" x14ac:dyDescent="0.25">
      <c r="C57036" s="1">
        <v>42492</v>
      </c>
      <c r="D57036" t="s">
        <v>8644</v>
      </c>
    </row>
    <row r="57037" spans="3:4" x14ac:dyDescent="0.25">
      <c r="C57037" s="1">
        <v>42492</v>
      </c>
      <c r="D57037" t="s">
        <v>27393</v>
      </c>
    </row>
    <row r="57038" spans="3:4" x14ac:dyDescent="0.25">
      <c r="C57038" s="1">
        <v>42499</v>
      </c>
      <c r="D57038" t="s">
        <v>1440</v>
      </c>
    </row>
    <row r="57039" spans="3:4" x14ac:dyDescent="0.25">
      <c r="C57039" s="1">
        <v>42492</v>
      </c>
      <c r="D57039" t="s">
        <v>2393</v>
      </c>
    </row>
    <row r="57040" spans="3:4" x14ac:dyDescent="0.25">
      <c r="C57040" s="1">
        <v>42493</v>
      </c>
      <c r="D57040" t="s">
        <v>8836</v>
      </c>
    </row>
    <row r="57041" spans="3:4" x14ac:dyDescent="0.25">
      <c r="C57041" s="1">
        <v>42520</v>
      </c>
      <c r="D57041" t="s">
        <v>11425</v>
      </c>
    </row>
    <row r="57042" spans="3:4" x14ac:dyDescent="0.25">
      <c r="C57042" s="1">
        <v>42492</v>
      </c>
      <c r="D57042" t="s">
        <v>6966</v>
      </c>
    </row>
    <row r="57043" spans="3:4" x14ac:dyDescent="0.25">
      <c r="C57043" s="1">
        <v>42507</v>
      </c>
      <c r="D57043" t="s">
        <v>14041</v>
      </c>
    </row>
    <row r="57044" spans="3:4" x14ac:dyDescent="0.25">
      <c r="C57044" s="1">
        <v>42492</v>
      </c>
      <c r="D57044" t="s">
        <v>8188</v>
      </c>
    </row>
    <row r="57045" spans="3:4" x14ac:dyDescent="0.25">
      <c r="C57045" s="1">
        <v>42506</v>
      </c>
      <c r="D57045" t="s">
        <v>29208</v>
      </c>
    </row>
    <row r="57046" spans="3:4" x14ac:dyDescent="0.25">
      <c r="C57046" s="1">
        <v>42478</v>
      </c>
      <c r="D57046" t="s">
        <v>19897</v>
      </c>
    </row>
    <row r="57047" spans="3:4" x14ac:dyDescent="0.25">
      <c r="C57047" s="1">
        <v>42478</v>
      </c>
      <c r="D57047" t="s">
        <v>12034</v>
      </c>
    </row>
    <row r="57048" spans="3:4" x14ac:dyDescent="0.25">
      <c r="C57048" s="1">
        <v>42492</v>
      </c>
      <c r="D57048" t="s">
        <v>19108</v>
      </c>
    </row>
    <row r="57049" spans="3:4" x14ac:dyDescent="0.25">
      <c r="C57049" s="1">
        <v>42499</v>
      </c>
      <c r="D57049" t="s">
        <v>36</v>
      </c>
    </row>
    <row r="57050" spans="3:4" x14ac:dyDescent="0.25">
      <c r="C57050" s="1">
        <v>42478</v>
      </c>
      <c r="D57050" t="s">
        <v>23663</v>
      </c>
    </row>
    <row r="57051" spans="3:4" x14ac:dyDescent="0.25">
      <c r="C57051" s="1">
        <v>42485</v>
      </c>
      <c r="D57051" t="s">
        <v>29202</v>
      </c>
    </row>
    <row r="57052" spans="3:4" x14ac:dyDescent="0.25">
      <c r="C57052" s="1">
        <v>42492</v>
      </c>
      <c r="D57052" t="s">
        <v>12706</v>
      </c>
    </row>
    <row r="57053" spans="3:4" x14ac:dyDescent="0.25">
      <c r="C57053" s="1">
        <v>42499</v>
      </c>
      <c r="D57053" t="s">
        <v>24173</v>
      </c>
    </row>
    <row r="57054" spans="3:4" x14ac:dyDescent="0.25">
      <c r="C57054" s="1">
        <v>42478</v>
      </c>
      <c r="D57054" t="s">
        <v>28718</v>
      </c>
    </row>
    <row r="57055" spans="3:4" x14ac:dyDescent="0.25">
      <c r="C57055" s="1">
        <v>42478</v>
      </c>
      <c r="D57055" t="s">
        <v>15258</v>
      </c>
    </row>
    <row r="57056" spans="3:4" x14ac:dyDescent="0.25">
      <c r="C57056" s="1">
        <v>42485</v>
      </c>
      <c r="D57056" t="s">
        <v>19883</v>
      </c>
    </row>
    <row r="57057" spans="3:4" x14ac:dyDescent="0.25">
      <c r="C57057" s="1">
        <v>42492</v>
      </c>
      <c r="D57057" t="s">
        <v>29209</v>
      </c>
    </row>
    <row r="57058" spans="3:4" x14ac:dyDescent="0.25">
      <c r="C57058" s="1">
        <v>42492</v>
      </c>
      <c r="D57058" t="s">
        <v>23508</v>
      </c>
    </row>
    <row r="57059" spans="3:4" x14ac:dyDescent="0.25">
      <c r="C57059" s="1">
        <v>42499</v>
      </c>
      <c r="D57059" t="s">
        <v>20190</v>
      </c>
    </row>
    <row r="57060" spans="3:4" x14ac:dyDescent="0.25">
      <c r="C57060" s="1">
        <v>42492</v>
      </c>
      <c r="D57060" t="s">
        <v>23213</v>
      </c>
    </row>
    <row r="57061" spans="3:4" x14ac:dyDescent="0.25">
      <c r="C57061" s="1">
        <v>42492</v>
      </c>
      <c r="D57061" t="s">
        <v>13088</v>
      </c>
    </row>
    <row r="57062" spans="3:4" x14ac:dyDescent="0.25">
      <c r="C57062" s="1">
        <v>42478</v>
      </c>
      <c r="D57062" t="s">
        <v>3830</v>
      </c>
    </row>
    <row r="57063" spans="3:4" x14ac:dyDescent="0.25">
      <c r="C57063" s="1">
        <v>42478</v>
      </c>
      <c r="D57063" t="s">
        <v>23539</v>
      </c>
    </row>
    <row r="57064" spans="3:4" x14ac:dyDescent="0.25">
      <c r="C57064" s="1">
        <v>42485</v>
      </c>
      <c r="D57064" t="s">
        <v>7319</v>
      </c>
    </row>
    <row r="57065" spans="3:4" x14ac:dyDescent="0.25">
      <c r="C57065" s="1">
        <v>42478</v>
      </c>
      <c r="D57065" t="s">
        <v>9625</v>
      </c>
    </row>
    <row r="57066" spans="3:4" x14ac:dyDescent="0.25">
      <c r="C57066" s="1">
        <v>42486</v>
      </c>
      <c r="D57066" t="s">
        <v>8743</v>
      </c>
    </row>
    <row r="57067" spans="3:4" x14ac:dyDescent="0.25">
      <c r="C57067" s="1">
        <v>42492</v>
      </c>
      <c r="D57067" t="s">
        <v>29210</v>
      </c>
    </row>
    <row r="57068" spans="3:4" x14ac:dyDescent="0.25">
      <c r="C57068" s="1">
        <v>42485</v>
      </c>
      <c r="D57068" t="s">
        <v>14149</v>
      </c>
    </row>
    <row r="57069" spans="3:4" x14ac:dyDescent="0.25">
      <c r="C57069" s="1">
        <v>42478</v>
      </c>
      <c r="D57069" t="s">
        <v>25598</v>
      </c>
    </row>
    <row r="57070" spans="3:4" x14ac:dyDescent="0.25">
      <c r="C57070" s="1">
        <v>42492</v>
      </c>
      <c r="D57070" t="s">
        <v>5134</v>
      </c>
    </row>
    <row r="57071" spans="3:4" x14ac:dyDescent="0.25">
      <c r="C57071" s="1">
        <v>42478</v>
      </c>
      <c r="D57071" t="s">
        <v>377</v>
      </c>
    </row>
    <row r="57072" spans="3:4" x14ac:dyDescent="0.25">
      <c r="C57072" s="1">
        <v>42478</v>
      </c>
      <c r="D57072" t="s">
        <v>29211</v>
      </c>
    </row>
    <row r="57073" spans="3:4" x14ac:dyDescent="0.25">
      <c r="C57073" s="1">
        <v>42485</v>
      </c>
      <c r="D57073" t="s">
        <v>23707</v>
      </c>
    </row>
    <row r="57074" spans="3:4" x14ac:dyDescent="0.25">
      <c r="C57074" s="1">
        <v>42492</v>
      </c>
      <c r="D57074" t="s">
        <v>21463</v>
      </c>
    </row>
    <row r="57075" spans="3:4" x14ac:dyDescent="0.25">
      <c r="C57075" s="1">
        <v>42492</v>
      </c>
      <c r="D57075" t="s">
        <v>29212</v>
      </c>
    </row>
    <row r="57076" spans="3:4" x14ac:dyDescent="0.25">
      <c r="C57076" s="1">
        <v>42499</v>
      </c>
      <c r="D57076" t="s">
        <v>13364</v>
      </c>
    </row>
    <row r="57077" spans="3:4" x14ac:dyDescent="0.25">
      <c r="C57077" s="1">
        <v>42495</v>
      </c>
      <c r="D57077" t="s">
        <v>17397</v>
      </c>
    </row>
    <row r="57078" spans="3:4" x14ac:dyDescent="0.25">
      <c r="C57078" s="1">
        <v>42495</v>
      </c>
      <c r="D57078" t="s">
        <v>29213</v>
      </c>
    </row>
    <row r="57079" spans="3:4" x14ac:dyDescent="0.25">
      <c r="C57079" s="1">
        <v>42499</v>
      </c>
      <c r="D57079" t="s">
        <v>14272</v>
      </c>
    </row>
    <row r="57080" spans="3:4" x14ac:dyDescent="0.25">
      <c r="C57080" s="1">
        <v>42499</v>
      </c>
      <c r="D57080" t="s">
        <v>27659</v>
      </c>
    </row>
    <row r="57081" spans="3:4" x14ac:dyDescent="0.25">
      <c r="C57081" s="1">
        <v>42478</v>
      </c>
      <c r="D57081" t="s">
        <v>29214</v>
      </c>
    </row>
    <row r="57082" spans="3:4" x14ac:dyDescent="0.25">
      <c r="C57082" s="1">
        <v>42485</v>
      </c>
      <c r="D57082" t="s">
        <v>29215</v>
      </c>
    </row>
    <row r="57083" spans="3:4" x14ac:dyDescent="0.25">
      <c r="C57083" s="1">
        <v>42492</v>
      </c>
      <c r="D57083" t="s">
        <v>29216</v>
      </c>
    </row>
    <row r="57084" spans="3:4" x14ac:dyDescent="0.25">
      <c r="C57084" s="1">
        <v>42499</v>
      </c>
      <c r="D57084" t="s">
        <v>1541</v>
      </c>
    </row>
    <row r="57085" spans="3:4" x14ac:dyDescent="0.25">
      <c r="C57085" s="1">
        <v>42485</v>
      </c>
      <c r="D57085" t="s">
        <v>29217</v>
      </c>
    </row>
    <row r="57086" spans="3:4" x14ac:dyDescent="0.25">
      <c r="C57086" s="1">
        <v>42499</v>
      </c>
      <c r="D57086" t="s">
        <v>29218</v>
      </c>
    </row>
    <row r="57087" spans="3:4" x14ac:dyDescent="0.25">
      <c r="C57087" s="1">
        <v>42478</v>
      </c>
      <c r="D57087" t="s">
        <v>13097</v>
      </c>
    </row>
    <row r="57088" spans="3:4" x14ac:dyDescent="0.25">
      <c r="C57088" s="1">
        <v>42492</v>
      </c>
      <c r="D57088" t="s">
        <v>179</v>
      </c>
    </row>
    <row r="57089" spans="3:4" x14ac:dyDescent="0.25">
      <c r="C57089" s="1">
        <v>42514</v>
      </c>
      <c r="D57089" t="s">
        <v>25594</v>
      </c>
    </row>
    <row r="57090" spans="3:4" x14ac:dyDescent="0.25">
      <c r="C57090" s="1">
        <v>42521</v>
      </c>
      <c r="D57090" t="s">
        <v>19962</v>
      </c>
    </row>
    <row r="57091" spans="3:4" x14ac:dyDescent="0.25">
      <c r="C57091" s="1">
        <v>42520</v>
      </c>
      <c r="D57091" t="s">
        <v>29219</v>
      </c>
    </row>
    <row r="57092" spans="3:4" x14ac:dyDescent="0.25">
      <c r="C57092" s="1">
        <v>42495</v>
      </c>
      <c r="D57092" t="s">
        <v>19463</v>
      </c>
    </row>
    <row r="57093" spans="3:4" x14ac:dyDescent="0.25">
      <c r="C57093" s="1">
        <v>42520</v>
      </c>
      <c r="D57093" t="s">
        <v>17748</v>
      </c>
    </row>
    <row r="57094" spans="3:4" x14ac:dyDescent="0.25">
      <c r="C57094" s="1">
        <v>42459</v>
      </c>
      <c r="D57094" t="s">
        <v>28759</v>
      </c>
    </row>
    <row r="57095" spans="3:4" x14ac:dyDescent="0.25">
      <c r="C57095" s="1">
        <v>42492</v>
      </c>
      <c r="D57095" t="s">
        <v>15299</v>
      </c>
    </row>
    <row r="57096" spans="3:4" x14ac:dyDescent="0.25">
      <c r="C57096" s="1">
        <v>42472</v>
      </c>
      <c r="D57096" t="s">
        <v>27595</v>
      </c>
    </row>
    <row r="57097" spans="3:4" x14ac:dyDescent="0.25">
      <c r="C57097" s="1">
        <v>42502</v>
      </c>
      <c r="D57097" t="s">
        <v>20198</v>
      </c>
    </row>
    <row r="57098" spans="3:4" x14ac:dyDescent="0.25">
      <c r="C57098" s="1">
        <v>42501</v>
      </c>
      <c r="D57098" t="s">
        <v>6792</v>
      </c>
    </row>
    <row r="57099" spans="3:4" x14ac:dyDescent="0.25">
      <c r="C57099" s="1">
        <v>42485</v>
      </c>
      <c r="D57099" t="s">
        <v>28036</v>
      </c>
    </row>
    <row r="57100" spans="3:4" x14ac:dyDescent="0.25">
      <c r="C57100" s="1">
        <v>42485</v>
      </c>
      <c r="D57100" t="s">
        <v>26567</v>
      </c>
    </row>
    <row r="57101" spans="3:4" x14ac:dyDescent="0.25">
      <c r="C57101" s="1">
        <v>42502</v>
      </c>
      <c r="D57101" t="s">
        <v>10515</v>
      </c>
    </row>
    <row r="57102" spans="3:4" x14ac:dyDescent="0.25">
      <c r="C57102" s="1">
        <v>42438</v>
      </c>
      <c r="D57102" t="s">
        <v>4414</v>
      </c>
    </row>
    <row r="57103" spans="3:4" x14ac:dyDescent="0.25">
      <c r="C57103" s="1">
        <v>42486</v>
      </c>
      <c r="D57103" t="s">
        <v>20754</v>
      </c>
    </row>
    <row r="57104" spans="3:4" x14ac:dyDescent="0.25">
      <c r="C57104" s="1">
        <v>42461</v>
      </c>
      <c r="D57104" t="s">
        <v>18709</v>
      </c>
    </row>
    <row r="57105" spans="3:4" x14ac:dyDescent="0.25">
      <c r="C57105" s="1">
        <v>42499</v>
      </c>
      <c r="D57105" t="s">
        <v>3861</v>
      </c>
    </row>
    <row r="57106" spans="3:4" x14ac:dyDescent="0.25">
      <c r="C57106" s="1">
        <v>42472</v>
      </c>
      <c r="D57106" t="s">
        <v>13814</v>
      </c>
    </row>
    <row r="57107" spans="3:4" x14ac:dyDescent="0.25">
      <c r="C57107" s="1">
        <v>42486</v>
      </c>
      <c r="D57107" t="s">
        <v>29220</v>
      </c>
    </row>
    <row r="57108" spans="3:4" x14ac:dyDescent="0.25">
      <c r="C57108" s="1">
        <v>42501</v>
      </c>
      <c r="D57108" t="s">
        <v>29031</v>
      </c>
    </row>
    <row r="57109" spans="3:4" x14ac:dyDescent="0.25">
      <c r="C57109" s="1">
        <v>42495</v>
      </c>
      <c r="D57109" t="s">
        <v>3570</v>
      </c>
    </row>
    <row r="57110" spans="3:4" x14ac:dyDescent="0.25">
      <c r="C57110" s="1">
        <v>42508</v>
      </c>
      <c r="D57110" t="s">
        <v>29077</v>
      </c>
    </row>
    <row r="57111" spans="3:4" x14ac:dyDescent="0.25">
      <c r="C57111" s="1">
        <v>42502</v>
      </c>
      <c r="D57111" t="s">
        <v>16919</v>
      </c>
    </row>
    <row r="57112" spans="3:4" x14ac:dyDescent="0.25">
      <c r="C57112" s="1">
        <v>42501</v>
      </c>
      <c r="D57112" t="s">
        <v>29221</v>
      </c>
    </row>
    <row r="57113" spans="3:4" x14ac:dyDescent="0.25">
      <c r="C57113" s="1">
        <v>42480</v>
      </c>
      <c r="D57113" t="s">
        <v>7096</v>
      </c>
    </row>
    <row r="57114" spans="3:4" x14ac:dyDescent="0.25">
      <c r="C57114" s="1">
        <v>42480</v>
      </c>
      <c r="D57114" t="s">
        <v>29222</v>
      </c>
    </row>
    <row r="57115" spans="3:4" x14ac:dyDescent="0.25">
      <c r="C57115" s="1">
        <v>42480</v>
      </c>
      <c r="D57115" t="s">
        <v>17719</v>
      </c>
    </row>
    <row r="57116" spans="3:4" x14ac:dyDescent="0.25">
      <c r="C57116" s="1">
        <v>42480</v>
      </c>
      <c r="D57116" t="s">
        <v>9361</v>
      </c>
    </row>
    <row r="57117" spans="3:4" x14ac:dyDescent="0.25">
      <c r="C57117" s="1">
        <v>42480</v>
      </c>
      <c r="D57117" t="s">
        <v>8307</v>
      </c>
    </row>
    <row r="57118" spans="3:4" x14ac:dyDescent="0.25">
      <c r="C57118" s="1">
        <v>42487</v>
      </c>
      <c r="D57118" t="s">
        <v>15606</v>
      </c>
    </row>
    <row r="57119" spans="3:4" x14ac:dyDescent="0.25">
      <c r="C57119" s="1">
        <v>42521</v>
      </c>
      <c r="D57119" t="s">
        <v>8654</v>
      </c>
    </row>
    <row r="57120" spans="3:4" x14ac:dyDescent="0.25">
      <c r="C57120" s="1">
        <v>42520</v>
      </c>
      <c r="D57120" t="s">
        <v>5313</v>
      </c>
    </row>
    <row r="57121" spans="3:4" x14ac:dyDescent="0.25">
      <c r="C57121" s="1">
        <v>42480</v>
      </c>
      <c r="D57121" t="s">
        <v>8659</v>
      </c>
    </row>
    <row r="57122" spans="3:4" x14ac:dyDescent="0.25">
      <c r="C57122" s="1">
        <v>42480</v>
      </c>
      <c r="D57122" t="s">
        <v>29223</v>
      </c>
    </row>
    <row r="57123" spans="3:4" x14ac:dyDescent="0.25">
      <c r="C57123" s="1">
        <v>42487</v>
      </c>
      <c r="D57123" t="s">
        <v>22800</v>
      </c>
    </row>
    <row r="57124" spans="3:4" x14ac:dyDescent="0.25">
      <c r="C57124" s="1">
        <v>42480</v>
      </c>
      <c r="D57124" t="s">
        <v>29224</v>
      </c>
    </row>
    <row r="57125" spans="3:4" x14ac:dyDescent="0.25">
      <c r="C57125" s="1">
        <v>42493</v>
      </c>
      <c r="D57125" t="s">
        <v>27943</v>
      </c>
    </row>
    <row r="57126" spans="3:4" x14ac:dyDescent="0.25">
      <c r="C57126" s="1">
        <v>42467</v>
      </c>
      <c r="D57126" t="s">
        <v>367</v>
      </c>
    </row>
    <row r="57127" spans="3:4" x14ac:dyDescent="0.25">
      <c r="C57127" s="1">
        <v>42486</v>
      </c>
      <c r="D57127" t="s">
        <v>25186</v>
      </c>
    </row>
    <row r="57128" spans="3:4" x14ac:dyDescent="0.25">
      <c r="C57128" s="1">
        <v>42473</v>
      </c>
      <c r="D57128" t="s">
        <v>29225</v>
      </c>
    </row>
    <row r="57129" spans="3:4" x14ac:dyDescent="0.25">
      <c r="C57129" s="1">
        <v>42471</v>
      </c>
      <c r="D57129" t="s">
        <v>24007</v>
      </c>
    </row>
    <row r="57130" spans="3:4" x14ac:dyDescent="0.25">
      <c r="C57130" s="1">
        <v>42478</v>
      </c>
      <c r="D57130" t="s">
        <v>25866</v>
      </c>
    </row>
    <row r="57131" spans="3:4" x14ac:dyDescent="0.25">
      <c r="C57131" s="1">
        <v>42480</v>
      </c>
      <c r="D57131" t="s">
        <v>29226</v>
      </c>
    </row>
    <row r="57132" spans="3:4" x14ac:dyDescent="0.25">
      <c r="C57132" s="1">
        <v>42486</v>
      </c>
      <c r="D57132" t="s">
        <v>17779</v>
      </c>
    </row>
    <row r="57133" spans="3:4" x14ac:dyDescent="0.25">
      <c r="C57133" s="1">
        <v>42468</v>
      </c>
      <c r="D57133" t="s">
        <v>19588</v>
      </c>
    </row>
    <row r="57134" spans="3:4" x14ac:dyDescent="0.25">
      <c r="C57134" s="1">
        <v>42478</v>
      </c>
      <c r="D57134" t="s">
        <v>13731</v>
      </c>
    </row>
    <row r="57135" spans="3:4" x14ac:dyDescent="0.25">
      <c r="C57135" s="1">
        <v>42480</v>
      </c>
      <c r="D57135" t="s">
        <v>11744</v>
      </c>
    </row>
    <row r="57136" spans="3:4" x14ac:dyDescent="0.25">
      <c r="C57136" s="1">
        <v>42486</v>
      </c>
      <c r="D57136" t="s">
        <v>23186</v>
      </c>
    </row>
    <row r="57137" spans="3:4" x14ac:dyDescent="0.25">
      <c r="C57137" s="1">
        <v>42465</v>
      </c>
      <c r="D57137" t="s">
        <v>5095</v>
      </c>
    </row>
    <row r="57138" spans="3:4" x14ac:dyDescent="0.25">
      <c r="C57138" s="1">
        <v>42503</v>
      </c>
      <c r="D57138" t="s">
        <v>26503</v>
      </c>
    </row>
    <row r="57139" spans="3:4" x14ac:dyDescent="0.25">
      <c r="C57139" s="1">
        <v>42468</v>
      </c>
      <c r="D57139" t="s">
        <v>8090</v>
      </c>
    </row>
    <row r="57140" spans="3:4" x14ac:dyDescent="0.25">
      <c r="C57140" s="1">
        <v>42510</v>
      </c>
      <c r="D57140" t="s">
        <v>16657</v>
      </c>
    </row>
    <row r="57141" spans="3:4" x14ac:dyDescent="0.25">
      <c r="C57141" s="1">
        <v>42474</v>
      </c>
      <c r="D57141" t="s">
        <v>5111</v>
      </c>
    </row>
    <row r="57142" spans="3:4" x14ac:dyDescent="0.25">
      <c r="C57142" s="1">
        <v>42465</v>
      </c>
      <c r="D57142" t="s">
        <v>16567</v>
      </c>
    </row>
    <row r="57143" spans="3:4" x14ac:dyDescent="0.25">
      <c r="C57143" s="1">
        <v>42465</v>
      </c>
      <c r="D57143" t="s">
        <v>28796</v>
      </c>
    </row>
    <row r="57144" spans="3:4" x14ac:dyDescent="0.25">
      <c r="C57144" s="1">
        <v>42467</v>
      </c>
      <c r="D57144" t="s">
        <v>20993</v>
      </c>
    </row>
    <row r="57145" spans="3:4" x14ac:dyDescent="0.25">
      <c r="C57145" s="1">
        <v>42507</v>
      </c>
      <c r="D57145" t="s">
        <v>11078</v>
      </c>
    </row>
    <row r="57146" spans="3:4" x14ac:dyDescent="0.25">
      <c r="C57146" s="1">
        <v>42460</v>
      </c>
      <c r="D57146" t="s">
        <v>15176</v>
      </c>
    </row>
    <row r="57147" spans="3:4" x14ac:dyDescent="0.25">
      <c r="C57147" s="1">
        <v>42473</v>
      </c>
      <c r="D57147" t="s">
        <v>21988</v>
      </c>
    </row>
    <row r="57148" spans="3:4" x14ac:dyDescent="0.25">
      <c r="C57148" s="1">
        <v>42475</v>
      </c>
      <c r="D57148" t="s">
        <v>29227</v>
      </c>
    </row>
    <row r="57149" spans="3:4" x14ac:dyDescent="0.25">
      <c r="C57149" s="1">
        <v>42479</v>
      </c>
      <c r="D57149" t="s">
        <v>27800</v>
      </c>
    </row>
    <row r="57150" spans="3:4" x14ac:dyDescent="0.25">
      <c r="C57150" s="1">
        <v>42468</v>
      </c>
      <c r="D57150" t="s">
        <v>12446</v>
      </c>
    </row>
    <row r="57151" spans="3:4" x14ac:dyDescent="0.25">
      <c r="C57151" s="1">
        <v>42474</v>
      </c>
      <c r="D57151" t="s">
        <v>25826</v>
      </c>
    </row>
    <row r="57152" spans="3:4" x14ac:dyDescent="0.25">
      <c r="C57152" s="1">
        <v>42461</v>
      </c>
      <c r="D57152" t="s">
        <v>10312</v>
      </c>
    </row>
    <row r="57153" spans="3:4" x14ac:dyDescent="0.25">
      <c r="C57153" s="1">
        <v>42468</v>
      </c>
      <c r="D57153" t="s">
        <v>12895</v>
      </c>
    </row>
    <row r="57154" spans="3:4" x14ac:dyDescent="0.25">
      <c r="C57154" s="1">
        <v>42473</v>
      </c>
      <c r="D57154" t="s">
        <v>18316</v>
      </c>
    </row>
    <row r="57155" spans="3:4" x14ac:dyDescent="0.25">
      <c r="C57155" s="1">
        <v>42475</v>
      </c>
      <c r="D57155" t="s">
        <v>29228</v>
      </c>
    </row>
    <row r="57156" spans="3:4" x14ac:dyDescent="0.25">
      <c r="C57156" s="1">
        <v>42494</v>
      </c>
      <c r="D57156" t="s">
        <v>29229</v>
      </c>
    </row>
    <row r="57157" spans="3:4" x14ac:dyDescent="0.25">
      <c r="C57157" s="1">
        <v>42478</v>
      </c>
      <c r="D57157" t="s">
        <v>29230</v>
      </c>
    </row>
    <row r="57158" spans="3:4" x14ac:dyDescent="0.25">
      <c r="C57158" s="1">
        <v>42480</v>
      </c>
      <c r="D57158" t="s">
        <v>15980</v>
      </c>
    </row>
    <row r="57159" spans="3:4" x14ac:dyDescent="0.25">
      <c r="C57159" s="1">
        <v>42486</v>
      </c>
      <c r="D57159" t="s">
        <v>13156</v>
      </c>
    </row>
    <row r="57160" spans="3:4" x14ac:dyDescent="0.25">
      <c r="C57160" s="1">
        <v>42494</v>
      </c>
      <c r="D57160" t="s">
        <v>29231</v>
      </c>
    </row>
    <row r="57161" spans="3:4" x14ac:dyDescent="0.25">
      <c r="C57161" s="1">
        <v>42475</v>
      </c>
      <c r="D57161" t="s">
        <v>11762</v>
      </c>
    </row>
    <row r="57162" spans="3:4" x14ac:dyDescent="0.25">
      <c r="C57162" s="1">
        <v>42475</v>
      </c>
      <c r="D57162" t="s">
        <v>29232</v>
      </c>
    </row>
    <row r="57163" spans="3:4" x14ac:dyDescent="0.25">
      <c r="C57163" s="1">
        <v>42486</v>
      </c>
      <c r="D57163" t="s">
        <v>29233</v>
      </c>
    </row>
    <row r="57164" spans="3:4" x14ac:dyDescent="0.25">
      <c r="C57164" s="1">
        <v>42471</v>
      </c>
      <c r="D57164" t="s">
        <v>28627</v>
      </c>
    </row>
    <row r="57165" spans="3:4" x14ac:dyDescent="0.25">
      <c r="C57165" s="1">
        <v>42507</v>
      </c>
      <c r="D57165" t="s">
        <v>21942</v>
      </c>
    </row>
    <row r="57166" spans="3:4" x14ac:dyDescent="0.25">
      <c r="C57166" s="1">
        <v>42509</v>
      </c>
      <c r="D57166" t="s">
        <v>1948</v>
      </c>
    </row>
    <row r="57167" spans="3:4" x14ac:dyDescent="0.25">
      <c r="C57167" s="1">
        <v>42486</v>
      </c>
      <c r="D57167" t="s">
        <v>632</v>
      </c>
    </row>
    <row r="57168" spans="3:4" x14ac:dyDescent="0.25">
      <c r="C57168" s="1">
        <v>42471</v>
      </c>
      <c r="D57168" t="s">
        <v>19670</v>
      </c>
    </row>
    <row r="57169" spans="3:4" x14ac:dyDescent="0.25">
      <c r="C57169" s="1">
        <v>42514</v>
      </c>
      <c r="D57169" t="s">
        <v>14378</v>
      </c>
    </row>
    <row r="57170" spans="3:4" x14ac:dyDescent="0.25">
      <c r="C57170" s="1">
        <v>42514</v>
      </c>
      <c r="D57170" t="s">
        <v>20057</v>
      </c>
    </row>
    <row r="57171" spans="3:4" x14ac:dyDescent="0.25">
      <c r="C57171" s="1">
        <v>42486</v>
      </c>
      <c r="D57171" t="s">
        <v>15453</v>
      </c>
    </row>
    <row r="57172" spans="3:4" x14ac:dyDescent="0.25">
      <c r="C57172" s="1">
        <v>42468</v>
      </c>
      <c r="D57172" t="s">
        <v>29234</v>
      </c>
    </row>
    <row r="57173" spans="3:4" x14ac:dyDescent="0.25">
      <c r="C57173" s="1">
        <v>42473</v>
      </c>
      <c r="D57173" t="s">
        <v>11183</v>
      </c>
    </row>
    <row r="57174" spans="3:4" x14ac:dyDescent="0.25">
      <c r="C57174" s="1">
        <v>42480</v>
      </c>
      <c r="D57174" t="s">
        <v>4903</v>
      </c>
    </row>
    <row r="57175" spans="3:4" x14ac:dyDescent="0.25">
      <c r="C57175" s="1">
        <v>42486</v>
      </c>
      <c r="D57175" t="s">
        <v>1540</v>
      </c>
    </row>
    <row r="57176" spans="3:4" x14ac:dyDescent="0.25">
      <c r="C57176" s="1">
        <v>42500</v>
      </c>
      <c r="D57176" t="s">
        <v>4108</v>
      </c>
    </row>
    <row r="57177" spans="3:4" x14ac:dyDescent="0.25">
      <c r="C57177" s="1">
        <v>42471</v>
      </c>
      <c r="D57177" t="s">
        <v>5538</v>
      </c>
    </row>
    <row r="57178" spans="3:4" x14ac:dyDescent="0.25">
      <c r="C57178" s="1">
        <v>42474</v>
      </c>
      <c r="D57178" t="s">
        <v>14431</v>
      </c>
    </row>
    <row r="57179" spans="3:4" x14ac:dyDescent="0.25">
      <c r="C57179" s="1">
        <v>42479</v>
      </c>
      <c r="D57179" t="s">
        <v>29235</v>
      </c>
    </row>
    <row r="57180" spans="3:4" x14ac:dyDescent="0.25">
      <c r="C57180" s="1">
        <v>42486</v>
      </c>
      <c r="D57180" t="s">
        <v>13040</v>
      </c>
    </row>
    <row r="57181" spans="3:4" x14ac:dyDescent="0.25">
      <c r="C57181" s="1">
        <v>42500</v>
      </c>
      <c r="D57181" t="s">
        <v>26211</v>
      </c>
    </row>
    <row r="57182" spans="3:4" x14ac:dyDescent="0.25">
      <c r="C57182" s="1">
        <v>42507</v>
      </c>
      <c r="D57182" t="s">
        <v>6218</v>
      </c>
    </row>
    <row r="57183" spans="3:4" x14ac:dyDescent="0.25">
      <c r="C57183" s="1">
        <v>42514</v>
      </c>
      <c r="D57183" t="s">
        <v>25651</v>
      </c>
    </row>
    <row r="57184" spans="3:4" x14ac:dyDescent="0.25">
      <c r="C57184" s="1">
        <v>42521</v>
      </c>
      <c r="D57184" t="s">
        <v>3220</v>
      </c>
    </row>
    <row r="57185" spans="3:4" x14ac:dyDescent="0.25">
      <c r="C57185" s="1">
        <v>42507</v>
      </c>
      <c r="D57185" t="s">
        <v>24371</v>
      </c>
    </row>
    <row r="57186" spans="3:4" x14ac:dyDescent="0.25">
      <c r="C57186" s="1">
        <v>42514</v>
      </c>
      <c r="D57186" t="s">
        <v>26575</v>
      </c>
    </row>
    <row r="57187" spans="3:4" x14ac:dyDescent="0.25">
      <c r="C57187" s="1">
        <v>42521</v>
      </c>
      <c r="D57187" t="s">
        <v>5920</v>
      </c>
    </row>
    <row r="57188" spans="3:4" x14ac:dyDescent="0.25">
      <c r="C57188" s="1">
        <v>42467</v>
      </c>
      <c r="D57188" t="s">
        <v>27845</v>
      </c>
    </row>
    <row r="57189" spans="3:4" x14ac:dyDescent="0.25">
      <c r="C57189" s="1">
        <v>42472</v>
      </c>
      <c r="D57189" t="s">
        <v>25274</v>
      </c>
    </row>
    <row r="57190" spans="3:4" x14ac:dyDescent="0.25">
      <c r="C57190" s="1">
        <v>42478</v>
      </c>
      <c r="D57190" t="s">
        <v>29235</v>
      </c>
    </row>
    <row r="57191" spans="3:4" x14ac:dyDescent="0.25">
      <c r="C57191" s="1">
        <v>42500</v>
      </c>
      <c r="D57191" t="s">
        <v>3419</v>
      </c>
    </row>
    <row r="57192" spans="3:4" x14ac:dyDescent="0.25">
      <c r="C57192" s="1">
        <v>42507</v>
      </c>
      <c r="D57192" t="s">
        <v>29236</v>
      </c>
    </row>
    <row r="57193" spans="3:4" x14ac:dyDescent="0.25">
      <c r="C57193" s="1">
        <v>42514</v>
      </c>
      <c r="D57193" t="s">
        <v>850</v>
      </c>
    </row>
    <row r="57194" spans="3:4" x14ac:dyDescent="0.25">
      <c r="C57194" s="1">
        <v>42521</v>
      </c>
      <c r="D57194" t="s">
        <v>23339</v>
      </c>
    </row>
    <row r="57195" spans="3:4" x14ac:dyDescent="0.25">
      <c r="C57195" s="1">
        <v>42460</v>
      </c>
      <c r="D57195" t="s">
        <v>27422</v>
      </c>
    </row>
    <row r="57196" spans="3:4" x14ac:dyDescent="0.25">
      <c r="C57196" s="1">
        <v>42479</v>
      </c>
      <c r="D57196" t="s">
        <v>5442</v>
      </c>
    </row>
    <row r="57197" spans="3:4" x14ac:dyDescent="0.25">
      <c r="C57197" s="1">
        <v>42465</v>
      </c>
      <c r="D57197" t="s">
        <v>22674</v>
      </c>
    </row>
    <row r="57198" spans="3:4" x14ac:dyDescent="0.25">
      <c r="C57198" s="1">
        <v>42472</v>
      </c>
      <c r="D57198" t="s">
        <v>17573</v>
      </c>
    </row>
    <row r="57199" spans="3:4" x14ac:dyDescent="0.25">
      <c r="C57199" s="1">
        <v>42475</v>
      </c>
      <c r="D57199" t="s">
        <v>21673</v>
      </c>
    </row>
    <row r="57200" spans="3:4" x14ac:dyDescent="0.25">
      <c r="C57200" s="1">
        <v>42486</v>
      </c>
      <c r="D57200" t="s">
        <v>28577</v>
      </c>
    </row>
    <row r="57201" spans="3:4" x14ac:dyDescent="0.25">
      <c r="C57201" s="1">
        <v>42493</v>
      </c>
      <c r="D57201" t="s">
        <v>12102</v>
      </c>
    </row>
    <row r="57202" spans="3:4" x14ac:dyDescent="0.25">
      <c r="C57202" s="1">
        <v>42466</v>
      </c>
      <c r="D57202" t="s">
        <v>20356</v>
      </c>
    </row>
    <row r="57203" spans="3:4" x14ac:dyDescent="0.25">
      <c r="C57203" s="1">
        <v>42473</v>
      </c>
      <c r="D57203" t="s">
        <v>17342</v>
      </c>
    </row>
    <row r="57204" spans="3:4" x14ac:dyDescent="0.25">
      <c r="C57204" s="1">
        <v>42514</v>
      </c>
      <c r="D57204" t="s">
        <v>6523</v>
      </c>
    </row>
    <row r="57205" spans="3:4" x14ac:dyDescent="0.25">
      <c r="C57205" s="1">
        <v>42474</v>
      </c>
      <c r="D57205" t="s">
        <v>15247</v>
      </c>
    </row>
    <row r="57206" spans="3:4" x14ac:dyDescent="0.25">
      <c r="C57206" s="1">
        <v>42521</v>
      </c>
      <c r="D57206" t="s">
        <v>7891</v>
      </c>
    </row>
    <row r="57207" spans="3:4" x14ac:dyDescent="0.25">
      <c r="C57207" s="1">
        <v>42460</v>
      </c>
      <c r="D57207" t="s">
        <v>23166</v>
      </c>
    </row>
    <row r="57208" spans="3:4" x14ac:dyDescent="0.25">
      <c r="C57208" s="1">
        <v>42466</v>
      </c>
      <c r="D57208" t="s">
        <v>22845</v>
      </c>
    </row>
    <row r="57209" spans="3:4" x14ac:dyDescent="0.25">
      <c r="C57209" s="1">
        <v>42486</v>
      </c>
      <c r="D57209" t="s">
        <v>29237</v>
      </c>
    </row>
    <row r="57210" spans="3:4" x14ac:dyDescent="0.25">
      <c r="C57210" s="1">
        <v>42460</v>
      </c>
      <c r="D57210" t="s">
        <v>2306</v>
      </c>
    </row>
    <row r="57211" spans="3:4" x14ac:dyDescent="0.25">
      <c r="C57211" s="1">
        <v>42466</v>
      </c>
      <c r="D57211" t="s">
        <v>29238</v>
      </c>
    </row>
    <row r="57212" spans="3:4" x14ac:dyDescent="0.25">
      <c r="C57212" s="1">
        <v>42486</v>
      </c>
      <c r="D57212" t="s">
        <v>13729</v>
      </c>
    </row>
    <row r="57213" spans="3:4" x14ac:dyDescent="0.25">
      <c r="C57213" s="1">
        <v>42503</v>
      </c>
      <c r="D57213" t="s">
        <v>13671</v>
      </c>
    </row>
    <row r="57214" spans="3:4" x14ac:dyDescent="0.25">
      <c r="C57214" s="1">
        <v>42510</v>
      </c>
      <c r="D57214" t="s">
        <v>1822</v>
      </c>
    </row>
    <row r="57215" spans="3:4" x14ac:dyDescent="0.25">
      <c r="C57215" s="1">
        <v>42510</v>
      </c>
      <c r="D57215" t="s">
        <v>5549</v>
      </c>
    </row>
    <row r="57216" spans="3:4" x14ac:dyDescent="0.25">
      <c r="C57216" s="1">
        <v>42495</v>
      </c>
      <c r="D57216" t="s">
        <v>10576</v>
      </c>
    </row>
    <row r="57217" spans="3:4" x14ac:dyDescent="0.25">
      <c r="C57217" s="1">
        <v>42502</v>
      </c>
      <c r="D57217" t="s">
        <v>29239</v>
      </c>
    </row>
    <row r="57218" spans="3:4" x14ac:dyDescent="0.25">
      <c r="C57218" s="1">
        <v>42509</v>
      </c>
      <c r="D57218" t="s">
        <v>5838</v>
      </c>
    </row>
    <row r="57219" spans="3:4" x14ac:dyDescent="0.25">
      <c r="C57219" s="1">
        <v>42507</v>
      </c>
      <c r="D57219" t="s">
        <v>9425</v>
      </c>
    </row>
    <row r="57220" spans="3:4" x14ac:dyDescent="0.25">
      <c r="C57220" s="1">
        <v>42514</v>
      </c>
      <c r="D57220" t="s">
        <v>22149</v>
      </c>
    </row>
    <row r="57221" spans="3:4" x14ac:dyDescent="0.25">
      <c r="C57221" s="1">
        <v>42521</v>
      </c>
      <c r="D57221" t="s">
        <v>8853</v>
      </c>
    </row>
    <row r="57222" spans="3:4" x14ac:dyDescent="0.25">
      <c r="C57222" s="1">
        <v>42508</v>
      </c>
      <c r="D57222" t="s">
        <v>8518</v>
      </c>
    </row>
    <row r="57223" spans="3:4" x14ac:dyDescent="0.25">
      <c r="C57223" s="1">
        <v>42515</v>
      </c>
      <c r="D57223" t="s">
        <v>22220</v>
      </c>
    </row>
    <row r="57224" spans="3:4" x14ac:dyDescent="0.25">
      <c r="C57224" s="1">
        <v>42515</v>
      </c>
      <c r="D57224" t="s">
        <v>5926</v>
      </c>
    </row>
    <row r="57225" spans="3:4" x14ac:dyDescent="0.25">
      <c r="C57225" s="1">
        <v>42499</v>
      </c>
      <c r="D57225" t="s">
        <v>10036</v>
      </c>
    </row>
    <row r="57226" spans="3:4" x14ac:dyDescent="0.25">
      <c r="C57226" s="1">
        <v>42520</v>
      </c>
      <c r="D57226" t="s">
        <v>8403</v>
      </c>
    </row>
    <row r="57227" spans="3:4" x14ac:dyDescent="0.25">
      <c r="C57227" s="1">
        <v>42494</v>
      </c>
      <c r="D57227" t="s">
        <v>12982</v>
      </c>
    </row>
    <row r="57228" spans="3:4" x14ac:dyDescent="0.25">
      <c r="C57228" s="1">
        <v>42468</v>
      </c>
      <c r="D57228" t="s">
        <v>9132</v>
      </c>
    </row>
    <row r="57229" spans="3:4" x14ac:dyDescent="0.25">
      <c r="C57229" s="1">
        <v>42474</v>
      </c>
      <c r="D57229" t="s">
        <v>29240</v>
      </c>
    </row>
    <row r="57230" spans="3:4" x14ac:dyDescent="0.25">
      <c r="C57230" s="1">
        <v>42461</v>
      </c>
      <c r="D57230" t="s">
        <v>15447</v>
      </c>
    </row>
    <row r="57231" spans="3:4" x14ac:dyDescent="0.25">
      <c r="C57231" s="1">
        <v>42468</v>
      </c>
      <c r="D57231" t="s">
        <v>10278</v>
      </c>
    </row>
    <row r="57232" spans="3:4" x14ac:dyDescent="0.25">
      <c r="C57232" s="1">
        <v>42510</v>
      </c>
      <c r="D57232" t="s">
        <v>16176</v>
      </c>
    </row>
    <row r="57233" spans="3:4" x14ac:dyDescent="0.25">
      <c r="C57233" s="1">
        <v>42474</v>
      </c>
      <c r="D57233" t="s">
        <v>4317</v>
      </c>
    </row>
    <row r="57234" spans="3:4" x14ac:dyDescent="0.25">
      <c r="C57234" s="1">
        <v>42465</v>
      </c>
      <c r="D57234" t="s">
        <v>1373</v>
      </c>
    </row>
    <row r="57235" spans="3:4" x14ac:dyDescent="0.25">
      <c r="C57235" s="1">
        <v>42468</v>
      </c>
      <c r="D57235" t="s">
        <v>24363</v>
      </c>
    </row>
    <row r="57236" spans="3:4" x14ac:dyDescent="0.25">
      <c r="C57236" s="1">
        <v>42474</v>
      </c>
      <c r="D57236" t="s">
        <v>17650</v>
      </c>
    </row>
    <row r="57237" spans="3:4" x14ac:dyDescent="0.25">
      <c r="C57237" s="1">
        <v>42461</v>
      </c>
      <c r="D57237" t="s">
        <v>22983</v>
      </c>
    </row>
    <row r="57238" spans="3:4" x14ac:dyDescent="0.25">
      <c r="C57238" s="1">
        <v>42467</v>
      </c>
      <c r="D57238" t="s">
        <v>3665</v>
      </c>
    </row>
    <row r="57239" spans="3:4" x14ac:dyDescent="0.25">
      <c r="C57239" s="1">
        <v>42473</v>
      </c>
      <c r="D57239" t="s">
        <v>13472</v>
      </c>
    </row>
    <row r="57240" spans="3:4" x14ac:dyDescent="0.25">
      <c r="C57240" s="1">
        <v>42475</v>
      </c>
      <c r="D57240" t="s">
        <v>4514</v>
      </c>
    </row>
    <row r="57241" spans="3:4" x14ac:dyDescent="0.25">
      <c r="C57241" s="1">
        <v>42461</v>
      </c>
      <c r="D57241" t="s">
        <v>29241</v>
      </c>
    </row>
    <row r="57242" spans="3:4" x14ac:dyDescent="0.25">
      <c r="C57242" s="1">
        <v>42468</v>
      </c>
      <c r="D57242" t="s">
        <v>29242</v>
      </c>
    </row>
    <row r="57243" spans="3:4" x14ac:dyDescent="0.25">
      <c r="C57243" s="1">
        <v>42474</v>
      </c>
      <c r="D57243" t="s">
        <v>25823</v>
      </c>
    </row>
    <row r="57244" spans="3:4" x14ac:dyDescent="0.25">
      <c r="C57244" s="1">
        <v>42461</v>
      </c>
      <c r="D57244" t="s">
        <v>15612</v>
      </c>
    </row>
    <row r="57245" spans="3:4" x14ac:dyDescent="0.25">
      <c r="C57245" s="1">
        <v>42468</v>
      </c>
      <c r="D57245" t="s">
        <v>29207</v>
      </c>
    </row>
    <row r="57246" spans="3:4" x14ac:dyDescent="0.25">
      <c r="C57246" s="1">
        <v>42472</v>
      </c>
      <c r="D57246" t="s">
        <v>29243</v>
      </c>
    </row>
    <row r="57247" spans="3:4" x14ac:dyDescent="0.25">
      <c r="C57247" s="1">
        <v>42473</v>
      </c>
      <c r="D57247" t="s">
        <v>15796</v>
      </c>
    </row>
    <row r="57248" spans="3:4" x14ac:dyDescent="0.25">
      <c r="C57248" s="1">
        <v>42459</v>
      </c>
      <c r="D57248" t="s">
        <v>7419</v>
      </c>
    </row>
    <row r="57249" spans="3:4" x14ac:dyDescent="0.25">
      <c r="C57249" s="1">
        <v>42467</v>
      </c>
      <c r="D57249" t="s">
        <v>2182</v>
      </c>
    </row>
    <row r="57250" spans="3:4" x14ac:dyDescent="0.25">
      <c r="C57250" s="1">
        <v>42473</v>
      </c>
      <c r="D57250" t="s">
        <v>28028</v>
      </c>
    </row>
    <row r="57251" spans="3:4" x14ac:dyDescent="0.25">
      <c r="C57251" s="1">
        <v>42474</v>
      </c>
      <c r="D57251" t="s">
        <v>25922</v>
      </c>
    </row>
    <row r="57252" spans="3:4" x14ac:dyDescent="0.25">
      <c r="C57252" s="1">
        <v>42486</v>
      </c>
      <c r="D57252" t="s">
        <v>3791</v>
      </c>
    </row>
    <row r="57253" spans="3:4" x14ac:dyDescent="0.25">
      <c r="C57253" s="1">
        <v>42460</v>
      </c>
      <c r="D57253" t="s">
        <v>24639</v>
      </c>
    </row>
    <row r="57254" spans="3:4" x14ac:dyDescent="0.25">
      <c r="C57254" s="1">
        <v>42466</v>
      </c>
      <c r="D57254" t="s">
        <v>10933</v>
      </c>
    </row>
    <row r="57255" spans="3:4" x14ac:dyDescent="0.25">
      <c r="C57255" s="1">
        <v>42486</v>
      </c>
      <c r="D57255" t="s">
        <v>29244</v>
      </c>
    </row>
    <row r="57256" spans="3:4" x14ac:dyDescent="0.25">
      <c r="C57256" s="1">
        <v>42460</v>
      </c>
      <c r="D57256" t="s">
        <v>29245</v>
      </c>
    </row>
    <row r="57257" spans="3:4" x14ac:dyDescent="0.25">
      <c r="C57257" s="1">
        <v>42466</v>
      </c>
      <c r="D57257" t="s">
        <v>24662</v>
      </c>
    </row>
    <row r="57258" spans="3:4" x14ac:dyDescent="0.25">
      <c r="C57258" s="1">
        <v>42472</v>
      </c>
      <c r="D57258" t="s">
        <v>11342</v>
      </c>
    </row>
    <row r="57259" spans="3:4" x14ac:dyDescent="0.25">
      <c r="C57259" s="1">
        <v>42475</v>
      </c>
      <c r="D57259" t="s">
        <v>2637</v>
      </c>
    </row>
    <row r="57260" spans="3:4" x14ac:dyDescent="0.25">
      <c r="C57260" s="1">
        <v>42514</v>
      </c>
      <c r="D57260" t="s">
        <v>27058</v>
      </c>
    </row>
    <row r="57261" spans="3:4" x14ac:dyDescent="0.25">
      <c r="C57261" s="1">
        <v>42486</v>
      </c>
      <c r="D57261" t="s">
        <v>5775</v>
      </c>
    </row>
    <row r="57262" spans="3:4" x14ac:dyDescent="0.25">
      <c r="C57262" s="1">
        <v>42520</v>
      </c>
      <c r="D57262" t="s">
        <v>29246</v>
      </c>
    </row>
    <row r="57263" spans="3:4" x14ac:dyDescent="0.25">
      <c r="C57263" s="1">
        <v>42486</v>
      </c>
      <c r="D57263" t="s">
        <v>663</v>
      </c>
    </row>
    <row r="57264" spans="3:4" x14ac:dyDescent="0.25">
      <c r="C57264" s="1">
        <v>42460</v>
      </c>
      <c r="D57264" t="s">
        <v>25599</v>
      </c>
    </row>
    <row r="57265" spans="3:4" x14ac:dyDescent="0.25">
      <c r="C57265" s="1">
        <v>42466</v>
      </c>
      <c r="D57265" t="s">
        <v>17307</v>
      </c>
    </row>
    <row r="57266" spans="3:4" x14ac:dyDescent="0.25">
      <c r="C57266" s="1">
        <v>42496</v>
      </c>
      <c r="D57266" t="s">
        <v>2725</v>
      </c>
    </row>
    <row r="57267" spans="3:4" x14ac:dyDescent="0.25">
      <c r="C57267" s="1">
        <v>42502</v>
      </c>
      <c r="D57267" t="s">
        <v>211</v>
      </c>
    </row>
    <row r="57268" spans="3:4" x14ac:dyDescent="0.25">
      <c r="C57268" s="1">
        <v>42510</v>
      </c>
      <c r="D57268" t="s">
        <v>5849</v>
      </c>
    </row>
    <row r="57269" spans="3:4" x14ac:dyDescent="0.25">
      <c r="C57269" s="1">
        <v>42502</v>
      </c>
      <c r="D57269" t="s">
        <v>18338</v>
      </c>
    </row>
    <row r="57270" spans="3:4" x14ac:dyDescent="0.25">
      <c r="C57270" s="1">
        <v>42509</v>
      </c>
      <c r="D57270" t="s">
        <v>21552</v>
      </c>
    </row>
    <row r="57271" spans="3:4" x14ac:dyDescent="0.25">
      <c r="C57271" s="1">
        <v>42494</v>
      </c>
      <c r="D57271" t="s">
        <v>10746</v>
      </c>
    </row>
    <row r="57272" spans="3:4" x14ac:dyDescent="0.25">
      <c r="C57272" s="1">
        <v>42500</v>
      </c>
      <c r="D57272" t="s">
        <v>29247</v>
      </c>
    </row>
    <row r="57273" spans="3:4" x14ac:dyDescent="0.25">
      <c r="C57273" s="1">
        <v>42506</v>
      </c>
      <c r="D57273" t="s">
        <v>23795</v>
      </c>
    </row>
    <row r="57274" spans="3:4" x14ac:dyDescent="0.25">
      <c r="C57274" s="1">
        <v>42515</v>
      </c>
      <c r="D57274" t="s">
        <v>6187</v>
      </c>
    </row>
    <row r="57275" spans="3:4" x14ac:dyDescent="0.25">
      <c r="C57275" s="1">
        <v>42480</v>
      </c>
      <c r="D57275" t="s">
        <v>18713</v>
      </c>
    </row>
    <row r="57276" spans="3:4" x14ac:dyDescent="0.25">
      <c r="C57276" s="1">
        <v>42480</v>
      </c>
      <c r="D57276" t="s">
        <v>8264</v>
      </c>
    </row>
    <row r="57277" spans="3:4" x14ac:dyDescent="0.25">
      <c r="C57277" s="1">
        <v>42480</v>
      </c>
      <c r="D57277" t="s">
        <v>18678</v>
      </c>
    </row>
    <row r="57278" spans="3:4" x14ac:dyDescent="0.25">
      <c r="C57278" s="1">
        <v>42480</v>
      </c>
      <c r="D57278" t="s">
        <v>18453</v>
      </c>
    </row>
    <row r="57279" spans="3:4" x14ac:dyDescent="0.25">
      <c r="C57279" s="1">
        <v>42486</v>
      </c>
      <c r="D57279" t="s">
        <v>20058</v>
      </c>
    </row>
    <row r="57280" spans="3:4" x14ac:dyDescent="0.25">
      <c r="C57280" s="1">
        <v>42486</v>
      </c>
      <c r="D57280" t="s">
        <v>11415</v>
      </c>
    </row>
    <row r="57281" spans="3:4" x14ac:dyDescent="0.25">
      <c r="C57281" s="1">
        <v>42480</v>
      </c>
      <c r="D57281" t="s">
        <v>13478</v>
      </c>
    </row>
    <row r="57282" spans="3:4" x14ac:dyDescent="0.25">
      <c r="C57282" s="1">
        <v>42480</v>
      </c>
      <c r="D57282" t="s">
        <v>402</v>
      </c>
    </row>
    <row r="57283" spans="3:4" x14ac:dyDescent="0.25">
      <c r="C57283" s="1">
        <v>42480</v>
      </c>
      <c r="D57283" t="s">
        <v>9306</v>
      </c>
    </row>
    <row r="57284" spans="3:4" x14ac:dyDescent="0.25">
      <c r="C57284" s="1">
        <v>42480</v>
      </c>
      <c r="D57284" t="s">
        <v>27733</v>
      </c>
    </row>
    <row r="57285" spans="3:4" x14ac:dyDescent="0.25">
      <c r="C57285" s="1">
        <v>42480</v>
      </c>
      <c r="D57285" t="s">
        <v>25757</v>
      </c>
    </row>
    <row r="57286" spans="3:4" x14ac:dyDescent="0.25">
      <c r="C57286" s="1">
        <v>42480</v>
      </c>
      <c r="D57286" t="s">
        <v>17597</v>
      </c>
    </row>
    <row r="57287" spans="3:4" x14ac:dyDescent="0.25">
      <c r="C57287" s="1">
        <v>42493</v>
      </c>
      <c r="D57287" t="s">
        <v>1085</v>
      </c>
    </row>
    <row r="57288" spans="3:4" x14ac:dyDescent="0.25">
      <c r="C57288" s="1">
        <v>42507</v>
      </c>
      <c r="D57288" t="s">
        <v>2719</v>
      </c>
    </row>
    <row r="57289" spans="3:4" x14ac:dyDescent="0.25">
      <c r="C57289" s="1">
        <v>42514</v>
      </c>
      <c r="D57289" t="s">
        <v>2133</v>
      </c>
    </row>
    <row r="57290" spans="3:4" x14ac:dyDescent="0.25">
      <c r="C57290" s="1">
        <v>42521</v>
      </c>
      <c r="D57290" t="s">
        <v>6171</v>
      </c>
    </row>
    <row r="57291" spans="3:4" x14ac:dyDescent="0.25">
      <c r="C57291" s="1">
        <v>42461</v>
      </c>
      <c r="D57291" t="s">
        <v>243</v>
      </c>
    </row>
    <row r="57292" spans="3:4" x14ac:dyDescent="0.25">
      <c r="C57292" s="1">
        <v>42492</v>
      </c>
      <c r="D57292" t="s">
        <v>22716</v>
      </c>
    </row>
    <row r="57293" spans="3:4" x14ac:dyDescent="0.25">
      <c r="C57293" s="1">
        <v>42496</v>
      </c>
      <c r="D57293" t="s">
        <v>19100</v>
      </c>
    </row>
    <row r="57294" spans="3:4" x14ac:dyDescent="0.25">
      <c r="C57294" s="1">
        <v>42520</v>
      </c>
      <c r="D57294" t="s">
        <v>20174</v>
      </c>
    </row>
    <row r="57295" spans="3:4" x14ac:dyDescent="0.25">
      <c r="C57295" s="1">
        <v>42467</v>
      </c>
      <c r="D57295" t="s">
        <v>6725</v>
      </c>
    </row>
    <row r="57296" spans="3:4" x14ac:dyDescent="0.25">
      <c r="C57296" s="1">
        <v>42510</v>
      </c>
      <c r="D57296" t="s">
        <v>2208</v>
      </c>
    </row>
    <row r="57297" spans="3:4" x14ac:dyDescent="0.25">
      <c r="C57297" s="1">
        <v>42473</v>
      </c>
      <c r="D57297" t="s">
        <v>29248</v>
      </c>
    </row>
    <row r="57298" spans="3:4" x14ac:dyDescent="0.25">
      <c r="C57298" s="1">
        <v>42460</v>
      </c>
      <c r="D57298" t="s">
        <v>4552</v>
      </c>
    </row>
    <row r="57299" spans="3:4" x14ac:dyDescent="0.25">
      <c r="C57299" s="1">
        <v>42467</v>
      </c>
      <c r="D57299" t="s">
        <v>27890</v>
      </c>
    </row>
    <row r="57300" spans="3:4" x14ac:dyDescent="0.25">
      <c r="C57300" s="1">
        <v>42473</v>
      </c>
      <c r="D57300" t="s">
        <v>22964</v>
      </c>
    </row>
    <row r="57301" spans="3:4" x14ac:dyDescent="0.25">
      <c r="C57301" s="1">
        <v>42461</v>
      </c>
      <c r="D57301" t="s">
        <v>29249</v>
      </c>
    </row>
    <row r="57302" spans="3:4" x14ac:dyDescent="0.25">
      <c r="C57302" s="1">
        <v>42495</v>
      </c>
      <c r="D57302" t="s">
        <v>6982</v>
      </c>
    </row>
    <row r="57303" spans="3:4" x14ac:dyDescent="0.25">
      <c r="C57303" s="1">
        <v>42460</v>
      </c>
      <c r="D57303" t="s">
        <v>18019</v>
      </c>
    </row>
    <row r="57304" spans="3:4" x14ac:dyDescent="0.25">
      <c r="C57304" s="1">
        <v>42466</v>
      </c>
      <c r="D57304" t="s">
        <v>29250</v>
      </c>
    </row>
    <row r="57305" spans="3:4" x14ac:dyDescent="0.25">
      <c r="C57305" s="1">
        <v>42473</v>
      </c>
      <c r="D57305" t="s">
        <v>29251</v>
      </c>
    </row>
    <row r="57306" spans="3:4" x14ac:dyDescent="0.25">
      <c r="C57306" s="1">
        <v>42467</v>
      </c>
      <c r="D57306" t="s">
        <v>25272</v>
      </c>
    </row>
    <row r="57307" spans="3:4" x14ac:dyDescent="0.25">
      <c r="C57307" s="1">
        <v>42473</v>
      </c>
      <c r="D57307" t="s">
        <v>17211</v>
      </c>
    </row>
    <row r="57308" spans="3:4" x14ac:dyDescent="0.25">
      <c r="C57308" s="1">
        <v>42460</v>
      </c>
      <c r="D57308" t="s">
        <v>4970</v>
      </c>
    </row>
    <row r="57309" spans="3:4" x14ac:dyDescent="0.25">
      <c r="C57309" s="1">
        <v>42466</v>
      </c>
      <c r="D57309" t="s">
        <v>29252</v>
      </c>
    </row>
    <row r="57310" spans="3:4" x14ac:dyDescent="0.25">
      <c r="C57310" s="1">
        <v>42508</v>
      </c>
      <c r="D57310" t="s">
        <v>15454</v>
      </c>
    </row>
    <row r="57311" spans="3:4" x14ac:dyDescent="0.25">
      <c r="C57311" s="1">
        <v>42472</v>
      </c>
      <c r="D57311" t="s">
        <v>29253</v>
      </c>
    </row>
    <row r="57312" spans="3:4" x14ac:dyDescent="0.25">
      <c r="C57312" s="1">
        <v>42475</v>
      </c>
      <c r="D57312" t="s">
        <v>15128</v>
      </c>
    </row>
    <row r="57313" spans="3:4" x14ac:dyDescent="0.25">
      <c r="C57313" s="1">
        <v>42460</v>
      </c>
      <c r="D57313" t="s">
        <v>22584</v>
      </c>
    </row>
    <row r="57314" spans="3:4" x14ac:dyDescent="0.25">
      <c r="C57314" s="1">
        <v>42466</v>
      </c>
      <c r="D57314" t="s">
        <v>29254</v>
      </c>
    </row>
    <row r="57315" spans="3:4" x14ac:dyDescent="0.25">
      <c r="C57315" s="1">
        <v>42472</v>
      </c>
      <c r="D57315" t="s">
        <v>29255</v>
      </c>
    </row>
    <row r="57316" spans="3:4" x14ac:dyDescent="0.25">
      <c r="C57316" s="1">
        <v>42508</v>
      </c>
      <c r="D57316" t="s">
        <v>2009</v>
      </c>
    </row>
    <row r="57317" spans="3:4" x14ac:dyDescent="0.25">
      <c r="C57317" s="1">
        <v>42475</v>
      </c>
      <c r="D57317" t="s">
        <v>10090</v>
      </c>
    </row>
    <row r="57318" spans="3:4" x14ac:dyDescent="0.25">
      <c r="C57318" s="1">
        <v>42467</v>
      </c>
      <c r="D57318" t="s">
        <v>25135</v>
      </c>
    </row>
    <row r="57319" spans="3:4" x14ac:dyDescent="0.25">
      <c r="C57319" s="1">
        <v>42501</v>
      </c>
      <c r="D57319" t="s">
        <v>8516</v>
      </c>
    </row>
    <row r="57320" spans="3:4" x14ac:dyDescent="0.25">
      <c r="C57320" s="1">
        <v>42475</v>
      </c>
      <c r="D57320" t="s">
        <v>26513</v>
      </c>
    </row>
    <row r="57321" spans="3:4" x14ac:dyDescent="0.25">
      <c r="C57321" s="1">
        <v>42486</v>
      </c>
      <c r="D57321" t="s">
        <v>5141</v>
      </c>
    </row>
    <row r="57322" spans="3:4" x14ac:dyDescent="0.25">
      <c r="C57322" s="1">
        <v>42460</v>
      </c>
      <c r="D57322" t="s">
        <v>17547</v>
      </c>
    </row>
    <row r="57323" spans="3:4" x14ac:dyDescent="0.25">
      <c r="C57323" s="1">
        <v>42466</v>
      </c>
      <c r="D57323" t="s">
        <v>27482</v>
      </c>
    </row>
    <row r="57324" spans="3:4" x14ac:dyDescent="0.25">
      <c r="C57324" s="1">
        <v>42472</v>
      </c>
      <c r="D57324" t="s">
        <v>4146</v>
      </c>
    </row>
    <row r="57325" spans="3:4" x14ac:dyDescent="0.25">
      <c r="C57325" s="1">
        <v>42460</v>
      </c>
      <c r="D57325" t="s">
        <v>21939</v>
      </c>
    </row>
    <row r="57326" spans="3:4" x14ac:dyDescent="0.25">
      <c r="C57326" s="1">
        <v>42466</v>
      </c>
      <c r="D57326" t="s">
        <v>16596</v>
      </c>
    </row>
    <row r="57327" spans="3:4" x14ac:dyDescent="0.25">
      <c r="C57327" s="1">
        <v>42500</v>
      </c>
      <c r="D57327" t="s">
        <v>13587</v>
      </c>
    </row>
    <row r="57328" spans="3:4" x14ac:dyDescent="0.25">
      <c r="C57328" s="1">
        <v>42472</v>
      </c>
      <c r="D57328" t="s">
        <v>17589</v>
      </c>
    </row>
    <row r="57329" spans="3:4" x14ac:dyDescent="0.25">
      <c r="C57329" s="1">
        <v>42475</v>
      </c>
      <c r="D57329" t="s">
        <v>10662</v>
      </c>
    </row>
    <row r="57330" spans="3:4" x14ac:dyDescent="0.25">
      <c r="C57330" s="1">
        <v>42486</v>
      </c>
      <c r="D57330" t="s">
        <v>4154</v>
      </c>
    </row>
    <row r="57331" spans="3:4" x14ac:dyDescent="0.25">
      <c r="C57331" s="1">
        <v>42459</v>
      </c>
      <c r="D57331" t="s">
        <v>29256</v>
      </c>
    </row>
    <row r="57332" spans="3:4" x14ac:dyDescent="0.25">
      <c r="C57332" s="1">
        <v>42459</v>
      </c>
      <c r="D57332" t="s">
        <v>15739</v>
      </c>
    </row>
    <row r="57333" spans="3:4" x14ac:dyDescent="0.25">
      <c r="C57333" s="1">
        <v>42499</v>
      </c>
      <c r="D57333" t="s">
        <v>29257</v>
      </c>
    </row>
    <row r="57334" spans="3:4" x14ac:dyDescent="0.25">
      <c r="C57334" s="1">
        <v>42466</v>
      </c>
      <c r="D57334" t="s">
        <v>15885</v>
      </c>
    </row>
    <row r="57335" spans="3:4" x14ac:dyDescent="0.25">
      <c r="C57335" s="1">
        <v>42487</v>
      </c>
      <c r="D57335" t="s">
        <v>22272</v>
      </c>
    </row>
    <row r="57336" spans="3:4" x14ac:dyDescent="0.25">
      <c r="C57336" s="1">
        <v>42495</v>
      </c>
      <c r="D57336" t="s">
        <v>2608</v>
      </c>
    </row>
    <row r="57337" spans="3:4" x14ac:dyDescent="0.25">
      <c r="C57337" s="1">
        <v>42502</v>
      </c>
      <c r="D57337" t="s">
        <v>11605</v>
      </c>
    </row>
    <row r="57338" spans="3:4" x14ac:dyDescent="0.25">
      <c r="C57338" s="1">
        <v>42509</v>
      </c>
      <c r="D57338" t="s">
        <v>4315</v>
      </c>
    </row>
    <row r="57339" spans="3:4" x14ac:dyDescent="0.25">
      <c r="C57339" s="1">
        <v>42461</v>
      </c>
      <c r="D57339" t="s">
        <v>29258</v>
      </c>
    </row>
    <row r="57340" spans="3:4" x14ac:dyDescent="0.25">
      <c r="C57340" s="1">
        <v>42461</v>
      </c>
      <c r="D57340" t="s">
        <v>21085</v>
      </c>
    </row>
    <row r="57341" spans="3:4" x14ac:dyDescent="0.25">
      <c r="C57341" s="1">
        <v>42466</v>
      </c>
      <c r="D57341" t="s">
        <v>22540</v>
      </c>
    </row>
    <row r="57342" spans="3:4" x14ac:dyDescent="0.25">
      <c r="C57342" s="1">
        <v>42487</v>
      </c>
      <c r="D57342" t="s">
        <v>2393</v>
      </c>
    </row>
    <row r="57343" spans="3:4" x14ac:dyDescent="0.25">
      <c r="C57343" s="1">
        <v>42495</v>
      </c>
      <c r="D57343" t="s">
        <v>3221</v>
      </c>
    </row>
    <row r="57344" spans="3:4" x14ac:dyDescent="0.25">
      <c r="C57344" s="1">
        <v>42467</v>
      </c>
      <c r="D57344" t="s">
        <v>3904</v>
      </c>
    </row>
    <row r="57345" spans="3:4" x14ac:dyDescent="0.25">
      <c r="C57345" s="1">
        <v>42501</v>
      </c>
      <c r="D57345" t="s">
        <v>19518</v>
      </c>
    </row>
    <row r="57346" spans="3:4" x14ac:dyDescent="0.25">
      <c r="C57346" s="1">
        <v>42460</v>
      </c>
      <c r="D57346" t="s">
        <v>29259</v>
      </c>
    </row>
    <row r="57347" spans="3:4" x14ac:dyDescent="0.25">
      <c r="C57347" s="1">
        <v>42466</v>
      </c>
      <c r="D57347" t="s">
        <v>29260</v>
      </c>
    </row>
    <row r="57348" spans="3:4" x14ac:dyDescent="0.25">
      <c r="C57348" s="1">
        <v>42502</v>
      </c>
      <c r="D57348" t="s">
        <v>17602</v>
      </c>
    </row>
    <row r="57349" spans="3:4" x14ac:dyDescent="0.25">
      <c r="C57349" s="1">
        <v>42501</v>
      </c>
      <c r="D57349" t="s">
        <v>29261</v>
      </c>
    </row>
    <row r="57350" spans="3:4" x14ac:dyDescent="0.25">
      <c r="C57350" s="1">
        <v>42466</v>
      </c>
      <c r="D57350" t="s">
        <v>29262</v>
      </c>
    </row>
    <row r="57351" spans="3:4" x14ac:dyDescent="0.25">
      <c r="C57351" s="1">
        <v>42501</v>
      </c>
      <c r="D57351" t="s">
        <v>29263</v>
      </c>
    </row>
    <row r="57352" spans="3:4" x14ac:dyDescent="0.25">
      <c r="C57352" s="1">
        <v>42466</v>
      </c>
      <c r="D57352" t="s">
        <v>17810</v>
      </c>
    </row>
    <row r="57353" spans="3:4" x14ac:dyDescent="0.25">
      <c r="C57353" s="1">
        <v>42502</v>
      </c>
      <c r="D57353" t="s">
        <v>14169</v>
      </c>
    </row>
    <row r="57354" spans="3:4" x14ac:dyDescent="0.25">
      <c r="C57354" s="1">
        <v>42465</v>
      </c>
      <c r="D57354" t="s">
        <v>29264</v>
      </c>
    </row>
    <row r="57355" spans="3:4" x14ac:dyDescent="0.25">
      <c r="C57355" s="1">
        <v>42500</v>
      </c>
      <c r="D57355" t="s">
        <v>29265</v>
      </c>
    </row>
    <row r="57356" spans="3:4" x14ac:dyDescent="0.25">
      <c r="C57356" s="1">
        <v>42459</v>
      </c>
      <c r="D57356" t="s">
        <v>29266</v>
      </c>
    </row>
    <row r="57357" spans="3:4" x14ac:dyDescent="0.25">
      <c r="C57357" s="1">
        <v>42459</v>
      </c>
      <c r="D57357" t="s">
        <v>29267</v>
      </c>
    </row>
    <row r="57358" spans="3:4" x14ac:dyDescent="0.25">
      <c r="C57358" s="1">
        <v>42466</v>
      </c>
      <c r="D57358" t="s">
        <v>25005</v>
      </c>
    </row>
    <row r="57359" spans="3:4" x14ac:dyDescent="0.25">
      <c r="C57359" s="1">
        <v>42500</v>
      </c>
      <c r="D57359" t="s">
        <v>8212</v>
      </c>
    </row>
    <row r="57360" spans="3:4" x14ac:dyDescent="0.25">
      <c r="C57360" s="1">
        <v>42459</v>
      </c>
      <c r="D57360" t="s">
        <v>8207</v>
      </c>
    </row>
    <row r="57361" spans="3:4" x14ac:dyDescent="0.25">
      <c r="C57361" s="1">
        <v>42496</v>
      </c>
      <c r="D57361" t="s">
        <v>22912</v>
      </c>
    </row>
    <row r="57362" spans="3:4" x14ac:dyDescent="0.25">
      <c r="C57362" s="1">
        <v>42503</v>
      </c>
      <c r="D57362" t="s">
        <v>15846</v>
      </c>
    </row>
    <row r="57363" spans="3:4" x14ac:dyDescent="0.25">
      <c r="C57363" s="1">
        <v>42510</v>
      </c>
      <c r="D57363" t="s">
        <v>29268</v>
      </c>
    </row>
    <row r="57364" spans="3:4" x14ac:dyDescent="0.25">
      <c r="C57364" s="1">
        <v>42467</v>
      </c>
      <c r="D57364" t="s">
        <v>12300</v>
      </c>
    </row>
    <row r="57365" spans="3:4" x14ac:dyDescent="0.25">
      <c r="C57365" s="1">
        <v>42496</v>
      </c>
      <c r="D57365" t="s">
        <v>29269</v>
      </c>
    </row>
    <row r="57366" spans="3:4" x14ac:dyDescent="0.25">
      <c r="C57366" s="1">
        <v>42471</v>
      </c>
      <c r="D57366" t="s">
        <v>15154</v>
      </c>
    </row>
    <row r="57367" spans="3:4" x14ac:dyDescent="0.25">
      <c r="C57367" s="1">
        <v>42503</v>
      </c>
      <c r="D57367" t="s">
        <v>20054</v>
      </c>
    </row>
    <row r="57368" spans="3:4" x14ac:dyDescent="0.25">
      <c r="C57368" s="1">
        <v>42474</v>
      </c>
      <c r="D57368" t="s">
        <v>16490</v>
      </c>
    </row>
    <row r="57369" spans="3:4" x14ac:dyDescent="0.25">
      <c r="C57369" s="1">
        <v>42466</v>
      </c>
      <c r="D57369" t="s">
        <v>29270</v>
      </c>
    </row>
    <row r="57370" spans="3:4" x14ac:dyDescent="0.25">
      <c r="C57370" s="1">
        <v>42503</v>
      </c>
      <c r="D57370" t="s">
        <v>1640</v>
      </c>
    </row>
    <row r="57371" spans="3:4" x14ac:dyDescent="0.25">
      <c r="C57371" s="1">
        <v>42471</v>
      </c>
      <c r="D57371" t="s">
        <v>9564</v>
      </c>
    </row>
    <row r="57372" spans="3:4" x14ac:dyDescent="0.25">
      <c r="C57372" s="1">
        <v>42475</v>
      </c>
      <c r="D57372" t="s">
        <v>29271</v>
      </c>
    </row>
    <row r="57373" spans="3:4" x14ac:dyDescent="0.25">
      <c r="C57373" s="1">
        <v>42468</v>
      </c>
      <c r="D57373" t="s">
        <v>11433</v>
      </c>
    </row>
    <row r="57374" spans="3:4" x14ac:dyDescent="0.25">
      <c r="C57374" s="1">
        <v>42473</v>
      </c>
      <c r="D57374" t="s">
        <v>15168</v>
      </c>
    </row>
    <row r="57375" spans="3:4" x14ac:dyDescent="0.25">
      <c r="C57375" s="1">
        <v>42479</v>
      </c>
      <c r="D57375" t="s">
        <v>23210</v>
      </c>
    </row>
    <row r="57376" spans="3:4" x14ac:dyDescent="0.25">
      <c r="C57376" s="1">
        <v>42479</v>
      </c>
      <c r="D57376" t="s">
        <v>7397</v>
      </c>
    </row>
    <row r="57377" spans="3:4" x14ac:dyDescent="0.25">
      <c r="C57377" s="1">
        <v>42468</v>
      </c>
      <c r="D57377" t="s">
        <v>29272</v>
      </c>
    </row>
    <row r="57378" spans="3:4" x14ac:dyDescent="0.25">
      <c r="C57378" s="1">
        <v>42503</v>
      </c>
      <c r="D57378" t="s">
        <v>29273</v>
      </c>
    </row>
    <row r="57379" spans="3:4" x14ac:dyDescent="0.25">
      <c r="C57379" s="1">
        <v>42468</v>
      </c>
      <c r="D57379" t="s">
        <v>7062</v>
      </c>
    </row>
    <row r="57380" spans="3:4" x14ac:dyDescent="0.25">
      <c r="C57380" s="1">
        <v>42499</v>
      </c>
      <c r="D57380" t="s">
        <v>13864</v>
      </c>
    </row>
    <row r="57381" spans="3:4" x14ac:dyDescent="0.25">
      <c r="C57381" s="1">
        <v>42479</v>
      </c>
      <c r="D57381" t="s">
        <v>18379</v>
      </c>
    </row>
    <row r="57382" spans="3:4" x14ac:dyDescent="0.25">
      <c r="C57382" s="1">
        <v>42468</v>
      </c>
      <c r="D57382" t="s">
        <v>19774</v>
      </c>
    </row>
    <row r="57383" spans="3:4" x14ac:dyDescent="0.25">
      <c r="C57383" s="1">
        <v>42474</v>
      </c>
      <c r="D57383" t="s">
        <v>29274</v>
      </c>
    </row>
    <row r="57384" spans="3:4" x14ac:dyDescent="0.25">
      <c r="C57384" s="1">
        <v>42479</v>
      </c>
      <c r="D57384" t="s">
        <v>21507</v>
      </c>
    </row>
    <row r="57385" spans="3:4" x14ac:dyDescent="0.25">
      <c r="C57385" s="1">
        <v>42493</v>
      </c>
      <c r="D57385" t="s">
        <v>8264</v>
      </c>
    </row>
    <row r="57386" spans="3:4" x14ac:dyDescent="0.25">
      <c r="C57386" s="1">
        <v>42502</v>
      </c>
      <c r="D57386" t="s">
        <v>8581</v>
      </c>
    </row>
    <row r="57387" spans="3:4" x14ac:dyDescent="0.25">
      <c r="C57387" s="1">
        <v>42479</v>
      </c>
      <c r="D57387" t="s">
        <v>16138</v>
      </c>
    </row>
    <row r="57388" spans="3:4" x14ac:dyDescent="0.25">
      <c r="C57388" s="1">
        <v>42471</v>
      </c>
      <c r="D57388" t="s">
        <v>15963</v>
      </c>
    </row>
    <row r="57389" spans="3:4" x14ac:dyDescent="0.25">
      <c r="C57389" s="1">
        <v>42474</v>
      </c>
      <c r="D57389" t="s">
        <v>29275</v>
      </c>
    </row>
    <row r="57390" spans="3:4" x14ac:dyDescent="0.25">
      <c r="C57390" s="1">
        <v>42479</v>
      </c>
      <c r="D57390" t="s">
        <v>7922</v>
      </c>
    </row>
    <row r="57391" spans="3:4" x14ac:dyDescent="0.25">
      <c r="C57391" s="1">
        <v>42495</v>
      </c>
      <c r="D57391" t="s">
        <v>29276</v>
      </c>
    </row>
    <row r="57392" spans="3:4" x14ac:dyDescent="0.25">
      <c r="C57392" s="1">
        <v>42502</v>
      </c>
      <c r="D57392" t="s">
        <v>29277</v>
      </c>
    </row>
    <row r="57393" spans="3:4" x14ac:dyDescent="0.25">
      <c r="C57393" s="1">
        <v>42509</v>
      </c>
      <c r="D57393" t="s">
        <v>5770</v>
      </c>
    </row>
    <row r="57394" spans="3:4" x14ac:dyDescent="0.25">
      <c r="C57394" s="1">
        <v>42467</v>
      </c>
      <c r="D57394" t="s">
        <v>24252</v>
      </c>
    </row>
    <row r="57395" spans="3:4" x14ac:dyDescent="0.25">
      <c r="C57395" s="1">
        <v>42502</v>
      </c>
      <c r="D57395" t="s">
        <v>29278</v>
      </c>
    </row>
    <row r="57396" spans="3:4" x14ac:dyDescent="0.25">
      <c r="C57396" s="1">
        <v>42479</v>
      </c>
      <c r="D57396" t="s">
        <v>21555</v>
      </c>
    </row>
    <row r="57397" spans="3:4" x14ac:dyDescent="0.25">
      <c r="C57397" s="1">
        <v>42467</v>
      </c>
      <c r="D57397" t="s">
        <v>29279</v>
      </c>
    </row>
    <row r="57398" spans="3:4" x14ac:dyDescent="0.25">
      <c r="C57398" s="1">
        <v>42472</v>
      </c>
      <c r="D57398" t="s">
        <v>6405</v>
      </c>
    </row>
    <row r="57399" spans="3:4" x14ac:dyDescent="0.25">
      <c r="C57399" s="1">
        <v>42478</v>
      </c>
      <c r="D57399" t="s">
        <v>29280</v>
      </c>
    </row>
    <row r="57400" spans="3:4" x14ac:dyDescent="0.25">
      <c r="C57400" s="1">
        <v>42466</v>
      </c>
      <c r="D57400" t="s">
        <v>18398</v>
      </c>
    </row>
    <row r="57401" spans="3:4" x14ac:dyDescent="0.25">
      <c r="C57401" s="1">
        <v>42495</v>
      </c>
      <c r="D57401" t="s">
        <v>26114</v>
      </c>
    </row>
    <row r="57402" spans="3:4" x14ac:dyDescent="0.25">
      <c r="C57402" s="1">
        <v>42478</v>
      </c>
      <c r="D57402" t="s">
        <v>29281</v>
      </c>
    </row>
    <row r="57403" spans="3:4" x14ac:dyDescent="0.25">
      <c r="C57403" s="1">
        <v>42472</v>
      </c>
      <c r="D57403" t="s">
        <v>18390</v>
      </c>
    </row>
    <row r="57404" spans="3:4" x14ac:dyDescent="0.25">
      <c r="C57404" s="1">
        <v>42478</v>
      </c>
      <c r="D57404" t="s">
        <v>12561</v>
      </c>
    </row>
    <row r="57405" spans="3:4" x14ac:dyDescent="0.25">
      <c r="C57405" s="1">
        <v>42466</v>
      </c>
      <c r="D57405" t="s">
        <v>3505</v>
      </c>
    </row>
    <row r="57406" spans="3:4" x14ac:dyDescent="0.25">
      <c r="C57406" s="1">
        <v>42466</v>
      </c>
      <c r="D57406" t="s">
        <v>27749</v>
      </c>
    </row>
    <row r="57407" spans="3:4" x14ac:dyDescent="0.25">
      <c r="C57407" s="1">
        <v>42473</v>
      </c>
      <c r="D57407" t="s">
        <v>28158</v>
      </c>
    </row>
    <row r="57408" spans="3:4" x14ac:dyDescent="0.25">
      <c r="C57408" s="1">
        <v>42475</v>
      </c>
      <c r="D57408" t="s">
        <v>29282</v>
      </c>
    </row>
    <row r="57409" spans="3:4" x14ac:dyDescent="0.25">
      <c r="C57409" s="1">
        <v>42466</v>
      </c>
      <c r="D57409" t="s">
        <v>7611</v>
      </c>
    </row>
    <row r="57410" spans="3:4" x14ac:dyDescent="0.25">
      <c r="C57410" s="1">
        <v>42468</v>
      </c>
      <c r="D57410" t="s">
        <v>4986</v>
      </c>
    </row>
    <row r="57411" spans="3:4" x14ac:dyDescent="0.25">
      <c r="C57411" s="1">
        <v>42502</v>
      </c>
      <c r="D57411" t="s">
        <v>28558</v>
      </c>
    </row>
    <row r="57412" spans="3:4" x14ac:dyDescent="0.25">
      <c r="C57412" s="1">
        <v>42475</v>
      </c>
      <c r="D57412" t="s">
        <v>29283</v>
      </c>
    </row>
    <row r="57413" spans="3:4" x14ac:dyDescent="0.25">
      <c r="C57413" s="1">
        <v>42495</v>
      </c>
      <c r="D57413" t="s">
        <v>11928</v>
      </c>
    </row>
    <row r="57414" spans="3:4" x14ac:dyDescent="0.25">
      <c r="C57414" s="1">
        <v>42502</v>
      </c>
      <c r="D57414" t="s">
        <v>1569</v>
      </c>
    </row>
    <row r="57415" spans="3:4" x14ac:dyDescent="0.25">
      <c r="C57415" s="1">
        <v>42509</v>
      </c>
      <c r="D57415" t="s">
        <v>19331</v>
      </c>
    </row>
    <row r="57416" spans="3:4" x14ac:dyDescent="0.25">
      <c r="C57416" s="1">
        <v>42466</v>
      </c>
      <c r="D57416" t="s">
        <v>25196</v>
      </c>
    </row>
    <row r="57417" spans="3:4" x14ac:dyDescent="0.25">
      <c r="C57417" s="1">
        <v>42472</v>
      </c>
      <c r="D57417" t="s">
        <v>29284</v>
      </c>
    </row>
    <row r="57418" spans="3:4" x14ac:dyDescent="0.25">
      <c r="C57418" s="1">
        <v>42509</v>
      </c>
      <c r="D57418" t="s">
        <v>6663</v>
      </c>
    </row>
    <row r="57419" spans="3:4" x14ac:dyDescent="0.25">
      <c r="C57419" s="1">
        <v>42495</v>
      </c>
      <c r="D57419" t="s">
        <v>2361</v>
      </c>
    </row>
    <row r="57420" spans="3:4" x14ac:dyDescent="0.25">
      <c r="C57420" s="1">
        <v>42502</v>
      </c>
      <c r="D57420" t="s">
        <v>29285</v>
      </c>
    </row>
    <row r="57421" spans="3:4" x14ac:dyDescent="0.25">
      <c r="C57421" s="1">
        <v>42509</v>
      </c>
      <c r="D57421" t="s">
        <v>29286</v>
      </c>
    </row>
    <row r="57422" spans="3:4" x14ac:dyDescent="0.25">
      <c r="C57422" s="1">
        <v>42496</v>
      </c>
      <c r="D57422" t="s">
        <v>3192</v>
      </c>
    </row>
    <row r="57423" spans="3:4" x14ac:dyDescent="0.25">
      <c r="C57423" s="1">
        <v>42503</v>
      </c>
      <c r="D57423" t="s">
        <v>22331</v>
      </c>
    </row>
    <row r="57424" spans="3:4" x14ac:dyDescent="0.25">
      <c r="C57424" s="1">
        <v>42510</v>
      </c>
      <c r="D57424" t="s">
        <v>29287</v>
      </c>
    </row>
    <row r="57425" spans="3:4" x14ac:dyDescent="0.25">
      <c r="C57425" s="1">
        <v>42503</v>
      </c>
      <c r="D57425" t="s">
        <v>13381</v>
      </c>
    </row>
    <row r="57426" spans="3:4" x14ac:dyDescent="0.25">
      <c r="C57426" s="1">
        <v>42510</v>
      </c>
      <c r="D57426" t="s">
        <v>1963</v>
      </c>
    </row>
    <row r="57427" spans="3:4" x14ac:dyDescent="0.25">
      <c r="C57427" s="1">
        <v>42493</v>
      </c>
      <c r="D57427" t="s">
        <v>12378</v>
      </c>
    </row>
    <row r="57428" spans="3:4" x14ac:dyDescent="0.25">
      <c r="C57428" s="1">
        <v>42500</v>
      </c>
      <c r="D57428" t="s">
        <v>19036</v>
      </c>
    </row>
    <row r="57429" spans="3:4" x14ac:dyDescent="0.25">
      <c r="C57429" s="1">
        <v>42507</v>
      </c>
      <c r="D57429" t="s">
        <v>21445</v>
      </c>
    </row>
    <row r="57430" spans="3:4" x14ac:dyDescent="0.25">
      <c r="C57430" s="1">
        <v>42514</v>
      </c>
      <c r="D57430" t="s">
        <v>9375</v>
      </c>
    </row>
    <row r="57431" spans="3:4" x14ac:dyDescent="0.25">
      <c r="C57431" s="1">
        <v>42521</v>
      </c>
      <c r="D57431" t="s">
        <v>23005</v>
      </c>
    </row>
    <row r="57432" spans="3:4" x14ac:dyDescent="0.25">
      <c r="C57432" s="1">
        <v>42496</v>
      </c>
      <c r="D57432" t="s">
        <v>29288</v>
      </c>
    </row>
    <row r="57433" spans="3:4" x14ac:dyDescent="0.25">
      <c r="C57433" s="1">
        <v>42521</v>
      </c>
      <c r="D57433" t="s">
        <v>29289</v>
      </c>
    </row>
    <row r="57434" spans="3:4" x14ac:dyDescent="0.25">
      <c r="C57434" s="1">
        <v>42500</v>
      </c>
      <c r="D57434" t="s">
        <v>24160</v>
      </c>
    </row>
    <row r="57435" spans="3:4" x14ac:dyDescent="0.25">
      <c r="C57435" s="1">
        <v>42507</v>
      </c>
      <c r="D57435" t="s">
        <v>22867</v>
      </c>
    </row>
    <row r="57436" spans="3:4" x14ac:dyDescent="0.25">
      <c r="C57436" s="1">
        <v>42514</v>
      </c>
      <c r="D57436" t="s">
        <v>9403</v>
      </c>
    </row>
    <row r="57437" spans="3:4" x14ac:dyDescent="0.25">
      <c r="C57437" s="1">
        <v>42521</v>
      </c>
      <c r="D57437" t="s">
        <v>11693</v>
      </c>
    </row>
    <row r="57438" spans="3:4" x14ac:dyDescent="0.25">
      <c r="C57438" s="1">
        <v>42493</v>
      </c>
      <c r="D57438" t="s">
        <v>8111</v>
      </c>
    </row>
    <row r="57439" spans="3:4" x14ac:dyDescent="0.25">
      <c r="C57439" s="1">
        <v>42500</v>
      </c>
      <c r="D57439" t="s">
        <v>13084</v>
      </c>
    </row>
    <row r="57440" spans="3:4" x14ac:dyDescent="0.25">
      <c r="C57440" s="1">
        <v>42507</v>
      </c>
      <c r="D57440" t="s">
        <v>26140</v>
      </c>
    </row>
    <row r="57441" spans="3:4" x14ac:dyDescent="0.25">
      <c r="C57441" s="1">
        <v>42514</v>
      </c>
      <c r="D57441" t="s">
        <v>7908</v>
      </c>
    </row>
    <row r="57442" spans="3:4" x14ac:dyDescent="0.25">
      <c r="C57442" s="1">
        <v>42521</v>
      </c>
      <c r="D57442" t="s">
        <v>23026</v>
      </c>
    </row>
    <row r="57443" spans="3:4" x14ac:dyDescent="0.25">
      <c r="C57443" s="1">
        <v>42493</v>
      </c>
      <c r="D57443" t="s">
        <v>15305</v>
      </c>
    </row>
    <row r="57444" spans="3:4" x14ac:dyDescent="0.25">
      <c r="C57444" s="1">
        <v>42493</v>
      </c>
      <c r="D57444" t="s">
        <v>7127</v>
      </c>
    </row>
    <row r="57445" spans="3:4" x14ac:dyDescent="0.25">
      <c r="C57445" s="1">
        <v>42500</v>
      </c>
      <c r="D57445" t="s">
        <v>17368</v>
      </c>
    </row>
    <row r="57446" spans="3:4" x14ac:dyDescent="0.25">
      <c r="C57446" s="1">
        <v>42507</v>
      </c>
      <c r="D57446" t="s">
        <v>14953</v>
      </c>
    </row>
    <row r="57447" spans="3:4" x14ac:dyDescent="0.25">
      <c r="C57447" s="1">
        <v>42514</v>
      </c>
      <c r="D57447" t="s">
        <v>8032</v>
      </c>
    </row>
    <row r="57448" spans="3:4" x14ac:dyDescent="0.25">
      <c r="C57448" s="1">
        <v>42521</v>
      </c>
      <c r="D57448" t="s">
        <v>15204</v>
      </c>
    </row>
    <row r="57449" spans="3:4" x14ac:dyDescent="0.25">
      <c r="C57449" s="1">
        <v>42499</v>
      </c>
      <c r="D57449" t="s">
        <v>29290</v>
      </c>
    </row>
    <row r="57450" spans="3:4" x14ac:dyDescent="0.25">
      <c r="C57450" s="1">
        <v>42510</v>
      </c>
      <c r="D57450" t="s">
        <v>29291</v>
      </c>
    </row>
    <row r="57451" spans="3:4" x14ac:dyDescent="0.25">
      <c r="C57451" s="1">
        <v>42499</v>
      </c>
      <c r="D57451" t="s">
        <v>10363</v>
      </c>
    </row>
    <row r="57452" spans="3:4" x14ac:dyDescent="0.25">
      <c r="C57452" s="1">
        <v>42510</v>
      </c>
      <c r="D57452" t="s">
        <v>28220</v>
      </c>
    </row>
    <row r="57453" spans="3:4" x14ac:dyDescent="0.25">
      <c r="C57453" s="1">
        <v>42496</v>
      </c>
      <c r="D57453" t="s">
        <v>29292</v>
      </c>
    </row>
    <row r="57454" spans="3:4" x14ac:dyDescent="0.25">
      <c r="C57454" s="1">
        <v>42508</v>
      </c>
      <c r="D57454" t="s">
        <v>29293</v>
      </c>
    </row>
    <row r="57455" spans="3:4" x14ac:dyDescent="0.25">
      <c r="C57455" s="1">
        <v>42496</v>
      </c>
      <c r="D57455" t="s">
        <v>29294</v>
      </c>
    </row>
    <row r="57456" spans="3:4" x14ac:dyDescent="0.25">
      <c r="C57456" s="1">
        <v>42508</v>
      </c>
      <c r="D57456" t="s">
        <v>9271</v>
      </c>
    </row>
    <row r="57457" spans="3:4" x14ac:dyDescent="0.25">
      <c r="C57457" s="1">
        <v>42499</v>
      </c>
      <c r="D57457" t="s">
        <v>29071</v>
      </c>
    </row>
    <row r="57458" spans="3:4" x14ac:dyDescent="0.25">
      <c r="C57458" s="1">
        <v>42499</v>
      </c>
      <c r="D57458" t="s">
        <v>10363</v>
      </c>
    </row>
    <row r="57459" spans="3:4" x14ac:dyDescent="0.25">
      <c r="C57459" s="1">
        <v>42510</v>
      </c>
      <c r="D57459" t="s">
        <v>28220</v>
      </c>
    </row>
    <row r="57460" spans="3:4" x14ac:dyDescent="0.25">
      <c r="C57460" s="1">
        <v>42499</v>
      </c>
      <c r="D57460" t="s">
        <v>29290</v>
      </c>
    </row>
    <row r="57461" spans="3:4" x14ac:dyDescent="0.25">
      <c r="C57461" s="1">
        <v>42510</v>
      </c>
      <c r="D57461" t="s">
        <v>29291</v>
      </c>
    </row>
    <row r="57462" spans="3:4" x14ac:dyDescent="0.25">
      <c r="C57462" s="1">
        <v>42488</v>
      </c>
      <c r="D57462" t="s">
        <v>7434</v>
      </c>
    </row>
    <row r="57463" spans="3:4" x14ac:dyDescent="0.25">
      <c r="C57463" s="1">
        <v>42500</v>
      </c>
      <c r="D57463" t="s">
        <v>29295</v>
      </c>
    </row>
    <row r="57464" spans="3:4" x14ac:dyDescent="0.25">
      <c r="C57464" s="1">
        <v>42488</v>
      </c>
      <c r="D57464" t="s">
        <v>20265</v>
      </c>
    </row>
    <row r="57465" spans="3:4" x14ac:dyDescent="0.25">
      <c r="C57465" s="1">
        <v>42500</v>
      </c>
      <c r="D57465" t="s">
        <v>23336</v>
      </c>
    </row>
    <row r="57466" spans="3:4" x14ac:dyDescent="0.25">
      <c r="C57466" s="1">
        <v>42488</v>
      </c>
      <c r="D57466" t="s">
        <v>11597</v>
      </c>
    </row>
    <row r="57467" spans="3:4" x14ac:dyDescent="0.25">
      <c r="C57467" s="1">
        <v>42500</v>
      </c>
      <c r="D57467" t="s">
        <v>18171</v>
      </c>
    </row>
    <row r="57468" spans="3:4" x14ac:dyDescent="0.25">
      <c r="C57468" s="1">
        <v>42503</v>
      </c>
      <c r="D57468" t="s">
        <v>2292</v>
      </c>
    </row>
    <row r="57469" spans="3:4" x14ac:dyDescent="0.25">
      <c r="C57469" s="1">
        <v>42515</v>
      </c>
      <c r="D57469" t="s">
        <v>21111</v>
      </c>
    </row>
    <row r="57470" spans="3:4" x14ac:dyDescent="0.25">
      <c r="C57470" s="1">
        <v>42488</v>
      </c>
      <c r="D57470" t="s">
        <v>710</v>
      </c>
    </row>
    <row r="57471" spans="3:4" x14ac:dyDescent="0.25">
      <c r="C57471" s="1">
        <v>42500</v>
      </c>
      <c r="D57471" t="s">
        <v>22315</v>
      </c>
    </row>
    <row r="57472" spans="3:4" x14ac:dyDescent="0.25">
      <c r="C57472" s="1">
        <v>42503</v>
      </c>
      <c r="D57472" t="s">
        <v>29296</v>
      </c>
    </row>
    <row r="57473" spans="3:4" x14ac:dyDescent="0.25">
      <c r="C57473" s="1">
        <v>42503</v>
      </c>
      <c r="D57473" t="s">
        <v>29297</v>
      </c>
    </row>
    <row r="57474" spans="3:4" x14ac:dyDescent="0.25">
      <c r="C57474" s="1">
        <v>42499</v>
      </c>
      <c r="D57474" t="s">
        <v>29298</v>
      </c>
    </row>
    <row r="57475" spans="3:4" x14ac:dyDescent="0.25">
      <c r="C57475" s="1">
        <v>42499</v>
      </c>
      <c r="D57475" t="s">
        <v>29299</v>
      </c>
    </row>
    <row r="57476" spans="3:4" x14ac:dyDescent="0.25">
      <c r="C57476" s="1">
        <v>42499</v>
      </c>
      <c r="D57476" t="s">
        <v>29300</v>
      </c>
    </row>
    <row r="57477" spans="3:4" x14ac:dyDescent="0.25">
      <c r="C57477" s="1">
        <v>42489</v>
      </c>
      <c r="D57477" t="s">
        <v>26096</v>
      </c>
    </row>
    <row r="57478" spans="3:4" x14ac:dyDescent="0.25">
      <c r="C57478" s="1">
        <v>42503</v>
      </c>
      <c r="D57478" t="s">
        <v>3467</v>
      </c>
    </row>
    <row r="57479" spans="3:4" x14ac:dyDescent="0.25">
      <c r="C57479" s="1">
        <v>42486</v>
      </c>
      <c r="D57479" t="s">
        <v>29301</v>
      </c>
    </row>
    <row r="57480" spans="3:4" x14ac:dyDescent="0.25">
      <c r="C57480" s="1">
        <v>42495</v>
      </c>
      <c r="D57480" t="s">
        <v>14476</v>
      </c>
    </row>
    <row r="57481" spans="3:4" x14ac:dyDescent="0.25">
      <c r="C57481" s="1">
        <v>42503</v>
      </c>
      <c r="D57481" t="s">
        <v>28039</v>
      </c>
    </row>
    <row r="57482" spans="3:4" x14ac:dyDescent="0.25">
      <c r="C57482" s="1">
        <v>42509</v>
      </c>
      <c r="D57482" t="s">
        <v>15817</v>
      </c>
    </row>
    <row r="57483" spans="3:4" x14ac:dyDescent="0.25">
      <c r="C57483" s="1">
        <v>42515</v>
      </c>
      <c r="D57483" t="s">
        <v>18593</v>
      </c>
    </row>
    <row r="57484" spans="3:4" x14ac:dyDescent="0.25">
      <c r="C57484" s="1">
        <v>42486</v>
      </c>
      <c r="D57484" t="s">
        <v>29301</v>
      </c>
    </row>
    <row r="57485" spans="3:4" x14ac:dyDescent="0.25">
      <c r="C57485" s="1">
        <v>42495</v>
      </c>
      <c r="D57485" t="s">
        <v>14476</v>
      </c>
    </row>
    <row r="57486" spans="3:4" x14ac:dyDescent="0.25">
      <c r="C57486" s="1">
        <v>42509</v>
      </c>
      <c r="D57486" t="s">
        <v>15817</v>
      </c>
    </row>
    <row r="57487" spans="3:4" x14ac:dyDescent="0.25">
      <c r="C57487" s="1">
        <v>42515</v>
      </c>
      <c r="D57487" t="s">
        <v>8638</v>
      </c>
    </row>
    <row r="57488" spans="3:4" x14ac:dyDescent="0.25">
      <c r="C57488" s="1">
        <v>42493</v>
      </c>
      <c r="D57488" t="s">
        <v>8852</v>
      </c>
    </row>
    <row r="57489" spans="3:4" x14ac:dyDescent="0.25">
      <c r="C57489" s="1">
        <v>42500</v>
      </c>
      <c r="D57489" t="s">
        <v>9330</v>
      </c>
    </row>
    <row r="57490" spans="3:4" x14ac:dyDescent="0.25">
      <c r="C57490" s="1">
        <v>42514</v>
      </c>
      <c r="D57490" t="s">
        <v>1224</v>
      </c>
    </row>
    <row r="57491" spans="3:4" x14ac:dyDescent="0.25">
      <c r="C57491" s="1">
        <v>42493</v>
      </c>
      <c r="D57491" t="s">
        <v>1389</v>
      </c>
    </row>
    <row r="57492" spans="3:4" x14ac:dyDescent="0.25">
      <c r="C57492" s="1">
        <v>42507</v>
      </c>
      <c r="D57492" t="s">
        <v>29302</v>
      </c>
    </row>
    <row r="57493" spans="3:4" x14ac:dyDescent="0.25">
      <c r="C57493" s="1">
        <v>42514</v>
      </c>
      <c r="D57493" t="s">
        <v>7904</v>
      </c>
    </row>
    <row r="57494" spans="3:4" x14ac:dyDescent="0.25">
      <c r="C57494" s="1">
        <v>42493</v>
      </c>
      <c r="D57494" t="s">
        <v>22969</v>
      </c>
    </row>
    <row r="57495" spans="3:4" x14ac:dyDescent="0.25">
      <c r="C57495" s="1">
        <v>42500</v>
      </c>
      <c r="D57495" t="s">
        <v>28183</v>
      </c>
    </row>
    <row r="57496" spans="3:4" x14ac:dyDescent="0.25">
      <c r="C57496" s="1">
        <v>42507</v>
      </c>
      <c r="D57496" t="s">
        <v>29303</v>
      </c>
    </row>
    <row r="57497" spans="3:4" x14ac:dyDescent="0.25">
      <c r="C57497" s="1">
        <v>42514</v>
      </c>
      <c r="D57497" t="s">
        <v>15612</v>
      </c>
    </row>
    <row r="57498" spans="3:4" x14ac:dyDescent="0.25">
      <c r="C57498" s="1">
        <v>42521</v>
      </c>
      <c r="D57498" t="s">
        <v>8136</v>
      </c>
    </row>
    <row r="57499" spans="3:4" x14ac:dyDescent="0.25">
      <c r="C57499" s="1">
        <v>42489</v>
      </c>
      <c r="D57499" t="s">
        <v>332</v>
      </c>
    </row>
    <row r="57500" spans="3:4" x14ac:dyDescent="0.25">
      <c r="C57500" s="1">
        <v>42507</v>
      </c>
      <c r="D57500" t="s">
        <v>29304</v>
      </c>
    </row>
    <row r="57501" spans="3:4" x14ac:dyDescent="0.25">
      <c r="C57501" s="1">
        <v>42515</v>
      </c>
      <c r="D57501" t="s">
        <v>29305</v>
      </c>
    </row>
    <row r="57502" spans="3:4" x14ac:dyDescent="0.25">
      <c r="C57502" s="1">
        <v>42515</v>
      </c>
      <c r="D57502" t="s">
        <v>29306</v>
      </c>
    </row>
    <row r="57503" spans="3:4" x14ac:dyDescent="0.25">
      <c r="C57503" s="1">
        <v>42507</v>
      </c>
      <c r="D57503" t="s">
        <v>21539</v>
      </c>
    </row>
    <row r="57504" spans="3:4" x14ac:dyDescent="0.25">
      <c r="C57504" s="1">
        <v>42507</v>
      </c>
      <c r="D57504" t="s">
        <v>13721</v>
      </c>
    </row>
    <row r="57505" spans="3:4" x14ac:dyDescent="0.25">
      <c r="C57505" s="1">
        <v>42479</v>
      </c>
      <c r="D57505" t="s">
        <v>11856</v>
      </c>
    </row>
    <row r="57506" spans="3:4" x14ac:dyDescent="0.25">
      <c r="C57506" s="1">
        <v>42479</v>
      </c>
      <c r="D57506" t="s">
        <v>2541</v>
      </c>
    </row>
    <row r="57507" spans="3:4" x14ac:dyDescent="0.25">
      <c r="C57507" s="1">
        <v>42492</v>
      </c>
      <c r="D57507" t="s">
        <v>27685</v>
      </c>
    </row>
    <row r="57508" spans="3:4" x14ac:dyDescent="0.25">
      <c r="C57508" s="1">
        <v>42493</v>
      </c>
      <c r="D57508" t="s">
        <v>12459</v>
      </c>
    </row>
    <row r="57509" spans="3:4" x14ac:dyDescent="0.25">
      <c r="C57509" s="1">
        <v>42500</v>
      </c>
      <c r="D57509" t="s">
        <v>21171</v>
      </c>
    </row>
    <row r="57510" spans="3:4" x14ac:dyDescent="0.25">
      <c r="C57510" s="1">
        <v>42486</v>
      </c>
      <c r="D57510" t="s">
        <v>5586</v>
      </c>
    </row>
    <row r="57511" spans="3:4" x14ac:dyDescent="0.25">
      <c r="C57511" s="1">
        <v>42488</v>
      </c>
      <c r="D57511" t="s">
        <v>19436</v>
      </c>
    </row>
    <row r="57512" spans="3:4" x14ac:dyDescent="0.25">
      <c r="C57512" s="1">
        <v>42486</v>
      </c>
      <c r="D57512" t="s">
        <v>29307</v>
      </c>
    </row>
    <row r="57513" spans="3:4" x14ac:dyDescent="0.25">
      <c r="C57513" s="1">
        <v>42493</v>
      </c>
      <c r="D57513" t="s">
        <v>29308</v>
      </c>
    </row>
    <row r="57514" spans="3:4" x14ac:dyDescent="0.25">
      <c r="C57514" s="1">
        <v>42494</v>
      </c>
      <c r="D57514" t="s">
        <v>25914</v>
      </c>
    </row>
    <row r="57515" spans="3:4" x14ac:dyDescent="0.25">
      <c r="C57515" s="1">
        <v>42500</v>
      </c>
      <c r="D57515" t="s">
        <v>18104</v>
      </c>
    </row>
    <row r="57516" spans="3:4" x14ac:dyDescent="0.25">
      <c r="C57516" s="1">
        <v>42493</v>
      </c>
      <c r="D57516" t="s">
        <v>29309</v>
      </c>
    </row>
    <row r="57517" spans="3:4" x14ac:dyDescent="0.25">
      <c r="C57517" s="1">
        <v>42486</v>
      </c>
      <c r="D57517" t="s">
        <v>21343</v>
      </c>
    </row>
    <row r="57518" spans="3:4" x14ac:dyDescent="0.25">
      <c r="C57518" s="1">
        <v>42493</v>
      </c>
      <c r="D57518" t="s">
        <v>1326</v>
      </c>
    </row>
    <row r="57519" spans="3:4" x14ac:dyDescent="0.25">
      <c r="C57519" s="1">
        <v>42500</v>
      </c>
      <c r="D57519" t="s">
        <v>6618</v>
      </c>
    </row>
    <row r="57520" spans="3:4" x14ac:dyDescent="0.25">
      <c r="C57520" s="1">
        <v>42500</v>
      </c>
      <c r="D57520" t="s">
        <v>29310</v>
      </c>
    </row>
    <row r="57521" spans="3:4" x14ac:dyDescent="0.25">
      <c r="C57521" s="1">
        <v>42488</v>
      </c>
      <c r="D57521" t="s">
        <v>29311</v>
      </c>
    </row>
    <row r="57522" spans="3:4" x14ac:dyDescent="0.25">
      <c r="C57522" s="1">
        <v>42500</v>
      </c>
      <c r="D57522" t="s">
        <v>29312</v>
      </c>
    </row>
    <row r="57523" spans="3:4" x14ac:dyDescent="0.25">
      <c r="C57523" s="1">
        <v>42495</v>
      </c>
      <c r="D57523" t="s">
        <v>29313</v>
      </c>
    </row>
    <row r="57524" spans="3:4" x14ac:dyDescent="0.25">
      <c r="C57524" s="1">
        <v>42494</v>
      </c>
      <c r="D57524" t="s">
        <v>17599</v>
      </c>
    </row>
    <row r="57525" spans="3:4" x14ac:dyDescent="0.25">
      <c r="C57525" s="1">
        <v>42500</v>
      </c>
      <c r="D57525" t="s">
        <v>18828</v>
      </c>
    </row>
    <row r="57526" spans="3:4" x14ac:dyDescent="0.25">
      <c r="C57526" s="1">
        <v>42500</v>
      </c>
      <c r="D57526" t="s">
        <v>29314</v>
      </c>
    </row>
    <row r="57527" spans="3:4" x14ac:dyDescent="0.25">
      <c r="C57527" s="1">
        <v>42500</v>
      </c>
      <c r="D57527" t="s">
        <v>7454</v>
      </c>
    </row>
    <row r="57528" spans="3:4" x14ac:dyDescent="0.25">
      <c r="C57528" s="1">
        <v>42506</v>
      </c>
      <c r="D57528" t="s">
        <v>3044</v>
      </c>
    </row>
    <row r="57529" spans="3:4" x14ac:dyDescent="0.25">
      <c r="C57529" s="1">
        <v>42493</v>
      </c>
      <c r="D57529" t="s">
        <v>5852</v>
      </c>
    </row>
    <row r="57530" spans="3:4" x14ac:dyDescent="0.25">
      <c r="C57530" s="1">
        <v>42479</v>
      </c>
      <c r="D57530" t="s">
        <v>3214</v>
      </c>
    </row>
    <row r="57531" spans="3:4" x14ac:dyDescent="0.25">
      <c r="C57531" s="1">
        <v>42486</v>
      </c>
      <c r="D57531" t="s">
        <v>4939</v>
      </c>
    </row>
    <row r="57532" spans="3:4" x14ac:dyDescent="0.25">
      <c r="C57532" s="1">
        <v>42506</v>
      </c>
      <c r="D57532" t="s">
        <v>29315</v>
      </c>
    </row>
    <row r="57533" spans="3:4" x14ac:dyDescent="0.25">
      <c r="C57533" s="1">
        <v>42507</v>
      </c>
      <c r="D57533" t="s">
        <v>18758</v>
      </c>
    </row>
    <row r="57534" spans="3:4" x14ac:dyDescent="0.25">
      <c r="C57534" s="1">
        <v>42507</v>
      </c>
      <c r="D57534" t="s">
        <v>29316</v>
      </c>
    </row>
    <row r="57535" spans="3:4" x14ac:dyDescent="0.25">
      <c r="C57535" s="1">
        <v>42507</v>
      </c>
      <c r="D57535" t="s">
        <v>21514</v>
      </c>
    </row>
    <row r="57536" spans="3:4" x14ac:dyDescent="0.25">
      <c r="C57536" s="1">
        <v>42507</v>
      </c>
      <c r="D57536" t="s">
        <v>10056</v>
      </c>
    </row>
    <row r="57537" spans="3:4" x14ac:dyDescent="0.25">
      <c r="C57537" s="1">
        <v>42486</v>
      </c>
      <c r="D57537" t="s">
        <v>29317</v>
      </c>
    </row>
    <row r="57538" spans="3:4" x14ac:dyDescent="0.25">
      <c r="C57538" s="1">
        <v>42508</v>
      </c>
      <c r="D57538" t="s">
        <v>25125</v>
      </c>
    </row>
    <row r="57539" spans="3:4" x14ac:dyDescent="0.25">
      <c r="C57539" s="1">
        <v>42479</v>
      </c>
      <c r="D57539" t="s">
        <v>462</v>
      </c>
    </row>
    <row r="57540" spans="3:4" x14ac:dyDescent="0.25">
      <c r="C57540" s="1">
        <v>42493</v>
      </c>
      <c r="D57540" t="s">
        <v>29154</v>
      </c>
    </row>
    <row r="57541" spans="3:4" x14ac:dyDescent="0.25">
      <c r="C57541" s="1">
        <v>42507</v>
      </c>
      <c r="D57541" t="s">
        <v>29318</v>
      </c>
    </row>
    <row r="57542" spans="3:4" x14ac:dyDescent="0.25">
      <c r="C57542" s="1">
        <v>42507</v>
      </c>
      <c r="D57542" t="s">
        <v>29319</v>
      </c>
    </row>
    <row r="57543" spans="3:4" x14ac:dyDescent="0.25">
      <c r="C57543" s="1">
        <v>42507</v>
      </c>
      <c r="D57543" t="s">
        <v>29320</v>
      </c>
    </row>
    <row r="57544" spans="3:4" x14ac:dyDescent="0.25">
      <c r="C57544" s="1">
        <v>42514</v>
      </c>
      <c r="D57544" t="s">
        <v>7534</v>
      </c>
    </row>
    <row r="57545" spans="3:4" x14ac:dyDescent="0.25">
      <c r="C57545" s="1">
        <v>42500</v>
      </c>
      <c r="D57545" t="s">
        <v>17033</v>
      </c>
    </row>
    <row r="57546" spans="3:4" x14ac:dyDescent="0.25">
      <c r="C57546" s="1">
        <v>42501</v>
      </c>
      <c r="D57546" t="s">
        <v>2209</v>
      </c>
    </row>
    <row r="57547" spans="3:4" x14ac:dyDescent="0.25">
      <c r="C57547" s="1">
        <v>42500</v>
      </c>
      <c r="D57547" t="s">
        <v>14060</v>
      </c>
    </row>
    <row r="57548" spans="3:4" x14ac:dyDescent="0.25">
      <c r="C57548" s="1">
        <v>42500</v>
      </c>
      <c r="D57548" t="s">
        <v>29321</v>
      </c>
    </row>
    <row r="57549" spans="3:4" x14ac:dyDescent="0.25">
      <c r="C57549" s="1">
        <v>42500</v>
      </c>
      <c r="D57549" t="s">
        <v>7784</v>
      </c>
    </row>
    <row r="57550" spans="3:4" x14ac:dyDescent="0.25">
      <c r="C57550" s="1">
        <v>42507</v>
      </c>
      <c r="D57550" t="s">
        <v>26002</v>
      </c>
    </row>
    <row r="57551" spans="3:4" x14ac:dyDescent="0.25">
      <c r="C57551" s="1">
        <v>42507</v>
      </c>
      <c r="D57551" t="s">
        <v>28930</v>
      </c>
    </row>
    <row r="57552" spans="3:4" x14ac:dyDescent="0.25">
      <c r="C57552" s="1">
        <v>42493</v>
      </c>
      <c r="D57552" t="s">
        <v>18547</v>
      </c>
    </row>
    <row r="57553" spans="3:4" x14ac:dyDescent="0.25">
      <c r="C57553" s="1">
        <v>42493</v>
      </c>
      <c r="D57553" t="s">
        <v>15091</v>
      </c>
    </row>
    <row r="57554" spans="3:4" x14ac:dyDescent="0.25">
      <c r="C57554" s="1">
        <v>42493</v>
      </c>
      <c r="D57554" t="s">
        <v>13957</v>
      </c>
    </row>
    <row r="57555" spans="3:4" x14ac:dyDescent="0.25">
      <c r="C57555" s="1">
        <v>42500</v>
      </c>
      <c r="D57555" t="s">
        <v>13121</v>
      </c>
    </row>
    <row r="57556" spans="3:4" x14ac:dyDescent="0.25">
      <c r="C57556" s="1">
        <v>42494</v>
      </c>
      <c r="D57556" t="s">
        <v>21717</v>
      </c>
    </row>
    <row r="57557" spans="3:4" x14ac:dyDescent="0.25">
      <c r="C57557" s="1">
        <v>42514</v>
      </c>
      <c r="D57557" t="s">
        <v>1446</v>
      </c>
    </row>
    <row r="57558" spans="3:4" x14ac:dyDescent="0.25">
      <c r="C57558" s="1">
        <v>42514</v>
      </c>
      <c r="D57558" t="s">
        <v>20231</v>
      </c>
    </row>
    <row r="57559" spans="3:4" x14ac:dyDescent="0.25">
      <c r="C57559" s="1">
        <v>42514</v>
      </c>
      <c r="D57559" t="s">
        <v>20225</v>
      </c>
    </row>
    <row r="57560" spans="3:4" x14ac:dyDescent="0.25">
      <c r="C57560" s="1">
        <v>42514</v>
      </c>
      <c r="D57560" t="s">
        <v>10671</v>
      </c>
    </row>
    <row r="57561" spans="3:4" x14ac:dyDescent="0.25">
      <c r="C57561" s="1">
        <v>42514</v>
      </c>
      <c r="D57561" t="s">
        <v>11919</v>
      </c>
    </row>
    <row r="57562" spans="3:4" x14ac:dyDescent="0.25">
      <c r="C57562" s="1">
        <v>42493</v>
      </c>
      <c r="D57562" t="s">
        <v>20575</v>
      </c>
    </row>
    <row r="57563" spans="3:4" x14ac:dyDescent="0.25">
      <c r="C57563" s="1">
        <v>42493</v>
      </c>
      <c r="D57563" t="s">
        <v>10250</v>
      </c>
    </row>
    <row r="57564" spans="3:4" x14ac:dyDescent="0.25">
      <c r="C57564" s="1">
        <v>42493</v>
      </c>
      <c r="D57564" t="s">
        <v>1350</v>
      </c>
    </row>
    <row r="57565" spans="3:4" x14ac:dyDescent="0.25">
      <c r="C57565" s="1">
        <v>42493</v>
      </c>
      <c r="D57565" t="s">
        <v>29322</v>
      </c>
    </row>
    <row r="57566" spans="3:4" x14ac:dyDescent="0.25">
      <c r="C57566" s="1">
        <v>42494</v>
      </c>
      <c r="D57566" t="s">
        <v>5753</v>
      </c>
    </row>
    <row r="57567" spans="3:4" x14ac:dyDescent="0.25">
      <c r="C57567" s="1">
        <v>42493</v>
      </c>
      <c r="D57567" t="s">
        <v>19812</v>
      </c>
    </row>
    <row r="57568" spans="3:4" x14ac:dyDescent="0.25">
      <c r="C57568" s="1">
        <v>42493</v>
      </c>
      <c r="D57568" t="s">
        <v>4693</v>
      </c>
    </row>
    <row r="57569" spans="3:4" x14ac:dyDescent="0.25">
      <c r="C57569" s="1">
        <v>42493</v>
      </c>
      <c r="D57569" t="s">
        <v>29323</v>
      </c>
    </row>
    <row r="57570" spans="3:4" x14ac:dyDescent="0.25">
      <c r="C57570" s="1">
        <v>42493</v>
      </c>
      <c r="D57570" t="s">
        <v>29324</v>
      </c>
    </row>
    <row r="57571" spans="3:4" x14ac:dyDescent="0.25">
      <c r="C57571" s="1">
        <v>42514</v>
      </c>
      <c r="D57571" t="s">
        <v>29325</v>
      </c>
    </row>
    <row r="57572" spans="3:4" x14ac:dyDescent="0.25">
      <c r="C57572" s="1">
        <v>42514</v>
      </c>
      <c r="D57572" t="s">
        <v>5075</v>
      </c>
    </row>
    <row r="57573" spans="3:4" x14ac:dyDescent="0.25">
      <c r="C57573" s="1">
        <v>42507</v>
      </c>
      <c r="D57573" t="s">
        <v>29326</v>
      </c>
    </row>
    <row r="57574" spans="3:4" x14ac:dyDescent="0.25">
      <c r="C57574" s="1">
        <v>42507</v>
      </c>
      <c r="D57574" t="s">
        <v>897</v>
      </c>
    </row>
    <row r="57575" spans="3:4" x14ac:dyDescent="0.25">
      <c r="C57575" s="1">
        <v>42514</v>
      </c>
      <c r="D57575" t="s">
        <v>29327</v>
      </c>
    </row>
    <row r="57576" spans="3:4" x14ac:dyDescent="0.25">
      <c r="C57576" s="1">
        <v>42514</v>
      </c>
      <c r="D57576" t="s">
        <v>6345</v>
      </c>
    </row>
    <row r="57577" spans="3:4" x14ac:dyDescent="0.25">
      <c r="C57577" s="1">
        <v>42514</v>
      </c>
      <c r="D57577" t="s">
        <v>25801</v>
      </c>
    </row>
    <row r="57578" spans="3:4" x14ac:dyDescent="0.25">
      <c r="C57578" s="1">
        <v>42514</v>
      </c>
      <c r="D57578" t="s">
        <v>22717</v>
      </c>
    </row>
    <row r="57579" spans="3:4" x14ac:dyDescent="0.25">
      <c r="C57579" s="1">
        <v>42493</v>
      </c>
      <c r="D57579" t="s">
        <v>26089</v>
      </c>
    </row>
    <row r="57580" spans="3:4" x14ac:dyDescent="0.25">
      <c r="C57580" s="1">
        <v>42493</v>
      </c>
      <c r="D57580" t="s">
        <v>29328</v>
      </c>
    </row>
    <row r="57581" spans="3:4" x14ac:dyDescent="0.25">
      <c r="C57581" s="1">
        <v>42507</v>
      </c>
      <c r="D57581" t="s">
        <v>29329</v>
      </c>
    </row>
    <row r="57582" spans="3:4" x14ac:dyDescent="0.25">
      <c r="C57582" s="1">
        <v>42507</v>
      </c>
      <c r="D57582" t="s">
        <v>28526</v>
      </c>
    </row>
    <row r="57583" spans="3:4" x14ac:dyDescent="0.25">
      <c r="C57583" s="1">
        <v>42507</v>
      </c>
      <c r="D57583" t="s">
        <v>29330</v>
      </c>
    </row>
    <row r="57584" spans="3:4" x14ac:dyDescent="0.25">
      <c r="C57584" s="1">
        <v>42507</v>
      </c>
      <c r="D57584" t="s">
        <v>16848</v>
      </c>
    </row>
    <row r="57585" spans="3:4" x14ac:dyDescent="0.25">
      <c r="C57585" s="1">
        <v>42493</v>
      </c>
      <c r="D57585" t="s">
        <v>20662</v>
      </c>
    </row>
    <row r="57586" spans="3:4" x14ac:dyDescent="0.25">
      <c r="C57586" s="1">
        <v>42493</v>
      </c>
      <c r="D57586" t="s">
        <v>20915</v>
      </c>
    </row>
    <row r="57587" spans="3:4" x14ac:dyDescent="0.25">
      <c r="C57587" s="1">
        <v>42493</v>
      </c>
      <c r="D57587" t="s">
        <v>23707</v>
      </c>
    </row>
    <row r="57588" spans="3:4" x14ac:dyDescent="0.25">
      <c r="C57588" s="1">
        <v>42507</v>
      </c>
      <c r="D57588" t="s">
        <v>21954</v>
      </c>
    </row>
    <row r="57589" spans="3:4" x14ac:dyDescent="0.25">
      <c r="C57589" s="1">
        <v>42514</v>
      </c>
      <c r="D57589" t="s">
        <v>13109</v>
      </c>
    </row>
    <row r="57590" spans="3:4" x14ac:dyDescent="0.25">
      <c r="C57590" s="1">
        <v>42514</v>
      </c>
      <c r="D57590" t="s">
        <v>29331</v>
      </c>
    </row>
    <row r="57591" spans="3:4" x14ac:dyDescent="0.25">
      <c r="C57591" s="1">
        <v>42493</v>
      </c>
      <c r="D57591" t="s">
        <v>29332</v>
      </c>
    </row>
    <row r="57592" spans="3:4" x14ac:dyDescent="0.25">
      <c r="C57592" s="1">
        <v>42493</v>
      </c>
      <c r="D57592" t="s">
        <v>22839</v>
      </c>
    </row>
    <row r="57593" spans="3:4" x14ac:dyDescent="0.25">
      <c r="C57593" s="1">
        <v>42500</v>
      </c>
      <c r="D57593" t="s">
        <v>6940</v>
      </c>
    </row>
    <row r="57594" spans="3:4" x14ac:dyDescent="0.25">
      <c r="C57594" s="1">
        <v>42500</v>
      </c>
      <c r="D57594" t="s">
        <v>6024</v>
      </c>
    </row>
    <row r="57595" spans="3:4" x14ac:dyDescent="0.25">
      <c r="C57595" s="1">
        <v>42507</v>
      </c>
      <c r="D57595" t="s">
        <v>12747</v>
      </c>
    </row>
    <row r="57596" spans="3:4" x14ac:dyDescent="0.25">
      <c r="C57596" s="1">
        <v>42507</v>
      </c>
      <c r="D57596" t="s">
        <v>29333</v>
      </c>
    </row>
    <row r="57597" spans="3:4" x14ac:dyDescent="0.25">
      <c r="C57597" s="1">
        <v>42514</v>
      </c>
      <c r="D57597" t="s">
        <v>6606</v>
      </c>
    </row>
    <row r="57598" spans="3:4" x14ac:dyDescent="0.25">
      <c r="C57598" s="1">
        <v>42514</v>
      </c>
      <c r="D57598" t="s">
        <v>29334</v>
      </c>
    </row>
    <row r="57599" spans="3:4" x14ac:dyDescent="0.25">
      <c r="C57599" s="1">
        <v>42514</v>
      </c>
      <c r="D57599" t="s">
        <v>29335</v>
      </c>
    </row>
    <row r="57600" spans="3:4" x14ac:dyDescent="0.25">
      <c r="C57600" s="1">
        <v>42508</v>
      </c>
      <c r="D57600" t="s">
        <v>25973</v>
      </c>
    </row>
    <row r="57601" spans="3:4" x14ac:dyDescent="0.25">
      <c r="C57601" s="1">
        <v>42515</v>
      </c>
      <c r="D57601" t="s">
        <v>14534</v>
      </c>
    </row>
    <row r="57602" spans="3:4" x14ac:dyDescent="0.25">
      <c r="C57602" s="1">
        <v>42494</v>
      </c>
      <c r="D57602" t="s">
        <v>29174</v>
      </c>
    </row>
    <row r="57603" spans="3:4" x14ac:dyDescent="0.25">
      <c r="C57603" s="1">
        <v>42501</v>
      </c>
      <c r="D57603" t="s">
        <v>21575</v>
      </c>
    </row>
    <row r="57604" spans="3:4" x14ac:dyDescent="0.25">
      <c r="C57604" s="1">
        <v>42515</v>
      </c>
      <c r="D57604" t="s">
        <v>2599</v>
      </c>
    </row>
    <row r="57605" spans="3:4" x14ac:dyDescent="0.25">
      <c r="C57605" s="1">
        <v>42501</v>
      </c>
      <c r="D57605" t="s">
        <v>6985</v>
      </c>
    </row>
    <row r="57606" spans="3:4" x14ac:dyDescent="0.25">
      <c r="C57606" s="1">
        <v>42508</v>
      </c>
      <c r="D57606" t="s">
        <v>714</v>
      </c>
    </row>
    <row r="57607" spans="3:4" x14ac:dyDescent="0.25">
      <c r="C57607" s="1">
        <v>42494</v>
      </c>
      <c r="D57607" t="s">
        <v>14572</v>
      </c>
    </row>
    <row r="57608" spans="3:4" x14ac:dyDescent="0.25">
      <c r="C57608" s="1">
        <v>42501</v>
      </c>
      <c r="D57608" t="s">
        <v>5975</v>
      </c>
    </row>
    <row r="57609" spans="3:4" x14ac:dyDescent="0.25">
      <c r="C57609" s="1">
        <v>42515</v>
      </c>
      <c r="D57609" t="s">
        <v>23554</v>
      </c>
    </row>
    <row r="57610" spans="3:4" x14ac:dyDescent="0.25">
      <c r="C57610" s="1">
        <v>42494</v>
      </c>
      <c r="D57610" t="s">
        <v>29242</v>
      </c>
    </row>
    <row r="57611" spans="3:4" x14ac:dyDescent="0.25">
      <c r="C57611" s="1">
        <v>42501</v>
      </c>
      <c r="D57611" t="s">
        <v>5559</v>
      </c>
    </row>
    <row r="57612" spans="3:4" x14ac:dyDescent="0.25">
      <c r="C57612" s="1">
        <v>42508</v>
      </c>
      <c r="D57612" t="s">
        <v>20476</v>
      </c>
    </row>
    <row r="57613" spans="3:4" x14ac:dyDescent="0.25">
      <c r="C57613" s="1">
        <v>42515</v>
      </c>
      <c r="D57613" t="s">
        <v>11716</v>
      </c>
    </row>
    <row r="57614" spans="3:4" x14ac:dyDescent="0.25">
      <c r="C57614" s="1">
        <v>42515</v>
      </c>
      <c r="D57614" t="s">
        <v>18125</v>
      </c>
    </row>
    <row r="57615" spans="3:4" x14ac:dyDescent="0.25">
      <c r="C57615" s="1">
        <v>42494</v>
      </c>
      <c r="D57615" t="s">
        <v>29336</v>
      </c>
    </row>
    <row r="57616" spans="3:4" x14ac:dyDescent="0.25">
      <c r="C57616" s="1">
        <v>42501</v>
      </c>
      <c r="D57616" t="s">
        <v>15568</v>
      </c>
    </row>
    <row r="57617" spans="3:4" x14ac:dyDescent="0.25">
      <c r="C57617" s="1">
        <v>42515</v>
      </c>
      <c r="D57617" t="s">
        <v>29337</v>
      </c>
    </row>
    <row r="57618" spans="3:4" x14ac:dyDescent="0.25">
      <c r="C57618" s="1">
        <v>42494</v>
      </c>
      <c r="D57618" t="s">
        <v>20918</v>
      </c>
    </row>
    <row r="57619" spans="3:4" x14ac:dyDescent="0.25">
      <c r="C57619" s="1">
        <v>42501</v>
      </c>
      <c r="D57619" t="s">
        <v>14596</v>
      </c>
    </row>
    <row r="57620" spans="3:4" x14ac:dyDescent="0.25">
      <c r="C57620" s="1">
        <v>42493</v>
      </c>
      <c r="D57620" t="s">
        <v>21223</v>
      </c>
    </row>
    <row r="57621" spans="3:4" x14ac:dyDescent="0.25">
      <c r="C57621" s="1">
        <v>42500</v>
      </c>
      <c r="D57621" t="s">
        <v>13558</v>
      </c>
    </row>
    <row r="57622" spans="3:4" x14ac:dyDescent="0.25">
      <c r="C57622" s="1">
        <v>42507</v>
      </c>
      <c r="D57622" t="s">
        <v>592</v>
      </c>
    </row>
    <row r="57623" spans="3:4" x14ac:dyDescent="0.25">
      <c r="C57623" s="1">
        <v>42507</v>
      </c>
      <c r="D57623" t="s">
        <v>29338</v>
      </c>
    </row>
    <row r="57624" spans="3:4" x14ac:dyDescent="0.25">
      <c r="C57624" s="1">
        <v>42507</v>
      </c>
      <c r="D57624" t="s">
        <v>29339</v>
      </c>
    </row>
    <row r="57625" spans="3:4" x14ac:dyDescent="0.25">
      <c r="C57625" s="1">
        <v>42507</v>
      </c>
      <c r="D57625" t="s">
        <v>29340</v>
      </c>
    </row>
    <row r="57626" spans="3:4" x14ac:dyDescent="0.25">
      <c r="C57626" s="1">
        <v>42507</v>
      </c>
      <c r="D57626" t="s">
        <v>13617</v>
      </c>
    </row>
    <row r="57627" spans="3:4" x14ac:dyDescent="0.25">
      <c r="C57627" s="1">
        <v>42494</v>
      </c>
      <c r="D57627" t="s">
        <v>3519</v>
      </c>
    </row>
    <row r="57628" spans="3:4" x14ac:dyDescent="0.25">
      <c r="C57628" s="1">
        <v>42493</v>
      </c>
      <c r="D57628" t="s">
        <v>28627</v>
      </c>
    </row>
    <row r="57629" spans="3:4" x14ac:dyDescent="0.25">
      <c r="C57629" s="1">
        <v>42494</v>
      </c>
      <c r="D57629" t="s">
        <v>1394</v>
      </c>
    </row>
    <row r="57630" spans="3:4" x14ac:dyDescent="0.25">
      <c r="C57630" s="1">
        <v>42493</v>
      </c>
      <c r="D57630" t="s">
        <v>367</v>
      </c>
    </row>
    <row r="57631" spans="3:4" x14ac:dyDescent="0.25">
      <c r="C57631" s="1">
        <v>42500</v>
      </c>
      <c r="D57631" t="s">
        <v>15674</v>
      </c>
    </row>
    <row r="57632" spans="3:4" x14ac:dyDescent="0.25">
      <c r="C57632" s="1">
        <v>42500</v>
      </c>
      <c r="D57632" t="s">
        <v>15658</v>
      </c>
    </row>
    <row r="57633" spans="3:4" x14ac:dyDescent="0.25">
      <c r="C57633" s="1">
        <v>42508</v>
      </c>
      <c r="D57633" t="s">
        <v>2090</v>
      </c>
    </row>
    <row r="57634" spans="3:4" x14ac:dyDescent="0.25">
      <c r="C57634" s="1">
        <v>42515</v>
      </c>
      <c r="D57634" t="s">
        <v>18771</v>
      </c>
    </row>
    <row r="57635" spans="3:4" x14ac:dyDescent="0.25">
      <c r="C57635" s="1">
        <v>42503</v>
      </c>
      <c r="D57635" t="s">
        <v>26831</v>
      </c>
    </row>
    <row r="57636" spans="3:4" x14ac:dyDescent="0.25">
      <c r="C57636" s="1">
        <v>42510</v>
      </c>
      <c r="D57636" t="s">
        <v>3744</v>
      </c>
    </row>
    <row r="57637" spans="3:4" x14ac:dyDescent="0.25">
      <c r="C57637" s="1">
        <v>42510</v>
      </c>
      <c r="D57637" t="s">
        <v>14577</v>
      </c>
    </row>
    <row r="57638" spans="3:4" x14ac:dyDescent="0.25">
      <c r="C57638" s="1">
        <v>42503</v>
      </c>
      <c r="D57638" t="s">
        <v>11948</v>
      </c>
    </row>
    <row r="57639" spans="3:4" x14ac:dyDescent="0.25">
      <c r="C57639" s="1">
        <v>42503</v>
      </c>
      <c r="D57639" t="s">
        <v>17126</v>
      </c>
    </row>
    <row r="57640" spans="3:4" x14ac:dyDescent="0.25">
      <c r="C57640" s="1">
        <v>42503</v>
      </c>
      <c r="D57640" t="s">
        <v>20000</v>
      </c>
    </row>
    <row r="57641" spans="3:4" x14ac:dyDescent="0.25">
      <c r="C57641" s="1">
        <v>42493</v>
      </c>
      <c r="D57641" t="s">
        <v>9418</v>
      </c>
    </row>
    <row r="57642" spans="3:4" x14ac:dyDescent="0.25">
      <c r="C57642" s="1">
        <v>42495</v>
      </c>
      <c r="D57642" t="s">
        <v>29341</v>
      </c>
    </row>
    <row r="57643" spans="3:4" x14ac:dyDescent="0.25">
      <c r="C57643" s="1">
        <v>42509</v>
      </c>
      <c r="D57643" t="s">
        <v>634</v>
      </c>
    </row>
    <row r="57644" spans="3:4" x14ac:dyDescent="0.25">
      <c r="C57644" s="1">
        <v>42501</v>
      </c>
      <c r="D57644" t="s">
        <v>8995</v>
      </c>
    </row>
    <row r="57645" spans="3:4" x14ac:dyDescent="0.25">
      <c r="C57645" s="1">
        <v>42506</v>
      </c>
      <c r="D57645" t="s">
        <v>28699</v>
      </c>
    </row>
    <row r="57646" spans="3:4" x14ac:dyDescent="0.25">
      <c r="C57646" s="1">
        <v>42493</v>
      </c>
      <c r="D57646" t="s">
        <v>3927</v>
      </c>
    </row>
    <row r="57647" spans="3:4" x14ac:dyDescent="0.25">
      <c r="C57647" s="1">
        <v>42499</v>
      </c>
      <c r="D57647" t="s">
        <v>15821</v>
      </c>
    </row>
    <row r="57648" spans="3:4" x14ac:dyDescent="0.25">
      <c r="C57648" s="1">
        <v>42509</v>
      </c>
      <c r="D57648" t="s">
        <v>25893</v>
      </c>
    </row>
    <row r="57649" spans="3:4" x14ac:dyDescent="0.25">
      <c r="C57649" s="1">
        <v>42495</v>
      </c>
      <c r="D57649" t="s">
        <v>12623</v>
      </c>
    </row>
    <row r="57650" spans="3:4" x14ac:dyDescent="0.25">
      <c r="C57650" s="1">
        <v>42499</v>
      </c>
      <c r="D57650" t="s">
        <v>11799</v>
      </c>
    </row>
    <row r="57651" spans="3:4" x14ac:dyDescent="0.25">
      <c r="C57651" s="1">
        <v>42509</v>
      </c>
      <c r="D57651" t="s">
        <v>29342</v>
      </c>
    </row>
    <row r="57652" spans="3:4" x14ac:dyDescent="0.25">
      <c r="C57652" s="1">
        <v>42502</v>
      </c>
      <c r="D57652" t="s">
        <v>14127</v>
      </c>
    </row>
    <row r="57653" spans="3:4" x14ac:dyDescent="0.25">
      <c r="C57653" s="1">
        <v>42495</v>
      </c>
      <c r="D57653" t="s">
        <v>29343</v>
      </c>
    </row>
    <row r="57654" spans="3:4" x14ac:dyDescent="0.25">
      <c r="C57654" s="1">
        <v>42502</v>
      </c>
      <c r="D57654" t="s">
        <v>17704</v>
      </c>
    </row>
    <row r="57655" spans="3:4" x14ac:dyDescent="0.25">
      <c r="C57655" s="1">
        <v>42495</v>
      </c>
      <c r="D57655" t="s">
        <v>29344</v>
      </c>
    </row>
    <row r="57656" spans="3:4" x14ac:dyDescent="0.25">
      <c r="C57656" s="1">
        <v>42495</v>
      </c>
      <c r="D57656" t="s">
        <v>27225</v>
      </c>
    </row>
    <row r="57657" spans="3:4" x14ac:dyDescent="0.25">
      <c r="C57657" s="1">
        <v>42495</v>
      </c>
      <c r="D57657" t="s">
        <v>29345</v>
      </c>
    </row>
    <row r="57658" spans="3:4" x14ac:dyDescent="0.25">
      <c r="C57658" s="1">
        <v>42509</v>
      </c>
      <c r="D57658" t="s">
        <v>5973</v>
      </c>
    </row>
    <row r="57659" spans="3:4" x14ac:dyDescent="0.25">
      <c r="C57659" s="1">
        <v>42495</v>
      </c>
      <c r="D57659" t="s">
        <v>24307</v>
      </c>
    </row>
    <row r="57660" spans="3:4" x14ac:dyDescent="0.25">
      <c r="C57660" s="1">
        <v>42502</v>
      </c>
      <c r="D57660" t="s">
        <v>29346</v>
      </c>
    </row>
    <row r="57661" spans="3:4" x14ac:dyDescent="0.25">
      <c r="C57661" s="1">
        <v>42509</v>
      </c>
      <c r="D57661" t="s">
        <v>11957</v>
      </c>
    </row>
    <row r="57662" spans="3:4" x14ac:dyDescent="0.25">
      <c r="C57662" s="1">
        <v>42495</v>
      </c>
      <c r="D57662" t="s">
        <v>23888</v>
      </c>
    </row>
    <row r="57663" spans="3:4" x14ac:dyDescent="0.25">
      <c r="C57663" s="1">
        <v>42502</v>
      </c>
      <c r="D57663" t="s">
        <v>1175</v>
      </c>
    </row>
    <row r="57664" spans="3:4" x14ac:dyDescent="0.25">
      <c r="C57664" s="1">
        <v>42509</v>
      </c>
      <c r="D57664" t="s">
        <v>16585</v>
      </c>
    </row>
    <row r="57665" spans="3:4" x14ac:dyDescent="0.25">
      <c r="C57665" s="1">
        <v>42508</v>
      </c>
      <c r="D57665" t="s">
        <v>13167</v>
      </c>
    </row>
    <row r="57666" spans="3:4" x14ac:dyDescent="0.25">
      <c r="C57666" s="1">
        <v>42480</v>
      </c>
      <c r="D57666" t="s">
        <v>14456</v>
      </c>
    </row>
    <row r="57667" spans="3:4" x14ac:dyDescent="0.25">
      <c r="C57667" s="1">
        <v>42499</v>
      </c>
      <c r="D57667" t="s">
        <v>29347</v>
      </c>
    </row>
    <row r="57668" spans="3:4" x14ac:dyDescent="0.25">
      <c r="C57668" s="1">
        <v>42487</v>
      </c>
      <c r="D57668" t="s">
        <v>20282</v>
      </c>
    </row>
    <row r="57669" spans="3:4" x14ac:dyDescent="0.25">
      <c r="C57669" s="1">
        <v>42496</v>
      </c>
      <c r="D57669" t="s">
        <v>20766</v>
      </c>
    </row>
    <row r="57670" spans="3:4" x14ac:dyDescent="0.25">
      <c r="C57670" s="1">
        <v>42520</v>
      </c>
      <c r="D57670" t="s">
        <v>9697</v>
      </c>
    </row>
    <row r="57671" spans="3:4" x14ac:dyDescent="0.25">
      <c r="C57671" s="1">
        <v>42503</v>
      </c>
      <c r="D57671" t="s">
        <v>17437</v>
      </c>
    </row>
    <row r="57672" spans="3:4" x14ac:dyDescent="0.25">
      <c r="C57672" s="1">
        <v>42492</v>
      </c>
      <c r="D57672" t="s">
        <v>28559</v>
      </c>
    </row>
    <row r="57673" spans="3:4" x14ac:dyDescent="0.25">
      <c r="C57673" s="1">
        <v>42496</v>
      </c>
      <c r="D57673" t="s">
        <v>29348</v>
      </c>
    </row>
    <row r="57674" spans="3:4" x14ac:dyDescent="0.25">
      <c r="C57674" s="1">
        <v>42520</v>
      </c>
      <c r="D57674" t="s">
        <v>28174</v>
      </c>
    </row>
    <row r="57675" spans="3:4" x14ac:dyDescent="0.25">
      <c r="C57675" s="1">
        <v>42489</v>
      </c>
      <c r="D57675" t="s">
        <v>29349</v>
      </c>
    </row>
    <row r="57676" spans="3:4" x14ac:dyDescent="0.25">
      <c r="C57676" s="1">
        <v>42506</v>
      </c>
      <c r="D57676" t="s">
        <v>6427</v>
      </c>
    </row>
    <row r="57677" spans="3:4" x14ac:dyDescent="0.25">
      <c r="C57677" s="1">
        <v>42520</v>
      </c>
      <c r="D57677" t="s">
        <v>8765</v>
      </c>
    </row>
    <row r="57678" spans="3:4" x14ac:dyDescent="0.25">
      <c r="C57678" s="1">
        <v>42506</v>
      </c>
      <c r="D57678" t="s">
        <v>378</v>
      </c>
    </row>
    <row r="57679" spans="3:4" x14ac:dyDescent="0.25">
      <c r="C57679" s="1">
        <v>42514</v>
      </c>
      <c r="D57679" t="s">
        <v>23111</v>
      </c>
    </row>
    <row r="57680" spans="3:4" x14ac:dyDescent="0.25">
      <c r="C57680" s="1">
        <v>42496</v>
      </c>
      <c r="D57680" t="s">
        <v>25317</v>
      </c>
    </row>
    <row r="57681" spans="3:4" x14ac:dyDescent="0.25">
      <c r="C57681" s="1">
        <v>42514</v>
      </c>
      <c r="D57681" t="s">
        <v>1943</v>
      </c>
    </row>
    <row r="57682" spans="3:4" x14ac:dyDescent="0.25">
      <c r="C57682" s="1">
        <v>42486</v>
      </c>
      <c r="D57682" t="s">
        <v>29350</v>
      </c>
    </row>
    <row r="57683" spans="3:4" x14ac:dyDescent="0.25">
      <c r="C57683" s="1">
        <v>42488</v>
      </c>
      <c r="D57683" t="s">
        <v>19715</v>
      </c>
    </row>
    <row r="57684" spans="3:4" x14ac:dyDescent="0.25">
      <c r="C57684" s="1">
        <v>42495</v>
      </c>
      <c r="D57684" t="s">
        <v>3188</v>
      </c>
    </row>
    <row r="57685" spans="3:4" x14ac:dyDescent="0.25">
      <c r="C57685" s="1">
        <v>42485</v>
      </c>
      <c r="D57685" t="s">
        <v>28177</v>
      </c>
    </row>
    <row r="57686" spans="3:4" x14ac:dyDescent="0.25">
      <c r="C57686" s="1">
        <v>42487</v>
      </c>
      <c r="D57686" t="s">
        <v>19601</v>
      </c>
    </row>
    <row r="57687" spans="3:4" x14ac:dyDescent="0.25">
      <c r="C57687" s="1">
        <v>42485</v>
      </c>
      <c r="D57687" t="s">
        <v>12051</v>
      </c>
    </row>
    <row r="57688" spans="3:4" x14ac:dyDescent="0.25">
      <c r="C57688" s="1">
        <v>42487</v>
      </c>
      <c r="D57688" t="s">
        <v>29351</v>
      </c>
    </row>
    <row r="57689" spans="3:4" x14ac:dyDescent="0.25">
      <c r="C57689" s="1">
        <v>42489</v>
      </c>
      <c r="D57689" t="s">
        <v>14915</v>
      </c>
    </row>
    <row r="57690" spans="3:4" x14ac:dyDescent="0.25">
      <c r="C57690" s="1">
        <v>42488</v>
      </c>
      <c r="D57690" t="s">
        <v>20101</v>
      </c>
    </row>
    <row r="57691" spans="3:4" x14ac:dyDescent="0.25">
      <c r="C57691" s="1">
        <v>42489</v>
      </c>
      <c r="D57691" t="s">
        <v>9358</v>
      </c>
    </row>
    <row r="57692" spans="3:4" x14ac:dyDescent="0.25">
      <c r="C57692" s="1">
        <v>42514</v>
      </c>
      <c r="D57692" t="s">
        <v>29352</v>
      </c>
    </row>
    <row r="57693" spans="3:4" x14ac:dyDescent="0.25">
      <c r="C57693" s="1">
        <v>42508</v>
      </c>
      <c r="D57693" t="s">
        <v>23749</v>
      </c>
    </row>
    <row r="57694" spans="3:4" x14ac:dyDescent="0.25">
      <c r="C57694" s="1">
        <v>42485</v>
      </c>
      <c r="D57694" t="s">
        <v>4421</v>
      </c>
    </row>
    <row r="57695" spans="3:4" x14ac:dyDescent="0.25">
      <c r="C57695" s="1">
        <v>42500</v>
      </c>
      <c r="D57695" t="s">
        <v>29353</v>
      </c>
    </row>
    <row r="57696" spans="3:4" x14ac:dyDescent="0.25">
      <c r="C57696" s="1">
        <v>42489</v>
      </c>
      <c r="D57696" t="s">
        <v>23595</v>
      </c>
    </row>
    <row r="57697" spans="3:4" x14ac:dyDescent="0.25">
      <c r="C57697" s="1">
        <v>42485</v>
      </c>
      <c r="D57697" t="s">
        <v>709</v>
      </c>
    </row>
    <row r="57698" spans="3:4" x14ac:dyDescent="0.25">
      <c r="C57698" s="1">
        <v>42485</v>
      </c>
      <c r="D57698" t="s">
        <v>1362</v>
      </c>
    </row>
    <row r="57699" spans="3:4" x14ac:dyDescent="0.25">
      <c r="C57699" s="1">
        <v>42487</v>
      </c>
      <c r="D57699" t="s">
        <v>23091</v>
      </c>
    </row>
    <row r="57700" spans="3:4" x14ac:dyDescent="0.25">
      <c r="C57700" s="1">
        <v>42488</v>
      </c>
      <c r="D57700" t="s">
        <v>2186</v>
      </c>
    </row>
    <row r="57701" spans="3:4" x14ac:dyDescent="0.25">
      <c r="C57701" s="1">
        <v>42485</v>
      </c>
      <c r="D57701" t="s">
        <v>12897</v>
      </c>
    </row>
    <row r="57702" spans="3:4" x14ac:dyDescent="0.25">
      <c r="C57702" s="1">
        <v>42487</v>
      </c>
      <c r="D57702" t="s">
        <v>17390</v>
      </c>
    </row>
    <row r="57703" spans="3:4" x14ac:dyDescent="0.25">
      <c r="C57703" s="1">
        <v>42488</v>
      </c>
      <c r="D57703" t="s">
        <v>28593</v>
      </c>
    </row>
    <row r="57704" spans="3:4" x14ac:dyDescent="0.25">
      <c r="C57704" s="1">
        <v>42485</v>
      </c>
      <c r="D57704" t="s">
        <v>12131</v>
      </c>
    </row>
    <row r="57705" spans="3:4" x14ac:dyDescent="0.25">
      <c r="C57705" s="1">
        <v>42485</v>
      </c>
      <c r="D57705" t="s">
        <v>3567</v>
      </c>
    </row>
    <row r="57706" spans="3:4" x14ac:dyDescent="0.25">
      <c r="C57706" s="1">
        <v>42515</v>
      </c>
      <c r="D57706" t="s">
        <v>16082</v>
      </c>
    </row>
    <row r="57707" spans="3:4" x14ac:dyDescent="0.25">
      <c r="C57707" s="1">
        <v>42485</v>
      </c>
      <c r="D57707" t="s">
        <v>5579</v>
      </c>
    </row>
    <row r="57708" spans="3:4" x14ac:dyDescent="0.25">
      <c r="C57708" s="1">
        <v>42485</v>
      </c>
      <c r="D57708" t="s">
        <v>6597</v>
      </c>
    </row>
    <row r="57709" spans="3:4" x14ac:dyDescent="0.25">
      <c r="C57709" s="1">
        <v>42485</v>
      </c>
      <c r="D57709" t="s">
        <v>29354</v>
      </c>
    </row>
    <row r="57710" spans="3:4" x14ac:dyDescent="0.25">
      <c r="C57710" s="1">
        <v>42495</v>
      </c>
      <c r="D57710" t="s">
        <v>6869</v>
      </c>
    </row>
    <row r="57711" spans="3:4" x14ac:dyDescent="0.25">
      <c r="C57711" s="1">
        <v>42485</v>
      </c>
      <c r="D57711" t="s">
        <v>24705</v>
      </c>
    </row>
    <row r="57712" spans="3:4" x14ac:dyDescent="0.25">
      <c r="C57712" s="1">
        <v>42506</v>
      </c>
      <c r="D57712" t="s">
        <v>19402</v>
      </c>
    </row>
    <row r="57713" spans="3:4" x14ac:dyDescent="0.25">
      <c r="C57713" s="1">
        <v>42488</v>
      </c>
      <c r="D57713" t="s">
        <v>29355</v>
      </c>
    </row>
    <row r="57714" spans="3:4" x14ac:dyDescent="0.25">
      <c r="C57714" s="1">
        <v>42488</v>
      </c>
      <c r="D57714" t="s">
        <v>29356</v>
      </c>
    </row>
    <row r="57715" spans="3:4" x14ac:dyDescent="0.25">
      <c r="C57715" s="1">
        <v>42486</v>
      </c>
      <c r="D57715" t="s">
        <v>29357</v>
      </c>
    </row>
    <row r="57716" spans="3:4" x14ac:dyDescent="0.25">
      <c r="C57716" s="1">
        <v>42488</v>
      </c>
      <c r="D57716" t="s">
        <v>6599</v>
      </c>
    </row>
    <row r="57717" spans="3:4" x14ac:dyDescent="0.25">
      <c r="C57717" s="1">
        <v>42508</v>
      </c>
      <c r="D57717" t="s">
        <v>12746</v>
      </c>
    </row>
    <row r="57718" spans="3:4" x14ac:dyDescent="0.25">
      <c r="C57718" s="1">
        <v>42508</v>
      </c>
      <c r="D57718" t="s">
        <v>25127</v>
      </c>
    </row>
    <row r="57719" spans="3:4" x14ac:dyDescent="0.25">
      <c r="C57719" s="1">
        <v>42514</v>
      </c>
      <c r="D57719" t="s">
        <v>29358</v>
      </c>
    </row>
    <row r="57720" spans="3:4" x14ac:dyDescent="0.25">
      <c r="C57720" s="1">
        <v>42486</v>
      </c>
      <c r="D57720" t="s">
        <v>8090</v>
      </c>
    </row>
    <row r="57721" spans="3:4" x14ac:dyDescent="0.25">
      <c r="C57721" s="1">
        <v>42485</v>
      </c>
      <c r="D57721" t="s">
        <v>14283</v>
      </c>
    </row>
    <row r="57722" spans="3:4" x14ac:dyDescent="0.25">
      <c r="C57722" s="1">
        <v>42508</v>
      </c>
      <c r="D57722" t="s">
        <v>17022</v>
      </c>
    </row>
    <row r="57723" spans="3:4" x14ac:dyDescent="0.25">
      <c r="C57723" s="1">
        <v>42514</v>
      </c>
      <c r="D57723" t="s">
        <v>22172</v>
      </c>
    </row>
    <row r="57724" spans="3:4" x14ac:dyDescent="0.25">
      <c r="C57724" s="1">
        <v>42496</v>
      </c>
      <c r="D57724" t="s">
        <v>14534</v>
      </c>
    </row>
    <row r="57725" spans="3:4" x14ac:dyDescent="0.25">
      <c r="C57725" s="1">
        <v>42486</v>
      </c>
      <c r="D57725" t="s">
        <v>7185</v>
      </c>
    </row>
    <row r="57726" spans="3:4" x14ac:dyDescent="0.25">
      <c r="C57726" s="1">
        <v>42507</v>
      </c>
      <c r="D57726" t="s">
        <v>29359</v>
      </c>
    </row>
    <row r="57727" spans="3:4" x14ac:dyDescent="0.25">
      <c r="C57727" s="1">
        <v>42514</v>
      </c>
      <c r="D57727" t="s">
        <v>25575</v>
      </c>
    </row>
    <row r="57728" spans="3:4" x14ac:dyDescent="0.25">
      <c r="C57728" s="1">
        <v>42493</v>
      </c>
      <c r="D57728" t="s">
        <v>19699</v>
      </c>
    </row>
    <row r="57729" spans="3:4" x14ac:dyDescent="0.25">
      <c r="C57729" s="1">
        <v>42488</v>
      </c>
      <c r="D57729" t="s">
        <v>29360</v>
      </c>
    </row>
    <row r="57730" spans="3:4" x14ac:dyDescent="0.25">
      <c r="C57730" s="1">
        <v>42493</v>
      </c>
      <c r="D57730" t="s">
        <v>156</v>
      </c>
    </row>
    <row r="57731" spans="3:4" x14ac:dyDescent="0.25">
      <c r="C57731" s="1">
        <v>42514</v>
      </c>
      <c r="D57731" t="s">
        <v>29361</v>
      </c>
    </row>
    <row r="57732" spans="3:4" x14ac:dyDescent="0.25">
      <c r="C57732" s="1">
        <v>42492</v>
      </c>
      <c r="D57732" t="s">
        <v>29362</v>
      </c>
    </row>
    <row r="57733" spans="3:4" x14ac:dyDescent="0.25">
      <c r="C57733" s="1">
        <v>42492</v>
      </c>
      <c r="D57733" t="s">
        <v>5754</v>
      </c>
    </row>
    <row r="57734" spans="3:4" x14ac:dyDescent="0.25">
      <c r="C57734" s="1">
        <v>42488</v>
      </c>
      <c r="D57734" t="s">
        <v>19004</v>
      </c>
    </row>
    <row r="57735" spans="3:4" x14ac:dyDescent="0.25">
      <c r="C57735" s="1">
        <v>42496</v>
      </c>
      <c r="D57735" t="s">
        <v>623</v>
      </c>
    </row>
    <row r="57736" spans="3:4" x14ac:dyDescent="0.25">
      <c r="C57736" s="1">
        <v>42503</v>
      </c>
      <c r="D57736" t="s">
        <v>26033</v>
      </c>
    </row>
    <row r="57737" spans="3:4" x14ac:dyDescent="0.25">
      <c r="C57737" s="1">
        <v>42488</v>
      </c>
      <c r="D57737" t="s">
        <v>16900</v>
      </c>
    </row>
    <row r="57738" spans="3:4" x14ac:dyDescent="0.25">
      <c r="C57738" s="1">
        <v>42488</v>
      </c>
      <c r="D57738" t="s">
        <v>16254</v>
      </c>
    </row>
    <row r="57739" spans="3:4" x14ac:dyDescent="0.25">
      <c r="C57739" s="1">
        <v>42488</v>
      </c>
      <c r="D57739" t="s">
        <v>8414</v>
      </c>
    </row>
    <row r="57740" spans="3:4" x14ac:dyDescent="0.25">
      <c r="C57740" s="1">
        <v>42489</v>
      </c>
      <c r="D57740" t="s">
        <v>24273</v>
      </c>
    </row>
    <row r="57741" spans="3:4" x14ac:dyDescent="0.25">
      <c r="C57741" s="1">
        <v>42489</v>
      </c>
      <c r="D57741" t="s">
        <v>29363</v>
      </c>
    </row>
    <row r="57742" spans="3:4" x14ac:dyDescent="0.25">
      <c r="C57742" s="1">
        <v>42496</v>
      </c>
      <c r="D57742" t="s">
        <v>20250</v>
      </c>
    </row>
    <row r="57743" spans="3:4" x14ac:dyDescent="0.25">
      <c r="C57743" s="1">
        <v>42503</v>
      </c>
      <c r="D57743" t="s">
        <v>11390</v>
      </c>
    </row>
    <row r="57744" spans="3:4" x14ac:dyDescent="0.25">
      <c r="C57744" s="1">
        <v>42489</v>
      </c>
      <c r="D57744" t="s">
        <v>12118</v>
      </c>
    </row>
    <row r="57745" spans="3:4" x14ac:dyDescent="0.25">
      <c r="C57745" s="1">
        <v>42503</v>
      </c>
      <c r="D57745" t="s">
        <v>29364</v>
      </c>
    </row>
    <row r="57746" spans="3:4" x14ac:dyDescent="0.25">
      <c r="C57746" s="1">
        <v>42487</v>
      </c>
      <c r="D57746" t="s">
        <v>6423</v>
      </c>
    </row>
    <row r="57747" spans="3:4" x14ac:dyDescent="0.25">
      <c r="C57747" s="1">
        <v>42503</v>
      </c>
      <c r="D57747" t="s">
        <v>21673</v>
      </c>
    </row>
    <row r="57748" spans="3:4" x14ac:dyDescent="0.25">
      <c r="C57748" s="1">
        <v>42509</v>
      </c>
      <c r="D57748" t="s">
        <v>29365</v>
      </c>
    </row>
    <row r="57749" spans="3:4" x14ac:dyDescent="0.25">
      <c r="C57749" s="1">
        <v>42487</v>
      </c>
      <c r="D57749" t="s">
        <v>14151</v>
      </c>
    </row>
    <row r="57750" spans="3:4" x14ac:dyDescent="0.25">
      <c r="C57750" s="1">
        <v>42503</v>
      </c>
      <c r="D57750" t="s">
        <v>29366</v>
      </c>
    </row>
    <row r="57751" spans="3:4" x14ac:dyDescent="0.25">
      <c r="C57751" s="1">
        <v>42509</v>
      </c>
      <c r="D57751" t="s">
        <v>29367</v>
      </c>
    </row>
    <row r="57752" spans="3:4" x14ac:dyDescent="0.25">
      <c r="C57752" s="1">
        <v>42486</v>
      </c>
      <c r="D57752" t="s">
        <v>21615</v>
      </c>
    </row>
    <row r="57753" spans="3:4" x14ac:dyDescent="0.25">
      <c r="C57753" s="1">
        <v>42510</v>
      </c>
      <c r="D57753" t="s">
        <v>3205</v>
      </c>
    </row>
    <row r="57754" spans="3:4" x14ac:dyDescent="0.25">
      <c r="C57754" s="1">
        <v>42501</v>
      </c>
      <c r="D57754" t="s">
        <v>29368</v>
      </c>
    </row>
    <row r="57755" spans="3:4" x14ac:dyDescent="0.25">
      <c r="C57755" s="1">
        <v>42509</v>
      </c>
      <c r="D57755" t="s">
        <v>21027</v>
      </c>
    </row>
    <row r="57756" spans="3:4" x14ac:dyDescent="0.25">
      <c r="C57756" s="1">
        <v>42495</v>
      </c>
      <c r="D57756" t="s">
        <v>18887</v>
      </c>
    </row>
    <row r="57757" spans="3:4" x14ac:dyDescent="0.25">
      <c r="C57757" s="1">
        <v>42502</v>
      </c>
      <c r="D57757" t="s">
        <v>29369</v>
      </c>
    </row>
    <row r="57758" spans="3:4" x14ac:dyDescent="0.25">
      <c r="C57758" s="1">
        <v>42500</v>
      </c>
      <c r="D57758" t="s">
        <v>29370</v>
      </c>
    </row>
    <row r="57759" spans="3:4" x14ac:dyDescent="0.25">
      <c r="C57759" s="1">
        <v>42486</v>
      </c>
      <c r="D57759" t="s">
        <v>14024</v>
      </c>
    </row>
    <row r="57760" spans="3:4" x14ac:dyDescent="0.25">
      <c r="C57760" s="1">
        <v>42492</v>
      </c>
      <c r="D57760" t="s">
        <v>23707</v>
      </c>
    </row>
    <row r="57761" spans="3:4" x14ac:dyDescent="0.25">
      <c r="C57761" s="1">
        <v>42485</v>
      </c>
      <c r="D57761" t="s">
        <v>16770</v>
      </c>
    </row>
    <row r="57762" spans="3:4" x14ac:dyDescent="0.25">
      <c r="C57762" s="1">
        <v>42488</v>
      </c>
      <c r="D57762" t="s">
        <v>29371</v>
      </c>
    </row>
    <row r="57763" spans="3:4" x14ac:dyDescent="0.25">
      <c r="C57763" s="1">
        <v>42495</v>
      </c>
      <c r="D57763" t="s">
        <v>29370</v>
      </c>
    </row>
    <row r="57764" spans="3:4" x14ac:dyDescent="0.25">
      <c r="C57764" s="1">
        <v>42502</v>
      </c>
      <c r="D57764" t="s">
        <v>21088</v>
      </c>
    </row>
    <row r="57765" spans="3:4" x14ac:dyDescent="0.25">
      <c r="C57765" s="1">
        <v>42495</v>
      </c>
      <c r="D57765" t="s">
        <v>12831</v>
      </c>
    </row>
    <row r="57766" spans="3:4" x14ac:dyDescent="0.25">
      <c r="C57766" s="1">
        <v>42502</v>
      </c>
      <c r="D57766" t="s">
        <v>15473</v>
      </c>
    </row>
    <row r="57767" spans="3:4" x14ac:dyDescent="0.25">
      <c r="C57767" s="1">
        <v>42508</v>
      </c>
      <c r="D57767" t="s">
        <v>11988</v>
      </c>
    </row>
    <row r="57768" spans="3:4" x14ac:dyDescent="0.25">
      <c r="C57768" s="1">
        <v>42508</v>
      </c>
      <c r="D57768" t="s">
        <v>29372</v>
      </c>
    </row>
    <row r="57769" spans="3:4" x14ac:dyDescent="0.25">
      <c r="C57769" s="1">
        <v>42510</v>
      </c>
      <c r="D57769" t="s">
        <v>29373</v>
      </c>
    </row>
    <row r="57770" spans="3:4" x14ac:dyDescent="0.25">
      <c r="C57770" s="1">
        <v>42495</v>
      </c>
      <c r="D57770" t="s">
        <v>18328</v>
      </c>
    </row>
    <row r="57771" spans="3:4" x14ac:dyDescent="0.25">
      <c r="C57771" s="1">
        <v>42495</v>
      </c>
      <c r="D57771" t="s">
        <v>1225</v>
      </c>
    </row>
    <row r="57772" spans="3:4" x14ac:dyDescent="0.25">
      <c r="C57772" s="1">
        <v>42494</v>
      </c>
      <c r="D57772" t="s">
        <v>29374</v>
      </c>
    </row>
    <row r="57773" spans="3:4" x14ac:dyDescent="0.25">
      <c r="C57773" s="1">
        <v>42515</v>
      </c>
      <c r="D57773" t="s">
        <v>20855</v>
      </c>
    </row>
    <row r="57774" spans="3:4" x14ac:dyDescent="0.25">
      <c r="C57774" s="1">
        <v>42508</v>
      </c>
      <c r="D57774" t="s">
        <v>29375</v>
      </c>
    </row>
    <row r="57775" spans="3:4" x14ac:dyDescent="0.25">
      <c r="C57775" s="1">
        <v>42486</v>
      </c>
      <c r="D57775" t="s">
        <v>24989</v>
      </c>
    </row>
    <row r="57776" spans="3:4" x14ac:dyDescent="0.25">
      <c r="C57776" s="1">
        <v>42503</v>
      </c>
      <c r="D57776" t="s">
        <v>29376</v>
      </c>
    </row>
    <row r="57777" spans="3:4" x14ac:dyDescent="0.25">
      <c r="C57777" s="1">
        <v>42515</v>
      </c>
      <c r="D57777" t="s">
        <v>23035</v>
      </c>
    </row>
    <row r="57778" spans="3:4" x14ac:dyDescent="0.25">
      <c r="C57778" s="1">
        <v>42515</v>
      </c>
      <c r="D57778" t="s">
        <v>29377</v>
      </c>
    </row>
    <row r="57779" spans="3:4" x14ac:dyDescent="0.25">
      <c r="C57779" s="1">
        <v>42515</v>
      </c>
      <c r="D57779" t="s">
        <v>11976</v>
      </c>
    </row>
    <row r="57780" spans="3:4" x14ac:dyDescent="0.25">
      <c r="C57780" s="1">
        <v>42515</v>
      </c>
      <c r="D57780" t="s">
        <v>10311</v>
      </c>
    </row>
    <row r="57781" spans="3:4" x14ac:dyDescent="0.25">
      <c r="C57781" s="1">
        <v>42515</v>
      </c>
      <c r="D57781" t="s">
        <v>29378</v>
      </c>
    </row>
    <row r="57782" spans="3:4" x14ac:dyDescent="0.25">
      <c r="C57782" s="1">
        <v>42515</v>
      </c>
      <c r="D57782" t="s">
        <v>15928</v>
      </c>
    </row>
    <row r="57783" spans="3:4" x14ac:dyDescent="0.25">
      <c r="C57783" s="1">
        <v>42494</v>
      </c>
      <c r="D57783" t="s">
        <v>29379</v>
      </c>
    </row>
    <row r="57784" spans="3:4" x14ac:dyDescent="0.25">
      <c r="C57784" s="1">
        <v>42508</v>
      </c>
      <c r="D57784" t="s">
        <v>1079</v>
      </c>
    </row>
    <row r="57785" spans="3:4" x14ac:dyDescent="0.25">
      <c r="C57785" s="1">
        <v>42494</v>
      </c>
      <c r="D57785" t="s">
        <v>12864</v>
      </c>
    </row>
    <row r="57786" spans="3:4" x14ac:dyDescent="0.25">
      <c r="C57786" s="1">
        <v>42508</v>
      </c>
      <c r="D57786" t="s">
        <v>5989</v>
      </c>
    </row>
    <row r="57787" spans="3:4" x14ac:dyDescent="0.25">
      <c r="C57787" s="1">
        <v>42494</v>
      </c>
      <c r="D57787" t="s">
        <v>21737</v>
      </c>
    </row>
    <row r="57788" spans="3:4" x14ac:dyDescent="0.25">
      <c r="C57788" s="1">
        <v>42508</v>
      </c>
      <c r="D57788" t="s">
        <v>20968</v>
      </c>
    </row>
    <row r="57789" spans="3:4" x14ac:dyDescent="0.25">
      <c r="C57789" s="1">
        <v>42515</v>
      </c>
      <c r="D57789" t="s">
        <v>7884</v>
      </c>
    </row>
    <row r="57790" spans="3:4" x14ac:dyDescent="0.25">
      <c r="C57790" s="1">
        <v>42508</v>
      </c>
      <c r="D57790" t="s">
        <v>4329</v>
      </c>
    </row>
    <row r="57791" spans="3:4" x14ac:dyDescent="0.25">
      <c r="C57791" s="1">
        <v>42515</v>
      </c>
      <c r="D57791" t="s">
        <v>17424</v>
      </c>
    </row>
    <row r="57792" spans="3:4" x14ac:dyDescent="0.25">
      <c r="C57792" s="1">
        <v>42485</v>
      </c>
      <c r="D57792" t="s">
        <v>29380</v>
      </c>
    </row>
    <row r="57793" spans="3:4" x14ac:dyDescent="0.25">
      <c r="C57793" s="1">
        <v>42508</v>
      </c>
      <c r="D57793" t="s">
        <v>9334</v>
      </c>
    </row>
    <row r="57794" spans="3:4" x14ac:dyDescent="0.25">
      <c r="C57794" s="1">
        <v>42487</v>
      </c>
      <c r="D57794" t="s">
        <v>20152</v>
      </c>
    </row>
    <row r="57795" spans="3:4" x14ac:dyDescent="0.25">
      <c r="C57795" s="1">
        <v>42493</v>
      </c>
      <c r="D57795" t="s">
        <v>11823</v>
      </c>
    </row>
    <row r="57796" spans="3:4" x14ac:dyDescent="0.25">
      <c r="C57796" s="1">
        <v>42493</v>
      </c>
      <c r="D57796" t="s">
        <v>27569</v>
      </c>
    </row>
    <row r="57797" spans="3:4" x14ac:dyDescent="0.25">
      <c r="C57797" s="1">
        <v>42493</v>
      </c>
      <c r="D57797" t="s">
        <v>29381</v>
      </c>
    </row>
    <row r="57798" spans="3:4" x14ac:dyDescent="0.25">
      <c r="C57798" s="1">
        <v>42485</v>
      </c>
      <c r="D57798" t="s">
        <v>22992</v>
      </c>
    </row>
    <row r="57799" spans="3:4" x14ac:dyDescent="0.25">
      <c r="C57799" s="1">
        <v>42485</v>
      </c>
      <c r="D57799" t="s">
        <v>16807</v>
      </c>
    </row>
    <row r="57800" spans="3:4" x14ac:dyDescent="0.25">
      <c r="C57800" s="1">
        <v>42487</v>
      </c>
      <c r="D57800" t="s">
        <v>22287</v>
      </c>
    </row>
    <row r="57801" spans="3:4" x14ac:dyDescent="0.25">
      <c r="C57801" s="1">
        <v>42486</v>
      </c>
      <c r="D57801" t="s">
        <v>29382</v>
      </c>
    </row>
    <row r="57802" spans="3:4" x14ac:dyDescent="0.25">
      <c r="C57802" s="1">
        <v>42488</v>
      </c>
      <c r="D57802" t="s">
        <v>19897</v>
      </c>
    </row>
    <row r="57803" spans="3:4" x14ac:dyDescent="0.25">
      <c r="C57803" s="1">
        <v>42493</v>
      </c>
      <c r="D57803" t="s">
        <v>29383</v>
      </c>
    </row>
    <row r="57804" spans="3:4" x14ac:dyDescent="0.25">
      <c r="C57804" s="1">
        <v>42488</v>
      </c>
      <c r="D57804" t="s">
        <v>4725</v>
      </c>
    </row>
    <row r="57805" spans="3:4" x14ac:dyDescent="0.25">
      <c r="C57805" s="1">
        <v>42488</v>
      </c>
      <c r="D57805" t="s">
        <v>29384</v>
      </c>
    </row>
    <row r="57806" spans="3:4" x14ac:dyDescent="0.25">
      <c r="C57806" s="1">
        <v>42493</v>
      </c>
      <c r="D57806" t="s">
        <v>3373</v>
      </c>
    </row>
    <row r="57807" spans="3:4" x14ac:dyDescent="0.25">
      <c r="C57807" s="1">
        <v>42487</v>
      </c>
      <c r="D57807" t="s">
        <v>29385</v>
      </c>
    </row>
    <row r="57808" spans="3:4" x14ac:dyDescent="0.25">
      <c r="C57808" s="1">
        <v>42489</v>
      </c>
      <c r="D57808" t="s">
        <v>29386</v>
      </c>
    </row>
    <row r="57809" spans="3:4" x14ac:dyDescent="0.25">
      <c r="C57809" s="1">
        <v>42493</v>
      </c>
      <c r="D57809" t="s">
        <v>29387</v>
      </c>
    </row>
    <row r="57810" spans="3:4" x14ac:dyDescent="0.25">
      <c r="C57810" s="1">
        <v>42486</v>
      </c>
      <c r="D57810" t="s">
        <v>13566</v>
      </c>
    </row>
    <row r="57811" spans="3:4" x14ac:dyDescent="0.25">
      <c r="C57811" s="1">
        <v>42487</v>
      </c>
      <c r="D57811" t="s">
        <v>21052</v>
      </c>
    </row>
    <row r="57812" spans="3:4" x14ac:dyDescent="0.25">
      <c r="C57812" s="1">
        <v>42489</v>
      </c>
      <c r="D57812" t="s">
        <v>15483</v>
      </c>
    </row>
    <row r="57813" spans="3:4" x14ac:dyDescent="0.25">
      <c r="C57813" s="1">
        <v>42493</v>
      </c>
      <c r="D57813" t="s">
        <v>24221</v>
      </c>
    </row>
    <row r="57814" spans="3:4" x14ac:dyDescent="0.25">
      <c r="C57814" s="1">
        <v>42485</v>
      </c>
      <c r="D57814" t="s">
        <v>29388</v>
      </c>
    </row>
    <row r="57815" spans="3:4" x14ac:dyDescent="0.25">
      <c r="C57815" s="1">
        <v>42485</v>
      </c>
      <c r="D57815" t="s">
        <v>29389</v>
      </c>
    </row>
    <row r="57816" spans="3:4" x14ac:dyDescent="0.25">
      <c r="C57816" s="1">
        <v>42488</v>
      </c>
      <c r="D57816" t="s">
        <v>18796</v>
      </c>
    </row>
    <row r="57817" spans="3:4" x14ac:dyDescent="0.25">
      <c r="C57817" s="1">
        <v>42489</v>
      </c>
      <c r="D57817" t="s">
        <v>29390</v>
      </c>
    </row>
    <row r="57818" spans="3:4" x14ac:dyDescent="0.25">
      <c r="C57818" s="1">
        <v>42493</v>
      </c>
      <c r="D57818" t="s">
        <v>13595</v>
      </c>
    </row>
    <row r="57819" spans="3:4" x14ac:dyDescent="0.25">
      <c r="C57819" s="1">
        <v>42493</v>
      </c>
      <c r="D57819" t="s">
        <v>8356</v>
      </c>
    </row>
    <row r="57820" spans="3:4" x14ac:dyDescent="0.25">
      <c r="C57820" s="1">
        <v>42486</v>
      </c>
      <c r="D57820" t="s">
        <v>21343</v>
      </c>
    </row>
    <row r="57821" spans="3:4" x14ac:dyDescent="0.25">
      <c r="C57821" s="1">
        <v>42487</v>
      </c>
      <c r="D57821" t="s">
        <v>19412</v>
      </c>
    </row>
    <row r="57822" spans="3:4" x14ac:dyDescent="0.25">
      <c r="C57822" s="1">
        <v>42488</v>
      </c>
      <c r="D57822" t="s">
        <v>6135</v>
      </c>
    </row>
    <row r="57823" spans="3:4" x14ac:dyDescent="0.25">
      <c r="C57823" s="1">
        <v>42492</v>
      </c>
      <c r="D57823" t="s">
        <v>29391</v>
      </c>
    </row>
    <row r="57824" spans="3:4" x14ac:dyDescent="0.25">
      <c r="C57824" s="1">
        <v>42493</v>
      </c>
      <c r="D57824" t="s">
        <v>24502</v>
      </c>
    </row>
    <row r="57825" spans="3:4" x14ac:dyDescent="0.25">
      <c r="C57825" s="1">
        <v>42485</v>
      </c>
      <c r="D57825" t="s">
        <v>29392</v>
      </c>
    </row>
    <row r="57826" spans="3:4" x14ac:dyDescent="0.25">
      <c r="C57826" s="1">
        <v>42486</v>
      </c>
      <c r="D57826" t="s">
        <v>4112</v>
      </c>
    </row>
    <row r="57827" spans="3:4" x14ac:dyDescent="0.25">
      <c r="C57827" s="1">
        <v>42486</v>
      </c>
      <c r="D57827" t="s">
        <v>29393</v>
      </c>
    </row>
    <row r="57828" spans="3:4" x14ac:dyDescent="0.25">
      <c r="C57828" s="1">
        <v>42488</v>
      </c>
      <c r="D57828" t="s">
        <v>29394</v>
      </c>
    </row>
    <row r="57829" spans="3:4" x14ac:dyDescent="0.25">
      <c r="C57829" s="1">
        <v>42486</v>
      </c>
      <c r="D57829" t="s">
        <v>20903</v>
      </c>
    </row>
    <row r="57830" spans="3:4" x14ac:dyDescent="0.25">
      <c r="C57830" s="1">
        <v>42487</v>
      </c>
      <c r="D57830" t="s">
        <v>27370</v>
      </c>
    </row>
    <row r="57831" spans="3:4" x14ac:dyDescent="0.25">
      <c r="C57831" s="1">
        <v>42488</v>
      </c>
      <c r="D57831" t="s">
        <v>27866</v>
      </c>
    </row>
    <row r="57832" spans="3:4" x14ac:dyDescent="0.25">
      <c r="C57832" s="1">
        <v>42492</v>
      </c>
      <c r="D57832" t="s">
        <v>4798</v>
      </c>
    </row>
    <row r="57833" spans="3:4" x14ac:dyDescent="0.25">
      <c r="C57833" s="1">
        <v>42492</v>
      </c>
      <c r="D57833" t="s">
        <v>12566</v>
      </c>
    </row>
    <row r="57834" spans="3:4" x14ac:dyDescent="0.25">
      <c r="C57834" s="1">
        <v>42507</v>
      </c>
      <c r="D57834" t="s">
        <v>10525</v>
      </c>
    </row>
    <row r="57835" spans="3:4" x14ac:dyDescent="0.25">
      <c r="C57835" s="1">
        <v>42514</v>
      </c>
      <c r="D57835" t="s">
        <v>3049</v>
      </c>
    </row>
    <row r="57836" spans="3:4" x14ac:dyDescent="0.25">
      <c r="C57836" s="1">
        <v>42492</v>
      </c>
      <c r="D57836" t="s">
        <v>7128</v>
      </c>
    </row>
    <row r="57837" spans="3:4" x14ac:dyDescent="0.25">
      <c r="C57837" s="1">
        <v>42496</v>
      </c>
      <c r="D57837" t="s">
        <v>2934</v>
      </c>
    </row>
    <row r="57838" spans="3:4" x14ac:dyDescent="0.25">
      <c r="C57838" s="1">
        <v>42506</v>
      </c>
      <c r="D57838" t="s">
        <v>20877</v>
      </c>
    </row>
    <row r="57839" spans="3:4" x14ac:dyDescent="0.25">
      <c r="C57839" s="1">
        <v>42514</v>
      </c>
      <c r="D57839" t="s">
        <v>29395</v>
      </c>
    </row>
    <row r="57840" spans="3:4" x14ac:dyDescent="0.25">
      <c r="C57840" s="1">
        <v>42488</v>
      </c>
      <c r="D57840" t="s">
        <v>26793</v>
      </c>
    </row>
    <row r="57841" spans="3:4" x14ac:dyDescent="0.25">
      <c r="C57841" s="1">
        <v>42485</v>
      </c>
      <c r="D57841" t="s">
        <v>17078</v>
      </c>
    </row>
    <row r="57842" spans="3:4" x14ac:dyDescent="0.25">
      <c r="C57842" s="1">
        <v>42506</v>
      </c>
      <c r="D57842" t="s">
        <v>27251</v>
      </c>
    </row>
    <row r="57843" spans="3:4" x14ac:dyDescent="0.25">
      <c r="C57843" s="1">
        <v>42486</v>
      </c>
      <c r="D57843" t="s">
        <v>8804</v>
      </c>
    </row>
    <row r="57844" spans="3:4" x14ac:dyDescent="0.25">
      <c r="C57844" s="1">
        <v>42485</v>
      </c>
      <c r="D57844" t="s">
        <v>29396</v>
      </c>
    </row>
    <row r="57845" spans="3:4" x14ac:dyDescent="0.25">
      <c r="C57845" s="1">
        <v>42503</v>
      </c>
      <c r="D57845" t="s">
        <v>18642</v>
      </c>
    </row>
    <row r="57846" spans="3:4" x14ac:dyDescent="0.25">
      <c r="C57846" s="1">
        <v>42510</v>
      </c>
      <c r="D57846" t="s">
        <v>599</v>
      </c>
    </row>
    <row r="57847" spans="3:4" x14ac:dyDescent="0.25">
      <c r="C57847" s="1">
        <v>42485</v>
      </c>
      <c r="D57847" t="s">
        <v>29397</v>
      </c>
    </row>
    <row r="57848" spans="3:4" x14ac:dyDescent="0.25">
      <c r="C57848" s="1">
        <v>42485</v>
      </c>
      <c r="D57848" t="s">
        <v>19322</v>
      </c>
    </row>
    <row r="57849" spans="3:4" x14ac:dyDescent="0.25">
      <c r="C57849" s="1">
        <v>42502</v>
      </c>
      <c r="D57849" t="s">
        <v>12681</v>
      </c>
    </row>
    <row r="57850" spans="3:4" x14ac:dyDescent="0.25">
      <c r="C57850" s="1">
        <v>42510</v>
      </c>
      <c r="D57850" t="s">
        <v>29398</v>
      </c>
    </row>
    <row r="57851" spans="3:4" x14ac:dyDescent="0.25">
      <c r="C57851" s="1">
        <v>42514</v>
      </c>
      <c r="D57851" t="s">
        <v>29399</v>
      </c>
    </row>
    <row r="57852" spans="3:4" x14ac:dyDescent="0.25">
      <c r="C57852" s="1">
        <v>42496</v>
      </c>
      <c r="D57852" t="s">
        <v>29400</v>
      </c>
    </row>
    <row r="57853" spans="3:4" x14ac:dyDescent="0.25">
      <c r="C57853" s="1">
        <v>42503</v>
      </c>
      <c r="D57853" t="s">
        <v>361</v>
      </c>
    </row>
    <row r="57854" spans="3:4" x14ac:dyDescent="0.25">
      <c r="C57854" s="1">
        <v>42510</v>
      </c>
      <c r="D57854" t="s">
        <v>20357</v>
      </c>
    </row>
    <row r="57855" spans="3:4" x14ac:dyDescent="0.25">
      <c r="C57855" s="1">
        <v>42485</v>
      </c>
      <c r="D57855" t="s">
        <v>10794</v>
      </c>
    </row>
    <row r="57856" spans="3:4" x14ac:dyDescent="0.25">
      <c r="C57856" s="1">
        <v>42485</v>
      </c>
      <c r="D57856" t="s">
        <v>10112</v>
      </c>
    </row>
    <row r="57857" spans="3:4" x14ac:dyDescent="0.25">
      <c r="C57857" s="1">
        <v>42502</v>
      </c>
      <c r="D57857" t="s">
        <v>29401</v>
      </c>
    </row>
    <row r="57858" spans="3:4" x14ac:dyDescent="0.25">
      <c r="C57858" s="1">
        <v>42485</v>
      </c>
      <c r="D57858" t="s">
        <v>22476</v>
      </c>
    </row>
    <row r="57859" spans="3:4" x14ac:dyDescent="0.25">
      <c r="C57859" s="1">
        <v>42496</v>
      </c>
      <c r="D57859" t="s">
        <v>21224</v>
      </c>
    </row>
    <row r="57860" spans="3:4" x14ac:dyDescent="0.25">
      <c r="C57860" s="1">
        <v>42510</v>
      </c>
      <c r="D57860" t="s">
        <v>10962</v>
      </c>
    </row>
    <row r="57861" spans="3:4" x14ac:dyDescent="0.25">
      <c r="C57861" s="1">
        <v>42510</v>
      </c>
      <c r="D57861" t="s">
        <v>29402</v>
      </c>
    </row>
    <row r="57862" spans="3:4" x14ac:dyDescent="0.25">
      <c r="C57862" s="1">
        <v>42510</v>
      </c>
      <c r="D57862" t="s">
        <v>10825</v>
      </c>
    </row>
    <row r="57863" spans="3:4" x14ac:dyDescent="0.25">
      <c r="C57863" s="1">
        <v>42485</v>
      </c>
      <c r="D57863" t="s">
        <v>7162</v>
      </c>
    </row>
    <row r="57864" spans="3:4" x14ac:dyDescent="0.25">
      <c r="C57864" s="1">
        <v>42493</v>
      </c>
      <c r="D57864" t="s">
        <v>12394</v>
      </c>
    </row>
    <row r="57865" spans="3:4" x14ac:dyDescent="0.25">
      <c r="C57865" s="1">
        <v>42510</v>
      </c>
      <c r="D57865" t="s">
        <v>3837</v>
      </c>
    </row>
    <row r="57866" spans="3:4" x14ac:dyDescent="0.25">
      <c r="C57866" s="1">
        <v>42496</v>
      </c>
      <c r="D57866" t="s">
        <v>29403</v>
      </c>
    </row>
    <row r="57867" spans="3:4" x14ac:dyDescent="0.25">
      <c r="C57867" s="1">
        <v>42486</v>
      </c>
      <c r="D57867" t="s">
        <v>2245</v>
      </c>
    </row>
    <row r="57868" spans="3:4" x14ac:dyDescent="0.25">
      <c r="C57868" s="1">
        <v>42503</v>
      </c>
      <c r="D57868" t="s">
        <v>14900</v>
      </c>
    </row>
    <row r="57869" spans="3:4" x14ac:dyDescent="0.25">
      <c r="C57869" s="1">
        <v>42510</v>
      </c>
      <c r="D57869" t="s">
        <v>3130</v>
      </c>
    </row>
    <row r="57870" spans="3:4" x14ac:dyDescent="0.25">
      <c r="C57870" s="1">
        <v>42488</v>
      </c>
      <c r="D57870" t="s">
        <v>21053</v>
      </c>
    </row>
    <row r="57871" spans="3:4" x14ac:dyDescent="0.25">
      <c r="C57871" s="1">
        <v>42492</v>
      </c>
      <c r="D57871" t="s">
        <v>11179</v>
      </c>
    </row>
    <row r="57872" spans="3:4" x14ac:dyDescent="0.25">
      <c r="C57872" s="1">
        <v>42488</v>
      </c>
      <c r="D57872" t="s">
        <v>23680</v>
      </c>
    </row>
    <row r="57873" spans="3:4" x14ac:dyDescent="0.25">
      <c r="C57873" s="1">
        <v>42492</v>
      </c>
      <c r="D57873" t="s">
        <v>3076</v>
      </c>
    </row>
    <row r="57874" spans="3:4" x14ac:dyDescent="0.25">
      <c r="C57874" s="1">
        <v>42493</v>
      </c>
      <c r="D57874" t="s">
        <v>1318</v>
      </c>
    </row>
    <row r="57875" spans="3:4" x14ac:dyDescent="0.25">
      <c r="C57875" s="1">
        <v>42493</v>
      </c>
      <c r="D57875" t="s">
        <v>5438</v>
      </c>
    </row>
    <row r="57876" spans="3:4" x14ac:dyDescent="0.25">
      <c r="C57876" s="1">
        <v>42487</v>
      </c>
      <c r="D57876" t="s">
        <v>13503</v>
      </c>
    </row>
    <row r="57877" spans="3:4" x14ac:dyDescent="0.25">
      <c r="C57877" s="1">
        <v>42496</v>
      </c>
      <c r="D57877" t="s">
        <v>29404</v>
      </c>
    </row>
    <row r="57878" spans="3:4" x14ac:dyDescent="0.25">
      <c r="C57878" s="1">
        <v>42487</v>
      </c>
      <c r="D57878" t="s">
        <v>29405</v>
      </c>
    </row>
    <row r="57879" spans="3:4" x14ac:dyDescent="0.25">
      <c r="C57879" s="1">
        <v>42493</v>
      </c>
      <c r="D57879" t="s">
        <v>29406</v>
      </c>
    </row>
    <row r="57880" spans="3:4" x14ac:dyDescent="0.25">
      <c r="C57880" s="1">
        <v>42485</v>
      </c>
      <c r="D57880" t="s">
        <v>22086</v>
      </c>
    </row>
    <row r="57881" spans="3:4" x14ac:dyDescent="0.25">
      <c r="C57881" s="1">
        <v>42492</v>
      </c>
      <c r="D57881" t="s">
        <v>10750</v>
      </c>
    </row>
    <row r="57882" spans="3:4" x14ac:dyDescent="0.25">
      <c r="C57882" s="1">
        <v>42494</v>
      </c>
      <c r="D57882" t="s">
        <v>9553</v>
      </c>
    </row>
    <row r="57883" spans="3:4" x14ac:dyDescent="0.25">
      <c r="C57883" s="1">
        <v>42493</v>
      </c>
      <c r="D57883" t="s">
        <v>7123</v>
      </c>
    </row>
    <row r="57884" spans="3:4" x14ac:dyDescent="0.25">
      <c r="C57884" s="1">
        <v>42495</v>
      </c>
      <c r="D57884" t="s">
        <v>507</v>
      </c>
    </row>
    <row r="57885" spans="3:4" x14ac:dyDescent="0.25">
      <c r="C57885" s="1">
        <v>42485</v>
      </c>
      <c r="D57885" t="s">
        <v>13168</v>
      </c>
    </row>
    <row r="57886" spans="3:4" x14ac:dyDescent="0.25">
      <c r="C57886" s="1">
        <v>42502</v>
      </c>
      <c r="D57886" t="s">
        <v>29407</v>
      </c>
    </row>
    <row r="57887" spans="3:4" x14ac:dyDescent="0.25">
      <c r="C57887" s="1">
        <v>42494</v>
      </c>
      <c r="D57887" t="s">
        <v>15597</v>
      </c>
    </row>
    <row r="57888" spans="3:4" x14ac:dyDescent="0.25">
      <c r="C57888" s="1">
        <v>42485</v>
      </c>
      <c r="D57888" t="s">
        <v>11042</v>
      </c>
    </row>
    <row r="57889" spans="3:4" x14ac:dyDescent="0.25">
      <c r="C57889" s="1">
        <v>42487</v>
      </c>
      <c r="D57889" t="s">
        <v>14557</v>
      </c>
    </row>
    <row r="57890" spans="3:4" x14ac:dyDescent="0.25">
      <c r="C57890" s="1">
        <v>42494</v>
      </c>
      <c r="D57890" t="s">
        <v>12882</v>
      </c>
    </row>
    <row r="57891" spans="3:4" x14ac:dyDescent="0.25">
      <c r="C57891" s="1">
        <v>42485</v>
      </c>
      <c r="D57891" t="s">
        <v>9156</v>
      </c>
    </row>
    <row r="57892" spans="3:4" x14ac:dyDescent="0.25">
      <c r="C57892" s="1">
        <v>42502</v>
      </c>
      <c r="D57892" t="s">
        <v>24233</v>
      </c>
    </row>
    <row r="57893" spans="3:4" x14ac:dyDescent="0.25">
      <c r="C57893" s="1">
        <v>42503</v>
      </c>
      <c r="D57893" t="s">
        <v>14179</v>
      </c>
    </row>
    <row r="57894" spans="3:4" x14ac:dyDescent="0.25">
      <c r="C57894" s="1">
        <v>42493</v>
      </c>
      <c r="D57894" t="s">
        <v>9505</v>
      </c>
    </row>
    <row r="57895" spans="3:4" x14ac:dyDescent="0.25">
      <c r="C57895" s="1">
        <v>42485</v>
      </c>
      <c r="D57895" t="s">
        <v>13314</v>
      </c>
    </row>
    <row r="57896" spans="3:4" x14ac:dyDescent="0.25">
      <c r="C57896" s="1">
        <v>42487</v>
      </c>
      <c r="D57896" t="s">
        <v>23539</v>
      </c>
    </row>
    <row r="57897" spans="3:4" x14ac:dyDescent="0.25">
      <c r="C57897" s="1">
        <v>42493</v>
      </c>
      <c r="D57897" t="s">
        <v>11757</v>
      </c>
    </row>
    <row r="57898" spans="3:4" x14ac:dyDescent="0.25">
      <c r="C57898" s="1">
        <v>42485</v>
      </c>
      <c r="D57898" t="s">
        <v>29408</v>
      </c>
    </row>
    <row r="57899" spans="3:4" x14ac:dyDescent="0.25">
      <c r="C57899" s="1">
        <v>42486</v>
      </c>
      <c r="D57899" t="s">
        <v>29409</v>
      </c>
    </row>
    <row r="57900" spans="3:4" x14ac:dyDescent="0.25">
      <c r="C57900" s="1">
        <v>42493</v>
      </c>
      <c r="D57900" t="s">
        <v>232</v>
      </c>
    </row>
    <row r="57901" spans="3:4" x14ac:dyDescent="0.25">
      <c r="C57901" s="1">
        <v>42485</v>
      </c>
      <c r="D57901" t="s">
        <v>9101</v>
      </c>
    </row>
    <row r="57902" spans="3:4" x14ac:dyDescent="0.25">
      <c r="C57902" s="1">
        <v>42487</v>
      </c>
      <c r="D57902" t="s">
        <v>28509</v>
      </c>
    </row>
    <row r="57903" spans="3:4" x14ac:dyDescent="0.25">
      <c r="C57903" s="1">
        <v>42487</v>
      </c>
      <c r="D57903" t="s">
        <v>9972</v>
      </c>
    </row>
    <row r="57904" spans="3:4" x14ac:dyDescent="0.25">
      <c r="C57904" s="1">
        <v>42485</v>
      </c>
      <c r="D57904" t="s">
        <v>8055</v>
      </c>
    </row>
    <row r="57905" spans="3:4" x14ac:dyDescent="0.25">
      <c r="C57905" s="1">
        <v>42494</v>
      </c>
      <c r="D57905" t="s">
        <v>29410</v>
      </c>
    </row>
    <row r="57906" spans="3:4" x14ac:dyDescent="0.25">
      <c r="C57906" s="1">
        <v>42509</v>
      </c>
      <c r="D57906" t="s">
        <v>29411</v>
      </c>
    </row>
    <row r="57907" spans="3:4" x14ac:dyDescent="0.25">
      <c r="C57907" s="1">
        <v>42485</v>
      </c>
      <c r="D57907" t="s">
        <v>29412</v>
      </c>
    </row>
    <row r="57908" spans="3:4" x14ac:dyDescent="0.25">
      <c r="C57908" s="1">
        <v>42492</v>
      </c>
      <c r="D57908" t="s">
        <v>8634</v>
      </c>
    </row>
    <row r="57909" spans="3:4" x14ac:dyDescent="0.25">
      <c r="C57909" s="1">
        <v>42495</v>
      </c>
      <c r="D57909" t="s">
        <v>7186</v>
      </c>
    </row>
    <row r="57910" spans="3:4" x14ac:dyDescent="0.25">
      <c r="C57910" s="1">
        <v>42485</v>
      </c>
      <c r="D57910" t="s">
        <v>367</v>
      </c>
    </row>
    <row r="57911" spans="3:4" x14ac:dyDescent="0.25">
      <c r="C57911" s="1">
        <v>42485</v>
      </c>
      <c r="D57911" t="s">
        <v>18065</v>
      </c>
    </row>
    <row r="57912" spans="3:4" x14ac:dyDescent="0.25">
      <c r="C57912" s="1">
        <v>42486</v>
      </c>
      <c r="D57912" t="s">
        <v>29413</v>
      </c>
    </row>
    <row r="57913" spans="3:4" x14ac:dyDescent="0.25">
      <c r="C57913" s="1">
        <v>42485</v>
      </c>
      <c r="D57913" t="s">
        <v>29414</v>
      </c>
    </row>
    <row r="57914" spans="3:4" x14ac:dyDescent="0.25">
      <c r="C57914" s="1">
        <v>42486</v>
      </c>
      <c r="D57914" t="s">
        <v>26168</v>
      </c>
    </row>
    <row r="57915" spans="3:4" x14ac:dyDescent="0.25">
      <c r="C57915" s="1">
        <v>42487</v>
      </c>
      <c r="D57915" t="s">
        <v>11367</v>
      </c>
    </row>
    <row r="57916" spans="3:4" x14ac:dyDescent="0.25">
      <c r="C57916" s="1">
        <v>42487</v>
      </c>
      <c r="D57916" t="s">
        <v>18063</v>
      </c>
    </row>
    <row r="57917" spans="3:4" x14ac:dyDescent="0.25">
      <c r="C57917" s="1">
        <v>42485</v>
      </c>
      <c r="D57917" t="s">
        <v>13718</v>
      </c>
    </row>
    <row r="57918" spans="3:4" x14ac:dyDescent="0.25">
      <c r="C57918" s="1">
        <v>42508</v>
      </c>
      <c r="D57918" t="s">
        <v>29415</v>
      </c>
    </row>
    <row r="57919" spans="3:4" x14ac:dyDescent="0.25">
      <c r="C57919" s="1">
        <v>42486</v>
      </c>
      <c r="D57919" t="s">
        <v>29416</v>
      </c>
    </row>
    <row r="57920" spans="3:4" x14ac:dyDescent="0.25">
      <c r="C57920" s="1">
        <v>42489</v>
      </c>
      <c r="D57920" t="s">
        <v>28098</v>
      </c>
    </row>
    <row r="57921" spans="3:4" x14ac:dyDescent="0.25">
      <c r="C57921" s="1">
        <v>42494</v>
      </c>
      <c r="D57921" t="s">
        <v>12716</v>
      </c>
    </row>
    <row r="57922" spans="3:4" x14ac:dyDescent="0.25">
      <c r="C57922" s="1">
        <v>42492</v>
      </c>
      <c r="D57922" t="s">
        <v>3228</v>
      </c>
    </row>
    <row r="57923" spans="3:4" x14ac:dyDescent="0.25">
      <c r="C57923" s="1">
        <v>42494</v>
      </c>
      <c r="D57923" t="s">
        <v>15408</v>
      </c>
    </row>
    <row r="57924" spans="3:4" x14ac:dyDescent="0.25">
      <c r="C57924" s="1">
        <v>42486</v>
      </c>
      <c r="D57924" t="s">
        <v>12851</v>
      </c>
    </row>
    <row r="57925" spans="3:4" x14ac:dyDescent="0.25">
      <c r="C57925" s="1">
        <v>42489</v>
      </c>
      <c r="D57925" t="s">
        <v>19411</v>
      </c>
    </row>
    <row r="57926" spans="3:4" x14ac:dyDescent="0.25">
      <c r="C57926" s="1">
        <v>42494</v>
      </c>
      <c r="D57926" t="s">
        <v>20098</v>
      </c>
    </row>
    <row r="57927" spans="3:4" x14ac:dyDescent="0.25">
      <c r="C57927" s="1">
        <v>42495</v>
      </c>
      <c r="D57927" t="s">
        <v>29417</v>
      </c>
    </row>
    <row r="57928" spans="3:4" x14ac:dyDescent="0.25">
      <c r="C57928" s="1">
        <v>42502</v>
      </c>
      <c r="D57928" t="s">
        <v>11632</v>
      </c>
    </row>
    <row r="57929" spans="3:4" x14ac:dyDescent="0.25">
      <c r="C57929" s="1">
        <v>42486</v>
      </c>
      <c r="D57929" t="s">
        <v>29418</v>
      </c>
    </row>
    <row r="57930" spans="3:4" x14ac:dyDescent="0.25">
      <c r="C57930" s="1">
        <v>42489</v>
      </c>
      <c r="D57930" t="s">
        <v>122</v>
      </c>
    </row>
    <row r="57931" spans="3:4" x14ac:dyDescent="0.25">
      <c r="C57931" s="1">
        <v>42494</v>
      </c>
      <c r="D57931" t="s">
        <v>5849</v>
      </c>
    </row>
    <row r="57932" spans="3:4" x14ac:dyDescent="0.25">
      <c r="C57932" s="1">
        <v>42495</v>
      </c>
      <c r="D57932" t="s">
        <v>13955</v>
      </c>
    </row>
    <row r="57933" spans="3:4" x14ac:dyDescent="0.25">
      <c r="C57933" s="1">
        <v>42502</v>
      </c>
      <c r="D57933" t="s">
        <v>8160</v>
      </c>
    </row>
    <row r="57934" spans="3:4" x14ac:dyDescent="0.25">
      <c r="C57934" s="1">
        <v>42509</v>
      </c>
      <c r="D57934" t="s">
        <v>20794</v>
      </c>
    </row>
    <row r="57935" spans="3:4" x14ac:dyDescent="0.25">
      <c r="C57935" s="1">
        <v>42509</v>
      </c>
      <c r="D57935" t="s">
        <v>9087</v>
      </c>
    </row>
    <row r="57936" spans="3:4" x14ac:dyDescent="0.25">
      <c r="C57936" s="1">
        <v>42495</v>
      </c>
      <c r="D57936" t="s">
        <v>497</v>
      </c>
    </row>
    <row r="57937" spans="3:4" x14ac:dyDescent="0.25">
      <c r="C57937" s="1">
        <v>42509</v>
      </c>
      <c r="D57937" t="s">
        <v>22252</v>
      </c>
    </row>
    <row r="57938" spans="3:4" x14ac:dyDescent="0.25">
      <c r="C57938" s="1">
        <v>42495</v>
      </c>
      <c r="D57938" t="s">
        <v>18523</v>
      </c>
    </row>
    <row r="57939" spans="3:4" x14ac:dyDescent="0.25">
      <c r="C57939" s="1">
        <v>42502</v>
      </c>
      <c r="D57939" t="s">
        <v>15697</v>
      </c>
    </row>
    <row r="57940" spans="3:4" x14ac:dyDescent="0.25">
      <c r="C57940" s="1">
        <v>42509</v>
      </c>
      <c r="D57940" t="s">
        <v>14211</v>
      </c>
    </row>
    <row r="57941" spans="3:4" x14ac:dyDescent="0.25">
      <c r="C57941" s="1">
        <v>42495</v>
      </c>
      <c r="D57941" t="s">
        <v>19548</v>
      </c>
    </row>
    <row r="57942" spans="3:4" x14ac:dyDescent="0.25">
      <c r="C57942" s="1">
        <v>42495</v>
      </c>
      <c r="D57942" t="s">
        <v>10699</v>
      </c>
    </row>
    <row r="57943" spans="3:4" x14ac:dyDescent="0.25">
      <c r="C57943" s="1">
        <v>42509</v>
      </c>
      <c r="D57943" t="s">
        <v>9523</v>
      </c>
    </row>
    <row r="57944" spans="3:4" x14ac:dyDescent="0.25">
      <c r="C57944" s="1">
        <v>42509</v>
      </c>
      <c r="D57944" t="s">
        <v>8432</v>
      </c>
    </row>
    <row r="57945" spans="3:4" x14ac:dyDescent="0.25">
      <c r="C57945" s="1">
        <v>42509</v>
      </c>
      <c r="D57945" t="s">
        <v>29026</v>
      </c>
    </row>
    <row r="57946" spans="3:4" x14ac:dyDescent="0.25">
      <c r="C57946" s="1">
        <v>42486</v>
      </c>
      <c r="D57946" t="s">
        <v>2205</v>
      </c>
    </row>
    <row r="57947" spans="3:4" x14ac:dyDescent="0.25">
      <c r="C57947" s="1">
        <v>42502</v>
      </c>
      <c r="D57947" t="s">
        <v>25266</v>
      </c>
    </row>
    <row r="57948" spans="3:4" x14ac:dyDescent="0.25">
      <c r="C57948" s="1">
        <v>42489</v>
      </c>
      <c r="D57948" t="s">
        <v>13463</v>
      </c>
    </row>
    <row r="57949" spans="3:4" x14ac:dyDescent="0.25">
      <c r="C57949" s="1">
        <v>42495</v>
      </c>
      <c r="D57949" t="s">
        <v>10320</v>
      </c>
    </row>
    <row r="57950" spans="3:4" x14ac:dyDescent="0.25">
      <c r="C57950" s="1">
        <v>42495</v>
      </c>
      <c r="D57950" t="s">
        <v>20006</v>
      </c>
    </row>
    <row r="57951" spans="3:4" x14ac:dyDescent="0.25">
      <c r="C57951" s="1">
        <v>42485</v>
      </c>
      <c r="D57951" t="s">
        <v>24207</v>
      </c>
    </row>
    <row r="57952" spans="3:4" x14ac:dyDescent="0.25">
      <c r="C57952" s="1">
        <v>42499</v>
      </c>
      <c r="D57952" t="s">
        <v>1439</v>
      </c>
    </row>
    <row r="57953" spans="3:4" x14ac:dyDescent="0.25">
      <c r="C57953" s="1">
        <v>42486</v>
      </c>
      <c r="D57953" t="s">
        <v>28705</v>
      </c>
    </row>
    <row r="57954" spans="3:4" x14ac:dyDescent="0.25">
      <c r="C57954" s="1">
        <v>42488</v>
      </c>
      <c r="D57954" t="s">
        <v>20189</v>
      </c>
    </row>
    <row r="57955" spans="3:4" x14ac:dyDescent="0.25">
      <c r="C57955" s="1">
        <v>42493</v>
      </c>
      <c r="D57955" t="s">
        <v>19548</v>
      </c>
    </row>
    <row r="57956" spans="3:4" x14ac:dyDescent="0.25">
      <c r="C57956" s="1">
        <v>42502</v>
      </c>
      <c r="D57956" t="s">
        <v>8302</v>
      </c>
    </row>
    <row r="57957" spans="3:4" x14ac:dyDescent="0.25">
      <c r="C57957" s="1">
        <v>42485</v>
      </c>
      <c r="D57957" t="s">
        <v>343</v>
      </c>
    </row>
    <row r="57958" spans="3:4" x14ac:dyDescent="0.25">
      <c r="C57958" s="1">
        <v>42489</v>
      </c>
      <c r="D57958" t="s">
        <v>3783</v>
      </c>
    </row>
    <row r="57959" spans="3:4" x14ac:dyDescent="0.25">
      <c r="C57959" s="1">
        <v>42509</v>
      </c>
      <c r="D57959" t="s">
        <v>9706</v>
      </c>
    </row>
    <row r="57960" spans="3:4" x14ac:dyDescent="0.25">
      <c r="C57960" s="1">
        <v>42486</v>
      </c>
      <c r="D57960" t="s">
        <v>3145</v>
      </c>
    </row>
    <row r="57961" spans="3:4" x14ac:dyDescent="0.25">
      <c r="C57961" s="1">
        <v>42488</v>
      </c>
      <c r="D57961" t="s">
        <v>27778</v>
      </c>
    </row>
    <row r="57962" spans="3:4" x14ac:dyDescent="0.25">
      <c r="C57962" s="1">
        <v>42493</v>
      </c>
      <c r="D57962" t="s">
        <v>3186</v>
      </c>
    </row>
    <row r="57963" spans="3:4" x14ac:dyDescent="0.25">
      <c r="C57963" s="1">
        <v>42486</v>
      </c>
      <c r="D57963" t="s">
        <v>20678</v>
      </c>
    </row>
    <row r="57964" spans="3:4" x14ac:dyDescent="0.25">
      <c r="C57964" s="1">
        <v>42488</v>
      </c>
      <c r="D57964" t="s">
        <v>28177</v>
      </c>
    </row>
    <row r="57965" spans="3:4" x14ac:dyDescent="0.25">
      <c r="C57965" s="1">
        <v>42493</v>
      </c>
      <c r="D57965" t="s">
        <v>1905</v>
      </c>
    </row>
    <row r="57966" spans="3:4" x14ac:dyDescent="0.25">
      <c r="C57966" s="1">
        <v>42494</v>
      </c>
      <c r="D57966" t="s">
        <v>7407</v>
      </c>
    </row>
    <row r="57967" spans="3:4" x14ac:dyDescent="0.25">
      <c r="C57967" s="1">
        <v>42508</v>
      </c>
      <c r="D57967" t="s">
        <v>29419</v>
      </c>
    </row>
    <row r="57968" spans="3:4" x14ac:dyDescent="0.25">
      <c r="C57968" s="1">
        <v>42515</v>
      </c>
      <c r="D57968" t="s">
        <v>24204</v>
      </c>
    </row>
    <row r="57969" spans="3:4" x14ac:dyDescent="0.25">
      <c r="C57969" s="1">
        <v>42494</v>
      </c>
      <c r="D57969" t="s">
        <v>25529</v>
      </c>
    </row>
    <row r="57970" spans="3:4" x14ac:dyDescent="0.25">
      <c r="C57970" s="1">
        <v>42501</v>
      </c>
      <c r="D57970" t="s">
        <v>18439</v>
      </c>
    </row>
    <row r="57971" spans="3:4" x14ac:dyDescent="0.25">
      <c r="C57971" s="1">
        <v>42508</v>
      </c>
      <c r="D57971" t="s">
        <v>10832</v>
      </c>
    </row>
    <row r="57972" spans="3:4" x14ac:dyDescent="0.25">
      <c r="C57972" s="1">
        <v>42508</v>
      </c>
      <c r="D57972" t="s">
        <v>20153</v>
      </c>
    </row>
    <row r="57973" spans="3:4" x14ac:dyDescent="0.25">
      <c r="C57973" s="1">
        <v>42515</v>
      </c>
      <c r="D57973" t="s">
        <v>29420</v>
      </c>
    </row>
    <row r="57974" spans="3:4" x14ac:dyDescent="0.25">
      <c r="C57974" s="1">
        <v>42494</v>
      </c>
      <c r="D57974" t="s">
        <v>21158</v>
      </c>
    </row>
    <row r="57975" spans="3:4" x14ac:dyDescent="0.25">
      <c r="C57975" s="1">
        <v>42515</v>
      </c>
      <c r="D57975" t="s">
        <v>5462</v>
      </c>
    </row>
    <row r="57976" spans="3:4" x14ac:dyDescent="0.25">
      <c r="C57976" s="1">
        <v>42486</v>
      </c>
      <c r="D57976" t="s">
        <v>29421</v>
      </c>
    </row>
    <row r="57977" spans="3:4" x14ac:dyDescent="0.25">
      <c r="C57977" s="1">
        <v>42488</v>
      </c>
      <c r="D57977" t="s">
        <v>3032</v>
      </c>
    </row>
    <row r="57978" spans="3:4" x14ac:dyDescent="0.25">
      <c r="C57978" s="1">
        <v>42494</v>
      </c>
      <c r="D57978" t="s">
        <v>26634</v>
      </c>
    </row>
    <row r="57979" spans="3:4" x14ac:dyDescent="0.25">
      <c r="C57979" s="1">
        <v>42495</v>
      </c>
      <c r="D57979" t="s">
        <v>19559</v>
      </c>
    </row>
    <row r="57980" spans="3:4" x14ac:dyDescent="0.25">
      <c r="C57980" s="1">
        <v>42495</v>
      </c>
      <c r="D57980" t="s">
        <v>26205</v>
      </c>
    </row>
    <row r="57981" spans="3:4" x14ac:dyDescent="0.25">
      <c r="C57981" s="1">
        <v>42485</v>
      </c>
      <c r="D57981" t="s">
        <v>19407</v>
      </c>
    </row>
    <row r="57982" spans="3:4" x14ac:dyDescent="0.25">
      <c r="C57982" s="1">
        <v>42500</v>
      </c>
      <c r="D57982" t="s">
        <v>24476</v>
      </c>
    </row>
    <row r="57983" spans="3:4" x14ac:dyDescent="0.25">
      <c r="C57983" s="1">
        <v>42488</v>
      </c>
      <c r="D57983" t="s">
        <v>3206</v>
      </c>
    </row>
    <row r="57984" spans="3:4" x14ac:dyDescent="0.25">
      <c r="C57984" s="1">
        <v>42492</v>
      </c>
      <c r="D57984" t="s">
        <v>198</v>
      </c>
    </row>
    <row r="57985" spans="3:4" x14ac:dyDescent="0.25">
      <c r="C57985" s="1">
        <v>42514</v>
      </c>
      <c r="D57985" t="s">
        <v>14800</v>
      </c>
    </row>
    <row r="57986" spans="3:4" x14ac:dyDescent="0.25">
      <c r="C57986" s="1">
        <v>42499</v>
      </c>
      <c r="D57986" t="s">
        <v>2067</v>
      </c>
    </row>
    <row r="57987" spans="3:4" x14ac:dyDescent="0.25">
      <c r="C57987" s="1">
        <v>42485</v>
      </c>
      <c r="D57987" t="s">
        <v>16182</v>
      </c>
    </row>
    <row r="57988" spans="3:4" x14ac:dyDescent="0.25">
      <c r="C57988" s="1">
        <v>42488</v>
      </c>
      <c r="D57988" t="s">
        <v>5846</v>
      </c>
    </row>
    <row r="57989" spans="3:4" x14ac:dyDescent="0.25">
      <c r="C57989" s="1">
        <v>42485</v>
      </c>
      <c r="D57989" t="s">
        <v>20714</v>
      </c>
    </row>
    <row r="57990" spans="3:4" x14ac:dyDescent="0.25">
      <c r="C57990" s="1">
        <v>42495</v>
      </c>
      <c r="D57990" t="s">
        <v>29422</v>
      </c>
    </row>
    <row r="57991" spans="3:4" x14ac:dyDescent="0.25">
      <c r="C57991" s="1">
        <v>42514</v>
      </c>
      <c r="D57991" t="s">
        <v>29423</v>
      </c>
    </row>
    <row r="57992" spans="3:4" x14ac:dyDescent="0.25">
      <c r="C57992" s="1">
        <v>42499</v>
      </c>
      <c r="D57992" t="s">
        <v>12758</v>
      </c>
    </row>
    <row r="57993" spans="3:4" x14ac:dyDescent="0.25">
      <c r="C57993" s="1">
        <v>42485</v>
      </c>
      <c r="D57993" t="s">
        <v>29424</v>
      </c>
    </row>
    <row r="57994" spans="3:4" x14ac:dyDescent="0.25">
      <c r="C57994" s="1">
        <v>42485</v>
      </c>
      <c r="D57994" t="s">
        <v>24977</v>
      </c>
    </row>
    <row r="57995" spans="3:4" x14ac:dyDescent="0.25">
      <c r="C57995" s="1">
        <v>42485</v>
      </c>
      <c r="D57995" t="s">
        <v>11121</v>
      </c>
    </row>
    <row r="57996" spans="3:4" x14ac:dyDescent="0.25">
      <c r="C57996" s="1">
        <v>42494</v>
      </c>
      <c r="D57996" t="s">
        <v>21399</v>
      </c>
    </row>
    <row r="57997" spans="3:4" x14ac:dyDescent="0.25">
      <c r="C57997" s="1">
        <v>42494</v>
      </c>
      <c r="D57997" t="s">
        <v>1790</v>
      </c>
    </row>
    <row r="57998" spans="3:4" x14ac:dyDescent="0.25">
      <c r="C57998" s="1">
        <v>42485</v>
      </c>
      <c r="D57998" t="s">
        <v>7955</v>
      </c>
    </row>
    <row r="57999" spans="3:4" x14ac:dyDescent="0.25">
      <c r="C57999" s="1">
        <v>42485</v>
      </c>
      <c r="D57999" t="s">
        <v>29425</v>
      </c>
    </row>
    <row r="58000" spans="3:4" x14ac:dyDescent="0.25">
      <c r="C58000" s="1">
        <v>42485</v>
      </c>
      <c r="D58000" t="s">
        <v>29426</v>
      </c>
    </row>
    <row r="58001" spans="3:4" x14ac:dyDescent="0.25">
      <c r="C58001" s="1">
        <v>42492</v>
      </c>
      <c r="D58001" t="s">
        <v>27032</v>
      </c>
    </row>
    <row r="58002" spans="3:4" x14ac:dyDescent="0.25">
      <c r="C58002" s="1">
        <v>42521</v>
      </c>
      <c r="D58002" t="s">
        <v>26112</v>
      </c>
    </row>
    <row r="58003" spans="3:4" x14ac:dyDescent="0.25">
      <c r="C58003" s="1">
        <v>42489</v>
      </c>
      <c r="D58003" t="s">
        <v>15194</v>
      </c>
    </row>
    <row r="58004" spans="3:4" x14ac:dyDescent="0.25">
      <c r="C58004" s="1">
        <v>42493</v>
      </c>
      <c r="D58004" t="s">
        <v>29320</v>
      </c>
    </row>
    <row r="58005" spans="3:4" x14ac:dyDescent="0.25">
      <c r="C58005" s="1">
        <v>42500</v>
      </c>
      <c r="D58005" t="s">
        <v>29427</v>
      </c>
    </row>
    <row r="58006" spans="3:4" x14ac:dyDescent="0.25">
      <c r="C58006" s="1">
        <v>42514</v>
      </c>
      <c r="D58006" t="s">
        <v>29428</v>
      </c>
    </row>
    <row r="58007" spans="3:4" x14ac:dyDescent="0.25">
      <c r="C58007" s="1">
        <v>42521</v>
      </c>
      <c r="D58007" t="s">
        <v>10603</v>
      </c>
    </row>
    <row r="58008" spans="3:4" x14ac:dyDescent="0.25">
      <c r="C58008" s="1">
        <v>42521</v>
      </c>
      <c r="D58008" t="s">
        <v>29330</v>
      </c>
    </row>
    <row r="58009" spans="3:4" x14ac:dyDescent="0.25">
      <c r="C58009" s="1">
        <v>42521</v>
      </c>
      <c r="D58009" t="s">
        <v>26414</v>
      </c>
    </row>
    <row r="58010" spans="3:4" x14ac:dyDescent="0.25">
      <c r="C58010" s="1">
        <v>42521</v>
      </c>
      <c r="D58010" t="s">
        <v>10437</v>
      </c>
    </row>
    <row r="58011" spans="3:4" x14ac:dyDescent="0.25">
      <c r="C58011" s="1">
        <v>42521</v>
      </c>
      <c r="D58011" t="s">
        <v>29429</v>
      </c>
    </row>
    <row r="58012" spans="3:4" x14ac:dyDescent="0.25">
      <c r="C58012" s="1">
        <v>42493</v>
      </c>
      <c r="D58012" t="s">
        <v>20112</v>
      </c>
    </row>
    <row r="58013" spans="3:4" x14ac:dyDescent="0.25">
      <c r="C58013" s="1">
        <v>42507</v>
      </c>
      <c r="D58013" t="s">
        <v>21536</v>
      </c>
    </row>
    <row r="58014" spans="3:4" x14ac:dyDescent="0.25">
      <c r="C58014" s="1">
        <v>42514</v>
      </c>
      <c r="D58014" t="s">
        <v>29430</v>
      </c>
    </row>
    <row r="58015" spans="3:4" x14ac:dyDescent="0.25">
      <c r="C58015" s="1">
        <v>42521</v>
      </c>
      <c r="D58015" t="s">
        <v>29431</v>
      </c>
    </row>
    <row r="58016" spans="3:4" x14ac:dyDescent="0.25">
      <c r="C58016" s="1">
        <v>42493</v>
      </c>
      <c r="D58016" t="s">
        <v>5254</v>
      </c>
    </row>
    <row r="58017" spans="3:4" x14ac:dyDescent="0.25">
      <c r="C58017" s="1">
        <v>42500</v>
      </c>
      <c r="D58017" t="s">
        <v>25683</v>
      </c>
    </row>
    <row r="58018" spans="3:4" x14ac:dyDescent="0.25">
      <c r="C58018" s="1">
        <v>42506</v>
      </c>
      <c r="D58018" t="s">
        <v>21758</v>
      </c>
    </row>
    <row r="58019" spans="3:4" x14ac:dyDescent="0.25">
      <c r="C58019" s="1">
        <v>42514</v>
      </c>
      <c r="D58019" t="s">
        <v>19884</v>
      </c>
    </row>
    <row r="58020" spans="3:4" x14ac:dyDescent="0.25">
      <c r="C58020" s="1">
        <v>42521</v>
      </c>
      <c r="D58020" t="s">
        <v>21224</v>
      </c>
    </row>
    <row r="58021" spans="3:4" x14ac:dyDescent="0.25">
      <c r="C58021" s="1">
        <v>42500</v>
      </c>
      <c r="D58021" t="s">
        <v>15991</v>
      </c>
    </row>
    <row r="58022" spans="3:4" x14ac:dyDescent="0.25">
      <c r="C58022" s="1">
        <v>42521</v>
      </c>
      <c r="D58022" t="s">
        <v>16728</v>
      </c>
    </row>
    <row r="58023" spans="3:4" x14ac:dyDescent="0.25">
      <c r="C58023" s="1">
        <v>42500</v>
      </c>
      <c r="D58023" t="s">
        <v>824</v>
      </c>
    </row>
    <row r="58024" spans="3:4" x14ac:dyDescent="0.25">
      <c r="C58024" s="1">
        <v>42500</v>
      </c>
      <c r="D58024" t="s">
        <v>1930</v>
      </c>
    </row>
    <row r="58025" spans="3:4" x14ac:dyDescent="0.25">
      <c r="C58025" s="1">
        <v>42500</v>
      </c>
      <c r="D58025" t="s">
        <v>29432</v>
      </c>
    </row>
    <row r="58026" spans="3:4" x14ac:dyDescent="0.25">
      <c r="C58026" s="1">
        <v>42500</v>
      </c>
      <c r="D58026" t="s">
        <v>27705</v>
      </c>
    </row>
    <row r="58027" spans="3:4" x14ac:dyDescent="0.25">
      <c r="C58027" s="1">
        <v>42493</v>
      </c>
      <c r="D58027" t="s">
        <v>7034</v>
      </c>
    </row>
    <row r="58028" spans="3:4" x14ac:dyDescent="0.25">
      <c r="C58028" s="1">
        <v>42500</v>
      </c>
      <c r="D58028" t="s">
        <v>8870</v>
      </c>
    </row>
    <row r="58029" spans="3:4" x14ac:dyDescent="0.25">
      <c r="C58029" s="1">
        <v>42500</v>
      </c>
      <c r="D58029" t="s">
        <v>26799</v>
      </c>
    </row>
    <row r="58030" spans="3:4" x14ac:dyDescent="0.25">
      <c r="C58030" s="1">
        <v>42486</v>
      </c>
      <c r="D58030" t="s">
        <v>15681</v>
      </c>
    </row>
    <row r="58031" spans="3:4" x14ac:dyDescent="0.25">
      <c r="C58031" s="1">
        <v>42499</v>
      </c>
      <c r="D58031" t="s">
        <v>1766</v>
      </c>
    </row>
    <row r="58032" spans="3:4" x14ac:dyDescent="0.25">
      <c r="C58032" s="1">
        <v>42499</v>
      </c>
      <c r="D58032" t="s">
        <v>29433</v>
      </c>
    </row>
    <row r="58033" spans="3:4" x14ac:dyDescent="0.25">
      <c r="C58033" s="1">
        <v>42487</v>
      </c>
      <c r="D58033" t="s">
        <v>2417</v>
      </c>
    </row>
    <row r="58034" spans="3:4" x14ac:dyDescent="0.25">
      <c r="C58034" s="1">
        <v>42492</v>
      </c>
      <c r="D58034" t="s">
        <v>884</v>
      </c>
    </row>
    <row r="58035" spans="3:4" x14ac:dyDescent="0.25">
      <c r="C58035" s="1">
        <v>42506</v>
      </c>
      <c r="D58035" t="s">
        <v>12808</v>
      </c>
    </row>
    <row r="58036" spans="3:4" x14ac:dyDescent="0.25">
      <c r="C58036" s="1">
        <v>42520</v>
      </c>
      <c r="D58036" t="s">
        <v>4681</v>
      </c>
    </row>
    <row r="58037" spans="3:4" x14ac:dyDescent="0.25">
      <c r="C58037" s="1">
        <v>42492</v>
      </c>
      <c r="D58037" t="s">
        <v>16934</v>
      </c>
    </row>
    <row r="58038" spans="3:4" x14ac:dyDescent="0.25">
      <c r="C58038" s="1">
        <v>42486</v>
      </c>
      <c r="D58038" t="s">
        <v>12868</v>
      </c>
    </row>
    <row r="58039" spans="3:4" x14ac:dyDescent="0.25">
      <c r="C58039" s="1">
        <v>42494</v>
      </c>
      <c r="D58039" t="s">
        <v>17797</v>
      </c>
    </row>
    <row r="58040" spans="3:4" x14ac:dyDescent="0.25">
      <c r="C58040" s="1">
        <v>42514</v>
      </c>
      <c r="D58040" t="s">
        <v>29434</v>
      </c>
    </row>
    <row r="58041" spans="3:4" x14ac:dyDescent="0.25">
      <c r="C58041" s="1">
        <v>42492</v>
      </c>
      <c r="D58041" t="s">
        <v>2594</v>
      </c>
    </row>
    <row r="58042" spans="3:4" x14ac:dyDescent="0.25">
      <c r="C58042" s="1">
        <v>42486</v>
      </c>
      <c r="D58042" t="s">
        <v>19838</v>
      </c>
    </row>
    <row r="58043" spans="3:4" x14ac:dyDescent="0.25">
      <c r="C58043" s="1">
        <v>42492</v>
      </c>
      <c r="D58043" t="s">
        <v>29435</v>
      </c>
    </row>
    <row r="58044" spans="3:4" x14ac:dyDescent="0.25">
      <c r="C58044" s="1">
        <v>42494</v>
      </c>
      <c r="D58044" t="s">
        <v>13333</v>
      </c>
    </row>
    <row r="58045" spans="3:4" x14ac:dyDescent="0.25">
      <c r="C58045" s="1">
        <v>42486</v>
      </c>
      <c r="D58045" t="s">
        <v>3760</v>
      </c>
    </row>
    <row r="58046" spans="3:4" x14ac:dyDescent="0.25">
      <c r="C58046" s="1">
        <v>42485</v>
      </c>
      <c r="D58046" t="s">
        <v>29436</v>
      </c>
    </row>
    <row r="58047" spans="3:4" x14ac:dyDescent="0.25">
      <c r="C58047" s="1">
        <v>42514</v>
      </c>
      <c r="D58047" t="s">
        <v>29437</v>
      </c>
    </row>
    <row r="58048" spans="3:4" x14ac:dyDescent="0.25">
      <c r="C58048" s="1">
        <v>42486</v>
      </c>
      <c r="D58048" t="s">
        <v>15699</v>
      </c>
    </row>
    <row r="58049" spans="3:4" x14ac:dyDescent="0.25">
      <c r="C58049" s="1">
        <v>42485</v>
      </c>
      <c r="D58049" t="s">
        <v>27834</v>
      </c>
    </row>
    <row r="58050" spans="3:4" x14ac:dyDescent="0.25">
      <c r="C58050" s="1">
        <v>42514</v>
      </c>
      <c r="D58050" t="s">
        <v>4396</v>
      </c>
    </row>
    <row r="58051" spans="3:4" x14ac:dyDescent="0.25">
      <c r="C58051" s="1">
        <v>42492</v>
      </c>
      <c r="D58051" t="s">
        <v>10455</v>
      </c>
    </row>
    <row r="58052" spans="3:4" x14ac:dyDescent="0.25">
      <c r="C58052" s="1">
        <v>42492</v>
      </c>
      <c r="D58052" t="s">
        <v>29390</v>
      </c>
    </row>
    <row r="58053" spans="3:4" x14ac:dyDescent="0.25">
      <c r="C58053" s="1">
        <v>42499</v>
      </c>
      <c r="D58053" t="s">
        <v>6400</v>
      </c>
    </row>
    <row r="58054" spans="3:4" x14ac:dyDescent="0.25">
      <c r="C58054" s="1">
        <v>42499</v>
      </c>
      <c r="D58054" t="s">
        <v>10597</v>
      </c>
    </row>
    <row r="58055" spans="3:4" x14ac:dyDescent="0.25">
      <c r="C58055" s="1">
        <v>42506</v>
      </c>
      <c r="D58055" t="s">
        <v>25019</v>
      </c>
    </row>
    <row r="58056" spans="3:4" x14ac:dyDescent="0.25">
      <c r="C58056" s="1">
        <v>42506</v>
      </c>
      <c r="D58056" t="s">
        <v>18319</v>
      </c>
    </row>
    <row r="58057" spans="3:4" x14ac:dyDescent="0.25">
      <c r="C58057" s="1">
        <v>42520</v>
      </c>
      <c r="D58057" t="s">
        <v>16478</v>
      </c>
    </row>
    <row r="58058" spans="3:4" x14ac:dyDescent="0.25">
      <c r="C58058" s="1">
        <v>42520</v>
      </c>
      <c r="D58058" t="s">
        <v>5890</v>
      </c>
    </row>
    <row r="58059" spans="3:4" x14ac:dyDescent="0.25">
      <c r="C58059" s="1">
        <v>42492</v>
      </c>
      <c r="D58059" t="s">
        <v>12814</v>
      </c>
    </row>
    <row r="58060" spans="3:4" x14ac:dyDescent="0.25">
      <c r="C58060" s="1">
        <v>42492</v>
      </c>
      <c r="D58060" t="s">
        <v>27670</v>
      </c>
    </row>
    <row r="58061" spans="3:4" x14ac:dyDescent="0.25">
      <c r="C58061" s="1">
        <v>42499</v>
      </c>
      <c r="D58061" t="s">
        <v>12828</v>
      </c>
    </row>
    <row r="58062" spans="3:4" x14ac:dyDescent="0.25">
      <c r="C58062" s="1">
        <v>42506</v>
      </c>
      <c r="D58062" t="s">
        <v>16550</v>
      </c>
    </row>
    <row r="58063" spans="3:4" x14ac:dyDescent="0.25">
      <c r="C58063" s="1">
        <v>42520</v>
      </c>
      <c r="D58063" t="s">
        <v>29438</v>
      </c>
    </row>
    <row r="58064" spans="3:4" x14ac:dyDescent="0.25">
      <c r="C58064" s="1">
        <v>42492</v>
      </c>
      <c r="D58064" t="s">
        <v>29439</v>
      </c>
    </row>
    <row r="58065" spans="3:4" x14ac:dyDescent="0.25">
      <c r="C58065" s="1">
        <v>42492</v>
      </c>
      <c r="D58065" t="s">
        <v>6913</v>
      </c>
    </row>
    <row r="58066" spans="3:4" x14ac:dyDescent="0.25">
      <c r="C58066" s="1">
        <v>42499</v>
      </c>
      <c r="D58066" t="s">
        <v>11400</v>
      </c>
    </row>
    <row r="58067" spans="3:4" x14ac:dyDescent="0.25">
      <c r="C58067" s="1">
        <v>42506</v>
      </c>
      <c r="D58067" t="s">
        <v>22145</v>
      </c>
    </row>
    <row r="58068" spans="3:4" x14ac:dyDescent="0.25">
      <c r="C58068" s="1">
        <v>42520</v>
      </c>
      <c r="D58068" t="s">
        <v>8389</v>
      </c>
    </row>
    <row r="58069" spans="3:4" x14ac:dyDescent="0.25">
      <c r="C58069" s="1">
        <v>42520</v>
      </c>
      <c r="D58069" t="s">
        <v>29440</v>
      </c>
    </row>
    <row r="58070" spans="3:4" x14ac:dyDescent="0.25">
      <c r="C58070" s="1">
        <v>42520</v>
      </c>
      <c r="D58070" t="s">
        <v>7962</v>
      </c>
    </row>
    <row r="58071" spans="3:4" x14ac:dyDescent="0.25">
      <c r="C58071" s="1">
        <v>42492</v>
      </c>
      <c r="D58071" t="s">
        <v>4655</v>
      </c>
    </row>
    <row r="58072" spans="3:4" x14ac:dyDescent="0.25">
      <c r="C58072" s="1">
        <v>42499</v>
      </c>
      <c r="D58072" t="s">
        <v>10324</v>
      </c>
    </row>
    <row r="58073" spans="3:4" x14ac:dyDescent="0.25">
      <c r="C58073" s="1">
        <v>42520</v>
      </c>
      <c r="D58073" t="s">
        <v>664</v>
      </c>
    </row>
    <row r="58074" spans="3:4" x14ac:dyDescent="0.25">
      <c r="C58074" s="1">
        <v>42492</v>
      </c>
      <c r="D58074" t="s">
        <v>23291</v>
      </c>
    </row>
    <row r="58075" spans="3:4" x14ac:dyDescent="0.25">
      <c r="C58075" s="1">
        <v>42520</v>
      </c>
      <c r="D58075" t="s">
        <v>507</v>
      </c>
    </row>
    <row r="58076" spans="3:4" x14ac:dyDescent="0.25">
      <c r="C58076" s="1">
        <v>42499</v>
      </c>
      <c r="D58076" t="s">
        <v>3879</v>
      </c>
    </row>
    <row r="58077" spans="3:4" x14ac:dyDescent="0.25">
      <c r="C58077" s="1">
        <v>42506</v>
      </c>
      <c r="D58077" t="s">
        <v>18406</v>
      </c>
    </row>
    <row r="58078" spans="3:4" x14ac:dyDescent="0.25">
      <c r="C58078" s="1">
        <v>42520</v>
      </c>
      <c r="D58078" t="s">
        <v>653</v>
      </c>
    </row>
    <row r="58079" spans="3:4" x14ac:dyDescent="0.25">
      <c r="C58079" s="1">
        <v>42485</v>
      </c>
      <c r="D58079" t="s">
        <v>8734</v>
      </c>
    </row>
    <row r="58080" spans="3:4" x14ac:dyDescent="0.25">
      <c r="C58080" s="1">
        <v>42487</v>
      </c>
      <c r="D58080" t="s">
        <v>15517</v>
      </c>
    </row>
    <row r="58081" spans="3:4" x14ac:dyDescent="0.25">
      <c r="C58081" s="1">
        <v>42487</v>
      </c>
      <c r="D58081" t="s">
        <v>29441</v>
      </c>
    </row>
    <row r="58082" spans="3:4" x14ac:dyDescent="0.25">
      <c r="C58082" s="1">
        <v>42495</v>
      </c>
      <c r="D58082" t="s">
        <v>1333</v>
      </c>
    </row>
    <row r="58083" spans="3:4" x14ac:dyDescent="0.25">
      <c r="C58083" s="1">
        <v>42499</v>
      </c>
      <c r="D58083" t="s">
        <v>29442</v>
      </c>
    </row>
    <row r="58084" spans="3:4" x14ac:dyDescent="0.25">
      <c r="C58084" s="1">
        <v>42502</v>
      </c>
      <c r="D58084" t="s">
        <v>1387</v>
      </c>
    </row>
    <row r="58085" spans="3:4" x14ac:dyDescent="0.25">
      <c r="C58085" s="1">
        <v>42480</v>
      </c>
      <c r="D58085" t="s">
        <v>20846</v>
      </c>
    </row>
    <row r="58086" spans="3:4" x14ac:dyDescent="0.25">
      <c r="C58086" s="1">
        <v>42488</v>
      </c>
      <c r="D58086" t="s">
        <v>3989</v>
      </c>
    </row>
    <row r="58087" spans="3:4" x14ac:dyDescent="0.25">
      <c r="C58087" s="1">
        <v>42499</v>
      </c>
      <c r="D58087" t="s">
        <v>29443</v>
      </c>
    </row>
    <row r="58088" spans="3:4" x14ac:dyDescent="0.25">
      <c r="C58088" s="1">
        <v>42500</v>
      </c>
      <c r="D58088" t="s">
        <v>26818</v>
      </c>
    </row>
    <row r="58089" spans="3:4" x14ac:dyDescent="0.25">
      <c r="C58089" s="1">
        <v>42502</v>
      </c>
      <c r="D58089" t="s">
        <v>9574</v>
      </c>
    </row>
    <row r="58090" spans="3:4" x14ac:dyDescent="0.25">
      <c r="C58090" s="1">
        <v>42503</v>
      </c>
      <c r="D58090" t="s">
        <v>20320</v>
      </c>
    </row>
    <row r="58091" spans="3:4" x14ac:dyDescent="0.25">
      <c r="C58091" s="1">
        <v>42494</v>
      </c>
      <c r="D58091" t="s">
        <v>10036</v>
      </c>
    </row>
    <row r="58092" spans="3:4" x14ac:dyDescent="0.25">
      <c r="C58092" s="1">
        <v>42502</v>
      </c>
      <c r="D58092" t="s">
        <v>29444</v>
      </c>
    </row>
    <row r="58093" spans="3:4" x14ac:dyDescent="0.25">
      <c r="C58093" s="1">
        <v>42480</v>
      </c>
      <c r="D58093" t="s">
        <v>22803</v>
      </c>
    </row>
    <row r="58094" spans="3:4" x14ac:dyDescent="0.25">
      <c r="C58094" s="1">
        <v>42492</v>
      </c>
      <c r="D58094" t="s">
        <v>7122</v>
      </c>
    </row>
    <row r="58095" spans="3:4" x14ac:dyDescent="0.25">
      <c r="C58095" s="1">
        <v>42506</v>
      </c>
      <c r="D58095" t="s">
        <v>19388</v>
      </c>
    </row>
    <row r="58096" spans="3:4" x14ac:dyDescent="0.25">
      <c r="C58096" s="1">
        <v>42506</v>
      </c>
      <c r="D58096" t="s">
        <v>29445</v>
      </c>
    </row>
    <row r="58097" spans="3:4" x14ac:dyDescent="0.25">
      <c r="C58097" s="1">
        <v>42500</v>
      </c>
      <c r="D58097" t="s">
        <v>775</v>
      </c>
    </row>
    <row r="58098" spans="3:4" x14ac:dyDescent="0.25">
      <c r="C58098" s="1">
        <v>42501</v>
      </c>
      <c r="D58098" t="s">
        <v>6001</v>
      </c>
    </row>
    <row r="58099" spans="3:4" x14ac:dyDescent="0.25">
      <c r="C58099" s="1">
        <v>42480</v>
      </c>
      <c r="D58099" t="s">
        <v>25905</v>
      </c>
    </row>
    <row r="58100" spans="3:4" x14ac:dyDescent="0.25">
      <c r="C58100" s="1">
        <v>42494</v>
      </c>
      <c r="D58100" t="s">
        <v>2515</v>
      </c>
    </row>
    <row r="58101" spans="3:4" x14ac:dyDescent="0.25">
      <c r="C58101" s="1">
        <v>42479</v>
      </c>
      <c r="D58101" t="s">
        <v>23686</v>
      </c>
    </row>
    <row r="58102" spans="3:4" x14ac:dyDescent="0.25">
      <c r="C58102" s="1">
        <v>42486</v>
      </c>
      <c r="D58102" t="s">
        <v>476</v>
      </c>
    </row>
    <row r="58103" spans="3:4" x14ac:dyDescent="0.25">
      <c r="C58103" s="1">
        <v>42493</v>
      </c>
      <c r="D58103" t="s">
        <v>22894</v>
      </c>
    </row>
    <row r="58104" spans="3:4" x14ac:dyDescent="0.25">
      <c r="C58104" s="1">
        <v>42502</v>
      </c>
      <c r="D58104" t="s">
        <v>7532</v>
      </c>
    </row>
    <row r="58105" spans="3:4" x14ac:dyDescent="0.25">
      <c r="C58105" s="1">
        <v>42500</v>
      </c>
      <c r="D58105" t="s">
        <v>29446</v>
      </c>
    </row>
    <row r="58106" spans="3:4" x14ac:dyDescent="0.25">
      <c r="C58106" s="1">
        <v>42506</v>
      </c>
      <c r="D58106" t="s">
        <v>154</v>
      </c>
    </row>
    <row r="58107" spans="3:4" x14ac:dyDescent="0.25">
      <c r="C58107" s="1">
        <v>42507</v>
      </c>
      <c r="D58107" t="s">
        <v>29447</v>
      </c>
    </row>
    <row r="58108" spans="3:4" x14ac:dyDescent="0.25">
      <c r="C58108" s="1">
        <v>42493</v>
      </c>
      <c r="D58108" t="s">
        <v>19651</v>
      </c>
    </row>
    <row r="58109" spans="3:4" x14ac:dyDescent="0.25">
      <c r="C58109" s="1">
        <v>42492</v>
      </c>
      <c r="D58109" t="s">
        <v>20613</v>
      </c>
    </row>
    <row r="58110" spans="3:4" x14ac:dyDescent="0.25">
      <c r="C58110" s="1">
        <v>42501</v>
      </c>
      <c r="D58110" t="s">
        <v>29448</v>
      </c>
    </row>
    <row r="58111" spans="3:4" x14ac:dyDescent="0.25">
      <c r="C58111" s="1">
        <v>42506</v>
      </c>
      <c r="D58111" t="s">
        <v>16641</v>
      </c>
    </row>
    <row r="58112" spans="3:4" x14ac:dyDescent="0.25">
      <c r="C58112" s="1">
        <v>42495</v>
      </c>
      <c r="D58112" t="s">
        <v>6177</v>
      </c>
    </row>
    <row r="58113" spans="3:4" x14ac:dyDescent="0.25">
      <c r="C58113" s="1">
        <v>42499</v>
      </c>
      <c r="D58113" t="s">
        <v>29449</v>
      </c>
    </row>
    <row r="58114" spans="3:4" x14ac:dyDescent="0.25">
      <c r="C58114" s="1">
        <v>42502</v>
      </c>
      <c r="D58114" t="s">
        <v>25488</v>
      </c>
    </row>
    <row r="58115" spans="3:4" x14ac:dyDescent="0.25">
      <c r="C58115" s="1">
        <v>42485</v>
      </c>
      <c r="D58115" t="s">
        <v>8521</v>
      </c>
    </row>
    <row r="58116" spans="3:4" x14ac:dyDescent="0.25">
      <c r="C58116" s="1">
        <v>42496</v>
      </c>
      <c r="D58116" t="s">
        <v>29450</v>
      </c>
    </row>
    <row r="58117" spans="3:4" x14ac:dyDescent="0.25">
      <c r="C58117" s="1">
        <v>42492</v>
      </c>
      <c r="D58117" t="s">
        <v>22866</v>
      </c>
    </row>
    <row r="58118" spans="3:4" x14ac:dyDescent="0.25">
      <c r="C58118" s="1">
        <v>42499</v>
      </c>
      <c r="D58118" t="s">
        <v>5509</v>
      </c>
    </row>
    <row r="58119" spans="3:4" x14ac:dyDescent="0.25">
      <c r="C58119" s="1">
        <v>42506</v>
      </c>
      <c r="D58119" t="s">
        <v>15136</v>
      </c>
    </row>
    <row r="58120" spans="3:4" x14ac:dyDescent="0.25">
      <c r="C58120" s="1">
        <v>42520</v>
      </c>
      <c r="D58120" t="s">
        <v>13478</v>
      </c>
    </row>
    <row r="58121" spans="3:4" x14ac:dyDescent="0.25">
      <c r="C58121" s="1">
        <v>42500</v>
      </c>
      <c r="D58121" t="s">
        <v>29451</v>
      </c>
    </row>
    <row r="58122" spans="3:4" x14ac:dyDescent="0.25">
      <c r="C58122" s="1">
        <v>42507</v>
      </c>
      <c r="D58122" t="s">
        <v>29452</v>
      </c>
    </row>
    <row r="58123" spans="3:4" x14ac:dyDescent="0.25">
      <c r="C58123" s="1">
        <v>42521</v>
      </c>
      <c r="D58123" t="s">
        <v>13697</v>
      </c>
    </row>
    <row r="58124" spans="3:4" x14ac:dyDescent="0.25">
      <c r="C58124" s="1">
        <v>42508</v>
      </c>
      <c r="D58124" t="s">
        <v>13515</v>
      </c>
    </row>
    <row r="58125" spans="3:4" x14ac:dyDescent="0.25">
      <c r="C58125" s="1">
        <v>42515</v>
      </c>
      <c r="D58125" t="s">
        <v>5124</v>
      </c>
    </row>
    <row r="58126" spans="3:4" x14ac:dyDescent="0.25">
      <c r="C58126" s="1">
        <v>42492</v>
      </c>
      <c r="D58126" t="s">
        <v>679</v>
      </c>
    </row>
    <row r="58127" spans="3:4" x14ac:dyDescent="0.25">
      <c r="C58127" s="1">
        <v>42499</v>
      </c>
      <c r="D58127" t="s">
        <v>23282</v>
      </c>
    </row>
    <row r="58128" spans="3:4" x14ac:dyDescent="0.25">
      <c r="C58128" s="1">
        <v>42506</v>
      </c>
      <c r="D58128" t="s">
        <v>24998</v>
      </c>
    </row>
    <row r="58129" spans="3:4" x14ac:dyDescent="0.25">
      <c r="C58129" s="1">
        <v>42506</v>
      </c>
      <c r="D58129" t="s">
        <v>7041</v>
      </c>
    </row>
    <row r="58130" spans="3:4" x14ac:dyDescent="0.25">
      <c r="C58130" s="1">
        <v>42520</v>
      </c>
      <c r="D58130" t="s">
        <v>12890</v>
      </c>
    </row>
    <row r="58131" spans="3:4" x14ac:dyDescent="0.25">
      <c r="C58131" s="1">
        <v>42500</v>
      </c>
      <c r="D58131" t="s">
        <v>10824</v>
      </c>
    </row>
    <row r="58132" spans="3:4" x14ac:dyDescent="0.25">
      <c r="C58132" s="1">
        <v>42496</v>
      </c>
      <c r="D58132" t="s">
        <v>11388</v>
      </c>
    </row>
    <row r="58133" spans="3:4" x14ac:dyDescent="0.25">
      <c r="C58133" s="1">
        <v>42510</v>
      </c>
      <c r="D58133" t="s">
        <v>14109</v>
      </c>
    </row>
    <row r="58134" spans="3:4" x14ac:dyDescent="0.25">
      <c r="C58134" s="1">
        <v>42495</v>
      </c>
      <c r="D58134" t="s">
        <v>12950</v>
      </c>
    </row>
    <row r="58135" spans="3:4" x14ac:dyDescent="0.25">
      <c r="C58135" s="1">
        <v>42502</v>
      </c>
      <c r="D58135" t="s">
        <v>29453</v>
      </c>
    </row>
    <row r="58136" spans="3:4" x14ac:dyDescent="0.25">
      <c r="C58136" s="1">
        <v>42509</v>
      </c>
      <c r="D58136" t="s">
        <v>29454</v>
      </c>
    </row>
    <row r="58137" spans="3:4" x14ac:dyDescent="0.25">
      <c r="C58137" s="1">
        <v>42494</v>
      </c>
      <c r="D58137" t="s">
        <v>11739</v>
      </c>
    </row>
    <row r="58138" spans="3:4" x14ac:dyDescent="0.25">
      <c r="C58138" s="1">
        <v>42508</v>
      </c>
      <c r="D58138" t="s">
        <v>9894</v>
      </c>
    </row>
    <row r="58139" spans="3:4" x14ac:dyDescent="0.25">
      <c r="C58139" s="1">
        <v>42515</v>
      </c>
      <c r="D58139" t="s">
        <v>561</v>
      </c>
    </row>
    <row r="58140" spans="3:4" x14ac:dyDescent="0.25">
      <c r="C58140" s="1">
        <v>42496</v>
      </c>
      <c r="D58140" t="s">
        <v>15808</v>
      </c>
    </row>
    <row r="58141" spans="3:4" x14ac:dyDescent="0.25">
      <c r="C58141" s="1">
        <v>42502</v>
      </c>
      <c r="D58141" t="s">
        <v>1000</v>
      </c>
    </row>
    <row r="58142" spans="3:4" x14ac:dyDescent="0.25">
      <c r="C58142" s="1">
        <v>42509</v>
      </c>
      <c r="D58142" t="s">
        <v>7020</v>
      </c>
    </row>
    <row r="58143" spans="3:4" x14ac:dyDescent="0.25">
      <c r="C58143" s="1">
        <v>42480</v>
      </c>
      <c r="D58143" t="s">
        <v>7902</v>
      </c>
    </row>
    <row r="58144" spans="3:4" x14ac:dyDescent="0.25">
      <c r="C58144" s="1">
        <v>42501</v>
      </c>
      <c r="D58144" t="s">
        <v>13571</v>
      </c>
    </row>
    <row r="58145" spans="3:4" x14ac:dyDescent="0.25">
      <c r="C58145" s="1">
        <v>42501</v>
      </c>
      <c r="D58145" t="s">
        <v>13000</v>
      </c>
    </row>
    <row r="58146" spans="3:4" x14ac:dyDescent="0.25">
      <c r="C58146" s="1">
        <v>42508</v>
      </c>
      <c r="D58146" t="s">
        <v>26837</v>
      </c>
    </row>
    <row r="58147" spans="3:4" x14ac:dyDescent="0.25">
      <c r="C58147" s="1">
        <v>42487</v>
      </c>
      <c r="D58147" t="s">
        <v>29455</v>
      </c>
    </row>
    <row r="58148" spans="3:4" x14ac:dyDescent="0.25">
      <c r="C58148" s="1">
        <v>42492</v>
      </c>
      <c r="D58148" t="s">
        <v>3072</v>
      </c>
    </row>
    <row r="58149" spans="3:4" x14ac:dyDescent="0.25">
      <c r="C58149" s="1">
        <v>42507</v>
      </c>
      <c r="D58149" t="s">
        <v>23056</v>
      </c>
    </row>
    <row r="58150" spans="3:4" x14ac:dyDescent="0.25">
      <c r="C58150" s="1">
        <v>42485</v>
      </c>
      <c r="D58150" t="s">
        <v>29456</v>
      </c>
    </row>
    <row r="58151" spans="3:4" x14ac:dyDescent="0.25">
      <c r="C58151" s="1">
        <v>42492</v>
      </c>
      <c r="D58151" t="s">
        <v>20599</v>
      </c>
    </row>
    <row r="58152" spans="3:4" x14ac:dyDescent="0.25">
      <c r="C58152" s="1">
        <v>42494</v>
      </c>
      <c r="D58152" t="s">
        <v>1878</v>
      </c>
    </row>
    <row r="58153" spans="3:4" x14ac:dyDescent="0.25">
      <c r="C58153" s="1">
        <v>42506</v>
      </c>
      <c r="D58153" t="s">
        <v>13137</v>
      </c>
    </row>
    <row r="58154" spans="3:4" x14ac:dyDescent="0.25">
      <c r="C58154" s="1">
        <v>42496</v>
      </c>
      <c r="D58154" t="s">
        <v>11365</v>
      </c>
    </row>
    <row r="58155" spans="3:4" x14ac:dyDescent="0.25">
      <c r="C58155" s="1">
        <v>42487</v>
      </c>
      <c r="D58155" t="s">
        <v>6367</v>
      </c>
    </row>
    <row r="58156" spans="3:4" x14ac:dyDescent="0.25">
      <c r="C58156" s="1">
        <v>42506</v>
      </c>
      <c r="D58156" t="s">
        <v>24539</v>
      </c>
    </row>
    <row r="58157" spans="3:4" x14ac:dyDescent="0.25">
      <c r="C58157" s="1">
        <v>42485</v>
      </c>
      <c r="D58157" t="s">
        <v>9352</v>
      </c>
    </row>
    <row r="58158" spans="3:4" x14ac:dyDescent="0.25">
      <c r="C58158" s="1">
        <v>42487</v>
      </c>
      <c r="D58158" t="s">
        <v>24349</v>
      </c>
    </row>
    <row r="58159" spans="3:4" x14ac:dyDescent="0.25">
      <c r="C58159" s="1">
        <v>42492</v>
      </c>
      <c r="D58159" t="s">
        <v>4474</v>
      </c>
    </row>
    <row r="58160" spans="3:4" x14ac:dyDescent="0.25">
      <c r="C58160" s="1">
        <v>42507</v>
      </c>
      <c r="D58160" t="s">
        <v>27079</v>
      </c>
    </row>
    <row r="58161" spans="3:4" x14ac:dyDescent="0.25">
      <c r="C58161" s="1">
        <v>42495</v>
      </c>
      <c r="D58161" t="s">
        <v>7339</v>
      </c>
    </row>
    <row r="58162" spans="3:4" x14ac:dyDescent="0.25">
      <c r="C58162" s="1">
        <v>42499</v>
      </c>
      <c r="D58162" t="s">
        <v>29457</v>
      </c>
    </row>
    <row r="58163" spans="3:4" x14ac:dyDescent="0.25">
      <c r="C58163" s="1">
        <v>42500</v>
      </c>
      <c r="D58163" t="s">
        <v>18959</v>
      </c>
    </row>
    <row r="58164" spans="3:4" x14ac:dyDescent="0.25">
      <c r="C58164" s="1">
        <v>42507</v>
      </c>
      <c r="D58164" t="s">
        <v>18801</v>
      </c>
    </row>
    <row r="58165" spans="3:4" x14ac:dyDescent="0.25">
      <c r="C58165" s="1">
        <v>42501</v>
      </c>
      <c r="D58165" t="s">
        <v>29458</v>
      </c>
    </row>
    <row r="58166" spans="3:4" x14ac:dyDescent="0.25">
      <c r="C58166" s="1">
        <v>42508</v>
      </c>
      <c r="D58166" t="s">
        <v>3887</v>
      </c>
    </row>
    <row r="58167" spans="3:4" x14ac:dyDescent="0.25">
      <c r="C58167" s="1">
        <v>42485</v>
      </c>
      <c r="D58167" t="s">
        <v>11346</v>
      </c>
    </row>
    <row r="58168" spans="3:4" x14ac:dyDescent="0.25">
      <c r="C58168" s="1">
        <v>42488</v>
      </c>
      <c r="D58168" t="s">
        <v>14514</v>
      </c>
    </row>
    <row r="58169" spans="3:4" x14ac:dyDescent="0.25">
      <c r="C58169" s="1">
        <v>42494</v>
      </c>
      <c r="D58169" t="s">
        <v>25385</v>
      </c>
    </row>
    <row r="58170" spans="3:4" x14ac:dyDescent="0.25">
      <c r="C58170" s="1">
        <v>42515</v>
      </c>
      <c r="D58170" t="s">
        <v>24325</v>
      </c>
    </row>
    <row r="58171" spans="3:4" x14ac:dyDescent="0.25">
      <c r="C58171" s="1">
        <v>42500</v>
      </c>
      <c r="D58171" t="s">
        <v>28940</v>
      </c>
    </row>
    <row r="58172" spans="3:4" x14ac:dyDescent="0.25">
      <c r="C58172" s="1">
        <v>42485</v>
      </c>
      <c r="D58172" t="s">
        <v>26680</v>
      </c>
    </row>
    <row r="58173" spans="3:4" x14ac:dyDescent="0.25">
      <c r="C58173" s="1">
        <v>42488</v>
      </c>
      <c r="D58173" t="s">
        <v>22570</v>
      </c>
    </row>
    <row r="58174" spans="3:4" x14ac:dyDescent="0.25">
      <c r="C58174" s="1">
        <v>42492</v>
      </c>
      <c r="D58174" t="s">
        <v>2305</v>
      </c>
    </row>
    <row r="58175" spans="3:4" x14ac:dyDescent="0.25">
      <c r="C58175" s="1">
        <v>42507</v>
      </c>
      <c r="D58175" t="s">
        <v>29459</v>
      </c>
    </row>
    <row r="58176" spans="3:4" x14ac:dyDescent="0.25">
      <c r="C58176" s="1">
        <v>42508</v>
      </c>
      <c r="D58176" t="s">
        <v>29460</v>
      </c>
    </row>
    <row r="58177" spans="3:4" x14ac:dyDescent="0.25">
      <c r="C58177" s="1">
        <v>42487</v>
      </c>
      <c r="D58177" t="s">
        <v>26681</v>
      </c>
    </row>
    <row r="58178" spans="3:4" x14ac:dyDescent="0.25">
      <c r="C58178" s="1">
        <v>42496</v>
      </c>
      <c r="D58178" t="s">
        <v>2053</v>
      </c>
    </row>
    <row r="58179" spans="3:4" x14ac:dyDescent="0.25">
      <c r="C58179" s="1">
        <v>42510</v>
      </c>
      <c r="D58179" t="s">
        <v>21596</v>
      </c>
    </row>
    <row r="58180" spans="3:4" x14ac:dyDescent="0.25">
      <c r="C58180" s="1">
        <v>42496</v>
      </c>
      <c r="D58180" t="s">
        <v>14108</v>
      </c>
    </row>
    <row r="58181" spans="3:4" x14ac:dyDescent="0.25">
      <c r="C58181" s="1">
        <v>42500</v>
      </c>
      <c r="D58181" t="s">
        <v>29251</v>
      </c>
    </row>
    <row r="58182" spans="3:4" x14ac:dyDescent="0.25">
      <c r="C58182" s="1">
        <v>42507</v>
      </c>
      <c r="D58182" t="s">
        <v>29461</v>
      </c>
    </row>
    <row r="58183" spans="3:4" x14ac:dyDescent="0.25">
      <c r="C58183" s="1">
        <v>42501</v>
      </c>
      <c r="D58183" t="s">
        <v>10093</v>
      </c>
    </row>
    <row r="58184" spans="3:4" x14ac:dyDescent="0.25">
      <c r="C58184" s="1">
        <v>42480</v>
      </c>
      <c r="D58184" t="s">
        <v>29462</v>
      </c>
    </row>
    <row r="58185" spans="3:4" x14ac:dyDescent="0.25">
      <c r="C58185" s="1">
        <v>42492</v>
      </c>
      <c r="D58185" t="s">
        <v>22552</v>
      </c>
    </row>
    <row r="58186" spans="3:4" x14ac:dyDescent="0.25">
      <c r="C58186" s="1">
        <v>42496</v>
      </c>
      <c r="D58186" t="s">
        <v>3196</v>
      </c>
    </row>
    <row r="58187" spans="3:4" x14ac:dyDescent="0.25">
      <c r="C58187" s="1">
        <v>42507</v>
      </c>
      <c r="D58187" t="s">
        <v>19755</v>
      </c>
    </row>
    <row r="58188" spans="3:4" x14ac:dyDescent="0.25">
      <c r="C58188" s="1">
        <v>42496</v>
      </c>
      <c r="D58188" t="s">
        <v>4742</v>
      </c>
    </row>
    <row r="58189" spans="3:4" x14ac:dyDescent="0.25">
      <c r="C58189" s="1">
        <v>42501</v>
      </c>
      <c r="D58189" t="s">
        <v>6845</v>
      </c>
    </row>
    <row r="58190" spans="3:4" x14ac:dyDescent="0.25">
      <c r="C58190" s="1">
        <v>42494</v>
      </c>
      <c r="D58190" t="s">
        <v>3631</v>
      </c>
    </row>
    <row r="58191" spans="3:4" x14ac:dyDescent="0.25">
      <c r="C58191" s="1">
        <v>42509</v>
      </c>
      <c r="D58191" t="s">
        <v>7779</v>
      </c>
    </row>
    <row r="58192" spans="3:4" x14ac:dyDescent="0.25">
      <c r="C58192" s="1">
        <v>42487</v>
      </c>
      <c r="D58192" t="s">
        <v>9231</v>
      </c>
    </row>
    <row r="58193" spans="3:4" x14ac:dyDescent="0.25">
      <c r="C58193" s="1">
        <v>42502</v>
      </c>
      <c r="D58193" t="s">
        <v>4438</v>
      </c>
    </row>
    <row r="58194" spans="3:4" x14ac:dyDescent="0.25">
      <c r="C58194" s="1">
        <v>42486</v>
      </c>
      <c r="D58194" t="s">
        <v>29463</v>
      </c>
    </row>
    <row r="58195" spans="3:4" x14ac:dyDescent="0.25">
      <c r="C58195" s="1">
        <v>42489</v>
      </c>
      <c r="D58195" t="s">
        <v>10590</v>
      </c>
    </row>
    <row r="58196" spans="3:4" x14ac:dyDescent="0.25">
      <c r="C58196" s="1">
        <v>42502</v>
      </c>
      <c r="D58196" t="s">
        <v>29464</v>
      </c>
    </row>
    <row r="58197" spans="3:4" x14ac:dyDescent="0.25">
      <c r="C58197" s="1">
        <v>42506</v>
      </c>
      <c r="D58197" t="s">
        <v>15678</v>
      </c>
    </row>
    <row r="58198" spans="3:4" x14ac:dyDescent="0.25">
      <c r="C58198" s="1">
        <v>42507</v>
      </c>
      <c r="D58198" t="s">
        <v>29465</v>
      </c>
    </row>
    <row r="58199" spans="3:4" x14ac:dyDescent="0.25">
      <c r="C58199" s="1">
        <v>42486</v>
      </c>
      <c r="D58199" t="s">
        <v>29466</v>
      </c>
    </row>
    <row r="58200" spans="3:4" x14ac:dyDescent="0.25">
      <c r="C58200" s="1">
        <v>42488</v>
      </c>
      <c r="D58200" t="s">
        <v>8314</v>
      </c>
    </row>
    <row r="58201" spans="3:4" x14ac:dyDescent="0.25">
      <c r="C58201" s="1">
        <v>42496</v>
      </c>
      <c r="D58201" t="s">
        <v>28200</v>
      </c>
    </row>
    <row r="58202" spans="3:4" x14ac:dyDescent="0.25">
      <c r="C58202" s="1">
        <v>42501</v>
      </c>
      <c r="D58202" t="s">
        <v>29467</v>
      </c>
    </row>
    <row r="58203" spans="3:4" x14ac:dyDescent="0.25">
      <c r="C58203" s="1">
        <v>42496</v>
      </c>
      <c r="D58203" t="s">
        <v>18686</v>
      </c>
    </row>
    <row r="58204" spans="3:4" x14ac:dyDescent="0.25">
      <c r="C58204" s="1">
        <v>42507</v>
      </c>
      <c r="D58204" t="s">
        <v>10573</v>
      </c>
    </row>
    <row r="58205" spans="3:4" x14ac:dyDescent="0.25">
      <c r="C58205" s="1">
        <v>42502</v>
      </c>
      <c r="D58205" t="s">
        <v>667</v>
      </c>
    </row>
    <row r="58206" spans="3:4" x14ac:dyDescent="0.25">
      <c r="C58206" s="1">
        <v>42494</v>
      </c>
      <c r="D58206" t="s">
        <v>21337</v>
      </c>
    </row>
    <row r="58207" spans="3:4" x14ac:dyDescent="0.25">
      <c r="C58207" s="1">
        <v>42520</v>
      </c>
      <c r="D58207" t="s">
        <v>29468</v>
      </c>
    </row>
    <row r="58208" spans="3:4" x14ac:dyDescent="0.25">
      <c r="C58208" s="1">
        <v>42493</v>
      </c>
      <c r="D58208" t="s">
        <v>7481</v>
      </c>
    </row>
    <row r="58209" spans="3:4" x14ac:dyDescent="0.25">
      <c r="C58209" s="1">
        <v>42500</v>
      </c>
      <c r="D58209" t="s">
        <v>1745</v>
      </c>
    </row>
    <row r="58210" spans="3:4" x14ac:dyDescent="0.25">
      <c r="C58210" s="1">
        <v>42507</v>
      </c>
      <c r="D58210" t="s">
        <v>29469</v>
      </c>
    </row>
    <row r="58211" spans="3:4" x14ac:dyDescent="0.25">
      <c r="C58211" s="1">
        <v>42514</v>
      </c>
      <c r="D58211" t="s">
        <v>11135</v>
      </c>
    </row>
    <row r="58212" spans="3:4" x14ac:dyDescent="0.25">
      <c r="C58212" s="1">
        <v>42521</v>
      </c>
      <c r="D58212" t="s">
        <v>2795</v>
      </c>
    </row>
    <row r="58213" spans="3:4" x14ac:dyDescent="0.25">
      <c r="C58213" s="1">
        <v>42494</v>
      </c>
      <c r="D58213" t="s">
        <v>29470</v>
      </c>
    </row>
    <row r="58214" spans="3:4" x14ac:dyDescent="0.25">
      <c r="C58214" s="1">
        <v>42501</v>
      </c>
      <c r="D58214" t="s">
        <v>26184</v>
      </c>
    </row>
    <row r="58215" spans="3:4" x14ac:dyDescent="0.25">
      <c r="C58215" s="1">
        <v>42508</v>
      </c>
      <c r="D58215" t="s">
        <v>29471</v>
      </c>
    </row>
    <row r="58216" spans="3:4" x14ac:dyDescent="0.25">
      <c r="C58216" s="1">
        <v>42507</v>
      </c>
      <c r="D58216" t="s">
        <v>3270</v>
      </c>
    </row>
    <row r="58217" spans="3:4" x14ac:dyDescent="0.25">
      <c r="C58217" s="1">
        <v>42509</v>
      </c>
      <c r="D58217" t="s">
        <v>27782</v>
      </c>
    </row>
    <row r="58218" spans="3:4" x14ac:dyDescent="0.25">
      <c r="C58218" s="1">
        <v>42502</v>
      </c>
      <c r="D58218" t="s">
        <v>16051</v>
      </c>
    </row>
    <row r="58219" spans="3:4" x14ac:dyDescent="0.25">
      <c r="C58219" s="1">
        <v>42495</v>
      </c>
      <c r="D58219" t="s">
        <v>21839</v>
      </c>
    </row>
    <row r="58220" spans="3:4" x14ac:dyDescent="0.25">
      <c r="C58220" s="1">
        <v>42493</v>
      </c>
      <c r="D58220" t="s">
        <v>29472</v>
      </c>
    </row>
    <row r="58221" spans="3:4" x14ac:dyDescent="0.25">
      <c r="C58221" s="1">
        <v>42514</v>
      </c>
      <c r="D58221" t="s">
        <v>16826</v>
      </c>
    </row>
    <row r="58222" spans="3:4" x14ac:dyDescent="0.25">
      <c r="C58222" s="1">
        <v>42521</v>
      </c>
      <c r="D58222" t="s">
        <v>3737</v>
      </c>
    </row>
    <row r="58223" spans="3:4" x14ac:dyDescent="0.25">
      <c r="C58223" s="1">
        <v>42508</v>
      </c>
      <c r="D58223" t="s">
        <v>29473</v>
      </c>
    </row>
    <row r="58224" spans="3:4" x14ac:dyDescent="0.25">
      <c r="C58224" s="1">
        <v>42515</v>
      </c>
      <c r="D58224" t="s">
        <v>16019</v>
      </c>
    </row>
    <row r="58225" spans="3:4" x14ac:dyDescent="0.25">
      <c r="C58225" s="1">
        <v>42502</v>
      </c>
      <c r="D58225" t="s">
        <v>353</v>
      </c>
    </row>
    <row r="58226" spans="3:4" x14ac:dyDescent="0.25">
      <c r="C58226" s="1">
        <v>42509</v>
      </c>
      <c r="D58226" t="s">
        <v>29474</v>
      </c>
    </row>
    <row r="58227" spans="3:4" x14ac:dyDescent="0.25">
      <c r="C58227" s="1">
        <v>42506</v>
      </c>
      <c r="D58227" t="s">
        <v>6840</v>
      </c>
    </row>
    <row r="58228" spans="3:4" x14ac:dyDescent="0.25">
      <c r="C58228" s="1">
        <v>42520</v>
      </c>
      <c r="D58228" t="s">
        <v>26130</v>
      </c>
    </row>
    <row r="58229" spans="3:4" x14ac:dyDescent="0.25">
      <c r="C58229" s="1">
        <v>42499</v>
      </c>
      <c r="D58229" t="s">
        <v>17808</v>
      </c>
    </row>
    <row r="58230" spans="3:4" x14ac:dyDescent="0.25">
      <c r="C58230" s="1">
        <v>42492</v>
      </c>
      <c r="D58230" t="s">
        <v>16436</v>
      </c>
    </row>
    <row r="58231" spans="3:4" x14ac:dyDescent="0.25">
      <c r="C58231" s="1">
        <v>42499</v>
      </c>
      <c r="D58231" t="s">
        <v>29475</v>
      </c>
    </row>
    <row r="58232" spans="3:4" x14ac:dyDescent="0.25">
      <c r="C58232" s="1">
        <v>42492</v>
      </c>
      <c r="D58232" t="s">
        <v>2912</v>
      </c>
    </row>
    <row r="58233" spans="3:4" x14ac:dyDescent="0.25">
      <c r="C58233" s="1">
        <v>42499</v>
      </c>
      <c r="D58233" t="s">
        <v>21674</v>
      </c>
    </row>
    <row r="58234" spans="3:4" x14ac:dyDescent="0.25">
      <c r="C58234" s="1">
        <v>42492</v>
      </c>
      <c r="D58234" t="s">
        <v>29476</v>
      </c>
    </row>
    <row r="58235" spans="3:4" x14ac:dyDescent="0.25">
      <c r="C58235" s="1">
        <v>42499</v>
      </c>
      <c r="D58235" t="s">
        <v>29477</v>
      </c>
    </row>
    <row r="58236" spans="3:4" x14ac:dyDescent="0.25">
      <c r="C58236" s="1">
        <v>42492</v>
      </c>
      <c r="D58236" t="s">
        <v>16665</v>
      </c>
    </row>
    <row r="58237" spans="3:4" x14ac:dyDescent="0.25">
      <c r="C58237" s="1">
        <v>42499</v>
      </c>
      <c r="D58237" t="s">
        <v>29478</v>
      </c>
    </row>
    <row r="58238" spans="3:4" x14ac:dyDescent="0.25">
      <c r="C58238" s="1">
        <v>42499</v>
      </c>
      <c r="D58238" t="s">
        <v>5694</v>
      </c>
    </row>
    <row r="58239" spans="3:4" x14ac:dyDescent="0.25">
      <c r="C58239" s="1">
        <v>42492</v>
      </c>
      <c r="D58239" t="s">
        <v>29479</v>
      </c>
    </row>
    <row r="58240" spans="3:4" x14ac:dyDescent="0.25">
      <c r="C58240" s="1">
        <v>42492</v>
      </c>
      <c r="D58240" t="s">
        <v>29480</v>
      </c>
    </row>
    <row r="58241" spans="3:4" x14ac:dyDescent="0.25">
      <c r="C58241" s="1">
        <v>42521</v>
      </c>
      <c r="D58241" t="s">
        <v>25855</v>
      </c>
    </row>
    <row r="58242" spans="3:4" x14ac:dyDescent="0.25">
      <c r="C58242" s="1">
        <v>42521</v>
      </c>
      <c r="D58242" t="s">
        <v>23423</v>
      </c>
    </row>
    <row r="58243" spans="3:4" x14ac:dyDescent="0.25">
      <c r="C58243" s="1">
        <v>42507</v>
      </c>
      <c r="D58243" t="s">
        <v>29481</v>
      </c>
    </row>
    <row r="58244" spans="3:4" x14ac:dyDescent="0.25">
      <c r="C58244" s="1">
        <v>42500</v>
      </c>
      <c r="D58244" t="s">
        <v>7362</v>
      </c>
    </row>
    <row r="58245" spans="3:4" x14ac:dyDescent="0.25">
      <c r="C58245" s="1">
        <v>42521</v>
      </c>
      <c r="D58245" t="s">
        <v>22042</v>
      </c>
    </row>
    <row r="58246" spans="3:4" x14ac:dyDescent="0.25">
      <c r="C58246" s="1">
        <v>42521</v>
      </c>
      <c r="D58246" t="s">
        <v>25773</v>
      </c>
    </row>
    <row r="58247" spans="3:4" x14ac:dyDescent="0.25">
      <c r="C58247" s="1">
        <v>42500</v>
      </c>
      <c r="D58247" t="s">
        <v>29482</v>
      </c>
    </row>
    <row r="58248" spans="3:4" x14ac:dyDescent="0.25">
      <c r="C58248" s="1">
        <v>42521</v>
      </c>
      <c r="D58248" t="s">
        <v>17132</v>
      </c>
    </row>
    <row r="58249" spans="3:4" x14ac:dyDescent="0.25">
      <c r="C58249" s="1">
        <v>42500</v>
      </c>
      <c r="D58249" t="s">
        <v>29483</v>
      </c>
    </row>
    <row r="58250" spans="3:4" x14ac:dyDescent="0.25">
      <c r="C58250" s="1">
        <v>42521</v>
      </c>
      <c r="D58250" t="s">
        <v>18489</v>
      </c>
    </row>
    <row r="58251" spans="3:4" x14ac:dyDescent="0.25">
      <c r="C58251" s="1">
        <v>42521</v>
      </c>
      <c r="D58251" t="s">
        <v>18390</v>
      </c>
    </row>
    <row r="58252" spans="3:4" x14ac:dyDescent="0.25">
      <c r="C58252" s="1">
        <v>42499</v>
      </c>
      <c r="D58252" t="s">
        <v>29484</v>
      </c>
    </row>
    <row r="58253" spans="3:4" x14ac:dyDescent="0.25">
      <c r="C58253" s="1">
        <v>42494</v>
      </c>
      <c r="D58253" t="s">
        <v>29485</v>
      </c>
    </row>
    <row r="58254" spans="3:4" x14ac:dyDescent="0.25">
      <c r="C58254" s="1">
        <v>42496</v>
      </c>
      <c r="D58254" t="s">
        <v>29486</v>
      </c>
    </row>
    <row r="58255" spans="3:4" x14ac:dyDescent="0.25">
      <c r="C58255" s="1">
        <v>42502</v>
      </c>
      <c r="D58255" t="s">
        <v>19361</v>
      </c>
    </row>
    <row r="58256" spans="3:4" x14ac:dyDescent="0.25">
      <c r="C58256" s="1">
        <v>42502</v>
      </c>
      <c r="D58256" t="s">
        <v>29487</v>
      </c>
    </row>
    <row r="58257" spans="3:4" x14ac:dyDescent="0.25">
      <c r="C58257" s="1">
        <v>42495</v>
      </c>
      <c r="D58257" t="s">
        <v>23510</v>
      </c>
    </row>
    <row r="58258" spans="3:4" x14ac:dyDescent="0.25">
      <c r="C58258" s="1">
        <v>42503</v>
      </c>
      <c r="D58258" t="s">
        <v>29488</v>
      </c>
    </row>
    <row r="58259" spans="3:4" x14ac:dyDescent="0.25">
      <c r="C58259" s="1">
        <v>42496</v>
      </c>
      <c r="D58259" t="s">
        <v>29489</v>
      </c>
    </row>
    <row r="58260" spans="3:4" x14ac:dyDescent="0.25">
      <c r="C58260" s="1">
        <v>42506</v>
      </c>
      <c r="D58260" t="s">
        <v>15998</v>
      </c>
    </row>
    <row r="58261" spans="3:4" x14ac:dyDescent="0.25">
      <c r="C58261" s="1">
        <v>42520</v>
      </c>
      <c r="D58261" t="s">
        <v>28455</v>
      </c>
    </row>
    <row r="58262" spans="3:4" x14ac:dyDescent="0.25">
      <c r="C58262" s="1">
        <v>42486</v>
      </c>
      <c r="D58262" t="s">
        <v>17591</v>
      </c>
    </row>
    <row r="58263" spans="3:4" x14ac:dyDescent="0.25">
      <c r="C58263" s="1">
        <v>42493</v>
      </c>
      <c r="D58263" t="s">
        <v>19203</v>
      </c>
    </row>
    <row r="58264" spans="3:4" x14ac:dyDescent="0.25">
      <c r="C58264" s="1">
        <v>42502</v>
      </c>
      <c r="D58264" t="s">
        <v>22830</v>
      </c>
    </row>
    <row r="58265" spans="3:4" x14ac:dyDescent="0.25">
      <c r="C58265" s="1">
        <v>42507</v>
      </c>
      <c r="D58265" t="s">
        <v>10733</v>
      </c>
    </row>
    <row r="58266" spans="3:4" x14ac:dyDescent="0.25">
      <c r="C58266" s="1">
        <v>42485</v>
      </c>
      <c r="D58266" t="s">
        <v>29490</v>
      </c>
    </row>
    <row r="58267" spans="3:4" x14ac:dyDescent="0.25">
      <c r="C58267" s="1">
        <v>42489</v>
      </c>
      <c r="D58267" t="s">
        <v>7184</v>
      </c>
    </row>
    <row r="58268" spans="3:4" x14ac:dyDescent="0.25">
      <c r="C58268" s="1">
        <v>42494</v>
      </c>
      <c r="D58268" t="s">
        <v>29491</v>
      </c>
    </row>
    <row r="58269" spans="3:4" x14ac:dyDescent="0.25">
      <c r="C58269" s="1">
        <v>42503</v>
      </c>
      <c r="D58269" t="s">
        <v>10665</v>
      </c>
    </row>
    <row r="58270" spans="3:4" x14ac:dyDescent="0.25">
      <c r="C58270" s="1">
        <v>42507</v>
      </c>
      <c r="D58270" t="s">
        <v>29492</v>
      </c>
    </row>
    <row r="58271" spans="3:4" x14ac:dyDescent="0.25">
      <c r="C58271" s="1">
        <v>42487</v>
      </c>
      <c r="D58271" t="s">
        <v>11590</v>
      </c>
    </row>
    <row r="58272" spans="3:4" x14ac:dyDescent="0.25">
      <c r="C58272" s="1">
        <v>42493</v>
      </c>
      <c r="D58272" t="s">
        <v>29493</v>
      </c>
    </row>
    <row r="58273" spans="3:4" x14ac:dyDescent="0.25">
      <c r="C58273" s="1">
        <v>42502</v>
      </c>
      <c r="D58273" t="s">
        <v>2364</v>
      </c>
    </row>
    <row r="58274" spans="3:4" x14ac:dyDescent="0.25">
      <c r="C58274" s="1">
        <v>42495</v>
      </c>
      <c r="D58274" t="s">
        <v>26812</v>
      </c>
    </row>
    <row r="58275" spans="3:4" x14ac:dyDescent="0.25">
      <c r="C58275" s="1">
        <v>42502</v>
      </c>
      <c r="D58275" t="s">
        <v>13706</v>
      </c>
    </row>
    <row r="58276" spans="3:4" x14ac:dyDescent="0.25">
      <c r="C58276" s="1">
        <v>42496</v>
      </c>
      <c r="D58276" t="s">
        <v>21213</v>
      </c>
    </row>
    <row r="58277" spans="3:4" x14ac:dyDescent="0.25">
      <c r="C58277" s="1">
        <v>42485</v>
      </c>
      <c r="D58277" t="s">
        <v>29494</v>
      </c>
    </row>
    <row r="58278" spans="3:4" x14ac:dyDescent="0.25">
      <c r="C58278" s="1">
        <v>42486</v>
      </c>
      <c r="D58278" t="s">
        <v>14904</v>
      </c>
    </row>
    <row r="58279" spans="3:4" x14ac:dyDescent="0.25">
      <c r="C58279" s="1">
        <v>42488</v>
      </c>
      <c r="D58279" t="s">
        <v>27726</v>
      </c>
    </row>
    <row r="58280" spans="3:4" x14ac:dyDescent="0.25">
      <c r="C58280" s="1">
        <v>42494</v>
      </c>
      <c r="D58280" t="s">
        <v>29495</v>
      </c>
    </row>
    <row r="58281" spans="3:4" x14ac:dyDescent="0.25">
      <c r="C58281" s="1">
        <v>42503</v>
      </c>
      <c r="D58281" t="s">
        <v>29496</v>
      </c>
    </row>
    <row r="58282" spans="3:4" x14ac:dyDescent="0.25">
      <c r="C58282" s="1">
        <v>42492</v>
      </c>
      <c r="D58282" t="s">
        <v>10027</v>
      </c>
    </row>
    <row r="58283" spans="3:4" x14ac:dyDescent="0.25">
      <c r="C58283" s="1">
        <v>42494</v>
      </c>
      <c r="D58283" t="s">
        <v>10173</v>
      </c>
    </row>
    <row r="58284" spans="3:4" x14ac:dyDescent="0.25">
      <c r="C58284" s="1">
        <v>42507</v>
      </c>
      <c r="D58284" t="s">
        <v>29497</v>
      </c>
    </row>
    <row r="58285" spans="3:4" x14ac:dyDescent="0.25">
      <c r="C58285" s="1">
        <v>42502</v>
      </c>
      <c r="D58285" t="s">
        <v>29498</v>
      </c>
    </row>
    <row r="58286" spans="3:4" x14ac:dyDescent="0.25">
      <c r="C58286" s="1">
        <v>42510</v>
      </c>
      <c r="D58286" t="s">
        <v>11773</v>
      </c>
    </row>
    <row r="58287" spans="3:4" x14ac:dyDescent="0.25">
      <c r="C58287" s="1">
        <v>42499</v>
      </c>
      <c r="D58287" t="s">
        <v>9023</v>
      </c>
    </row>
    <row r="58288" spans="3:4" x14ac:dyDescent="0.25">
      <c r="C58288" s="1">
        <v>42499</v>
      </c>
      <c r="D58288" t="s">
        <v>25158</v>
      </c>
    </row>
    <row r="58289" spans="3:4" x14ac:dyDescent="0.25">
      <c r="C58289" s="1">
        <v>42499</v>
      </c>
      <c r="D58289" t="s">
        <v>2069</v>
      </c>
    </row>
    <row r="58290" spans="3:4" x14ac:dyDescent="0.25">
      <c r="C58290" s="1">
        <v>42499</v>
      </c>
      <c r="D58290" t="s">
        <v>15409</v>
      </c>
    </row>
    <row r="58291" spans="3:4" x14ac:dyDescent="0.25">
      <c r="C58291" s="1">
        <v>42520</v>
      </c>
      <c r="D58291" t="s">
        <v>20659</v>
      </c>
    </row>
    <row r="58292" spans="3:4" x14ac:dyDescent="0.25">
      <c r="C58292" s="1">
        <v>42520</v>
      </c>
      <c r="D58292" t="s">
        <v>29499</v>
      </c>
    </row>
    <row r="58293" spans="3:4" x14ac:dyDescent="0.25">
      <c r="C58293" s="1">
        <v>42520</v>
      </c>
      <c r="D58293" t="s">
        <v>13112</v>
      </c>
    </row>
    <row r="58294" spans="3:4" x14ac:dyDescent="0.25">
      <c r="C58294" s="1">
        <v>42495</v>
      </c>
      <c r="D58294" t="s">
        <v>8587</v>
      </c>
    </row>
    <row r="58295" spans="3:4" x14ac:dyDescent="0.25">
      <c r="C58295" s="1">
        <v>42494</v>
      </c>
      <c r="D58295" t="s">
        <v>16959</v>
      </c>
    </row>
    <row r="58296" spans="3:4" x14ac:dyDescent="0.25">
      <c r="C58296" s="1">
        <v>42503</v>
      </c>
      <c r="D58296" t="s">
        <v>848</v>
      </c>
    </row>
    <row r="58297" spans="3:4" x14ac:dyDescent="0.25">
      <c r="C58297" s="1">
        <v>42493</v>
      </c>
      <c r="D58297" t="s">
        <v>23108</v>
      </c>
    </row>
    <row r="58298" spans="3:4" x14ac:dyDescent="0.25">
      <c r="C58298" s="1">
        <v>42507</v>
      </c>
      <c r="D58298" t="s">
        <v>3944</v>
      </c>
    </row>
    <row r="58299" spans="3:4" x14ac:dyDescent="0.25">
      <c r="C58299" s="1">
        <v>42521</v>
      </c>
      <c r="D58299" t="s">
        <v>29500</v>
      </c>
    </row>
    <row r="58300" spans="3:4" x14ac:dyDescent="0.25">
      <c r="C58300" s="1">
        <v>42495</v>
      </c>
      <c r="D58300" t="s">
        <v>27010</v>
      </c>
    </row>
    <row r="58301" spans="3:4" x14ac:dyDescent="0.25">
      <c r="C58301" s="1">
        <v>42506</v>
      </c>
      <c r="D58301" t="s">
        <v>7671</v>
      </c>
    </row>
    <row r="58302" spans="3:4" x14ac:dyDescent="0.25">
      <c r="C58302" s="1">
        <v>42500</v>
      </c>
      <c r="D58302" t="s">
        <v>485</v>
      </c>
    </row>
    <row r="58303" spans="3:4" x14ac:dyDescent="0.25">
      <c r="C58303" s="1">
        <v>42514</v>
      </c>
      <c r="D58303" t="s">
        <v>3125</v>
      </c>
    </row>
    <row r="58304" spans="3:4" x14ac:dyDescent="0.25">
      <c r="C58304" s="1">
        <v>42493</v>
      </c>
      <c r="D58304" t="s">
        <v>29501</v>
      </c>
    </row>
    <row r="58305" spans="3:4" x14ac:dyDescent="0.25">
      <c r="C58305" s="1">
        <v>42514</v>
      </c>
      <c r="D58305" t="s">
        <v>29502</v>
      </c>
    </row>
    <row r="58306" spans="3:4" x14ac:dyDescent="0.25">
      <c r="C58306" s="1">
        <v>42493</v>
      </c>
      <c r="D58306" t="s">
        <v>29503</v>
      </c>
    </row>
    <row r="58307" spans="3:4" x14ac:dyDescent="0.25">
      <c r="C58307" s="1">
        <v>42507</v>
      </c>
      <c r="D58307" t="s">
        <v>6557</v>
      </c>
    </row>
    <row r="58308" spans="3:4" x14ac:dyDescent="0.25">
      <c r="C58308" s="1">
        <v>42492</v>
      </c>
      <c r="D58308" t="s">
        <v>26733</v>
      </c>
    </row>
    <row r="58309" spans="3:4" x14ac:dyDescent="0.25">
      <c r="C58309" s="1">
        <v>42500</v>
      </c>
      <c r="D58309" t="s">
        <v>15642</v>
      </c>
    </row>
    <row r="58310" spans="3:4" x14ac:dyDescent="0.25">
      <c r="C58310" s="1">
        <v>42493</v>
      </c>
      <c r="D58310" t="s">
        <v>27162</v>
      </c>
    </row>
    <row r="58311" spans="3:4" x14ac:dyDescent="0.25">
      <c r="C58311" s="1">
        <v>42492</v>
      </c>
      <c r="D58311" t="s">
        <v>29504</v>
      </c>
    </row>
    <row r="58312" spans="3:4" x14ac:dyDescent="0.25">
      <c r="C58312" s="1">
        <v>42503</v>
      </c>
      <c r="D58312" t="s">
        <v>29505</v>
      </c>
    </row>
    <row r="58313" spans="3:4" x14ac:dyDescent="0.25">
      <c r="C58313" s="1">
        <v>42503</v>
      </c>
      <c r="D58313" t="s">
        <v>8235</v>
      </c>
    </row>
    <row r="58314" spans="3:4" x14ac:dyDescent="0.25">
      <c r="C58314" s="1">
        <v>42514</v>
      </c>
      <c r="D58314" t="s">
        <v>27392</v>
      </c>
    </row>
    <row r="58315" spans="3:4" x14ac:dyDescent="0.25">
      <c r="C58315" s="1">
        <v>42496</v>
      </c>
      <c r="D58315" t="s">
        <v>29506</v>
      </c>
    </row>
    <row r="58316" spans="3:4" x14ac:dyDescent="0.25">
      <c r="C58316" s="1">
        <v>42508</v>
      </c>
      <c r="D58316" t="s">
        <v>608</v>
      </c>
    </row>
    <row r="58317" spans="3:4" x14ac:dyDescent="0.25">
      <c r="C58317" s="1">
        <v>42520</v>
      </c>
      <c r="D58317" t="s">
        <v>11900</v>
      </c>
    </row>
    <row r="58318" spans="3:4" x14ac:dyDescent="0.25">
      <c r="C58318" s="1">
        <v>42495</v>
      </c>
      <c r="D58318" t="s">
        <v>1704</v>
      </c>
    </row>
    <row r="58319" spans="3:4" x14ac:dyDescent="0.25">
      <c r="C58319" s="1">
        <v>42495</v>
      </c>
      <c r="D58319" t="s">
        <v>29507</v>
      </c>
    </row>
    <row r="58320" spans="3:4" x14ac:dyDescent="0.25">
      <c r="C58320" s="1">
        <v>42495</v>
      </c>
      <c r="D58320" t="s">
        <v>29508</v>
      </c>
    </row>
    <row r="58321" spans="3:4" x14ac:dyDescent="0.25">
      <c r="C58321" s="1">
        <v>42507</v>
      </c>
      <c r="D58321" t="s">
        <v>25776</v>
      </c>
    </row>
    <row r="58322" spans="3:4" x14ac:dyDescent="0.25">
      <c r="C58322" s="1">
        <v>42507</v>
      </c>
      <c r="D58322" t="s">
        <v>29509</v>
      </c>
    </row>
    <row r="58323" spans="3:4" x14ac:dyDescent="0.25">
      <c r="C58323" s="1">
        <v>42507</v>
      </c>
      <c r="D58323" t="s">
        <v>17517</v>
      </c>
    </row>
    <row r="58324" spans="3:4" x14ac:dyDescent="0.25">
      <c r="C58324" s="1">
        <v>42488</v>
      </c>
      <c r="D58324" t="s">
        <v>4527</v>
      </c>
    </row>
    <row r="58325" spans="3:4" x14ac:dyDescent="0.25">
      <c r="C58325" s="1">
        <v>42488</v>
      </c>
      <c r="D58325" t="s">
        <v>29510</v>
      </c>
    </row>
    <row r="58326" spans="3:4" x14ac:dyDescent="0.25">
      <c r="C58326" s="1">
        <v>42501</v>
      </c>
      <c r="D58326" t="s">
        <v>29511</v>
      </c>
    </row>
    <row r="58327" spans="3:4" x14ac:dyDescent="0.25">
      <c r="C58327" s="1">
        <v>42501</v>
      </c>
      <c r="D58327" t="s">
        <v>26540</v>
      </c>
    </row>
    <row r="58328" spans="3:4" x14ac:dyDescent="0.25">
      <c r="C58328" s="1">
        <v>42510</v>
      </c>
      <c r="D58328" t="s">
        <v>19397</v>
      </c>
    </row>
    <row r="58329" spans="3:4" x14ac:dyDescent="0.25">
      <c r="C58329" s="1">
        <v>42510</v>
      </c>
      <c r="D58329" t="s">
        <v>15491</v>
      </c>
    </row>
    <row r="58330" spans="3:4" x14ac:dyDescent="0.25">
      <c r="C58330" s="1">
        <v>42514</v>
      </c>
      <c r="D58330" t="s">
        <v>16113</v>
      </c>
    </row>
    <row r="58331" spans="3:4" x14ac:dyDescent="0.25">
      <c r="C58331" s="1">
        <v>42514</v>
      </c>
      <c r="D58331" t="s">
        <v>16105</v>
      </c>
    </row>
    <row r="58332" spans="3:4" x14ac:dyDescent="0.25">
      <c r="C58332" s="1">
        <v>42488</v>
      </c>
      <c r="D58332" t="s">
        <v>29512</v>
      </c>
    </row>
    <row r="58333" spans="3:4" x14ac:dyDescent="0.25">
      <c r="C58333" s="1">
        <v>42488</v>
      </c>
      <c r="D58333" t="s">
        <v>29513</v>
      </c>
    </row>
    <row r="58334" spans="3:4" x14ac:dyDescent="0.25">
      <c r="C58334" s="1">
        <v>42501</v>
      </c>
      <c r="D58334" t="s">
        <v>21520</v>
      </c>
    </row>
    <row r="58335" spans="3:4" x14ac:dyDescent="0.25">
      <c r="C58335" s="1">
        <v>42501</v>
      </c>
      <c r="D58335" t="s">
        <v>21288</v>
      </c>
    </row>
    <row r="58336" spans="3:4" x14ac:dyDescent="0.25">
      <c r="C58336" s="1">
        <v>42510</v>
      </c>
      <c r="D58336" t="s">
        <v>6229</v>
      </c>
    </row>
    <row r="58337" spans="3:4" x14ac:dyDescent="0.25">
      <c r="C58337" s="1">
        <v>42510</v>
      </c>
      <c r="D58337" t="s">
        <v>5519</v>
      </c>
    </row>
    <row r="58338" spans="3:4" x14ac:dyDescent="0.25">
      <c r="C58338" s="1">
        <v>42514</v>
      </c>
      <c r="D58338" t="s">
        <v>1063</v>
      </c>
    </row>
    <row r="58339" spans="3:4" x14ac:dyDescent="0.25">
      <c r="C58339" s="1">
        <v>42514</v>
      </c>
      <c r="D58339" t="s">
        <v>28985</v>
      </c>
    </row>
    <row r="58340" spans="3:4" x14ac:dyDescent="0.25">
      <c r="C58340" s="1">
        <v>42488</v>
      </c>
      <c r="D58340" t="s">
        <v>2139</v>
      </c>
    </row>
    <row r="58341" spans="3:4" x14ac:dyDescent="0.25">
      <c r="C58341" s="1">
        <v>42488</v>
      </c>
      <c r="D58341" t="s">
        <v>29514</v>
      </c>
    </row>
    <row r="58342" spans="3:4" x14ac:dyDescent="0.25">
      <c r="C58342" s="1">
        <v>42501</v>
      </c>
      <c r="D58342" t="s">
        <v>29515</v>
      </c>
    </row>
    <row r="58343" spans="3:4" x14ac:dyDescent="0.25">
      <c r="C58343" s="1">
        <v>42501</v>
      </c>
      <c r="D58343" t="s">
        <v>4538</v>
      </c>
    </row>
    <row r="58344" spans="3:4" x14ac:dyDescent="0.25">
      <c r="C58344" s="1">
        <v>42510</v>
      </c>
      <c r="D58344" t="s">
        <v>5735</v>
      </c>
    </row>
    <row r="58345" spans="3:4" x14ac:dyDescent="0.25">
      <c r="C58345" s="1">
        <v>42514</v>
      </c>
      <c r="D58345" t="s">
        <v>17091</v>
      </c>
    </row>
    <row r="58346" spans="3:4" x14ac:dyDescent="0.25">
      <c r="C58346" s="1">
        <v>42514</v>
      </c>
      <c r="D58346" t="s">
        <v>29074</v>
      </c>
    </row>
    <row r="58347" spans="3:4" x14ac:dyDescent="0.25">
      <c r="C58347" s="1">
        <v>42488</v>
      </c>
      <c r="D58347" t="s">
        <v>29516</v>
      </c>
    </row>
    <row r="58348" spans="3:4" x14ac:dyDescent="0.25">
      <c r="C58348" s="1">
        <v>42488</v>
      </c>
      <c r="D58348" t="s">
        <v>29517</v>
      </c>
    </row>
    <row r="58349" spans="3:4" x14ac:dyDescent="0.25">
      <c r="C58349" s="1">
        <v>42501</v>
      </c>
      <c r="D58349" t="s">
        <v>28414</v>
      </c>
    </row>
    <row r="58350" spans="3:4" x14ac:dyDescent="0.25">
      <c r="C58350" s="1">
        <v>42501</v>
      </c>
      <c r="D58350" t="s">
        <v>1794</v>
      </c>
    </row>
    <row r="58351" spans="3:4" x14ac:dyDescent="0.25">
      <c r="C58351" s="1">
        <v>42510</v>
      </c>
      <c r="D58351" t="s">
        <v>20342</v>
      </c>
    </row>
    <row r="58352" spans="3:4" x14ac:dyDescent="0.25">
      <c r="C58352" s="1">
        <v>42510</v>
      </c>
      <c r="D58352" t="s">
        <v>7286</v>
      </c>
    </row>
    <row r="58353" spans="3:4" x14ac:dyDescent="0.25">
      <c r="C58353" s="1">
        <v>42514</v>
      </c>
      <c r="D58353" t="s">
        <v>29518</v>
      </c>
    </row>
    <row r="58354" spans="3:4" x14ac:dyDescent="0.25">
      <c r="C58354" s="1">
        <v>42514</v>
      </c>
      <c r="D58354" t="s">
        <v>23748</v>
      </c>
    </row>
    <row r="58355" spans="3:4" x14ac:dyDescent="0.25">
      <c r="C58355" s="1">
        <v>42488</v>
      </c>
      <c r="D58355" t="s">
        <v>29519</v>
      </c>
    </row>
    <row r="58356" spans="3:4" x14ac:dyDescent="0.25">
      <c r="C58356" s="1">
        <v>42488</v>
      </c>
      <c r="D58356" t="s">
        <v>29520</v>
      </c>
    </row>
    <row r="58357" spans="3:4" x14ac:dyDescent="0.25">
      <c r="C58357" s="1">
        <v>42514</v>
      </c>
      <c r="D58357" t="s">
        <v>29521</v>
      </c>
    </row>
    <row r="58358" spans="3:4" x14ac:dyDescent="0.25">
      <c r="C58358" s="1">
        <v>42514</v>
      </c>
      <c r="D58358" t="s">
        <v>5762</v>
      </c>
    </row>
    <row r="58359" spans="3:4" x14ac:dyDescent="0.25">
      <c r="C58359" s="1">
        <v>42510</v>
      </c>
      <c r="D58359" t="s">
        <v>9133</v>
      </c>
    </row>
    <row r="58360" spans="3:4" x14ac:dyDescent="0.25">
      <c r="C58360" s="1">
        <v>42510</v>
      </c>
      <c r="D58360" t="s">
        <v>17746</v>
      </c>
    </row>
    <row r="58361" spans="3:4" x14ac:dyDescent="0.25">
      <c r="C58361" s="1">
        <v>42510</v>
      </c>
      <c r="D58361" t="s">
        <v>12058</v>
      </c>
    </row>
    <row r="58362" spans="3:4" x14ac:dyDescent="0.25">
      <c r="C58362" s="1">
        <v>42514</v>
      </c>
      <c r="D58362" t="s">
        <v>29522</v>
      </c>
    </row>
    <row r="58363" spans="3:4" x14ac:dyDescent="0.25">
      <c r="C58363" s="1">
        <v>42488</v>
      </c>
      <c r="D58363" t="s">
        <v>29523</v>
      </c>
    </row>
    <row r="58364" spans="3:4" x14ac:dyDescent="0.25">
      <c r="C58364" s="1">
        <v>42501</v>
      </c>
      <c r="D58364" t="s">
        <v>29100</v>
      </c>
    </row>
    <row r="58365" spans="3:4" x14ac:dyDescent="0.25">
      <c r="C58365" s="1">
        <v>42501</v>
      </c>
      <c r="D58365" t="s">
        <v>17573</v>
      </c>
    </row>
    <row r="58366" spans="3:4" x14ac:dyDescent="0.25">
      <c r="C58366" s="1">
        <v>42501</v>
      </c>
      <c r="D58366" t="s">
        <v>14408</v>
      </c>
    </row>
    <row r="58367" spans="3:4" x14ac:dyDescent="0.25">
      <c r="C58367" s="1">
        <v>42510</v>
      </c>
      <c r="D58367" t="s">
        <v>13346</v>
      </c>
    </row>
    <row r="58368" spans="3:4" x14ac:dyDescent="0.25">
      <c r="C58368" s="1">
        <v>42510</v>
      </c>
      <c r="D58368" t="s">
        <v>29524</v>
      </c>
    </row>
    <row r="58369" spans="3:4" x14ac:dyDescent="0.25">
      <c r="C58369" s="1">
        <v>42496</v>
      </c>
      <c r="D58369" t="s">
        <v>29525</v>
      </c>
    </row>
    <row r="58370" spans="3:4" x14ac:dyDescent="0.25">
      <c r="C58370" s="1">
        <v>42503</v>
      </c>
      <c r="D58370" t="s">
        <v>12263</v>
      </c>
    </row>
    <row r="58371" spans="3:4" x14ac:dyDescent="0.25">
      <c r="C58371" s="1">
        <v>42496</v>
      </c>
      <c r="D58371" t="s">
        <v>29526</v>
      </c>
    </row>
    <row r="58372" spans="3:4" x14ac:dyDescent="0.25">
      <c r="C58372" s="1">
        <v>42503</v>
      </c>
      <c r="D58372" t="s">
        <v>19558</v>
      </c>
    </row>
    <row r="58373" spans="3:4" x14ac:dyDescent="0.25">
      <c r="C58373" s="1">
        <v>42510</v>
      </c>
      <c r="D58373" t="s">
        <v>1133</v>
      </c>
    </row>
    <row r="58374" spans="3:4" x14ac:dyDescent="0.25">
      <c r="C58374" s="1">
        <v>42495</v>
      </c>
      <c r="D58374" t="s">
        <v>29527</v>
      </c>
    </row>
    <row r="58375" spans="3:4" x14ac:dyDescent="0.25">
      <c r="C58375" s="1">
        <v>42503</v>
      </c>
      <c r="D58375" t="s">
        <v>29528</v>
      </c>
    </row>
    <row r="58376" spans="3:4" x14ac:dyDescent="0.25">
      <c r="C58376" s="1">
        <v>42496</v>
      </c>
      <c r="D58376" t="s">
        <v>19884</v>
      </c>
    </row>
    <row r="58377" spans="3:4" x14ac:dyDescent="0.25">
      <c r="C58377" s="1">
        <v>42503</v>
      </c>
      <c r="D58377" t="s">
        <v>12150</v>
      </c>
    </row>
    <row r="58378" spans="3:4" x14ac:dyDescent="0.25">
      <c r="C58378" s="1">
        <v>42502</v>
      </c>
      <c r="D58378" t="s">
        <v>25085</v>
      </c>
    </row>
    <row r="58379" spans="3:4" x14ac:dyDescent="0.25">
      <c r="C58379" s="1">
        <v>42502</v>
      </c>
      <c r="D58379" t="s">
        <v>20526</v>
      </c>
    </row>
    <row r="58380" spans="3:4" x14ac:dyDescent="0.25">
      <c r="C58380" s="1">
        <v>42502</v>
      </c>
      <c r="D58380" t="s">
        <v>27564</v>
      </c>
    </row>
    <row r="58381" spans="3:4" x14ac:dyDescent="0.25">
      <c r="C58381" s="1">
        <v>42502</v>
      </c>
      <c r="D58381" t="s">
        <v>29529</v>
      </c>
    </row>
    <row r="58382" spans="3:4" x14ac:dyDescent="0.25">
      <c r="C58382" s="1">
        <v>42502</v>
      </c>
      <c r="D58382" t="s">
        <v>8156</v>
      </c>
    </row>
    <row r="58383" spans="3:4" x14ac:dyDescent="0.25">
      <c r="C58383" s="1">
        <v>42502</v>
      </c>
      <c r="D58383" t="s">
        <v>9111</v>
      </c>
    </row>
    <row r="58384" spans="3:4" x14ac:dyDescent="0.25">
      <c r="C58384" s="1">
        <v>42502</v>
      </c>
      <c r="D58384" t="s">
        <v>25901</v>
      </c>
    </row>
    <row r="58385" spans="3:4" x14ac:dyDescent="0.25">
      <c r="C58385" s="1">
        <v>42502</v>
      </c>
      <c r="D58385" t="s">
        <v>19214</v>
      </c>
    </row>
    <row r="58386" spans="3:4" x14ac:dyDescent="0.25">
      <c r="C58386" s="1">
        <v>42502</v>
      </c>
      <c r="D58386" t="s">
        <v>13226</v>
      </c>
    </row>
    <row r="58387" spans="3:4" x14ac:dyDescent="0.25">
      <c r="C58387" s="1">
        <v>42502</v>
      </c>
      <c r="D58387" t="s">
        <v>29109</v>
      </c>
    </row>
    <row r="58388" spans="3:4" x14ac:dyDescent="0.25">
      <c r="C58388" s="1">
        <v>42493</v>
      </c>
      <c r="D58388" t="s">
        <v>4291</v>
      </c>
    </row>
    <row r="58389" spans="3:4" x14ac:dyDescent="0.25">
      <c r="C58389" s="1">
        <v>42499</v>
      </c>
      <c r="D58389" t="s">
        <v>18357</v>
      </c>
    </row>
    <row r="58390" spans="3:4" x14ac:dyDescent="0.25">
      <c r="C58390" s="1">
        <v>42499</v>
      </c>
      <c r="D58390" t="s">
        <v>26841</v>
      </c>
    </row>
    <row r="58391" spans="3:4" x14ac:dyDescent="0.25">
      <c r="C58391" s="1">
        <v>42509</v>
      </c>
      <c r="D58391" t="s">
        <v>29530</v>
      </c>
    </row>
    <row r="58392" spans="3:4" x14ac:dyDescent="0.25">
      <c r="C58392" s="1">
        <v>42494</v>
      </c>
      <c r="D58392" t="s">
        <v>1446</v>
      </c>
    </row>
    <row r="58393" spans="3:4" x14ac:dyDescent="0.25">
      <c r="C58393" s="1">
        <v>42503</v>
      </c>
      <c r="D58393" t="s">
        <v>26613</v>
      </c>
    </row>
    <row r="58394" spans="3:4" x14ac:dyDescent="0.25">
      <c r="C58394" s="1">
        <v>42493</v>
      </c>
      <c r="D58394" t="s">
        <v>29531</v>
      </c>
    </row>
    <row r="58395" spans="3:4" x14ac:dyDescent="0.25">
      <c r="C58395" s="1">
        <v>42492</v>
      </c>
      <c r="D58395" t="s">
        <v>23580</v>
      </c>
    </row>
    <row r="58396" spans="3:4" x14ac:dyDescent="0.25">
      <c r="C58396" s="1">
        <v>42493</v>
      </c>
      <c r="D58396" t="s">
        <v>29532</v>
      </c>
    </row>
    <row r="58397" spans="3:4" x14ac:dyDescent="0.25">
      <c r="C58397" s="1">
        <v>42492</v>
      </c>
      <c r="D58397" t="s">
        <v>23274</v>
      </c>
    </row>
    <row r="58398" spans="3:4" x14ac:dyDescent="0.25">
      <c r="C58398" s="1">
        <v>42501</v>
      </c>
      <c r="D58398" t="s">
        <v>3840</v>
      </c>
    </row>
    <row r="58399" spans="3:4" x14ac:dyDescent="0.25">
      <c r="C58399" s="1">
        <v>42509</v>
      </c>
      <c r="D58399" t="s">
        <v>3598</v>
      </c>
    </row>
    <row r="58400" spans="3:4" x14ac:dyDescent="0.25">
      <c r="C58400" s="1">
        <v>42465</v>
      </c>
      <c r="D58400" t="s">
        <v>23816</v>
      </c>
    </row>
    <row r="58401" spans="3:4" x14ac:dyDescent="0.25">
      <c r="C58401" s="1">
        <v>42472</v>
      </c>
      <c r="D58401" t="s">
        <v>28569</v>
      </c>
    </row>
    <row r="58402" spans="3:4" x14ac:dyDescent="0.25">
      <c r="C58402" s="1">
        <v>42479</v>
      </c>
      <c r="D58402" t="s">
        <v>29533</v>
      </c>
    </row>
    <row r="58403" spans="3:4" x14ac:dyDescent="0.25">
      <c r="C58403" s="1">
        <v>42460</v>
      </c>
      <c r="D58403" t="s">
        <v>29534</v>
      </c>
    </row>
    <row r="58404" spans="3:4" x14ac:dyDescent="0.25">
      <c r="C58404" s="1">
        <v>42466</v>
      </c>
      <c r="D58404" t="s">
        <v>29535</v>
      </c>
    </row>
    <row r="58405" spans="3:4" x14ac:dyDescent="0.25">
      <c r="C58405" s="1">
        <v>42472</v>
      </c>
      <c r="D58405" t="s">
        <v>10868</v>
      </c>
    </row>
    <row r="58406" spans="3:4" x14ac:dyDescent="0.25">
      <c r="C58406" s="1">
        <v>42474</v>
      </c>
      <c r="D58406" t="s">
        <v>21734</v>
      </c>
    </row>
    <row r="58407" spans="3:4" x14ac:dyDescent="0.25">
      <c r="C58407" s="1">
        <v>42493</v>
      </c>
      <c r="D58407" t="s">
        <v>29536</v>
      </c>
    </row>
    <row r="58408" spans="3:4" x14ac:dyDescent="0.25">
      <c r="C58408" s="1">
        <v>42471</v>
      </c>
      <c r="D58408" t="s">
        <v>863</v>
      </c>
    </row>
    <row r="58409" spans="3:4" x14ac:dyDescent="0.25">
      <c r="C58409" s="1">
        <v>42473</v>
      </c>
      <c r="D58409" t="s">
        <v>29537</v>
      </c>
    </row>
    <row r="58410" spans="3:4" x14ac:dyDescent="0.25">
      <c r="C58410" s="1">
        <v>42499</v>
      </c>
      <c r="D58410" t="s">
        <v>14693</v>
      </c>
    </row>
    <row r="58411" spans="3:4" x14ac:dyDescent="0.25">
      <c r="C58411" s="1">
        <v>42478</v>
      </c>
      <c r="D58411" t="s">
        <v>21556</v>
      </c>
    </row>
    <row r="58412" spans="3:4" x14ac:dyDescent="0.25">
      <c r="C58412" s="1">
        <v>42480</v>
      </c>
      <c r="D58412" t="s">
        <v>28744</v>
      </c>
    </row>
    <row r="58413" spans="3:4" x14ac:dyDescent="0.25">
      <c r="C58413" s="1">
        <v>42480</v>
      </c>
      <c r="D58413" t="s">
        <v>7061</v>
      </c>
    </row>
    <row r="58414" spans="3:4" x14ac:dyDescent="0.25">
      <c r="C58414" s="1">
        <v>42485</v>
      </c>
      <c r="D58414" t="s">
        <v>28997</v>
      </c>
    </row>
    <row r="58415" spans="3:4" x14ac:dyDescent="0.25">
      <c r="C58415" s="1">
        <v>42496</v>
      </c>
      <c r="D58415" t="s">
        <v>17804</v>
      </c>
    </row>
    <row r="58416" spans="3:4" x14ac:dyDescent="0.25">
      <c r="C58416" s="1">
        <v>42485</v>
      </c>
      <c r="D58416" t="s">
        <v>11168</v>
      </c>
    </row>
    <row r="58417" spans="3:4" x14ac:dyDescent="0.25">
      <c r="C58417" s="1">
        <v>42480</v>
      </c>
      <c r="D58417" t="s">
        <v>21651</v>
      </c>
    </row>
    <row r="58418" spans="3:4" x14ac:dyDescent="0.25">
      <c r="C58418" s="1">
        <v>42486</v>
      </c>
      <c r="D58418" t="s">
        <v>13997</v>
      </c>
    </row>
    <row r="58419" spans="3:4" x14ac:dyDescent="0.25">
      <c r="C58419" s="1">
        <v>42480</v>
      </c>
      <c r="D58419" t="s">
        <v>413</v>
      </c>
    </row>
    <row r="58420" spans="3:4" x14ac:dyDescent="0.25">
      <c r="C58420" s="1">
        <v>42480</v>
      </c>
      <c r="D58420" t="s">
        <v>29538</v>
      </c>
    </row>
    <row r="58421" spans="3:4" x14ac:dyDescent="0.25">
      <c r="C58421" s="1">
        <v>42496</v>
      </c>
      <c r="D58421" t="s">
        <v>18030</v>
      </c>
    </row>
    <row r="58422" spans="3:4" x14ac:dyDescent="0.25">
      <c r="C58422" s="1">
        <v>42496</v>
      </c>
      <c r="D58422" t="s">
        <v>13051</v>
      </c>
    </row>
    <row r="58423" spans="3:4" x14ac:dyDescent="0.25">
      <c r="C58423" s="1">
        <v>42496</v>
      </c>
      <c r="D58423" t="s">
        <v>2018</v>
      </c>
    </row>
    <row r="58424" spans="3:4" x14ac:dyDescent="0.25">
      <c r="C58424" s="1">
        <v>42488</v>
      </c>
      <c r="D58424" t="s">
        <v>29539</v>
      </c>
    </row>
    <row r="58425" spans="3:4" x14ac:dyDescent="0.25">
      <c r="C58425" s="1">
        <v>42496</v>
      </c>
      <c r="D58425" t="s">
        <v>22654</v>
      </c>
    </row>
    <row r="58426" spans="3:4" x14ac:dyDescent="0.25">
      <c r="C58426" s="1">
        <v>42502</v>
      </c>
      <c r="D58426" t="s">
        <v>70</v>
      </c>
    </row>
    <row r="58427" spans="3:4" x14ac:dyDescent="0.25">
      <c r="C58427" s="1">
        <v>42502</v>
      </c>
      <c r="D58427" t="s">
        <v>19415</v>
      </c>
    </row>
    <row r="58428" spans="3:4" x14ac:dyDescent="0.25">
      <c r="C58428" s="1">
        <v>42488</v>
      </c>
      <c r="D58428" t="s">
        <v>29540</v>
      </c>
    </row>
    <row r="58429" spans="3:4" x14ac:dyDescent="0.25">
      <c r="C58429" s="1">
        <v>42496</v>
      </c>
      <c r="D58429" t="s">
        <v>3366</v>
      </c>
    </row>
    <row r="58430" spans="3:4" x14ac:dyDescent="0.25">
      <c r="C58430" s="1">
        <v>42502</v>
      </c>
      <c r="D58430" t="s">
        <v>2197</v>
      </c>
    </row>
    <row r="58431" spans="3:4" x14ac:dyDescent="0.25">
      <c r="C58431" s="1">
        <v>42502</v>
      </c>
      <c r="D58431" t="s">
        <v>574</v>
      </c>
    </row>
    <row r="58432" spans="3:4" x14ac:dyDescent="0.25">
      <c r="C58432" s="1">
        <v>42502</v>
      </c>
      <c r="D58432" t="s">
        <v>12417</v>
      </c>
    </row>
    <row r="58433" spans="3:4" x14ac:dyDescent="0.25">
      <c r="C58433" s="1">
        <v>42488</v>
      </c>
      <c r="D58433" t="s">
        <v>13641</v>
      </c>
    </row>
    <row r="58434" spans="3:4" x14ac:dyDescent="0.25">
      <c r="C58434" s="1">
        <v>42496</v>
      </c>
      <c r="D58434" t="s">
        <v>7337</v>
      </c>
    </row>
    <row r="58435" spans="3:4" x14ac:dyDescent="0.25">
      <c r="C58435" s="1">
        <v>42502</v>
      </c>
      <c r="D58435" t="s">
        <v>29541</v>
      </c>
    </row>
    <row r="58436" spans="3:4" x14ac:dyDescent="0.25">
      <c r="C58436" s="1">
        <v>42502</v>
      </c>
      <c r="D58436" t="s">
        <v>7560</v>
      </c>
    </row>
    <row r="58437" spans="3:4" x14ac:dyDescent="0.25">
      <c r="C58437" s="1">
        <v>42502</v>
      </c>
      <c r="D58437" t="s">
        <v>8345</v>
      </c>
    </row>
    <row r="58438" spans="3:4" x14ac:dyDescent="0.25">
      <c r="C58438" s="1">
        <v>42495</v>
      </c>
      <c r="D58438" t="s">
        <v>17951</v>
      </c>
    </row>
    <row r="58439" spans="3:4" x14ac:dyDescent="0.25">
      <c r="C58439" s="1">
        <v>42495</v>
      </c>
      <c r="D58439" t="s">
        <v>13418</v>
      </c>
    </row>
    <row r="58440" spans="3:4" x14ac:dyDescent="0.25">
      <c r="C58440" s="1">
        <v>42509</v>
      </c>
      <c r="D58440" t="s">
        <v>29542</v>
      </c>
    </row>
    <row r="58441" spans="3:4" x14ac:dyDescent="0.25">
      <c r="C58441" s="1">
        <v>42508</v>
      </c>
      <c r="D58441" t="s">
        <v>21295</v>
      </c>
    </row>
    <row r="58442" spans="3:4" x14ac:dyDescent="0.25">
      <c r="C58442" s="1">
        <v>42508</v>
      </c>
      <c r="D58442" t="s">
        <v>11872</v>
      </c>
    </row>
    <row r="58443" spans="3:4" x14ac:dyDescent="0.25">
      <c r="C58443" s="1">
        <v>42495</v>
      </c>
      <c r="D58443" t="s">
        <v>16665</v>
      </c>
    </row>
    <row r="58444" spans="3:4" x14ac:dyDescent="0.25">
      <c r="C58444" s="1">
        <v>42495</v>
      </c>
      <c r="D58444" t="s">
        <v>21816</v>
      </c>
    </row>
    <row r="58445" spans="3:4" x14ac:dyDescent="0.25">
      <c r="C58445" s="1">
        <v>42508</v>
      </c>
      <c r="D58445" t="s">
        <v>19915</v>
      </c>
    </row>
    <row r="58446" spans="3:4" x14ac:dyDescent="0.25">
      <c r="C58446" s="1">
        <v>42508</v>
      </c>
      <c r="D58446" t="s">
        <v>12669</v>
      </c>
    </row>
    <row r="58447" spans="3:4" x14ac:dyDescent="0.25">
      <c r="C58447" s="1">
        <v>42495</v>
      </c>
      <c r="D58447" t="s">
        <v>8326</v>
      </c>
    </row>
    <row r="58448" spans="3:4" x14ac:dyDescent="0.25">
      <c r="C58448" s="1">
        <v>42495</v>
      </c>
      <c r="D58448" t="s">
        <v>9999</v>
      </c>
    </row>
    <row r="58449" spans="3:4" x14ac:dyDescent="0.25">
      <c r="C58449" s="1">
        <v>42508</v>
      </c>
      <c r="D58449" t="s">
        <v>13069</v>
      </c>
    </row>
    <row r="58450" spans="3:4" x14ac:dyDescent="0.25">
      <c r="C58450" s="1">
        <v>42508</v>
      </c>
      <c r="D58450" t="s">
        <v>29543</v>
      </c>
    </row>
    <row r="58451" spans="3:4" x14ac:dyDescent="0.25">
      <c r="C58451" s="1">
        <v>42495</v>
      </c>
      <c r="D58451" t="s">
        <v>27935</v>
      </c>
    </row>
    <row r="58452" spans="3:4" x14ac:dyDescent="0.25">
      <c r="C58452" s="1">
        <v>42495</v>
      </c>
      <c r="D58452" t="s">
        <v>29544</v>
      </c>
    </row>
    <row r="58453" spans="3:4" x14ac:dyDescent="0.25">
      <c r="C58453" s="1">
        <v>42507</v>
      </c>
      <c r="D58453" t="s">
        <v>29545</v>
      </c>
    </row>
    <row r="58454" spans="3:4" x14ac:dyDescent="0.25">
      <c r="C58454" s="1">
        <v>42508</v>
      </c>
      <c r="D58454" t="s">
        <v>26639</v>
      </c>
    </row>
    <row r="58455" spans="3:4" x14ac:dyDescent="0.25">
      <c r="C58455" s="1">
        <v>42492</v>
      </c>
      <c r="D58455" t="s">
        <v>21552</v>
      </c>
    </row>
    <row r="58456" spans="3:4" x14ac:dyDescent="0.25">
      <c r="C58456" s="1">
        <v>42501</v>
      </c>
      <c r="D58456" t="s">
        <v>8119</v>
      </c>
    </row>
    <row r="58457" spans="3:4" x14ac:dyDescent="0.25">
      <c r="C58457" s="1">
        <v>42515</v>
      </c>
      <c r="D58457" t="s">
        <v>12822</v>
      </c>
    </row>
    <row r="58458" spans="3:4" x14ac:dyDescent="0.25">
      <c r="C58458" s="1">
        <v>42496</v>
      </c>
      <c r="D58458" t="s">
        <v>11655</v>
      </c>
    </row>
    <row r="58459" spans="3:4" x14ac:dyDescent="0.25">
      <c r="C58459" s="1">
        <v>42507</v>
      </c>
      <c r="D58459" t="s">
        <v>14623</v>
      </c>
    </row>
    <row r="58460" spans="3:4" x14ac:dyDescent="0.25">
      <c r="C58460" s="1">
        <v>42515</v>
      </c>
      <c r="D58460" t="s">
        <v>5797</v>
      </c>
    </row>
    <row r="58461" spans="3:4" x14ac:dyDescent="0.25">
      <c r="C58461" s="1">
        <v>42501</v>
      </c>
      <c r="D58461" t="s">
        <v>29546</v>
      </c>
    </row>
    <row r="58462" spans="3:4" x14ac:dyDescent="0.25">
      <c r="C58462" s="1">
        <v>42507</v>
      </c>
      <c r="D58462" t="s">
        <v>27747</v>
      </c>
    </row>
    <row r="58463" spans="3:4" x14ac:dyDescent="0.25">
      <c r="C58463" s="1">
        <v>42488</v>
      </c>
      <c r="D58463" t="s">
        <v>4359</v>
      </c>
    </row>
    <row r="58464" spans="3:4" x14ac:dyDescent="0.25">
      <c r="C58464" s="1">
        <v>42496</v>
      </c>
      <c r="D58464" t="s">
        <v>19470</v>
      </c>
    </row>
    <row r="58465" spans="3:4" x14ac:dyDescent="0.25">
      <c r="C58465" s="1">
        <v>42502</v>
      </c>
      <c r="D58465" t="s">
        <v>17487</v>
      </c>
    </row>
    <row r="58466" spans="3:4" x14ac:dyDescent="0.25">
      <c r="C58466" s="1">
        <v>42502</v>
      </c>
      <c r="D58466" t="s">
        <v>29547</v>
      </c>
    </row>
    <row r="58467" spans="3:4" x14ac:dyDescent="0.25">
      <c r="C58467" s="1">
        <v>42502</v>
      </c>
      <c r="D58467" t="s">
        <v>23301</v>
      </c>
    </row>
    <row r="58468" spans="3:4" x14ac:dyDescent="0.25">
      <c r="C58468" s="1">
        <v>42502</v>
      </c>
      <c r="D58468" t="s">
        <v>29548</v>
      </c>
    </row>
    <row r="58469" spans="3:4" x14ac:dyDescent="0.25">
      <c r="C58469" s="1">
        <v>42496</v>
      </c>
      <c r="D58469" t="s">
        <v>29549</v>
      </c>
    </row>
    <row r="58470" spans="3:4" x14ac:dyDescent="0.25">
      <c r="C58470" s="1">
        <v>42501</v>
      </c>
      <c r="D58470" t="s">
        <v>6135</v>
      </c>
    </row>
    <row r="58471" spans="3:4" x14ac:dyDescent="0.25">
      <c r="C58471" s="1">
        <v>42515</v>
      </c>
      <c r="D58471" t="s">
        <v>24474</v>
      </c>
    </row>
    <row r="58472" spans="3:4" x14ac:dyDescent="0.25">
      <c r="C58472" s="1">
        <v>42493</v>
      </c>
      <c r="D58472" t="s">
        <v>26931</v>
      </c>
    </row>
    <row r="58473" spans="3:4" x14ac:dyDescent="0.25">
      <c r="C58473" s="1">
        <v>42493</v>
      </c>
      <c r="D58473" t="s">
        <v>17709</v>
      </c>
    </row>
    <row r="58474" spans="3:4" x14ac:dyDescent="0.25">
      <c r="C58474" s="1">
        <v>42508</v>
      </c>
      <c r="D58474" t="s">
        <v>3140</v>
      </c>
    </row>
    <row r="58475" spans="3:4" x14ac:dyDescent="0.25">
      <c r="C58475" s="1">
        <v>42496</v>
      </c>
      <c r="D58475" t="s">
        <v>19758</v>
      </c>
    </row>
    <row r="58476" spans="3:4" x14ac:dyDescent="0.25">
      <c r="C58476" s="1">
        <v>42507</v>
      </c>
      <c r="D58476" t="s">
        <v>29550</v>
      </c>
    </row>
    <row r="58477" spans="3:4" x14ac:dyDescent="0.25">
      <c r="C58477" s="1">
        <v>42507</v>
      </c>
      <c r="D58477" t="s">
        <v>19665</v>
      </c>
    </row>
    <row r="58478" spans="3:4" x14ac:dyDescent="0.25">
      <c r="C58478" s="1">
        <v>42507</v>
      </c>
      <c r="D58478" t="s">
        <v>29274</v>
      </c>
    </row>
    <row r="58479" spans="3:4" x14ac:dyDescent="0.25">
      <c r="C58479" s="1">
        <v>42515</v>
      </c>
      <c r="D58479" t="s">
        <v>21100</v>
      </c>
    </row>
    <row r="58480" spans="3:4" x14ac:dyDescent="0.25">
      <c r="C58480" s="1">
        <v>42495</v>
      </c>
      <c r="D58480" t="s">
        <v>24879</v>
      </c>
    </row>
    <row r="58481" spans="3:4" x14ac:dyDescent="0.25">
      <c r="C58481" s="1">
        <v>42494</v>
      </c>
      <c r="D58481" t="s">
        <v>15848</v>
      </c>
    </row>
    <row r="58482" spans="3:4" x14ac:dyDescent="0.25">
      <c r="C58482" s="1">
        <v>42501</v>
      </c>
      <c r="D58482" t="s">
        <v>29551</v>
      </c>
    </row>
    <row r="58483" spans="3:4" x14ac:dyDescent="0.25">
      <c r="C58483" s="1">
        <v>42507</v>
      </c>
      <c r="D58483" t="s">
        <v>21555</v>
      </c>
    </row>
    <row r="58484" spans="3:4" x14ac:dyDescent="0.25">
      <c r="C58484" s="1">
        <v>42480</v>
      </c>
      <c r="D58484" t="s">
        <v>2145</v>
      </c>
    </row>
    <row r="58485" spans="3:4" x14ac:dyDescent="0.25">
      <c r="C58485" s="1">
        <v>42480</v>
      </c>
      <c r="D58485" t="s">
        <v>20468</v>
      </c>
    </row>
    <row r="58486" spans="3:4" x14ac:dyDescent="0.25">
      <c r="C58486" s="1">
        <v>42501</v>
      </c>
      <c r="D58486" t="s">
        <v>13456</v>
      </c>
    </row>
    <row r="58487" spans="3:4" x14ac:dyDescent="0.25">
      <c r="C58487" s="1">
        <v>42486</v>
      </c>
      <c r="D58487" t="s">
        <v>7016</v>
      </c>
    </row>
    <row r="58488" spans="3:4" x14ac:dyDescent="0.25">
      <c r="C58488" s="1">
        <v>42488</v>
      </c>
      <c r="D58488" t="s">
        <v>2607</v>
      </c>
    </row>
    <row r="58489" spans="3:4" x14ac:dyDescent="0.25">
      <c r="C58489" s="1">
        <v>42480</v>
      </c>
      <c r="D58489" t="s">
        <v>2447</v>
      </c>
    </row>
    <row r="58490" spans="3:4" x14ac:dyDescent="0.25">
      <c r="C58490" s="1">
        <v>42480</v>
      </c>
      <c r="D58490" t="s">
        <v>29552</v>
      </c>
    </row>
    <row r="58491" spans="3:4" x14ac:dyDescent="0.25">
      <c r="C58491" s="1">
        <v>42501</v>
      </c>
      <c r="D58491" t="s">
        <v>28878</v>
      </c>
    </row>
    <row r="58492" spans="3:4" x14ac:dyDescent="0.25">
      <c r="C58492" s="1">
        <v>42487</v>
      </c>
      <c r="D58492" t="s">
        <v>27844</v>
      </c>
    </row>
    <row r="58493" spans="3:4" x14ac:dyDescent="0.25">
      <c r="C58493" s="1">
        <v>42480</v>
      </c>
      <c r="D58493" t="s">
        <v>7882</v>
      </c>
    </row>
    <row r="58494" spans="3:4" x14ac:dyDescent="0.25">
      <c r="C58494" s="1">
        <v>42480</v>
      </c>
      <c r="D58494" t="s">
        <v>17615</v>
      </c>
    </row>
    <row r="58495" spans="3:4" x14ac:dyDescent="0.25">
      <c r="C58495" s="1">
        <v>42480</v>
      </c>
      <c r="D58495" t="s">
        <v>16866</v>
      </c>
    </row>
    <row r="58496" spans="3:4" x14ac:dyDescent="0.25">
      <c r="C58496" s="1">
        <v>42485</v>
      </c>
      <c r="D58496" t="s">
        <v>13795</v>
      </c>
    </row>
    <row r="58497" spans="3:4" x14ac:dyDescent="0.25">
      <c r="C58497" s="1">
        <v>42488</v>
      </c>
      <c r="D58497" t="s">
        <v>1047</v>
      </c>
    </row>
    <row r="58498" spans="3:4" x14ac:dyDescent="0.25">
      <c r="C58498" s="1">
        <v>42480</v>
      </c>
      <c r="D58498" t="s">
        <v>3030</v>
      </c>
    </row>
    <row r="58499" spans="3:4" x14ac:dyDescent="0.25">
      <c r="C58499" s="1">
        <v>42480</v>
      </c>
      <c r="D58499" t="s">
        <v>22571</v>
      </c>
    </row>
    <row r="58500" spans="3:4" x14ac:dyDescent="0.25">
      <c r="C58500" s="1">
        <v>42485</v>
      </c>
      <c r="D58500" t="s">
        <v>23531</v>
      </c>
    </row>
    <row r="58501" spans="3:4" x14ac:dyDescent="0.25">
      <c r="C58501" s="1">
        <v>42480</v>
      </c>
      <c r="D58501" t="s">
        <v>10330</v>
      </c>
    </row>
    <row r="58502" spans="3:4" x14ac:dyDescent="0.25">
      <c r="C58502" s="1">
        <v>42485</v>
      </c>
      <c r="D58502" t="s">
        <v>15935</v>
      </c>
    </row>
    <row r="58503" spans="3:4" x14ac:dyDescent="0.25">
      <c r="C58503" s="1">
        <v>42480</v>
      </c>
      <c r="D58503" t="s">
        <v>12198</v>
      </c>
    </row>
    <row r="58504" spans="3:4" x14ac:dyDescent="0.25">
      <c r="C58504" s="1">
        <v>42485</v>
      </c>
      <c r="D58504" t="s">
        <v>19985</v>
      </c>
    </row>
    <row r="58505" spans="3:4" x14ac:dyDescent="0.25">
      <c r="C58505" s="1">
        <v>42494</v>
      </c>
      <c r="D58505" t="s">
        <v>13764</v>
      </c>
    </row>
    <row r="58506" spans="3:4" x14ac:dyDescent="0.25">
      <c r="C58506" s="1">
        <v>42480</v>
      </c>
      <c r="D58506" t="s">
        <v>29553</v>
      </c>
    </row>
    <row r="58507" spans="3:4" x14ac:dyDescent="0.25">
      <c r="C58507" s="1">
        <v>42494</v>
      </c>
      <c r="D58507" t="s">
        <v>15422</v>
      </c>
    </row>
    <row r="58508" spans="3:4" x14ac:dyDescent="0.25">
      <c r="C58508" s="1">
        <v>42480</v>
      </c>
      <c r="D58508" t="s">
        <v>3904</v>
      </c>
    </row>
    <row r="58509" spans="3:4" x14ac:dyDescent="0.25">
      <c r="C58509" s="1">
        <v>42480</v>
      </c>
      <c r="D58509" t="s">
        <v>11691</v>
      </c>
    </row>
    <row r="58510" spans="3:4" x14ac:dyDescent="0.25">
      <c r="C58510" s="1">
        <v>42480</v>
      </c>
      <c r="D58510" t="s">
        <v>7940</v>
      </c>
    </row>
    <row r="58511" spans="3:4" x14ac:dyDescent="0.25">
      <c r="C58511" s="1">
        <v>42485</v>
      </c>
      <c r="D58511" t="s">
        <v>7057</v>
      </c>
    </row>
    <row r="58512" spans="3:4" x14ac:dyDescent="0.25">
      <c r="C58512" s="1">
        <v>42486</v>
      </c>
      <c r="D58512" t="s">
        <v>14740</v>
      </c>
    </row>
    <row r="58513" spans="3:4" x14ac:dyDescent="0.25">
      <c r="C58513" s="1">
        <v>42480</v>
      </c>
      <c r="D58513" t="s">
        <v>3477</v>
      </c>
    </row>
    <row r="58514" spans="3:4" x14ac:dyDescent="0.25">
      <c r="C58514" s="1">
        <v>42501</v>
      </c>
      <c r="D58514" t="s">
        <v>1776</v>
      </c>
    </row>
    <row r="58515" spans="3:4" x14ac:dyDescent="0.25">
      <c r="C58515" s="1">
        <v>42499</v>
      </c>
      <c r="D58515" t="s">
        <v>5847</v>
      </c>
    </row>
    <row r="58516" spans="3:4" x14ac:dyDescent="0.25">
      <c r="C58516" s="1">
        <v>42480</v>
      </c>
      <c r="D58516" t="s">
        <v>14492</v>
      </c>
    </row>
    <row r="58517" spans="3:4" x14ac:dyDescent="0.25">
      <c r="C58517" s="1">
        <v>42480</v>
      </c>
      <c r="D58517" t="s">
        <v>29554</v>
      </c>
    </row>
    <row r="58518" spans="3:4" x14ac:dyDescent="0.25">
      <c r="C58518" s="1">
        <v>42480</v>
      </c>
      <c r="D58518" t="s">
        <v>4670</v>
      </c>
    </row>
    <row r="58519" spans="3:4" x14ac:dyDescent="0.25">
      <c r="C58519" s="1">
        <v>42494</v>
      </c>
      <c r="D58519" t="s">
        <v>17893</v>
      </c>
    </row>
    <row r="58520" spans="3:4" x14ac:dyDescent="0.25">
      <c r="C58520" s="1">
        <v>42480</v>
      </c>
      <c r="D58520" t="s">
        <v>18516</v>
      </c>
    </row>
    <row r="58521" spans="3:4" x14ac:dyDescent="0.25">
      <c r="C58521" s="1">
        <v>42480</v>
      </c>
      <c r="D58521" t="s">
        <v>24078</v>
      </c>
    </row>
    <row r="58522" spans="3:4" x14ac:dyDescent="0.25">
      <c r="C58522" s="1">
        <v>42480</v>
      </c>
      <c r="D58522" t="s">
        <v>619</v>
      </c>
    </row>
    <row r="58523" spans="3:4" x14ac:dyDescent="0.25">
      <c r="C58523" s="1">
        <v>42480</v>
      </c>
      <c r="D58523" t="s">
        <v>670</v>
      </c>
    </row>
    <row r="58524" spans="3:4" x14ac:dyDescent="0.25">
      <c r="C58524" s="1">
        <v>42480</v>
      </c>
      <c r="D58524" t="s">
        <v>29555</v>
      </c>
    </row>
    <row r="58525" spans="3:4" x14ac:dyDescent="0.25">
      <c r="C58525" s="1">
        <v>42480</v>
      </c>
      <c r="D58525" t="s">
        <v>29556</v>
      </c>
    </row>
    <row r="58526" spans="3:4" x14ac:dyDescent="0.25">
      <c r="C58526" s="1">
        <v>42480</v>
      </c>
      <c r="D58526" t="s">
        <v>7383</v>
      </c>
    </row>
    <row r="58527" spans="3:4" x14ac:dyDescent="0.25">
      <c r="C58527" s="1">
        <v>42487</v>
      </c>
      <c r="D58527" t="s">
        <v>17607</v>
      </c>
    </row>
    <row r="58528" spans="3:4" x14ac:dyDescent="0.25">
      <c r="C58528" s="1">
        <v>42480</v>
      </c>
      <c r="D58528" t="s">
        <v>13463</v>
      </c>
    </row>
    <row r="58529" spans="3:4" x14ac:dyDescent="0.25">
      <c r="C58529" s="1">
        <v>42480</v>
      </c>
      <c r="D58529" t="s">
        <v>21773</v>
      </c>
    </row>
    <row r="58530" spans="3:4" x14ac:dyDescent="0.25">
      <c r="C58530" s="1">
        <v>42485</v>
      </c>
      <c r="D58530" t="s">
        <v>29557</v>
      </c>
    </row>
    <row r="58531" spans="3:4" x14ac:dyDescent="0.25">
      <c r="C58531" s="1">
        <v>42480</v>
      </c>
      <c r="D58531" t="s">
        <v>18402</v>
      </c>
    </row>
    <row r="58532" spans="3:4" x14ac:dyDescent="0.25">
      <c r="C58532" s="1">
        <v>42480</v>
      </c>
      <c r="D58532" t="s">
        <v>29558</v>
      </c>
    </row>
    <row r="58533" spans="3:4" x14ac:dyDescent="0.25">
      <c r="C58533" s="1">
        <v>42487</v>
      </c>
      <c r="D58533" t="s">
        <v>16448</v>
      </c>
    </row>
    <row r="58534" spans="3:4" x14ac:dyDescent="0.25">
      <c r="C58534" s="1">
        <v>42480</v>
      </c>
      <c r="D58534" t="s">
        <v>21381</v>
      </c>
    </row>
    <row r="58535" spans="3:4" x14ac:dyDescent="0.25">
      <c r="C58535" s="1">
        <v>42480</v>
      </c>
      <c r="D58535" t="s">
        <v>29559</v>
      </c>
    </row>
    <row r="58536" spans="3:4" x14ac:dyDescent="0.25">
      <c r="C58536" s="1">
        <v>42487</v>
      </c>
      <c r="D58536" t="s">
        <v>19301</v>
      </c>
    </row>
    <row r="58537" spans="3:4" x14ac:dyDescent="0.25">
      <c r="C58537" s="1">
        <v>42480</v>
      </c>
      <c r="D58537" t="s">
        <v>17486</v>
      </c>
    </row>
    <row r="58538" spans="3:4" x14ac:dyDescent="0.25">
      <c r="C58538" s="1">
        <v>42480</v>
      </c>
      <c r="D58538" t="s">
        <v>29560</v>
      </c>
    </row>
    <row r="58539" spans="3:4" x14ac:dyDescent="0.25">
      <c r="C58539" s="1">
        <v>42487</v>
      </c>
      <c r="D58539" t="s">
        <v>29561</v>
      </c>
    </row>
    <row r="58540" spans="3:4" x14ac:dyDescent="0.25">
      <c r="C58540" s="1">
        <v>42480</v>
      </c>
      <c r="D58540" t="s">
        <v>21963</v>
      </c>
    </row>
    <row r="58541" spans="3:4" x14ac:dyDescent="0.25">
      <c r="C58541" s="1">
        <v>42480</v>
      </c>
      <c r="D58541" t="s">
        <v>13524</v>
      </c>
    </row>
    <row r="58542" spans="3:4" x14ac:dyDescent="0.25">
      <c r="C58542" s="1">
        <v>42499</v>
      </c>
      <c r="D58542" t="s">
        <v>8703</v>
      </c>
    </row>
    <row r="58543" spans="3:4" x14ac:dyDescent="0.25">
      <c r="C58543" s="1">
        <v>42506</v>
      </c>
      <c r="D58543" t="s">
        <v>29562</v>
      </c>
    </row>
    <row r="58544" spans="3:4" x14ac:dyDescent="0.25">
      <c r="C58544" s="1">
        <v>42488</v>
      </c>
      <c r="D58544" t="s">
        <v>29563</v>
      </c>
    </row>
    <row r="58545" spans="3:4" x14ac:dyDescent="0.25">
      <c r="C58545" s="1">
        <v>42485</v>
      </c>
      <c r="D58545" t="s">
        <v>29564</v>
      </c>
    </row>
    <row r="58546" spans="3:4" x14ac:dyDescent="0.25">
      <c r="C58546" s="1">
        <v>42480</v>
      </c>
      <c r="D58546" t="s">
        <v>29565</v>
      </c>
    </row>
    <row r="58547" spans="3:4" x14ac:dyDescent="0.25">
      <c r="C58547" s="1">
        <v>42489</v>
      </c>
      <c r="D58547" t="s">
        <v>13121</v>
      </c>
    </row>
    <row r="58548" spans="3:4" x14ac:dyDescent="0.25">
      <c r="C58548" s="1">
        <v>42480</v>
      </c>
      <c r="D58548" t="s">
        <v>29566</v>
      </c>
    </row>
    <row r="58549" spans="3:4" x14ac:dyDescent="0.25">
      <c r="C58549" s="1">
        <v>42480</v>
      </c>
      <c r="D58549" t="s">
        <v>29567</v>
      </c>
    </row>
    <row r="58550" spans="3:4" x14ac:dyDescent="0.25">
      <c r="C58550" s="1">
        <v>42480</v>
      </c>
      <c r="D58550" t="s">
        <v>29568</v>
      </c>
    </row>
    <row r="58551" spans="3:4" x14ac:dyDescent="0.25">
      <c r="C58551" s="1">
        <v>42480</v>
      </c>
      <c r="D58551" t="s">
        <v>28732</v>
      </c>
    </row>
    <row r="58552" spans="3:4" x14ac:dyDescent="0.25">
      <c r="C58552" s="1">
        <v>42492</v>
      </c>
      <c r="D58552" t="s">
        <v>25894</v>
      </c>
    </row>
    <row r="58553" spans="3:4" x14ac:dyDescent="0.25">
      <c r="C58553" s="1">
        <v>42480</v>
      </c>
      <c r="D58553" t="s">
        <v>9065</v>
      </c>
    </row>
    <row r="58554" spans="3:4" x14ac:dyDescent="0.25">
      <c r="C58554" s="1">
        <v>42480</v>
      </c>
      <c r="D58554" t="s">
        <v>24644</v>
      </c>
    </row>
    <row r="58555" spans="3:4" x14ac:dyDescent="0.25">
      <c r="C58555" s="1">
        <v>42480</v>
      </c>
      <c r="D58555" t="s">
        <v>29569</v>
      </c>
    </row>
    <row r="58556" spans="3:4" x14ac:dyDescent="0.25">
      <c r="C58556" s="1">
        <v>42485</v>
      </c>
      <c r="D58556" t="s">
        <v>20024</v>
      </c>
    </row>
    <row r="58557" spans="3:4" x14ac:dyDescent="0.25">
      <c r="C58557" s="1">
        <v>42492</v>
      </c>
      <c r="D58557" t="s">
        <v>23704</v>
      </c>
    </row>
    <row r="58558" spans="3:4" x14ac:dyDescent="0.25">
      <c r="C58558" s="1">
        <v>42480</v>
      </c>
      <c r="D58558" t="s">
        <v>29570</v>
      </c>
    </row>
    <row r="58559" spans="3:4" x14ac:dyDescent="0.25">
      <c r="C58559" s="1">
        <v>42480</v>
      </c>
      <c r="D58559" t="s">
        <v>11463</v>
      </c>
    </row>
    <row r="58560" spans="3:4" x14ac:dyDescent="0.25">
      <c r="C58560" s="1">
        <v>42514</v>
      </c>
      <c r="D58560" t="s">
        <v>23157</v>
      </c>
    </row>
    <row r="58561" spans="3:4" x14ac:dyDescent="0.25">
      <c r="C58561" s="1">
        <v>42485</v>
      </c>
      <c r="D58561" t="s">
        <v>5525</v>
      </c>
    </row>
    <row r="58562" spans="3:4" x14ac:dyDescent="0.25">
      <c r="C58562" s="1">
        <v>42492</v>
      </c>
      <c r="D58562" t="s">
        <v>28745</v>
      </c>
    </row>
    <row r="58563" spans="3:4" x14ac:dyDescent="0.25">
      <c r="C58563" s="1">
        <v>42488</v>
      </c>
      <c r="D58563" t="s">
        <v>11023</v>
      </c>
    </row>
    <row r="58564" spans="3:4" x14ac:dyDescent="0.25">
      <c r="C58564" s="1">
        <v>42480</v>
      </c>
      <c r="D58564" t="s">
        <v>11141</v>
      </c>
    </row>
    <row r="58565" spans="3:4" x14ac:dyDescent="0.25">
      <c r="C58565" s="1">
        <v>42480</v>
      </c>
      <c r="D58565" t="s">
        <v>15779</v>
      </c>
    </row>
    <row r="58566" spans="3:4" x14ac:dyDescent="0.25">
      <c r="C58566" s="1">
        <v>42480</v>
      </c>
      <c r="D58566" t="s">
        <v>25019</v>
      </c>
    </row>
    <row r="58567" spans="3:4" x14ac:dyDescent="0.25">
      <c r="C58567" s="1">
        <v>42480</v>
      </c>
      <c r="D58567" t="s">
        <v>29571</v>
      </c>
    </row>
    <row r="58568" spans="3:4" x14ac:dyDescent="0.25">
      <c r="C58568" s="1">
        <v>42480</v>
      </c>
      <c r="D58568" t="s">
        <v>8556</v>
      </c>
    </row>
    <row r="58569" spans="3:4" x14ac:dyDescent="0.25">
      <c r="C58569" s="1">
        <v>42480</v>
      </c>
      <c r="D58569" t="s">
        <v>10289</v>
      </c>
    </row>
    <row r="58570" spans="3:4" x14ac:dyDescent="0.25">
      <c r="C58570" s="1">
        <v>42480</v>
      </c>
      <c r="D58570" t="s">
        <v>29572</v>
      </c>
    </row>
    <row r="58571" spans="3:4" x14ac:dyDescent="0.25">
      <c r="C58571" s="1">
        <v>42485</v>
      </c>
      <c r="D58571" t="s">
        <v>18065</v>
      </c>
    </row>
    <row r="58572" spans="3:4" x14ac:dyDescent="0.25">
      <c r="C58572" s="1">
        <v>42485</v>
      </c>
      <c r="D58572" t="s">
        <v>29573</v>
      </c>
    </row>
    <row r="58573" spans="3:4" x14ac:dyDescent="0.25">
      <c r="C58573" s="1">
        <v>42479</v>
      </c>
      <c r="D58573" t="s">
        <v>21332</v>
      </c>
    </row>
    <row r="58574" spans="3:4" x14ac:dyDescent="0.25">
      <c r="C58574" s="1">
        <v>42480</v>
      </c>
      <c r="D58574" t="s">
        <v>8647</v>
      </c>
    </row>
    <row r="58575" spans="3:4" x14ac:dyDescent="0.25">
      <c r="C58575" s="1">
        <v>42480</v>
      </c>
      <c r="D58575" t="s">
        <v>20372</v>
      </c>
    </row>
    <row r="58576" spans="3:4" x14ac:dyDescent="0.25">
      <c r="C58576" s="1">
        <v>42485</v>
      </c>
      <c r="D58576" t="s">
        <v>29574</v>
      </c>
    </row>
    <row r="58577" spans="3:4" x14ac:dyDescent="0.25">
      <c r="C58577" s="1">
        <v>42487</v>
      </c>
      <c r="D58577" t="s">
        <v>4646</v>
      </c>
    </row>
    <row r="58578" spans="3:4" x14ac:dyDescent="0.25">
      <c r="C58578" s="1">
        <v>42480</v>
      </c>
      <c r="D58578" t="s">
        <v>8515</v>
      </c>
    </row>
    <row r="58579" spans="3:4" x14ac:dyDescent="0.25">
      <c r="C58579" s="1">
        <v>42480</v>
      </c>
      <c r="D58579" t="s">
        <v>3038</v>
      </c>
    </row>
    <row r="58580" spans="3:4" x14ac:dyDescent="0.25">
      <c r="C58580" s="1">
        <v>42480</v>
      </c>
      <c r="D58580" t="s">
        <v>29572</v>
      </c>
    </row>
    <row r="58581" spans="3:4" x14ac:dyDescent="0.25">
      <c r="C58581" s="1">
        <v>42485</v>
      </c>
      <c r="D58581" t="s">
        <v>10785</v>
      </c>
    </row>
    <row r="58582" spans="3:4" x14ac:dyDescent="0.25">
      <c r="C58582" s="1">
        <v>42487</v>
      </c>
      <c r="D58582" t="s">
        <v>29575</v>
      </c>
    </row>
    <row r="58583" spans="3:4" x14ac:dyDescent="0.25">
      <c r="C58583" s="1">
        <v>42480</v>
      </c>
      <c r="D58583" t="s">
        <v>24117</v>
      </c>
    </row>
    <row r="58584" spans="3:4" x14ac:dyDescent="0.25">
      <c r="C58584" s="1">
        <v>42480</v>
      </c>
      <c r="D58584" t="s">
        <v>15188</v>
      </c>
    </row>
    <row r="58585" spans="3:4" x14ac:dyDescent="0.25">
      <c r="C58585" s="1">
        <v>42480</v>
      </c>
      <c r="D58585" t="s">
        <v>12794</v>
      </c>
    </row>
    <row r="58586" spans="3:4" x14ac:dyDescent="0.25">
      <c r="C58586" s="1">
        <v>42480</v>
      </c>
      <c r="D58586" t="s">
        <v>1923</v>
      </c>
    </row>
    <row r="58587" spans="3:4" x14ac:dyDescent="0.25">
      <c r="C58587" s="1">
        <v>42500</v>
      </c>
      <c r="D58587" t="s">
        <v>29576</v>
      </c>
    </row>
    <row r="58588" spans="3:4" x14ac:dyDescent="0.25">
      <c r="C58588" s="1">
        <v>42507</v>
      </c>
      <c r="D58588" t="s">
        <v>3787</v>
      </c>
    </row>
    <row r="58589" spans="3:4" x14ac:dyDescent="0.25">
      <c r="C58589" s="1">
        <v>42514</v>
      </c>
      <c r="D58589" t="s">
        <v>21209</v>
      </c>
    </row>
    <row r="58590" spans="3:4" x14ac:dyDescent="0.25">
      <c r="C58590" s="1">
        <v>42499</v>
      </c>
      <c r="D58590" t="s">
        <v>25957</v>
      </c>
    </row>
    <row r="58591" spans="3:4" x14ac:dyDescent="0.25">
      <c r="C58591" s="1">
        <v>42506</v>
      </c>
      <c r="D58591" t="s">
        <v>17794</v>
      </c>
    </row>
    <row r="58592" spans="3:4" x14ac:dyDescent="0.25">
      <c r="C58592" s="1">
        <v>42492</v>
      </c>
      <c r="D58592" t="s">
        <v>11143</v>
      </c>
    </row>
    <row r="58593" spans="3:4" x14ac:dyDescent="0.25">
      <c r="C58593" s="1">
        <v>42506</v>
      </c>
      <c r="D58593" t="s">
        <v>19398</v>
      </c>
    </row>
    <row r="58594" spans="3:4" x14ac:dyDescent="0.25">
      <c r="C58594" s="1">
        <v>42506</v>
      </c>
      <c r="D58594" t="s">
        <v>17440</v>
      </c>
    </row>
    <row r="58595" spans="3:4" x14ac:dyDescent="0.25">
      <c r="C58595" s="1">
        <v>42492</v>
      </c>
      <c r="D58595" t="s">
        <v>5222</v>
      </c>
    </row>
    <row r="58596" spans="3:4" x14ac:dyDescent="0.25">
      <c r="C58596" s="1">
        <v>42492</v>
      </c>
      <c r="D58596" t="s">
        <v>29577</v>
      </c>
    </row>
    <row r="58597" spans="3:4" x14ac:dyDescent="0.25">
      <c r="C58597" s="1">
        <v>42499</v>
      </c>
      <c r="D58597" t="s">
        <v>20579</v>
      </c>
    </row>
    <row r="58598" spans="3:4" x14ac:dyDescent="0.25">
      <c r="C58598" s="1">
        <v>42506</v>
      </c>
      <c r="D58598" t="s">
        <v>9970</v>
      </c>
    </row>
    <row r="58599" spans="3:4" x14ac:dyDescent="0.25">
      <c r="C58599" s="1">
        <v>42492</v>
      </c>
      <c r="D58599" t="s">
        <v>12138</v>
      </c>
    </row>
    <row r="58600" spans="3:4" x14ac:dyDescent="0.25">
      <c r="C58600" s="1">
        <v>42506</v>
      </c>
      <c r="D58600" t="s">
        <v>29578</v>
      </c>
    </row>
    <row r="58601" spans="3:4" x14ac:dyDescent="0.25">
      <c r="C58601" s="1">
        <v>42475</v>
      </c>
      <c r="D58601" t="s">
        <v>969</v>
      </c>
    </row>
    <row r="58602" spans="3:4" x14ac:dyDescent="0.25">
      <c r="C58602" s="1">
        <v>42478</v>
      </c>
      <c r="D58602" t="s">
        <v>23004</v>
      </c>
    </row>
    <row r="58603" spans="3:4" x14ac:dyDescent="0.25">
      <c r="C58603" s="1">
        <v>42485</v>
      </c>
      <c r="D58603" t="s">
        <v>5071</v>
      </c>
    </row>
    <row r="58604" spans="3:4" x14ac:dyDescent="0.25">
      <c r="C58604" s="1">
        <v>42474</v>
      </c>
      <c r="D58604" t="s">
        <v>4122</v>
      </c>
    </row>
    <row r="58605" spans="3:4" x14ac:dyDescent="0.25">
      <c r="C58605" s="1">
        <v>42500</v>
      </c>
      <c r="D58605" t="s">
        <v>7842</v>
      </c>
    </row>
    <row r="58606" spans="3:4" x14ac:dyDescent="0.25">
      <c r="C58606" s="1">
        <v>42514</v>
      </c>
      <c r="D58606" t="s">
        <v>7249</v>
      </c>
    </row>
    <row r="58607" spans="3:4" x14ac:dyDescent="0.25">
      <c r="C58607" s="1">
        <v>42473</v>
      </c>
      <c r="D58607" t="s">
        <v>29101</v>
      </c>
    </row>
    <row r="58608" spans="3:4" x14ac:dyDescent="0.25">
      <c r="C58608" s="1">
        <v>42479</v>
      </c>
      <c r="D58608" t="s">
        <v>18768</v>
      </c>
    </row>
    <row r="58609" spans="3:4" x14ac:dyDescent="0.25">
      <c r="C58609" s="1">
        <v>42480</v>
      </c>
      <c r="D58609" t="s">
        <v>5051</v>
      </c>
    </row>
    <row r="58610" spans="3:4" x14ac:dyDescent="0.25">
      <c r="C58610" s="1">
        <v>42475</v>
      </c>
      <c r="D58610" t="s">
        <v>20031</v>
      </c>
    </row>
    <row r="58611" spans="3:4" x14ac:dyDescent="0.25">
      <c r="C58611" s="1">
        <v>42479</v>
      </c>
      <c r="D58611" t="s">
        <v>29579</v>
      </c>
    </row>
    <row r="58612" spans="3:4" x14ac:dyDescent="0.25">
      <c r="C58612" s="1">
        <v>42480</v>
      </c>
      <c r="D58612" t="s">
        <v>922</v>
      </c>
    </row>
    <row r="58613" spans="3:4" x14ac:dyDescent="0.25">
      <c r="C58613" s="1">
        <v>42474</v>
      </c>
      <c r="D58613" t="s">
        <v>25535</v>
      </c>
    </row>
    <row r="58614" spans="3:4" x14ac:dyDescent="0.25">
      <c r="C58614" s="1">
        <v>42475</v>
      </c>
      <c r="D58614" t="s">
        <v>6507</v>
      </c>
    </row>
    <row r="58615" spans="3:4" x14ac:dyDescent="0.25">
      <c r="C58615" s="1">
        <v>42479</v>
      </c>
      <c r="D58615" t="s">
        <v>29580</v>
      </c>
    </row>
    <row r="58616" spans="3:4" x14ac:dyDescent="0.25">
      <c r="C58616" s="1">
        <v>42485</v>
      </c>
      <c r="D58616" t="s">
        <v>29581</v>
      </c>
    </row>
    <row r="58617" spans="3:4" x14ac:dyDescent="0.25">
      <c r="C58617" s="1">
        <v>42514</v>
      </c>
      <c r="D58617" t="s">
        <v>1337</v>
      </c>
    </row>
    <row r="58618" spans="3:4" x14ac:dyDescent="0.25">
      <c r="C58618" s="1">
        <v>42474</v>
      </c>
      <c r="D58618" t="s">
        <v>5499</v>
      </c>
    </row>
    <row r="58619" spans="3:4" x14ac:dyDescent="0.25">
      <c r="C58619" s="1">
        <v>42478</v>
      </c>
      <c r="D58619" t="s">
        <v>15646</v>
      </c>
    </row>
    <row r="58620" spans="3:4" x14ac:dyDescent="0.25">
      <c r="C58620" s="1">
        <v>42479</v>
      </c>
      <c r="D58620" t="s">
        <v>29582</v>
      </c>
    </row>
    <row r="58621" spans="3:4" x14ac:dyDescent="0.25">
      <c r="C58621" s="1">
        <v>42485</v>
      </c>
      <c r="D58621" t="s">
        <v>15212</v>
      </c>
    </row>
    <row r="58622" spans="3:4" x14ac:dyDescent="0.25">
      <c r="C58622" s="1">
        <v>42487</v>
      </c>
      <c r="D58622" t="s">
        <v>7947</v>
      </c>
    </row>
    <row r="58623" spans="3:4" x14ac:dyDescent="0.25">
      <c r="C58623" s="1">
        <v>42501</v>
      </c>
      <c r="D58623" t="s">
        <v>15454</v>
      </c>
    </row>
    <row r="58624" spans="3:4" x14ac:dyDescent="0.25">
      <c r="C58624" s="1">
        <v>42508</v>
      </c>
      <c r="D58624" t="s">
        <v>7105</v>
      </c>
    </row>
    <row r="58625" spans="3:4" x14ac:dyDescent="0.25">
      <c r="C58625" s="1">
        <v>42507</v>
      </c>
      <c r="D58625" t="s">
        <v>21694</v>
      </c>
    </row>
    <row r="58626" spans="3:4" x14ac:dyDescent="0.25">
      <c r="C58626" s="1">
        <v>42514</v>
      </c>
      <c r="D58626" t="s">
        <v>28214</v>
      </c>
    </row>
    <row r="58627" spans="3:4" x14ac:dyDescent="0.25">
      <c r="C58627" s="1">
        <v>42493</v>
      </c>
      <c r="D58627" t="s">
        <v>17760</v>
      </c>
    </row>
    <row r="58628" spans="3:4" x14ac:dyDescent="0.25">
      <c r="C58628" s="1">
        <v>42500</v>
      </c>
      <c r="D58628" t="s">
        <v>8845</v>
      </c>
    </row>
    <row r="58629" spans="3:4" x14ac:dyDescent="0.25">
      <c r="C58629" s="1">
        <v>42493</v>
      </c>
      <c r="D58629" t="s">
        <v>25957</v>
      </c>
    </row>
    <row r="58630" spans="3:4" x14ac:dyDescent="0.25">
      <c r="C58630" s="1">
        <v>42493</v>
      </c>
      <c r="D58630" t="s">
        <v>1344</v>
      </c>
    </row>
    <row r="58631" spans="3:4" x14ac:dyDescent="0.25">
      <c r="C58631" s="1">
        <v>42500</v>
      </c>
      <c r="D58631" t="s">
        <v>29583</v>
      </c>
    </row>
    <row r="58632" spans="3:4" x14ac:dyDescent="0.25">
      <c r="C58632" s="1">
        <v>42507</v>
      </c>
      <c r="D58632" t="s">
        <v>29584</v>
      </c>
    </row>
    <row r="58633" spans="3:4" x14ac:dyDescent="0.25">
      <c r="C58633" s="1">
        <v>42472</v>
      </c>
      <c r="D58633" t="s">
        <v>4638</v>
      </c>
    </row>
    <row r="58634" spans="3:4" x14ac:dyDescent="0.25">
      <c r="C58634" s="1">
        <v>42485</v>
      </c>
      <c r="D58634" t="s">
        <v>15695</v>
      </c>
    </row>
    <row r="58635" spans="3:4" x14ac:dyDescent="0.25">
      <c r="C58635" s="1">
        <v>42479</v>
      </c>
      <c r="D58635" t="s">
        <v>29585</v>
      </c>
    </row>
    <row r="58636" spans="3:4" x14ac:dyDescent="0.25">
      <c r="C58636" s="1">
        <v>42487</v>
      </c>
      <c r="D58636" t="s">
        <v>18956</v>
      </c>
    </row>
    <row r="58637" spans="3:4" x14ac:dyDescent="0.25">
      <c r="C58637" s="1">
        <v>42486</v>
      </c>
      <c r="D58637" t="s">
        <v>29586</v>
      </c>
    </row>
    <row r="58638" spans="3:4" x14ac:dyDescent="0.25">
      <c r="C58638" s="1">
        <v>42501</v>
      </c>
      <c r="D58638" t="s">
        <v>29587</v>
      </c>
    </row>
    <row r="58639" spans="3:4" x14ac:dyDescent="0.25">
      <c r="C58639" s="1">
        <v>42485</v>
      </c>
      <c r="D58639" t="s">
        <v>18619</v>
      </c>
    </row>
    <row r="58640" spans="3:4" x14ac:dyDescent="0.25">
      <c r="C58640" s="1">
        <v>42479</v>
      </c>
      <c r="D58640" t="s">
        <v>29588</v>
      </c>
    </row>
    <row r="58641" spans="3:4" x14ac:dyDescent="0.25">
      <c r="C58641" s="1">
        <v>42485</v>
      </c>
      <c r="D58641" t="s">
        <v>20841</v>
      </c>
    </row>
    <row r="58642" spans="3:4" x14ac:dyDescent="0.25">
      <c r="C58642" s="1">
        <v>42486</v>
      </c>
      <c r="D58642" t="s">
        <v>23023</v>
      </c>
    </row>
    <row r="58643" spans="3:4" x14ac:dyDescent="0.25">
      <c r="C58643" s="1">
        <v>42500</v>
      </c>
      <c r="D58643" t="s">
        <v>26168</v>
      </c>
    </row>
    <row r="58644" spans="3:4" x14ac:dyDescent="0.25">
      <c r="C58644" s="1">
        <v>42471</v>
      </c>
      <c r="D58644" t="s">
        <v>6474</v>
      </c>
    </row>
    <row r="58645" spans="3:4" x14ac:dyDescent="0.25">
      <c r="C58645" s="1">
        <v>42479</v>
      </c>
      <c r="D58645" t="s">
        <v>29589</v>
      </c>
    </row>
    <row r="58646" spans="3:4" x14ac:dyDescent="0.25">
      <c r="C58646" s="1">
        <v>42485</v>
      </c>
      <c r="D58646" t="s">
        <v>19807</v>
      </c>
    </row>
    <row r="58647" spans="3:4" x14ac:dyDescent="0.25">
      <c r="C58647" s="1">
        <v>42507</v>
      </c>
      <c r="D58647" t="s">
        <v>29590</v>
      </c>
    </row>
    <row r="58648" spans="3:4" x14ac:dyDescent="0.25">
      <c r="C58648" s="1">
        <v>42507</v>
      </c>
      <c r="D58648" t="s">
        <v>29591</v>
      </c>
    </row>
    <row r="58649" spans="3:4" x14ac:dyDescent="0.25">
      <c r="C58649" s="1">
        <v>42485</v>
      </c>
      <c r="D58649" t="s">
        <v>7501</v>
      </c>
    </row>
    <row r="58650" spans="3:4" x14ac:dyDescent="0.25">
      <c r="C58650" s="1">
        <v>42473</v>
      </c>
      <c r="D58650" t="s">
        <v>11611</v>
      </c>
    </row>
    <row r="58651" spans="3:4" x14ac:dyDescent="0.25">
      <c r="C58651" s="1">
        <v>42478</v>
      </c>
      <c r="D58651" t="s">
        <v>8908</v>
      </c>
    </row>
    <row r="58652" spans="3:4" x14ac:dyDescent="0.25">
      <c r="C58652" s="1">
        <v>42478</v>
      </c>
      <c r="D58652" t="s">
        <v>26545</v>
      </c>
    </row>
    <row r="58653" spans="3:4" x14ac:dyDescent="0.25">
      <c r="C58653" s="1">
        <v>42480</v>
      </c>
      <c r="D58653" t="s">
        <v>4910</v>
      </c>
    </row>
    <row r="58654" spans="3:4" x14ac:dyDescent="0.25">
      <c r="C58654" s="1">
        <v>42473</v>
      </c>
      <c r="D58654" t="s">
        <v>27479</v>
      </c>
    </row>
    <row r="58655" spans="3:4" x14ac:dyDescent="0.25">
      <c r="C58655" s="1">
        <v>42475</v>
      </c>
      <c r="D58655" t="s">
        <v>29592</v>
      </c>
    </row>
    <row r="58656" spans="3:4" x14ac:dyDescent="0.25">
      <c r="C58656" s="1">
        <v>42478</v>
      </c>
      <c r="D58656" t="s">
        <v>19990</v>
      </c>
    </row>
    <row r="58657" spans="3:4" x14ac:dyDescent="0.25">
      <c r="C58657" s="1">
        <v>42480</v>
      </c>
      <c r="D58657" t="s">
        <v>29593</v>
      </c>
    </row>
    <row r="58658" spans="3:4" x14ac:dyDescent="0.25">
      <c r="C58658" s="1">
        <v>42473</v>
      </c>
      <c r="D58658" t="s">
        <v>29594</v>
      </c>
    </row>
    <row r="58659" spans="3:4" x14ac:dyDescent="0.25">
      <c r="C58659" s="1">
        <v>42475</v>
      </c>
      <c r="D58659" t="s">
        <v>9528</v>
      </c>
    </row>
    <row r="58660" spans="3:4" x14ac:dyDescent="0.25">
      <c r="C58660" s="1">
        <v>42479</v>
      </c>
      <c r="D58660" t="s">
        <v>29595</v>
      </c>
    </row>
    <row r="58661" spans="3:4" x14ac:dyDescent="0.25">
      <c r="C58661" s="1">
        <v>42480</v>
      </c>
      <c r="D58661" t="s">
        <v>27409</v>
      </c>
    </row>
    <row r="58662" spans="3:4" x14ac:dyDescent="0.25">
      <c r="C58662" s="1">
        <v>42473</v>
      </c>
      <c r="D58662" t="s">
        <v>29596</v>
      </c>
    </row>
    <row r="58663" spans="3:4" x14ac:dyDescent="0.25">
      <c r="C58663" s="1">
        <v>42478</v>
      </c>
      <c r="D58663" t="s">
        <v>10723</v>
      </c>
    </row>
    <row r="58664" spans="3:4" x14ac:dyDescent="0.25">
      <c r="C58664" s="1">
        <v>42479</v>
      </c>
      <c r="D58664" t="s">
        <v>20396</v>
      </c>
    </row>
    <row r="58665" spans="3:4" x14ac:dyDescent="0.25">
      <c r="C58665" s="1">
        <v>42485</v>
      </c>
      <c r="D58665" t="s">
        <v>29597</v>
      </c>
    </row>
    <row r="58666" spans="3:4" x14ac:dyDescent="0.25">
      <c r="C58666" s="1">
        <v>42487</v>
      </c>
      <c r="D58666" t="s">
        <v>8837</v>
      </c>
    </row>
    <row r="58667" spans="3:4" x14ac:dyDescent="0.25">
      <c r="C58667" s="1">
        <v>42487</v>
      </c>
      <c r="D58667" t="s">
        <v>29598</v>
      </c>
    </row>
    <row r="58668" spans="3:4" x14ac:dyDescent="0.25">
      <c r="C58668" s="1">
        <v>42501</v>
      </c>
      <c r="D58668" t="s">
        <v>10087</v>
      </c>
    </row>
    <row r="58669" spans="3:4" x14ac:dyDescent="0.25">
      <c r="C58669" s="1">
        <v>42508</v>
      </c>
      <c r="D58669" t="s">
        <v>13040</v>
      </c>
    </row>
    <row r="58670" spans="3:4" x14ac:dyDescent="0.25">
      <c r="C58670" s="1">
        <v>42494</v>
      </c>
      <c r="D58670" t="s">
        <v>14531</v>
      </c>
    </row>
    <row r="58671" spans="3:4" x14ac:dyDescent="0.25">
      <c r="C58671" s="1">
        <v>42501</v>
      </c>
      <c r="D58671" t="s">
        <v>26746</v>
      </c>
    </row>
    <row r="58672" spans="3:4" x14ac:dyDescent="0.25">
      <c r="C58672" s="1">
        <v>42508</v>
      </c>
      <c r="D58672" t="s">
        <v>28647</v>
      </c>
    </row>
    <row r="58673" spans="3:4" x14ac:dyDescent="0.25">
      <c r="C58673" s="1">
        <v>42485</v>
      </c>
      <c r="D58673" t="s">
        <v>8896</v>
      </c>
    </row>
    <row r="58674" spans="3:4" x14ac:dyDescent="0.25">
      <c r="C58674" s="1">
        <v>42494</v>
      </c>
      <c r="D58674" t="s">
        <v>1085</v>
      </c>
    </row>
    <row r="58675" spans="3:4" x14ac:dyDescent="0.25">
      <c r="C58675" s="1">
        <v>42501</v>
      </c>
      <c r="D58675" t="s">
        <v>29116</v>
      </c>
    </row>
    <row r="58676" spans="3:4" x14ac:dyDescent="0.25">
      <c r="C58676" s="1">
        <v>42508</v>
      </c>
      <c r="D58676" t="s">
        <v>1032</v>
      </c>
    </row>
    <row r="58677" spans="3:4" x14ac:dyDescent="0.25">
      <c r="C58677" s="1">
        <v>42515</v>
      </c>
      <c r="D58677" t="s">
        <v>29599</v>
      </c>
    </row>
    <row r="58678" spans="3:4" x14ac:dyDescent="0.25">
      <c r="C58678" s="1">
        <v>42485</v>
      </c>
      <c r="D58678" t="s">
        <v>4998</v>
      </c>
    </row>
    <row r="58679" spans="3:4" x14ac:dyDescent="0.25">
      <c r="C58679" s="1">
        <v>42485</v>
      </c>
      <c r="D58679" t="s">
        <v>15022</v>
      </c>
    </row>
    <row r="58680" spans="3:4" x14ac:dyDescent="0.25">
      <c r="C58680" s="1">
        <v>42508</v>
      </c>
      <c r="D58680" t="s">
        <v>24196</v>
      </c>
    </row>
    <row r="58681" spans="3:4" x14ac:dyDescent="0.25">
      <c r="C58681" s="1">
        <v>42508</v>
      </c>
      <c r="D58681" t="s">
        <v>7034</v>
      </c>
    </row>
    <row r="58682" spans="3:4" x14ac:dyDescent="0.25">
      <c r="C58682" s="1">
        <v>42485</v>
      </c>
      <c r="D58682" t="s">
        <v>5052</v>
      </c>
    </row>
    <row r="58683" spans="3:4" x14ac:dyDescent="0.25">
      <c r="C58683" s="1">
        <v>42486</v>
      </c>
      <c r="D58683" t="s">
        <v>25826</v>
      </c>
    </row>
    <row r="58684" spans="3:4" x14ac:dyDescent="0.25">
      <c r="C58684" s="1">
        <v>42494</v>
      </c>
      <c r="D58684" t="s">
        <v>29600</v>
      </c>
    </row>
    <row r="58685" spans="3:4" x14ac:dyDescent="0.25">
      <c r="C58685" s="1">
        <v>42501</v>
      </c>
      <c r="D58685" t="s">
        <v>24707</v>
      </c>
    </row>
    <row r="58686" spans="3:4" x14ac:dyDescent="0.25">
      <c r="C58686" s="1">
        <v>42508</v>
      </c>
      <c r="D58686" t="s">
        <v>24889</v>
      </c>
    </row>
    <row r="58687" spans="3:4" x14ac:dyDescent="0.25">
      <c r="C58687" s="1">
        <v>42501</v>
      </c>
      <c r="D58687" t="s">
        <v>11973</v>
      </c>
    </row>
    <row r="58688" spans="3:4" x14ac:dyDescent="0.25">
      <c r="C58688" s="1">
        <v>42508</v>
      </c>
      <c r="D58688" t="s">
        <v>18300</v>
      </c>
    </row>
    <row r="58689" spans="3:4" x14ac:dyDescent="0.25">
      <c r="C58689" s="1">
        <v>42501</v>
      </c>
      <c r="D58689" t="s">
        <v>23488</v>
      </c>
    </row>
    <row r="58690" spans="3:4" x14ac:dyDescent="0.25">
      <c r="C58690" s="1">
        <v>42508</v>
      </c>
      <c r="D58690" t="s">
        <v>13437</v>
      </c>
    </row>
    <row r="58691" spans="3:4" x14ac:dyDescent="0.25">
      <c r="C58691" s="1">
        <v>42486</v>
      </c>
      <c r="D58691" t="s">
        <v>29601</v>
      </c>
    </row>
    <row r="58692" spans="3:4" x14ac:dyDescent="0.25">
      <c r="C58692" s="1">
        <v>42514</v>
      </c>
      <c r="D58692" t="s">
        <v>11142</v>
      </c>
    </row>
    <row r="58693" spans="3:4" x14ac:dyDescent="0.25">
      <c r="C58693" s="1">
        <v>42486</v>
      </c>
      <c r="D58693" t="s">
        <v>252</v>
      </c>
    </row>
    <row r="58694" spans="3:4" x14ac:dyDescent="0.25">
      <c r="C58694" s="1">
        <v>42487</v>
      </c>
      <c r="D58694" t="s">
        <v>12003</v>
      </c>
    </row>
    <row r="58695" spans="3:4" x14ac:dyDescent="0.25">
      <c r="C58695" s="1">
        <v>42515</v>
      </c>
      <c r="D58695" t="s">
        <v>12404</v>
      </c>
    </row>
    <row r="58696" spans="3:4" x14ac:dyDescent="0.25">
      <c r="C58696" s="1">
        <v>42474</v>
      </c>
      <c r="D58696" t="s">
        <v>7996</v>
      </c>
    </row>
    <row r="58697" spans="3:4" x14ac:dyDescent="0.25">
      <c r="C58697" s="1">
        <v>42475</v>
      </c>
      <c r="D58697" t="s">
        <v>23071</v>
      </c>
    </row>
    <row r="58698" spans="3:4" x14ac:dyDescent="0.25">
      <c r="C58698" s="1">
        <v>42479</v>
      </c>
      <c r="D58698" t="s">
        <v>24669</v>
      </c>
    </row>
    <row r="58699" spans="3:4" x14ac:dyDescent="0.25">
      <c r="C58699" s="1">
        <v>42495</v>
      </c>
      <c r="D58699" t="s">
        <v>29602</v>
      </c>
    </row>
    <row r="58700" spans="3:4" x14ac:dyDescent="0.25">
      <c r="C58700" s="1">
        <v>42502</v>
      </c>
      <c r="D58700" t="s">
        <v>4133</v>
      </c>
    </row>
    <row r="58701" spans="3:4" x14ac:dyDescent="0.25">
      <c r="C58701" s="1">
        <v>42509</v>
      </c>
      <c r="D58701" t="s">
        <v>14490</v>
      </c>
    </row>
    <row r="58702" spans="3:4" x14ac:dyDescent="0.25">
      <c r="C58702" s="1">
        <v>42474</v>
      </c>
      <c r="D58702" t="s">
        <v>29603</v>
      </c>
    </row>
    <row r="58703" spans="3:4" x14ac:dyDescent="0.25">
      <c r="C58703" s="1">
        <v>42475</v>
      </c>
      <c r="D58703" t="s">
        <v>9683</v>
      </c>
    </row>
    <row r="58704" spans="3:4" x14ac:dyDescent="0.25">
      <c r="C58704" s="1">
        <v>42480</v>
      </c>
      <c r="D58704" t="s">
        <v>16191</v>
      </c>
    </row>
    <row r="58705" spans="3:4" x14ac:dyDescent="0.25">
      <c r="C58705" s="1">
        <v>42475</v>
      </c>
      <c r="D58705" t="s">
        <v>19809</v>
      </c>
    </row>
    <row r="58706" spans="3:4" x14ac:dyDescent="0.25">
      <c r="C58706" s="1">
        <v>42475</v>
      </c>
      <c r="D58706" t="s">
        <v>26105</v>
      </c>
    </row>
    <row r="58707" spans="3:4" x14ac:dyDescent="0.25">
      <c r="C58707" s="1">
        <v>42480</v>
      </c>
      <c r="D58707" t="s">
        <v>755</v>
      </c>
    </row>
    <row r="58708" spans="3:4" x14ac:dyDescent="0.25">
      <c r="C58708" s="1">
        <v>42474</v>
      </c>
      <c r="D58708" t="s">
        <v>12655</v>
      </c>
    </row>
    <row r="58709" spans="3:4" x14ac:dyDescent="0.25">
      <c r="C58709" s="1">
        <v>42478</v>
      </c>
      <c r="D58709" t="s">
        <v>11057</v>
      </c>
    </row>
    <row r="58710" spans="3:4" x14ac:dyDescent="0.25">
      <c r="C58710" s="1">
        <v>42480</v>
      </c>
      <c r="D58710" t="s">
        <v>18777</v>
      </c>
    </row>
    <row r="58711" spans="3:4" x14ac:dyDescent="0.25">
      <c r="C58711" s="1">
        <v>42480</v>
      </c>
      <c r="D58711" t="s">
        <v>29604</v>
      </c>
    </row>
    <row r="58712" spans="3:4" x14ac:dyDescent="0.25">
      <c r="C58712" s="1">
        <v>42474</v>
      </c>
      <c r="D58712" t="s">
        <v>25261</v>
      </c>
    </row>
    <row r="58713" spans="3:4" x14ac:dyDescent="0.25">
      <c r="C58713" s="1">
        <v>42478</v>
      </c>
      <c r="D58713" t="s">
        <v>14081</v>
      </c>
    </row>
    <row r="58714" spans="3:4" x14ac:dyDescent="0.25">
      <c r="C58714" s="1">
        <v>42487</v>
      </c>
      <c r="D58714" t="s">
        <v>8546</v>
      </c>
    </row>
    <row r="58715" spans="3:4" x14ac:dyDescent="0.25">
      <c r="C58715" s="1">
        <v>42489</v>
      </c>
      <c r="D58715" t="s">
        <v>21843</v>
      </c>
    </row>
    <row r="58716" spans="3:4" x14ac:dyDescent="0.25">
      <c r="C58716" s="1">
        <v>42507</v>
      </c>
      <c r="D58716" t="s">
        <v>8618</v>
      </c>
    </row>
    <row r="58717" spans="3:4" x14ac:dyDescent="0.25">
      <c r="C58717" s="1">
        <v>42495</v>
      </c>
      <c r="D58717" t="s">
        <v>22921</v>
      </c>
    </row>
    <row r="58718" spans="3:4" x14ac:dyDescent="0.25">
      <c r="C58718" s="1">
        <v>42502</v>
      </c>
      <c r="D58718" t="s">
        <v>8289</v>
      </c>
    </row>
    <row r="58719" spans="3:4" x14ac:dyDescent="0.25">
      <c r="C58719" s="1">
        <v>42495</v>
      </c>
      <c r="D58719" t="s">
        <v>29354</v>
      </c>
    </row>
    <row r="58720" spans="3:4" x14ac:dyDescent="0.25">
      <c r="C58720" s="1">
        <v>42474</v>
      </c>
      <c r="D58720" t="s">
        <v>20046</v>
      </c>
    </row>
    <row r="58721" spans="3:4" x14ac:dyDescent="0.25">
      <c r="C58721" s="1">
        <v>42502</v>
      </c>
      <c r="D58721" t="s">
        <v>26905</v>
      </c>
    </row>
    <row r="58722" spans="3:4" x14ac:dyDescent="0.25">
      <c r="C58722" s="1">
        <v>42478</v>
      </c>
      <c r="D58722" t="s">
        <v>8419</v>
      </c>
    </row>
    <row r="58723" spans="3:4" x14ac:dyDescent="0.25">
      <c r="C58723" s="1">
        <v>42485</v>
      </c>
      <c r="D58723" t="s">
        <v>16698</v>
      </c>
    </row>
    <row r="58724" spans="3:4" x14ac:dyDescent="0.25">
      <c r="C58724" s="1">
        <v>42509</v>
      </c>
      <c r="D58724" t="s">
        <v>29605</v>
      </c>
    </row>
    <row r="58725" spans="3:4" x14ac:dyDescent="0.25">
      <c r="C58725" s="1">
        <v>42507</v>
      </c>
      <c r="D58725" t="s">
        <v>4522</v>
      </c>
    </row>
    <row r="58726" spans="3:4" x14ac:dyDescent="0.25">
      <c r="C58726" s="1">
        <v>42473</v>
      </c>
      <c r="D58726" t="s">
        <v>4990</v>
      </c>
    </row>
    <row r="58727" spans="3:4" x14ac:dyDescent="0.25">
      <c r="C58727" s="1">
        <v>42478</v>
      </c>
      <c r="D58727" t="s">
        <v>29606</v>
      </c>
    </row>
    <row r="58728" spans="3:4" x14ac:dyDescent="0.25">
      <c r="C58728" s="1">
        <v>42479</v>
      </c>
      <c r="D58728" t="s">
        <v>9432</v>
      </c>
    </row>
    <row r="58729" spans="3:4" x14ac:dyDescent="0.25">
      <c r="C58729" s="1">
        <v>42473</v>
      </c>
      <c r="D58729" t="s">
        <v>23470</v>
      </c>
    </row>
    <row r="58730" spans="3:4" x14ac:dyDescent="0.25">
      <c r="C58730" s="1">
        <v>42502</v>
      </c>
      <c r="D58730" t="s">
        <v>3284</v>
      </c>
    </row>
    <row r="58731" spans="3:4" x14ac:dyDescent="0.25">
      <c r="C58731" s="1">
        <v>42478</v>
      </c>
      <c r="D58731" t="s">
        <v>29310</v>
      </c>
    </row>
    <row r="58732" spans="3:4" x14ac:dyDescent="0.25">
      <c r="C58732" s="1">
        <v>42479</v>
      </c>
      <c r="D58732" t="s">
        <v>11255</v>
      </c>
    </row>
    <row r="58733" spans="3:4" x14ac:dyDescent="0.25">
      <c r="C58733" s="1">
        <v>42487</v>
      </c>
      <c r="D58733" t="s">
        <v>1966</v>
      </c>
    </row>
    <row r="58734" spans="3:4" x14ac:dyDescent="0.25">
      <c r="C58734" s="1">
        <v>42500</v>
      </c>
      <c r="D58734" t="s">
        <v>3336</v>
      </c>
    </row>
    <row r="58735" spans="3:4" x14ac:dyDescent="0.25">
      <c r="C58735" s="1">
        <v>42478</v>
      </c>
      <c r="D58735" t="s">
        <v>628</v>
      </c>
    </row>
    <row r="58736" spans="3:4" x14ac:dyDescent="0.25">
      <c r="C58736" s="1">
        <v>42475</v>
      </c>
      <c r="D58736" t="s">
        <v>29607</v>
      </c>
    </row>
    <row r="58737" spans="3:4" x14ac:dyDescent="0.25">
      <c r="C58737" s="1">
        <v>42479</v>
      </c>
      <c r="D58737" t="s">
        <v>27661</v>
      </c>
    </row>
    <row r="58738" spans="3:4" x14ac:dyDescent="0.25">
      <c r="C58738" s="1">
        <v>42496</v>
      </c>
      <c r="D58738" t="s">
        <v>29608</v>
      </c>
    </row>
    <row r="58739" spans="3:4" x14ac:dyDescent="0.25">
      <c r="C58739" s="1">
        <v>42510</v>
      </c>
      <c r="D58739" t="s">
        <v>21679</v>
      </c>
    </row>
    <row r="58740" spans="3:4" x14ac:dyDescent="0.25">
      <c r="C58740" s="1">
        <v>42496</v>
      </c>
      <c r="D58740" t="s">
        <v>13335</v>
      </c>
    </row>
    <row r="58741" spans="3:4" x14ac:dyDescent="0.25">
      <c r="C58741" s="1">
        <v>42496</v>
      </c>
      <c r="D58741" t="s">
        <v>15103</v>
      </c>
    </row>
    <row r="58742" spans="3:4" x14ac:dyDescent="0.25">
      <c r="C58742" s="1">
        <v>42496</v>
      </c>
      <c r="D58742" t="s">
        <v>12812</v>
      </c>
    </row>
    <row r="58743" spans="3:4" x14ac:dyDescent="0.25">
      <c r="C58743" s="1">
        <v>42503</v>
      </c>
      <c r="D58743" t="s">
        <v>2654</v>
      </c>
    </row>
    <row r="58744" spans="3:4" x14ac:dyDescent="0.25">
      <c r="C58744" s="1">
        <v>42471</v>
      </c>
      <c r="D58744" t="s">
        <v>24486</v>
      </c>
    </row>
    <row r="58745" spans="3:4" x14ac:dyDescent="0.25">
      <c r="C58745" s="1">
        <v>42488</v>
      </c>
      <c r="D58745" t="s">
        <v>29609</v>
      </c>
    </row>
    <row r="58746" spans="3:4" x14ac:dyDescent="0.25">
      <c r="C58746" s="1">
        <v>42500</v>
      </c>
      <c r="D58746" t="s">
        <v>29610</v>
      </c>
    </row>
    <row r="58747" spans="3:4" x14ac:dyDescent="0.25">
      <c r="C58747" s="1">
        <v>42472</v>
      </c>
      <c r="D58747" t="s">
        <v>2851</v>
      </c>
    </row>
    <row r="58748" spans="3:4" x14ac:dyDescent="0.25">
      <c r="C58748" s="1">
        <v>42486</v>
      </c>
      <c r="D58748" t="s">
        <v>14933</v>
      </c>
    </row>
    <row r="58749" spans="3:4" x14ac:dyDescent="0.25">
      <c r="C58749" s="1">
        <v>42500</v>
      </c>
      <c r="D58749" t="s">
        <v>25004</v>
      </c>
    </row>
    <row r="58750" spans="3:4" x14ac:dyDescent="0.25">
      <c r="C58750" s="1">
        <v>42472</v>
      </c>
      <c r="D58750" t="s">
        <v>20143</v>
      </c>
    </row>
    <row r="58751" spans="3:4" x14ac:dyDescent="0.25">
      <c r="C58751" s="1">
        <v>42486</v>
      </c>
      <c r="D58751" t="s">
        <v>23273</v>
      </c>
    </row>
    <row r="58752" spans="3:4" x14ac:dyDescent="0.25">
      <c r="C58752" s="1">
        <v>42500</v>
      </c>
      <c r="D58752" t="s">
        <v>19261</v>
      </c>
    </row>
    <row r="58753" spans="3:4" x14ac:dyDescent="0.25">
      <c r="C58753" s="1">
        <v>42472</v>
      </c>
      <c r="D58753" t="s">
        <v>29611</v>
      </c>
    </row>
    <row r="58754" spans="3:4" x14ac:dyDescent="0.25">
      <c r="C58754" s="1">
        <v>42488</v>
      </c>
      <c r="D58754" t="s">
        <v>25131</v>
      </c>
    </row>
    <row r="58755" spans="3:4" x14ac:dyDescent="0.25">
      <c r="C58755" s="1">
        <v>42506</v>
      </c>
      <c r="D58755" t="s">
        <v>27994</v>
      </c>
    </row>
    <row r="58756" spans="3:4" x14ac:dyDescent="0.25">
      <c r="C58756" s="1">
        <v>42478</v>
      </c>
      <c r="D58756" t="s">
        <v>15172</v>
      </c>
    </row>
    <row r="58757" spans="3:4" x14ac:dyDescent="0.25">
      <c r="C58757" s="1">
        <v>42472</v>
      </c>
      <c r="D58757" t="s">
        <v>29612</v>
      </c>
    </row>
    <row r="58758" spans="3:4" x14ac:dyDescent="0.25">
      <c r="C58758" s="1">
        <v>42478</v>
      </c>
      <c r="D58758" t="s">
        <v>4550</v>
      </c>
    </row>
    <row r="58759" spans="3:4" x14ac:dyDescent="0.25">
      <c r="C58759" s="1">
        <v>42472</v>
      </c>
      <c r="D58759" t="s">
        <v>29613</v>
      </c>
    </row>
    <row r="58760" spans="3:4" x14ac:dyDescent="0.25">
      <c r="C58760" s="1">
        <v>42480</v>
      </c>
      <c r="D58760" t="s">
        <v>1878</v>
      </c>
    </row>
    <row r="58761" spans="3:4" x14ac:dyDescent="0.25">
      <c r="C58761" s="1">
        <v>42472</v>
      </c>
      <c r="D58761" t="s">
        <v>29614</v>
      </c>
    </row>
    <row r="58762" spans="3:4" x14ac:dyDescent="0.25">
      <c r="C58762" s="1">
        <v>42486</v>
      </c>
      <c r="D58762" t="s">
        <v>29615</v>
      </c>
    </row>
    <row r="58763" spans="3:4" x14ac:dyDescent="0.25">
      <c r="C58763" s="1">
        <v>42472</v>
      </c>
      <c r="D58763" t="s">
        <v>17978</v>
      </c>
    </row>
    <row r="58764" spans="3:4" x14ac:dyDescent="0.25">
      <c r="C58764" s="1">
        <v>42458</v>
      </c>
      <c r="D58764" t="s">
        <v>29338</v>
      </c>
    </row>
    <row r="58765" spans="3:4" x14ac:dyDescent="0.25">
      <c r="C58765" s="1">
        <v>42465</v>
      </c>
      <c r="D58765" t="s">
        <v>17680</v>
      </c>
    </row>
    <row r="58766" spans="3:4" x14ac:dyDescent="0.25">
      <c r="C58766" s="1">
        <v>42506</v>
      </c>
      <c r="D58766" t="s">
        <v>29616</v>
      </c>
    </row>
    <row r="58767" spans="3:4" x14ac:dyDescent="0.25">
      <c r="C58767" s="1">
        <v>42465</v>
      </c>
      <c r="D58767" t="s">
        <v>7948</v>
      </c>
    </row>
    <row r="58768" spans="3:4" x14ac:dyDescent="0.25">
      <c r="C58768" s="1">
        <v>42465</v>
      </c>
      <c r="D58768" t="s">
        <v>17735</v>
      </c>
    </row>
    <row r="58769" spans="3:4" x14ac:dyDescent="0.25">
      <c r="C58769" s="1">
        <v>42458</v>
      </c>
      <c r="D58769" t="s">
        <v>18186</v>
      </c>
    </row>
    <row r="58770" spans="3:4" x14ac:dyDescent="0.25">
      <c r="C58770" s="1">
        <v>42492</v>
      </c>
      <c r="D58770" t="s">
        <v>13062</v>
      </c>
    </row>
    <row r="58771" spans="3:4" x14ac:dyDescent="0.25">
      <c r="C58771" s="1">
        <v>42487</v>
      </c>
      <c r="D58771" t="s">
        <v>29617</v>
      </c>
    </row>
    <row r="58772" spans="3:4" x14ac:dyDescent="0.25">
      <c r="C58772" s="1">
        <v>42493</v>
      </c>
      <c r="D58772" t="s">
        <v>17754</v>
      </c>
    </row>
    <row r="58773" spans="3:4" x14ac:dyDescent="0.25">
      <c r="C58773" s="1">
        <v>42458</v>
      </c>
      <c r="D58773" t="s">
        <v>29618</v>
      </c>
    </row>
    <row r="58774" spans="3:4" x14ac:dyDescent="0.25">
      <c r="C58774" s="1">
        <v>42499</v>
      </c>
      <c r="D58774" t="s">
        <v>28974</v>
      </c>
    </row>
    <row r="58775" spans="3:4" x14ac:dyDescent="0.25">
      <c r="C58775" s="1">
        <v>42465</v>
      </c>
      <c r="D58775" t="s">
        <v>13158</v>
      </c>
    </row>
    <row r="58776" spans="3:4" x14ac:dyDescent="0.25">
      <c r="C58776" s="1">
        <v>42465</v>
      </c>
      <c r="D58776" t="s">
        <v>15392</v>
      </c>
    </row>
    <row r="58777" spans="3:4" x14ac:dyDescent="0.25">
      <c r="C58777" s="1">
        <v>42458</v>
      </c>
      <c r="D58777" t="s">
        <v>15668</v>
      </c>
    </row>
    <row r="58778" spans="3:4" x14ac:dyDescent="0.25">
      <c r="C58778" s="1">
        <v>42492</v>
      </c>
      <c r="D58778" t="s">
        <v>14704</v>
      </c>
    </row>
    <row r="58779" spans="3:4" x14ac:dyDescent="0.25">
      <c r="C58779" s="1">
        <v>42465</v>
      </c>
      <c r="D58779" t="s">
        <v>2450</v>
      </c>
    </row>
    <row r="58780" spans="3:4" x14ac:dyDescent="0.25">
      <c r="C58780" s="1">
        <v>42465</v>
      </c>
      <c r="D58780" t="s">
        <v>10330</v>
      </c>
    </row>
    <row r="58781" spans="3:4" x14ac:dyDescent="0.25">
      <c r="C58781" s="1">
        <v>42520</v>
      </c>
      <c r="D58781" t="s">
        <v>29619</v>
      </c>
    </row>
    <row r="58782" spans="3:4" x14ac:dyDescent="0.25">
      <c r="C58782" s="1">
        <v>42458</v>
      </c>
      <c r="D58782" t="s">
        <v>29620</v>
      </c>
    </row>
    <row r="58783" spans="3:4" x14ac:dyDescent="0.25">
      <c r="C58783" s="1">
        <v>42478</v>
      </c>
      <c r="D58783" t="s">
        <v>29621</v>
      </c>
    </row>
    <row r="58784" spans="3:4" x14ac:dyDescent="0.25">
      <c r="C58784" s="1">
        <v>42507</v>
      </c>
      <c r="D58784" t="s">
        <v>10517</v>
      </c>
    </row>
    <row r="58785" spans="3:4" x14ac:dyDescent="0.25">
      <c r="C58785" s="1">
        <v>42458</v>
      </c>
      <c r="D58785" t="s">
        <v>29622</v>
      </c>
    </row>
    <row r="58786" spans="3:4" x14ac:dyDescent="0.25">
      <c r="C58786" s="1">
        <v>42493</v>
      </c>
      <c r="D58786" t="s">
        <v>8723</v>
      </c>
    </row>
    <row r="58787" spans="3:4" x14ac:dyDescent="0.25">
      <c r="C58787" s="1">
        <v>42506</v>
      </c>
      <c r="D58787" t="s">
        <v>27860</v>
      </c>
    </row>
    <row r="58788" spans="3:4" x14ac:dyDescent="0.25">
      <c r="C58788" s="1">
        <v>42500</v>
      </c>
      <c r="D58788" t="s">
        <v>3108</v>
      </c>
    </row>
    <row r="58789" spans="3:4" x14ac:dyDescent="0.25">
      <c r="C58789" s="1">
        <v>42487</v>
      </c>
      <c r="D58789" t="s">
        <v>15025</v>
      </c>
    </row>
    <row r="58790" spans="3:4" x14ac:dyDescent="0.25">
      <c r="C58790" s="1">
        <v>42495</v>
      </c>
      <c r="D58790" t="s">
        <v>29623</v>
      </c>
    </row>
    <row r="58791" spans="3:4" x14ac:dyDescent="0.25">
      <c r="C58791" s="1">
        <v>42478</v>
      </c>
      <c r="D58791" t="s">
        <v>8201</v>
      </c>
    </row>
    <row r="58792" spans="3:4" x14ac:dyDescent="0.25">
      <c r="C58792" s="1">
        <v>42515</v>
      </c>
      <c r="D58792" t="s">
        <v>719</v>
      </c>
    </row>
    <row r="58793" spans="3:4" x14ac:dyDescent="0.25">
      <c r="C58793" s="1">
        <v>42492</v>
      </c>
      <c r="D58793" t="s">
        <v>24962</v>
      </c>
    </row>
    <row r="58794" spans="3:4" x14ac:dyDescent="0.25">
      <c r="C58794" s="1">
        <v>42493</v>
      </c>
      <c r="D58794" t="s">
        <v>29624</v>
      </c>
    </row>
    <row r="58795" spans="3:4" x14ac:dyDescent="0.25">
      <c r="C58795" s="1">
        <v>42492</v>
      </c>
      <c r="D58795" t="s">
        <v>29625</v>
      </c>
    </row>
    <row r="58796" spans="3:4" x14ac:dyDescent="0.25">
      <c r="C58796" s="1">
        <v>42492</v>
      </c>
      <c r="D58796" t="s">
        <v>20842</v>
      </c>
    </row>
    <row r="58797" spans="3:4" x14ac:dyDescent="0.25">
      <c r="C58797" s="1">
        <v>42499</v>
      </c>
      <c r="D58797" t="s">
        <v>23598</v>
      </c>
    </row>
    <row r="58798" spans="3:4" x14ac:dyDescent="0.25">
      <c r="C58798" s="1">
        <v>42507</v>
      </c>
      <c r="D58798" t="s">
        <v>942</v>
      </c>
    </row>
    <row r="58799" spans="3:4" x14ac:dyDescent="0.25">
      <c r="C58799" s="1">
        <v>42458</v>
      </c>
      <c r="D58799" t="s">
        <v>29626</v>
      </c>
    </row>
    <row r="58800" spans="3:4" x14ac:dyDescent="0.25">
      <c r="C58800" s="1">
        <v>42493</v>
      </c>
      <c r="D58800" t="s">
        <v>27928</v>
      </c>
    </row>
    <row r="58801" spans="3:4" x14ac:dyDescent="0.25">
      <c r="C58801" s="1">
        <v>42493</v>
      </c>
      <c r="D58801" t="s">
        <v>24387</v>
      </c>
    </row>
    <row r="58802" spans="3:4" x14ac:dyDescent="0.25">
      <c r="C58802" s="1">
        <v>42515</v>
      </c>
      <c r="D58802" t="s">
        <v>9370</v>
      </c>
    </row>
    <row r="58803" spans="3:4" x14ac:dyDescent="0.25">
      <c r="C58803" s="1">
        <v>42458</v>
      </c>
      <c r="D58803" t="s">
        <v>29627</v>
      </c>
    </row>
    <row r="58804" spans="3:4" x14ac:dyDescent="0.25">
      <c r="C58804" s="1">
        <v>42492</v>
      </c>
      <c r="D58804" t="s">
        <v>29628</v>
      </c>
    </row>
    <row r="58805" spans="3:4" x14ac:dyDescent="0.25">
      <c r="C58805" s="1">
        <v>42493</v>
      </c>
      <c r="D58805" t="s">
        <v>760</v>
      </c>
    </row>
    <row r="58806" spans="3:4" x14ac:dyDescent="0.25">
      <c r="C58806" s="1">
        <v>42493</v>
      </c>
      <c r="D58806" t="s">
        <v>15394</v>
      </c>
    </row>
    <row r="58807" spans="3:4" x14ac:dyDescent="0.25">
      <c r="C58807" s="1">
        <v>42458</v>
      </c>
      <c r="D58807" t="s">
        <v>29629</v>
      </c>
    </row>
    <row r="58808" spans="3:4" x14ac:dyDescent="0.25">
      <c r="C58808" s="1">
        <v>42465</v>
      </c>
      <c r="D58808" t="s">
        <v>7951</v>
      </c>
    </row>
    <row r="58809" spans="3:4" x14ac:dyDescent="0.25">
      <c r="C58809" s="1">
        <v>42499</v>
      </c>
      <c r="D58809" t="s">
        <v>29630</v>
      </c>
    </row>
    <row r="58810" spans="3:4" x14ac:dyDescent="0.25">
      <c r="C58810" s="1">
        <v>42465</v>
      </c>
      <c r="D58810" t="s">
        <v>11704</v>
      </c>
    </row>
    <row r="58811" spans="3:4" x14ac:dyDescent="0.25">
      <c r="C58811" s="1">
        <v>42465</v>
      </c>
      <c r="D58811" t="s">
        <v>15291</v>
      </c>
    </row>
    <row r="58812" spans="3:4" x14ac:dyDescent="0.25">
      <c r="C58812" s="1">
        <v>42465</v>
      </c>
      <c r="D58812" t="s">
        <v>26965</v>
      </c>
    </row>
    <row r="58813" spans="3:4" x14ac:dyDescent="0.25">
      <c r="C58813" s="1">
        <v>42465</v>
      </c>
      <c r="D58813" t="s">
        <v>29631</v>
      </c>
    </row>
    <row r="58814" spans="3:4" x14ac:dyDescent="0.25">
      <c r="C58814" s="1">
        <v>42471</v>
      </c>
      <c r="D58814" t="s">
        <v>21837</v>
      </c>
    </row>
    <row r="58815" spans="3:4" x14ac:dyDescent="0.25">
      <c r="C58815" s="1">
        <v>42479</v>
      </c>
      <c r="D58815" t="s">
        <v>29632</v>
      </c>
    </row>
    <row r="58816" spans="3:4" x14ac:dyDescent="0.25">
      <c r="C58816" s="1">
        <v>42487</v>
      </c>
      <c r="D58816" t="s">
        <v>20946</v>
      </c>
    </row>
    <row r="58817" spans="3:4" x14ac:dyDescent="0.25">
      <c r="C58817" s="1">
        <v>42500</v>
      </c>
      <c r="D58817" t="s">
        <v>29633</v>
      </c>
    </row>
    <row r="58818" spans="3:4" x14ac:dyDescent="0.25">
      <c r="C58818" s="1">
        <v>42485</v>
      </c>
      <c r="D58818" t="s">
        <v>2188</v>
      </c>
    </row>
    <row r="58819" spans="3:4" x14ac:dyDescent="0.25">
      <c r="C58819" s="1">
        <v>42500</v>
      </c>
      <c r="D58819" t="s">
        <v>6358</v>
      </c>
    </row>
    <row r="58820" spans="3:4" x14ac:dyDescent="0.25">
      <c r="C58820" s="1">
        <v>42480</v>
      </c>
      <c r="D58820" t="s">
        <v>23558</v>
      </c>
    </row>
    <row r="58821" spans="3:4" x14ac:dyDescent="0.25">
      <c r="C58821" s="1">
        <v>42487</v>
      </c>
      <c r="D58821" t="s">
        <v>29634</v>
      </c>
    </row>
    <row r="58822" spans="3:4" x14ac:dyDescent="0.25">
      <c r="C58822" s="1">
        <v>42486</v>
      </c>
      <c r="D58822" t="s">
        <v>1143</v>
      </c>
    </row>
    <row r="58823" spans="3:4" x14ac:dyDescent="0.25">
      <c r="C58823" s="1">
        <v>42514</v>
      </c>
      <c r="D58823" t="s">
        <v>29635</v>
      </c>
    </row>
    <row r="58824" spans="3:4" x14ac:dyDescent="0.25">
      <c r="C58824" s="1">
        <v>42500</v>
      </c>
      <c r="D58824" t="s">
        <v>29636</v>
      </c>
    </row>
    <row r="58825" spans="3:4" x14ac:dyDescent="0.25">
      <c r="C58825" s="1">
        <v>42487</v>
      </c>
      <c r="D58825" t="s">
        <v>4338</v>
      </c>
    </row>
    <row r="58826" spans="3:4" x14ac:dyDescent="0.25">
      <c r="C58826" s="1">
        <v>42492</v>
      </c>
      <c r="D58826" t="s">
        <v>28634</v>
      </c>
    </row>
    <row r="58827" spans="3:4" x14ac:dyDescent="0.25">
      <c r="C58827" s="1">
        <v>42492</v>
      </c>
      <c r="D58827" t="s">
        <v>22975</v>
      </c>
    </row>
    <row r="58828" spans="3:4" x14ac:dyDescent="0.25">
      <c r="C58828" s="1">
        <v>42492</v>
      </c>
      <c r="D58828" t="s">
        <v>29147</v>
      </c>
    </row>
    <row r="58829" spans="3:4" x14ac:dyDescent="0.25">
      <c r="C58829" s="1">
        <v>42499</v>
      </c>
      <c r="D58829" t="s">
        <v>17856</v>
      </c>
    </row>
    <row r="58830" spans="3:4" x14ac:dyDescent="0.25">
      <c r="C58830" s="1">
        <v>42506</v>
      </c>
      <c r="D58830" t="s">
        <v>9351</v>
      </c>
    </row>
    <row r="58831" spans="3:4" x14ac:dyDescent="0.25">
      <c r="C58831" s="1">
        <v>42506</v>
      </c>
      <c r="D58831" t="s">
        <v>26112</v>
      </c>
    </row>
    <row r="58832" spans="3:4" x14ac:dyDescent="0.25">
      <c r="C58832" s="1">
        <v>42506</v>
      </c>
      <c r="D58832" t="s">
        <v>19213</v>
      </c>
    </row>
    <row r="58833" spans="3:4" x14ac:dyDescent="0.25">
      <c r="C58833" s="1">
        <v>42506</v>
      </c>
      <c r="D58833" t="s">
        <v>28491</v>
      </c>
    </row>
    <row r="58834" spans="3:4" x14ac:dyDescent="0.25">
      <c r="C58834" s="1">
        <v>42521</v>
      </c>
      <c r="D58834" t="s">
        <v>12501</v>
      </c>
    </row>
    <row r="58835" spans="3:4" x14ac:dyDescent="0.25">
      <c r="C58835" s="1">
        <v>42492</v>
      </c>
      <c r="D58835" t="s">
        <v>23425</v>
      </c>
    </row>
    <row r="58836" spans="3:4" x14ac:dyDescent="0.25">
      <c r="C58836" s="1">
        <v>42492</v>
      </c>
      <c r="D58836" t="s">
        <v>13768</v>
      </c>
    </row>
    <row r="58837" spans="3:4" x14ac:dyDescent="0.25">
      <c r="C58837" s="1">
        <v>42499</v>
      </c>
      <c r="D58837" t="s">
        <v>29637</v>
      </c>
    </row>
    <row r="58838" spans="3:4" x14ac:dyDescent="0.25">
      <c r="C58838" s="1">
        <v>42499</v>
      </c>
      <c r="D58838" t="s">
        <v>12891</v>
      </c>
    </row>
    <row r="58839" spans="3:4" x14ac:dyDescent="0.25">
      <c r="C58839" s="1">
        <v>42499</v>
      </c>
      <c r="D58839" t="s">
        <v>288</v>
      </c>
    </row>
    <row r="58840" spans="3:4" x14ac:dyDescent="0.25">
      <c r="C58840" s="1">
        <v>42499</v>
      </c>
      <c r="D58840" t="s">
        <v>1494</v>
      </c>
    </row>
    <row r="58841" spans="3:4" x14ac:dyDescent="0.25">
      <c r="C58841" s="1">
        <v>42499</v>
      </c>
      <c r="D58841" t="s">
        <v>29638</v>
      </c>
    </row>
    <row r="58842" spans="3:4" x14ac:dyDescent="0.25">
      <c r="C58842" s="1">
        <v>42506</v>
      </c>
      <c r="D58842" t="s">
        <v>29639</v>
      </c>
    </row>
    <row r="58843" spans="3:4" x14ac:dyDescent="0.25">
      <c r="C58843" s="1">
        <v>42506</v>
      </c>
      <c r="D58843" t="s">
        <v>4306</v>
      </c>
    </row>
    <row r="58844" spans="3:4" x14ac:dyDescent="0.25">
      <c r="C58844" s="1">
        <v>42506</v>
      </c>
      <c r="D58844" t="s">
        <v>28524</v>
      </c>
    </row>
    <row r="58845" spans="3:4" x14ac:dyDescent="0.25">
      <c r="C58845" s="1">
        <v>42506</v>
      </c>
      <c r="D58845" t="s">
        <v>2236</v>
      </c>
    </row>
    <row r="58846" spans="3:4" x14ac:dyDescent="0.25">
      <c r="C58846" s="1">
        <v>42492</v>
      </c>
      <c r="D58846" t="s">
        <v>5191</v>
      </c>
    </row>
    <row r="58847" spans="3:4" x14ac:dyDescent="0.25">
      <c r="C58847" s="1">
        <v>42492</v>
      </c>
      <c r="D58847" t="s">
        <v>27818</v>
      </c>
    </row>
    <row r="58848" spans="3:4" x14ac:dyDescent="0.25">
      <c r="C58848" s="1">
        <v>42492</v>
      </c>
      <c r="D58848" t="s">
        <v>8093</v>
      </c>
    </row>
    <row r="58849" spans="3:4" x14ac:dyDescent="0.25">
      <c r="C58849" s="1">
        <v>42492</v>
      </c>
      <c r="D58849" t="s">
        <v>29404</v>
      </c>
    </row>
    <row r="58850" spans="3:4" x14ac:dyDescent="0.25">
      <c r="C58850" s="1">
        <v>42510</v>
      </c>
      <c r="D58850" t="s">
        <v>2580</v>
      </c>
    </row>
    <row r="58851" spans="3:4" x14ac:dyDescent="0.25">
      <c r="C58851" s="1">
        <v>42510</v>
      </c>
      <c r="D58851" t="s">
        <v>6404</v>
      </c>
    </row>
    <row r="58852" spans="3:4" x14ac:dyDescent="0.25">
      <c r="C58852" s="1">
        <v>42510</v>
      </c>
      <c r="D58852" t="s">
        <v>4562</v>
      </c>
    </row>
    <row r="58853" spans="3:4" x14ac:dyDescent="0.25">
      <c r="C58853" s="1">
        <v>42510</v>
      </c>
      <c r="D58853" t="s">
        <v>29640</v>
      </c>
    </row>
    <row r="58854" spans="3:4" x14ac:dyDescent="0.25">
      <c r="C58854" s="1">
        <v>42492</v>
      </c>
      <c r="D58854" t="s">
        <v>23306</v>
      </c>
    </row>
    <row r="58855" spans="3:4" x14ac:dyDescent="0.25">
      <c r="C58855" s="1">
        <v>42492</v>
      </c>
      <c r="D58855" t="s">
        <v>10726</v>
      </c>
    </row>
    <row r="58856" spans="3:4" x14ac:dyDescent="0.25">
      <c r="C58856" s="1">
        <v>42493</v>
      </c>
      <c r="D58856" t="s">
        <v>22117</v>
      </c>
    </row>
    <row r="58857" spans="3:4" x14ac:dyDescent="0.25">
      <c r="C58857" s="1">
        <v>42493</v>
      </c>
      <c r="D58857" t="s">
        <v>29641</v>
      </c>
    </row>
    <row r="58858" spans="3:4" x14ac:dyDescent="0.25">
      <c r="C58858" s="1">
        <v>42493</v>
      </c>
      <c r="D58858" t="s">
        <v>29642</v>
      </c>
    </row>
    <row r="58859" spans="3:4" x14ac:dyDescent="0.25">
      <c r="C58859" s="1">
        <v>42493</v>
      </c>
      <c r="D58859" t="s">
        <v>29643</v>
      </c>
    </row>
    <row r="58860" spans="3:4" x14ac:dyDescent="0.25">
      <c r="C58860" s="1">
        <v>42506</v>
      </c>
      <c r="D58860" t="s">
        <v>9261</v>
      </c>
    </row>
    <row r="58861" spans="3:4" x14ac:dyDescent="0.25">
      <c r="C58861" s="1">
        <v>42506</v>
      </c>
      <c r="D58861" t="s">
        <v>26103</v>
      </c>
    </row>
    <row r="58862" spans="3:4" x14ac:dyDescent="0.25">
      <c r="C58862" s="1">
        <v>42506</v>
      </c>
      <c r="D58862" t="s">
        <v>25259</v>
      </c>
    </row>
    <row r="58863" spans="3:4" x14ac:dyDescent="0.25">
      <c r="C58863" s="1">
        <v>42510</v>
      </c>
      <c r="D58863" t="s">
        <v>29644</v>
      </c>
    </row>
    <row r="58864" spans="3:4" x14ac:dyDescent="0.25">
      <c r="C58864" s="1">
        <v>42510</v>
      </c>
      <c r="D58864" t="s">
        <v>10228</v>
      </c>
    </row>
    <row r="58865" spans="3:4" x14ac:dyDescent="0.25">
      <c r="C58865" s="1">
        <v>42510</v>
      </c>
      <c r="D58865" t="s">
        <v>29645</v>
      </c>
    </row>
    <row r="58866" spans="3:4" x14ac:dyDescent="0.25">
      <c r="C58866" s="1">
        <v>42510</v>
      </c>
      <c r="D58866" t="s">
        <v>3788</v>
      </c>
    </row>
    <row r="58867" spans="3:4" x14ac:dyDescent="0.25">
      <c r="C58867" s="1">
        <v>42506</v>
      </c>
      <c r="D58867" t="s">
        <v>14302</v>
      </c>
    </row>
    <row r="58868" spans="3:4" x14ac:dyDescent="0.25">
      <c r="C58868" s="1">
        <v>42510</v>
      </c>
      <c r="D58868" t="s">
        <v>23587</v>
      </c>
    </row>
    <row r="58869" spans="3:4" x14ac:dyDescent="0.25">
      <c r="C58869" s="1">
        <v>42510</v>
      </c>
      <c r="D58869" t="s">
        <v>22160</v>
      </c>
    </row>
    <row r="58870" spans="3:4" x14ac:dyDescent="0.25">
      <c r="C58870" s="1">
        <v>42510</v>
      </c>
      <c r="D58870" t="s">
        <v>27926</v>
      </c>
    </row>
    <row r="58871" spans="3:4" x14ac:dyDescent="0.25">
      <c r="C58871" s="1">
        <v>42510</v>
      </c>
      <c r="D58871" t="s">
        <v>26383</v>
      </c>
    </row>
    <row r="58872" spans="3:4" x14ac:dyDescent="0.25">
      <c r="C58872" s="1">
        <v>42510</v>
      </c>
      <c r="D58872" t="s">
        <v>6924</v>
      </c>
    </row>
    <row r="58873" spans="3:4" x14ac:dyDescent="0.25">
      <c r="C58873" s="1">
        <v>42499</v>
      </c>
      <c r="D58873" t="s">
        <v>1863</v>
      </c>
    </row>
    <row r="58874" spans="3:4" x14ac:dyDescent="0.25">
      <c r="C58874" s="1">
        <v>42499</v>
      </c>
      <c r="D58874" t="s">
        <v>29646</v>
      </c>
    </row>
    <row r="58875" spans="3:4" x14ac:dyDescent="0.25">
      <c r="C58875" s="1">
        <v>42506</v>
      </c>
      <c r="D58875" t="s">
        <v>2579</v>
      </c>
    </row>
    <row r="58876" spans="3:4" x14ac:dyDescent="0.25">
      <c r="C58876" s="1">
        <v>42506</v>
      </c>
      <c r="D58876" t="s">
        <v>28994</v>
      </c>
    </row>
    <row r="58877" spans="3:4" x14ac:dyDescent="0.25">
      <c r="C58877" s="1">
        <v>42506</v>
      </c>
      <c r="D58877" t="s">
        <v>29647</v>
      </c>
    </row>
    <row r="58878" spans="3:4" x14ac:dyDescent="0.25">
      <c r="C58878" s="1">
        <v>42506</v>
      </c>
      <c r="D58878" t="s">
        <v>29648</v>
      </c>
    </row>
    <row r="58879" spans="3:4" x14ac:dyDescent="0.25">
      <c r="C58879" s="1">
        <v>42492</v>
      </c>
      <c r="D58879" t="s">
        <v>29649</v>
      </c>
    </row>
    <row r="58880" spans="3:4" x14ac:dyDescent="0.25">
      <c r="C58880" s="1">
        <v>42492</v>
      </c>
      <c r="D58880" t="s">
        <v>28065</v>
      </c>
    </row>
    <row r="58881" spans="3:4" x14ac:dyDescent="0.25">
      <c r="C58881" s="1">
        <v>42492</v>
      </c>
      <c r="D58881" t="s">
        <v>29650</v>
      </c>
    </row>
    <row r="58882" spans="3:4" x14ac:dyDescent="0.25">
      <c r="C58882" s="1">
        <v>42499</v>
      </c>
      <c r="D58882" t="s">
        <v>29651</v>
      </c>
    </row>
    <row r="58883" spans="3:4" x14ac:dyDescent="0.25">
      <c r="C58883" s="1">
        <v>42499</v>
      </c>
      <c r="D58883" t="s">
        <v>29652</v>
      </c>
    </row>
    <row r="58884" spans="3:4" x14ac:dyDescent="0.25">
      <c r="C58884" s="1">
        <v>42499</v>
      </c>
      <c r="D58884" t="s">
        <v>29653</v>
      </c>
    </row>
    <row r="58885" spans="3:4" x14ac:dyDescent="0.25">
      <c r="C58885" s="1">
        <v>42492</v>
      </c>
      <c r="D58885" t="s">
        <v>29654</v>
      </c>
    </row>
    <row r="58886" spans="3:4" x14ac:dyDescent="0.25">
      <c r="C58886" s="1">
        <v>42492</v>
      </c>
      <c r="D58886" t="s">
        <v>29042</v>
      </c>
    </row>
    <row r="58887" spans="3:4" x14ac:dyDescent="0.25">
      <c r="C58887" s="1">
        <v>42492</v>
      </c>
      <c r="D58887" t="s">
        <v>29655</v>
      </c>
    </row>
    <row r="58888" spans="3:4" x14ac:dyDescent="0.25">
      <c r="C58888" s="1">
        <v>42492</v>
      </c>
      <c r="D58888" t="s">
        <v>19687</v>
      </c>
    </row>
    <row r="58889" spans="3:4" x14ac:dyDescent="0.25">
      <c r="C58889" s="1">
        <v>42510</v>
      </c>
      <c r="D58889" t="s">
        <v>29656</v>
      </c>
    </row>
    <row r="58890" spans="3:4" x14ac:dyDescent="0.25">
      <c r="C58890" s="1">
        <v>42510</v>
      </c>
      <c r="D58890" t="s">
        <v>22892</v>
      </c>
    </row>
    <row r="58891" spans="3:4" x14ac:dyDescent="0.25">
      <c r="C58891" s="1">
        <v>42510</v>
      </c>
      <c r="D58891" t="s">
        <v>29657</v>
      </c>
    </row>
    <row r="58892" spans="3:4" x14ac:dyDescent="0.25">
      <c r="C58892" s="1">
        <v>42520</v>
      </c>
      <c r="D58892" t="s">
        <v>218</v>
      </c>
    </row>
    <row r="58893" spans="3:4" x14ac:dyDescent="0.25">
      <c r="C58893" s="1">
        <v>42520</v>
      </c>
      <c r="D58893" t="s">
        <v>29658</v>
      </c>
    </row>
    <row r="58894" spans="3:4" x14ac:dyDescent="0.25">
      <c r="C58894" s="1">
        <v>42520</v>
      </c>
      <c r="D58894" t="s">
        <v>7742</v>
      </c>
    </row>
    <row r="58895" spans="3:4" x14ac:dyDescent="0.25">
      <c r="C58895" s="1">
        <v>42506</v>
      </c>
      <c r="D58895" t="s">
        <v>12298</v>
      </c>
    </row>
    <row r="58896" spans="3:4" x14ac:dyDescent="0.25">
      <c r="C58896" s="1">
        <v>42506</v>
      </c>
      <c r="D58896" t="s">
        <v>29659</v>
      </c>
    </row>
    <row r="58897" spans="3:4" x14ac:dyDescent="0.25">
      <c r="C58897" s="1">
        <v>42506</v>
      </c>
      <c r="D58897" t="s">
        <v>18729</v>
      </c>
    </row>
    <row r="58898" spans="3:4" x14ac:dyDescent="0.25">
      <c r="C58898" s="1">
        <v>42506</v>
      </c>
      <c r="D58898" t="s">
        <v>12203</v>
      </c>
    </row>
    <row r="58899" spans="3:4" x14ac:dyDescent="0.25">
      <c r="C58899" s="1">
        <v>42510</v>
      </c>
      <c r="D58899" t="s">
        <v>20274</v>
      </c>
    </row>
    <row r="58900" spans="3:4" x14ac:dyDescent="0.25">
      <c r="C58900" s="1">
        <v>42514</v>
      </c>
      <c r="D58900" t="s">
        <v>5753</v>
      </c>
    </row>
    <row r="58901" spans="3:4" x14ac:dyDescent="0.25">
      <c r="C58901" s="1">
        <v>42492</v>
      </c>
      <c r="D58901" t="s">
        <v>70</v>
      </c>
    </row>
    <row r="58902" spans="3:4" x14ac:dyDescent="0.25">
      <c r="C58902" s="1">
        <v>42499</v>
      </c>
      <c r="D58902" t="s">
        <v>29530</v>
      </c>
    </row>
    <row r="58903" spans="3:4" x14ac:dyDescent="0.25">
      <c r="C58903" s="1">
        <v>42499</v>
      </c>
      <c r="D58903" t="s">
        <v>8949</v>
      </c>
    </row>
    <row r="58904" spans="3:4" x14ac:dyDescent="0.25">
      <c r="C58904" s="1">
        <v>42499</v>
      </c>
      <c r="D58904" t="s">
        <v>24854</v>
      </c>
    </row>
    <row r="58905" spans="3:4" x14ac:dyDescent="0.25">
      <c r="C58905" s="1">
        <v>42499</v>
      </c>
      <c r="D58905" t="s">
        <v>334</v>
      </c>
    </row>
    <row r="58906" spans="3:4" x14ac:dyDescent="0.25">
      <c r="C58906" s="1">
        <v>42499</v>
      </c>
      <c r="D58906" t="s">
        <v>29660</v>
      </c>
    </row>
    <row r="58907" spans="3:4" x14ac:dyDescent="0.25">
      <c r="C58907" s="1">
        <v>42506</v>
      </c>
      <c r="D58907" t="s">
        <v>29661</v>
      </c>
    </row>
    <row r="58908" spans="3:4" x14ac:dyDescent="0.25">
      <c r="C58908" s="1">
        <v>42520</v>
      </c>
      <c r="D58908" t="s">
        <v>29662</v>
      </c>
    </row>
    <row r="58909" spans="3:4" x14ac:dyDescent="0.25">
      <c r="C58909" s="1">
        <v>42520</v>
      </c>
      <c r="D58909" t="s">
        <v>25864</v>
      </c>
    </row>
    <row r="58910" spans="3:4" x14ac:dyDescent="0.25">
      <c r="C58910" s="1">
        <v>42520</v>
      </c>
      <c r="D58910" t="s">
        <v>29663</v>
      </c>
    </row>
    <row r="58911" spans="3:4" x14ac:dyDescent="0.25">
      <c r="C58911" s="1">
        <v>42520</v>
      </c>
      <c r="D58911" t="s">
        <v>29664</v>
      </c>
    </row>
    <row r="58912" spans="3:4" x14ac:dyDescent="0.25">
      <c r="C58912" s="1">
        <v>42506</v>
      </c>
      <c r="D58912" t="s">
        <v>21641</v>
      </c>
    </row>
    <row r="58913" spans="3:4" x14ac:dyDescent="0.25">
      <c r="C58913" s="1">
        <v>42506</v>
      </c>
      <c r="D58913" t="s">
        <v>14202</v>
      </c>
    </row>
    <row r="58914" spans="3:4" x14ac:dyDescent="0.25">
      <c r="C58914" s="1">
        <v>42520</v>
      </c>
      <c r="D58914" t="s">
        <v>1780</v>
      </c>
    </row>
    <row r="58915" spans="3:4" x14ac:dyDescent="0.25">
      <c r="C58915" s="1">
        <v>42520</v>
      </c>
      <c r="D58915" t="s">
        <v>3193</v>
      </c>
    </row>
    <row r="58916" spans="3:4" x14ac:dyDescent="0.25">
      <c r="C58916" s="1">
        <v>42520</v>
      </c>
      <c r="D58916" t="s">
        <v>6556</v>
      </c>
    </row>
    <row r="58917" spans="3:4" x14ac:dyDescent="0.25">
      <c r="C58917" s="1">
        <v>42520</v>
      </c>
      <c r="D58917" t="s">
        <v>29665</v>
      </c>
    </row>
    <row r="58918" spans="3:4" x14ac:dyDescent="0.25">
      <c r="C58918" s="1">
        <v>42499</v>
      </c>
      <c r="D58918" t="s">
        <v>8273</v>
      </c>
    </row>
    <row r="58919" spans="3:4" x14ac:dyDescent="0.25">
      <c r="C58919" s="1">
        <v>42499</v>
      </c>
      <c r="D58919" t="s">
        <v>29066</v>
      </c>
    </row>
    <row r="58920" spans="3:4" x14ac:dyDescent="0.25">
      <c r="C58920" s="1">
        <v>42499</v>
      </c>
      <c r="D58920" t="s">
        <v>29666</v>
      </c>
    </row>
    <row r="58921" spans="3:4" x14ac:dyDescent="0.25">
      <c r="C58921" s="1">
        <v>42506</v>
      </c>
      <c r="D58921" t="s">
        <v>29224</v>
      </c>
    </row>
    <row r="58922" spans="3:4" x14ac:dyDescent="0.25">
      <c r="C58922" s="1">
        <v>42506</v>
      </c>
      <c r="D58922" t="s">
        <v>29667</v>
      </c>
    </row>
    <row r="58923" spans="3:4" x14ac:dyDescent="0.25">
      <c r="C58923" s="1">
        <v>42506</v>
      </c>
      <c r="D58923" t="s">
        <v>4929</v>
      </c>
    </row>
    <row r="58924" spans="3:4" x14ac:dyDescent="0.25">
      <c r="C58924" s="1">
        <v>42492</v>
      </c>
      <c r="D58924" t="s">
        <v>17100</v>
      </c>
    </row>
    <row r="58925" spans="3:4" x14ac:dyDescent="0.25">
      <c r="C58925" s="1">
        <v>42492</v>
      </c>
      <c r="D58925" t="s">
        <v>7869</v>
      </c>
    </row>
    <row r="58926" spans="3:4" x14ac:dyDescent="0.25">
      <c r="C58926" s="1">
        <v>42492</v>
      </c>
      <c r="D58926" t="s">
        <v>22204</v>
      </c>
    </row>
    <row r="58927" spans="3:4" x14ac:dyDescent="0.25">
      <c r="C58927" s="1">
        <v>42499</v>
      </c>
      <c r="D58927" t="s">
        <v>29668</v>
      </c>
    </row>
    <row r="58928" spans="3:4" x14ac:dyDescent="0.25">
      <c r="C58928" s="1">
        <v>42499</v>
      </c>
      <c r="D58928" t="s">
        <v>4805</v>
      </c>
    </row>
    <row r="58929" spans="3:4" x14ac:dyDescent="0.25">
      <c r="C58929" s="1">
        <v>42492</v>
      </c>
      <c r="D58929" t="s">
        <v>28249</v>
      </c>
    </row>
    <row r="58930" spans="3:4" x14ac:dyDescent="0.25">
      <c r="C58930" s="1">
        <v>42492</v>
      </c>
      <c r="D58930" t="s">
        <v>29669</v>
      </c>
    </row>
    <row r="58931" spans="3:4" x14ac:dyDescent="0.25">
      <c r="C58931" s="1">
        <v>42499</v>
      </c>
      <c r="D58931" t="s">
        <v>14936</v>
      </c>
    </row>
    <row r="58932" spans="3:4" x14ac:dyDescent="0.25">
      <c r="C58932" s="1">
        <v>42499</v>
      </c>
      <c r="D58932" t="s">
        <v>4844</v>
      </c>
    </row>
    <row r="58933" spans="3:4" x14ac:dyDescent="0.25">
      <c r="C58933" s="1">
        <v>42506</v>
      </c>
      <c r="D58933" t="s">
        <v>29670</v>
      </c>
    </row>
    <row r="58934" spans="3:4" x14ac:dyDescent="0.25">
      <c r="C58934" s="1">
        <v>42506</v>
      </c>
      <c r="D58934" t="s">
        <v>7185</v>
      </c>
    </row>
    <row r="58935" spans="3:4" x14ac:dyDescent="0.25">
      <c r="C58935" s="1">
        <v>42506</v>
      </c>
      <c r="D58935" t="s">
        <v>14698</v>
      </c>
    </row>
    <row r="58936" spans="3:4" x14ac:dyDescent="0.25">
      <c r="C58936" s="1">
        <v>42506</v>
      </c>
      <c r="D58936" t="s">
        <v>12987</v>
      </c>
    </row>
    <row r="58937" spans="3:4" x14ac:dyDescent="0.25">
      <c r="C58937" s="1">
        <v>42492</v>
      </c>
      <c r="D58937" t="s">
        <v>28540</v>
      </c>
    </row>
    <row r="58938" spans="3:4" x14ac:dyDescent="0.25">
      <c r="C58938" s="1">
        <v>42492</v>
      </c>
      <c r="D58938" t="s">
        <v>12120</v>
      </c>
    </row>
    <row r="58939" spans="3:4" x14ac:dyDescent="0.25">
      <c r="C58939" s="1">
        <v>42492</v>
      </c>
      <c r="D58939" t="s">
        <v>17843</v>
      </c>
    </row>
    <row r="58940" spans="3:4" x14ac:dyDescent="0.25">
      <c r="C58940" s="1">
        <v>42499</v>
      </c>
      <c r="D58940" t="s">
        <v>2907</v>
      </c>
    </row>
    <row r="58941" spans="3:4" x14ac:dyDescent="0.25">
      <c r="C58941" s="1">
        <v>42499</v>
      </c>
      <c r="D58941" t="s">
        <v>29671</v>
      </c>
    </row>
    <row r="58942" spans="3:4" x14ac:dyDescent="0.25">
      <c r="C58942" s="1">
        <v>42499</v>
      </c>
      <c r="D58942" t="s">
        <v>26103</v>
      </c>
    </row>
    <row r="58943" spans="3:4" x14ac:dyDescent="0.25">
      <c r="C58943" s="1">
        <v>42506</v>
      </c>
      <c r="D58943" t="s">
        <v>17629</v>
      </c>
    </row>
    <row r="58944" spans="3:4" x14ac:dyDescent="0.25">
      <c r="C58944" s="1">
        <v>42501</v>
      </c>
      <c r="D58944" t="s">
        <v>22796</v>
      </c>
    </row>
    <row r="58945" spans="3:4" x14ac:dyDescent="0.25">
      <c r="C58945" s="1">
        <v>42506</v>
      </c>
      <c r="D58945" t="s">
        <v>18983</v>
      </c>
    </row>
    <row r="58946" spans="3:4" x14ac:dyDescent="0.25">
      <c r="C58946" s="1">
        <v>42506</v>
      </c>
      <c r="D58946" t="s">
        <v>25344</v>
      </c>
    </row>
    <row r="58947" spans="3:4" x14ac:dyDescent="0.25">
      <c r="C58947" s="1">
        <v>42506</v>
      </c>
      <c r="D58947" t="s">
        <v>12737</v>
      </c>
    </row>
    <row r="58948" spans="3:4" x14ac:dyDescent="0.25">
      <c r="C58948" s="1">
        <v>42506</v>
      </c>
      <c r="D58948" t="s">
        <v>2187</v>
      </c>
    </row>
    <row r="58949" spans="3:4" x14ac:dyDescent="0.25">
      <c r="C58949" s="1">
        <v>42492</v>
      </c>
      <c r="D58949" t="s">
        <v>10624</v>
      </c>
    </row>
    <row r="58950" spans="3:4" x14ac:dyDescent="0.25">
      <c r="C58950" s="1">
        <v>42499</v>
      </c>
      <c r="D58950" t="s">
        <v>25558</v>
      </c>
    </row>
    <row r="58951" spans="3:4" x14ac:dyDescent="0.25">
      <c r="C58951" s="1">
        <v>42499</v>
      </c>
      <c r="D58951" t="s">
        <v>1342</v>
      </c>
    </row>
    <row r="58952" spans="3:4" x14ac:dyDescent="0.25">
      <c r="C58952" s="1">
        <v>42499</v>
      </c>
      <c r="D58952" t="s">
        <v>9498</v>
      </c>
    </row>
    <row r="58953" spans="3:4" x14ac:dyDescent="0.25">
      <c r="C58953" s="1">
        <v>42499</v>
      </c>
      <c r="D58953" t="s">
        <v>14878</v>
      </c>
    </row>
    <row r="58954" spans="3:4" x14ac:dyDescent="0.25">
      <c r="C58954" s="1">
        <v>42499</v>
      </c>
      <c r="D58954" t="s">
        <v>14017</v>
      </c>
    </row>
    <row r="58955" spans="3:4" x14ac:dyDescent="0.25">
      <c r="C58955" s="1">
        <v>42492</v>
      </c>
      <c r="D58955" t="s">
        <v>29672</v>
      </c>
    </row>
    <row r="58956" spans="3:4" x14ac:dyDescent="0.25">
      <c r="C58956" s="1">
        <v>42492</v>
      </c>
      <c r="D58956" t="s">
        <v>22565</v>
      </c>
    </row>
    <row r="58957" spans="3:4" x14ac:dyDescent="0.25">
      <c r="C58957" s="1">
        <v>42492</v>
      </c>
      <c r="D58957" t="s">
        <v>24639</v>
      </c>
    </row>
    <row r="58958" spans="3:4" x14ac:dyDescent="0.25">
      <c r="C58958" s="1">
        <v>42492</v>
      </c>
      <c r="D58958" t="s">
        <v>24658</v>
      </c>
    </row>
    <row r="58959" spans="3:4" x14ac:dyDescent="0.25">
      <c r="C58959" s="1">
        <v>42492</v>
      </c>
      <c r="D58959" t="s">
        <v>11931</v>
      </c>
    </row>
    <row r="58960" spans="3:4" x14ac:dyDescent="0.25">
      <c r="C58960" s="1">
        <v>42492</v>
      </c>
      <c r="D58960" t="s">
        <v>14663</v>
      </c>
    </row>
    <row r="58961" spans="3:4" x14ac:dyDescent="0.25">
      <c r="C58961" s="1">
        <v>42492</v>
      </c>
      <c r="D58961" t="s">
        <v>16531</v>
      </c>
    </row>
    <row r="58962" spans="3:4" x14ac:dyDescent="0.25">
      <c r="C58962" s="1">
        <v>42492</v>
      </c>
      <c r="D58962" t="s">
        <v>14708</v>
      </c>
    </row>
    <row r="58963" spans="3:4" x14ac:dyDescent="0.25">
      <c r="C58963" s="1">
        <v>42510</v>
      </c>
      <c r="D58963" t="s">
        <v>29327</v>
      </c>
    </row>
    <row r="58964" spans="3:4" x14ac:dyDescent="0.25">
      <c r="C58964" s="1">
        <v>42510</v>
      </c>
      <c r="D58964" t="s">
        <v>29673</v>
      </c>
    </row>
    <row r="58965" spans="3:4" x14ac:dyDescent="0.25">
      <c r="C58965" s="1">
        <v>42506</v>
      </c>
      <c r="D58965" t="s">
        <v>21824</v>
      </c>
    </row>
    <row r="58966" spans="3:4" x14ac:dyDescent="0.25">
      <c r="C58966" s="1">
        <v>42506</v>
      </c>
      <c r="D58966" t="s">
        <v>20195</v>
      </c>
    </row>
    <row r="58967" spans="3:4" x14ac:dyDescent="0.25">
      <c r="C58967" s="1">
        <v>42510</v>
      </c>
      <c r="D58967" t="s">
        <v>26224</v>
      </c>
    </row>
    <row r="58968" spans="3:4" x14ac:dyDescent="0.25">
      <c r="C58968" s="1">
        <v>42510</v>
      </c>
      <c r="D58968" t="s">
        <v>19621</v>
      </c>
    </row>
    <row r="58969" spans="3:4" x14ac:dyDescent="0.25">
      <c r="C58969" s="1">
        <v>42510</v>
      </c>
      <c r="D58969" t="s">
        <v>16478</v>
      </c>
    </row>
    <row r="58970" spans="3:4" x14ac:dyDescent="0.25">
      <c r="C58970" s="1">
        <v>42510</v>
      </c>
      <c r="D58970" t="s">
        <v>19988</v>
      </c>
    </row>
    <row r="58971" spans="3:4" x14ac:dyDescent="0.25">
      <c r="C58971" s="1">
        <v>42499</v>
      </c>
      <c r="D58971" t="s">
        <v>2619</v>
      </c>
    </row>
    <row r="58972" spans="3:4" x14ac:dyDescent="0.25">
      <c r="C58972" s="1">
        <v>42499</v>
      </c>
      <c r="D58972" t="s">
        <v>25601</v>
      </c>
    </row>
    <row r="58973" spans="3:4" x14ac:dyDescent="0.25">
      <c r="C58973" s="1">
        <v>42506</v>
      </c>
      <c r="D58973" t="s">
        <v>9181</v>
      </c>
    </row>
    <row r="58974" spans="3:4" x14ac:dyDescent="0.25">
      <c r="C58974" s="1">
        <v>42506</v>
      </c>
      <c r="D58974" t="s">
        <v>376</v>
      </c>
    </row>
    <row r="58975" spans="3:4" x14ac:dyDescent="0.25">
      <c r="C58975" s="1">
        <v>42506</v>
      </c>
      <c r="D58975" t="s">
        <v>14902</v>
      </c>
    </row>
    <row r="58976" spans="3:4" x14ac:dyDescent="0.25">
      <c r="C58976" s="1">
        <v>42506</v>
      </c>
      <c r="D58976" t="s">
        <v>22891</v>
      </c>
    </row>
    <row r="58977" spans="3:4" x14ac:dyDescent="0.25">
      <c r="C58977" s="1">
        <v>42492</v>
      </c>
      <c r="D58977" t="s">
        <v>16534</v>
      </c>
    </row>
    <row r="58978" spans="3:4" x14ac:dyDescent="0.25">
      <c r="C58978" s="1">
        <v>42492</v>
      </c>
      <c r="D58978" t="s">
        <v>21744</v>
      </c>
    </row>
    <row r="58979" spans="3:4" x14ac:dyDescent="0.25">
      <c r="C58979" s="1">
        <v>42499</v>
      </c>
      <c r="D58979" t="s">
        <v>29674</v>
      </c>
    </row>
    <row r="58980" spans="3:4" x14ac:dyDescent="0.25">
      <c r="C58980" s="1">
        <v>42499</v>
      </c>
      <c r="D58980" t="s">
        <v>16726</v>
      </c>
    </row>
    <row r="58981" spans="3:4" x14ac:dyDescent="0.25">
      <c r="C58981" s="1">
        <v>42499</v>
      </c>
      <c r="D58981" t="s">
        <v>10686</v>
      </c>
    </row>
    <row r="58982" spans="3:4" x14ac:dyDescent="0.25">
      <c r="C58982" s="1">
        <v>42499</v>
      </c>
      <c r="D58982" t="s">
        <v>27860</v>
      </c>
    </row>
    <row r="58983" spans="3:4" x14ac:dyDescent="0.25">
      <c r="C58983" s="1">
        <v>42459</v>
      </c>
      <c r="D58983" t="s">
        <v>6622</v>
      </c>
    </row>
    <row r="58984" spans="3:4" x14ac:dyDescent="0.25">
      <c r="C58984" s="1">
        <v>42486</v>
      </c>
      <c r="D58984" t="s">
        <v>27440</v>
      </c>
    </row>
    <row r="58985" spans="3:4" x14ac:dyDescent="0.25">
      <c r="C58985" s="1">
        <v>42506</v>
      </c>
      <c r="D58985" t="s">
        <v>17668</v>
      </c>
    </row>
    <row r="58986" spans="3:4" x14ac:dyDescent="0.25">
      <c r="C58986" s="1">
        <v>42489</v>
      </c>
      <c r="D58986" t="s">
        <v>4569</v>
      </c>
    </row>
    <row r="58987" spans="3:4" x14ac:dyDescent="0.25">
      <c r="C58987" s="1">
        <v>42485</v>
      </c>
      <c r="D58987" t="s">
        <v>8591</v>
      </c>
    </row>
    <row r="58988" spans="3:4" x14ac:dyDescent="0.25">
      <c r="C58988" s="1">
        <v>42520</v>
      </c>
      <c r="D58988" t="s">
        <v>29675</v>
      </c>
    </row>
    <row r="58989" spans="3:4" x14ac:dyDescent="0.25">
      <c r="C58989" s="1">
        <v>42501</v>
      </c>
      <c r="D58989" t="s">
        <v>26353</v>
      </c>
    </row>
    <row r="58990" spans="3:4" x14ac:dyDescent="0.25">
      <c r="C58990" s="1">
        <v>42492</v>
      </c>
      <c r="D58990" t="s">
        <v>29676</v>
      </c>
    </row>
    <row r="58991" spans="3:4" x14ac:dyDescent="0.25">
      <c r="C58991" s="1">
        <v>42471</v>
      </c>
      <c r="D58991" t="s">
        <v>20086</v>
      </c>
    </row>
    <row r="58992" spans="3:4" x14ac:dyDescent="0.25">
      <c r="C58992" s="1">
        <v>42499</v>
      </c>
      <c r="D58992" t="s">
        <v>18074</v>
      </c>
    </row>
    <row r="58993" spans="3:4" x14ac:dyDescent="0.25">
      <c r="C58993" s="1">
        <v>42499</v>
      </c>
      <c r="D58993" t="s">
        <v>29677</v>
      </c>
    </row>
    <row r="58994" spans="3:4" x14ac:dyDescent="0.25">
      <c r="C58994" s="1">
        <v>42488</v>
      </c>
      <c r="D58994" t="s">
        <v>5019</v>
      </c>
    </row>
    <row r="58995" spans="3:4" x14ac:dyDescent="0.25">
      <c r="C58995" s="1">
        <v>42499</v>
      </c>
      <c r="D58995" t="s">
        <v>1719</v>
      </c>
    </row>
    <row r="58996" spans="3:4" x14ac:dyDescent="0.25">
      <c r="C58996" s="1">
        <v>42465</v>
      </c>
      <c r="D58996" t="s">
        <v>29678</v>
      </c>
    </row>
    <row r="58997" spans="3:4" x14ac:dyDescent="0.25">
      <c r="C58997" s="1">
        <v>42496</v>
      </c>
      <c r="D58997" t="s">
        <v>29679</v>
      </c>
    </row>
    <row r="58998" spans="3:4" x14ac:dyDescent="0.25">
      <c r="C58998" s="1">
        <v>42502</v>
      </c>
      <c r="D58998" t="s">
        <v>874</v>
      </c>
    </row>
    <row r="58999" spans="3:4" x14ac:dyDescent="0.25">
      <c r="C58999" s="1">
        <v>42492</v>
      </c>
      <c r="D58999" t="s">
        <v>25804</v>
      </c>
    </row>
    <row r="59000" spans="3:4" x14ac:dyDescent="0.25">
      <c r="C59000" s="1">
        <v>42496</v>
      </c>
      <c r="D59000" t="s">
        <v>29680</v>
      </c>
    </row>
    <row r="59001" spans="3:4" x14ac:dyDescent="0.25">
      <c r="C59001" s="1">
        <v>42496</v>
      </c>
      <c r="D59001" t="s">
        <v>29681</v>
      </c>
    </row>
    <row r="59002" spans="3:4" x14ac:dyDescent="0.25">
      <c r="C59002" s="1">
        <v>42478</v>
      </c>
      <c r="D59002" t="s">
        <v>14842</v>
      </c>
    </row>
    <row r="59003" spans="3:4" x14ac:dyDescent="0.25">
      <c r="C59003" s="1">
        <v>42499</v>
      </c>
      <c r="D59003" t="s">
        <v>2887</v>
      </c>
    </row>
    <row r="59004" spans="3:4" x14ac:dyDescent="0.25">
      <c r="C59004" s="1">
        <v>42486</v>
      </c>
      <c r="D59004" t="s">
        <v>27614</v>
      </c>
    </row>
    <row r="59005" spans="3:4" x14ac:dyDescent="0.25">
      <c r="C59005" s="1">
        <v>42506</v>
      </c>
      <c r="D59005" t="s">
        <v>29682</v>
      </c>
    </row>
    <row r="59006" spans="3:4" x14ac:dyDescent="0.25">
      <c r="C59006" s="1">
        <v>42478</v>
      </c>
      <c r="D59006" t="s">
        <v>11856</v>
      </c>
    </row>
    <row r="59007" spans="3:4" x14ac:dyDescent="0.25">
      <c r="C59007" s="1">
        <v>42520</v>
      </c>
      <c r="D59007" t="s">
        <v>25520</v>
      </c>
    </row>
    <row r="59008" spans="3:4" x14ac:dyDescent="0.25">
      <c r="C59008" s="1">
        <v>42489</v>
      </c>
      <c r="D59008" t="s">
        <v>1778</v>
      </c>
    </row>
    <row r="59009" spans="3:4" x14ac:dyDescent="0.25">
      <c r="C59009" s="1">
        <v>42506</v>
      </c>
      <c r="D59009" t="s">
        <v>4126</v>
      </c>
    </row>
    <row r="59010" spans="3:4" x14ac:dyDescent="0.25">
      <c r="C59010" s="1">
        <v>42473</v>
      </c>
      <c r="D59010" t="s">
        <v>5386</v>
      </c>
    </row>
    <row r="59011" spans="3:4" x14ac:dyDescent="0.25">
      <c r="C59011" s="1">
        <v>42480</v>
      </c>
      <c r="D59011" t="s">
        <v>29683</v>
      </c>
    </row>
    <row r="59012" spans="3:4" x14ac:dyDescent="0.25">
      <c r="C59012" s="1">
        <v>42502</v>
      </c>
      <c r="D59012" t="s">
        <v>29684</v>
      </c>
    </row>
    <row r="59013" spans="3:4" x14ac:dyDescent="0.25">
      <c r="C59013" s="1">
        <v>42489</v>
      </c>
      <c r="D59013" t="s">
        <v>20252</v>
      </c>
    </row>
    <row r="59014" spans="3:4" x14ac:dyDescent="0.25">
      <c r="C59014" s="1">
        <v>42496</v>
      </c>
      <c r="D59014" t="s">
        <v>7009</v>
      </c>
    </row>
    <row r="59015" spans="3:4" x14ac:dyDescent="0.25">
      <c r="C59015" s="1">
        <v>42493</v>
      </c>
      <c r="D59015" t="s">
        <v>15267</v>
      </c>
    </row>
    <row r="59016" spans="3:4" x14ac:dyDescent="0.25">
      <c r="C59016" s="1">
        <v>42493</v>
      </c>
      <c r="D59016" t="s">
        <v>1863</v>
      </c>
    </row>
    <row r="59017" spans="3:4" x14ac:dyDescent="0.25">
      <c r="C59017" s="1">
        <v>42506</v>
      </c>
      <c r="D59017" t="s">
        <v>28762</v>
      </c>
    </row>
    <row r="59018" spans="3:4" x14ac:dyDescent="0.25">
      <c r="C59018" s="1">
        <v>42467</v>
      </c>
      <c r="D59018" t="s">
        <v>29685</v>
      </c>
    </row>
    <row r="59019" spans="3:4" x14ac:dyDescent="0.25">
      <c r="C59019" s="1">
        <v>42465</v>
      </c>
      <c r="D59019" t="s">
        <v>15387</v>
      </c>
    </row>
    <row r="59020" spans="3:4" x14ac:dyDescent="0.25">
      <c r="C59020" s="1">
        <v>42493</v>
      </c>
      <c r="D59020" t="s">
        <v>351</v>
      </c>
    </row>
    <row r="59021" spans="3:4" x14ac:dyDescent="0.25">
      <c r="C59021" s="1">
        <v>42466</v>
      </c>
      <c r="D59021" t="s">
        <v>29686</v>
      </c>
    </row>
    <row r="59022" spans="3:4" x14ac:dyDescent="0.25">
      <c r="C59022" s="1">
        <v>42485</v>
      </c>
      <c r="D59022" t="s">
        <v>14089</v>
      </c>
    </row>
    <row r="59023" spans="3:4" x14ac:dyDescent="0.25">
      <c r="C59023" s="1">
        <v>42493</v>
      </c>
      <c r="D59023" t="s">
        <v>19740</v>
      </c>
    </row>
    <row r="59024" spans="3:4" x14ac:dyDescent="0.25">
      <c r="C59024" s="1">
        <v>42502</v>
      </c>
      <c r="D59024" t="s">
        <v>29687</v>
      </c>
    </row>
    <row r="59025" spans="3:4" x14ac:dyDescent="0.25">
      <c r="C59025" s="1">
        <v>42509</v>
      </c>
      <c r="D59025" t="s">
        <v>29688</v>
      </c>
    </row>
    <row r="59026" spans="3:4" x14ac:dyDescent="0.25">
      <c r="C59026" s="1">
        <v>42466</v>
      </c>
      <c r="D59026" t="s">
        <v>10719</v>
      </c>
    </row>
    <row r="59027" spans="3:4" x14ac:dyDescent="0.25">
      <c r="C59027" s="1">
        <v>42465</v>
      </c>
      <c r="D59027" t="s">
        <v>3564</v>
      </c>
    </row>
    <row r="59028" spans="3:4" x14ac:dyDescent="0.25">
      <c r="C59028" s="1">
        <v>42506</v>
      </c>
      <c r="D59028" t="s">
        <v>24970</v>
      </c>
    </row>
    <row r="59029" spans="3:4" x14ac:dyDescent="0.25">
      <c r="C59029" s="1">
        <v>42465</v>
      </c>
      <c r="D59029" t="s">
        <v>6712</v>
      </c>
    </row>
    <row r="59030" spans="3:4" x14ac:dyDescent="0.25">
      <c r="C59030" s="1">
        <v>42502</v>
      </c>
      <c r="D59030" t="s">
        <v>10656</v>
      </c>
    </row>
    <row r="59031" spans="3:4" x14ac:dyDescent="0.25">
      <c r="C59031" s="1">
        <v>42508</v>
      </c>
      <c r="D59031" t="s">
        <v>22343</v>
      </c>
    </row>
    <row r="59032" spans="3:4" x14ac:dyDescent="0.25">
      <c r="C59032" s="1">
        <v>42465</v>
      </c>
      <c r="D59032" t="s">
        <v>8649</v>
      </c>
    </row>
    <row r="59033" spans="3:4" x14ac:dyDescent="0.25">
      <c r="C59033" s="1">
        <v>42465</v>
      </c>
      <c r="D59033" t="s">
        <v>3185</v>
      </c>
    </row>
    <row r="59034" spans="3:4" x14ac:dyDescent="0.25">
      <c r="C59034" s="1">
        <v>42465</v>
      </c>
      <c r="D59034" t="s">
        <v>22577</v>
      </c>
    </row>
    <row r="59035" spans="3:4" x14ac:dyDescent="0.25">
      <c r="C59035" s="1">
        <v>42465</v>
      </c>
      <c r="D59035" t="s">
        <v>9559</v>
      </c>
    </row>
    <row r="59036" spans="3:4" x14ac:dyDescent="0.25">
      <c r="C59036" s="1">
        <v>42465</v>
      </c>
      <c r="D59036" t="s">
        <v>17185</v>
      </c>
    </row>
    <row r="59037" spans="3:4" x14ac:dyDescent="0.25">
      <c r="C59037" s="1">
        <v>42465</v>
      </c>
      <c r="D59037" t="s">
        <v>8302</v>
      </c>
    </row>
    <row r="59038" spans="3:4" x14ac:dyDescent="0.25">
      <c r="C59038" s="1">
        <v>42465</v>
      </c>
      <c r="D59038" t="s">
        <v>22133</v>
      </c>
    </row>
    <row r="59039" spans="3:4" x14ac:dyDescent="0.25">
      <c r="C59039" s="1">
        <v>42467</v>
      </c>
      <c r="D59039" t="s">
        <v>13439</v>
      </c>
    </row>
    <row r="59040" spans="3:4" x14ac:dyDescent="0.25">
      <c r="C59040" s="1">
        <v>42473</v>
      </c>
      <c r="D59040" t="s">
        <v>26206</v>
      </c>
    </row>
    <row r="59041" spans="3:4" x14ac:dyDescent="0.25">
      <c r="C59041" s="1">
        <v>42493</v>
      </c>
      <c r="D59041" t="s">
        <v>5317</v>
      </c>
    </row>
    <row r="59042" spans="3:4" x14ac:dyDescent="0.25">
      <c r="C59042" s="1">
        <v>42493</v>
      </c>
      <c r="D59042" t="s">
        <v>19734</v>
      </c>
    </row>
    <row r="59043" spans="3:4" x14ac:dyDescent="0.25">
      <c r="C59043" s="1">
        <v>42502</v>
      </c>
      <c r="D59043" t="s">
        <v>29689</v>
      </c>
    </row>
    <row r="59044" spans="3:4" x14ac:dyDescent="0.25">
      <c r="C59044" s="1">
        <v>42507</v>
      </c>
      <c r="D59044" t="s">
        <v>9133</v>
      </c>
    </row>
    <row r="59045" spans="3:4" x14ac:dyDescent="0.25">
      <c r="C59045" s="1">
        <v>42465</v>
      </c>
      <c r="D59045" t="s">
        <v>23048</v>
      </c>
    </row>
    <row r="59046" spans="3:4" x14ac:dyDescent="0.25">
      <c r="C59046" s="1">
        <v>42465</v>
      </c>
      <c r="D59046" t="s">
        <v>27019</v>
      </c>
    </row>
    <row r="59047" spans="3:4" x14ac:dyDescent="0.25">
      <c r="C59047" s="1">
        <v>42465</v>
      </c>
      <c r="D59047" t="s">
        <v>20458</v>
      </c>
    </row>
    <row r="59048" spans="3:4" x14ac:dyDescent="0.25">
      <c r="C59048" s="1">
        <v>42465</v>
      </c>
      <c r="D59048" t="s">
        <v>29690</v>
      </c>
    </row>
    <row r="59049" spans="3:4" x14ac:dyDescent="0.25">
      <c r="C59049" s="1">
        <v>42496</v>
      </c>
      <c r="D59049" t="s">
        <v>17028</v>
      </c>
    </row>
    <row r="59050" spans="3:4" x14ac:dyDescent="0.25">
      <c r="C59050" s="1">
        <v>42500</v>
      </c>
      <c r="D59050" t="s">
        <v>10189</v>
      </c>
    </row>
    <row r="59051" spans="3:4" x14ac:dyDescent="0.25">
      <c r="C59051" s="1">
        <v>42495</v>
      </c>
      <c r="D59051" t="s">
        <v>17833</v>
      </c>
    </row>
    <row r="59052" spans="3:4" x14ac:dyDescent="0.25">
      <c r="C59052" s="1">
        <v>42501</v>
      </c>
      <c r="D59052" t="s">
        <v>5275</v>
      </c>
    </row>
    <row r="59053" spans="3:4" x14ac:dyDescent="0.25">
      <c r="C59053" s="1">
        <v>42465</v>
      </c>
      <c r="D59053" t="s">
        <v>8347</v>
      </c>
    </row>
    <row r="59054" spans="3:4" x14ac:dyDescent="0.25">
      <c r="C59054" s="1">
        <v>42485</v>
      </c>
      <c r="D59054" t="s">
        <v>18818</v>
      </c>
    </row>
    <row r="59055" spans="3:4" x14ac:dyDescent="0.25">
      <c r="C59055" s="1">
        <v>42474</v>
      </c>
      <c r="D59055" t="s">
        <v>29338</v>
      </c>
    </row>
    <row r="59056" spans="3:4" x14ac:dyDescent="0.25">
      <c r="C59056" s="1">
        <v>42465</v>
      </c>
      <c r="D59056" t="s">
        <v>29691</v>
      </c>
    </row>
    <row r="59057" spans="3:4" x14ac:dyDescent="0.25">
      <c r="C59057" s="1">
        <v>42485</v>
      </c>
      <c r="D59057" t="s">
        <v>12101</v>
      </c>
    </row>
    <row r="59058" spans="3:4" x14ac:dyDescent="0.25">
      <c r="C59058" s="1">
        <v>42503</v>
      </c>
      <c r="D59058" t="s">
        <v>179</v>
      </c>
    </row>
    <row r="59059" spans="3:4" x14ac:dyDescent="0.25">
      <c r="C59059" s="1">
        <v>42485</v>
      </c>
      <c r="D59059" t="s">
        <v>8711</v>
      </c>
    </row>
    <row r="59060" spans="3:4" x14ac:dyDescent="0.25">
      <c r="C59060" s="1">
        <v>42510</v>
      </c>
      <c r="D59060" t="s">
        <v>29692</v>
      </c>
    </row>
    <row r="59061" spans="3:4" x14ac:dyDescent="0.25">
      <c r="C59061" s="1">
        <v>42496</v>
      </c>
      <c r="D59061" t="s">
        <v>1467</v>
      </c>
    </row>
    <row r="59062" spans="3:4" x14ac:dyDescent="0.25">
      <c r="C59062" s="1">
        <v>42503</v>
      </c>
      <c r="D59062" t="s">
        <v>8310</v>
      </c>
    </row>
    <row r="59063" spans="3:4" x14ac:dyDescent="0.25">
      <c r="C59063" s="1">
        <v>42509</v>
      </c>
      <c r="D59063" t="s">
        <v>4601</v>
      </c>
    </row>
    <row r="59064" spans="3:4" x14ac:dyDescent="0.25">
      <c r="C59064" s="1">
        <v>42496</v>
      </c>
      <c r="D59064" t="s">
        <v>8426</v>
      </c>
    </row>
    <row r="59065" spans="3:4" x14ac:dyDescent="0.25">
      <c r="C59065" s="1">
        <v>42465</v>
      </c>
      <c r="D59065" t="s">
        <v>17328</v>
      </c>
    </row>
    <row r="59066" spans="3:4" x14ac:dyDescent="0.25">
      <c r="C59066" s="1">
        <v>42465</v>
      </c>
      <c r="D59066" t="s">
        <v>2736</v>
      </c>
    </row>
    <row r="59067" spans="3:4" x14ac:dyDescent="0.25">
      <c r="C59067" s="1">
        <v>42466</v>
      </c>
      <c r="D59067" t="s">
        <v>27758</v>
      </c>
    </row>
    <row r="59068" spans="3:4" x14ac:dyDescent="0.25">
      <c r="C59068" s="1">
        <v>42510</v>
      </c>
      <c r="D59068" t="s">
        <v>13802</v>
      </c>
    </row>
    <row r="59069" spans="3:4" x14ac:dyDescent="0.25">
      <c r="C59069" s="1">
        <v>42474</v>
      </c>
      <c r="D59069" t="s">
        <v>3328</v>
      </c>
    </row>
    <row r="59070" spans="3:4" x14ac:dyDescent="0.25">
      <c r="C59070" s="1">
        <v>42494</v>
      </c>
      <c r="D59070" t="s">
        <v>2155</v>
      </c>
    </row>
    <row r="59071" spans="3:4" x14ac:dyDescent="0.25">
      <c r="C59071" s="1">
        <v>42503</v>
      </c>
      <c r="D59071" t="s">
        <v>3706</v>
      </c>
    </row>
    <row r="59072" spans="3:4" x14ac:dyDescent="0.25">
      <c r="C59072" s="1">
        <v>42496</v>
      </c>
      <c r="D59072" t="s">
        <v>26718</v>
      </c>
    </row>
    <row r="59073" spans="3:4" x14ac:dyDescent="0.25">
      <c r="C59073" s="1">
        <v>42465</v>
      </c>
      <c r="D59073" t="s">
        <v>29693</v>
      </c>
    </row>
    <row r="59074" spans="3:4" x14ac:dyDescent="0.25">
      <c r="C59074" s="1">
        <v>42488</v>
      </c>
      <c r="D59074" t="s">
        <v>8871</v>
      </c>
    </row>
    <row r="59075" spans="3:4" x14ac:dyDescent="0.25">
      <c r="C59075" s="1">
        <v>42474</v>
      </c>
      <c r="D59075" t="s">
        <v>29115</v>
      </c>
    </row>
    <row r="59076" spans="3:4" x14ac:dyDescent="0.25">
      <c r="C59076" s="1">
        <v>42465</v>
      </c>
      <c r="D59076" t="s">
        <v>29525</v>
      </c>
    </row>
    <row r="59077" spans="3:4" x14ac:dyDescent="0.25">
      <c r="C59077" s="1">
        <v>42465</v>
      </c>
      <c r="D59077" t="s">
        <v>5119</v>
      </c>
    </row>
    <row r="59078" spans="3:4" x14ac:dyDescent="0.25">
      <c r="C59078" s="1">
        <v>42492</v>
      </c>
      <c r="D59078" t="s">
        <v>2988</v>
      </c>
    </row>
    <row r="59079" spans="3:4" x14ac:dyDescent="0.25">
      <c r="C59079" s="1">
        <v>42499</v>
      </c>
      <c r="D59079" t="s">
        <v>512</v>
      </c>
    </row>
    <row r="59080" spans="3:4" x14ac:dyDescent="0.25">
      <c r="C59080" s="1">
        <v>42506</v>
      </c>
      <c r="D59080" t="s">
        <v>1637</v>
      </c>
    </row>
    <row r="59081" spans="3:4" x14ac:dyDescent="0.25">
      <c r="C59081" s="1">
        <v>42465</v>
      </c>
      <c r="D59081" t="s">
        <v>22784</v>
      </c>
    </row>
    <row r="59082" spans="3:4" x14ac:dyDescent="0.25">
      <c r="C59082" s="1">
        <v>42465</v>
      </c>
      <c r="D59082" t="s">
        <v>7261</v>
      </c>
    </row>
    <row r="59083" spans="3:4" x14ac:dyDescent="0.25">
      <c r="C59083" s="1">
        <v>42478</v>
      </c>
      <c r="D59083" t="s">
        <v>16591</v>
      </c>
    </row>
    <row r="59084" spans="3:4" x14ac:dyDescent="0.25">
      <c r="C59084" s="1">
        <v>42487</v>
      </c>
      <c r="D59084" t="s">
        <v>29694</v>
      </c>
    </row>
    <row r="59085" spans="3:4" x14ac:dyDescent="0.25">
      <c r="C59085" s="1">
        <v>42503</v>
      </c>
      <c r="D59085" t="s">
        <v>29695</v>
      </c>
    </row>
    <row r="59086" spans="3:4" x14ac:dyDescent="0.25">
      <c r="C59086" s="1">
        <v>42493</v>
      </c>
      <c r="D59086" t="s">
        <v>12012</v>
      </c>
    </row>
    <row r="59087" spans="3:4" x14ac:dyDescent="0.25">
      <c r="C59087" s="1">
        <v>42492</v>
      </c>
      <c r="D59087" t="s">
        <v>25947</v>
      </c>
    </row>
    <row r="59088" spans="3:4" x14ac:dyDescent="0.25">
      <c r="C59088" s="1">
        <v>42502</v>
      </c>
      <c r="D59088" t="s">
        <v>13267</v>
      </c>
    </row>
    <row r="59089" spans="3:4" x14ac:dyDescent="0.25">
      <c r="C59089" s="1">
        <v>42509</v>
      </c>
      <c r="D59089" t="s">
        <v>29696</v>
      </c>
    </row>
    <row r="59090" spans="3:4" x14ac:dyDescent="0.25">
      <c r="C59090" s="1">
        <v>42514</v>
      </c>
      <c r="D59090" t="s">
        <v>1477</v>
      </c>
    </row>
    <row r="59091" spans="3:4" x14ac:dyDescent="0.25">
      <c r="C59091" s="1">
        <v>42514</v>
      </c>
      <c r="D59091" t="s">
        <v>2755</v>
      </c>
    </row>
    <row r="59092" spans="3:4" x14ac:dyDescent="0.25">
      <c r="C59092" s="1">
        <v>42514</v>
      </c>
      <c r="D59092" t="s">
        <v>4874</v>
      </c>
    </row>
    <row r="59093" spans="3:4" x14ac:dyDescent="0.25">
      <c r="C59093" s="1">
        <v>42514</v>
      </c>
      <c r="D59093" t="s">
        <v>12788</v>
      </c>
    </row>
    <row r="59094" spans="3:4" x14ac:dyDescent="0.25">
      <c r="C59094" s="1">
        <v>42514</v>
      </c>
      <c r="D59094" t="s">
        <v>28482</v>
      </c>
    </row>
    <row r="59095" spans="3:4" x14ac:dyDescent="0.25">
      <c r="C59095" s="1">
        <v>42514</v>
      </c>
      <c r="D59095" t="s">
        <v>27141</v>
      </c>
    </row>
    <row r="59096" spans="3:4" x14ac:dyDescent="0.25">
      <c r="C59096" s="1">
        <v>42514</v>
      </c>
      <c r="D59096" t="s">
        <v>29697</v>
      </c>
    </row>
    <row r="59097" spans="3:4" x14ac:dyDescent="0.25">
      <c r="C59097" s="1">
        <v>42514</v>
      </c>
      <c r="D59097" t="s">
        <v>16088</v>
      </c>
    </row>
    <row r="59098" spans="3:4" x14ac:dyDescent="0.25">
      <c r="C59098" s="1">
        <v>42492</v>
      </c>
      <c r="D59098" t="s">
        <v>17191</v>
      </c>
    </row>
    <row r="59099" spans="3:4" x14ac:dyDescent="0.25">
      <c r="C59099" s="1">
        <v>42499</v>
      </c>
      <c r="D59099" t="s">
        <v>23868</v>
      </c>
    </row>
    <row r="59100" spans="3:4" x14ac:dyDescent="0.25">
      <c r="C59100" s="1">
        <v>42502</v>
      </c>
      <c r="D59100" t="s">
        <v>12423</v>
      </c>
    </row>
    <row r="59101" spans="3:4" x14ac:dyDescent="0.25">
      <c r="C59101" s="1">
        <v>42520</v>
      </c>
      <c r="D59101" t="s">
        <v>12738</v>
      </c>
    </row>
    <row r="59102" spans="3:4" x14ac:dyDescent="0.25">
      <c r="C59102" s="1">
        <v>42506</v>
      </c>
      <c r="D59102" t="s">
        <v>8896</v>
      </c>
    </row>
    <row r="59103" spans="3:4" x14ac:dyDescent="0.25">
      <c r="C59103" s="1">
        <v>42520</v>
      </c>
      <c r="D59103" t="s">
        <v>10554</v>
      </c>
    </row>
    <row r="59104" spans="3:4" x14ac:dyDescent="0.25">
      <c r="C59104" s="1">
        <v>42501</v>
      </c>
      <c r="D59104" t="s">
        <v>7521</v>
      </c>
    </row>
    <row r="59105" spans="3:4" x14ac:dyDescent="0.25">
      <c r="C59105" s="1">
        <v>42520</v>
      </c>
      <c r="D59105" t="s">
        <v>18915</v>
      </c>
    </row>
    <row r="59106" spans="3:4" x14ac:dyDescent="0.25">
      <c r="C59106" s="1">
        <v>42506</v>
      </c>
      <c r="D59106" t="s">
        <v>29698</v>
      </c>
    </row>
    <row r="59107" spans="3:4" x14ac:dyDescent="0.25">
      <c r="C59107" s="1">
        <v>42495</v>
      </c>
      <c r="D59107" t="s">
        <v>5121</v>
      </c>
    </row>
    <row r="59108" spans="3:4" x14ac:dyDescent="0.25">
      <c r="C59108" s="1">
        <v>42514</v>
      </c>
      <c r="D59108" t="s">
        <v>29699</v>
      </c>
    </row>
    <row r="59109" spans="3:4" x14ac:dyDescent="0.25">
      <c r="C59109" s="1">
        <v>42506</v>
      </c>
      <c r="D59109" t="s">
        <v>29132</v>
      </c>
    </row>
    <row r="59110" spans="3:4" x14ac:dyDescent="0.25">
      <c r="C59110" s="1">
        <v>42514</v>
      </c>
      <c r="D59110" t="s">
        <v>14057</v>
      </c>
    </row>
    <row r="59111" spans="3:4" x14ac:dyDescent="0.25">
      <c r="C59111" s="1">
        <v>42499</v>
      </c>
      <c r="D59111" t="s">
        <v>29700</v>
      </c>
    </row>
    <row r="59112" spans="3:4" x14ac:dyDescent="0.25">
      <c r="C59112" s="1">
        <v>42493</v>
      </c>
      <c r="D59112" t="s">
        <v>29701</v>
      </c>
    </row>
    <row r="59113" spans="3:4" x14ac:dyDescent="0.25">
      <c r="C59113" s="1">
        <v>42507</v>
      </c>
      <c r="D59113" t="s">
        <v>29702</v>
      </c>
    </row>
    <row r="59114" spans="3:4" x14ac:dyDescent="0.25">
      <c r="C59114" s="1">
        <v>42495</v>
      </c>
      <c r="D59114" t="s">
        <v>29703</v>
      </c>
    </row>
    <row r="59115" spans="3:4" x14ac:dyDescent="0.25">
      <c r="C59115" s="1">
        <v>42507</v>
      </c>
      <c r="D59115" t="s">
        <v>3920</v>
      </c>
    </row>
    <row r="59116" spans="3:4" x14ac:dyDescent="0.25">
      <c r="C59116" s="1">
        <v>42493</v>
      </c>
      <c r="D59116" t="s">
        <v>9685</v>
      </c>
    </row>
    <row r="59117" spans="3:4" x14ac:dyDescent="0.25">
      <c r="C59117" s="1">
        <v>42501</v>
      </c>
      <c r="D59117" t="s">
        <v>29592</v>
      </c>
    </row>
    <row r="59118" spans="3:4" x14ac:dyDescent="0.25">
      <c r="C59118" s="1">
        <v>42494</v>
      </c>
      <c r="D59118" t="s">
        <v>15813</v>
      </c>
    </row>
    <row r="59119" spans="3:4" x14ac:dyDescent="0.25">
      <c r="C59119" s="1">
        <v>42500</v>
      </c>
      <c r="D59119" t="s">
        <v>1678</v>
      </c>
    </row>
    <row r="59120" spans="3:4" x14ac:dyDescent="0.25">
      <c r="C59120" s="1">
        <v>42494</v>
      </c>
      <c r="D59120" t="s">
        <v>25727</v>
      </c>
    </row>
    <row r="59121" spans="3:4" x14ac:dyDescent="0.25">
      <c r="C59121" s="1">
        <v>42507</v>
      </c>
      <c r="D59121" t="s">
        <v>27436</v>
      </c>
    </row>
    <row r="59122" spans="3:4" x14ac:dyDescent="0.25">
      <c r="C59122" s="1">
        <v>42501</v>
      </c>
      <c r="D59122" t="s">
        <v>29704</v>
      </c>
    </row>
    <row r="59123" spans="3:4" x14ac:dyDescent="0.25">
      <c r="C59123" s="1">
        <v>42495</v>
      </c>
      <c r="D59123" t="s">
        <v>2746</v>
      </c>
    </row>
    <row r="59124" spans="3:4" x14ac:dyDescent="0.25">
      <c r="C59124" s="1">
        <v>42502</v>
      </c>
      <c r="D59124" t="s">
        <v>26005</v>
      </c>
    </row>
    <row r="59125" spans="3:4" x14ac:dyDescent="0.25">
      <c r="C59125" s="1">
        <v>42495</v>
      </c>
      <c r="D59125" t="s">
        <v>24843</v>
      </c>
    </row>
    <row r="59126" spans="3:4" x14ac:dyDescent="0.25">
      <c r="C59126" s="1">
        <v>42495</v>
      </c>
      <c r="D59126" t="s">
        <v>12081</v>
      </c>
    </row>
    <row r="59127" spans="3:4" x14ac:dyDescent="0.25">
      <c r="C59127" s="1">
        <v>42509</v>
      </c>
      <c r="D59127" t="s">
        <v>20472</v>
      </c>
    </row>
    <row r="59128" spans="3:4" x14ac:dyDescent="0.25">
      <c r="C59128" s="1">
        <v>42501</v>
      </c>
      <c r="D59128" t="s">
        <v>4294</v>
      </c>
    </row>
    <row r="59129" spans="3:4" x14ac:dyDescent="0.25">
      <c r="C59129" s="1">
        <v>42496</v>
      </c>
      <c r="D59129" t="s">
        <v>10696</v>
      </c>
    </row>
    <row r="59130" spans="3:4" x14ac:dyDescent="0.25">
      <c r="C59130" s="1">
        <v>42509</v>
      </c>
      <c r="D59130" t="s">
        <v>26196</v>
      </c>
    </row>
    <row r="59131" spans="3:4" x14ac:dyDescent="0.25">
      <c r="C59131" s="1">
        <v>42495</v>
      </c>
      <c r="D59131" t="s">
        <v>29705</v>
      </c>
    </row>
    <row r="59132" spans="3:4" x14ac:dyDescent="0.25">
      <c r="C59132" s="1">
        <v>42487</v>
      </c>
      <c r="D59132" t="s">
        <v>2453</v>
      </c>
    </row>
    <row r="59133" spans="3:4" x14ac:dyDescent="0.25">
      <c r="C59133" s="1">
        <v>42492</v>
      </c>
      <c r="D59133" t="s">
        <v>24280</v>
      </c>
    </row>
    <row r="59134" spans="3:4" x14ac:dyDescent="0.25">
      <c r="C59134" s="1">
        <v>42494</v>
      </c>
      <c r="D59134" t="s">
        <v>26154</v>
      </c>
    </row>
    <row r="59135" spans="3:4" x14ac:dyDescent="0.25">
      <c r="C59135" s="1">
        <v>42492</v>
      </c>
      <c r="D59135" t="s">
        <v>29706</v>
      </c>
    </row>
    <row r="59136" spans="3:4" x14ac:dyDescent="0.25">
      <c r="C59136" s="1">
        <v>42494</v>
      </c>
      <c r="D59136" t="s">
        <v>29707</v>
      </c>
    </row>
    <row r="59137" spans="3:4" x14ac:dyDescent="0.25">
      <c r="C59137" s="1">
        <v>42502</v>
      </c>
      <c r="D59137" t="s">
        <v>29616</v>
      </c>
    </row>
    <row r="59138" spans="3:4" x14ac:dyDescent="0.25">
      <c r="C59138" s="1">
        <v>42485</v>
      </c>
      <c r="D59138" t="s">
        <v>16084</v>
      </c>
    </row>
    <row r="59139" spans="3:4" x14ac:dyDescent="0.25">
      <c r="C59139" s="1">
        <v>42493</v>
      </c>
      <c r="D59139" t="s">
        <v>16898</v>
      </c>
    </row>
    <row r="59140" spans="3:4" x14ac:dyDescent="0.25">
      <c r="C59140" s="1">
        <v>42493</v>
      </c>
      <c r="D59140" t="s">
        <v>23003</v>
      </c>
    </row>
    <row r="59141" spans="3:4" x14ac:dyDescent="0.25">
      <c r="C59141" s="1">
        <v>42486</v>
      </c>
      <c r="D59141" t="s">
        <v>29708</v>
      </c>
    </row>
    <row r="59142" spans="3:4" x14ac:dyDescent="0.25">
      <c r="C59142" s="1">
        <v>42493</v>
      </c>
      <c r="D59142" t="s">
        <v>14753</v>
      </c>
    </row>
    <row r="59143" spans="3:4" x14ac:dyDescent="0.25">
      <c r="C59143" s="1">
        <v>42493</v>
      </c>
      <c r="D59143" t="s">
        <v>14808</v>
      </c>
    </row>
    <row r="59144" spans="3:4" x14ac:dyDescent="0.25">
      <c r="C59144" s="1">
        <v>42487</v>
      </c>
      <c r="D59144" t="s">
        <v>8624</v>
      </c>
    </row>
    <row r="59145" spans="3:4" x14ac:dyDescent="0.25">
      <c r="C59145" s="1">
        <v>42493</v>
      </c>
      <c r="D59145" t="s">
        <v>29709</v>
      </c>
    </row>
    <row r="59146" spans="3:4" x14ac:dyDescent="0.25">
      <c r="C59146" s="1">
        <v>42503</v>
      </c>
      <c r="D59146" t="s">
        <v>13865</v>
      </c>
    </row>
    <row r="59147" spans="3:4" x14ac:dyDescent="0.25">
      <c r="C59147" s="1">
        <v>42492</v>
      </c>
      <c r="D59147" t="s">
        <v>29710</v>
      </c>
    </row>
    <row r="59148" spans="3:4" x14ac:dyDescent="0.25">
      <c r="C59148" s="1">
        <v>42486</v>
      </c>
      <c r="D59148" t="s">
        <v>27416</v>
      </c>
    </row>
    <row r="59149" spans="3:4" x14ac:dyDescent="0.25">
      <c r="C59149" s="1">
        <v>42493</v>
      </c>
      <c r="D59149" t="s">
        <v>29711</v>
      </c>
    </row>
    <row r="59150" spans="3:4" x14ac:dyDescent="0.25">
      <c r="C59150" s="1">
        <v>42493</v>
      </c>
      <c r="D59150" t="s">
        <v>25991</v>
      </c>
    </row>
    <row r="59151" spans="3:4" x14ac:dyDescent="0.25">
      <c r="C59151" s="1">
        <v>42492</v>
      </c>
      <c r="D59151" t="s">
        <v>28534</v>
      </c>
    </row>
    <row r="59152" spans="3:4" x14ac:dyDescent="0.25">
      <c r="C59152" s="1">
        <v>42486</v>
      </c>
      <c r="D59152" t="s">
        <v>17014</v>
      </c>
    </row>
    <row r="59153" spans="3:4" x14ac:dyDescent="0.25">
      <c r="C59153" s="1">
        <v>42499</v>
      </c>
      <c r="D59153" t="s">
        <v>8537</v>
      </c>
    </row>
    <row r="59154" spans="3:4" x14ac:dyDescent="0.25">
      <c r="C59154" s="1">
        <v>42493</v>
      </c>
      <c r="D59154" t="s">
        <v>13413</v>
      </c>
    </row>
    <row r="59155" spans="3:4" x14ac:dyDescent="0.25">
      <c r="C59155" s="1">
        <v>42486</v>
      </c>
      <c r="D59155" t="s">
        <v>29712</v>
      </c>
    </row>
    <row r="59156" spans="3:4" x14ac:dyDescent="0.25">
      <c r="C59156" s="1">
        <v>42493</v>
      </c>
      <c r="D59156" t="s">
        <v>2464</v>
      </c>
    </row>
    <row r="59157" spans="3:4" x14ac:dyDescent="0.25">
      <c r="C59157" s="1">
        <v>42486</v>
      </c>
      <c r="D59157" t="s">
        <v>25892</v>
      </c>
    </row>
    <row r="59158" spans="3:4" x14ac:dyDescent="0.25">
      <c r="C59158" s="1">
        <v>42493</v>
      </c>
      <c r="D59158" t="s">
        <v>15401</v>
      </c>
    </row>
    <row r="59159" spans="3:4" x14ac:dyDescent="0.25">
      <c r="C59159" s="1">
        <v>42486</v>
      </c>
      <c r="D59159" t="s">
        <v>15362</v>
      </c>
    </row>
    <row r="59160" spans="3:4" x14ac:dyDescent="0.25">
      <c r="C59160" s="1">
        <v>42493</v>
      </c>
      <c r="D59160" t="s">
        <v>11724</v>
      </c>
    </row>
    <row r="59161" spans="3:4" x14ac:dyDescent="0.25">
      <c r="C59161" s="1">
        <v>42487</v>
      </c>
      <c r="D59161" t="s">
        <v>15808</v>
      </c>
    </row>
    <row r="59162" spans="3:4" x14ac:dyDescent="0.25">
      <c r="C59162" s="1">
        <v>42494</v>
      </c>
      <c r="D59162" t="s">
        <v>10541</v>
      </c>
    </row>
    <row r="59163" spans="3:4" x14ac:dyDescent="0.25">
      <c r="C59163" s="1">
        <v>42506</v>
      </c>
      <c r="D59163" t="s">
        <v>16752</v>
      </c>
    </row>
    <row r="59164" spans="3:4" x14ac:dyDescent="0.25">
      <c r="C59164" s="1">
        <v>42486</v>
      </c>
      <c r="D59164" t="s">
        <v>21322</v>
      </c>
    </row>
    <row r="59165" spans="3:4" x14ac:dyDescent="0.25">
      <c r="C59165" s="1">
        <v>42493</v>
      </c>
      <c r="D59165" t="s">
        <v>8054</v>
      </c>
    </row>
    <row r="59166" spans="3:4" x14ac:dyDescent="0.25">
      <c r="C59166" s="1">
        <v>42492</v>
      </c>
      <c r="D59166" t="s">
        <v>8215</v>
      </c>
    </row>
    <row r="59167" spans="3:4" x14ac:dyDescent="0.25">
      <c r="C59167" s="1">
        <v>42503</v>
      </c>
      <c r="D59167" t="s">
        <v>788</v>
      </c>
    </row>
    <row r="59168" spans="3:4" x14ac:dyDescent="0.25">
      <c r="C59168" s="1">
        <v>42503</v>
      </c>
      <c r="D59168" t="s">
        <v>14324</v>
      </c>
    </row>
    <row r="59169" spans="3:4" x14ac:dyDescent="0.25">
      <c r="C59169" s="1">
        <v>42486</v>
      </c>
      <c r="D59169" t="s">
        <v>11124</v>
      </c>
    </row>
    <row r="59170" spans="3:4" x14ac:dyDescent="0.25">
      <c r="C59170" s="1">
        <v>42493</v>
      </c>
      <c r="D59170" t="s">
        <v>12712</v>
      </c>
    </row>
    <row r="59171" spans="3:4" x14ac:dyDescent="0.25">
      <c r="C59171" s="1">
        <v>42486</v>
      </c>
      <c r="D59171" t="s">
        <v>12692</v>
      </c>
    </row>
    <row r="59172" spans="3:4" x14ac:dyDescent="0.25">
      <c r="C59172" s="1">
        <v>42493</v>
      </c>
      <c r="D59172" t="s">
        <v>26739</v>
      </c>
    </row>
    <row r="59173" spans="3:4" x14ac:dyDescent="0.25">
      <c r="C59173" s="1">
        <v>42492</v>
      </c>
      <c r="D59173" t="s">
        <v>16482</v>
      </c>
    </row>
    <row r="59174" spans="3:4" x14ac:dyDescent="0.25">
      <c r="C59174" s="1">
        <v>42493</v>
      </c>
      <c r="D59174" t="s">
        <v>4609</v>
      </c>
    </row>
    <row r="59175" spans="3:4" x14ac:dyDescent="0.25">
      <c r="C59175" s="1">
        <v>42489</v>
      </c>
      <c r="D59175" t="s">
        <v>29713</v>
      </c>
    </row>
    <row r="59176" spans="3:4" x14ac:dyDescent="0.25">
      <c r="C59176" s="1">
        <v>42503</v>
      </c>
      <c r="D59176" t="s">
        <v>21070</v>
      </c>
    </row>
    <row r="59177" spans="3:4" x14ac:dyDescent="0.25">
      <c r="C59177" s="1">
        <v>42500</v>
      </c>
      <c r="D59177" t="s">
        <v>20526</v>
      </c>
    </row>
    <row r="59178" spans="3:4" x14ac:dyDescent="0.25">
      <c r="C59178" s="1">
        <v>42488</v>
      </c>
      <c r="D59178" t="s">
        <v>4508</v>
      </c>
    </row>
    <row r="59179" spans="3:4" x14ac:dyDescent="0.25">
      <c r="C59179" s="1">
        <v>42493</v>
      </c>
      <c r="D59179" t="s">
        <v>2732</v>
      </c>
    </row>
    <row r="59180" spans="3:4" x14ac:dyDescent="0.25">
      <c r="C59180" s="1">
        <v>42493</v>
      </c>
      <c r="D59180" t="s">
        <v>28500</v>
      </c>
    </row>
    <row r="59181" spans="3:4" x14ac:dyDescent="0.25">
      <c r="C59181" s="1">
        <v>42514</v>
      </c>
      <c r="D59181" t="s">
        <v>23169</v>
      </c>
    </row>
    <row r="59182" spans="3:4" x14ac:dyDescent="0.25">
      <c r="C59182" s="1">
        <v>42485</v>
      </c>
      <c r="D59182" t="s">
        <v>19453</v>
      </c>
    </row>
    <row r="59183" spans="3:4" x14ac:dyDescent="0.25">
      <c r="C59183" s="1">
        <v>42493</v>
      </c>
      <c r="D59183" t="s">
        <v>8762</v>
      </c>
    </row>
    <row r="59184" spans="3:4" x14ac:dyDescent="0.25">
      <c r="C59184" s="1">
        <v>42493</v>
      </c>
      <c r="D59184" t="s">
        <v>10298</v>
      </c>
    </row>
    <row r="59185" spans="3:4" x14ac:dyDescent="0.25">
      <c r="C59185" s="1">
        <v>42507</v>
      </c>
      <c r="D59185" t="s">
        <v>17765</v>
      </c>
    </row>
    <row r="59186" spans="3:4" x14ac:dyDescent="0.25">
      <c r="C59186" s="1">
        <v>42493</v>
      </c>
      <c r="D59186" t="s">
        <v>18309</v>
      </c>
    </row>
    <row r="59187" spans="3:4" x14ac:dyDescent="0.25">
      <c r="C59187" s="1">
        <v>42485</v>
      </c>
      <c r="D59187" t="s">
        <v>16873</v>
      </c>
    </row>
    <row r="59188" spans="3:4" x14ac:dyDescent="0.25">
      <c r="C59188" s="1">
        <v>42493</v>
      </c>
      <c r="D59188" t="s">
        <v>21679</v>
      </c>
    </row>
    <row r="59189" spans="3:4" x14ac:dyDescent="0.25">
      <c r="C59189" s="1">
        <v>42500</v>
      </c>
      <c r="D59189" t="s">
        <v>25033</v>
      </c>
    </row>
    <row r="59190" spans="3:4" x14ac:dyDescent="0.25">
      <c r="C59190" s="1">
        <v>42493</v>
      </c>
      <c r="D59190" t="s">
        <v>15960</v>
      </c>
    </row>
    <row r="59191" spans="3:4" x14ac:dyDescent="0.25">
      <c r="C59191" s="1">
        <v>42493</v>
      </c>
      <c r="D59191" t="s">
        <v>29714</v>
      </c>
    </row>
    <row r="59192" spans="3:4" x14ac:dyDescent="0.25">
      <c r="C59192" s="1">
        <v>42492</v>
      </c>
      <c r="D59192" t="s">
        <v>29715</v>
      </c>
    </row>
    <row r="59193" spans="3:4" x14ac:dyDescent="0.25">
      <c r="C59193" s="1">
        <v>42500</v>
      </c>
      <c r="D59193" t="s">
        <v>1688</v>
      </c>
    </row>
    <row r="59194" spans="3:4" x14ac:dyDescent="0.25">
      <c r="C59194" s="1">
        <v>42503</v>
      </c>
      <c r="D59194" t="s">
        <v>11971</v>
      </c>
    </row>
    <row r="59195" spans="3:4" x14ac:dyDescent="0.25">
      <c r="C59195" s="1">
        <v>42514</v>
      </c>
      <c r="D59195" t="s">
        <v>22111</v>
      </c>
    </row>
    <row r="59196" spans="3:4" x14ac:dyDescent="0.25">
      <c r="C59196" s="1">
        <v>42493</v>
      </c>
      <c r="D59196" t="s">
        <v>29716</v>
      </c>
    </row>
    <row r="59197" spans="3:4" x14ac:dyDescent="0.25">
      <c r="C59197" s="1">
        <v>42495</v>
      </c>
      <c r="D59197" t="s">
        <v>19682</v>
      </c>
    </row>
    <row r="59198" spans="3:4" x14ac:dyDescent="0.25">
      <c r="C59198" s="1">
        <v>42492</v>
      </c>
      <c r="D59198" t="s">
        <v>9057</v>
      </c>
    </row>
    <row r="59199" spans="3:4" x14ac:dyDescent="0.25">
      <c r="C59199" s="1">
        <v>42493</v>
      </c>
      <c r="D59199" t="s">
        <v>8698</v>
      </c>
    </row>
    <row r="59200" spans="3:4" x14ac:dyDescent="0.25">
      <c r="C59200" s="1">
        <v>42493</v>
      </c>
      <c r="D59200" t="s">
        <v>9414</v>
      </c>
    </row>
    <row r="59201" spans="3:4" x14ac:dyDescent="0.25">
      <c r="C59201" s="1">
        <v>42493</v>
      </c>
      <c r="D59201" t="s">
        <v>7783</v>
      </c>
    </row>
    <row r="59202" spans="3:4" x14ac:dyDescent="0.25">
      <c r="C59202" s="1">
        <v>42493</v>
      </c>
      <c r="D59202" t="s">
        <v>19681</v>
      </c>
    </row>
    <row r="59203" spans="3:4" x14ac:dyDescent="0.25">
      <c r="C59203" s="1">
        <v>42486</v>
      </c>
      <c r="D59203" t="s">
        <v>3912</v>
      </c>
    </row>
    <row r="59204" spans="3:4" x14ac:dyDescent="0.25">
      <c r="C59204" s="1">
        <v>42493</v>
      </c>
      <c r="D59204" t="s">
        <v>26032</v>
      </c>
    </row>
    <row r="59205" spans="3:4" x14ac:dyDescent="0.25">
      <c r="C59205" s="1">
        <v>42486</v>
      </c>
      <c r="D59205" t="s">
        <v>19315</v>
      </c>
    </row>
    <row r="59206" spans="3:4" x14ac:dyDescent="0.25">
      <c r="C59206" s="1">
        <v>42493</v>
      </c>
      <c r="D59206" t="s">
        <v>18031</v>
      </c>
    </row>
    <row r="59207" spans="3:4" x14ac:dyDescent="0.25">
      <c r="C59207" s="1">
        <v>42493</v>
      </c>
      <c r="D59207" t="s">
        <v>7788</v>
      </c>
    </row>
    <row r="59208" spans="3:4" x14ac:dyDescent="0.25">
      <c r="C59208" s="1">
        <v>42514</v>
      </c>
      <c r="D59208" t="s">
        <v>14196</v>
      </c>
    </row>
    <row r="59209" spans="3:4" x14ac:dyDescent="0.25">
      <c r="C59209" s="1">
        <v>42493</v>
      </c>
      <c r="D59209" t="s">
        <v>28562</v>
      </c>
    </row>
    <row r="59210" spans="3:4" x14ac:dyDescent="0.25">
      <c r="C59210" s="1">
        <v>42496</v>
      </c>
      <c r="D59210" t="s">
        <v>29717</v>
      </c>
    </row>
    <row r="59211" spans="3:4" x14ac:dyDescent="0.25">
      <c r="C59211" s="1">
        <v>42514</v>
      </c>
      <c r="D59211" t="s">
        <v>24862</v>
      </c>
    </row>
    <row r="59212" spans="3:4" x14ac:dyDescent="0.25">
      <c r="C59212" s="1">
        <v>42486</v>
      </c>
      <c r="D59212" t="s">
        <v>1583</v>
      </c>
    </row>
    <row r="59213" spans="3:4" x14ac:dyDescent="0.25">
      <c r="C59213" s="1">
        <v>42500</v>
      </c>
      <c r="D59213" t="s">
        <v>1532</v>
      </c>
    </row>
    <row r="59214" spans="3:4" x14ac:dyDescent="0.25">
      <c r="C59214" s="1">
        <v>42486</v>
      </c>
      <c r="D59214" t="s">
        <v>746</v>
      </c>
    </row>
    <row r="59215" spans="3:4" x14ac:dyDescent="0.25">
      <c r="C59215" s="1">
        <v>42493</v>
      </c>
      <c r="D59215" t="s">
        <v>4435</v>
      </c>
    </row>
    <row r="59216" spans="3:4" x14ac:dyDescent="0.25">
      <c r="C59216" s="1">
        <v>42493</v>
      </c>
      <c r="D59216" t="s">
        <v>26008</v>
      </c>
    </row>
    <row r="59217" spans="3:4" x14ac:dyDescent="0.25">
      <c r="C59217" s="1">
        <v>42493</v>
      </c>
      <c r="D59217" t="s">
        <v>29718</v>
      </c>
    </row>
    <row r="59218" spans="3:4" x14ac:dyDescent="0.25">
      <c r="C59218" s="1">
        <v>42493</v>
      </c>
      <c r="D59218" t="s">
        <v>22730</v>
      </c>
    </row>
    <row r="59219" spans="3:4" x14ac:dyDescent="0.25">
      <c r="C59219" s="1">
        <v>42493</v>
      </c>
      <c r="D59219" t="s">
        <v>13732</v>
      </c>
    </row>
    <row r="59220" spans="3:4" x14ac:dyDescent="0.25">
      <c r="C59220" s="1">
        <v>42496</v>
      </c>
      <c r="D59220" t="s">
        <v>29719</v>
      </c>
    </row>
    <row r="59221" spans="3:4" x14ac:dyDescent="0.25">
      <c r="C59221" s="1">
        <v>42496</v>
      </c>
      <c r="D59221" t="s">
        <v>19348</v>
      </c>
    </row>
    <row r="59222" spans="3:4" x14ac:dyDescent="0.25">
      <c r="C59222" s="1">
        <v>42496</v>
      </c>
      <c r="D59222" t="s">
        <v>7360</v>
      </c>
    </row>
    <row r="59223" spans="3:4" x14ac:dyDescent="0.25">
      <c r="C59223" s="1">
        <v>42486</v>
      </c>
      <c r="D59223" t="s">
        <v>19196</v>
      </c>
    </row>
    <row r="59224" spans="3:4" x14ac:dyDescent="0.25">
      <c r="C59224" s="1">
        <v>42493</v>
      </c>
      <c r="D59224" t="s">
        <v>1902</v>
      </c>
    </row>
    <row r="59225" spans="3:4" x14ac:dyDescent="0.25">
      <c r="C59225" s="1">
        <v>42493</v>
      </c>
      <c r="D59225" t="s">
        <v>3589</v>
      </c>
    </row>
    <row r="59226" spans="3:4" x14ac:dyDescent="0.25">
      <c r="C59226" s="1">
        <v>42493</v>
      </c>
      <c r="D59226" t="s">
        <v>2339</v>
      </c>
    </row>
    <row r="59227" spans="3:4" x14ac:dyDescent="0.25">
      <c r="C59227" s="1">
        <v>42493</v>
      </c>
      <c r="D59227" t="s">
        <v>28249</v>
      </c>
    </row>
    <row r="59228" spans="3:4" x14ac:dyDescent="0.25">
      <c r="C59228" s="1">
        <v>42496</v>
      </c>
      <c r="D59228" t="s">
        <v>17271</v>
      </c>
    </row>
    <row r="59229" spans="3:4" x14ac:dyDescent="0.25">
      <c r="C59229" s="1">
        <v>42507</v>
      </c>
      <c r="D59229" t="s">
        <v>29720</v>
      </c>
    </row>
    <row r="59230" spans="3:4" x14ac:dyDescent="0.25">
      <c r="C59230" s="1">
        <v>42503</v>
      </c>
      <c r="D59230" t="s">
        <v>24578</v>
      </c>
    </row>
    <row r="59231" spans="3:4" x14ac:dyDescent="0.25">
      <c r="C59231" s="1">
        <v>42493</v>
      </c>
      <c r="D59231" t="s">
        <v>13104</v>
      </c>
    </row>
    <row r="59232" spans="3:4" x14ac:dyDescent="0.25">
      <c r="C59232" s="1">
        <v>42493</v>
      </c>
      <c r="D59232" t="s">
        <v>26151</v>
      </c>
    </row>
    <row r="59233" spans="3:4" x14ac:dyDescent="0.25">
      <c r="C59233" s="1">
        <v>42493</v>
      </c>
      <c r="D59233" t="s">
        <v>15579</v>
      </c>
    </row>
    <row r="59234" spans="3:4" x14ac:dyDescent="0.25">
      <c r="C59234" s="1">
        <v>42486</v>
      </c>
      <c r="D59234" t="s">
        <v>9466</v>
      </c>
    </row>
    <row r="59235" spans="3:4" x14ac:dyDescent="0.25">
      <c r="C59235" s="1">
        <v>42500</v>
      </c>
      <c r="D59235" t="s">
        <v>25185</v>
      </c>
    </row>
    <row r="59236" spans="3:4" x14ac:dyDescent="0.25">
      <c r="C59236" s="1">
        <v>42493</v>
      </c>
      <c r="D59236" t="s">
        <v>3666</v>
      </c>
    </row>
    <row r="59237" spans="3:4" x14ac:dyDescent="0.25">
      <c r="C59237" s="1">
        <v>42493</v>
      </c>
      <c r="D59237" t="s">
        <v>28731</v>
      </c>
    </row>
    <row r="59238" spans="3:4" x14ac:dyDescent="0.25">
      <c r="C59238" s="1">
        <v>42496</v>
      </c>
      <c r="D59238" t="s">
        <v>280</v>
      </c>
    </row>
    <row r="59239" spans="3:4" x14ac:dyDescent="0.25">
      <c r="C59239" s="1">
        <v>42494</v>
      </c>
      <c r="D59239" t="s">
        <v>643</v>
      </c>
    </row>
    <row r="59240" spans="3:4" x14ac:dyDescent="0.25">
      <c r="C59240" s="1">
        <v>42503</v>
      </c>
      <c r="D59240" t="s">
        <v>29721</v>
      </c>
    </row>
    <row r="59241" spans="3:4" x14ac:dyDescent="0.25">
      <c r="C59241" s="1">
        <v>42493</v>
      </c>
      <c r="D59241" t="s">
        <v>17958</v>
      </c>
    </row>
    <row r="59242" spans="3:4" x14ac:dyDescent="0.25">
      <c r="C59242" s="1">
        <v>42514</v>
      </c>
      <c r="D59242" t="s">
        <v>22248</v>
      </c>
    </row>
    <row r="59243" spans="3:4" x14ac:dyDescent="0.25">
      <c r="C59243" s="1">
        <v>42488</v>
      </c>
      <c r="D59243" t="s">
        <v>22063</v>
      </c>
    </row>
    <row r="59244" spans="3:4" x14ac:dyDescent="0.25">
      <c r="C59244" s="1">
        <v>42493</v>
      </c>
      <c r="D59244" t="s">
        <v>2374</v>
      </c>
    </row>
    <row r="59245" spans="3:4" x14ac:dyDescent="0.25">
      <c r="C59245" s="1">
        <v>42493</v>
      </c>
      <c r="D59245" t="s">
        <v>17289</v>
      </c>
    </row>
    <row r="59246" spans="3:4" x14ac:dyDescent="0.25">
      <c r="C59246" s="1">
        <v>42503</v>
      </c>
      <c r="D59246" t="s">
        <v>205</v>
      </c>
    </row>
    <row r="59247" spans="3:4" x14ac:dyDescent="0.25">
      <c r="C59247" s="1">
        <v>42492</v>
      </c>
      <c r="D59247" t="s">
        <v>27036</v>
      </c>
    </row>
    <row r="59248" spans="3:4" x14ac:dyDescent="0.25">
      <c r="C59248" s="1">
        <v>42500</v>
      </c>
      <c r="D59248" t="s">
        <v>25087</v>
      </c>
    </row>
    <row r="59249" spans="3:4" x14ac:dyDescent="0.25">
      <c r="C59249" s="1">
        <v>42503</v>
      </c>
      <c r="D59249" t="s">
        <v>7142</v>
      </c>
    </row>
    <row r="59250" spans="3:4" x14ac:dyDescent="0.25">
      <c r="C59250" s="1">
        <v>42503</v>
      </c>
      <c r="D59250" t="s">
        <v>29722</v>
      </c>
    </row>
    <row r="59251" spans="3:4" x14ac:dyDescent="0.25">
      <c r="C59251" s="1">
        <v>42486</v>
      </c>
      <c r="D59251" t="s">
        <v>29723</v>
      </c>
    </row>
    <row r="59252" spans="3:4" x14ac:dyDescent="0.25">
      <c r="C59252" s="1">
        <v>42486</v>
      </c>
      <c r="D59252" t="s">
        <v>29724</v>
      </c>
    </row>
    <row r="59253" spans="3:4" x14ac:dyDescent="0.25">
      <c r="C59253" s="1">
        <v>42493</v>
      </c>
      <c r="D59253" t="s">
        <v>24445</v>
      </c>
    </row>
    <row r="59254" spans="3:4" x14ac:dyDescent="0.25">
      <c r="C59254" s="1">
        <v>42493</v>
      </c>
      <c r="D59254" t="s">
        <v>15894</v>
      </c>
    </row>
    <row r="59255" spans="3:4" x14ac:dyDescent="0.25">
      <c r="C59255" s="1">
        <v>42507</v>
      </c>
      <c r="D59255" t="s">
        <v>13811</v>
      </c>
    </row>
    <row r="59256" spans="3:4" x14ac:dyDescent="0.25">
      <c r="C59256" s="1">
        <v>42500</v>
      </c>
      <c r="D59256" t="s">
        <v>10134</v>
      </c>
    </row>
    <row r="59257" spans="3:4" x14ac:dyDescent="0.25">
      <c r="C59257" s="1">
        <v>42493</v>
      </c>
      <c r="D59257" t="s">
        <v>21382</v>
      </c>
    </row>
    <row r="59258" spans="3:4" x14ac:dyDescent="0.25">
      <c r="C59258" s="1">
        <v>42500</v>
      </c>
      <c r="D59258" t="s">
        <v>21058</v>
      </c>
    </row>
    <row r="59259" spans="3:4" x14ac:dyDescent="0.25">
      <c r="C59259" s="1">
        <v>42493</v>
      </c>
      <c r="D59259" t="s">
        <v>13257</v>
      </c>
    </row>
    <row r="59260" spans="3:4" x14ac:dyDescent="0.25">
      <c r="C59260" s="1">
        <v>42460</v>
      </c>
      <c r="D59260" t="s">
        <v>1896</v>
      </c>
    </row>
    <row r="59261" spans="3:4" x14ac:dyDescent="0.25">
      <c r="C59261" s="1">
        <v>42472</v>
      </c>
      <c r="D59261" t="s">
        <v>3202</v>
      </c>
    </row>
    <row r="59262" spans="3:4" x14ac:dyDescent="0.25">
      <c r="C59262" s="1">
        <v>42474</v>
      </c>
      <c r="D59262" t="s">
        <v>29725</v>
      </c>
    </row>
    <row r="59263" spans="3:4" x14ac:dyDescent="0.25">
      <c r="C59263" s="1">
        <v>42461</v>
      </c>
      <c r="D59263" t="s">
        <v>14095</v>
      </c>
    </row>
    <row r="59264" spans="3:4" x14ac:dyDescent="0.25">
      <c r="C59264" s="1">
        <v>42473</v>
      </c>
      <c r="D59264" t="s">
        <v>29726</v>
      </c>
    </row>
    <row r="59265" spans="3:4" x14ac:dyDescent="0.25">
      <c r="C59265" s="1">
        <v>42475</v>
      </c>
      <c r="D59265" t="s">
        <v>23871</v>
      </c>
    </row>
    <row r="59266" spans="3:4" x14ac:dyDescent="0.25">
      <c r="C59266" s="1">
        <v>42486</v>
      </c>
      <c r="D59266" t="s">
        <v>4779</v>
      </c>
    </row>
    <row r="59267" spans="3:4" x14ac:dyDescent="0.25">
      <c r="C59267" s="1">
        <v>42473</v>
      </c>
      <c r="D59267" t="s">
        <v>6424</v>
      </c>
    </row>
    <row r="59268" spans="3:4" x14ac:dyDescent="0.25">
      <c r="C59268" s="1">
        <v>42496</v>
      </c>
      <c r="D59268" t="s">
        <v>22316</v>
      </c>
    </row>
    <row r="59269" spans="3:4" x14ac:dyDescent="0.25">
      <c r="C59269" s="1">
        <v>42471</v>
      </c>
      <c r="D59269" t="s">
        <v>18485</v>
      </c>
    </row>
    <row r="59270" spans="3:4" x14ac:dyDescent="0.25">
      <c r="C59270" s="1">
        <v>42475</v>
      </c>
      <c r="D59270" t="s">
        <v>26680</v>
      </c>
    </row>
    <row r="59271" spans="3:4" x14ac:dyDescent="0.25">
      <c r="C59271" s="1">
        <v>42468</v>
      </c>
      <c r="D59271" t="s">
        <v>2399</v>
      </c>
    </row>
    <row r="59272" spans="3:4" x14ac:dyDescent="0.25">
      <c r="C59272" s="1">
        <v>42473</v>
      </c>
      <c r="D59272" t="s">
        <v>29727</v>
      </c>
    </row>
    <row r="59273" spans="3:4" x14ac:dyDescent="0.25">
      <c r="C59273" s="1">
        <v>42474</v>
      </c>
      <c r="D59273" t="s">
        <v>22521</v>
      </c>
    </row>
    <row r="59274" spans="3:4" x14ac:dyDescent="0.25">
      <c r="C59274" s="1">
        <v>42475</v>
      </c>
      <c r="D59274" t="s">
        <v>27646</v>
      </c>
    </row>
    <row r="59275" spans="3:4" x14ac:dyDescent="0.25">
      <c r="C59275" s="1">
        <v>42467</v>
      </c>
      <c r="D59275" t="s">
        <v>27854</v>
      </c>
    </row>
    <row r="59276" spans="3:4" x14ac:dyDescent="0.25">
      <c r="C59276" s="1">
        <v>42478</v>
      </c>
      <c r="D59276" t="s">
        <v>17031</v>
      </c>
    </row>
    <row r="59277" spans="3:4" x14ac:dyDescent="0.25">
      <c r="C59277" s="1">
        <v>42478</v>
      </c>
      <c r="D59277" t="s">
        <v>12520</v>
      </c>
    </row>
    <row r="59278" spans="3:4" x14ac:dyDescent="0.25">
      <c r="C59278" s="1">
        <v>42506</v>
      </c>
      <c r="D59278" t="s">
        <v>28622</v>
      </c>
    </row>
    <row r="59279" spans="3:4" x14ac:dyDescent="0.25">
      <c r="C59279" s="1">
        <v>42520</v>
      </c>
      <c r="D59279" t="s">
        <v>160</v>
      </c>
    </row>
    <row r="59280" spans="3:4" x14ac:dyDescent="0.25">
      <c r="C59280" s="1">
        <v>42471</v>
      </c>
      <c r="D59280" t="s">
        <v>29728</v>
      </c>
    </row>
    <row r="59281" spans="3:4" x14ac:dyDescent="0.25">
      <c r="C59281" s="1">
        <v>42475</v>
      </c>
      <c r="D59281" t="s">
        <v>29729</v>
      </c>
    </row>
    <row r="59282" spans="3:4" x14ac:dyDescent="0.25">
      <c r="C59282" s="1">
        <v>42478</v>
      </c>
      <c r="D59282" t="s">
        <v>4743</v>
      </c>
    </row>
    <row r="59283" spans="3:4" x14ac:dyDescent="0.25">
      <c r="C59283" s="1">
        <v>42502</v>
      </c>
      <c r="D59283" t="s">
        <v>12286</v>
      </c>
    </row>
    <row r="59284" spans="3:4" x14ac:dyDescent="0.25">
      <c r="C59284" s="1">
        <v>42492</v>
      </c>
      <c r="D59284" t="s">
        <v>13392</v>
      </c>
    </row>
    <row r="59285" spans="3:4" x14ac:dyDescent="0.25">
      <c r="C59285" s="1">
        <v>42493</v>
      </c>
      <c r="D59285" t="s">
        <v>4117</v>
      </c>
    </row>
    <row r="59286" spans="3:4" x14ac:dyDescent="0.25">
      <c r="C59286" s="1">
        <v>42475</v>
      </c>
      <c r="D59286" t="s">
        <v>20091</v>
      </c>
    </row>
    <row r="59287" spans="3:4" x14ac:dyDescent="0.25">
      <c r="C59287" s="1">
        <v>42500</v>
      </c>
      <c r="D59287" t="s">
        <v>4005</v>
      </c>
    </row>
    <row r="59288" spans="3:4" x14ac:dyDescent="0.25">
      <c r="C59288" s="1">
        <v>42501</v>
      </c>
      <c r="D59288" t="s">
        <v>20669</v>
      </c>
    </row>
    <row r="59289" spans="3:4" x14ac:dyDescent="0.25">
      <c r="C59289" s="1">
        <v>42503</v>
      </c>
      <c r="D59289" t="s">
        <v>29730</v>
      </c>
    </row>
    <row r="59290" spans="3:4" x14ac:dyDescent="0.25">
      <c r="C59290" s="1">
        <v>42489</v>
      </c>
      <c r="D59290" t="s">
        <v>2108</v>
      </c>
    </row>
    <row r="59291" spans="3:4" x14ac:dyDescent="0.25">
      <c r="C59291" s="1">
        <v>42492</v>
      </c>
      <c r="D59291" t="s">
        <v>11832</v>
      </c>
    </row>
    <row r="59292" spans="3:4" x14ac:dyDescent="0.25">
      <c r="C59292" s="1">
        <v>42506</v>
      </c>
      <c r="D59292" t="s">
        <v>29035</v>
      </c>
    </row>
    <row r="59293" spans="3:4" x14ac:dyDescent="0.25">
      <c r="C59293" s="1">
        <v>42506</v>
      </c>
      <c r="D59293" t="s">
        <v>28717</v>
      </c>
    </row>
    <row r="59294" spans="3:4" x14ac:dyDescent="0.25">
      <c r="C59294" s="1">
        <v>42508</v>
      </c>
      <c r="D59294" t="s">
        <v>29731</v>
      </c>
    </row>
    <row r="59295" spans="3:4" x14ac:dyDescent="0.25">
      <c r="C59295" s="1">
        <v>42506</v>
      </c>
      <c r="D59295" t="s">
        <v>4395</v>
      </c>
    </row>
    <row r="59296" spans="3:4" x14ac:dyDescent="0.25">
      <c r="C59296" s="1">
        <v>42506</v>
      </c>
      <c r="D59296" t="s">
        <v>25282</v>
      </c>
    </row>
    <row r="59297" spans="3:4" x14ac:dyDescent="0.25">
      <c r="C59297" s="1">
        <v>42506</v>
      </c>
      <c r="D59297" t="s">
        <v>23209</v>
      </c>
    </row>
    <row r="59298" spans="3:4" x14ac:dyDescent="0.25">
      <c r="C59298" s="1">
        <v>42492</v>
      </c>
      <c r="D59298" t="s">
        <v>29526</v>
      </c>
    </row>
    <row r="59299" spans="3:4" x14ac:dyDescent="0.25">
      <c r="C59299" s="1">
        <v>42493</v>
      </c>
      <c r="D59299" t="s">
        <v>29732</v>
      </c>
    </row>
    <row r="59300" spans="3:4" x14ac:dyDescent="0.25">
      <c r="C59300" s="1">
        <v>42493</v>
      </c>
      <c r="D59300" t="s">
        <v>29733</v>
      </c>
    </row>
    <row r="59301" spans="3:4" x14ac:dyDescent="0.25">
      <c r="C59301" s="1">
        <v>42493</v>
      </c>
      <c r="D59301" t="s">
        <v>12577</v>
      </c>
    </row>
    <row r="59302" spans="3:4" x14ac:dyDescent="0.25">
      <c r="C59302" s="1">
        <v>42492</v>
      </c>
      <c r="D59302" t="s">
        <v>3578</v>
      </c>
    </row>
    <row r="59303" spans="3:4" x14ac:dyDescent="0.25">
      <c r="C59303" s="1">
        <v>42499</v>
      </c>
      <c r="D59303" t="s">
        <v>25289</v>
      </c>
    </row>
    <row r="59304" spans="3:4" x14ac:dyDescent="0.25">
      <c r="C59304" s="1">
        <v>42488</v>
      </c>
      <c r="D59304" t="s">
        <v>29734</v>
      </c>
    </row>
    <row r="59305" spans="3:4" x14ac:dyDescent="0.25">
      <c r="C59305" s="1">
        <v>42506</v>
      </c>
      <c r="D59305" t="s">
        <v>29735</v>
      </c>
    </row>
    <row r="59306" spans="3:4" x14ac:dyDescent="0.25">
      <c r="C59306" s="1">
        <v>42493</v>
      </c>
      <c r="D59306" t="s">
        <v>452</v>
      </c>
    </row>
    <row r="59307" spans="3:4" x14ac:dyDescent="0.25">
      <c r="C59307" s="1">
        <v>42493</v>
      </c>
      <c r="D59307" t="s">
        <v>23603</v>
      </c>
    </row>
    <row r="59308" spans="3:4" x14ac:dyDescent="0.25">
      <c r="C59308" s="1">
        <v>42493</v>
      </c>
      <c r="D59308" t="s">
        <v>29236</v>
      </c>
    </row>
    <row r="59309" spans="3:4" x14ac:dyDescent="0.25">
      <c r="C59309" s="1">
        <v>42500</v>
      </c>
      <c r="D59309" t="s">
        <v>25204</v>
      </c>
    </row>
    <row r="59310" spans="3:4" x14ac:dyDescent="0.25">
      <c r="C59310" s="1">
        <v>42500</v>
      </c>
      <c r="D59310" t="s">
        <v>19352</v>
      </c>
    </row>
    <row r="59311" spans="3:4" x14ac:dyDescent="0.25">
      <c r="C59311" s="1">
        <v>42493</v>
      </c>
      <c r="D59311" t="s">
        <v>18242</v>
      </c>
    </row>
    <row r="59312" spans="3:4" x14ac:dyDescent="0.25">
      <c r="C59312" s="1">
        <v>42500</v>
      </c>
      <c r="D59312" t="s">
        <v>10103</v>
      </c>
    </row>
    <row r="59313" spans="3:4" x14ac:dyDescent="0.25">
      <c r="C59313" s="1">
        <v>42501</v>
      </c>
      <c r="D59313" t="s">
        <v>20321</v>
      </c>
    </row>
    <row r="59314" spans="3:4" x14ac:dyDescent="0.25">
      <c r="C59314" s="1">
        <v>42500</v>
      </c>
      <c r="D59314" t="s">
        <v>3432</v>
      </c>
    </row>
    <row r="59315" spans="3:4" x14ac:dyDescent="0.25">
      <c r="C59315" s="1">
        <v>42500</v>
      </c>
      <c r="D59315" t="s">
        <v>29736</v>
      </c>
    </row>
    <row r="59316" spans="3:4" x14ac:dyDescent="0.25">
      <c r="C59316" s="1">
        <v>42500</v>
      </c>
      <c r="D59316" t="s">
        <v>6111</v>
      </c>
    </row>
    <row r="59317" spans="3:4" x14ac:dyDescent="0.25">
      <c r="C59317" s="1">
        <v>42493</v>
      </c>
      <c r="D59317" t="s">
        <v>29737</v>
      </c>
    </row>
    <row r="59318" spans="3:4" x14ac:dyDescent="0.25">
      <c r="C59318" s="1">
        <v>42493</v>
      </c>
      <c r="D59318" t="s">
        <v>8287</v>
      </c>
    </row>
    <row r="59319" spans="3:4" x14ac:dyDescent="0.25">
      <c r="C59319" s="1">
        <v>42493</v>
      </c>
      <c r="D59319" t="s">
        <v>24408</v>
      </c>
    </row>
    <row r="59320" spans="3:4" x14ac:dyDescent="0.25">
      <c r="C59320" s="1">
        <v>42493</v>
      </c>
      <c r="D59320" t="s">
        <v>701</v>
      </c>
    </row>
    <row r="59321" spans="3:4" x14ac:dyDescent="0.25">
      <c r="C59321" s="1">
        <v>42493</v>
      </c>
      <c r="D59321" t="s">
        <v>29738</v>
      </c>
    </row>
    <row r="59322" spans="3:4" x14ac:dyDescent="0.25">
      <c r="C59322" s="1">
        <v>42493</v>
      </c>
      <c r="D59322" t="s">
        <v>17555</v>
      </c>
    </row>
    <row r="59323" spans="3:4" x14ac:dyDescent="0.25">
      <c r="C59323" s="1">
        <v>42493</v>
      </c>
      <c r="D59323" t="s">
        <v>15422</v>
      </c>
    </row>
    <row r="59324" spans="3:4" x14ac:dyDescent="0.25">
      <c r="C59324" s="1">
        <v>42493</v>
      </c>
      <c r="D59324" t="s">
        <v>17318</v>
      </c>
    </row>
    <row r="59325" spans="3:4" x14ac:dyDescent="0.25">
      <c r="C59325" s="1">
        <v>42500</v>
      </c>
      <c r="D59325" t="s">
        <v>12435</v>
      </c>
    </row>
    <row r="59326" spans="3:4" x14ac:dyDescent="0.25">
      <c r="C59326" s="1">
        <v>42500</v>
      </c>
      <c r="D59326" t="s">
        <v>29739</v>
      </c>
    </row>
    <row r="59327" spans="3:4" x14ac:dyDescent="0.25">
      <c r="C59327" s="1">
        <v>42500</v>
      </c>
      <c r="D59327" t="s">
        <v>29740</v>
      </c>
    </row>
    <row r="59328" spans="3:4" x14ac:dyDescent="0.25">
      <c r="C59328" s="1">
        <v>42493</v>
      </c>
      <c r="D59328" t="s">
        <v>9728</v>
      </c>
    </row>
    <row r="59329" spans="3:4" x14ac:dyDescent="0.25">
      <c r="C59329" s="1">
        <v>42493</v>
      </c>
      <c r="D59329" t="s">
        <v>26112</v>
      </c>
    </row>
    <row r="59330" spans="3:4" x14ac:dyDescent="0.25">
      <c r="C59330" s="1">
        <v>42493</v>
      </c>
      <c r="D59330" t="s">
        <v>21428</v>
      </c>
    </row>
    <row r="59331" spans="3:4" x14ac:dyDescent="0.25">
      <c r="C59331" s="1">
        <v>42492</v>
      </c>
      <c r="D59331" t="s">
        <v>20223</v>
      </c>
    </row>
    <row r="59332" spans="3:4" x14ac:dyDescent="0.25">
      <c r="C59332" s="1">
        <v>42500</v>
      </c>
      <c r="D59332" t="s">
        <v>29741</v>
      </c>
    </row>
    <row r="59333" spans="3:4" x14ac:dyDescent="0.25">
      <c r="C59333" s="1">
        <v>42500</v>
      </c>
      <c r="D59333" t="s">
        <v>14233</v>
      </c>
    </row>
    <row r="59334" spans="3:4" x14ac:dyDescent="0.25">
      <c r="C59334" s="1">
        <v>42500</v>
      </c>
      <c r="D59334" t="s">
        <v>13071</v>
      </c>
    </row>
    <row r="59335" spans="3:4" x14ac:dyDescent="0.25">
      <c r="C59335" s="1">
        <v>42493</v>
      </c>
      <c r="D59335" t="s">
        <v>29742</v>
      </c>
    </row>
    <row r="59336" spans="3:4" x14ac:dyDescent="0.25">
      <c r="C59336" s="1">
        <v>42493</v>
      </c>
      <c r="D59336" t="s">
        <v>26190</v>
      </c>
    </row>
    <row r="59337" spans="3:4" x14ac:dyDescent="0.25">
      <c r="C59337" s="1">
        <v>42493</v>
      </c>
      <c r="D59337" t="s">
        <v>4780</v>
      </c>
    </row>
    <row r="59338" spans="3:4" x14ac:dyDescent="0.25">
      <c r="C59338" s="1">
        <v>42493</v>
      </c>
      <c r="D59338" t="s">
        <v>2236</v>
      </c>
    </row>
    <row r="59339" spans="3:4" x14ac:dyDescent="0.25">
      <c r="C59339" s="1">
        <v>42493</v>
      </c>
      <c r="D59339" t="s">
        <v>29743</v>
      </c>
    </row>
    <row r="59340" spans="3:4" x14ac:dyDescent="0.25">
      <c r="C59340" s="1">
        <v>42493</v>
      </c>
      <c r="D59340" t="s">
        <v>10061</v>
      </c>
    </row>
    <row r="59341" spans="3:4" x14ac:dyDescent="0.25">
      <c r="C59341" s="1">
        <v>42493</v>
      </c>
      <c r="D59341" t="s">
        <v>18120</v>
      </c>
    </row>
    <row r="59342" spans="3:4" x14ac:dyDescent="0.25">
      <c r="C59342" s="1">
        <v>42493</v>
      </c>
      <c r="D59342" t="s">
        <v>29744</v>
      </c>
    </row>
    <row r="59343" spans="3:4" x14ac:dyDescent="0.25">
      <c r="C59343" s="1">
        <v>42493</v>
      </c>
      <c r="D59343" t="s">
        <v>28037</v>
      </c>
    </row>
    <row r="59344" spans="3:4" x14ac:dyDescent="0.25">
      <c r="C59344" s="1">
        <v>42493</v>
      </c>
      <c r="D59344" t="s">
        <v>29745</v>
      </c>
    </row>
    <row r="59345" spans="3:4" x14ac:dyDescent="0.25">
      <c r="C59345" s="1">
        <v>42493</v>
      </c>
      <c r="D59345" t="s">
        <v>29746</v>
      </c>
    </row>
    <row r="59346" spans="3:4" x14ac:dyDescent="0.25">
      <c r="C59346" s="1">
        <v>42493</v>
      </c>
      <c r="D59346" t="s">
        <v>8400</v>
      </c>
    </row>
    <row r="59347" spans="3:4" x14ac:dyDescent="0.25">
      <c r="C59347" s="1">
        <v>42493</v>
      </c>
      <c r="D59347" t="s">
        <v>25802</v>
      </c>
    </row>
    <row r="59348" spans="3:4" x14ac:dyDescent="0.25">
      <c r="C59348" s="1">
        <v>42493</v>
      </c>
      <c r="D59348" t="s">
        <v>20875</v>
      </c>
    </row>
    <row r="59349" spans="3:4" x14ac:dyDescent="0.25">
      <c r="C59349" s="1">
        <v>42493</v>
      </c>
      <c r="D59349" t="s">
        <v>19783</v>
      </c>
    </row>
    <row r="59350" spans="3:4" x14ac:dyDescent="0.25">
      <c r="C59350" s="1">
        <v>42493</v>
      </c>
      <c r="D59350" t="s">
        <v>29747</v>
      </c>
    </row>
    <row r="59351" spans="3:4" x14ac:dyDescent="0.25">
      <c r="C59351" s="1">
        <v>42493</v>
      </c>
      <c r="D59351" t="s">
        <v>4822</v>
      </c>
    </row>
    <row r="59352" spans="3:4" x14ac:dyDescent="0.25">
      <c r="C59352" s="1">
        <v>42493</v>
      </c>
      <c r="D59352" t="s">
        <v>29748</v>
      </c>
    </row>
    <row r="59353" spans="3:4" x14ac:dyDescent="0.25">
      <c r="C59353" s="1">
        <v>42500</v>
      </c>
      <c r="D59353" t="s">
        <v>28871</v>
      </c>
    </row>
    <row r="59354" spans="3:4" x14ac:dyDescent="0.25">
      <c r="C59354" s="1">
        <v>42503</v>
      </c>
      <c r="D59354" t="s">
        <v>23918</v>
      </c>
    </row>
    <row r="59355" spans="3:4" x14ac:dyDescent="0.25">
      <c r="C59355" s="1">
        <v>42503</v>
      </c>
      <c r="D59355" t="s">
        <v>29749</v>
      </c>
    </row>
    <row r="59356" spans="3:4" x14ac:dyDescent="0.25">
      <c r="C59356" s="1">
        <v>42503</v>
      </c>
      <c r="D59356" t="s">
        <v>19192</v>
      </c>
    </row>
    <row r="59357" spans="3:4" x14ac:dyDescent="0.25">
      <c r="C59357" s="1">
        <v>42515</v>
      </c>
      <c r="D59357" t="s">
        <v>11434</v>
      </c>
    </row>
    <row r="59358" spans="3:4" x14ac:dyDescent="0.25">
      <c r="C59358" s="1">
        <v>42509</v>
      </c>
      <c r="D59358" t="s">
        <v>11299</v>
      </c>
    </row>
    <row r="59359" spans="3:4" x14ac:dyDescent="0.25">
      <c r="C59359" s="1">
        <v>42494</v>
      </c>
      <c r="D59359" t="s">
        <v>20182</v>
      </c>
    </row>
    <row r="59360" spans="3:4" x14ac:dyDescent="0.25">
      <c r="C59360" s="1">
        <v>42492</v>
      </c>
      <c r="D59360" t="s">
        <v>11285</v>
      </c>
    </row>
    <row r="59361" spans="3:4" x14ac:dyDescent="0.25">
      <c r="C59361" s="1">
        <v>42492</v>
      </c>
      <c r="D59361" t="s">
        <v>6099</v>
      </c>
    </row>
    <row r="59362" spans="3:4" x14ac:dyDescent="0.25">
      <c r="C59362" s="1">
        <v>42492</v>
      </c>
      <c r="D59362" t="s">
        <v>2612</v>
      </c>
    </row>
    <row r="59363" spans="3:4" x14ac:dyDescent="0.25">
      <c r="C59363" s="1">
        <v>42500</v>
      </c>
      <c r="D59363" t="s">
        <v>29750</v>
      </c>
    </row>
    <row r="59364" spans="3:4" x14ac:dyDescent="0.25">
      <c r="C59364" s="1">
        <v>42500</v>
      </c>
      <c r="D59364" t="s">
        <v>29751</v>
      </c>
    </row>
    <row r="59365" spans="3:4" x14ac:dyDescent="0.25">
      <c r="C59365" s="1">
        <v>42509</v>
      </c>
      <c r="D59365" t="s">
        <v>20776</v>
      </c>
    </row>
    <row r="59366" spans="3:4" x14ac:dyDescent="0.25">
      <c r="C59366" s="1">
        <v>42503</v>
      </c>
      <c r="D59366" t="s">
        <v>7823</v>
      </c>
    </row>
    <row r="59367" spans="3:4" x14ac:dyDescent="0.25">
      <c r="C59367" s="1">
        <v>42503</v>
      </c>
      <c r="D59367" t="s">
        <v>12436</v>
      </c>
    </row>
    <row r="59368" spans="3:4" x14ac:dyDescent="0.25">
      <c r="C59368" s="1">
        <v>42503</v>
      </c>
      <c r="D59368" t="s">
        <v>29752</v>
      </c>
    </row>
    <row r="59369" spans="3:4" x14ac:dyDescent="0.25">
      <c r="C59369" s="1">
        <v>42509</v>
      </c>
      <c r="D59369" t="s">
        <v>7450</v>
      </c>
    </row>
    <row r="59370" spans="3:4" x14ac:dyDescent="0.25">
      <c r="C59370" s="1">
        <v>42509</v>
      </c>
      <c r="D59370" t="s">
        <v>27851</v>
      </c>
    </row>
    <row r="59371" spans="3:4" x14ac:dyDescent="0.25">
      <c r="C59371" s="1">
        <v>42509</v>
      </c>
      <c r="D59371" t="s">
        <v>4582</v>
      </c>
    </row>
    <row r="59372" spans="3:4" x14ac:dyDescent="0.25">
      <c r="C59372" s="1">
        <v>42492</v>
      </c>
      <c r="D59372" t="s">
        <v>10212</v>
      </c>
    </row>
    <row r="59373" spans="3:4" x14ac:dyDescent="0.25">
      <c r="C59373" s="1">
        <v>42492</v>
      </c>
      <c r="D59373" t="s">
        <v>29753</v>
      </c>
    </row>
    <row r="59374" spans="3:4" x14ac:dyDescent="0.25">
      <c r="C59374" s="1">
        <v>42492</v>
      </c>
      <c r="D59374" t="s">
        <v>21434</v>
      </c>
    </row>
    <row r="59375" spans="3:4" x14ac:dyDescent="0.25">
      <c r="C59375" s="1">
        <v>42500</v>
      </c>
      <c r="D59375" t="s">
        <v>29754</v>
      </c>
    </row>
    <row r="59376" spans="3:4" x14ac:dyDescent="0.25">
      <c r="C59376" s="1">
        <v>42500</v>
      </c>
      <c r="D59376" t="s">
        <v>29755</v>
      </c>
    </row>
    <row r="59377" spans="3:4" x14ac:dyDescent="0.25">
      <c r="C59377" s="1">
        <v>42500</v>
      </c>
      <c r="D59377" t="s">
        <v>5100</v>
      </c>
    </row>
    <row r="59378" spans="3:4" x14ac:dyDescent="0.25">
      <c r="C59378" s="1">
        <v>42509</v>
      </c>
      <c r="D59378" t="s">
        <v>17601</v>
      </c>
    </row>
    <row r="59379" spans="3:4" x14ac:dyDescent="0.25">
      <c r="C59379" s="1">
        <v>42509</v>
      </c>
      <c r="D59379" t="s">
        <v>4591</v>
      </c>
    </row>
    <row r="59380" spans="3:4" x14ac:dyDescent="0.25">
      <c r="C59380" s="1">
        <v>42509</v>
      </c>
      <c r="D59380" t="s">
        <v>6762</v>
      </c>
    </row>
    <row r="59381" spans="3:4" x14ac:dyDescent="0.25">
      <c r="C59381" s="1">
        <v>42500</v>
      </c>
      <c r="D59381" t="s">
        <v>13385</v>
      </c>
    </row>
    <row r="59382" spans="3:4" x14ac:dyDescent="0.25">
      <c r="C59382" s="1">
        <v>42500</v>
      </c>
      <c r="D59382" t="s">
        <v>15122</v>
      </c>
    </row>
    <row r="59383" spans="3:4" x14ac:dyDescent="0.25">
      <c r="C59383" s="1">
        <v>42500</v>
      </c>
      <c r="D59383" t="s">
        <v>17965</v>
      </c>
    </row>
    <row r="59384" spans="3:4" x14ac:dyDescent="0.25">
      <c r="C59384" s="1">
        <v>42503</v>
      </c>
      <c r="D59384" t="s">
        <v>12060</v>
      </c>
    </row>
    <row r="59385" spans="3:4" x14ac:dyDescent="0.25">
      <c r="C59385" s="1">
        <v>42503</v>
      </c>
      <c r="D59385" t="s">
        <v>11645</v>
      </c>
    </row>
    <row r="59386" spans="3:4" x14ac:dyDescent="0.25">
      <c r="C59386" s="1">
        <v>42503</v>
      </c>
      <c r="D59386" t="s">
        <v>28116</v>
      </c>
    </row>
    <row r="59387" spans="3:4" x14ac:dyDescent="0.25">
      <c r="C59387" s="1">
        <v>42492</v>
      </c>
      <c r="D59387" t="s">
        <v>25820</v>
      </c>
    </row>
    <row r="59388" spans="3:4" x14ac:dyDescent="0.25">
      <c r="C59388" s="1">
        <v>42492</v>
      </c>
      <c r="D59388" t="s">
        <v>11348</v>
      </c>
    </row>
    <row r="59389" spans="3:4" x14ac:dyDescent="0.25">
      <c r="C59389" s="1">
        <v>42492</v>
      </c>
      <c r="D59389" t="s">
        <v>29756</v>
      </c>
    </row>
    <row r="59390" spans="3:4" x14ac:dyDescent="0.25">
      <c r="C59390" s="1">
        <v>42492</v>
      </c>
      <c r="D59390" t="s">
        <v>26541</v>
      </c>
    </row>
    <row r="59391" spans="3:4" x14ac:dyDescent="0.25">
      <c r="C59391" s="1">
        <v>42492</v>
      </c>
      <c r="D59391" t="s">
        <v>29757</v>
      </c>
    </row>
    <row r="59392" spans="3:4" x14ac:dyDescent="0.25">
      <c r="C59392" s="1">
        <v>42492</v>
      </c>
      <c r="D59392" t="s">
        <v>16021</v>
      </c>
    </row>
    <row r="59393" spans="3:4" x14ac:dyDescent="0.25">
      <c r="C59393" s="1">
        <v>42500</v>
      </c>
      <c r="D59393" t="s">
        <v>7861</v>
      </c>
    </row>
    <row r="59394" spans="3:4" x14ac:dyDescent="0.25">
      <c r="C59394" s="1">
        <v>42515</v>
      </c>
      <c r="D59394" t="s">
        <v>5235</v>
      </c>
    </row>
    <row r="59395" spans="3:4" x14ac:dyDescent="0.25">
      <c r="C59395" s="1">
        <v>42509</v>
      </c>
      <c r="D59395" t="s">
        <v>28202</v>
      </c>
    </row>
    <row r="59396" spans="3:4" x14ac:dyDescent="0.25">
      <c r="C59396" s="1">
        <v>42509</v>
      </c>
      <c r="D59396" t="s">
        <v>29758</v>
      </c>
    </row>
    <row r="59397" spans="3:4" x14ac:dyDescent="0.25">
      <c r="C59397" s="1">
        <v>42500</v>
      </c>
      <c r="D59397" t="s">
        <v>29759</v>
      </c>
    </row>
    <row r="59398" spans="3:4" x14ac:dyDescent="0.25">
      <c r="C59398" s="1">
        <v>42500</v>
      </c>
      <c r="D59398" t="s">
        <v>16769</v>
      </c>
    </row>
    <row r="59399" spans="3:4" x14ac:dyDescent="0.25">
      <c r="C59399" s="1">
        <v>42503</v>
      </c>
      <c r="D59399" t="s">
        <v>25709</v>
      </c>
    </row>
    <row r="59400" spans="3:4" x14ac:dyDescent="0.25">
      <c r="C59400" s="1">
        <v>42503</v>
      </c>
      <c r="D59400" t="s">
        <v>20466</v>
      </c>
    </row>
    <row r="59401" spans="3:4" x14ac:dyDescent="0.25">
      <c r="C59401" s="1">
        <v>42503</v>
      </c>
      <c r="D59401" t="s">
        <v>24999</v>
      </c>
    </row>
    <row r="59402" spans="3:4" x14ac:dyDescent="0.25">
      <c r="C59402" s="1">
        <v>42509</v>
      </c>
      <c r="D59402" t="s">
        <v>29760</v>
      </c>
    </row>
    <row r="59403" spans="3:4" x14ac:dyDescent="0.25">
      <c r="C59403" s="1">
        <v>42509</v>
      </c>
      <c r="D59403" t="s">
        <v>7448</v>
      </c>
    </row>
    <row r="59404" spans="3:4" x14ac:dyDescent="0.25">
      <c r="C59404" s="1">
        <v>42509</v>
      </c>
      <c r="D59404" t="s">
        <v>6836</v>
      </c>
    </row>
    <row r="59405" spans="3:4" x14ac:dyDescent="0.25">
      <c r="C59405" s="1">
        <v>42503</v>
      </c>
      <c r="D59405" t="s">
        <v>10301</v>
      </c>
    </row>
    <row r="59406" spans="3:4" x14ac:dyDescent="0.25">
      <c r="C59406" s="1">
        <v>42503</v>
      </c>
      <c r="D59406" t="s">
        <v>24456</v>
      </c>
    </row>
    <row r="59407" spans="3:4" x14ac:dyDescent="0.25">
      <c r="C59407" s="1">
        <v>42503</v>
      </c>
      <c r="D59407" t="s">
        <v>29761</v>
      </c>
    </row>
    <row r="59408" spans="3:4" x14ac:dyDescent="0.25">
      <c r="C59408" s="1">
        <v>42509</v>
      </c>
      <c r="D59408" t="s">
        <v>29345</v>
      </c>
    </row>
    <row r="59409" spans="3:4" x14ac:dyDescent="0.25">
      <c r="C59409" s="1">
        <v>42492</v>
      </c>
      <c r="D59409" t="s">
        <v>20387</v>
      </c>
    </row>
    <row r="59410" spans="3:4" x14ac:dyDescent="0.25">
      <c r="C59410" s="1">
        <v>42492</v>
      </c>
      <c r="D59410" t="s">
        <v>29762</v>
      </c>
    </row>
    <row r="59411" spans="3:4" x14ac:dyDescent="0.25">
      <c r="C59411" s="1">
        <v>42492</v>
      </c>
      <c r="D59411" t="s">
        <v>29763</v>
      </c>
    </row>
    <row r="59412" spans="3:4" x14ac:dyDescent="0.25">
      <c r="C59412" s="1">
        <v>42500</v>
      </c>
      <c r="D59412" t="s">
        <v>19580</v>
      </c>
    </row>
    <row r="59413" spans="3:4" x14ac:dyDescent="0.25">
      <c r="C59413" s="1">
        <v>42500</v>
      </c>
      <c r="D59413" t="s">
        <v>9476</v>
      </c>
    </row>
    <row r="59414" spans="3:4" x14ac:dyDescent="0.25">
      <c r="C59414" s="1">
        <v>42500</v>
      </c>
      <c r="D59414" t="s">
        <v>21160</v>
      </c>
    </row>
    <row r="59415" spans="3:4" x14ac:dyDescent="0.25">
      <c r="C59415" s="1">
        <v>42495</v>
      </c>
      <c r="D59415" t="s">
        <v>1402</v>
      </c>
    </row>
    <row r="59416" spans="3:4" x14ac:dyDescent="0.25">
      <c r="C59416" s="1">
        <v>42495</v>
      </c>
      <c r="D59416" t="s">
        <v>13597</v>
      </c>
    </row>
    <row r="59417" spans="3:4" x14ac:dyDescent="0.25">
      <c r="C59417" s="1">
        <v>42495</v>
      </c>
      <c r="D59417" t="s">
        <v>20332</v>
      </c>
    </row>
    <row r="59418" spans="3:4" x14ac:dyDescent="0.25">
      <c r="C59418" s="1">
        <v>42508</v>
      </c>
      <c r="D59418" t="s">
        <v>1074</v>
      </c>
    </row>
    <row r="59419" spans="3:4" x14ac:dyDescent="0.25">
      <c r="C59419" s="1">
        <v>42508</v>
      </c>
      <c r="D59419" t="s">
        <v>1729</v>
      </c>
    </row>
    <row r="59420" spans="3:4" x14ac:dyDescent="0.25">
      <c r="C59420" s="1">
        <v>42508</v>
      </c>
      <c r="D59420" t="s">
        <v>15904</v>
      </c>
    </row>
    <row r="59421" spans="3:4" x14ac:dyDescent="0.25">
      <c r="C59421" s="1">
        <v>42495</v>
      </c>
      <c r="D59421" t="s">
        <v>15599</v>
      </c>
    </row>
    <row r="59422" spans="3:4" x14ac:dyDescent="0.25">
      <c r="C59422" s="1">
        <v>42495</v>
      </c>
      <c r="D59422" t="s">
        <v>9304</v>
      </c>
    </row>
    <row r="59423" spans="3:4" x14ac:dyDescent="0.25">
      <c r="C59423" s="1">
        <v>42495</v>
      </c>
      <c r="D59423" t="s">
        <v>1245</v>
      </c>
    </row>
    <row r="59424" spans="3:4" x14ac:dyDescent="0.25">
      <c r="C59424" s="1">
        <v>42508</v>
      </c>
      <c r="D59424" t="s">
        <v>12999</v>
      </c>
    </row>
    <row r="59425" spans="3:4" x14ac:dyDescent="0.25">
      <c r="C59425" s="1">
        <v>42508</v>
      </c>
      <c r="D59425" t="s">
        <v>3444</v>
      </c>
    </row>
    <row r="59426" spans="3:4" x14ac:dyDescent="0.25">
      <c r="C59426" s="1">
        <v>42508</v>
      </c>
      <c r="D59426" t="s">
        <v>18824</v>
      </c>
    </row>
    <row r="59427" spans="3:4" x14ac:dyDescent="0.25">
      <c r="C59427" s="1">
        <v>42495</v>
      </c>
      <c r="D59427" t="s">
        <v>19391</v>
      </c>
    </row>
    <row r="59428" spans="3:4" x14ac:dyDescent="0.25">
      <c r="C59428" s="1">
        <v>42495</v>
      </c>
      <c r="D59428" t="s">
        <v>7827</v>
      </c>
    </row>
    <row r="59429" spans="3:4" x14ac:dyDescent="0.25">
      <c r="C59429" s="1">
        <v>42495</v>
      </c>
      <c r="D59429" t="s">
        <v>3518</v>
      </c>
    </row>
    <row r="59430" spans="3:4" x14ac:dyDescent="0.25">
      <c r="C59430" s="1">
        <v>42508</v>
      </c>
      <c r="D59430" t="s">
        <v>21456</v>
      </c>
    </row>
    <row r="59431" spans="3:4" x14ac:dyDescent="0.25">
      <c r="C59431" s="1">
        <v>42508</v>
      </c>
      <c r="D59431" t="s">
        <v>20297</v>
      </c>
    </row>
    <row r="59432" spans="3:4" x14ac:dyDescent="0.25">
      <c r="C59432" s="1">
        <v>42508</v>
      </c>
      <c r="D59432" t="s">
        <v>20817</v>
      </c>
    </row>
    <row r="59433" spans="3:4" x14ac:dyDescent="0.25">
      <c r="C59433" s="1">
        <v>42508</v>
      </c>
      <c r="D59433" t="s">
        <v>631</v>
      </c>
    </row>
    <row r="59434" spans="3:4" x14ac:dyDescent="0.25">
      <c r="C59434" s="1">
        <v>42508</v>
      </c>
      <c r="D59434" t="s">
        <v>22929</v>
      </c>
    </row>
    <row r="59435" spans="3:4" x14ac:dyDescent="0.25">
      <c r="C59435" s="1">
        <v>42495</v>
      </c>
      <c r="D59435" t="s">
        <v>1376</v>
      </c>
    </row>
    <row r="59436" spans="3:4" x14ac:dyDescent="0.25">
      <c r="C59436" s="1">
        <v>42495</v>
      </c>
      <c r="D59436" t="s">
        <v>19880</v>
      </c>
    </row>
    <row r="59437" spans="3:4" x14ac:dyDescent="0.25">
      <c r="C59437" s="1">
        <v>42495</v>
      </c>
      <c r="D59437" t="s">
        <v>20004</v>
      </c>
    </row>
    <row r="59438" spans="3:4" x14ac:dyDescent="0.25">
      <c r="C59438" s="1">
        <v>42508</v>
      </c>
      <c r="D59438" t="s">
        <v>13224</v>
      </c>
    </row>
    <row r="59439" spans="3:4" x14ac:dyDescent="0.25">
      <c r="C59439" s="1">
        <v>42496</v>
      </c>
      <c r="D59439" t="s">
        <v>19667</v>
      </c>
    </row>
    <row r="59440" spans="3:4" x14ac:dyDescent="0.25">
      <c r="C59440" s="1">
        <v>42496</v>
      </c>
      <c r="D59440" t="s">
        <v>29764</v>
      </c>
    </row>
    <row r="59441" spans="3:4" x14ac:dyDescent="0.25">
      <c r="C59441" s="1">
        <v>42495</v>
      </c>
      <c r="D59441" t="s">
        <v>16889</v>
      </c>
    </row>
    <row r="59442" spans="3:4" x14ac:dyDescent="0.25">
      <c r="C59442" s="1">
        <v>42495</v>
      </c>
      <c r="D59442" t="s">
        <v>18368</v>
      </c>
    </row>
    <row r="59443" spans="3:4" x14ac:dyDescent="0.25">
      <c r="C59443" s="1">
        <v>42495</v>
      </c>
      <c r="D59443" t="s">
        <v>20141</v>
      </c>
    </row>
    <row r="59444" spans="3:4" x14ac:dyDescent="0.25">
      <c r="C59444" s="1">
        <v>42508</v>
      </c>
      <c r="D59444" t="s">
        <v>19736</v>
      </c>
    </row>
    <row r="59445" spans="3:4" x14ac:dyDescent="0.25">
      <c r="C59445" s="1">
        <v>42508</v>
      </c>
      <c r="D59445" t="s">
        <v>19192</v>
      </c>
    </row>
    <row r="59446" spans="3:4" x14ac:dyDescent="0.25">
      <c r="C59446" s="1">
        <v>42508</v>
      </c>
      <c r="D59446" t="s">
        <v>24306</v>
      </c>
    </row>
    <row r="59447" spans="3:4" x14ac:dyDescent="0.25">
      <c r="C59447" s="1">
        <v>42493</v>
      </c>
      <c r="D59447" t="s">
        <v>29765</v>
      </c>
    </row>
    <row r="59448" spans="3:4" x14ac:dyDescent="0.25">
      <c r="C59448" s="1">
        <v>42501</v>
      </c>
      <c r="D59448" t="s">
        <v>29766</v>
      </c>
    </row>
    <row r="59449" spans="3:4" x14ac:dyDescent="0.25">
      <c r="C59449" s="1">
        <v>42496</v>
      </c>
      <c r="D59449" t="s">
        <v>26856</v>
      </c>
    </row>
    <row r="59450" spans="3:4" x14ac:dyDescent="0.25">
      <c r="C59450" s="1">
        <v>42501</v>
      </c>
      <c r="D59450" t="s">
        <v>29586</v>
      </c>
    </row>
    <row r="59451" spans="3:4" x14ac:dyDescent="0.25">
      <c r="C59451" s="1">
        <v>42496</v>
      </c>
      <c r="D59451" t="s">
        <v>27088</v>
      </c>
    </row>
    <row r="59452" spans="3:4" x14ac:dyDescent="0.25">
      <c r="C59452" s="1">
        <v>42506</v>
      </c>
      <c r="D59452" t="s">
        <v>1957</v>
      </c>
    </row>
    <row r="59453" spans="3:4" x14ac:dyDescent="0.25">
      <c r="C59453" s="1">
        <v>42520</v>
      </c>
      <c r="D59453" t="s">
        <v>16679</v>
      </c>
    </row>
    <row r="59454" spans="3:4" x14ac:dyDescent="0.25">
      <c r="C59454" s="1">
        <v>42520</v>
      </c>
      <c r="D59454" t="s">
        <v>29767</v>
      </c>
    </row>
    <row r="59455" spans="3:4" x14ac:dyDescent="0.25">
      <c r="C59455" s="1">
        <v>42489</v>
      </c>
      <c r="D59455" t="s">
        <v>18141</v>
      </c>
    </row>
    <row r="59456" spans="3:4" x14ac:dyDescent="0.25">
      <c r="C59456" s="1">
        <v>42493</v>
      </c>
      <c r="D59456" t="s">
        <v>3664</v>
      </c>
    </row>
    <row r="59457" spans="3:4" x14ac:dyDescent="0.25">
      <c r="C59457" s="1">
        <v>42499</v>
      </c>
      <c r="D59457" t="s">
        <v>17531</v>
      </c>
    </row>
    <row r="59458" spans="3:4" x14ac:dyDescent="0.25">
      <c r="C59458" s="1">
        <v>42520</v>
      </c>
      <c r="D59458" t="s">
        <v>8817</v>
      </c>
    </row>
    <row r="59459" spans="3:4" x14ac:dyDescent="0.25">
      <c r="C59459" s="1">
        <v>42520</v>
      </c>
      <c r="D59459" t="s">
        <v>4638</v>
      </c>
    </row>
    <row r="59460" spans="3:4" x14ac:dyDescent="0.25">
      <c r="C59460" s="1">
        <v>42520</v>
      </c>
      <c r="D59460" t="s">
        <v>9144</v>
      </c>
    </row>
    <row r="59461" spans="3:4" x14ac:dyDescent="0.25">
      <c r="C59461" s="1">
        <v>42520</v>
      </c>
      <c r="D59461" t="s">
        <v>24645</v>
      </c>
    </row>
    <row r="59462" spans="3:4" x14ac:dyDescent="0.25">
      <c r="C59462" s="1">
        <v>42520</v>
      </c>
      <c r="D59462" t="s">
        <v>20637</v>
      </c>
    </row>
    <row r="59463" spans="3:4" x14ac:dyDescent="0.25">
      <c r="C59463" s="1">
        <v>42520</v>
      </c>
      <c r="D59463" t="s">
        <v>10935</v>
      </c>
    </row>
    <row r="59464" spans="3:4" x14ac:dyDescent="0.25">
      <c r="C59464" s="1">
        <v>42520</v>
      </c>
      <c r="D59464" t="s">
        <v>27132</v>
      </c>
    </row>
    <row r="59465" spans="3:4" x14ac:dyDescent="0.25">
      <c r="C59465" s="1">
        <v>42506</v>
      </c>
      <c r="D59465" t="s">
        <v>29768</v>
      </c>
    </row>
    <row r="59466" spans="3:4" x14ac:dyDescent="0.25">
      <c r="C59466" s="1">
        <v>42520</v>
      </c>
      <c r="D59466" t="s">
        <v>7324</v>
      </c>
    </row>
    <row r="59467" spans="3:4" x14ac:dyDescent="0.25">
      <c r="C59467" s="1">
        <v>42506</v>
      </c>
      <c r="D59467" t="s">
        <v>28115</v>
      </c>
    </row>
    <row r="59468" spans="3:4" x14ac:dyDescent="0.25">
      <c r="C59468" s="1">
        <v>42520</v>
      </c>
      <c r="D59468" t="s">
        <v>16853</v>
      </c>
    </row>
    <row r="59469" spans="3:4" x14ac:dyDescent="0.25">
      <c r="C59469" s="1">
        <v>42492</v>
      </c>
      <c r="D59469" t="s">
        <v>6536</v>
      </c>
    </row>
    <row r="59470" spans="3:4" x14ac:dyDescent="0.25">
      <c r="C59470" s="1">
        <v>42506</v>
      </c>
      <c r="D59470" t="s">
        <v>13953</v>
      </c>
    </row>
    <row r="59471" spans="3:4" x14ac:dyDescent="0.25">
      <c r="C59471" s="1">
        <v>42506</v>
      </c>
      <c r="D59471" t="s">
        <v>29769</v>
      </c>
    </row>
    <row r="59472" spans="3:4" x14ac:dyDescent="0.25">
      <c r="C59472" s="1">
        <v>42520</v>
      </c>
      <c r="D59472" t="s">
        <v>12663</v>
      </c>
    </row>
    <row r="59473" spans="3:4" x14ac:dyDescent="0.25">
      <c r="C59473" s="1">
        <v>42520</v>
      </c>
      <c r="D59473" t="s">
        <v>29770</v>
      </c>
    </row>
    <row r="59474" spans="3:4" x14ac:dyDescent="0.25">
      <c r="C59474" s="1">
        <v>42520</v>
      </c>
      <c r="D59474" t="s">
        <v>29771</v>
      </c>
    </row>
    <row r="59475" spans="3:4" x14ac:dyDescent="0.25">
      <c r="C59475" s="1">
        <v>42520</v>
      </c>
      <c r="D59475" t="s">
        <v>29772</v>
      </c>
    </row>
    <row r="59476" spans="3:4" x14ac:dyDescent="0.25">
      <c r="C59476" s="1">
        <v>42520</v>
      </c>
      <c r="D59476" t="s">
        <v>29773</v>
      </c>
    </row>
    <row r="59477" spans="3:4" x14ac:dyDescent="0.25">
      <c r="C59477" s="1">
        <v>42520</v>
      </c>
      <c r="D59477" t="s">
        <v>6413</v>
      </c>
    </row>
    <row r="59478" spans="3:4" x14ac:dyDescent="0.25">
      <c r="C59478" s="1">
        <v>42520</v>
      </c>
      <c r="D59478" t="s">
        <v>13749</v>
      </c>
    </row>
    <row r="59479" spans="3:4" x14ac:dyDescent="0.25">
      <c r="C59479" s="1">
        <v>42520</v>
      </c>
      <c r="D59479" t="s">
        <v>29774</v>
      </c>
    </row>
    <row r="59480" spans="3:4" x14ac:dyDescent="0.25">
      <c r="C59480" s="1">
        <v>42520</v>
      </c>
      <c r="D59480" t="s">
        <v>21502</v>
      </c>
    </row>
    <row r="59481" spans="3:4" x14ac:dyDescent="0.25">
      <c r="C59481" s="1">
        <v>42520</v>
      </c>
      <c r="D59481" t="s">
        <v>1473</v>
      </c>
    </row>
    <row r="59482" spans="3:4" x14ac:dyDescent="0.25">
      <c r="C59482" s="1">
        <v>42520</v>
      </c>
      <c r="D59482" t="s">
        <v>9668</v>
      </c>
    </row>
    <row r="59483" spans="3:4" x14ac:dyDescent="0.25">
      <c r="C59483" s="1">
        <v>42520</v>
      </c>
      <c r="D59483" t="s">
        <v>29775</v>
      </c>
    </row>
    <row r="59484" spans="3:4" x14ac:dyDescent="0.25">
      <c r="C59484" s="1">
        <v>42520</v>
      </c>
      <c r="D59484" t="s">
        <v>3822</v>
      </c>
    </row>
    <row r="59485" spans="3:4" x14ac:dyDescent="0.25">
      <c r="C59485" s="1">
        <v>42520</v>
      </c>
      <c r="D59485" t="s">
        <v>27353</v>
      </c>
    </row>
    <row r="59486" spans="3:4" x14ac:dyDescent="0.25">
      <c r="C59486" s="1">
        <v>42492</v>
      </c>
      <c r="D59486" t="s">
        <v>29776</v>
      </c>
    </row>
    <row r="59487" spans="3:4" x14ac:dyDescent="0.25">
      <c r="C59487" s="1">
        <v>42520</v>
      </c>
      <c r="D59487" t="s">
        <v>10278</v>
      </c>
    </row>
    <row r="59488" spans="3:4" x14ac:dyDescent="0.25">
      <c r="C59488" s="1">
        <v>42520</v>
      </c>
      <c r="D59488" t="s">
        <v>29777</v>
      </c>
    </row>
    <row r="59489" spans="3:4" x14ac:dyDescent="0.25">
      <c r="C59489" s="1">
        <v>42520</v>
      </c>
      <c r="D59489" t="s">
        <v>29778</v>
      </c>
    </row>
    <row r="59490" spans="3:4" x14ac:dyDescent="0.25">
      <c r="C59490" s="1">
        <v>42520</v>
      </c>
      <c r="D59490" t="s">
        <v>29779</v>
      </c>
    </row>
    <row r="59491" spans="3:4" x14ac:dyDescent="0.25">
      <c r="C59491" s="1">
        <v>42520</v>
      </c>
      <c r="D59491" t="s">
        <v>22804</v>
      </c>
    </row>
    <row r="59492" spans="3:4" x14ac:dyDescent="0.25">
      <c r="C59492" s="1">
        <v>42499</v>
      </c>
      <c r="D59492" t="s">
        <v>17435</v>
      </c>
    </row>
    <row r="59493" spans="3:4" x14ac:dyDescent="0.25">
      <c r="C59493" s="1">
        <v>42506</v>
      </c>
      <c r="D59493" t="s">
        <v>29059</v>
      </c>
    </row>
    <row r="59494" spans="3:4" x14ac:dyDescent="0.25">
      <c r="C59494" s="1">
        <v>42520</v>
      </c>
      <c r="D59494" t="s">
        <v>2966</v>
      </c>
    </row>
    <row r="59495" spans="3:4" x14ac:dyDescent="0.25">
      <c r="C59495" s="1">
        <v>42506</v>
      </c>
      <c r="D59495" t="s">
        <v>3171</v>
      </c>
    </row>
    <row r="59496" spans="3:4" x14ac:dyDescent="0.25">
      <c r="C59496" s="1">
        <v>42492</v>
      </c>
      <c r="D59496" t="s">
        <v>17848</v>
      </c>
    </row>
    <row r="59497" spans="3:4" x14ac:dyDescent="0.25">
      <c r="C59497" s="1">
        <v>42520</v>
      </c>
      <c r="D59497" t="s">
        <v>21419</v>
      </c>
    </row>
    <row r="59498" spans="3:4" x14ac:dyDescent="0.25">
      <c r="C59498" s="1">
        <v>42520</v>
      </c>
      <c r="D59498" t="s">
        <v>19252</v>
      </c>
    </row>
    <row r="59499" spans="3:4" x14ac:dyDescent="0.25">
      <c r="C59499" s="1">
        <v>42520</v>
      </c>
      <c r="D59499" t="s">
        <v>10884</v>
      </c>
    </row>
    <row r="59500" spans="3:4" x14ac:dyDescent="0.25">
      <c r="C59500" s="1">
        <v>42520</v>
      </c>
      <c r="D59500" t="s">
        <v>16778</v>
      </c>
    </row>
    <row r="59501" spans="3:4" x14ac:dyDescent="0.25">
      <c r="C59501" s="1">
        <v>42520</v>
      </c>
      <c r="D59501" t="s">
        <v>29780</v>
      </c>
    </row>
    <row r="59502" spans="3:4" x14ac:dyDescent="0.25">
      <c r="C59502" s="1">
        <v>42520</v>
      </c>
      <c r="D59502" t="s">
        <v>29781</v>
      </c>
    </row>
    <row r="59503" spans="3:4" x14ac:dyDescent="0.25">
      <c r="C59503" s="1">
        <v>42520</v>
      </c>
      <c r="D59503" t="s">
        <v>21774</v>
      </c>
    </row>
    <row r="59504" spans="3:4" x14ac:dyDescent="0.25">
      <c r="C59504" s="1">
        <v>42520</v>
      </c>
      <c r="D59504" t="s">
        <v>19204</v>
      </c>
    </row>
    <row r="59505" spans="3:4" x14ac:dyDescent="0.25">
      <c r="C59505" s="1">
        <v>42520</v>
      </c>
      <c r="D59505" t="s">
        <v>12585</v>
      </c>
    </row>
    <row r="59506" spans="3:4" x14ac:dyDescent="0.25">
      <c r="C59506" s="1">
        <v>42520</v>
      </c>
      <c r="D59506" t="s">
        <v>6563</v>
      </c>
    </row>
    <row r="59507" spans="3:4" x14ac:dyDescent="0.25">
      <c r="C59507" s="1">
        <v>42520</v>
      </c>
      <c r="D59507" t="s">
        <v>29782</v>
      </c>
    </row>
    <row r="59508" spans="3:4" x14ac:dyDescent="0.25">
      <c r="C59508" s="1">
        <v>42520</v>
      </c>
      <c r="D59508" t="s">
        <v>19007</v>
      </c>
    </row>
    <row r="59509" spans="3:4" x14ac:dyDescent="0.25">
      <c r="C59509" s="1">
        <v>42520</v>
      </c>
      <c r="D59509" t="s">
        <v>21605</v>
      </c>
    </row>
    <row r="59510" spans="3:4" x14ac:dyDescent="0.25">
      <c r="C59510" s="1">
        <v>42520</v>
      </c>
      <c r="D59510" t="s">
        <v>10485</v>
      </c>
    </row>
    <row r="59511" spans="3:4" x14ac:dyDescent="0.25">
      <c r="C59511" s="1">
        <v>42520</v>
      </c>
      <c r="D59511" t="s">
        <v>29783</v>
      </c>
    </row>
    <row r="59512" spans="3:4" x14ac:dyDescent="0.25">
      <c r="C59512" s="1">
        <v>42520</v>
      </c>
      <c r="D59512" t="s">
        <v>4257</v>
      </c>
    </row>
    <row r="59513" spans="3:4" x14ac:dyDescent="0.25">
      <c r="C59513" s="1">
        <v>42520</v>
      </c>
      <c r="D59513" t="s">
        <v>21190</v>
      </c>
    </row>
    <row r="59514" spans="3:4" x14ac:dyDescent="0.25">
      <c r="C59514" s="1">
        <v>42520</v>
      </c>
      <c r="D59514" t="s">
        <v>25327</v>
      </c>
    </row>
    <row r="59515" spans="3:4" x14ac:dyDescent="0.25">
      <c r="C59515" s="1">
        <v>42520</v>
      </c>
      <c r="D59515" t="s">
        <v>19251</v>
      </c>
    </row>
    <row r="59516" spans="3:4" x14ac:dyDescent="0.25">
      <c r="C59516" s="1">
        <v>42520</v>
      </c>
      <c r="D59516" t="s">
        <v>25658</v>
      </c>
    </row>
    <row r="59517" spans="3:4" x14ac:dyDescent="0.25">
      <c r="C59517" s="1">
        <v>42520</v>
      </c>
      <c r="D59517" t="s">
        <v>29784</v>
      </c>
    </row>
    <row r="59518" spans="3:4" x14ac:dyDescent="0.25">
      <c r="C59518" s="1">
        <v>42520</v>
      </c>
      <c r="D59518" t="s">
        <v>2559</v>
      </c>
    </row>
    <row r="59519" spans="3:4" x14ac:dyDescent="0.25">
      <c r="C59519" s="1">
        <v>42520</v>
      </c>
      <c r="D59519" t="s">
        <v>11682</v>
      </c>
    </row>
    <row r="59520" spans="3:4" x14ac:dyDescent="0.25">
      <c r="C59520" s="1">
        <v>42520</v>
      </c>
      <c r="D59520" t="s">
        <v>12540</v>
      </c>
    </row>
    <row r="59521" spans="3:4" x14ac:dyDescent="0.25">
      <c r="C59521" s="1">
        <v>42520</v>
      </c>
      <c r="D59521" t="s">
        <v>29785</v>
      </c>
    </row>
    <row r="59522" spans="3:4" x14ac:dyDescent="0.25">
      <c r="C59522" s="1">
        <v>42520</v>
      </c>
      <c r="D59522" t="s">
        <v>29786</v>
      </c>
    </row>
    <row r="59523" spans="3:4" x14ac:dyDescent="0.25">
      <c r="C59523" s="1">
        <v>42520</v>
      </c>
      <c r="D59523" t="s">
        <v>29787</v>
      </c>
    </row>
    <row r="59524" spans="3:4" x14ac:dyDescent="0.25">
      <c r="C59524" s="1">
        <v>42520</v>
      </c>
      <c r="D59524" t="s">
        <v>17213</v>
      </c>
    </row>
    <row r="59525" spans="3:4" x14ac:dyDescent="0.25">
      <c r="C59525" s="1">
        <v>42520</v>
      </c>
      <c r="D59525" t="s">
        <v>8952</v>
      </c>
    </row>
    <row r="59526" spans="3:4" x14ac:dyDescent="0.25">
      <c r="C59526" s="1">
        <v>42520</v>
      </c>
      <c r="D59526" t="s">
        <v>22316</v>
      </c>
    </row>
    <row r="59527" spans="3:4" x14ac:dyDescent="0.25">
      <c r="C59527" s="1">
        <v>42520</v>
      </c>
      <c r="D59527" t="s">
        <v>3835</v>
      </c>
    </row>
    <row r="59528" spans="3:4" x14ac:dyDescent="0.25">
      <c r="C59528" s="1">
        <v>42520</v>
      </c>
      <c r="D59528" t="s">
        <v>2545</v>
      </c>
    </row>
    <row r="59529" spans="3:4" x14ac:dyDescent="0.25">
      <c r="C59529" s="1">
        <v>42520</v>
      </c>
      <c r="D59529" t="s">
        <v>26831</v>
      </c>
    </row>
    <row r="59530" spans="3:4" x14ac:dyDescent="0.25">
      <c r="C59530" s="1">
        <v>42492</v>
      </c>
      <c r="D59530" t="s">
        <v>29674</v>
      </c>
    </row>
    <row r="59531" spans="3:4" x14ac:dyDescent="0.25">
      <c r="C59531" s="1">
        <v>42520</v>
      </c>
      <c r="D59531" t="s">
        <v>29788</v>
      </c>
    </row>
    <row r="59532" spans="3:4" x14ac:dyDescent="0.25">
      <c r="C59532" s="1">
        <v>42492</v>
      </c>
      <c r="D59532" t="s">
        <v>18569</v>
      </c>
    </row>
    <row r="59533" spans="3:4" x14ac:dyDescent="0.25">
      <c r="C59533" s="1">
        <v>42499</v>
      </c>
      <c r="D59533" t="s">
        <v>6552</v>
      </c>
    </row>
    <row r="59534" spans="3:4" x14ac:dyDescent="0.25">
      <c r="C59534" s="1">
        <v>42506</v>
      </c>
      <c r="D59534" t="s">
        <v>8994</v>
      </c>
    </row>
    <row r="59535" spans="3:4" x14ac:dyDescent="0.25">
      <c r="C59535" s="1">
        <v>42500</v>
      </c>
      <c r="D59535" t="s">
        <v>18396</v>
      </c>
    </row>
    <row r="59536" spans="3:4" x14ac:dyDescent="0.25">
      <c r="C59536" s="1">
        <v>42520</v>
      </c>
      <c r="D59536" t="s">
        <v>17938</v>
      </c>
    </row>
    <row r="59537" spans="3:4" x14ac:dyDescent="0.25">
      <c r="C59537" s="1">
        <v>42493</v>
      </c>
      <c r="D59537" t="s">
        <v>29789</v>
      </c>
    </row>
    <row r="59538" spans="3:4" x14ac:dyDescent="0.25">
      <c r="C59538" s="1">
        <v>42521</v>
      </c>
      <c r="D59538" t="s">
        <v>29631</v>
      </c>
    </row>
    <row r="59539" spans="3:4" x14ac:dyDescent="0.25">
      <c r="C59539" s="1">
        <v>42488</v>
      </c>
      <c r="D59539" t="s">
        <v>29790</v>
      </c>
    </row>
    <row r="59540" spans="3:4" x14ac:dyDescent="0.25">
      <c r="C59540" s="1">
        <v>42500</v>
      </c>
      <c r="D59540" t="s">
        <v>25923</v>
      </c>
    </row>
    <row r="59541" spans="3:4" x14ac:dyDescent="0.25">
      <c r="C59541" s="1">
        <v>42488</v>
      </c>
      <c r="D59541" t="s">
        <v>9941</v>
      </c>
    </row>
    <row r="59542" spans="3:4" x14ac:dyDescent="0.25">
      <c r="C59542" s="1">
        <v>42500</v>
      </c>
      <c r="D59542" t="s">
        <v>24857</v>
      </c>
    </row>
    <row r="59543" spans="3:4" x14ac:dyDescent="0.25">
      <c r="C59543" s="1">
        <v>42507</v>
      </c>
      <c r="D59543" t="s">
        <v>27810</v>
      </c>
    </row>
    <row r="59544" spans="3:4" x14ac:dyDescent="0.25">
      <c r="C59544" s="1">
        <v>42521</v>
      </c>
      <c r="D59544" t="s">
        <v>25147</v>
      </c>
    </row>
    <row r="59545" spans="3:4" x14ac:dyDescent="0.25">
      <c r="C59545" s="1">
        <v>42521</v>
      </c>
      <c r="D59545" t="s">
        <v>6656</v>
      </c>
    </row>
    <row r="59546" spans="3:4" x14ac:dyDescent="0.25">
      <c r="C59546" s="1">
        <v>42521</v>
      </c>
      <c r="D59546" t="s">
        <v>18096</v>
      </c>
    </row>
    <row r="59547" spans="3:4" x14ac:dyDescent="0.25">
      <c r="C59547" s="1">
        <v>42521</v>
      </c>
      <c r="D59547" t="s">
        <v>4934</v>
      </c>
    </row>
    <row r="59548" spans="3:4" x14ac:dyDescent="0.25">
      <c r="C59548" s="1">
        <v>42521</v>
      </c>
      <c r="D59548" t="s">
        <v>17999</v>
      </c>
    </row>
    <row r="59549" spans="3:4" x14ac:dyDescent="0.25">
      <c r="C59549" s="1">
        <v>42521</v>
      </c>
      <c r="D59549" t="s">
        <v>22409</v>
      </c>
    </row>
    <row r="59550" spans="3:4" x14ac:dyDescent="0.25">
      <c r="C59550" s="1">
        <v>42507</v>
      </c>
      <c r="D59550" t="s">
        <v>16480</v>
      </c>
    </row>
    <row r="59551" spans="3:4" x14ac:dyDescent="0.25">
      <c r="C59551" s="1">
        <v>42521</v>
      </c>
      <c r="D59551" t="s">
        <v>15257</v>
      </c>
    </row>
    <row r="59552" spans="3:4" x14ac:dyDescent="0.25">
      <c r="C59552" s="1">
        <v>42521</v>
      </c>
      <c r="D59552" t="s">
        <v>21776</v>
      </c>
    </row>
    <row r="59553" spans="3:4" x14ac:dyDescent="0.25">
      <c r="C59553" s="1">
        <v>42521</v>
      </c>
      <c r="D59553" t="s">
        <v>21472</v>
      </c>
    </row>
    <row r="59554" spans="3:4" x14ac:dyDescent="0.25">
      <c r="C59554" s="1">
        <v>42521</v>
      </c>
      <c r="D59554" t="s">
        <v>9351</v>
      </c>
    </row>
    <row r="59555" spans="3:4" x14ac:dyDescent="0.25">
      <c r="C59555" s="1">
        <v>42521</v>
      </c>
      <c r="D59555" t="s">
        <v>26112</v>
      </c>
    </row>
    <row r="59556" spans="3:4" x14ac:dyDescent="0.25">
      <c r="C59556" s="1">
        <v>42500</v>
      </c>
      <c r="D59556" t="s">
        <v>29791</v>
      </c>
    </row>
    <row r="59557" spans="3:4" x14ac:dyDescent="0.25">
      <c r="C59557" s="1">
        <v>42507</v>
      </c>
      <c r="D59557" t="s">
        <v>29744</v>
      </c>
    </row>
    <row r="59558" spans="3:4" x14ac:dyDescent="0.25">
      <c r="C59558" s="1">
        <v>42521</v>
      </c>
      <c r="D59558" t="s">
        <v>29093</v>
      </c>
    </row>
    <row r="59559" spans="3:4" x14ac:dyDescent="0.25">
      <c r="C59559" s="1">
        <v>42493</v>
      </c>
      <c r="D59559" t="s">
        <v>3421</v>
      </c>
    </row>
    <row r="59560" spans="3:4" x14ac:dyDescent="0.25">
      <c r="C59560" s="1">
        <v>42500</v>
      </c>
      <c r="D59560" t="s">
        <v>29792</v>
      </c>
    </row>
    <row r="59561" spans="3:4" x14ac:dyDescent="0.25">
      <c r="C59561" s="1">
        <v>42521</v>
      </c>
      <c r="D59561" t="s">
        <v>28573</v>
      </c>
    </row>
    <row r="59562" spans="3:4" x14ac:dyDescent="0.25">
      <c r="C59562" s="1">
        <v>42521</v>
      </c>
      <c r="D59562" t="s">
        <v>12829</v>
      </c>
    </row>
    <row r="59563" spans="3:4" x14ac:dyDescent="0.25">
      <c r="C59563" s="1">
        <v>42521</v>
      </c>
      <c r="D59563" t="s">
        <v>14084</v>
      </c>
    </row>
    <row r="59564" spans="3:4" x14ac:dyDescent="0.25">
      <c r="C59564" s="1">
        <v>42521</v>
      </c>
      <c r="D59564" t="s">
        <v>28756</v>
      </c>
    </row>
    <row r="59565" spans="3:4" x14ac:dyDescent="0.25">
      <c r="C59565" s="1">
        <v>42521</v>
      </c>
      <c r="D59565" t="s">
        <v>12673</v>
      </c>
    </row>
    <row r="59566" spans="3:4" x14ac:dyDescent="0.25">
      <c r="C59566" s="1">
        <v>42521</v>
      </c>
      <c r="D59566" t="s">
        <v>6929</v>
      </c>
    </row>
    <row r="59567" spans="3:4" x14ac:dyDescent="0.25">
      <c r="C59567" s="1">
        <v>42521</v>
      </c>
      <c r="D59567" t="s">
        <v>28640</v>
      </c>
    </row>
    <row r="59568" spans="3:4" x14ac:dyDescent="0.25">
      <c r="C59568" s="1">
        <v>42521</v>
      </c>
      <c r="D59568" t="s">
        <v>9351</v>
      </c>
    </row>
    <row r="59569" spans="3:4" x14ac:dyDescent="0.25">
      <c r="C59569" s="1">
        <v>42521</v>
      </c>
      <c r="D59569" t="s">
        <v>15967</v>
      </c>
    </row>
    <row r="59570" spans="3:4" x14ac:dyDescent="0.25">
      <c r="C59570" s="1">
        <v>42521</v>
      </c>
      <c r="D59570" t="s">
        <v>29793</v>
      </c>
    </row>
    <row r="59571" spans="3:4" x14ac:dyDescent="0.25">
      <c r="C59571" s="1">
        <v>42521</v>
      </c>
      <c r="D59571" t="s">
        <v>29794</v>
      </c>
    </row>
    <row r="59572" spans="3:4" x14ac:dyDescent="0.25">
      <c r="C59572" s="1">
        <v>42521</v>
      </c>
      <c r="D59572" t="s">
        <v>19623</v>
      </c>
    </row>
    <row r="59573" spans="3:4" x14ac:dyDescent="0.25">
      <c r="C59573" s="1">
        <v>42521</v>
      </c>
      <c r="D59573" t="s">
        <v>2292</v>
      </c>
    </row>
    <row r="59574" spans="3:4" x14ac:dyDescent="0.25">
      <c r="C59574" s="1">
        <v>42521</v>
      </c>
      <c r="D59574" t="s">
        <v>29795</v>
      </c>
    </row>
    <row r="59575" spans="3:4" x14ac:dyDescent="0.25">
      <c r="C59575" s="1">
        <v>42521</v>
      </c>
      <c r="D59575" t="s">
        <v>24847</v>
      </c>
    </row>
    <row r="59576" spans="3:4" x14ac:dyDescent="0.25">
      <c r="C59576" s="1">
        <v>42521</v>
      </c>
      <c r="D59576" t="s">
        <v>29796</v>
      </c>
    </row>
    <row r="59577" spans="3:4" x14ac:dyDescent="0.25">
      <c r="C59577" s="1">
        <v>42521</v>
      </c>
      <c r="D59577" t="s">
        <v>24559</v>
      </c>
    </row>
    <row r="59578" spans="3:4" x14ac:dyDescent="0.25">
      <c r="C59578" s="1">
        <v>42493</v>
      </c>
      <c r="D59578" t="s">
        <v>27999</v>
      </c>
    </row>
    <row r="59579" spans="3:4" x14ac:dyDescent="0.25">
      <c r="C59579" s="1">
        <v>42493</v>
      </c>
      <c r="D59579" t="s">
        <v>25777</v>
      </c>
    </row>
    <row r="59580" spans="3:4" x14ac:dyDescent="0.25">
      <c r="C59580" s="1">
        <v>42492</v>
      </c>
      <c r="D59580" t="s">
        <v>29797</v>
      </c>
    </row>
    <row r="59581" spans="3:4" x14ac:dyDescent="0.25">
      <c r="C59581" s="1">
        <v>42480</v>
      </c>
      <c r="D59581" t="s">
        <v>748</v>
      </c>
    </row>
    <row r="59582" spans="3:4" x14ac:dyDescent="0.25">
      <c r="C59582" s="1">
        <v>42501</v>
      </c>
      <c r="D59582" t="s">
        <v>13520</v>
      </c>
    </row>
    <row r="59583" spans="3:4" x14ac:dyDescent="0.25">
      <c r="C59583" s="1">
        <v>42515</v>
      </c>
      <c r="D59583" t="s">
        <v>11027</v>
      </c>
    </row>
    <row r="59584" spans="3:4" x14ac:dyDescent="0.25">
      <c r="C59584" s="1">
        <v>42493</v>
      </c>
      <c r="D59584" t="s">
        <v>29798</v>
      </c>
    </row>
    <row r="59585" spans="3:4" x14ac:dyDescent="0.25">
      <c r="C59585" s="1">
        <v>42501</v>
      </c>
      <c r="D59585" t="s">
        <v>21210</v>
      </c>
    </row>
    <row r="59586" spans="3:4" x14ac:dyDescent="0.25">
      <c r="C59586" s="1">
        <v>42494</v>
      </c>
      <c r="D59586" t="s">
        <v>10099</v>
      </c>
    </row>
    <row r="59587" spans="3:4" x14ac:dyDescent="0.25">
      <c r="C59587" s="1">
        <v>42501</v>
      </c>
      <c r="D59587" t="s">
        <v>11486</v>
      </c>
    </row>
    <row r="59588" spans="3:4" x14ac:dyDescent="0.25">
      <c r="C59588" s="1">
        <v>42508</v>
      </c>
      <c r="D59588" t="s">
        <v>12501</v>
      </c>
    </row>
    <row r="59589" spans="3:4" x14ac:dyDescent="0.25">
      <c r="C59589" s="1">
        <v>42508</v>
      </c>
      <c r="D59589" t="s">
        <v>1711</v>
      </c>
    </row>
    <row r="59590" spans="3:4" x14ac:dyDescent="0.25">
      <c r="C59590" s="1">
        <v>42515</v>
      </c>
      <c r="D59590" t="s">
        <v>4301</v>
      </c>
    </row>
    <row r="59591" spans="3:4" x14ac:dyDescent="0.25">
      <c r="C59591" s="1">
        <v>42494</v>
      </c>
      <c r="D59591" t="s">
        <v>5076</v>
      </c>
    </row>
    <row r="59592" spans="3:4" x14ac:dyDescent="0.25">
      <c r="C59592" s="1">
        <v>42501</v>
      </c>
      <c r="D59592" t="s">
        <v>29799</v>
      </c>
    </row>
    <row r="59593" spans="3:4" x14ac:dyDescent="0.25">
      <c r="C59593" s="1">
        <v>42501</v>
      </c>
      <c r="D59593" t="s">
        <v>23808</v>
      </c>
    </row>
    <row r="59594" spans="3:4" x14ac:dyDescent="0.25">
      <c r="C59594" s="1">
        <v>42515</v>
      </c>
      <c r="D59594" t="s">
        <v>29800</v>
      </c>
    </row>
    <row r="59595" spans="3:4" x14ac:dyDescent="0.25">
      <c r="C59595" s="1">
        <v>42515</v>
      </c>
      <c r="D59595" t="s">
        <v>12296</v>
      </c>
    </row>
    <row r="59596" spans="3:4" x14ac:dyDescent="0.25">
      <c r="C59596" s="1">
        <v>42494</v>
      </c>
      <c r="D59596" t="s">
        <v>9091</v>
      </c>
    </row>
    <row r="59597" spans="3:4" x14ac:dyDescent="0.25">
      <c r="C59597" s="1">
        <v>42500</v>
      </c>
      <c r="D59597" t="s">
        <v>853</v>
      </c>
    </row>
    <row r="59598" spans="3:4" x14ac:dyDescent="0.25">
      <c r="C59598" s="1">
        <v>42508</v>
      </c>
      <c r="D59598" t="s">
        <v>10320</v>
      </c>
    </row>
    <row r="59599" spans="3:4" x14ac:dyDescent="0.25">
      <c r="C59599" s="1">
        <v>42515</v>
      </c>
      <c r="D59599" t="s">
        <v>23713</v>
      </c>
    </row>
    <row r="59600" spans="3:4" x14ac:dyDescent="0.25">
      <c r="C59600" s="1">
        <v>42508</v>
      </c>
      <c r="D59600" t="s">
        <v>20623</v>
      </c>
    </row>
    <row r="59601" spans="3:4" x14ac:dyDescent="0.25">
      <c r="C59601" s="1">
        <v>42508</v>
      </c>
      <c r="D59601" t="s">
        <v>15665</v>
      </c>
    </row>
    <row r="59602" spans="3:4" x14ac:dyDescent="0.25">
      <c r="C59602" s="1">
        <v>42515</v>
      </c>
      <c r="D59602" t="s">
        <v>29801</v>
      </c>
    </row>
    <row r="59603" spans="3:4" x14ac:dyDescent="0.25">
      <c r="C59603" s="1">
        <v>42508</v>
      </c>
      <c r="D59603" t="s">
        <v>17201</v>
      </c>
    </row>
    <row r="59604" spans="3:4" x14ac:dyDescent="0.25">
      <c r="C59604" s="1">
        <v>42509</v>
      </c>
      <c r="D59604" t="s">
        <v>7659</v>
      </c>
    </row>
    <row r="59605" spans="3:4" x14ac:dyDescent="0.25">
      <c r="C59605" s="1">
        <v>42509</v>
      </c>
      <c r="D59605" t="s">
        <v>12593</v>
      </c>
    </row>
    <row r="59606" spans="3:4" x14ac:dyDescent="0.25">
      <c r="C59606" s="1">
        <v>42509</v>
      </c>
      <c r="D59606" t="s">
        <v>20585</v>
      </c>
    </row>
    <row r="59607" spans="3:4" x14ac:dyDescent="0.25">
      <c r="C59607" s="1">
        <v>42496</v>
      </c>
      <c r="D59607" t="s">
        <v>23559</v>
      </c>
    </row>
    <row r="59608" spans="3:4" x14ac:dyDescent="0.25">
      <c r="C59608" s="1">
        <v>42495</v>
      </c>
      <c r="D59608" t="s">
        <v>29802</v>
      </c>
    </row>
    <row r="59609" spans="3:4" x14ac:dyDescent="0.25">
      <c r="C59609" s="1">
        <v>42507</v>
      </c>
      <c r="D59609" t="s">
        <v>6401</v>
      </c>
    </row>
    <row r="59610" spans="3:4" x14ac:dyDescent="0.25">
      <c r="C59610" s="1">
        <v>42509</v>
      </c>
      <c r="D59610" t="s">
        <v>3144</v>
      </c>
    </row>
    <row r="59611" spans="3:4" x14ac:dyDescent="0.25">
      <c r="C59611" s="1">
        <v>42509</v>
      </c>
      <c r="D59611" t="s">
        <v>8900</v>
      </c>
    </row>
    <row r="59612" spans="3:4" x14ac:dyDescent="0.25">
      <c r="C59612" s="1">
        <v>42496</v>
      </c>
      <c r="D59612" t="s">
        <v>23559</v>
      </c>
    </row>
    <row r="59613" spans="3:4" x14ac:dyDescent="0.25">
      <c r="C59613" s="1">
        <v>42502</v>
      </c>
      <c r="D59613" t="s">
        <v>25510</v>
      </c>
    </row>
    <row r="59614" spans="3:4" x14ac:dyDescent="0.25">
      <c r="C59614" s="1">
        <v>42494</v>
      </c>
      <c r="D59614" t="s">
        <v>18478</v>
      </c>
    </row>
    <row r="59615" spans="3:4" x14ac:dyDescent="0.25">
      <c r="C59615" s="1">
        <v>42501</v>
      </c>
      <c r="D59615" t="s">
        <v>29803</v>
      </c>
    </row>
    <row r="59616" spans="3:4" x14ac:dyDescent="0.25">
      <c r="C59616" s="1">
        <v>42509</v>
      </c>
      <c r="D59616" t="s">
        <v>25807</v>
      </c>
    </row>
    <row r="59617" spans="3:4" x14ac:dyDescent="0.25">
      <c r="C59617" s="1">
        <v>42502</v>
      </c>
      <c r="D59617" t="s">
        <v>21475</v>
      </c>
    </row>
    <row r="59618" spans="3:4" x14ac:dyDescent="0.25">
      <c r="C59618" s="1">
        <v>42508</v>
      </c>
      <c r="D59618" t="s">
        <v>29804</v>
      </c>
    </row>
    <row r="59619" spans="3:4" x14ac:dyDescent="0.25">
      <c r="C59619" s="1">
        <v>42502</v>
      </c>
      <c r="D59619" t="s">
        <v>571</v>
      </c>
    </row>
    <row r="59620" spans="3:4" x14ac:dyDescent="0.25">
      <c r="C59620" s="1">
        <v>42501</v>
      </c>
      <c r="D59620" t="s">
        <v>29805</v>
      </c>
    </row>
    <row r="59621" spans="3:4" x14ac:dyDescent="0.25">
      <c r="C59621" s="1">
        <v>42493</v>
      </c>
      <c r="D59621" t="s">
        <v>5486</v>
      </c>
    </row>
    <row r="59622" spans="3:4" x14ac:dyDescent="0.25">
      <c r="C59622" s="1">
        <v>42488</v>
      </c>
      <c r="D59622" t="s">
        <v>29806</v>
      </c>
    </row>
    <row r="59623" spans="3:4" x14ac:dyDescent="0.25">
      <c r="C59623" s="1">
        <v>42488</v>
      </c>
      <c r="D59623" t="s">
        <v>29806</v>
      </c>
    </row>
    <row r="59624" spans="3:4" x14ac:dyDescent="0.25">
      <c r="C59624" s="1">
        <v>42488</v>
      </c>
      <c r="D59624" t="s">
        <v>29806</v>
      </c>
    </row>
    <row r="59625" spans="3:4" x14ac:dyDescent="0.25">
      <c r="C59625" s="1">
        <v>42492</v>
      </c>
      <c r="D59625" t="s">
        <v>29807</v>
      </c>
    </row>
    <row r="59626" spans="3:4" x14ac:dyDescent="0.25">
      <c r="C59626" s="1">
        <v>42499</v>
      </c>
      <c r="D59626" t="s">
        <v>22825</v>
      </c>
    </row>
    <row r="59627" spans="3:4" x14ac:dyDescent="0.25">
      <c r="C59627" s="1">
        <v>42501</v>
      </c>
      <c r="D59627" t="s">
        <v>21634</v>
      </c>
    </row>
    <row r="59628" spans="3:4" x14ac:dyDescent="0.25">
      <c r="C59628" s="1">
        <v>42489</v>
      </c>
      <c r="D59628" t="s">
        <v>29808</v>
      </c>
    </row>
    <row r="59629" spans="3:4" x14ac:dyDescent="0.25">
      <c r="C59629" s="1">
        <v>42485</v>
      </c>
      <c r="D59629" t="s">
        <v>22704</v>
      </c>
    </row>
    <row r="59630" spans="3:4" x14ac:dyDescent="0.25">
      <c r="C59630" s="1">
        <v>42485</v>
      </c>
      <c r="D59630" t="s">
        <v>21758</v>
      </c>
    </row>
    <row r="59631" spans="3:4" x14ac:dyDescent="0.25">
      <c r="C59631" s="1">
        <v>42489</v>
      </c>
      <c r="D59631" t="s">
        <v>19239</v>
      </c>
    </row>
    <row r="59632" spans="3:4" x14ac:dyDescent="0.25">
      <c r="C59632" s="1">
        <v>42489</v>
      </c>
      <c r="D59632" t="s">
        <v>4651</v>
      </c>
    </row>
    <row r="59633" spans="3:4" x14ac:dyDescent="0.25">
      <c r="C59633" s="1">
        <v>42489</v>
      </c>
      <c r="D59633" t="s">
        <v>4582</v>
      </c>
    </row>
    <row r="59634" spans="3:4" x14ac:dyDescent="0.25">
      <c r="C59634" s="1">
        <v>42487</v>
      </c>
      <c r="D59634" t="s">
        <v>24294</v>
      </c>
    </row>
    <row r="59635" spans="3:4" x14ac:dyDescent="0.25">
      <c r="C59635" s="1">
        <v>42495</v>
      </c>
      <c r="D59635" t="s">
        <v>29809</v>
      </c>
    </row>
    <row r="59636" spans="3:4" x14ac:dyDescent="0.25">
      <c r="C59636" s="1">
        <v>42501</v>
      </c>
      <c r="D59636" t="s">
        <v>28265</v>
      </c>
    </row>
    <row r="59637" spans="3:4" x14ac:dyDescent="0.25">
      <c r="C59637" s="1">
        <v>42488</v>
      </c>
      <c r="D59637" t="s">
        <v>5825</v>
      </c>
    </row>
    <row r="59638" spans="3:4" x14ac:dyDescent="0.25">
      <c r="C59638" s="1">
        <v>42488</v>
      </c>
      <c r="D59638" t="s">
        <v>5825</v>
      </c>
    </row>
    <row r="59639" spans="3:4" x14ac:dyDescent="0.25">
      <c r="C59639" s="1">
        <v>42489</v>
      </c>
      <c r="D59639" t="s">
        <v>6525</v>
      </c>
    </row>
    <row r="59640" spans="3:4" x14ac:dyDescent="0.25">
      <c r="C59640" s="1">
        <v>42499</v>
      </c>
      <c r="D59640" t="s">
        <v>24414</v>
      </c>
    </row>
    <row r="59641" spans="3:4" x14ac:dyDescent="0.25">
      <c r="C59641" s="1">
        <v>42499</v>
      </c>
      <c r="D59641" t="s">
        <v>10424</v>
      </c>
    </row>
    <row r="59642" spans="3:4" x14ac:dyDescent="0.25">
      <c r="C59642" s="1">
        <v>42494</v>
      </c>
      <c r="D59642" t="s">
        <v>9683</v>
      </c>
    </row>
    <row r="59643" spans="3:4" x14ac:dyDescent="0.25">
      <c r="C59643" s="1">
        <v>42488</v>
      </c>
      <c r="D59643" t="s">
        <v>5825</v>
      </c>
    </row>
    <row r="59644" spans="3:4" x14ac:dyDescent="0.25">
      <c r="C59644" s="1">
        <v>42488</v>
      </c>
      <c r="D59644" t="s">
        <v>5825</v>
      </c>
    </row>
    <row r="59645" spans="3:4" x14ac:dyDescent="0.25">
      <c r="C59645" s="1">
        <v>42488</v>
      </c>
      <c r="D59645" t="s">
        <v>5825</v>
      </c>
    </row>
    <row r="59646" spans="3:4" x14ac:dyDescent="0.25">
      <c r="C59646" s="1">
        <v>42488</v>
      </c>
      <c r="D59646" t="s">
        <v>5825</v>
      </c>
    </row>
    <row r="59647" spans="3:4" x14ac:dyDescent="0.25">
      <c r="C59647" s="1">
        <v>42488</v>
      </c>
      <c r="D59647" t="s">
        <v>5825</v>
      </c>
    </row>
    <row r="59648" spans="3:4" x14ac:dyDescent="0.25">
      <c r="C59648" s="1">
        <v>42488</v>
      </c>
      <c r="D59648" t="s">
        <v>5825</v>
      </c>
    </row>
    <row r="59649" spans="3:4" x14ac:dyDescent="0.25">
      <c r="C59649" s="1">
        <v>42495</v>
      </c>
      <c r="D59649" t="s">
        <v>5847</v>
      </c>
    </row>
    <row r="59650" spans="3:4" x14ac:dyDescent="0.25">
      <c r="C59650" s="1">
        <v>42495</v>
      </c>
      <c r="D59650" t="s">
        <v>29810</v>
      </c>
    </row>
    <row r="59651" spans="3:4" x14ac:dyDescent="0.25">
      <c r="C59651" s="1">
        <v>42510</v>
      </c>
      <c r="D59651" t="s">
        <v>29811</v>
      </c>
    </row>
    <row r="59652" spans="3:4" x14ac:dyDescent="0.25">
      <c r="C59652" s="1">
        <v>42496</v>
      </c>
      <c r="D59652" t="s">
        <v>27804</v>
      </c>
    </row>
    <row r="59653" spans="3:4" x14ac:dyDescent="0.25">
      <c r="C59653" s="1">
        <v>42509</v>
      </c>
      <c r="D59653" t="s">
        <v>8969</v>
      </c>
    </row>
    <row r="59654" spans="3:4" x14ac:dyDescent="0.25">
      <c r="C59654" s="1">
        <v>42488</v>
      </c>
      <c r="D59654" t="s">
        <v>29806</v>
      </c>
    </row>
    <row r="59655" spans="3:4" x14ac:dyDescent="0.25">
      <c r="C59655" s="1">
        <v>42488</v>
      </c>
      <c r="D59655" t="s">
        <v>29806</v>
      </c>
    </row>
    <row r="59656" spans="3:4" x14ac:dyDescent="0.25">
      <c r="C59656" s="1">
        <v>42488</v>
      </c>
      <c r="D59656" t="s">
        <v>29806</v>
      </c>
    </row>
    <row r="59657" spans="3:4" x14ac:dyDescent="0.25">
      <c r="C59657" s="1">
        <v>42488</v>
      </c>
      <c r="D59657" t="s">
        <v>29806</v>
      </c>
    </row>
    <row r="59658" spans="3:4" x14ac:dyDescent="0.25">
      <c r="C59658" s="1">
        <v>42488</v>
      </c>
      <c r="D59658" t="s">
        <v>29806</v>
      </c>
    </row>
    <row r="59659" spans="3:4" x14ac:dyDescent="0.25">
      <c r="C59659" s="1">
        <v>42510</v>
      </c>
      <c r="D59659" t="s">
        <v>21674</v>
      </c>
    </row>
    <row r="59660" spans="3:4" x14ac:dyDescent="0.25">
      <c r="C59660" s="1">
        <v>42509</v>
      </c>
      <c r="D59660" t="s">
        <v>21663</v>
      </c>
    </row>
    <row r="59661" spans="3:4" x14ac:dyDescent="0.25">
      <c r="C59661" s="1">
        <v>42493</v>
      </c>
      <c r="D59661" t="s">
        <v>5434</v>
      </c>
    </row>
    <row r="59662" spans="3:4" x14ac:dyDescent="0.25">
      <c r="C59662" s="1">
        <v>42501</v>
      </c>
      <c r="D59662" t="s">
        <v>8707</v>
      </c>
    </row>
    <row r="59663" spans="3:4" x14ac:dyDescent="0.25">
      <c r="C59663" s="1">
        <v>42510</v>
      </c>
      <c r="D59663" t="s">
        <v>18445</v>
      </c>
    </row>
    <row r="59664" spans="3:4" x14ac:dyDescent="0.25">
      <c r="C59664" s="1">
        <v>42509</v>
      </c>
      <c r="D59664" t="s">
        <v>29812</v>
      </c>
    </row>
    <row r="59665" spans="3:4" x14ac:dyDescent="0.25">
      <c r="C59665" s="1">
        <v>42500</v>
      </c>
      <c r="D59665" t="s">
        <v>11026</v>
      </c>
    </row>
    <row r="59666" spans="3:4" x14ac:dyDescent="0.25">
      <c r="C59666" s="1">
        <v>42507</v>
      </c>
      <c r="D59666" t="s">
        <v>3494</v>
      </c>
    </row>
    <row r="59667" spans="3:4" x14ac:dyDescent="0.25">
      <c r="C59667" s="1">
        <v>42514</v>
      </c>
      <c r="D59667" t="s">
        <v>6232</v>
      </c>
    </row>
    <row r="59668" spans="3:4" x14ac:dyDescent="0.25">
      <c r="C59668" s="1">
        <v>42475</v>
      </c>
      <c r="D59668" t="s">
        <v>28050</v>
      </c>
    </row>
    <row r="59669" spans="3:4" x14ac:dyDescent="0.25">
      <c r="C59669" s="1">
        <v>42500</v>
      </c>
      <c r="D59669" t="s">
        <v>5037</v>
      </c>
    </row>
    <row r="59670" spans="3:4" x14ac:dyDescent="0.25">
      <c r="C59670" s="1">
        <v>42475</v>
      </c>
      <c r="D59670" t="s">
        <v>19686</v>
      </c>
    </row>
    <row r="59671" spans="3:4" x14ac:dyDescent="0.25">
      <c r="C59671" s="1">
        <v>42475</v>
      </c>
      <c r="D59671" t="s">
        <v>20555</v>
      </c>
    </row>
    <row r="59672" spans="3:4" x14ac:dyDescent="0.25">
      <c r="C59672" s="1">
        <v>42493</v>
      </c>
      <c r="D59672" t="s">
        <v>5914</v>
      </c>
    </row>
    <row r="59673" spans="3:4" x14ac:dyDescent="0.25">
      <c r="C59673" s="1">
        <v>42507</v>
      </c>
      <c r="D59673" t="s">
        <v>11045</v>
      </c>
    </row>
    <row r="59674" spans="3:4" x14ac:dyDescent="0.25">
      <c r="C59674" s="1">
        <v>42514</v>
      </c>
      <c r="D59674" t="s">
        <v>9212</v>
      </c>
    </row>
    <row r="59675" spans="3:4" x14ac:dyDescent="0.25">
      <c r="C59675" s="1">
        <v>42507</v>
      </c>
      <c r="D59675" t="s">
        <v>15642</v>
      </c>
    </row>
    <row r="59676" spans="3:4" x14ac:dyDescent="0.25">
      <c r="C59676" s="1">
        <v>42514</v>
      </c>
      <c r="D59676" t="s">
        <v>21098</v>
      </c>
    </row>
    <row r="59677" spans="3:4" x14ac:dyDescent="0.25">
      <c r="C59677" s="1">
        <v>42493</v>
      </c>
      <c r="D59677" t="s">
        <v>9224</v>
      </c>
    </row>
    <row r="59678" spans="3:4" x14ac:dyDescent="0.25">
      <c r="C59678" s="1">
        <v>42507</v>
      </c>
      <c r="D59678" t="s">
        <v>29813</v>
      </c>
    </row>
    <row r="59679" spans="3:4" x14ac:dyDescent="0.25">
      <c r="C59679" s="1">
        <v>42507</v>
      </c>
      <c r="D59679" t="s">
        <v>11168</v>
      </c>
    </row>
    <row r="59680" spans="3:4" x14ac:dyDescent="0.25">
      <c r="C59680" s="1">
        <v>42507</v>
      </c>
      <c r="D59680" t="s">
        <v>25735</v>
      </c>
    </row>
    <row r="59681" spans="3:4" x14ac:dyDescent="0.25">
      <c r="C59681" s="1">
        <v>42507</v>
      </c>
      <c r="D59681" t="s">
        <v>23091</v>
      </c>
    </row>
    <row r="59682" spans="3:4" x14ac:dyDescent="0.25">
      <c r="C59682" s="1">
        <v>42507</v>
      </c>
      <c r="D59682" t="s">
        <v>1956</v>
      </c>
    </row>
    <row r="59683" spans="3:4" x14ac:dyDescent="0.25">
      <c r="C59683" s="1">
        <v>42507</v>
      </c>
      <c r="D59683" t="s">
        <v>3379</v>
      </c>
    </row>
    <row r="59684" spans="3:4" x14ac:dyDescent="0.25">
      <c r="C59684" s="1">
        <v>42507</v>
      </c>
      <c r="D59684" t="s">
        <v>18256</v>
      </c>
    </row>
    <row r="59685" spans="3:4" x14ac:dyDescent="0.25">
      <c r="C59685" s="1">
        <v>42507</v>
      </c>
      <c r="D59685" t="s">
        <v>5195</v>
      </c>
    </row>
    <row r="59686" spans="3:4" x14ac:dyDescent="0.25">
      <c r="C59686" s="1">
        <v>42479</v>
      </c>
      <c r="D59686" t="s">
        <v>9874</v>
      </c>
    </row>
    <row r="59687" spans="3:4" x14ac:dyDescent="0.25">
      <c r="C59687" s="1">
        <v>42514</v>
      </c>
      <c r="D59687" t="s">
        <v>29814</v>
      </c>
    </row>
    <row r="59688" spans="3:4" x14ac:dyDescent="0.25">
      <c r="C59688" s="1">
        <v>42479</v>
      </c>
      <c r="D59688" t="s">
        <v>27776</v>
      </c>
    </row>
    <row r="59689" spans="3:4" x14ac:dyDescent="0.25">
      <c r="C59689" s="1">
        <v>42514</v>
      </c>
      <c r="D59689" t="s">
        <v>12182</v>
      </c>
    </row>
    <row r="59690" spans="3:4" x14ac:dyDescent="0.25">
      <c r="C59690" s="1">
        <v>42503</v>
      </c>
      <c r="D59690" t="s">
        <v>29815</v>
      </c>
    </row>
    <row r="59691" spans="3:4" x14ac:dyDescent="0.25">
      <c r="C59691" s="1">
        <v>42514</v>
      </c>
      <c r="D59691" t="s">
        <v>20351</v>
      </c>
    </row>
    <row r="59692" spans="3:4" x14ac:dyDescent="0.25">
      <c r="C59692" s="1">
        <v>42503</v>
      </c>
      <c r="D59692" t="s">
        <v>26235</v>
      </c>
    </row>
    <row r="59693" spans="3:4" x14ac:dyDescent="0.25">
      <c r="C59693" s="1">
        <v>42514</v>
      </c>
      <c r="D59693" t="s">
        <v>14053</v>
      </c>
    </row>
    <row r="59694" spans="3:4" x14ac:dyDescent="0.25">
      <c r="C59694" s="1">
        <v>42503</v>
      </c>
      <c r="D59694" t="s">
        <v>29816</v>
      </c>
    </row>
    <row r="59695" spans="3:4" x14ac:dyDescent="0.25">
      <c r="C59695" s="1">
        <v>42514</v>
      </c>
      <c r="D59695" t="s">
        <v>28735</v>
      </c>
    </row>
    <row r="59696" spans="3:4" x14ac:dyDescent="0.25">
      <c r="C59696" s="1">
        <v>42507</v>
      </c>
      <c r="D59696" t="s">
        <v>29817</v>
      </c>
    </row>
    <row r="59697" spans="3:4" x14ac:dyDescent="0.25">
      <c r="C59697" s="1">
        <v>42514</v>
      </c>
      <c r="D59697" t="s">
        <v>21457</v>
      </c>
    </row>
    <row r="59698" spans="3:4" x14ac:dyDescent="0.25">
      <c r="C59698" s="1">
        <v>42514</v>
      </c>
      <c r="D59698" t="s">
        <v>19761</v>
      </c>
    </row>
    <row r="59699" spans="3:4" x14ac:dyDescent="0.25">
      <c r="C59699" s="1">
        <v>42514</v>
      </c>
      <c r="D59699" t="s">
        <v>29818</v>
      </c>
    </row>
    <row r="59700" spans="3:4" x14ac:dyDescent="0.25">
      <c r="C59700" s="1">
        <v>42465</v>
      </c>
      <c r="D59700" t="s">
        <v>29819</v>
      </c>
    </row>
    <row r="59701" spans="3:4" x14ac:dyDescent="0.25">
      <c r="C59701" s="1">
        <v>42467</v>
      </c>
      <c r="D59701" t="s">
        <v>10211</v>
      </c>
    </row>
    <row r="59702" spans="3:4" x14ac:dyDescent="0.25">
      <c r="C59702" s="1">
        <v>42471</v>
      </c>
      <c r="D59702" t="s">
        <v>28700</v>
      </c>
    </row>
    <row r="59703" spans="3:4" x14ac:dyDescent="0.25">
      <c r="C59703" s="1">
        <v>42506</v>
      </c>
      <c r="D59703" t="s">
        <v>12881</v>
      </c>
    </row>
    <row r="59704" spans="3:4" x14ac:dyDescent="0.25">
      <c r="C59704" s="1">
        <v>42492</v>
      </c>
      <c r="D59704" t="s">
        <v>17641</v>
      </c>
    </row>
    <row r="59705" spans="3:4" x14ac:dyDescent="0.25">
      <c r="C59705" s="1">
        <v>42466</v>
      </c>
      <c r="D59705" t="s">
        <v>29820</v>
      </c>
    </row>
    <row r="59706" spans="3:4" x14ac:dyDescent="0.25">
      <c r="C59706" s="1">
        <v>42467</v>
      </c>
      <c r="D59706" t="s">
        <v>13348</v>
      </c>
    </row>
    <row r="59707" spans="3:4" x14ac:dyDescent="0.25">
      <c r="C59707" s="1">
        <v>42499</v>
      </c>
      <c r="D59707" t="s">
        <v>13280</v>
      </c>
    </row>
    <row r="59708" spans="3:4" x14ac:dyDescent="0.25">
      <c r="C59708" s="1">
        <v>42506</v>
      </c>
      <c r="D59708" t="s">
        <v>18743</v>
      </c>
    </row>
    <row r="59709" spans="3:4" x14ac:dyDescent="0.25">
      <c r="C59709" s="1">
        <v>42471</v>
      </c>
      <c r="D59709" t="s">
        <v>418</v>
      </c>
    </row>
    <row r="59710" spans="3:4" x14ac:dyDescent="0.25">
      <c r="C59710" s="1">
        <v>42492</v>
      </c>
      <c r="D59710" t="s">
        <v>781</v>
      </c>
    </row>
    <row r="59711" spans="3:4" x14ac:dyDescent="0.25">
      <c r="C59711" s="1">
        <v>42486</v>
      </c>
      <c r="D59711" t="s">
        <v>276</v>
      </c>
    </row>
    <row r="59712" spans="3:4" x14ac:dyDescent="0.25">
      <c r="C59712" s="1">
        <v>42506</v>
      </c>
      <c r="D59712" t="s">
        <v>21794</v>
      </c>
    </row>
    <row r="59713" spans="3:4" x14ac:dyDescent="0.25">
      <c r="C59713" s="1">
        <v>42466</v>
      </c>
      <c r="D59713" t="s">
        <v>964</v>
      </c>
    </row>
    <row r="59714" spans="3:4" x14ac:dyDescent="0.25">
      <c r="C59714" s="1">
        <v>42468</v>
      </c>
      <c r="D59714" t="s">
        <v>29821</v>
      </c>
    </row>
    <row r="59715" spans="3:4" x14ac:dyDescent="0.25">
      <c r="C59715" s="1">
        <v>42471</v>
      </c>
      <c r="D59715" t="s">
        <v>8587</v>
      </c>
    </row>
    <row r="59716" spans="3:4" x14ac:dyDescent="0.25">
      <c r="C59716" s="1">
        <v>42486</v>
      </c>
      <c r="D59716" t="s">
        <v>29822</v>
      </c>
    </row>
    <row r="59717" spans="3:4" x14ac:dyDescent="0.25">
      <c r="C59717" s="1">
        <v>42492</v>
      </c>
      <c r="D59717" t="s">
        <v>15048</v>
      </c>
    </row>
    <row r="59718" spans="3:4" x14ac:dyDescent="0.25">
      <c r="C59718" s="1">
        <v>42466</v>
      </c>
      <c r="D59718" t="s">
        <v>29823</v>
      </c>
    </row>
    <row r="59719" spans="3:4" x14ac:dyDescent="0.25">
      <c r="C59719" s="1">
        <v>42467</v>
      </c>
      <c r="D59719" t="s">
        <v>435</v>
      </c>
    </row>
    <row r="59720" spans="3:4" x14ac:dyDescent="0.25">
      <c r="C59720" s="1">
        <v>42471</v>
      </c>
      <c r="D59720" t="s">
        <v>9</v>
      </c>
    </row>
    <row r="59721" spans="3:4" x14ac:dyDescent="0.25">
      <c r="C59721" s="1">
        <v>42465</v>
      </c>
      <c r="D59721" t="s">
        <v>29824</v>
      </c>
    </row>
    <row r="59722" spans="3:4" x14ac:dyDescent="0.25">
      <c r="C59722" s="1">
        <v>42492</v>
      </c>
      <c r="D59722" t="s">
        <v>29825</v>
      </c>
    </row>
    <row r="59723" spans="3:4" x14ac:dyDescent="0.25">
      <c r="C59723" s="1">
        <v>42467</v>
      </c>
      <c r="D59723" t="s">
        <v>16082</v>
      </c>
    </row>
    <row r="59724" spans="3:4" x14ac:dyDescent="0.25">
      <c r="C59724" s="1">
        <v>42471</v>
      </c>
      <c r="D59724" t="s">
        <v>26103</v>
      </c>
    </row>
    <row r="59725" spans="3:4" x14ac:dyDescent="0.25">
      <c r="C59725" s="1">
        <v>42492</v>
      </c>
      <c r="D59725" t="s">
        <v>15130</v>
      </c>
    </row>
    <row r="59726" spans="3:4" x14ac:dyDescent="0.25">
      <c r="C59726" s="1">
        <v>42494</v>
      </c>
      <c r="D59726" t="s">
        <v>29826</v>
      </c>
    </row>
    <row r="59727" spans="3:4" x14ac:dyDescent="0.25">
      <c r="C59727" s="1">
        <v>42506</v>
      </c>
      <c r="D59727" t="s">
        <v>9413</v>
      </c>
    </row>
    <row r="59728" spans="3:4" x14ac:dyDescent="0.25">
      <c r="C59728" s="1">
        <v>42492</v>
      </c>
      <c r="D59728" t="s">
        <v>5658</v>
      </c>
    </row>
    <row r="59729" spans="3:4" x14ac:dyDescent="0.25">
      <c r="C59729" s="1">
        <v>42499</v>
      </c>
      <c r="D59729" t="s">
        <v>9911</v>
      </c>
    </row>
    <row r="59730" spans="3:4" x14ac:dyDescent="0.25">
      <c r="C59730" s="1">
        <v>42492</v>
      </c>
      <c r="D59730" t="s">
        <v>29258</v>
      </c>
    </row>
    <row r="59731" spans="3:4" x14ac:dyDescent="0.25">
      <c r="C59731" s="1">
        <v>42499</v>
      </c>
      <c r="D59731" t="s">
        <v>22406</v>
      </c>
    </row>
    <row r="59732" spans="3:4" x14ac:dyDescent="0.25">
      <c r="C59732" s="1">
        <v>42502</v>
      </c>
      <c r="D59732" t="s">
        <v>3832</v>
      </c>
    </row>
    <row r="59733" spans="3:4" x14ac:dyDescent="0.25">
      <c r="C59733" s="1">
        <v>42492</v>
      </c>
      <c r="D59733" t="s">
        <v>29827</v>
      </c>
    </row>
    <row r="59734" spans="3:4" x14ac:dyDescent="0.25">
      <c r="C59734" s="1">
        <v>42466</v>
      </c>
      <c r="D59734" t="s">
        <v>17684</v>
      </c>
    </row>
    <row r="59735" spans="3:4" x14ac:dyDescent="0.25">
      <c r="C59735" s="1">
        <v>42468</v>
      </c>
      <c r="D59735" t="s">
        <v>20934</v>
      </c>
    </row>
    <row r="59736" spans="3:4" x14ac:dyDescent="0.25">
      <c r="C59736" s="1">
        <v>42471</v>
      </c>
      <c r="D59736" t="s">
        <v>29828</v>
      </c>
    </row>
    <row r="59737" spans="3:4" x14ac:dyDescent="0.25">
      <c r="C59737" s="1">
        <v>42488</v>
      </c>
      <c r="D59737" t="s">
        <v>1969</v>
      </c>
    </row>
    <row r="59738" spans="3:4" x14ac:dyDescent="0.25">
      <c r="C59738" s="1">
        <v>42495</v>
      </c>
      <c r="D59738" t="s">
        <v>9065</v>
      </c>
    </row>
    <row r="59739" spans="3:4" x14ac:dyDescent="0.25">
      <c r="C59739" s="1">
        <v>42466</v>
      </c>
      <c r="D59739" t="s">
        <v>29829</v>
      </c>
    </row>
    <row r="59740" spans="3:4" x14ac:dyDescent="0.25">
      <c r="C59740" s="1">
        <v>42467</v>
      </c>
      <c r="D59740" t="s">
        <v>27661</v>
      </c>
    </row>
    <row r="59741" spans="3:4" x14ac:dyDescent="0.25">
      <c r="C59741" s="1">
        <v>42472</v>
      </c>
      <c r="D59741" t="s">
        <v>26924</v>
      </c>
    </row>
    <row r="59742" spans="3:4" x14ac:dyDescent="0.25">
      <c r="C59742" s="1">
        <v>42466</v>
      </c>
      <c r="D59742" t="s">
        <v>3638</v>
      </c>
    </row>
    <row r="59743" spans="3:4" x14ac:dyDescent="0.25">
      <c r="C59743" s="1">
        <v>42467</v>
      </c>
      <c r="D59743" t="s">
        <v>29830</v>
      </c>
    </row>
    <row r="59744" spans="3:4" x14ac:dyDescent="0.25">
      <c r="C59744" s="1">
        <v>42506</v>
      </c>
      <c r="D59744" t="s">
        <v>29831</v>
      </c>
    </row>
    <row r="59745" spans="3:4" x14ac:dyDescent="0.25">
      <c r="C59745" s="1">
        <v>42466</v>
      </c>
      <c r="D59745" t="s">
        <v>29832</v>
      </c>
    </row>
    <row r="59746" spans="3:4" x14ac:dyDescent="0.25">
      <c r="C59746" s="1">
        <v>42499</v>
      </c>
      <c r="D59746" t="s">
        <v>29833</v>
      </c>
    </row>
    <row r="59747" spans="3:4" x14ac:dyDescent="0.25">
      <c r="C59747" s="1">
        <v>42472</v>
      </c>
      <c r="D59747" t="s">
        <v>5737</v>
      </c>
    </row>
    <row r="59748" spans="3:4" x14ac:dyDescent="0.25">
      <c r="C59748" s="1">
        <v>42467</v>
      </c>
      <c r="D59748" t="s">
        <v>4409</v>
      </c>
    </row>
    <row r="59749" spans="3:4" x14ac:dyDescent="0.25">
      <c r="C59749" s="1">
        <v>42468</v>
      </c>
      <c r="D59749" t="s">
        <v>21395</v>
      </c>
    </row>
    <row r="59750" spans="3:4" x14ac:dyDescent="0.25">
      <c r="C59750" s="1">
        <v>42506</v>
      </c>
      <c r="D59750" t="s">
        <v>29834</v>
      </c>
    </row>
    <row r="59751" spans="3:4" x14ac:dyDescent="0.25">
      <c r="C59751" s="1">
        <v>42466</v>
      </c>
      <c r="D59751" t="s">
        <v>20442</v>
      </c>
    </row>
    <row r="59752" spans="3:4" x14ac:dyDescent="0.25">
      <c r="C59752" s="1">
        <v>42468</v>
      </c>
      <c r="D59752" t="s">
        <v>2529</v>
      </c>
    </row>
    <row r="59753" spans="3:4" x14ac:dyDescent="0.25">
      <c r="C59753" s="1">
        <v>42472</v>
      </c>
      <c r="D59753" t="s">
        <v>29835</v>
      </c>
    </row>
    <row r="59754" spans="3:4" x14ac:dyDescent="0.25">
      <c r="C59754" s="1">
        <v>42493</v>
      </c>
      <c r="D59754" t="s">
        <v>29836</v>
      </c>
    </row>
    <row r="59755" spans="3:4" x14ac:dyDescent="0.25">
      <c r="C59755" s="1">
        <v>42467</v>
      </c>
      <c r="D59755" t="s">
        <v>15772</v>
      </c>
    </row>
    <row r="59756" spans="3:4" x14ac:dyDescent="0.25">
      <c r="C59756" s="1">
        <v>42471</v>
      </c>
      <c r="D59756" t="s">
        <v>14330</v>
      </c>
    </row>
    <row r="59757" spans="3:4" x14ac:dyDescent="0.25">
      <c r="C59757" s="1">
        <v>42474</v>
      </c>
      <c r="D59757" t="s">
        <v>21558</v>
      </c>
    </row>
    <row r="59758" spans="3:4" x14ac:dyDescent="0.25">
      <c r="C59758" s="1">
        <v>42479</v>
      </c>
      <c r="D59758" t="s">
        <v>3149</v>
      </c>
    </row>
    <row r="59759" spans="3:4" x14ac:dyDescent="0.25">
      <c r="C59759" s="1">
        <v>42493</v>
      </c>
      <c r="D59759" t="s">
        <v>25964</v>
      </c>
    </row>
    <row r="59760" spans="3:4" x14ac:dyDescent="0.25">
      <c r="C59760" s="1">
        <v>42467</v>
      </c>
      <c r="D59760" t="s">
        <v>15534</v>
      </c>
    </row>
    <row r="59761" spans="3:4" x14ac:dyDescent="0.25">
      <c r="C59761" s="1">
        <v>42472</v>
      </c>
      <c r="D59761" t="s">
        <v>29837</v>
      </c>
    </row>
    <row r="59762" spans="3:4" x14ac:dyDescent="0.25">
      <c r="C59762" s="1">
        <v>42474</v>
      </c>
      <c r="D59762" t="s">
        <v>18743</v>
      </c>
    </row>
    <row r="59763" spans="3:4" x14ac:dyDescent="0.25">
      <c r="C59763" s="1">
        <v>42515</v>
      </c>
      <c r="D59763" t="s">
        <v>12181</v>
      </c>
    </row>
    <row r="59764" spans="3:4" x14ac:dyDescent="0.25">
      <c r="C59764" s="1">
        <v>42485</v>
      </c>
      <c r="D59764" t="s">
        <v>29838</v>
      </c>
    </row>
    <row r="59765" spans="3:4" x14ac:dyDescent="0.25">
      <c r="C59765" s="1">
        <v>42486</v>
      </c>
      <c r="D59765" t="s">
        <v>29839</v>
      </c>
    </row>
    <row r="59766" spans="3:4" x14ac:dyDescent="0.25">
      <c r="C59766" s="1">
        <v>42509</v>
      </c>
      <c r="D59766" t="s">
        <v>12279</v>
      </c>
    </row>
    <row r="59767" spans="3:4" x14ac:dyDescent="0.25">
      <c r="C59767" s="1">
        <v>42515</v>
      </c>
      <c r="D59767" t="s">
        <v>29840</v>
      </c>
    </row>
    <row r="59768" spans="3:4" x14ac:dyDescent="0.25">
      <c r="C59768" s="1">
        <v>42492</v>
      </c>
      <c r="D59768" t="s">
        <v>29841</v>
      </c>
    </row>
    <row r="59769" spans="3:4" x14ac:dyDescent="0.25">
      <c r="C59769" s="1">
        <v>42486</v>
      </c>
      <c r="D59769" t="s">
        <v>29842</v>
      </c>
    </row>
    <row r="59770" spans="3:4" x14ac:dyDescent="0.25">
      <c r="C59770" s="1">
        <v>42472</v>
      </c>
      <c r="D59770" t="s">
        <v>29843</v>
      </c>
    </row>
    <row r="59771" spans="3:4" x14ac:dyDescent="0.25">
      <c r="C59771" s="1">
        <v>42474</v>
      </c>
      <c r="D59771" t="s">
        <v>18800</v>
      </c>
    </row>
    <row r="59772" spans="3:4" x14ac:dyDescent="0.25">
      <c r="C59772" s="1">
        <v>42514</v>
      </c>
      <c r="D59772" t="s">
        <v>20559</v>
      </c>
    </row>
    <row r="59773" spans="3:4" x14ac:dyDescent="0.25">
      <c r="C59773" s="1">
        <v>42479</v>
      </c>
      <c r="D59773" t="s">
        <v>13578</v>
      </c>
    </row>
    <row r="59774" spans="3:4" x14ac:dyDescent="0.25">
      <c r="C59774" s="1">
        <v>42493</v>
      </c>
      <c r="D59774" t="s">
        <v>13496</v>
      </c>
    </row>
    <row r="59775" spans="3:4" x14ac:dyDescent="0.25">
      <c r="C59775" s="1">
        <v>42487</v>
      </c>
      <c r="D59775" t="s">
        <v>5508</v>
      </c>
    </row>
    <row r="59776" spans="3:4" x14ac:dyDescent="0.25">
      <c r="C59776" s="1">
        <v>42486</v>
      </c>
      <c r="D59776" t="s">
        <v>29844</v>
      </c>
    </row>
    <row r="59777" spans="3:4" x14ac:dyDescent="0.25">
      <c r="C59777" s="1">
        <v>42507</v>
      </c>
      <c r="D59777" t="s">
        <v>17041</v>
      </c>
    </row>
    <row r="59778" spans="3:4" x14ac:dyDescent="0.25">
      <c r="C59778" s="1">
        <v>42514</v>
      </c>
      <c r="D59778" t="s">
        <v>26821</v>
      </c>
    </row>
    <row r="59779" spans="3:4" x14ac:dyDescent="0.25">
      <c r="C59779" s="1">
        <v>42521</v>
      </c>
      <c r="D59779" t="s">
        <v>25632</v>
      </c>
    </row>
    <row r="59780" spans="3:4" x14ac:dyDescent="0.25">
      <c r="C59780" s="1">
        <v>42486</v>
      </c>
      <c r="D59780" t="s">
        <v>21824</v>
      </c>
    </row>
    <row r="59781" spans="3:4" x14ac:dyDescent="0.25">
      <c r="C59781" s="1">
        <v>42473</v>
      </c>
      <c r="D59781" t="s">
        <v>18611</v>
      </c>
    </row>
    <row r="59782" spans="3:4" x14ac:dyDescent="0.25">
      <c r="C59782" s="1">
        <v>42475</v>
      </c>
      <c r="D59782" t="s">
        <v>23222</v>
      </c>
    </row>
    <row r="59783" spans="3:4" x14ac:dyDescent="0.25">
      <c r="C59783" s="1">
        <v>42479</v>
      </c>
      <c r="D59783" t="s">
        <v>29845</v>
      </c>
    </row>
    <row r="59784" spans="3:4" x14ac:dyDescent="0.25">
      <c r="C59784" s="1">
        <v>42467</v>
      </c>
      <c r="D59784" t="s">
        <v>12798</v>
      </c>
    </row>
    <row r="59785" spans="3:4" x14ac:dyDescent="0.25">
      <c r="C59785" s="1">
        <v>42487</v>
      </c>
      <c r="D59785" t="s">
        <v>19828</v>
      </c>
    </row>
    <row r="59786" spans="3:4" x14ac:dyDescent="0.25">
      <c r="C59786" s="1">
        <v>42473</v>
      </c>
      <c r="D59786" t="s">
        <v>966</v>
      </c>
    </row>
    <row r="59787" spans="3:4" x14ac:dyDescent="0.25">
      <c r="C59787" s="1">
        <v>42514</v>
      </c>
      <c r="D59787" t="s">
        <v>25590</v>
      </c>
    </row>
    <row r="59788" spans="3:4" x14ac:dyDescent="0.25">
      <c r="C59788" s="1">
        <v>42474</v>
      </c>
      <c r="D59788" t="s">
        <v>4787</v>
      </c>
    </row>
    <row r="59789" spans="3:4" x14ac:dyDescent="0.25">
      <c r="C59789" s="1">
        <v>42479</v>
      </c>
      <c r="D59789" t="s">
        <v>29846</v>
      </c>
    </row>
    <row r="59790" spans="3:4" x14ac:dyDescent="0.25">
      <c r="C59790" s="1">
        <v>42467</v>
      </c>
      <c r="D59790" t="s">
        <v>21595</v>
      </c>
    </row>
    <row r="59791" spans="3:4" x14ac:dyDescent="0.25">
      <c r="C59791" s="1">
        <v>42493</v>
      </c>
      <c r="D59791" t="s">
        <v>29847</v>
      </c>
    </row>
    <row r="59792" spans="3:4" x14ac:dyDescent="0.25">
      <c r="C59792" s="1">
        <v>42492</v>
      </c>
      <c r="D59792" t="s">
        <v>14943</v>
      </c>
    </row>
    <row r="59793" spans="3:4" x14ac:dyDescent="0.25">
      <c r="C59793" s="1">
        <v>42494</v>
      </c>
      <c r="D59793" t="s">
        <v>27845</v>
      </c>
    </row>
    <row r="59794" spans="3:4" x14ac:dyDescent="0.25">
      <c r="C59794" s="1">
        <v>42514</v>
      </c>
      <c r="D59794" t="s">
        <v>21518</v>
      </c>
    </row>
    <row r="59795" spans="3:4" x14ac:dyDescent="0.25">
      <c r="C59795" s="1">
        <v>42493</v>
      </c>
      <c r="D59795" t="s">
        <v>11071</v>
      </c>
    </row>
    <row r="59796" spans="3:4" x14ac:dyDescent="0.25">
      <c r="C59796" s="1">
        <v>42500</v>
      </c>
      <c r="D59796" t="s">
        <v>9315</v>
      </c>
    </row>
    <row r="59797" spans="3:4" x14ac:dyDescent="0.25">
      <c r="C59797" s="1">
        <v>42502</v>
      </c>
      <c r="D59797" t="s">
        <v>9117</v>
      </c>
    </row>
    <row r="59798" spans="3:4" x14ac:dyDescent="0.25">
      <c r="C59798" s="1">
        <v>42502</v>
      </c>
      <c r="D59798" t="s">
        <v>17541</v>
      </c>
    </row>
    <row r="59799" spans="3:4" x14ac:dyDescent="0.25">
      <c r="C59799" s="1">
        <v>42502</v>
      </c>
      <c r="D59799" t="s">
        <v>15723</v>
      </c>
    </row>
    <row r="59800" spans="3:4" x14ac:dyDescent="0.25">
      <c r="C59800" s="1">
        <v>42493</v>
      </c>
      <c r="D59800" t="s">
        <v>25181</v>
      </c>
    </row>
    <row r="59801" spans="3:4" x14ac:dyDescent="0.25">
      <c r="C59801" s="1">
        <v>42500</v>
      </c>
      <c r="D59801" t="s">
        <v>29124</v>
      </c>
    </row>
    <row r="59802" spans="3:4" x14ac:dyDescent="0.25">
      <c r="C59802" s="1">
        <v>42514</v>
      </c>
      <c r="D59802" t="s">
        <v>9238</v>
      </c>
    </row>
    <row r="59803" spans="3:4" x14ac:dyDescent="0.25">
      <c r="C59803" s="1">
        <v>42467</v>
      </c>
      <c r="D59803" t="s">
        <v>22589</v>
      </c>
    </row>
    <row r="59804" spans="3:4" x14ac:dyDescent="0.25">
      <c r="C59804" s="1">
        <v>42487</v>
      </c>
      <c r="D59804" t="s">
        <v>12430</v>
      </c>
    </row>
    <row r="59805" spans="3:4" x14ac:dyDescent="0.25">
      <c r="C59805" s="1">
        <v>42472</v>
      </c>
      <c r="D59805" t="s">
        <v>17150</v>
      </c>
    </row>
    <row r="59806" spans="3:4" x14ac:dyDescent="0.25">
      <c r="C59806" s="1">
        <v>42475</v>
      </c>
      <c r="D59806" t="s">
        <v>25252</v>
      </c>
    </row>
    <row r="59807" spans="3:4" x14ac:dyDescent="0.25">
      <c r="C59807" s="1">
        <v>42479</v>
      </c>
      <c r="D59807" t="s">
        <v>20010</v>
      </c>
    </row>
    <row r="59808" spans="3:4" x14ac:dyDescent="0.25">
      <c r="C59808" s="1">
        <v>42467</v>
      </c>
      <c r="D59808" t="s">
        <v>3816</v>
      </c>
    </row>
    <row r="59809" spans="3:4" x14ac:dyDescent="0.25">
      <c r="C59809" s="1">
        <v>42487</v>
      </c>
      <c r="D59809" t="s">
        <v>1923</v>
      </c>
    </row>
    <row r="59810" spans="3:4" x14ac:dyDescent="0.25">
      <c r="C59810" s="1">
        <v>42472</v>
      </c>
      <c r="D59810" t="s">
        <v>20081</v>
      </c>
    </row>
    <row r="59811" spans="3:4" x14ac:dyDescent="0.25">
      <c r="C59811" s="1">
        <v>42475</v>
      </c>
      <c r="D59811" t="s">
        <v>1775</v>
      </c>
    </row>
    <row r="59812" spans="3:4" x14ac:dyDescent="0.25">
      <c r="C59812" s="1">
        <v>42479</v>
      </c>
      <c r="D59812" t="s">
        <v>19116</v>
      </c>
    </row>
    <row r="59813" spans="3:4" x14ac:dyDescent="0.25">
      <c r="C59813" s="1">
        <v>42487</v>
      </c>
      <c r="D59813" t="s">
        <v>24497</v>
      </c>
    </row>
    <row r="59814" spans="3:4" x14ac:dyDescent="0.25">
      <c r="C59814" s="1">
        <v>42495</v>
      </c>
      <c r="D59814" t="s">
        <v>4443</v>
      </c>
    </row>
    <row r="59815" spans="3:4" x14ac:dyDescent="0.25">
      <c r="C59815" s="1">
        <v>42466</v>
      </c>
      <c r="D59815" t="s">
        <v>6077</v>
      </c>
    </row>
    <row r="59816" spans="3:4" x14ac:dyDescent="0.25">
      <c r="C59816" s="1">
        <v>42487</v>
      </c>
      <c r="D59816" t="s">
        <v>2399</v>
      </c>
    </row>
    <row r="59817" spans="3:4" x14ac:dyDescent="0.25">
      <c r="C59817" s="1">
        <v>42473</v>
      </c>
      <c r="D59817" t="s">
        <v>20801</v>
      </c>
    </row>
    <row r="59818" spans="3:4" x14ac:dyDescent="0.25">
      <c r="C59818" s="1">
        <v>42475</v>
      </c>
      <c r="D59818" t="s">
        <v>25549</v>
      </c>
    </row>
    <row r="59819" spans="3:4" x14ac:dyDescent="0.25">
      <c r="C59819" s="1">
        <v>42480</v>
      </c>
      <c r="D59819" t="s">
        <v>26178</v>
      </c>
    </row>
    <row r="59820" spans="3:4" x14ac:dyDescent="0.25">
      <c r="C59820" s="1">
        <v>42480</v>
      </c>
      <c r="D59820" t="s">
        <v>12096</v>
      </c>
    </row>
    <row r="59821" spans="3:4" x14ac:dyDescent="0.25">
      <c r="C59821" s="1">
        <v>42466</v>
      </c>
      <c r="D59821" t="s">
        <v>1281</v>
      </c>
    </row>
    <row r="59822" spans="3:4" x14ac:dyDescent="0.25">
      <c r="C59822" s="1">
        <v>42472</v>
      </c>
      <c r="D59822" t="s">
        <v>7421</v>
      </c>
    </row>
    <row r="59823" spans="3:4" x14ac:dyDescent="0.25">
      <c r="C59823" s="1">
        <v>42478</v>
      </c>
      <c r="D59823" t="s">
        <v>29848</v>
      </c>
    </row>
    <row r="59824" spans="3:4" x14ac:dyDescent="0.25">
      <c r="C59824" s="1">
        <v>42480</v>
      </c>
      <c r="D59824" t="s">
        <v>22536</v>
      </c>
    </row>
    <row r="59825" spans="3:4" x14ac:dyDescent="0.25">
      <c r="C59825" s="1">
        <v>42467</v>
      </c>
      <c r="D59825" t="s">
        <v>4879</v>
      </c>
    </row>
    <row r="59826" spans="3:4" x14ac:dyDescent="0.25">
      <c r="C59826" s="1">
        <v>42488</v>
      </c>
      <c r="D59826" t="s">
        <v>194</v>
      </c>
    </row>
    <row r="59827" spans="3:4" x14ac:dyDescent="0.25">
      <c r="C59827" s="1">
        <v>42473</v>
      </c>
      <c r="D59827" t="s">
        <v>29849</v>
      </c>
    </row>
    <row r="59828" spans="3:4" x14ac:dyDescent="0.25">
      <c r="C59828" s="1">
        <v>42507</v>
      </c>
      <c r="D59828" t="s">
        <v>29850</v>
      </c>
    </row>
    <row r="59829" spans="3:4" x14ac:dyDescent="0.25">
      <c r="C59829" s="1">
        <v>42478</v>
      </c>
      <c r="D59829" t="s">
        <v>13117</v>
      </c>
    </row>
    <row r="59830" spans="3:4" x14ac:dyDescent="0.25">
      <c r="C59830" s="1">
        <v>42466</v>
      </c>
      <c r="D59830" t="s">
        <v>8469</v>
      </c>
    </row>
    <row r="59831" spans="3:4" x14ac:dyDescent="0.25">
      <c r="C59831" s="1">
        <v>42472</v>
      </c>
      <c r="D59831" t="s">
        <v>23276</v>
      </c>
    </row>
    <row r="59832" spans="3:4" x14ac:dyDescent="0.25">
      <c r="C59832" s="1">
        <v>42478</v>
      </c>
      <c r="D59832" t="s">
        <v>19090</v>
      </c>
    </row>
    <row r="59833" spans="3:4" x14ac:dyDescent="0.25">
      <c r="C59833" s="1">
        <v>42480</v>
      </c>
      <c r="D59833" t="s">
        <v>28093</v>
      </c>
    </row>
    <row r="59834" spans="3:4" x14ac:dyDescent="0.25">
      <c r="C59834" s="1">
        <v>42495</v>
      </c>
      <c r="D59834" t="s">
        <v>2911</v>
      </c>
    </row>
    <row r="59835" spans="3:4" x14ac:dyDescent="0.25">
      <c r="C59835" s="1">
        <v>42486</v>
      </c>
      <c r="D59835" t="s">
        <v>3211</v>
      </c>
    </row>
    <row r="59836" spans="3:4" x14ac:dyDescent="0.25">
      <c r="C59836" s="1">
        <v>42502</v>
      </c>
      <c r="D59836" t="s">
        <v>12161</v>
      </c>
    </row>
    <row r="59837" spans="3:4" x14ac:dyDescent="0.25">
      <c r="C59837" s="1">
        <v>42508</v>
      </c>
      <c r="D59837" t="s">
        <v>29851</v>
      </c>
    </row>
    <row r="59838" spans="3:4" x14ac:dyDescent="0.25">
      <c r="C59838" s="1">
        <v>42487</v>
      </c>
      <c r="D59838" t="s">
        <v>11314</v>
      </c>
    </row>
    <row r="59839" spans="3:4" x14ac:dyDescent="0.25">
      <c r="C59839" s="1">
        <v>42515</v>
      </c>
      <c r="D59839" t="s">
        <v>20449</v>
      </c>
    </row>
    <row r="59840" spans="3:4" x14ac:dyDescent="0.25">
      <c r="C59840" s="1">
        <v>42495</v>
      </c>
      <c r="D59840" t="s">
        <v>22480</v>
      </c>
    </row>
    <row r="59841" spans="3:4" x14ac:dyDescent="0.25">
      <c r="C59841" s="1">
        <v>42468</v>
      </c>
      <c r="D59841" t="s">
        <v>23997</v>
      </c>
    </row>
    <row r="59842" spans="3:4" x14ac:dyDescent="0.25">
      <c r="C59842" s="1">
        <v>42472</v>
      </c>
      <c r="D59842" t="s">
        <v>1965</v>
      </c>
    </row>
    <row r="59843" spans="3:4" x14ac:dyDescent="0.25">
      <c r="C59843" s="1">
        <v>42467</v>
      </c>
      <c r="D59843" t="s">
        <v>23023</v>
      </c>
    </row>
    <row r="59844" spans="3:4" x14ac:dyDescent="0.25">
      <c r="C59844" s="1">
        <v>42495</v>
      </c>
      <c r="D59844" t="s">
        <v>29852</v>
      </c>
    </row>
    <row r="59845" spans="3:4" x14ac:dyDescent="0.25">
      <c r="C59845" s="1">
        <v>42468</v>
      </c>
      <c r="D59845" t="s">
        <v>22325</v>
      </c>
    </row>
    <row r="59846" spans="3:4" x14ac:dyDescent="0.25">
      <c r="C59846" s="1">
        <v>42509</v>
      </c>
      <c r="D59846" t="s">
        <v>29853</v>
      </c>
    </row>
    <row r="59847" spans="3:4" x14ac:dyDescent="0.25">
      <c r="C59847" s="1">
        <v>42474</v>
      </c>
      <c r="D59847" t="s">
        <v>29846</v>
      </c>
    </row>
    <row r="59848" spans="3:4" x14ac:dyDescent="0.25">
      <c r="C59848" s="1">
        <v>42466</v>
      </c>
      <c r="D59848" t="s">
        <v>17499</v>
      </c>
    </row>
    <row r="59849" spans="3:4" x14ac:dyDescent="0.25">
      <c r="C59849" s="1">
        <v>42468</v>
      </c>
      <c r="D59849" t="s">
        <v>29854</v>
      </c>
    </row>
    <row r="59850" spans="3:4" x14ac:dyDescent="0.25">
      <c r="C59850" s="1">
        <v>42474</v>
      </c>
      <c r="D59850" t="s">
        <v>20864</v>
      </c>
    </row>
    <row r="59851" spans="3:4" x14ac:dyDescent="0.25">
      <c r="C59851" s="1">
        <v>42466</v>
      </c>
      <c r="D59851" t="s">
        <v>21772</v>
      </c>
    </row>
    <row r="59852" spans="3:4" x14ac:dyDescent="0.25">
      <c r="C59852" s="1">
        <v>42495</v>
      </c>
      <c r="D59852" t="s">
        <v>3497</v>
      </c>
    </row>
    <row r="59853" spans="3:4" x14ac:dyDescent="0.25">
      <c r="C59853" s="1">
        <v>42502</v>
      </c>
      <c r="D59853" t="s">
        <v>29855</v>
      </c>
    </row>
    <row r="59854" spans="3:4" x14ac:dyDescent="0.25">
      <c r="C59854" s="1">
        <v>42509</v>
      </c>
      <c r="D59854" t="s">
        <v>26875</v>
      </c>
    </row>
    <row r="59855" spans="3:4" x14ac:dyDescent="0.25">
      <c r="C59855" s="1">
        <v>42487</v>
      </c>
      <c r="D59855" t="s">
        <v>12033</v>
      </c>
    </row>
    <row r="59856" spans="3:4" x14ac:dyDescent="0.25">
      <c r="C59856" s="1">
        <v>42502</v>
      </c>
      <c r="D59856" t="s">
        <v>28445</v>
      </c>
    </row>
    <row r="59857" spans="3:4" x14ac:dyDescent="0.25">
      <c r="C59857" s="1">
        <v>42509</v>
      </c>
      <c r="D59857" t="s">
        <v>7312</v>
      </c>
    </row>
    <row r="59858" spans="3:4" x14ac:dyDescent="0.25">
      <c r="C59858" s="1">
        <v>42468</v>
      </c>
      <c r="D59858" t="s">
        <v>13100</v>
      </c>
    </row>
    <row r="59859" spans="3:4" x14ac:dyDescent="0.25">
      <c r="C59859" s="1">
        <v>42467</v>
      </c>
      <c r="D59859" t="s">
        <v>29856</v>
      </c>
    </row>
    <row r="59860" spans="3:4" x14ac:dyDescent="0.25">
      <c r="C59860" s="1">
        <v>42495</v>
      </c>
      <c r="D59860" t="s">
        <v>23931</v>
      </c>
    </row>
    <row r="59861" spans="3:4" x14ac:dyDescent="0.25">
      <c r="C59861" s="1">
        <v>42466</v>
      </c>
      <c r="D59861" t="s">
        <v>29857</v>
      </c>
    </row>
    <row r="59862" spans="3:4" x14ac:dyDescent="0.25">
      <c r="C59862" s="1">
        <v>42494</v>
      </c>
      <c r="D59862" t="s">
        <v>29858</v>
      </c>
    </row>
    <row r="59863" spans="3:4" x14ac:dyDescent="0.25">
      <c r="C59863" s="1">
        <v>42502</v>
      </c>
      <c r="D59863" t="s">
        <v>7058</v>
      </c>
    </row>
    <row r="59864" spans="3:4" x14ac:dyDescent="0.25">
      <c r="C59864" s="1">
        <v>42495</v>
      </c>
      <c r="D59864" t="s">
        <v>25627</v>
      </c>
    </row>
    <row r="59865" spans="3:4" x14ac:dyDescent="0.25">
      <c r="C59865" s="1">
        <v>42501</v>
      </c>
      <c r="D59865" t="s">
        <v>7712</v>
      </c>
    </row>
    <row r="59866" spans="3:4" x14ac:dyDescent="0.25">
      <c r="C59866" s="1">
        <v>42495</v>
      </c>
      <c r="D59866" t="s">
        <v>6781</v>
      </c>
    </row>
    <row r="59867" spans="3:4" x14ac:dyDescent="0.25">
      <c r="C59867" s="1">
        <v>42502</v>
      </c>
      <c r="D59867" t="s">
        <v>4471</v>
      </c>
    </row>
    <row r="59868" spans="3:4" x14ac:dyDescent="0.25">
      <c r="C59868" s="1">
        <v>42509</v>
      </c>
      <c r="D59868" t="s">
        <v>18937</v>
      </c>
    </row>
    <row r="59869" spans="3:4" x14ac:dyDescent="0.25">
      <c r="C59869" s="1">
        <v>42495</v>
      </c>
      <c r="D59869" t="s">
        <v>29859</v>
      </c>
    </row>
    <row r="59870" spans="3:4" x14ac:dyDescent="0.25">
      <c r="C59870" s="1">
        <v>42467</v>
      </c>
      <c r="D59870" t="s">
        <v>13266</v>
      </c>
    </row>
    <row r="59871" spans="3:4" x14ac:dyDescent="0.25">
      <c r="C59871" s="1">
        <v>42509</v>
      </c>
      <c r="D59871" t="s">
        <v>13409</v>
      </c>
    </row>
    <row r="59872" spans="3:4" x14ac:dyDescent="0.25">
      <c r="C59872" s="1">
        <v>42467</v>
      </c>
      <c r="D59872" t="s">
        <v>11626</v>
      </c>
    </row>
    <row r="59873" spans="3:4" x14ac:dyDescent="0.25">
      <c r="C59873" s="1">
        <v>42502</v>
      </c>
      <c r="D59873" t="s">
        <v>29860</v>
      </c>
    </row>
    <row r="59874" spans="3:4" x14ac:dyDescent="0.25">
      <c r="C59874" s="1">
        <v>42509</v>
      </c>
      <c r="D59874" t="s">
        <v>29861</v>
      </c>
    </row>
    <row r="59875" spans="3:4" x14ac:dyDescent="0.25">
      <c r="C59875" s="1">
        <v>42474</v>
      </c>
      <c r="D59875" t="s">
        <v>23466</v>
      </c>
    </row>
    <row r="59876" spans="3:4" x14ac:dyDescent="0.25">
      <c r="C59876" s="1">
        <v>42495</v>
      </c>
      <c r="D59876" t="s">
        <v>24035</v>
      </c>
    </row>
    <row r="59877" spans="3:4" x14ac:dyDescent="0.25">
      <c r="C59877" s="1">
        <v>42509</v>
      </c>
      <c r="D59877" t="s">
        <v>29862</v>
      </c>
    </row>
    <row r="59878" spans="3:4" x14ac:dyDescent="0.25">
      <c r="C59878" s="1">
        <v>42467</v>
      </c>
      <c r="D59878" t="s">
        <v>29863</v>
      </c>
    </row>
    <row r="59879" spans="3:4" x14ac:dyDescent="0.25">
      <c r="C59879" s="1">
        <v>42468</v>
      </c>
      <c r="D59879" t="s">
        <v>21703</v>
      </c>
    </row>
    <row r="59880" spans="3:4" x14ac:dyDescent="0.25">
      <c r="C59880" s="1">
        <v>42473</v>
      </c>
      <c r="D59880" t="s">
        <v>12293</v>
      </c>
    </row>
    <row r="59881" spans="3:4" x14ac:dyDescent="0.25">
      <c r="C59881" s="1">
        <v>42467</v>
      </c>
      <c r="D59881" t="s">
        <v>23098</v>
      </c>
    </row>
    <row r="59882" spans="3:4" x14ac:dyDescent="0.25">
      <c r="C59882" s="1">
        <v>42468</v>
      </c>
      <c r="D59882" t="s">
        <v>15171</v>
      </c>
    </row>
    <row r="59883" spans="3:4" x14ac:dyDescent="0.25">
      <c r="C59883" s="1">
        <v>42473</v>
      </c>
      <c r="D59883" t="s">
        <v>20814</v>
      </c>
    </row>
    <row r="59884" spans="3:4" x14ac:dyDescent="0.25">
      <c r="C59884" s="1">
        <v>42467</v>
      </c>
      <c r="D59884" t="s">
        <v>1438</v>
      </c>
    </row>
    <row r="59885" spans="3:4" x14ac:dyDescent="0.25">
      <c r="C59885" s="1">
        <v>42468</v>
      </c>
      <c r="D59885" t="s">
        <v>19765</v>
      </c>
    </row>
    <row r="59886" spans="3:4" x14ac:dyDescent="0.25">
      <c r="C59886" s="1">
        <v>42473</v>
      </c>
      <c r="D59886" t="s">
        <v>29864</v>
      </c>
    </row>
    <row r="59887" spans="3:4" x14ac:dyDescent="0.25">
      <c r="C59887" s="1">
        <v>42467</v>
      </c>
      <c r="D59887" t="s">
        <v>25675</v>
      </c>
    </row>
    <row r="59888" spans="3:4" x14ac:dyDescent="0.25">
      <c r="C59888" s="1">
        <v>42468</v>
      </c>
      <c r="D59888" t="s">
        <v>25258</v>
      </c>
    </row>
    <row r="59889" spans="3:4" x14ac:dyDescent="0.25">
      <c r="C59889" s="1">
        <v>42473</v>
      </c>
      <c r="D59889" t="s">
        <v>29865</v>
      </c>
    </row>
    <row r="59890" spans="3:4" x14ac:dyDescent="0.25">
      <c r="C59890" s="1">
        <v>42467</v>
      </c>
      <c r="D59890" t="s">
        <v>24366</v>
      </c>
    </row>
    <row r="59891" spans="3:4" x14ac:dyDescent="0.25">
      <c r="C59891" s="1">
        <v>42515</v>
      </c>
      <c r="D59891" t="s">
        <v>19141</v>
      </c>
    </row>
    <row r="59892" spans="3:4" x14ac:dyDescent="0.25">
      <c r="C59892" s="1">
        <v>42475</v>
      </c>
      <c r="D59892" t="s">
        <v>29866</v>
      </c>
    </row>
    <row r="59893" spans="3:4" x14ac:dyDescent="0.25">
      <c r="C59893" s="1">
        <v>42468</v>
      </c>
      <c r="D59893" t="s">
        <v>29867</v>
      </c>
    </row>
    <row r="59894" spans="3:4" x14ac:dyDescent="0.25">
      <c r="C59894" s="1">
        <v>42515</v>
      </c>
      <c r="D59894" t="s">
        <v>18481</v>
      </c>
    </row>
    <row r="59895" spans="3:4" x14ac:dyDescent="0.25">
      <c r="C59895" s="1">
        <v>42475</v>
      </c>
      <c r="D59895" t="s">
        <v>15832</v>
      </c>
    </row>
    <row r="59896" spans="3:4" x14ac:dyDescent="0.25">
      <c r="C59896" s="1">
        <v>42493</v>
      </c>
      <c r="D59896" t="s">
        <v>19958</v>
      </c>
    </row>
    <row r="59897" spans="3:4" x14ac:dyDescent="0.25">
      <c r="C59897" s="1">
        <v>42514</v>
      </c>
      <c r="D59897" t="s">
        <v>2597</v>
      </c>
    </row>
    <row r="59898" spans="3:4" x14ac:dyDescent="0.25">
      <c r="C59898" s="1">
        <v>42467</v>
      </c>
      <c r="D59898" t="s">
        <v>9478</v>
      </c>
    </row>
    <row r="59899" spans="3:4" x14ac:dyDescent="0.25">
      <c r="C59899" s="1">
        <v>42478</v>
      </c>
      <c r="D59899" t="s">
        <v>5034</v>
      </c>
    </row>
    <row r="59900" spans="3:4" x14ac:dyDescent="0.25">
      <c r="C59900" s="1">
        <v>42501</v>
      </c>
      <c r="D59900" t="s">
        <v>21076</v>
      </c>
    </row>
    <row r="59901" spans="3:4" x14ac:dyDescent="0.25">
      <c r="C59901" s="1">
        <v>42515</v>
      </c>
      <c r="D59901" t="s">
        <v>11597</v>
      </c>
    </row>
    <row r="59902" spans="3:4" x14ac:dyDescent="0.25">
      <c r="C59902" s="1">
        <v>42501</v>
      </c>
      <c r="D59902" t="s">
        <v>21143</v>
      </c>
    </row>
    <row r="59903" spans="3:4" x14ac:dyDescent="0.25">
      <c r="C59903" s="1">
        <v>42502</v>
      </c>
      <c r="D59903" t="s">
        <v>26149</v>
      </c>
    </row>
    <row r="59904" spans="3:4" x14ac:dyDescent="0.25">
      <c r="C59904" s="1">
        <v>42501</v>
      </c>
      <c r="D59904" t="s">
        <v>5068</v>
      </c>
    </row>
    <row r="59905" spans="3:4" x14ac:dyDescent="0.25">
      <c r="C59905" s="1">
        <v>42515</v>
      </c>
      <c r="D59905" t="s">
        <v>29868</v>
      </c>
    </row>
    <row r="59906" spans="3:4" x14ac:dyDescent="0.25">
      <c r="C59906" s="1">
        <v>42468</v>
      </c>
      <c r="D59906" t="s">
        <v>3205</v>
      </c>
    </row>
    <row r="59907" spans="3:4" x14ac:dyDescent="0.25">
      <c r="C59907" s="1">
        <v>42475</v>
      </c>
      <c r="D59907" t="s">
        <v>23388</v>
      </c>
    </row>
    <row r="59908" spans="3:4" x14ac:dyDescent="0.25">
      <c r="C59908" s="1">
        <v>42515</v>
      </c>
      <c r="D59908" t="s">
        <v>23786</v>
      </c>
    </row>
    <row r="59909" spans="3:4" x14ac:dyDescent="0.25">
      <c r="C59909" s="1">
        <v>42515</v>
      </c>
      <c r="D59909" t="s">
        <v>8268</v>
      </c>
    </row>
    <row r="59910" spans="3:4" x14ac:dyDescent="0.25">
      <c r="C59910" s="1">
        <v>42468</v>
      </c>
      <c r="D59910" t="s">
        <v>2598</v>
      </c>
    </row>
    <row r="59911" spans="3:4" x14ac:dyDescent="0.25">
      <c r="C59911" s="1">
        <v>42478</v>
      </c>
      <c r="D59911" t="s">
        <v>7811</v>
      </c>
    </row>
    <row r="59912" spans="3:4" x14ac:dyDescent="0.25">
      <c r="C59912" s="1">
        <v>42452</v>
      </c>
      <c r="D59912" t="s">
        <v>26777</v>
      </c>
    </row>
    <row r="59913" spans="3:4" x14ac:dyDescent="0.25">
      <c r="C59913" s="1">
        <v>42461</v>
      </c>
      <c r="D59913" t="s">
        <v>10551</v>
      </c>
    </row>
    <row r="59914" spans="3:4" x14ac:dyDescent="0.25">
      <c r="C59914" s="1">
        <v>42467</v>
      </c>
      <c r="D59914" t="s">
        <v>9239</v>
      </c>
    </row>
    <row r="59915" spans="3:4" x14ac:dyDescent="0.25">
      <c r="C59915" s="1">
        <v>42468</v>
      </c>
      <c r="D59915" t="s">
        <v>10767</v>
      </c>
    </row>
    <row r="59916" spans="3:4" x14ac:dyDescent="0.25">
      <c r="C59916" s="1">
        <v>42478</v>
      </c>
      <c r="D59916" t="s">
        <v>18419</v>
      </c>
    </row>
    <row r="59917" spans="3:4" x14ac:dyDescent="0.25">
      <c r="C59917" s="1">
        <v>42495</v>
      </c>
      <c r="D59917" t="s">
        <v>19713</v>
      </c>
    </row>
    <row r="59918" spans="3:4" x14ac:dyDescent="0.25">
      <c r="C59918" s="1">
        <v>42494</v>
      </c>
      <c r="D59918" t="s">
        <v>29869</v>
      </c>
    </row>
    <row r="59919" spans="3:4" x14ac:dyDescent="0.25">
      <c r="C59919" s="1">
        <v>42461</v>
      </c>
      <c r="D59919" t="s">
        <v>29870</v>
      </c>
    </row>
    <row r="59920" spans="3:4" x14ac:dyDescent="0.25">
      <c r="C59920" s="1">
        <v>42466</v>
      </c>
      <c r="D59920" t="s">
        <v>25733</v>
      </c>
    </row>
    <row r="59921" spans="3:4" x14ac:dyDescent="0.25">
      <c r="C59921" s="1">
        <v>42465</v>
      </c>
      <c r="D59921" t="s">
        <v>15366</v>
      </c>
    </row>
    <row r="59922" spans="3:4" x14ac:dyDescent="0.25">
      <c r="C59922" s="1">
        <v>42471</v>
      </c>
      <c r="D59922" t="s">
        <v>3482</v>
      </c>
    </row>
    <row r="59923" spans="3:4" x14ac:dyDescent="0.25">
      <c r="C59923" s="1">
        <v>42465</v>
      </c>
      <c r="D59923" t="s">
        <v>7705</v>
      </c>
    </row>
    <row r="59924" spans="3:4" x14ac:dyDescent="0.25">
      <c r="C59924" s="1">
        <v>42472</v>
      </c>
      <c r="D59924" t="s">
        <v>23067</v>
      </c>
    </row>
    <row r="59925" spans="3:4" x14ac:dyDescent="0.25">
      <c r="C59925" s="1">
        <v>42509</v>
      </c>
      <c r="D59925" t="s">
        <v>7109</v>
      </c>
    </row>
    <row r="59926" spans="3:4" x14ac:dyDescent="0.25">
      <c r="C59926" s="1">
        <v>42509</v>
      </c>
      <c r="D59926" t="s">
        <v>27025</v>
      </c>
    </row>
    <row r="59927" spans="3:4" x14ac:dyDescent="0.25">
      <c r="C59927" s="1">
        <v>42468</v>
      </c>
      <c r="D59927" t="s">
        <v>29871</v>
      </c>
    </row>
    <row r="59928" spans="3:4" x14ac:dyDescent="0.25">
      <c r="C59928" s="1">
        <v>42478</v>
      </c>
      <c r="D59928" t="s">
        <v>1356</v>
      </c>
    </row>
    <row r="59929" spans="3:4" x14ac:dyDescent="0.25">
      <c r="C59929" s="1">
        <v>42502</v>
      </c>
      <c r="D59929" t="s">
        <v>12358</v>
      </c>
    </row>
    <row r="59930" spans="3:4" x14ac:dyDescent="0.25">
      <c r="C59930" s="1">
        <v>42502</v>
      </c>
      <c r="D59930" t="s">
        <v>29872</v>
      </c>
    </row>
    <row r="59931" spans="3:4" x14ac:dyDescent="0.25">
      <c r="C59931" s="1">
        <v>42509</v>
      </c>
      <c r="D59931" t="s">
        <v>14917</v>
      </c>
    </row>
    <row r="59932" spans="3:4" x14ac:dyDescent="0.25">
      <c r="C59932" s="1">
        <v>42495</v>
      </c>
      <c r="D59932" t="s">
        <v>12192</v>
      </c>
    </row>
    <row r="59933" spans="3:4" x14ac:dyDescent="0.25">
      <c r="C59933" s="1">
        <v>42509</v>
      </c>
      <c r="D59933" t="s">
        <v>29873</v>
      </c>
    </row>
    <row r="59934" spans="3:4" x14ac:dyDescent="0.25">
      <c r="C59934" s="1">
        <v>42495</v>
      </c>
      <c r="D59934" t="s">
        <v>29874</v>
      </c>
    </row>
    <row r="59935" spans="3:4" x14ac:dyDescent="0.25">
      <c r="C59935" s="1">
        <v>42495</v>
      </c>
      <c r="D59935" t="s">
        <v>10160</v>
      </c>
    </row>
    <row r="59936" spans="3:4" x14ac:dyDescent="0.25">
      <c r="C59936" s="1">
        <v>42473</v>
      </c>
      <c r="D59936" t="s">
        <v>29875</v>
      </c>
    </row>
    <row r="59937" spans="3:4" x14ac:dyDescent="0.25">
      <c r="C59937" s="1">
        <v>42494</v>
      </c>
      <c r="D59937" t="s">
        <v>29008</v>
      </c>
    </row>
    <row r="59938" spans="3:4" x14ac:dyDescent="0.25">
      <c r="C59938" s="1">
        <v>42501</v>
      </c>
      <c r="D59938" t="s">
        <v>13391</v>
      </c>
    </row>
    <row r="59939" spans="3:4" x14ac:dyDescent="0.25">
      <c r="C59939" s="1">
        <v>42509</v>
      </c>
      <c r="D59939" t="s">
        <v>24811</v>
      </c>
    </row>
    <row r="59940" spans="3:4" x14ac:dyDescent="0.25">
      <c r="C59940" s="1">
        <v>42494</v>
      </c>
      <c r="D59940" t="s">
        <v>1970</v>
      </c>
    </row>
    <row r="59941" spans="3:4" x14ac:dyDescent="0.25">
      <c r="C59941" s="1">
        <v>42515</v>
      </c>
      <c r="D59941" t="s">
        <v>21082</v>
      </c>
    </row>
    <row r="59942" spans="3:4" x14ac:dyDescent="0.25">
      <c r="C59942" s="1">
        <v>42494</v>
      </c>
      <c r="D59942" t="s">
        <v>25781</v>
      </c>
    </row>
    <row r="59943" spans="3:4" x14ac:dyDescent="0.25">
      <c r="C59943" s="1">
        <v>42494</v>
      </c>
      <c r="D59943" t="s">
        <v>20393</v>
      </c>
    </row>
    <row r="59944" spans="3:4" x14ac:dyDescent="0.25">
      <c r="C59944" s="1">
        <v>42515</v>
      </c>
      <c r="D59944" t="s">
        <v>12190</v>
      </c>
    </row>
    <row r="59945" spans="3:4" x14ac:dyDescent="0.25">
      <c r="C59945" s="1">
        <v>42515</v>
      </c>
      <c r="D59945" t="s">
        <v>29876</v>
      </c>
    </row>
    <row r="59946" spans="3:4" x14ac:dyDescent="0.25">
      <c r="C59946" s="1">
        <v>42515</v>
      </c>
      <c r="D59946" t="s">
        <v>4622</v>
      </c>
    </row>
    <row r="59947" spans="3:4" x14ac:dyDescent="0.25">
      <c r="C59947" s="1">
        <v>42475</v>
      </c>
      <c r="D59947" t="s">
        <v>13564</v>
      </c>
    </row>
    <row r="59948" spans="3:4" x14ac:dyDescent="0.25">
      <c r="C59948" s="1">
        <v>42502</v>
      </c>
      <c r="D59948" t="s">
        <v>27798</v>
      </c>
    </row>
    <row r="59949" spans="3:4" x14ac:dyDescent="0.25">
      <c r="C59949" s="1">
        <v>42515</v>
      </c>
      <c r="D59949" t="s">
        <v>22453</v>
      </c>
    </row>
    <row r="59950" spans="3:4" x14ac:dyDescent="0.25">
      <c r="C59950" s="1">
        <v>42492</v>
      </c>
      <c r="D59950" t="s">
        <v>3835</v>
      </c>
    </row>
    <row r="59951" spans="3:4" x14ac:dyDescent="0.25">
      <c r="C59951" s="1">
        <v>42492</v>
      </c>
      <c r="D59951" t="s">
        <v>29877</v>
      </c>
    </row>
    <row r="59952" spans="3:4" x14ac:dyDescent="0.25">
      <c r="C59952" s="1">
        <v>42492</v>
      </c>
      <c r="D59952" t="s">
        <v>29878</v>
      </c>
    </row>
    <row r="59953" spans="3:4" x14ac:dyDescent="0.25">
      <c r="C59953" s="1">
        <v>42515</v>
      </c>
      <c r="D59953" t="s">
        <v>16113</v>
      </c>
    </row>
    <row r="59954" spans="3:4" x14ac:dyDescent="0.25">
      <c r="C59954" s="1">
        <v>42496</v>
      </c>
      <c r="D59954" t="s">
        <v>23441</v>
      </c>
    </row>
    <row r="59955" spans="3:4" x14ac:dyDescent="0.25">
      <c r="C59955" s="1">
        <v>42479</v>
      </c>
      <c r="D59955" t="s">
        <v>29879</v>
      </c>
    </row>
    <row r="59956" spans="3:4" x14ac:dyDescent="0.25">
      <c r="C59956" s="1">
        <v>42475</v>
      </c>
      <c r="D59956" t="s">
        <v>10278</v>
      </c>
    </row>
    <row r="59957" spans="3:4" x14ac:dyDescent="0.25">
      <c r="C59957" s="1">
        <v>42471</v>
      </c>
      <c r="D59957" t="s">
        <v>21380</v>
      </c>
    </row>
    <row r="59958" spans="3:4" x14ac:dyDescent="0.25">
      <c r="C59958" s="1">
        <v>42479</v>
      </c>
      <c r="D59958" t="s">
        <v>20909</v>
      </c>
    </row>
    <row r="59959" spans="3:4" x14ac:dyDescent="0.25">
      <c r="C59959" s="1">
        <v>42485</v>
      </c>
      <c r="D59959" t="s">
        <v>15373</v>
      </c>
    </row>
    <row r="59960" spans="3:4" x14ac:dyDescent="0.25">
      <c r="C59960" s="1">
        <v>42492</v>
      </c>
      <c r="D59960" t="s">
        <v>29880</v>
      </c>
    </row>
    <row r="59961" spans="3:4" x14ac:dyDescent="0.25">
      <c r="C59961" s="1">
        <v>42471</v>
      </c>
      <c r="D59961" t="s">
        <v>21380</v>
      </c>
    </row>
    <row r="59962" spans="3:4" x14ac:dyDescent="0.25">
      <c r="C59962" s="1">
        <v>42479</v>
      </c>
      <c r="D59962" t="s">
        <v>4638</v>
      </c>
    </row>
    <row r="59963" spans="3:4" x14ac:dyDescent="0.25">
      <c r="C59963" s="1">
        <v>42485</v>
      </c>
      <c r="D59963" t="s">
        <v>15373</v>
      </c>
    </row>
    <row r="59964" spans="3:4" x14ac:dyDescent="0.25">
      <c r="C59964" s="1">
        <v>42492</v>
      </c>
      <c r="D59964" t="s">
        <v>29880</v>
      </c>
    </row>
    <row r="59965" spans="3:4" x14ac:dyDescent="0.25">
      <c r="C59965" s="1">
        <v>42520</v>
      </c>
      <c r="D59965" t="s">
        <v>5837</v>
      </c>
    </row>
    <row r="59966" spans="3:4" x14ac:dyDescent="0.25">
      <c r="C59966" s="1">
        <v>42492</v>
      </c>
      <c r="D59966" t="s">
        <v>8309</v>
      </c>
    </row>
    <row r="59967" spans="3:4" x14ac:dyDescent="0.25">
      <c r="C59967" s="1">
        <v>42496</v>
      </c>
      <c r="D59967" t="s">
        <v>29881</v>
      </c>
    </row>
    <row r="59968" spans="3:4" x14ac:dyDescent="0.25">
      <c r="C59968" s="1">
        <v>42502</v>
      </c>
      <c r="D59968" t="s">
        <v>23830</v>
      </c>
    </row>
    <row r="59969" spans="3:4" x14ac:dyDescent="0.25">
      <c r="C59969" s="1">
        <v>42520</v>
      </c>
      <c r="D59969" t="s">
        <v>14638</v>
      </c>
    </row>
    <row r="59970" spans="3:4" x14ac:dyDescent="0.25">
      <c r="C59970" s="1">
        <v>42492</v>
      </c>
      <c r="D59970" t="s">
        <v>4684</v>
      </c>
    </row>
    <row r="59971" spans="3:4" x14ac:dyDescent="0.25">
      <c r="C59971" s="1">
        <v>42499</v>
      </c>
      <c r="D59971" t="s">
        <v>29882</v>
      </c>
    </row>
    <row r="59972" spans="3:4" x14ac:dyDescent="0.25">
      <c r="C59972" s="1">
        <v>42502</v>
      </c>
      <c r="D59972" t="s">
        <v>16100</v>
      </c>
    </row>
    <row r="59973" spans="3:4" x14ac:dyDescent="0.25">
      <c r="C59973" s="1">
        <v>42471</v>
      </c>
      <c r="D59973" t="s">
        <v>6742</v>
      </c>
    </row>
    <row r="59974" spans="3:4" x14ac:dyDescent="0.25">
      <c r="C59974" s="1">
        <v>42478</v>
      </c>
      <c r="D59974" t="s">
        <v>28647</v>
      </c>
    </row>
    <row r="59975" spans="3:4" x14ac:dyDescent="0.25">
      <c r="C59975" s="1">
        <v>42480</v>
      </c>
      <c r="D59975" t="s">
        <v>25343</v>
      </c>
    </row>
    <row r="59976" spans="3:4" x14ac:dyDescent="0.25">
      <c r="C59976" s="1">
        <v>42493</v>
      </c>
      <c r="D59976" t="s">
        <v>13210</v>
      </c>
    </row>
    <row r="59977" spans="3:4" x14ac:dyDescent="0.25">
      <c r="C59977" s="1">
        <v>42492</v>
      </c>
      <c r="D59977" t="s">
        <v>12363</v>
      </c>
    </row>
    <row r="59978" spans="3:4" x14ac:dyDescent="0.25">
      <c r="C59978" s="1">
        <v>42499</v>
      </c>
      <c r="D59978" t="s">
        <v>25755</v>
      </c>
    </row>
    <row r="59979" spans="3:4" x14ac:dyDescent="0.25">
      <c r="C59979" s="1">
        <v>42506</v>
      </c>
      <c r="D59979" t="s">
        <v>6171</v>
      </c>
    </row>
    <row r="59980" spans="3:4" x14ac:dyDescent="0.25">
      <c r="C59980" s="1">
        <v>42520</v>
      </c>
      <c r="D59980" t="s">
        <v>10779</v>
      </c>
    </row>
    <row r="59981" spans="3:4" x14ac:dyDescent="0.25">
      <c r="C59981" s="1">
        <v>42509</v>
      </c>
      <c r="D59981" t="s">
        <v>29883</v>
      </c>
    </row>
    <row r="59982" spans="3:4" x14ac:dyDescent="0.25">
      <c r="C59982" s="1">
        <v>42480</v>
      </c>
      <c r="D59982" t="s">
        <v>29884</v>
      </c>
    </row>
    <row r="59983" spans="3:4" x14ac:dyDescent="0.25">
      <c r="C59983" s="1">
        <v>42485</v>
      </c>
      <c r="D59983" t="s">
        <v>13300</v>
      </c>
    </row>
    <row r="59984" spans="3:4" x14ac:dyDescent="0.25">
      <c r="C59984" s="1">
        <v>42492</v>
      </c>
      <c r="D59984" t="s">
        <v>1242</v>
      </c>
    </row>
    <row r="59985" spans="3:4" x14ac:dyDescent="0.25">
      <c r="C59985" s="1">
        <v>42520</v>
      </c>
      <c r="D59985" t="s">
        <v>29885</v>
      </c>
    </row>
    <row r="59986" spans="3:4" x14ac:dyDescent="0.25">
      <c r="C59986" s="1">
        <v>42480</v>
      </c>
      <c r="D59986" t="s">
        <v>10392</v>
      </c>
    </row>
    <row r="59987" spans="3:4" x14ac:dyDescent="0.25">
      <c r="C59987" s="1">
        <v>42492</v>
      </c>
      <c r="D59987" t="s">
        <v>17448</v>
      </c>
    </row>
    <row r="59988" spans="3:4" x14ac:dyDescent="0.25">
      <c r="C59988" s="1">
        <v>42479</v>
      </c>
      <c r="D59988" t="s">
        <v>29886</v>
      </c>
    </row>
    <row r="59989" spans="3:4" x14ac:dyDescent="0.25">
      <c r="C59989" s="1">
        <v>42486</v>
      </c>
      <c r="D59989" t="s">
        <v>5118</v>
      </c>
    </row>
    <row r="59990" spans="3:4" x14ac:dyDescent="0.25">
      <c r="C59990" s="1">
        <v>42520</v>
      </c>
      <c r="D59990" t="s">
        <v>29887</v>
      </c>
    </row>
    <row r="59991" spans="3:4" x14ac:dyDescent="0.25">
      <c r="C59991" s="1">
        <v>42494</v>
      </c>
      <c r="D59991" t="s">
        <v>20871</v>
      </c>
    </row>
    <row r="59992" spans="3:4" x14ac:dyDescent="0.25">
      <c r="C59992" s="1">
        <v>42485</v>
      </c>
      <c r="D59992" t="s">
        <v>20014</v>
      </c>
    </row>
    <row r="59993" spans="3:4" x14ac:dyDescent="0.25">
      <c r="C59993" s="1">
        <v>42492</v>
      </c>
      <c r="D59993" t="s">
        <v>1242</v>
      </c>
    </row>
    <row r="59994" spans="3:4" x14ac:dyDescent="0.25">
      <c r="C59994" s="1">
        <v>42471</v>
      </c>
      <c r="D59994" t="s">
        <v>7291</v>
      </c>
    </row>
    <row r="59995" spans="3:4" x14ac:dyDescent="0.25">
      <c r="C59995" s="1">
        <v>42499</v>
      </c>
      <c r="D59995" t="s">
        <v>1258</v>
      </c>
    </row>
    <row r="59996" spans="3:4" x14ac:dyDescent="0.25">
      <c r="C59996" s="1">
        <v>42506</v>
      </c>
      <c r="D59996" t="s">
        <v>22718</v>
      </c>
    </row>
    <row r="59997" spans="3:4" x14ac:dyDescent="0.25">
      <c r="C59997" s="1">
        <v>42494</v>
      </c>
      <c r="D59997" t="s">
        <v>8950</v>
      </c>
    </row>
    <row r="59998" spans="3:4" x14ac:dyDescent="0.25">
      <c r="C59998" s="1">
        <v>42471</v>
      </c>
      <c r="D59998" t="s">
        <v>19745</v>
      </c>
    </row>
    <row r="59999" spans="3:4" x14ac:dyDescent="0.25">
      <c r="C59999" s="1">
        <v>42480</v>
      </c>
      <c r="D59999" t="s">
        <v>3562</v>
      </c>
    </row>
    <row r="60000" spans="3:4" x14ac:dyDescent="0.25">
      <c r="C60000" s="1">
        <v>42486</v>
      </c>
      <c r="D60000" t="s">
        <v>1905</v>
      </c>
    </row>
    <row r="60001" spans="3:4" x14ac:dyDescent="0.25">
      <c r="C60001" s="1">
        <v>42509</v>
      </c>
      <c r="D60001" t="s">
        <v>6037</v>
      </c>
    </row>
    <row r="60002" spans="3:4" x14ac:dyDescent="0.25">
      <c r="C60002" s="1">
        <v>42492</v>
      </c>
      <c r="D60002" t="s">
        <v>22165</v>
      </c>
    </row>
    <row r="60003" spans="3:4" x14ac:dyDescent="0.25">
      <c r="C60003" s="1">
        <v>42486</v>
      </c>
      <c r="D60003" t="s">
        <v>25800</v>
      </c>
    </row>
    <row r="60004" spans="3:4" x14ac:dyDescent="0.25">
      <c r="C60004" s="1">
        <v>42494</v>
      </c>
      <c r="D60004" t="s">
        <v>18587</v>
      </c>
    </row>
    <row r="60005" spans="3:4" x14ac:dyDescent="0.25">
      <c r="C60005" s="1">
        <v>42472</v>
      </c>
      <c r="D60005" t="s">
        <v>23056</v>
      </c>
    </row>
    <row r="60006" spans="3:4" x14ac:dyDescent="0.25">
      <c r="C60006" s="1">
        <v>42499</v>
      </c>
      <c r="D60006" t="s">
        <v>17605</v>
      </c>
    </row>
    <row r="60007" spans="3:4" x14ac:dyDescent="0.25">
      <c r="C60007" s="1">
        <v>42506</v>
      </c>
      <c r="D60007" t="s">
        <v>29888</v>
      </c>
    </row>
    <row r="60008" spans="3:4" x14ac:dyDescent="0.25">
      <c r="C60008" s="1">
        <v>42510</v>
      </c>
      <c r="D60008" t="s">
        <v>29889</v>
      </c>
    </row>
    <row r="60009" spans="3:4" x14ac:dyDescent="0.25">
      <c r="C60009" s="1">
        <v>42475</v>
      </c>
      <c r="D60009" t="s">
        <v>8240</v>
      </c>
    </row>
    <row r="60010" spans="3:4" x14ac:dyDescent="0.25">
      <c r="C60010" s="1">
        <v>42487</v>
      </c>
      <c r="D60010" t="s">
        <v>29890</v>
      </c>
    </row>
    <row r="60011" spans="3:4" x14ac:dyDescent="0.25">
      <c r="C60011" s="1">
        <v>42503</v>
      </c>
      <c r="D60011" t="s">
        <v>12436</v>
      </c>
    </row>
    <row r="60012" spans="3:4" x14ac:dyDescent="0.25">
      <c r="C60012" s="1">
        <v>42496</v>
      </c>
      <c r="D60012" t="s">
        <v>20603</v>
      </c>
    </row>
    <row r="60013" spans="3:4" x14ac:dyDescent="0.25">
      <c r="C60013" s="1">
        <v>42510</v>
      </c>
      <c r="D60013" t="s">
        <v>57</v>
      </c>
    </row>
    <row r="60014" spans="3:4" x14ac:dyDescent="0.25">
      <c r="C60014" s="1">
        <v>42496</v>
      </c>
      <c r="D60014" t="s">
        <v>16831</v>
      </c>
    </row>
    <row r="60015" spans="3:4" x14ac:dyDescent="0.25">
      <c r="C60015" s="1">
        <v>42488</v>
      </c>
      <c r="D60015" t="s">
        <v>10378</v>
      </c>
    </row>
    <row r="60016" spans="3:4" x14ac:dyDescent="0.25">
      <c r="C60016" s="1">
        <v>42475</v>
      </c>
      <c r="D60016" t="s">
        <v>9965</v>
      </c>
    </row>
    <row r="60017" spans="3:4" x14ac:dyDescent="0.25">
      <c r="C60017" s="1">
        <v>42485</v>
      </c>
      <c r="D60017" t="s">
        <v>1216</v>
      </c>
    </row>
    <row r="60018" spans="3:4" x14ac:dyDescent="0.25">
      <c r="C60018" s="1">
        <v>42509</v>
      </c>
      <c r="D60018" t="s">
        <v>29282</v>
      </c>
    </row>
    <row r="60019" spans="3:4" x14ac:dyDescent="0.25">
      <c r="C60019" s="1">
        <v>42496</v>
      </c>
      <c r="D60019" t="s">
        <v>3431</v>
      </c>
    </row>
    <row r="60020" spans="3:4" x14ac:dyDescent="0.25">
      <c r="C60020" s="1">
        <v>42496</v>
      </c>
      <c r="D60020" t="s">
        <v>23474</v>
      </c>
    </row>
    <row r="60021" spans="3:4" x14ac:dyDescent="0.25">
      <c r="C60021" s="1">
        <v>42488</v>
      </c>
      <c r="D60021" t="s">
        <v>4904</v>
      </c>
    </row>
    <row r="60022" spans="3:4" x14ac:dyDescent="0.25">
      <c r="C60022" s="1">
        <v>42479</v>
      </c>
      <c r="D60022" t="s">
        <v>17277</v>
      </c>
    </row>
    <row r="60023" spans="3:4" x14ac:dyDescent="0.25">
      <c r="C60023" s="1">
        <v>42485</v>
      </c>
      <c r="D60023" t="s">
        <v>4797</v>
      </c>
    </row>
    <row r="60024" spans="3:4" x14ac:dyDescent="0.25">
      <c r="C60024" s="1">
        <v>42475</v>
      </c>
      <c r="D60024" t="s">
        <v>8240</v>
      </c>
    </row>
    <row r="60025" spans="3:4" x14ac:dyDescent="0.25">
      <c r="C60025" s="1">
        <v>42487</v>
      </c>
      <c r="D60025" t="s">
        <v>29269</v>
      </c>
    </row>
    <row r="60026" spans="3:4" x14ac:dyDescent="0.25">
      <c r="C60026" s="1">
        <v>42503</v>
      </c>
      <c r="D60026" t="s">
        <v>12436</v>
      </c>
    </row>
    <row r="60027" spans="3:4" x14ac:dyDescent="0.25">
      <c r="C60027" s="1">
        <v>42496</v>
      </c>
      <c r="D60027" t="s">
        <v>29891</v>
      </c>
    </row>
    <row r="60028" spans="3:4" x14ac:dyDescent="0.25">
      <c r="C60028" s="1">
        <v>42488</v>
      </c>
      <c r="D60028" t="s">
        <v>3969</v>
      </c>
    </row>
    <row r="60029" spans="3:4" x14ac:dyDescent="0.25">
      <c r="C60029" s="1">
        <v>42508</v>
      </c>
      <c r="D60029" t="s">
        <v>12311</v>
      </c>
    </row>
    <row r="60030" spans="3:4" x14ac:dyDescent="0.25">
      <c r="C60030" s="1">
        <v>42488</v>
      </c>
      <c r="D60030" t="s">
        <v>29892</v>
      </c>
    </row>
    <row r="60031" spans="3:4" x14ac:dyDescent="0.25">
      <c r="C60031" s="1">
        <v>42496</v>
      </c>
      <c r="D60031" t="s">
        <v>1799</v>
      </c>
    </row>
    <row r="60032" spans="3:4" x14ac:dyDescent="0.25">
      <c r="C60032" s="1">
        <v>42510</v>
      </c>
      <c r="D60032" t="s">
        <v>3665</v>
      </c>
    </row>
    <row r="60033" spans="3:4" x14ac:dyDescent="0.25">
      <c r="C60033" s="1">
        <v>42496</v>
      </c>
      <c r="D60033" t="s">
        <v>826</v>
      </c>
    </row>
    <row r="60034" spans="3:4" x14ac:dyDescent="0.25">
      <c r="C60034" s="1">
        <v>42496</v>
      </c>
      <c r="D60034" t="s">
        <v>10353</v>
      </c>
    </row>
    <row r="60035" spans="3:4" x14ac:dyDescent="0.25">
      <c r="C60035" s="1">
        <v>42510</v>
      </c>
      <c r="D60035" t="s">
        <v>29689</v>
      </c>
    </row>
    <row r="60036" spans="3:4" x14ac:dyDescent="0.25">
      <c r="C60036" s="1">
        <v>42510</v>
      </c>
      <c r="D60036" t="s">
        <v>2954</v>
      </c>
    </row>
    <row r="60037" spans="3:4" x14ac:dyDescent="0.25">
      <c r="C60037" s="1">
        <v>42510</v>
      </c>
      <c r="D60037" t="s">
        <v>13791</v>
      </c>
    </row>
    <row r="60038" spans="3:4" x14ac:dyDescent="0.25">
      <c r="C60038" s="1">
        <v>42496</v>
      </c>
      <c r="D60038" t="s">
        <v>718</v>
      </c>
    </row>
    <row r="60039" spans="3:4" x14ac:dyDescent="0.25">
      <c r="C60039" s="1">
        <v>42510</v>
      </c>
      <c r="D60039" t="s">
        <v>577</v>
      </c>
    </row>
    <row r="60040" spans="3:4" x14ac:dyDescent="0.25">
      <c r="C60040" s="1">
        <v>42496</v>
      </c>
      <c r="D60040" t="s">
        <v>29404</v>
      </c>
    </row>
    <row r="60041" spans="3:4" x14ac:dyDescent="0.25">
      <c r="C60041" s="1">
        <v>42496</v>
      </c>
      <c r="D60041" t="s">
        <v>10459</v>
      </c>
    </row>
    <row r="60042" spans="3:4" x14ac:dyDescent="0.25">
      <c r="C60042" s="1">
        <v>42496</v>
      </c>
      <c r="D60042" t="s">
        <v>25018</v>
      </c>
    </row>
    <row r="60043" spans="3:4" x14ac:dyDescent="0.25">
      <c r="C60043" s="1">
        <v>42501</v>
      </c>
      <c r="D60043" t="s">
        <v>13092</v>
      </c>
    </row>
    <row r="60044" spans="3:4" x14ac:dyDescent="0.25">
      <c r="C60044" s="1">
        <v>42501</v>
      </c>
      <c r="D60044" t="s">
        <v>19251</v>
      </c>
    </row>
    <row r="60045" spans="3:4" x14ac:dyDescent="0.25">
      <c r="C60045" s="1">
        <v>42501</v>
      </c>
      <c r="D60045" t="s">
        <v>29893</v>
      </c>
    </row>
    <row r="60046" spans="3:4" x14ac:dyDescent="0.25">
      <c r="C60046" s="1">
        <v>42510</v>
      </c>
      <c r="D60046" t="s">
        <v>19761</v>
      </c>
    </row>
    <row r="60047" spans="3:4" x14ac:dyDescent="0.25">
      <c r="C60047" s="1">
        <v>42496</v>
      </c>
      <c r="D60047" t="s">
        <v>18388</v>
      </c>
    </row>
    <row r="60048" spans="3:4" x14ac:dyDescent="0.25">
      <c r="C60048" s="1">
        <v>42510</v>
      </c>
      <c r="D60048" t="s">
        <v>25276</v>
      </c>
    </row>
    <row r="60049" spans="3:4" x14ac:dyDescent="0.25">
      <c r="C60049" s="1">
        <v>42496</v>
      </c>
      <c r="D60049" t="s">
        <v>14303</v>
      </c>
    </row>
    <row r="60050" spans="3:4" x14ac:dyDescent="0.25">
      <c r="C60050" s="1">
        <v>42510</v>
      </c>
      <c r="D60050" t="s">
        <v>19624</v>
      </c>
    </row>
    <row r="60051" spans="3:4" x14ac:dyDescent="0.25">
      <c r="C60051" s="1">
        <v>42475</v>
      </c>
      <c r="D60051" t="s">
        <v>551</v>
      </c>
    </row>
    <row r="60052" spans="3:4" x14ac:dyDescent="0.25">
      <c r="C60052" s="1">
        <v>42510</v>
      </c>
      <c r="D60052" t="s">
        <v>29894</v>
      </c>
    </row>
    <row r="60053" spans="3:4" x14ac:dyDescent="0.25">
      <c r="C60053" s="1">
        <v>42492</v>
      </c>
      <c r="D60053" t="s">
        <v>9917</v>
      </c>
    </row>
    <row r="60054" spans="3:4" x14ac:dyDescent="0.25">
      <c r="C60054" s="1">
        <v>42480</v>
      </c>
      <c r="D60054" t="s">
        <v>21067</v>
      </c>
    </row>
    <row r="60055" spans="3:4" x14ac:dyDescent="0.25">
      <c r="C60055" s="1">
        <v>42485</v>
      </c>
      <c r="D60055" t="s">
        <v>29895</v>
      </c>
    </row>
    <row r="60056" spans="3:4" x14ac:dyDescent="0.25">
      <c r="C60056" s="1">
        <v>42520</v>
      </c>
      <c r="D60056" t="s">
        <v>14858</v>
      </c>
    </row>
    <row r="60057" spans="3:4" x14ac:dyDescent="0.25">
      <c r="C60057" s="1">
        <v>42494</v>
      </c>
      <c r="D60057" t="s">
        <v>20685</v>
      </c>
    </row>
    <row r="60058" spans="3:4" x14ac:dyDescent="0.25">
      <c r="C60058" s="1">
        <v>42480</v>
      </c>
      <c r="D60058" t="s">
        <v>11252</v>
      </c>
    </row>
    <row r="60059" spans="3:4" x14ac:dyDescent="0.25">
      <c r="C60059" s="1">
        <v>42487</v>
      </c>
      <c r="D60059" t="s">
        <v>9510</v>
      </c>
    </row>
    <row r="60060" spans="3:4" x14ac:dyDescent="0.25">
      <c r="C60060" s="1">
        <v>42494</v>
      </c>
      <c r="D60060" t="s">
        <v>17935</v>
      </c>
    </row>
    <row r="60061" spans="3:4" x14ac:dyDescent="0.25">
      <c r="C60061" s="1">
        <v>42480</v>
      </c>
      <c r="D60061" t="s">
        <v>27771</v>
      </c>
    </row>
    <row r="60062" spans="3:4" x14ac:dyDescent="0.25">
      <c r="C60062" s="1">
        <v>42487</v>
      </c>
      <c r="D60062" t="s">
        <v>9510</v>
      </c>
    </row>
    <row r="60063" spans="3:4" x14ac:dyDescent="0.25">
      <c r="C60063" s="1">
        <v>42494</v>
      </c>
      <c r="D60063" t="s">
        <v>10928</v>
      </c>
    </row>
    <row r="60064" spans="3:4" x14ac:dyDescent="0.25">
      <c r="C60064" s="1">
        <v>42474</v>
      </c>
      <c r="D60064" t="s">
        <v>14342</v>
      </c>
    </row>
    <row r="60065" spans="3:4" x14ac:dyDescent="0.25">
      <c r="C60065" s="1">
        <v>42507</v>
      </c>
      <c r="D60065" t="s">
        <v>29896</v>
      </c>
    </row>
    <row r="60066" spans="3:4" x14ac:dyDescent="0.25">
      <c r="C60066" s="1">
        <v>42488</v>
      </c>
      <c r="D60066" t="s">
        <v>7587</v>
      </c>
    </row>
    <row r="60067" spans="3:4" x14ac:dyDescent="0.25">
      <c r="C60067" s="1">
        <v>42489</v>
      </c>
      <c r="D60067" t="s">
        <v>16662</v>
      </c>
    </row>
    <row r="60068" spans="3:4" x14ac:dyDescent="0.25">
      <c r="C60068" s="1">
        <v>42492</v>
      </c>
      <c r="D60068" t="s">
        <v>29897</v>
      </c>
    </row>
    <row r="60069" spans="3:4" x14ac:dyDescent="0.25">
      <c r="C60069" s="1">
        <v>42475</v>
      </c>
      <c r="D60069" t="s">
        <v>18739</v>
      </c>
    </row>
    <row r="60070" spans="3:4" x14ac:dyDescent="0.25">
      <c r="C60070" s="1">
        <v>42507</v>
      </c>
      <c r="D60070" t="s">
        <v>21707</v>
      </c>
    </row>
    <row r="60071" spans="3:4" x14ac:dyDescent="0.25">
      <c r="C60071" s="1">
        <v>42488</v>
      </c>
      <c r="D60071" t="s">
        <v>7587</v>
      </c>
    </row>
    <row r="60072" spans="3:4" x14ac:dyDescent="0.25">
      <c r="C60072" s="1">
        <v>42489</v>
      </c>
      <c r="D60072" t="s">
        <v>16662</v>
      </c>
    </row>
    <row r="60073" spans="3:4" x14ac:dyDescent="0.25">
      <c r="C60073" s="1">
        <v>42492</v>
      </c>
      <c r="D60073" t="s">
        <v>29898</v>
      </c>
    </row>
    <row r="60074" spans="3:4" x14ac:dyDescent="0.25">
      <c r="C60074" s="1">
        <v>42492</v>
      </c>
      <c r="D60074" t="s">
        <v>29899</v>
      </c>
    </row>
    <row r="60075" spans="3:4" x14ac:dyDescent="0.25">
      <c r="C60075" s="1">
        <v>42499</v>
      </c>
      <c r="D60075" t="s">
        <v>1491</v>
      </c>
    </row>
    <row r="60076" spans="3:4" x14ac:dyDescent="0.25">
      <c r="C60076" s="1">
        <v>42507</v>
      </c>
      <c r="D60076" t="s">
        <v>2719</v>
      </c>
    </row>
    <row r="60077" spans="3:4" x14ac:dyDescent="0.25">
      <c r="C60077" s="1">
        <v>42514</v>
      </c>
      <c r="D60077" t="s">
        <v>17375</v>
      </c>
    </row>
    <row r="60078" spans="3:4" x14ac:dyDescent="0.25">
      <c r="C60078" s="1">
        <v>42514</v>
      </c>
      <c r="D60078" t="s">
        <v>21707</v>
      </c>
    </row>
    <row r="60079" spans="3:4" x14ac:dyDescent="0.25">
      <c r="C60079" s="1">
        <v>42520</v>
      </c>
      <c r="D60079" t="s">
        <v>20198</v>
      </c>
    </row>
    <row r="60080" spans="3:4" x14ac:dyDescent="0.25">
      <c r="C60080" s="1">
        <v>42493</v>
      </c>
      <c r="D60080" t="s">
        <v>5173</v>
      </c>
    </row>
    <row r="60081" spans="3:4" x14ac:dyDescent="0.25">
      <c r="C60081" s="1">
        <v>42500</v>
      </c>
      <c r="D60081" t="s">
        <v>1699</v>
      </c>
    </row>
    <row r="60082" spans="3:4" x14ac:dyDescent="0.25">
      <c r="C60082" s="1">
        <v>42474</v>
      </c>
      <c r="D60082" t="s">
        <v>826</v>
      </c>
    </row>
    <row r="60083" spans="3:4" x14ac:dyDescent="0.25">
      <c r="C60083" s="1">
        <v>42487</v>
      </c>
      <c r="D60083" t="s">
        <v>24392</v>
      </c>
    </row>
    <row r="60084" spans="3:4" x14ac:dyDescent="0.25">
      <c r="C60084" s="1">
        <v>42514</v>
      </c>
      <c r="D60084" t="s">
        <v>9746</v>
      </c>
    </row>
    <row r="60085" spans="3:4" x14ac:dyDescent="0.25">
      <c r="C60085" s="1">
        <v>42521</v>
      </c>
      <c r="D60085" t="s">
        <v>11789</v>
      </c>
    </row>
    <row r="60086" spans="3:4" x14ac:dyDescent="0.25">
      <c r="C60086" s="1">
        <v>42474</v>
      </c>
      <c r="D60086" t="s">
        <v>4943</v>
      </c>
    </row>
    <row r="60087" spans="3:4" x14ac:dyDescent="0.25">
      <c r="C60087" s="1">
        <v>42472</v>
      </c>
      <c r="D60087" t="s">
        <v>2750</v>
      </c>
    </row>
    <row r="60088" spans="3:4" x14ac:dyDescent="0.25">
      <c r="C60088" s="1">
        <v>42507</v>
      </c>
      <c r="D60088" t="s">
        <v>21454</v>
      </c>
    </row>
    <row r="60089" spans="3:4" x14ac:dyDescent="0.25">
      <c r="C60089" s="1">
        <v>42514</v>
      </c>
      <c r="D60089" t="s">
        <v>2718</v>
      </c>
    </row>
    <row r="60090" spans="3:4" x14ac:dyDescent="0.25">
      <c r="C60090" s="1">
        <v>42493</v>
      </c>
      <c r="D60090" t="s">
        <v>4664</v>
      </c>
    </row>
    <row r="60091" spans="3:4" x14ac:dyDescent="0.25">
      <c r="C60091" s="1">
        <v>42493</v>
      </c>
      <c r="D60091" t="s">
        <v>16271</v>
      </c>
    </row>
    <row r="60092" spans="3:4" x14ac:dyDescent="0.25">
      <c r="C60092" s="1">
        <v>42472</v>
      </c>
      <c r="D60092" t="s">
        <v>29900</v>
      </c>
    </row>
    <row r="60093" spans="3:4" x14ac:dyDescent="0.25">
      <c r="C60093" s="1">
        <v>42507</v>
      </c>
      <c r="D60093" t="s">
        <v>13699</v>
      </c>
    </row>
    <row r="60094" spans="3:4" x14ac:dyDescent="0.25">
      <c r="C60094" s="1">
        <v>42509</v>
      </c>
      <c r="D60094" t="s">
        <v>26014</v>
      </c>
    </row>
    <row r="60095" spans="3:4" x14ac:dyDescent="0.25">
      <c r="C60095" s="1">
        <v>42509</v>
      </c>
      <c r="D60095" t="s">
        <v>12933</v>
      </c>
    </row>
    <row r="60096" spans="3:4" x14ac:dyDescent="0.25">
      <c r="C60096" s="1">
        <v>42493</v>
      </c>
      <c r="D60096" t="s">
        <v>8414</v>
      </c>
    </row>
    <row r="60097" spans="3:4" x14ac:dyDescent="0.25">
      <c r="C60097" s="1">
        <v>42472</v>
      </c>
      <c r="D60097" t="s">
        <v>27125</v>
      </c>
    </row>
    <row r="60098" spans="3:4" x14ac:dyDescent="0.25">
      <c r="C60098" s="1">
        <v>42486</v>
      </c>
      <c r="D60098" t="s">
        <v>29901</v>
      </c>
    </row>
    <row r="60099" spans="3:4" x14ac:dyDescent="0.25">
      <c r="C60099" s="1">
        <v>42489</v>
      </c>
      <c r="D60099" t="s">
        <v>7158</v>
      </c>
    </row>
    <row r="60100" spans="3:4" x14ac:dyDescent="0.25">
      <c r="C60100" s="1">
        <v>42493</v>
      </c>
      <c r="D60100" t="s">
        <v>9247</v>
      </c>
    </row>
    <row r="60101" spans="3:4" x14ac:dyDescent="0.25">
      <c r="C60101" s="1">
        <v>42472</v>
      </c>
      <c r="D60101" t="s">
        <v>18245</v>
      </c>
    </row>
    <row r="60102" spans="3:4" x14ac:dyDescent="0.25">
      <c r="C60102" s="1">
        <v>42486</v>
      </c>
      <c r="D60102" t="s">
        <v>14363</v>
      </c>
    </row>
    <row r="60103" spans="3:4" x14ac:dyDescent="0.25">
      <c r="C60103" s="1">
        <v>42489</v>
      </c>
      <c r="D60103" t="s">
        <v>7158</v>
      </c>
    </row>
    <row r="60104" spans="3:4" x14ac:dyDescent="0.25">
      <c r="C60104" s="1">
        <v>42493</v>
      </c>
      <c r="D60104" t="s">
        <v>29902</v>
      </c>
    </row>
    <row r="60105" spans="3:4" x14ac:dyDescent="0.25">
      <c r="C60105" s="1">
        <v>42474</v>
      </c>
      <c r="D60105" t="s">
        <v>29903</v>
      </c>
    </row>
    <row r="60106" spans="3:4" x14ac:dyDescent="0.25">
      <c r="C60106" s="1">
        <v>42473</v>
      </c>
      <c r="D60106" t="s">
        <v>27208</v>
      </c>
    </row>
    <row r="60107" spans="3:4" x14ac:dyDescent="0.25">
      <c r="C60107" s="1">
        <v>42487</v>
      </c>
      <c r="D60107" t="s">
        <v>24897</v>
      </c>
    </row>
    <row r="60108" spans="3:4" x14ac:dyDescent="0.25">
      <c r="C60108" s="1">
        <v>42489</v>
      </c>
      <c r="D60108" t="s">
        <v>15780</v>
      </c>
    </row>
    <row r="60109" spans="3:4" x14ac:dyDescent="0.25">
      <c r="C60109" s="1">
        <v>42494</v>
      </c>
      <c r="D60109" t="s">
        <v>18245</v>
      </c>
    </row>
    <row r="60110" spans="3:4" x14ac:dyDescent="0.25">
      <c r="C60110" s="1">
        <v>42493</v>
      </c>
      <c r="D60110" t="s">
        <v>20979</v>
      </c>
    </row>
    <row r="60111" spans="3:4" x14ac:dyDescent="0.25">
      <c r="C60111" s="1">
        <v>42500</v>
      </c>
      <c r="D60111" t="s">
        <v>3610</v>
      </c>
    </row>
    <row r="60112" spans="3:4" x14ac:dyDescent="0.25">
      <c r="C60112" s="1">
        <v>42507</v>
      </c>
      <c r="D60112" t="s">
        <v>29904</v>
      </c>
    </row>
    <row r="60113" spans="3:4" x14ac:dyDescent="0.25">
      <c r="C60113" s="1">
        <v>42506</v>
      </c>
      <c r="D60113" t="s">
        <v>4308</v>
      </c>
    </row>
    <row r="60114" spans="3:4" x14ac:dyDescent="0.25">
      <c r="C60114" s="1">
        <v>42521</v>
      </c>
      <c r="D60114" t="s">
        <v>20171</v>
      </c>
    </row>
    <row r="60115" spans="3:4" x14ac:dyDescent="0.25">
      <c r="C60115" s="1">
        <v>42486</v>
      </c>
      <c r="D60115" t="s">
        <v>20722</v>
      </c>
    </row>
    <row r="60116" spans="3:4" x14ac:dyDescent="0.25">
      <c r="C60116" s="1">
        <v>42489</v>
      </c>
      <c r="D60116" t="s">
        <v>29905</v>
      </c>
    </row>
    <row r="60117" spans="3:4" x14ac:dyDescent="0.25">
      <c r="C60117" s="1">
        <v>42494</v>
      </c>
      <c r="D60117" t="s">
        <v>29906</v>
      </c>
    </row>
    <row r="60118" spans="3:4" x14ac:dyDescent="0.25">
      <c r="C60118" s="1">
        <v>42474</v>
      </c>
      <c r="D60118" t="s">
        <v>26333</v>
      </c>
    </row>
    <row r="60119" spans="3:4" x14ac:dyDescent="0.25">
      <c r="C60119" s="1">
        <v>42500</v>
      </c>
      <c r="D60119" t="s">
        <v>1422</v>
      </c>
    </row>
    <row r="60120" spans="3:4" x14ac:dyDescent="0.25">
      <c r="C60120" s="1">
        <v>42474</v>
      </c>
      <c r="D60120" t="s">
        <v>28354</v>
      </c>
    </row>
    <row r="60121" spans="3:4" x14ac:dyDescent="0.25">
      <c r="C60121" s="1">
        <v>42500</v>
      </c>
      <c r="D60121" t="s">
        <v>29907</v>
      </c>
    </row>
    <row r="60122" spans="3:4" x14ac:dyDescent="0.25">
      <c r="C60122" s="1">
        <v>42507</v>
      </c>
      <c r="D60122" t="s">
        <v>18955</v>
      </c>
    </row>
    <row r="60123" spans="3:4" x14ac:dyDescent="0.25">
      <c r="C60123" s="1">
        <v>42492</v>
      </c>
      <c r="D60123" t="s">
        <v>12988</v>
      </c>
    </row>
    <row r="60124" spans="3:4" x14ac:dyDescent="0.25">
      <c r="C60124" s="1">
        <v>42515</v>
      </c>
      <c r="D60124" t="s">
        <v>8117</v>
      </c>
    </row>
    <row r="60125" spans="3:4" x14ac:dyDescent="0.25">
      <c r="C60125" s="1">
        <v>42500</v>
      </c>
      <c r="D60125" t="s">
        <v>29908</v>
      </c>
    </row>
    <row r="60126" spans="3:4" x14ac:dyDescent="0.25">
      <c r="C60126" s="1">
        <v>42507</v>
      </c>
      <c r="D60126" t="s">
        <v>2470</v>
      </c>
    </row>
    <row r="60127" spans="3:4" x14ac:dyDescent="0.25">
      <c r="C60127" s="1">
        <v>42514</v>
      </c>
      <c r="D60127" t="s">
        <v>13684</v>
      </c>
    </row>
    <row r="60128" spans="3:4" x14ac:dyDescent="0.25">
      <c r="C60128" s="1">
        <v>42500</v>
      </c>
      <c r="D60128" t="s">
        <v>29909</v>
      </c>
    </row>
    <row r="60129" spans="3:4" x14ac:dyDescent="0.25">
      <c r="C60129" s="1">
        <v>42492</v>
      </c>
      <c r="D60129" t="s">
        <v>29910</v>
      </c>
    </row>
    <row r="60130" spans="3:4" x14ac:dyDescent="0.25">
      <c r="C60130" s="1">
        <v>42473</v>
      </c>
      <c r="D60130" t="s">
        <v>22688</v>
      </c>
    </row>
    <row r="60131" spans="3:4" x14ac:dyDescent="0.25">
      <c r="C60131" s="1">
        <v>42488</v>
      </c>
      <c r="D60131" t="s">
        <v>29911</v>
      </c>
    </row>
    <row r="60132" spans="3:4" x14ac:dyDescent="0.25">
      <c r="C60132" s="1">
        <v>42492</v>
      </c>
      <c r="D60132" t="s">
        <v>13413</v>
      </c>
    </row>
    <row r="60133" spans="3:4" x14ac:dyDescent="0.25">
      <c r="C60133" s="1">
        <v>42473</v>
      </c>
      <c r="D60133" t="s">
        <v>29912</v>
      </c>
    </row>
    <row r="60134" spans="3:4" x14ac:dyDescent="0.25">
      <c r="C60134" s="1">
        <v>42488</v>
      </c>
      <c r="D60134" t="s">
        <v>2926</v>
      </c>
    </row>
    <row r="60135" spans="3:4" x14ac:dyDescent="0.25">
      <c r="C60135" s="1">
        <v>42492</v>
      </c>
      <c r="D60135" t="s">
        <v>9968</v>
      </c>
    </row>
    <row r="60136" spans="3:4" x14ac:dyDescent="0.25">
      <c r="C60136" s="1">
        <v>42473</v>
      </c>
      <c r="D60136" t="s">
        <v>28835</v>
      </c>
    </row>
    <row r="60137" spans="3:4" x14ac:dyDescent="0.25">
      <c r="C60137" s="1">
        <v>42487</v>
      </c>
      <c r="D60137" t="s">
        <v>4423</v>
      </c>
    </row>
    <row r="60138" spans="3:4" x14ac:dyDescent="0.25">
      <c r="C60138" s="1">
        <v>42492</v>
      </c>
      <c r="D60138" t="s">
        <v>8979</v>
      </c>
    </row>
    <row r="60139" spans="3:4" x14ac:dyDescent="0.25">
      <c r="C60139" s="1">
        <v>42473</v>
      </c>
      <c r="D60139" t="s">
        <v>21266</v>
      </c>
    </row>
    <row r="60140" spans="3:4" x14ac:dyDescent="0.25">
      <c r="C60140" s="1">
        <v>42487</v>
      </c>
      <c r="D60140" t="s">
        <v>4423</v>
      </c>
    </row>
    <row r="60141" spans="3:4" x14ac:dyDescent="0.25">
      <c r="C60141" s="1">
        <v>42492</v>
      </c>
      <c r="D60141" t="s">
        <v>8979</v>
      </c>
    </row>
    <row r="60142" spans="3:4" x14ac:dyDescent="0.25">
      <c r="C60142" s="1">
        <v>42494</v>
      </c>
      <c r="D60142" t="s">
        <v>29913</v>
      </c>
    </row>
    <row r="60143" spans="3:4" x14ac:dyDescent="0.25">
      <c r="C60143" s="1">
        <v>42501</v>
      </c>
      <c r="D60143" t="s">
        <v>5138</v>
      </c>
    </row>
    <row r="60144" spans="3:4" x14ac:dyDescent="0.25">
      <c r="C60144" s="1">
        <v>42508</v>
      </c>
      <c r="D60144" t="s">
        <v>6171</v>
      </c>
    </row>
    <row r="60145" spans="3:4" x14ac:dyDescent="0.25">
      <c r="C60145" s="1">
        <v>42515</v>
      </c>
      <c r="D60145" t="s">
        <v>11367</v>
      </c>
    </row>
    <row r="60146" spans="3:4" x14ac:dyDescent="0.25">
      <c r="C60146" s="1">
        <v>42474</v>
      </c>
      <c r="D60146" t="s">
        <v>29914</v>
      </c>
    </row>
    <row r="60147" spans="3:4" x14ac:dyDescent="0.25">
      <c r="C60147" s="1">
        <v>42501</v>
      </c>
      <c r="D60147" t="s">
        <v>6200</v>
      </c>
    </row>
    <row r="60148" spans="3:4" x14ac:dyDescent="0.25">
      <c r="C60148" s="1">
        <v>42486</v>
      </c>
      <c r="D60148" t="s">
        <v>13197</v>
      </c>
    </row>
    <row r="60149" spans="3:4" x14ac:dyDescent="0.25">
      <c r="C60149" s="1">
        <v>42515</v>
      </c>
      <c r="D60149" t="s">
        <v>2271</v>
      </c>
    </row>
    <row r="60150" spans="3:4" x14ac:dyDescent="0.25">
      <c r="C60150" s="1">
        <v>42494</v>
      </c>
      <c r="D60150" t="s">
        <v>8266</v>
      </c>
    </row>
    <row r="60151" spans="3:4" x14ac:dyDescent="0.25">
      <c r="C60151" s="1">
        <v>42473</v>
      </c>
      <c r="D60151" t="s">
        <v>24384</v>
      </c>
    </row>
    <row r="60152" spans="3:4" x14ac:dyDescent="0.25">
      <c r="C60152" s="1">
        <v>42508</v>
      </c>
      <c r="D60152" t="s">
        <v>29915</v>
      </c>
    </row>
    <row r="60153" spans="3:4" x14ac:dyDescent="0.25">
      <c r="C60153" s="1">
        <v>42515</v>
      </c>
      <c r="D60153" t="s">
        <v>12426</v>
      </c>
    </row>
    <row r="60154" spans="3:4" x14ac:dyDescent="0.25">
      <c r="C60154" s="1">
        <v>42492</v>
      </c>
      <c r="D60154" t="s">
        <v>1328</v>
      </c>
    </row>
    <row r="60155" spans="3:4" x14ac:dyDescent="0.25">
      <c r="C60155" s="1">
        <v>42501</v>
      </c>
      <c r="D60155" t="s">
        <v>17535</v>
      </c>
    </row>
    <row r="60156" spans="3:4" x14ac:dyDescent="0.25">
      <c r="C60156" s="1">
        <v>42486</v>
      </c>
      <c r="D60156" t="s">
        <v>21324</v>
      </c>
    </row>
    <row r="60157" spans="3:4" x14ac:dyDescent="0.25">
      <c r="C60157" s="1">
        <v>42492</v>
      </c>
      <c r="D60157" t="s">
        <v>29916</v>
      </c>
    </row>
    <row r="60158" spans="3:4" x14ac:dyDescent="0.25">
      <c r="C60158" s="1">
        <v>42474</v>
      </c>
      <c r="D60158" t="s">
        <v>26093</v>
      </c>
    </row>
    <row r="60159" spans="3:4" x14ac:dyDescent="0.25">
      <c r="C60159" s="1">
        <v>42474</v>
      </c>
      <c r="D60159" t="s">
        <v>8979</v>
      </c>
    </row>
    <row r="60160" spans="3:4" x14ac:dyDescent="0.25">
      <c r="C60160" s="1">
        <v>42488</v>
      </c>
      <c r="D60160" t="s">
        <v>29917</v>
      </c>
    </row>
    <row r="60161" spans="3:4" x14ac:dyDescent="0.25">
      <c r="C60161" s="1">
        <v>42492</v>
      </c>
      <c r="D60161" t="s">
        <v>29918</v>
      </c>
    </row>
    <row r="60162" spans="3:4" x14ac:dyDescent="0.25">
      <c r="C60162" s="1">
        <v>42474</v>
      </c>
      <c r="D60162" t="s">
        <v>26093</v>
      </c>
    </row>
    <row r="60163" spans="3:4" x14ac:dyDescent="0.25">
      <c r="C60163" s="1">
        <v>42474</v>
      </c>
      <c r="D60163" t="s">
        <v>2169</v>
      </c>
    </row>
    <row r="60164" spans="3:4" x14ac:dyDescent="0.25">
      <c r="C60164" s="1">
        <v>42488</v>
      </c>
      <c r="D60164" t="s">
        <v>29917</v>
      </c>
    </row>
    <row r="60165" spans="3:4" x14ac:dyDescent="0.25">
      <c r="C60165" s="1">
        <v>42492</v>
      </c>
      <c r="D60165" t="s">
        <v>29918</v>
      </c>
    </row>
    <row r="60166" spans="3:4" x14ac:dyDescent="0.25">
      <c r="C60166" s="1">
        <v>42473</v>
      </c>
      <c r="D60166" t="s">
        <v>29919</v>
      </c>
    </row>
    <row r="60167" spans="3:4" x14ac:dyDescent="0.25">
      <c r="C60167" s="1">
        <v>42474</v>
      </c>
      <c r="D60167" t="s">
        <v>28433</v>
      </c>
    </row>
    <row r="60168" spans="3:4" x14ac:dyDescent="0.25">
      <c r="C60168" s="1">
        <v>42487</v>
      </c>
      <c r="D60168" t="s">
        <v>20725</v>
      </c>
    </row>
    <row r="60169" spans="3:4" x14ac:dyDescent="0.25">
      <c r="C60169" s="1">
        <v>42493</v>
      </c>
      <c r="D60169" t="s">
        <v>6657</v>
      </c>
    </row>
    <row r="60170" spans="3:4" x14ac:dyDescent="0.25">
      <c r="C60170" s="1">
        <v>42494</v>
      </c>
      <c r="D60170" t="s">
        <v>28163</v>
      </c>
    </row>
    <row r="60171" spans="3:4" x14ac:dyDescent="0.25">
      <c r="C60171" s="1">
        <v>42501</v>
      </c>
      <c r="D60171" t="s">
        <v>25755</v>
      </c>
    </row>
    <row r="60172" spans="3:4" x14ac:dyDescent="0.25">
      <c r="C60172" s="1">
        <v>42508</v>
      </c>
      <c r="D60172" t="s">
        <v>7030</v>
      </c>
    </row>
    <row r="60173" spans="3:4" x14ac:dyDescent="0.25">
      <c r="C60173" s="1">
        <v>42515</v>
      </c>
      <c r="D60173" t="s">
        <v>9330</v>
      </c>
    </row>
    <row r="60174" spans="3:4" x14ac:dyDescent="0.25">
      <c r="C60174" s="1">
        <v>42474</v>
      </c>
      <c r="D60174" t="s">
        <v>6563</v>
      </c>
    </row>
    <row r="60175" spans="3:4" x14ac:dyDescent="0.25">
      <c r="C60175" s="1">
        <v>42486</v>
      </c>
      <c r="D60175" t="s">
        <v>28097</v>
      </c>
    </row>
    <row r="60176" spans="3:4" x14ac:dyDescent="0.25">
      <c r="C60176" s="1">
        <v>42487</v>
      </c>
      <c r="D60176" t="s">
        <v>5718</v>
      </c>
    </row>
    <row r="60177" spans="3:4" x14ac:dyDescent="0.25">
      <c r="C60177" s="1">
        <v>42492</v>
      </c>
      <c r="D60177" t="s">
        <v>10769</v>
      </c>
    </row>
    <row r="60178" spans="3:4" x14ac:dyDescent="0.25">
      <c r="C60178" s="1">
        <v>42489</v>
      </c>
      <c r="D60178" t="s">
        <v>10392</v>
      </c>
    </row>
    <row r="60179" spans="3:4" x14ac:dyDescent="0.25">
      <c r="C60179" s="1">
        <v>42494</v>
      </c>
      <c r="D60179" t="s">
        <v>29920</v>
      </c>
    </row>
    <row r="60180" spans="3:4" x14ac:dyDescent="0.25">
      <c r="C60180" s="1">
        <v>42501</v>
      </c>
      <c r="D60180" t="s">
        <v>1263</v>
      </c>
    </row>
    <row r="60181" spans="3:4" x14ac:dyDescent="0.25">
      <c r="C60181" s="1">
        <v>42508</v>
      </c>
      <c r="D60181" t="s">
        <v>11960</v>
      </c>
    </row>
    <row r="60182" spans="3:4" x14ac:dyDescent="0.25">
      <c r="C60182" s="1">
        <v>42515</v>
      </c>
      <c r="D60182" t="s">
        <v>7104</v>
      </c>
    </row>
    <row r="60183" spans="3:4" x14ac:dyDescent="0.25">
      <c r="C60183" s="1">
        <v>42473</v>
      </c>
      <c r="D60183" t="s">
        <v>29921</v>
      </c>
    </row>
    <row r="60184" spans="3:4" x14ac:dyDescent="0.25">
      <c r="C60184" s="1">
        <v>42485</v>
      </c>
      <c r="D60184" t="s">
        <v>6589</v>
      </c>
    </row>
    <row r="60185" spans="3:4" x14ac:dyDescent="0.25">
      <c r="C60185" s="1">
        <v>42487</v>
      </c>
      <c r="D60185" t="s">
        <v>29922</v>
      </c>
    </row>
    <row r="60186" spans="3:4" x14ac:dyDescent="0.25">
      <c r="C60186" s="1">
        <v>42492</v>
      </c>
      <c r="D60186" t="s">
        <v>9620</v>
      </c>
    </row>
    <row r="60187" spans="3:4" x14ac:dyDescent="0.25">
      <c r="C60187" s="1">
        <v>42473</v>
      </c>
      <c r="D60187" t="s">
        <v>23725</v>
      </c>
    </row>
    <row r="60188" spans="3:4" x14ac:dyDescent="0.25">
      <c r="C60188" s="1">
        <v>42473</v>
      </c>
      <c r="D60188" t="s">
        <v>7037</v>
      </c>
    </row>
    <row r="60189" spans="3:4" x14ac:dyDescent="0.25">
      <c r="C60189" s="1">
        <v>42487</v>
      </c>
      <c r="D60189" t="s">
        <v>29923</v>
      </c>
    </row>
    <row r="60190" spans="3:4" x14ac:dyDescent="0.25">
      <c r="C60190" s="1">
        <v>42492</v>
      </c>
      <c r="D60190" t="s">
        <v>18366</v>
      </c>
    </row>
    <row r="60191" spans="3:4" x14ac:dyDescent="0.25">
      <c r="C60191" s="1">
        <v>42474</v>
      </c>
      <c r="D60191" t="s">
        <v>29683</v>
      </c>
    </row>
    <row r="60192" spans="3:4" x14ac:dyDescent="0.25">
      <c r="C60192" s="1">
        <v>42501</v>
      </c>
      <c r="D60192" t="s">
        <v>10908</v>
      </c>
    </row>
    <row r="60193" spans="3:4" x14ac:dyDescent="0.25">
      <c r="C60193" s="1">
        <v>42487</v>
      </c>
      <c r="D60193" t="s">
        <v>29924</v>
      </c>
    </row>
    <row r="60194" spans="3:4" x14ac:dyDescent="0.25">
      <c r="C60194" s="1">
        <v>42493</v>
      </c>
      <c r="D60194" t="s">
        <v>7024</v>
      </c>
    </row>
    <row r="60195" spans="3:4" x14ac:dyDescent="0.25">
      <c r="C60195" s="1">
        <v>42474</v>
      </c>
      <c r="D60195" t="s">
        <v>29925</v>
      </c>
    </row>
    <row r="60196" spans="3:4" x14ac:dyDescent="0.25">
      <c r="C60196" s="1">
        <v>42501</v>
      </c>
      <c r="D60196" t="s">
        <v>3999</v>
      </c>
    </row>
    <row r="60197" spans="3:4" x14ac:dyDescent="0.25">
      <c r="C60197" s="1">
        <v>42487</v>
      </c>
      <c r="D60197" t="s">
        <v>29926</v>
      </c>
    </row>
    <row r="60198" spans="3:4" x14ac:dyDescent="0.25">
      <c r="C60198" s="1">
        <v>42493</v>
      </c>
      <c r="D60198" t="s">
        <v>7024</v>
      </c>
    </row>
    <row r="60199" spans="3:4" x14ac:dyDescent="0.25">
      <c r="C60199" s="1">
        <v>42474</v>
      </c>
      <c r="D60199" t="s">
        <v>29927</v>
      </c>
    </row>
    <row r="60200" spans="3:4" x14ac:dyDescent="0.25">
      <c r="C60200" s="1">
        <v>42473</v>
      </c>
      <c r="D60200" t="s">
        <v>27472</v>
      </c>
    </row>
    <row r="60201" spans="3:4" x14ac:dyDescent="0.25">
      <c r="C60201" s="1">
        <v>42488</v>
      </c>
      <c r="D60201" t="s">
        <v>29928</v>
      </c>
    </row>
    <row r="60202" spans="3:4" x14ac:dyDescent="0.25">
      <c r="C60202" s="1">
        <v>42474</v>
      </c>
      <c r="D60202" t="s">
        <v>29927</v>
      </c>
    </row>
    <row r="60203" spans="3:4" x14ac:dyDescent="0.25">
      <c r="C60203" s="1">
        <v>42473</v>
      </c>
      <c r="D60203" t="s">
        <v>29929</v>
      </c>
    </row>
    <row r="60204" spans="3:4" x14ac:dyDescent="0.25">
      <c r="C60204" s="1">
        <v>42488</v>
      </c>
      <c r="D60204" t="s">
        <v>24420</v>
      </c>
    </row>
    <row r="60205" spans="3:4" x14ac:dyDescent="0.25">
      <c r="C60205" s="1">
        <v>42492</v>
      </c>
      <c r="D60205" t="s">
        <v>7447</v>
      </c>
    </row>
    <row r="60206" spans="3:4" x14ac:dyDescent="0.25">
      <c r="C60206" s="1">
        <v>42502</v>
      </c>
      <c r="D60206" t="s">
        <v>14736</v>
      </c>
    </row>
    <row r="60207" spans="3:4" x14ac:dyDescent="0.25">
      <c r="C60207" s="1">
        <v>42509</v>
      </c>
      <c r="D60207" t="s">
        <v>11388</v>
      </c>
    </row>
    <row r="60208" spans="3:4" x14ac:dyDescent="0.25">
      <c r="C60208" s="1">
        <v>42474</v>
      </c>
      <c r="D60208" t="s">
        <v>29930</v>
      </c>
    </row>
    <row r="60209" spans="3:4" x14ac:dyDescent="0.25">
      <c r="C60209" s="1">
        <v>42502</v>
      </c>
      <c r="D60209" t="s">
        <v>16262</v>
      </c>
    </row>
    <row r="60210" spans="3:4" x14ac:dyDescent="0.25">
      <c r="C60210" s="1">
        <v>42479</v>
      </c>
      <c r="D60210" t="s">
        <v>20661</v>
      </c>
    </row>
    <row r="60211" spans="3:4" x14ac:dyDescent="0.25">
      <c r="C60211" s="1">
        <v>42495</v>
      </c>
      <c r="D60211" t="s">
        <v>29915</v>
      </c>
    </row>
    <row r="60212" spans="3:4" x14ac:dyDescent="0.25">
      <c r="C60212" s="1">
        <v>42474</v>
      </c>
      <c r="D60212" t="s">
        <v>29931</v>
      </c>
    </row>
    <row r="60213" spans="3:4" x14ac:dyDescent="0.25">
      <c r="C60213" s="1">
        <v>42502</v>
      </c>
      <c r="D60213" t="s">
        <v>8377</v>
      </c>
    </row>
    <row r="60214" spans="3:4" x14ac:dyDescent="0.25">
      <c r="C60214" s="1">
        <v>42509</v>
      </c>
      <c r="D60214" t="s">
        <v>8378</v>
      </c>
    </row>
    <row r="60215" spans="3:4" x14ac:dyDescent="0.25">
      <c r="C60215" s="1">
        <v>42474</v>
      </c>
      <c r="D60215" t="s">
        <v>5777</v>
      </c>
    </row>
    <row r="60216" spans="3:4" x14ac:dyDescent="0.25">
      <c r="C60216" s="1">
        <v>42480</v>
      </c>
      <c r="D60216" t="s">
        <v>24366</v>
      </c>
    </row>
    <row r="60217" spans="3:4" x14ac:dyDescent="0.25">
      <c r="C60217" s="1">
        <v>42487</v>
      </c>
      <c r="D60217" t="s">
        <v>28814</v>
      </c>
    </row>
    <row r="60218" spans="3:4" x14ac:dyDescent="0.25">
      <c r="C60218" s="1">
        <v>42474</v>
      </c>
      <c r="D60218" t="s">
        <v>5777</v>
      </c>
    </row>
    <row r="60219" spans="3:4" x14ac:dyDescent="0.25">
      <c r="C60219" s="1">
        <v>42480</v>
      </c>
      <c r="D60219" t="s">
        <v>24366</v>
      </c>
    </row>
    <row r="60220" spans="3:4" x14ac:dyDescent="0.25">
      <c r="C60220" s="1">
        <v>42487</v>
      </c>
      <c r="D60220" t="s">
        <v>1102</v>
      </c>
    </row>
    <row r="60221" spans="3:4" x14ac:dyDescent="0.25">
      <c r="C60221" s="1">
        <v>42475</v>
      </c>
      <c r="D60221" t="s">
        <v>23098</v>
      </c>
    </row>
    <row r="60222" spans="3:4" x14ac:dyDescent="0.25">
      <c r="C60222" s="1">
        <v>42485</v>
      </c>
      <c r="D60222" t="s">
        <v>29932</v>
      </c>
    </row>
    <row r="60223" spans="3:4" x14ac:dyDescent="0.25">
      <c r="C60223" s="1">
        <v>42487</v>
      </c>
      <c r="D60223" t="s">
        <v>4795</v>
      </c>
    </row>
    <row r="60224" spans="3:4" x14ac:dyDescent="0.25">
      <c r="C60224" s="1">
        <v>42495</v>
      </c>
      <c r="D60224" t="s">
        <v>13684</v>
      </c>
    </row>
    <row r="60225" spans="3:4" x14ac:dyDescent="0.25">
      <c r="C60225" s="1">
        <v>42502</v>
      </c>
      <c r="D60225" t="s">
        <v>4517</v>
      </c>
    </row>
    <row r="60226" spans="3:4" x14ac:dyDescent="0.25">
      <c r="C60226" s="1">
        <v>42479</v>
      </c>
      <c r="D60226" t="s">
        <v>29933</v>
      </c>
    </row>
    <row r="60227" spans="3:4" x14ac:dyDescent="0.25">
      <c r="C60227" s="1">
        <v>42485</v>
      </c>
      <c r="D60227" t="s">
        <v>29934</v>
      </c>
    </row>
    <row r="60228" spans="3:4" x14ac:dyDescent="0.25">
      <c r="C60228" s="1">
        <v>42506</v>
      </c>
      <c r="D60228" t="s">
        <v>18833</v>
      </c>
    </row>
    <row r="60229" spans="3:4" x14ac:dyDescent="0.25">
      <c r="C60229" s="1">
        <v>42474</v>
      </c>
      <c r="D60229" t="s">
        <v>14887</v>
      </c>
    </row>
    <row r="60230" spans="3:4" x14ac:dyDescent="0.25">
      <c r="C60230" s="1">
        <v>42509</v>
      </c>
      <c r="D60230" t="s">
        <v>9919</v>
      </c>
    </row>
    <row r="60231" spans="3:4" x14ac:dyDescent="0.25">
      <c r="C60231" s="1">
        <v>42495</v>
      </c>
      <c r="D60231" t="s">
        <v>2407</v>
      </c>
    </row>
    <row r="60232" spans="3:4" x14ac:dyDescent="0.25">
      <c r="C60232" s="1">
        <v>42502</v>
      </c>
      <c r="D60232" t="s">
        <v>10272</v>
      </c>
    </row>
    <row r="60233" spans="3:4" x14ac:dyDescent="0.25">
      <c r="C60233" s="1">
        <v>42475</v>
      </c>
      <c r="D60233" t="s">
        <v>17893</v>
      </c>
    </row>
    <row r="60234" spans="3:4" x14ac:dyDescent="0.25">
      <c r="C60234" s="1">
        <v>42485</v>
      </c>
      <c r="D60234" t="s">
        <v>29935</v>
      </c>
    </row>
    <row r="60235" spans="3:4" x14ac:dyDescent="0.25">
      <c r="C60235" s="1">
        <v>42495</v>
      </c>
      <c r="D60235" t="s">
        <v>8772</v>
      </c>
    </row>
    <row r="60236" spans="3:4" x14ac:dyDescent="0.25">
      <c r="C60236" s="1">
        <v>42474</v>
      </c>
      <c r="D60236" t="s">
        <v>29936</v>
      </c>
    </row>
    <row r="60237" spans="3:4" x14ac:dyDescent="0.25">
      <c r="C60237" s="1">
        <v>42475</v>
      </c>
      <c r="D60237" t="s">
        <v>29937</v>
      </c>
    </row>
    <row r="60238" spans="3:4" x14ac:dyDescent="0.25">
      <c r="C60238" s="1">
        <v>42486</v>
      </c>
      <c r="D60238" t="s">
        <v>22779</v>
      </c>
    </row>
    <row r="60239" spans="3:4" x14ac:dyDescent="0.25">
      <c r="C60239" s="1">
        <v>42475</v>
      </c>
      <c r="D60239" t="s">
        <v>29937</v>
      </c>
    </row>
    <row r="60240" spans="3:4" x14ac:dyDescent="0.25">
      <c r="C60240" s="1">
        <v>42486</v>
      </c>
      <c r="D60240" t="s">
        <v>22296</v>
      </c>
    </row>
    <row r="60241" spans="3:4" x14ac:dyDescent="0.25">
      <c r="C60241" s="1">
        <v>42475</v>
      </c>
      <c r="D60241" t="s">
        <v>7934</v>
      </c>
    </row>
    <row r="60242" spans="3:4" x14ac:dyDescent="0.25">
      <c r="C60242" s="1">
        <v>42501</v>
      </c>
      <c r="D60242" t="s">
        <v>29938</v>
      </c>
    </row>
    <row r="60243" spans="3:4" x14ac:dyDescent="0.25">
      <c r="C60243" s="1">
        <v>42488</v>
      </c>
      <c r="D60243" t="s">
        <v>29939</v>
      </c>
    </row>
    <row r="60244" spans="3:4" x14ac:dyDescent="0.25">
      <c r="C60244" s="1">
        <v>42475</v>
      </c>
      <c r="D60244" t="s">
        <v>7934</v>
      </c>
    </row>
    <row r="60245" spans="3:4" x14ac:dyDescent="0.25">
      <c r="C60245" s="1">
        <v>42501</v>
      </c>
      <c r="D60245" t="s">
        <v>29938</v>
      </c>
    </row>
    <row r="60246" spans="3:4" x14ac:dyDescent="0.25">
      <c r="C60246" s="1">
        <v>42488</v>
      </c>
      <c r="D60246" t="s">
        <v>15215</v>
      </c>
    </row>
    <row r="60247" spans="3:4" x14ac:dyDescent="0.25">
      <c r="C60247" s="1">
        <v>42495</v>
      </c>
      <c r="D60247" t="s">
        <v>29940</v>
      </c>
    </row>
    <row r="60248" spans="3:4" x14ac:dyDescent="0.25">
      <c r="C60248" s="1">
        <v>42503</v>
      </c>
      <c r="D60248" t="s">
        <v>20620</v>
      </c>
    </row>
    <row r="60249" spans="3:4" x14ac:dyDescent="0.25">
      <c r="C60249" s="1">
        <v>42475</v>
      </c>
      <c r="D60249" t="s">
        <v>28480</v>
      </c>
    </row>
    <row r="60250" spans="3:4" x14ac:dyDescent="0.25">
      <c r="C60250" s="1">
        <v>42474</v>
      </c>
      <c r="D60250" t="s">
        <v>13253</v>
      </c>
    </row>
    <row r="60251" spans="3:4" x14ac:dyDescent="0.25">
      <c r="C60251" s="1">
        <v>42496</v>
      </c>
      <c r="D60251" t="s">
        <v>14514</v>
      </c>
    </row>
    <row r="60252" spans="3:4" x14ac:dyDescent="0.25">
      <c r="C60252" s="1">
        <v>42503</v>
      </c>
      <c r="D60252" t="s">
        <v>14109</v>
      </c>
    </row>
    <row r="60253" spans="3:4" x14ac:dyDescent="0.25">
      <c r="C60253" s="1">
        <v>42474</v>
      </c>
      <c r="D60253" t="s">
        <v>23795</v>
      </c>
    </row>
    <row r="60254" spans="3:4" x14ac:dyDescent="0.25">
      <c r="C60254" s="1">
        <v>42496</v>
      </c>
      <c r="D60254" t="s">
        <v>2731</v>
      </c>
    </row>
    <row r="60255" spans="3:4" x14ac:dyDescent="0.25">
      <c r="C60255" s="1">
        <v>42503</v>
      </c>
      <c r="D60255" t="s">
        <v>8306</v>
      </c>
    </row>
    <row r="60256" spans="3:4" x14ac:dyDescent="0.25">
      <c r="C60256" s="1">
        <v>42480</v>
      </c>
      <c r="D60256" t="s">
        <v>24491</v>
      </c>
    </row>
    <row r="60257" spans="3:4" x14ac:dyDescent="0.25">
      <c r="C60257" s="1">
        <v>42475</v>
      </c>
      <c r="D60257" t="s">
        <v>7069</v>
      </c>
    </row>
    <row r="60258" spans="3:4" x14ac:dyDescent="0.25">
      <c r="C60258" s="1">
        <v>42488</v>
      </c>
      <c r="D60258" t="s">
        <v>29941</v>
      </c>
    </row>
    <row r="60259" spans="3:4" x14ac:dyDescent="0.25">
      <c r="C60259" s="1">
        <v>42480</v>
      </c>
      <c r="D60259" t="s">
        <v>24491</v>
      </c>
    </row>
    <row r="60260" spans="3:4" x14ac:dyDescent="0.25">
      <c r="C60260" s="1">
        <v>42475</v>
      </c>
      <c r="D60260" t="s">
        <v>7069</v>
      </c>
    </row>
    <row r="60261" spans="3:4" x14ac:dyDescent="0.25">
      <c r="C60261" s="1">
        <v>42488</v>
      </c>
      <c r="D60261" t="s">
        <v>5015</v>
      </c>
    </row>
    <row r="60262" spans="3:4" x14ac:dyDescent="0.25">
      <c r="C60262" s="1">
        <v>42475</v>
      </c>
      <c r="D60262" t="s">
        <v>26449</v>
      </c>
    </row>
    <row r="60263" spans="3:4" x14ac:dyDescent="0.25">
      <c r="C60263" s="1">
        <v>42485</v>
      </c>
      <c r="D60263" t="s">
        <v>4853</v>
      </c>
    </row>
    <row r="60264" spans="3:4" x14ac:dyDescent="0.25">
      <c r="C60264" s="1">
        <v>42488</v>
      </c>
      <c r="D60264" t="s">
        <v>14306</v>
      </c>
    </row>
    <row r="60265" spans="3:4" x14ac:dyDescent="0.25">
      <c r="C60265" s="1">
        <v>42475</v>
      </c>
      <c r="D60265" t="s">
        <v>25175</v>
      </c>
    </row>
    <row r="60266" spans="3:4" x14ac:dyDescent="0.25">
      <c r="C60266" s="1">
        <v>42485</v>
      </c>
      <c r="D60266" t="s">
        <v>29942</v>
      </c>
    </row>
    <row r="60267" spans="3:4" x14ac:dyDescent="0.25">
      <c r="C60267" s="1">
        <v>42509</v>
      </c>
      <c r="D60267" t="s">
        <v>24699</v>
      </c>
    </row>
    <row r="60268" spans="3:4" x14ac:dyDescent="0.25">
      <c r="C60268" s="1">
        <v>42508</v>
      </c>
      <c r="D60268" t="s">
        <v>29943</v>
      </c>
    </row>
    <row r="60269" spans="3:4" x14ac:dyDescent="0.25">
      <c r="C60269" s="1">
        <v>42508</v>
      </c>
      <c r="D60269" t="s">
        <v>29944</v>
      </c>
    </row>
    <row r="60270" spans="3:4" x14ac:dyDescent="0.25">
      <c r="C60270" s="1">
        <v>42495</v>
      </c>
      <c r="D60270" t="s">
        <v>29674</v>
      </c>
    </row>
    <row r="60271" spans="3:4" x14ac:dyDescent="0.25">
      <c r="C60271" s="1">
        <v>42495</v>
      </c>
      <c r="D60271" t="s">
        <v>19135</v>
      </c>
    </row>
    <row r="60272" spans="3:4" x14ac:dyDescent="0.25">
      <c r="C60272" s="1">
        <v>42502</v>
      </c>
      <c r="D60272" t="s">
        <v>16607</v>
      </c>
    </row>
    <row r="60273" spans="3:4" x14ac:dyDescent="0.25">
      <c r="C60273" s="1">
        <v>42502</v>
      </c>
      <c r="D60273" t="s">
        <v>27017</v>
      </c>
    </row>
    <row r="60274" spans="3:4" x14ac:dyDescent="0.25">
      <c r="C60274" s="1">
        <v>42502</v>
      </c>
      <c r="D60274" t="s">
        <v>29945</v>
      </c>
    </row>
    <row r="60275" spans="3:4" x14ac:dyDescent="0.25">
      <c r="C60275" s="1">
        <v>42510</v>
      </c>
      <c r="D60275" t="s">
        <v>28645</v>
      </c>
    </row>
    <row r="60276" spans="3:4" x14ac:dyDescent="0.25">
      <c r="C60276" s="1">
        <v>42495</v>
      </c>
      <c r="D60276" t="s">
        <v>19459</v>
      </c>
    </row>
    <row r="60277" spans="3:4" x14ac:dyDescent="0.25">
      <c r="C60277" s="1">
        <v>42495</v>
      </c>
      <c r="D60277" t="s">
        <v>9432</v>
      </c>
    </row>
    <row r="60278" spans="3:4" x14ac:dyDescent="0.25">
      <c r="C60278" s="1">
        <v>42495</v>
      </c>
      <c r="D60278" t="s">
        <v>29946</v>
      </c>
    </row>
    <row r="60279" spans="3:4" x14ac:dyDescent="0.25">
      <c r="C60279" s="1">
        <v>42495</v>
      </c>
      <c r="D60279" t="s">
        <v>7199</v>
      </c>
    </row>
    <row r="60280" spans="3:4" x14ac:dyDescent="0.25">
      <c r="C60280" s="1">
        <v>42502</v>
      </c>
      <c r="D60280" t="s">
        <v>19065</v>
      </c>
    </row>
    <row r="60281" spans="3:4" x14ac:dyDescent="0.25">
      <c r="C60281" s="1">
        <v>42502</v>
      </c>
      <c r="D60281" t="s">
        <v>11030</v>
      </c>
    </row>
    <row r="60282" spans="3:4" x14ac:dyDescent="0.25">
      <c r="C60282" s="1">
        <v>42502</v>
      </c>
      <c r="D60282" t="s">
        <v>5217</v>
      </c>
    </row>
    <row r="60283" spans="3:4" x14ac:dyDescent="0.25">
      <c r="C60283" s="1">
        <v>42508</v>
      </c>
      <c r="D60283" t="s">
        <v>29947</v>
      </c>
    </row>
    <row r="60284" spans="3:4" x14ac:dyDescent="0.25">
      <c r="C60284" s="1">
        <v>42508</v>
      </c>
      <c r="D60284" t="s">
        <v>1633</v>
      </c>
    </row>
    <row r="60285" spans="3:4" x14ac:dyDescent="0.25">
      <c r="C60285" s="1">
        <v>42508</v>
      </c>
      <c r="D60285" t="s">
        <v>29822</v>
      </c>
    </row>
    <row r="60286" spans="3:4" x14ac:dyDescent="0.25">
      <c r="C60286" s="1">
        <v>42495</v>
      </c>
      <c r="D60286" t="s">
        <v>12442</v>
      </c>
    </row>
    <row r="60287" spans="3:4" x14ac:dyDescent="0.25">
      <c r="C60287" s="1">
        <v>42508</v>
      </c>
      <c r="D60287" t="s">
        <v>29948</v>
      </c>
    </row>
    <row r="60288" spans="3:4" x14ac:dyDescent="0.25">
      <c r="C60288" s="1">
        <v>42508</v>
      </c>
      <c r="D60288" t="s">
        <v>5968</v>
      </c>
    </row>
    <row r="60289" spans="3:4" x14ac:dyDescent="0.25">
      <c r="C60289" s="1">
        <v>42495</v>
      </c>
      <c r="D60289" t="s">
        <v>4884</v>
      </c>
    </row>
    <row r="60290" spans="3:4" x14ac:dyDescent="0.25">
      <c r="C60290" s="1">
        <v>42495</v>
      </c>
      <c r="D60290" t="s">
        <v>689</v>
      </c>
    </row>
    <row r="60291" spans="3:4" x14ac:dyDescent="0.25">
      <c r="C60291" s="1">
        <v>42502</v>
      </c>
      <c r="D60291" t="s">
        <v>11028</v>
      </c>
    </row>
    <row r="60292" spans="3:4" x14ac:dyDescent="0.25">
      <c r="C60292" s="1">
        <v>42502</v>
      </c>
      <c r="D60292" t="s">
        <v>4604</v>
      </c>
    </row>
    <row r="60293" spans="3:4" x14ac:dyDescent="0.25">
      <c r="C60293" s="1">
        <v>42502</v>
      </c>
      <c r="D60293" t="s">
        <v>27152</v>
      </c>
    </row>
    <row r="60294" spans="3:4" x14ac:dyDescent="0.25">
      <c r="C60294" s="1">
        <v>42508</v>
      </c>
      <c r="D60294" t="s">
        <v>10109</v>
      </c>
    </row>
    <row r="60295" spans="3:4" x14ac:dyDescent="0.25">
      <c r="C60295" s="1">
        <v>42495</v>
      </c>
      <c r="D60295" t="s">
        <v>1785</v>
      </c>
    </row>
    <row r="60296" spans="3:4" x14ac:dyDescent="0.25">
      <c r="C60296" s="1">
        <v>42508</v>
      </c>
      <c r="D60296" t="s">
        <v>19915</v>
      </c>
    </row>
    <row r="60297" spans="3:4" x14ac:dyDescent="0.25">
      <c r="C60297" s="1">
        <v>42508</v>
      </c>
      <c r="D60297" t="s">
        <v>20920</v>
      </c>
    </row>
    <row r="60298" spans="3:4" x14ac:dyDescent="0.25">
      <c r="C60298" s="1">
        <v>42495</v>
      </c>
      <c r="D60298" t="s">
        <v>6280</v>
      </c>
    </row>
    <row r="60299" spans="3:4" x14ac:dyDescent="0.25">
      <c r="C60299" s="1">
        <v>42496</v>
      </c>
      <c r="D60299" t="s">
        <v>14231</v>
      </c>
    </row>
    <row r="60300" spans="3:4" x14ac:dyDescent="0.25">
      <c r="C60300" s="1">
        <v>42502</v>
      </c>
      <c r="D60300" t="s">
        <v>7153</v>
      </c>
    </row>
    <row r="60301" spans="3:4" x14ac:dyDescent="0.25">
      <c r="C60301" s="1">
        <v>42502</v>
      </c>
      <c r="D60301" t="s">
        <v>24722</v>
      </c>
    </row>
    <row r="60302" spans="3:4" x14ac:dyDescent="0.25">
      <c r="C60302" s="1">
        <v>42502</v>
      </c>
      <c r="D60302" t="s">
        <v>23543</v>
      </c>
    </row>
    <row r="60303" spans="3:4" x14ac:dyDescent="0.25">
      <c r="C60303" s="1">
        <v>42508</v>
      </c>
      <c r="D60303" t="s">
        <v>28771</v>
      </c>
    </row>
    <row r="60304" spans="3:4" x14ac:dyDescent="0.25">
      <c r="C60304" s="1">
        <v>42508</v>
      </c>
      <c r="D60304" t="s">
        <v>10274</v>
      </c>
    </row>
    <row r="60305" spans="3:4" x14ac:dyDescent="0.25">
      <c r="C60305" s="1">
        <v>42495</v>
      </c>
      <c r="D60305" t="s">
        <v>23215</v>
      </c>
    </row>
    <row r="60306" spans="3:4" x14ac:dyDescent="0.25">
      <c r="C60306" s="1">
        <v>42495</v>
      </c>
      <c r="D60306" t="s">
        <v>11998</v>
      </c>
    </row>
    <row r="60307" spans="3:4" x14ac:dyDescent="0.25">
      <c r="C60307" s="1">
        <v>42495</v>
      </c>
      <c r="D60307" t="s">
        <v>29671</v>
      </c>
    </row>
    <row r="60308" spans="3:4" x14ac:dyDescent="0.25">
      <c r="C60308" s="1">
        <v>42502</v>
      </c>
      <c r="D60308" t="s">
        <v>10588</v>
      </c>
    </row>
    <row r="60309" spans="3:4" x14ac:dyDescent="0.25">
      <c r="C60309" s="1">
        <v>42502</v>
      </c>
      <c r="D60309" t="s">
        <v>29949</v>
      </c>
    </row>
    <row r="60310" spans="3:4" x14ac:dyDescent="0.25">
      <c r="C60310" s="1">
        <v>42502</v>
      </c>
      <c r="D60310" t="s">
        <v>29950</v>
      </c>
    </row>
    <row r="60311" spans="3:4" x14ac:dyDescent="0.25">
      <c r="C60311" s="1">
        <v>42508</v>
      </c>
      <c r="D60311" t="s">
        <v>23870</v>
      </c>
    </row>
    <row r="60312" spans="3:4" x14ac:dyDescent="0.25">
      <c r="C60312" s="1">
        <v>42508</v>
      </c>
      <c r="D60312" t="s">
        <v>6287</v>
      </c>
    </row>
    <row r="60313" spans="3:4" x14ac:dyDescent="0.25">
      <c r="C60313" s="1">
        <v>42509</v>
      </c>
      <c r="D60313" t="s">
        <v>15185</v>
      </c>
    </row>
    <row r="60314" spans="3:4" x14ac:dyDescent="0.25">
      <c r="C60314" s="1">
        <v>42509</v>
      </c>
      <c r="D60314" t="s">
        <v>29951</v>
      </c>
    </row>
    <row r="60315" spans="3:4" x14ac:dyDescent="0.25">
      <c r="C60315" s="1">
        <v>42495</v>
      </c>
      <c r="D60315" t="s">
        <v>28915</v>
      </c>
    </row>
    <row r="60316" spans="3:4" x14ac:dyDescent="0.25">
      <c r="C60316" s="1">
        <v>42495</v>
      </c>
      <c r="D60316" t="s">
        <v>10379</v>
      </c>
    </row>
    <row r="60317" spans="3:4" x14ac:dyDescent="0.25">
      <c r="C60317" s="1">
        <v>42502</v>
      </c>
      <c r="D60317" t="s">
        <v>4054</v>
      </c>
    </row>
    <row r="60318" spans="3:4" x14ac:dyDescent="0.25">
      <c r="C60318" s="1">
        <v>42502</v>
      </c>
      <c r="D60318" t="s">
        <v>7172</v>
      </c>
    </row>
    <row r="60319" spans="3:4" x14ac:dyDescent="0.25">
      <c r="C60319" s="1">
        <v>42502</v>
      </c>
      <c r="D60319" t="s">
        <v>20414</v>
      </c>
    </row>
    <row r="60320" spans="3:4" x14ac:dyDescent="0.25">
      <c r="C60320" s="1">
        <v>42508</v>
      </c>
      <c r="D60320" t="s">
        <v>26852</v>
      </c>
    </row>
    <row r="60321" spans="3:4" x14ac:dyDescent="0.25">
      <c r="C60321" s="1">
        <v>42495</v>
      </c>
      <c r="D60321" t="s">
        <v>18067</v>
      </c>
    </row>
    <row r="60322" spans="3:4" x14ac:dyDescent="0.25">
      <c r="C60322" s="1">
        <v>42496</v>
      </c>
      <c r="D60322" t="s">
        <v>21567</v>
      </c>
    </row>
    <row r="60323" spans="3:4" x14ac:dyDescent="0.25">
      <c r="C60323" s="1">
        <v>42495</v>
      </c>
      <c r="D60323" t="s">
        <v>29952</v>
      </c>
    </row>
    <row r="60324" spans="3:4" x14ac:dyDescent="0.25">
      <c r="C60324" s="1">
        <v>42502</v>
      </c>
      <c r="D60324" t="s">
        <v>20374</v>
      </c>
    </row>
    <row r="60325" spans="3:4" x14ac:dyDescent="0.25">
      <c r="C60325" s="1">
        <v>42502</v>
      </c>
      <c r="D60325" t="s">
        <v>2115</v>
      </c>
    </row>
    <row r="60326" spans="3:4" x14ac:dyDescent="0.25">
      <c r="C60326" s="1">
        <v>42502</v>
      </c>
      <c r="D60326" t="s">
        <v>24211</v>
      </c>
    </row>
    <row r="60327" spans="3:4" x14ac:dyDescent="0.25">
      <c r="C60327" s="1">
        <v>42509</v>
      </c>
      <c r="D60327" t="s">
        <v>29953</v>
      </c>
    </row>
    <row r="60328" spans="3:4" x14ac:dyDescent="0.25">
      <c r="C60328" s="1">
        <v>42509</v>
      </c>
      <c r="D60328" t="s">
        <v>29954</v>
      </c>
    </row>
    <row r="60329" spans="3:4" x14ac:dyDescent="0.25">
      <c r="C60329" s="1">
        <v>42509</v>
      </c>
      <c r="D60329" t="s">
        <v>29955</v>
      </c>
    </row>
    <row r="60330" spans="3:4" x14ac:dyDescent="0.25">
      <c r="C60330" s="1">
        <v>42495</v>
      </c>
      <c r="D60330" t="s">
        <v>29956</v>
      </c>
    </row>
    <row r="60331" spans="3:4" x14ac:dyDescent="0.25">
      <c r="C60331" s="1">
        <v>42495</v>
      </c>
      <c r="D60331" t="s">
        <v>12390</v>
      </c>
    </row>
    <row r="60332" spans="3:4" x14ac:dyDescent="0.25">
      <c r="C60332" s="1">
        <v>42495</v>
      </c>
      <c r="D60332" t="s">
        <v>17423</v>
      </c>
    </row>
    <row r="60333" spans="3:4" x14ac:dyDescent="0.25">
      <c r="C60333" s="1">
        <v>42495</v>
      </c>
      <c r="D60333" t="s">
        <v>29957</v>
      </c>
    </row>
    <row r="60334" spans="3:4" x14ac:dyDescent="0.25">
      <c r="C60334" s="1">
        <v>42502</v>
      </c>
      <c r="D60334" t="s">
        <v>29958</v>
      </c>
    </row>
    <row r="60335" spans="3:4" x14ac:dyDescent="0.25">
      <c r="C60335" s="1">
        <v>42502</v>
      </c>
      <c r="D60335" t="s">
        <v>29959</v>
      </c>
    </row>
    <row r="60336" spans="3:4" x14ac:dyDescent="0.25">
      <c r="C60336" s="1">
        <v>42502</v>
      </c>
      <c r="D60336" t="s">
        <v>3446</v>
      </c>
    </row>
    <row r="60337" spans="3:4" x14ac:dyDescent="0.25">
      <c r="C60337" s="1">
        <v>42509</v>
      </c>
      <c r="D60337" t="s">
        <v>29376</v>
      </c>
    </row>
    <row r="60338" spans="3:4" x14ac:dyDescent="0.25">
      <c r="C60338" s="1">
        <v>42509</v>
      </c>
      <c r="D60338" t="s">
        <v>21055</v>
      </c>
    </row>
    <row r="60339" spans="3:4" x14ac:dyDescent="0.25">
      <c r="C60339" s="1">
        <v>42509</v>
      </c>
      <c r="D60339" t="s">
        <v>7725</v>
      </c>
    </row>
    <row r="60340" spans="3:4" x14ac:dyDescent="0.25">
      <c r="C60340" s="1">
        <v>42494</v>
      </c>
      <c r="D60340" t="s">
        <v>19077</v>
      </c>
    </row>
    <row r="60341" spans="3:4" x14ac:dyDescent="0.25">
      <c r="C60341" s="1">
        <v>42508</v>
      </c>
      <c r="D60341" t="s">
        <v>4145</v>
      </c>
    </row>
    <row r="60342" spans="3:4" x14ac:dyDescent="0.25">
      <c r="C60342" s="1">
        <v>42515</v>
      </c>
      <c r="D60342" t="s">
        <v>8917</v>
      </c>
    </row>
    <row r="60343" spans="3:4" x14ac:dyDescent="0.25">
      <c r="C60343" s="1">
        <v>42501</v>
      </c>
      <c r="D60343" t="s">
        <v>9970</v>
      </c>
    </row>
    <row r="60344" spans="3:4" x14ac:dyDescent="0.25">
      <c r="C60344" s="1">
        <v>42515</v>
      </c>
      <c r="D60344" t="s">
        <v>14773</v>
      </c>
    </row>
    <row r="60345" spans="3:4" x14ac:dyDescent="0.25">
      <c r="C60345" s="1">
        <v>42515</v>
      </c>
      <c r="D60345" t="s">
        <v>21381</v>
      </c>
    </row>
    <row r="60346" spans="3:4" x14ac:dyDescent="0.25">
      <c r="C60346" s="1">
        <v>42515</v>
      </c>
      <c r="D60346" t="s">
        <v>3085</v>
      </c>
    </row>
    <row r="60347" spans="3:4" x14ac:dyDescent="0.25">
      <c r="C60347" s="1">
        <v>42501</v>
      </c>
      <c r="D60347" t="s">
        <v>28897</v>
      </c>
    </row>
    <row r="60348" spans="3:4" x14ac:dyDescent="0.25">
      <c r="C60348" s="1">
        <v>42501</v>
      </c>
      <c r="D60348" t="s">
        <v>21557</v>
      </c>
    </row>
    <row r="60349" spans="3:4" x14ac:dyDescent="0.25">
      <c r="C60349" s="1">
        <v>42494</v>
      </c>
      <c r="D60349" t="s">
        <v>18354</v>
      </c>
    </row>
    <row r="60350" spans="3:4" x14ac:dyDescent="0.25">
      <c r="C60350" s="1">
        <v>42501</v>
      </c>
      <c r="D60350" t="s">
        <v>21325</v>
      </c>
    </row>
    <row r="60351" spans="3:4" x14ac:dyDescent="0.25">
      <c r="C60351" s="1">
        <v>42515</v>
      </c>
      <c r="D60351" t="s">
        <v>4652</v>
      </c>
    </row>
    <row r="60352" spans="3:4" x14ac:dyDescent="0.25">
      <c r="C60352" s="1">
        <v>42501</v>
      </c>
      <c r="D60352" t="s">
        <v>6366</v>
      </c>
    </row>
    <row r="60353" spans="3:4" x14ac:dyDescent="0.25">
      <c r="C60353" s="1">
        <v>42508</v>
      </c>
      <c r="D60353" t="s">
        <v>29960</v>
      </c>
    </row>
    <row r="60354" spans="3:4" x14ac:dyDescent="0.25">
      <c r="C60354" s="1">
        <v>42515</v>
      </c>
      <c r="D60354" t="s">
        <v>22380</v>
      </c>
    </row>
    <row r="60355" spans="3:4" x14ac:dyDescent="0.25">
      <c r="C60355" s="1">
        <v>42494</v>
      </c>
      <c r="D60355" t="s">
        <v>14843</v>
      </c>
    </row>
    <row r="60356" spans="3:4" x14ac:dyDescent="0.25">
      <c r="C60356" s="1">
        <v>42472</v>
      </c>
      <c r="D60356" t="s">
        <v>29961</v>
      </c>
    </row>
    <row r="60357" spans="3:4" x14ac:dyDescent="0.25">
      <c r="C60357" s="1">
        <v>42474</v>
      </c>
      <c r="D60357" t="s">
        <v>654</v>
      </c>
    </row>
    <row r="60358" spans="3:4" x14ac:dyDescent="0.25">
      <c r="C60358" s="1">
        <v>42465</v>
      </c>
      <c r="D60358" t="s">
        <v>29962</v>
      </c>
    </row>
    <row r="60359" spans="3:4" x14ac:dyDescent="0.25">
      <c r="C60359" s="1">
        <v>42467</v>
      </c>
      <c r="D60359" t="s">
        <v>15955</v>
      </c>
    </row>
    <row r="60360" spans="3:4" x14ac:dyDescent="0.25">
      <c r="C60360" s="1">
        <v>42501</v>
      </c>
      <c r="D60360" t="s">
        <v>22221</v>
      </c>
    </row>
    <row r="60361" spans="3:4" x14ac:dyDescent="0.25">
      <c r="C60361" s="1">
        <v>42494</v>
      </c>
      <c r="D60361" t="s">
        <v>25176</v>
      </c>
    </row>
    <row r="60362" spans="3:4" x14ac:dyDescent="0.25">
      <c r="C60362" s="1">
        <v>42501</v>
      </c>
      <c r="D60362" t="s">
        <v>10080</v>
      </c>
    </row>
    <row r="60363" spans="3:4" x14ac:dyDescent="0.25">
      <c r="C60363" s="1">
        <v>42515</v>
      </c>
      <c r="D60363" t="s">
        <v>8645</v>
      </c>
    </row>
    <row r="60364" spans="3:4" x14ac:dyDescent="0.25">
      <c r="C60364" s="1">
        <v>42494</v>
      </c>
      <c r="D60364" t="s">
        <v>20114</v>
      </c>
    </row>
    <row r="60365" spans="3:4" x14ac:dyDescent="0.25">
      <c r="C60365" s="1">
        <v>42501</v>
      </c>
      <c r="D60365" t="s">
        <v>15896</v>
      </c>
    </row>
    <row r="60366" spans="3:4" x14ac:dyDescent="0.25">
      <c r="C60366" s="1">
        <v>42508</v>
      </c>
      <c r="D60366" t="s">
        <v>10950</v>
      </c>
    </row>
    <row r="60367" spans="3:4" x14ac:dyDescent="0.25">
      <c r="C60367" s="1">
        <v>42509</v>
      </c>
      <c r="D60367" t="s">
        <v>29963</v>
      </c>
    </row>
    <row r="60368" spans="3:4" x14ac:dyDescent="0.25">
      <c r="C60368" s="1">
        <v>42509</v>
      </c>
      <c r="D60368" t="s">
        <v>21473</v>
      </c>
    </row>
    <row r="60369" spans="3:4" x14ac:dyDescent="0.25">
      <c r="C60369" s="1">
        <v>42509</v>
      </c>
      <c r="D60369" t="s">
        <v>10384</v>
      </c>
    </row>
    <row r="60370" spans="3:4" x14ac:dyDescent="0.25">
      <c r="C60370" s="1">
        <v>42509</v>
      </c>
      <c r="D60370" t="s">
        <v>29964</v>
      </c>
    </row>
    <row r="60371" spans="3:4" x14ac:dyDescent="0.25">
      <c r="C60371" s="1">
        <v>42509</v>
      </c>
      <c r="D60371" t="s">
        <v>8958</v>
      </c>
    </row>
    <row r="60372" spans="3:4" x14ac:dyDescent="0.25">
      <c r="C60372" s="1">
        <v>42509</v>
      </c>
      <c r="D60372" t="s">
        <v>29965</v>
      </c>
    </row>
    <row r="60373" spans="3:4" x14ac:dyDescent="0.25">
      <c r="C60373" s="1">
        <v>42502</v>
      </c>
      <c r="D60373" t="s">
        <v>15045</v>
      </c>
    </row>
    <row r="60374" spans="3:4" x14ac:dyDescent="0.25">
      <c r="C60374" s="1">
        <v>42502</v>
      </c>
      <c r="D60374" t="s">
        <v>26152</v>
      </c>
    </row>
    <row r="60375" spans="3:4" x14ac:dyDescent="0.25">
      <c r="C60375" s="1">
        <v>42502</v>
      </c>
      <c r="D60375" t="s">
        <v>13489</v>
      </c>
    </row>
    <row r="60376" spans="3:4" x14ac:dyDescent="0.25">
      <c r="C60376" s="1">
        <v>42502</v>
      </c>
      <c r="D60376" t="s">
        <v>19659</v>
      </c>
    </row>
    <row r="60377" spans="3:4" x14ac:dyDescent="0.25">
      <c r="C60377" s="1">
        <v>42502</v>
      </c>
      <c r="D60377" t="s">
        <v>22493</v>
      </c>
    </row>
    <row r="60378" spans="3:4" x14ac:dyDescent="0.25">
      <c r="C60378" s="1">
        <v>42502</v>
      </c>
      <c r="D60378" t="s">
        <v>10649</v>
      </c>
    </row>
    <row r="60379" spans="3:4" x14ac:dyDescent="0.25">
      <c r="C60379" s="1">
        <v>42495</v>
      </c>
      <c r="D60379" t="s">
        <v>28524</v>
      </c>
    </row>
    <row r="60380" spans="3:4" x14ac:dyDescent="0.25">
      <c r="C60380" s="1">
        <v>42495</v>
      </c>
      <c r="D60380" t="s">
        <v>19139</v>
      </c>
    </row>
    <row r="60381" spans="3:4" x14ac:dyDescent="0.25">
      <c r="C60381" s="1">
        <v>42495</v>
      </c>
      <c r="D60381" t="s">
        <v>21064</v>
      </c>
    </row>
    <row r="60382" spans="3:4" x14ac:dyDescent="0.25">
      <c r="C60382" s="1">
        <v>42495</v>
      </c>
      <c r="D60382" t="s">
        <v>8360</v>
      </c>
    </row>
    <row r="60383" spans="3:4" x14ac:dyDescent="0.25">
      <c r="C60383" s="1">
        <v>42495</v>
      </c>
      <c r="D60383" t="s">
        <v>27018</v>
      </c>
    </row>
    <row r="60384" spans="3:4" x14ac:dyDescent="0.25">
      <c r="C60384" s="1">
        <v>42495</v>
      </c>
      <c r="D60384" t="s">
        <v>23422</v>
      </c>
    </row>
    <row r="60385" spans="3:4" x14ac:dyDescent="0.25">
      <c r="C60385" s="1">
        <v>42475</v>
      </c>
      <c r="D60385" t="s">
        <v>19604</v>
      </c>
    </row>
    <row r="60386" spans="3:4" x14ac:dyDescent="0.25">
      <c r="C60386" s="1">
        <v>42501</v>
      </c>
      <c r="D60386" t="s">
        <v>12628</v>
      </c>
    </row>
    <row r="60387" spans="3:4" x14ac:dyDescent="0.25">
      <c r="C60387" s="1">
        <v>42515</v>
      </c>
      <c r="D60387" t="s">
        <v>6182</v>
      </c>
    </row>
    <row r="60388" spans="3:4" x14ac:dyDescent="0.25">
      <c r="C60388" s="1">
        <v>42494</v>
      </c>
      <c r="D60388" t="s">
        <v>13047</v>
      </c>
    </row>
    <row r="60389" spans="3:4" x14ac:dyDescent="0.25">
      <c r="C60389" s="1">
        <v>42501</v>
      </c>
      <c r="D60389" t="s">
        <v>10080</v>
      </c>
    </row>
    <row r="60390" spans="3:4" x14ac:dyDescent="0.25">
      <c r="C60390" s="1">
        <v>42471</v>
      </c>
      <c r="D60390" t="s">
        <v>29966</v>
      </c>
    </row>
    <row r="60391" spans="3:4" x14ac:dyDescent="0.25">
      <c r="C60391" s="1">
        <v>42479</v>
      </c>
      <c r="D60391" t="s">
        <v>13276</v>
      </c>
    </row>
    <row r="60392" spans="3:4" x14ac:dyDescent="0.25">
      <c r="C60392" s="1">
        <v>42485</v>
      </c>
      <c r="D60392" t="s">
        <v>10317</v>
      </c>
    </row>
    <row r="60393" spans="3:4" x14ac:dyDescent="0.25">
      <c r="C60393" s="1">
        <v>42508</v>
      </c>
      <c r="D60393" t="s">
        <v>29967</v>
      </c>
    </row>
    <row r="60394" spans="3:4" x14ac:dyDescent="0.25">
      <c r="C60394" s="1">
        <v>42515</v>
      </c>
      <c r="D60394" t="s">
        <v>14908</v>
      </c>
    </row>
    <row r="60395" spans="3:4" x14ac:dyDescent="0.25">
      <c r="C60395" s="1">
        <v>42494</v>
      </c>
      <c r="D60395" t="s">
        <v>8273</v>
      </c>
    </row>
    <row r="60396" spans="3:4" x14ac:dyDescent="0.25">
      <c r="C60396" s="1">
        <v>42471</v>
      </c>
      <c r="D60396" t="s">
        <v>14732</v>
      </c>
    </row>
    <row r="60397" spans="3:4" x14ac:dyDescent="0.25">
      <c r="C60397" s="1">
        <v>42474</v>
      </c>
      <c r="D60397" t="s">
        <v>24412</v>
      </c>
    </row>
    <row r="60398" spans="3:4" x14ac:dyDescent="0.25">
      <c r="C60398" s="1">
        <v>42480</v>
      </c>
      <c r="D60398" t="s">
        <v>9100</v>
      </c>
    </row>
    <row r="60399" spans="3:4" x14ac:dyDescent="0.25">
      <c r="C60399" s="1">
        <v>42515</v>
      </c>
      <c r="D60399" t="s">
        <v>29968</v>
      </c>
    </row>
    <row r="60400" spans="3:4" x14ac:dyDescent="0.25">
      <c r="C60400" s="1">
        <v>42480</v>
      </c>
      <c r="D60400" t="s">
        <v>22554</v>
      </c>
    </row>
    <row r="60401" spans="3:4" x14ac:dyDescent="0.25">
      <c r="C60401" s="1">
        <v>42467</v>
      </c>
      <c r="D60401" t="s">
        <v>25256</v>
      </c>
    </row>
    <row r="60402" spans="3:4" x14ac:dyDescent="0.25">
      <c r="C60402" s="1">
        <v>42474</v>
      </c>
      <c r="D60402" t="s">
        <v>19191</v>
      </c>
    </row>
    <row r="60403" spans="3:4" x14ac:dyDescent="0.25">
      <c r="C60403" s="1">
        <v>42467</v>
      </c>
      <c r="D60403" t="s">
        <v>15804</v>
      </c>
    </row>
    <row r="60404" spans="3:4" x14ac:dyDescent="0.25">
      <c r="C60404" s="1">
        <v>42475</v>
      </c>
      <c r="D60404" t="s">
        <v>29969</v>
      </c>
    </row>
    <row r="60405" spans="3:4" x14ac:dyDescent="0.25">
      <c r="C60405" s="1">
        <v>42487</v>
      </c>
      <c r="D60405" t="s">
        <v>2973</v>
      </c>
    </row>
    <row r="60406" spans="3:4" x14ac:dyDescent="0.25">
      <c r="C60406" s="1">
        <v>42501</v>
      </c>
      <c r="D60406" t="s">
        <v>4916</v>
      </c>
    </row>
    <row r="60407" spans="3:4" x14ac:dyDescent="0.25">
      <c r="C60407" s="1">
        <v>42474</v>
      </c>
      <c r="D60407" t="s">
        <v>14257</v>
      </c>
    </row>
    <row r="60408" spans="3:4" x14ac:dyDescent="0.25">
      <c r="C60408" s="1">
        <v>42471</v>
      </c>
      <c r="D60408" t="s">
        <v>29970</v>
      </c>
    </row>
    <row r="60409" spans="3:4" x14ac:dyDescent="0.25">
      <c r="C60409" s="1">
        <v>42480</v>
      </c>
      <c r="D60409" t="s">
        <v>25770</v>
      </c>
    </row>
    <row r="60410" spans="3:4" x14ac:dyDescent="0.25">
      <c r="C60410" s="1">
        <v>42472</v>
      </c>
      <c r="D60410" t="s">
        <v>10094</v>
      </c>
    </row>
    <row r="60411" spans="3:4" x14ac:dyDescent="0.25">
      <c r="C60411" s="1">
        <v>42479</v>
      </c>
      <c r="D60411" t="s">
        <v>7819</v>
      </c>
    </row>
    <row r="60412" spans="3:4" x14ac:dyDescent="0.25">
      <c r="C60412" s="1">
        <v>42471</v>
      </c>
      <c r="D60412" t="s">
        <v>29971</v>
      </c>
    </row>
    <row r="60413" spans="3:4" x14ac:dyDescent="0.25">
      <c r="C60413" s="1">
        <v>42480</v>
      </c>
      <c r="D60413" t="s">
        <v>12401</v>
      </c>
    </row>
    <row r="60414" spans="3:4" x14ac:dyDescent="0.25">
      <c r="C60414" s="1">
        <v>42501</v>
      </c>
      <c r="D60414" t="s">
        <v>4263</v>
      </c>
    </row>
    <row r="60415" spans="3:4" x14ac:dyDescent="0.25">
      <c r="C60415" s="1">
        <v>42467</v>
      </c>
      <c r="D60415" t="s">
        <v>18890</v>
      </c>
    </row>
    <row r="60416" spans="3:4" x14ac:dyDescent="0.25">
      <c r="C60416" s="1">
        <v>42478</v>
      </c>
      <c r="D60416" t="s">
        <v>26787</v>
      </c>
    </row>
    <row r="60417" spans="3:4" x14ac:dyDescent="0.25">
      <c r="C60417" s="1">
        <v>42492</v>
      </c>
      <c r="D60417" t="s">
        <v>23489</v>
      </c>
    </row>
    <row r="60418" spans="3:4" x14ac:dyDescent="0.25">
      <c r="C60418" s="1">
        <v>42493</v>
      </c>
      <c r="D60418" t="s">
        <v>2315</v>
      </c>
    </row>
    <row r="60419" spans="3:4" x14ac:dyDescent="0.25">
      <c r="C60419" s="1">
        <v>42493</v>
      </c>
      <c r="D60419" t="s">
        <v>5055</v>
      </c>
    </row>
    <row r="60420" spans="3:4" x14ac:dyDescent="0.25">
      <c r="C60420" s="1">
        <v>42507</v>
      </c>
      <c r="D60420" t="s">
        <v>29972</v>
      </c>
    </row>
    <row r="60421" spans="3:4" x14ac:dyDescent="0.25">
      <c r="C60421" s="1">
        <v>42521</v>
      </c>
      <c r="D60421" t="s">
        <v>1648</v>
      </c>
    </row>
    <row r="60422" spans="3:4" x14ac:dyDescent="0.25">
      <c r="C60422" s="1">
        <v>42500</v>
      </c>
      <c r="D60422" t="s">
        <v>29973</v>
      </c>
    </row>
    <row r="60423" spans="3:4" x14ac:dyDescent="0.25">
      <c r="C60423" s="1">
        <v>42493</v>
      </c>
      <c r="D60423" t="s">
        <v>6813</v>
      </c>
    </row>
    <row r="60424" spans="3:4" x14ac:dyDescent="0.25">
      <c r="C60424" s="1">
        <v>42507</v>
      </c>
      <c r="D60424" t="s">
        <v>29974</v>
      </c>
    </row>
    <row r="60425" spans="3:4" x14ac:dyDescent="0.25">
      <c r="C60425" s="1">
        <v>42514</v>
      </c>
      <c r="D60425" t="s">
        <v>5356</v>
      </c>
    </row>
    <row r="60426" spans="3:4" x14ac:dyDescent="0.25">
      <c r="C60426" s="1">
        <v>42521</v>
      </c>
      <c r="D60426" t="s">
        <v>10870</v>
      </c>
    </row>
    <row r="60427" spans="3:4" x14ac:dyDescent="0.25">
      <c r="C60427" s="1">
        <v>42508</v>
      </c>
      <c r="D60427" t="s">
        <v>11351</v>
      </c>
    </row>
    <row r="60428" spans="3:4" x14ac:dyDescent="0.25">
      <c r="C60428" s="1">
        <v>42508</v>
      </c>
      <c r="D60428" t="s">
        <v>11351</v>
      </c>
    </row>
    <row r="60429" spans="3:4" x14ac:dyDescent="0.25">
      <c r="C60429" s="1">
        <v>42508</v>
      </c>
      <c r="D60429" t="s">
        <v>11351</v>
      </c>
    </row>
    <row r="60430" spans="3:4" x14ac:dyDescent="0.25">
      <c r="C60430" s="1">
        <v>42508</v>
      </c>
      <c r="D60430" t="s">
        <v>11351</v>
      </c>
    </row>
    <row r="60431" spans="3:4" x14ac:dyDescent="0.25">
      <c r="C60431" s="1">
        <v>42508</v>
      </c>
      <c r="D60431" t="s">
        <v>11351</v>
      </c>
    </row>
    <row r="60432" spans="3:4" x14ac:dyDescent="0.25">
      <c r="C60432" s="1">
        <v>42508</v>
      </c>
      <c r="D60432" t="s">
        <v>11351</v>
      </c>
    </row>
    <row r="60433" spans="3:4" x14ac:dyDescent="0.25">
      <c r="C60433" s="1">
        <v>42487</v>
      </c>
      <c r="D60433" t="s">
        <v>29975</v>
      </c>
    </row>
    <row r="60434" spans="3:4" x14ac:dyDescent="0.25">
      <c r="C60434" s="1">
        <v>42501</v>
      </c>
      <c r="D60434" t="s">
        <v>29976</v>
      </c>
    </row>
    <row r="60435" spans="3:4" x14ac:dyDescent="0.25">
      <c r="C60435" s="1">
        <v>42507</v>
      </c>
      <c r="D60435" t="s">
        <v>8736</v>
      </c>
    </row>
    <row r="60436" spans="3:4" x14ac:dyDescent="0.25">
      <c r="C60436" s="1">
        <v>42494</v>
      </c>
      <c r="D60436" t="s">
        <v>14552</v>
      </c>
    </row>
    <row r="60437" spans="3:4" x14ac:dyDescent="0.25">
      <c r="C60437" s="1">
        <v>42503</v>
      </c>
      <c r="D60437" t="s">
        <v>29977</v>
      </c>
    </row>
    <row r="60438" spans="3:4" x14ac:dyDescent="0.25">
      <c r="C60438" s="1">
        <v>42503</v>
      </c>
      <c r="D60438" t="s">
        <v>9760</v>
      </c>
    </row>
    <row r="60439" spans="3:4" x14ac:dyDescent="0.25">
      <c r="C60439" s="1">
        <v>42475</v>
      </c>
      <c r="D60439" t="s">
        <v>16253</v>
      </c>
    </row>
    <row r="60440" spans="3:4" x14ac:dyDescent="0.25">
      <c r="C60440" s="1">
        <v>42492</v>
      </c>
      <c r="D60440" t="s">
        <v>19959</v>
      </c>
    </row>
    <row r="60441" spans="3:4" x14ac:dyDescent="0.25">
      <c r="C60441" s="1">
        <v>42507</v>
      </c>
      <c r="D60441" t="s">
        <v>18370</v>
      </c>
    </row>
    <row r="60442" spans="3:4" x14ac:dyDescent="0.25">
      <c r="C60442" s="1">
        <v>42475</v>
      </c>
      <c r="D60442" t="s">
        <v>16684</v>
      </c>
    </row>
    <row r="60443" spans="3:4" x14ac:dyDescent="0.25">
      <c r="C60443" s="1">
        <v>42480</v>
      </c>
      <c r="D60443" t="s">
        <v>21814</v>
      </c>
    </row>
    <row r="60444" spans="3:4" x14ac:dyDescent="0.25">
      <c r="C60444" s="1">
        <v>42480</v>
      </c>
      <c r="D60444" t="s">
        <v>9538</v>
      </c>
    </row>
    <row r="60445" spans="3:4" x14ac:dyDescent="0.25">
      <c r="C60445" s="1">
        <v>42489</v>
      </c>
      <c r="D60445" t="s">
        <v>3787</v>
      </c>
    </row>
    <row r="60446" spans="3:4" x14ac:dyDescent="0.25">
      <c r="C60446" s="1">
        <v>42499</v>
      </c>
      <c r="D60446" t="s">
        <v>29978</v>
      </c>
    </row>
    <row r="60447" spans="3:4" x14ac:dyDescent="0.25">
      <c r="C60447" s="1">
        <v>42475</v>
      </c>
      <c r="D60447" t="s">
        <v>816</v>
      </c>
    </row>
    <row r="60448" spans="3:4" x14ac:dyDescent="0.25">
      <c r="C60448" s="1">
        <v>42489</v>
      </c>
      <c r="D60448" t="s">
        <v>2988</v>
      </c>
    </row>
    <row r="60449" spans="3:4" x14ac:dyDescent="0.25">
      <c r="C60449" s="1">
        <v>42499</v>
      </c>
      <c r="D60449" t="s">
        <v>29979</v>
      </c>
    </row>
    <row r="60450" spans="3:4" x14ac:dyDescent="0.25">
      <c r="C60450" s="1">
        <v>42499</v>
      </c>
      <c r="D60450" t="s">
        <v>9446</v>
      </c>
    </row>
    <row r="60451" spans="3:4" x14ac:dyDescent="0.25">
      <c r="C60451" s="1">
        <v>42475</v>
      </c>
      <c r="D60451" t="s">
        <v>29980</v>
      </c>
    </row>
    <row r="60452" spans="3:4" x14ac:dyDescent="0.25">
      <c r="C60452" s="1">
        <v>42480</v>
      </c>
      <c r="D60452" t="s">
        <v>17446</v>
      </c>
    </row>
    <row r="60453" spans="3:4" x14ac:dyDescent="0.25">
      <c r="C60453" s="1">
        <v>42489</v>
      </c>
      <c r="D60453" t="s">
        <v>19359</v>
      </c>
    </row>
    <row r="60454" spans="3:4" x14ac:dyDescent="0.25">
      <c r="C60454" s="1">
        <v>42499</v>
      </c>
      <c r="D60454" t="s">
        <v>18486</v>
      </c>
    </row>
    <row r="60455" spans="3:4" x14ac:dyDescent="0.25">
      <c r="C60455" s="1">
        <v>42475</v>
      </c>
      <c r="D60455" t="s">
        <v>25615</v>
      </c>
    </row>
    <row r="60456" spans="3:4" x14ac:dyDescent="0.25">
      <c r="C60456" s="1">
        <v>42499</v>
      </c>
      <c r="D60456" t="s">
        <v>7162</v>
      </c>
    </row>
    <row r="60457" spans="3:4" x14ac:dyDescent="0.25">
      <c r="C60457" s="1">
        <v>42489</v>
      </c>
      <c r="D60457" t="s">
        <v>26449</v>
      </c>
    </row>
    <row r="60458" spans="3:4" x14ac:dyDescent="0.25">
      <c r="C60458" s="1">
        <v>42499</v>
      </c>
      <c r="D60458" t="s">
        <v>29981</v>
      </c>
    </row>
    <row r="60459" spans="3:4" x14ac:dyDescent="0.25">
      <c r="C60459" s="1">
        <v>42478</v>
      </c>
      <c r="D60459" t="s">
        <v>13259</v>
      </c>
    </row>
    <row r="60460" spans="3:4" x14ac:dyDescent="0.25">
      <c r="C60460" s="1">
        <v>42492</v>
      </c>
      <c r="D60460" t="s">
        <v>28500</v>
      </c>
    </row>
    <row r="60461" spans="3:4" x14ac:dyDescent="0.25">
      <c r="C60461" s="1">
        <v>42506</v>
      </c>
      <c r="D60461" t="s">
        <v>636</v>
      </c>
    </row>
    <row r="60462" spans="3:4" x14ac:dyDescent="0.25">
      <c r="C60462" s="1">
        <v>42507</v>
      </c>
      <c r="D60462" t="s">
        <v>29982</v>
      </c>
    </row>
    <row r="60463" spans="3:4" x14ac:dyDescent="0.25">
      <c r="C60463" s="1">
        <v>42488</v>
      </c>
      <c r="D60463" t="s">
        <v>11894</v>
      </c>
    </row>
    <row r="60464" spans="3:4" x14ac:dyDescent="0.25">
      <c r="C60464" s="1">
        <v>42492</v>
      </c>
      <c r="D60464" t="s">
        <v>2287</v>
      </c>
    </row>
    <row r="60465" spans="3:4" x14ac:dyDescent="0.25">
      <c r="C60465" s="1">
        <v>42499</v>
      </c>
      <c r="D60465" t="s">
        <v>6732</v>
      </c>
    </row>
    <row r="60466" spans="3:4" x14ac:dyDescent="0.25">
      <c r="C60466" s="1">
        <v>42475</v>
      </c>
      <c r="D60466" t="s">
        <v>10511</v>
      </c>
    </row>
    <row r="60467" spans="3:4" x14ac:dyDescent="0.25">
      <c r="C60467" s="1">
        <v>42480</v>
      </c>
      <c r="D60467" t="s">
        <v>7361</v>
      </c>
    </row>
    <row r="60468" spans="3:4" x14ac:dyDescent="0.25">
      <c r="C60468" s="1">
        <v>42489</v>
      </c>
      <c r="D60468" t="s">
        <v>809</v>
      </c>
    </row>
    <row r="60469" spans="3:4" x14ac:dyDescent="0.25">
      <c r="C60469" s="1">
        <v>42503</v>
      </c>
      <c r="D60469" t="s">
        <v>29983</v>
      </c>
    </row>
    <row r="60470" spans="3:4" x14ac:dyDescent="0.25">
      <c r="C60470" s="1">
        <v>42480</v>
      </c>
      <c r="D60470" t="s">
        <v>15403</v>
      </c>
    </row>
    <row r="60471" spans="3:4" x14ac:dyDescent="0.25">
      <c r="C60471" s="1">
        <v>42489</v>
      </c>
      <c r="D60471" t="s">
        <v>15371</v>
      </c>
    </row>
    <row r="60472" spans="3:4" x14ac:dyDescent="0.25">
      <c r="C60472" s="1">
        <v>42499</v>
      </c>
      <c r="D60472" t="s">
        <v>11820</v>
      </c>
    </row>
    <row r="60473" spans="3:4" x14ac:dyDescent="0.25">
      <c r="C60473" s="1">
        <v>42480</v>
      </c>
      <c r="D60473" t="s">
        <v>16785</v>
      </c>
    </row>
    <row r="60474" spans="3:4" x14ac:dyDescent="0.25">
      <c r="C60474" s="1">
        <v>42489</v>
      </c>
      <c r="D60474" t="s">
        <v>6362</v>
      </c>
    </row>
    <row r="60475" spans="3:4" x14ac:dyDescent="0.25">
      <c r="C60475" s="1">
        <v>42499</v>
      </c>
      <c r="D60475" t="s">
        <v>28033</v>
      </c>
    </row>
    <row r="60476" spans="3:4" x14ac:dyDescent="0.25">
      <c r="C60476" s="1">
        <v>42475</v>
      </c>
      <c r="D60476" t="s">
        <v>23364</v>
      </c>
    </row>
    <row r="60477" spans="3:4" x14ac:dyDescent="0.25">
      <c r="C60477" s="1">
        <v>42480</v>
      </c>
      <c r="D60477" t="s">
        <v>29984</v>
      </c>
    </row>
    <row r="60478" spans="3:4" x14ac:dyDescent="0.25">
      <c r="C60478" s="1">
        <v>42489</v>
      </c>
      <c r="D60478" t="s">
        <v>12717</v>
      </c>
    </row>
    <row r="60479" spans="3:4" x14ac:dyDescent="0.25">
      <c r="C60479" s="1">
        <v>42499</v>
      </c>
      <c r="D60479" t="s">
        <v>22793</v>
      </c>
    </row>
    <row r="60480" spans="3:4" x14ac:dyDescent="0.25">
      <c r="C60480" s="1">
        <v>42480</v>
      </c>
      <c r="D60480" t="s">
        <v>25797</v>
      </c>
    </row>
    <row r="60481" spans="3:4" x14ac:dyDescent="0.25">
      <c r="C60481" s="1">
        <v>42489</v>
      </c>
      <c r="D60481" t="s">
        <v>8410</v>
      </c>
    </row>
    <row r="60482" spans="3:4" x14ac:dyDescent="0.25">
      <c r="C60482" s="1">
        <v>42499</v>
      </c>
      <c r="D60482" t="s">
        <v>20453</v>
      </c>
    </row>
    <row r="60483" spans="3:4" x14ac:dyDescent="0.25">
      <c r="C60483" s="1">
        <v>42480</v>
      </c>
      <c r="D60483" t="s">
        <v>15079</v>
      </c>
    </row>
    <row r="60484" spans="3:4" x14ac:dyDescent="0.25">
      <c r="C60484" s="1">
        <v>42489</v>
      </c>
      <c r="D60484" t="s">
        <v>1032</v>
      </c>
    </row>
    <row r="60485" spans="3:4" x14ac:dyDescent="0.25">
      <c r="C60485" s="1">
        <v>42499</v>
      </c>
      <c r="D60485" t="s">
        <v>29985</v>
      </c>
    </row>
    <row r="60486" spans="3:4" x14ac:dyDescent="0.25">
      <c r="C60486" s="1">
        <v>42475</v>
      </c>
      <c r="D60486" t="s">
        <v>27356</v>
      </c>
    </row>
    <row r="60487" spans="3:4" x14ac:dyDescent="0.25">
      <c r="C60487" s="1">
        <v>42493</v>
      </c>
      <c r="D60487" t="s">
        <v>29986</v>
      </c>
    </row>
    <row r="60488" spans="3:4" x14ac:dyDescent="0.25">
      <c r="C60488" s="1">
        <v>42506</v>
      </c>
      <c r="D60488" t="s">
        <v>12111</v>
      </c>
    </row>
    <row r="60489" spans="3:4" x14ac:dyDescent="0.25">
      <c r="C60489" s="1">
        <v>42514</v>
      </c>
      <c r="D60489" t="s">
        <v>1248</v>
      </c>
    </row>
    <row r="60490" spans="3:4" x14ac:dyDescent="0.25">
      <c r="C60490" s="1">
        <v>42507</v>
      </c>
      <c r="D60490" t="s">
        <v>2007</v>
      </c>
    </row>
    <row r="60491" spans="3:4" x14ac:dyDescent="0.25">
      <c r="C60491" s="1">
        <v>42480</v>
      </c>
      <c r="D60491" t="s">
        <v>17950</v>
      </c>
    </row>
    <row r="60492" spans="3:4" x14ac:dyDescent="0.25">
      <c r="C60492" s="1">
        <v>42489</v>
      </c>
      <c r="D60492" t="s">
        <v>3607</v>
      </c>
    </row>
    <row r="60493" spans="3:4" x14ac:dyDescent="0.25">
      <c r="C60493" s="1">
        <v>42514</v>
      </c>
      <c r="D60493" t="s">
        <v>17757</v>
      </c>
    </row>
    <row r="60494" spans="3:4" x14ac:dyDescent="0.25">
      <c r="C60494" s="1">
        <v>42503</v>
      </c>
      <c r="D60494" t="s">
        <v>12019</v>
      </c>
    </row>
    <row r="60495" spans="3:4" x14ac:dyDescent="0.25">
      <c r="C60495" s="1">
        <v>42475</v>
      </c>
      <c r="D60495" t="s">
        <v>12061</v>
      </c>
    </row>
    <row r="60496" spans="3:4" x14ac:dyDescent="0.25">
      <c r="C60496" s="1">
        <v>42495</v>
      </c>
      <c r="D60496" t="s">
        <v>29987</v>
      </c>
    </row>
    <row r="60497" spans="3:4" x14ac:dyDescent="0.25">
      <c r="C60497" s="1">
        <v>42492</v>
      </c>
      <c r="D60497" t="s">
        <v>15887</v>
      </c>
    </row>
    <row r="60498" spans="3:4" x14ac:dyDescent="0.25">
      <c r="C60498" s="1">
        <v>42503</v>
      </c>
      <c r="D60498" t="s">
        <v>5761</v>
      </c>
    </row>
    <row r="60499" spans="3:4" x14ac:dyDescent="0.25">
      <c r="C60499" s="1">
        <v>42499</v>
      </c>
      <c r="D60499" t="s">
        <v>21083</v>
      </c>
    </row>
    <row r="60500" spans="3:4" x14ac:dyDescent="0.25">
      <c r="C60500" s="1">
        <v>42475</v>
      </c>
      <c r="D60500" t="s">
        <v>29988</v>
      </c>
    </row>
    <row r="60501" spans="3:4" x14ac:dyDescent="0.25">
      <c r="C60501" s="1">
        <v>42480</v>
      </c>
      <c r="D60501" t="s">
        <v>29989</v>
      </c>
    </row>
    <row r="60502" spans="3:4" x14ac:dyDescent="0.25">
      <c r="C60502" s="1">
        <v>42489</v>
      </c>
      <c r="D60502" t="s">
        <v>4494</v>
      </c>
    </row>
    <row r="60503" spans="3:4" x14ac:dyDescent="0.25">
      <c r="C60503" s="1">
        <v>42514</v>
      </c>
      <c r="D60503" t="s">
        <v>12059</v>
      </c>
    </row>
    <row r="60504" spans="3:4" x14ac:dyDescent="0.25">
      <c r="C60504" s="1">
        <v>42503</v>
      </c>
      <c r="D60504" t="s">
        <v>3398</v>
      </c>
    </row>
    <row r="60505" spans="3:4" x14ac:dyDescent="0.25">
      <c r="C60505" s="1">
        <v>42478</v>
      </c>
      <c r="D60505" t="s">
        <v>21314</v>
      </c>
    </row>
    <row r="60506" spans="3:4" x14ac:dyDescent="0.25">
      <c r="C60506" s="1">
        <v>42495</v>
      </c>
      <c r="D60506" t="s">
        <v>811</v>
      </c>
    </row>
    <row r="60507" spans="3:4" x14ac:dyDescent="0.25">
      <c r="C60507" s="1">
        <v>42503</v>
      </c>
      <c r="D60507" t="s">
        <v>9778</v>
      </c>
    </row>
    <row r="60508" spans="3:4" x14ac:dyDescent="0.25">
      <c r="C60508" s="1">
        <v>42475</v>
      </c>
      <c r="D60508" t="s">
        <v>27214</v>
      </c>
    </row>
    <row r="60509" spans="3:4" x14ac:dyDescent="0.25">
      <c r="C60509" s="1">
        <v>42480</v>
      </c>
      <c r="D60509" t="s">
        <v>25738</v>
      </c>
    </row>
    <row r="60510" spans="3:4" x14ac:dyDescent="0.25">
      <c r="C60510" s="1">
        <v>42503</v>
      </c>
      <c r="D60510" t="s">
        <v>14563</v>
      </c>
    </row>
    <row r="60511" spans="3:4" x14ac:dyDescent="0.25">
      <c r="C60511" s="1">
        <v>42475</v>
      </c>
      <c r="D60511" t="s">
        <v>1940</v>
      </c>
    </row>
    <row r="60512" spans="3:4" x14ac:dyDescent="0.25">
      <c r="C60512" s="1">
        <v>42480</v>
      </c>
      <c r="D60512" t="s">
        <v>24688</v>
      </c>
    </row>
    <row r="60513" spans="3:4" x14ac:dyDescent="0.25">
      <c r="C60513" s="1">
        <v>42503</v>
      </c>
      <c r="D60513" t="s">
        <v>14612</v>
      </c>
    </row>
    <row r="60514" spans="3:4" x14ac:dyDescent="0.25">
      <c r="C60514" s="1">
        <v>42500</v>
      </c>
      <c r="D60514" t="s">
        <v>2250</v>
      </c>
    </row>
    <row r="60515" spans="3:4" x14ac:dyDescent="0.25">
      <c r="C60515" s="1">
        <v>42514</v>
      </c>
      <c r="D60515" t="s">
        <v>16484</v>
      </c>
    </row>
    <row r="60516" spans="3:4" x14ac:dyDescent="0.25">
      <c r="C60516" s="1">
        <v>42521</v>
      </c>
      <c r="D60516" t="s">
        <v>29990</v>
      </c>
    </row>
    <row r="60517" spans="3:4" x14ac:dyDescent="0.25">
      <c r="C60517" s="1">
        <v>42478</v>
      </c>
      <c r="D60517" t="s">
        <v>12277</v>
      </c>
    </row>
    <row r="60518" spans="3:4" x14ac:dyDescent="0.25">
      <c r="C60518" s="1">
        <v>42485</v>
      </c>
      <c r="D60518" t="s">
        <v>2856</v>
      </c>
    </row>
    <row r="60519" spans="3:4" x14ac:dyDescent="0.25">
      <c r="C60519" s="1">
        <v>42489</v>
      </c>
      <c r="D60519" t="s">
        <v>26387</v>
      </c>
    </row>
    <row r="60520" spans="3:4" x14ac:dyDescent="0.25">
      <c r="C60520" s="1">
        <v>42496</v>
      </c>
      <c r="D60520" t="s">
        <v>10349</v>
      </c>
    </row>
    <row r="60521" spans="3:4" x14ac:dyDescent="0.25">
      <c r="C60521" s="1">
        <v>42475</v>
      </c>
      <c r="D60521" t="s">
        <v>3658</v>
      </c>
    </row>
    <row r="60522" spans="3:4" x14ac:dyDescent="0.25">
      <c r="C60522" s="1">
        <v>42500</v>
      </c>
      <c r="D60522" t="s">
        <v>14525</v>
      </c>
    </row>
    <row r="60523" spans="3:4" x14ac:dyDescent="0.25">
      <c r="C60523" s="1">
        <v>42507</v>
      </c>
      <c r="D60523" t="s">
        <v>4978</v>
      </c>
    </row>
    <row r="60524" spans="3:4" x14ac:dyDescent="0.25">
      <c r="C60524" s="1">
        <v>42475</v>
      </c>
      <c r="D60524" t="s">
        <v>12176</v>
      </c>
    </row>
    <row r="60525" spans="3:4" x14ac:dyDescent="0.25">
      <c r="C60525" s="1">
        <v>42492</v>
      </c>
      <c r="D60525" t="s">
        <v>10626</v>
      </c>
    </row>
    <row r="60526" spans="3:4" x14ac:dyDescent="0.25">
      <c r="C60526" s="1">
        <v>42499</v>
      </c>
      <c r="D60526" t="s">
        <v>29991</v>
      </c>
    </row>
    <row r="60527" spans="3:4" x14ac:dyDescent="0.25">
      <c r="C60527" s="1">
        <v>42475</v>
      </c>
      <c r="D60527" t="s">
        <v>29992</v>
      </c>
    </row>
    <row r="60528" spans="3:4" x14ac:dyDescent="0.25">
      <c r="C60528" s="1">
        <v>42480</v>
      </c>
      <c r="D60528" t="s">
        <v>524</v>
      </c>
    </row>
    <row r="60529" spans="3:4" x14ac:dyDescent="0.25">
      <c r="C60529" s="1">
        <v>42489</v>
      </c>
      <c r="D60529" t="s">
        <v>29993</v>
      </c>
    </row>
    <row r="60530" spans="3:4" x14ac:dyDescent="0.25">
      <c r="C60530" s="1">
        <v>42514</v>
      </c>
      <c r="D60530" t="s">
        <v>29994</v>
      </c>
    </row>
    <row r="60531" spans="3:4" x14ac:dyDescent="0.25">
      <c r="C60531" s="1">
        <v>42507</v>
      </c>
      <c r="D60531" t="s">
        <v>12627</v>
      </c>
    </row>
    <row r="60532" spans="3:4" x14ac:dyDescent="0.25">
      <c r="C60532" s="1">
        <v>42478</v>
      </c>
      <c r="D60532" t="s">
        <v>1343</v>
      </c>
    </row>
    <row r="60533" spans="3:4" x14ac:dyDescent="0.25">
      <c r="C60533" s="1">
        <v>42485</v>
      </c>
      <c r="D60533" t="s">
        <v>22204</v>
      </c>
    </row>
    <row r="60534" spans="3:4" x14ac:dyDescent="0.25">
      <c r="C60534" s="1">
        <v>42499</v>
      </c>
      <c r="D60534" t="s">
        <v>19593</v>
      </c>
    </row>
    <row r="60535" spans="3:4" x14ac:dyDescent="0.25">
      <c r="C60535" s="1">
        <v>42475</v>
      </c>
      <c r="D60535" t="s">
        <v>13807</v>
      </c>
    </row>
    <row r="60536" spans="3:4" x14ac:dyDescent="0.25">
      <c r="C60536" s="1">
        <v>42485</v>
      </c>
      <c r="D60536" t="s">
        <v>29995</v>
      </c>
    </row>
    <row r="60537" spans="3:4" x14ac:dyDescent="0.25">
      <c r="C60537" s="1">
        <v>42507</v>
      </c>
      <c r="D60537" t="s">
        <v>7425</v>
      </c>
    </row>
    <row r="60538" spans="3:4" x14ac:dyDescent="0.25">
      <c r="C60538" s="1">
        <v>42510</v>
      </c>
      <c r="D60538" t="s">
        <v>20881</v>
      </c>
    </row>
    <row r="60539" spans="3:4" x14ac:dyDescent="0.25">
      <c r="C60539" s="1">
        <v>42499</v>
      </c>
      <c r="D60539" t="s">
        <v>4215</v>
      </c>
    </row>
    <row r="60540" spans="3:4" x14ac:dyDescent="0.25">
      <c r="C60540" s="1">
        <v>42485</v>
      </c>
      <c r="D60540" t="s">
        <v>6092</v>
      </c>
    </row>
    <row r="60541" spans="3:4" x14ac:dyDescent="0.25">
      <c r="C60541" s="1">
        <v>42501</v>
      </c>
      <c r="D60541" t="s">
        <v>938</v>
      </c>
    </row>
    <row r="60542" spans="3:4" x14ac:dyDescent="0.25">
      <c r="C60542" s="1">
        <v>42515</v>
      </c>
      <c r="D60542" t="s">
        <v>5333</v>
      </c>
    </row>
    <row r="60543" spans="3:4" x14ac:dyDescent="0.25">
      <c r="C60543" s="1">
        <v>42475</v>
      </c>
      <c r="D60543" t="s">
        <v>21042</v>
      </c>
    </row>
    <row r="60544" spans="3:4" x14ac:dyDescent="0.25">
      <c r="C60544" s="1">
        <v>42475</v>
      </c>
      <c r="D60544" t="s">
        <v>27713</v>
      </c>
    </row>
    <row r="60545" spans="3:4" x14ac:dyDescent="0.25">
      <c r="C60545" s="1">
        <v>42485</v>
      </c>
      <c r="D60545" t="s">
        <v>6113</v>
      </c>
    </row>
    <row r="60546" spans="3:4" x14ac:dyDescent="0.25">
      <c r="C60546" s="1">
        <v>42508</v>
      </c>
      <c r="D60546" t="s">
        <v>29996</v>
      </c>
    </row>
    <row r="60547" spans="3:4" x14ac:dyDescent="0.25">
      <c r="C60547" s="1">
        <v>42506</v>
      </c>
      <c r="D60547" t="s">
        <v>23118</v>
      </c>
    </row>
    <row r="60548" spans="3:4" x14ac:dyDescent="0.25">
      <c r="C60548" s="1">
        <v>42475</v>
      </c>
      <c r="D60548" t="s">
        <v>29997</v>
      </c>
    </row>
    <row r="60549" spans="3:4" x14ac:dyDescent="0.25">
      <c r="C60549" s="1">
        <v>42480</v>
      </c>
      <c r="D60549" t="s">
        <v>29998</v>
      </c>
    </row>
    <row r="60550" spans="3:4" x14ac:dyDescent="0.25">
      <c r="C60550" s="1">
        <v>42508</v>
      </c>
      <c r="D60550" t="s">
        <v>12991</v>
      </c>
    </row>
    <row r="60551" spans="3:4" x14ac:dyDescent="0.25">
      <c r="C60551" s="1">
        <v>42475</v>
      </c>
      <c r="D60551" t="s">
        <v>13962</v>
      </c>
    </row>
    <row r="60552" spans="3:4" x14ac:dyDescent="0.25">
      <c r="C60552" s="1">
        <v>42495</v>
      </c>
      <c r="D60552" t="s">
        <v>27674</v>
      </c>
    </row>
    <row r="60553" spans="3:4" x14ac:dyDescent="0.25">
      <c r="C60553" s="1">
        <v>42514</v>
      </c>
      <c r="D60553" t="s">
        <v>20999</v>
      </c>
    </row>
    <row r="60554" spans="3:4" x14ac:dyDescent="0.25">
      <c r="C60554" s="1">
        <v>42475</v>
      </c>
      <c r="D60554" t="s">
        <v>29999</v>
      </c>
    </row>
    <row r="60555" spans="3:4" x14ac:dyDescent="0.25">
      <c r="C60555" s="1">
        <v>42485</v>
      </c>
      <c r="D60555" t="s">
        <v>29502</v>
      </c>
    </row>
    <row r="60556" spans="3:4" x14ac:dyDescent="0.25">
      <c r="C60556" s="1">
        <v>42487</v>
      </c>
      <c r="D60556" t="s">
        <v>6945</v>
      </c>
    </row>
    <row r="60557" spans="3:4" x14ac:dyDescent="0.25">
      <c r="C60557" s="1">
        <v>42494</v>
      </c>
      <c r="D60557" t="s">
        <v>30000</v>
      </c>
    </row>
    <row r="60558" spans="3:4" x14ac:dyDescent="0.25">
      <c r="C60558" s="1">
        <v>42501</v>
      </c>
      <c r="D60558" t="s">
        <v>13714</v>
      </c>
    </row>
    <row r="60559" spans="3:4" x14ac:dyDescent="0.25">
      <c r="C60559" s="1">
        <v>42479</v>
      </c>
      <c r="D60559" t="s">
        <v>10625</v>
      </c>
    </row>
    <row r="60560" spans="3:4" x14ac:dyDescent="0.25">
      <c r="C60560" s="1">
        <v>42486</v>
      </c>
      <c r="D60560" t="s">
        <v>718</v>
      </c>
    </row>
    <row r="60561" spans="3:4" x14ac:dyDescent="0.25">
      <c r="C60561" s="1">
        <v>42496</v>
      </c>
      <c r="D60561" t="s">
        <v>30001</v>
      </c>
    </row>
    <row r="60562" spans="3:4" x14ac:dyDescent="0.25">
      <c r="C60562" s="1">
        <v>42494</v>
      </c>
      <c r="D60562" t="s">
        <v>22064</v>
      </c>
    </row>
    <row r="60563" spans="3:4" x14ac:dyDescent="0.25">
      <c r="C60563" s="1">
        <v>42487</v>
      </c>
      <c r="D60563" t="s">
        <v>15446</v>
      </c>
    </row>
    <row r="60564" spans="3:4" x14ac:dyDescent="0.25">
      <c r="C60564" s="1">
        <v>42496</v>
      </c>
      <c r="D60564" t="s">
        <v>11879</v>
      </c>
    </row>
    <row r="60565" spans="3:4" x14ac:dyDescent="0.25">
      <c r="C60565" s="1">
        <v>42475</v>
      </c>
      <c r="D60565" t="s">
        <v>30002</v>
      </c>
    </row>
    <row r="60566" spans="3:4" x14ac:dyDescent="0.25">
      <c r="C60566" s="1">
        <v>42485</v>
      </c>
      <c r="D60566" t="s">
        <v>21383</v>
      </c>
    </row>
    <row r="60567" spans="3:4" x14ac:dyDescent="0.25">
      <c r="C60567" s="1">
        <v>42492</v>
      </c>
      <c r="D60567" t="s">
        <v>30003</v>
      </c>
    </row>
    <row r="60568" spans="3:4" x14ac:dyDescent="0.25">
      <c r="C60568" s="1">
        <v>42475</v>
      </c>
      <c r="D60568" t="s">
        <v>8232</v>
      </c>
    </row>
    <row r="60569" spans="3:4" x14ac:dyDescent="0.25">
      <c r="C60569" s="1">
        <v>42486</v>
      </c>
      <c r="D60569" t="s">
        <v>30004</v>
      </c>
    </row>
    <row r="60570" spans="3:4" x14ac:dyDescent="0.25">
      <c r="C60570" s="1">
        <v>42492</v>
      </c>
      <c r="D60570" t="s">
        <v>691</v>
      </c>
    </row>
    <row r="60571" spans="3:4" x14ac:dyDescent="0.25">
      <c r="C60571" s="1">
        <v>42496</v>
      </c>
      <c r="D60571" t="s">
        <v>19840</v>
      </c>
    </row>
    <row r="60572" spans="3:4" x14ac:dyDescent="0.25">
      <c r="C60572" s="1">
        <v>42480</v>
      </c>
      <c r="D60572" t="s">
        <v>30005</v>
      </c>
    </row>
    <row r="60573" spans="3:4" x14ac:dyDescent="0.25">
      <c r="C60573" s="1">
        <v>42485</v>
      </c>
      <c r="D60573" t="s">
        <v>30006</v>
      </c>
    </row>
    <row r="60574" spans="3:4" x14ac:dyDescent="0.25">
      <c r="C60574" s="1">
        <v>42508</v>
      </c>
      <c r="D60574" t="s">
        <v>26847</v>
      </c>
    </row>
    <row r="60575" spans="3:4" x14ac:dyDescent="0.25">
      <c r="C60575" s="1">
        <v>42478</v>
      </c>
      <c r="D60575" t="s">
        <v>30007</v>
      </c>
    </row>
    <row r="60576" spans="3:4" x14ac:dyDescent="0.25">
      <c r="C60576" s="1">
        <v>42485</v>
      </c>
      <c r="D60576" t="s">
        <v>17301</v>
      </c>
    </row>
    <row r="60577" spans="3:4" x14ac:dyDescent="0.25">
      <c r="C60577" s="1">
        <v>42489</v>
      </c>
      <c r="D60577" t="s">
        <v>27928</v>
      </c>
    </row>
    <row r="60578" spans="3:4" x14ac:dyDescent="0.25">
      <c r="C60578" s="1">
        <v>42475</v>
      </c>
      <c r="D60578" t="s">
        <v>23582</v>
      </c>
    </row>
    <row r="60579" spans="3:4" x14ac:dyDescent="0.25">
      <c r="C60579" s="1">
        <v>42492</v>
      </c>
      <c r="D60579" t="s">
        <v>492</v>
      </c>
    </row>
    <row r="60580" spans="3:4" x14ac:dyDescent="0.25">
      <c r="C60580" s="1">
        <v>42509</v>
      </c>
      <c r="D60580" t="s">
        <v>22030</v>
      </c>
    </row>
    <row r="60581" spans="3:4" x14ac:dyDescent="0.25">
      <c r="C60581" s="1">
        <v>42502</v>
      </c>
      <c r="D60581" t="s">
        <v>22921</v>
      </c>
    </row>
    <row r="60582" spans="3:4" x14ac:dyDescent="0.25">
      <c r="C60582" s="1">
        <v>42485</v>
      </c>
      <c r="D60582" t="s">
        <v>748</v>
      </c>
    </row>
    <row r="60583" spans="3:4" x14ac:dyDescent="0.25">
      <c r="C60583" s="1">
        <v>42492</v>
      </c>
      <c r="D60583" t="s">
        <v>28569</v>
      </c>
    </row>
    <row r="60584" spans="3:4" x14ac:dyDescent="0.25">
      <c r="C60584" s="1">
        <v>42475</v>
      </c>
      <c r="D60584" t="s">
        <v>27335</v>
      </c>
    </row>
    <row r="60585" spans="3:4" x14ac:dyDescent="0.25">
      <c r="C60585" s="1">
        <v>42485</v>
      </c>
      <c r="D60585" t="s">
        <v>12381</v>
      </c>
    </row>
    <row r="60586" spans="3:4" x14ac:dyDescent="0.25">
      <c r="C60586" s="1">
        <v>42494</v>
      </c>
      <c r="D60586" t="s">
        <v>8852</v>
      </c>
    </row>
    <row r="60587" spans="3:4" x14ac:dyDescent="0.25">
      <c r="C60587" s="1">
        <v>42475</v>
      </c>
      <c r="D60587" t="s">
        <v>13834</v>
      </c>
    </row>
    <row r="60588" spans="3:4" x14ac:dyDescent="0.25">
      <c r="C60588" s="1">
        <v>42485</v>
      </c>
      <c r="D60588" t="s">
        <v>17322</v>
      </c>
    </row>
    <row r="60589" spans="3:4" x14ac:dyDescent="0.25">
      <c r="C60589" s="1">
        <v>42494</v>
      </c>
      <c r="D60589" t="s">
        <v>17876</v>
      </c>
    </row>
    <row r="60590" spans="3:4" x14ac:dyDescent="0.25">
      <c r="C60590" s="1">
        <v>42475</v>
      </c>
      <c r="D60590" t="s">
        <v>23388</v>
      </c>
    </row>
    <row r="60591" spans="3:4" x14ac:dyDescent="0.25">
      <c r="C60591" s="1">
        <v>42493</v>
      </c>
      <c r="D60591" t="s">
        <v>26810</v>
      </c>
    </row>
    <row r="60592" spans="3:4" x14ac:dyDescent="0.25">
      <c r="C60592" s="1">
        <v>42496</v>
      </c>
      <c r="D60592" t="s">
        <v>22668</v>
      </c>
    </row>
    <row r="60593" spans="3:4" x14ac:dyDescent="0.25">
      <c r="C60593" s="1">
        <v>42503</v>
      </c>
      <c r="D60593" t="s">
        <v>10820</v>
      </c>
    </row>
    <row r="60594" spans="3:4" x14ac:dyDescent="0.25">
      <c r="C60594" s="1">
        <v>42489</v>
      </c>
      <c r="D60594" t="s">
        <v>30008</v>
      </c>
    </row>
    <row r="60595" spans="3:4" x14ac:dyDescent="0.25">
      <c r="C60595" s="1">
        <v>42478</v>
      </c>
      <c r="D60595" t="s">
        <v>5706</v>
      </c>
    </row>
    <row r="60596" spans="3:4" x14ac:dyDescent="0.25">
      <c r="C60596" s="1">
        <v>42503</v>
      </c>
      <c r="D60596" t="s">
        <v>16448</v>
      </c>
    </row>
    <row r="60597" spans="3:4" x14ac:dyDescent="0.25">
      <c r="C60597" s="1">
        <v>42493</v>
      </c>
      <c r="D60597" t="s">
        <v>30009</v>
      </c>
    </row>
    <row r="60598" spans="3:4" x14ac:dyDescent="0.25">
      <c r="C60598" s="1">
        <v>42478</v>
      </c>
      <c r="D60598" t="s">
        <v>25719</v>
      </c>
    </row>
    <row r="60599" spans="3:4" x14ac:dyDescent="0.25">
      <c r="C60599" s="1">
        <v>42486</v>
      </c>
      <c r="D60599" t="s">
        <v>28800</v>
      </c>
    </row>
    <row r="60600" spans="3:4" x14ac:dyDescent="0.25">
      <c r="C60600" s="1">
        <v>42510</v>
      </c>
      <c r="D60600" t="s">
        <v>30010</v>
      </c>
    </row>
    <row r="60601" spans="3:4" x14ac:dyDescent="0.25">
      <c r="C60601" s="1">
        <v>42493</v>
      </c>
      <c r="D60601" t="s">
        <v>30011</v>
      </c>
    </row>
    <row r="60602" spans="3:4" x14ac:dyDescent="0.25">
      <c r="C60602" s="1">
        <v>42478</v>
      </c>
      <c r="D60602" t="s">
        <v>5664</v>
      </c>
    </row>
    <row r="60603" spans="3:4" x14ac:dyDescent="0.25">
      <c r="C60603" s="1">
        <v>42486</v>
      </c>
      <c r="D60603" t="s">
        <v>22889</v>
      </c>
    </row>
    <row r="60604" spans="3:4" x14ac:dyDescent="0.25">
      <c r="C60604" s="1">
        <v>42496</v>
      </c>
      <c r="D60604" t="s">
        <v>30012</v>
      </c>
    </row>
    <row r="60605" spans="3:4" x14ac:dyDescent="0.25">
      <c r="C60605" s="1">
        <v>42508</v>
      </c>
      <c r="D60605" t="s">
        <v>4778</v>
      </c>
    </row>
    <row r="60606" spans="3:4" x14ac:dyDescent="0.25">
      <c r="C60606" s="1">
        <v>42487</v>
      </c>
      <c r="D60606" t="s">
        <v>30013</v>
      </c>
    </row>
    <row r="60607" spans="3:4" x14ac:dyDescent="0.25">
      <c r="C60607" s="1">
        <v>42494</v>
      </c>
      <c r="D60607" t="s">
        <v>30014</v>
      </c>
    </row>
    <row r="60608" spans="3:4" x14ac:dyDescent="0.25">
      <c r="C60608" s="1">
        <v>42479</v>
      </c>
      <c r="D60608" t="s">
        <v>19076</v>
      </c>
    </row>
    <row r="60609" spans="3:4" x14ac:dyDescent="0.25">
      <c r="C60609" s="1">
        <v>42510</v>
      </c>
      <c r="D60609" t="s">
        <v>30015</v>
      </c>
    </row>
    <row r="60610" spans="3:4" x14ac:dyDescent="0.25">
      <c r="C60610" s="1">
        <v>42494</v>
      </c>
      <c r="D60610" t="s">
        <v>15117</v>
      </c>
    </row>
    <row r="60611" spans="3:4" x14ac:dyDescent="0.25">
      <c r="C60611" s="1">
        <v>42494</v>
      </c>
      <c r="D60611" t="s">
        <v>30016</v>
      </c>
    </row>
    <row r="60612" spans="3:4" x14ac:dyDescent="0.25">
      <c r="C60612" s="1">
        <v>42479</v>
      </c>
      <c r="D60612" t="s">
        <v>30017</v>
      </c>
    </row>
    <row r="60613" spans="3:4" x14ac:dyDescent="0.25">
      <c r="C60613" s="1">
        <v>42486</v>
      </c>
      <c r="D60613" t="s">
        <v>30018</v>
      </c>
    </row>
    <row r="60614" spans="3:4" x14ac:dyDescent="0.25">
      <c r="C60614" s="1">
        <v>42494</v>
      </c>
      <c r="D60614" t="s">
        <v>30019</v>
      </c>
    </row>
    <row r="60615" spans="3:4" x14ac:dyDescent="0.25">
      <c r="C60615" s="1">
        <v>42479</v>
      </c>
      <c r="D60615" t="s">
        <v>30020</v>
      </c>
    </row>
    <row r="60616" spans="3:4" x14ac:dyDescent="0.25">
      <c r="C60616" s="1">
        <v>42486</v>
      </c>
      <c r="D60616" t="s">
        <v>30021</v>
      </c>
    </row>
    <row r="60617" spans="3:4" x14ac:dyDescent="0.25">
      <c r="C60617" s="1">
        <v>42478</v>
      </c>
      <c r="D60617" t="s">
        <v>18211</v>
      </c>
    </row>
    <row r="60618" spans="3:4" x14ac:dyDescent="0.25">
      <c r="C60618" s="1">
        <v>42486</v>
      </c>
      <c r="D60618" t="s">
        <v>18383</v>
      </c>
    </row>
    <row r="60619" spans="3:4" x14ac:dyDescent="0.25">
      <c r="C60619" s="1">
        <v>42494</v>
      </c>
      <c r="D60619" t="s">
        <v>4660</v>
      </c>
    </row>
    <row r="60620" spans="3:4" x14ac:dyDescent="0.25">
      <c r="C60620" s="1">
        <v>42479</v>
      </c>
      <c r="D60620" t="s">
        <v>10708</v>
      </c>
    </row>
    <row r="60621" spans="3:4" x14ac:dyDescent="0.25">
      <c r="C60621" s="1">
        <v>42487</v>
      </c>
      <c r="D60621" t="s">
        <v>27245</v>
      </c>
    </row>
    <row r="60622" spans="3:4" x14ac:dyDescent="0.25">
      <c r="C60622" s="1">
        <v>42494</v>
      </c>
      <c r="D60622" t="s">
        <v>7287</v>
      </c>
    </row>
    <row r="60623" spans="3:4" x14ac:dyDescent="0.25">
      <c r="C60623" s="1">
        <v>42475</v>
      </c>
      <c r="D60623" t="s">
        <v>29268</v>
      </c>
    </row>
    <row r="60624" spans="3:4" x14ac:dyDescent="0.25">
      <c r="C60624" s="1">
        <v>42486</v>
      </c>
      <c r="D60624" t="s">
        <v>16829</v>
      </c>
    </row>
    <row r="60625" spans="3:4" x14ac:dyDescent="0.25">
      <c r="C60625" s="1">
        <v>42494</v>
      </c>
      <c r="D60625" t="s">
        <v>14888</v>
      </c>
    </row>
    <row r="60626" spans="3:4" x14ac:dyDescent="0.25">
      <c r="C60626" s="1">
        <v>42479</v>
      </c>
      <c r="D60626" t="s">
        <v>15927</v>
      </c>
    </row>
    <row r="60627" spans="3:4" x14ac:dyDescent="0.25">
      <c r="C60627" s="1">
        <v>42486</v>
      </c>
      <c r="D60627" t="s">
        <v>26424</v>
      </c>
    </row>
    <row r="60628" spans="3:4" x14ac:dyDescent="0.25">
      <c r="C60628" s="1">
        <v>42508</v>
      </c>
      <c r="D60628" t="s">
        <v>30022</v>
      </c>
    </row>
    <row r="60629" spans="3:4" x14ac:dyDescent="0.25">
      <c r="C60629" s="1">
        <v>42475</v>
      </c>
      <c r="D60629" t="s">
        <v>8235</v>
      </c>
    </row>
    <row r="60630" spans="3:4" x14ac:dyDescent="0.25">
      <c r="C60630" s="1">
        <v>42496</v>
      </c>
      <c r="D60630" t="s">
        <v>9333</v>
      </c>
    </row>
    <row r="60631" spans="3:4" x14ac:dyDescent="0.25">
      <c r="C60631" s="1">
        <v>42489</v>
      </c>
      <c r="D60631" t="s">
        <v>28479</v>
      </c>
    </row>
    <row r="60632" spans="3:4" x14ac:dyDescent="0.25">
      <c r="C60632" s="1">
        <v>42478</v>
      </c>
      <c r="D60632" t="s">
        <v>10307</v>
      </c>
    </row>
    <row r="60633" spans="3:4" x14ac:dyDescent="0.25">
      <c r="C60633" s="1">
        <v>42479</v>
      </c>
      <c r="D60633" t="s">
        <v>16989</v>
      </c>
    </row>
    <row r="60634" spans="3:4" x14ac:dyDescent="0.25">
      <c r="C60634" s="1">
        <v>42486</v>
      </c>
      <c r="D60634" t="s">
        <v>30023</v>
      </c>
    </row>
    <row r="60635" spans="3:4" x14ac:dyDescent="0.25">
      <c r="C60635" s="1">
        <v>42474</v>
      </c>
      <c r="D60635" t="s">
        <v>30024</v>
      </c>
    </row>
    <row r="60636" spans="3:4" x14ac:dyDescent="0.25">
      <c r="C60636" s="1">
        <v>42486</v>
      </c>
      <c r="D60636" t="s">
        <v>14899</v>
      </c>
    </row>
    <row r="60637" spans="3:4" x14ac:dyDescent="0.25">
      <c r="C60637" s="1">
        <v>42467</v>
      </c>
      <c r="D60637" t="s">
        <v>30025</v>
      </c>
    </row>
    <row r="60638" spans="3:4" x14ac:dyDescent="0.25">
      <c r="C60638" s="1">
        <v>42478</v>
      </c>
      <c r="D60638" t="s">
        <v>29675</v>
      </c>
    </row>
    <row r="60639" spans="3:4" x14ac:dyDescent="0.25">
      <c r="C60639" s="1">
        <v>42489</v>
      </c>
      <c r="D60639" t="s">
        <v>30026</v>
      </c>
    </row>
    <row r="60640" spans="3:4" x14ac:dyDescent="0.25">
      <c r="C60640" s="1">
        <v>42466</v>
      </c>
      <c r="D60640" t="s">
        <v>18292</v>
      </c>
    </row>
    <row r="60641" spans="3:4" x14ac:dyDescent="0.25">
      <c r="C60641" s="1">
        <v>42478</v>
      </c>
      <c r="D60641" t="s">
        <v>4638</v>
      </c>
    </row>
    <row r="60642" spans="3:4" x14ac:dyDescent="0.25">
      <c r="C60642" s="1">
        <v>42503</v>
      </c>
      <c r="D60642" t="s">
        <v>17261</v>
      </c>
    </row>
    <row r="60643" spans="3:4" x14ac:dyDescent="0.25">
      <c r="C60643" s="1">
        <v>42486</v>
      </c>
      <c r="D60643" t="s">
        <v>11963</v>
      </c>
    </row>
    <row r="60644" spans="3:4" x14ac:dyDescent="0.25">
      <c r="C60644" s="1">
        <v>42466</v>
      </c>
      <c r="D60644" t="s">
        <v>18292</v>
      </c>
    </row>
    <row r="60645" spans="3:4" x14ac:dyDescent="0.25">
      <c r="C60645" s="1">
        <v>42478</v>
      </c>
      <c r="D60645" t="s">
        <v>10819</v>
      </c>
    </row>
    <row r="60646" spans="3:4" x14ac:dyDescent="0.25">
      <c r="C60646" s="1">
        <v>42487</v>
      </c>
      <c r="D60646" t="s">
        <v>23366</v>
      </c>
    </row>
    <row r="60647" spans="3:4" x14ac:dyDescent="0.25">
      <c r="C60647" s="1">
        <v>42510</v>
      </c>
      <c r="D60647" t="s">
        <v>6940</v>
      </c>
    </row>
    <row r="60648" spans="3:4" x14ac:dyDescent="0.25">
      <c r="C60648" s="1">
        <v>42467</v>
      </c>
      <c r="D60648" t="s">
        <v>30027</v>
      </c>
    </row>
    <row r="60649" spans="3:4" x14ac:dyDescent="0.25">
      <c r="C60649" s="1">
        <v>42478</v>
      </c>
      <c r="D60649" t="s">
        <v>29245</v>
      </c>
    </row>
    <row r="60650" spans="3:4" x14ac:dyDescent="0.25">
      <c r="C60650" s="1">
        <v>42489</v>
      </c>
      <c r="D60650" t="s">
        <v>30028</v>
      </c>
    </row>
    <row r="60651" spans="3:4" x14ac:dyDescent="0.25">
      <c r="C60651" s="1">
        <v>42465</v>
      </c>
      <c r="D60651" t="s">
        <v>24359</v>
      </c>
    </row>
    <row r="60652" spans="3:4" x14ac:dyDescent="0.25">
      <c r="C60652" s="1">
        <v>42465</v>
      </c>
      <c r="D60652" t="s">
        <v>24359</v>
      </c>
    </row>
    <row r="60653" spans="3:4" x14ac:dyDescent="0.25">
      <c r="C60653" s="1">
        <v>42478</v>
      </c>
      <c r="D60653" t="s">
        <v>7051</v>
      </c>
    </row>
    <row r="60654" spans="3:4" x14ac:dyDescent="0.25">
      <c r="C60654" s="1">
        <v>42486</v>
      </c>
      <c r="D60654" t="s">
        <v>23553</v>
      </c>
    </row>
    <row r="60655" spans="3:4" x14ac:dyDescent="0.25">
      <c r="C60655" s="1">
        <v>42502</v>
      </c>
      <c r="D60655" t="s">
        <v>21326</v>
      </c>
    </row>
    <row r="60656" spans="3:4" x14ac:dyDescent="0.25">
      <c r="C60656" s="1">
        <v>42506</v>
      </c>
      <c r="D60656" t="s">
        <v>28728</v>
      </c>
    </row>
    <row r="60657" spans="3:4" x14ac:dyDescent="0.25">
      <c r="C60657" s="1">
        <v>42474</v>
      </c>
      <c r="D60657" t="s">
        <v>1775</v>
      </c>
    </row>
    <row r="60658" spans="3:4" x14ac:dyDescent="0.25">
      <c r="C60658" s="1">
        <v>42479</v>
      </c>
      <c r="D60658" t="s">
        <v>29072</v>
      </c>
    </row>
    <row r="60659" spans="3:4" x14ac:dyDescent="0.25">
      <c r="C60659" s="1">
        <v>42480</v>
      </c>
      <c r="D60659" t="s">
        <v>30029</v>
      </c>
    </row>
    <row r="60660" spans="3:4" x14ac:dyDescent="0.25">
      <c r="C60660" s="1">
        <v>42466</v>
      </c>
      <c r="D60660" t="s">
        <v>24081</v>
      </c>
    </row>
    <row r="60661" spans="3:4" x14ac:dyDescent="0.25">
      <c r="C60661" s="1">
        <v>42480</v>
      </c>
      <c r="D60661" t="s">
        <v>20718</v>
      </c>
    </row>
    <row r="60662" spans="3:4" x14ac:dyDescent="0.25">
      <c r="C60662" s="1">
        <v>42487</v>
      </c>
      <c r="D60662" t="s">
        <v>13288</v>
      </c>
    </row>
    <row r="60663" spans="3:4" x14ac:dyDescent="0.25">
      <c r="C60663" s="1">
        <v>42466</v>
      </c>
      <c r="D60663" t="s">
        <v>14512</v>
      </c>
    </row>
    <row r="60664" spans="3:4" x14ac:dyDescent="0.25">
      <c r="C60664" s="1">
        <v>42479</v>
      </c>
      <c r="D60664" t="s">
        <v>19223</v>
      </c>
    </row>
    <row r="60665" spans="3:4" x14ac:dyDescent="0.25">
      <c r="C60665" s="1">
        <v>42489</v>
      </c>
      <c r="D60665" t="s">
        <v>30030</v>
      </c>
    </row>
    <row r="60666" spans="3:4" x14ac:dyDescent="0.25">
      <c r="C60666" s="1">
        <v>42474</v>
      </c>
      <c r="D60666" t="s">
        <v>3454</v>
      </c>
    </row>
    <row r="60667" spans="3:4" x14ac:dyDescent="0.25">
      <c r="C60667" s="1">
        <v>42503</v>
      </c>
      <c r="D60667" t="s">
        <v>30031</v>
      </c>
    </row>
    <row r="60668" spans="3:4" x14ac:dyDescent="0.25">
      <c r="C60668" s="1">
        <v>42479</v>
      </c>
      <c r="D60668" t="s">
        <v>14409</v>
      </c>
    </row>
    <row r="60669" spans="3:4" x14ac:dyDescent="0.25">
      <c r="C60669" s="1">
        <v>42510</v>
      </c>
      <c r="D60669" t="s">
        <v>22480</v>
      </c>
    </row>
    <row r="60670" spans="3:4" x14ac:dyDescent="0.25">
      <c r="C60670" s="1">
        <v>42480</v>
      </c>
      <c r="D60670" t="s">
        <v>4746</v>
      </c>
    </row>
    <row r="60671" spans="3:4" x14ac:dyDescent="0.25">
      <c r="C60671" s="1">
        <v>42475</v>
      </c>
      <c r="D60671" t="s">
        <v>21439</v>
      </c>
    </row>
    <row r="60672" spans="3:4" x14ac:dyDescent="0.25">
      <c r="C60672" s="1">
        <v>42480</v>
      </c>
      <c r="D60672" t="s">
        <v>19250</v>
      </c>
    </row>
    <row r="60673" spans="3:4" x14ac:dyDescent="0.25">
      <c r="C60673" s="1">
        <v>42489</v>
      </c>
      <c r="D60673" t="s">
        <v>14226</v>
      </c>
    </row>
    <row r="60674" spans="3:4" x14ac:dyDescent="0.25">
      <c r="C60674" s="1">
        <v>42475</v>
      </c>
      <c r="D60674" t="s">
        <v>612</v>
      </c>
    </row>
    <row r="60675" spans="3:4" x14ac:dyDescent="0.25">
      <c r="C60675" s="1">
        <v>42480</v>
      </c>
      <c r="D60675" t="s">
        <v>24809</v>
      </c>
    </row>
    <row r="60676" spans="3:4" x14ac:dyDescent="0.25">
      <c r="C60676" s="1">
        <v>42492</v>
      </c>
      <c r="D60676" t="s">
        <v>26915</v>
      </c>
    </row>
    <row r="60677" spans="3:4" x14ac:dyDescent="0.25">
      <c r="C60677" s="1">
        <v>42472</v>
      </c>
      <c r="D60677" t="s">
        <v>30032</v>
      </c>
    </row>
    <row r="60678" spans="3:4" x14ac:dyDescent="0.25">
      <c r="C60678" s="1">
        <v>42478</v>
      </c>
      <c r="D60678" t="s">
        <v>3828</v>
      </c>
    </row>
    <row r="60679" spans="3:4" x14ac:dyDescent="0.25">
      <c r="C60679" s="1">
        <v>42488</v>
      </c>
      <c r="D60679" t="s">
        <v>22787</v>
      </c>
    </row>
    <row r="60680" spans="3:4" x14ac:dyDescent="0.25">
      <c r="C60680" s="1">
        <v>42467</v>
      </c>
      <c r="D60680" t="s">
        <v>30025</v>
      </c>
    </row>
    <row r="60681" spans="3:4" x14ac:dyDescent="0.25">
      <c r="C60681" s="1">
        <v>42503</v>
      </c>
      <c r="D60681" t="s">
        <v>29278</v>
      </c>
    </row>
    <row r="60682" spans="3:4" x14ac:dyDescent="0.25">
      <c r="C60682" s="1">
        <v>42478</v>
      </c>
      <c r="D60682" t="s">
        <v>30033</v>
      </c>
    </row>
    <row r="60683" spans="3:4" x14ac:dyDescent="0.25">
      <c r="C60683" s="1">
        <v>42485</v>
      </c>
      <c r="D60683" t="s">
        <v>30034</v>
      </c>
    </row>
    <row r="60684" spans="3:4" x14ac:dyDescent="0.25">
      <c r="C60684" s="1">
        <v>42461</v>
      </c>
      <c r="D60684" t="s">
        <v>20592</v>
      </c>
    </row>
    <row r="60685" spans="3:4" x14ac:dyDescent="0.25">
      <c r="C60685" s="1">
        <v>42478</v>
      </c>
      <c r="D60685" t="s">
        <v>29698</v>
      </c>
    </row>
    <row r="60686" spans="3:4" x14ac:dyDescent="0.25">
      <c r="C60686" s="1">
        <v>42489</v>
      </c>
      <c r="D60686" t="s">
        <v>10977</v>
      </c>
    </row>
    <row r="60687" spans="3:4" x14ac:dyDescent="0.25">
      <c r="C60687" s="1">
        <v>42465</v>
      </c>
      <c r="D60687" t="s">
        <v>12633</v>
      </c>
    </row>
    <row r="60688" spans="3:4" x14ac:dyDescent="0.25">
      <c r="C60688" s="1">
        <v>42479</v>
      </c>
      <c r="D60688" t="s">
        <v>29271</v>
      </c>
    </row>
    <row r="60689" spans="3:4" x14ac:dyDescent="0.25">
      <c r="C60689" s="1">
        <v>42489</v>
      </c>
      <c r="D60689" t="s">
        <v>11626</v>
      </c>
    </row>
    <row r="60690" spans="3:4" x14ac:dyDescent="0.25">
      <c r="C60690" s="1">
        <v>42475</v>
      </c>
      <c r="D60690" t="s">
        <v>26864</v>
      </c>
    </row>
    <row r="60691" spans="3:4" x14ac:dyDescent="0.25">
      <c r="C60691" s="1">
        <v>42474</v>
      </c>
      <c r="D60691" t="s">
        <v>189</v>
      </c>
    </row>
    <row r="60692" spans="3:4" x14ac:dyDescent="0.25">
      <c r="C60692" s="1">
        <v>42475</v>
      </c>
      <c r="D60692" t="s">
        <v>5541</v>
      </c>
    </row>
    <row r="60693" spans="3:4" x14ac:dyDescent="0.25">
      <c r="C60693" s="1">
        <v>42478</v>
      </c>
      <c r="D60693" t="s">
        <v>4299</v>
      </c>
    </row>
    <row r="60694" spans="3:4" x14ac:dyDescent="0.25">
      <c r="C60694" s="1">
        <v>42475</v>
      </c>
      <c r="D60694" t="s">
        <v>5154</v>
      </c>
    </row>
    <row r="60695" spans="3:4" x14ac:dyDescent="0.25">
      <c r="C60695" s="1">
        <v>42480</v>
      </c>
      <c r="D60695" t="s">
        <v>6409</v>
      </c>
    </row>
    <row r="60696" spans="3:4" x14ac:dyDescent="0.25">
      <c r="C60696" s="1">
        <v>42468</v>
      </c>
      <c r="D60696" t="s">
        <v>24518</v>
      </c>
    </row>
    <row r="60697" spans="3:4" x14ac:dyDescent="0.25">
      <c r="C60697" s="1">
        <v>42478</v>
      </c>
      <c r="D60697" t="s">
        <v>2647</v>
      </c>
    </row>
    <row r="60698" spans="3:4" x14ac:dyDescent="0.25">
      <c r="C60698" s="1">
        <v>42480</v>
      </c>
      <c r="D60698" t="s">
        <v>30023</v>
      </c>
    </row>
    <row r="60699" spans="3:4" x14ac:dyDescent="0.25">
      <c r="C60699" s="1">
        <v>42479</v>
      </c>
      <c r="D60699" t="s">
        <v>1940</v>
      </c>
    </row>
    <row r="60700" spans="3:4" x14ac:dyDescent="0.25">
      <c r="C60700" s="1">
        <v>42485</v>
      </c>
      <c r="D60700" t="s">
        <v>25246</v>
      </c>
    </row>
    <row r="60701" spans="3:4" x14ac:dyDescent="0.25">
      <c r="C60701" s="1">
        <v>42465</v>
      </c>
      <c r="D60701" t="s">
        <v>6943</v>
      </c>
    </row>
    <row r="60702" spans="3:4" x14ac:dyDescent="0.25">
      <c r="C60702" s="1">
        <v>42471</v>
      </c>
      <c r="D60702" t="s">
        <v>30035</v>
      </c>
    </row>
    <row r="60703" spans="3:4" x14ac:dyDescent="0.25">
      <c r="C60703" s="1">
        <v>42478</v>
      </c>
      <c r="D60703" t="s">
        <v>13021</v>
      </c>
    </row>
    <row r="60704" spans="3:4" x14ac:dyDescent="0.25">
      <c r="C60704" s="1">
        <v>42485</v>
      </c>
      <c r="D60704" t="s">
        <v>13449</v>
      </c>
    </row>
    <row r="60705" spans="3:4" x14ac:dyDescent="0.25">
      <c r="C60705" s="1">
        <v>42466</v>
      </c>
      <c r="D60705" t="s">
        <v>22479</v>
      </c>
    </row>
    <row r="60706" spans="3:4" x14ac:dyDescent="0.25">
      <c r="C60706" s="1">
        <v>42468</v>
      </c>
      <c r="D60706" t="s">
        <v>2248</v>
      </c>
    </row>
    <row r="60707" spans="3:4" x14ac:dyDescent="0.25">
      <c r="C60707" s="1">
        <v>42466</v>
      </c>
      <c r="D60707" t="s">
        <v>30036</v>
      </c>
    </row>
    <row r="60708" spans="3:4" x14ac:dyDescent="0.25">
      <c r="C60708" s="1">
        <v>42475</v>
      </c>
      <c r="D60708" t="s">
        <v>3689</v>
      </c>
    </row>
    <row r="60709" spans="3:4" x14ac:dyDescent="0.25">
      <c r="C60709" s="1">
        <v>42468</v>
      </c>
      <c r="D60709" t="s">
        <v>23897</v>
      </c>
    </row>
    <row r="60710" spans="3:4" x14ac:dyDescent="0.25">
      <c r="C60710" s="1">
        <v>42478</v>
      </c>
      <c r="D60710" t="s">
        <v>3106</v>
      </c>
    </row>
    <row r="60711" spans="3:4" x14ac:dyDescent="0.25">
      <c r="C60711" s="1">
        <v>42467</v>
      </c>
      <c r="D60711" t="s">
        <v>23034</v>
      </c>
    </row>
    <row r="60712" spans="3:4" x14ac:dyDescent="0.25">
      <c r="C60712" s="1">
        <v>42486</v>
      </c>
      <c r="D60712" t="s">
        <v>16188</v>
      </c>
    </row>
    <row r="60713" spans="3:4" x14ac:dyDescent="0.25">
      <c r="C60713" s="1">
        <v>42471</v>
      </c>
      <c r="D60713" t="s">
        <v>30037</v>
      </c>
    </row>
    <row r="60714" spans="3:4" x14ac:dyDescent="0.25">
      <c r="C60714" s="1">
        <v>42473</v>
      </c>
      <c r="D60714" t="s">
        <v>20981</v>
      </c>
    </row>
    <row r="60715" spans="3:4" x14ac:dyDescent="0.25">
      <c r="C60715" s="1">
        <v>42485</v>
      </c>
      <c r="D60715" t="s">
        <v>940</v>
      </c>
    </row>
    <row r="60716" spans="3:4" x14ac:dyDescent="0.25">
      <c r="C60716" s="1">
        <v>42467</v>
      </c>
      <c r="D60716" t="s">
        <v>30038</v>
      </c>
    </row>
    <row r="60717" spans="3:4" x14ac:dyDescent="0.25">
      <c r="C60717" s="1">
        <v>42480</v>
      </c>
      <c r="D60717" t="s">
        <v>30039</v>
      </c>
    </row>
    <row r="60718" spans="3:4" x14ac:dyDescent="0.25">
      <c r="C60718" s="1">
        <v>42471</v>
      </c>
      <c r="D60718" t="s">
        <v>30040</v>
      </c>
    </row>
    <row r="60719" spans="3:4" x14ac:dyDescent="0.25">
      <c r="C60719" s="1">
        <v>42478</v>
      </c>
      <c r="D60719" t="s">
        <v>8080</v>
      </c>
    </row>
    <row r="60720" spans="3:4" x14ac:dyDescent="0.25">
      <c r="C60720" s="1">
        <v>42472</v>
      </c>
      <c r="D60720" t="s">
        <v>22225</v>
      </c>
    </row>
    <row r="60721" spans="3:4" x14ac:dyDescent="0.25">
      <c r="C60721" s="1">
        <v>42478</v>
      </c>
      <c r="D60721" t="s">
        <v>605</v>
      </c>
    </row>
    <row r="60722" spans="3:4" x14ac:dyDescent="0.25">
      <c r="C60722" s="1">
        <v>42485</v>
      </c>
      <c r="D60722" t="s">
        <v>29720</v>
      </c>
    </row>
    <row r="60723" spans="3:4" x14ac:dyDescent="0.25">
      <c r="C60723" s="1">
        <v>42474</v>
      </c>
      <c r="D60723" t="s">
        <v>18454</v>
      </c>
    </row>
    <row r="60724" spans="3:4" x14ac:dyDescent="0.25">
      <c r="C60724" s="1">
        <v>42478</v>
      </c>
      <c r="D60724" t="s">
        <v>3020</v>
      </c>
    </row>
    <row r="60725" spans="3:4" x14ac:dyDescent="0.25">
      <c r="C60725" s="1">
        <v>42485</v>
      </c>
      <c r="D60725" t="s">
        <v>13022</v>
      </c>
    </row>
    <row r="60726" spans="3:4" x14ac:dyDescent="0.25">
      <c r="C60726" s="1">
        <v>42474</v>
      </c>
      <c r="D60726" t="s">
        <v>4998</v>
      </c>
    </row>
    <row r="60727" spans="3:4" x14ac:dyDescent="0.25">
      <c r="C60727" s="1">
        <v>42486</v>
      </c>
      <c r="D60727" t="s">
        <v>8621</v>
      </c>
    </row>
    <row r="60728" spans="3:4" x14ac:dyDescent="0.25">
      <c r="C60728" s="1">
        <v>42479</v>
      </c>
      <c r="D60728" t="s">
        <v>30041</v>
      </c>
    </row>
    <row r="60729" spans="3:4" x14ac:dyDescent="0.25">
      <c r="C60729" s="1">
        <v>42479</v>
      </c>
      <c r="D60729" t="s">
        <v>30042</v>
      </c>
    </row>
    <row r="60730" spans="3:4" x14ac:dyDescent="0.25">
      <c r="C60730" s="1">
        <v>42473</v>
      </c>
      <c r="D60730" t="s">
        <v>30043</v>
      </c>
    </row>
    <row r="60731" spans="3:4" x14ac:dyDescent="0.25">
      <c r="C60731" s="1">
        <v>42474</v>
      </c>
      <c r="D60731" t="s">
        <v>30044</v>
      </c>
    </row>
    <row r="60732" spans="3:4" x14ac:dyDescent="0.25">
      <c r="C60732" s="1">
        <v>42475</v>
      </c>
      <c r="D60732" t="s">
        <v>19869</v>
      </c>
    </row>
    <row r="60733" spans="3:4" x14ac:dyDescent="0.25">
      <c r="C60733" s="1">
        <v>42479</v>
      </c>
      <c r="D60733" t="s">
        <v>3689</v>
      </c>
    </row>
    <row r="60734" spans="3:4" x14ac:dyDescent="0.25">
      <c r="C60734" s="1">
        <v>42478</v>
      </c>
      <c r="D60734" t="s">
        <v>25917</v>
      </c>
    </row>
    <row r="60735" spans="3:4" x14ac:dyDescent="0.25">
      <c r="C60735" s="1">
        <v>42480</v>
      </c>
      <c r="D60735" t="s">
        <v>20031</v>
      </c>
    </row>
    <row r="60736" spans="3:4" x14ac:dyDescent="0.25">
      <c r="C60736" s="1">
        <v>42471</v>
      </c>
      <c r="D60736" t="s">
        <v>23740</v>
      </c>
    </row>
    <row r="60737" spans="3:4" x14ac:dyDescent="0.25">
      <c r="C60737" s="1">
        <v>42473</v>
      </c>
      <c r="D60737" t="s">
        <v>30045</v>
      </c>
    </row>
    <row r="60738" spans="3:4" x14ac:dyDescent="0.25">
      <c r="C60738" s="1">
        <v>42485</v>
      </c>
      <c r="D60738" t="s">
        <v>11680</v>
      </c>
    </row>
    <row r="60739" spans="3:4" x14ac:dyDescent="0.25">
      <c r="C60739" s="1">
        <v>42471</v>
      </c>
      <c r="D60739" t="s">
        <v>25600</v>
      </c>
    </row>
    <row r="60740" spans="3:4" x14ac:dyDescent="0.25">
      <c r="C60740" s="1">
        <v>42486</v>
      </c>
      <c r="D60740" t="s">
        <v>30046</v>
      </c>
    </row>
    <row r="60741" spans="3:4" x14ac:dyDescent="0.25">
      <c r="C60741" s="1">
        <v>42471</v>
      </c>
      <c r="D60741" t="s">
        <v>18420</v>
      </c>
    </row>
    <row r="60742" spans="3:4" x14ac:dyDescent="0.25">
      <c r="C60742" s="1">
        <v>42486</v>
      </c>
      <c r="D60742" t="s">
        <v>30047</v>
      </c>
    </row>
    <row r="60743" spans="3:4" x14ac:dyDescent="0.25">
      <c r="C60743" s="1">
        <v>42468</v>
      </c>
      <c r="D60743" t="s">
        <v>20543</v>
      </c>
    </row>
    <row r="60744" spans="3:4" x14ac:dyDescent="0.25">
      <c r="C60744" s="1">
        <v>42473</v>
      </c>
      <c r="D60744" t="s">
        <v>6163</v>
      </c>
    </row>
    <row r="60745" spans="3:4" x14ac:dyDescent="0.25">
      <c r="C60745" s="1">
        <v>42479</v>
      </c>
      <c r="D60745" t="s">
        <v>5382</v>
      </c>
    </row>
    <row r="60746" spans="3:4" x14ac:dyDescent="0.25">
      <c r="C60746" s="1">
        <v>42486</v>
      </c>
      <c r="D60746" t="s">
        <v>1672</v>
      </c>
    </row>
    <row r="60747" spans="3:4" x14ac:dyDescent="0.25">
      <c r="C60747" s="1">
        <v>42478</v>
      </c>
      <c r="D60747" t="s">
        <v>24496</v>
      </c>
    </row>
    <row r="60748" spans="3:4" x14ac:dyDescent="0.25">
      <c r="C60748" s="1">
        <v>42465</v>
      </c>
      <c r="D60748" t="s">
        <v>18483</v>
      </c>
    </row>
    <row r="60749" spans="3:4" x14ac:dyDescent="0.25">
      <c r="C60749" s="1">
        <v>42480</v>
      </c>
      <c r="D60749" t="s">
        <v>29097</v>
      </c>
    </row>
    <row r="60750" spans="3:4" x14ac:dyDescent="0.25">
      <c r="C60750" s="1">
        <v>42479</v>
      </c>
      <c r="D60750" t="s">
        <v>21131</v>
      </c>
    </row>
    <row r="60751" spans="3:4" x14ac:dyDescent="0.25">
      <c r="C60751" s="1">
        <v>42479</v>
      </c>
      <c r="D60751" t="s">
        <v>11660</v>
      </c>
    </row>
    <row r="60752" spans="3:4" x14ac:dyDescent="0.25">
      <c r="C60752" s="1">
        <v>42478</v>
      </c>
      <c r="D60752" t="s">
        <v>1297</v>
      </c>
    </row>
    <row r="60753" spans="3:4" x14ac:dyDescent="0.25">
      <c r="C60753" s="1">
        <v>42492</v>
      </c>
      <c r="D60753" t="s">
        <v>30048</v>
      </c>
    </row>
    <row r="60754" spans="3:4" x14ac:dyDescent="0.25">
      <c r="C60754" s="1">
        <v>42499</v>
      </c>
      <c r="D60754" t="s">
        <v>30049</v>
      </c>
    </row>
    <row r="60755" spans="3:4" x14ac:dyDescent="0.25">
      <c r="C60755" s="1">
        <v>42520</v>
      </c>
      <c r="D60755" t="s">
        <v>30050</v>
      </c>
    </row>
    <row r="60756" spans="3:4" x14ac:dyDescent="0.25">
      <c r="C60756" s="1">
        <v>42437</v>
      </c>
      <c r="D60756" t="s">
        <v>30051</v>
      </c>
    </row>
    <row r="60757" spans="3:4" x14ac:dyDescent="0.25">
      <c r="C60757" s="1">
        <v>42444</v>
      </c>
      <c r="D60757" t="s">
        <v>5038</v>
      </c>
    </row>
    <row r="60758" spans="3:4" x14ac:dyDescent="0.25">
      <c r="C60758" s="1">
        <v>42459</v>
      </c>
      <c r="D60758" t="s">
        <v>17669</v>
      </c>
    </row>
    <row r="60759" spans="3:4" x14ac:dyDescent="0.25">
      <c r="C60759" s="1">
        <v>42474</v>
      </c>
      <c r="D60759" t="s">
        <v>4808</v>
      </c>
    </row>
    <row r="60760" spans="3:4" x14ac:dyDescent="0.25">
      <c r="C60760" s="1">
        <v>42437</v>
      </c>
      <c r="D60760" t="s">
        <v>6640</v>
      </c>
    </row>
    <row r="60761" spans="3:4" x14ac:dyDescent="0.25">
      <c r="C60761" s="1">
        <v>42492</v>
      </c>
      <c r="D60761" t="s">
        <v>30052</v>
      </c>
    </row>
    <row r="60762" spans="3:4" x14ac:dyDescent="0.25">
      <c r="C60762" s="1">
        <v>42444</v>
      </c>
      <c r="D60762" t="s">
        <v>30053</v>
      </c>
    </row>
    <row r="60763" spans="3:4" x14ac:dyDescent="0.25">
      <c r="C60763" s="1">
        <v>42459</v>
      </c>
      <c r="D60763" t="s">
        <v>5283</v>
      </c>
    </row>
    <row r="60764" spans="3:4" x14ac:dyDescent="0.25">
      <c r="C60764" s="1">
        <v>42468</v>
      </c>
      <c r="D60764" t="s">
        <v>7301</v>
      </c>
    </row>
    <row r="60765" spans="3:4" x14ac:dyDescent="0.25">
      <c r="C60765" s="1">
        <v>42508</v>
      </c>
      <c r="D60765" t="s">
        <v>30054</v>
      </c>
    </row>
    <row r="60766" spans="3:4" x14ac:dyDescent="0.25">
      <c r="C60766" s="1">
        <v>42494</v>
      </c>
      <c r="D60766" t="s">
        <v>5666</v>
      </c>
    </row>
    <row r="60767" spans="3:4" x14ac:dyDescent="0.25">
      <c r="C60767" s="1">
        <v>42501</v>
      </c>
      <c r="D60767" t="s">
        <v>12258</v>
      </c>
    </row>
    <row r="60768" spans="3:4" x14ac:dyDescent="0.25">
      <c r="C60768" s="1">
        <v>42515</v>
      </c>
      <c r="D60768" t="s">
        <v>30055</v>
      </c>
    </row>
    <row r="60769" spans="3:4" x14ac:dyDescent="0.25">
      <c r="C60769" s="1">
        <v>42503</v>
      </c>
      <c r="D60769" t="s">
        <v>20752</v>
      </c>
    </row>
    <row r="60770" spans="3:4" x14ac:dyDescent="0.25">
      <c r="C60770" s="1">
        <v>42510</v>
      </c>
      <c r="D60770" t="s">
        <v>15523</v>
      </c>
    </row>
    <row r="60771" spans="3:4" x14ac:dyDescent="0.25">
      <c r="C60771" s="1">
        <v>42443</v>
      </c>
      <c r="D60771" t="s">
        <v>10411</v>
      </c>
    </row>
    <row r="60772" spans="3:4" x14ac:dyDescent="0.25">
      <c r="C60772" s="1">
        <v>42457</v>
      </c>
      <c r="D60772" t="s">
        <v>12388</v>
      </c>
    </row>
    <row r="60773" spans="3:4" x14ac:dyDescent="0.25">
      <c r="C60773" s="1">
        <v>42467</v>
      </c>
      <c r="D60773" t="s">
        <v>30056</v>
      </c>
    </row>
    <row r="60774" spans="3:4" x14ac:dyDescent="0.25">
      <c r="C60774" s="1">
        <v>42444</v>
      </c>
      <c r="D60774" t="s">
        <v>9351</v>
      </c>
    </row>
    <row r="60775" spans="3:4" x14ac:dyDescent="0.25">
      <c r="C60775" s="1">
        <v>42447</v>
      </c>
      <c r="D60775" t="s">
        <v>30057</v>
      </c>
    </row>
    <row r="60776" spans="3:4" x14ac:dyDescent="0.25">
      <c r="C60776" s="1">
        <v>42468</v>
      </c>
      <c r="D60776" t="s">
        <v>24438</v>
      </c>
    </row>
    <row r="60777" spans="3:4" x14ac:dyDescent="0.25">
      <c r="C60777" s="1">
        <v>42493</v>
      </c>
      <c r="D60777" t="s">
        <v>30058</v>
      </c>
    </row>
    <row r="60778" spans="3:4" x14ac:dyDescent="0.25">
      <c r="C60778" s="1">
        <v>42444</v>
      </c>
      <c r="D60778" t="s">
        <v>25125</v>
      </c>
    </row>
    <row r="60779" spans="3:4" x14ac:dyDescent="0.25">
      <c r="C60779" s="1">
        <v>42440</v>
      </c>
      <c r="D60779" t="s">
        <v>30059</v>
      </c>
    </row>
    <row r="60780" spans="3:4" x14ac:dyDescent="0.25">
      <c r="C60780" s="1">
        <v>42459</v>
      </c>
      <c r="D60780" t="s">
        <v>12490</v>
      </c>
    </row>
    <row r="60781" spans="3:4" x14ac:dyDescent="0.25">
      <c r="C60781" s="1">
        <v>42514</v>
      </c>
      <c r="D60781" t="s">
        <v>30060</v>
      </c>
    </row>
    <row r="60782" spans="3:4" x14ac:dyDescent="0.25">
      <c r="C60782" s="1">
        <v>42474</v>
      </c>
      <c r="D60782" t="s">
        <v>30061</v>
      </c>
    </row>
    <row r="60783" spans="3:4" x14ac:dyDescent="0.25">
      <c r="C60783" s="1">
        <v>42521</v>
      </c>
      <c r="D60783" t="s">
        <v>10479</v>
      </c>
    </row>
    <row r="60784" spans="3:4" x14ac:dyDescent="0.25">
      <c r="C60784" s="1">
        <v>42439</v>
      </c>
      <c r="D60784" t="s">
        <v>9561</v>
      </c>
    </row>
    <row r="60785" spans="3:4" x14ac:dyDescent="0.25">
      <c r="C60785" s="1">
        <v>42450</v>
      </c>
      <c r="D60785" t="s">
        <v>9623</v>
      </c>
    </row>
    <row r="60786" spans="3:4" x14ac:dyDescent="0.25">
      <c r="C60786" s="1">
        <v>42461</v>
      </c>
      <c r="D60786" t="s">
        <v>26615</v>
      </c>
    </row>
    <row r="60787" spans="3:4" x14ac:dyDescent="0.25">
      <c r="C60787" s="1">
        <v>42507</v>
      </c>
      <c r="D60787" t="s">
        <v>30062</v>
      </c>
    </row>
    <row r="60788" spans="3:4" x14ac:dyDescent="0.25">
      <c r="C60788" s="1">
        <v>42514</v>
      </c>
      <c r="D60788" t="s">
        <v>29552</v>
      </c>
    </row>
    <row r="60789" spans="3:4" x14ac:dyDescent="0.25">
      <c r="C60789" s="1">
        <v>42472</v>
      </c>
      <c r="D60789" t="s">
        <v>30063</v>
      </c>
    </row>
    <row r="60790" spans="3:4" x14ac:dyDescent="0.25">
      <c r="C60790" s="1">
        <v>42521</v>
      </c>
      <c r="D60790" t="s">
        <v>3277</v>
      </c>
    </row>
    <row r="60791" spans="3:4" x14ac:dyDescent="0.25">
      <c r="C60791" s="1">
        <v>42521</v>
      </c>
      <c r="D60791" t="s">
        <v>30064</v>
      </c>
    </row>
    <row r="60792" spans="3:4" x14ac:dyDescent="0.25">
      <c r="C60792" s="1">
        <v>42452</v>
      </c>
      <c r="D60792" t="s">
        <v>25632</v>
      </c>
    </row>
    <row r="60793" spans="3:4" x14ac:dyDescent="0.25">
      <c r="C60793" s="1">
        <v>42457</v>
      </c>
      <c r="D60793" t="s">
        <v>9499</v>
      </c>
    </row>
    <row r="60794" spans="3:4" x14ac:dyDescent="0.25">
      <c r="C60794" s="1">
        <v>42457</v>
      </c>
      <c r="D60794" t="s">
        <v>17035</v>
      </c>
    </row>
    <row r="60795" spans="3:4" x14ac:dyDescent="0.25">
      <c r="C60795" s="1">
        <v>42451</v>
      </c>
      <c r="D60795" t="s">
        <v>14890</v>
      </c>
    </row>
    <row r="60796" spans="3:4" x14ac:dyDescent="0.25">
      <c r="C60796" s="1">
        <v>42460</v>
      </c>
      <c r="D60796" t="s">
        <v>12469</v>
      </c>
    </row>
    <row r="60797" spans="3:4" x14ac:dyDescent="0.25">
      <c r="C60797" s="1">
        <v>42457</v>
      </c>
      <c r="D60797" t="s">
        <v>1878</v>
      </c>
    </row>
    <row r="60798" spans="3:4" x14ac:dyDescent="0.25">
      <c r="C60798" s="1">
        <v>42495</v>
      </c>
      <c r="D60798" t="s">
        <v>8115</v>
      </c>
    </row>
    <row r="60799" spans="3:4" x14ac:dyDescent="0.25">
      <c r="C60799" s="1">
        <v>42502</v>
      </c>
      <c r="D60799" t="s">
        <v>19393</v>
      </c>
    </row>
    <row r="60800" spans="3:4" x14ac:dyDescent="0.25">
      <c r="C60800" s="1">
        <v>42509</v>
      </c>
      <c r="D60800" t="s">
        <v>17680</v>
      </c>
    </row>
    <row r="60801" spans="3:4" x14ac:dyDescent="0.25">
      <c r="C60801" s="1">
        <v>42495</v>
      </c>
      <c r="D60801" t="s">
        <v>30065</v>
      </c>
    </row>
    <row r="60802" spans="3:4" x14ac:dyDescent="0.25">
      <c r="C60802" s="1">
        <v>42502</v>
      </c>
      <c r="D60802" t="s">
        <v>7140</v>
      </c>
    </row>
    <row r="60803" spans="3:4" x14ac:dyDescent="0.25">
      <c r="C60803" s="1">
        <v>42509</v>
      </c>
      <c r="D60803" t="s">
        <v>149</v>
      </c>
    </row>
    <row r="60804" spans="3:4" x14ac:dyDescent="0.25">
      <c r="C60804" s="1">
        <v>42509</v>
      </c>
      <c r="D60804" t="s">
        <v>17470</v>
      </c>
    </row>
    <row r="60805" spans="3:4" x14ac:dyDescent="0.25">
      <c r="C60805" s="1">
        <v>42509</v>
      </c>
      <c r="D60805" t="s">
        <v>2064</v>
      </c>
    </row>
    <row r="60806" spans="3:4" x14ac:dyDescent="0.25">
      <c r="C60806" s="1">
        <v>42502</v>
      </c>
      <c r="D60806" t="s">
        <v>30066</v>
      </c>
    </row>
    <row r="60807" spans="3:4" x14ac:dyDescent="0.25">
      <c r="C60807" s="1">
        <v>42502</v>
      </c>
      <c r="D60807" t="s">
        <v>112</v>
      </c>
    </row>
    <row r="60808" spans="3:4" x14ac:dyDescent="0.25">
      <c r="C60808" s="1">
        <v>42502</v>
      </c>
      <c r="D60808" t="s">
        <v>7514</v>
      </c>
    </row>
    <row r="60809" spans="3:4" x14ac:dyDescent="0.25">
      <c r="C60809" s="1">
        <v>42509</v>
      </c>
      <c r="D60809" t="s">
        <v>29180</v>
      </c>
    </row>
    <row r="60810" spans="3:4" x14ac:dyDescent="0.25">
      <c r="C60810" s="1">
        <v>42509</v>
      </c>
      <c r="D60810" t="s">
        <v>22031</v>
      </c>
    </row>
    <row r="60811" spans="3:4" x14ac:dyDescent="0.25">
      <c r="C60811" s="1">
        <v>42509</v>
      </c>
      <c r="D60811" t="s">
        <v>16738</v>
      </c>
    </row>
    <row r="60812" spans="3:4" x14ac:dyDescent="0.25">
      <c r="C60812" s="1">
        <v>42495</v>
      </c>
      <c r="D60812" t="s">
        <v>13783</v>
      </c>
    </row>
    <row r="60813" spans="3:4" x14ac:dyDescent="0.25">
      <c r="C60813" s="1">
        <v>42495</v>
      </c>
      <c r="D60813" t="s">
        <v>30067</v>
      </c>
    </row>
    <row r="60814" spans="3:4" x14ac:dyDescent="0.25">
      <c r="C60814" s="1">
        <v>42495</v>
      </c>
      <c r="D60814" t="s">
        <v>7398</v>
      </c>
    </row>
    <row r="60815" spans="3:4" x14ac:dyDescent="0.25">
      <c r="C60815" s="1">
        <v>42495</v>
      </c>
      <c r="D60815" t="s">
        <v>27364</v>
      </c>
    </row>
    <row r="60816" spans="3:4" x14ac:dyDescent="0.25">
      <c r="C60816" s="1">
        <v>42502</v>
      </c>
      <c r="D60816" t="s">
        <v>9062</v>
      </c>
    </row>
    <row r="60817" spans="3:4" x14ac:dyDescent="0.25">
      <c r="C60817" s="1">
        <v>42494</v>
      </c>
      <c r="D60817" t="s">
        <v>14749</v>
      </c>
    </row>
    <row r="60818" spans="3:4" x14ac:dyDescent="0.25">
      <c r="C60818" s="1">
        <v>42501</v>
      </c>
      <c r="D60818" t="s">
        <v>5983</v>
      </c>
    </row>
    <row r="60819" spans="3:4" x14ac:dyDescent="0.25">
      <c r="C60819" s="1">
        <v>42508</v>
      </c>
      <c r="D60819" t="s">
        <v>15888</v>
      </c>
    </row>
    <row r="60820" spans="3:4" x14ac:dyDescent="0.25">
      <c r="C60820" s="1">
        <v>42515</v>
      </c>
      <c r="D60820" t="s">
        <v>12348</v>
      </c>
    </row>
    <row r="60821" spans="3:4" x14ac:dyDescent="0.25">
      <c r="C60821" s="1">
        <v>42494</v>
      </c>
      <c r="D60821" t="s">
        <v>21407</v>
      </c>
    </row>
    <row r="60822" spans="3:4" x14ac:dyDescent="0.25">
      <c r="C60822" s="1">
        <v>42501</v>
      </c>
      <c r="D60822" t="s">
        <v>30068</v>
      </c>
    </row>
    <row r="60823" spans="3:4" x14ac:dyDescent="0.25">
      <c r="C60823" s="1">
        <v>42508</v>
      </c>
      <c r="D60823" t="s">
        <v>30069</v>
      </c>
    </row>
    <row r="60824" spans="3:4" x14ac:dyDescent="0.25">
      <c r="C60824" s="1">
        <v>42515</v>
      </c>
      <c r="D60824" t="s">
        <v>1721</v>
      </c>
    </row>
    <row r="60825" spans="3:4" x14ac:dyDescent="0.25">
      <c r="C60825" s="1">
        <v>42508</v>
      </c>
      <c r="D60825" t="s">
        <v>15666</v>
      </c>
    </row>
    <row r="60826" spans="3:4" x14ac:dyDescent="0.25">
      <c r="C60826" s="1">
        <v>42508</v>
      </c>
      <c r="D60826" t="s">
        <v>10883</v>
      </c>
    </row>
    <row r="60827" spans="3:4" x14ac:dyDescent="0.25">
      <c r="C60827" s="1">
        <v>42515</v>
      </c>
      <c r="D60827" t="s">
        <v>10845</v>
      </c>
    </row>
    <row r="60828" spans="3:4" x14ac:dyDescent="0.25">
      <c r="C60828" s="1">
        <v>42515</v>
      </c>
      <c r="D60828" t="s">
        <v>1849</v>
      </c>
    </row>
    <row r="60829" spans="3:4" x14ac:dyDescent="0.25">
      <c r="C60829" s="1">
        <v>42494</v>
      </c>
      <c r="D60829" t="s">
        <v>19786</v>
      </c>
    </row>
    <row r="60830" spans="3:4" x14ac:dyDescent="0.25">
      <c r="C60830" s="1">
        <v>42494</v>
      </c>
      <c r="D60830" t="s">
        <v>30070</v>
      </c>
    </row>
    <row r="60831" spans="3:4" x14ac:dyDescent="0.25">
      <c r="C60831" s="1">
        <v>42501</v>
      </c>
      <c r="D60831" t="s">
        <v>3280</v>
      </c>
    </row>
    <row r="60832" spans="3:4" x14ac:dyDescent="0.25">
      <c r="C60832" s="1">
        <v>42501</v>
      </c>
      <c r="D60832" t="s">
        <v>4118</v>
      </c>
    </row>
    <row r="60833" spans="3:4" x14ac:dyDescent="0.25">
      <c r="C60833" s="1">
        <v>42508</v>
      </c>
      <c r="D60833" t="s">
        <v>3443</v>
      </c>
    </row>
    <row r="60834" spans="3:4" x14ac:dyDescent="0.25">
      <c r="C60834" s="1">
        <v>42494</v>
      </c>
      <c r="D60834" t="s">
        <v>30071</v>
      </c>
    </row>
    <row r="60835" spans="3:4" x14ac:dyDescent="0.25">
      <c r="C60835" s="1">
        <v>42501</v>
      </c>
      <c r="D60835" t="s">
        <v>2182</v>
      </c>
    </row>
    <row r="60836" spans="3:4" x14ac:dyDescent="0.25">
      <c r="C60836" s="1">
        <v>42508</v>
      </c>
      <c r="D60836" t="s">
        <v>5491</v>
      </c>
    </row>
    <row r="60837" spans="3:4" x14ac:dyDescent="0.25">
      <c r="C60837" s="1">
        <v>42515</v>
      </c>
      <c r="D60837" t="s">
        <v>3784</v>
      </c>
    </row>
    <row r="60838" spans="3:4" x14ac:dyDescent="0.25">
      <c r="C60838" s="1">
        <v>42492</v>
      </c>
      <c r="D60838" t="s">
        <v>6990</v>
      </c>
    </row>
    <row r="60839" spans="3:4" x14ac:dyDescent="0.25">
      <c r="C60839" s="1">
        <v>42499</v>
      </c>
      <c r="D60839" t="s">
        <v>17714</v>
      </c>
    </row>
    <row r="60840" spans="3:4" x14ac:dyDescent="0.25">
      <c r="C60840" s="1">
        <v>42506</v>
      </c>
      <c r="D60840" t="s">
        <v>11415</v>
      </c>
    </row>
    <row r="60841" spans="3:4" x14ac:dyDescent="0.25">
      <c r="C60841" s="1">
        <v>42492</v>
      </c>
      <c r="D60841" t="s">
        <v>30072</v>
      </c>
    </row>
    <row r="60842" spans="3:4" x14ac:dyDescent="0.25">
      <c r="C60842" s="1">
        <v>42499</v>
      </c>
      <c r="D60842" t="s">
        <v>20831</v>
      </c>
    </row>
    <row r="60843" spans="3:4" x14ac:dyDescent="0.25">
      <c r="C60843" s="1">
        <v>42506</v>
      </c>
      <c r="D60843" t="s">
        <v>9781</v>
      </c>
    </row>
    <row r="60844" spans="3:4" x14ac:dyDescent="0.25">
      <c r="C60844" s="1">
        <v>42499</v>
      </c>
      <c r="D60844" t="s">
        <v>15053</v>
      </c>
    </row>
    <row r="60845" spans="3:4" x14ac:dyDescent="0.25">
      <c r="C60845" s="1">
        <v>42506</v>
      </c>
      <c r="D60845" t="s">
        <v>10847</v>
      </c>
    </row>
    <row r="60846" spans="3:4" x14ac:dyDescent="0.25">
      <c r="C60846" s="1">
        <v>42492</v>
      </c>
      <c r="D60846" t="s">
        <v>20496</v>
      </c>
    </row>
    <row r="60847" spans="3:4" x14ac:dyDescent="0.25">
      <c r="C60847" s="1">
        <v>42499</v>
      </c>
      <c r="D60847" t="s">
        <v>12328</v>
      </c>
    </row>
    <row r="60848" spans="3:4" x14ac:dyDescent="0.25">
      <c r="C60848" s="1">
        <v>42506</v>
      </c>
      <c r="D60848" t="s">
        <v>8954</v>
      </c>
    </row>
    <row r="60849" spans="3:4" x14ac:dyDescent="0.25">
      <c r="C60849" s="1">
        <v>42506</v>
      </c>
      <c r="D60849" t="s">
        <v>21200</v>
      </c>
    </row>
    <row r="60850" spans="3:4" x14ac:dyDescent="0.25">
      <c r="C60850" s="1">
        <v>42506</v>
      </c>
      <c r="D60850" t="s">
        <v>25566</v>
      </c>
    </row>
    <row r="60851" spans="3:4" x14ac:dyDescent="0.25">
      <c r="C60851" s="1">
        <v>42506</v>
      </c>
      <c r="D60851" t="s">
        <v>2796</v>
      </c>
    </row>
    <row r="60852" spans="3:4" x14ac:dyDescent="0.25">
      <c r="C60852" s="1">
        <v>42506</v>
      </c>
      <c r="D60852" t="s">
        <v>1457</v>
      </c>
    </row>
    <row r="60853" spans="3:4" x14ac:dyDescent="0.25">
      <c r="C60853" s="1">
        <v>42506</v>
      </c>
      <c r="D60853" t="s">
        <v>484</v>
      </c>
    </row>
    <row r="60854" spans="3:4" x14ac:dyDescent="0.25">
      <c r="C60854" s="1">
        <v>42520</v>
      </c>
      <c r="D60854" t="s">
        <v>26770</v>
      </c>
    </row>
    <row r="60855" spans="3:4" x14ac:dyDescent="0.25">
      <c r="C60855" s="1">
        <v>42520</v>
      </c>
      <c r="D60855" t="s">
        <v>25559</v>
      </c>
    </row>
    <row r="60856" spans="3:4" x14ac:dyDescent="0.25">
      <c r="C60856" s="1">
        <v>42520</v>
      </c>
      <c r="D60856" t="s">
        <v>13286</v>
      </c>
    </row>
    <row r="60857" spans="3:4" x14ac:dyDescent="0.25">
      <c r="C60857" s="1">
        <v>42520</v>
      </c>
      <c r="D60857" t="s">
        <v>30073</v>
      </c>
    </row>
    <row r="60858" spans="3:4" x14ac:dyDescent="0.25">
      <c r="C60858" s="1">
        <v>42520</v>
      </c>
      <c r="D60858" t="s">
        <v>9609</v>
      </c>
    </row>
    <row r="60859" spans="3:4" x14ac:dyDescent="0.25">
      <c r="C60859" s="1">
        <v>42502</v>
      </c>
      <c r="D60859" t="s">
        <v>30074</v>
      </c>
    </row>
    <row r="60860" spans="3:4" x14ac:dyDescent="0.25">
      <c r="C60860" s="1">
        <v>42506</v>
      </c>
      <c r="D60860" t="s">
        <v>24406</v>
      </c>
    </row>
    <row r="60861" spans="3:4" x14ac:dyDescent="0.25">
      <c r="C60861" s="1">
        <v>42506</v>
      </c>
      <c r="D60861" t="s">
        <v>30075</v>
      </c>
    </row>
    <row r="60862" spans="3:4" x14ac:dyDescent="0.25">
      <c r="C60862" s="1">
        <v>42506</v>
      </c>
      <c r="D60862" t="s">
        <v>18889</v>
      </c>
    </row>
    <row r="60863" spans="3:4" x14ac:dyDescent="0.25">
      <c r="C60863" s="1">
        <v>42521</v>
      </c>
      <c r="D60863" t="s">
        <v>30076</v>
      </c>
    </row>
    <row r="60864" spans="3:4" x14ac:dyDescent="0.25">
      <c r="C60864" s="1">
        <v>42521</v>
      </c>
      <c r="D60864" t="s">
        <v>19212</v>
      </c>
    </row>
    <row r="60865" spans="3:4" x14ac:dyDescent="0.25">
      <c r="C60865" s="1">
        <v>42514</v>
      </c>
      <c r="D60865" t="s">
        <v>19186</v>
      </c>
    </row>
    <row r="60866" spans="3:4" x14ac:dyDescent="0.25">
      <c r="C60866" s="1">
        <v>42521</v>
      </c>
      <c r="D60866" t="s">
        <v>30077</v>
      </c>
    </row>
    <row r="60867" spans="3:4" x14ac:dyDescent="0.25">
      <c r="C60867" s="1">
        <v>42514</v>
      </c>
      <c r="D60867" t="s">
        <v>9885</v>
      </c>
    </row>
    <row r="60868" spans="3:4" x14ac:dyDescent="0.25">
      <c r="C60868" s="1">
        <v>42521</v>
      </c>
      <c r="D60868" t="s">
        <v>23401</v>
      </c>
    </row>
    <row r="60869" spans="3:4" x14ac:dyDescent="0.25">
      <c r="C60869" s="1">
        <v>42514</v>
      </c>
      <c r="D60869" t="s">
        <v>6070</v>
      </c>
    </row>
    <row r="60870" spans="3:4" x14ac:dyDescent="0.25">
      <c r="C60870" s="1">
        <v>42521</v>
      </c>
      <c r="D60870" t="s">
        <v>5654</v>
      </c>
    </row>
    <row r="60871" spans="3:4" x14ac:dyDescent="0.25">
      <c r="C60871" s="1">
        <v>42509</v>
      </c>
      <c r="D60871" t="s">
        <v>22853</v>
      </c>
    </row>
    <row r="60872" spans="3:4" x14ac:dyDescent="0.25">
      <c r="C60872" s="1">
        <v>42509</v>
      </c>
      <c r="D60872" t="s">
        <v>22732</v>
      </c>
    </row>
    <row r="60873" spans="3:4" x14ac:dyDescent="0.25">
      <c r="C60873" s="1">
        <v>42509</v>
      </c>
      <c r="D60873" t="s">
        <v>30078</v>
      </c>
    </row>
    <row r="60874" spans="3:4" x14ac:dyDescent="0.25">
      <c r="C60874" s="1">
        <v>42509</v>
      </c>
      <c r="D60874" t="s">
        <v>30079</v>
      </c>
    </row>
    <row r="60875" spans="3:4" x14ac:dyDescent="0.25">
      <c r="C60875" s="1">
        <v>42503</v>
      </c>
      <c r="D60875" t="s">
        <v>10394</v>
      </c>
    </row>
    <row r="60876" spans="3:4" x14ac:dyDescent="0.25">
      <c r="C60876" s="1">
        <v>42503</v>
      </c>
      <c r="D60876" t="s">
        <v>9167</v>
      </c>
    </row>
    <row r="60877" spans="3:4" x14ac:dyDescent="0.25">
      <c r="C60877" s="1">
        <v>42509</v>
      </c>
      <c r="D60877" t="s">
        <v>27103</v>
      </c>
    </row>
    <row r="60878" spans="3:4" x14ac:dyDescent="0.25">
      <c r="C60878" s="1">
        <v>42508</v>
      </c>
      <c r="D60878" t="s">
        <v>30080</v>
      </c>
    </row>
    <row r="60879" spans="3:4" x14ac:dyDescent="0.25">
      <c r="C60879" s="1">
        <v>42508</v>
      </c>
      <c r="D60879" t="s">
        <v>17352</v>
      </c>
    </row>
    <row r="60880" spans="3:4" x14ac:dyDescent="0.25">
      <c r="C60880" s="1">
        <v>42508</v>
      </c>
      <c r="D60880" t="s">
        <v>30081</v>
      </c>
    </row>
    <row r="60881" spans="3:4" x14ac:dyDescent="0.25">
      <c r="C60881" s="1">
        <v>42508</v>
      </c>
      <c r="D60881" t="s">
        <v>16360</v>
      </c>
    </row>
    <row r="60882" spans="3:4" x14ac:dyDescent="0.25">
      <c r="C60882" s="1">
        <v>42515</v>
      </c>
      <c r="D60882" t="s">
        <v>30082</v>
      </c>
    </row>
    <row r="60883" spans="3:4" x14ac:dyDescent="0.25">
      <c r="C60883" s="1">
        <v>42508</v>
      </c>
      <c r="D60883" t="s">
        <v>30083</v>
      </c>
    </row>
    <row r="60884" spans="3:4" x14ac:dyDescent="0.25">
      <c r="C60884" s="1">
        <v>42515</v>
      </c>
      <c r="D60884" t="s">
        <v>15213</v>
      </c>
    </row>
    <row r="60885" spans="3:4" x14ac:dyDescent="0.25">
      <c r="C60885" s="1">
        <v>42508</v>
      </c>
      <c r="D60885" t="s">
        <v>27860</v>
      </c>
    </row>
    <row r="60886" spans="3:4" x14ac:dyDescent="0.25">
      <c r="C60886" s="1">
        <v>42515</v>
      </c>
      <c r="D60886" t="s">
        <v>29884</v>
      </c>
    </row>
    <row r="60887" spans="3:4" x14ac:dyDescent="0.25">
      <c r="C60887" s="1">
        <v>42514</v>
      </c>
      <c r="D60887" t="s">
        <v>22239</v>
      </c>
    </row>
    <row r="60888" spans="3:4" x14ac:dyDescent="0.25">
      <c r="C60888" s="1">
        <v>42508</v>
      </c>
      <c r="D60888" t="s">
        <v>27980</v>
      </c>
    </row>
    <row r="60889" spans="3:4" x14ac:dyDescent="0.25">
      <c r="C60889" s="1">
        <v>42515</v>
      </c>
      <c r="D60889" t="s">
        <v>25265</v>
      </c>
    </row>
    <row r="60890" spans="3:4" x14ac:dyDescent="0.25">
      <c r="C60890" s="1">
        <v>42508</v>
      </c>
      <c r="D60890" t="s">
        <v>15195</v>
      </c>
    </row>
    <row r="60891" spans="3:4" x14ac:dyDescent="0.25">
      <c r="C60891" s="1">
        <v>42515</v>
      </c>
      <c r="D60891" t="s">
        <v>12816</v>
      </c>
    </row>
    <row r="60892" spans="3:4" x14ac:dyDescent="0.25">
      <c r="C60892" s="1">
        <v>42508</v>
      </c>
      <c r="D60892" t="s">
        <v>27276</v>
      </c>
    </row>
    <row r="60893" spans="3:4" x14ac:dyDescent="0.25">
      <c r="C60893" s="1">
        <v>42515</v>
      </c>
      <c r="D60893" t="s">
        <v>30084</v>
      </c>
    </row>
    <row r="60894" spans="3:4" x14ac:dyDescent="0.25">
      <c r="C60894" s="1">
        <v>42514</v>
      </c>
      <c r="D60894" t="s">
        <v>15174</v>
      </c>
    </row>
    <row r="60895" spans="3:4" x14ac:dyDescent="0.25">
      <c r="C60895" s="1">
        <v>42514</v>
      </c>
      <c r="D60895" t="s">
        <v>30085</v>
      </c>
    </row>
    <row r="60896" spans="3:4" x14ac:dyDescent="0.25">
      <c r="C60896" s="1">
        <v>42514</v>
      </c>
      <c r="D60896" t="s">
        <v>30086</v>
      </c>
    </row>
    <row r="60897" spans="3:4" x14ac:dyDescent="0.25">
      <c r="C60897" s="1">
        <v>42507</v>
      </c>
      <c r="D60897" t="s">
        <v>16911</v>
      </c>
    </row>
    <row r="60898" spans="3:4" x14ac:dyDescent="0.25">
      <c r="C60898" s="1">
        <v>42514</v>
      </c>
      <c r="D60898" t="s">
        <v>13527</v>
      </c>
    </row>
    <row r="60899" spans="3:4" x14ac:dyDescent="0.25">
      <c r="C60899" s="1">
        <v>42514</v>
      </c>
      <c r="D60899" t="s">
        <v>12669</v>
      </c>
    </row>
    <row r="60900" spans="3:4" x14ac:dyDescent="0.25">
      <c r="C60900" s="1">
        <v>42492</v>
      </c>
      <c r="D60900" t="s">
        <v>2884</v>
      </c>
    </row>
    <row r="60901" spans="3:4" x14ac:dyDescent="0.25">
      <c r="C60901" s="1">
        <v>42474</v>
      </c>
      <c r="D60901" t="s">
        <v>356</v>
      </c>
    </row>
    <row r="60902" spans="3:4" x14ac:dyDescent="0.25">
      <c r="C60902" s="1">
        <v>42478</v>
      </c>
      <c r="D60902" t="s">
        <v>2979</v>
      </c>
    </row>
    <row r="60903" spans="3:4" x14ac:dyDescent="0.25">
      <c r="C60903" s="1">
        <v>42492</v>
      </c>
      <c r="D60903" t="s">
        <v>20595</v>
      </c>
    </row>
    <row r="60904" spans="3:4" x14ac:dyDescent="0.25">
      <c r="C60904" s="1">
        <v>42495</v>
      </c>
      <c r="D60904" t="s">
        <v>13454</v>
      </c>
    </row>
    <row r="60905" spans="3:4" x14ac:dyDescent="0.25">
      <c r="C60905" s="1">
        <v>42495</v>
      </c>
      <c r="D60905" t="s">
        <v>20495</v>
      </c>
    </row>
    <row r="60906" spans="3:4" x14ac:dyDescent="0.25">
      <c r="C60906" s="1">
        <v>42495</v>
      </c>
      <c r="D60906" t="s">
        <v>26519</v>
      </c>
    </row>
    <row r="60907" spans="3:4" x14ac:dyDescent="0.25">
      <c r="C60907" s="1">
        <v>42488</v>
      </c>
      <c r="D60907" t="s">
        <v>30087</v>
      </c>
    </row>
    <row r="60908" spans="3:4" x14ac:dyDescent="0.25">
      <c r="C60908" s="1">
        <v>42489</v>
      </c>
      <c r="D60908" t="s">
        <v>7444</v>
      </c>
    </row>
    <row r="60909" spans="3:4" x14ac:dyDescent="0.25">
      <c r="C60909" s="1">
        <v>42489</v>
      </c>
      <c r="D60909" t="s">
        <v>13040</v>
      </c>
    </row>
    <row r="60910" spans="3:4" x14ac:dyDescent="0.25">
      <c r="C60910" s="1">
        <v>42479</v>
      </c>
      <c r="D60910" t="s">
        <v>2894</v>
      </c>
    </row>
    <row r="60911" spans="3:4" x14ac:dyDescent="0.25">
      <c r="C60911" s="1">
        <v>42480</v>
      </c>
      <c r="D60911" t="s">
        <v>29901</v>
      </c>
    </row>
    <row r="60912" spans="3:4" x14ac:dyDescent="0.25">
      <c r="C60912" s="1">
        <v>42479</v>
      </c>
      <c r="D60912" t="s">
        <v>29858</v>
      </c>
    </row>
    <row r="60913" spans="3:4" x14ac:dyDescent="0.25">
      <c r="C60913" s="1">
        <v>42503</v>
      </c>
      <c r="D60913" t="s">
        <v>30088</v>
      </c>
    </row>
    <row r="60914" spans="3:4" x14ac:dyDescent="0.25">
      <c r="C60914" s="1">
        <v>42502</v>
      </c>
      <c r="D60914" t="s">
        <v>15937</v>
      </c>
    </row>
    <row r="60915" spans="3:4" x14ac:dyDescent="0.25">
      <c r="C60915" s="1">
        <v>42503</v>
      </c>
      <c r="D60915" t="s">
        <v>25882</v>
      </c>
    </row>
    <row r="60916" spans="3:4" x14ac:dyDescent="0.25">
      <c r="C60916" s="1">
        <v>42502</v>
      </c>
      <c r="D60916" t="s">
        <v>12950</v>
      </c>
    </row>
    <row r="60917" spans="3:4" x14ac:dyDescent="0.25">
      <c r="C60917" s="1">
        <v>42502</v>
      </c>
      <c r="D60917" t="s">
        <v>5301</v>
      </c>
    </row>
    <row r="60918" spans="3:4" x14ac:dyDescent="0.25">
      <c r="C60918" s="1">
        <v>42488</v>
      </c>
      <c r="D60918" t="s">
        <v>22826</v>
      </c>
    </row>
    <row r="60919" spans="3:4" x14ac:dyDescent="0.25">
      <c r="C60919" s="1">
        <v>42488</v>
      </c>
      <c r="D60919" t="s">
        <v>14644</v>
      </c>
    </row>
    <row r="60920" spans="3:4" x14ac:dyDescent="0.25">
      <c r="C60920" s="1">
        <v>42488</v>
      </c>
      <c r="D60920" t="s">
        <v>22765</v>
      </c>
    </row>
    <row r="60921" spans="3:4" x14ac:dyDescent="0.25">
      <c r="C60921" s="1">
        <v>42514</v>
      </c>
      <c r="D60921" t="s">
        <v>14612</v>
      </c>
    </row>
    <row r="60922" spans="3:4" x14ac:dyDescent="0.25">
      <c r="C60922" s="1">
        <v>42514</v>
      </c>
      <c r="D60922" t="s">
        <v>17151</v>
      </c>
    </row>
    <row r="60923" spans="3:4" x14ac:dyDescent="0.25">
      <c r="C60923" s="1">
        <v>42514</v>
      </c>
      <c r="D60923" t="s">
        <v>8554</v>
      </c>
    </row>
    <row r="60924" spans="3:4" x14ac:dyDescent="0.25">
      <c r="C60924" s="1">
        <v>42506</v>
      </c>
      <c r="D60924" t="s">
        <v>30089</v>
      </c>
    </row>
    <row r="60925" spans="3:4" x14ac:dyDescent="0.25">
      <c r="C60925" s="1">
        <v>42514</v>
      </c>
      <c r="D60925" t="s">
        <v>13738</v>
      </c>
    </row>
    <row r="60926" spans="3:4" x14ac:dyDescent="0.25">
      <c r="C60926" s="1">
        <v>42514</v>
      </c>
      <c r="D60926" t="s">
        <v>5491</v>
      </c>
    </row>
    <row r="60927" spans="3:4" x14ac:dyDescent="0.25">
      <c r="C60927" s="1">
        <v>42514</v>
      </c>
      <c r="D60927" t="s">
        <v>22402</v>
      </c>
    </row>
    <row r="60928" spans="3:4" x14ac:dyDescent="0.25">
      <c r="C60928" s="1">
        <v>42488</v>
      </c>
      <c r="D60928" t="s">
        <v>14107</v>
      </c>
    </row>
    <row r="60929" spans="3:4" x14ac:dyDescent="0.25">
      <c r="C60929" s="1">
        <v>42492</v>
      </c>
      <c r="D60929" t="s">
        <v>5656</v>
      </c>
    </row>
    <row r="60930" spans="3:4" x14ac:dyDescent="0.25">
      <c r="C60930" s="1">
        <v>42488</v>
      </c>
      <c r="D60930" t="s">
        <v>6501</v>
      </c>
    </row>
    <row r="60931" spans="3:4" x14ac:dyDescent="0.25">
      <c r="C60931" s="1">
        <v>42488</v>
      </c>
      <c r="D60931" t="s">
        <v>12496</v>
      </c>
    </row>
    <row r="60932" spans="3:4" x14ac:dyDescent="0.25">
      <c r="C60932" s="1">
        <v>42502</v>
      </c>
      <c r="D60932" t="s">
        <v>20237</v>
      </c>
    </row>
    <row r="60933" spans="3:4" x14ac:dyDescent="0.25">
      <c r="C60933" s="1">
        <v>42502</v>
      </c>
      <c r="D60933" t="s">
        <v>30090</v>
      </c>
    </row>
    <row r="60934" spans="3:4" x14ac:dyDescent="0.25">
      <c r="C60934" s="1">
        <v>42503</v>
      </c>
      <c r="D60934" t="s">
        <v>30058</v>
      </c>
    </row>
    <row r="60935" spans="3:4" x14ac:dyDescent="0.25">
      <c r="C60935" s="1">
        <v>42502</v>
      </c>
      <c r="D60935" t="s">
        <v>17755</v>
      </c>
    </row>
    <row r="60936" spans="3:4" x14ac:dyDescent="0.25">
      <c r="C60936" s="1">
        <v>42503</v>
      </c>
      <c r="D60936" t="s">
        <v>30091</v>
      </c>
    </row>
    <row r="60937" spans="3:4" x14ac:dyDescent="0.25">
      <c r="C60937" s="1">
        <v>42502</v>
      </c>
      <c r="D60937" t="s">
        <v>30092</v>
      </c>
    </row>
    <row r="60938" spans="3:4" x14ac:dyDescent="0.25">
      <c r="C60938" s="1">
        <v>42502</v>
      </c>
      <c r="D60938" t="s">
        <v>11813</v>
      </c>
    </row>
    <row r="60939" spans="3:4" x14ac:dyDescent="0.25">
      <c r="C60939" s="1">
        <v>42506</v>
      </c>
      <c r="D60939" t="s">
        <v>30093</v>
      </c>
    </row>
    <row r="60940" spans="3:4" x14ac:dyDescent="0.25">
      <c r="C60940" s="1">
        <v>42514</v>
      </c>
      <c r="D60940" t="s">
        <v>3097</v>
      </c>
    </row>
    <row r="60941" spans="3:4" x14ac:dyDescent="0.25">
      <c r="C60941" s="1">
        <v>42514</v>
      </c>
      <c r="D60941" t="s">
        <v>18603</v>
      </c>
    </row>
    <row r="60942" spans="3:4" x14ac:dyDescent="0.25">
      <c r="C60942" s="1">
        <v>42514</v>
      </c>
      <c r="D60942" t="s">
        <v>1080</v>
      </c>
    </row>
    <row r="60943" spans="3:4" x14ac:dyDescent="0.25">
      <c r="C60943" s="1">
        <v>42493</v>
      </c>
      <c r="D60943" t="s">
        <v>30094</v>
      </c>
    </row>
    <row r="60944" spans="3:4" x14ac:dyDescent="0.25">
      <c r="C60944" s="1">
        <v>42493</v>
      </c>
      <c r="D60944" t="s">
        <v>13462</v>
      </c>
    </row>
    <row r="60945" spans="3:4" x14ac:dyDescent="0.25">
      <c r="C60945" s="1">
        <v>42493</v>
      </c>
      <c r="D60945" t="s">
        <v>7014</v>
      </c>
    </row>
    <row r="60946" spans="3:4" x14ac:dyDescent="0.25">
      <c r="C60946" s="1">
        <v>42502</v>
      </c>
      <c r="D60946" t="s">
        <v>13939</v>
      </c>
    </row>
    <row r="60947" spans="3:4" x14ac:dyDescent="0.25">
      <c r="C60947" s="1">
        <v>42500</v>
      </c>
      <c r="D60947" t="s">
        <v>25633</v>
      </c>
    </row>
    <row r="60948" spans="3:4" x14ac:dyDescent="0.25">
      <c r="C60948" s="1">
        <v>42500</v>
      </c>
      <c r="D60948" t="s">
        <v>30095</v>
      </c>
    </row>
    <row r="60949" spans="3:4" x14ac:dyDescent="0.25">
      <c r="C60949" s="1">
        <v>42500</v>
      </c>
      <c r="D60949" t="s">
        <v>16727</v>
      </c>
    </row>
    <row r="60950" spans="3:4" x14ac:dyDescent="0.25">
      <c r="C60950" s="1">
        <v>42503</v>
      </c>
      <c r="D60950" t="s">
        <v>30096</v>
      </c>
    </row>
    <row r="60951" spans="3:4" x14ac:dyDescent="0.25">
      <c r="C60951" s="1">
        <v>42503</v>
      </c>
      <c r="D60951" t="s">
        <v>30097</v>
      </c>
    </row>
    <row r="60952" spans="3:4" x14ac:dyDescent="0.25">
      <c r="C60952" s="1">
        <v>42503</v>
      </c>
      <c r="D60952" t="s">
        <v>30098</v>
      </c>
    </row>
    <row r="60953" spans="3:4" x14ac:dyDescent="0.25">
      <c r="C60953" s="1">
        <v>42509</v>
      </c>
      <c r="D60953" t="s">
        <v>17695</v>
      </c>
    </row>
    <row r="60954" spans="3:4" x14ac:dyDescent="0.25">
      <c r="C60954" s="1">
        <v>42503</v>
      </c>
      <c r="D60954" t="s">
        <v>29140</v>
      </c>
    </row>
    <row r="60955" spans="3:4" x14ac:dyDescent="0.25">
      <c r="C60955" s="1">
        <v>42488</v>
      </c>
      <c r="D60955" t="s">
        <v>7965</v>
      </c>
    </row>
    <row r="60956" spans="3:4" x14ac:dyDescent="0.25">
      <c r="C60956" s="1">
        <v>42488</v>
      </c>
      <c r="D60956" t="s">
        <v>30099</v>
      </c>
    </row>
    <row r="60957" spans="3:4" x14ac:dyDescent="0.25">
      <c r="C60957" s="1">
        <v>42502</v>
      </c>
      <c r="D60957" t="s">
        <v>26963</v>
      </c>
    </row>
    <row r="60958" spans="3:4" x14ac:dyDescent="0.25">
      <c r="C60958" s="1">
        <v>42493</v>
      </c>
      <c r="D60958" t="s">
        <v>8605</v>
      </c>
    </row>
    <row r="60959" spans="3:4" x14ac:dyDescent="0.25">
      <c r="C60959" s="1">
        <v>42493</v>
      </c>
      <c r="D60959" t="s">
        <v>20058</v>
      </c>
    </row>
    <row r="60960" spans="3:4" x14ac:dyDescent="0.25">
      <c r="C60960" s="1">
        <v>42493</v>
      </c>
      <c r="D60960" t="s">
        <v>20129</v>
      </c>
    </row>
    <row r="60961" spans="3:4" x14ac:dyDescent="0.25">
      <c r="C60961" s="1">
        <v>42500</v>
      </c>
      <c r="D60961" t="s">
        <v>22946</v>
      </c>
    </row>
    <row r="60962" spans="3:4" x14ac:dyDescent="0.25">
      <c r="C60962" s="1">
        <v>42500</v>
      </c>
      <c r="D60962" t="s">
        <v>4677</v>
      </c>
    </row>
    <row r="60963" spans="3:4" x14ac:dyDescent="0.25">
      <c r="C60963" s="1">
        <v>42500</v>
      </c>
      <c r="D60963" t="s">
        <v>18404</v>
      </c>
    </row>
    <row r="60964" spans="3:4" x14ac:dyDescent="0.25">
      <c r="C60964" s="1">
        <v>42503</v>
      </c>
      <c r="D60964" t="s">
        <v>8075</v>
      </c>
    </row>
    <row r="60965" spans="3:4" x14ac:dyDescent="0.25">
      <c r="C60965" s="1">
        <v>42503</v>
      </c>
      <c r="D60965" t="s">
        <v>21742</v>
      </c>
    </row>
    <row r="60966" spans="3:4" x14ac:dyDescent="0.25">
      <c r="C60966" s="1">
        <v>42508</v>
      </c>
      <c r="D60966" t="s">
        <v>10221</v>
      </c>
    </row>
    <row r="60967" spans="3:4" x14ac:dyDescent="0.25">
      <c r="C60967" s="1">
        <v>42493</v>
      </c>
      <c r="D60967" t="s">
        <v>30100</v>
      </c>
    </row>
    <row r="60968" spans="3:4" x14ac:dyDescent="0.25">
      <c r="C60968" s="1">
        <v>42493</v>
      </c>
      <c r="D60968" t="s">
        <v>1245</v>
      </c>
    </row>
    <row r="60969" spans="3:4" x14ac:dyDescent="0.25">
      <c r="C60969" s="1">
        <v>42493</v>
      </c>
      <c r="D60969" t="s">
        <v>18062</v>
      </c>
    </row>
    <row r="60970" spans="3:4" x14ac:dyDescent="0.25">
      <c r="C60970" s="1">
        <v>42500</v>
      </c>
      <c r="D60970" t="s">
        <v>23697</v>
      </c>
    </row>
    <row r="60971" spans="3:4" x14ac:dyDescent="0.25">
      <c r="C60971" s="1">
        <v>42500</v>
      </c>
      <c r="D60971" t="s">
        <v>8347</v>
      </c>
    </row>
    <row r="60972" spans="3:4" x14ac:dyDescent="0.25">
      <c r="C60972" s="1">
        <v>42500</v>
      </c>
      <c r="D60972" t="s">
        <v>30101</v>
      </c>
    </row>
    <row r="60973" spans="3:4" x14ac:dyDescent="0.25">
      <c r="C60973" s="1">
        <v>42503</v>
      </c>
      <c r="D60973" t="s">
        <v>13146</v>
      </c>
    </row>
    <row r="60974" spans="3:4" x14ac:dyDescent="0.25">
      <c r="C60974" s="1">
        <v>42503</v>
      </c>
      <c r="D60974" t="s">
        <v>30102</v>
      </c>
    </row>
    <row r="60975" spans="3:4" x14ac:dyDescent="0.25">
      <c r="C60975" s="1">
        <v>42503</v>
      </c>
      <c r="D60975" t="s">
        <v>24267</v>
      </c>
    </row>
    <row r="60976" spans="3:4" x14ac:dyDescent="0.25">
      <c r="C60976" s="1">
        <v>42503</v>
      </c>
      <c r="D60976" t="s">
        <v>20347</v>
      </c>
    </row>
    <row r="60977" spans="3:4" x14ac:dyDescent="0.25">
      <c r="C60977" s="1">
        <v>42503</v>
      </c>
      <c r="D60977" t="s">
        <v>30103</v>
      </c>
    </row>
    <row r="60978" spans="3:4" x14ac:dyDescent="0.25">
      <c r="C60978" s="1">
        <v>42503</v>
      </c>
      <c r="D60978" t="s">
        <v>30104</v>
      </c>
    </row>
    <row r="60979" spans="3:4" x14ac:dyDescent="0.25">
      <c r="C60979" s="1">
        <v>42503</v>
      </c>
      <c r="D60979" t="s">
        <v>6910</v>
      </c>
    </row>
    <row r="60980" spans="3:4" x14ac:dyDescent="0.25">
      <c r="C60980" s="1">
        <v>42503</v>
      </c>
      <c r="D60980" t="s">
        <v>30105</v>
      </c>
    </row>
    <row r="60981" spans="3:4" x14ac:dyDescent="0.25">
      <c r="C60981" s="1">
        <v>42493</v>
      </c>
      <c r="D60981" t="s">
        <v>29194</v>
      </c>
    </row>
    <row r="60982" spans="3:4" x14ac:dyDescent="0.25">
      <c r="C60982" s="1">
        <v>42493</v>
      </c>
      <c r="D60982" t="s">
        <v>13091</v>
      </c>
    </row>
    <row r="60983" spans="3:4" x14ac:dyDescent="0.25">
      <c r="C60983" s="1">
        <v>42493</v>
      </c>
      <c r="D60983" t="s">
        <v>21675</v>
      </c>
    </row>
    <row r="60984" spans="3:4" x14ac:dyDescent="0.25">
      <c r="C60984" s="1">
        <v>42500</v>
      </c>
      <c r="D60984" t="s">
        <v>30106</v>
      </c>
    </row>
    <row r="60985" spans="3:4" x14ac:dyDescent="0.25">
      <c r="C60985" s="1">
        <v>42500</v>
      </c>
      <c r="D60985" t="s">
        <v>30107</v>
      </c>
    </row>
    <row r="60986" spans="3:4" x14ac:dyDescent="0.25">
      <c r="C60986" s="1">
        <v>42500</v>
      </c>
      <c r="D60986" t="s">
        <v>20631</v>
      </c>
    </row>
    <row r="60987" spans="3:4" x14ac:dyDescent="0.25">
      <c r="C60987" s="1">
        <v>42493</v>
      </c>
      <c r="D60987" t="s">
        <v>12054</v>
      </c>
    </row>
    <row r="60988" spans="3:4" x14ac:dyDescent="0.25">
      <c r="C60988" s="1">
        <v>42493</v>
      </c>
      <c r="D60988" t="s">
        <v>17740</v>
      </c>
    </row>
    <row r="60989" spans="3:4" x14ac:dyDescent="0.25">
      <c r="C60989" s="1">
        <v>42493</v>
      </c>
      <c r="D60989" t="s">
        <v>20004</v>
      </c>
    </row>
    <row r="60990" spans="3:4" x14ac:dyDescent="0.25">
      <c r="C60990" s="1">
        <v>42500</v>
      </c>
      <c r="D60990" t="s">
        <v>6254</v>
      </c>
    </row>
    <row r="60991" spans="3:4" x14ac:dyDescent="0.25">
      <c r="C60991" s="1">
        <v>42500</v>
      </c>
      <c r="D60991" t="s">
        <v>19408</v>
      </c>
    </row>
    <row r="60992" spans="3:4" x14ac:dyDescent="0.25">
      <c r="C60992" s="1">
        <v>42500</v>
      </c>
      <c r="D60992" t="s">
        <v>18945</v>
      </c>
    </row>
    <row r="60993" spans="3:4" x14ac:dyDescent="0.25">
      <c r="C60993" s="1">
        <v>42503</v>
      </c>
      <c r="D60993" t="s">
        <v>21083</v>
      </c>
    </row>
    <row r="60994" spans="3:4" x14ac:dyDescent="0.25">
      <c r="C60994" s="1">
        <v>42503</v>
      </c>
      <c r="D60994" t="s">
        <v>30108</v>
      </c>
    </row>
    <row r="60995" spans="3:4" x14ac:dyDescent="0.25">
      <c r="C60995" s="1">
        <v>42503</v>
      </c>
      <c r="D60995" t="s">
        <v>15759</v>
      </c>
    </row>
    <row r="60996" spans="3:4" x14ac:dyDescent="0.25">
      <c r="C60996" s="1">
        <v>42503</v>
      </c>
      <c r="D60996" t="s">
        <v>30109</v>
      </c>
    </row>
    <row r="60997" spans="3:4" x14ac:dyDescent="0.25">
      <c r="C60997" s="1">
        <v>42493</v>
      </c>
      <c r="D60997" t="s">
        <v>30110</v>
      </c>
    </row>
    <row r="60998" spans="3:4" x14ac:dyDescent="0.25">
      <c r="C60998" s="1">
        <v>42500</v>
      </c>
      <c r="D60998" t="s">
        <v>28669</v>
      </c>
    </row>
    <row r="60999" spans="3:4" x14ac:dyDescent="0.25">
      <c r="C60999" s="1">
        <v>42507</v>
      </c>
      <c r="D60999" t="s">
        <v>12772</v>
      </c>
    </row>
    <row r="61000" spans="3:4" x14ac:dyDescent="0.25">
      <c r="C61000" s="1">
        <v>42514</v>
      </c>
      <c r="D61000" t="s">
        <v>19271</v>
      </c>
    </row>
    <row r="61001" spans="3:4" x14ac:dyDescent="0.25">
      <c r="C61001" s="1">
        <v>42493</v>
      </c>
      <c r="D61001" t="s">
        <v>5583</v>
      </c>
    </row>
    <row r="61002" spans="3:4" x14ac:dyDescent="0.25">
      <c r="C61002" s="1">
        <v>42500</v>
      </c>
      <c r="D61002" t="s">
        <v>647</v>
      </c>
    </row>
    <row r="61003" spans="3:4" x14ac:dyDescent="0.25">
      <c r="C61003" s="1">
        <v>42507</v>
      </c>
      <c r="D61003" t="s">
        <v>9081</v>
      </c>
    </row>
    <row r="61004" spans="3:4" x14ac:dyDescent="0.25">
      <c r="C61004" s="1">
        <v>42514</v>
      </c>
      <c r="D61004" t="s">
        <v>12964</v>
      </c>
    </row>
    <row r="61005" spans="3:4" x14ac:dyDescent="0.25">
      <c r="C61005" s="1">
        <v>42493</v>
      </c>
      <c r="D61005" t="s">
        <v>17448</v>
      </c>
    </row>
    <row r="61006" spans="3:4" x14ac:dyDescent="0.25">
      <c r="C61006" s="1">
        <v>42500</v>
      </c>
      <c r="D61006" t="s">
        <v>10355</v>
      </c>
    </row>
    <row r="61007" spans="3:4" x14ac:dyDescent="0.25">
      <c r="C61007" s="1">
        <v>42514</v>
      </c>
      <c r="D61007" t="s">
        <v>6485</v>
      </c>
    </row>
    <row r="61008" spans="3:4" x14ac:dyDescent="0.25">
      <c r="C61008" s="1">
        <v>42493</v>
      </c>
      <c r="D61008" t="s">
        <v>8939</v>
      </c>
    </row>
    <row r="61009" spans="3:4" x14ac:dyDescent="0.25">
      <c r="C61009" s="1">
        <v>42495</v>
      </c>
      <c r="D61009" t="s">
        <v>17039</v>
      </c>
    </row>
    <row r="61010" spans="3:4" x14ac:dyDescent="0.25">
      <c r="C61010" s="1">
        <v>42502</v>
      </c>
      <c r="D61010" t="s">
        <v>13462</v>
      </c>
    </row>
    <row r="61011" spans="3:4" x14ac:dyDescent="0.25">
      <c r="C61011" s="1">
        <v>42500</v>
      </c>
      <c r="D61011" t="s">
        <v>30111</v>
      </c>
    </row>
    <row r="61012" spans="3:4" x14ac:dyDescent="0.25">
      <c r="C61012" s="1">
        <v>42495</v>
      </c>
      <c r="D61012" t="s">
        <v>16261</v>
      </c>
    </row>
    <row r="61013" spans="3:4" x14ac:dyDescent="0.25">
      <c r="C61013" s="1">
        <v>42502</v>
      </c>
      <c r="D61013" t="s">
        <v>29995</v>
      </c>
    </row>
    <row r="61014" spans="3:4" x14ac:dyDescent="0.25">
      <c r="C61014" s="1">
        <v>42509</v>
      </c>
      <c r="D61014" t="s">
        <v>368</v>
      </c>
    </row>
    <row r="61015" spans="3:4" x14ac:dyDescent="0.25">
      <c r="C61015" s="1">
        <v>42495</v>
      </c>
      <c r="D61015" t="s">
        <v>7968</v>
      </c>
    </row>
    <row r="61016" spans="3:4" x14ac:dyDescent="0.25">
      <c r="C61016" s="1">
        <v>42509</v>
      </c>
      <c r="D61016" t="s">
        <v>9190</v>
      </c>
    </row>
    <row r="61017" spans="3:4" x14ac:dyDescent="0.25">
      <c r="C61017" s="1">
        <v>42502</v>
      </c>
      <c r="D61017" t="s">
        <v>30112</v>
      </c>
    </row>
    <row r="61018" spans="3:4" x14ac:dyDescent="0.25">
      <c r="C61018" s="1">
        <v>42509</v>
      </c>
      <c r="D61018" t="s">
        <v>17315</v>
      </c>
    </row>
    <row r="61019" spans="3:4" x14ac:dyDescent="0.25">
      <c r="C61019" s="1">
        <v>42496</v>
      </c>
      <c r="D61019" t="s">
        <v>3612</v>
      </c>
    </row>
    <row r="61020" spans="3:4" x14ac:dyDescent="0.25">
      <c r="C61020" s="1">
        <v>42496</v>
      </c>
      <c r="D61020" t="s">
        <v>9349</v>
      </c>
    </row>
    <row r="61021" spans="3:4" x14ac:dyDescent="0.25">
      <c r="C61021" s="1">
        <v>42510</v>
      </c>
      <c r="D61021" t="s">
        <v>30113</v>
      </c>
    </row>
    <row r="61022" spans="3:4" x14ac:dyDescent="0.25">
      <c r="C61022" s="1">
        <v>42496</v>
      </c>
      <c r="D61022" t="s">
        <v>6941</v>
      </c>
    </row>
    <row r="61023" spans="3:4" x14ac:dyDescent="0.25">
      <c r="C61023" s="1">
        <v>42503</v>
      </c>
      <c r="D61023" t="s">
        <v>24300</v>
      </c>
    </row>
    <row r="61024" spans="3:4" x14ac:dyDescent="0.25">
      <c r="C61024" s="1">
        <v>42496</v>
      </c>
      <c r="D61024" t="s">
        <v>30114</v>
      </c>
    </row>
    <row r="61025" spans="3:4" x14ac:dyDescent="0.25">
      <c r="C61025" s="1">
        <v>42510</v>
      </c>
      <c r="D61025" t="s">
        <v>23635</v>
      </c>
    </row>
    <row r="61026" spans="3:4" x14ac:dyDescent="0.25">
      <c r="C61026" s="1">
        <v>42506</v>
      </c>
      <c r="D61026" t="s">
        <v>15854</v>
      </c>
    </row>
    <row r="61027" spans="3:4" x14ac:dyDescent="0.25">
      <c r="C61027" s="1">
        <v>42492</v>
      </c>
      <c r="D61027" t="s">
        <v>14062</v>
      </c>
    </row>
    <row r="61028" spans="3:4" x14ac:dyDescent="0.25">
      <c r="C61028" s="1">
        <v>42499</v>
      </c>
      <c r="D61028" t="s">
        <v>1671</v>
      </c>
    </row>
    <row r="61029" spans="3:4" x14ac:dyDescent="0.25">
      <c r="C61029" s="1">
        <v>42492</v>
      </c>
      <c r="D61029" t="s">
        <v>12378</v>
      </c>
    </row>
    <row r="61030" spans="3:4" x14ac:dyDescent="0.25">
      <c r="C61030" s="1">
        <v>42499</v>
      </c>
      <c r="D61030" t="s">
        <v>14883</v>
      </c>
    </row>
    <row r="61031" spans="3:4" x14ac:dyDescent="0.25">
      <c r="C61031" s="1">
        <v>42499</v>
      </c>
      <c r="D61031" t="s">
        <v>27958</v>
      </c>
    </row>
    <row r="61032" spans="3:4" x14ac:dyDescent="0.25">
      <c r="C61032" s="1">
        <v>42503</v>
      </c>
      <c r="D61032" t="s">
        <v>30115</v>
      </c>
    </row>
    <row r="61033" spans="3:4" x14ac:dyDescent="0.25">
      <c r="C61033" s="1">
        <v>42520</v>
      </c>
      <c r="D61033" t="s">
        <v>30116</v>
      </c>
    </row>
    <row r="61034" spans="3:4" x14ac:dyDescent="0.25">
      <c r="C61034" s="1">
        <v>42492</v>
      </c>
      <c r="D61034" t="s">
        <v>22524</v>
      </c>
    </row>
    <row r="61035" spans="3:4" x14ac:dyDescent="0.25">
      <c r="C61035" s="1">
        <v>42499</v>
      </c>
      <c r="D61035" t="s">
        <v>27453</v>
      </c>
    </row>
    <row r="61036" spans="3:4" x14ac:dyDescent="0.25">
      <c r="C61036" s="1">
        <v>42503</v>
      </c>
      <c r="D61036" t="s">
        <v>2880</v>
      </c>
    </row>
    <row r="61037" spans="3:4" x14ac:dyDescent="0.25">
      <c r="C61037" s="1">
        <v>42520</v>
      </c>
      <c r="D61037" t="s">
        <v>2033</v>
      </c>
    </row>
    <row r="61038" spans="3:4" x14ac:dyDescent="0.25">
      <c r="C61038" s="1">
        <v>42492</v>
      </c>
      <c r="D61038" t="s">
        <v>24918</v>
      </c>
    </row>
    <row r="61039" spans="3:4" x14ac:dyDescent="0.25">
      <c r="C61039" s="1">
        <v>42499</v>
      </c>
      <c r="D61039" t="s">
        <v>15309</v>
      </c>
    </row>
    <row r="61040" spans="3:4" x14ac:dyDescent="0.25">
      <c r="C61040" s="1">
        <v>42492</v>
      </c>
      <c r="D61040" t="s">
        <v>30117</v>
      </c>
    </row>
    <row r="61041" spans="3:4" x14ac:dyDescent="0.25">
      <c r="C61041" s="1">
        <v>42492</v>
      </c>
      <c r="D61041" t="s">
        <v>16962</v>
      </c>
    </row>
    <row r="61042" spans="3:4" x14ac:dyDescent="0.25">
      <c r="C61042" s="1">
        <v>42503</v>
      </c>
      <c r="D61042" t="s">
        <v>30118</v>
      </c>
    </row>
    <row r="61043" spans="3:4" x14ac:dyDescent="0.25">
      <c r="C61043" s="1">
        <v>42520</v>
      </c>
      <c r="D61043" t="s">
        <v>30119</v>
      </c>
    </row>
    <row r="61044" spans="3:4" x14ac:dyDescent="0.25">
      <c r="C61044" s="1">
        <v>42492</v>
      </c>
      <c r="D61044" t="s">
        <v>18662</v>
      </c>
    </row>
    <row r="61045" spans="3:4" x14ac:dyDescent="0.25">
      <c r="C61045" s="1">
        <v>42499</v>
      </c>
      <c r="D61045" t="s">
        <v>19766</v>
      </c>
    </row>
    <row r="61046" spans="3:4" x14ac:dyDescent="0.25">
      <c r="C61046" s="1">
        <v>42506</v>
      </c>
      <c r="D61046" t="s">
        <v>30120</v>
      </c>
    </row>
    <row r="61047" spans="3:4" x14ac:dyDescent="0.25">
      <c r="C61047" s="1">
        <v>42520</v>
      </c>
      <c r="D61047" t="s">
        <v>12612</v>
      </c>
    </row>
    <row r="61048" spans="3:4" x14ac:dyDescent="0.25">
      <c r="C61048" s="1">
        <v>42492</v>
      </c>
      <c r="D61048" t="s">
        <v>30121</v>
      </c>
    </row>
    <row r="61049" spans="3:4" x14ac:dyDescent="0.25">
      <c r="C61049" s="1">
        <v>42488</v>
      </c>
      <c r="D61049" t="s">
        <v>5281</v>
      </c>
    </row>
    <row r="61050" spans="3:4" x14ac:dyDescent="0.25">
      <c r="C61050" s="1">
        <v>42495</v>
      </c>
      <c r="D61050" t="s">
        <v>30122</v>
      </c>
    </row>
    <row r="61051" spans="3:4" x14ac:dyDescent="0.25">
      <c r="C61051" s="1">
        <v>42520</v>
      </c>
      <c r="D61051" t="s">
        <v>8547</v>
      </c>
    </row>
    <row r="61052" spans="3:4" x14ac:dyDescent="0.25">
      <c r="C61052" s="1">
        <v>42488</v>
      </c>
      <c r="D61052" t="s">
        <v>25091</v>
      </c>
    </row>
    <row r="61053" spans="3:4" x14ac:dyDescent="0.25">
      <c r="C61053" s="1">
        <v>42492</v>
      </c>
      <c r="D61053" t="s">
        <v>15454</v>
      </c>
    </row>
    <row r="61054" spans="3:4" x14ac:dyDescent="0.25">
      <c r="C61054" s="1">
        <v>42492</v>
      </c>
      <c r="D61054" t="s">
        <v>20238</v>
      </c>
    </row>
    <row r="61055" spans="3:4" x14ac:dyDescent="0.25">
      <c r="C61055" s="1">
        <v>42496</v>
      </c>
      <c r="D61055" t="s">
        <v>18556</v>
      </c>
    </row>
    <row r="61056" spans="3:4" x14ac:dyDescent="0.25">
      <c r="C61056" s="1">
        <v>42506</v>
      </c>
      <c r="D61056" t="s">
        <v>1822</v>
      </c>
    </row>
    <row r="61057" spans="3:4" x14ac:dyDescent="0.25">
      <c r="C61057" s="1">
        <v>42520</v>
      </c>
      <c r="D61057" t="s">
        <v>8559</v>
      </c>
    </row>
    <row r="61058" spans="3:4" x14ac:dyDescent="0.25">
      <c r="C61058" s="1">
        <v>42499</v>
      </c>
      <c r="D61058" t="s">
        <v>8414</v>
      </c>
    </row>
    <row r="61059" spans="3:4" x14ac:dyDescent="0.25">
      <c r="C61059" s="1">
        <v>42506</v>
      </c>
      <c r="D61059" t="s">
        <v>10269</v>
      </c>
    </row>
    <row r="61060" spans="3:4" x14ac:dyDescent="0.25">
      <c r="C61060" s="1">
        <v>42520</v>
      </c>
      <c r="D61060" t="s">
        <v>6728</v>
      </c>
    </row>
    <row r="61061" spans="3:4" x14ac:dyDescent="0.25">
      <c r="C61061" s="1">
        <v>42489</v>
      </c>
      <c r="D61061" t="s">
        <v>4683</v>
      </c>
    </row>
    <row r="61062" spans="3:4" x14ac:dyDescent="0.25">
      <c r="C61062" s="1">
        <v>42499</v>
      </c>
      <c r="D61062" t="s">
        <v>20510</v>
      </c>
    </row>
    <row r="61063" spans="3:4" x14ac:dyDescent="0.25">
      <c r="C61063" s="1">
        <v>42506</v>
      </c>
      <c r="D61063" t="s">
        <v>6002</v>
      </c>
    </row>
    <row r="61064" spans="3:4" x14ac:dyDescent="0.25">
      <c r="C61064" s="1">
        <v>42510</v>
      </c>
      <c r="D61064" t="s">
        <v>16902</v>
      </c>
    </row>
    <row r="61065" spans="3:4" x14ac:dyDescent="0.25">
      <c r="C61065" s="1">
        <v>42520</v>
      </c>
      <c r="D61065" t="s">
        <v>22153</v>
      </c>
    </row>
    <row r="61066" spans="3:4" x14ac:dyDescent="0.25">
      <c r="C61066" s="1">
        <v>42493</v>
      </c>
      <c r="D61066" t="s">
        <v>21485</v>
      </c>
    </row>
    <row r="61067" spans="3:4" x14ac:dyDescent="0.25">
      <c r="C61067" s="1">
        <v>42492</v>
      </c>
      <c r="D61067" t="s">
        <v>10318</v>
      </c>
    </row>
    <row r="61068" spans="3:4" x14ac:dyDescent="0.25">
      <c r="C61068" s="1">
        <v>42492</v>
      </c>
      <c r="D61068" t="s">
        <v>3796</v>
      </c>
    </row>
    <row r="61069" spans="3:4" x14ac:dyDescent="0.25">
      <c r="C61069" s="1">
        <v>42514</v>
      </c>
      <c r="D61069" t="s">
        <v>19039</v>
      </c>
    </row>
    <row r="61070" spans="3:4" x14ac:dyDescent="0.25">
      <c r="C61070" s="1">
        <v>42492</v>
      </c>
      <c r="D61070" t="s">
        <v>21655</v>
      </c>
    </row>
    <row r="61071" spans="3:4" x14ac:dyDescent="0.25">
      <c r="C61071" s="1">
        <v>42520</v>
      </c>
      <c r="D61071" t="s">
        <v>25270</v>
      </c>
    </row>
    <row r="61072" spans="3:4" x14ac:dyDescent="0.25">
      <c r="C61072" s="1">
        <v>42493</v>
      </c>
      <c r="D61072" t="s">
        <v>7128</v>
      </c>
    </row>
    <row r="61073" spans="3:4" x14ac:dyDescent="0.25">
      <c r="C61073" s="1">
        <v>42492</v>
      </c>
      <c r="D61073" t="s">
        <v>6974</v>
      </c>
    </row>
    <row r="61074" spans="3:4" x14ac:dyDescent="0.25">
      <c r="C61074" s="1">
        <v>42492</v>
      </c>
      <c r="D61074" t="s">
        <v>15694</v>
      </c>
    </row>
    <row r="61075" spans="3:4" x14ac:dyDescent="0.25">
      <c r="C61075" s="1">
        <v>42514</v>
      </c>
      <c r="D61075" t="s">
        <v>5590</v>
      </c>
    </row>
    <row r="61076" spans="3:4" x14ac:dyDescent="0.25">
      <c r="C61076" s="1">
        <v>42492</v>
      </c>
      <c r="D61076" t="s">
        <v>21655</v>
      </c>
    </row>
    <row r="61077" spans="3:4" x14ac:dyDescent="0.25">
      <c r="C61077" s="1">
        <v>42521</v>
      </c>
      <c r="D61077" t="s">
        <v>22866</v>
      </c>
    </row>
    <row r="61078" spans="3:4" x14ac:dyDescent="0.25">
      <c r="C61078" s="1">
        <v>42506</v>
      </c>
      <c r="D61078" t="s">
        <v>10481</v>
      </c>
    </row>
    <row r="61079" spans="3:4" x14ac:dyDescent="0.25">
      <c r="C61079" s="1">
        <v>42509</v>
      </c>
      <c r="D61079" t="s">
        <v>1588</v>
      </c>
    </row>
    <row r="61080" spans="3:4" x14ac:dyDescent="0.25">
      <c r="C61080" s="1">
        <v>42494</v>
      </c>
      <c r="D61080" t="s">
        <v>1255</v>
      </c>
    </row>
    <row r="61081" spans="3:4" x14ac:dyDescent="0.25">
      <c r="C61081" s="1">
        <v>42500</v>
      </c>
      <c r="D61081" t="s">
        <v>1103</v>
      </c>
    </row>
    <row r="61082" spans="3:4" x14ac:dyDescent="0.25">
      <c r="C61082" s="1">
        <v>42494</v>
      </c>
      <c r="D61082" t="s">
        <v>5292</v>
      </c>
    </row>
    <row r="61083" spans="3:4" x14ac:dyDescent="0.25">
      <c r="C61083" s="1">
        <v>42501</v>
      </c>
      <c r="D61083" t="s">
        <v>2158</v>
      </c>
    </row>
    <row r="61084" spans="3:4" x14ac:dyDescent="0.25">
      <c r="C61084" s="1">
        <v>42507</v>
      </c>
      <c r="D61084" t="s">
        <v>10022</v>
      </c>
    </row>
    <row r="61085" spans="3:4" x14ac:dyDescent="0.25">
      <c r="C61085" s="1">
        <v>42509</v>
      </c>
      <c r="D61085" t="s">
        <v>30123</v>
      </c>
    </row>
    <row r="61086" spans="3:4" x14ac:dyDescent="0.25">
      <c r="C61086" s="1">
        <v>42494</v>
      </c>
      <c r="D61086" t="s">
        <v>3612</v>
      </c>
    </row>
    <row r="61087" spans="3:4" x14ac:dyDescent="0.25">
      <c r="C61087" s="1">
        <v>42501</v>
      </c>
      <c r="D61087" t="s">
        <v>26969</v>
      </c>
    </row>
    <row r="61088" spans="3:4" x14ac:dyDescent="0.25">
      <c r="C61088" s="1">
        <v>42508</v>
      </c>
      <c r="D61088" t="s">
        <v>19270</v>
      </c>
    </row>
    <row r="61089" spans="3:4" x14ac:dyDescent="0.25">
      <c r="C61089" s="1">
        <v>42509</v>
      </c>
      <c r="D61089" t="s">
        <v>20140</v>
      </c>
    </row>
    <row r="61090" spans="3:4" x14ac:dyDescent="0.25">
      <c r="C61090" s="1">
        <v>42495</v>
      </c>
      <c r="D61090" t="s">
        <v>12890</v>
      </c>
    </row>
    <row r="61091" spans="3:4" x14ac:dyDescent="0.25">
      <c r="C61091" s="1">
        <v>42502</v>
      </c>
      <c r="D61091" t="s">
        <v>7932</v>
      </c>
    </row>
    <row r="61092" spans="3:4" x14ac:dyDescent="0.25">
      <c r="C61092" s="1">
        <v>42508</v>
      </c>
      <c r="D61092" t="s">
        <v>29003</v>
      </c>
    </row>
    <row r="61093" spans="3:4" x14ac:dyDescent="0.25">
      <c r="C61093" s="1">
        <v>42495</v>
      </c>
      <c r="D61093" t="s">
        <v>20321</v>
      </c>
    </row>
    <row r="61094" spans="3:4" x14ac:dyDescent="0.25">
      <c r="C61094" s="1">
        <v>42495</v>
      </c>
      <c r="D61094" t="s">
        <v>10923</v>
      </c>
    </row>
    <row r="61095" spans="3:4" x14ac:dyDescent="0.25">
      <c r="C61095" s="1">
        <v>42502</v>
      </c>
      <c r="D61095" t="s">
        <v>13042</v>
      </c>
    </row>
    <row r="61096" spans="3:4" x14ac:dyDescent="0.25">
      <c r="C61096" s="1">
        <v>42492</v>
      </c>
      <c r="D61096" t="s">
        <v>22666</v>
      </c>
    </row>
    <row r="61097" spans="3:4" x14ac:dyDescent="0.25">
      <c r="C61097" s="1">
        <v>42509</v>
      </c>
      <c r="D61097" t="s">
        <v>5492</v>
      </c>
    </row>
    <row r="61098" spans="3:4" x14ac:dyDescent="0.25">
      <c r="C61098" s="1">
        <v>42502</v>
      </c>
      <c r="D61098" t="s">
        <v>8639</v>
      </c>
    </row>
    <row r="61099" spans="3:4" x14ac:dyDescent="0.25">
      <c r="C61099" s="1">
        <v>42492</v>
      </c>
      <c r="D61099" t="s">
        <v>22666</v>
      </c>
    </row>
    <row r="61100" spans="3:4" x14ac:dyDescent="0.25">
      <c r="C61100" s="1">
        <v>42509</v>
      </c>
      <c r="D61100" t="s">
        <v>10621</v>
      </c>
    </row>
    <row r="61101" spans="3:4" x14ac:dyDescent="0.25">
      <c r="C61101" s="1">
        <v>42506</v>
      </c>
      <c r="D61101" t="s">
        <v>1408</v>
      </c>
    </row>
    <row r="61102" spans="3:4" x14ac:dyDescent="0.25">
      <c r="C61102" s="1">
        <v>42459</v>
      </c>
      <c r="D61102" t="s">
        <v>10558</v>
      </c>
    </row>
    <row r="61103" spans="3:4" x14ac:dyDescent="0.25">
      <c r="C61103" s="1">
        <v>42509</v>
      </c>
      <c r="D61103" t="s">
        <v>15424</v>
      </c>
    </row>
    <row r="61104" spans="3:4" x14ac:dyDescent="0.25">
      <c r="C61104" s="1">
        <v>42451</v>
      </c>
      <c r="D61104" t="s">
        <v>7945</v>
      </c>
    </row>
    <row r="61105" spans="3:4" x14ac:dyDescent="0.25">
      <c r="C61105" s="1">
        <v>42499</v>
      </c>
      <c r="D61105" t="s">
        <v>7934</v>
      </c>
    </row>
    <row r="61106" spans="3:4" x14ac:dyDescent="0.25">
      <c r="C61106" s="1">
        <v>42457</v>
      </c>
      <c r="D61106" t="s">
        <v>30124</v>
      </c>
    </row>
    <row r="61107" spans="3:4" x14ac:dyDescent="0.25">
      <c r="C61107" s="1">
        <v>42451</v>
      </c>
      <c r="D61107" t="s">
        <v>4886</v>
      </c>
    </row>
    <row r="61108" spans="3:4" x14ac:dyDescent="0.25">
      <c r="C61108" s="1">
        <v>42457</v>
      </c>
      <c r="D61108" t="s">
        <v>14095</v>
      </c>
    </row>
    <row r="61109" spans="3:4" x14ac:dyDescent="0.25">
      <c r="C61109" s="1">
        <v>42520</v>
      </c>
      <c r="D61109" t="s">
        <v>5980</v>
      </c>
    </row>
    <row r="61110" spans="3:4" x14ac:dyDescent="0.25">
      <c r="C61110" s="1">
        <v>42492</v>
      </c>
      <c r="D61110" t="s">
        <v>19935</v>
      </c>
    </row>
    <row r="61111" spans="3:4" x14ac:dyDescent="0.25">
      <c r="C61111" s="1">
        <v>42452</v>
      </c>
      <c r="D61111" t="s">
        <v>26125</v>
      </c>
    </row>
    <row r="61112" spans="3:4" x14ac:dyDescent="0.25">
      <c r="C61112" s="1">
        <v>42457</v>
      </c>
      <c r="D61112" t="s">
        <v>3205</v>
      </c>
    </row>
    <row r="61113" spans="3:4" x14ac:dyDescent="0.25">
      <c r="C61113" s="1">
        <v>42458</v>
      </c>
      <c r="D61113" t="s">
        <v>331</v>
      </c>
    </row>
    <row r="61114" spans="3:4" x14ac:dyDescent="0.25">
      <c r="C61114" s="1">
        <v>42472</v>
      </c>
      <c r="D61114" t="s">
        <v>30125</v>
      </c>
    </row>
    <row r="61115" spans="3:4" x14ac:dyDescent="0.25">
      <c r="C61115" s="1">
        <v>42452</v>
      </c>
      <c r="D61115" t="s">
        <v>2684</v>
      </c>
    </row>
    <row r="61116" spans="3:4" x14ac:dyDescent="0.25">
      <c r="C61116" s="1">
        <v>42452</v>
      </c>
      <c r="D61116" t="s">
        <v>6377</v>
      </c>
    </row>
    <row r="61117" spans="3:4" x14ac:dyDescent="0.25">
      <c r="C61117" s="1">
        <v>42446</v>
      </c>
      <c r="D61117" t="s">
        <v>30126</v>
      </c>
    </row>
    <row r="61118" spans="3:4" x14ac:dyDescent="0.25">
      <c r="C61118" s="1">
        <v>42472</v>
      </c>
      <c r="D61118" t="s">
        <v>21525</v>
      </c>
    </row>
    <row r="61119" spans="3:4" x14ac:dyDescent="0.25">
      <c r="C61119" s="1">
        <v>42452</v>
      </c>
      <c r="D61119" t="s">
        <v>26537</v>
      </c>
    </row>
    <row r="61120" spans="3:4" x14ac:dyDescent="0.25">
      <c r="C61120" s="1">
        <v>42457</v>
      </c>
      <c r="D61120" t="s">
        <v>30127</v>
      </c>
    </row>
    <row r="61121" spans="3:4" x14ac:dyDescent="0.25">
      <c r="C61121" s="1">
        <v>42499</v>
      </c>
      <c r="D61121" t="s">
        <v>2950</v>
      </c>
    </row>
    <row r="61122" spans="3:4" x14ac:dyDescent="0.25">
      <c r="C61122" s="1">
        <v>42506</v>
      </c>
      <c r="D61122" t="s">
        <v>8796</v>
      </c>
    </row>
    <row r="61123" spans="3:4" x14ac:dyDescent="0.25">
      <c r="C61123" s="1">
        <v>42473</v>
      </c>
      <c r="D61123" t="s">
        <v>13741</v>
      </c>
    </row>
    <row r="61124" spans="3:4" x14ac:dyDescent="0.25">
      <c r="C61124" s="1">
        <v>42452</v>
      </c>
      <c r="D61124" t="s">
        <v>6717</v>
      </c>
    </row>
    <row r="61125" spans="3:4" x14ac:dyDescent="0.25">
      <c r="C61125" s="1">
        <v>42457</v>
      </c>
      <c r="D61125" t="s">
        <v>20112</v>
      </c>
    </row>
    <row r="61126" spans="3:4" x14ac:dyDescent="0.25">
      <c r="C61126" s="1">
        <v>42499</v>
      </c>
      <c r="D61126" t="s">
        <v>20633</v>
      </c>
    </row>
    <row r="61127" spans="3:4" x14ac:dyDescent="0.25">
      <c r="C61127" s="1">
        <v>42459</v>
      </c>
      <c r="D61127" t="s">
        <v>28597</v>
      </c>
    </row>
    <row r="61128" spans="3:4" x14ac:dyDescent="0.25">
      <c r="C61128" s="1">
        <v>42520</v>
      </c>
      <c r="D61128" t="s">
        <v>30128</v>
      </c>
    </row>
    <row r="61129" spans="3:4" x14ac:dyDescent="0.25">
      <c r="C61129" s="1">
        <v>42473</v>
      </c>
      <c r="D61129" t="s">
        <v>30129</v>
      </c>
    </row>
    <row r="61130" spans="3:4" x14ac:dyDescent="0.25">
      <c r="C61130" s="1">
        <v>42499</v>
      </c>
      <c r="D61130" t="s">
        <v>22387</v>
      </c>
    </row>
    <row r="61131" spans="3:4" x14ac:dyDescent="0.25">
      <c r="C61131" s="1">
        <v>42457</v>
      </c>
      <c r="D61131" t="s">
        <v>6097</v>
      </c>
    </row>
    <row r="61132" spans="3:4" x14ac:dyDescent="0.25">
      <c r="C61132" s="1">
        <v>42465</v>
      </c>
      <c r="D61132" t="s">
        <v>30130</v>
      </c>
    </row>
    <row r="61133" spans="3:4" x14ac:dyDescent="0.25">
      <c r="C61133" s="1">
        <v>42472</v>
      </c>
      <c r="D61133" t="s">
        <v>30131</v>
      </c>
    </row>
    <row r="61134" spans="3:4" x14ac:dyDescent="0.25">
      <c r="C61134" s="1">
        <v>42452</v>
      </c>
      <c r="D61134" t="s">
        <v>2461</v>
      </c>
    </row>
    <row r="61135" spans="3:4" x14ac:dyDescent="0.25">
      <c r="C61135" s="1">
        <v>42457</v>
      </c>
      <c r="D61135" t="s">
        <v>30132</v>
      </c>
    </row>
    <row r="61136" spans="3:4" x14ac:dyDescent="0.25">
      <c r="C61136" s="1">
        <v>42506</v>
      </c>
      <c r="D61136" t="s">
        <v>13359</v>
      </c>
    </row>
    <row r="61137" spans="3:4" x14ac:dyDescent="0.25">
      <c r="C61137" s="1">
        <v>42457</v>
      </c>
      <c r="D61137" t="s">
        <v>30133</v>
      </c>
    </row>
    <row r="61138" spans="3:4" x14ac:dyDescent="0.25">
      <c r="C61138" s="1">
        <v>42474</v>
      </c>
      <c r="D61138" t="s">
        <v>12371</v>
      </c>
    </row>
    <row r="61139" spans="3:4" x14ac:dyDescent="0.25">
      <c r="C61139" s="1">
        <v>42520</v>
      </c>
      <c r="D61139" t="s">
        <v>22443</v>
      </c>
    </row>
    <row r="61140" spans="3:4" x14ac:dyDescent="0.25">
      <c r="C61140" s="1">
        <v>42451</v>
      </c>
      <c r="D61140" t="s">
        <v>30134</v>
      </c>
    </row>
    <row r="61141" spans="3:4" x14ac:dyDescent="0.25">
      <c r="C61141" s="1">
        <v>42492</v>
      </c>
      <c r="D61141" t="s">
        <v>30135</v>
      </c>
    </row>
    <row r="61142" spans="3:4" x14ac:dyDescent="0.25">
      <c r="C61142" s="1">
        <v>42452</v>
      </c>
      <c r="D61142" t="s">
        <v>30136</v>
      </c>
    </row>
    <row r="61143" spans="3:4" x14ac:dyDescent="0.25">
      <c r="C61143" s="1">
        <v>42457</v>
      </c>
      <c r="D61143" t="s">
        <v>12841</v>
      </c>
    </row>
    <row r="61144" spans="3:4" x14ac:dyDescent="0.25">
      <c r="C61144" s="1">
        <v>42457</v>
      </c>
      <c r="D61144" t="s">
        <v>30137</v>
      </c>
    </row>
    <row r="61145" spans="3:4" x14ac:dyDescent="0.25">
      <c r="C61145" s="1">
        <v>42520</v>
      </c>
      <c r="D61145" t="s">
        <v>25770</v>
      </c>
    </row>
    <row r="61146" spans="3:4" x14ac:dyDescent="0.25">
      <c r="C61146" s="1">
        <v>42474</v>
      </c>
      <c r="D61146" t="s">
        <v>29360</v>
      </c>
    </row>
    <row r="61147" spans="3:4" x14ac:dyDescent="0.25">
      <c r="C61147" s="1">
        <v>42451</v>
      </c>
      <c r="D61147" t="s">
        <v>29708</v>
      </c>
    </row>
    <row r="61148" spans="3:4" x14ac:dyDescent="0.25">
      <c r="C61148" s="1">
        <v>42458</v>
      </c>
      <c r="D61148" t="s">
        <v>25655</v>
      </c>
    </row>
    <row r="61149" spans="3:4" x14ac:dyDescent="0.25">
      <c r="C61149" s="1">
        <v>42458</v>
      </c>
      <c r="D61149" t="s">
        <v>30138</v>
      </c>
    </row>
    <row r="61150" spans="3:4" x14ac:dyDescent="0.25">
      <c r="C61150" s="1">
        <v>42472</v>
      </c>
      <c r="D61150" t="s">
        <v>22219</v>
      </c>
    </row>
    <row r="61151" spans="3:4" x14ac:dyDescent="0.25">
      <c r="C61151" s="1">
        <v>42521</v>
      </c>
      <c r="D61151" t="s">
        <v>2376</v>
      </c>
    </row>
    <row r="61152" spans="3:4" x14ac:dyDescent="0.25">
      <c r="C61152" s="1">
        <v>42451</v>
      </c>
      <c r="D61152" t="s">
        <v>30139</v>
      </c>
    </row>
    <row r="61153" spans="3:4" x14ac:dyDescent="0.25">
      <c r="C61153" s="1">
        <v>42458</v>
      </c>
      <c r="D61153" t="s">
        <v>3085</v>
      </c>
    </row>
    <row r="61154" spans="3:4" x14ac:dyDescent="0.25">
      <c r="C61154" s="1">
        <v>42458</v>
      </c>
      <c r="D61154" t="s">
        <v>11743</v>
      </c>
    </row>
    <row r="61155" spans="3:4" x14ac:dyDescent="0.25">
      <c r="C61155" s="1">
        <v>42514</v>
      </c>
      <c r="D61155" t="s">
        <v>10499</v>
      </c>
    </row>
    <row r="61156" spans="3:4" x14ac:dyDescent="0.25">
      <c r="C61156" s="1">
        <v>42472</v>
      </c>
      <c r="D61156" t="s">
        <v>4625</v>
      </c>
    </row>
    <row r="61157" spans="3:4" x14ac:dyDescent="0.25">
      <c r="C61157" s="1">
        <v>42521</v>
      </c>
      <c r="D61157" t="s">
        <v>17377</v>
      </c>
    </row>
    <row r="61158" spans="3:4" x14ac:dyDescent="0.25">
      <c r="C61158" s="1">
        <v>42514</v>
      </c>
      <c r="D61158" t="s">
        <v>29555</v>
      </c>
    </row>
    <row r="61159" spans="3:4" x14ac:dyDescent="0.25">
      <c r="C61159" s="1">
        <v>42473</v>
      </c>
      <c r="D61159" t="s">
        <v>13480</v>
      </c>
    </row>
    <row r="61160" spans="3:4" x14ac:dyDescent="0.25">
      <c r="C61160" s="1">
        <v>42500</v>
      </c>
      <c r="D61160" t="s">
        <v>30140</v>
      </c>
    </row>
    <row r="61161" spans="3:4" x14ac:dyDescent="0.25">
      <c r="C61161" s="1">
        <v>42458</v>
      </c>
      <c r="D61161" t="s">
        <v>30141</v>
      </c>
    </row>
    <row r="61162" spans="3:4" x14ac:dyDescent="0.25">
      <c r="C61162" s="1">
        <v>42458</v>
      </c>
      <c r="D61162" t="s">
        <v>30142</v>
      </c>
    </row>
    <row r="61163" spans="3:4" x14ac:dyDescent="0.25">
      <c r="C61163" s="1">
        <v>42472</v>
      </c>
      <c r="D61163" t="s">
        <v>3842</v>
      </c>
    </row>
    <row r="61164" spans="3:4" x14ac:dyDescent="0.25">
      <c r="C61164" s="1">
        <v>42452</v>
      </c>
      <c r="D61164" t="s">
        <v>29778</v>
      </c>
    </row>
    <row r="61165" spans="3:4" x14ac:dyDescent="0.25">
      <c r="C61165" s="1">
        <v>42500</v>
      </c>
      <c r="D61165" t="s">
        <v>30143</v>
      </c>
    </row>
    <row r="61166" spans="3:4" x14ac:dyDescent="0.25">
      <c r="C61166" s="1">
        <v>42487</v>
      </c>
      <c r="D61166" t="s">
        <v>29724</v>
      </c>
    </row>
    <row r="61167" spans="3:4" x14ac:dyDescent="0.25">
      <c r="C61167" s="1">
        <v>42459</v>
      </c>
      <c r="D61167" t="s">
        <v>13710</v>
      </c>
    </row>
    <row r="61168" spans="3:4" x14ac:dyDescent="0.25">
      <c r="C61168" s="1">
        <v>42500</v>
      </c>
      <c r="D61168" t="s">
        <v>27240</v>
      </c>
    </row>
    <row r="61169" spans="3:4" x14ac:dyDescent="0.25">
      <c r="C61169" s="1">
        <v>42493</v>
      </c>
      <c r="D61169" t="s">
        <v>27269</v>
      </c>
    </row>
    <row r="61170" spans="3:4" x14ac:dyDescent="0.25">
      <c r="C61170" s="1">
        <v>42451</v>
      </c>
      <c r="D61170" t="s">
        <v>30144</v>
      </c>
    </row>
    <row r="61171" spans="3:4" x14ac:dyDescent="0.25">
      <c r="C61171" s="1">
        <v>42472</v>
      </c>
      <c r="D61171" t="s">
        <v>26820</v>
      </c>
    </row>
    <row r="61172" spans="3:4" x14ac:dyDescent="0.25">
      <c r="C61172" s="1">
        <v>42474</v>
      </c>
      <c r="D61172" t="s">
        <v>7664</v>
      </c>
    </row>
    <row r="61173" spans="3:4" x14ac:dyDescent="0.25">
      <c r="C61173" s="1">
        <v>42467</v>
      </c>
      <c r="D61173" t="s">
        <v>29009</v>
      </c>
    </row>
    <row r="61174" spans="3:4" x14ac:dyDescent="0.25">
      <c r="C61174" s="1">
        <v>42500</v>
      </c>
      <c r="D61174" t="s">
        <v>30145</v>
      </c>
    </row>
    <row r="61175" spans="3:4" x14ac:dyDescent="0.25">
      <c r="C61175" s="1">
        <v>42465</v>
      </c>
      <c r="D61175" t="s">
        <v>22443</v>
      </c>
    </row>
    <row r="61176" spans="3:4" x14ac:dyDescent="0.25">
      <c r="C61176" s="1">
        <v>42487</v>
      </c>
      <c r="D61176" t="s">
        <v>14618</v>
      </c>
    </row>
    <row r="61177" spans="3:4" x14ac:dyDescent="0.25">
      <c r="C61177" s="1">
        <v>42493</v>
      </c>
      <c r="D61177" t="s">
        <v>13257</v>
      </c>
    </row>
    <row r="61178" spans="3:4" x14ac:dyDescent="0.25">
      <c r="C61178" s="1">
        <v>42465</v>
      </c>
      <c r="D61178" t="s">
        <v>9049</v>
      </c>
    </row>
    <row r="61179" spans="3:4" x14ac:dyDescent="0.25">
      <c r="C61179" s="1">
        <v>42502</v>
      </c>
      <c r="D61179" t="s">
        <v>18489</v>
      </c>
    </row>
    <row r="61180" spans="3:4" x14ac:dyDescent="0.25">
      <c r="C61180" s="1">
        <v>42493</v>
      </c>
      <c r="D61180" t="s">
        <v>30146</v>
      </c>
    </row>
    <row r="61181" spans="3:4" x14ac:dyDescent="0.25">
      <c r="C61181" s="1">
        <v>42485</v>
      </c>
      <c r="D61181" t="s">
        <v>30147</v>
      </c>
    </row>
    <row r="61182" spans="3:4" x14ac:dyDescent="0.25">
      <c r="C61182" s="1">
        <v>42485</v>
      </c>
      <c r="D61182" t="s">
        <v>3543</v>
      </c>
    </row>
    <row r="61183" spans="3:4" x14ac:dyDescent="0.25">
      <c r="C61183" s="1">
        <v>42487</v>
      </c>
      <c r="D61183" t="s">
        <v>30148</v>
      </c>
    </row>
    <row r="61184" spans="3:4" x14ac:dyDescent="0.25">
      <c r="C61184" s="1">
        <v>42489</v>
      </c>
      <c r="D61184" t="s">
        <v>20789</v>
      </c>
    </row>
    <row r="61185" spans="3:4" x14ac:dyDescent="0.25">
      <c r="C61185" s="1">
        <v>42501</v>
      </c>
      <c r="D61185" t="s">
        <v>30149</v>
      </c>
    </row>
    <row r="61186" spans="3:4" x14ac:dyDescent="0.25">
      <c r="C61186" s="1">
        <v>42487</v>
      </c>
      <c r="D61186" t="s">
        <v>11847</v>
      </c>
    </row>
    <row r="61187" spans="3:4" x14ac:dyDescent="0.25">
      <c r="C61187" s="1">
        <v>42493</v>
      </c>
      <c r="D61187" t="s">
        <v>9259</v>
      </c>
    </row>
    <row r="61188" spans="3:4" x14ac:dyDescent="0.25">
      <c r="C61188" s="1">
        <v>42501</v>
      </c>
      <c r="D61188" t="s">
        <v>5412</v>
      </c>
    </row>
    <row r="61189" spans="3:4" x14ac:dyDescent="0.25">
      <c r="C61189" s="1">
        <v>42487</v>
      </c>
      <c r="D61189" t="s">
        <v>30150</v>
      </c>
    </row>
    <row r="61190" spans="3:4" x14ac:dyDescent="0.25">
      <c r="C61190" s="1">
        <v>42496</v>
      </c>
      <c r="D61190" t="s">
        <v>30151</v>
      </c>
    </row>
    <row r="61191" spans="3:4" x14ac:dyDescent="0.25">
      <c r="C61191" s="1">
        <v>42502</v>
      </c>
      <c r="D61191" t="s">
        <v>30152</v>
      </c>
    </row>
    <row r="61192" spans="3:4" x14ac:dyDescent="0.25">
      <c r="C61192" s="1">
        <v>42487</v>
      </c>
      <c r="D61192" t="s">
        <v>27373</v>
      </c>
    </row>
    <row r="61193" spans="3:4" x14ac:dyDescent="0.25">
      <c r="C61193" s="1">
        <v>42499</v>
      </c>
      <c r="D61193" t="s">
        <v>11124</v>
      </c>
    </row>
    <row r="61194" spans="3:4" x14ac:dyDescent="0.25">
      <c r="C61194" s="1">
        <v>42502</v>
      </c>
      <c r="D61194" t="s">
        <v>28803</v>
      </c>
    </row>
    <row r="61195" spans="3:4" x14ac:dyDescent="0.25">
      <c r="C61195" s="1">
        <v>42493</v>
      </c>
      <c r="D61195" t="s">
        <v>5160</v>
      </c>
    </row>
    <row r="61196" spans="3:4" x14ac:dyDescent="0.25">
      <c r="C61196" s="1">
        <v>42500</v>
      </c>
      <c r="D61196" t="s">
        <v>2217</v>
      </c>
    </row>
    <row r="61197" spans="3:4" x14ac:dyDescent="0.25">
      <c r="C61197" s="1">
        <v>42503</v>
      </c>
      <c r="D61197" t="s">
        <v>13612</v>
      </c>
    </row>
    <row r="61198" spans="3:4" x14ac:dyDescent="0.25">
      <c r="C61198" s="1">
        <v>42487</v>
      </c>
      <c r="D61198" t="s">
        <v>15554</v>
      </c>
    </row>
    <row r="61199" spans="3:4" x14ac:dyDescent="0.25">
      <c r="C61199" s="1">
        <v>42502</v>
      </c>
      <c r="D61199" t="s">
        <v>16750</v>
      </c>
    </row>
    <row r="61200" spans="3:4" x14ac:dyDescent="0.25">
      <c r="C61200" s="1">
        <v>42487</v>
      </c>
      <c r="D61200" t="s">
        <v>11264</v>
      </c>
    </row>
    <row r="61201" spans="3:4" x14ac:dyDescent="0.25">
      <c r="C61201" s="1">
        <v>42501</v>
      </c>
      <c r="D61201" t="s">
        <v>5155</v>
      </c>
    </row>
    <row r="61202" spans="3:4" x14ac:dyDescent="0.25">
      <c r="C61202" s="1">
        <v>42502</v>
      </c>
      <c r="D61202" t="s">
        <v>5322</v>
      </c>
    </row>
    <row r="61203" spans="3:4" x14ac:dyDescent="0.25">
      <c r="C61203" s="1">
        <v>42488</v>
      </c>
      <c r="D61203" t="s">
        <v>19398</v>
      </c>
    </row>
    <row r="61204" spans="3:4" x14ac:dyDescent="0.25">
      <c r="C61204" s="1">
        <v>42502</v>
      </c>
      <c r="D61204" t="s">
        <v>11821</v>
      </c>
    </row>
    <row r="61205" spans="3:4" x14ac:dyDescent="0.25">
      <c r="C61205" s="1">
        <v>42489</v>
      </c>
      <c r="D61205" t="s">
        <v>20090</v>
      </c>
    </row>
    <row r="61206" spans="3:4" x14ac:dyDescent="0.25">
      <c r="C61206" s="1">
        <v>42487</v>
      </c>
      <c r="D61206" t="s">
        <v>17170</v>
      </c>
    </row>
    <row r="61207" spans="3:4" x14ac:dyDescent="0.25">
      <c r="C61207" s="1">
        <v>42521</v>
      </c>
      <c r="D61207" t="s">
        <v>30153</v>
      </c>
    </row>
    <row r="61208" spans="3:4" x14ac:dyDescent="0.25">
      <c r="C61208" s="1">
        <v>42508</v>
      </c>
      <c r="D61208" t="s">
        <v>14106</v>
      </c>
    </row>
    <row r="61209" spans="3:4" x14ac:dyDescent="0.25">
      <c r="C61209" s="1">
        <v>42465</v>
      </c>
      <c r="D61209" t="s">
        <v>7344</v>
      </c>
    </row>
    <row r="61210" spans="3:4" x14ac:dyDescent="0.25">
      <c r="C61210" s="1">
        <v>42465</v>
      </c>
      <c r="D61210" t="s">
        <v>7161</v>
      </c>
    </row>
    <row r="61211" spans="3:4" x14ac:dyDescent="0.25">
      <c r="C61211" s="1">
        <v>42465</v>
      </c>
      <c r="D61211" t="s">
        <v>30154</v>
      </c>
    </row>
    <row r="61212" spans="3:4" x14ac:dyDescent="0.25">
      <c r="C61212" s="1">
        <v>42465</v>
      </c>
      <c r="D61212" t="s">
        <v>3655</v>
      </c>
    </row>
    <row r="61213" spans="3:4" x14ac:dyDescent="0.25">
      <c r="C61213" s="1">
        <v>42465</v>
      </c>
      <c r="D61213" t="s">
        <v>26174</v>
      </c>
    </row>
    <row r="61214" spans="3:4" x14ac:dyDescent="0.25">
      <c r="C61214" s="1">
        <v>42493</v>
      </c>
      <c r="D61214" t="s">
        <v>25943</v>
      </c>
    </row>
    <row r="61215" spans="3:4" x14ac:dyDescent="0.25">
      <c r="C61215" s="1">
        <v>42496</v>
      </c>
      <c r="D61215" t="s">
        <v>14672</v>
      </c>
    </row>
    <row r="61216" spans="3:4" x14ac:dyDescent="0.25">
      <c r="C61216" s="1">
        <v>42507</v>
      </c>
      <c r="D61216" t="s">
        <v>30155</v>
      </c>
    </row>
    <row r="61217" spans="3:4" x14ac:dyDescent="0.25">
      <c r="C61217" s="1">
        <v>42508</v>
      </c>
      <c r="D61217" t="s">
        <v>20706</v>
      </c>
    </row>
    <row r="61218" spans="3:4" x14ac:dyDescent="0.25">
      <c r="C61218" s="1">
        <v>42486</v>
      </c>
      <c r="D61218" t="s">
        <v>30156</v>
      </c>
    </row>
    <row r="61219" spans="3:4" x14ac:dyDescent="0.25">
      <c r="C61219" s="1">
        <v>42507</v>
      </c>
      <c r="D61219" t="s">
        <v>30157</v>
      </c>
    </row>
    <row r="61220" spans="3:4" x14ac:dyDescent="0.25">
      <c r="C61220" s="1">
        <v>42488</v>
      </c>
      <c r="D61220" t="s">
        <v>3718</v>
      </c>
    </row>
    <row r="61221" spans="3:4" x14ac:dyDescent="0.25">
      <c r="C61221" s="1">
        <v>42489</v>
      </c>
      <c r="D61221" t="s">
        <v>30158</v>
      </c>
    </row>
    <row r="61222" spans="3:4" x14ac:dyDescent="0.25">
      <c r="C61222" s="1">
        <v>42493</v>
      </c>
      <c r="D61222" t="s">
        <v>12483</v>
      </c>
    </row>
    <row r="61223" spans="3:4" x14ac:dyDescent="0.25">
      <c r="C61223" s="1">
        <v>42500</v>
      </c>
      <c r="D61223" t="s">
        <v>28886</v>
      </c>
    </row>
    <row r="61224" spans="3:4" x14ac:dyDescent="0.25">
      <c r="C61224" s="1">
        <v>42507</v>
      </c>
      <c r="D61224" t="s">
        <v>3829</v>
      </c>
    </row>
    <row r="61225" spans="3:4" x14ac:dyDescent="0.25">
      <c r="C61225" s="1">
        <v>42514</v>
      </c>
      <c r="D61225" t="s">
        <v>4143</v>
      </c>
    </row>
    <row r="61226" spans="3:4" x14ac:dyDescent="0.25">
      <c r="C61226" s="1">
        <v>42508</v>
      </c>
      <c r="D61226" t="s">
        <v>26577</v>
      </c>
    </row>
    <row r="61227" spans="3:4" x14ac:dyDescent="0.25">
      <c r="C61227" s="1">
        <v>42493</v>
      </c>
      <c r="D61227" t="s">
        <v>12788</v>
      </c>
    </row>
    <row r="61228" spans="3:4" x14ac:dyDescent="0.25">
      <c r="C61228" s="1">
        <v>42521</v>
      </c>
      <c r="D61228" t="s">
        <v>30159</v>
      </c>
    </row>
    <row r="61229" spans="3:4" x14ac:dyDescent="0.25">
      <c r="C61229" s="1">
        <v>42465</v>
      </c>
      <c r="D61229" t="s">
        <v>7983</v>
      </c>
    </row>
    <row r="61230" spans="3:4" x14ac:dyDescent="0.25">
      <c r="C61230" s="1">
        <v>42465</v>
      </c>
      <c r="D61230" t="s">
        <v>21994</v>
      </c>
    </row>
    <row r="61231" spans="3:4" x14ac:dyDescent="0.25">
      <c r="C61231" s="1">
        <v>42465</v>
      </c>
      <c r="D61231" t="s">
        <v>24306</v>
      </c>
    </row>
    <row r="61232" spans="3:4" x14ac:dyDescent="0.25">
      <c r="C61232" s="1">
        <v>42507</v>
      </c>
      <c r="D61232" t="s">
        <v>29357</v>
      </c>
    </row>
    <row r="61233" spans="3:4" x14ac:dyDescent="0.25">
      <c r="C61233" s="1">
        <v>42465</v>
      </c>
      <c r="D61233" t="s">
        <v>30160</v>
      </c>
    </row>
    <row r="61234" spans="3:4" x14ac:dyDescent="0.25">
      <c r="C61234" s="1">
        <v>42492</v>
      </c>
      <c r="D61234" t="s">
        <v>21148</v>
      </c>
    </row>
    <row r="61235" spans="3:4" x14ac:dyDescent="0.25">
      <c r="C61235" s="1">
        <v>42500</v>
      </c>
      <c r="D61235" t="s">
        <v>2134</v>
      </c>
    </row>
    <row r="61236" spans="3:4" x14ac:dyDescent="0.25">
      <c r="C61236" s="1">
        <v>42486</v>
      </c>
      <c r="D61236" t="s">
        <v>30161</v>
      </c>
    </row>
    <row r="61237" spans="3:4" x14ac:dyDescent="0.25">
      <c r="C61237" s="1">
        <v>42488</v>
      </c>
      <c r="D61237" t="s">
        <v>30162</v>
      </c>
    </row>
    <row r="61238" spans="3:4" x14ac:dyDescent="0.25">
      <c r="C61238" s="1">
        <v>42495</v>
      </c>
      <c r="D61238" t="s">
        <v>30163</v>
      </c>
    </row>
    <row r="61239" spans="3:4" x14ac:dyDescent="0.25">
      <c r="C61239" s="1">
        <v>42521</v>
      </c>
      <c r="D61239" t="s">
        <v>30164</v>
      </c>
    </row>
    <row r="61240" spans="3:4" x14ac:dyDescent="0.25">
      <c r="C61240" s="1">
        <v>42465</v>
      </c>
      <c r="D61240" t="s">
        <v>14056</v>
      </c>
    </row>
    <row r="61241" spans="3:4" x14ac:dyDescent="0.25">
      <c r="C61241" s="1">
        <v>42521</v>
      </c>
      <c r="D61241" t="s">
        <v>30165</v>
      </c>
    </row>
    <row r="61242" spans="3:4" x14ac:dyDescent="0.25">
      <c r="C61242" s="1">
        <v>42465</v>
      </c>
      <c r="D61242" t="s">
        <v>30166</v>
      </c>
    </row>
    <row r="61243" spans="3:4" x14ac:dyDescent="0.25">
      <c r="C61243" s="1">
        <v>42500</v>
      </c>
      <c r="D61243" t="s">
        <v>30167</v>
      </c>
    </row>
    <row r="61244" spans="3:4" x14ac:dyDescent="0.25">
      <c r="C61244" s="1">
        <v>42496</v>
      </c>
      <c r="D61244" t="s">
        <v>17648</v>
      </c>
    </row>
    <row r="61245" spans="3:4" x14ac:dyDescent="0.25">
      <c r="C61245" s="1">
        <v>42465</v>
      </c>
      <c r="D61245" t="s">
        <v>8973</v>
      </c>
    </row>
    <row r="61246" spans="3:4" x14ac:dyDescent="0.25">
      <c r="C61246" s="1">
        <v>42467</v>
      </c>
      <c r="D61246" t="s">
        <v>20550</v>
      </c>
    </row>
    <row r="61247" spans="3:4" x14ac:dyDescent="0.25">
      <c r="C61247" s="1">
        <v>42465</v>
      </c>
      <c r="D61247" t="s">
        <v>12736</v>
      </c>
    </row>
    <row r="61248" spans="3:4" x14ac:dyDescent="0.25">
      <c r="C61248" s="1">
        <v>42465</v>
      </c>
      <c r="D61248" t="s">
        <v>16805</v>
      </c>
    </row>
    <row r="61249" spans="3:4" x14ac:dyDescent="0.25">
      <c r="C61249" s="1">
        <v>42465</v>
      </c>
      <c r="D61249" t="s">
        <v>5401</v>
      </c>
    </row>
    <row r="61250" spans="3:4" x14ac:dyDescent="0.25">
      <c r="C61250" s="1">
        <v>42507</v>
      </c>
      <c r="D61250" t="s">
        <v>4489</v>
      </c>
    </row>
    <row r="61251" spans="3:4" x14ac:dyDescent="0.25">
      <c r="C61251" s="1">
        <v>42465</v>
      </c>
      <c r="D61251" t="s">
        <v>27541</v>
      </c>
    </row>
    <row r="61252" spans="3:4" x14ac:dyDescent="0.25">
      <c r="C61252" s="1">
        <v>42465</v>
      </c>
      <c r="D61252" t="s">
        <v>30168</v>
      </c>
    </row>
    <row r="61253" spans="3:4" x14ac:dyDescent="0.25">
      <c r="C61253" s="1">
        <v>42496</v>
      </c>
      <c r="D61253" t="s">
        <v>30169</v>
      </c>
    </row>
    <row r="61254" spans="3:4" x14ac:dyDescent="0.25">
      <c r="C61254" s="1">
        <v>42509</v>
      </c>
      <c r="D61254" t="s">
        <v>28198</v>
      </c>
    </row>
    <row r="61255" spans="3:4" x14ac:dyDescent="0.25">
      <c r="C61255" s="1">
        <v>42488</v>
      </c>
      <c r="D61255" t="s">
        <v>29449</v>
      </c>
    </row>
    <row r="61256" spans="3:4" x14ac:dyDescent="0.25">
      <c r="C61256" s="1">
        <v>42510</v>
      </c>
      <c r="D61256" t="s">
        <v>4752</v>
      </c>
    </row>
    <row r="61257" spans="3:4" x14ac:dyDescent="0.25">
      <c r="C61257" s="1">
        <v>42461</v>
      </c>
      <c r="D61257" t="s">
        <v>6623</v>
      </c>
    </row>
    <row r="61258" spans="3:4" x14ac:dyDescent="0.25">
      <c r="C61258" s="1">
        <v>42492</v>
      </c>
      <c r="D61258" t="s">
        <v>30132</v>
      </c>
    </row>
    <row r="61259" spans="3:4" x14ac:dyDescent="0.25">
      <c r="C61259" s="1">
        <v>42502</v>
      </c>
      <c r="D61259" t="s">
        <v>17040</v>
      </c>
    </row>
    <row r="61260" spans="3:4" x14ac:dyDescent="0.25">
      <c r="C61260" s="1">
        <v>42485</v>
      </c>
      <c r="D61260" t="s">
        <v>8175</v>
      </c>
    </row>
    <row r="61261" spans="3:4" x14ac:dyDescent="0.25">
      <c r="C61261" s="1">
        <v>42500</v>
      </c>
      <c r="D61261" t="s">
        <v>17836</v>
      </c>
    </row>
    <row r="61262" spans="3:4" x14ac:dyDescent="0.25">
      <c r="C61262" s="1">
        <v>42499</v>
      </c>
      <c r="D61262" t="s">
        <v>8099</v>
      </c>
    </row>
    <row r="61263" spans="3:4" x14ac:dyDescent="0.25">
      <c r="C61263" s="1">
        <v>42493</v>
      </c>
      <c r="D61263" t="s">
        <v>11853</v>
      </c>
    </row>
    <row r="61264" spans="3:4" x14ac:dyDescent="0.25">
      <c r="C61264" s="1">
        <v>42493</v>
      </c>
      <c r="D61264" t="s">
        <v>22423</v>
      </c>
    </row>
    <row r="61265" spans="3:4" x14ac:dyDescent="0.25">
      <c r="C61265" s="1">
        <v>42493</v>
      </c>
      <c r="D61265" t="s">
        <v>10274</v>
      </c>
    </row>
    <row r="61266" spans="3:4" x14ac:dyDescent="0.25">
      <c r="C61266" s="1">
        <v>42485</v>
      </c>
      <c r="D61266" t="s">
        <v>30170</v>
      </c>
    </row>
    <row r="61267" spans="3:4" x14ac:dyDescent="0.25">
      <c r="C61267" s="1">
        <v>42485</v>
      </c>
      <c r="D61267" t="s">
        <v>30171</v>
      </c>
    </row>
    <row r="61268" spans="3:4" x14ac:dyDescent="0.25">
      <c r="C61268" s="1">
        <v>42485</v>
      </c>
      <c r="D61268" t="s">
        <v>18396</v>
      </c>
    </row>
    <row r="61269" spans="3:4" x14ac:dyDescent="0.25">
      <c r="C61269" s="1">
        <v>42486</v>
      </c>
      <c r="D61269" t="s">
        <v>23541</v>
      </c>
    </row>
    <row r="61270" spans="3:4" x14ac:dyDescent="0.25">
      <c r="C61270" s="1">
        <v>42501</v>
      </c>
      <c r="D61270" t="s">
        <v>30172</v>
      </c>
    </row>
    <row r="61271" spans="3:4" x14ac:dyDescent="0.25">
      <c r="C61271" s="1">
        <v>42485</v>
      </c>
      <c r="D61271" t="s">
        <v>18908</v>
      </c>
    </row>
    <row r="61272" spans="3:4" x14ac:dyDescent="0.25">
      <c r="C61272" s="1">
        <v>42486</v>
      </c>
      <c r="D61272" t="s">
        <v>3039</v>
      </c>
    </row>
    <row r="61273" spans="3:4" x14ac:dyDescent="0.25">
      <c r="C61273" s="1">
        <v>42485</v>
      </c>
      <c r="D61273" t="s">
        <v>19656</v>
      </c>
    </row>
    <row r="61274" spans="3:4" x14ac:dyDescent="0.25">
      <c r="C61274" s="1">
        <v>42486</v>
      </c>
      <c r="D61274" t="s">
        <v>28084</v>
      </c>
    </row>
    <row r="61275" spans="3:4" x14ac:dyDescent="0.25">
      <c r="C61275" s="1">
        <v>42485</v>
      </c>
      <c r="D61275" t="s">
        <v>609</v>
      </c>
    </row>
    <row r="61276" spans="3:4" x14ac:dyDescent="0.25">
      <c r="C61276" s="1">
        <v>42488</v>
      </c>
      <c r="D61276" t="s">
        <v>9463</v>
      </c>
    </row>
    <row r="61277" spans="3:4" x14ac:dyDescent="0.25">
      <c r="C61277" s="1">
        <v>42500</v>
      </c>
      <c r="D61277" t="s">
        <v>4441</v>
      </c>
    </row>
    <row r="61278" spans="3:4" x14ac:dyDescent="0.25">
      <c r="C61278" s="1">
        <v>42500</v>
      </c>
      <c r="D61278" t="s">
        <v>11451</v>
      </c>
    </row>
    <row r="61279" spans="3:4" x14ac:dyDescent="0.25">
      <c r="C61279" s="1">
        <v>42496</v>
      </c>
      <c r="D61279" t="s">
        <v>30173</v>
      </c>
    </row>
    <row r="61280" spans="3:4" x14ac:dyDescent="0.25">
      <c r="C61280" s="1">
        <v>42500</v>
      </c>
      <c r="D61280" t="s">
        <v>2836</v>
      </c>
    </row>
    <row r="61281" spans="3:4" x14ac:dyDescent="0.25">
      <c r="C61281" s="1">
        <v>42507</v>
      </c>
      <c r="D61281" t="s">
        <v>3504</v>
      </c>
    </row>
    <row r="61282" spans="3:4" x14ac:dyDescent="0.25">
      <c r="C61282" s="1">
        <v>42494</v>
      </c>
      <c r="D61282" t="s">
        <v>25763</v>
      </c>
    </row>
    <row r="61283" spans="3:4" x14ac:dyDescent="0.25">
      <c r="C61283" s="1">
        <v>42495</v>
      </c>
      <c r="D61283" t="s">
        <v>27660</v>
      </c>
    </row>
    <row r="61284" spans="3:4" x14ac:dyDescent="0.25">
      <c r="C61284" s="1">
        <v>42488</v>
      </c>
      <c r="D61284" t="s">
        <v>359</v>
      </c>
    </row>
    <row r="61285" spans="3:4" x14ac:dyDescent="0.25">
      <c r="C61285" s="1">
        <v>42489</v>
      </c>
      <c r="D61285" t="s">
        <v>11776</v>
      </c>
    </row>
    <row r="61286" spans="3:4" x14ac:dyDescent="0.25">
      <c r="C61286" s="1">
        <v>42493</v>
      </c>
      <c r="D61286" t="s">
        <v>24306</v>
      </c>
    </row>
    <row r="61287" spans="3:4" x14ac:dyDescent="0.25">
      <c r="C61287" s="1">
        <v>42500</v>
      </c>
      <c r="D61287" t="s">
        <v>8900</v>
      </c>
    </row>
    <row r="61288" spans="3:4" x14ac:dyDescent="0.25">
      <c r="C61288" s="1">
        <v>42507</v>
      </c>
      <c r="D61288" t="s">
        <v>10266</v>
      </c>
    </row>
    <row r="61289" spans="3:4" x14ac:dyDescent="0.25">
      <c r="C61289" s="1">
        <v>42488</v>
      </c>
      <c r="D61289" t="s">
        <v>9151</v>
      </c>
    </row>
    <row r="61290" spans="3:4" x14ac:dyDescent="0.25">
      <c r="C61290" s="1">
        <v>42489</v>
      </c>
      <c r="D61290" t="s">
        <v>20360</v>
      </c>
    </row>
    <row r="61291" spans="3:4" x14ac:dyDescent="0.25">
      <c r="C61291" s="1">
        <v>42486</v>
      </c>
      <c r="D61291" t="s">
        <v>17403</v>
      </c>
    </row>
    <row r="61292" spans="3:4" x14ac:dyDescent="0.25">
      <c r="C61292" s="1">
        <v>42487</v>
      </c>
      <c r="D61292" t="s">
        <v>20145</v>
      </c>
    </row>
    <row r="61293" spans="3:4" x14ac:dyDescent="0.25">
      <c r="C61293" s="1">
        <v>42502</v>
      </c>
      <c r="D61293" t="s">
        <v>6947</v>
      </c>
    </row>
    <row r="61294" spans="3:4" x14ac:dyDescent="0.25">
      <c r="C61294" s="1">
        <v>42499</v>
      </c>
      <c r="D61294" t="s">
        <v>30174</v>
      </c>
    </row>
    <row r="61295" spans="3:4" x14ac:dyDescent="0.25">
      <c r="C61295" s="1">
        <v>42488</v>
      </c>
      <c r="D61295" t="s">
        <v>6751</v>
      </c>
    </row>
    <row r="61296" spans="3:4" x14ac:dyDescent="0.25">
      <c r="C61296" s="1">
        <v>42506</v>
      </c>
      <c r="D61296" t="s">
        <v>30175</v>
      </c>
    </row>
    <row r="61297" spans="3:4" x14ac:dyDescent="0.25">
      <c r="C61297" s="1">
        <v>42500</v>
      </c>
      <c r="D61297" t="s">
        <v>23096</v>
      </c>
    </row>
    <row r="61298" spans="3:4" x14ac:dyDescent="0.25">
      <c r="C61298" s="1">
        <v>42488</v>
      </c>
      <c r="D61298" t="s">
        <v>5754</v>
      </c>
    </row>
    <row r="61299" spans="3:4" x14ac:dyDescent="0.25">
      <c r="C61299" s="1">
        <v>42495</v>
      </c>
      <c r="D61299" t="s">
        <v>14023</v>
      </c>
    </row>
    <row r="61300" spans="3:4" x14ac:dyDescent="0.25">
      <c r="C61300" s="1">
        <v>42495</v>
      </c>
      <c r="D61300" t="s">
        <v>8088</v>
      </c>
    </row>
    <row r="61301" spans="3:4" x14ac:dyDescent="0.25">
      <c r="C61301" s="1">
        <v>42495</v>
      </c>
      <c r="D61301" t="s">
        <v>27221</v>
      </c>
    </row>
    <row r="61302" spans="3:4" x14ac:dyDescent="0.25">
      <c r="C61302" s="1">
        <v>42495</v>
      </c>
      <c r="D61302" t="s">
        <v>25488</v>
      </c>
    </row>
    <row r="61303" spans="3:4" x14ac:dyDescent="0.25">
      <c r="C61303" s="1">
        <v>42509</v>
      </c>
      <c r="D61303" t="s">
        <v>25231</v>
      </c>
    </row>
    <row r="61304" spans="3:4" x14ac:dyDescent="0.25">
      <c r="C61304" s="1">
        <v>42508</v>
      </c>
      <c r="D61304" t="s">
        <v>14323</v>
      </c>
    </row>
    <row r="61305" spans="3:4" x14ac:dyDescent="0.25">
      <c r="C61305" s="1">
        <v>42494</v>
      </c>
      <c r="D61305" t="s">
        <v>30176</v>
      </c>
    </row>
    <row r="61306" spans="3:4" x14ac:dyDescent="0.25">
      <c r="C61306" s="1">
        <v>42493</v>
      </c>
      <c r="D61306" t="s">
        <v>21492</v>
      </c>
    </row>
    <row r="61307" spans="3:4" x14ac:dyDescent="0.25">
      <c r="C61307" s="1">
        <v>42487</v>
      </c>
      <c r="D61307" t="s">
        <v>9756</v>
      </c>
    </row>
    <row r="61308" spans="3:4" x14ac:dyDescent="0.25">
      <c r="C61308" s="1">
        <v>42489</v>
      </c>
      <c r="D61308" t="s">
        <v>24549</v>
      </c>
    </row>
    <row r="61309" spans="3:4" x14ac:dyDescent="0.25">
      <c r="C61309" s="1">
        <v>42489</v>
      </c>
      <c r="D61309" t="s">
        <v>25520</v>
      </c>
    </row>
    <row r="61310" spans="3:4" x14ac:dyDescent="0.25">
      <c r="C61310" s="1">
        <v>42510</v>
      </c>
      <c r="D61310" t="s">
        <v>30177</v>
      </c>
    </row>
    <row r="61311" spans="3:4" x14ac:dyDescent="0.25">
      <c r="C61311" s="1">
        <v>42488</v>
      </c>
      <c r="D61311" t="s">
        <v>19797</v>
      </c>
    </row>
    <row r="61312" spans="3:4" x14ac:dyDescent="0.25">
      <c r="C61312" s="1">
        <v>42501</v>
      </c>
      <c r="D61312" t="s">
        <v>30178</v>
      </c>
    </row>
    <row r="61313" spans="3:4" x14ac:dyDescent="0.25">
      <c r="C61313" s="1">
        <v>42501</v>
      </c>
      <c r="D61313" t="s">
        <v>28038</v>
      </c>
    </row>
    <row r="61314" spans="3:4" x14ac:dyDescent="0.25">
      <c r="C61314" s="1">
        <v>42501</v>
      </c>
      <c r="D61314" t="s">
        <v>10627</v>
      </c>
    </row>
    <row r="61315" spans="3:4" x14ac:dyDescent="0.25">
      <c r="C61315" s="1">
        <v>42496</v>
      </c>
      <c r="D61315" t="s">
        <v>19533</v>
      </c>
    </row>
    <row r="61316" spans="3:4" x14ac:dyDescent="0.25">
      <c r="C61316" s="1">
        <v>42503</v>
      </c>
      <c r="D61316" t="s">
        <v>3071</v>
      </c>
    </row>
    <row r="61317" spans="3:4" x14ac:dyDescent="0.25">
      <c r="C61317" s="1">
        <v>42488</v>
      </c>
      <c r="D61317" t="s">
        <v>14178</v>
      </c>
    </row>
    <row r="61318" spans="3:4" x14ac:dyDescent="0.25">
      <c r="C61318" s="1">
        <v>42500</v>
      </c>
      <c r="D61318" t="s">
        <v>1177</v>
      </c>
    </row>
    <row r="61319" spans="3:4" x14ac:dyDescent="0.25">
      <c r="C61319" s="1">
        <v>42496</v>
      </c>
      <c r="D61319" t="s">
        <v>13509</v>
      </c>
    </row>
    <row r="61320" spans="3:4" x14ac:dyDescent="0.25">
      <c r="C61320" s="1">
        <v>42488</v>
      </c>
      <c r="D61320" t="s">
        <v>9693</v>
      </c>
    </row>
    <row r="61321" spans="3:4" x14ac:dyDescent="0.25">
      <c r="C61321" s="1">
        <v>42502</v>
      </c>
      <c r="D61321" t="s">
        <v>30179</v>
      </c>
    </row>
    <row r="61322" spans="3:4" x14ac:dyDescent="0.25">
      <c r="C61322" s="1">
        <v>42502</v>
      </c>
      <c r="D61322" t="s">
        <v>13449</v>
      </c>
    </row>
    <row r="61323" spans="3:4" x14ac:dyDescent="0.25">
      <c r="C61323" s="1">
        <v>42488</v>
      </c>
      <c r="D61323" t="s">
        <v>28039</v>
      </c>
    </row>
    <row r="61324" spans="3:4" x14ac:dyDescent="0.25">
      <c r="C61324" s="1">
        <v>42489</v>
      </c>
      <c r="D61324" t="s">
        <v>23058</v>
      </c>
    </row>
    <row r="61325" spans="3:4" x14ac:dyDescent="0.25">
      <c r="C61325" s="1">
        <v>42506</v>
      </c>
      <c r="D61325" t="s">
        <v>30180</v>
      </c>
    </row>
    <row r="61326" spans="3:4" x14ac:dyDescent="0.25">
      <c r="C61326" s="1">
        <v>42488</v>
      </c>
      <c r="D61326" t="s">
        <v>13467</v>
      </c>
    </row>
    <row r="61327" spans="3:4" x14ac:dyDescent="0.25">
      <c r="C61327" s="1">
        <v>42488</v>
      </c>
      <c r="D61327" t="s">
        <v>2483</v>
      </c>
    </row>
    <row r="61328" spans="3:4" x14ac:dyDescent="0.25">
      <c r="C61328" s="1">
        <v>42506</v>
      </c>
      <c r="D61328" t="s">
        <v>30181</v>
      </c>
    </row>
    <row r="61329" spans="3:4" x14ac:dyDescent="0.25">
      <c r="C61329" s="1">
        <v>42506</v>
      </c>
      <c r="D61329" t="s">
        <v>30182</v>
      </c>
    </row>
    <row r="61330" spans="3:4" x14ac:dyDescent="0.25">
      <c r="C61330" s="1">
        <v>42493</v>
      </c>
      <c r="D61330" t="s">
        <v>30119</v>
      </c>
    </row>
    <row r="61331" spans="3:4" x14ac:dyDescent="0.25">
      <c r="C61331" s="1">
        <v>42486</v>
      </c>
      <c r="D61331" t="s">
        <v>26693</v>
      </c>
    </row>
    <row r="61332" spans="3:4" x14ac:dyDescent="0.25">
      <c r="C61332" s="1">
        <v>42486</v>
      </c>
      <c r="D61332" t="s">
        <v>957</v>
      </c>
    </row>
    <row r="61333" spans="3:4" x14ac:dyDescent="0.25">
      <c r="C61333" s="1">
        <v>42507</v>
      </c>
      <c r="D61333" t="s">
        <v>11661</v>
      </c>
    </row>
    <row r="61334" spans="3:4" x14ac:dyDescent="0.25">
      <c r="C61334" s="1">
        <v>42493</v>
      </c>
      <c r="D61334" t="s">
        <v>21492</v>
      </c>
    </row>
    <row r="61335" spans="3:4" x14ac:dyDescent="0.25">
      <c r="C61335" s="1">
        <v>42487</v>
      </c>
      <c r="D61335" t="s">
        <v>12497</v>
      </c>
    </row>
    <row r="61336" spans="3:4" x14ac:dyDescent="0.25">
      <c r="C61336" s="1">
        <v>42489</v>
      </c>
      <c r="D61336" t="s">
        <v>16932</v>
      </c>
    </row>
    <row r="61337" spans="3:4" x14ac:dyDescent="0.25">
      <c r="C61337" s="1">
        <v>42489</v>
      </c>
      <c r="D61337" t="s">
        <v>17440</v>
      </c>
    </row>
    <row r="61338" spans="3:4" x14ac:dyDescent="0.25">
      <c r="C61338" s="1">
        <v>42515</v>
      </c>
      <c r="D61338" t="s">
        <v>30183</v>
      </c>
    </row>
    <row r="61339" spans="3:4" x14ac:dyDescent="0.25">
      <c r="C61339" s="1">
        <v>42501</v>
      </c>
      <c r="D61339" t="s">
        <v>17463</v>
      </c>
    </row>
    <row r="61340" spans="3:4" x14ac:dyDescent="0.25">
      <c r="C61340" s="1">
        <v>42501</v>
      </c>
      <c r="D61340" t="s">
        <v>26725</v>
      </c>
    </row>
    <row r="61341" spans="3:4" x14ac:dyDescent="0.25">
      <c r="C61341" s="1">
        <v>42501</v>
      </c>
      <c r="D61341" t="s">
        <v>552</v>
      </c>
    </row>
    <row r="61342" spans="3:4" x14ac:dyDescent="0.25">
      <c r="C61342" s="1">
        <v>42508</v>
      </c>
      <c r="D61342" t="s">
        <v>12753</v>
      </c>
    </row>
    <row r="61343" spans="3:4" x14ac:dyDescent="0.25">
      <c r="C61343" s="1">
        <v>42494</v>
      </c>
      <c r="D61343" t="s">
        <v>30184</v>
      </c>
    </row>
    <row r="61344" spans="3:4" x14ac:dyDescent="0.25">
      <c r="C61344" s="1">
        <v>42501</v>
      </c>
      <c r="D61344" t="s">
        <v>26885</v>
      </c>
    </row>
    <row r="61345" spans="3:4" x14ac:dyDescent="0.25">
      <c r="C61345" s="1">
        <v>42508</v>
      </c>
      <c r="D61345" t="s">
        <v>15709</v>
      </c>
    </row>
    <row r="61346" spans="3:4" x14ac:dyDescent="0.25">
      <c r="C61346" s="1">
        <v>42515</v>
      </c>
      <c r="D61346" t="s">
        <v>25046</v>
      </c>
    </row>
    <row r="61347" spans="3:4" x14ac:dyDescent="0.25">
      <c r="C61347" s="1">
        <v>42494</v>
      </c>
      <c r="D61347" t="s">
        <v>23663</v>
      </c>
    </row>
    <row r="61348" spans="3:4" x14ac:dyDescent="0.25">
      <c r="C61348" s="1">
        <v>42501</v>
      </c>
      <c r="D61348" t="s">
        <v>28185</v>
      </c>
    </row>
    <row r="61349" spans="3:4" x14ac:dyDescent="0.25">
      <c r="C61349" s="1">
        <v>42508</v>
      </c>
      <c r="D61349" t="s">
        <v>15514</v>
      </c>
    </row>
    <row r="61350" spans="3:4" x14ac:dyDescent="0.25">
      <c r="C61350" s="1">
        <v>42486</v>
      </c>
      <c r="D61350" t="s">
        <v>30185</v>
      </c>
    </row>
    <row r="61351" spans="3:4" x14ac:dyDescent="0.25">
      <c r="C61351" s="1">
        <v>42486</v>
      </c>
      <c r="D61351" t="s">
        <v>30186</v>
      </c>
    </row>
    <row r="61352" spans="3:4" x14ac:dyDescent="0.25">
      <c r="C61352" s="1">
        <v>42486</v>
      </c>
      <c r="D61352" t="s">
        <v>6479</v>
      </c>
    </row>
    <row r="61353" spans="3:4" x14ac:dyDescent="0.25">
      <c r="C61353" s="1">
        <v>42493</v>
      </c>
      <c r="D61353" t="s">
        <v>21844</v>
      </c>
    </row>
    <row r="61354" spans="3:4" x14ac:dyDescent="0.25">
      <c r="C61354" s="1">
        <v>42501</v>
      </c>
      <c r="D61354" t="s">
        <v>20239</v>
      </c>
    </row>
    <row r="61355" spans="3:4" x14ac:dyDescent="0.25">
      <c r="C61355" s="1">
        <v>42493</v>
      </c>
      <c r="D61355" t="s">
        <v>30119</v>
      </c>
    </row>
    <row r="61356" spans="3:4" x14ac:dyDescent="0.25">
      <c r="C61356" s="1">
        <v>42486</v>
      </c>
      <c r="D61356" t="s">
        <v>30187</v>
      </c>
    </row>
    <row r="61357" spans="3:4" x14ac:dyDescent="0.25">
      <c r="C61357" s="1">
        <v>42486</v>
      </c>
      <c r="D61357" t="s">
        <v>30188</v>
      </c>
    </row>
    <row r="61358" spans="3:4" x14ac:dyDescent="0.25">
      <c r="C61358" s="1">
        <v>42506</v>
      </c>
      <c r="D61358" t="s">
        <v>4703</v>
      </c>
    </row>
    <row r="61359" spans="3:4" x14ac:dyDescent="0.25">
      <c r="C61359" s="1">
        <v>42501</v>
      </c>
      <c r="D61359" t="s">
        <v>2361</v>
      </c>
    </row>
    <row r="61360" spans="3:4" x14ac:dyDescent="0.25">
      <c r="C61360" s="1">
        <v>42502</v>
      </c>
      <c r="D61360" t="s">
        <v>8512</v>
      </c>
    </row>
    <row r="61361" spans="3:4" x14ac:dyDescent="0.25">
      <c r="C61361" s="1">
        <v>42499</v>
      </c>
      <c r="D61361" t="s">
        <v>12387</v>
      </c>
    </row>
    <row r="61362" spans="3:4" x14ac:dyDescent="0.25">
      <c r="C61362" s="1">
        <v>42492</v>
      </c>
      <c r="D61362" t="s">
        <v>21552</v>
      </c>
    </row>
    <row r="61363" spans="3:4" x14ac:dyDescent="0.25">
      <c r="C61363" s="1">
        <v>42492</v>
      </c>
      <c r="D61363" t="s">
        <v>20967</v>
      </c>
    </row>
    <row r="61364" spans="3:4" x14ac:dyDescent="0.25">
      <c r="C61364" s="1">
        <v>42508</v>
      </c>
      <c r="D61364" t="s">
        <v>15221</v>
      </c>
    </row>
    <row r="61365" spans="3:4" x14ac:dyDescent="0.25">
      <c r="C61365" s="1">
        <v>42502</v>
      </c>
      <c r="D61365" t="s">
        <v>13084</v>
      </c>
    </row>
    <row r="61366" spans="3:4" x14ac:dyDescent="0.25">
      <c r="C61366" s="1">
        <v>42486</v>
      </c>
      <c r="D61366" t="s">
        <v>19790</v>
      </c>
    </row>
    <row r="61367" spans="3:4" x14ac:dyDescent="0.25">
      <c r="C61367" s="1">
        <v>42486</v>
      </c>
      <c r="D61367" t="s">
        <v>1875</v>
      </c>
    </row>
    <row r="61368" spans="3:4" x14ac:dyDescent="0.25">
      <c r="C61368" s="1">
        <v>42486</v>
      </c>
      <c r="D61368" t="s">
        <v>18054</v>
      </c>
    </row>
    <row r="61369" spans="3:4" x14ac:dyDescent="0.25">
      <c r="C61369" s="1">
        <v>42501</v>
      </c>
      <c r="D61369" t="s">
        <v>30189</v>
      </c>
    </row>
    <row r="61370" spans="3:4" x14ac:dyDescent="0.25">
      <c r="C61370" s="1">
        <v>42494</v>
      </c>
      <c r="D61370" t="s">
        <v>14620</v>
      </c>
    </row>
    <row r="61371" spans="3:4" x14ac:dyDescent="0.25">
      <c r="C61371" s="1">
        <v>42501</v>
      </c>
      <c r="D61371" t="s">
        <v>1670</v>
      </c>
    </row>
    <row r="61372" spans="3:4" x14ac:dyDescent="0.25">
      <c r="C61372" s="1">
        <v>42508</v>
      </c>
      <c r="D61372" t="s">
        <v>11413</v>
      </c>
    </row>
    <row r="61373" spans="3:4" x14ac:dyDescent="0.25">
      <c r="C61373" s="1">
        <v>42494</v>
      </c>
      <c r="D61373" t="s">
        <v>12950</v>
      </c>
    </row>
    <row r="61374" spans="3:4" x14ac:dyDescent="0.25">
      <c r="C61374" s="1">
        <v>42501</v>
      </c>
      <c r="D61374" t="s">
        <v>5774</v>
      </c>
    </row>
    <row r="61375" spans="3:4" x14ac:dyDescent="0.25">
      <c r="C61375" s="1">
        <v>42508</v>
      </c>
      <c r="D61375" t="s">
        <v>1685</v>
      </c>
    </row>
    <row r="61376" spans="3:4" x14ac:dyDescent="0.25">
      <c r="C61376" s="1">
        <v>42503</v>
      </c>
      <c r="D61376" t="s">
        <v>30190</v>
      </c>
    </row>
    <row r="61377" spans="3:4" x14ac:dyDescent="0.25">
      <c r="C61377" s="1">
        <v>42499</v>
      </c>
      <c r="D61377" t="s">
        <v>25173</v>
      </c>
    </row>
    <row r="61378" spans="3:4" x14ac:dyDescent="0.25">
      <c r="C61378" s="1">
        <v>42506</v>
      </c>
      <c r="D61378" t="s">
        <v>3759</v>
      </c>
    </row>
    <row r="61379" spans="3:4" x14ac:dyDescent="0.25">
      <c r="C61379" s="1">
        <v>42499</v>
      </c>
      <c r="D61379" t="s">
        <v>6673</v>
      </c>
    </row>
    <row r="61380" spans="3:4" x14ac:dyDescent="0.25">
      <c r="C61380" s="1">
        <v>42506</v>
      </c>
      <c r="D61380" t="s">
        <v>30191</v>
      </c>
    </row>
    <row r="61381" spans="3:4" x14ac:dyDescent="0.25">
      <c r="C61381" s="1">
        <v>42492</v>
      </c>
      <c r="D61381" t="s">
        <v>30192</v>
      </c>
    </row>
    <row r="61382" spans="3:4" x14ac:dyDescent="0.25">
      <c r="C61382" s="1">
        <v>42501</v>
      </c>
      <c r="D61382" t="s">
        <v>25504</v>
      </c>
    </row>
    <row r="61383" spans="3:4" x14ac:dyDescent="0.25">
      <c r="C61383" s="1">
        <v>42508</v>
      </c>
      <c r="D61383" t="s">
        <v>30193</v>
      </c>
    </row>
    <row r="61384" spans="3:4" x14ac:dyDescent="0.25">
      <c r="C61384" s="1">
        <v>42492</v>
      </c>
      <c r="D61384" t="s">
        <v>30194</v>
      </c>
    </row>
    <row r="61385" spans="3:4" x14ac:dyDescent="0.25">
      <c r="C61385" s="1">
        <v>42508</v>
      </c>
      <c r="D61385" t="s">
        <v>30195</v>
      </c>
    </row>
    <row r="61386" spans="3:4" x14ac:dyDescent="0.25">
      <c r="C61386" s="1">
        <v>42501</v>
      </c>
      <c r="D61386" t="s">
        <v>30196</v>
      </c>
    </row>
    <row r="61387" spans="3:4" x14ac:dyDescent="0.25">
      <c r="C61387" s="1">
        <v>42492</v>
      </c>
      <c r="D61387" t="s">
        <v>13404</v>
      </c>
    </row>
    <row r="61388" spans="3:4" x14ac:dyDescent="0.25">
      <c r="C61388" s="1">
        <v>42494</v>
      </c>
      <c r="D61388" t="s">
        <v>3409</v>
      </c>
    </row>
    <row r="61389" spans="3:4" x14ac:dyDescent="0.25">
      <c r="C61389" s="1">
        <v>42501</v>
      </c>
      <c r="D61389" t="s">
        <v>2047</v>
      </c>
    </row>
    <row r="61390" spans="3:4" x14ac:dyDescent="0.25">
      <c r="C61390" s="1">
        <v>42508</v>
      </c>
      <c r="D61390" t="s">
        <v>2003</v>
      </c>
    </row>
    <row r="61391" spans="3:4" x14ac:dyDescent="0.25">
      <c r="C61391" s="1">
        <v>42494</v>
      </c>
      <c r="D61391" t="s">
        <v>12477</v>
      </c>
    </row>
    <row r="61392" spans="3:4" x14ac:dyDescent="0.25">
      <c r="C61392" s="1">
        <v>42501</v>
      </c>
      <c r="D61392" t="s">
        <v>20970</v>
      </c>
    </row>
    <row r="61393" spans="3:4" x14ac:dyDescent="0.25">
      <c r="C61393" s="1">
        <v>42508</v>
      </c>
      <c r="D61393" t="s">
        <v>15380</v>
      </c>
    </row>
    <row r="61394" spans="3:4" x14ac:dyDescent="0.25">
      <c r="C61394" s="1">
        <v>42486</v>
      </c>
      <c r="D61394" t="s">
        <v>4964</v>
      </c>
    </row>
    <row r="61395" spans="3:4" x14ac:dyDescent="0.25">
      <c r="C61395" s="1">
        <v>42487</v>
      </c>
      <c r="D61395" t="s">
        <v>30197</v>
      </c>
    </row>
    <row r="61396" spans="3:4" x14ac:dyDescent="0.25">
      <c r="C61396" s="1">
        <v>42494</v>
      </c>
      <c r="D61396" t="s">
        <v>20837</v>
      </c>
    </row>
    <row r="61397" spans="3:4" x14ac:dyDescent="0.25">
      <c r="C61397" s="1">
        <v>42486</v>
      </c>
      <c r="D61397" t="s">
        <v>30198</v>
      </c>
    </row>
    <row r="61398" spans="3:4" x14ac:dyDescent="0.25">
      <c r="C61398" s="1">
        <v>42501</v>
      </c>
      <c r="D61398" t="s">
        <v>16685</v>
      </c>
    </row>
    <row r="61399" spans="3:4" x14ac:dyDescent="0.25">
      <c r="C61399" s="1">
        <v>42486</v>
      </c>
      <c r="D61399" t="s">
        <v>25207</v>
      </c>
    </row>
    <row r="61400" spans="3:4" x14ac:dyDescent="0.25">
      <c r="C61400" s="1">
        <v>42486</v>
      </c>
      <c r="D61400" t="s">
        <v>4968</v>
      </c>
    </row>
    <row r="61401" spans="3:4" x14ac:dyDescent="0.25">
      <c r="C61401" s="1">
        <v>42487</v>
      </c>
      <c r="D61401" t="s">
        <v>23150</v>
      </c>
    </row>
    <row r="61402" spans="3:4" x14ac:dyDescent="0.25">
      <c r="C61402" s="1">
        <v>42501</v>
      </c>
      <c r="D61402" t="s">
        <v>1440</v>
      </c>
    </row>
    <row r="61403" spans="3:4" x14ac:dyDescent="0.25">
      <c r="C61403" s="1">
        <v>42508</v>
      </c>
      <c r="D61403" t="s">
        <v>21453</v>
      </c>
    </row>
    <row r="61404" spans="3:4" x14ac:dyDescent="0.25">
      <c r="C61404" s="1">
        <v>42486</v>
      </c>
      <c r="D61404" t="s">
        <v>30199</v>
      </c>
    </row>
    <row r="61405" spans="3:4" x14ac:dyDescent="0.25">
      <c r="C61405" s="1">
        <v>42486</v>
      </c>
      <c r="D61405" t="s">
        <v>30200</v>
      </c>
    </row>
    <row r="61406" spans="3:4" x14ac:dyDescent="0.25">
      <c r="C61406" s="1">
        <v>42486</v>
      </c>
      <c r="D61406" t="s">
        <v>23349</v>
      </c>
    </row>
    <row r="61407" spans="3:4" x14ac:dyDescent="0.25">
      <c r="C61407" s="1">
        <v>42486</v>
      </c>
      <c r="D61407" t="s">
        <v>21313</v>
      </c>
    </row>
    <row r="61408" spans="3:4" x14ac:dyDescent="0.25">
      <c r="C61408" s="1">
        <v>42486</v>
      </c>
      <c r="D61408" t="s">
        <v>9328</v>
      </c>
    </row>
    <row r="61409" spans="3:4" x14ac:dyDescent="0.25">
      <c r="C61409" s="1">
        <v>42487</v>
      </c>
      <c r="D61409" t="s">
        <v>28061</v>
      </c>
    </row>
    <row r="61410" spans="3:4" x14ac:dyDescent="0.25">
      <c r="C61410" s="1">
        <v>42501</v>
      </c>
      <c r="D61410" t="s">
        <v>30201</v>
      </c>
    </row>
    <row r="61411" spans="3:4" x14ac:dyDescent="0.25">
      <c r="C61411" s="1">
        <v>42487</v>
      </c>
      <c r="D61411" t="s">
        <v>29960</v>
      </c>
    </row>
    <row r="61412" spans="3:4" x14ac:dyDescent="0.25">
      <c r="C61412" s="1">
        <v>42499</v>
      </c>
      <c r="D61412" t="s">
        <v>30202</v>
      </c>
    </row>
    <row r="61413" spans="3:4" x14ac:dyDescent="0.25">
      <c r="C61413" s="1">
        <v>42489</v>
      </c>
      <c r="D61413" t="s">
        <v>15630</v>
      </c>
    </row>
    <row r="61414" spans="3:4" x14ac:dyDescent="0.25">
      <c r="C61414" s="1">
        <v>42487</v>
      </c>
      <c r="D61414" t="s">
        <v>30203</v>
      </c>
    </row>
    <row r="61415" spans="3:4" x14ac:dyDescent="0.25">
      <c r="C61415" s="1">
        <v>42503</v>
      </c>
      <c r="D61415" t="s">
        <v>30204</v>
      </c>
    </row>
    <row r="61416" spans="3:4" x14ac:dyDescent="0.25">
      <c r="C61416" s="1">
        <v>42489</v>
      </c>
      <c r="D61416" t="s">
        <v>4989</v>
      </c>
    </row>
    <row r="61417" spans="3:4" x14ac:dyDescent="0.25">
      <c r="C61417" s="1">
        <v>42489</v>
      </c>
      <c r="D61417" t="s">
        <v>14809</v>
      </c>
    </row>
    <row r="61418" spans="3:4" x14ac:dyDescent="0.25">
      <c r="C61418" s="1">
        <v>42501</v>
      </c>
      <c r="D61418" t="s">
        <v>6374</v>
      </c>
    </row>
    <row r="61419" spans="3:4" x14ac:dyDescent="0.25">
      <c r="C61419" s="1">
        <v>42508</v>
      </c>
      <c r="D61419" t="s">
        <v>12621</v>
      </c>
    </row>
    <row r="61420" spans="3:4" x14ac:dyDescent="0.25">
      <c r="C61420" s="1">
        <v>42500</v>
      </c>
      <c r="D61420" t="s">
        <v>7178</v>
      </c>
    </row>
    <row r="61421" spans="3:4" x14ac:dyDescent="0.25">
      <c r="C61421" s="1">
        <v>42492</v>
      </c>
      <c r="D61421" t="s">
        <v>30205</v>
      </c>
    </row>
    <row r="61422" spans="3:4" x14ac:dyDescent="0.25">
      <c r="C61422" s="1">
        <v>42521</v>
      </c>
      <c r="D61422" t="s">
        <v>23810</v>
      </c>
    </row>
    <row r="61423" spans="3:4" x14ac:dyDescent="0.25">
      <c r="C61423" s="1">
        <v>42492</v>
      </c>
      <c r="D61423" t="s">
        <v>30206</v>
      </c>
    </row>
    <row r="61424" spans="3:4" x14ac:dyDescent="0.25">
      <c r="C61424" s="1">
        <v>42500</v>
      </c>
      <c r="D61424" t="s">
        <v>2392</v>
      </c>
    </row>
    <row r="61425" spans="3:4" x14ac:dyDescent="0.25">
      <c r="C61425" s="1">
        <v>42492</v>
      </c>
      <c r="D61425" t="s">
        <v>15459</v>
      </c>
    </row>
    <row r="61426" spans="3:4" x14ac:dyDescent="0.25">
      <c r="C61426" s="1">
        <v>42501</v>
      </c>
      <c r="D61426" t="s">
        <v>5474</v>
      </c>
    </row>
    <row r="61427" spans="3:4" x14ac:dyDescent="0.25">
      <c r="C61427" s="1">
        <v>42508</v>
      </c>
      <c r="D61427" t="s">
        <v>12364</v>
      </c>
    </row>
    <row r="61428" spans="3:4" x14ac:dyDescent="0.25">
      <c r="C61428" s="1">
        <v>42501</v>
      </c>
      <c r="D61428" t="s">
        <v>9589</v>
      </c>
    </row>
    <row r="61429" spans="3:4" x14ac:dyDescent="0.25">
      <c r="C61429" s="1">
        <v>42508</v>
      </c>
      <c r="D61429" t="s">
        <v>13721</v>
      </c>
    </row>
    <row r="61430" spans="3:4" x14ac:dyDescent="0.25">
      <c r="C61430" s="1">
        <v>42492</v>
      </c>
      <c r="D61430" t="s">
        <v>7120</v>
      </c>
    </row>
    <row r="61431" spans="3:4" x14ac:dyDescent="0.25">
      <c r="C61431" s="1">
        <v>42492</v>
      </c>
      <c r="D61431" t="s">
        <v>30207</v>
      </c>
    </row>
    <row r="61432" spans="3:4" x14ac:dyDescent="0.25">
      <c r="C61432" s="1">
        <v>42500</v>
      </c>
      <c r="D61432" t="s">
        <v>16996</v>
      </c>
    </row>
    <row r="61433" spans="3:4" x14ac:dyDescent="0.25">
      <c r="C61433" s="1">
        <v>42492</v>
      </c>
      <c r="D61433" t="s">
        <v>28045</v>
      </c>
    </row>
    <row r="61434" spans="3:4" x14ac:dyDescent="0.25">
      <c r="C61434" s="1">
        <v>42492</v>
      </c>
      <c r="D61434" t="s">
        <v>30208</v>
      </c>
    </row>
    <row r="61435" spans="3:4" x14ac:dyDescent="0.25">
      <c r="C61435" s="1">
        <v>42510</v>
      </c>
      <c r="D61435" t="s">
        <v>30209</v>
      </c>
    </row>
    <row r="61436" spans="3:4" x14ac:dyDescent="0.25">
      <c r="C61436" s="1">
        <v>42501</v>
      </c>
      <c r="D61436" t="s">
        <v>11745</v>
      </c>
    </row>
    <row r="61437" spans="3:4" x14ac:dyDescent="0.25">
      <c r="C61437" s="1">
        <v>42508</v>
      </c>
      <c r="D61437" t="s">
        <v>2689</v>
      </c>
    </row>
    <row r="61438" spans="3:4" x14ac:dyDescent="0.25">
      <c r="C61438" s="1">
        <v>42501</v>
      </c>
      <c r="D61438" t="s">
        <v>13678</v>
      </c>
    </row>
    <row r="61439" spans="3:4" x14ac:dyDescent="0.25">
      <c r="C61439" s="1">
        <v>42508</v>
      </c>
      <c r="D61439" t="s">
        <v>7774</v>
      </c>
    </row>
    <row r="61440" spans="3:4" x14ac:dyDescent="0.25">
      <c r="C61440" s="1">
        <v>42508</v>
      </c>
      <c r="D61440" t="s">
        <v>30210</v>
      </c>
    </row>
    <row r="61441" spans="3:4" x14ac:dyDescent="0.25">
      <c r="C61441" s="1">
        <v>42500</v>
      </c>
      <c r="D61441" t="s">
        <v>13442</v>
      </c>
    </row>
    <row r="61442" spans="3:4" x14ac:dyDescent="0.25">
      <c r="C61442" s="1">
        <v>42501</v>
      </c>
      <c r="D61442" t="s">
        <v>18463</v>
      </c>
    </row>
    <row r="61443" spans="3:4" x14ac:dyDescent="0.25">
      <c r="C61443" s="1">
        <v>42508</v>
      </c>
      <c r="D61443" t="s">
        <v>28243</v>
      </c>
    </row>
    <row r="61444" spans="3:4" x14ac:dyDescent="0.25">
      <c r="C61444" s="1">
        <v>42508</v>
      </c>
      <c r="D61444" t="s">
        <v>8257</v>
      </c>
    </row>
    <row r="61445" spans="3:4" x14ac:dyDescent="0.25">
      <c r="C61445" s="1">
        <v>42508</v>
      </c>
      <c r="D61445" t="s">
        <v>11177</v>
      </c>
    </row>
    <row r="61446" spans="3:4" x14ac:dyDescent="0.25">
      <c r="C61446" s="1">
        <v>42506</v>
      </c>
      <c r="D61446" t="s">
        <v>25730</v>
      </c>
    </row>
    <row r="61447" spans="3:4" x14ac:dyDescent="0.25">
      <c r="C61447" s="1">
        <v>42508</v>
      </c>
      <c r="D61447" t="s">
        <v>20023</v>
      </c>
    </row>
    <row r="61448" spans="3:4" x14ac:dyDescent="0.25">
      <c r="C61448" s="1">
        <v>42506</v>
      </c>
      <c r="D61448" t="s">
        <v>15684</v>
      </c>
    </row>
    <row r="61449" spans="3:4" x14ac:dyDescent="0.25">
      <c r="C61449" s="1">
        <v>42507</v>
      </c>
      <c r="D61449" t="s">
        <v>9840</v>
      </c>
    </row>
    <row r="61450" spans="3:4" x14ac:dyDescent="0.25">
      <c r="C61450" s="1">
        <v>42492</v>
      </c>
      <c r="D61450" t="s">
        <v>1401</v>
      </c>
    </row>
    <row r="61451" spans="3:4" x14ac:dyDescent="0.25">
      <c r="C61451" s="1">
        <v>42506</v>
      </c>
      <c r="D61451" t="s">
        <v>30211</v>
      </c>
    </row>
    <row r="61452" spans="3:4" x14ac:dyDescent="0.25">
      <c r="C61452" s="1">
        <v>42492</v>
      </c>
      <c r="D61452" t="s">
        <v>9737</v>
      </c>
    </row>
    <row r="61453" spans="3:4" x14ac:dyDescent="0.25">
      <c r="C61453" s="1">
        <v>42507</v>
      </c>
      <c r="D61453" t="s">
        <v>25580</v>
      </c>
    </row>
    <row r="61454" spans="3:4" x14ac:dyDescent="0.25">
      <c r="C61454" s="1">
        <v>42494</v>
      </c>
      <c r="D61454" t="s">
        <v>30212</v>
      </c>
    </row>
    <row r="61455" spans="3:4" x14ac:dyDescent="0.25">
      <c r="C61455" s="1">
        <v>42508</v>
      </c>
      <c r="D61455" t="s">
        <v>12584</v>
      </c>
    </row>
    <row r="61456" spans="3:4" x14ac:dyDescent="0.25">
      <c r="C61456" s="1">
        <v>42507</v>
      </c>
      <c r="D61456" t="s">
        <v>16642</v>
      </c>
    </row>
    <row r="61457" spans="3:4" x14ac:dyDescent="0.25">
      <c r="C61457" s="1">
        <v>42521</v>
      </c>
      <c r="D61457" t="s">
        <v>1995</v>
      </c>
    </row>
    <row r="61458" spans="3:4" x14ac:dyDescent="0.25">
      <c r="C61458" s="1">
        <v>42500</v>
      </c>
      <c r="D61458" t="s">
        <v>22271</v>
      </c>
    </row>
    <row r="61459" spans="3:4" x14ac:dyDescent="0.25">
      <c r="C61459" s="1">
        <v>42507</v>
      </c>
      <c r="D61459" t="s">
        <v>16622</v>
      </c>
    </row>
    <row r="61460" spans="3:4" x14ac:dyDescent="0.25">
      <c r="C61460" s="1">
        <v>42521</v>
      </c>
      <c r="D61460" t="s">
        <v>7252</v>
      </c>
    </row>
    <row r="61461" spans="3:4" x14ac:dyDescent="0.25">
      <c r="C61461" s="1">
        <v>42500</v>
      </c>
      <c r="D61461" t="s">
        <v>17533</v>
      </c>
    </row>
    <row r="61462" spans="3:4" x14ac:dyDescent="0.25">
      <c r="C61462" s="1">
        <v>42507</v>
      </c>
      <c r="D61462" t="s">
        <v>30213</v>
      </c>
    </row>
    <row r="61463" spans="3:4" x14ac:dyDescent="0.25">
      <c r="C61463" s="1">
        <v>42520</v>
      </c>
      <c r="D61463" t="s">
        <v>28792</v>
      </c>
    </row>
    <row r="61464" spans="3:4" x14ac:dyDescent="0.25">
      <c r="C61464" s="1">
        <v>42500</v>
      </c>
      <c r="D61464" t="s">
        <v>21209</v>
      </c>
    </row>
    <row r="61465" spans="3:4" x14ac:dyDescent="0.25">
      <c r="C61465" s="1">
        <v>42500</v>
      </c>
      <c r="D61465" t="s">
        <v>4776</v>
      </c>
    </row>
    <row r="61466" spans="3:4" x14ac:dyDescent="0.25">
      <c r="C61466" s="1">
        <v>42507</v>
      </c>
      <c r="D61466" t="s">
        <v>30214</v>
      </c>
    </row>
    <row r="61467" spans="3:4" x14ac:dyDescent="0.25">
      <c r="C61467" s="1">
        <v>42520</v>
      </c>
      <c r="D61467" t="s">
        <v>25789</v>
      </c>
    </row>
    <row r="61468" spans="3:4" x14ac:dyDescent="0.25">
      <c r="C61468" s="1">
        <v>42500</v>
      </c>
      <c r="D61468" t="s">
        <v>1132</v>
      </c>
    </row>
    <row r="61469" spans="3:4" x14ac:dyDescent="0.25">
      <c r="C61469" s="1">
        <v>42492</v>
      </c>
      <c r="D61469" t="s">
        <v>2650</v>
      </c>
    </row>
    <row r="61470" spans="3:4" x14ac:dyDescent="0.25">
      <c r="C61470" s="1">
        <v>42521</v>
      </c>
      <c r="D61470" t="s">
        <v>13110</v>
      </c>
    </row>
    <row r="61471" spans="3:4" x14ac:dyDescent="0.25">
      <c r="C61471" s="1">
        <v>42492</v>
      </c>
      <c r="D61471" t="s">
        <v>30215</v>
      </c>
    </row>
    <row r="61472" spans="3:4" x14ac:dyDescent="0.25">
      <c r="C61472" s="1">
        <v>42500</v>
      </c>
      <c r="D61472" t="s">
        <v>30216</v>
      </c>
    </row>
    <row r="61473" spans="3:4" x14ac:dyDescent="0.25">
      <c r="C61473" s="1">
        <v>42492</v>
      </c>
      <c r="D61473" t="s">
        <v>13304</v>
      </c>
    </row>
    <row r="61474" spans="3:4" x14ac:dyDescent="0.25">
      <c r="C61474" s="1">
        <v>42492</v>
      </c>
      <c r="D61474" t="s">
        <v>30217</v>
      </c>
    </row>
    <row r="61475" spans="3:4" x14ac:dyDescent="0.25">
      <c r="C61475" s="1">
        <v>42500</v>
      </c>
      <c r="D61475" t="s">
        <v>14580</v>
      </c>
    </row>
    <row r="61476" spans="3:4" x14ac:dyDescent="0.25">
      <c r="C61476" s="1">
        <v>42492</v>
      </c>
      <c r="D61476" t="s">
        <v>7882</v>
      </c>
    </row>
    <row r="61477" spans="3:4" x14ac:dyDescent="0.25">
      <c r="C61477" s="1">
        <v>42492</v>
      </c>
      <c r="D61477" t="s">
        <v>30218</v>
      </c>
    </row>
    <row r="61478" spans="3:4" x14ac:dyDescent="0.25">
      <c r="C61478" s="1">
        <v>42500</v>
      </c>
      <c r="D61478" t="s">
        <v>9677</v>
      </c>
    </row>
    <row r="61479" spans="3:4" x14ac:dyDescent="0.25">
      <c r="C61479" s="1">
        <v>42492</v>
      </c>
      <c r="D61479" t="s">
        <v>5739</v>
      </c>
    </row>
    <row r="61480" spans="3:4" x14ac:dyDescent="0.25">
      <c r="C61480" s="1">
        <v>42492</v>
      </c>
      <c r="D61480" t="s">
        <v>6285</v>
      </c>
    </row>
    <row r="61481" spans="3:4" x14ac:dyDescent="0.25">
      <c r="C61481" s="1">
        <v>42507</v>
      </c>
      <c r="D61481" t="s">
        <v>29142</v>
      </c>
    </row>
    <row r="61482" spans="3:4" x14ac:dyDescent="0.25">
      <c r="C61482" s="1">
        <v>42507</v>
      </c>
      <c r="D61482" t="s">
        <v>9159</v>
      </c>
    </row>
    <row r="61483" spans="3:4" x14ac:dyDescent="0.25">
      <c r="C61483" s="1">
        <v>42507</v>
      </c>
      <c r="D61483" t="s">
        <v>9133</v>
      </c>
    </row>
    <row r="61484" spans="3:4" x14ac:dyDescent="0.25">
      <c r="C61484" s="1">
        <v>42507</v>
      </c>
      <c r="D61484" t="s">
        <v>27286</v>
      </c>
    </row>
    <row r="61485" spans="3:4" x14ac:dyDescent="0.25">
      <c r="C61485" s="1">
        <v>42521</v>
      </c>
      <c r="D61485" t="s">
        <v>11425</v>
      </c>
    </row>
    <row r="61486" spans="3:4" x14ac:dyDescent="0.25">
      <c r="C61486" s="1">
        <v>42507</v>
      </c>
      <c r="D61486" t="s">
        <v>13380</v>
      </c>
    </row>
    <row r="61487" spans="3:4" x14ac:dyDescent="0.25">
      <c r="C61487" s="1">
        <v>42521</v>
      </c>
      <c r="D61487" t="s">
        <v>11415</v>
      </c>
    </row>
    <row r="61488" spans="3:4" x14ac:dyDescent="0.25">
      <c r="C61488" s="1">
        <v>42492</v>
      </c>
      <c r="D61488" t="s">
        <v>2377</v>
      </c>
    </row>
    <row r="61489" spans="3:4" x14ac:dyDescent="0.25">
      <c r="C61489" s="1">
        <v>42502</v>
      </c>
      <c r="D61489" t="s">
        <v>30219</v>
      </c>
    </row>
    <row r="61490" spans="3:4" x14ac:dyDescent="0.25">
      <c r="C61490" s="1">
        <v>42507</v>
      </c>
      <c r="D61490" t="s">
        <v>21219</v>
      </c>
    </row>
    <row r="61491" spans="3:4" x14ac:dyDescent="0.25">
      <c r="C61491" s="1">
        <v>42502</v>
      </c>
      <c r="D61491" t="s">
        <v>18155</v>
      </c>
    </row>
    <row r="61492" spans="3:4" x14ac:dyDescent="0.25">
      <c r="C61492" s="1">
        <v>42492</v>
      </c>
      <c r="D61492" t="s">
        <v>7866</v>
      </c>
    </row>
    <row r="61493" spans="3:4" x14ac:dyDescent="0.25">
      <c r="C61493" s="1">
        <v>42508</v>
      </c>
      <c r="D61493" t="s">
        <v>29114</v>
      </c>
    </row>
    <row r="61494" spans="3:4" x14ac:dyDescent="0.25">
      <c r="C61494" s="1">
        <v>42492</v>
      </c>
      <c r="D61494" t="s">
        <v>1823</v>
      </c>
    </row>
    <row r="61495" spans="3:4" x14ac:dyDescent="0.25">
      <c r="C61495" s="1">
        <v>42506</v>
      </c>
      <c r="D61495" t="s">
        <v>30220</v>
      </c>
    </row>
    <row r="61496" spans="3:4" x14ac:dyDescent="0.25">
      <c r="C61496" s="1">
        <v>42486</v>
      </c>
      <c r="D61496" t="s">
        <v>678</v>
      </c>
    </row>
    <row r="61497" spans="3:4" x14ac:dyDescent="0.25">
      <c r="C61497" s="1">
        <v>42499</v>
      </c>
      <c r="D61497" t="s">
        <v>5009</v>
      </c>
    </row>
    <row r="61498" spans="3:4" x14ac:dyDescent="0.25">
      <c r="C61498" s="1">
        <v>42502</v>
      </c>
      <c r="D61498" t="s">
        <v>7094</v>
      </c>
    </row>
    <row r="61499" spans="3:4" x14ac:dyDescent="0.25">
      <c r="C61499" s="1">
        <v>42489</v>
      </c>
      <c r="D61499" t="s">
        <v>15214</v>
      </c>
    </row>
    <row r="61500" spans="3:4" x14ac:dyDescent="0.25">
      <c r="C61500" s="1">
        <v>42499</v>
      </c>
      <c r="D61500" t="s">
        <v>23517</v>
      </c>
    </row>
    <row r="61501" spans="3:4" x14ac:dyDescent="0.25">
      <c r="C61501" s="1">
        <v>42502</v>
      </c>
      <c r="D61501" t="s">
        <v>2241</v>
      </c>
    </row>
    <row r="61502" spans="3:4" x14ac:dyDescent="0.25">
      <c r="C61502" s="1">
        <v>42503</v>
      </c>
      <c r="D61502" t="s">
        <v>30221</v>
      </c>
    </row>
    <row r="61503" spans="3:4" x14ac:dyDescent="0.25">
      <c r="C61503" s="1">
        <v>42510</v>
      </c>
      <c r="D61503" t="s">
        <v>13324</v>
      </c>
    </row>
    <row r="61504" spans="3:4" x14ac:dyDescent="0.25">
      <c r="C61504" s="1">
        <v>42496</v>
      </c>
      <c r="D61504" t="s">
        <v>19379</v>
      </c>
    </row>
    <row r="61505" spans="3:4" x14ac:dyDescent="0.25">
      <c r="C61505" s="1">
        <v>42503</v>
      </c>
      <c r="D61505" t="s">
        <v>18504</v>
      </c>
    </row>
    <row r="61506" spans="3:4" x14ac:dyDescent="0.25">
      <c r="C61506" s="1">
        <v>42510</v>
      </c>
      <c r="D61506" t="s">
        <v>5889</v>
      </c>
    </row>
    <row r="61507" spans="3:4" x14ac:dyDescent="0.25">
      <c r="C61507" s="1">
        <v>42495</v>
      </c>
      <c r="D61507" t="s">
        <v>25828</v>
      </c>
    </row>
    <row r="61508" spans="3:4" x14ac:dyDescent="0.25">
      <c r="C61508" s="1">
        <v>42510</v>
      </c>
      <c r="D61508" t="s">
        <v>22854</v>
      </c>
    </row>
    <row r="61509" spans="3:4" x14ac:dyDescent="0.25">
      <c r="C61509" s="1">
        <v>42489</v>
      </c>
      <c r="D61509" t="s">
        <v>30222</v>
      </c>
    </row>
    <row r="61510" spans="3:4" x14ac:dyDescent="0.25">
      <c r="C61510" s="1">
        <v>42495</v>
      </c>
      <c r="D61510" t="s">
        <v>23776</v>
      </c>
    </row>
    <row r="61511" spans="3:4" x14ac:dyDescent="0.25">
      <c r="C61511" s="1">
        <v>42503</v>
      </c>
      <c r="D61511" t="s">
        <v>13331</v>
      </c>
    </row>
    <row r="61512" spans="3:4" x14ac:dyDescent="0.25">
      <c r="C61512" s="1">
        <v>42496</v>
      </c>
      <c r="D61512" t="s">
        <v>9318</v>
      </c>
    </row>
    <row r="61513" spans="3:4" x14ac:dyDescent="0.25">
      <c r="C61513" s="1">
        <v>42489</v>
      </c>
      <c r="D61513" t="s">
        <v>1993</v>
      </c>
    </row>
    <row r="61514" spans="3:4" x14ac:dyDescent="0.25">
      <c r="C61514" s="1">
        <v>42496</v>
      </c>
      <c r="D61514" t="s">
        <v>10245</v>
      </c>
    </row>
    <row r="61515" spans="3:4" x14ac:dyDescent="0.25">
      <c r="C61515" s="1">
        <v>42508</v>
      </c>
      <c r="D61515" t="s">
        <v>21718</v>
      </c>
    </row>
    <row r="61516" spans="3:4" x14ac:dyDescent="0.25">
      <c r="C61516" s="1">
        <v>42485</v>
      </c>
      <c r="D61516" t="s">
        <v>30223</v>
      </c>
    </row>
    <row r="61517" spans="3:4" x14ac:dyDescent="0.25">
      <c r="C61517" s="1">
        <v>42495</v>
      </c>
      <c r="D61517" t="s">
        <v>23729</v>
      </c>
    </row>
    <row r="61518" spans="3:4" x14ac:dyDescent="0.25">
      <c r="C61518" s="1">
        <v>42501</v>
      </c>
      <c r="D61518" t="s">
        <v>30224</v>
      </c>
    </row>
    <row r="61519" spans="3:4" x14ac:dyDescent="0.25">
      <c r="C61519" s="1">
        <v>42472</v>
      </c>
      <c r="D61519" t="s">
        <v>11248</v>
      </c>
    </row>
    <row r="61520" spans="3:4" x14ac:dyDescent="0.25">
      <c r="C61520" s="1">
        <v>42466</v>
      </c>
      <c r="D61520" t="s">
        <v>30225</v>
      </c>
    </row>
    <row r="61521" spans="3:4" x14ac:dyDescent="0.25">
      <c r="C61521" s="1">
        <v>42471</v>
      </c>
      <c r="D61521" t="s">
        <v>30226</v>
      </c>
    </row>
    <row r="61522" spans="3:4" x14ac:dyDescent="0.25">
      <c r="C61522" s="1">
        <v>42501</v>
      </c>
      <c r="D61522" t="s">
        <v>24820</v>
      </c>
    </row>
    <row r="61523" spans="3:4" x14ac:dyDescent="0.25">
      <c r="C61523" s="1">
        <v>42492</v>
      </c>
      <c r="D61523" t="s">
        <v>8851</v>
      </c>
    </row>
    <row r="61524" spans="3:4" x14ac:dyDescent="0.25">
      <c r="C61524" s="1">
        <v>42493</v>
      </c>
      <c r="D61524" t="s">
        <v>2769</v>
      </c>
    </row>
    <row r="61525" spans="3:4" x14ac:dyDescent="0.25">
      <c r="C61525" s="1">
        <v>42494</v>
      </c>
      <c r="D61525" t="s">
        <v>25358</v>
      </c>
    </row>
    <row r="61526" spans="3:4" x14ac:dyDescent="0.25">
      <c r="C61526" s="1">
        <v>42465</v>
      </c>
      <c r="D61526" t="s">
        <v>29160</v>
      </c>
    </row>
    <row r="61527" spans="3:4" x14ac:dyDescent="0.25">
      <c r="C61527" s="1">
        <v>42465</v>
      </c>
      <c r="D61527" t="s">
        <v>6018</v>
      </c>
    </row>
    <row r="61528" spans="3:4" x14ac:dyDescent="0.25">
      <c r="C61528" s="1">
        <v>42465</v>
      </c>
      <c r="D61528" t="s">
        <v>9129</v>
      </c>
    </row>
    <row r="61529" spans="3:4" x14ac:dyDescent="0.25">
      <c r="C61529" s="1">
        <v>42465</v>
      </c>
      <c r="D61529" t="s">
        <v>17576</v>
      </c>
    </row>
    <row r="61530" spans="3:4" x14ac:dyDescent="0.25">
      <c r="C61530" s="1">
        <v>42465</v>
      </c>
      <c r="D61530" t="s">
        <v>13524</v>
      </c>
    </row>
    <row r="61531" spans="3:4" x14ac:dyDescent="0.25">
      <c r="C61531" s="1">
        <v>42465</v>
      </c>
      <c r="D61531" t="s">
        <v>17717</v>
      </c>
    </row>
    <row r="61532" spans="3:4" x14ac:dyDescent="0.25">
      <c r="C61532" s="1">
        <v>42507</v>
      </c>
      <c r="D61532" t="s">
        <v>21412</v>
      </c>
    </row>
    <row r="61533" spans="3:4" x14ac:dyDescent="0.25">
      <c r="C61533" s="1">
        <v>42465</v>
      </c>
      <c r="D61533" t="s">
        <v>5753</v>
      </c>
    </row>
    <row r="61534" spans="3:4" x14ac:dyDescent="0.25">
      <c r="C61534" s="1">
        <v>42465</v>
      </c>
      <c r="D61534" t="s">
        <v>9012</v>
      </c>
    </row>
    <row r="61535" spans="3:4" x14ac:dyDescent="0.25">
      <c r="C61535" s="1">
        <v>42465</v>
      </c>
      <c r="D61535" t="s">
        <v>22279</v>
      </c>
    </row>
    <row r="61536" spans="3:4" x14ac:dyDescent="0.25">
      <c r="C61536" s="1">
        <v>42465</v>
      </c>
      <c r="D61536" t="s">
        <v>5581</v>
      </c>
    </row>
    <row r="61537" spans="3:4" x14ac:dyDescent="0.25">
      <c r="C61537" s="1">
        <v>42488</v>
      </c>
      <c r="D61537" t="s">
        <v>850</v>
      </c>
    </row>
    <row r="61538" spans="3:4" x14ac:dyDescent="0.25">
      <c r="C61538" s="1">
        <v>42488</v>
      </c>
      <c r="D61538" t="s">
        <v>30227</v>
      </c>
    </row>
    <row r="61539" spans="3:4" x14ac:dyDescent="0.25">
      <c r="C61539" s="1">
        <v>42494</v>
      </c>
      <c r="D61539" t="s">
        <v>12451</v>
      </c>
    </row>
    <row r="61540" spans="3:4" x14ac:dyDescent="0.25">
      <c r="C61540" s="1">
        <v>42499</v>
      </c>
      <c r="D61540" t="s">
        <v>14035</v>
      </c>
    </row>
    <row r="61541" spans="3:4" x14ac:dyDescent="0.25">
      <c r="C61541" s="1">
        <v>42488</v>
      </c>
      <c r="D61541" t="s">
        <v>30228</v>
      </c>
    </row>
    <row r="61542" spans="3:4" x14ac:dyDescent="0.25">
      <c r="C61542" s="1">
        <v>42499</v>
      </c>
      <c r="D61542" t="s">
        <v>30229</v>
      </c>
    </row>
    <row r="61543" spans="3:4" x14ac:dyDescent="0.25">
      <c r="C61543" s="1">
        <v>42495</v>
      </c>
      <c r="D61543" t="s">
        <v>22896</v>
      </c>
    </row>
    <row r="61544" spans="3:4" x14ac:dyDescent="0.25">
      <c r="C61544" s="1">
        <v>42501</v>
      </c>
      <c r="D61544" t="s">
        <v>4863</v>
      </c>
    </row>
    <row r="61545" spans="3:4" x14ac:dyDescent="0.25">
      <c r="C61545" s="1">
        <v>42495</v>
      </c>
      <c r="D61545" t="s">
        <v>30230</v>
      </c>
    </row>
    <row r="61546" spans="3:4" x14ac:dyDescent="0.25">
      <c r="C61546" s="1">
        <v>42502</v>
      </c>
      <c r="D61546" t="s">
        <v>30231</v>
      </c>
    </row>
    <row r="61547" spans="3:4" x14ac:dyDescent="0.25">
      <c r="C61547" s="1">
        <v>42509</v>
      </c>
      <c r="D61547" t="s">
        <v>30232</v>
      </c>
    </row>
    <row r="61548" spans="3:4" x14ac:dyDescent="0.25">
      <c r="C61548" s="1">
        <v>42502</v>
      </c>
      <c r="D61548" t="s">
        <v>30233</v>
      </c>
    </row>
    <row r="61549" spans="3:4" x14ac:dyDescent="0.25">
      <c r="C61549" s="1">
        <v>42509</v>
      </c>
      <c r="D61549" t="s">
        <v>12498</v>
      </c>
    </row>
    <row r="61550" spans="3:4" x14ac:dyDescent="0.25">
      <c r="C61550" s="1">
        <v>42509</v>
      </c>
      <c r="D61550" t="s">
        <v>21803</v>
      </c>
    </row>
    <row r="61551" spans="3:4" x14ac:dyDescent="0.25">
      <c r="C61551" s="1">
        <v>42495</v>
      </c>
      <c r="D61551" t="s">
        <v>15472</v>
      </c>
    </row>
    <row r="61552" spans="3:4" x14ac:dyDescent="0.25">
      <c r="C61552" s="1">
        <v>42495</v>
      </c>
      <c r="D61552" t="s">
        <v>30234</v>
      </c>
    </row>
    <row r="61553" spans="3:4" x14ac:dyDescent="0.25">
      <c r="C61553" s="1">
        <v>42494</v>
      </c>
      <c r="D61553" t="s">
        <v>18869</v>
      </c>
    </row>
    <row r="61554" spans="3:4" x14ac:dyDescent="0.25">
      <c r="C61554" s="1">
        <v>42508</v>
      </c>
      <c r="D61554" t="s">
        <v>16710</v>
      </c>
    </row>
    <row r="61555" spans="3:4" x14ac:dyDescent="0.25">
      <c r="C61555" s="1">
        <v>42502</v>
      </c>
      <c r="D61555" t="s">
        <v>28306</v>
      </c>
    </row>
    <row r="61556" spans="3:4" x14ac:dyDescent="0.25">
      <c r="C61556" s="1">
        <v>42509</v>
      </c>
      <c r="D61556" t="s">
        <v>23629</v>
      </c>
    </row>
    <row r="61557" spans="3:4" x14ac:dyDescent="0.25">
      <c r="C61557" s="1">
        <v>42480</v>
      </c>
      <c r="D61557" t="s">
        <v>30235</v>
      </c>
    </row>
    <row r="61558" spans="3:4" x14ac:dyDescent="0.25">
      <c r="C61558" s="1">
        <v>42486</v>
      </c>
      <c r="D61558" t="s">
        <v>16855</v>
      </c>
    </row>
    <row r="61559" spans="3:4" x14ac:dyDescent="0.25">
      <c r="C61559" s="1">
        <v>42485</v>
      </c>
      <c r="D61559" t="s">
        <v>4600</v>
      </c>
    </row>
    <row r="61560" spans="3:4" x14ac:dyDescent="0.25">
      <c r="C61560" s="1">
        <v>42492</v>
      </c>
      <c r="D61560" t="s">
        <v>27066</v>
      </c>
    </row>
    <row r="61561" spans="3:4" x14ac:dyDescent="0.25">
      <c r="C61561" s="1">
        <v>42500</v>
      </c>
      <c r="D61561" t="s">
        <v>30236</v>
      </c>
    </row>
    <row r="61562" spans="3:4" x14ac:dyDescent="0.25">
      <c r="C61562" s="1">
        <v>42494</v>
      </c>
      <c r="D61562" t="s">
        <v>27955</v>
      </c>
    </row>
    <row r="61563" spans="3:4" x14ac:dyDescent="0.25">
      <c r="C61563" s="1">
        <v>42500</v>
      </c>
      <c r="D61563" t="s">
        <v>10064</v>
      </c>
    </row>
    <row r="61564" spans="3:4" x14ac:dyDescent="0.25">
      <c r="C61564" s="1">
        <v>42503</v>
      </c>
      <c r="D61564" t="s">
        <v>9608</v>
      </c>
    </row>
    <row r="61565" spans="3:4" x14ac:dyDescent="0.25">
      <c r="C61565" s="1">
        <v>42492</v>
      </c>
      <c r="D61565" t="s">
        <v>8031</v>
      </c>
    </row>
    <row r="61566" spans="3:4" x14ac:dyDescent="0.25">
      <c r="C61566" s="1">
        <v>42501</v>
      </c>
      <c r="D61566" t="s">
        <v>30237</v>
      </c>
    </row>
    <row r="61567" spans="3:4" x14ac:dyDescent="0.25">
      <c r="C61567" s="1">
        <v>42503</v>
      </c>
      <c r="D61567" t="s">
        <v>29787</v>
      </c>
    </row>
    <row r="61568" spans="3:4" x14ac:dyDescent="0.25">
      <c r="C61568" s="1">
        <v>42494</v>
      </c>
      <c r="D61568" t="s">
        <v>30238</v>
      </c>
    </row>
    <row r="61569" spans="3:4" x14ac:dyDescent="0.25">
      <c r="C61569" s="1">
        <v>42493</v>
      </c>
      <c r="D61569" t="s">
        <v>15322</v>
      </c>
    </row>
    <row r="61570" spans="3:4" x14ac:dyDescent="0.25">
      <c r="C61570" s="1">
        <v>42501</v>
      </c>
      <c r="D61570" t="s">
        <v>6057</v>
      </c>
    </row>
    <row r="61571" spans="3:4" x14ac:dyDescent="0.25">
      <c r="C61571" s="1">
        <v>42480</v>
      </c>
      <c r="D61571" t="s">
        <v>30239</v>
      </c>
    </row>
    <row r="61572" spans="3:4" x14ac:dyDescent="0.25">
      <c r="C61572" s="1">
        <v>42515</v>
      </c>
      <c r="D61572" t="s">
        <v>27894</v>
      </c>
    </row>
    <row r="61573" spans="3:4" x14ac:dyDescent="0.25">
      <c r="C61573" s="1">
        <v>42508</v>
      </c>
      <c r="D61573" t="s">
        <v>689</v>
      </c>
    </row>
    <row r="61574" spans="3:4" x14ac:dyDescent="0.25">
      <c r="C61574" s="1">
        <v>42515</v>
      </c>
      <c r="D61574" t="s">
        <v>30240</v>
      </c>
    </row>
    <row r="61575" spans="3:4" x14ac:dyDescent="0.25">
      <c r="C61575" s="1">
        <v>42486</v>
      </c>
      <c r="D61575" t="s">
        <v>30241</v>
      </c>
    </row>
    <row r="61576" spans="3:4" x14ac:dyDescent="0.25">
      <c r="C61576" s="1">
        <v>42493</v>
      </c>
      <c r="D61576" t="s">
        <v>23192</v>
      </c>
    </row>
    <row r="61577" spans="3:4" x14ac:dyDescent="0.25">
      <c r="C61577" s="1">
        <v>42499</v>
      </c>
      <c r="D61577" t="s">
        <v>24232</v>
      </c>
    </row>
    <row r="61578" spans="3:4" x14ac:dyDescent="0.25">
      <c r="C61578" s="1">
        <v>42465</v>
      </c>
      <c r="D61578" t="s">
        <v>11225</v>
      </c>
    </row>
    <row r="61579" spans="3:4" x14ac:dyDescent="0.25">
      <c r="C61579" s="1">
        <v>42493</v>
      </c>
      <c r="D61579" t="s">
        <v>2251</v>
      </c>
    </row>
    <row r="61580" spans="3:4" x14ac:dyDescent="0.25">
      <c r="C61580" s="1">
        <v>42501</v>
      </c>
      <c r="D61580" t="s">
        <v>25504</v>
      </c>
    </row>
    <row r="61581" spans="3:4" x14ac:dyDescent="0.25">
      <c r="C61581" s="1">
        <v>42503</v>
      </c>
      <c r="D61581" t="s">
        <v>8332</v>
      </c>
    </row>
    <row r="61582" spans="3:4" x14ac:dyDescent="0.25">
      <c r="C61582" s="1">
        <v>42494</v>
      </c>
      <c r="D61582" t="s">
        <v>6767</v>
      </c>
    </row>
    <row r="61583" spans="3:4" x14ac:dyDescent="0.25">
      <c r="C61583" s="1">
        <v>42515</v>
      </c>
      <c r="D61583" t="s">
        <v>24662</v>
      </c>
    </row>
    <row r="61584" spans="3:4" x14ac:dyDescent="0.25">
      <c r="C61584" s="1">
        <v>42503</v>
      </c>
      <c r="D61584" t="s">
        <v>24194</v>
      </c>
    </row>
    <row r="61585" spans="3:4" x14ac:dyDescent="0.25">
      <c r="C61585" s="1">
        <v>42492</v>
      </c>
      <c r="D61585" t="s">
        <v>16976</v>
      </c>
    </row>
    <row r="61586" spans="3:4" x14ac:dyDescent="0.25">
      <c r="C61586" s="1">
        <v>42492</v>
      </c>
      <c r="D61586" t="s">
        <v>30242</v>
      </c>
    </row>
    <row r="61587" spans="3:4" x14ac:dyDescent="0.25">
      <c r="C61587" s="1">
        <v>42493</v>
      </c>
      <c r="D61587" t="s">
        <v>24943</v>
      </c>
    </row>
    <row r="61588" spans="3:4" x14ac:dyDescent="0.25">
      <c r="C61588" s="1">
        <v>42493</v>
      </c>
      <c r="D61588" t="s">
        <v>26931</v>
      </c>
    </row>
    <row r="61589" spans="3:4" x14ac:dyDescent="0.25">
      <c r="C61589" s="1">
        <v>42494</v>
      </c>
      <c r="D61589" t="s">
        <v>17295</v>
      </c>
    </row>
    <row r="61590" spans="3:4" x14ac:dyDescent="0.25">
      <c r="C61590" s="1">
        <v>42480</v>
      </c>
      <c r="D61590" t="s">
        <v>22486</v>
      </c>
    </row>
    <row r="61591" spans="3:4" x14ac:dyDescent="0.25">
      <c r="C61591" s="1">
        <v>42492</v>
      </c>
      <c r="D61591" t="s">
        <v>6649</v>
      </c>
    </row>
    <row r="61592" spans="3:4" x14ac:dyDescent="0.25">
      <c r="C61592" s="1">
        <v>42488</v>
      </c>
      <c r="D61592" t="s">
        <v>14215</v>
      </c>
    </row>
    <row r="61593" spans="3:4" x14ac:dyDescent="0.25">
      <c r="C61593" s="1">
        <v>42489</v>
      </c>
      <c r="D61593" t="s">
        <v>4167</v>
      </c>
    </row>
    <row r="61594" spans="3:4" x14ac:dyDescent="0.25">
      <c r="C61594" s="1">
        <v>42493</v>
      </c>
      <c r="D61594" t="s">
        <v>1314</v>
      </c>
    </row>
    <row r="61595" spans="3:4" x14ac:dyDescent="0.25">
      <c r="C61595" s="1">
        <v>42493</v>
      </c>
      <c r="D61595" t="s">
        <v>886</v>
      </c>
    </row>
    <row r="61596" spans="3:4" x14ac:dyDescent="0.25">
      <c r="C61596" s="1">
        <v>42466</v>
      </c>
      <c r="D61596" t="s">
        <v>30243</v>
      </c>
    </row>
    <row r="61597" spans="3:4" x14ac:dyDescent="0.25">
      <c r="C61597" s="1">
        <v>42492</v>
      </c>
      <c r="D61597" t="s">
        <v>13089</v>
      </c>
    </row>
    <row r="61598" spans="3:4" x14ac:dyDescent="0.25">
      <c r="C61598" s="1">
        <v>42480</v>
      </c>
      <c r="D61598" t="s">
        <v>26818</v>
      </c>
    </row>
    <row r="61599" spans="3:4" x14ac:dyDescent="0.25">
      <c r="C61599" s="1">
        <v>42493</v>
      </c>
      <c r="D61599" t="s">
        <v>23219</v>
      </c>
    </row>
    <row r="61600" spans="3:4" x14ac:dyDescent="0.25">
      <c r="C61600" s="1">
        <v>42465</v>
      </c>
      <c r="D61600" t="s">
        <v>12352</v>
      </c>
    </row>
    <row r="61601" spans="3:4" x14ac:dyDescent="0.25">
      <c r="C61601" s="1">
        <v>42486</v>
      </c>
      <c r="D61601" t="s">
        <v>2655</v>
      </c>
    </row>
    <row r="61602" spans="3:4" x14ac:dyDescent="0.25">
      <c r="C61602" s="1">
        <v>42473</v>
      </c>
      <c r="D61602" t="s">
        <v>13816</v>
      </c>
    </row>
    <row r="61603" spans="3:4" x14ac:dyDescent="0.25">
      <c r="C61603" s="1">
        <v>42499</v>
      </c>
      <c r="D61603" t="s">
        <v>23890</v>
      </c>
    </row>
    <row r="61604" spans="3:4" x14ac:dyDescent="0.25">
      <c r="C61604" s="1">
        <v>42515</v>
      </c>
      <c r="D61604" t="s">
        <v>4862</v>
      </c>
    </row>
    <row r="61605" spans="3:4" x14ac:dyDescent="0.25">
      <c r="C61605" s="1">
        <v>42503</v>
      </c>
      <c r="D61605" t="s">
        <v>19345</v>
      </c>
    </row>
    <row r="61606" spans="3:4" x14ac:dyDescent="0.25">
      <c r="C61606" s="1">
        <v>42467</v>
      </c>
      <c r="D61606" t="s">
        <v>21852</v>
      </c>
    </row>
    <row r="61607" spans="3:4" x14ac:dyDescent="0.25">
      <c r="C61607" s="1">
        <v>42495</v>
      </c>
      <c r="D61607" t="s">
        <v>30244</v>
      </c>
    </row>
    <row r="61608" spans="3:4" x14ac:dyDescent="0.25">
      <c r="C61608" s="1">
        <v>42500</v>
      </c>
      <c r="D61608" t="s">
        <v>30245</v>
      </c>
    </row>
    <row r="61609" spans="3:4" x14ac:dyDescent="0.25">
      <c r="C61609" s="1">
        <v>42503</v>
      </c>
      <c r="D61609" t="s">
        <v>27595</v>
      </c>
    </row>
    <row r="61610" spans="3:4" x14ac:dyDescent="0.25">
      <c r="C61610" s="1">
        <v>42515</v>
      </c>
      <c r="D61610" t="s">
        <v>30246</v>
      </c>
    </row>
    <row r="61611" spans="3:4" x14ac:dyDescent="0.25">
      <c r="C61611" s="1">
        <v>42510</v>
      </c>
      <c r="D61611" t="s">
        <v>17813</v>
      </c>
    </row>
    <row r="61612" spans="3:4" x14ac:dyDescent="0.25">
      <c r="C61612" s="1">
        <v>42501</v>
      </c>
      <c r="D61612" t="s">
        <v>11002</v>
      </c>
    </row>
    <row r="61613" spans="3:4" x14ac:dyDescent="0.25">
      <c r="C61613" s="1">
        <v>42502</v>
      </c>
      <c r="D61613" t="s">
        <v>21632</v>
      </c>
    </row>
    <row r="61614" spans="3:4" x14ac:dyDescent="0.25">
      <c r="C61614" s="1">
        <v>42494</v>
      </c>
      <c r="D61614" t="s">
        <v>30247</v>
      </c>
    </row>
    <row r="61615" spans="3:4" x14ac:dyDescent="0.25">
      <c r="C61615" s="1">
        <v>42494</v>
      </c>
      <c r="D61615" t="s">
        <v>30248</v>
      </c>
    </row>
    <row r="61616" spans="3:4" x14ac:dyDescent="0.25">
      <c r="C61616" s="1">
        <v>42500</v>
      </c>
      <c r="D61616" t="s">
        <v>18380</v>
      </c>
    </row>
    <row r="61617" spans="3:4" x14ac:dyDescent="0.25">
      <c r="C61617" s="1">
        <v>42502</v>
      </c>
      <c r="D61617" t="s">
        <v>27287</v>
      </c>
    </row>
    <row r="61618" spans="3:4" x14ac:dyDescent="0.25">
      <c r="C61618" s="1">
        <v>42500</v>
      </c>
      <c r="D61618" t="s">
        <v>20647</v>
      </c>
    </row>
    <row r="61619" spans="3:4" x14ac:dyDescent="0.25">
      <c r="C61619" s="1">
        <v>42502</v>
      </c>
      <c r="D61619" t="s">
        <v>16445</v>
      </c>
    </row>
    <row r="61620" spans="3:4" x14ac:dyDescent="0.25">
      <c r="C61620" s="1">
        <v>42495</v>
      </c>
      <c r="D61620" t="s">
        <v>30249</v>
      </c>
    </row>
    <row r="61621" spans="3:4" x14ac:dyDescent="0.25">
      <c r="C61621" s="1">
        <v>42495</v>
      </c>
      <c r="D61621" t="s">
        <v>5336</v>
      </c>
    </row>
    <row r="61622" spans="3:4" x14ac:dyDescent="0.25">
      <c r="C61622" s="1">
        <v>42494</v>
      </c>
      <c r="D61622" t="s">
        <v>3052</v>
      </c>
    </row>
    <row r="61623" spans="3:4" x14ac:dyDescent="0.25">
      <c r="C61623" s="1">
        <v>42496</v>
      </c>
      <c r="D61623" t="s">
        <v>1092</v>
      </c>
    </row>
    <row r="61624" spans="3:4" x14ac:dyDescent="0.25">
      <c r="C61624" s="1">
        <v>42496</v>
      </c>
      <c r="D61624" t="s">
        <v>10654</v>
      </c>
    </row>
    <row r="61625" spans="3:4" x14ac:dyDescent="0.25">
      <c r="C61625" s="1">
        <v>42500</v>
      </c>
      <c r="D61625" t="s">
        <v>30250</v>
      </c>
    </row>
    <row r="61626" spans="3:4" x14ac:dyDescent="0.25">
      <c r="C61626" s="1">
        <v>42499</v>
      </c>
      <c r="D61626" t="s">
        <v>12991</v>
      </c>
    </row>
    <row r="61627" spans="3:4" x14ac:dyDescent="0.25">
      <c r="C61627" s="1">
        <v>42503</v>
      </c>
      <c r="D61627" t="s">
        <v>22331</v>
      </c>
    </row>
    <row r="61628" spans="3:4" x14ac:dyDescent="0.25">
      <c r="C61628" s="1">
        <v>42499</v>
      </c>
      <c r="D61628" t="s">
        <v>23558</v>
      </c>
    </row>
    <row r="61629" spans="3:4" x14ac:dyDescent="0.25">
      <c r="C61629" s="1">
        <v>42492</v>
      </c>
      <c r="D61629" t="s">
        <v>24256</v>
      </c>
    </row>
    <row r="61630" spans="3:4" x14ac:dyDescent="0.25">
      <c r="C61630" s="1">
        <v>42499</v>
      </c>
      <c r="D61630" t="s">
        <v>30251</v>
      </c>
    </row>
    <row r="61631" spans="3:4" x14ac:dyDescent="0.25">
      <c r="C61631" s="1">
        <v>42499</v>
      </c>
      <c r="D61631" t="s">
        <v>8743</v>
      </c>
    </row>
    <row r="61632" spans="3:4" x14ac:dyDescent="0.25">
      <c r="C61632" s="1">
        <v>42499</v>
      </c>
      <c r="D61632" t="s">
        <v>9777</v>
      </c>
    </row>
    <row r="61633" spans="3:4" x14ac:dyDescent="0.25">
      <c r="C61633" s="1">
        <v>42499</v>
      </c>
      <c r="D61633" t="s">
        <v>30252</v>
      </c>
    </row>
    <row r="61634" spans="3:4" x14ac:dyDescent="0.25">
      <c r="C61634" s="1">
        <v>42496</v>
      </c>
      <c r="D61634" t="s">
        <v>30253</v>
      </c>
    </row>
    <row r="61635" spans="3:4" x14ac:dyDescent="0.25">
      <c r="C61635" s="1">
        <v>42502</v>
      </c>
      <c r="D61635" t="s">
        <v>30254</v>
      </c>
    </row>
    <row r="61636" spans="3:4" x14ac:dyDescent="0.25">
      <c r="C61636" s="1">
        <v>42496</v>
      </c>
      <c r="D61636" t="s">
        <v>21931</v>
      </c>
    </row>
    <row r="61637" spans="3:4" x14ac:dyDescent="0.25">
      <c r="C61637" s="1">
        <v>42499</v>
      </c>
      <c r="D61637" t="s">
        <v>6997</v>
      </c>
    </row>
    <row r="61638" spans="3:4" x14ac:dyDescent="0.25">
      <c r="C61638" s="1">
        <v>42503</v>
      </c>
      <c r="D61638" t="s">
        <v>30255</v>
      </c>
    </row>
    <row r="61639" spans="3:4" x14ac:dyDescent="0.25">
      <c r="C61639" s="1">
        <v>42496</v>
      </c>
      <c r="D61639" t="s">
        <v>30256</v>
      </c>
    </row>
    <row r="61640" spans="3:4" x14ac:dyDescent="0.25">
      <c r="C61640" s="1">
        <v>42503</v>
      </c>
      <c r="D61640" t="s">
        <v>30257</v>
      </c>
    </row>
    <row r="61641" spans="3:4" x14ac:dyDescent="0.25">
      <c r="C61641" s="1">
        <v>42503</v>
      </c>
      <c r="D61641" t="s">
        <v>332</v>
      </c>
    </row>
    <row r="61642" spans="3:4" x14ac:dyDescent="0.25">
      <c r="C61642" s="1">
        <v>42499</v>
      </c>
      <c r="D61642" t="s">
        <v>27860</v>
      </c>
    </row>
    <row r="61643" spans="3:4" x14ac:dyDescent="0.25">
      <c r="C61643" s="1">
        <v>42499</v>
      </c>
      <c r="D61643" t="s">
        <v>19133</v>
      </c>
    </row>
    <row r="61644" spans="3:4" x14ac:dyDescent="0.25">
      <c r="C61644" s="1">
        <v>42499</v>
      </c>
      <c r="D61644" t="s">
        <v>2437</v>
      </c>
    </row>
    <row r="61645" spans="3:4" x14ac:dyDescent="0.25">
      <c r="C61645" s="1">
        <v>42499</v>
      </c>
      <c r="D61645" t="s">
        <v>30258</v>
      </c>
    </row>
    <row r="61646" spans="3:4" x14ac:dyDescent="0.25">
      <c r="C61646" s="1">
        <v>42503</v>
      </c>
      <c r="D61646" t="s">
        <v>4265</v>
      </c>
    </row>
    <row r="61647" spans="3:4" x14ac:dyDescent="0.25">
      <c r="C61647" s="1">
        <v>42508</v>
      </c>
      <c r="D61647" t="s">
        <v>10280</v>
      </c>
    </row>
    <row r="61648" spans="3:4" x14ac:dyDescent="0.25">
      <c r="C61648" s="1">
        <v>42494</v>
      </c>
      <c r="D61648" t="s">
        <v>8916</v>
      </c>
    </row>
    <row r="61649" spans="3:4" x14ac:dyDescent="0.25">
      <c r="C61649" s="1">
        <v>42507</v>
      </c>
      <c r="D61649" t="s">
        <v>8561</v>
      </c>
    </row>
    <row r="61650" spans="3:4" x14ac:dyDescent="0.25">
      <c r="C61650" s="1">
        <v>42500</v>
      </c>
      <c r="D61650" t="s">
        <v>4848</v>
      </c>
    </row>
    <row r="61651" spans="3:4" x14ac:dyDescent="0.25">
      <c r="C61651" s="1">
        <v>42500</v>
      </c>
      <c r="D61651" t="s">
        <v>23600</v>
      </c>
    </row>
    <row r="61652" spans="3:4" x14ac:dyDescent="0.25">
      <c r="C61652" s="1">
        <v>42494</v>
      </c>
      <c r="D61652" t="s">
        <v>30259</v>
      </c>
    </row>
    <row r="61653" spans="3:4" x14ac:dyDescent="0.25">
      <c r="C61653" s="1">
        <v>42500</v>
      </c>
      <c r="D61653" t="s">
        <v>14636</v>
      </c>
    </row>
    <row r="61654" spans="3:4" x14ac:dyDescent="0.25">
      <c r="C61654" s="1">
        <v>42499</v>
      </c>
      <c r="D61654" t="s">
        <v>27246</v>
      </c>
    </row>
    <row r="61655" spans="3:4" x14ac:dyDescent="0.25">
      <c r="C61655" s="1">
        <v>42500</v>
      </c>
      <c r="D61655" t="s">
        <v>19248</v>
      </c>
    </row>
    <row r="61656" spans="3:4" x14ac:dyDescent="0.25">
      <c r="C61656" s="1">
        <v>42500</v>
      </c>
      <c r="D61656" t="s">
        <v>30260</v>
      </c>
    </row>
    <row r="61657" spans="3:4" x14ac:dyDescent="0.25">
      <c r="C61657" s="1">
        <v>42500</v>
      </c>
      <c r="D61657" t="s">
        <v>1574</v>
      </c>
    </row>
    <row r="61658" spans="3:4" x14ac:dyDescent="0.25">
      <c r="C61658" s="1">
        <v>42501</v>
      </c>
      <c r="D61658" t="s">
        <v>11781</v>
      </c>
    </row>
    <row r="61659" spans="3:4" x14ac:dyDescent="0.25">
      <c r="C61659" s="1">
        <v>42500</v>
      </c>
      <c r="D61659" t="s">
        <v>30261</v>
      </c>
    </row>
    <row r="61660" spans="3:4" x14ac:dyDescent="0.25">
      <c r="C61660" s="1">
        <v>42500</v>
      </c>
      <c r="D61660" t="s">
        <v>22623</v>
      </c>
    </row>
    <row r="61661" spans="3:4" x14ac:dyDescent="0.25">
      <c r="C61661" s="1">
        <v>42499</v>
      </c>
      <c r="D61661" t="s">
        <v>29319</v>
      </c>
    </row>
    <row r="61662" spans="3:4" x14ac:dyDescent="0.25">
      <c r="C61662" s="1">
        <v>42506</v>
      </c>
      <c r="D61662" t="s">
        <v>2162</v>
      </c>
    </row>
    <row r="61663" spans="3:4" x14ac:dyDescent="0.25">
      <c r="C61663" s="1">
        <v>42500</v>
      </c>
      <c r="D61663" t="s">
        <v>933</v>
      </c>
    </row>
    <row r="61664" spans="3:4" x14ac:dyDescent="0.25">
      <c r="C61664" s="1">
        <v>42494</v>
      </c>
      <c r="D61664" t="s">
        <v>30262</v>
      </c>
    </row>
    <row r="61665" spans="3:4" x14ac:dyDescent="0.25">
      <c r="C61665" s="1">
        <v>42499</v>
      </c>
      <c r="D61665" t="s">
        <v>30263</v>
      </c>
    </row>
    <row r="61666" spans="3:4" x14ac:dyDescent="0.25">
      <c r="C61666" s="1">
        <v>42500</v>
      </c>
      <c r="D61666" t="s">
        <v>30264</v>
      </c>
    </row>
    <row r="61667" spans="3:4" x14ac:dyDescent="0.25">
      <c r="C61667" s="1">
        <v>42500</v>
      </c>
      <c r="D61667" t="s">
        <v>30190</v>
      </c>
    </row>
    <row r="61668" spans="3:4" x14ac:dyDescent="0.25">
      <c r="C61668" s="1">
        <v>42499</v>
      </c>
      <c r="D61668" t="s">
        <v>2667</v>
      </c>
    </row>
    <row r="61669" spans="3:4" x14ac:dyDescent="0.25">
      <c r="C61669" s="1">
        <v>42494</v>
      </c>
      <c r="D61669" t="s">
        <v>30265</v>
      </c>
    </row>
    <row r="61670" spans="3:4" x14ac:dyDescent="0.25">
      <c r="C61670" s="1">
        <v>42500</v>
      </c>
      <c r="D61670" t="s">
        <v>20325</v>
      </c>
    </row>
    <row r="61671" spans="3:4" x14ac:dyDescent="0.25">
      <c r="C61671" s="1">
        <v>42494</v>
      </c>
      <c r="D61671" t="s">
        <v>12165</v>
      </c>
    </row>
    <row r="61672" spans="3:4" x14ac:dyDescent="0.25">
      <c r="C61672" s="1">
        <v>42494</v>
      </c>
      <c r="D61672" t="s">
        <v>10280</v>
      </c>
    </row>
    <row r="61673" spans="3:4" x14ac:dyDescent="0.25">
      <c r="C61673" s="1">
        <v>42494</v>
      </c>
      <c r="D61673" t="s">
        <v>12279</v>
      </c>
    </row>
    <row r="61674" spans="3:4" x14ac:dyDescent="0.25">
      <c r="C61674" s="1">
        <v>42496</v>
      </c>
      <c r="D61674" t="s">
        <v>30266</v>
      </c>
    </row>
    <row r="61675" spans="3:4" x14ac:dyDescent="0.25">
      <c r="C61675" s="1">
        <v>42495</v>
      </c>
      <c r="D61675" t="s">
        <v>30267</v>
      </c>
    </row>
    <row r="61676" spans="3:4" x14ac:dyDescent="0.25">
      <c r="C61676" s="1">
        <v>42502</v>
      </c>
      <c r="D61676" t="s">
        <v>3569</v>
      </c>
    </row>
    <row r="61677" spans="3:4" x14ac:dyDescent="0.25">
      <c r="C61677" s="1">
        <v>42503</v>
      </c>
      <c r="D61677" t="s">
        <v>30268</v>
      </c>
    </row>
    <row r="61678" spans="3:4" x14ac:dyDescent="0.25">
      <c r="C61678" s="1">
        <v>42510</v>
      </c>
      <c r="D61678" t="s">
        <v>27279</v>
      </c>
    </row>
    <row r="61679" spans="3:4" x14ac:dyDescent="0.25">
      <c r="C61679" s="1">
        <v>42496</v>
      </c>
      <c r="D61679" t="s">
        <v>30269</v>
      </c>
    </row>
    <row r="61680" spans="3:4" x14ac:dyDescent="0.25">
      <c r="C61680" s="1">
        <v>42503</v>
      </c>
      <c r="D61680" t="s">
        <v>30270</v>
      </c>
    </row>
    <row r="61681" spans="3:4" x14ac:dyDescent="0.25">
      <c r="C61681" s="1">
        <v>42496</v>
      </c>
      <c r="D61681" t="s">
        <v>25174</v>
      </c>
    </row>
    <row r="61682" spans="3:4" x14ac:dyDescent="0.25">
      <c r="C61682" s="1">
        <v>42503</v>
      </c>
      <c r="D61682" t="s">
        <v>29393</v>
      </c>
    </row>
    <row r="61683" spans="3:4" x14ac:dyDescent="0.25">
      <c r="C61683" s="1">
        <v>42509</v>
      </c>
      <c r="D61683" t="s">
        <v>23615</v>
      </c>
    </row>
    <row r="61684" spans="3:4" x14ac:dyDescent="0.25">
      <c r="C61684" s="1">
        <v>42510</v>
      </c>
      <c r="D61684" t="s">
        <v>14716</v>
      </c>
    </row>
    <row r="61685" spans="3:4" x14ac:dyDescent="0.25">
      <c r="C61685" s="1">
        <v>42510</v>
      </c>
      <c r="D61685" t="s">
        <v>30271</v>
      </c>
    </row>
    <row r="61686" spans="3:4" x14ac:dyDescent="0.25">
      <c r="C61686" s="1">
        <v>42488</v>
      </c>
      <c r="D61686" t="s">
        <v>27267</v>
      </c>
    </row>
    <row r="61687" spans="3:4" x14ac:dyDescent="0.25">
      <c r="C61687" s="1">
        <v>42503</v>
      </c>
      <c r="D61687" t="s">
        <v>16074</v>
      </c>
    </row>
    <row r="61688" spans="3:4" x14ac:dyDescent="0.25">
      <c r="C61688" s="1">
        <v>42496</v>
      </c>
      <c r="D61688" t="s">
        <v>3967</v>
      </c>
    </row>
    <row r="61689" spans="3:4" x14ac:dyDescent="0.25">
      <c r="C61689" s="1">
        <v>42503</v>
      </c>
      <c r="D61689" t="s">
        <v>30272</v>
      </c>
    </row>
    <row r="61690" spans="3:4" x14ac:dyDescent="0.25">
      <c r="C61690" s="1">
        <v>42496</v>
      </c>
      <c r="D61690" t="s">
        <v>26884</v>
      </c>
    </row>
    <row r="61691" spans="3:4" x14ac:dyDescent="0.25">
      <c r="C61691" s="1">
        <v>42503</v>
      </c>
      <c r="D61691" t="s">
        <v>30273</v>
      </c>
    </row>
    <row r="61692" spans="3:4" x14ac:dyDescent="0.25">
      <c r="C61692" s="1">
        <v>42502</v>
      </c>
      <c r="D61692" t="s">
        <v>20537</v>
      </c>
    </row>
    <row r="61693" spans="3:4" x14ac:dyDescent="0.25">
      <c r="C61693" s="1">
        <v>42495</v>
      </c>
      <c r="D61693" t="s">
        <v>1651</v>
      </c>
    </row>
    <row r="61694" spans="3:4" x14ac:dyDescent="0.25">
      <c r="C61694" s="1">
        <v>42509</v>
      </c>
      <c r="D61694" t="s">
        <v>28975</v>
      </c>
    </row>
    <row r="61695" spans="3:4" x14ac:dyDescent="0.25">
      <c r="C61695" s="1">
        <v>42495</v>
      </c>
      <c r="D61695" t="s">
        <v>27845</v>
      </c>
    </row>
    <row r="61696" spans="3:4" x14ac:dyDescent="0.25">
      <c r="C61696" s="1">
        <v>42509</v>
      </c>
      <c r="D61696" t="s">
        <v>30274</v>
      </c>
    </row>
    <row r="61697" spans="3:4" x14ac:dyDescent="0.25">
      <c r="C61697" s="1">
        <v>42502</v>
      </c>
      <c r="D61697" t="s">
        <v>20288</v>
      </c>
    </row>
    <row r="61698" spans="3:4" x14ac:dyDescent="0.25">
      <c r="C61698" s="1">
        <v>42502</v>
      </c>
      <c r="D61698" t="s">
        <v>6480</v>
      </c>
    </row>
    <row r="61699" spans="3:4" x14ac:dyDescent="0.25">
      <c r="C61699" s="1">
        <v>42495</v>
      </c>
      <c r="D61699" t="s">
        <v>30275</v>
      </c>
    </row>
    <row r="61700" spans="3:4" x14ac:dyDescent="0.25">
      <c r="C61700" s="1">
        <v>42502</v>
      </c>
      <c r="D61700" t="s">
        <v>7208</v>
      </c>
    </row>
    <row r="61701" spans="3:4" x14ac:dyDescent="0.25">
      <c r="C61701" s="1">
        <v>42502</v>
      </c>
      <c r="D61701" t="s">
        <v>27375</v>
      </c>
    </row>
    <row r="61702" spans="3:4" x14ac:dyDescent="0.25">
      <c r="C61702" s="1">
        <v>42509</v>
      </c>
      <c r="D61702" t="s">
        <v>20433</v>
      </c>
    </row>
    <row r="61703" spans="3:4" x14ac:dyDescent="0.25">
      <c r="C61703" s="1">
        <v>42502</v>
      </c>
      <c r="D61703" t="s">
        <v>30276</v>
      </c>
    </row>
    <row r="61704" spans="3:4" x14ac:dyDescent="0.25">
      <c r="C61704" s="1">
        <v>42509</v>
      </c>
      <c r="D61704" t="s">
        <v>21480</v>
      </c>
    </row>
    <row r="61705" spans="3:4" x14ac:dyDescent="0.25">
      <c r="C61705" s="1">
        <v>42501</v>
      </c>
      <c r="D61705" t="s">
        <v>30277</v>
      </c>
    </row>
    <row r="61706" spans="3:4" x14ac:dyDescent="0.25">
      <c r="C61706" s="1">
        <v>42508</v>
      </c>
      <c r="D61706" t="s">
        <v>30278</v>
      </c>
    </row>
    <row r="61707" spans="3:4" x14ac:dyDescent="0.25">
      <c r="C61707" s="1">
        <v>42501</v>
      </c>
      <c r="D61707" t="s">
        <v>30279</v>
      </c>
    </row>
    <row r="61708" spans="3:4" x14ac:dyDescent="0.25">
      <c r="C61708" s="1">
        <v>42508</v>
      </c>
      <c r="D61708" t="s">
        <v>1269</v>
      </c>
    </row>
    <row r="61709" spans="3:4" x14ac:dyDescent="0.25">
      <c r="C61709" s="1">
        <v>42494</v>
      </c>
      <c r="D61709" t="s">
        <v>30280</v>
      </c>
    </row>
    <row r="61710" spans="3:4" x14ac:dyDescent="0.25">
      <c r="C61710" s="1">
        <v>42501</v>
      </c>
      <c r="D61710" t="s">
        <v>30281</v>
      </c>
    </row>
    <row r="61711" spans="3:4" x14ac:dyDescent="0.25">
      <c r="C61711" s="1">
        <v>42508</v>
      </c>
      <c r="D61711" t="s">
        <v>20676</v>
      </c>
    </row>
    <row r="61712" spans="3:4" x14ac:dyDescent="0.25">
      <c r="C61712" s="1">
        <v>42494</v>
      </c>
      <c r="D61712" t="s">
        <v>30282</v>
      </c>
    </row>
    <row r="61713" spans="3:4" x14ac:dyDescent="0.25">
      <c r="C61713" s="1">
        <v>42501</v>
      </c>
      <c r="D61713" t="s">
        <v>23487</v>
      </c>
    </row>
    <row r="61714" spans="3:4" x14ac:dyDescent="0.25">
      <c r="C61714" s="1">
        <v>42508</v>
      </c>
      <c r="D61714" t="s">
        <v>30283</v>
      </c>
    </row>
    <row r="61715" spans="3:4" x14ac:dyDescent="0.25">
      <c r="C61715" s="1">
        <v>42501</v>
      </c>
      <c r="D61715" t="s">
        <v>30284</v>
      </c>
    </row>
    <row r="61716" spans="3:4" x14ac:dyDescent="0.25">
      <c r="C61716" s="1">
        <v>42494</v>
      </c>
      <c r="D61716" t="s">
        <v>6084</v>
      </c>
    </row>
    <row r="61717" spans="3:4" x14ac:dyDescent="0.25">
      <c r="C61717" s="1">
        <v>42501</v>
      </c>
      <c r="D61717" t="s">
        <v>30285</v>
      </c>
    </row>
    <row r="61718" spans="3:4" x14ac:dyDescent="0.25">
      <c r="C61718" s="1">
        <v>42501</v>
      </c>
      <c r="D61718" t="s">
        <v>17421</v>
      </c>
    </row>
    <row r="61719" spans="3:4" x14ac:dyDescent="0.25">
      <c r="C61719" s="1">
        <v>42501</v>
      </c>
      <c r="D61719" t="s">
        <v>21726</v>
      </c>
    </row>
    <row r="61720" spans="3:4" x14ac:dyDescent="0.25">
      <c r="C61720" s="1">
        <v>42508</v>
      </c>
      <c r="D61720" t="s">
        <v>30286</v>
      </c>
    </row>
    <row r="61721" spans="3:4" x14ac:dyDescent="0.25">
      <c r="C61721" s="1">
        <v>42500</v>
      </c>
      <c r="D61721" t="s">
        <v>11086</v>
      </c>
    </row>
    <row r="61722" spans="3:4" x14ac:dyDescent="0.25">
      <c r="C61722" s="1">
        <v>42500</v>
      </c>
      <c r="D61722" t="s">
        <v>30287</v>
      </c>
    </row>
    <row r="61723" spans="3:4" x14ac:dyDescent="0.25">
      <c r="C61723" s="1">
        <v>42507</v>
      </c>
      <c r="D61723" t="s">
        <v>2863</v>
      </c>
    </row>
    <row r="61724" spans="3:4" x14ac:dyDescent="0.25">
      <c r="C61724" s="1">
        <v>42500</v>
      </c>
      <c r="D61724" t="s">
        <v>29003</v>
      </c>
    </row>
    <row r="61725" spans="3:4" x14ac:dyDescent="0.25">
      <c r="C61725" s="1">
        <v>42507</v>
      </c>
      <c r="D61725" t="s">
        <v>5435</v>
      </c>
    </row>
    <row r="61726" spans="3:4" x14ac:dyDescent="0.25">
      <c r="C61726" s="1">
        <v>42507</v>
      </c>
      <c r="D61726" t="s">
        <v>30288</v>
      </c>
    </row>
    <row r="61727" spans="3:4" x14ac:dyDescent="0.25">
      <c r="C61727" s="1">
        <v>42507</v>
      </c>
      <c r="D61727" t="s">
        <v>13451</v>
      </c>
    </row>
    <row r="61728" spans="3:4" x14ac:dyDescent="0.25">
      <c r="C61728" s="1">
        <v>42500</v>
      </c>
      <c r="D61728" t="s">
        <v>11028</v>
      </c>
    </row>
    <row r="61729" spans="3:4" x14ac:dyDescent="0.25">
      <c r="C61729" s="1">
        <v>42507</v>
      </c>
      <c r="D61729" t="s">
        <v>26081</v>
      </c>
    </row>
    <row r="61730" spans="3:4" x14ac:dyDescent="0.25">
      <c r="C61730" s="1">
        <v>42500</v>
      </c>
      <c r="D61730" t="s">
        <v>11262</v>
      </c>
    </row>
    <row r="61731" spans="3:4" x14ac:dyDescent="0.25">
      <c r="C61731" s="1">
        <v>42507</v>
      </c>
      <c r="D61731" t="s">
        <v>28228</v>
      </c>
    </row>
    <row r="61732" spans="3:4" x14ac:dyDescent="0.25">
      <c r="C61732" s="1">
        <v>42492</v>
      </c>
      <c r="D61732" t="s">
        <v>26550</v>
      </c>
    </row>
    <row r="61733" spans="3:4" x14ac:dyDescent="0.25">
      <c r="C61733" s="1">
        <v>42520</v>
      </c>
      <c r="D61733" t="s">
        <v>30289</v>
      </c>
    </row>
    <row r="61734" spans="3:4" x14ac:dyDescent="0.25">
      <c r="C61734" s="1">
        <v>42520</v>
      </c>
      <c r="D61734" t="s">
        <v>30290</v>
      </c>
    </row>
    <row r="61735" spans="3:4" x14ac:dyDescent="0.25">
      <c r="C61735" s="1">
        <v>42492</v>
      </c>
      <c r="D61735" t="s">
        <v>30291</v>
      </c>
    </row>
    <row r="61736" spans="3:4" x14ac:dyDescent="0.25">
      <c r="C61736" s="1">
        <v>42492</v>
      </c>
      <c r="D61736" t="s">
        <v>30292</v>
      </c>
    </row>
    <row r="61737" spans="3:4" x14ac:dyDescent="0.25">
      <c r="C61737" s="1">
        <v>42520</v>
      </c>
      <c r="D61737" t="s">
        <v>6281</v>
      </c>
    </row>
    <row r="61738" spans="3:4" x14ac:dyDescent="0.25">
      <c r="C61738" s="1">
        <v>42492</v>
      </c>
      <c r="D61738" t="s">
        <v>30293</v>
      </c>
    </row>
    <row r="61739" spans="3:4" x14ac:dyDescent="0.25">
      <c r="C61739" s="1">
        <v>42499</v>
      </c>
      <c r="D61739" t="s">
        <v>30294</v>
      </c>
    </row>
    <row r="61740" spans="3:4" x14ac:dyDescent="0.25">
      <c r="C61740" s="1">
        <v>42520</v>
      </c>
      <c r="D61740" t="s">
        <v>19617</v>
      </c>
    </row>
    <row r="61741" spans="3:4" x14ac:dyDescent="0.25">
      <c r="C61741" s="1">
        <v>42506</v>
      </c>
      <c r="D61741" t="s">
        <v>12579</v>
      </c>
    </row>
    <row r="61742" spans="3:4" x14ac:dyDescent="0.25">
      <c r="C61742" s="1">
        <v>42520</v>
      </c>
      <c r="D61742" t="s">
        <v>1870</v>
      </c>
    </row>
    <row r="61743" spans="3:4" x14ac:dyDescent="0.25">
      <c r="C61743" s="1">
        <v>42492</v>
      </c>
      <c r="D61743" t="s">
        <v>20559</v>
      </c>
    </row>
    <row r="61744" spans="3:4" x14ac:dyDescent="0.25">
      <c r="C61744" s="1">
        <v>42506</v>
      </c>
      <c r="D61744" t="s">
        <v>30295</v>
      </c>
    </row>
    <row r="61745" spans="3:4" x14ac:dyDescent="0.25">
      <c r="C61745" s="1">
        <v>42510</v>
      </c>
      <c r="D61745" t="s">
        <v>8669</v>
      </c>
    </row>
    <row r="61746" spans="3:4" x14ac:dyDescent="0.25">
      <c r="C61746" s="1">
        <v>42492</v>
      </c>
      <c r="D61746" t="s">
        <v>10442</v>
      </c>
    </row>
    <row r="61747" spans="3:4" x14ac:dyDescent="0.25">
      <c r="C61747" s="1">
        <v>42506</v>
      </c>
      <c r="D61747" t="s">
        <v>23931</v>
      </c>
    </row>
    <row r="61748" spans="3:4" x14ac:dyDescent="0.25">
      <c r="C61748" s="1">
        <v>42520</v>
      </c>
      <c r="D61748" t="s">
        <v>404</v>
      </c>
    </row>
    <row r="61749" spans="3:4" x14ac:dyDescent="0.25">
      <c r="C61749" s="1">
        <v>42492</v>
      </c>
      <c r="D61749" t="s">
        <v>30296</v>
      </c>
    </row>
    <row r="61750" spans="3:4" x14ac:dyDescent="0.25">
      <c r="C61750" s="1">
        <v>42499</v>
      </c>
      <c r="D61750" t="s">
        <v>10882</v>
      </c>
    </row>
    <row r="61751" spans="3:4" x14ac:dyDescent="0.25">
      <c r="C61751" s="1">
        <v>42515</v>
      </c>
      <c r="D61751" t="s">
        <v>30297</v>
      </c>
    </row>
    <row r="61752" spans="3:4" x14ac:dyDescent="0.25">
      <c r="C61752" s="1">
        <v>42499</v>
      </c>
      <c r="D61752" t="s">
        <v>30298</v>
      </c>
    </row>
    <row r="61753" spans="3:4" x14ac:dyDescent="0.25">
      <c r="C61753" s="1">
        <v>42506</v>
      </c>
      <c r="D61753" t="s">
        <v>19653</v>
      </c>
    </row>
    <row r="61754" spans="3:4" x14ac:dyDescent="0.25">
      <c r="C61754" s="1">
        <v>42515</v>
      </c>
      <c r="D61754" t="s">
        <v>24797</v>
      </c>
    </row>
    <row r="61755" spans="3:4" x14ac:dyDescent="0.25">
      <c r="C61755" s="1">
        <v>42492</v>
      </c>
      <c r="D61755" t="s">
        <v>30299</v>
      </c>
    </row>
    <row r="61756" spans="3:4" x14ac:dyDescent="0.25">
      <c r="C61756" s="1">
        <v>42499</v>
      </c>
      <c r="D61756" t="s">
        <v>16846</v>
      </c>
    </row>
    <row r="61757" spans="3:4" x14ac:dyDescent="0.25">
      <c r="C61757" s="1">
        <v>42499</v>
      </c>
      <c r="D61757" t="s">
        <v>28120</v>
      </c>
    </row>
    <row r="61758" spans="3:4" x14ac:dyDescent="0.25">
      <c r="C61758" s="1">
        <v>42492</v>
      </c>
      <c r="D61758" t="s">
        <v>26043</v>
      </c>
    </row>
    <row r="61759" spans="3:4" x14ac:dyDescent="0.25">
      <c r="C61759" s="1">
        <v>42499</v>
      </c>
      <c r="D61759" t="s">
        <v>10337</v>
      </c>
    </row>
    <row r="61760" spans="3:4" x14ac:dyDescent="0.25">
      <c r="C61760" s="1">
        <v>42509</v>
      </c>
      <c r="D61760" t="s">
        <v>10611</v>
      </c>
    </row>
    <row r="61761" spans="3:4" x14ac:dyDescent="0.25">
      <c r="C61761" s="1">
        <v>42509</v>
      </c>
      <c r="D61761" t="s">
        <v>30300</v>
      </c>
    </row>
    <row r="61762" spans="3:4" x14ac:dyDescent="0.25">
      <c r="C61762" s="1">
        <v>42509</v>
      </c>
      <c r="D61762" t="s">
        <v>20408</v>
      </c>
    </row>
    <row r="61763" spans="3:4" x14ac:dyDescent="0.25">
      <c r="C61763" s="1">
        <v>42509</v>
      </c>
      <c r="D61763" t="s">
        <v>30301</v>
      </c>
    </row>
    <row r="61764" spans="3:4" x14ac:dyDescent="0.25">
      <c r="C61764" s="1">
        <v>42494</v>
      </c>
      <c r="D61764" t="s">
        <v>20471</v>
      </c>
    </row>
    <row r="61765" spans="3:4" x14ac:dyDescent="0.25">
      <c r="C61765" s="1">
        <v>42501</v>
      </c>
      <c r="D61765" t="s">
        <v>20528</v>
      </c>
    </row>
    <row r="61766" spans="3:4" x14ac:dyDescent="0.25">
      <c r="C61766" s="1">
        <v>42507</v>
      </c>
      <c r="D61766" t="s">
        <v>14810</v>
      </c>
    </row>
    <row r="61767" spans="3:4" x14ac:dyDescent="0.25">
      <c r="C61767" s="1">
        <v>42495</v>
      </c>
      <c r="D61767" t="s">
        <v>22646</v>
      </c>
    </row>
    <row r="61768" spans="3:4" x14ac:dyDescent="0.25">
      <c r="C61768" s="1">
        <v>42508</v>
      </c>
      <c r="D61768" t="s">
        <v>8174</v>
      </c>
    </row>
    <row r="61769" spans="3:4" x14ac:dyDescent="0.25">
      <c r="C61769" s="1">
        <v>42502</v>
      </c>
      <c r="D61769" t="s">
        <v>30302</v>
      </c>
    </row>
    <row r="61770" spans="3:4" x14ac:dyDescent="0.25">
      <c r="C61770" s="1">
        <v>42494</v>
      </c>
      <c r="D61770" t="s">
        <v>7294</v>
      </c>
    </row>
    <row r="61771" spans="3:4" x14ac:dyDescent="0.25">
      <c r="C61771" s="1">
        <v>42508</v>
      </c>
      <c r="D61771" t="s">
        <v>14171</v>
      </c>
    </row>
    <row r="61772" spans="3:4" x14ac:dyDescent="0.25">
      <c r="C61772" s="1">
        <v>42495</v>
      </c>
      <c r="D61772" t="s">
        <v>21794</v>
      </c>
    </row>
    <row r="61773" spans="3:4" x14ac:dyDescent="0.25">
      <c r="C61773" s="1">
        <v>42493</v>
      </c>
      <c r="D61773" t="s">
        <v>2361</v>
      </c>
    </row>
    <row r="61774" spans="3:4" x14ac:dyDescent="0.25">
      <c r="C61774" s="1">
        <v>42514</v>
      </c>
      <c r="D61774" t="s">
        <v>30303</v>
      </c>
    </row>
    <row r="61775" spans="3:4" x14ac:dyDescent="0.25">
      <c r="C61775" s="1">
        <v>42508</v>
      </c>
      <c r="D61775" t="s">
        <v>30304</v>
      </c>
    </row>
    <row r="61776" spans="3:4" x14ac:dyDescent="0.25">
      <c r="C61776" s="1">
        <v>42493</v>
      </c>
      <c r="D61776" t="s">
        <v>16454</v>
      </c>
    </row>
    <row r="61777" spans="3:4" x14ac:dyDescent="0.25">
      <c r="C61777" s="1">
        <v>42507</v>
      </c>
      <c r="D61777" t="s">
        <v>2793</v>
      </c>
    </row>
    <row r="61778" spans="3:4" x14ac:dyDescent="0.25">
      <c r="C61778" s="1">
        <v>42506</v>
      </c>
      <c r="D61778" t="s">
        <v>30305</v>
      </c>
    </row>
    <row r="61779" spans="3:4" x14ac:dyDescent="0.25">
      <c r="C61779" s="1">
        <v>42493</v>
      </c>
      <c r="D61779" t="s">
        <v>26842</v>
      </c>
    </row>
    <row r="61780" spans="3:4" x14ac:dyDescent="0.25">
      <c r="C61780" s="1">
        <v>42507</v>
      </c>
      <c r="D61780" t="s">
        <v>12397</v>
      </c>
    </row>
    <row r="61781" spans="3:4" x14ac:dyDescent="0.25">
      <c r="C61781" s="1">
        <v>42508</v>
      </c>
      <c r="D61781" t="s">
        <v>26643</v>
      </c>
    </row>
    <row r="61782" spans="3:4" x14ac:dyDescent="0.25">
      <c r="C61782" s="1">
        <v>42492</v>
      </c>
      <c r="D61782" t="s">
        <v>12769</v>
      </c>
    </row>
    <row r="61783" spans="3:4" x14ac:dyDescent="0.25">
      <c r="C61783" s="1">
        <v>42506</v>
      </c>
      <c r="D61783" t="s">
        <v>12078</v>
      </c>
    </row>
    <row r="61784" spans="3:4" x14ac:dyDescent="0.25">
      <c r="C61784" s="1">
        <v>42492</v>
      </c>
      <c r="D61784" t="s">
        <v>11341</v>
      </c>
    </row>
    <row r="61785" spans="3:4" x14ac:dyDescent="0.25">
      <c r="C61785" s="1">
        <v>42510</v>
      </c>
      <c r="D61785" t="s">
        <v>15141</v>
      </c>
    </row>
    <row r="61786" spans="3:4" x14ac:dyDescent="0.25">
      <c r="C61786" s="1">
        <v>42493</v>
      </c>
      <c r="D61786" t="s">
        <v>3297</v>
      </c>
    </row>
    <row r="61787" spans="3:4" x14ac:dyDescent="0.25">
      <c r="C61787" s="1">
        <v>42514</v>
      </c>
      <c r="D61787" t="s">
        <v>19833</v>
      </c>
    </row>
    <row r="61788" spans="3:4" x14ac:dyDescent="0.25">
      <c r="C61788" s="1">
        <v>42494</v>
      </c>
      <c r="D61788" t="s">
        <v>7942</v>
      </c>
    </row>
    <row r="61789" spans="3:4" x14ac:dyDescent="0.25">
      <c r="C61789" s="1">
        <v>42499</v>
      </c>
      <c r="D61789" t="s">
        <v>30306</v>
      </c>
    </row>
    <row r="61790" spans="3:4" x14ac:dyDescent="0.25">
      <c r="C61790" s="1">
        <v>42502</v>
      </c>
      <c r="D61790" t="s">
        <v>22187</v>
      </c>
    </row>
    <row r="61791" spans="3:4" x14ac:dyDescent="0.25">
      <c r="C61791" s="1">
        <v>42507</v>
      </c>
      <c r="D61791" t="s">
        <v>1420</v>
      </c>
    </row>
    <row r="61792" spans="3:4" x14ac:dyDescent="0.25">
      <c r="C61792" s="1">
        <v>42499</v>
      </c>
      <c r="D61792" t="s">
        <v>16548</v>
      </c>
    </row>
    <row r="61793" spans="3:4" x14ac:dyDescent="0.25">
      <c r="C61793" s="1">
        <v>42508</v>
      </c>
      <c r="D61793" t="s">
        <v>13061</v>
      </c>
    </row>
    <row r="61794" spans="3:4" x14ac:dyDescent="0.25">
      <c r="C61794" s="1">
        <v>42515</v>
      </c>
      <c r="D61794" t="s">
        <v>30307</v>
      </c>
    </row>
    <row r="61795" spans="3:4" x14ac:dyDescent="0.25">
      <c r="C61795" s="1">
        <v>42493</v>
      </c>
      <c r="D61795" t="s">
        <v>22708</v>
      </c>
    </row>
    <row r="61796" spans="3:4" x14ac:dyDescent="0.25">
      <c r="C61796" s="1">
        <v>42499</v>
      </c>
      <c r="D61796" t="s">
        <v>21275</v>
      </c>
    </row>
    <row r="61797" spans="3:4" x14ac:dyDescent="0.25">
      <c r="C61797" s="1">
        <v>42493</v>
      </c>
      <c r="D61797" t="s">
        <v>8601</v>
      </c>
    </row>
    <row r="61798" spans="3:4" x14ac:dyDescent="0.25">
      <c r="C61798" s="1">
        <v>42508</v>
      </c>
      <c r="D61798" t="s">
        <v>27684</v>
      </c>
    </row>
    <row r="61799" spans="3:4" x14ac:dyDescent="0.25">
      <c r="C61799" s="1">
        <v>42509</v>
      </c>
      <c r="D61799" t="s">
        <v>30308</v>
      </c>
    </row>
    <row r="61800" spans="3:4" x14ac:dyDescent="0.25">
      <c r="C61800" s="1">
        <v>42494</v>
      </c>
      <c r="D61800" t="s">
        <v>13383</v>
      </c>
    </row>
    <row r="61801" spans="3:4" x14ac:dyDescent="0.25">
      <c r="C61801" s="1">
        <v>42494</v>
      </c>
      <c r="D61801" t="s">
        <v>4466</v>
      </c>
    </row>
    <row r="61802" spans="3:4" x14ac:dyDescent="0.25">
      <c r="C61802" s="1">
        <v>42501</v>
      </c>
      <c r="D61802" t="s">
        <v>14662</v>
      </c>
    </row>
    <row r="61803" spans="3:4" x14ac:dyDescent="0.25">
      <c r="C61803" s="1">
        <v>42495</v>
      </c>
      <c r="D61803" t="s">
        <v>17071</v>
      </c>
    </row>
    <row r="61804" spans="3:4" x14ac:dyDescent="0.25">
      <c r="C61804" s="1">
        <v>42508</v>
      </c>
      <c r="D61804" t="s">
        <v>26001</v>
      </c>
    </row>
    <row r="61805" spans="3:4" x14ac:dyDescent="0.25">
      <c r="C61805" s="1">
        <v>42514</v>
      </c>
      <c r="D61805" t="s">
        <v>23426</v>
      </c>
    </row>
    <row r="61806" spans="3:4" x14ac:dyDescent="0.25">
      <c r="C61806" s="1">
        <v>42501</v>
      </c>
      <c r="D61806" t="s">
        <v>30309</v>
      </c>
    </row>
    <row r="61807" spans="3:4" x14ac:dyDescent="0.25">
      <c r="C61807" s="1">
        <v>42508</v>
      </c>
      <c r="D61807" t="s">
        <v>21171</v>
      </c>
    </row>
    <row r="61808" spans="3:4" x14ac:dyDescent="0.25">
      <c r="C61808" s="1">
        <v>42509</v>
      </c>
      <c r="D61808" t="s">
        <v>15189</v>
      </c>
    </row>
    <row r="61809" spans="3:4" x14ac:dyDescent="0.25">
      <c r="C61809" s="1">
        <v>42502</v>
      </c>
      <c r="D61809" t="s">
        <v>21991</v>
      </c>
    </row>
    <row r="61810" spans="3:4" x14ac:dyDescent="0.25">
      <c r="C61810" s="1">
        <v>42509</v>
      </c>
      <c r="D61810" t="s">
        <v>22180</v>
      </c>
    </row>
    <row r="61811" spans="3:4" x14ac:dyDescent="0.25">
      <c r="C61811" s="1">
        <v>42495</v>
      </c>
      <c r="D61811" t="s">
        <v>5118</v>
      </c>
    </row>
    <row r="61812" spans="3:4" x14ac:dyDescent="0.25">
      <c r="C61812" s="1">
        <v>42495</v>
      </c>
      <c r="D61812" t="s">
        <v>30310</v>
      </c>
    </row>
    <row r="61813" spans="3:4" x14ac:dyDescent="0.25">
      <c r="C61813" s="1">
        <v>42500</v>
      </c>
      <c r="D61813" t="s">
        <v>14918</v>
      </c>
    </row>
    <row r="61814" spans="3:4" x14ac:dyDescent="0.25">
      <c r="C61814" s="1">
        <v>42488</v>
      </c>
      <c r="D61814" t="s">
        <v>17472</v>
      </c>
    </row>
    <row r="61815" spans="3:4" x14ac:dyDescent="0.25">
      <c r="C61815" s="1">
        <v>42503</v>
      </c>
      <c r="D61815" t="s">
        <v>1051</v>
      </c>
    </row>
    <row r="61816" spans="3:4" x14ac:dyDescent="0.25">
      <c r="C61816" s="1">
        <v>42501</v>
      </c>
      <c r="D61816" t="s">
        <v>22333</v>
      </c>
    </row>
    <row r="61817" spans="3:4" x14ac:dyDescent="0.25">
      <c r="C61817" s="1">
        <v>42495</v>
      </c>
      <c r="D61817" t="s">
        <v>12011</v>
      </c>
    </row>
    <row r="61818" spans="3:4" x14ac:dyDescent="0.25">
      <c r="C61818" s="1">
        <v>42501</v>
      </c>
      <c r="D61818" t="s">
        <v>5783</v>
      </c>
    </row>
    <row r="61819" spans="3:4" x14ac:dyDescent="0.25">
      <c r="C61819" s="1">
        <v>42507</v>
      </c>
      <c r="D61819" t="s">
        <v>16878</v>
      </c>
    </row>
    <row r="61820" spans="3:4" x14ac:dyDescent="0.25">
      <c r="C61820" s="1">
        <v>42506</v>
      </c>
      <c r="D61820" t="s">
        <v>1237</v>
      </c>
    </row>
    <row r="61821" spans="3:4" x14ac:dyDescent="0.25">
      <c r="C61821" s="1">
        <v>42495</v>
      </c>
      <c r="D61821" t="s">
        <v>30311</v>
      </c>
    </row>
    <row r="61822" spans="3:4" x14ac:dyDescent="0.25">
      <c r="C61822" s="1">
        <v>42509</v>
      </c>
      <c r="D61822" t="s">
        <v>2977</v>
      </c>
    </row>
    <row r="61823" spans="3:4" x14ac:dyDescent="0.25">
      <c r="C61823" s="1">
        <v>42508</v>
      </c>
      <c r="D61823" t="s">
        <v>30312</v>
      </c>
    </row>
    <row r="61824" spans="3:4" x14ac:dyDescent="0.25">
      <c r="C61824" s="1">
        <v>42509</v>
      </c>
      <c r="D61824" t="s">
        <v>2815</v>
      </c>
    </row>
    <row r="61825" spans="3:4" x14ac:dyDescent="0.25">
      <c r="C61825" s="1">
        <v>42501</v>
      </c>
      <c r="D61825" t="s">
        <v>30313</v>
      </c>
    </row>
    <row r="61826" spans="3:4" x14ac:dyDescent="0.25">
      <c r="C61826" s="1">
        <v>42509</v>
      </c>
      <c r="D61826" t="s">
        <v>30314</v>
      </c>
    </row>
    <row r="61827" spans="3:4" x14ac:dyDescent="0.25">
      <c r="C61827" s="1">
        <v>42501</v>
      </c>
      <c r="D61827" t="s">
        <v>9455</v>
      </c>
    </row>
    <row r="61828" spans="3:4" x14ac:dyDescent="0.25">
      <c r="C61828" s="1">
        <v>42507</v>
      </c>
      <c r="D61828" t="s">
        <v>17968</v>
      </c>
    </row>
    <row r="61829" spans="3:4" x14ac:dyDescent="0.25">
      <c r="C61829" s="1">
        <v>42495</v>
      </c>
      <c r="D61829" t="s">
        <v>26126</v>
      </c>
    </row>
    <row r="61830" spans="3:4" x14ac:dyDescent="0.25">
      <c r="C61830" s="1">
        <v>42501</v>
      </c>
      <c r="D61830" t="s">
        <v>30315</v>
      </c>
    </row>
    <row r="61831" spans="3:4" x14ac:dyDescent="0.25">
      <c r="C61831" s="1">
        <v>42493</v>
      </c>
      <c r="D61831" t="s">
        <v>7836</v>
      </c>
    </row>
    <row r="61832" spans="3:4" x14ac:dyDescent="0.25">
      <c r="C61832" s="1">
        <v>42496</v>
      </c>
      <c r="D61832" t="s">
        <v>30316</v>
      </c>
    </row>
    <row r="61833" spans="3:4" x14ac:dyDescent="0.25">
      <c r="C61833" s="1">
        <v>42502</v>
      </c>
      <c r="D61833" t="s">
        <v>30317</v>
      </c>
    </row>
    <row r="61834" spans="3:4" x14ac:dyDescent="0.25">
      <c r="C61834" s="1">
        <v>42510</v>
      </c>
      <c r="D61834" t="s">
        <v>30318</v>
      </c>
    </row>
    <row r="61835" spans="3:4" x14ac:dyDescent="0.25">
      <c r="C61835" s="1">
        <v>42495</v>
      </c>
      <c r="D61835" t="s">
        <v>6484</v>
      </c>
    </row>
    <row r="61836" spans="3:4" x14ac:dyDescent="0.25">
      <c r="C61836" s="1">
        <v>42499</v>
      </c>
      <c r="D61836" t="s">
        <v>14530</v>
      </c>
    </row>
    <row r="61837" spans="3:4" x14ac:dyDescent="0.25">
      <c r="C61837" s="1">
        <v>42508</v>
      </c>
      <c r="D61837" t="s">
        <v>19408</v>
      </c>
    </row>
    <row r="61838" spans="3:4" x14ac:dyDescent="0.25">
      <c r="C61838" s="1">
        <v>42494</v>
      </c>
      <c r="D61838" t="s">
        <v>23041</v>
      </c>
    </row>
    <row r="61839" spans="3:4" x14ac:dyDescent="0.25">
      <c r="C61839" s="1">
        <v>42501</v>
      </c>
      <c r="D61839" t="s">
        <v>16567</v>
      </c>
    </row>
    <row r="61840" spans="3:4" x14ac:dyDescent="0.25">
      <c r="C61840" s="1">
        <v>42507</v>
      </c>
      <c r="D61840" t="s">
        <v>30319</v>
      </c>
    </row>
    <row r="61841" spans="3:4" x14ac:dyDescent="0.25">
      <c r="C61841" s="1">
        <v>42515</v>
      </c>
      <c r="D61841" t="s">
        <v>18868</v>
      </c>
    </row>
    <row r="61842" spans="3:4" x14ac:dyDescent="0.25">
      <c r="C61842" s="1">
        <v>42494</v>
      </c>
      <c r="D61842" t="s">
        <v>30320</v>
      </c>
    </row>
    <row r="61843" spans="3:4" x14ac:dyDescent="0.25">
      <c r="C61843" s="1">
        <v>42488</v>
      </c>
      <c r="D61843" t="s">
        <v>20918</v>
      </c>
    </row>
    <row r="61844" spans="3:4" x14ac:dyDescent="0.25">
      <c r="C61844" s="1">
        <v>42499</v>
      </c>
      <c r="D61844" t="s">
        <v>10567</v>
      </c>
    </row>
    <row r="61845" spans="3:4" x14ac:dyDescent="0.25">
      <c r="C61845" s="1">
        <v>42495</v>
      </c>
      <c r="D61845" t="s">
        <v>6688</v>
      </c>
    </row>
    <row r="61846" spans="3:4" x14ac:dyDescent="0.25">
      <c r="C61846" s="1">
        <v>42493</v>
      </c>
      <c r="D61846" t="s">
        <v>4382</v>
      </c>
    </row>
    <row r="61847" spans="3:4" x14ac:dyDescent="0.25">
      <c r="C61847" s="1">
        <v>42494</v>
      </c>
      <c r="D61847" t="s">
        <v>24488</v>
      </c>
    </row>
    <row r="61848" spans="3:4" x14ac:dyDescent="0.25">
      <c r="C61848" s="1">
        <v>42501</v>
      </c>
      <c r="D61848" t="s">
        <v>18193</v>
      </c>
    </row>
    <row r="61849" spans="3:4" x14ac:dyDescent="0.25">
      <c r="C61849" s="1">
        <v>42503</v>
      </c>
      <c r="D61849" t="s">
        <v>30321</v>
      </c>
    </row>
    <row r="61850" spans="3:4" x14ac:dyDescent="0.25">
      <c r="C61850" s="1">
        <v>42496</v>
      </c>
      <c r="D61850" t="s">
        <v>24919</v>
      </c>
    </row>
    <row r="61851" spans="3:4" x14ac:dyDescent="0.25">
      <c r="C61851" s="1">
        <v>42499</v>
      </c>
      <c r="D61851" t="s">
        <v>30322</v>
      </c>
    </row>
    <row r="61852" spans="3:4" x14ac:dyDescent="0.25">
      <c r="C61852" s="1">
        <v>42507</v>
      </c>
      <c r="D61852" t="s">
        <v>1649</v>
      </c>
    </row>
    <row r="61853" spans="3:4" x14ac:dyDescent="0.25">
      <c r="C61853" s="1">
        <v>42503</v>
      </c>
      <c r="D61853" t="s">
        <v>23257</v>
      </c>
    </row>
    <row r="61854" spans="3:4" x14ac:dyDescent="0.25">
      <c r="C61854" s="1">
        <v>42503</v>
      </c>
      <c r="D61854" t="s">
        <v>30323</v>
      </c>
    </row>
    <row r="61855" spans="3:4" x14ac:dyDescent="0.25">
      <c r="C61855" s="1">
        <v>42499</v>
      </c>
      <c r="D61855" t="s">
        <v>30324</v>
      </c>
    </row>
    <row r="61856" spans="3:4" x14ac:dyDescent="0.25">
      <c r="C61856" s="1">
        <v>42506</v>
      </c>
      <c r="D61856" t="s">
        <v>30325</v>
      </c>
    </row>
    <row r="61857" spans="3:4" x14ac:dyDescent="0.25">
      <c r="C61857" s="1">
        <v>42496</v>
      </c>
      <c r="D61857" t="s">
        <v>17049</v>
      </c>
    </row>
    <row r="61858" spans="3:4" x14ac:dyDescent="0.25">
      <c r="C61858" s="1">
        <v>42502</v>
      </c>
      <c r="D61858" t="s">
        <v>6887</v>
      </c>
    </row>
    <row r="61859" spans="3:4" x14ac:dyDescent="0.25">
      <c r="C61859" s="1">
        <v>42496</v>
      </c>
      <c r="D61859" t="s">
        <v>30326</v>
      </c>
    </row>
    <row r="61860" spans="3:4" x14ac:dyDescent="0.25">
      <c r="C61860" s="1">
        <v>42503</v>
      </c>
      <c r="D61860" t="s">
        <v>29856</v>
      </c>
    </row>
    <row r="61861" spans="3:4" x14ac:dyDescent="0.25">
      <c r="C61861" s="1">
        <v>42509</v>
      </c>
      <c r="D61861" t="s">
        <v>30327</v>
      </c>
    </row>
    <row r="61862" spans="3:4" x14ac:dyDescent="0.25">
      <c r="C61862" s="1">
        <v>42496</v>
      </c>
      <c r="D61862" t="s">
        <v>18794</v>
      </c>
    </row>
    <row r="61863" spans="3:4" x14ac:dyDescent="0.25">
      <c r="C61863" s="1">
        <v>42471</v>
      </c>
      <c r="D61863" t="s">
        <v>20296</v>
      </c>
    </row>
    <row r="61864" spans="3:4" x14ac:dyDescent="0.25">
      <c r="C61864" s="1">
        <v>42471</v>
      </c>
      <c r="D61864" t="s">
        <v>30328</v>
      </c>
    </row>
    <row r="61865" spans="3:4" x14ac:dyDescent="0.25">
      <c r="C61865" s="1">
        <v>42479</v>
      </c>
      <c r="D61865" t="s">
        <v>8757</v>
      </c>
    </row>
    <row r="61866" spans="3:4" x14ac:dyDescent="0.25">
      <c r="C61866" s="1">
        <v>42471</v>
      </c>
      <c r="D61866" t="s">
        <v>30329</v>
      </c>
    </row>
    <row r="61867" spans="3:4" x14ac:dyDescent="0.25">
      <c r="C61867" s="1">
        <v>42501</v>
      </c>
      <c r="D61867" t="s">
        <v>12730</v>
      </c>
    </row>
    <row r="61868" spans="3:4" x14ac:dyDescent="0.25">
      <c r="C61868" s="1">
        <v>42471</v>
      </c>
      <c r="D61868" t="s">
        <v>17656</v>
      </c>
    </row>
    <row r="61869" spans="3:4" x14ac:dyDescent="0.25">
      <c r="C61869" s="1">
        <v>42471</v>
      </c>
      <c r="D61869" t="s">
        <v>17074</v>
      </c>
    </row>
    <row r="61870" spans="3:4" x14ac:dyDescent="0.25">
      <c r="C61870" s="1">
        <v>42479</v>
      </c>
      <c r="D61870" t="s">
        <v>194</v>
      </c>
    </row>
    <row r="61871" spans="3:4" x14ac:dyDescent="0.25">
      <c r="C61871" s="1">
        <v>42471</v>
      </c>
      <c r="D61871" t="s">
        <v>30330</v>
      </c>
    </row>
    <row r="61872" spans="3:4" x14ac:dyDescent="0.25">
      <c r="C61872" s="1">
        <v>42479</v>
      </c>
      <c r="D61872" t="s">
        <v>19828</v>
      </c>
    </row>
    <row r="61873" spans="3:4" x14ac:dyDescent="0.25">
      <c r="C61873" s="1">
        <v>42471</v>
      </c>
      <c r="D61873" t="s">
        <v>12502</v>
      </c>
    </row>
    <row r="61874" spans="3:4" x14ac:dyDescent="0.25">
      <c r="C61874" s="1">
        <v>42479</v>
      </c>
      <c r="D61874" t="s">
        <v>11926</v>
      </c>
    </row>
    <row r="61875" spans="3:4" x14ac:dyDescent="0.25">
      <c r="C61875" s="1">
        <v>42510</v>
      </c>
      <c r="D61875" t="s">
        <v>30331</v>
      </c>
    </row>
    <row r="61876" spans="3:4" x14ac:dyDescent="0.25">
      <c r="C61876" s="1">
        <v>42465</v>
      </c>
      <c r="D61876" t="s">
        <v>30332</v>
      </c>
    </row>
    <row r="61877" spans="3:4" x14ac:dyDescent="0.25">
      <c r="C61877" s="1">
        <v>42471</v>
      </c>
      <c r="D61877" t="s">
        <v>30333</v>
      </c>
    </row>
    <row r="61878" spans="3:4" x14ac:dyDescent="0.25">
      <c r="C61878" s="1">
        <v>42479</v>
      </c>
      <c r="D61878" t="s">
        <v>12424</v>
      </c>
    </row>
    <row r="61879" spans="3:4" x14ac:dyDescent="0.25">
      <c r="C61879" s="1">
        <v>42465</v>
      </c>
      <c r="D61879" t="s">
        <v>30334</v>
      </c>
    </row>
    <row r="61880" spans="3:4" x14ac:dyDescent="0.25">
      <c r="C61880" s="1">
        <v>42471</v>
      </c>
      <c r="D61880" t="s">
        <v>16443</v>
      </c>
    </row>
    <row r="61881" spans="3:4" x14ac:dyDescent="0.25">
      <c r="C61881" s="1">
        <v>42471</v>
      </c>
      <c r="D61881" t="s">
        <v>28400</v>
      </c>
    </row>
    <row r="61882" spans="3:4" x14ac:dyDescent="0.25">
      <c r="C61882" s="1">
        <v>42503</v>
      </c>
      <c r="D61882" t="s">
        <v>30335</v>
      </c>
    </row>
    <row r="61883" spans="3:4" x14ac:dyDescent="0.25">
      <c r="C61883" s="1">
        <v>42479</v>
      </c>
      <c r="D61883" t="s">
        <v>2518</v>
      </c>
    </row>
    <row r="61884" spans="3:4" x14ac:dyDescent="0.25">
      <c r="C61884" s="1">
        <v>42496</v>
      </c>
      <c r="D61884" t="s">
        <v>13230</v>
      </c>
    </row>
    <row r="61885" spans="3:4" x14ac:dyDescent="0.25">
      <c r="C61885" s="1">
        <v>42480</v>
      </c>
      <c r="D61885" t="s">
        <v>20584</v>
      </c>
    </row>
    <row r="61886" spans="3:4" x14ac:dyDescent="0.25">
      <c r="C61886" s="1">
        <v>42465</v>
      </c>
      <c r="D61886" t="s">
        <v>24032</v>
      </c>
    </row>
    <row r="61887" spans="3:4" x14ac:dyDescent="0.25">
      <c r="C61887" s="1">
        <v>42471</v>
      </c>
      <c r="D61887" t="s">
        <v>12175</v>
      </c>
    </row>
    <row r="61888" spans="3:4" x14ac:dyDescent="0.25">
      <c r="C61888" s="1">
        <v>42502</v>
      </c>
      <c r="D61888" t="s">
        <v>30312</v>
      </c>
    </row>
    <row r="61889" spans="3:4" x14ac:dyDescent="0.25">
      <c r="C61889" s="1">
        <v>42509</v>
      </c>
      <c r="D61889" t="s">
        <v>30336</v>
      </c>
    </row>
    <row r="61890" spans="3:4" x14ac:dyDescent="0.25">
      <c r="C61890" s="1">
        <v>42495</v>
      </c>
      <c r="D61890" t="s">
        <v>23348</v>
      </c>
    </row>
    <row r="61891" spans="3:4" x14ac:dyDescent="0.25">
      <c r="C61891" s="1">
        <v>42502</v>
      </c>
      <c r="D61891" t="s">
        <v>9323</v>
      </c>
    </row>
    <row r="61892" spans="3:4" x14ac:dyDescent="0.25">
      <c r="C61892" s="1">
        <v>42509</v>
      </c>
      <c r="D61892" t="s">
        <v>30337</v>
      </c>
    </row>
    <row r="61893" spans="3:4" x14ac:dyDescent="0.25">
      <c r="C61893" s="1">
        <v>42494</v>
      </c>
      <c r="D61893" t="s">
        <v>30338</v>
      </c>
    </row>
    <row r="61894" spans="3:4" x14ac:dyDescent="0.25">
      <c r="C61894" s="1">
        <v>42501</v>
      </c>
      <c r="D61894" t="s">
        <v>10780</v>
      </c>
    </row>
    <row r="61895" spans="3:4" x14ac:dyDescent="0.25">
      <c r="C61895" s="1">
        <v>42509</v>
      </c>
      <c r="D61895" t="s">
        <v>8052</v>
      </c>
    </row>
    <row r="61896" spans="3:4" x14ac:dyDescent="0.25">
      <c r="C61896" s="1">
        <v>42465</v>
      </c>
      <c r="D61896" t="s">
        <v>30339</v>
      </c>
    </row>
    <row r="61897" spans="3:4" x14ac:dyDescent="0.25">
      <c r="C61897" s="1">
        <v>42472</v>
      </c>
      <c r="D61897" t="s">
        <v>21153</v>
      </c>
    </row>
    <row r="61898" spans="3:4" x14ac:dyDescent="0.25">
      <c r="C61898" s="1">
        <v>42509</v>
      </c>
      <c r="D61898" t="s">
        <v>14058</v>
      </c>
    </row>
    <row r="61899" spans="3:4" x14ac:dyDescent="0.25">
      <c r="C61899" s="1">
        <v>42465</v>
      </c>
      <c r="D61899" t="s">
        <v>30340</v>
      </c>
    </row>
    <row r="61900" spans="3:4" x14ac:dyDescent="0.25">
      <c r="C61900" s="1">
        <v>42471</v>
      </c>
      <c r="D61900" t="s">
        <v>2747</v>
      </c>
    </row>
    <row r="61901" spans="3:4" x14ac:dyDescent="0.25">
      <c r="C61901" s="1">
        <v>42478</v>
      </c>
      <c r="D61901" t="s">
        <v>26210</v>
      </c>
    </row>
    <row r="61902" spans="3:4" x14ac:dyDescent="0.25">
      <c r="C61902" s="1">
        <v>42465</v>
      </c>
      <c r="D61902" t="s">
        <v>16122</v>
      </c>
    </row>
    <row r="61903" spans="3:4" x14ac:dyDescent="0.25">
      <c r="C61903" s="1">
        <v>42471</v>
      </c>
      <c r="D61903" t="s">
        <v>30341</v>
      </c>
    </row>
    <row r="61904" spans="3:4" x14ac:dyDescent="0.25">
      <c r="C61904" s="1">
        <v>42479</v>
      </c>
      <c r="D61904" t="s">
        <v>1264</v>
      </c>
    </row>
    <row r="61905" spans="3:4" x14ac:dyDescent="0.25">
      <c r="C61905" s="1">
        <v>42465</v>
      </c>
      <c r="D61905" t="s">
        <v>30342</v>
      </c>
    </row>
    <row r="61906" spans="3:4" x14ac:dyDescent="0.25">
      <c r="C61906" s="1">
        <v>42471</v>
      </c>
      <c r="D61906" t="s">
        <v>15472</v>
      </c>
    </row>
    <row r="61907" spans="3:4" x14ac:dyDescent="0.25">
      <c r="C61907" s="1">
        <v>42478</v>
      </c>
      <c r="D61907" t="s">
        <v>24314</v>
      </c>
    </row>
    <row r="61908" spans="3:4" x14ac:dyDescent="0.25">
      <c r="C61908" s="1">
        <v>42509</v>
      </c>
      <c r="D61908" t="s">
        <v>13389</v>
      </c>
    </row>
    <row r="61909" spans="3:4" x14ac:dyDescent="0.25">
      <c r="C61909" s="1">
        <v>42479</v>
      </c>
      <c r="D61909" t="s">
        <v>17726</v>
      </c>
    </row>
    <row r="61910" spans="3:4" x14ac:dyDescent="0.25">
      <c r="C61910" s="1">
        <v>42465</v>
      </c>
      <c r="D61910" t="s">
        <v>30343</v>
      </c>
    </row>
    <row r="61911" spans="3:4" x14ac:dyDescent="0.25">
      <c r="C61911" s="1">
        <v>42502</v>
      </c>
      <c r="D61911" t="s">
        <v>26264</v>
      </c>
    </row>
    <row r="61912" spans="3:4" x14ac:dyDescent="0.25">
      <c r="C61912" s="1">
        <v>42471</v>
      </c>
      <c r="D61912" t="s">
        <v>30344</v>
      </c>
    </row>
    <row r="61913" spans="3:4" x14ac:dyDescent="0.25">
      <c r="C61913" s="1">
        <v>42465</v>
      </c>
      <c r="D61913" t="s">
        <v>23780</v>
      </c>
    </row>
    <row r="61914" spans="3:4" x14ac:dyDescent="0.25">
      <c r="C61914" s="1">
        <v>42471</v>
      </c>
      <c r="D61914" t="s">
        <v>13601</v>
      </c>
    </row>
    <row r="61915" spans="3:4" x14ac:dyDescent="0.25">
      <c r="C61915" s="1">
        <v>42478</v>
      </c>
      <c r="D61915" t="s">
        <v>27129</v>
      </c>
    </row>
    <row r="61916" spans="3:4" x14ac:dyDescent="0.25">
      <c r="C61916" s="1">
        <v>42465</v>
      </c>
      <c r="D61916" t="s">
        <v>30345</v>
      </c>
    </row>
    <row r="61917" spans="3:4" x14ac:dyDescent="0.25">
      <c r="C61917" s="1">
        <v>42471</v>
      </c>
      <c r="D61917" t="s">
        <v>26768</v>
      </c>
    </row>
    <row r="61918" spans="3:4" x14ac:dyDescent="0.25">
      <c r="C61918" s="1">
        <v>42479</v>
      </c>
      <c r="D61918" t="s">
        <v>15885</v>
      </c>
    </row>
    <row r="61919" spans="3:4" x14ac:dyDescent="0.25">
      <c r="C61919" s="1">
        <v>42465</v>
      </c>
      <c r="D61919" t="s">
        <v>14348</v>
      </c>
    </row>
    <row r="61920" spans="3:4" x14ac:dyDescent="0.25">
      <c r="C61920" s="1">
        <v>42479</v>
      </c>
      <c r="D61920" t="s">
        <v>30346</v>
      </c>
    </row>
    <row r="61921" spans="3:4" x14ac:dyDescent="0.25">
      <c r="C61921" s="1">
        <v>42479</v>
      </c>
      <c r="D61921" t="s">
        <v>23016</v>
      </c>
    </row>
    <row r="61922" spans="3:4" x14ac:dyDescent="0.25">
      <c r="C61922" s="1">
        <v>42465</v>
      </c>
      <c r="D61922" t="s">
        <v>20723</v>
      </c>
    </row>
    <row r="61923" spans="3:4" x14ac:dyDescent="0.25">
      <c r="C61923" s="1">
        <v>42471</v>
      </c>
      <c r="D61923" t="s">
        <v>10153</v>
      </c>
    </row>
    <row r="61924" spans="3:4" x14ac:dyDescent="0.25">
      <c r="C61924" s="1">
        <v>42478</v>
      </c>
      <c r="D61924" t="s">
        <v>30347</v>
      </c>
    </row>
    <row r="61925" spans="3:4" x14ac:dyDescent="0.25">
      <c r="C61925" s="1">
        <v>42465</v>
      </c>
      <c r="D61925" t="s">
        <v>30348</v>
      </c>
    </row>
    <row r="61926" spans="3:4" x14ac:dyDescent="0.25">
      <c r="C61926" s="1">
        <v>42471</v>
      </c>
      <c r="D61926" t="s">
        <v>5048</v>
      </c>
    </row>
    <row r="61927" spans="3:4" x14ac:dyDescent="0.25">
      <c r="C61927" s="1">
        <v>42479</v>
      </c>
      <c r="D61927" t="s">
        <v>8071</v>
      </c>
    </row>
    <row r="61928" spans="3:4" x14ac:dyDescent="0.25">
      <c r="C61928" s="1">
        <v>42495</v>
      </c>
      <c r="D61928" t="s">
        <v>30349</v>
      </c>
    </row>
    <row r="61929" spans="3:4" x14ac:dyDescent="0.25">
      <c r="C61929" s="1">
        <v>42471</v>
      </c>
      <c r="D61929" t="s">
        <v>22425</v>
      </c>
    </row>
    <row r="61930" spans="3:4" x14ac:dyDescent="0.25">
      <c r="C61930" s="1">
        <v>42478</v>
      </c>
      <c r="D61930" t="s">
        <v>5399</v>
      </c>
    </row>
    <row r="61931" spans="3:4" x14ac:dyDescent="0.25">
      <c r="C61931" s="1">
        <v>42478</v>
      </c>
      <c r="D61931" t="s">
        <v>14834</v>
      </c>
    </row>
    <row r="61932" spans="3:4" x14ac:dyDescent="0.25">
      <c r="C61932" s="1">
        <v>42461</v>
      </c>
      <c r="D61932" t="s">
        <v>17269</v>
      </c>
    </row>
    <row r="61933" spans="3:4" x14ac:dyDescent="0.25">
      <c r="C61933" s="1">
        <v>42502</v>
      </c>
      <c r="D61933" t="s">
        <v>26623</v>
      </c>
    </row>
    <row r="61934" spans="3:4" x14ac:dyDescent="0.25">
      <c r="C61934" s="1">
        <v>42471</v>
      </c>
      <c r="D61934" t="s">
        <v>30350</v>
      </c>
    </row>
    <row r="61935" spans="3:4" x14ac:dyDescent="0.25">
      <c r="C61935" s="1">
        <v>42461</v>
      </c>
      <c r="D61935" t="s">
        <v>29466</v>
      </c>
    </row>
    <row r="61936" spans="3:4" x14ac:dyDescent="0.25">
      <c r="C61936" s="1">
        <v>42471</v>
      </c>
      <c r="D61936" t="s">
        <v>12815</v>
      </c>
    </row>
    <row r="61937" spans="3:4" x14ac:dyDescent="0.25">
      <c r="C61937" s="1">
        <v>42479</v>
      </c>
      <c r="D61937" t="s">
        <v>7830</v>
      </c>
    </row>
    <row r="61938" spans="3:4" x14ac:dyDescent="0.25">
      <c r="C61938" s="1">
        <v>42495</v>
      </c>
      <c r="D61938" t="s">
        <v>30351</v>
      </c>
    </row>
    <row r="61939" spans="3:4" x14ac:dyDescent="0.25">
      <c r="C61939" s="1">
        <v>42461</v>
      </c>
      <c r="D61939" t="s">
        <v>12538</v>
      </c>
    </row>
    <row r="61940" spans="3:4" x14ac:dyDescent="0.25">
      <c r="C61940" s="1">
        <v>42471</v>
      </c>
      <c r="D61940" t="s">
        <v>30352</v>
      </c>
    </row>
    <row r="61941" spans="3:4" x14ac:dyDescent="0.25">
      <c r="C61941" s="1">
        <v>42479</v>
      </c>
      <c r="D61941" t="s">
        <v>13703</v>
      </c>
    </row>
    <row r="61942" spans="3:4" x14ac:dyDescent="0.25">
      <c r="C61942" s="1">
        <v>42494</v>
      </c>
      <c r="D61942" t="s">
        <v>27704</v>
      </c>
    </row>
    <row r="61943" spans="3:4" x14ac:dyDescent="0.25">
      <c r="C61943" s="1">
        <v>42471</v>
      </c>
      <c r="D61943" t="s">
        <v>4725</v>
      </c>
    </row>
    <row r="61944" spans="3:4" x14ac:dyDescent="0.25">
      <c r="C61944" s="1">
        <v>42478</v>
      </c>
      <c r="D61944" t="s">
        <v>14926</v>
      </c>
    </row>
    <row r="61945" spans="3:4" x14ac:dyDescent="0.25">
      <c r="C61945" s="1">
        <v>42501</v>
      </c>
      <c r="D61945" t="s">
        <v>18641</v>
      </c>
    </row>
    <row r="61946" spans="3:4" x14ac:dyDescent="0.25">
      <c r="C61946" s="1">
        <v>42508</v>
      </c>
      <c r="D61946" t="s">
        <v>30353</v>
      </c>
    </row>
    <row r="61947" spans="3:4" x14ac:dyDescent="0.25">
      <c r="C61947" s="1">
        <v>42515</v>
      </c>
      <c r="D61947" t="s">
        <v>25933</v>
      </c>
    </row>
    <row r="61948" spans="3:4" x14ac:dyDescent="0.25">
      <c r="C61948" s="1">
        <v>42501</v>
      </c>
      <c r="D61948" t="s">
        <v>19150</v>
      </c>
    </row>
    <row r="61949" spans="3:4" x14ac:dyDescent="0.25">
      <c r="C61949" s="1">
        <v>42508</v>
      </c>
      <c r="D61949" t="s">
        <v>30354</v>
      </c>
    </row>
    <row r="61950" spans="3:4" x14ac:dyDescent="0.25">
      <c r="C61950" s="1">
        <v>42515</v>
      </c>
      <c r="D61950" t="s">
        <v>3493</v>
      </c>
    </row>
    <row r="61951" spans="3:4" x14ac:dyDescent="0.25">
      <c r="C61951" s="1">
        <v>42496</v>
      </c>
      <c r="D61951" t="s">
        <v>30355</v>
      </c>
    </row>
    <row r="61952" spans="3:4" x14ac:dyDescent="0.25">
      <c r="C61952" s="1">
        <v>42503</v>
      </c>
      <c r="D61952" t="s">
        <v>12034</v>
      </c>
    </row>
    <row r="61953" spans="3:4" x14ac:dyDescent="0.25">
      <c r="C61953" s="1">
        <v>42510</v>
      </c>
      <c r="D61953" t="s">
        <v>14799</v>
      </c>
    </row>
    <row r="61954" spans="3:4" x14ac:dyDescent="0.25">
      <c r="C61954" s="1">
        <v>42510</v>
      </c>
      <c r="D61954" t="s">
        <v>14500</v>
      </c>
    </row>
    <row r="61955" spans="3:4" x14ac:dyDescent="0.25">
      <c r="C61955" s="1">
        <v>42496</v>
      </c>
      <c r="D61955" t="s">
        <v>17611</v>
      </c>
    </row>
    <row r="61956" spans="3:4" x14ac:dyDescent="0.25">
      <c r="C61956" s="1">
        <v>42503</v>
      </c>
      <c r="D61956" t="s">
        <v>8911</v>
      </c>
    </row>
    <row r="61957" spans="3:4" x14ac:dyDescent="0.25">
      <c r="C61957" s="1">
        <v>42471</v>
      </c>
      <c r="D61957" t="s">
        <v>30356</v>
      </c>
    </row>
    <row r="61958" spans="3:4" x14ac:dyDescent="0.25">
      <c r="C61958" s="1">
        <v>42503</v>
      </c>
      <c r="D61958" t="s">
        <v>30357</v>
      </c>
    </row>
    <row r="61959" spans="3:4" x14ac:dyDescent="0.25">
      <c r="C61959" s="1">
        <v>42479</v>
      </c>
      <c r="D61959" t="s">
        <v>12487</v>
      </c>
    </row>
    <row r="61960" spans="3:4" x14ac:dyDescent="0.25">
      <c r="C61960" s="1">
        <v>42471</v>
      </c>
      <c r="D61960" t="s">
        <v>10906</v>
      </c>
    </row>
    <row r="61961" spans="3:4" x14ac:dyDescent="0.25">
      <c r="C61961" s="1">
        <v>42479</v>
      </c>
      <c r="D61961" t="s">
        <v>20731</v>
      </c>
    </row>
    <row r="61962" spans="3:4" x14ac:dyDescent="0.25">
      <c r="C61962" s="1">
        <v>42499</v>
      </c>
      <c r="D61962" t="s">
        <v>23891</v>
      </c>
    </row>
    <row r="61963" spans="3:4" x14ac:dyDescent="0.25">
      <c r="C61963" s="1">
        <v>42520</v>
      </c>
      <c r="D61963" t="s">
        <v>3816</v>
      </c>
    </row>
    <row r="61964" spans="3:4" x14ac:dyDescent="0.25">
      <c r="C61964" s="1">
        <v>42506</v>
      </c>
      <c r="D61964" t="s">
        <v>30358</v>
      </c>
    </row>
    <row r="61965" spans="3:4" x14ac:dyDescent="0.25">
      <c r="C61965" s="1">
        <v>42507</v>
      </c>
      <c r="D61965" t="s">
        <v>25168</v>
      </c>
    </row>
    <row r="61966" spans="3:4" x14ac:dyDescent="0.25">
      <c r="C61966" s="1">
        <v>42506</v>
      </c>
      <c r="D61966" t="s">
        <v>25087</v>
      </c>
    </row>
    <row r="61967" spans="3:4" x14ac:dyDescent="0.25">
      <c r="C61967" s="1">
        <v>42506</v>
      </c>
      <c r="D61967" t="s">
        <v>30359</v>
      </c>
    </row>
    <row r="61968" spans="3:4" x14ac:dyDescent="0.25">
      <c r="C61968" s="1">
        <v>42496</v>
      </c>
      <c r="D61968" t="s">
        <v>30360</v>
      </c>
    </row>
    <row r="61969" spans="3:4" x14ac:dyDescent="0.25">
      <c r="C61969" s="1">
        <v>42503</v>
      </c>
      <c r="D61969" t="s">
        <v>3056</v>
      </c>
    </row>
    <row r="61970" spans="3:4" x14ac:dyDescent="0.25">
      <c r="C61970" s="1">
        <v>42510</v>
      </c>
      <c r="D61970" t="s">
        <v>2631</v>
      </c>
    </row>
    <row r="61971" spans="3:4" x14ac:dyDescent="0.25">
      <c r="C61971" s="1">
        <v>42499</v>
      </c>
      <c r="D61971" t="s">
        <v>5978</v>
      </c>
    </row>
    <row r="61972" spans="3:4" x14ac:dyDescent="0.25">
      <c r="C61972" s="1">
        <v>42507</v>
      </c>
      <c r="D61972" t="s">
        <v>30361</v>
      </c>
    </row>
    <row r="61973" spans="3:4" x14ac:dyDescent="0.25">
      <c r="C61973" s="1">
        <v>42521</v>
      </c>
      <c r="D61973" t="s">
        <v>26152</v>
      </c>
    </row>
    <row r="61974" spans="3:4" x14ac:dyDescent="0.25">
      <c r="C61974" s="1">
        <v>42508</v>
      </c>
      <c r="D61974" t="s">
        <v>9391</v>
      </c>
    </row>
    <row r="61975" spans="3:4" x14ac:dyDescent="0.25">
      <c r="C61975" s="1">
        <v>42489</v>
      </c>
      <c r="D61975" t="s">
        <v>18637</v>
      </c>
    </row>
    <row r="61976" spans="3:4" x14ac:dyDescent="0.25">
      <c r="C61976" s="1">
        <v>42492</v>
      </c>
      <c r="D61976" t="s">
        <v>1397</v>
      </c>
    </row>
    <row r="61977" spans="3:4" x14ac:dyDescent="0.25">
      <c r="C61977" s="1">
        <v>42506</v>
      </c>
      <c r="D61977" t="s">
        <v>22759</v>
      </c>
    </row>
    <row r="61978" spans="3:4" x14ac:dyDescent="0.25">
      <c r="C61978" s="1">
        <v>42501</v>
      </c>
      <c r="D61978" t="s">
        <v>30362</v>
      </c>
    </row>
    <row r="61979" spans="3:4" x14ac:dyDescent="0.25">
      <c r="C61979" s="1">
        <v>42520</v>
      </c>
      <c r="D61979" t="s">
        <v>21940</v>
      </c>
    </row>
    <row r="61980" spans="3:4" x14ac:dyDescent="0.25">
      <c r="C61980" s="1">
        <v>42492</v>
      </c>
      <c r="D61980" t="s">
        <v>7661</v>
      </c>
    </row>
    <row r="61981" spans="3:4" x14ac:dyDescent="0.25">
      <c r="C61981" s="1">
        <v>42499</v>
      </c>
      <c r="D61981" t="s">
        <v>30363</v>
      </c>
    </row>
    <row r="61982" spans="3:4" x14ac:dyDescent="0.25">
      <c r="C61982" s="1">
        <v>42506</v>
      </c>
      <c r="D61982" t="s">
        <v>4670</v>
      </c>
    </row>
    <row r="61983" spans="3:4" x14ac:dyDescent="0.25">
      <c r="C61983" s="1">
        <v>42489</v>
      </c>
      <c r="D61983" t="s">
        <v>24364</v>
      </c>
    </row>
    <row r="61984" spans="3:4" x14ac:dyDescent="0.25">
      <c r="C61984" s="1">
        <v>42495</v>
      </c>
      <c r="D61984" t="s">
        <v>30364</v>
      </c>
    </row>
    <row r="61985" spans="3:4" x14ac:dyDescent="0.25">
      <c r="C61985" s="1">
        <v>42501</v>
      </c>
      <c r="D61985" t="s">
        <v>30365</v>
      </c>
    </row>
    <row r="61986" spans="3:4" x14ac:dyDescent="0.25">
      <c r="C61986" s="1">
        <v>42506</v>
      </c>
      <c r="D61986" t="s">
        <v>28819</v>
      </c>
    </row>
    <row r="61987" spans="3:4" x14ac:dyDescent="0.25">
      <c r="C61987" s="1">
        <v>42510</v>
      </c>
      <c r="D61987" t="s">
        <v>30366</v>
      </c>
    </row>
    <row r="61988" spans="3:4" x14ac:dyDescent="0.25">
      <c r="C61988" s="1">
        <v>42492</v>
      </c>
      <c r="D61988" t="s">
        <v>14817</v>
      </c>
    </row>
    <row r="61989" spans="3:4" x14ac:dyDescent="0.25">
      <c r="C61989" s="1">
        <v>42499</v>
      </c>
      <c r="D61989" t="s">
        <v>24631</v>
      </c>
    </row>
    <row r="61990" spans="3:4" x14ac:dyDescent="0.25">
      <c r="C61990" s="1">
        <v>42496</v>
      </c>
      <c r="D61990" t="s">
        <v>19460</v>
      </c>
    </row>
    <row r="61991" spans="3:4" x14ac:dyDescent="0.25">
      <c r="C61991" s="1">
        <v>42501</v>
      </c>
      <c r="D61991" t="s">
        <v>1363</v>
      </c>
    </row>
    <row r="61992" spans="3:4" x14ac:dyDescent="0.25">
      <c r="C61992" s="1">
        <v>42514</v>
      </c>
      <c r="D61992" t="s">
        <v>226</v>
      </c>
    </row>
    <row r="61993" spans="3:4" x14ac:dyDescent="0.25">
      <c r="C61993" s="1">
        <v>42492</v>
      </c>
      <c r="D61993" t="s">
        <v>7329</v>
      </c>
    </row>
    <row r="61994" spans="3:4" x14ac:dyDescent="0.25">
      <c r="C61994" s="1">
        <v>42499</v>
      </c>
      <c r="D61994" t="s">
        <v>7128</v>
      </c>
    </row>
    <row r="61995" spans="3:4" x14ac:dyDescent="0.25">
      <c r="C61995" s="1">
        <v>42502</v>
      </c>
      <c r="D61995" t="s">
        <v>21396</v>
      </c>
    </row>
    <row r="61996" spans="3:4" x14ac:dyDescent="0.25">
      <c r="C61996" s="1">
        <v>42506</v>
      </c>
      <c r="D61996" t="s">
        <v>9171</v>
      </c>
    </row>
    <row r="61997" spans="3:4" x14ac:dyDescent="0.25">
      <c r="C61997" s="1">
        <v>42520</v>
      </c>
      <c r="D61997" t="s">
        <v>15356</v>
      </c>
    </row>
    <row r="61998" spans="3:4" x14ac:dyDescent="0.25">
      <c r="C61998" s="1">
        <v>42492</v>
      </c>
      <c r="D61998" t="s">
        <v>28156</v>
      </c>
    </row>
    <row r="61999" spans="3:4" x14ac:dyDescent="0.25">
      <c r="C61999" s="1">
        <v>42499</v>
      </c>
      <c r="D61999" t="s">
        <v>19965</v>
      </c>
    </row>
    <row r="62000" spans="3:4" x14ac:dyDescent="0.25">
      <c r="C62000" s="1">
        <v>42506</v>
      </c>
      <c r="D62000" t="s">
        <v>18652</v>
      </c>
    </row>
    <row r="62001" spans="3:4" x14ac:dyDescent="0.25">
      <c r="C62001" s="1">
        <v>42496</v>
      </c>
      <c r="D62001" t="s">
        <v>30367</v>
      </c>
    </row>
    <row r="62002" spans="3:4" x14ac:dyDescent="0.25">
      <c r="C62002" s="1">
        <v>42520</v>
      </c>
      <c r="D62002" t="s">
        <v>11749</v>
      </c>
    </row>
    <row r="62003" spans="3:4" x14ac:dyDescent="0.25">
      <c r="C62003" s="1">
        <v>42503</v>
      </c>
      <c r="D62003" t="s">
        <v>4073</v>
      </c>
    </row>
    <row r="62004" spans="3:4" x14ac:dyDescent="0.25">
      <c r="C62004" s="1">
        <v>42499</v>
      </c>
      <c r="D62004" t="s">
        <v>13551</v>
      </c>
    </row>
    <row r="62005" spans="3:4" x14ac:dyDescent="0.25">
      <c r="C62005" s="1">
        <v>42499</v>
      </c>
      <c r="D62005" t="s">
        <v>19010</v>
      </c>
    </row>
    <row r="62006" spans="3:4" x14ac:dyDescent="0.25">
      <c r="C62006" s="1">
        <v>42506</v>
      </c>
      <c r="D62006" t="s">
        <v>13103</v>
      </c>
    </row>
    <row r="62007" spans="3:4" x14ac:dyDescent="0.25">
      <c r="C62007" s="1">
        <v>42514</v>
      </c>
      <c r="D62007" t="s">
        <v>27632</v>
      </c>
    </row>
    <row r="62008" spans="3:4" x14ac:dyDescent="0.25">
      <c r="C62008" s="1">
        <v>42499</v>
      </c>
      <c r="D62008" t="s">
        <v>22304</v>
      </c>
    </row>
    <row r="62009" spans="3:4" x14ac:dyDescent="0.25">
      <c r="C62009" s="1">
        <v>42503</v>
      </c>
      <c r="D62009" t="s">
        <v>29403</v>
      </c>
    </row>
    <row r="62010" spans="3:4" x14ac:dyDescent="0.25">
      <c r="C62010" s="1">
        <v>42510</v>
      </c>
      <c r="D62010" t="s">
        <v>30368</v>
      </c>
    </row>
    <row r="62011" spans="3:4" x14ac:dyDescent="0.25">
      <c r="C62011" s="1">
        <v>42506</v>
      </c>
      <c r="D62011" t="s">
        <v>30369</v>
      </c>
    </row>
    <row r="62012" spans="3:4" x14ac:dyDescent="0.25">
      <c r="C62012" s="1">
        <v>42514</v>
      </c>
      <c r="D62012" t="s">
        <v>12692</v>
      </c>
    </row>
    <row r="62013" spans="3:4" x14ac:dyDescent="0.25">
      <c r="C62013" s="1">
        <v>42492</v>
      </c>
      <c r="D62013" t="s">
        <v>30370</v>
      </c>
    </row>
    <row r="62014" spans="3:4" x14ac:dyDescent="0.25">
      <c r="C62014" s="1">
        <v>42499</v>
      </c>
      <c r="D62014" t="s">
        <v>13379</v>
      </c>
    </row>
    <row r="62015" spans="3:4" x14ac:dyDescent="0.25">
      <c r="C62015" s="1">
        <v>42502</v>
      </c>
      <c r="D62015" t="s">
        <v>19556</v>
      </c>
    </row>
    <row r="62016" spans="3:4" x14ac:dyDescent="0.25">
      <c r="C62016" s="1">
        <v>42515</v>
      </c>
      <c r="D62016" t="s">
        <v>23582</v>
      </c>
    </row>
    <row r="62017" spans="3:4" x14ac:dyDescent="0.25">
      <c r="C62017" s="1">
        <v>42499</v>
      </c>
      <c r="D62017" t="s">
        <v>4820</v>
      </c>
    </row>
    <row r="62018" spans="3:4" x14ac:dyDescent="0.25">
      <c r="C62018" s="1">
        <v>42520</v>
      </c>
      <c r="D62018" t="s">
        <v>29529</v>
      </c>
    </row>
    <row r="62019" spans="3:4" x14ac:dyDescent="0.25">
      <c r="C62019" s="1">
        <v>42492</v>
      </c>
      <c r="D62019" t="s">
        <v>9812</v>
      </c>
    </row>
    <row r="62020" spans="3:4" x14ac:dyDescent="0.25">
      <c r="C62020" s="1">
        <v>42499</v>
      </c>
      <c r="D62020" t="s">
        <v>30371</v>
      </c>
    </row>
    <row r="62021" spans="3:4" x14ac:dyDescent="0.25">
      <c r="C62021" s="1">
        <v>42499</v>
      </c>
      <c r="D62021" t="s">
        <v>30372</v>
      </c>
    </row>
    <row r="62022" spans="3:4" x14ac:dyDescent="0.25">
      <c r="C62022" s="1">
        <v>42499</v>
      </c>
      <c r="D62022" t="s">
        <v>7675</v>
      </c>
    </row>
    <row r="62023" spans="3:4" x14ac:dyDescent="0.25">
      <c r="C62023" s="1">
        <v>42503</v>
      </c>
      <c r="D62023" t="s">
        <v>6359</v>
      </c>
    </row>
    <row r="62024" spans="3:4" x14ac:dyDescent="0.25">
      <c r="C62024" s="1">
        <v>42489</v>
      </c>
      <c r="D62024" t="s">
        <v>30373</v>
      </c>
    </row>
    <row r="62025" spans="3:4" x14ac:dyDescent="0.25">
      <c r="C62025" s="1">
        <v>42499</v>
      </c>
      <c r="D62025" t="s">
        <v>25906</v>
      </c>
    </row>
    <row r="62026" spans="3:4" x14ac:dyDescent="0.25">
      <c r="C62026" s="1">
        <v>42496</v>
      </c>
      <c r="D62026" t="s">
        <v>14446</v>
      </c>
    </row>
    <row r="62027" spans="3:4" x14ac:dyDescent="0.25">
      <c r="C62027" s="1">
        <v>42506</v>
      </c>
      <c r="D62027" t="s">
        <v>30374</v>
      </c>
    </row>
    <row r="62028" spans="3:4" x14ac:dyDescent="0.25">
      <c r="C62028" s="1">
        <v>42514</v>
      </c>
      <c r="D62028" t="s">
        <v>20829</v>
      </c>
    </row>
    <row r="62029" spans="3:4" x14ac:dyDescent="0.25">
      <c r="C62029" s="1">
        <v>42492</v>
      </c>
      <c r="D62029" t="s">
        <v>14928</v>
      </c>
    </row>
    <row r="62030" spans="3:4" x14ac:dyDescent="0.25">
      <c r="C62030" s="1">
        <v>42499</v>
      </c>
      <c r="D62030" t="s">
        <v>10609</v>
      </c>
    </row>
    <row r="62031" spans="3:4" x14ac:dyDescent="0.25">
      <c r="C62031" s="1">
        <v>42506</v>
      </c>
      <c r="D62031" t="s">
        <v>13127</v>
      </c>
    </row>
    <row r="62032" spans="3:4" x14ac:dyDescent="0.25">
      <c r="C62032" s="1">
        <v>42499</v>
      </c>
      <c r="D62032" t="s">
        <v>10889</v>
      </c>
    </row>
    <row r="62033" spans="3:4" x14ac:dyDescent="0.25">
      <c r="C62033" s="1">
        <v>42506</v>
      </c>
      <c r="D62033" t="s">
        <v>15298</v>
      </c>
    </row>
    <row r="62034" spans="3:4" x14ac:dyDescent="0.25">
      <c r="C62034" s="1">
        <v>42499</v>
      </c>
      <c r="D62034" t="s">
        <v>1419</v>
      </c>
    </row>
    <row r="62035" spans="3:4" x14ac:dyDescent="0.25">
      <c r="C62035" s="1">
        <v>42506</v>
      </c>
      <c r="D62035" t="s">
        <v>26514</v>
      </c>
    </row>
    <row r="62036" spans="3:4" x14ac:dyDescent="0.25">
      <c r="C62036" s="1">
        <v>42506</v>
      </c>
      <c r="D62036" t="s">
        <v>17232</v>
      </c>
    </row>
    <row r="62037" spans="3:4" x14ac:dyDescent="0.25">
      <c r="C62037" s="1">
        <v>42520</v>
      </c>
      <c r="D62037" t="s">
        <v>25048</v>
      </c>
    </row>
    <row r="62038" spans="3:4" x14ac:dyDescent="0.25">
      <c r="C62038" s="1">
        <v>42499</v>
      </c>
      <c r="D62038" t="s">
        <v>376</v>
      </c>
    </row>
    <row r="62039" spans="3:4" x14ac:dyDescent="0.25">
      <c r="C62039" s="1">
        <v>42514</v>
      </c>
      <c r="D62039" t="s">
        <v>30375</v>
      </c>
    </row>
    <row r="62040" spans="3:4" x14ac:dyDescent="0.25">
      <c r="C62040" s="1">
        <v>42493</v>
      </c>
      <c r="D62040" t="s">
        <v>2062</v>
      </c>
    </row>
    <row r="62041" spans="3:4" x14ac:dyDescent="0.25">
      <c r="C62041" s="1">
        <v>42507</v>
      </c>
      <c r="D62041" t="s">
        <v>30376</v>
      </c>
    </row>
    <row r="62042" spans="3:4" x14ac:dyDescent="0.25">
      <c r="C62042" s="1">
        <v>42521</v>
      </c>
      <c r="D62042" t="s">
        <v>6046</v>
      </c>
    </row>
    <row r="62043" spans="3:4" x14ac:dyDescent="0.25">
      <c r="C62043" s="1">
        <v>42493</v>
      </c>
      <c r="D62043" t="s">
        <v>25669</v>
      </c>
    </row>
    <row r="62044" spans="3:4" x14ac:dyDescent="0.25">
      <c r="C62044" s="1">
        <v>42493</v>
      </c>
      <c r="D62044" t="s">
        <v>25533</v>
      </c>
    </row>
    <row r="62045" spans="3:4" x14ac:dyDescent="0.25">
      <c r="C62045" s="1">
        <v>42507</v>
      </c>
      <c r="D62045" t="s">
        <v>30377</v>
      </c>
    </row>
    <row r="62046" spans="3:4" x14ac:dyDescent="0.25">
      <c r="C62046" s="1">
        <v>42493</v>
      </c>
      <c r="D62046" t="s">
        <v>29926</v>
      </c>
    </row>
    <row r="62047" spans="3:4" x14ac:dyDescent="0.25">
      <c r="C62047" s="1">
        <v>42514</v>
      </c>
      <c r="D62047" t="s">
        <v>20342</v>
      </c>
    </row>
    <row r="62048" spans="3:4" x14ac:dyDescent="0.25">
      <c r="C62048" s="1">
        <v>42493</v>
      </c>
      <c r="D62048" t="s">
        <v>25170</v>
      </c>
    </row>
    <row r="62049" spans="3:4" x14ac:dyDescent="0.25">
      <c r="C62049" s="1">
        <v>42495</v>
      </c>
      <c r="D62049" t="s">
        <v>30378</v>
      </c>
    </row>
    <row r="62050" spans="3:4" x14ac:dyDescent="0.25">
      <c r="C62050" s="1">
        <v>42507</v>
      </c>
      <c r="D62050" t="s">
        <v>30379</v>
      </c>
    </row>
    <row r="62051" spans="3:4" x14ac:dyDescent="0.25">
      <c r="C62051" s="1">
        <v>42514</v>
      </c>
      <c r="D62051" t="s">
        <v>30380</v>
      </c>
    </row>
    <row r="62052" spans="3:4" x14ac:dyDescent="0.25">
      <c r="C62052" s="1">
        <v>42510</v>
      </c>
      <c r="D62052" t="s">
        <v>3766</v>
      </c>
    </row>
    <row r="62053" spans="3:4" x14ac:dyDescent="0.25">
      <c r="C62053" s="1">
        <v>42493</v>
      </c>
      <c r="D62053" t="s">
        <v>16946</v>
      </c>
    </row>
    <row r="62054" spans="3:4" x14ac:dyDescent="0.25">
      <c r="C62054" s="1">
        <v>42507</v>
      </c>
      <c r="D62054" t="s">
        <v>29107</v>
      </c>
    </row>
    <row r="62055" spans="3:4" x14ac:dyDescent="0.25">
      <c r="C62055" s="1">
        <v>42514</v>
      </c>
      <c r="D62055" t="s">
        <v>15253</v>
      </c>
    </row>
    <row r="62056" spans="3:4" x14ac:dyDescent="0.25">
      <c r="C62056" s="1">
        <v>42507</v>
      </c>
      <c r="D62056" t="s">
        <v>12992</v>
      </c>
    </row>
    <row r="62057" spans="3:4" x14ac:dyDescent="0.25">
      <c r="C62057" s="1">
        <v>42506</v>
      </c>
      <c r="D62057" t="s">
        <v>20597</v>
      </c>
    </row>
    <row r="62058" spans="3:4" x14ac:dyDescent="0.25">
      <c r="C62058" s="1">
        <v>42493</v>
      </c>
      <c r="D62058" t="s">
        <v>12804</v>
      </c>
    </row>
    <row r="62059" spans="3:4" x14ac:dyDescent="0.25">
      <c r="C62059" s="1">
        <v>42493</v>
      </c>
      <c r="D62059" t="s">
        <v>30381</v>
      </c>
    </row>
    <row r="62060" spans="3:4" x14ac:dyDescent="0.25">
      <c r="C62060" s="1">
        <v>42507</v>
      </c>
      <c r="D62060" t="s">
        <v>29396</v>
      </c>
    </row>
    <row r="62061" spans="3:4" x14ac:dyDescent="0.25">
      <c r="C62061" s="1">
        <v>42506</v>
      </c>
      <c r="D62061" t="s">
        <v>7298</v>
      </c>
    </row>
    <row r="62062" spans="3:4" x14ac:dyDescent="0.25">
      <c r="C62062" s="1">
        <v>42503</v>
      </c>
      <c r="D62062" t="s">
        <v>12635</v>
      </c>
    </row>
    <row r="62063" spans="3:4" x14ac:dyDescent="0.25">
      <c r="C62063" s="1">
        <v>42508</v>
      </c>
      <c r="D62063" t="s">
        <v>30382</v>
      </c>
    </row>
    <row r="62064" spans="3:4" x14ac:dyDescent="0.25">
      <c r="C62064" s="1">
        <v>42457</v>
      </c>
      <c r="D62064" t="s">
        <v>23965</v>
      </c>
    </row>
    <row r="62065" spans="3:4" x14ac:dyDescent="0.25">
      <c r="C62065" s="1">
        <v>42503</v>
      </c>
      <c r="D62065" t="s">
        <v>25994</v>
      </c>
    </row>
    <row r="62066" spans="3:4" x14ac:dyDescent="0.25">
      <c r="C62066" s="1">
        <v>42510</v>
      </c>
      <c r="D62066" t="s">
        <v>30383</v>
      </c>
    </row>
    <row r="62067" spans="3:4" x14ac:dyDescent="0.25">
      <c r="C62067" s="1">
        <v>42510</v>
      </c>
      <c r="D62067" t="s">
        <v>15521</v>
      </c>
    </row>
    <row r="62068" spans="3:4" x14ac:dyDescent="0.25">
      <c r="C62068" s="1">
        <v>42475</v>
      </c>
      <c r="D62068" t="s">
        <v>5925</v>
      </c>
    </row>
    <row r="62069" spans="3:4" x14ac:dyDescent="0.25">
      <c r="C62069" s="1">
        <v>42520</v>
      </c>
      <c r="D62069" t="s">
        <v>24533</v>
      </c>
    </row>
    <row r="62070" spans="3:4" x14ac:dyDescent="0.25">
      <c r="C62070" s="1">
        <v>42486</v>
      </c>
      <c r="D62070" t="s">
        <v>22962</v>
      </c>
    </row>
    <row r="62071" spans="3:4" x14ac:dyDescent="0.25">
      <c r="C62071" s="1">
        <v>42475</v>
      </c>
      <c r="D62071" t="s">
        <v>28005</v>
      </c>
    </row>
    <row r="62072" spans="3:4" x14ac:dyDescent="0.25">
      <c r="C62072" s="1">
        <v>42520</v>
      </c>
      <c r="D62072" t="s">
        <v>5792</v>
      </c>
    </row>
    <row r="62073" spans="3:4" x14ac:dyDescent="0.25">
      <c r="C62073" s="1">
        <v>42457</v>
      </c>
      <c r="D62073" t="s">
        <v>30384</v>
      </c>
    </row>
    <row r="62074" spans="3:4" x14ac:dyDescent="0.25">
      <c r="C62074" s="1">
        <v>42466</v>
      </c>
      <c r="D62074" t="s">
        <v>93</v>
      </c>
    </row>
    <row r="62075" spans="3:4" x14ac:dyDescent="0.25">
      <c r="C62075" s="1">
        <v>42503</v>
      </c>
      <c r="D62075" t="s">
        <v>30385</v>
      </c>
    </row>
    <row r="62076" spans="3:4" x14ac:dyDescent="0.25">
      <c r="C62076" s="1">
        <v>42503</v>
      </c>
      <c r="D62076" t="s">
        <v>12878</v>
      </c>
    </row>
    <row r="62077" spans="3:4" x14ac:dyDescent="0.25">
      <c r="C62077" s="1">
        <v>42503</v>
      </c>
      <c r="D62077" t="s">
        <v>10414</v>
      </c>
    </row>
    <row r="62078" spans="3:4" x14ac:dyDescent="0.25">
      <c r="C62078" s="1">
        <v>42501</v>
      </c>
      <c r="D62078" t="s">
        <v>16534</v>
      </c>
    </row>
    <row r="62079" spans="3:4" x14ac:dyDescent="0.25">
      <c r="C62079" s="1">
        <v>42471</v>
      </c>
      <c r="D62079" t="s">
        <v>4385</v>
      </c>
    </row>
    <row r="62080" spans="3:4" x14ac:dyDescent="0.25">
      <c r="C62080" s="1">
        <v>42479</v>
      </c>
      <c r="D62080" t="s">
        <v>28673</v>
      </c>
    </row>
    <row r="62081" spans="3:4" x14ac:dyDescent="0.25">
      <c r="C62081" s="1">
        <v>42471</v>
      </c>
      <c r="D62081" t="s">
        <v>29332</v>
      </c>
    </row>
    <row r="62082" spans="3:4" x14ac:dyDescent="0.25">
      <c r="C62082" s="1">
        <v>42479</v>
      </c>
      <c r="D62082" t="s">
        <v>24451</v>
      </c>
    </row>
    <row r="62083" spans="3:4" x14ac:dyDescent="0.25">
      <c r="C62083" s="1">
        <v>42503</v>
      </c>
      <c r="D62083" t="s">
        <v>30386</v>
      </c>
    </row>
    <row r="62084" spans="3:4" x14ac:dyDescent="0.25">
      <c r="C62084" s="1">
        <v>42478</v>
      </c>
      <c r="D62084" t="s">
        <v>20711</v>
      </c>
    </row>
    <row r="62085" spans="3:4" x14ac:dyDescent="0.25">
      <c r="C62085" s="1">
        <v>42471</v>
      </c>
      <c r="D62085" t="s">
        <v>18363</v>
      </c>
    </row>
    <row r="62086" spans="3:4" x14ac:dyDescent="0.25">
      <c r="C62086" s="1">
        <v>42478</v>
      </c>
      <c r="D62086" t="s">
        <v>30387</v>
      </c>
    </row>
    <row r="62087" spans="3:4" x14ac:dyDescent="0.25">
      <c r="C62087" s="1">
        <v>42500</v>
      </c>
      <c r="D62087" t="s">
        <v>13328</v>
      </c>
    </row>
    <row r="62088" spans="3:4" x14ac:dyDescent="0.25">
      <c r="C62088" s="1">
        <v>42499</v>
      </c>
      <c r="D62088" t="s">
        <v>1628</v>
      </c>
    </row>
    <row r="62089" spans="3:4" x14ac:dyDescent="0.25">
      <c r="C62089" s="1">
        <v>42473</v>
      </c>
      <c r="D62089" t="s">
        <v>30388</v>
      </c>
    </row>
    <row r="62090" spans="3:4" x14ac:dyDescent="0.25">
      <c r="C62090" s="1">
        <v>42478</v>
      </c>
      <c r="D62090" t="s">
        <v>30389</v>
      </c>
    </row>
    <row r="62091" spans="3:4" x14ac:dyDescent="0.25">
      <c r="C62091" s="1">
        <v>42471</v>
      </c>
      <c r="D62091" t="s">
        <v>30390</v>
      </c>
    </row>
    <row r="62092" spans="3:4" x14ac:dyDescent="0.25">
      <c r="C62092" s="1">
        <v>42506</v>
      </c>
      <c r="D62092" t="s">
        <v>20081</v>
      </c>
    </row>
    <row r="62093" spans="3:4" x14ac:dyDescent="0.25">
      <c r="C62093" s="1">
        <v>42471</v>
      </c>
      <c r="D62093" t="s">
        <v>14664</v>
      </c>
    </row>
    <row r="62094" spans="3:4" x14ac:dyDescent="0.25">
      <c r="C62094" s="1">
        <v>42478</v>
      </c>
      <c r="D62094" t="s">
        <v>30391</v>
      </c>
    </row>
    <row r="62095" spans="3:4" x14ac:dyDescent="0.25">
      <c r="C62095" s="1">
        <v>42492</v>
      </c>
      <c r="D62095" t="s">
        <v>26507</v>
      </c>
    </row>
    <row r="62096" spans="3:4" x14ac:dyDescent="0.25">
      <c r="C62096" s="1">
        <v>42493</v>
      </c>
      <c r="D62096" t="s">
        <v>30392</v>
      </c>
    </row>
    <row r="62097" spans="3:4" x14ac:dyDescent="0.25">
      <c r="C62097" s="1">
        <v>42461</v>
      </c>
      <c r="D62097" t="s">
        <v>3739</v>
      </c>
    </row>
    <row r="62098" spans="3:4" x14ac:dyDescent="0.25">
      <c r="C62098" s="1">
        <v>42466</v>
      </c>
      <c r="D62098" t="s">
        <v>30393</v>
      </c>
    </row>
    <row r="62099" spans="3:4" x14ac:dyDescent="0.25">
      <c r="C62099" s="1">
        <v>42474</v>
      </c>
      <c r="D62099" t="s">
        <v>30394</v>
      </c>
    </row>
    <row r="62100" spans="3:4" x14ac:dyDescent="0.25">
      <c r="C62100" s="1">
        <v>42520</v>
      </c>
      <c r="D62100" t="s">
        <v>12521</v>
      </c>
    </row>
    <row r="62101" spans="3:4" x14ac:dyDescent="0.25">
      <c r="C62101" s="1">
        <v>42506</v>
      </c>
      <c r="D62101" t="s">
        <v>25777</v>
      </c>
    </row>
    <row r="62102" spans="3:4" x14ac:dyDescent="0.25">
      <c r="C62102" s="1">
        <v>42521</v>
      </c>
      <c r="D62102" t="s">
        <v>30395</v>
      </c>
    </row>
    <row r="62103" spans="3:4" x14ac:dyDescent="0.25">
      <c r="C62103" s="1">
        <v>42465</v>
      </c>
      <c r="D62103" t="s">
        <v>21562</v>
      </c>
    </row>
    <row r="62104" spans="3:4" x14ac:dyDescent="0.25">
      <c r="C62104" s="1">
        <v>42466</v>
      </c>
      <c r="D62104" t="s">
        <v>4897</v>
      </c>
    </row>
    <row r="62105" spans="3:4" x14ac:dyDescent="0.25">
      <c r="C62105" s="1">
        <v>42503</v>
      </c>
      <c r="D62105" t="s">
        <v>29654</v>
      </c>
    </row>
    <row r="62106" spans="3:4" x14ac:dyDescent="0.25">
      <c r="C62106" s="1">
        <v>42521</v>
      </c>
      <c r="D62106" t="s">
        <v>30396</v>
      </c>
    </row>
    <row r="62107" spans="3:4" x14ac:dyDescent="0.25">
      <c r="C62107" s="1">
        <v>42457</v>
      </c>
      <c r="D62107" t="s">
        <v>30397</v>
      </c>
    </row>
    <row r="62108" spans="3:4" x14ac:dyDescent="0.25">
      <c r="C62108" s="1">
        <v>42493</v>
      </c>
      <c r="D62108" t="s">
        <v>28158</v>
      </c>
    </row>
    <row r="62109" spans="3:4" x14ac:dyDescent="0.25">
      <c r="C62109" s="1">
        <v>42486</v>
      </c>
      <c r="D62109" t="s">
        <v>30398</v>
      </c>
    </row>
    <row r="62110" spans="3:4" x14ac:dyDescent="0.25">
      <c r="C62110" s="1">
        <v>42507</v>
      </c>
      <c r="D62110" t="s">
        <v>9041</v>
      </c>
    </row>
    <row r="62111" spans="3:4" x14ac:dyDescent="0.25">
      <c r="C62111" s="1">
        <v>42475</v>
      </c>
      <c r="D62111" t="s">
        <v>12511</v>
      </c>
    </row>
    <row r="62112" spans="3:4" x14ac:dyDescent="0.25">
      <c r="C62112" s="1">
        <v>42520</v>
      </c>
      <c r="D62112" t="s">
        <v>30399</v>
      </c>
    </row>
    <row r="62113" spans="3:4" x14ac:dyDescent="0.25">
      <c r="C62113" s="1">
        <v>42457</v>
      </c>
      <c r="D62113" t="s">
        <v>30400</v>
      </c>
    </row>
    <row r="62114" spans="3:4" x14ac:dyDescent="0.25">
      <c r="C62114" s="1">
        <v>42500</v>
      </c>
      <c r="D62114" t="s">
        <v>30401</v>
      </c>
    </row>
    <row r="62115" spans="3:4" x14ac:dyDescent="0.25">
      <c r="C62115" s="1">
        <v>42474</v>
      </c>
      <c r="D62115" t="s">
        <v>30402</v>
      </c>
    </row>
    <row r="62116" spans="3:4" x14ac:dyDescent="0.25">
      <c r="C62116" s="1">
        <v>42520</v>
      </c>
      <c r="D62116" t="s">
        <v>30403</v>
      </c>
    </row>
    <row r="62117" spans="3:4" x14ac:dyDescent="0.25">
      <c r="C62117" s="1">
        <v>42461</v>
      </c>
      <c r="D62117" t="s">
        <v>28684</v>
      </c>
    </row>
    <row r="62118" spans="3:4" x14ac:dyDescent="0.25">
      <c r="C62118" s="1">
        <v>42466</v>
      </c>
      <c r="D62118" t="s">
        <v>30404</v>
      </c>
    </row>
    <row r="62119" spans="3:4" x14ac:dyDescent="0.25">
      <c r="C62119" s="1">
        <v>42500</v>
      </c>
      <c r="D62119" t="s">
        <v>9516</v>
      </c>
    </row>
    <row r="62120" spans="3:4" x14ac:dyDescent="0.25">
      <c r="C62120" s="1">
        <v>42495</v>
      </c>
      <c r="D62120" t="s">
        <v>30405</v>
      </c>
    </row>
    <row r="62121" spans="3:4" x14ac:dyDescent="0.25">
      <c r="C62121" s="1">
        <v>42520</v>
      </c>
      <c r="D62121" t="s">
        <v>30406</v>
      </c>
    </row>
    <row r="62122" spans="3:4" x14ac:dyDescent="0.25">
      <c r="C62122" s="1">
        <v>42461</v>
      </c>
      <c r="D62122" t="s">
        <v>6929</v>
      </c>
    </row>
    <row r="62123" spans="3:4" x14ac:dyDescent="0.25">
      <c r="C62123" s="1">
        <v>42500</v>
      </c>
      <c r="D62123" t="s">
        <v>14910</v>
      </c>
    </row>
    <row r="62124" spans="3:4" x14ac:dyDescent="0.25">
      <c r="C62124" s="1">
        <v>42467</v>
      </c>
      <c r="D62124" t="s">
        <v>30407</v>
      </c>
    </row>
    <row r="62125" spans="3:4" x14ac:dyDescent="0.25">
      <c r="C62125" s="1">
        <v>42475</v>
      </c>
      <c r="D62125" t="s">
        <v>28299</v>
      </c>
    </row>
    <row r="62126" spans="3:4" x14ac:dyDescent="0.25">
      <c r="C62126" s="1">
        <v>42520</v>
      </c>
      <c r="D62126" t="s">
        <v>15698</v>
      </c>
    </row>
    <row r="62127" spans="3:4" x14ac:dyDescent="0.25">
      <c r="C62127" s="1">
        <v>42461</v>
      </c>
      <c r="D62127" t="s">
        <v>30408</v>
      </c>
    </row>
    <row r="62128" spans="3:4" x14ac:dyDescent="0.25">
      <c r="C62128" s="1">
        <v>42500</v>
      </c>
      <c r="D62128" t="s">
        <v>28515</v>
      </c>
    </row>
    <row r="62129" spans="3:4" x14ac:dyDescent="0.25">
      <c r="C62129" s="1">
        <v>42475</v>
      </c>
      <c r="D62129" t="s">
        <v>30409</v>
      </c>
    </row>
    <row r="62130" spans="3:4" x14ac:dyDescent="0.25">
      <c r="C62130" s="1">
        <v>42520</v>
      </c>
      <c r="D62130" t="s">
        <v>26380</v>
      </c>
    </row>
    <row r="62131" spans="3:4" x14ac:dyDescent="0.25">
      <c r="C62131" s="1">
        <v>42458</v>
      </c>
      <c r="D62131" t="s">
        <v>1736</v>
      </c>
    </row>
    <row r="62132" spans="3:4" x14ac:dyDescent="0.25">
      <c r="C62132" s="1">
        <v>42500</v>
      </c>
      <c r="D62132" t="s">
        <v>17917</v>
      </c>
    </row>
    <row r="62133" spans="3:4" x14ac:dyDescent="0.25">
      <c r="C62133" s="1">
        <v>42467</v>
      </c>
      <c r="D62133" t="s">
        <v>11149</v>
      </c>
    </row>
    <row r="62134" spans="3:4" x14ac:dyDescent="0.25">
      <c r="C62134" s="1">
        <v>42475</v>
      </c>
      <c r="D62134" t="s">
        <v>668</v>
      </c>
    </row>
    <row r="62135" spans="3:4" x14ac:dyDescent="0.25">
      <c r="C62135" s="1">
        <v>42486</v>
      </c>
      <c r="D62135" t="s">
        <v>9173</v>
      </c>
    </row>
    <row r="62136" spans="3:4" x14ac:dyDescent="0.25">
      <c r="C62136" s="1">
        <v>42494</v>
      </c>
      <c r="D62136" t="s">
        <v>5813</v>
      </c>
    </row>
    <row r="62137" spans="3:4" x14ac:dyDescent="0.25">
      <c r="C62137" s="1">
        <v>42457</v>
      </c>
      <c r="D62137" t="s">
        <v>30410</v>
      </c>
    </row>
    <row r="62138" spans="3:4" x14ac:dyDescent="0.25">
      <c r="C62138" s="1">
        <v>42466</v>
      </c>
      <c r="D62138" t="s">
        <v>12880</v>
      </c>
    </row>
    <row r="62139" spans="3:4" x14ac:dyDescent="0.25">
      <c r="C62139" s="1">
        <v>42475</v>
      </c>
      <c r="D62139" t="s">
        <v>20611</v>
      </c>
    </row>
    <row r="62140" spans="3:4" x14ac:dyDescent="0.25">
      <c r="C62140" s="1">
        <v>42486</v>
      </c>
      <c r="D62140" t="s">
        <v>4157</v>
      </c>
    </row>
    <row r="62141" spans="3:4" x14ac:dyDescent="0.25">
      <c r="C62141" s="1">
        <v>42514</v>
      </c>
      <c r="D62141" t="s">
        <v>28869</v>
      </c>
    </row>
    <row r="62142" spans="3:4" x14ac:dyDescent="0.25">
      <c r="C62142" s="1">
        <v>42502</v>
      </c>
      <c r="D62142" t="s">
        <v>19240</v>
      </c>
    </row>
    <row r="62143" spans="3:4" x14ac:dyDescent="0.25">
      <c r="C62143" s="1">
        <v>42467</v>
      </c>
      <c r="D62143" t="s">
        <v>21751</v>
      </c>
    </row>
    <row r="62144" spans="3:4" x14ac:dyDescent="0.25">
      <c r="C62144" s="1">
        <v>42475</v>
      </c>
      <c r="D62144" t="s">
        <v>14585</v>
      </c>
    </row>
    <row r="62145" spans="3:4" x14ac:dyDescent="0.25">
      <c r="C62145" s="1">
        <v>42507</v>
      </c>
      <c r="D62145" t="s">
        <v>20923</v>
      </c>
    </row>
    <row r="62146" spans="3:4" x14ac:dyDescent="0.25">
      <c r="C62146" s="1">
        <v>42486</v>
      </c>
      <c r="D62146" t="s">
        <v>6766</v>
      </c>
    </row>
    <row r="62147" spans="3:4" x14ac:dyDescent="0.25">
      <c r="C62147" s="1">
        <v>42494</v>
      </c>
      <c r="D62147" t="s">
        <v>20640</v>
      </c>
    </row>
    <row r="62148" spans="3:4" x14ac:dyDescent="0.25">
      <c r="C62148" s="1">
        <v>42457</v>
      </c>
      <c r="D62148" t="s">
        <v>16544</v>
      </c>
    </row>
    <row r="62149" spans="3:4" x14ac:dyDescent="0.25">
      <c r="C62149" s="1">
        <v>42493</v>
      </c>
      <c r="D62149" t="s">
        <v>23141</v>
      </c>
    </row>
    <row r="62150" spans="3:4" x14ac:dyDescent="0.25">
      <c r="C62150" s="1">
        <v>42493</v>
      </c>
      <c r="D62150" t="s">
        <v>4002</v>
      </c>
    </row>
    <row r="62151" spans="3:4" x14ac:dyDescent="0.25">
      <c r="C62151" s="1">
        <v>42457</v>
      </c>
      <c r="D62151" t="s">
        <v>23575</v>
      </c>
    </row>
    <row r="62152" spans="3:4" x14ac:dyDescent="0.25">
      <c r="C62152" s="1">
        <v>42466</v>
      </c>
      <c r="D62152" t="s">
        <v>10962</v>
      </c>
    </row>
    <row r="62153" spans="3:4" x14ac:dyDescent="0.25">
      <c r="C62153" s="1">
        <v>42501</v>
      </c>
      <c r="D62153" t="s">
        <v>28755</v>
      </c>
    </row>
    <row r="62154" spans="3:4" x14ac:dyDescent="0.25">
      <c r="C62154" s="1">
        <v>42486</v>
      </c>
      <c r="D62154" t="s">
        <v>20380</v>
      </c>
    </row>
    <row r="62155" spans="3:4" x14ac:dyDescent="0.25">
      <c r="C62155" s="1">
        <v>42494</v>
      </c>
      <c r="D62155" t="s">
        <v>8991</v>
      </c>
    </row>
    <row r="62156" spans="3:4" x14ac:dyDescent="0.25">
      <c r="C62156" s="1">
        <v>42506</v>
      </c>
      <c r="D62156" t="s">
        <v>28968</v>
      </c>
    </row>
    <row r="62157" spans="3:4" x14ac:dyDescent="0.25">
      <c r="C62157" s="1">
        <v>42493</v>
      </c>
      <c r="D62157" t="s">
        <v>30411</v>
      </c>
    </row>
    <row r="62158" spans="3:4" x14ac:dyDescent="0.25">
      <c r="C62158" s="1">
        <v>42500</v>
      </c>
      <c r="D62158" t="s">
        <v>28523</v>
      </c>
    </row>
    <row r="62159" spans="3:4" x14ac:dyDescent="0.25">
      <c r="C62159" s="1">
        <v>42506</v>
      </c>
      <c r="D62159" t="s">
        <v>9360</v>
      </c>
    </row>
    <row r="62160" spans="3:4" x14ac:dyDescent="0.25">
      <c r="C62160" s="1">
        <v>42520</v>
      </c>
      <c r="D62160" t="s">
        <v>23298</v>
      </c>
    </row>
    <row r="62161" spans="3:4" x14ac:dyDescent="0.25">
      <c r="C62161" s="1">
        <v>42508</v>
      </c>
      <c r="D62161" t="s">
        <v>30412</v>
      </c>
    </row>
    <row r="62162" spans="3:4" x14ac:dyDescent="0.25">
      <c r="C62162" s="1">
        <v>42492</v>
      </c>
      <c r="D62162" t="s">
        <v>30413</v>
      </c>
    </row>
    <row r="62163" spans="3:4" x14ac:dyDescent="0.25">
      <c r="C62163" s="1">
        <v>42499</v>
      </c>
      <c r="D62163" t="s">
        <v>10185</v>
      </c>
    </row>
    <row r="62164" spans="3:4" x14ac:dyDescent="0.25">
      <c r="C62164" s="1">
        <v>42493</v>
      </c>
      <c r="D62164" t="s">
        <v>7995</v>
      </c>
    </row>
    <row r="62165" spans="3:4" x14ac:dyDescent="0.25">
      <c r="C62165" s="1">
        <v>42500</v>
      </c>
      <c r="D62165" t="s">
        <v>13748</v>
      </c>
    </row>
    <row r="62166" spans="3:4" x14ac:dyDescent="0.25">
      <c r="C62166" s="1">
        <v>42520</v>
      </c>
      <c r="D62166" t="s">
        <v>16300</v>
      </c>
    </row>
    <row r="62167" spans="3:4" x14ac:dyDescent="0.25">
      <c r="C62167" s="1">
        <v>42501</v>
      </c>
      <c r="D62167" t="s">
        <v>24689</v>
      </c>
    </row>
    <row r="62168" spans="3:4" x14ac:dyDescent="0.25">
      <c r="C62168" s="1">
        <v>42508</v>
      </c>
      <c r="D62168" t="s">
        <v>30414</v>
      </c>
    </row>
    <row r="62169" spans="3:4" x14ac:dyDescent="0.25">
      <c r="C62169" s="1">
        <v>42515</v>
      </c>
      <c r="D62169" t="s">
        <v>30415</v>
      </c>
    </row>
    <row r="62170" spans="3:4" x14ac:dyDescent="0.25">
      <c r="C62170" s="1">
        <v>42478</v>
      </c>
      <c r="D62170" t="s">
        <v>19324</v>
      </c>
    </row>
    <row r="62171" spans="3:4" x14ac:dyDescent="0.25">
      <c r="C62171" s="1">
        <v>42488</v>
      </c>
      <c r="D62171" t="s">
        <v>2037</v>
      </c>
    </row>
    <row r="62172" spans="3:4" x14ac:dyDescent="0.25">
      <c r="C62172" s="1">
        <v>42515</v>
      </c>
      <c r="D62172" t="s">
        <v>8356</v>
      </c>
    </row>
    <row r="62173" spans="3:4" x14ac:dyDescent="0.25">
      <c r="C62173" s="1">
        <v>42488</v>
      </c>
      <c r="D62173" t="s">
        <v>30416</v>
      </c>
    </row>
    <row r="62174" spans="3:4" x14ac:dyDescent="0.25">
      <c r="C62174" s="1">
        <v>42493</v>
      </c>
      <c r="D62174" t="s">
        <v>30417</v>
      </c>
    </row>
    <row r="62175" spans="3:4" x14ac:dyDescent="0.25">
      <c r="C62175" s="1">
        <v>42506</v>
      </c>
      <c r="D62175" t="s">
        <v>30418</v>
      </c>
    </row>
    <row r="62176" spans="3:4" x14ac:dyDescent="0.25">
      <c r="C62176" s="1">
        <v>42485</v>
      </c>
      <c r="D62176" t="s">
        <v>3189</v>
      </c>
    </row>
    <row r="62177" spans="3:4" x14ac:dyDescent="0.25">
      <c r="C62177" s="1">
        <v>42466</v>
      </c>
      <c r="D62177" t="s">
        <v>11771</v>
      </c>
    </row>
    <row r="62178" spans="3:4" x14ac:dyDescent="0.25">
      <c r="C62178" s="1">
        <v>42515</v>
      </c>
      <c r="D62178" t="s">
        <v>14787</v>
      </c>
    </row>
    <row r="62179" spans="3:4" x14ac:dyDescent="0.25">
      <c r="C62179" s="1">
        <v>42466</v>
      </c>
      <c r="D62179" t="s">
        <v>30419</v>
      </c>
    </row>
    <row r="62180" spans="3:4" x14ac:dyDescent="0.25">
      <c r="C62180" s="1">
        <v>42478</v>
      </c>
      <c r="D62180" t="s">
        <v>9418</v>
      </c>
    </row>
    <row r="62181" spans="3:4" x14ac:dyDescent="0.25">
      <c r="C62181" s="1">
        <v>42488</v>
      </c>
      <c r="D62181" t="s">
        <v>28887</v>
      </c>
    </row>
    <row r="62182" spans="3:4" x14ac:dyDescent="0.25">
      <c r="C62182" s="1">
        <v>42485</v>
      </c>
      <c r="D62182" t="s">
        <v>30420</v>
      </c>
    </row>
    <row r="62183" spans="3:4" x14ac:dyDescent="0.25">
      <c r="C62183" s="1">
        <v>42500</v>
      </c>
      <c r="D62183" t="s">
        <v>28633</v>
      </c>
    </row>
    <row r="62184" spans="3:4" x14ac:dyDescent="0.25">
      <c r="C62184" s="1">
        <v>42480</v>
      </c>
      <c r="D62184" t="s">
        <v>1698</v>
      </c>
    </row>
    <row r="62185" spans="3:4" x14ac:dyDescent="0.25">
      <c r="C62185" s="1">
        <v>42508</v>
      </c>
      <c r="D62185" t="s">
        <v>9688</v>
      </c>
    </row>
    <row r="62186" spans="3:4" x14ac:dyDescent="0.25">
      <c r="C62186" s="1">
        <v>42489</v>
      </c>
      <c r="D62186" t="s">
        <v>18249</v>
      </c>
    </row>
    <row r="62187" spans="3:4" x14ac:dyDescent="0.25">
      <c r="C62187" s="1">
        <v>42485</v>
      </c>
      <c r="D62187" t="s">
        <v>30421</v>
      </c>
    </row>
    <row r="62188" spans="3:4" x14ac:dyDescent="0.25">
      <c r="C62188" s="1">
        <v>42466</v>
      </c>
      <c r="D62188" t="s">
        <v>11604</v>
      </c>
    </row>
    <row r="62189" spans="3:4" x14ac:dyDescent="0.25">
      <c r="C62189" s="1">
        <v>42478</v>
      </c>
      <c r="D62189" t="s">
        <v>4257</v>
      </c>
    </row>
    <row r="62190" spans="3:4" x14ac:dyDescent="0.25">
      <c r="C62190" s="1">
        <v>42478</v>
      </c>
      <c r="D62190" t="s">
        <v>28974</v>
      </c>
    </row>
    <row r="62191" spans="3:4" x14ac:dyDescent="0.25">
      <c r="C62191" s="1">
        <v>42488</v>
      </c>
      <c r="D62191" t="s">
        <v>30422</v>
      </c>
    </row>
    <row r="62192" spans="3:4" x14ac:dyDescent="0.25">
      <c r="C62192" s="1">
        <v>42488</v>
      </c>
      <c r="D62192" t="s">
        <v>30423</v>
      </c>
    </row>
    <row r="62193" spans="3:4" x14ac:dyDescent="0.25">
      <c r="C62193" s="1">
        <v>42486</v>
      </c>
      <c r="D62193" t="s">
        <v>11376</v>
      </c>
    </row>
    <row r="62194" spans="3:4" x14ac:dyDescent="0.25">
      <c r="C62194" s="1">
        <v>42466</v>
      </c>
      <c r="D62194" t="s">
        <v>24328</v>
      </c>
    </row>
    <row r="62195" spans="3:4" x14ac:dyDescent="0.25">
      <c r="C62195" s="1">
        <v>42489</v>
      </c>
      <c r="D62195" t="s">
        <v>865</v>
      </c>
    </row>
    <row r="62196" spans="3:4" x14ac:dyDescent="0.25">
      <c r="C62196" s="1">
        <v>42485</v>
      </c>
      <c r="D62196" t="s">
        <v>29847</v>
      </c>
    </row>
    <row r="62197" spans="3:4" x14ac:dyDescent="0.25">
      <c r="C62197" s="1">
        <v>42466</v>
      </c>
      <c r="D62197" t="s">
        <v>24961</v>
      </c>
    </row>
    <row r="62198" spans="3:4" x14ac:dyDescent="0.25">
      <c r="C62198" s="1">
        <v>42478</v>
      </c>
      <c r="D62198" t="s">
        <v>24980</v>
      </c>
    </row>
    <row r="62199" spans="3:4" x14ac:dyDescent="0.25">
      <c r="C62199" s="1">
        <v>42485</v>
      </c>
      <c r="D62199" t="s">
        <v>17404</v>
      </c>
    </row>
    <row r="62200" spans="3:4" x14ac:dyDescent="0.25">
      <c r="C62200" s="1">
        <v>42501</v>
      </c>
      <c r="D62200" t="s">
        <v>30424</v>
      </c>
    </row>
    <row r="62201" spans="3:4" x14ac:dyDescent="0.25">
      <c r="C62201" s="1">
        <v>42488</v>
      </c>
      <c r="D62201" t="s">
        <v>5381</v>
      </c>
    </row>
    <row r="62202" spans="3:4" x14ac:dyDescent="0.25">
      <c r="C62202" s="1">
        <v>42485</v>
      </c>
      <c r="D62202" t="s">
        <v>30425</v>
      </c>
    </row>
    <row r="62203" spans="3:4" x14ac:dyDescent="0.25">
      <c r="C62203" s="1">
        <v>42466</v>
      </c>
      <c r="D62203" t="s">
        <v>980</v>
      </c>
    </row>
    <row r="62204" spans="3:4" x14ac:dyDescent="0.25">
      <c r="C62204" s="1">
        <v>42478</v>
      </c>
      <c r="D62204" t="s">
        <v>30426</v>
      </c>
    </row>
    <row r="62205" spans="3:4" x14ac:dyDescent="0.25">
      <c r="C62205" s="1">
        <v>42466</v>
      </c>
      <c r="D62205" t="s">
        <v>25866</v>
      </c>
    </row>
    <row r="62206" spans="3:4" x14ac:dyDescent="0.25">
      <c r="C62206" s="1">
        <v>42478</v>
      </c>
      <c r="D62206" t="s">
        <v>12538</v>
      </c>
    </row>
    <row r="62207" spans="3:4" x14ac:dyDescent="0.25">
      <c r="C62207" s="1">
        <v>42488</v>
      </c>
      <c r="D62207" t="s">
        <v>20924</v>
      </c>
    </row>
    <row r="62208" spans="3:4" x14ac:dyDescent="0.25">
      <c r="C62208" s="1">
        <v>42494</v>
      </c>
      <c r="D62208" t="s">
        <v>26067</v>
      </c>
    </row>
    <row r="62209" spans="3:4" x14ac:dyDescent="0.25">
      <c r="C62209" s="1">
        <v>42466</v>
      </c>
      <c r="D62209" t="s">
        <v>20063</v>
      </c>
    </row>
    <row r="62210" spans="3:4" x14ac:dyDescent="0.25">
      <c r="C62210" s="1">
        <v>42479</v>
      </c>
      <c r="D62210" t="s">
        <v>18131</v>
      </c>
    </row>
    <row r="62211" spans="3:4" x14ac:dyDescent="0.25">
      <c r="C62211" s="1">
        <v>42488</v>
      </c>
      <c r="D62211" t="s">
        <v>30427</v>
      </c>
    </row>
    <row r="62212" spans="3:4" x14ac:dyDescent="0.25">
      <c r="C62212" s="1">
        <v>42494</v>
      </c>
      <c r="D62212" t="s">
        <v>16436</v>
      </c>
    </row>
    <row r="62213" spans="3:4" x14ac:dyDescent="0.25">
      <c r="C62213" s="1">
        <v>42488</v>
      </c>
      <c r="D62213" t="s">
        <v>184</v>
      </c>
    </row>
    <row r="62214" spans="3:4" x14ac:dyDescent="0.25">
      <c r="C62214" s="1">
        <v>42466</v>
      </c>
      <c r="D62214" t="s">
        <v>7244</v>
      </c>
    </row>
    <row r="62215" spans="3:4" x14ac:dyDescent="0.25">
      <c r="C62215" s="1">
        <v>42478</v>
      </c>
      <c r="D62215" t="s">
        <v>19930</v>
      </c>
    </row>
    <row r="62216" spans="3:4" x14ac:dyDescent="0.25">
      <c r="C62216" s="1">
        <v>42488</v>
      </c>
      <c r="D62216" t="s">
        <v>30428</v>
      </c>
    </row>
    <row r="62217" spans="3:4" x14ac:dyDescent="0.25">
      <c r="C62217" s="1">
        <v>42494</v>
      </c>
      <c r="D62217" t="s">
        <v>23428</v>
      </c>
    </row>
    <row r="62218" spans="3:4" x14ac:dyDescent="0.25">
      <c r="C62218" s="1">
        <v>42501</v>
      </c>
      <c r="D62218" t="s">
        <v>14888</v>
      </c>
    </row>
    <row r="62219" spans="3:4" x14ac:dyDescent="0.25">
      <c r="C62219" s="1">
        <v>42508</v>
      </c>
      <c r="D62219" t="s">
        <v>14322</v>
      </c>
    </row>
    <row r="62220" spans="3:4" x14ac:dyDescent="0.25">
      <c r="C62220" s="1">
        <v>42485</v>
      </c>
      <c r="D62220" t="s">
        <v>30429</v>
      </c>
    </row>
    <row r="62221" spans="3:4" x14ac:dyDescent="0.25">
      <c r="C62221" s="1">
        <v>42501</v>
      </c>
      <c r="D62221" t="s">
        <v>14132</v>
      </c>
    </row>
    <row r="62222" spans="3:4" x14ac:dyDescent="0.25">
      <c r="C62222" s="1">
        <v>42478</v>
      </c>
      <c r="D62222" t="s">
        <v>21842</v>
      </c>
    </row>
    <row r="62223" spans="3:4" x14ac:dyDescent="0.25">
      <c r="C62223" s="1">
        <v>42488</v>
      </c>
      <c r="D62223" t="s">
        <v>21257</v>
      </c>
    </row>
    <row r="62224" spans="3:4" x14ac:dyDescent="0.25">
      <c r="C62224" s="1">
        <v>42488</v>
      </c>
      <c r="D62224" t="s">
        <v>2011</v>
      </c>
    </row>
    <row r="62225" spans="3:4" x14ac:dyDescent="0.25">
      <c r="C62225" s="1">
        <v>42466</v>
      </c>
      <c r="D62225" t="s">
        <v>24251</v>
      </c>
    </row>
    <row r="62226" spans="3:4" x14ac:dyDescent="0.25">
      <c r="C62226" s="1">
        <v>42478</v>
      </c>
      <c r="D62226" t="s">
        <v>14298</v>
      </c>
    </row>
    <row r="62227" spans="3:4" x14ac:dyDescent="0.25">
      <c r="C62227" s="1">
        <v>42485</v>
      </c>
      <c r="D62227" t="s">
        <v>30430</v>
      </c>
    </row>
    <row r="62228" spans="3:4" x14ac:dyDescent="0.25">
      <c r="C62228" s="1">
        <v>42466</v>
      </c>
      <c r="D62228" t="s">
        <v>30070</v>
      </c>
    </row>
    <row r="62229" spans="3:4" x14ac:dyDescent="0.25">
      <c r="C62229" s="1">
        <v>42478</v>
      </c>
      <c r="D62229" t="s">
        <v>24504</v>
      </c>
    </row>
    <row r="62230" spans="3:4" x14ac:dyDescent="0.25">
      <c r="C62230" s="1">
        <v>42488</v>
      </c>
      <c r="D62230" t="s">
        <v>21926</v>
      </c>
    </row>
    <row r="62231" spans="3:4" x14ac:dyDescent="0.25">
      <c r="C62231" s="1">
        <v>42515</v>
      </c>
      <c r="D62231" t="s">
        <v>29716</v>
      </c>
    </row>
    <row r="62232" spans="3:4" x14ac:dyDescent="0.25">
      <c r="C62232" s="1">
        <v>42485</v>
      </c>
      <c r="D62232" t="s">
        <v>3348</v>
      </c>
    </row>
    <row r="62233" spans="3:4" x14ac:dyDescent="0.25">
      <c r="C62233" s="1">
        <v>42507</v>
      </c>
      <c r="D62233" t="s">
        <v>30431</v>
      </c>
    </row>
    <row r="62234" spans="3:4" x14ac:dyDescent="0.25">
      <c r="C62234" s="1">
        <v>42514</v>
      </c>
      <c r="D62234" t="s">
        <v>25125</v>
      </c>
    </row>
    <row r="62235" spans="3:4" x14ac:dyDescent="0.25">
      <c r="C62235" s="1">
        <v>42514</v>
      </c>
      <c r="D62235" t="s">
        <v>13171</v>
      </c>
    </row>
    <row r="62236" spans="3:4" x14ac:dyDescent="0.25">
      <c r="C62236" s="1">
        <v>42521</v>
      </c>
      <c r="D62236" t="s">
        <v>10915</v>
      </c>
    </row>
    <row r="62237" spans="3:4" x14ac:dyDescent="0.25">
      <c r="C62237" s="1">
        <v>42493</v>
      </c>
      <c r="D62237" t="s">
        <v>9829</v>
      </c>
    </row>
    <row r="62238" spans="3:4" x14ac:dyDescent="0.25">
      <c r="C62238" s="1">
        <v>42500</v>
      </c>
      <c r="D62238" t="s">
        <v>28414</v>
      </c>
    </row>
    <row r="62239" spans="3:4" x14ac:dyDescent="0.25">
      <c r="C62239" s="1">
        <v>42507</v>
      </c>
      <c r="D62239" t="s">
        <v>8387</v>
      </c>
    </row>
    <row r="62240" spans="3:4" x14ac:dyDescent="0.25">
      <c r="C62240" s="1">
        <v>42514</v>
      </c>
      <c r="D62240" t="s">
        <v>6282</v>
      </c>
    </row>
    <row r="62241" spans="3:4" x14ac:dyDescent="0.25">
      <c r="C62241" s="1">
        <v>42521</v>
      </c>
      <c r="D62241" t="s">
        <v>21335</v>
      </c>
    </row>
    <row r="62242" spans="3:4" x14ac:dyDescent="0.25">
      <c r="C62242" s="1">
        <v>42493</v>
      </c>
      <c r="D62242" t="s">
        <v>18564</v>
      </c>
    </row>
    <row r="62243" spans="3:4" x14ac:dyDescent="0.25">
      <c r="C62243" s="1">
        <v>42500</v>
      </c>
      <c r="D62243" t="s">
        <v>3793</v>
      </c>
    </row>
    <row r="62244" spans="3:4" x14ac:dyDescent="0.25">
      <c r="C62244" s="1">
        <v>42475</v>
      </c>
      <c r="D62244" t="s">
        <v>11426</v>
      </c>
    </row>
    <row r="62245" spans="3:4" x14ac:dyDescent="0.25">
      <c r="C62245" s="1">
        <v>42486</v>
      </c>
      <c r="D62245" t="s">
        <v>21642</v>
      </c>
    </row>
    <row r="62246" spans="3:4" x14ac:dyDescent="0.25">
      <c r="C62246" s="1">
        <v>42494</v>
      </c>
      <c r="D62246" t="s">
        <v>30432</v>
      </c>
    </row>
    <row r="62247" spans="3:4" x14ac:dyDescent="0.25">
      <c r="C62247" s="1">
        <v>42507</v>
      </c>
      <c r="D62247" t="s">
        <v>30433</v>
      </c>
    </row>
    <row r="62248" spans="3:4" x14ac:dyDescent="0.25">
      <c r="C62248" s="1">
        <v>42514</v>
      </c>
      <c r="D62248" t="s">
        <v>27896</v>
      </c>
    </row>
    <row r="62249" spans="3:4" x14ac:dyDescent="0.25">
      <c r="C62249" s="1">
        <v>42521</v>
      </c>
      <c r="D62249" t="s">
        <v>30434</v>
      </c>
    </row>
    <row r="62250" spans="3:4" x14ac:dyDescent="0.25">
      <c r="C62250" s="1">
        <v>42521</v>
      </c>
      <c r="D62250" t="s">
        <v>30435</v>
      </c>
    </row>
    <row r="62251" spans="3:4" x14ac:dyDescent="0.25">
      <c r="C62251" s="1">
        <v>42457</v>
      </c>
      <c r="D62251" t="s">
        <v>30436</v>
      </c>
    </row>
    <row r="62252" spans="3:4" x14ac:dyDescent="0.25">
      <c r="C62252" s="1">
        <v>42471</v>
      </c>
      <c r="D62252" t="s">
        <v>13078</v>
      </c>
    </row>
    <row r="62253" spans="3:4" x14ac:dyDescent="0.25">
      <c r="C62253" s="1">
        <v>42475</v>
      </c>
      <c r="D62253" t="s">
        <v>7824</v>
      </c>
    </row>
    <row r="62254" spans="3:4" x14ac:dyDescent="0.25">
      <c r="C62254" s="1">
        <v>42457</v>
      </c>
      <c r="D62254" t="s">
        <v>30437</v>
      </c>
    </row>
    <row r="62255" spans="3:4" x14ac:dyDescent="0.25">
      <c r="C62255" s="1">
        <v>42471</v>
      </c>
      <c r="D62255" t="s">
        <v>5600</v>
      </c>
    </row>
    <row r="62256" spans="3:4" x14ac:dyDescent="0.25">
      <c r="C62256" s="1">
        <v>42475</v>
      </c>
      <c r="D62256" t="s">
        <v>20912</v>
      </c>
    </row>
    <row r="62257" spans="3:4" x14ac:dyDescent="0.25">
      <c r="C62257" s="1">
        <v>42475</v>
      </c>
      <c r="D62257" t="s">
        <v>7014</v>
      </c>
    </row>
    <row r="62258" spans="3:4" x14ac:dyDescent="0.25">
      <c r="C62258" s="1">
        <v>42486</v>
      </c>
      <c r="D62258" t="s">
        <v>30438</v>
      </c>
    </row>
    <row r="62259" spans="3:4" x14ac:dyDescent="0.25">
      <c r="C62259" s="1">
        <v>42494</v>
      </c>
      <c r="D62259" t="s">
        <v>7434</v>
      </c>
    </row>
    <row r="62260" spans="3:4" x14ac:dyDescent="0.25">
      <c r="C62260" s="1">
        <v>42521</v>
      </c>
      <c r="D62260" t="s">
        <v>30238</v>
      </c>
    </row>
    <row r="62261" spans="3:4" x14ac:dyDescent="0.25">
      <c r="C62261" s="1">
        <v>42457</v>
      </c>
      <c r="D62261" t="s">
        <v>30439</v>
      </c>
    </row>
    <row r="62262" spans="3:4" x14ac:dyDescent="0.25">
      <c r="C62262" s="1">
        <v>42471</v>
      </c>
      <c r="D62262" t="s">
        <v>2387</v>
      </c>
    </row>
    <row r="62263" spans="3:4" x14ac:dyDescent="0.25">
      <c r="C62263" s="1">
        <v>42457</v>
      </c>
      <c r="D62263" t="s">
        <v>30440</v>
      </c>
    </row>
    <row r="62264" spans="3:4" x14ac:dyDescent="0.25">
      <c r="C62264" s="1">
        <v>42471</v>
      </c>
      <c r="D62264" t="s">
        <v>8063</v>
      </c>
    </row>
    <row r="62265" spans="3:4" x14ac:dyDescent="0.25">
      <c r="C62265" s="1">
        <v>42474</v>
      </c>
      <c r="D62265" t="s">
        <v>7572</v>
      </c>
    </row>
    <row r="62266" spans="3:4" x14ac:dyDescent="0.25">
      <c r="C62266" s="1">
        <v>42489</v>
      </c>
      <c r="D62266" t="s">
        <v>15807</v>
      </c>
    </row>
    <row r="62267" spans="3:4" x14ac:dyDescent="0.25">
      <c r="C62267" s="1">
        <v>42494</v>
      </c>
      <c r="D62267" t="s">
        <v>25314</v>
      </c>
    </row>
    <row r="62268" spans="3:4" x14ac:dyDescent="0.25">
      <c r="C62268" s="1">
        <v>42493</v>
      </c>
      <c r="D62268" t="s">
        <v>9832</v>
      </c>
    </row>
    <row r="62269" spans="3:4" x14ac:dyDescent="0.25">
      <c r="C62269" s="1">
        <v>42500</v>
      </c>
      <c r="D62269" t="s">
        <v>30441</v>
      </c>
    </row>
    <row r="62270" spans="3:4" x14ac:dyDescent="0.25">
      <c r="C62270" s="1">
        <v>42457</v>
      </c>
      <c r="D62270" t="s">
        <v>30442</v>
      </c>
    </row>
    <row r="62271" spans="3:4" x14ac:dyDescent="0.25">
      <c r="C62271" s="1">
        <v>42467</v>
      </c>
      <c r="D62271" t="s">
        <v>20875</v>
      </c>
    </row>
    <row r="62272" spans="3:4" x14ac:dyDescent="0.25">
      <c r="C62272" s="1">
        <v>42486</v>
      </c>
      <c r="D62272" t="s">
        <v>11294</v>
      </c>
    </row>
    <row r="62273" spans="3:4" x14ac:dyDescent="0.25">
      <c r="C62273" s="1">
        <v>42494</v>
      </c>
      <c r="D62273" t="s">
        <v>10641</v>
      </c>
    </row>
    <row r="62274" spans="3:4" x14ac:dyDescent="0.25">
      <c r="C62274" s="1">
        <v>42459</v>
      </c>
      <c r="D62274" t="s">
        <v>12097</v>
      </c>
    </row>
    <row r="62275" spans="3:4" x14ac:dyDescent="0.25">
      <c r="C62275" s="1">
        <v>42465</v>
      </c>
      <c r="D62275" t="s">
        <v>30443</v>
      </c>
    </row>
    <row r="62276" spans="3:4" x14ac:dyDescent="0.25">
      <c r="C62276" s="1">
        <v>42474</v>
      </c>
      <c r="D62276" t="s">
        <v>30444</v>
      </c>
    </row>
    <row r="62277" spans="3:4" x14ac:dyDescent="0.25">
      <c r="C62277" s="1">
        <v>42486</v>
      </c>
      <c r="D62277" t="s">
        <v>24407</v>
      </c>
    </row>
    <row r="62278" spans="3:4" x14ac:dyDescent="0.25">
      <c r="C62278" s="1">
        <v>42514</v>
      </c>
      <c r="D62278" t="s">
        <v>30445</v>
      </c>
    </row>
    <row r="62279" spans="3:4" x14ac:dyDescent="0.25">
      <c r="C62279" s="1">
        <v>42494</v>
      </c>
      <c r="D62279" t="s">
        <v>21705</v>
      </c>
    </row>
    <row r="62280" spans="3:4" x14ac:dyDescent="0.25">
      <c r="C62280" s="1">
        <v>42486</v>
      </c>
      <c r="D62280" t="s">
        <v>30446</v>
      </c>
    </row>
    <row r="62281" spans="3:4" x14ac:dyDescent="0.25">
      <c r="C62281" s="1">
        <v>42494</v>
      </c>
      <c r="D62281" t="s">
        <v>10814</v>
      </c>
    </row>
    <row r="62282" spans="3:4" x14ac:dyDescent="0.25">
      <c r="C62282" s="1">
        <v>42471</v>
      </c>
      <c r="D62282" t="s">
        <v>24552</v>
      </c>
    </row>
    <row r="62283" spans="3:4" x14ac:dyDescent="0.25">
      <c r="C62283" s="1">
        <v>42502</v>
      </c>
      <c r="D62283" t="s">
        <v>576</v>
      </c>
    </row>
    <row r="62284" spans="3:4" x14ac:dyDescent="0.25">
      <c r="C62284" s="1">
        <v>42509</v>
      </c>
      <c r="D62284" t="s">
        <v>26041</v>
      </c>
    </row>
    <row r="62285" spans="3:4" x14ac:dyDescent="0.25">
      <c r="C62285" s="1">
        <v>42509</v>
      </c>
      <c r="D62285" t="s">
        <v>10809</v>
      </c>
    </row>
    <row r="62286" spans="3:4" x14ac:dyDescent="0.25">
      <c r="C62286" s="1">
        <v>42479</v>
      </c>
      <c r="D62286" t="s">
        <v>30447</v>
      </c>
    </row>
    <row r="62287" spans="3:4" x14ac:dyDescent="0.25">
      <c r="C62287" s="1">
        <v>42495</v>
      </c>
      <c r="D62287" t="s">
        <v>15594</v>
      </c>
    </row>
    <row r="62288" spans="3:4" x14ac:dyDescent="0.25">
      <c r="C62288" s="1">
        <v>42495</v>
      </c>
      <c r="D62288" t="s">
        <v>12666</v>
      </c>
    </row>
    <row r="62289" spans="3:4" x14ac:dyDescent="0.25">
      <c r="C62289" s="1">
        <v>42495</v>
      </c>
      <c r="D62289" t="s">
        <v>9080</v>
      </c>
    </row>
    <row r="62290" spans="3:4" x14ac:dyDescent="0.25">
      <c r="C62290" s="1">
        <v>42502</v>
      </c>
      <c r="D62290" t="s">
        <v>11937</v>
      </c>
    </row>
    <row r="62291" spans="3:4" x14ac:dyDescent="0.25">
      <c r="C62291" s="1">
        <v>42495</v>
      </c>
      <c r="D62291" t="s">
        <v>5992</v>
      </c>
    </row>
    <row r="62292" spans="3:4" x14ac:dyDescent="0.25">
      <c r="C62292" s="1">
        <v>42495</v>
      </c>
      <c r="D62292" t="s">
        <v>20659</v>
      </c>
    </row>
    <row r="62293" spans="3:4" x14ac:dyDescent="0.25">
      <c r="C62293" s="1">
        <v>42501</v>
      </c>
      <c r="D62293" t="s">
        <v>30448</v>
      </c>
    </row>
    <row r="62294" spans="3:4" x14ac:dyDescent="0.25">
      <c r="C62294" s="1">
        <v>42509</v>
      </c>
      <c r="D62294" t="s">
        <v>9940</v>
      </c>
    </row>
    <row r="62295" spans="3:4" x14ac:dyDescent="0.25">
      <c r="C62295" s="1">
        <v>42494</v>
      </c>
      <c r="D62295" t="s">
        <v>30449</v>
      </c>
    </row>
    <row r="62296" spans="3:4" x14ac:dyDescent="0.25">
      <c r="C62296" s="1">
        <v>42502</v>
      </c>
      <c r="D62296" t="s">
        <v>23696</v>
      </c>
    </row>
    <row r="62297" spans="3:4" x14ac:dyDescent="0.25">
      <c r="C62297" s="1">
        <v>42509</v>
      </c>
      <c r="D62297" t="s">
        <v>16943</v>
      </c>
    </row>
    <row r="62298" spans="3:4" x14ac:dyDescent="0.25">
      <c r="C62298" s="1">
        <v>42465</v>
      </c>
      <c r="D62298" t="s">
        <v>15206</v>
      </c>
    </row>
    <row r="62299" spans="3:4" x14ac:dyDescent="0.25">
      <c r="C62299" s="1">
        <v>42500</v>
      </c>
      <c r="D62299" t="s">
        <v>30450</v>
      </c>
    </row>
    <row r="62300" spans="3:4" x14ac:dyDescent="0.25">
      <c r="C62300" s="1">
        <v>42478</v>
      </c>
      <c r="D62300" t="s">
        <v>12315</v>
      </c>
    </row>
    <row r="62301" spans="3:4" x14ac:dyDescent="0.25">
      <c r="C62301" s="1">
        <v>42465</v>
      </c>
      <c r="D62301" t="s">
        <v>30451</v>
      </c>
    </row>
    <row r="62302" spans="3:4" x14ac:dyDescent="0.25">
      <c r="C62302" s="1">
        <v>42471</v>
      </c>
      <c r="D62302" t="s">
        <v>10466</v>
      </c>
    </row>
    <row r="62303" spans="3:4" x14ac:dyDescent="0.25">
      <c r="C62303" s="1">
        <v>42478</v>
      </c>
      <c r="D62303" t="s">
        <v>26491</v>
      </c>
    </row>
    <row r="62304" spans="3:4" x14ac:dyDescent="0.25">
      <c r="C62304" s="1">
        <v>42465</v>
      </c>
      <c r="D62304" t="s">
        <v>12913</v>
      </c>
    </row>
    <row r="62305" spans="3:4" x14ac:dyDescent="0.25">
      <c r="C62305" s="1">
        <v>42471</v>
      </c>
      <c r="D62305" t="s">
        <v>4231</v>
      </c>
    </row>
    <row r="62306" spans="3:4" x14ac:dyDescent="0.25">
      <c r="C62306" s="1">
        <v>42478</v>
      </c>
      <c r="D62306" t="s">
        <v>30452</v>
      </c>
    </row>
    <row r="62307" spans="3:4" x14ac:dyDescent="0.25">
      <c r="C62307" s="1">
        <v>42465</v>
      </c>
      <c r="D62307" t="s">
        <v>17003</v>
      </c>
    </row>
    <row r="62308" spans="3:4" x14ac:dyDescent="0.25">
      <c r="C62308" s="1">
        <v>42502</v>
      </c>
      <c r="D62308" t="s">
        <v>27187</v>
      </c>
    </row>
    <row r="62309" spans="3:4" x14ac:dyDescent="0.25">
      <c r="C62309" s="1">
        <v>42488</v>
      </c>
      <c r="D62309" t="s">
        <v>30453</v>
      </c>
    </row>
    <row r="62310" spans="3:4" x14ac:dyDescent="0.25">
      <c r="C62310" s="1">
        <v>42465</v>
      </c>
      <c r="D62310" t="s">
        <v>25339</v>
      </c>
    </row>
    <row r="62311" spans="3:4" x14ac:dyDescent="0.25">
      <c r="C62311" s="1">
        <v>42471</v>
      </c>
      <c r="D62311" t="s">
        <v>16645</v>
      </c>
    </row>
    <row r="62312" spans="3:4" x14ac:dyDescent="0.25">
      <c r="C62312" s="1">
        <v>42478</v>
      </c>
      <c r="D62312" t="s">
        <v>30454</v>
      </c>
    </row>
    <row r="62313" spans="3:4" x14ac:dyDescent="0.25">
      <c r="C62313" s="1">
        <v>42465</v>
      </c>
      <c r="D62313" t="s">
        <v>30455</v>
      </c>
    </row>
    <row r="62314" spans="3:4" x14ac:dyDescent="0.25">
      <c r="C62314" s="1">
        <v>42478</v>
      </c>
      <c r="D62314" t="s">
        <v>19759</v>
      </c>
    </row>
    <row r="62315" spans="3:4" x14ac:dyDescent="0.25">
      <c r="C62315" s="1">
        <v>42478</v>
      </c>
      <c r="D62315" t="s">
        <v>15018</v>
      </c>
    </row>
    <row r="62316" spans="3:4" x14ac:dyDescent="0.25">
      <c r="C62316" s="1">
        <v>42465</v>
      </c>
      <c r="D62316" t="s">
        <v>17571</v>
      </c>
    </row>
    <row r="62317" spans="3:4" x14ac:dyDescent="0.25">
      <c r="C62317" s="1">
        <v>42471</v>
      </c>
      <c r="D62317" t="s">
        <v>11059</v>
      </c>
    </row>
    <row r="62318" spans="3:4" x14ac:dyDescent="0.25">
      <c r="C62318" s="1">
        <v>42478</v>
      </c>
      <c r="D62318" t="s">
        <v>17168</v>
      </c>
    </row>
    <row r="62319" spans="3:4" x14ac:dyDescent="0.25">
      <c r="C62319" s="1">
        <v>42465</v>
      </c>
      <c r="D62319" t="s">
        <v>16779</v>
      </c>
    </row>
    <row r="62320" spans="3:4" x14ac:dyDescent="0.25">
      <c r="C62320" s="1">
        <v>42471</v>
      </c>
      <c r="D62320" t="s">
        <v>30456</v>
      </c>
    </row>
    <row r="62321" spans="3:4" x14ac:dyDescent="0.25">
      <c r="C62321" s="1">
        <v>42478</v>
      </c>
      <c r="D62321" t="s">
        <v>13108</v>
      </c>
    </row>
    <row r="62322" spans="3:4" x14ac:dyDescent="0.25">
      <c r="C62322" s="1">
        <v>42465</v>
      </c>
      <c r="D62322" t="s">
        <v>20756</v>
      </c>
    </row>
    <row r="62323" spans="3:4" x14ac:dyDescent="0.25">
      <c r="C62323" s="1">
        <v>42471</v>
      </c>
      <c r="D62323" t="s">
        <v>29312</v>
      </c>
    </row>
    <row r="62324" spans="3:4" x14ac:dyDescent="0.25">
      <c r="C62324" s="1">
        <v>42478</v>
      </c>
      <c r="D62324" t="s">
        <v>27298</v>
      </c>
    </row>
    <row r="62325" spans="3:4" x14ac:dyDescent="0.25">
      <c r="C62325" s="1">
        <v>42494</v>
      </c>
      <c r="D62325" t="s">
        <v>26154</v>
      </c>
    </row>
    <row r="62326" spans="3:4" x14ac:dyDescent="0.25">
      <c r="C62326" s="1">
        <v>42501</v>
      </c>
      <c r="D62326" t="s">
        <v>30457</v>
      </c>
    </row>
    <row r="62327" spans="3:4" x14ac:dyDescent="0.25">
      <c r="C62327" s="1">
        <v>42508</v>
      </c>
      <c r="D62327" t="s">
        <v>2080</v>
      </c>
    </row>
    <row r="62328" spans="3:4" x14ac:dyDescent="0.25">
      <c r="C62328" s="1">
        <v>42494</v>
      </c>
      <c r="D62328" t="s">
        <v>30458</v>
      </c>
    </row>
    <row r="62329" spans="3:4" x14ac:dyDescent="0.25">
      <c r="C62329" s="1">
        <v>42501</v>
      </c>
      <c r="D62329" t="s">
        <v>23032</v>
      </c>
    </row>
    <row r="62330" spans="3:4" x14ac:dyDescent="0.25">
      <c r="C62330" s="1">
        <v>42508</v>
      </c>
      <c r="D62330" t="s">
        <v>26170</v>
      </c>
    </row>
    <row r="62331" spans="3:4" x14ac:dyDescent="0.25">
      <c r="C62331" s="1">
        <v>42471</v>
      </c>
      <c r="D62331" t="s">
        <v>29308</v>
      </c>
    </row>
    <row r="62332" spans="3:4" x14ac:dyDescent="0.25">
      <c r="C62332" s="1">
        <v>42508</v>
      </c>
      <c r="D62332" t="s">
        <v>7888</v>
      </c>
    </row>
    <row r="62333" spans="3:4" x14ac:dyDescent="0.25">
      <c r="C62333" s="1">
        <v>42478</v>
      </c>
      <c r="D62333" t="s">
        <v>29789</v>
      </c>
    </row>
    <row r="62334" spans="3:4" x14ac:dyDescent="0.25">
      <c r="C62334" s="1">
        <v>42503</v>
      </c>
      <c r="D62334" t="s">
        <v>30459</v>
      </c>
    </row>
    <row r="62335" spans="3:4" x14ac:dyDescent="0.25">
      <c r="C62335" s="1">
        <v>42493</v>
      </c>
      <c r="D62335" t="s">
        <v>1706</v>
      </c>
    </row>
    <row r="62336" spans="3:4" x14ac:dyDescent="0.25">
      <c r="C62336" s="1">
        <v>42501</v>
      </c>
      <c r="D62336" t="s">
        <v>30460</v>
      </c>
    </row>
    <row r="62337" spans="3:4" x14ac:dyDescent="0.25">
      <c r="C62337" s="1">
        <v>42459</v>
      </c>
      <c r="D62337" t="s">
        <v>17192</v>
      </c>
    </row>
    <row r="62338" spans="3:4" x14ac:dyDescent="0.25">
      <c r="C62338" s="1">
        <v>42459</v>
      </c>
      <c r="D62338" t="s">
        <v>30461</v>
      </c>
    </row>
    <row r="62339" spans="3:4" x14ac:dyDescent="0.25">
      <c r="C62339" s="1">
        <v>42496</v>
      </c>
      <c r="D62339" t="s">
        <v>30462</v>
      </c>
    </row>
    <row r="62340" spans="3:4" x14ac:dyDescent="0.25">
      <c r="C62340" s="1">
        <v>42478</v>
      </c>
      <c r="D62340" t="s">
        <v>6663</v>
      </c>
    </row>
    <row r="62341" spans="3:4" x14ac:dyDescent="0.25">
      <c r="C62341" s="1">
        <v>42494</v>
      </c>
      <c r="D62341" t="s">
        <v>13099</v>
      </c>
    </row>
    <row r="62342" spans="3:4" x14ac:dyDescent="0.25">
      <c r="C62342" s="1">
        <v>42508</v>
      </c>
      <c r="D62342" t="s">
        <v>22424</v>
      </c>
    </row>
    <row r="62343" spans="3:4" x14ac:dyDescent="0.25">
      <c r="C62343" s="1">
        <v>42478</v>
      </c>
      <c r="D62343" t="s">
        <v>8703</v>
      </c>
    </row>
    <row r="62344" spans="3:4" x14ac:dyDescent="0.25">
      <c r="C62344" s="1">
        <v>42461</v>
      </c>
      <c r="D62344" t="s">
        <v>247</v>
      </c>
    </row>
    <row r="62345" spans="3:4" x14ac:dyDescent="0.25">
      <c r="C62345" s="1">
        <v>42471</v>
      </c>
      <c r="D62345" t="s">
        <v>24841</v>
      </c>
    </row>
    <row r="62346" spans="3:4" x14ac:dyDescent="0.25">
      <c r="C62346" s="1">
        <v>42459</v>
      </c>
      <c r="D62346" t="s">
        <v>30463</v>
      </c>
    </row>
    <row r="62347" spans="3:4" x14ac:dyDescent="0.25">
      <c r="C62347" s="1">
        <v>42471</v>
      </c>
      <c r="D62347" t="s">
        <v>3458</v>
      </c>
    </row>
    <row r="62348" spans="3:4" x14ac:dyDescent="0.25">
      <c r="C62348" s="1">
        <v>42479</v>
      </c>
      <c r="D62348" t="s">
        <v>8725</v>
      </c>
    </row>
    <row r="62349" spans="3:4" x14ac:dyDescent="0.25">
      <c r="C62349" s="1">
        <v>42494</v>
      </c>
      <c r="D62349" t="s">
        <v>30464</v>
      </c>
    </row>
    <row r="62350" spans="3:4" x14ac:dyDescent="0.25">
      <c r="C62350" s="1">
        <v>42489</v>
      </c>
      <c r="D62350" t="s">
        <v>8374</v>
      </c>
    </row>
    <row r="62351" spans="3:4" x14ac:dyDescent="0.25">
      <c r="C62351" s="1">
        <v>42499</v>
      </c>
      <c r="D62351" t="s">
        <v>7710</v>
      </c>
    </row>
    <row r="62352" spans="3:4" x14ac:dyDescent="0.25">
      <c r="C62352" s="1">
        <v>42478</v>
      </c>
      <c r="D62352" t="s">
        <v>11632</v>
      </c>
    </row>
    <row r="62353" spans="3:4" x14ac:dyDescent="0.25">
      <c r="C62353" s="1">
        <v>42471</v>
      </c>
      <c r="D62353" t="s">
        <v>30465</v>
      </c>
    </row>
    <row r="62354" spans="3:4" x14ac:dyDescent="0.25">
      <c r="C62354" s="1">
        <v>42478</v>
      </c>
      <c r="D62354" t="s">
        <v>30466</v>
      </c>
    </row>
    <row r="62355" spans="3:4" x14ac:dyDescent="0.25">
      <c r="C62355" s="1">
        <v>42459</v>
      </c>
      <c r="D62355" t="s">
        <v>21457</v>
      </c>
    </row>
    <row r="62356" spans="3:4" x14ac:dyDescent="0.25">
      <c r="C62356" s="1">
        <v>42478</v>
      </c>
      <c r="D62356" t="s">
        <v>10680</v>
      </c>
    </row>
    <row r="62357" spans="3:4" x14ac:dyDescent="0.25">
      <c r="C62357" s="1">
        <v>42471</v>
      </c>
      <c r="D62357" t="s">
        <v>29403</v>
      </c>
    </row>
    <row r="62358" spans="3:4" x14ac:dyDescent="0.25">
      <c r="C62358" s="1">
        <v>42459</v>
      </c>
      <c r="D62358" t="s">
        <v>29458</v>
      </c>
    </row>
    <row r="62359" spans="3:4" x14ac:dyDescent="0.25">
      <c r="C62359" s="1">
        <v>42459</v>
      </c>
      <c r="D62359" t="s">
        <v>30467</v>
      </c>
    </row>
    <row r="62360" spans="3:4" x14ac:dyDescent="0.25">
      <c r="C62360" s="1">
        <v>42471</v>
      </c>
      <c r="D62360" t="s">
        <v>420</v>
      </c>
    </row>
    <row r="62361" spans="3:4" x14ac:dyDescent="0.25">
      <c r="C62361" s="1">
        <v>42478</v>
      </c>
      <c r="D62361" t="s">
        <v>26062</v>
      </c>
    </row>
    <row r="62362" spans="3:4" x14ac:dyDescent="0.25">
      <c r="C62362" s="1">
        <v>42461</v>
      </c>
      <c r="D62362" t="s">
        <v>29401</v>
      </c>
    </row>
    <row r="62363" spans="3:4" x14ac:dyDescent="0.25">
      <c r="C62363" s="1">
        <v>42471</v>
      </c>
      <c r="D62363" t="s">
        <v>12533</v>
      </c>
    </row>
    <row r="62364" spans="3:4" x14ac:dyDescent="0.25">
      <c r="C62364" s="1">
        <v>42478</v>
      </c>
      <c r="D62364" t="s">
        <v>22417</v>
      </c>
    </row>
    <row r="62365" spans="3:4" x14ac:dyDescent="0.25">
      <c r="C62365" s="1">
        <v>42492</v>
      </c>
      <c r="D62365" t="s">
        <v>29274</v>
      </c>
    </row>
    <row r="62366" spans="3:4" x14ac:dyDescent="0.25">
      <c r="C62366" s="1">
        <v>42499</v>
      </c>
      <c r="D62366" t="s">
        <v>28017</v>
      </c>
    </row>
    <row r="62367" spans="3:4" x14ac:dyDescent="0.25">
      <c r="C62367" s="1">
        <v>42499</v>
      </c>
      <c r="D62367" t="s">
        <v>11837</v>
      </c>
    </row>
    <row r="62368" spans="3:4" x14ac:dyDescent="0.25">
      <c r="C62368" s="1">
        <v>42499</v>
      </c>
      <c r="D62368" t="s">
        <v>16682</v>
      </c>
    </row>
    <row r="62369" spans="3:4" x14ac:dyDescent="0.25">
      <c r="C62369" s="1">
        <v>42492</v>
      </c>
      <c r="D62369" t="s">
        <v>7250</v>
      </c>
    </row>
    <row r="62370" spans="3:4" x14ac:dyDescent="0.25">
      <c r="C62370" s="1">
        <v>42489</v>
      </c>
      <c r="D62370" t="s">
        <v>21392</v>
      </c>
    </row>
    <row r="62371" spans="3:4" x14ac:dyDescent="0.25">
      <c r="C62371" s="1">
        <v>42492</v>
      </c>
      <c r="D62371" t="s">
        <v>7595</v>
      </c>
    </row>
    <row r="62372" spans="3:4" x14ac:dyDescent="0.25">
      <c r="C62372" s="1">
        <v>42499</v>
      </c>
      <c r="D62372" t="s">
        <v>12800</v>
      </c>
    </row>
    <row r="62373" spans="3:4" x14ac:dyDescent="0.25">
      <c r="C62373" s="1">
        <v>42487</v>
      </c>
      <c r="D62373" t="s">
        <v>5013</v>
      </c>
    </row>
    <row r="62374" spans="3:4" x14ac:dyDescent="0.25">
      <c r="C62374" s="1">
        <v>42495</v>
      </c>
      <c r="D62374" t="s">
        <v>3503</v>
      </c>
    </row>
    <row r="62375" spans="3:4" x14ac:dyDescent="0.25">
      <c r="C62375" s="1">
        <v>42499</v>
      </c>
      <c r="D62375" t="s">
        <v>30101</v>
      </c>
    </row>
    <row r="62376" spans="3:4" x14ac:dyDescent="0.25">
      <c r="C62376" s="1">
        <v>42485</v>
      </c>
      <c r="D62376" t="s">
        <v>4523</v>
      </c>
    </row>
    <row r="62377" spans="3:4" x14ac:dyDescent="0.25">
      <c r="C62377" s="1">
        <v>42466</v>
      </c>
      <c r="D62377" t="s">
        <v>3810</v>
      </c>
    </row>
    <row r="62378" spans="3:4" x14ac:dyDescent="0.25">
      <c r="C62378" s="1">
        <v>42457</v>
      </c>
      <c r="D62378" t="s">
        <v>6699</v>
      </c>
    </row>
    <row r="62379" spans="3:4" x14ac:dyDescent="0.25">
      <c r="C62379" s="1">
        <v>42466</v>
      </c>
      <c r="D62379" t="s">
        <v>7655</v>
      </c>
    </row>
    <row r="62380" spans="3:4" x14ac:dyDescent="0.25">
      <c r="C62380" s="1">
        <v>42474</v>
      </c>
      <c r="D62380" t="s">
        <v>4648</v>
      </c>
    </row>
    <row r="62381" spans="3:4" x14ac:dyDescent="0.25">
      <c r="C62381" s="1">
        <v>42485</v>
      </c>
      <c r="D62381" t="s">
        <v>30468</v>
      </c>
    </row>
    <row r="62382" spans="3:4" x14ac:dyDescent="0.25">
      <c r="C62382" s="1">
        <v>42466</v>
      </c>
      <c r="D62382" t="s">
        <v>3220</v>
      </c>
    </row>
    <row r="62383" spans="3:4" x14ac:dyDescent="0.25">
      <c r="C62383" s="1">
        <v>42473</v>
      </c>
      <c r="D62383" t="s">
        <v>3808</v>
      </c>
    </row>
    <row r="62384" spans="3:4" x14ac:dyDescent="0.25">
      <c r="C62384" s="1">
        <v>42473</v>
      </c>
      <c r="D62384" t="s">
        <v>18998</v>
      </c>
    </row>
    <row r="62385" spans="3:4" x14ac:dyDescent="0.25">
      <c r="C62385" s="1">
        <v>42457</v>
      </c>
      <c r="D62385" t="s">
        <v>7366</v>
      </c>
    </row>
    <row r="62386" spans="3:4" x14ac:dyDescent="0.25">
      <c r="C62386" s="1">
        <v>42466</v>
      </c>
      <c r="D62386" t="s">
        <v>13176</v>
      </c>
    </row>
    <row r="62387" spans="3:4" x14ac:dyDescent="0.25">
      <c r="C62387" s="1">
        <v>42457</v>
      </c>
      <c r="D62387" t="s">
        <v>2934</v>
      </c>
    </row>
    <row r="62388" spans="3:4" x14ac:dyDescent="0.25">
      <c r="C62388" s="1">
        <v>42466</v>
      </c>
      <c r="D62388" t="s">
        <v>11808</v>
      </c>
    </row>
    <row r="62389" spans="3:4" x14ac:dyDescent="0.25">
      <c r="C62389" s="1">
        <v>42475</v>
      </c>
      <c r="D62389" t="s">
        <v>9850</v>
      </c>
    </row>
    <row r="62390" spans="3:4" x14ac:dyDescent="0.25">
      <c r="C62390" s="1">
        <v>42457</v>
      </c>
      <c r="D62390" t="s">
        <v>15224</v>
      </c>
    </row>
    <row r="62391" spans="3:4" x14ac:dyDescent="0.25">
      <c r="C62391" s="1">
        <v>42466</v>
      </c>
      <c r="D62391" t="s">
        <v>958</v>
      </c>
    </row>
    <row r="62392" spans="3:4" x14ac:dyDescent="0.25">
      <c r="C62392" s="1">
        <v>42473</v>
      </c>
      <c r="D62392" t="s">
        <v>21990</v>
      </c>
    </row>
    <row r="62393" spans="3:4" x14ac:dyDescent="0.25">
      <c r="C62393" s="1">
        <v>42457</v>
      </c>
      <c r="D62393" t="s">
        <v>14892</v>
      </c>
    </row>
    <row r="62394" spans="3:4" x14ac:dyDescent="0.25">
      <c r="C62394" s="1">
        <v>42466</v>
      </c>
      <c r="D62394" t="s">
        <v>11244</v>
      </c>
    </row>
    <row r="62395" spans="3:4" x14ac:dyDescent="0.25">
      <c r="C62395" s="1">
        <v>42473</v>
      </c>
      <c r="D62395" t="s">
        <v>20845</v>
      </c>
    </row>
    <row r="62396" spans="3:4" x14ac:dyDescent="0.25">
      <c r="C62396" s="1">
        <v>42466</v>
      </c>
      <c r="D62396" t="s">
        <v>7065</v>
      </c>
    </row>
    <row r="62397" spans="3:4" x14ac:dyDescent="0.25">
      <c r="C62397" s="1">
        <v>42472</v>
      </c>
      <c r="D62397" t="s">
        <v>30469</v>
      </c>
    </row>
    <row r="62398" spans="3:4" x14ac:dyDescent="0.25">
      <c r="C62398" s="1">
        <v>42457</v>
      </c>
      <c r="D62398" t="s">
        <v>28829</v>
      </c>
    </row>
    <row r="62399" spans="3:4" x14ac:dyDescent="0.25">
      <c r="C62399" s="1">
        <v>42466</v>
      </c>
      <c r="D62399" t="s">
        <v>1082</v>
      </c>
    </row>
    <row r="62400" spans="3:4" x14ac:dyDescent="0.25">
      <c r="C62400" s="1">
        <v>42472</v>
      </c>
      <c r="D62400" t="s">
        <v>17917</v>
      </c>
    </row>
    <row r="62401" spans="3:4" x14ac:dyDescent="0.25">
      <c r="C62401" s="1">
        <v>42501</v>
      </c>
      <c r="D62401" t="s">
        <v>26919</v>
      </c>
    </row>
    <row r="62402" spans="3:4" x14ac:dyDescent="0.25">
      <c r="C62402" s="1">
        <v>42508</v>
      </c>
      <c r="D62402" t="s">
        <v>10802</v>
      </c>
    </row>
    <row r="62403" spans="3:4" x14ac:dyDescent="0.25">
      <c r="C62403" s="1">
        <v>42515</v>
      </c>
      <c r="D62403" t="s">
        <v>22207</v>
      </c>
    </row>
    <row r="62404" spans="3:4" x14ac:dyDescent="0.25">
      <c r="C62404" s="1">
        <v>42488</v>
      </c>
      <c r="D62404" t="s">
        <v>30470</v>
      </c>
    </row>
    <row r="62405" spans="3:4" x14ac:dyDescent="0.25">
      <c r="C62405" s="1">
        <v>42515</v>
      </c>
      <c r="D62405" t="s">
        <v>10672</v>
      </c>
    </row>
    <row r="62406" spans="3:4" x14ac:dyDescent="0.25">
      <c r="C62406" s="1">
        <v>42472</v>
      </c>
      <c r="D62406" t="s">
        <v>13377</v>
      </c>
    </row>
    <row r="62407" spans="3:4" x14ac:dyDescent="0.25">
      <c r="C62407" s="1">
        <v>42515</v>
      </c>
      <c r="D62407" t="s">
        <v>30471</v>
      </c>
    </row>
    <row r="62408" spans="3:4" x14ac:dyDescent="0.25">
      <c r="C62408" s="1">
        <v>42487</v>
      </c>
      <c r="D62408" t="s">
        <v>29058</v>
      </c>
    </row>
    <row r="62409" spans="3:4" x14ac:dyDescent="0.25">
      <c r="C62409" s="1">
        <v>42508</v>
      </c>
      <c r="D62409" t="s">
        <v>30472</v>
      </c>
    </row>
    <row r="62410" spans="3:4" x14ac:dyDescent="0.25">
      <c r="C62410" s="1">
        <v>42500</v>
      </c>
      <c r="D62410" t="s">
        <v>30473</v>
      </c>
    </row>
    <row r="62411" spans="3:4" x14ac:dyDescent="0.25">
      <c r="C62411" s="1">
        <v>42500</v>
      </c>
      <c r="D62411" t="s">
        <v>14300</v>
      </c>
    </row>
    <row r="62412" spans="3:4" x14ac:dyDescent="0.25">
      <c r="C62412" s="1">
        <v>42499</v>
      </c>
      <c r="D62412" t="s">
        <v>3582</v>
      </c>
    </row>
    <row r="62413" spans="3:4" x14ac:dyDescent="0.25">
      <c r="C62413" s="1">
        <v>42480</v>
      </c>
      <c r="D62413" t="s">
        <v>22557</v>
      </c>
    </row>
    <row r="62414" spans="3:4" x14ac:dyDescent="0.25">
      <c r="C62414" s="1">
        <v>42486</v>
      </c>
      <c r="D62414" t="s">
        <v>30474</v>
      </c>
    </row>
    <row r="62415" spans="3:4" x14ac:dyDescent="0.25">
      <c r="C62415" s="1">
        <v>42499</v>
      </c>
      <c r="D62415" t="s">
        <v>24430</v>
      </c>
    </row>
    <row r="62416" spans="3:4" x14ac:dyDescent="0.25">
      <c r="C62416" s="1">
        <v>42486</v>
      </c>
      <c r="D62416" t="s">
        <v>19759</v>
      </c>
    </row>
    <row r="62417" spans="3:4" x14ac:dyDescent="0.25">
      <c r="C62417" s="1">
        <v>42471</v>
      </c>
      <c r="D62417" t="s">
        <v>17277</v>
      </c>
    </row>
    <row r="62418" spans="3:4" x14ac:dyDescent="0.25">
      <c r="C62418" s="1">
        <v>42479</v>
      </c>
      <c r="D62418" t="s">
        <v>17889</v>
      </c>
    </row>
    <row r="62419" spans="3:4" x14ac:dyDescent="0.25">
      <c r="C62419" s="1">
        <v>42487</v>
      </c>
      <c r="D62419" t="s">
        <v>9833</v>
      </c>
    </row>
    <row r="62420" spans="3:4" x14ac:dyDescent="0.25">
      <c r="C62420" s="1">
        <v>42501</v>
      </c>
      <c r="D62420" t="s">
        <v>1759</v>
      </c>
    </row>
    <row r="62421" spans="3:4" x14ac:dyDescent="0.25">
      <c r="C62421" s="1">
        <v>42501</v>
      </c>
      <c r="D62421" t="s">
        <v>12670</v>
      </c>
    </row>
    <row r="62422" spans="3:4" x14ac:dyDescent="0.25">
      <c r="C62422" s="1">
        <v>42499</v>
      </c>
      <c r="D62422" t="s">
        <v>30475</v>
      </c>
    </row>
    <row r="62423" spans="3:4" x14ac:dyDescent="0.25">
      <c r="C62423" s="1">
        <v>42468</v>
      </c>
      <c r="D62423" t="s">
        <v>30476</v>
      </c>
    </row>
    <row r="62424" spans="3:4" x14ac:dyDescent="0.25">
      <c r="C62424" s="1">
        <v>42508</v>
      </c>
      <c r="D62424" t="s">
        <v>30477</v>
      </c>
    </row>
    <row r="62425" spans="3:4" x14ac:dyDescent="0.25">
      <c r="C62425" s="1">
        <v>42494</v>
      </c>
      <c r="D62425" t="s">
        <v>15028</v>
      </c>
    </row>
    <row r="62426" spans="3:4" x14ac:dyDescent="0.25">
      <c r="C62426" s="1">
        <v>42499</v>
      </c>
      <c r="D62426" t="s">
        <v>6684</v>
      </c>
    </row>
    <row r="62427" spans="3:4" x14ac:dyDescent="0.25">
      <c r="C62427" s="1">
        <v>42499</v>
      </c>
      <c r="D62427" t="s">
        <v>23571</v>
      </c>
    </row>
    <row r="62428" spans="3:4" x14ac:dyDescent="0.25">
      <c r="C62428" s="1">
        <v>42500</v>
      </c>
      <c r="D62428" t="s">
        <v>5324</v>
      </c>
    </row>
    <row r="62429" spans="3:4" x14ac:dyDescent="0.25">
      <c r="C62429" s="1">
        <v>42501</v>
      </c>
      <c r="D62429" t="s">
        <v>30478</v>
      </c>
    </row>
    <row r="62430" spans="3:4" x14ac:dyDescent="0.25">
      <c r="C62430" s="1">
        <v>42509</v>
      </c>
      <c r="D62430" t="s">
        <v>12934</v>
      </c>
    </row>
    <row r="62431" spans="3:4" x14ac:dyDescent="0.25">
      <c r="C62431" s="1">
        <v>42499</v>
      </c>
      <c r="D62431" t="s">
        <v>30479</v>
      </c>
    </row>
    <row r="62432" spans="3:4" x14ac:dyDescent="0.25">
      <c r="C62432" s="1">
        <v>42509</v>
      </c>
      <c r="D62432" t="s">
        <v>30480</v>
      </c>
    </row>
    <row r="62433" spans="3:4" x14ac:dyDescent="0.25">
      <c r="C62433" s="1">
        <v>42502</v>
      </c>
      <c r="D62433" t="s">
        <v>23779</v>
      </c>
    </row>
    <row r="62434" spans="3:4" x14ac:dyDescent="0.25">
      <c r="C62434" s="1">
        <v>42509</v>
      </c>
      <c r="D62434" t="s">
        <v>22636</v>
      </c>
    </row>
    <row r="62435" spans="3:4" x14ac:dyDescent="0.25">
      <c r="C62435" s="1">
        <v>42509</v>
      </c>
      <c r="D62435" t="s">
        <v>7955</v>
      </c>
    </row>
    <row r="62436" spans="3:4" x14ac:dyDescent="0.25">
      <c r="C62436" s="1">
        <v>42501</v>
      </c>
      <c r="D62436" t="s">
        <v>20842</v>
      </c>
    </row>
    <row r="62437" spans="3:4" x14ac:dyDescent="0.25">
      <c r="C62437" s="1">
        <v>42494</v>
      </c>
      <c r="D62437" t="s">
        <v>28746</v>
      </c>
    </row>
    <row r="62438" spans="3:4" x14ac:dyDescent="0.25">
      <c r="C62438" s="1">
        <v>42496</v>
      </c>
      <c r="D62438" t="s">
        <v>13794</v>
      </c>
    </row>
    <row r="62439" spans="3:4" x14ac:dyDescent="0.25">
      <c r="C62439" s="1">
        <v>42466</v>
      </c>
      <c r="D62439" t="s">
        <v>19528</v>
      </c>
    </row>
    <row r="62440" spans="3:4" x14ac:dyDescent="0.25">
      <c r="C62440" s="1">
        <v>42501</v>
      </c>
      <c r="D62440" t="s">
        <v>27418</v>
      </c>
    </row>
    <row r="62441" spans="3:4" x14ac:dyDescent="0.25">
      <c r="C62441" s="1">
        <v>42509</v>
      </c>
      <c r="D62441" t="s">
        <v>5416</v>
      </c>
    </row>
    <row r="62442" spans="3:4" x14ac:dyDescent="0.25">
      <c r="C62442" s="1">
        <v>42485</v>
      </c>
      <c r="D62442" t="s">
        <v>20068</v>
      </c>
    </row>
    <row r="62443" spans="3:4" x14ac:dyDescent="0.25">
      <c r="C62443" s="1">
        <v>42493</v>
      </c>
      <c r="D62443" t="s">
        <v>30481</v>
      </c>
    </row>
    <row r="62444" spans="3:4" x14ac:dyDescent="0.25">
      <c r="C62444" s="1">
        <v>42501</v>
      </c>
      <c r="D62444" t="s">
        <v>30482</v>
      </c>
    </row>
    <row r="62445" spans="3:4" x14ac:dyDescent="0.25">
      <c r="C62445" s="1">
        <v>42501</v>
      </c>
      <c r="D62445" t="s">
        <v>25360</v>
      </c>
    </row>
    <row r="62446" spans="3:4" x14ac:dyDescent="0.25">
      <c r="C62446" s="1">
        <v>42485</v>
      </c>
      <c r="D62446" t="s">
        <v>30483</v>
      </c>
    </row>
    <row r="62447" spans="3:4" x14ac:dyDescent="0.25">
      <c r="C62447" s="1">
        <v>42506</v>
      </c>
      <c r="D62447" t="s">
        <v>7520</v>
      </c>
    </row>
    <row r="62448" spans="3:4" x14ac:dyDescent="0.25">
      <c r="C62448" s="1">
        <v>42506</v>
      </c>
      <c r="D62448" t="s">
        <v>13590</v>
      </c>
    </row>
    <row r="62449" spans="3:4" x14ac:dyDescent="0.25">
      <c r="C62449" s="1">
        <v>42486</v>
      </c>
      <c r="D62449" t="s">
        <v>2682</v>
      </c>
    </row>
    <row r="62450" spans="3:4" x14ac:dyDescent="0.25">
      <c r="C62450" s="1">
        <v>42478</v>
      </c>
      <c r="D62450" t="s">
        <v>1941</v>
      </c>
    </row>
    <row r="62451" spans="3:4" x14ac:dyDescent="0.25">
      <c r="C62451" s="1">
        <v>42478</v>
      </c>
      <c r="D62451" t="s">
        <v>30484</v>
      </c>
    </row>
    <row r="62452" spans="3:4" x14ac:dyDescent="0.25">
      <c r="C62452" s="1">
        <v>42489</v>
      </c>
      <c r="D62452" t="s">
        <v>28171</v>
      </c>
    </row>
    <row r="62453" spans="3:4" x14ac:dyDescent="0.25">
      <c r="C62453" s="1">
        <v>42502</v>
      </c>
      <c r="D62453" t="s">
        <v>30485</v>
      </c>
    </row>
    <row r="62454" spans="3:4" x14ac:dyDescent="0.25">
      <c r="C62454" s="1">
        <v>42515</v>
      </c>
      <c r="D62454" t="s">
        <v>11598</v>
      </c>
    </row>
    <row r="62455" spans="3:4" x14ac:dyDescent="0.25">
      <c r="C62455" s="1">
        <v>42480</v>
      </c>
      <c r="D62455" t="s">
        <v>14755</v>
      </c>
    </row>
    <row r="62456" spans="3:4" x14ac:dyDescent="0.25">
      <c r="C62456" s="1">
        <v>42488</v>
      </c>
      <c r="D62456" t="s">
        <v>26474</v>
      </c>
    </row>
    <row r="62457" spans="3:4" x14ac:dyDescent="0.25">
      <c r="C62457" s="1">
        <v>42503</v>
      </c>
      <c r="D62457" t="s">
        <v>25713</v>
      </c>
    </row>
    <row r="62458" spans="3:4" x14ac:dyDescent="0.25">
      <c r="C62458" s="1">
        <v>42520</v>
      </c>
      <c r="D62458" t="s">
        <v>10332</v>
      </c>
    </row>
    <row r="62459" spans="3:4" x14ac:dyDescent="0.25">
      <c r="C62459" s="1">
        <v>42514</v>
      </c>
      <c r="D62459" t="s">
        <v>10520</v>
      </c>
    </row>
    <row r="62460" spans="3:4" x14ac:dyDescent="0.25">
      <c r="C62460" s="1">
        <v>42496</v>
      </c>
      <c r="D62460" t="s">
        <v>30486</v>
      </c>
    </row>
    <row r="62461" spans="3:4" x14ac:dyDescent="0.25">
      <c r="C62461" s="1">
        <v>42500</v>
      </c>
      <c r="D62461" t="s">
        <v>20421</v>
      </c>
    </row>
    <row r="62462" spans="3:4" x14ac:dyDescent="0.25">
      <c r="C62462" s="1">
        <v>42500</v>
      </c>
      <c r="D62462" t="s">
        <v>21828</v>
      </c>
    </row>
    <row r="62463" spans="3:4" x14ac:dyDescent="0.25">
      <c r="C62463" s="1">
        <v>42502</v>
      </c>
      <c r="D62463" t="s">
        <v>27033</v>
      </c>
    </row>
    <row r="62464" spans="3:4" x14ac:dyDescent="0.25">
      <c r="C62464" s="1">
        <v>42479</v>
      </c>
      <c r="D62464" t="s">
        <v>13626</v>
      </c>
    </row>
    <row r="62465" spans="3:4" x14ac:dyDescent="0.25">
      <c r="C62465" s="1">
        <v>42468</v>
      </c>
      <c r="D62465" t="s">
        <v>1801</v>
      </c>
    </row>
    <row r="62466" spans="3:4" x14ac:dyDescent="0.25">
      <c r="C62466" s="1">
        <v>42500</v>
      </c>
      <c r="D62466" t="s">
        <v>30487</v>
      </c>
    </row>
    <row r="62467" spans="3:4" x14ac:dyDescent="0.25">
      <c r="C62467" s="1">
        <v>42478</v>
      </c>
      <c r="D62467" t="s">
        <v>15897</v>
      </c>
    </row>
    <row r="62468" spans="3:4" x14ac:dyDescent="0.25">
      <c r="C62468" s="1">
        <v>42480</v>
      </c>
      <c r="D62468" t="s">
        <v>628</v>
      </c>
    </row>
    <row r="62469" spans="3:4" x14ac:dyDescent="0.25">
      <c r="C62469" s="1">
        <v>42485</v>
      </c>
      <c r="D62469" t="s">
        <v>16904</v>
      </c>
    </row>
    <row r="62470" spans="3:4" x14ac:dyDescent="0.25">
      <c r="C62470" s="1">
        <v>42499</v>
      </c>
      <c r="D62470" t="s">
        <v>22030</v>
      </c>
    </row>
    <row r="62471" spans="3:4" x14ac:dyDescent="0.25">
      <c r="C62471" s="1">
        <v>42478</v>
      </c>
      <c r="D62471" t="s">
        <v>15041</v>
      </c>
    </row>
    <row r="62472" spans="3:4" x14ac:dyDescent="0.25">
      <c r="C62472" s="1">
        <v>42520</v>
      </c>
      <c r="D62472" t="s">
        <v>22826</v>
      </c>
    </row>
    <row r="62473" spans="3:4" x14ac:dyDescent="0.25">
      <c r="C62473" s="1">
        <v>42485</v>
      </c>
      <c r="D62473" t="s">
        <v>21565</v>
      </c>
    </row>
    <row r="62474" spans="3:4" x14ac:dyDescent="0.25">
      <c r="C62474" s="1">
        <v>42487</v>
      </c>
      <c r="D62474" t="s">
        <v>3750</v>
      </c>
    </row>
    <row r="62475" spans="3:4" x14ac:dyDescent="0.25">
      <c r="C62475" s="1">
        <v>42499</v>
      </c>
      <c r="D62475" t="s">
        <v>4388</v>
      </c>
    </row>
    <row r="62476" spans="3:4" x14ac:dyDescent="0.25">
      <c r="C62476" s="1">
        <v>42495</v>
      </c>
      <c r="D62476" t="s">
        <v>30488</v>
      </c>
    </row>
    <row r="62477" spans="3:4" x14ac:dyDescent="0.25">
      <c r="C62477" s="1">
        <v>42465</v>
      </c>
      <c r="D62477" t="s">
        <v>2818</v>
      </c>
    </row>
    <row r="62478" spans="3:4" x14ac:dyDescent="0.25">
      <c r="C62478" s="1">
        <v>42465</v>
      </c>
      <c r="D62478" t="s">
        <v>5180</v>
      </c>
    </row>
    <row r="62479" spans="3:4" x14ac:dyDescent="0.25">
      <c r="C62479" s="1">
        <v>42465</v>
      </c>
      <c r="D62479" t="s">
        <v>7301</v>
      </c>
    </row>
    <row r="62480" spans="3:4" x14ac:dyDescent="0.25">
      <c r="C62480" s="1">
        <v>42499</v>
      </c>
      <c r="D62480" t="s">
        <v>12425</v>
      </c>
    </row>
    <row r="62481" spans="3:4" x14ac:dyDescent="0.25">
      <c r="C62481" s="1">
        <v>42473</v>
      </c>
      <c r="D62481" t="s">
        <v>7767</v>
      </c>
    </row>
    <row r="62482" spans="3:4" x14ac:dyDescent="0.25">
      <c r="C62482" s="1">
        <v>42465</v>
      </c>
      <c r="D62482" t="s">
        <v>28193</v>
      </c>
    </row>
    <row r="62483" spans="3:4" x14ac:dyDescent="0.25">
      <c r="C62483" s="1">
        <v>42465</v>
      </c>
      <c r="D62483" t="s">
        <v>12722</v>
      </c>
    </row>
    <row r="62484" spans="3:4" x14ac:dyDescent="0.25">
      <c r="C62484" s="1">
        <v>42466</v>
      </c>
      <c r="D62484" t="s">
        <v>2090</v>
      </c>
    </row>
    <row r="62485" spans="3:4" x14ac:dyDescent="0.25">
      <c r="C62485" s="1">
        <v>42501</v>
      </c>
      <c r="D62485" t="s">
        <v>1351</v>
      </c>
    </row>
    <row r="62486" spans="3:4" x14ac:dyDescent="0.25">
      <c r="C62486" s="1">
        <v>42478</v>
      </c>
      <c r="D62486" t="s">
        <v>21128</v>
      </c>
    </row>
    <row r="62487" spans="3:4" x14ac:dyDescent="0.25">
      <c r="C62487" s="1">
        <v>42494</v>
      </c>
      <c r="D62487" t="s">
        <v>3073</v>
      </c>
    </row>
    <row r="62488" spans="3:4" x14ac:dyDescent="0.25">
      <c r="C62488" s="1">
        <v>42501</v>
      </c>
      <c r="D62488" t="s">
        <v>939</v>
      </c>
    </row>
    <row r="62489" spans="3:4" x14ac:dyDescent="0.25">
      <c r="C62489" s="1">
        <v>42465</v>
      </c>
      <c r="D62489" t="s">
        <v>22711</v>
      </c>
    </row>
    <row r="62490" spans="3:4" x14ac:dyDescent="0.25">
      <c r="C62490" s="1">
        <v>42465</v>
      </c>
      <c r="D62490" t="s">
        <v>2633</v>
      </c>
    </row>
    <row r="62491" spans="3:4" x14ac:dyDescent="0.25">
      <c r="C62491" s="1">
        <v>42494</v>
      </c>
      <c r="D62491" t="s">
        <v>25187</v>
      </c>
    </row>
    <row r="62492" spans="3:4" x14ac:dyDescent="0.25">
      <c r="C62492" s="1">
        <v>42501</v>
      </c>
      <c r="D62492" t="s">
        <v>25671</v>
      </c>
    </row>
    <row r="62493" spans="3:4" x14ac:dyDescent="0.25">
      <c r="C62493" s="1">
        <v>42465</v>
      </c>
      <c r="D62493" t="s">
        <v>12543</v>
      </c>
    </row>
    <row r="62494" spans="3:4" x14ac:dyDescent="0.25">
      <c r="C62494" s="1">
        <v>42465</v>
      </c>
      <c r="D62494" t="s">
        <v>13250</v>
      </c>
    </row>
    <row r="62495" spans="3:4" x14ac:dyDescent="0.25">
      <c r="C62495" s="1">
        <v>42478</v>
      </c>
      <c r="D62495" t="s">
        <v>11028</v>
      </c>
    </row>
    <row r="62496" spans="3:4" x14ac:dyDescent="0.25">
      <c r="C62496" s="1">
        <v>42465</v>
      </c>
      <c r="D62496" t="s">
        <v>5079</v>
      </c>
    </row>
    <row r="62497" spans="3:4" x14ac:dyDescent="0.25">
      <c r="C62497" s="1">
        <v>42465</v>
      </c>
      <c r="D62497" t="s">
        <v>21483</v>
      </c>
    </row>
    <row r="62498" spans="3:4" x14ac:dyDescent="0.25">
      <c r="C62498" s="1">
        <v>42466</v>
      </c>
      <c r="D62498" t="s">
        <v>23188</v>
      </c>
    </row>
    <row r="62499" spans="3:4" x14ac:dyDescent="0.25">
      <c r="C62499" s="1">
        <v>42465</v>
      </c>
      <c r="D62499" t="s">
        <v>19790</v>
      </c>
    </row>
    <row r="62500" spans="3:4" x14ac:dyDescent="0.25">
      <c r="C62500" s="1">
        <v>42465</v>
      </c>
      <c r="D62500" t="s">
        <v>9606</v>
      </c>
    </row>
    <row r="62501" spans="3:4" x14ac:dyDescent="0.25">
      <c r="C62501" s="1">
        <v>42465</v>
      </c>
      <c r="D62501" t="s">
        <v>5424</v>
      </c>
    </row>
    <row r="62502" spans="3:4" x14ac:dyDescent="0.25">
      <c r="C62502" s="1">
        <v>42510</v>
      </c>
      <c r="D62502" t="s">
        <v>30489</v>
      </c>
    </row>
    <row r="62503" spans="3:4" x14ac:dyDescent="0.25">
      <c r="C62503" s="1">
        <v>42494</v>
      </c>
      <c r="D62503" t="s">
        <v>10257</v>
      </c>
    </row>
    <row r="62504" spans="3:4" x14ac:dyDescent="0.25">
      <c r="C62504" s="1">
        <v>42508</v>
      </c>
      <c r="D62504" t="s">
        <v>16892</v>
      </c>
    </row>
    <row r="62505" spans="3:4" x14ac:dyDescent="0.25">
      <c r="C62505" s="1">
        <v>42499</v>
      </c>
      <c r="D62505" t="s">
        <v>16126</v>
      </c>
    </row>
    <row r="62506" spans="3:4" x14ac:dyDescent="0.25">
      <c r="C62506" s="1">
        <v>42493</v>
      </c>
      <c r="D62506" t="s">
        <v>30490</v>
      </c>
    </row>
    <row r="62507" spans="3:4" x14ac:dyDescent="0.25">
      <c r="C62507" s="1">
        <v>42500</v>
      </c>
      <c r="D62507" t="s">
        <v>5157</v>
      </c>
    </row>
    <row r="62508" spans="3:4" x14ac:dyDescent="0.25">
      <c r="C62508" s="1">
        <v>42507</v>
      </c>
      <c r="D62508" t="s">
        <v>1686</v>
      </c>
    </row>
    <row r="62509" spans="3:4" x14ac:dyDescent="0.25">
      <c r="C62509" s="1">
        <v>42494</v>
      </c>
      <c r="D62509" t="s">
        <v>20174</v>
      </c>
    </row>
    <row r="62510" spans="3:4" x14ac:dyDescent="0.25">
      <c r="C62510" s="1">
        <v>42465</v>
      </c>
      <c r="D62510" t="s">
        <v>10563</v>
      </c>
    </row>
    <row r="62511" spans="3:4" x14ac:dyDescent="0.25">
      <c r="C62511" s="1">
        <v>42465</v>
      </c>
      <c r="D62511" t="s">
        <v>30491</v>
      </c>
    </row>
    <row r="62512" spans="3:4" x14ac:dyDescent="0.25">
      <c r="C62512" s="1">
        <v>42493</v>
      </c>
      <c r="D62512" t="s">
        <v>12046</v>
      </c>
    </row>
    <row r="62513" spans="3:4" x14ac:dyDescent="0.25">
      <c r="C62513" s="1">
        <v>42506</v>
      </c>
      <c r="D62513" t="s">
        <v>16771</v>
      </c>
    </row>
    <row r="62514" spans="3:4" x14ac:dyDescent="0.25">
      <c r="C62514" s="1">
        <v>42466</v>
      </c>
      <c r="D62514" t="s">
        <v>23663</v>
      </c>
    </row>
    <row r="62515" spans="3:4" x14ac:dyDescent="0.25">
      <c r="C62515" s="1">
        <v>42465</v>
      </c>
      <c r="D62515" t="s">
        <v>3909</v>
      </c>
    </row>
    <row r="62516" spans="3:4" x14ac:dyDescent="0.25">
      <c r="C62516" s="1">
        <v>42501</v>
      </c>
      <c r="D62516" t="s">
        <v>1541</v>
      </c>
    </row>
    <row r="62517" spans="3:4" x14ac:dyDescent="0.25">
      <c r="C62517" s="1">
        <v>42466</v>
      </c>
      <c r="D62517" t="s">
        <v>24300</v>
      </c>
    </row>
    <row r="62518" spans="3:4" x14ac:dyDescent="0.25">
      <c r="C62518" s="1">
        <v>42472</v>
      </c>
      <c r="D62518" t="s">
        <v>22854</v>
      </c>
    </row>
    <row r="62519" spans="3:4" x14ac:dyDescent="0.25">
      <c r="C62519" s="1">
        <v>42492</v>
      </c>
      <c r="D62519" t="s">
        <v>30492</v>
      </c>
    </row>
    <row r="62520" spans="3:4" x14ac:dyDescent="0.25">
      <c r="C62520" s="1">
        <v>42468</v>
      </c>
      <c r="D62520" t="s">
        <v>553</v>
      </c>
    </row>
    <row r="62521" spans="3:4" x14ac:dyDescent="0.25">
      <c r="C62521" s="1">
        <v>42494</v>
      </c>
      <c r="D62521" t="s">
        <v>27517</v>
      </c>
    </row>
    <row r="62522" spans="3:4" x14ac:dyDescent="0.25">
      <c r="C62522" s="1">
        <v>42507</v>
      </c>
      <c r="D62522" t="s">
        <v>10542</v>
      </c>
    </row>
    <row r="62523" spans="3:4" x14ac:dyDescent="0.25">
      <c r="C62523" s="1">
        <v>42514</v>
      </c>
      <c r="D62523" t="s">
        <v>20557</v>
      </c>
    </row>
    <row r="62524" spans="3:4" x14ac:dyDescent="0.25">
      <c r="C62524" s="1">
        <v>42514</v>
      </c>
      <c r="D62524" t="s">
        <v>18811</v>
      </c>
    </row>
    <row r="62525" spans="3:4" x14ac:dyDescent="0.25">
      <c r="C62525" s="1">
        <v>42514</v>
      </c>
      <c r="D62525" t="s">
        <v>25718</v>
      </c>
    </row>
    <row r="62526" spans="3:4" x14ac:dyDescent="0.25">
      <c r="C62526" s="1">
        <v>42514</v>
      </c>
      <c r="D62526" t="s">
        <v>30493</v>
      </c>
    </row>
    <row r="62527" spans="3:4" x14ac:dyDescent="0.25">
      <c r="C62527" s="1">
        <v>42493</v>
      </c>
      <c r="D62527" t="s">
        <v>10885</v>
      </c>
    </row>
    <row r="62528" spans="3:4" x14ac:dyDescent="0.25">
      <c r="C62528" s="1">
        <v>42514</v>
      </c>
      <c r="D62528" t="s">
        <v>21622</v>
      </c>
    </row>
    <row r="62529" spans="3:4" x14ac:dyDescent="0.25">
      <c r="C62529" s="1">
        <v>42489</v>
      </c>
      <c r="D62529" t="s">
        <v>4023</v>
      </c>
    </row>
    <row r="62530" spans="3:4" x14ac:dyDescent="0.25">
      <c r="C62530" s="1">
        <v>42492</v>
      </c>
      <c r="D62530" t="s">
        <v>8503</v>
      </c>
    </row>
    <row r="62531" spans="3:4" x14ac:dyDescent="0.25">
      <c r="C62531" s="1">
        <v>42503</v>
      </c>
      <c r="D62531" t="s">
        <v>5539</v>
      </c>
    </row>
    <row r="62532" spans="3:4" x14ac:dyDescent="0.25">
      <c r="C62532" s="1">
        <v>42514</v>
      </c>
      <c r="D62532" t="s">
        <v>26690</v>
      </c>
    </row>
    <row r="62533" spans="3:4" x14ac:dyDescent="0.25">
      <c r="C62533" s="1">
        <v>42514</v>
      </c>
      <c r="D62533" t="s">
        <v>5011</v>
      </c>
    </row>
    <row r="62534" spans="3:4" x14ac:dyDescent="0.25">
      <c r="C62534" s="1">
        <v>42514</v>
      </c>
      <c r="D62534" t="s">
        <v>4330</v>
      </c>
    </row>
    <row r="62535" spans="3:4" x14ac:dyDescent="0.25">
      <c r="C62535" s="1">
        <v>42514</v>
      </c>
      <c r="D62535" t="s">
        <v>30494</v>
      </c>
    </row>
    <row r="62536" spans="3:4" x14ac:dyDescent="0.25">
      <c r="C62536" s="1">
        <v>42514</v>
      </c>
      <c r="D62536" t="s">
        <v>7247</v>
      </c>
    </row>
    <row r="62537" spans="3:4" x14ac:dyDescent="0.25">
      <c r="C62537" s="1">
        <v>42514</v>
      </c>
      <c r="D62537" t="s">
        <v>27833</v>
      </c>
    </row>
    <row r="62538" spans="3:4" x14ac:dyDescent="0.25">
      <c r="C62538" s="1">
        <v>42514</v>
      </c>
      <c r="D62538" t="s">
        <v>800</v>
      </c>
    </row>
    <row r="62539" spans="3:4" x14ac:dyDescent="0.25">
      <c r="C62539" s="1">
        <v>42514</v>
      </c>
      <c r="D62539" t="s">
        <v>22794</v>
      </c>
    </row>
    <row r="62540" spans="3:4" x14ac:dyDescent="0.25">
      <c r="C62540" s="1">
        <v>42493</v>
      </c>
      <c r="D62540" t="s">
        <v>30099</v>
      </c>
    </row>
    <row r="62541" spans="3:4" x14ac:dyDescent="0.25">
      <c r="C62541" s="1">
        <v>42503</v>
      </c>
      <c r="D62541" t="s">
        <v>22722</v>
      </c>
    </row>
    <row r="62542" spans="3:4" x14ac:dyDescent="0.25">
      <c r="C62542" s="1">
        <v>42485</v>
      </c>
      <c r="D62542" t="s">
        <v>3486</v>
      </c>
    </row>
    <row r="62543" spans="3:4" x14ac:dyDescent="0.25">
      <c r="C62543" s="1">
        <v>42486</v>
      </c>
      <c r="D62543" t="s">
        <v>24876</v>
      </c>
    </row>
    <row r="62544" spans="3:4" x14ac:dyDescent="0.25">
      <c r="C62544" s="1">
        <v>42493</v>
      </c>
      <c r="D62544" t="s">
        <v>9521</v>
      </c>
    </row>
    <row r="62545" spans="3:4" x14ac:dyDescent="0.25">
      <c r="C62545" s="1">
        <v>42500</v>
      </c>
      <c r="D62545" t="s">
        <v>12015</v>
      </c>
    </row>
    <row r="62546" spans="3:4" x14ac:dyDescent="0.25">
      <c r="C62546" s="1">
        <v>42486</v>
      </c>
      <c r="D62546" t="s">
        <v>13308</v>
      </c>
    </row>
    <row r="62547" spans="3:4" x14ac:dyDescent="0.25">
      <c r="C62547" s="1">
        <v>42493</v>
      </c>
      <c r="D62547" t="s">
        <v>28626</v>
      </c>
    </row>
    <row r="62548" spans="3:4" x14ac:dyDescent="0.25">
      <c r="C62548" s="1">
        <v>42515</v>
      </c>
      <c r="D62548" t="s">
        <v>30495</v>
      </c>
    </row>
    <row r="62549" spans="3:4" x14ac:dyDescent="0.25">
      <c r="C62549" s="1">
        <v>42515</v>
      </c>
      <c r="D62549" t="s">
        <v>24559</v>
      </c>
    </row>
    <row r="62550" spans="3:4" x14ac:dyDescent="0.25">
      <c r="C62550" s="1">
        <v>42510</v>
      </c>
      <c r="D62550" t="s">
        <v>9196</v>
      </c>
    </row>
    <row r="62551" spans="3:4" x14ac:dyDescent="0.25">
      <c r="C62551" s="1">
        <v>42496</v>
      </c>
      <c r="D62551" t="s">
        <v>30496</v>
      </c>
    </row>
    <row r="62552" spans="3:4" x14ac:dyDescent="0.25">
      <c r="C62552" s="1">
        <v>42510</v>
      </c>
      <c r="D62552" t="s">
        <v>19444</v>
      </c>
    </row>
    <row r="62553" spans="3:4" x14ac:dyDescent="0.25">
      <c r="C62553" s="1">
        <v>42496</v>
      </c>
      <c r="D62553" t="s">
        <v>28497</v>
      </c>
    </row>
    <row r="62554" spans="3:4" x14ac:dyDescent="0.25">
      <c r="C62554" s="1">
        <v>42493</v>
      </c>
      <c r="D62554" t="s">
        <v>3802</v>
      </c>
    </row>
    <row r="62555" spans="3:4" x14ac:dyDescent="0.25">
      <c r="C62555" s="1">
        <v>42495</v>
      </c>
      <c r="D62555" t="s">
        <v>15756</v>
      </c>
    </row>
    <row r="62556" spans="3:4" x14ac:dyDescent="0.25">
      <c r="C62556" s="1">
        <v>42510</v>
      </c>
      <c r="D62556" t="s">
        <v>28463</v>
      </c>
    </row>
    <row r="62557" spans="3:4" x14ac:dyDescent="0.25">
      <c r="C62557" s="1">
        <v>42488</v>
      </c>
      <c r="D62557" t="s">
        <v>23834</v>
      </c>
    </row>
    <row r="62558" spans="3:4" x14ac:dyDescent="0.25">
      <c r="C62558" s="1">
        <v>42515</v>
      </c>
      <c r="D62558" t="s">
        <v>2618</v>
      </c>
    </row>
    <row r="62559" spans="3:4" x14ac:dyDescent="0.25">
      <c r="C62559" s="1">
        <v>42487</v>
      </c>
      <c r="D62559" t="s">
        <v>12013</v>
      </c>
    </row>
    <row r="62560" spans="3:4" x14ac:dyDescent="0.25">
      <c r="C62560" s="1">
        <v>42515</v>
      </c>
      <c r="D62560" t="s">
        <v>30497</v>
      </c>
    </row>
    <row r="62561" spans="3:4" x14ac:dyDescent="0.25">
      <c r="C62561" s="1">
        <v>42493</v>
      </c>
      <c r="D62561" t="s">
        <v>28750</v>
      </c>
    </row>
    <row r="62562" spans="3:4" x14ac:dyDescent="0.25">
      <c r="C62562" s="1">
        <v>42515</v>
      </c>
      <c r="D62562" t="s">
        <v>22250</v>
      </c>
    </row>
    <row r="62563" spans="3:4" x14ac:dyDescent="0.25">
      <c r="C62563" s="1">
        <v>42488</v>
      </c>
      <c r="D62563" t="s">
        <v>30498</v>
      </c>
    </row>
    <row r="62564" spans="3:4" x14ac:dyDescent="0.25">
      <c r="C62564" s="1">
        <v>42499</v>
      </c>
      <c r="D62564" t="s">
        <v>30499</v>
      </c>
    </row>
    <row r="62565" spans="3:4" x14ac:dyDescent="0.25">
      <c r="C62565" s="1">
        <v>42520</v>
      </c>
      <c r="D62565" t="s">
        <v>30500</v>
      </c>
    </row>
    <row r="62566" spans="3:4" x14ac:dyDescent="0.25">
      <c r="C62566" s="1">
        <v>42492</v>
      </c>
      <c r="D62566" t="s">
        <v>30501</v>
      </c>
    </row>
    <row r="62567" spans="3:4" x14ac:dyDescent="0.25">
      <c r="C62567" s="1">
        <v>42430</v>
      </c>
      <c r="D62567" t="s">
        <v>2016</v>
      </c>
    </row>
    <row r="62568" spans="3:4" x14ac:dyDescent="0.25">
      <c r="C62568" s="1">
        <v>42430</v>
      </c>
      <c r="D62568" t="s">
        <v>30502</v>
      </c>
    </row>
    <row r="62569" spans="3:4" x14ac:dyDescent="0.25">
      <c r="C62569" s="1">
        <v>42436</v>
      </c>
      <c r="D62569" t="s">
        <v>15720</v>
      </c>
    </row>
    <row r="62570" spans="3:4" x14ac:dyDescent="0.25">
      <c r="C62570" s="1">
        <v>42430</v>
      </c>
      <c r="D62570" t="s">
        <v>8001</v>
      </c>
    </row>
    <row r="62571" spans="3:4" x14ac:dyDescent="0.25">
      <c r="C62571" s="1">
        <v>42430</v>
      </c>
      <c r="D62571" t="s">
        <v>30503</v>
      </c>
    </row>
    <row r="62572" spans="3:4" x14ac:dyDescent="0.25">
      <c r="C62572" s="1">
        <v>42520</v>
      </c>
      <c r="D62572" t="s">
        <v>11617</v>
      </c>
    </row>
    <row r="62573" spans="3:4" x14ac:dyDescent="0.25">
      <c r="C62573" s="1">
        <v>42493</v>
      </c>
      <c r="D62573" t="s">
        <v>13495</v>
      </c>
    </row>
    <row r="62574" spans="3:4" x14ac:dyDescent="0.25">
      <c r="C62574" s="1">
        <v>42500</v>
      </c>
      <c r="D62574" t="s">
        <v>11592</v>
      </c>
    </row>
    <row r="62575" spans="3:4" x14ac:dyDescent="0.25">
      <c r="C62575" s="1">
        <v>42514</v>
      </c>
      <c r="D62575" t="s">
        <v>30504</v>
      </c>
    </row>
    <row r="62576" spans="3:4" x14ac:dyDescent="0.25">
      <c r="C62576" s="1">
        <v>42521</v>
      </c>
      <c r="D62576" t="s">
        <v>30505</v>
      </c>
    </row>
    <row r="62577" spans="3:4" x14ac:dyDescent="0.25">
      <c r="C62577" s="1">
        <v>42430</v>
      </c>
      <c r="D62577" t="s">
        <v>15885</v>
      </c>
    </row>
    <row r="62578" spans="3:4" x14ac:dyDescent="0.25">
      <c r="C62578" s="1">
        <v>42431</v>
      </c>
      <c r="D62578" t="s">
        <v>26180</v>
      </c>
    </row>
    <row r="62579" spans="3:4" x14ac:dyDescent="0.25">
      <c r="C62579" s="1">
        <v>42506</v>
      </c>
      <c r="D62579" t="s">
        <v>30506</v>
      </c>
    </row>
    <row r="62580" spans="3:4" x14ac:dyDescent="0.25">
      <c r="C62580" s="1">
        <v>42436</v>
      </c>
      <c r="D62580" t="s">
        <v>11783</v>
      </c>
    </row>
    <row r="62581" spans="3:4" x14ac:dyDescent="0.25">
      <c r="C62581" s="1">
        <v>42430</v>
      </c>
      <c r="D62581" t="s">
        <v>30507</v>
      </c>
    </row>
    <row r="62582" spans="3:4" x14ac:dyDescent="0.25">
      <c r="C62582" s="1">
        <v>42430</v>
      </c>
      <c r="D62582" t="s">
        <v>30508</v>
      </c>
    </row>
    <row r="62583" spans="3:4" x14ac:dyDescent="0.25">
      <c r="C62583" s="1">
        <v>42436</v>
      </c>
      <c r="D62583" t="s">
        <v>20284</v>
      </c>
    </row>
    <row r="62584" spans="3:4" x14ac:dyDescent="0.25">
      <c r="C62584" s="1">
        <v>42494</v>
      </c>
      <c r="D62584" t="s">
        <v>30509</v>
      </c>
    </row>
    <row r="62585" spans="3:4" x14ac:dyDescent="0.25">
      <c r="C62585" s="1">
        <v>42515</v>
      </c>
      <c r="D62585" t="s">
        <v>30510</v>
      </c>
    </row>
    <row r="62586" spans="3:4" x14ac:dyDescent="0.25">
      <c r="C62586" s="1">
        <v>42430</v>
      </c>
      <c r="D62586" t="s">
        <v>30511</v>
      </c>
    </row>
    <row r="62587" spans="3:4" x14ac:dyDescent="0.25">
      <c r="C62587" s="1">
        <v>42431</v>
      </c>
      <c r="D62587" t="s">
        <v>13553</v>
      </c>
    </row>
    <row r="62588" spans="3:4" x14ac:dyDescent="0.25">
      <c r="C62588" s="1">
        <v>42515</v>
      </c>
      <c r="D62588" t="s">
        <v>30512</v>
      </c>
    </row>
    <row r="62589" spans="3:4" x14ac:dyDescent="0.25">
      <c r="C62589" s="1">
        <v>42494</v>
      </c>
      <c r="D62589" t="s">
        <v>30513</v>
      </c>
    </row>
    <row r="62590" spans="3:4" x14ac:dyDescent="0.25">
      <c r="C62590" s="1">
        <v>42431</v>
      </c>
      <c r="D62590" t="s">
        <v>22384</v>
      </c>
    </row>
    <row r="62591" spans="3:4" x14ac:dyDescent="0.25">
      <c r="C62591" s="1">
        <v>42515</v>
      </c>
      <c r="D62591" t="s">
        <v>30514</v>
      </c>
    </row>
    <row r="62592" spans="3:4" x14ac:dyDescent="0.25">
      <c r="C62592" s="1">
        <v>42495</v>
      </c>
      <c r="D62592" t="s">
        <v>23787</v>
      </c>
    </row>
    <row r="62593" spans="3:4" x14ac:dyDescent="0.25">
      <c r="C62593" s="1">
        <v>42502</v>
      </c>
      <c r="D62593" t="s">
        <v>30515</v>
      </c>
    </row>
    <row r="62594" spans="3:4" x14ac:dyDescent="0.25">
      <c r="C62594" s="1">
        <v>42509</v>
      </c>
      <c r="D62594" t="s">
        <v>15218</v>
      </c>
    </row>
    <row r="62595" spans="3:4" x14ac:dyDescent="0.25">
      <c r="C62595" s="1">
        <v>42430</v>
      </c>
      <c r="D62595" t="s">
        <v>30516</v>
      </c>
    </row>
    <row r="62596" spans="3:4" x14ac:dyDescent="0.25">
      <c r="C62596" s="1">
        <v>42431</v>
      </c>
      <c r="D62596" t="s">
        <v>30517</v>
      </c>
    </row>
    <row r="62597" spans="3:4" x14ac:dyDescent="0.25">
      <c r="C62597" s="1">
        <v>42433</v>
      </c>
      <c r="D62597" t="s">
        <v>30518</v>
      </c>
    </row>
    <row r="62598" spans="3:4" x14ac:dyDescent="0.25">
      <c r="C62598" s="1">
        <v>42430</v>
      </c>
      <c r="D62598" t="s">
        <v>30519</v>
      </c>
    </row>
    <row r="62599" spans="3:4" x14ac:dyDescent="0.25">
      <c r="C62599" s="1">
        <v>42431</v>
      </c>
      <c r="D62599" t="s">
        <v>10911</v>
      </c>
    </row>
    <row r="62600" spans="3:4" x14ac:dyDescent="0.25">
      <c r="C62600" s="1">
        <v>42433</v>
      </c>
      <c r="D62600" t="s">
        <v>30520</v>
      </c>
    </row>
    <row r="62601" spans="3:4" x14ac:dyDescent="0.25">
      <c r="C62601" s="1">
        <v>42496</v>
      </c>
      <c r="D62601" t="s">
        <v>28895</v>
      </c>
    </row>
    <row r="62602" spans="3:4" x14ac:dyDescent="0.25">
      <c r="C62602" s="1">
        <v>42503</v>
      </c>
      <c r="D62602" t="s">
        <v>28672</v>
      </c>
    </row>
    <row r="62603" spans="3:4" x14ac:dyDescent="0.25">
      <c r="C62603" s="1">
        <v>42510</v>
      </c>
      <c r="D62603" t="s">
        <v>30521</v>
      </c>
    </row>
    <row r="62604" spans="3:4" x14ac:dyDescent="0.25">
      <c r="C62604" s="1">
        <v>42510</v>
      </c>
      <c r="D62604" t="s">
        <v>30522</v>
      </c>
    </row>
    <row r="62605" spans="3:4" x14ac:dyDescent="0.25">
      <c r="C62605" s="1">
        <v>42496</v>
      </c>
      <c r="D62605" t="s">
        <v>7359</v>
      </c>
    </row>
    <row r="62606" spans="3:4" x14ac:dyDescent="0.25">
      <c r="C62606" s="1">
        <v>42502</v>
      </c>
      <c r="D62606" t="s">
        <v>30523</v>
      </c>
    </row>
    <row r="62607" spans="3:4" x14ac:dyDescent="0.25">
      <c r="C62607" s="1">
        <v>42506</v>
      </c>
      <c r="D62607" t="s">
        <v>12214</v>
      </c>
    </row>
    <row r="62608" spans="3:4" x14ac:dyDescent="0.25">
      <c r="C62608" s="1">
        <v>42510</v>
      </c>
      <c r="D62608" t="s">
        <v>30524</v>
      </c>
    </row>
    <row r="62609" spans="3:4" x14ac:dyDescent="0.25">
      <c r="C62609" s="1">
        <v>42496</v>
      </c>
      <c r="D62609" t="s">
        <v>30525</v>
      </c>
    </row>
    <row r="62610" spans="3:4" x14ac:dyDescent="0.25">
      <c r="C62610" s="1">
        <v>42503</v>
      </c>
      <c r="D62610" t="s">
        <v>28339</v>
      </c>
    </row>
    <row r="62611" spans="3:4" x14ac:dyDescent="0.25">
      <c r="C62611" s="1">
        <v>42506</v>
      </c>
      <c r="D62611" t="s">
        <v>30526</v>
      </c>
    </row>
    <row r="62612" spans="3:4" x14ac:dyDescent="0.25">
      <c r="C62612" s="1">
        <v>42492</v>
      </c>
      <c r="D62612" t="s">
        <v>30527</v>
      </c>
    </row>
    <row r="62613" spans="3:4" x14ac:dyDescent="0.25">
      <c r="C62613" s="1">
        <v>42499</v>
      </c>
      <c r="D62613" t="s">
        <v>30528</v>
      </c>
    </row>
    <row r="62614" spans="3:4" x14ac:dyDescent="0.25">
      <c r="C62614" s="1">
        <v>42520</v>
      </c>
      <c r="D62614" t="s">
        <v>30529</v>
      </c>
    </row>
    <row r="62615" spans="3:4" x14ac:dyDescent="0.25">
      <c r="C62615" s="1">
        <v>42493</v>
      </c>
      <c r="D62615" t="s">
        <v>30530</v>
      </c>
    </row>
    <row r="62616" spans="3:4" x14ac:dyDescent="0.25">
      <c r="C62616" s="1">
        <v>42500</v>
      </c>
      <c r="D62616" t="s">
        <v>28777</v>
      </c>
    </row>
    <row r="62617" spans="3:4" x14ac:dyDescent="0.25">
      <c r="C62617" s="1">
        <v>42521</v>
      </c>
      <c r="D62617" t="s">
        <v>16090</v>
      </c>
    </row>
    <row r="62618" spans="3:4" x14ac:dyDescent="0.25">
      <c r="C62618" s="1">
        <v>42494</v>
      </c>
      <c r="D62618" t="s">
        <v>30531</v>
      </c>
    </row>
    <row r="62619" spans="3:4" x14ac:dyDescent="0.25">
      <c r="C62619" s="1">
        <v>42500</v>
      </c>
      <c r="D62619" t="s">
        <v>30532</v>
      </c>
    </row>
    <row r="62620" spans="3:4" x14ac:dyDescent="0.25">
      <c r="C62620" s="1">
        <v>42495</v>
      </c>
      <c r="D62620" t="s">
        <v>30533</v>
      </c>
    </row>
    <row r="62621" spans="3:4" x14ac:dyDescent="0.25">
      <c r="C62621" s="1">
        <v>42501</v>
      </c>
      <c r="D62621" t="s">
        <v>30534</v>
      </c>
    </row>
    <row r="62622" spans="3:4" x14ac:dyDescent="0.25">
      <c r="C62622" s="1">
        <v>42496</v>
      </c>
      <c r="D62622" t="s">
        <v>30535</v>
      </c>
    </row>
    <row r="62623" spans="3:4" x14ac:dyDescent="0.25">
      <c r="C62623" s="1">
        <v>42503</v>
      </c>
      <c r="D62623" t="s">
        <v>30536</v>
      </c>
    </row>
    <row r="62624" spans="3:4" x14ac:dyDescent="0.25">
      <c r="C62624" s="1">
        <v>42506</v>
      </c>
      <c r="D62624" t="s">
        <v>2141</v>
      </c>
    </row>
    <row r="62625" spans="3:4" x14ac:dyDescent="0.25">
      <c r="C62625" s="1">
        <v>42430</v>
      </c>
      <c r="D62625" t="s">
        <v>30066</v>
      </c>
    </row>
    <row r="62626" spans="3:4" x14ac:dyDescent="0.25">
      <c r="C62626" s="1">
        <v>42430</v>
      </c>
      <c r="D62626" t="s">
        <v>30537</v>
      </c>
    </row>
    <row r="62627" spans="3:4" x14ac:dyDescent="0.25">
      <c r="C62627" s="1">
        <v>42436</v>
      </c>
      <c r="D62627" t="s">
        <v>4741</v>
      </c>
    </row>
    <row r="62628" spans="3:4" x14ac:dyDescent="0.25">
      <c r="C62628" s="1">
        <v>42430</v>
      </c>
      <c r="D62628" t="s">
        <v>8373</v>
      </c>
    </row>
    <row r="62629" spans="3:4" x14ac:dyDescent="0.25">
      <c r="C62629" s="1">
        <v>42430</v>
      </c>
      <c r="D62629" t="s">
        <v>30436</v>
      </c>
    </row>
    <row r="62630" spans="3:4" x14ac:dyDescent="0.25">
      <c r="C62630" s="1">
        <v>42436</v>
      </c>
      <c r="D62630" t="s">
        <v>5623</v>
      </c>
    </row>
    <row r="62631" spans="3:4" x14ac:dyDescent="0.25">
      <c r="C62631" s="1">
        <v>42492</v>
      </c>
      <c r="D62631" t="s">
        <v>6850</v>
      </c>
    </row>
    <row r="62632" spans="3:4" x14ac:dyDescent="0.25">
      <c r="C62632" s="1">
        <v>42499</v>
      </c>
      <c r="D62632" t="s">
        <v>15976</v>
      </c>
    </row>
    <row r="62633" spans="3:4" x14ac:dyDescent="0.25">
      <c r="C62633" s="1">
        <v>42520</v>
      </c>
      <c r="D62633" t="s">
        <v>30538</v>
      </c>
    </row>
    <row r="62634" spans="3:4" x14ac:dyDescent="0.25">
      <c r="C62634" s="1">
        <v>42430</v>
      </c>
      <c r="D62634" t="s">
        <v>13370</v>
      </c>
    </row>
    <row r="62635" spans="3:4" x14ac:dyDescent="0.25">
      <c r="C62635" s="1">
        <v>42430</v>
      </c>
      <c r="D62635" t="s">
        <v>30539</v>
      </c>
    </row>
    <row r="62636" spans="3:4" x14ac:dyDescent="0.25">
      <c r="C62636" s="1">
        <v>42436</v>
      </c>
      <c r="D62636" t="s">
        <v>29964</v>
      </c>
    </row>
    <row r="62637" spans="3:4" x14ac:dyDescent="0.25">
      <c r="C62637" s="1">
        <v>42430</v>
      </c>
      <c r="D62637" t="s">
        <v>23158</v>
      </c>
    </row>
    <row r="62638" spans="3:4" x14ac:dyDescent="0.25">
      <c r="C62638" s="1">
        <v>42492</v>
      </c>
      <c r="D62638" t="s">
        <v>30540</v>
      </c>
    </row>
    <row r="62639" spans="3:4" x14ac:dyDescent="0.25">
      <c r="C62639" s="1">
        <v>42430</v>
      </c>
      <c r="D62639" t="s">
        <v>30541</v>
      </c>
    </row>
    <row r="62640" spans="3:4" x14ac:dyDescent="0.25">
      <c r="C62640" s="1">
        <v>42499</v>
      </c>
      <c r="D62640" t="s">
        <v>30542</v>
      </c>
    </row>
    <row r="62641" spans="3:4" x14ac:dyDescent="0.25">
      <c r="C62641" s="1">
        <v>42436</v>
      </c>
      <c r="D62641" t="s">
        <v>9135</v>
      </c>
    </row>
    <row r="62642" spans="3:4" x14ac:dyDescent="0.25">
      <c r="C62642" s="1">
        <v>42495</v>
      </c>
      <c r="D62642" t="s">
        <v>547</v>
      </c>
    </row>
    <row r="62643" spans="3:4" x14ac:dyDescent="0.25">
      <c r="C62643" s="1">
        <v>42461</v>
      </c>
      <c r="D62643" t="s">
        <v>30543</v>
      </c>
    </row>
    <row r="62644" spans="3:4" x14ac:dyDescent="0.25">
      <c r="C62644" s="1">
        <v>42430</v>
      </c>
      <c r="D62644" t="s">
        <v>1045</v>
      </c>
    </row>
    <row r="62645" spans="3:4" x14ac:dyDescent="0.25">
      <c r="C62645" s="1">
        <v>42430</v>
      </c>
      <c r="D62645" t="s">
        <v>26245</v>
      </c>
    </row>
    <row r="62646" spans="3:4" x14ac:dyDescent="0.25">
      <c r="C62646" s="1">
        <v>42436</v>
      </c>
      <c r="D62646" t="s">
        <v>28964</v>
      </c>
    </row>
    <row r="62647" spans="3:4" x14ac:dyDescent="0.25">
      <c r="C62647" s="1">
        <v>42489</v>
      </c>
      <c r="D62647" t="s">
        <v>11296</v>
      </c>
    </row>
    <row r="62648" spans="3:4" x14ac:dyDescent="0.25">
      <c r="C62648" s="1">
        <v>42493</v>
      </c>
      <c r="D62648" t="s">
        <v>30544</v>
      </c>
    </row>
    <row r="62649" spans="3:4" x14ac:dyDescent="0.25">
      <c r="C62649" s="1">
        <v>42510</v>
      </c>
      <c r="D62649" t="s">
        <v>30545</v>
      </c>
    </row>
    <row r="62650" spans="3:4" x14ac:dyDescent="0.25">
      <c r="C62650" s="1">
        <v>42430</v>
      </c>
      <c r="D62650" t="s">
        <v>30546</v>
      </c>
    </row>
    <row r="62651" spans="3:4" x14ac:dyDescent="0.25">
      <c r="C62651" s="1">
        <v>42430</v>
      </c>
      <c r="D62651" t="s">
        <v>30547</v>
      </c>
    </row>
    <row r="62652" spans="3:4" x14ac:dyDescent="0.25">
      <c r="C62652" s="1">
        <v>42514</v>
      </c>
      <c r="D62652" t="s">
        <v>30548</v>
      </c>
    </row>
    <row r="62653" spans="3:4" x14ac:dyDescent="0.25">
      <c r="C62653" s="1">
        <v>42436</v>
      </c>
      <c r="D62653" t="s">
        <v>22648</v>
      </c>
    </row>
    <row r="62654" spans="3:4" x14ac:dyDescent="0.25">
      <c r="C62654" s="1">
        <v>42430</v>
      </c>
      <c r="D62654" t="s">
        <v>20974</v>
      </c>
    </row>
    <row r="62655" spans="3:4" x14ac:dyDescent="0.25">
      <c r="C62655" s="1">
        <v>42430</v>
      </c>
      <c r="D62655" t="s">
        <v>30549</v>
      </c>
    </row>
    <row r="62656" spans="3:4" x14ac:dyDescent="0.25">
      <c r="C62656" s="1">
        <v>42514</v>
      </c>
      <c r="D62656" t="s">
        <v>30550</v>
      </c>
    </row>
    <row r="62657" spans="3:4" x14ac:dyDescent="0.25">
      <c r="C62657" s="1">
        <v>42436</v>
      </c>
      <c r="D62657" t="s">
        <v>30551</v>
      </c>
    </row>
    <row r="62658" spans="3:4" x14ac:dyDescent="0.25">
      <c r="C62658" s="1">
        <v>42500</v>
      </c>
      <c r="D62658" t="s">
        <v>30552</v>
      </c>
    </row>
    <row r="62659" spans="3:4" x14ac:dyDescent="0.25">
      <c r="C62659" s="1">
        <v>42514</v>
      </c>
      <c r="D62659" t="s">
        <v>30553</v>
      </c>
    </row>
    <row r="62660" spans="3:4" x14ac:dyDescent="0.25">
      <c r="C62660" s="1">
        <v>42521</v>
      </c>
      <c r="D62660" t="s">
        <v>30554</v>
      </c>
    </row>
    <row r="62661" spans="3:4" x14ac:dyDescent="0.25">
      <c r="C62661" s="1">
        <v>42430</v>
      </c>
      <c r="D62661" t="s">
        <v>9997</v>
      </c>
    </row>
    <row r="62662" spans="3:4" x14ac:dyDescent="0.25">
      <c r="C62662" s="1">
        <v>42430</v>
      </c>
      <c r="D62662" t="s">
        <v>30555</v>
      </c>
    </row>
    <row r="62663" spans="3:4" x14ac:dyDescent="0.25">
      <c r="C62663" s="1">
        <v>42514</v>
      </c>
      <c r="D62663" t="s">
        <v>30556</v>
      </c>
    </row>
    <row r="62664" spans="3:4" x14ac:dyDescent="0.25">
      <c r="C62664" s="1">
        <v>42436</v>
      </c>
      <c r="D62664" t="s">
        <v>30557</v>
      </c>
    </row>
    <row r="62665" spans="3:4" x14ac:dyDescent="0.25">
      <c r="C62665" s="1">
        <v>42430</v>
      </c>
      <c r="D62665" t="s">
        <v>30558</v>
      </c>
    </row>
    <row r="62666" spans="3:4" x14ac:dyDescent="0.25">
      <c r="C62666" s="1">
        <v>42430</v>
      </c>
      <c r="D62666" t="s">
        <v>30559</v>
      </c>
    </row>
    <row r="62667" spans="3:4" x14ac:dyDescent="0.25">
      <c r="C62667" s="1">
        <v>42514</v>
      </c>
      <c r="D62667" t="s">
        <v>30560</v>
      </c>
    </row>
    <row r="62668" spans="3:4" x14ac:dyDescent="0.25">
      <c r="C62668" s="1">
        <v>42436</v>
      </c>
      <c r="D62668" t="s">
        <v>20673</v>
      </c>
    </row>
    <row r="62669" spans="3:4" x14ac:dyDescent="0.25">
      <c r="C62669" s="1">
        <v>42433</v>
      </c>
      <c r="D62669" t="s">
        <v>30561</v>
      </c>
    </row>
    <row r="62670" spans="3:4" x14ac:dyDescent="0.25">
      <c r="C62670" s="1">
        <v>42500</v>
      </c>
      <c r="D62670" t="s">
        <v>15948</v>
      </c>
    </row>
    <row r="62671" spans="3:4" x14ac:dyDescent="0.25">
      <c r="C62671" s="1">
        <v>42514</v>
      </c>
      <c r="D62671" t="s">
        <v>30562</v>
      </c>
    </row>
    <row r="62672" spans="3:4" x14ac:dyDescent="0.25">
      <c r="C62672" s="1">
        <v>42500</v>
      </c>
      <c r="D62672" t="s">
        <v>9695</v>
      </c>
    </row>
    <row r="62673" spans="3:4" x14ac:dyDescent="0.25">
      <c r="C62673" s="1">
        <v>42430</v>
      </c>
      <c r="D62673" t="s">
        <v>25720</v>
      </c>
    </row>
    <row r="62674" spans="3:4" x14ac:dyDescent="0.25">
      <c r="C62674" s="1">
        <v>42430</v>
      </c>
      <c r="D62674" t="s">
        <v>6320</v>
      </c>
    </row>
    <row r="62675" spans="3:4" x14ac:dyDescent="0.25">
      <c r="C62675" s="1">
        <v>42514</v>
      </c>
      <c r="D62675" t="s">
        <v>30563</v>
      </c>
    </row>
    <row r="62676" spans="3:4" x14ac:dyDescent="0.25">
      <c r="C62676" s="1">
        <v>42436</v>
      </c>
      <c r="D62676" t="s">
        <v>30564</v>
      </c>
    </row>
    <row r="62677" spans="3:4" x14ac:dyDescent="0.25">
      <c r="C62677" s="1">
        <v>42493</v>
      </c>
      <c r="D62677" t="s">
        <v>30565</v>
      </c>
    </row>
    <row r="62678" spans="3:4" x14ac:dyDescent="0.25">
      <c r="C62678" s="1">
        <v>42500</v>
      </c>
      <c r="D62678" t="s">
        <v>30566</v>
      </c>
    </row>
    <row r="62679" spans="3:4" x14ac:dyDescent="0.25">
      <c r="C62679" s="1">
        <v>42521</v>
      </c>
      <c r="D62679" t="s">
        <v>30567</v>
      </c>
    </row>
    <row r="62680" spans="3:4" x14ac:dyDescent="0.25">
      <c r="C62680" s="1">
        <v>42430</v>
      </c>
      <c r="D62680" t="s">
        <v>14421</v>
      </c>
    </row>
    <row r="62681" spans="3:4" x14ac:dyDescent="0.25">
      <c r="C62681" s="1">
        <v>42431</v>
      </c>
      <c r="D62681" t="s">
        <v>28515</v>
      </c>
    </row>
    <row r="62682" spans="3:4" x14ac:dyDescent="0.25">
      <c r="C62682" s="1">
        <v>42515</v>
      </c>
      <c r="D62682" t="s">
        <v>24802</v>
      </c>
    </row>
    <row r="62683" spans="3:4" x14ac:dyDescent="0.25">
      <c r="C62683" s="1">
        <v>42430</v>
      </c>
      <c r="D62683" t="s">
        <v>28651</v>
      </c>
    </row>
    <row r="62684" spans="3:4" x14ac:dyDescent="0.25">
      <c r="C62684" s="1">
        <v>42494</v>
      </c>
      <c r="D62684" t="s">
        <v>30568</v>
      </c>
    </row>
    <row r="62685" spans="3:4" x14ac:dyDescent="0.25">
      <c r="C62685" s="1">
        <v>42431</v>
      </c>
      <c r="D62685" t="s">
        <v>30569</v>
      </c>
    </row>
    <row r="62686" spans="3:4" x14ac:dyDescent="0.25">
      <c r="C62686" s="1">
        <v>42515</v>
      </c>
      <c r="D62686" t="s">
        <v>30570</v>
      </c>
    </row>
    <row r="62687" spans="3:4" x14ac:dyDescent="0.25">
      <c r="C62687" s="1">
        <v>42501</v>
      </c>
      <c r="D62687" t="s">
        <v>30571</v>
      </c>
    </row>
    <row r="62688" spans="3:4" x14ac:dyDescent="0.25">
      <c r="C62688" s="1">
        <v>42515</v>
      </c>
      <c r="D62688" t="s">
        <v>30572</v>
      </c>
    </row>
    <row r="62689" spans="3:4" x14ac:dyDescent="0.25">
      <c r="C62689" s="1">
        <v>42430</v>
      </c>
      <c r="D62689" t="s">
        <v>30573</v>
      </c>
    </row>
    <row r="62690" spans="3:4" x14ac:dyDescent="0.25">
      <c r="C62690" s="1">
        <v>42431</v>
      </c>
      <c r="D62690" t="s">
        <v>30574</v>
      </c>
    </row>
    <row r="62691" spans="3:4" x14ac:dyDescent="0.25">
      <c r="C62691" s="1">
        <v>42515</v>
      </c>
      <c r="D62691" t="s">
        <v>30575</v>
      </c>
    </row>
    <row r="62692" spans="3:4" x14ac:dyDescent="0.25">
      <c r="C62692" s="1">
        <v>42430</v>
      </c>
      <c r="D62692" t="s">
        <v>23512</v>
      </c>
    </row>
    <row r="62693" spans="3:4" x14ac:dyDescent="0.25">
      <c r="C62693" s="1">
        <v>42431</v>
      </c>
      <c r="D62693" t="s">
        <v>12788</v>
      </c>
    </row>
    <row r="62694" spans="3:4" x14ac:dyDescent="0.25">
      <c r="C62694" s="1">
        <v>42429</v>
      </c>
      <c r="D62694" t="s">
        <v>11218</v>
      </c>
    </row>
    <row r="62695" spans="3:4" x14ac:dyDescent="0.25">
      <c r="C62695" s="1">
        <v>42492</v>
      </c>
      <c r="D62695" t="s">
        <v>30576</v>
      </c>
    </row>
    <row r="62696" spans="3:4" x14ac:dyDescent="0.25">
      <c r="C62696" s="1">
        <v>42501</v>
      </c>
      <c r="D62696" t="s">
        <v>4357</v>
      </c>
    </row>
    <row r="62697" spans="3:4" x14ac:dyDescent="0.25">
      <c r="C62697" s="1">
        <v>42515</v>
      </c>
      <c r="D62697" t="s">
        <v>30577</v>
      </c>
    </row>
    <row r="62698" spans="3:4" x14ac:dyDescent="0.25">
      <c r="C62698" s="1">
        <v>42445</v>
      </c>
      <c r="D62698" t="s">
        <v>11201</v>
      </c>
    </row>
    <row r="62699" spans="3:4" x14ac:dyDescent="0.25">
      <c r="C62699" s="1">
        <v>42431</v>
      </c>
      <c r="D62699" t="s">
        <v>28254</v>
      </c>
    </row>
    <row r="62700" spans="3:4" x14ac:dyDescent="0.25">
      <c r="C62700" s="1">
        <v>42515</v>
      </c>
      <c r="D62700" t="s">
        <v>29510</v>
      </c>
    </row>
    <row r="62701" spans="3:4" x14ac:dyDescent="0.25">
      <c r="C62701" s="1">
        <v>42494</v>
      </c>
      <c r="D62701" t="s">
        <v>30578</v>
      </c>
    </row>
    <row r="62702" spans="3:4" x14ac:dyDescent="0.25">
      <c r="C62702" s="1">
        <v>42501</v>
      </c>
      <c r="D62702" t="s">
        <v>1765</v>
      </c>
    </row>
    <row r="62703" spans="3:4" x14ac:dyDescent="0.25">
      <c r="C62703" s="1">
        <v>42515</v>
      </c>
      <c r="D62703" t="s">
        <v>30579</v>
      </c>
    </row>
    <row r="62704" spans="3:4" x14ac:dyDescent="0.25">
      <c r="C62704" s="1">
        <v>42430</v>
      </c>
      <c r="D62704" t="s">
        <v>17131</v>
      </c>
    </row>
    <row r="62705" spans="3:4" x14ac:dyDescent="0.25">
      <c r="C62705" s="1">
        <v>42431</v>
      </c>
      <c r="D62705" t="s">
        <v>3422</v>
      </c>
    </row>
    <row r="62706" spans="3:4" x14ac:dyDescent="0.25">
      <c r="C62706" s="1">
        <v>42502</v>
      </c>
      <c r="D62706" t="s">
        <v>11576</v>
      </c>
    </row>
    <row r="62707" spans="3:4" x14ac:dyDescent="0.25">
      <c r="C62707" s="1">
        <v>42509</v>
      </c>
      <c r="D62707" t="s">
        <v>6920</v>
      </c>
    </row>
    <row r="62708" spans="3:4" x14ac:dyDescent="0.25">
      <c r="C62708" s="1">
        <v>42430</v>
      </c>
      <c r="D62708" t="s">
        <v>30580</v>
      </c>
    </row>
    <row r="62709" spans="3:4" x14ac:dyDescent="0.25">
      <c r="C62709" s="1">
        <v>42431</v>
      </c>
      <c r="D62709" t="s">
        <v>7679</v>
      </c>
    </row>
    <row r="62710" spans="3:4" x14ac:dyDescent="0.25">
      <c r="C62710" s="1">
        <v>42433</v>
      </c>
      <c r="D62710" t="s">
        <v>24059</v>
      </c>
    </row>
    <row r="62711" spans="3:4" x14ac:dyDescent="0.25">
      <c r="C62711" s="1">
        <v>42502</v>
      </c>
      <c r="D62711" t="s">
        <v>30581</v>
      </c>
    </row>
    <row r="62712" spans="3:4" x14ac:dyDescent="0.25">
      <c r="C62712" s="1">
        <v>42509</v>
      </c>
      <c r="D62712" t="s">
        <v>30582</v>
      </c>
    </row>
    <row r="62713" spans="3:4" x14ac:dyDescent="0.25">
      <c r="C62713" s="1">
        <v>42430</v>
      </c>
      <c r="D62713" t="s">
        <v>27412</v>
      </c>
    </row>
    <row r="62714" spans="3:4" x14ac:dyDescent="0.25">
      <c r="C62714" s="1">
        <v>42432</v>
      </c>
      <c r="D62714" t="s">
        <v>7342</v>
      </c>
    </row>
    <row r="62715" spans="3:4" x14ac:dyDescent="0.25">
      <c r="C62715" s="1">
        <v>42436</v>
      </c>
      <c r="D62715" t="s">
        <v>19505</v>
      </c>
    </row>
    <row r="62716" spans="3:4" x14ac:dyDescent="0.25">
      <c r="C62716" s="1">
        <v>42430</v>
      </c>
      <c r="D62716" t="s">
        <v>6114</v>
      </c>
    </row>
    <row r="62717" spans="3:4" x14ac:dyDescent="0.25">
      <c r="C62717" s="1">
        <v>42501</v>
      </c>
      <c r="D62717" t="s">
        <v>12695</v>
      </c>
    </row>
    <row r="62718" spans="3:4" x14ac:dyDescent="0.25">
      <c r="C62718" s="1">
        <v>42432</v>
      </c>
      <c r="D62718" t="s">
        <v>30583</v>
      </c>
    </row>
    <row r="62719" spans="3:4" x14ac:dyDescent="0.25">
      <c r="C62719" s="1">
        <v>42509</v>
      </c>
      <c r="D62719" t="s">
        <v>30584</v>
      </c>
    </row>
    <row r="62720" spans="3:4" x14ac:dyDescent="0.25">
      <c r="C62720" s="1">
        <v>42495</v>
      </c>
      <c r="D62720" t="s">
        <v>26996</v>
      </c>
    </row>
    <row r="62721" spans="3:4" x14ac:dyDescent="0.25">
      <c r="C62721" s="1">
        <v>42502</v>
      </c>
      <c r="D62721" t="s">
        <v>30585</v>
      </c>
    </row>
    <row r="62722" spans="3:4" x14ac:dyDescent="0.25">
      <c r="C62722" s="1">
        <v>42506</v>
      </c>
      <c r="D62722" t="s">
        <v>30586</v>
      </c>
    </row>
    <row r="62723" spans="3:4" x14ac:dyDescent="0.25">
      <c r="C62723" s="1">
        <v>42430</v>
      </c>
      <c r="D62723" t="s">
        <v>30587</v>
      </c>
    </row>
    <row r="62724" spans="3:4" x14ac:dyDescent="0.25">
      <c r="C62724" s="1">
        <v>42431</v>
      </c>
      <c r="D62724" t="s">
        <v>30588</v>
      </c>
    </row>
    <row r="62725" spans="3:4" x14ac:dyDescent="0.25">
      <c r="C62725" s="1">
        <v>42436</v>
      </c>
      <c r="D62725" t="s">
        <v>9548</v>
      </c>
    </row>
    <row r="62726" spans="3:4" x14ac:dyDescent="0.25">
      <c r="C62726" s="1">
        <v>42495</v>
      </c>
      <c r="D62726" t="s">
        <v>11623</v>
      </c>
    </row>
    <row r="62727" spans="3:4" x14ac:dyDescent="0.25">
      <c r="C62727" s="1">
        <v>42502</v>
      </c>
      <c r="D62727" t="s">
        <v>22625</v>
      </c>
    </row>
    <row r="62728" spans="3:4" x14ac:dyDescent="0.25">
      <c r="C62728" s="1">
        <v>42507</v>
      </c>
      <c r="D62728" t="s">
        <v>6140</v>
      </c>
    </row>
    <row r="62729" spans="3:4" x14ac:dyDescent="0.25">
      <c r="C62729" s="1">
        <v>42488</v>
      </c>
      <c r="D62729" t="s">
        <v>30589</v>
      </c>
    </row>
    <row r="62730" spans="3:4" x14ac:dyDescent="0.25">
      <c r="C62730" s="1">
        <v>42503</v>
      </c>
      <c r="D62730" t="s">
        <v>30590</v>
      </c>
    </row>
    <row r="62731" spans="3:4" x14ac:dyDescent="0.25">
      <c r="C62731" s="1">
        <v>42506</v>
      </c>
      <c r="D62731" t="s">
        <v>30591</v>
      </c>
    </row>
    <row r="62732" spans="3:4" x14ac:dyDescent="0.25">
      <c r="C62732" s="1">
        <v>42488</v>
      </c>
      <c r="D62732" t="s">
        <v>30589</v>
      </c>
    </row>
    <row r="62733" spans="3:4" x14ac:dyDescent="0.25">
      <c r="C62733" s="1">
        <v>42503</v>
      </c>
      <c r="D62733" t="s">
        <v>30592</v>
      </c>
    </row>
    <row r="62734" spans="3:4" x14ac:dyDescent="0.25">
      <c r="C62734" s="1">
        <v>42506</v>
      </c>
      <c r="D62734" t="s">
        <v>6909</v>
      </c>
    </row>
    <row r="62735" spans="3:4" x14ac:dyDescent="0.25">
      <c r="C62735" s="1">
        <v>42489</v>
      </c>
      <c r="D62735" t="s">
        <v>30593</v>
      </c>
    </row>
    <row r="62736" spans="3:4" x14ac:dyDescent="0.25">
      <c r="C62736" s="1">
        <v>42503</v>
      </c>
      <c r="D62736" t="s">
        <v>29510</v>
      </c>
    </row>
    <row r="62737" spans="3:4" x14ac:dyDescent="0.25">
      <c r="C62737" s="1">
        <v>42510</v>
      </c>
      <c r="D62737" t="s">
        <v>30594</v>
      </c>
    </row>
    <row r="62738" spans="3:4" x14ac:dyDescent="0.25">
      <c r="C62738" s="1">
        <v>42489</v>
      </c>
      <c r="D62738" t="s">
        <v>30595</v>
      </c>
    </row>
    <row r="62739" spans="3:4" x14ac:dyDescent="0.25">
      <c r="C62739" s="1">
        <v>42503</v>
      </c>
      <c r="D62739" t="s">
        <v>30596</v>
      </c>
    </row>
    <row r="62740" spans="3:4" x14ac:dyDescent="0.25">
      <c r="C62740" s="1">
        <v>42506</v>
      </c>
      <c r="D62740" t="s">
        <v>12325</v>
      </c>
    </row>
    <row r="62741" spans="3:4" x14ac:dyDescent="0.25">
      <c r="C62741" s="1">
        <v>42488</v>
      </c>
      <c r="D62741" t="s">
        <v>30597</v>
      </c>
    </row>
    <row r="62742" spans="3:4" x14ac:dyDescent="0.25">
      <c r="C62742" s="1">
        <v>42503</v>
      </c>
      <c r="D62742" t="s">
        <v>30598</v>
      </c>
    </row>
    <row r="62743" spans="3:4" x14ac:dyDescent="0.25">
      <c r="C62743" s="1">
        <v>42506</v>
      </c>
      <c r="D62743" t="s">
        <v>30599</v>
      </c>
    </row>
    <row r="62744" spans="3:4" x14ac:dyDescent="0.25">
      <c r="C62744" s="1">
        <v>42488</v>
      </c>
      <c r="D62744" t="s">
        <v>30597</v>
      </c>
    </row>
    <row r="62745" spans="3:4" x14ac:dyDescent="0.25">
      <c r="C62745" s="1">
        <v>42510</v>
      </c>
      <c r="D62745" t="s">
        <v>30600</v>
      </c>
    </row>
    <row r="62746" spans="3:4" x14ac:dyDescent="0.25">
      <c r="C62746" s="1">
        <v>42488</v>
      </c>
      <c r="D62746" t="s">
        <v>30601</v>
      </c>
    </row>
    <row r="62747" spans="3:4" x14ac:dyDescent="0.25">
      <c r="C62747" s="1">
        <v>42506</v>
      </c>
      <c r="D62747" t="s">
        <v>30602</v>
      </c>
    </row>
    <row r="62748" spans="3:4" x14ac:dyDescent="0.25">
      <c r="C62748" s="1">
        <v>42488</v>
      </c>
      <c r="D62748" t="s">
        <v>30601</v>
      </c>
    </row>
    <row r="62749" spans="3:4" x14ac:dyDescent="0.25">
      <c r="C62749" s="1">
        <v>42507</v>
      </c>
      <c r="D62749" t="s">
        <v>2292</v>
      </c>
    </row>
    <row r="62750" spans="3:4" x14ac:dyDescent="0.25">
      <c r="C62750" s="1">
        <v>42492</v>
      </c>
      <c r="D62750" t="s">
        <v>4117</v>
      </c>
    </row>
    <row r="62751" spans="3:4" x14ac:dyDescent="0.25">
      <c r="C62751" s="1">
        <v>42506</v>
      </c>
      <c r="D62751" t="s">
        <v>15263</v>
      </c>
    </row>
    <row r="62752" spans="3:4" x14ac:dyDescent="0.25">
      <c r="C62752" s="1">
        <v>42520</v>
      </c>
      <c r="D62752" t="s">
        <v>13138</v>
      </c>
    </row>
    <row r="62753" spans="3:4" x14ac:dyDescent="0.25">
      <c r="C62753" s="1">
        <v>42430</v>
      </c>
      <c r="D62753" t="s">
        <v>1761</v>
      </c>
    </row>
    <row r="62754" spans="3:4" x14ac:dyDescent="0.25">
      <c r="C62754" s="1">
        <v>42492</v>
      </c>
      <c r="D62754" t="s">
        <v>7523</v>
      </c>
    </row>
    <row r="62755" spans="3:4" x14ac:dyDescent="0.25">
      <c r="C62755" s="1">
        <v>42430</v>
      </c>
      <c r="D62755" t="s">
        <v>6333</v>
      </c>
    </row>
    <row r="62756" spans="3:4" x14ac:dyDescent="0.25">
      <c r="C62756" s="1">
        <v>42431</v>
      </c>
      <c r="D62756" t="s">
        <v>28214</v>
      </c>
    </row>
    <row r="62757" spans="3:4" x14ac:dyDescent="0.25">
      <c r="C62757" s="1">
        <v>42432</v>
      </c>
      <c r="D62757" t="s">
        <v>30603</v>
      </c>
    </row>
    <row r="62758" spans="3:4" x14ac:dyDescent="0.25">
      <c r="C62758" s="1">
        <v>42520</v>
      </c>
      <c r="D62758" t="s">
        <v>7362</v>
      </c>
    </row>
    <row r="62759" spans="3:4" x14ac:dyDescent="0.25">
      <c r="C62759" s="1">
        <v>42430</v>
      </c>
      <c r="D62759" t="s">
        <v>5778</v>
      </c>
    </row>
    <row r="62760" spans="3:4" x14ac:dyDescent="0.25">
      <c r="C62760" s="1">
        <v>42430</v>
      </c>
      <c r="D62760" t="s">
        <v>30604</v>
      </c>
    </row>
    <row r="62761" spans="3:4" x14ac:dyDescent="0.25">
      <c r="C62761" s="1">
        <v>42460</v>
      </c>
      <c r="D62761" t="s">
        <v>30605</v>
      </c>
    </row>
    <row r="62762" spans="3:4" x14ac:dyDescent="0.25">
      <c r="C62762" s="1">
        <v>42432</v>
      </c>
      <c r="D62762" t="s">
        <v>28364</v>
      </c>
    </row>
    <row r="62763" spans="3:4" x14ac:dyDescent="0.25">
      <c r="C62763" s="1">
        <v>42492</v>
      </c>
      <c r="D62763" t="s">
        <v>30606</v>
      </c>
    </row>
    <row r="62764" spans="3:4" x14ac:dyDescent="0.25">
      <c r="C62764" s="1">
        <v>42436</v>
      </c>
      <c r="D62764" t="s">
        <v>6324</v>
      </c>
    </row>
    <row r="62765" spans="3:4" x14ac:dyDescent="0.25">
      <c r="C62765" s="1">
        <v>42438</v>
      </c>
      <c r="D62765" t="s">
        <v>16317</v>
      </c>
    </row>
    <row r="62766" spans="3:4" x14ac:dyDescent="0.25">
      <c r="C62766" s="1">
        <v>42489</v>
      </c>
      <c r="D62766" t="s">
        <v>30607</v>
      </c>
    </row>
    <row r="62767" spans="3:4" x14ac:dyDescent="0.25">
      <c r="C62767" s="1">
        <v>42430</v>
      </c>
      <c r="D62767" t="s">
        <v>13252</v>
      </c>
    </row>
    <row r="62768" spans="3:4" x14ac:dyDescent="0.25">
      <c r="C62768" s="1">
        <v>42430</v>
      </c>
      <c r="D62768" t="s">
        <v>9297</v>
      </c>
    </row>
    <row r="62769" spans="3:4" x14ac:dyDescent="0.25">
      <c r="C62769" s="1">
        <v>42431</v>
      </c>
      <c r="D62769" t="s">
        <v>29191</v>
      </c>
    </row>
    <row r="62770" spans="3:4" x14ac:dyDescent="0.25">
      <c r="C62770" s="1">
        <v>42432</v>
      </c>
      <c r="D62770" t="s">
        <v>30608</v>
      </c>
    </row>
    <row r="62771" spans="3:4" x14ac:dyDescent="0.25">
      <c r="C62771" s="1">
        <v>42430</v>
      </c>
      <c r="D62771" t="s">
        <v>6776</v>
      </c>
    </row>
    <row r="62772" spans="3:4" x14ac:dyDescent="0.25">
      <c r="C62772" s="1">
        <v>42431</v>
      </c>
      <c r="D62772" t="s">
        <v>30609</v>
      </c>
    </row>
    <row r="62773" spans="3:4" x14ac:dyDescent="0.25">
      <c r="C62773" s="1">
        <v>42431</v>
      </c>
      <c r="D62773" t="s">
        <v>27013</v>
      </c>
    </row>
    <row r="62774" spans="3:4" x14ac:dyDescent="0.25">
      <c r="C62774" s="1">
        <v>42432</v>
      </c>
      <c r="D62774" t="s">
        <v>30610</v>
      </c>
    </row>
    <row r="62775" spans="3:4" x14ac:dyDescent="0.25">
      <c r="C62775" s="1">
        <v>42492</v>
      </c>
      <c r="D62775" t="s">
        <v>842</v>
      </c>
    </row>
    <row r="62776" spans="3:4" x14ac:dyDescent="0.25">
      <c r="C62776" s="1">
        <v>42499</v>
      </c>
      <c r="D62776" t="s">
        <v>30611</v>
      </c>
    </row>
    <row r="62777" spans="3:4" x14ac:dyDescent="0.25">
      <c r="C62777" s="1">
        <v>42506</v>
      </c>
      <c r="D62777" t="s">
        <v>30612</v>
      </c>
    </row>
    <row r="62778" spans="3:4" x14ac:dyDescent="0.25">
      <c r="C62778" s="1">
        <v>42520</v>
      </c>
      <c r="D62778" t="s">
        <v>30613</v>
      </c>
    </row>
    <row r="62779" spans="3:4" x14ac:dyDescent="0.25">
      <c r="C62779" s="1">
        <v>42430</v>
      </c>
      <c r="D62779" t="s">
        <v>17252</v>
      </c>
    </row>
    <row r="62780" spans="3:4" x14ac:dyDescent="0.25">
      <c r="C62780" s="1">
        <v>42430</v>
      </c>
      <c r="D62780" t="s">
        <v>29564</v>
      </c>
    </row>
    <row r="62781" spans="3:4" x14ac:dyDescent="0.25">
      <c r="C62781" s="1">
        <v>42431</v>
      </c>
      <c r="D62781" t="s">
        <v>8225</v>
      </c>
    </row>
    <row r="62782" spans="3:4" x14ac:dyDescent="0.25">
      <c r="C62782" s="1">
        <v>42506</v>
      </c>
      <c r="D62782" t="s">
        <v>15724</v>
      </c>
    </row>
    <row r="62783" spans="3:4" x14ac:dyDescent="0.25">
      <c r="C62783" s="1">
        <v>42432</v>
      </c>
      <c r="D62783" t="s">
        <v>30614</v>
      </c>
    </row>
    <row r="62784" spans="3:4" x14ac:dyDescent="0.25">
      <c r="C62784" s="1">
        <v>42430</v>
      </c>
      <c r="D62784" t="s">
        <v>24313</v>
      </c>
    </row>
    <row r="62785" spans="3:4" x14ac:dyDescent="0.25">
      <c r="C62785" s="1">
        <v>42430</v>
      </c>
      <c r="D62785" t="s">
        <v>30615</v>
      </c>
    </row>
    <row r="62786" spans="3:4" x14ac:dyDescent="0.25">
      <c r="C62786" s="1">
        <v>42431</v>
      </c>
      <c r="D62786" t="s">
        <v>15328</v>
      </c>
    </row>
    <row r="62787" spans="3:4" x14ac:dyDescent="0.25">
      <c r="C62787" s="1">
        <v>42520</v>
      </c>
      <c r="D62787" t="s">
        <v>30616</v>
      </c>
    </row>
    <row r="62788" spans="3:4" x14ac:dyDescent="0.25">
      <c r="C62788" s="1">
        <v>42492</v>
      </c>
      <c r="D62788" t="s">
        <v>2703</v>
      </c>
    </row>
    <row r="62789" spans="3:4" x14ac:dyDescent="0.25">
      <c r="C62789" s="1">
        <v>42499</v>
      </c>
      <c r="D62789" t="s">
        <v>30617</v>
      </c>
    </row>
    <row r="62790" spans="3:4" x14ac:dyDescent="0.25">
      <c r="C62790" s="1">
        <v>42493</v>
      </c>
      <c r="D62790" t="s">
        <v>4481</v>
      </c>
    </row>
    <row r="62791" spans="3:4" x14ac:dyDescent="0.25">
      <c r="C62791" s="1">
        <v>42433</v>
      </c>
      <c r="D62791" t="s">
        <v>19196</v>
      </c>
    </row>
    <row r="62792" spans="3:4" x14ac:dyDescent="0.25">
      <c r="C62792" s="1">
        <v>42430</v>
      </c>
      <c r="D62792" t="s">
        <v>2280</v>
      </c>
    </row>
    <row r="62793" spans="3:4" x14ac:dyDescent="0.25">
      <c r="C62793" s="1">
        <v>42492</v>
      </c>
      <c r="D62793" t="s">
        <v>23764</v>
      </c>
    </row>
    <row r="62794" spans="3:4" x14ac:dyDescent="0.25">
      <c r="C62794" s="1">
        <v>42430</v>
      </c>
      <c r="D62794" t="s">
        <v>10694</v>
      </c>
    </row>
    <row r="62795" spans="3:4" x14ac:dyDescent="0.25">
      <c r="C62795" s="1">
        <v>42431</v>
      </c>
      <c r="D62795" t="s">
        <v>889</v>
      </c>
    </row>
    <row r="62796" spans="3:4" x14ac:dyDescent="0.25">
      <c r="C62796" s="1">
        <v>42520</v>
      </c>
      <c r="D62796" t="s">
        <v>22617</v>
      </c>
    </row>
    <row r="62797" spans="3:4" x14ac:dyDescent="0.25">
      <c r="C62797" s="1">
        <v>42432</v>
      </c>
      <c r="D62797" t="s">
        <v>26189</v>
      </c>
    </row>
    <row r="62798" spans="3:4" x14ac:dyDescent="0.25">
      <c r="C62798" s="1">
        <v>42492</v>
      </c>
      <c r="D62798" t="s">
        <v>30618</v>
      </c>
    </row>
    <row r="62799" spans="3:4" x14ac:dyDescent="0.25">
      <c r="C62799" s="1">
        <v>42499</v>
      </c>
      <c r="D62799" t="s">
        <v>30619</v>
      </c>
    </row>
    <row r="62800" spans="3:4" x14ac:dyDescent="0.25">
      <c r="C62800" s="1">
        <v>42502</v>
      </c>
      <c r="D62800" t="s">
        <v>5101</v>
      </c>
    </row>
    <row r="62801" spans="3:4" x14ac:dyDescent="0.25">
      <c r="C62801" s="1">
        <v>42506</v>
      </c>
      <c r="D62801" t="s">
        <v>30620</v>
      </c>
    </row>
    <row r="62802" spans="3:4" x14ac:dyDescent="0.25">
      <c r="C62802" s="1">
        <v>42486</v>
      </c>
      <c r="D62802" t="s">
        <v>30621</v>
      </c>
    </row>
    <row r="62803" spans="3:4" x14ac:dyDescent="0.25">
      <c r="C62803" s="1">
        <v>42493</v>
      </c>
      <c r="D62803" t="s">
        <v>19653</v>
      </c>
    </row>
    <row r="62804" spans="3:4" x14ac:dyDescent="0.25">
      <c r="C62804" s="1">
        <v>42500</v>
      </c>
      <c r="D62804" t="s">
        <v>3048</v>
      </c>
    </row>
    <row r="62805" spans="3:4" x14ac:dyDescent="0.25">
      <c r="C62805" s="1">
        <v>42507</v>
      </c>
      <c r="D62805" t="s">
        <v>355</v>
      </c>
    </row>
    <row r="62806" spans="3:4" x14ac:dyDescent="0.25">
      <c r="C62806" s="1">
        <v>42514</v>
      </c>
      <c r="D62806" t="s">
        <v>8268</v>
      </c>
    </row>
    <row r="62807" spans="3:4" x14ac:dyDescent="0.25">
      <c r="C62807" s="1">
        <v>42493</v>
      </c>
      <c r="D62807" t="s">
        <v>19995</v>
      </c>
    </row>
    <row r="62808" spans="3:4" x14ac:dyDescent="0.25">
      <c r="C62808" s="1">
        <v>42496</v>
      </c>
      <c r="D62808" t="s">
        <v>30622</v>
      </c>
    </row>
    <row r="62809" spans="3:4" x14ac:dyDescent="0.25">
      <c r="C62809" s="1">
        <v>42506</v>
      </c>
      <c r="D62809" t="s">
        <v>30623</v>
      </c>
    </row>
    <row r="62810" spans="3:4" x14ac:dyDescent="0.25">
      <c r="C62810" s="1">
        <v>42514</v>
      </c>
      <c r="D62810" t="s">
        <v>2253</v>
      </c>
    </row>
    <row r="62811" spans="3:4" x14ac:dyDescent="0.25">
      <c r="C62811" s="1">
        <v>42521</v>
      </c>
      <c r="D62811" t="s">
        <v>30624</v>
      </c>
    </row>
    <row r="62812" spans="3:4" x14ac:dyDescent="0.25">
      <c r="C62812" s="1">
        <v>42493</v>
      </c>
      <c r="D62812" t="s">
        <v>1765</v>
      </c>
    </row>
    <row r="62813" spans="3:4" x14ac:dyDescent="0.25">
      <c r="C62813" s="1">
        <v>42500</v>
      </c>
      <c r="D62813" t="s">
        <v>15142</v>
      </c>
    </row>
    <row r="62814" spans="3:4" x14ac:dyDescent="0.25">
      <c r="C62814" s="1">
        <v>42507</v>
      </c>
      <c r="D62814" t="s">
        <v>24854</v>
      </c>
    </row>
    <row r="62815" spans="3:4" x14ac:dyDescent="0.25">
      <c r="C62815" s="1">
        <v>42514</v>
      </c>
      <c r="D62815" t="s">
        <v>12744</v>
      </c>
    </row>
    <row r="62816" spans="3:4" x14ac:dyDescent="0.25">
      <c r="C62816" s="1">
        <v>42514</v>
      </c>
      <c r="D62816" t="s">
        <v>30157</v>
      </c>
    </row>
    <row r="62817" spans="3:4" x14ac:dyDescent="0.25">
      <c r="C62817" s="1">
        <v>42521</v>
      </c>
      <c r="D62817" t="s">
        <v>24492</v>
      </c>
    </row>
    <row r="62818" spans="3:4" x14ac:dyDescent="0.25">
      <c r="C62818" s="1">
        <v>42493</v>
      </c>
      <c r="D62818" t="s">
        <v>5308</v>
      </c>
    </row>
    <row r="62819" spans="3:4" x14ac:dyDescent="0.25">
      <c r="C62819" s="1">
        <v>42500</v>
      </c>
      <c r="D62819" t="s">
        <v>19149</v>
      </c>
    </row>
    <row r="62820" spans="3:4" x14ac:dyDescent="0.25">
      <c r="C62820" s="1">
        <v>42507</v>
      </c>
      <c r="D62820" t="s">
        <v>5794</v>
      </c>
    </row>
    <row r="62821" spans="3:4" x14ac:dyDescent="0.25">
      <c r="C62821" s="1">
        <v>42514</v>
      </c>
      <c r="D62821" t="s">
        <v>26120</v>
      </c>
    </row>
    <row r="62822" spans="3:4" x14ac:dyDescent="0.25">
      <c r="C62822" s="1">
        <v>42520</v>
      </c>
      <c r="D62822" t="s">
        <v>20891</v>
      </c>
    </row>
    <row r="62823" spans="3:4" x14ac:dyDescent="0.25">
      <c r="C62823" s="1">
        <v>42521</v>
      </c>
      <c r="D62823" t="s">
        <v>14893</v>
      </c>
    </row>
    <row r="62824" spans="3:4" x14ac:dyDescent="0.25">
      <c r="C62824" s="1">
        <v>42500</v>
      </c>
      <c r="D62824" t="s">
        <v>21630</v>
      </c>
    </row>
    <row r="62825" spans="3:4" x14ac:dyDescent="0.25">
      <c r="C62825" s="1">
        <v>42507</v>
      </c>
      <c r="D62825" t="s">
        <v>29735</v>
      </c>
    </row>
    <row r="62826" spans="3:4" x14ac:dyDescent="0.25">
      <c r="C62826" s="1">
        <v>42514</v>
      </c>
      <c r="D62826" t="s">
        <v>562</v>
      </c>
    </row>
    <row r="62827" spans="3:4" x14ac:dyDescent="0.25">
      <c r="C62827" s="1">
        <v>42521</v>
      </c>
      <c r="D62827" t="s">
        <v>8305</v>
      </c>
    </row>
    <row r="62828" spans="3:4" x14ac:dyDescent="0.25">
      <c r="C62828" s="1">
        <v>42493</v>
      </c>
      <c r="D62828" t="s">
        <v>12576</v>
      </c>
    </row>
    <row r="62829" spans="3:4" x14ac:dyDescent="0.25">
      <c r="C62829" s="1">
        <v>42500</v>
      </c>
      <c r="D62829" t="s">
        <v>5685</v>
      </c>
    </row>
    <row r="62830" spans="3:4" x14ac:dyDescent="0.25">
      <c r="C62830" s="1">
        <v>42468</v>
      </c>
      <c r="D62830" t="s">
        <v>30625</v>
      </c>
    </row>
    <row r="62831" spans="3:4" x14ac:dyDescent="0.25">
      <c r="C62831" s="1">
        <v>42514</v>
      </c>
      <c r="D62831" t="s">
        <v>24632</v>
      </c>
    </row>
    <row r="62832" spans="3:4" x14ac:dyDescent="0.25">
      <c r="C62832" s="1">
        <v>42521</v>
      </c>
      <c r="D62832" t="s">
        <v>30626</v>
      </c>
    </row>
    <row r="62833" spans="3:4" x14ac:dyDescent="0.25">
      <c r="C62833" s="1">
        <v>42521</v>
      </c>
      <c r="D62833" t="s">
        <v>30627</v>
      </c>
    </row>
    <row r="62834" spans="3:4" x14ac:dyDescent="0.25">
      <c r="C62834" s="1">
        <v>42507</v>
      </c>
      <c r="D62834" t="s">
        <v>30628</v>
      </c>
    </row>
    <row r="62835" spans="3:4" x14ac:dyDescent="0.25">
      <c r="C62835" s="1">
        <v>42514</v>
      </c>
      <c r="D62835" t="s">
        <v>157</v>
      </c>
    </row>
    <row r="62836" spans="3:4" x14ac:dyDescent="0.25">
      <c r="C62836" s="1">
        <v>42493</v>
      </c>
      <c r="D62836" t="s">
        <v>50</v>
      </c>
    </row>
    <row r="62837" spans="3:4" x14ac:dyDescent="0.25">
      <c r="C62837" s="1">
        <v>42500</v>
      </c>
      <c r="D62837" t="s">
        <v>30629</v>
      </c>
    </row>
    <row r="62838" spans="3:4" x14ac:dyDescent="0.25">
      <c r="C62838" s="1">
        <v>42493</v>
      </c>
      <c r="D62838" t="s">
        <v>24480</v>
      </c>
    </row>
    <row r="62839" spans="3:4" x14ac:dyDescent="0.25">
      <c r="C62839" s="1">
        <v>42500</v>
      </c>
      <c r="D62839" t="s">
        <v>23592</v>
      </c>
    </row>
    <row r="62840" spans="3:4" x14ac:dyDescent="0.25">
      <c r="C62840" s="1">
        <v>42506</v>
      </c>
      <c r="D62840" t="s">
        <v>30630</v>
      </c>
    </row>
    <row r="62841" spans="3:4" x14ac:dyDescent="0.25">
      <c r="C62841" s="1">
        <v>42514</v>
      </c>
      <c r="D62841" t="s">
        <v>13633</v>
      </c>
    </row>
    <row r="62842" spans="3:4" x14ac:dyDescent="0.25">
      <c r="C62842" s="1">
        <v>42521</v>
      </c>
      <c r="D62842" t="s">
        <v>25646</v>
      </c>
    </row>
    <row r="62843" spans="3:4" x14ac:dyDescent="0.25">
      <c r="C62843" s="1">
        <v>42493</v>
      </c>
      <c r="D62843" t="s">
        <v>23368</v>
      </c>
    </row>
    <row r="62844" spans="3:4" x14ac:dyDescent="0.25">
      <c r="C62844" s="1">
        <v>42500</v>
      </c>
      <c r="D62844" t="s">
        <v>30631</v>
      </c>
    </row>
    <row r="62845" spans="3:4" x14ac:dyDescent="0.25">
      <c r="C62845" s="1">
        <v>42507</v>
      </c>
      <c r="D62845" t="s">
        <v>30632</v>
      </c>
    </row>
    <row r="62846" spans="3:4" x14ac:dyDescent="0.25">
      <c r="C62846" s="1">
        <v>42507</v>
      </c>
      <c r="D62846" t="s">
        <v>27709</v>
      </c>
    </row>
    <row r="62847" spans="3:4" x14ac:dyDescent="0.25">
      <c r="C62847" s="1">
        <v>42514</v>
      </c>
      <c r="D62847" t="s">
        <v>30633</v>
      </c>
    </row>
    <row r="62848" spans="3:4" x14ac:dyDescent="0.25">
      <c r="C62848" s="1">
        <v>42521</v>
      </c>
      <c r="D62848" t="s">
        <v>25897</v>
      </c>
    </row>
    <row r="62849" spans="3:4" x14ac:dyDescent="0.25">
      <c r="C62849" s="1">
        <v>42493</v>
      </c>
      <c r="D62849" t="s">
        <v>30634</v>
      </c>
    </row>
    <row r="62850" spans="3:4" x14ac:dyDescent="0.25">
      <c r="C62850" s="1">
        <v>42507</v>
      </c>
      <c r="D62850" t="s">
        <v>30635</v>
      </c>
    </row>
    <row r="62851" spans="3:4" x14ac:dyDescent="0.25">
      <c r="C62851" s="1">
        <v>42514</v>
      </c>
      <c r="D62851" t="s">
        <v>30636</v>
      </c>
    </row>
    <row r="62852" spans="3:4" x14ac:dyDescent="0.25">
      <c r="C62852" s="1">
        <v>42521</v>
      </c>
      <c r="D62852" t="s">
        <v>1286</v>
      </c>
    </row>
    <row r="62853" spans="3:4" x14ac:dyDescent="0.25">
      <c r="C62853" s="1">
        <v>42493</v>
      </c>
      <c r="D62853" t="s">
        <v>30637</v>
      </c>
    </row>
    <row r="62854" spans="3:4" x14ac:dyDescent="0.25">
      <c r="C62854" s="1">
        <v>42500</v>
      </c>
      <c r="D62854" t="s">
        <v>17317</v>
      </c>
    </row>
    <row r="62855" spans="3:4" x14ac:dyDescent="0.25">
      <c r="C62855" s="1">
        <v>42507</v>
      </c>
      <c r="D62855" t="s">
        <v>30638</v>
      </c>
    </row>
    <row r="62856" spans="3:4" x14ac:dyDescent="0.25">
      <c r="C62856" s="1">
        <v>42521</v>
      </c>
      <c r="D62856" t="s">
        <v>30639</v>
      </c>
    </row>
    <row r="62857" spans="3:4" x14ac:dyDescent="0.25">
      <c r="C62857" s="1">
        <v>42493</v>
      </c>
      <c r="D62857" t="s">
        <v>30640</v>
      </c>
    </row>
    <row r="62858" spans="3:4" x14ac:dyDescent="0.25">
      <c r="C62858" s="1">
        <v>42500</v>
      </c>
      <c r="D62858" t="s">
        <v>27072</v>
      </c>
    </row>
    <row r="62859" spans="3:4" x14ac:dyDescent="0.25">
      <c r="C62859" s="1">
        <v>42507</v>
      </c>
      <c r="D62859" t="s">
        <v>30641</v>
      </c>
    </row>
    <row r="62860" spans="3:4" x14ac:dyDescent="0.25">
      <c r="C62860" s="1">
        <v>42514</v>
      </c>
      <c r="D62860" t="s">
        <v>24519</v>
      </c>
    </row>
    <row r="62861" spans="3:4" x14ac:dyDescent="0.25">
      <c r="C62861" s="1">
        <v>42521</v>
      </c>
      <c r="D62861" t="s">
        <v>7152</v>
      </c>
    </row>
    <row r="62862" spans="3:4" x14ac:dyDescent="0.25">
      <c r="C62862" s="1">
        <v>42494</v>
      </c>
      <c r="D62862" t="s">
        <v>21315</v>
      </c>
    </row>
    <row r="62863" spans="3:4" x14ac:dyDescent="0.25">
      <c r="C62863" s="1">
        <v>42501</v>
      </c>
      <c r="D62863" t="s">
        <v>13586</v>
      </c>
    </row>
    <row r="62864" spans="3:4" x14ac:dyDescent="0.25">
      <c r="C62864" s="1">
        <v>42508</v>
      </c>
      <c r="D62864" t="s">
        <v>20785</v>
      </c>
    </row>
    <row r="62865" spans="3:4" x14ac:dyDescent="0.25">
      <c r="C62865" s="1">
        <v>42515</v>
      </c>
      <c r="D62865" t="s">
        <v>4632</v>
      </c>
    </row>
    <row r="62866" spans="3:4" x14ac:dyDescent="0.25">
      <c r="C62866" s="1">
        <v>42430</v>
      </c>
      <c r="D62866" t="s">
        <v>21534</v>
      </c>
    </row>
    <row r="62867" spans="3:4" x14ac:dyDescent="0.25">
      <c r="C62867" s="1">
        <v>42494</v>
      </c>
      <c r="D62867" t="s">
        <v>22302</v>
      </c>
    </row>
    <row r="62868" spans="3:4" x14ac:dyDescent="0.25">
      <c r="C62868" s="1">
        <v>42430</v>
      </c>
      <c r="D62868" t="s">
        <v>15492</v>
      </c>
    </row>
    <row r="62869" spans="3:4" x14ac:dyDescent="0.25">
      <c r="C62869" s="1">
        <v>42431</v>
      </c>
      <c r="D62869" t="s">
        <v>12137</v>
      </c>
    </row>
    <row r="62870" spans="3:4" x14ac:dyDescent="0.25">
      <c r="C62870" s="1">
        <v>42515</v>
      </c>
      <c r="D62870" t="s">
        <v>20729</v>
      </c>
    </row>
    <row r="62871" spans="3:4" x14ac:dyDescent="0.25">
      <c r="C62871" s="1">
        <v>42430</v>
      </c>
      <c r="D62871" t="s">
        <v>1051</v>
      </c>
    </row>
    <row r="62872" spans="3:4" x14ac:dyDescent="0.25">
      <c r="C62872" s="1">
        <v>42430</v>
      </c>
      <c r="D62872" t="s">
        <v>25294</v>
      </c>
    </row>
    <row r="62873" spans="3:4" x14ac:dyDescent="0.25">
      <c r="C62873" s="1">
        <v>42431</v>
      </c>
      <c r="D62873" t="s">
        <v>13088</v>
      </c>
    </row>
    <row r="62874" spans="3:4" x14ac:dyDescent="0.25">
      <c r="C62874" s="1">
        <v>42515</v>
      </c>
      <c r="D62874" t="s">
        <v>19510</v>
      </c>
    </row>
    <row r="62875" spans="3:4" x14ac:dyDescent="0.25">
      <c r="C62875" s="1">
        <v>42431</v>
      </c>
      <c r="D62875" t="s">
        <v>30642</v>
      </c>
    </row>
    <row r="62876" spans="3:4" x14ac:dyDescent="0.25">
      <c r="C62876" s="1">
        <v>42501</v>
      </c>
      <c r="D62876" t="s">
        <v>30019</v>
      </c>
    </row>
    <row r="62877" spans="3:4" x14ac:dyDescent="0.25">
      <c r="C62877" s="1">
        <v>42508</v>
      </c>
      <c r="D62877" t="s">
        <v>21681</v>
      </c>
    </row>
    <row r="62878" spans="3:4" x14ac:dyDescent="0.25">
      <c r="C62878" s="1">
        <v>42515</v>
      </c>
      <c r="D62878" t="s">
        <v>25010</v>
      </c>
    </row>
    <row r="62879" spans="3:4" x14ac:dyDescent="0.25">
      <c r="C62879" s="1">
        <v>42430</v>
      </c>
      <c r="D62879" t="s">
        <v>30643</v>
      </c>
    </row>
    <row r="62880" spans="3:4" x14ac:dyDescent="0.25">
      <c r="C62880" s="1">
        <v>42430</v>
      </c>
      <c r="D62880" t="s">
        <v>14225</v>
      </c>
    </row>
    <row r="62881" spans="3:4" x14ac:dyDescent="0.25">
      <c r="C62881" s="1">
        <v>42431</v>
      </c>
      <c r="D62881" t="s">
        <v>21213</v>
      </c>
    </row>
    <row r="62882" spans="3:4" x14ac:dyDescent="0.25">
      <c r="C62882" s="1">
        <v>42515</v>
      </c>
      <c r="D62882" t="s">
        <v>24924</v>
      </c>
    </row>
    <row r="62883" spans="3:4" x14ac:dyDescent="0.25">
      <c r="C62883" s="1">
        <v>42430</v>
      </c>
      <c r="D62883" t="s">
        <v>25351</v>
      </c>
    </row>
    <row r="62884" spans="3:4" x14ac:dyDescent="0.25">
      <c r="C62884" s="1">
        <v>42430</v>
      </c>
      <c r="D62884" t="s">
        <v>10372</v>
      </c>
    </row>
    <row r="62885" spans="3:4" x14ac:dyDescent="0.25">
      <c r="C62885" s="1">
        <v>42431</v>
      </c>
      <c r="D62885" t="s">
        <v>21947</v>
      </c>
    </row>
    <row r="62886" spans="3:4" x14ac:dyDescent="0.25">
      <c r="C62886" s="1">
        <v>42508</v>
      </c>
      <c r="D62886" t="s">
        <v>30644</v>
      </c>
    </row>
    <row r="62887" spans="3:4" x14ac:dyDescent="0.25">
      <c r="C62887" s="1">
        <v>42515</v>
      </c>
      <c r="D62887" t="s">
        <v>30645</v>
      </c>
    </row>
    <row r="62888" spans="3:4" x14ac:dyDescent="0.25">
      <c r="C62888" s="1">
        <v>42494</v>
      </c>
      <c r="D62888" t="s">
        <v>12434</v>
      </c>
    </row>
    <row r="62889" spans="3:4" x14ac:dyDescent="0.25">
      <c r="C62889" s="1">
        <v>42508</v>
      </c>
      <c r="D62889" t="s">
        <v>1434</v>
      </c>
    </row>
    <row r="62890" spans="3:4" x14ac:dyDescent="0.25">
      <c r="C62890" s="1">
        <v>42515</v>
      </c>
      <c r="D62890" t="s">
        <v>22551</v>
      </c>
    </row>
    <row r="62891" spans="3:4" x14ac:dyDescent="0.25">
      <c r="C62891" s="1">
        <v>42430</v>
      </c>
      <c r="D62891" t="s">
        <v>23673</v>
      </c>
    </row>
    <row r="62892" spans="3:4" x14ac:dyDescent="0.25">
      <c r="C62892" s="1">
        <v>42430</v>
      </c>
      <c r="D62892" t="s">
        <v>15954</v>
      </c>
    </row>
    <row r="62893" spans="3:4" x14ac:dyDescent="0.25">
      <c r="C62893" s="1">
        <v>42495</v>
      </c>
      <c r="D62893" t="s">
        <v>25211</v>
      </c>
    </row>
    <row r="62894" spans="3:4" x14ac:dyDescent="0.25">
      <c r="C62894" s="1">
        <v>42515</v>
      </c>
      <c r="D62894" t="s">
        <v>10433</v>
      </c>
    </row>
    <row r="62895" spans="3:4" x14ac:dyDescent="0.25">
      <c r="C62895" s="1">
        <v>42494</v>
      </c>
      <c r="D62895" t="s">
        <v>2860</v>
      </c>
    </row>
    <row r="62896" spans="3:4" x14ac:dyDescent="0.25">
      <c r="C62896" s="1">
        <v>42430</v>
      </c>
      <c r="D62896" t="s">
        <v>13620</v>
      </c>
    </row>
    <row r="62897" spans="3:4" x14ac:dyDescent="0.25">
      <c r="C62897" s="1">
        <v>42430</v>
      </c>
      <c r="D62897" t="s">
        <v>26569</v>
      </c>
    </row>
    <row r="62898" spans="3:4" x14ac:dyDescent="0.25">
      <c r="C62898" s="1">
        <v>42508</v>
      </c>
      <c r="D62898" t="s">
        <v>5840</v>
      </c>
    </row>
    <row r="62899" spans="3:4" x14ac:dyDescent="0.25">
      <c r="C62899" s="1">
        <v>42515</v>
      </c>
      <c r="D62899" t="s">
        <v>30646</v>
      </c>
    </row>
    <row r="62900" spans="3:4" x14ac:dyDescent="0.25">
      <c r="C62900" s="1">
        <v>42431</v>
      </c>
      <c r="D62900" t="s">
        <v>30647</v>
      </c>
    </row>
    <row r="62901" spans="3:4" x14ac:dyDescent="0.25">
      <c r="C62901" s="1">
        <v>42501</v>
      </c>
      <c r="D62901" t="s">
        <v>19417</v>
      </c>
    </row>
    <row r="62902" spans="3:4" x14ac:dyDescent="0.25">
      <c r="C62902" s="1">
        <v>42508</v>
      </c>
      <c r="D62902" t="s">
        <v>30648</v>
      </c>
    </row>
    <row r="62903" spans="3:4" x14ac:dyDescent="0.25">
      <c r="C62903" s="1">
        <v>42507</v>
      </c>
      <c r="D62903" t="s">
        <v>28345</v>
      </c>
    </row>
    <row r="62904" spans="3:4" x14ac:dyDescent="0.25">
      <c r="C62904" s="1">
        <v>42515</v>
      </c>
      <c r="D62904" t="s">
        <v>4455</v>
      </c>
    </row>
    <row r="62905" spans="3:4" x14ac:dyDescent="0.25">
      <c r="C62905" s="1">
        <v>42430</v>
      </c>
      <c r="D62905" t="s">
        <v>30649</v>
      </c>
    </row>
    <row r="62906" spans="3:4" x14ac:dyDescent="0.25">
      <c r="C62906" s="1">
        <v>42430</v>
      </c>
      <c r="D62906" t="s">
        <v>22474</v>
      </c>
    </row>
    <row r="62907" spans="3:4" x14ac:dyDescent="0.25">
      <c r="C62907" s="1">
        <v>42430</v>
      </c>
      <c r="D62907" t="s">
        <v>30650</v>
      </c>
    </row>
    <row r="62908" spans="3:4" x14ac:dyDescent="0.25">
      <c r="C62908" s="1">
        <v>42515</v>
      </c>
      <c r="D62908" t="s">
        <v>4187</v>
      </c>
    </row>
    <row r="62909" spans="3:4" x14ac:dyDescent="0.25">
      <c r="C62909" s="1">
        <v>42433</v>
      </c>
      <c r="D62909" t="s">
        <v>30651</v>
      </c>
    </row>
    <row r="62910" spans="3:4" x14ac:dyDescent="0.25">
      <c r="C62910" s="1">
        <v>42515</v>
      </c>
      <c r="D62910" t="s">
        <v>30652</v>
      </c>
    </row>
    <row r="62911" spans="3:4" x14ac:dyDescent="0.25">
      <c r="C62911" s="1">
        <v>42495</v>
      </c>
      <c r="D62911" t="s">
        <v>18314</v>
      </c>
    </row>
    <row r="62912" spans="3:4" x14ac:dyDescent="0.25">
      <c r="C62912" s="1">
        <v>42502</v>
      </c>
      <c r="D62912" t="s">
        <v>3121</v>
      </c>
    </row>
    <row r="62913" spans="3:4" x14ac:dyDescent="0.25">
      <c r="C62913" s="1">
        <v>42509</v>
      </c>
      <c r="D62913" t="s">
        <v>27832</v>
      </c>
    </row>
    <row r="62914" spans="3:4" x14ac:dyDescent="0.25">
      <c r="C62914" s="1">
        <v>42430</v>
      </c>
      <c r="D62914" t="s">
        <v>26878</v>
      </c>
    </row>
    <row r="62915" spans="3:4" x14ac:dyDescent="0.25">
      <c r="C62915" s="1">
        <v>42430</v>
      </c>
      <c r="D62915" t="s">
        <v>30653</v>
      </c>
    </row>
    <row r="62916" spans="3:4" x14ac:dyDescent="0.25">
      <c r="C62916" s="1">
        <v>42509</v>
      </c>
      <c r="D62916" t="s">
        <v>20133</v>
      </c>
    </row>
    <row r="62917" spans="3:4" x14ac:dyDescent="0.25">
      <c r="C62917" s="1">
        <v>42431</v>
      </c>
      <c r="D62917" t="s">
        <v>13293</v>
      </c>
    </row>
    <row r="62918" spans="3:4" x14ac:dyDescent="0.25">
      <c r="C62918" s="1">
        <v>42430</v>
      </c>
      <c r="D62918" t="s">
        <v>26513</v>
      </c>
    </row>
    <row r="62919" spans="3:4" x14ac:dyDescent="0.25">
      <c r="C62919" s="1">
        <v>42430</v>
      </c>
      <c r="D62919" t="s">
        <v>17869</v>
      </c>
    </row>
    <row r="62920" spans="3:4" x14ac:dyDescent="0.25">
      <c r="C62920" s="1">
        <v>42431</v>
      </c>
      <c r="D62920" t="s">
        <v>19034</v>
      </c>
    </row>
    <row r="62921" spans="3:4" x14ac:dyDescent="0.25">
      <c r="C62921" s="1">
        <v>42433</v>
      </c>
      <c r="D62921" t="s">
        <v>6865</v>
      </c>
    </row>
    <row r="62922" spans="3:4" x14ac:dyDescent="0.25">
      <c r="C62922" s="1">
        <v>42432</v>
      </c>
      <c r="D62922" t="s">
        <v>30654</v>
      </c>
    </row>
    <row r="62923" spans="3:4" x14ac:dyDescent="0.25">
      <c r="C62923" s="1">
        <v>42508</v>
      </c>
      <c r="D62923" t="s">
        <v>30655</v>
      </c>
    </row>
    <row r="62924" spans="3:4" x14ac:dyDescent="0.25">
      <c r="C62924" s="1">
        <v>42430</v>
      </c>
      <c r="D62924" t="s">
        <v>20631</v>
      </c>
    </row>
    <row r="62925" spans="3:4" x14ac:dyDescent="0.25">
      <c r="C62925" s="1">
        <v>42430</v>
      </c>
      <c r="D62925" t="s">
        <v>26138</v>
      </c>
    </row>
    <row r="62926" spans="3:4" x14ac:dyDescent="0.25">
      <c r="C62926" s="1">
        <v>42431</v>
      </c>
      <c r="D62926" t="s">
        <v>30222</v>
      </c>
    </row>
    <row r="62927" spans="3:4" x14ac:dyDescent="0.25">
      <c r="C62927" s="1">
        <v>42430</v>
      </c>
      <c r="D62927" t="s">
        <v>5107</v>
      </c>
    </row>
    <row r="62928" spans="3:4" x14ac:dyDescent="0.25">
      <c r="C62928" s="1">
        <v>42473</v>
      </c>
      <c r="D62928" t="s">
        <v>16045</v>
      </c>
    </row>
    <row r="62929" spans="3:4" x14ac:dyDescent="0.25">
      <c r="C62929" s="1">
        <v>42431</v>
      </c>
      <c r="D62929" t="s">
        <v>9257</v>
      </c>
    </row>
    <row r="62930" spans="3:4" x14ac:dyDescent="0.25">
      <c r="C62930" s="1">
        <v>42495</v>
      </c>
      <c r="D62930" t="s">
        <v>13643</v>
      </c>
    </row>
    <row r="62931" spans="3:4" x14ac:dyDescent="0.25">
      <c r="C62931" s="1">
        <v>42502</v>
      </c>
      <c r="D62931" t="s">
        <v>29044</v>
      </c>
    </row>
    <row r="62932" spans="3:4" x14ac:dyDescent="0.25">
      <c r="C62932" s="1">
        <v>42509</v>
      </c>
      <c r="D62932" t="s">
        <v>30656</v>
      </c>
    </row>
    <row r="62933" spans="3:4" x14ac:dyDescent="0.25">
      <c r="C62933" s="1">
        <v>42430</v>
      </c>
      <c r="D62933" t="s">
        <v>27818</v>
      </c>
    </row>
    <row r="62934" spans="3:4" x14ac:dyDescent="0.25">
      <c r="C62934" s="1">
        <v>42430</v>
      </c>
      <c r="D62934" t="s">
        <v>30657</v>
      </c>
    </row>
    <row r="62935" spans="3:4" x14ac:dyDescent="0.25">
      <c r="C62935" s="1">
        <v>42502</v>
      </c>
      <c r="D62935" t="s">
        <v>30482</v>
      </c>
    </row>
    <row r="62936" spans="3:4" x14ac:dyDescent="0.25">
      <c r="C62936" s="1">
        <v>42431</v>
      </c>
      <c r="D62936" t="s">
        <v>30658</v>
      </c>
    </row>
    <row r="62937" spans="3:4" x14ac:dyDescent="0.25">
      <c r="C62937" s="1">
        <v>42509</v>
      </c>
      <c r="D62937" t="s">
        <v>16731</v>
      </c>
    </row>
    <row r="62938" spans="3:4" x14ac:dyDescent="0.25">
      <c r="C62938" s="1">
        <v>42430</v>
      </c>
      <c r="D62938" t="s">
        <v>18905</v>
      </c>
    </row>
    <row r="62939" spans="3:4" x14ac:dyDescent="0.25">
      <c r="C62939" s="1">
        <v>42430</v>
      </c>
      <c r="D62939" t="s">
        <v>30659</v>
      </c>
    </row>
    <row r="62940" spans="3:4" x14ac:dyDescent="0.25">
      <c r="C62940" s="1">
        <v>42502</v>
      </c>
      <c r="D62940" t="s">
        <v>21199</v>
      </c>
    </row>
    <row r="62941" spans="3:4" x14ac:dyDescent="0.25">
      <c r="C62941" s="1">
        <v>42431</v>
      </c>
      <c r="D62941" t="s">
        <v>11033</v>
      </c>
    </row>
    <row r="62942" spans="3:4" x14ac:dyDescent="0.25">
      <c r="C62942" s="1">
        <v>42489</v>
      </c>
      <c r="D62942" t="s">
        <v>30660</v>
      </c>
    </row>
    <row r="62943" spans="3:4" x14ac:dyDescent="0.25">
      <c r="C62943" s="1">
        <v>42472</v>
      </c>
      <c r="D62943" t="s">
        <v>30661</v>
      </c>
    </row>
    <row r="62944" spans="3:4" x14ac:dyDescent="0.25">
      <c r="C62944" s="1">
        <v>42509</v>
      </c>
      <c r="D62944" t="s">
        <v>30662</v>
      </c>
    </row>
    <row r="62945" spans="3:4" x14ac:dyDescent="0.25">
      <c r="C62945" s="1">
        <v>42502</v>
      </c>
      <c r="D62945" t="s">
        <v>30663</v>
      </c>
    </row>
    <row r="62946" spans="3:4" x14ac:dyDescent="0.25">
      <c r="C62946" s="1">
        <v>42430</v>
      </c>
      <c r="D62946" t="s">
        <v>30664</v>
      </c>
    </row>
    <row r="62947" spans="3:4" x14ac:dyDescent="0.25">
      <c r="C62947" s="1">
        <v>42502</v>
      </c>
      <c r="D62947" t="s">
        <v>30665</v>
      </c>
    </row>
    <row r="62948" spans="3:4" x14ac:dyDescent="0.25">
      <c r="C62948" s="1">
        <v>42430</v>
      </c>
      <c r="D62948" t="s">
        <v>3932</v>
      </c>
    </row>
    <row r="62949" spans="3:4" x14ac:dyDescent="0.25">
      <c r="C62949" s="1">
        <v>42466</v>
      </c>
      <c r="D62949" t="s">
        <v>27210</v>
      </c>
    </row>
    <row r="62950" spans="3:4" x14ac:dyDescent="0.25">
      <c r="C62950" s="1">
        <v>42495</v>
      </c>
      <c r="D62950" t="s">
        <v>30666</v>
      </c>
    </row>
    <row r="62951" spans="3:4" x14ac:dyDescent="0.25">
      <c r="C62951" s="1">
        <v>42508</v>
      </c>
      <c r="D62951" t="s">
        <v>22625</v>
      </c>
    </row>
    <row r="62952" spans="3:4" x14ac:dyDescent="0.25">
      <c r="C62952" s="1">
        <v>42496</v>
      </c>
      <c r="D62952" t="s">
        <v>4002</v>
      </c>
    </row>
    <row r="62953" spans="3:4" x14ac:dyDescent="0.25">
      <c r="C62953" s="1">
        <v>42503</v>
      </c>
      <c r="D62953" t="s">
        <v>15269</v>
      </c>
    </row>
    <row r="62954" spans="3:4" x14ac:dyDescent="0.25">
      <c r="C62954" s="1">
        <v>42510</v>
      </c>
      <c r="D62954" t="s">
        <v>26063</v>
      </c>
    </row>
    <row r="62955" spans="3:4" x14ac:dyDescent="0.25">
      <c r="C62955" s="1">
        <v>42430</v>
      </c>
      <c r="D62955" t="s">
        <v>11317</v>
      </c>
    </row>
    <row r="62956" spans="3:4" x14ac:dyDescent="0.25">
      <c r="C62956" s="1">
        <v>42430</v>
      </c>
      <c r="D62956" t="s">
        <v>26702</v>
      </c>
    </row>
    <row r="62957" spans="3:4" x14ac:dyDescent="0.25">
      <c r="C62957" s="1">
        <v>42432</v>
      </c>
      <c r="D62957" t="s">
        <v>1737</v>
      </c>
    </row>
    <row r="62958" spans="3:4" x14ac:dyDescent="0.25">
      <c r="C62958" s="1">
        <v>42510</v>
      </c>
      <c r="D62958" t="s">
        <v>7699</v>
      </c>
    </row>
    <row r="62959" spans="3:4" x14ac:dyDescent="0.25">
      <c r="C62959" s="1">
        <v>42430</v>
      </c>
      <c r="D62959" t="s">
        <v>6953</v>
      </c>
    </row>
    <row r="62960" spans="3:4" x14ac:dyDescent="0.25">
      <c r="C62960" s="1">
        <v>42430</v>
      </c>
      <c r="D62960" t="s">
        <v>30667</v>
      </c>
    </row>
    <row r="62961" spans="3:4" x14ac:dyDescent="0.25">
      <c r="C62961" s="1">
        <v>42432</v>
      </c>
      <c r="D62961" t="s">
        <v>30384</v>
      </c>
    </row>
    <row r="62962" spans="3:4" x14ac:dyDescent="0.25">
      <c r="C62962" s="1">
        <v>42495</v>
      </c>
      <c r="D62962" t="s">
        <v>20686</v>
      </c>
    </row>
    <row r="62963" spans="3:4" x14ac:dyDescent="0.25">
      <c r="C62963" s="1">
        <v>42496</v>
      </c>
      <c r="D62963" t="s">
        <v>25816</v>
      </c>
    </row>
    <row r="62964" spans="3:4" x14ac:dyDescent="0.25">
      <c r="C62964" s="1">
        <v>42503</v>
      </c>
      <c r="D62964" t="s">
        <v>30668</v>
      </c>
    </row>
    <row r="62965" spans="3:4" x14ac:dyDescent="0.25">
      <c r="C62965" s="1">
        <v>42510</v>
      </c>
      <c r="D62965" t="s">
        <v>25977</v>
      </c>
    </row>
    <row r="62966" spans="3:4" x14ac:dyDescent="0.25">
      <c r="C62966" s="1">
        <v>42507</v>
      </c>
      <c r="D62966" t="s">
        <v>30669</v>
      </c>
    </row>
    <row r="62967" spans="3:4" x14ac:dyDescent="0.25">
      <c r="C62967" s="1">
        <v>42430</v>
      </c>
      <c r="D62967" t="s">
        <v>2592</v>
      </c>
    </row>
    <row r="62968" spans="3:4" x14ac:dyDescent="0.25">
      <c r="C62968" s="1">
        <v>42430</v>
      </c>
      <c r="D62968" t="s">
        <v>8696</v>
      </c>
    </row>
    <row r="62969" spans="3:4" x14ac:dyDescent="0.25">
      <c r="C62969" s="1">
        <v>42503</v>
      </c>
      <c r="D62969" t="s">
        <v>30670</v>
      </c>
    </row>
    <row r="62970" spans="3:4" x14ac:dyDescent="0.25">
      <c r="C62970" s="1">
        <v>42510</v>
      </c>
      <c r="D62970" t="s">
        <v>30671</v>
      </c>
    </row>
    <row r="62971" spans="3:4" x14ac:dyDescent="0.25">
      <c r="C62971" s="1">
        <v>42432</v>
      </c>
      <c r="D62971" t="s">
        <v>19246</v>
      </c>
    </row>
    <row r="62972" spans="3:4" x14ac:dyDescent="0.25">
      <c r="C62972" s="1">
        <v>42430</v>
      </c>
      <c r="D62972" t="s">
        <v>21928</v>
      </c>
    </row>
    <row r="62973" spans="3:4" x14ac:dyDescent="0.25">
      <c r="C62973" s="1">
        <v>42430</v>
      </c>
      <c r="D62973" t="s">
        <v>30672</v>
      </c>
    </row>
    <row r="62974" spans="3:4" x14ac:dyDescent="0.25">
      <c r="C62974" s="1">
        <v>42510</v>
      </c>
      <c r="D62974" t="s">
        <v>30673</v>
      </c>
    </row>
    <row r="62975" spans="3:4" x14ac:dyDescent="0.25">
      <c r="C62975" s="1">
        <v>42432</v>
      </c>
      <c r="D62975" t="s">
        <v>30674</v>
      </c>
    </row>
    <row r="62976" spans="3:4" x14ac:dyDescent="0.25">
      <c r="C62976" s="1">
        <v>42496</v>
      </c>
      <c r="D62976" t="s">
        <v>30675</v>
      </c>
    </row>
    <row r="62977" spans="3:4" x14ac:dyDescent="0.25">
      <c r="C62977" s="1">
        <v>42502</v>
      </c>
      <c r="D62977" t="s">
        <v>30676</v>
      </c>
    </row>
    <row r="62978" spans="3:4" x14ac:dyDescent="0.25">
      <c r="C62978" s="1">
        <v>42510</v>
      </c>
      <c r="D62978" t="s">
        <v>30677</v>
      </c>
    </row>
    <row r="62979" spans="3:4" x14ac:dyDescent="0.25">
      <c r="C62979" s="1">
        <v>42430</v>
      </c>
      <c r="D62979" t="s">
        <v>30678</v>
      </c>
    </row>
    <row r="62980" spans="3:4" x14ac:dyDescent="0.25">
      <c r="C62980" s="1">
        <v>42496</v>
      </c>
      <c r="D62980" t="s">
        <v>30679</v>
      </c>
    </row>
    <row r="62981" spans="3:4" x14ac:dyDescent="0.25">
      <c r="C62981" s="1">
        <v>42430</v>
      </c>
      <c r="D62981" t="s">
        <v>27349</v>
      </c>
    </row>
    <row r="62982" spans="3:4" x14ac:dyDescent="0.25">
      <c r="C62982" s="1">
        <v>42432</v>
      </c>
      <c r="D62982" t="s">
        <v>30680</v>
      </c>
    </row>
    <row r="62983" spans="3:4" x14ac:dyDescent="0.25">
      <c r="C62983" s="1">
        <v>42430</v>
      </c>
      <c r="D62983" t="s">
        <v>6120</v>
      </c>
    </row>
    <row r="62984" spans="3:4" x14ac:dyDescent="0.25">
      <c r="C62984" s="1">
        <v>42430</v>
      </c>
      <c r="D62984" t="s">
        <v>30681</v>
      </c>
    </row>
    <row r="62985" spans="3:4" x14ac:dyDescent="0.25">
      <c r="C62985" s="1">
        <v>42432</v>
      </c>
      <c r="D62985" t="s">
        <v>16742</v>
      </c>
    </row>
    <row r="62986" spans="3:4" x14ac:dyDescent="0.25">
      <c r="C62986" s="1">
        <v>42496</v>
      </c>
      <c r="D62986" t="s">
        <v>30682</v>
      </c>
    </row>
    <row r="62987" spans="3:4" x14ac:dyDescent="0.25">
      <c r="C62987" s="1">
        <v>42503</v>
      </c>
      <c r="D62987" t="s">
        <v>30683</v>
      </c>
    </row>
    <row r="62988" spans="3:4" x14ac:dyDescent="0.25">
      <c r="C62988" s="1">
        <v>42432</v>
      </c>
      <c r="D62988" t="s">
        <v>28849</v>
      </c>
    </row>
    <row r="62989" spans="3:4" x14ac:dyDescent="0.25">
      <c r="C62989" s="1">
        <v>42430</v>
      </c>
      <c r="D62989" t="s">
        <v>22366</v>
      </c>
    </row>
    <row r="62990" spans="3:4" x14ac:dyDescent="0.25">
      <c r="C62990" s="1">
        <v>42430</v>
      </c>
      <c r="D62990" t="s">
        <v>30684</v>
      </c>
    </row>
    <row r="62991" spans="3:4" x14ac:dyDescent="0.25">
      <c r="C62991" s="1">
        <v>42431</v>
      </c>
      <c r="D62991" t="s">
        <v>16372</v>
      </c>
    </row>
    <row r="62992" spans="3:4" x14ac:dyDescent="0.25">
      <c r="C62992" s="1">
        <v>42436</v>
      </c>
      <c r="D62992" t="s">
        <v>30685</v>
      </c>
    </row>
    <row r="62993" spans="3:4" x14ac:dyDescent="0.25">
      <c r="C62993" s="1">
        <v>42501</v>
      </c>
      <c r="D62993" t="s">
        <v>30686</v>
      </c>
    </row>
    <row r="62994" spans="3:4" x14ac:dyDescent="0.25">
      <c r="C62994" s="1">
        <v>42443</v>
      </c>
      <c r="D62994" t="s">
        <v>23999</v>
      </c>
    </row>
    <row r="62995" spans="3:4" x14ac:dyDescent="0.25">
      <c r="C62995" s="1">
        <v>42492</v>
      </c>
      <c r="D62995" t="s">
        <v>26823</v>
      </c>
    </row>
    <row r="62996" spans="3:4" x14ac:dyDescent="0.25">
      <c r="C62996" s="1">
        <v>42499</v>
      </c>
      <c r="D62996" t="s">
        <v>30687</v>
      </c>
    </row>
    <row r="62997" spans="3:4" x14ac:dyDescent="0.25">
      <c r="C62997" s="1">
        <v>42506</v>
      </c>
      <c r="D62997" t="s">
        <v>30688</v>
      </c>
    </row>
    <row r="62998" spans="3:4" x14ac:dyDescent="0.25">
      <c r="C62998" s="1">
        <v>42520</v>
      </c>
      <c r="D62998" t="s">
        <v>30689</v>
      </c>
    </row>
    <row r="62999" spans="3:4" x14ac:dyDescent="0.25">
      <c r="C62999" s="1">
        <v>42520</v>
      </c>
      <c r="D62999" t="s">
        <v>30690</v>
      </c>
    </row>
    <row r="63000" spans="3:4" x14ac:dyDescent="0.25">
      <c r="C63000" s="1">
        <v>42430</v>
      </c>
      <c r="D63000" t="s">
        <v>24320</v>
      </c>
    </row>
    <row r="63001" spans="3:4" x14ac:dyDescent="0.25">
      <c r="C63001" s="1">
        <v>42430</v>
      </c>
      <c r="D63001" t="s">
        <v>13340</v>
      </c>
    </row>
    <row r="63002" spans="3:4" x14ac:dyDescent="0.25">
      <c r="C63002" s="1">
        <v>42499</v>
      </c>
      <c r="D63002" t="s">
        <v>30691</v>
      </c>
    </row>
    <row r="63003" spans="3:4" x14ac:dyDescent="0.25">
      <c r="C63003" s="1">
        <v>42430</v>
      </c>
      <c r="D63003" t="s">
        <v>14064</v>
      </c>
    </row>
    <row r="63004" spans="3:4" x14ac:dyDescent="0.25">
      <c r="C63004" s="1">
        <v>42433</v>
      </c>
      <c r="D63004" t="s">
        <v>30692</v>
      </c>
    </row>
    <row r="63005" spans="3:4" x14ac:dyDescent="0.25">
      <c r="C63005" s="1">
        <v>42430</v>
      </c>
      <c r="D63005" t="s">
        <v>26235</v>
      </c>
    </row>
    <row r="63006" spans="3:4" x14ac:dyDescent="0.25">
      <c r="C63006" s="1">
        <v>42430</v>
      </c>
      <c r="D63006" t="s">
        <v>24620</v>
      </c>
    </row>
    <row r="63007" spans="3:4" x14ac:dyDescent="0.25">
      <c r="C63007" s="1">
        <v>42430</v>
      </c>
      <c r="D63007" t="s">
        <v>30693</v>
      </c>
    </row>
    <row r="63008" spans="3:4" x14ac:dyDescent="0.25">
      <c r="C63008" s="1">
        <v>42506</v>
      </c>
      <c r="D63008" t="s">
        <v>30694</v>
      </c>
    </row>
    <row r="63009" spans="3:4" x14ac:dyDescent="0.25">
      <c r="C63009" s="1">
        <v>42431</v>
      </c>
      <c r="D63009" t="s">
        <v>30695</v>
      </c>
    </row>
    <row r="63010" spans="3:4" x14ac:dyDescent="0.25">
      <c r="C63010" s="1">
        <v>42492</v>
      </c>
      <c r="D63010" t="s">
        <v>30696</v>
      </c>
    </row>
    <row r="63011" spans="3:4" x14ac:dyDescent="0.25">
      <c r="C63011" s="1">
        <v>42496</v>
      </c>
      <c r="D63011" t="s">
        <v>30697</v>
      </c>
    </row>
    <row r="63012" spans="3:4" x14ac:dyDescent="0.25">
      <c r="C63012" s="1">
        <v>42446</v>
      </c>
      <c r="D63012" t="s">
        <v>30698</v>
      </c>
    </row>
    <row r="63013" spans="3:4" x14ac:dyDescent="0.25">
      <c r="C63013" s="1">
        <v>42520</v>
      </c>
      <c r="D63013" t="s">
        <v>24046</v>
      </c>
    </row>
    <row r="63014" spans="3:4" x14ac:dyDescent="0.25">
      <c r="C63014" s="1">
        <v>42430</v>
      </c>
      <c r="D63014" t="s">
        <v>5582</v>
      </c>
    </row>
    <row r="63015" spans="3:4" x14ac:dyDescent="0.25">
      <c r="C63015" s="1">
        <v>42430</v>
      </c>
      <c r="D63015" t="s">
        <v>30699</v>
      </c>
    </row>
    <row r="63016" spans="3:4" x14ac:dyDescent="0.25">
      <c r="C63016" s="1">
        <v>42431</v>
      </c>
      <c r="D63016" t="s">
        <v>30700</v>
      </c>
    </row>
    <row r="63017" spans="3:4" x14ac:dyDescent="0.25">
      <c r="C63017" s="1">
        <v>42432</v>
      </c>
      <c r="D63017" t="s">
        <v>30047</v>
      </c>
    </row>
    <row r="63018" spans="3:4" x14ac:dyDescent="0.25">
      <c r="C63018" s="1">
        <v>42492</v>
      </c>
      <c r="D63018" t="s">
        <v>30701</v>
      </c>
    </row>
    <row r="63019" spans="3:4" x14ac:dyDescent="0.25">
      <c r="C63019" s="1">
        <v>42430</v>
      </c>
      <c r="D63019" t="s">
        <v>17531</v>
      </c>
    </row>
    <row r="63020" spans="3:4" x14ac:dyDescent="0.25">
      <c r="C63020" s="1">
        <v>42430</v>
      </c>
      <c r="D63020" t="s">
        <v>29908</v>
      </c>
    </row>
    <row r="63021" spans="3:4" x14ac:dyDescent="0.25">
      <c r="C63021" s="1">
        <v>42431</v>
      </c>
      <c r="D63021" t="s">
        <v>10615</v>
      </c>
    </row>
    <row r="63022" spans="3:4" x14ac:dyDescent="0.25">
      <c r="C63022" s="1">
        <v>42520</v>
      </c>
      <c r="D63022" t="s">
        <v>30702</v>
      </c>
    </row>
    <row r="63023" spans="3:4" x14ac:dyDescent="0.25">
      <c r="C63023" s="1">
        <v>42499</v>
      </c>
      <c r="D63023" t="s">
        <v>30703</v>
      </c>
    </row>
    <row r="63024" spans="3:4" x14ac:dyDescent="0.25">
      <c r="C63024" s="1">
        <v>42506</v>
      </c>
      <c r="D63024" t="s">
        <v>11587</v>
      </c>
    </row>
    <row r="63025" spans="3:4" x14ac:dyDescent="0.25">
      <c r="C63025" s="1">
        <v>42520</v>
      </c>
      <c r="D63025" t="s">
        <v>30704</v>
      </c>
    </row>
    <row r="63026" spans="3:4" x14ac:dyDescent="0.25">
      <c r="C63026" s="1">
        <v>42430</v>
      </c>
      <c r="D63026" t="s">
        <v>5780</v>
      </c>
    </row>
    <row r="63027" spans="3:4" x14ac:dyDescent="0.25">
      <c r="C63027" s="1">
        <v>42430</v>
      </c>
      <c r="D63027" t="s">
        <v>29903</v>
      </c>
    </row>
    <row r="63028" spans="3:4" x14ac:dyDescent="0.25">
      <c r="C63028" s="1">
        <v>42431</v>
      </c>
      <c r="D63028" t="s">
        <v>1101</v>
      </c>
    </row>
    <row r="63029" spans="3:4" x14ac:dyDescent="0.25">
      <c r="C63029" s="1">
        <v>42436</v>
      </c>
      <c r="D63029" t="s">
        <v>2478</v>
      </c>
    </row>
    <row r="63030" spans="3:4" x14ac:dyDescent="0.25">
      <c r="C63030" s="1">
        <v>42430</v>
      </c>
      <c r="D63030" t="s">
        <v>8076</v>
      </c>
    </row>
    <row r="63031" spans="3:4" x14ac:dyDescent="0.25">
      <c r="C63031" s="1">
        <v>42430</v>
      </c>
      <c r="D63031" t="s">
        <v>10182</v>
      </c>
    </row>
    <row r="63032" spans="3:4" x14ac:dyDescent="0.25">
      <c r="C63032" s="1">
        <v>42499</v>
      </c>
      <c r="D63032" t="s">
        <v>30705</v>
      </c>
    </row>
    <row r="63033" spans="3:4" x14ac:dyDescent="0.25">
      <c r="C63033" s="1">
        <v>42431</v>
      </c>
      <c r="D63033" t="s">
        <v>3511</v>
      </c>
    </row>
    <row r="63034" spans="3:4" x14ac:dyDescent="0.25">
      <c r="C63034" s="1">
        <v>42433</v>
      </c>
      <c r="D63034" t="s">
        <v>23327</v>
      </c>
    </row>
    <row r="63035" spans="3:4" x14ac:dyDescent="0.25">
      <c r="C63035" s="1">
        <v>42492</v>
      </c>
      <c r="D63035" t="s">
        <v>30706</v>
      </c>
    </row>
    <row r="63036" spans="3:4" x14ac:dyDescent="0.25">
      <c r="C63036" s="1">
        <v>42499</v>
      </c>
      <c r="D63036" t="s">
        <v>30707</v>
      </c>
    </row>
    <row r="63037" spans="3:4" x14ac:dyDescent="0.25">
      <c r="C63037" s="1">
        <v>42520</v>
      </c>
      <c r="D63037" t="s">
        <v>30708</v>
      </c>
    </row>
    <row r="63038" spans="3:4" x14ac:dyDescent="0.25">
      <c r="C63038" s="1">
        <v>42430</v>
      </c>
      <c r="D63038" t="s">
        <v>20157</v>
      </c>
    </row>
    <row r="63039" spans="3:4" x14ac:dyDescent="0.25">
      <c r="C63039" s="1">
        <v>42430</v>
      </c>
      <c r="D63039" t="s">
        <v>10067</v>
      </c>
    </row>
    <row r="63040" spans="3:4" x14ac:dyDescent="0.25">
      <c r="C63040" s="1">
        <v>42430</v>
      </c>
      <c r="D63040" t="s">
        <v>30709</v>
      </c>
    </row>
    <row r="63041" spans="3:4" x14ac:dyDescent="0.25">
      <c r="C63041" s="1">
        <v>42520</v>
      </c>
      <c r="D63041" t="s">
        <v>30710</v>
      </c>
    </row>
    <row r="63042" spans="3:4" x14ac:dyDescent="0.25">
      <c r="C63042" s="1">
        <v>42433</v>
      </c>
      <c r="D63042" t="s">
        <v>10436</v>
      </c>
    </row>
    <row r="63043" spans="3:4" x14ac:dyDescent="0.25">
      <c r="C63043" s="1">
        <v>42492</v>
      </c>
      <c r="D63043" t="s">
        <v>30711</v>
      </c>
    </row>
    <row r="63044" spans="3:4" x14ac:dyDescent="0.25">
      <c r="C63044" s="1">
        <v>42499</v>
      </c>
      <c r="D63044" t="s">
        <v>30712</v>
      </c>
    </row>
    <row r="63045" spans="3:4" x14ac:dyDescent="0.25">
      <c r="C63045" s="1">
        <v>42459</v>
      </c>
      <c r="D63045" t="s">
        <v>30713</v>
      </c>
    </row>
    <row r="63046" spans="3:4" x14ac:dyDescent="0.25">
      <c r="C63046" s="1">
        <v>42446</v>
      </c>
      <c r="D63046" t="s">
        <v>30714</v>
      </c>
    </row>
    <row r="63047" spans="3:4" x14ac:dyDescent="0.25">
      <c r="C63047" s="1">
        <v>42494</v>
      </c>
      <c r="D63047" t="s">
        <v>14087</v>
      </c>
    </row>
    <row r="63048" spans="3:4" x14ac:dyDescent="0.25">
      <c r="C63048" s="1">
        <v>42501</v>
      </c>
      <c r="D63048" t="s">
        <v>27943</v>
      </c>
    </row>
    <row r="63049" spans="3:4" x14ac:dyDescent="0.25">
      <c r="C63049" s="1">
        <v>42508</v>
      </c>
      <c r="D63049" t="s">
        <v>9429</v>
      </c>
    </row>
    <row r="63050" spans="3:4" x14ac:dyDescent="0.25">
      <c r="C63050" s="1">
        <v>42515</v>
      </c>
      <c r="D63050" t="s">
        <v>2274</v>
      </c>
    </row>
    <row r="63051" spans="3:4" x14ac:dyDescent="0.25">
      <c r="C63051" s="1">
        <v>42494</v>
      </c>
      <c r="D63051" t="s">
        <v>30715</v>
      </c>
    </row>
    <row r="63052" spans="3:4" x14ac:dyDescent="0.25">
      <c r="C63052" s="1">
        <v>42501</v>
      </c>
      <c r="D63052" t="s">
        <v>30716</v>
      </c>
    </row>
    <row r="63053" spans="3:4" x14ac:dyDescent="0.25">
      <c r="C63053" s="1">
        <v>42506</v>
      </c>
      <c r="D63053" t="s">
        <v>30717</v>
      </c>
    </row>
    <row r="63054" spans="3:4" x14ac:dyDescent="0.25">
      <c r="C63054" s="1">
        <v>42515</v>
      </c>
      <c r="D63054" t="s">
        <v>5406</v>
      </c>
    </row>
    <row r="63055" spans="3:4" x14ac:dyDescent="0.25">
      <c r="C63055" s="1">
        <v>42494</v>
      </c>
      <c r="D63055" t="s">
        <v>30718</v>
      </c>
    </row>
    <row r="63056" spans="3:4" x14ac:dyDescent="0.25">
      <c r="C63056" s="1">
        <v>42494</v>
      </c>
      <c r="D63056" t="s">
        <v>27870</v>
      </c>
    </row>
    <row r="63057" spans="3:4" x14ac:dyDescent="0.25">
      <c r="C63057" s="1">
        <v>42506</v>
      </c>
      <c r="D63057" t="s">
        <v>30719</v>
      </c>
    </row>
    <row r="63058" spans="3:4" x14ac:dyDescent="0.25">
      <c r="C63058" s="1">
        <v>42515</v>
      </c>
      <c r="D63058" t="s">
        <v>30720</v>
      </c>
    </row>
    <row r="63059" spans="3:4" x14ac:dyDescent="0.25">
      <c r="C63059" s="1">
        <v>42494</v>
      </c>
      <c r="D63059" t="s">
        <v>1205</v>
      </c>
    </row>
    <row r="63060" spans="3:4" x14ac:dyDescent="0.25">
      <c r="C63060" s="1">
        <v>42501</v>
      </c>
      <c r="D63060" t="s">
        <v>2868</v>
      </c>
    </row>
    <row r="63061" spans="3:4" x14ac:dyDescent="0.25">
      <c r="C63061" s="1">
        <v>42506</v>
      </c>
      <c r="D63061" t="s">
        <v>30721</v>
      </c>
    </row>
    <row r="63062" spans="3:4" x14ac:dyDescent="0.25">
      <c r="C63062" s="1">
        <v>42515</v>
      </c>
      <c r="D63062" t="s">
        <v>6298</v>
      </c>
    </row>
    <row r="63063" spans="3:4" x14ac:dyDescent="0.25">
      <c r="C63063" s="1">
        <v>42494</v>
      </c>
      <c r="D63063" t="s">
        <v>30722</v>
      </c>
    </row>
    <row r="63064" spans="3:4" x14ac:dyDescent="0.25">
      <c r="C63064" s="1">
        <v>42501</v>
      </c>
      <c r="D63064" t="s">
        <v>12930</v>
      </c>
    </row>
    <row r="63065" spans="3:4" x14ac:dyDescent="0.25">
      <c r="C63065" s="1">
        <v>42506</v>
      </c>
      <c r="D63065" t="s">
        <v>30723</v>
      </c>
    </row>
    <row r="63066" spans="3:4" x14ac:dyDescent="0.25">
      <c r="C63066" s="1">
        <v>42515</v>
      </c>
      <c r="D63066" t="s">
        <v>30724</v>
      </c>
    </row>
    <row r="63067" spans="3:4" x14ac:dyDescent="0.25">
      <c r="C63067" s="1">
        <v>42494</v>
      </c>
      <c r="D63067" t="s">
        <v>30725</v>
      </c>
    </row>
    <row r="63068" spans="3:4" x14ac:dyDescent="0.25">
      <c r="C63068" s="1">
        <v>42501</v>
      </c>
      <c r="D63068" t="s">
        <v>30726</v>
      </c>
    </row>
    <row r="63069" spans="3:4" x14ac:dyDescent="0.25">
      <c r="C63069" s="1">
        <v>42508</v>
      </c>
      <c r="D63069" t="s">
        <v>30727</v>
      </c>
    </row>
    <row r="63070" spans="3:4" x14ac:dyDescent="0.25">
      <c r="C63070" s="1">
        <v>42506</v>
      </c>
      <c r="D63070" t="s">
        <v>28919</v>
      </c>
    </row>
    <row r="63071" spans="3:4" x14ac:dyDescent="0.25">
      <c r="C63071" s="1">
        <v>42515</v>
      </c>
      <c r="D63071" t="s">
        <v>30728</v>
      </c>
    </row>
    <row r="63072" spans="3:4" x14ac:dyDescent="0.25">
      <c r="C63072" s="1">
        <v>42494</v>
      </c>
      <c r="D63072" t="s">
        <v>30729</v>
      </c>
    </row>
    <row r="63073" spans="3:4" x14ac:dyDescent="0.25">
      <c r="C63073" s="1">
        <v>42501</v>
      </c>
      <c r="D63073" t="s">
        <v>30730</v>
      </c>
    </row>
    <row r="63074" spans="3:4" x14ac:dyDescent="0.25">
      <c r="C63074" s="1">
        <v>42508</v>
      </c>
      <c r="D63074" t="s">
        <v>30731</v>
      </c>
    </row>
    <row r="63075" spans="3:4" x14ac:dyDescent="0.25">
      <c r="C63075" s="1">
        <v>42515</v>
      </c>
      <c r="D63075" t="s">
        <v>30732</v>
      </c>
    </row>
    <row r="63076" spans="3:4" x14ac:dyDescent="0.25">
      <c r="C63076" s="1">
        <v>42494</v>
      </c>
      <c r="D63076" t="s">
        <v>30733</v>
      </c>
    </row>
    <row r="63077" spans="3:4" x14ac:dyDescent="0.25">
      <c r="C63077" s="1">
        <v>42501</v>
      </c>
      <c r="D63077" t="s">
        <v>30734</v>
      </c>
    </row>
    <row r="63078" spans="3:4" x14ac:dyDescent="0.25">
      <c r="C63078" s="1">
        <v>42506</v>
      </c>
      <c r="D63078" t="s">
        <v>30735</v>
      </c>
    </row>
    <row r="63079" spans="3:4" x14ac:dyDescent="0.25">
      <c r="C63079" s="1">
        <v>42508</v>
      </c>
      <c r="D63079" t="s">
        <v>30736</v>
      </c>
    </row>
    <row r="63080" spans="3:4" x14ac:dyDescent="0.25">
      <c r="C63080" s="1">
        <v>42515</v>
      </c>
      <c r="D63080" t="s">
        <v>30280</v>
      </c>
    </row>
    <row r="63081" spans="3:4" x14ac:dyDescent="0.25">
      <c r="C63081" s="1">
        <v>42501</v>
      </c>
      <c r="D63081" t="s">
        <v>26288</v>
      </c>
    </row>
    <row r="63082" spans="3:4" x14ac:dyDescent="0.25">
      <c r="C63082" s="1">
        <v>42507</v>
      </c>
      <c r="D63082" t="s">
        <v>24604</v>
      </c>
    </row>
    <row r="63083" spans="3:4" x14ac:dyDescent="0.25">
      <c r="C63083" s="1">
        <v>42515</v>
      </c>
      <c r="D63083" t="s">
        <v>30737</v>
      </c>
    </row>
    <row r="63084" spans="3:4" x14ac:dyDescent="0.25">
      <c r="C63084" s="1">
        <v>42494</v>
      </c>
      <c r="D63084" t="s">
        <v>30738</v>
      </c>
    </row>
    <row r="63085" spans="3:4" x14ac:dyDescent="0.25">
      <c r="C63085" s="1">
        <v>42508</v>
      </c>
      <c r="D63085" t="s">
        <v>11476</v>
      </c>
    </row>
    <row r="63086" spans="3:4" x14ac:dyDescent="0.25">
      <c r="C63086" s="1">
        <v>42515</v>
      </c>
      <c r="D63086" t="s">
        <v>30739</v>
      </c>
    </row>
    <row r="63087" spans="3:4" x14ac:dyDescent="0.25">
      <c r="C63087" s="1">
        <v>42506</v>
      </c>
      <c r="D63087" t="s">
        <v>30740</v>
      </c>
    </row>
    <row r="63088" spans="3:4" x14ac:dyDescent="0.25">
      <c r="C63088" s="1">
        <v>42515</v>
      </c>
      <c r="D63088" t="s">
        <v>30741</v>
      </c>
    </row>
    <row r="63089" spans="3:4" x14ac:dyDescent="0.25">
      <c r="C63089" s="1">
        <v>42501</v>
      </c>
      <c r="D63089" t="s">
        <v>18706</v>
      </c>
    </row>
    <row r="63090" spans="3:4" x14ac:dyDescent="0.25">
      <c r="C63090" s="1">
        <v>42508</v>
      </c>
      <c r="D63090" t="s">
        <v>30742</v>
      </c>
    </row>
    <row r="63091" spans="3:4" x14ac:dyDescent="0.25">
      <c r="C63091" s="1">
        <v>42495</v>
      </c>
      <c r="D63091" t="s">
        <v>29824</v>
      </c>
    </row>
    <row r="63092" spans="3:4" x14ac:dyDescent="0.25">
      <c r="C63092" s="1">
        <v>42502</v>
      </c>
      <c r="D63092" t="s">
        <v>14942</v>
      </c>
    </row>
    <row r="63093" spans="3:4" x14ac:dyDescent="0.25">
      <c r="C63093" s="1">
        <v>42509</v>
      </c>
      <c r="D63093" t="s">
        <v>30048</v>
      </c>
    </row>
    <row r="63094" spans="3:4" x14ac:dyDescent="0.25">
      <c r="C63094" s="1">
        <v>42430</v>
      </c>
      <c r="D63094" t="s">
        <v>21535</v>
      </c>
    </row>
    <row r="63095" spans="3:4" x14ac:dyDescent="0.25">
      <c r="C63095" s="1">
        <v>42430</v>
      </c>
      <c r="D63095" t="s">
        <v>30743</v>
      </c>
    </row>
    <row r="63096" spans="3:4" x14ac:dyDescent="0.25">
      <c r="C63096" s="1">
        <v>42432</v>
      </c>
      <c r="D63096" t="s">
        <v>30744</v>
      </c>
    </row>
    <row r="63097" spans="3:4" x14ac:dyDescent="0.25">
      <c r="C63097" s="1">
        <v>42509</v>
      </c>
      <c r="D63097" t="s">
        <v>30745</v>
      </c>
    </row>
    <row r="63098" spans="3:4" x14ac:dyDescent="0.25">
      <c r="C63098" s="1">
        <v>42432</v>
      </c>
      <c r="D63098" t="s">
        <v>30746</v>
      </c>
    </row>
    <row r="63099" spans="3:4" x14ac:dyDescent="0.25">
      <c r="C63099" s="1">
        <v>42430</v>
      </c>
      <c r="D63099" t="s">
        <v>27885</v>
      </c>
    </row>
    <row r="63100" spans="3:4" x14ac:dyDescent="0.25">
      <c r="C63100" s="1">
        <v>42485</v>
      </c>
      <c r="D63100" t="s">
        <v>22325</v>
      </c>
    </row>
    <row r="63101" spans="3:4" x14ac:dyDescent="0.25">
      <c r="C63101" s="1">
        <v>42502</v>
      </c>
      <c r="D63101" t="s">
        <v>30747</v>
      </c>
    </row>
    <row r="63102" spans="3:4" x14ac:dyDescent="0.25">
      <c r="C63102" s="1">
        <v>42474</v>
      </c>
      <c r="D63102" t="s">
        <v>12173</v>
      </c>
    </row>
    <row r="63103" spans="3:4" x14ac:dyDescent="0.25">
      <c r="C63103" s="1">
        <v>42499</v>
      </c>
      <c r="D63103" t="s">
        <v>30748</v>
      </c>
    </row>
    <row r="63104" spans="3:4" x14ac:dyDescent="0.25">
      <c r="C63104" s="1">
        <v>42444</v>
      </c>
      <c r="D63104" t="s">
        <v>30749</v>
      </c>
    </row>
    <row r="63105" spans="3:4" x14ac:dyDescent="0.25">
      <c r="C63105" s="1">
        <v>42430</v>
      </c>
      <c r="D63105" t="s">
        <v>25681</v>
      </c>
    </row>
    <row r="63106" spans="3:4" x14ac:dyDescent="0.25">
      <c r="C63106" s="1">
        <v>42430</v>
      </c>
      <c r="D63106" t="s">
        <v>30750</v>
      </c>
    </row>
    <row r="63107" spans="3:4" x14ac:dyDescent="0.25">
      <c r="C63107" s="1">
        <v>42432</v>
      </c>
      <c r="D63107" t="s">
        <v>30751</v>
      </c>
    </row>
    <row r="63108" spans="3:4" x14ac:dyDescent="0.25">
      <c r="C63108" s="1">
        <v>42430</v>
      </c>
      <c r="D63108" t="s">
        <v>30752</v>
      </c>
    </row>
    <row r="63109" spans="3:4" x14ac:dyDescent="0.25">
      <c r="C63109" s="1">
        <v>42430</v>
      </c>
      <c r="D63109" t="s">
        <v>30753</v>
      </c>
    </row>
    <row r="63110" spans="3:4" x14ac:dyDescent="0.25">
      <c r="C63110" s="1">
        <v>42433</v>
      </c>
      <c r="D63110" t="s">
        <v>173</v>
      </c>
    </row>
    <row r="63111" spans="3:4" x14ac:dyDescent="0.25">
      <c r="C63111" s="1">
        <v>42495</v>
      </c>
      <c r="D63111" t="s">
        <v>30754</v>
      </c>
    </row>
    <row r="63112" spans="3:4" x14ac:dyDescent="0.25">
      <c r="C63112" s="1">
        <v>42502</v>
      </c>
      <c r="D63112" t="s">
        <v>30755</v>
      </c>
    </row>
    <row r="63113" spans="3:4" x14ac:dyDescent="0.25">
      <c r="C63113" s="1">
        <v>42509</v>
      </c>
      <c r="D63113" t="s">
        <v>30756</v>
      </c>
    </row>
    <row r="63114" spans="3:4" x14ac:dyDescent="0.25">
      <c r="C63114" s="1">
        <v>42430</v>
      </c>
      <c r="D63114" t="s">
        <v>25519</v>
      </c>
    </row>
    <row r="63115" spans="3:4" x14ac:dyDescent="0.25">
      <c r="C63115" s="1">
        <v>42430</v>
      </c>
      <c r="D63115" t="s">
        <v>4044</v>
      </c>
    </row>
    <row r="63116" spans="3:4" x14ac:dyDescent="0.25">
      <c r="C63116" s="1">
        <v>42508</v>
      </c>
      <c r="D63116" t="s">
        <v>6849</v>
      </c>
    </row>
    <row r="63117" spans="3:4" x14ac:dyDescent="0.25">
      <c r="C63117" s="1">
        <v>42495</v>
      </c>
      <c r="D63117" t="s">
        <v>22727</v>
      </c>
    </row>
    <row r="63118" spans="3:4" x14ac:dyDescent="0.25">
      <c r="C63118" s="1">
        <v>42430</v>
      </c>
      <c r="D63118" t="s">
        <v>15878</v>
      </c>
    </row>
    <row r="63119" spans="3:4" x14ac:dyDescent="0.25">
      <c r="C63119" s="1">
        <v>42508</v>
      </c>
      <c r="D63119" t="s">
        <v>24982</v>
      </c>
    </row>
    <row r="63120" spans="3:4" x14ac:dyDescent="0.25">
      <c r="C63120" s="1">
        <v>42495</v>
      </c>
      <c r="D63120" t="s">
        <v>30757</v>
      </c>
    </row>
    <row r="63121" spans="3:4" x14ac:dyDescent="0.25">
      <c r="C63121" s="1">
        <v>42502</v>
      </c>
      <c r="D63121" t="s">
        <v>30036</v>
      </c>
    </row>
    <row r="63122" spans="3:4" x14ac:dyDescent="0.25">
      <c r="C63122" s="1">
        <v>42509</v>
      </c>
      <c r="D63122" t="s">
        <v>30758</v>
      </c>
    </row>
    <row r="63123" spans="3:4" x14ac:dyDescent="0.25">
      <c r="C63123" s="1">
        <v>42430</v>
      </c>
      <c r="D63123" t="s">
        <v>25381</v>
      </c>
    </row>
    <row r="63124" spans="3:4" x14ac:dyDescent="0.25">
      <c r="C63124" s="1">
        <v>42431</v>
      </c>
      <c r="D63124" t="s">
        <v>5550</v>
      </c>
    </row>
    <row r="63125" spans="3:4" x14ac:dyDescent="0.25">
      <c r="C63125" s="1">
        <v>42432</v>
      </c>
      <c r="D63125" t="s">
        <v>24007</v>
      </c>
    </row>
    <row r="63126" spans="3:4" x14ac:dyDescent="0.25">
      <c r="C63126" s="1">
        <v>42489</v>
      </c>
      <c r="D63126" t="s">
        <v>30759</v>
      </c>
    </row>
    <row r="63127" spans="3:4" x14ac:dyDescent="0.25">
      <c r="C63127" s="1">
        <v>42507</v>
      </c>
      <c r="D63127" t="s">
        <v>30760</v>
      </c>
    </row>
    <row r="63128" spans="3:4" x14ac:dyDescent="0.25">
      <c r="C63128" s="1">
        <v>42493</v>
      </c>
      <c r="D63128" t="s">
        <v>29478</v>
      </c>
    </row>
    <row r="63129" spans="3:4" x14ac:dyDescent="0.25">
      <c r="C63129" s="1">
        <v>42500</v>
      </c>
      <c r="D63129" t="s">
        <v>7693</v>
      </c>
    </row>
    <row r="63130" spans="3:4" x14ac:dyDescent="0.25">
      <c r="C63130" s="1">
        <v>42514</v>
      </c>
      <c r="D63130" t="s">
        <v>30344</v>
      </c>
    </row>
    <row r="63131" spans="3:4" x14ac:dyDescent="0.25">
      <c r="C63131" s="1">
        <v>42521</v>
      </c>
      <c r="D63131" t="s">
        <v>21086</v>
      </c>
    </row>
    <row r="63132" spans="3:4" x14ac:dyDescent="0.25">
      <c r="C63132" s="1">
        <v>42510</v>
      </c>
      <c r="D63132" t="s">
        <v>30761</v>
      </c>
    </row>
    <row r="63133" spans="3:4" x14ac:dyDescent="0.25">
      <c r="C63133" s="1">
        <v>42436</v>
      </c>
      <c r="D63133" t="s">
        <v>19076</v>
      </c>
    </row>
    <row r="63134" spans="3:4" x14ac:dyDescent="0.25">
      <c r="C63134" s="1">
        <v>42430</v>
      </c>
      <c r="D63134" t="s">
        <v>26876</v>
      </c>
    </row>
    <row r="63135" spans="3:4" x14ac:dyDescent="0.25">
      <c r="C63135" s="1">
        <v>42493</v>
      </c>
      <c r="D63135" t="s">
        <v>28989</v>
      </c>
    </row>
    <row r="63136" spans="3:4" x14ac:dyDescent="0.25">
      <c r="C63136" s="1">
        <v>42430</v>
      </c>
      <c r="D63136" t="s">
        <v>21835</v>
      </c>
    </row>
    <row r="63137" spans="3:4" x14ac:dyDescent="0.25">
      <c r="C63137" s="1">
        <v>42430</v>
      </c>
      <c r="D63137" t="s">
        <v>1217</v>
      </c>
    </row>
    <row r="63138" spans="3:4" x14ac:dyDescent="0.25">
      <c r="C63138" s="1">
        <v>42430</v>
      </c>
      <c r="D63138" t="s">
        <v>19269</v>
      </c>
    </row>
    <row r="63139" spans="3:4" x14ac:dyDescent="0.25">
      <c r="C63139" s="1">
        <v>42514</v>
      </c>
      <c r="D63139" t="s">
        <v>8698</v>
      </c>
    </row>
    <row r="63140" spans="3:4" x14ac:dyDescent="0.25">
      <c r="C63140" s="1">
        <v>42436</v>
      </c>
      <c r="D63140" t="s">
        <v>10851</v>
      </c>
    </row>
    <row r="63141" spans="3:4" x14ac:dyDescent="0.25">
      <c r="C63141" s="1">
        <v>42521</v>
      </c>
      <c r="D63141" t="s">
        <v>30762</v>
      </c>
    </row>
    <row r="63142" spans="3:4" x14ac:dyDescent="0.25">
      <c r="C63142" s="1">
        <v>42514</v>
      </c>
      <c r="D63142" t="s">
        <v>14879</v>
      </c>
    </row>
    <row r="63143" spans="3:4" x14ac:dyDescent="0.25">
      <c r="C63143" s="1">
        <v>42514</v>
      </c>
      <c r="D63143" t="s">
        <v>30763</v>
      </c>
    </row>
    <row r="63144" spans="3:4" x14ac:dyDescent="0.25">
      <c r="C63144" s="1">
        <v>42493</v>
      </c>
      <c r="D63144" t="s">
        <v>15341</v>
      </c>
    </row>
    <row r="63145" spans="3:4" x14ac:dyDescent="0.25">
      <c r="C63145" s="1">
        <v>42450</v>
      </c>
      <c r="D63145" t="s">
        <v>30764</v>
      </c>
    </row>
    <row r="63146" spans="3:4" x14ac:dyDescent="0.25">
      <c r="C63146" s="1">
        <v>42430</v>
      </c>
      <c r="D63146" t="s">
        <v>16812</v>
      </c>
    </row>
    <row r="63147" spans="3:4" x14ac:dyDescent="0.25">
      <c r="C63147" s="1">
        <v>42430</v>
      </c>
      <c r="D63147" t="s">
        <v>30765</v>
      </c>
    </row>
    <row r="63148" spans="3:4" x14ac:dyDescent="0.25">
      <c r="C63148" s="1">
        <v>42514</v>
      </c>
      <c r="D63148" t="s">
        <v>18377</v>
      </c>
    </row>
    <row r="63149" spans="3:4" x14ac:dyDescent="0.25">
      <c r="C63149" s="1">
        <v>42436</v>
      </c>
      <c r="D63149" t="s">
        <v>10143</v>
      </c>
    </row>
    <row r="63150" spans="3:4" x14ac:dyDescent="0.25">
      <c r="C63150" s="1">
        <v>42430</v>
      </c>
      <c r="D63150" t="s">
        <v>11697</v>
      </c>
    </row>
    <row r="63151" spans="3:4" x14ac:dyDescent="0.25">
      <c r="C63151" s="1">
        <v>42430</v>
      </c>
      <c r="D63151" t="s">
        <v>27142</v>
      </c>
    </row>
    <row r="63152" spans="3:4" x14ac:dyDescent="0.25">
      <c r="C63152" s="1">
        <v>42514</v>
      </c>
      <c r="D63152" t="s">
        <v>6470</v>
      </c>
    </row>
    <row r="63153" spans="3:4" x14ac:dyDescent="0.25">
      <c r="C63153" s="1">
        <v>42436</v>
      </c>
      <c r="D63153" t="s">
        <v>28891</v>
      </c>
    </row>
    <row r="63154" spans="3:4" x14ac:dyDescent="0.25">
      <c r="C63154" s="1">
        <v>42493</v>
      </c>
      <c r="D63154" t="s">
        <v>13135</v>
      </c>
    </row>
    <row r="63155" spans="3:4" x14ac:dyDescent="0.25">
      <c r="C63155" s="1">
        <v>42500</v>
      </c>
      <c r="D63155" t="s">
        <v>30766</v>
      </c>
    </row>
    <row r="63156" spans="3:4" x14ac:dyDescent="0.25">
      <c r="C63156" s="1">
        <v>42514</v>
      </c>
      <c r="D63156" t="s">
        <v>30767</v>
      </c>
    </row>
    <row r="63157" spans="3:4" x14ac:dyDescent="0.25">
      <c r="C63157" s="1">
        <v>42521</v>
      </c>
      <c r="D63157" t="s">
        <v>29416</v>
      </c>
    </row>
    <row r="63158" spans="3:4" x14ac:dyDescent="0.25">
      <c r="C63158" s="1">
        <v>42514</v>
      </c>
      <c r="D63158" t="s">
        <v>24676</v>
      </c>
    </row>
    <row r="63159" spans="3:4" x14ac:dyDescent="0.25">
      <c r="C63159" s="1">
        <v>42436</v>
      </c>
      <c r="D63159" t="s">
        <v>8167</v>
      </c>
    </row>
    <row r="63160" spans="3:4" x14ac:dyDescent="0.25">
      <c r="C63160" s="1">
        <v>42493</v>
      </c>
      <c r="D63160" t="s">
        <v>26314</v>
      </c>
    </row>
    <row r="63161" spans="3:4" x14ac:dyDescent="0.25">
      <c r="C63161" s="1">
        <v>42430</v>
      </c>
      <c r="D63161" t="s">
        <v>22832</v>
      </c>
    </row>
    <row r="63162" spans="3:4" x14ac:dyDescent="0.25">
      <c r="C63162" s="1">
        <v>42430</v>
      </c>
      <c r="D63162" t="s">
        <v>30768</v>
      </c>
    </row>
    <row r="63163" spans="3:4" x14ac:dyDescent="0.25">
      <c r="C63163" s="1">
        <v>42430</v>
      </c>
      <c r="D63163" t="s">
        <v>10064</v>
      </c>
    </row>
    <row r="63164" spans="3:4" x14ac:dyDescent="0.25">
      <c r="C63164" s="1">
        <v>42430</v>
      </c>
      <c r="D63164" t="s">
        <v>30769</v>
      </c>
    </row>
    <row r="63165" spans="3:4" x14ac:dyDescent="0.25">
      <c r="C63165" s="1">
        <v>42432</v>
      </c>
      <c r="D63165" t="s">
        <v>15021</v>
      </c>
    </row>
    <row r="63166" spans="3:4" x14ac:dyDescent="0.25">
      <c r="C63166" s="1">
        <v>42514</v>
      </c>
      <c r="D63166" t="s">
        <v>15996</v>
      </c>
    </row>
    <row r="63167" spans="3:4" x14ac:dyDescent="0.25">
      <c r="C63167" s="1">
        <v>42430</v>
      </c>
      <c r="D63167" t="s">
        <v>30770</v>
      </c>
    </row>
    <row r="63168" spans="3:4" x14ac:dyDescent="0.25">
      <c r="C63168" s="1">
        <v>42493</v>
      </c>
      <c r="D63168" t="s">
        <v>30771</v>
      </c>
    </row>
    <row r="63169" spans="3:4" x14ac:dyDescent="0.25">
      <c r="C63169" s="1">
        <v>42500</v>
      </c>
      <c r="D63169" t="s">
        <v>30772</v>
      </c>
    </row>
    <row r="63170" spans="3:4" x14ac:dyDescent="0.25">
      <c r="C63170" s="1">
        <v>42507</v>
      </c>
      <c r="D63170" t="s">
        <v>30773</v>
      </c>
    </row>
    <row r="63171" spans="3:4" x14ac:dyDescent="0.25">
      <c r="C63171" s="1">
        <v>42514</v>
      </c>
      <c r="D63171" t="s">
        <v>30774</v>
      </c>
    </row>
    <row r="63172" spans="3:4" x14ac:dyDescent="0.25">
      <c r="C63172" s="1">
        <v>42521</v>
      </c>
      <c r="D63172" t="s">
        <v>30775</v>
      </c>
    </row>
    <row r="63173" spans="3:4" x14ac:dyDescent="0.25">
      <c r="C63173" s="1">
        <v>42430</v>
      </c>
      <c r="D63173" t="s">
        <v>3883</v>
      </c>
    </row>
    <row r="63174" spans="3:4" x14ac:dyDescent="0.25">
      <c r="C63174" s="1">
        <v>42430</v>
      </c>
      <c r="D63174" t="s">
        <v>30776</v>
      </c>
    </row>
    <row r="63175" spans="3:4" x14ac:dyDescent="0.25">
      <c r="C63175" s="1">
        <v>42500</v>
      </c>
      <c r="D63175" t="s">
        <v>4075</v>
      </c>
    </row>
    <row r="63176" spans="3:4" x14ac:dyDescent="0.25">
      <c r="C63176" s="1">
        <v>42431</v>
      </c>
      <c r="D63176" t="s">
        <v>30777</v>
      </c>
    </row>
    <row r="63177" spans="3:4" x14ac:dyDescent="0.25">
      <c r="C63177" s="1">
        <v>42436</v>
      </c>
      <c r="D63177" t="s">
        <v>25985</v>
      </c>
    </row>
    <row r="63178" spans="3:4" x14ac:dyDescent="0.25">
      <c r="C63178" s="1">
        <v>42521</v>
      </c>
      <c r="D63178" t="s">
        <v>30778</v>
      </c>
    </row>
    <row r="63179" spans="3:4" x14ac:dyDescent="0.25">
      <c r="C63179" s="1">
        <v>42521</v>
      </c>
      <c r="D63179" t="s">
        <v>19531</v>
      </c>
    </row>
    <row r="63180" spans="3:4" x14ac:dyDescent="0.25">
      <c r="C63180" s="1">
        <v>42499</v>
      </c>
      <c r="D63180" t="s">
        <v>30779</v>
      </c>
    </row>
    <row r="63181" spans="3:4" x14ac:dyDescent="0.25">
      <c r="C63181" s="1">
        <v>42502</v>
      </c>
      <c r="D63181" t="s">
        <v>10958</v>
      </c>
    </row>
    <row r="63182" spans="3:4" x14ac:dyDescent="0.25">
      <c r="C63182" s="1">
        <v>42514</v>
      </c>
      <c r="D63182" t="s">
        <v>4086</v>
      </c>
    </row>
    <row r="63183" spans="3:4" x14ac:dyDescent="0.25">
      <c r="C63183" s="1">
        <v>42514</v>
      </c>
      <c r="D63183" t="s">
        <v>30780</v>
      </c>
    </row>
    <row r="63184" spans="3:4" x14ac:dyDescent="0.25">
      <c r="C63184" s="1">
        <v>42493</v>
      </c>
      <c r="D63184" t="s">
        <v>11068</v>
      </c>
    </row>
    <row r="63185" spans="3:4" x14ac:dyDescent="0.25">
      <c r="C63185" s="1">
        <v>42468</v>
      </c>
      <c r="D63185" t="s">
        <v>5349</v>
      </c>
    </row>
    <row r="63186" spans="3:4" x14ac:dyDescent="0.25">
      <c r="C63186" s="1">
        <v>42496</v>
      </c>
      <c r="D63186" t="s">
        <v>17992</v>
      </c>
    </row>
    <row r="63187" spans="3:4" x14ac:dyDescent="0.25">
      <c r="C63187" s="1">
        <v>42510</v>
      </c>
      <c r="D63187" t="s">
        <v>3878</v>
      </c>
    </row>
    <row r="63188" spans="3:4" x14ac:dyDescent="0.25">
      <c r="C63188" s="1">
        <v>42430</v>
      </c>
      <c r="D63188" t="s">
        <v>5283</v>
      </c>
    </row>
    <row r="63189" spans="3:4" x14ac:dyDescent="0.25">
      <c r="C63189" s="1">
        <v>42430</v>
      </c>
      <c r="D63189" t="s">
        <v>30781</v>
      </c>
    </row>
    <row r="63190" spans="3:4" x14ac:dyDescent="0.25">
      <c r="C63190" s="1">
        <v>42503</v>
      </c>
      <c r="D63190" t="s">
        <v>4264</v>
      </c>
    </row>
    <row r="63191" spans="3:4" x14ac:dyDescent="0.25">
      <c r="C63191" s="1">
        <v>42433</v>
      </c>
      <c r="D63191" t="s">
        <v>6208</v>
      </c>
    </row>
    <row r="63192" spans="3:4" x14ac:dyDescent="0.25">
      <c r="C63192" s="1">
        <v>42430</v>
      </c>
      <c r="D63192" t="s">
        <v>1128</v>
      </c>
    </row>
    <row r="63193" spans="3:4" x14ac:dyDescent="0.25">
      <c r="C63193" s="1">
        <v>42431</v>
      </c>
      <c r="D63193" t="s">
        <v>9781</v>
      </c>
    </row>
    <row r="63194" spans="3:4" x14ac:dyDescent="0.25">
      <c r="C63194" s="1">
        <v>42433</v>
      </c>
      <c r="D63194" t="s">
        <v>23173</v>
      </c>
    </row>
    <row r="63195" spans="3:4" x14ac:dyDescent="0.25">
      <c r="C63195" s="1">
        <v>42492</v>
      </c>
      <c r="D63195" t="s">
        <v>16551</v>
      </c>
    </row>
    <row r="63196" spans="3:4" x14ac:dyDescent="0.25">
      <c r="C63196" s="1">
        <v>42437</v>
      </c>
      <c r="D63196" t="s">
        <v>30782</v>
      </c>
    </row>
    <row r="63197" spans="3:4" x14ac:dyDescent="0.25">
      <c r="C63197" s="1">
        <v>42467</v>
      </c>
      <c r="D63197" t="s">
        <v>30783</v>
      </c>
    </row>
    <row r="63198" spans="3:4" x14ac:dyDescent="0.25">
      <c r="C63198" s="1">
        <v>42510</v>
      </c>
      <c r="D63198" t="s">
        <v>30784</v>
      </c>
    </row>
    <row r="63199" spans="3:4" x14ac:dyDescent="0.25">
      <c r="C63199" s="1">
        <v>42430</v>
      </c>
      <c r="D63199" t="s">
        <v>8753</v>
      </c>
    </row>
    <row r="63200" spans="3:4" x14ac:dyDescent="0.25">
      <c r="C63200" s="1">
        <v>42432</v>
      </c>
      <c r="D63200" t="s">
        <v>4736</v>
      </c>
    </row>
    <row r="63201" spans="3:4" x14ac:dyDescent="0.25">
      <c r="C63201" s="1">
        <v>42510</v>
      </c>
      <c r="D63201" t="s">
        <v>30785</v>
      </c>
    </row>
    <row r="63202" spans="3:4" x14ac:dyDescent="0.25">
      <c r="C63202" s="1">
        <v>42430</v>
      </c>
      <c r="D63202" t="s">
        <v>13574</v>
      </c>
    </row>
    <row r="63203" spans="3:4" x14ac:dyDescent="0.25">
      <c r="C63203" s="1">
        <v>42431</v>
      </c>
      <c r="D63203" t="s">
        <v>1981</v>
      </c>
    </row>
    <row r="63204" spans="3:4" x14ac:dyDescent="0.25">
      <c r="C63204" s="1">
        <v>42433</v>
      </c>
      <c r="D63204" t="s">
        <v>22539</v>
      </c>
    </row>
    <row r="63205" spans="3:4" x14ac:dyDescent="0.25">
      <c r="C63205" s="1">
        <v>42494</v>
      </c>
      <c r="D63205" t="s">
        <v>11104</v>
      </c>
    </row>
    <row r="63206" spans="3:4" x14ac:dyDescent="0.25">
      <c r="C63206" s="1">
        <v>42503</v>
      </c>
      <c r="D63206" t="s">
        <v>7617</v>
      </c>
    </row>
    <row r="63207" spans="3:4" x14ac:dyDescent="0.25">
      <c r="C63207" s="1">
        <v>42510</v>
      </c>
      <c r="D63207" t="s">
        <v>30786</v>
      </c>
    </row>
    <row r="63208" spans="3:4" x14ac:dyDescent="0.25">
      <c r="C63208" s="1">
        <v>42430</v>
      </c>
      <c r="D63208" t="s">
        <v>2115</v>
      </c>
    </row>
    <row r="63209" spans="3:4" x14ac:dyDescent="0.25">
      <c r="C63209" s="1">
        <v>42503</v>
      </c>
      <c r="D63209" t="s">
        <v>14442</v>
      </c>
    </row>
    <row r="63210" spans="3:4" x14ac:dyDescent="0.25">
      <c r="C63210" s="1">
        <v>42431</v>
      </c>
      <c r="D63210" t="s">
        <v>16400</v>
      </c>
    </row>
    <row r="63211" spans="3:4" x14ac:dyDescent="0.25">
      <c r="C63211" s="1">
        <v>42433</v>
      </c>
      <c r="D63211" t="s">
        <v>8542</v>
      </c>
    </row>
    <row r="63212" spans="3:4" x14ac:dyDescent="0.25">
      <c r="C63212" s="1">
        <v>42430</v>
      </c>
      <c r="D63212" t="s">
        <v>30787</v>
      </c>
    </row>
    <row r="63213" spans="3:4" x14ac:dyDescent="0.25">
      <c r="C63213" s="1">
        <v>42485</v>
      </c>
      <c r="D63213" t="s">
        <v>9113</v>
      </c>
    </row>
    <row r="63214" spans="3:4" x14ac:dyDescent="0.25">
      <c r="C63214" s="1">
        <v>42510</v>
      </c>
      <c r="D63214" t="s">
        <v>30788</v>
      </c>
    </row>
    <row r="63215" spans="3:4" x14ac:dyDescent="0.25">
      <c r="C63215" s="1">
        <v>42433</v>
      </c>
      <c r="D63215" t="s">
        <v>25958</v>
      </c>
    </row>
    <row r="63216" spans="3:4" x14ac:dyDescent="0.25">
      <c r="C63216" s="1">
        <v>42496</v>
      </c>
      <c r="D63216" t="s">
        <v>20007</v>
      </c>
    </row>
    <row r="63217" spans="3:4" x14ac:dyDescent="0.25">
      <c r="C63217" s="1">
        <v>42503</v>
      </c>
      <c r="D63217" t="s">
        <v>30789</v>
      </c>
    </row>
    <row r="63218" spans="3:4" x14ac:dyDescent="0.25">
      <c r="C63218" s="1">
        <v>42510</v>
      </c>
      <c r="D63218" t="s">
        <v>30790</v>
      </c>
    </row>
    <row r="63219" spans="3:4" x14ac:dyDescent="0.25">
      <c r="C63219" s="1">
        <v>42430</v>
      </c>
      <c r="D63219" t="s">
        <v>3066</v>
      </c>
    </row>
    <row r="63220" spans="3:4" x14ac:dyDescent="0.25">
      <c r="C63220" s="1">
        <v>42431</v>
      </c>
      <c r="D63220" t="s">
        <v>26681</v>
      </c>
    </row>
    <row r="63221" spans="3:4" x14ac:dyDescent="0.25">
      <c r="C63221" s="1">
        <v>42430</v>
      </c>
      <c r="D63221" t="s">
        <v>631</v>
      </c>
    </row>
    <row r="63222" spans="3:4" x14ac:dyDescent="0.25">
      <c r="C63222" s="1">
        <v>42496</v>
      </c>
      <c r="D63222" t="s">
        <v>24723</v>
      </c>
    </row>
    <row r="63223" spans="3:4" x14ac:dyDescent="0.25">
      <c r="C63223" s="1">
        <v>42503</v>
      </c>
      <c r="D63223" t="s">
        <v>28413</v>
      </c>
    </row>
    <row r="63224" spans="3:4" x14ac:dyDescent="0.25">
      <c r="C63224" s="1">
        <v>42468</v>
      </c>
      <c r="D63224" t="s">
        <v>30791</v>
      </c>
    </row>
    <row r="63225" spans="3:4" x14ac:dyDescent="0.25">
      <c r="C63225" s="1">
        <v>42515</v>
      </c>
      <c r="D63225" t="s">
        <v>30792</v>
      </c>
    </row>
    <row r="63226" spans="3:4" x14ac:dyDescent="0.25">
      <c r="C63226" s="1">
        <v>42430</v>
      </c>
      <c r="D63226" t="s">
        <v>17764</v>
      </c>
    </row>
    <row r="63227" spans="3:4" x14ac:dyDescent="0.25">
      <c r="C63227" s="1">
        <v>42430</v>
      </c>
      <c r="D63227" t="s">
        <v>27236</v>
      </c>
    </row>
    <row r="63228" spans="3:4" x14ac:dyDescent="0.25">
      <c r="C63228" s="1">
        <v>42430</v>
      </c>
      <c r="D63228" t="s">
        <v>30793</v>
      </c>
    </row>
    <row r="63229" spans="3:4" x14ac:dyDescent="0.25">
      <c r="C63229" s="1">
        <v>42520</v>
      </c>
      <c r="D63229" t="s">
        <v>16776</v>
      </c>
    </row>
    <row r="63230" spans="3:4" x14ac:dyDescent="0.25">
      <c r="C63230" s="1">
        <v>42430</v>
      </c>
      <c r="D63230" t="s">
        <v>28323</v>
      </c>
    </row>
    <row r="63231" spans="3:4" x14ac:dyDescent="0.25">
      <c r="C63231" s="1">
        <v>42430</v>
      </c>
      <c r="D63231" t="s">
        <v>6028</v>
      </c>
    </row>
    <row r="63232" spans="3:4" x14ac:dyDescent="0.25">
      <c r="C63232" s="1">
        <v>42520</v>
      </c>
      <c r="D63232" t="s">
        <v>13566</v>
      </c>
    </row>
    <row r="63233" spans="3:4" x14ac:dyDescent="0.25">
      <c r="C63233" s="1">
        <v>42471</v>
      </c>
      <c r="D63233" t="s">
        <v>12314</v>
      </c>
    </row>
    <row r="63234" spans="3:4" x14ac:dyDescent="0.25">
      <c r="C63234" s="1">
        <v>42430</v>
      </c>
      <c r="D63234" t="s">
        <v>30794</v>
      </c>
    </row>
    <row r="63235" spans="3:4" x14ac:dyDescent="0.25">
      <c r="C63235" s="1">
        <v>42430</v>
      </c>
      <c r="D63235" t="s">
        <v>12424</v>
      </c>
    </row>
    <row r="63236" spans="3:4" x14ac:dyDescent="0.25">
      <c r="C63236" s="1">
        <v>42430</v>
      </c>
      <c r="D63236" t="s">
        <v>3033</v>
      </c>
    </row>
    <row r="63237" spans="3:4" x14ac:dyDescent="0.25">
      <c r="C63237" s="1">
        <v>42436</v>
      </c>
      <c r="D63237" t="s">
        <v>263</v>
      </c>
    </row>
    <row r="63238" spans="3:4" x14ac:dyDescent="0.25">
      <c r="C63238" s="1">
        <v>42430</v>
      </c>
      <c r="D63238" t="s">
        <v>6072</v>
      </c>
    </row>
    <row r="63239" spans="3:4" x14ac:dyDescent="0.25">
      <c r="C63239" s="1">
        <v>42493</v>
      </c>
      <c r="D63239" t="s">
        <v>18911</v>
      </c>
    </row>
    <row r="63240" spans="3:4" x14ac:dyDescent="0.25">
      <c r="C63240" s="1">
        <v>42430</v>
      </c>
      <c r="D63240" t="s">
        <v>6535</v>
      </c>
    </row>
    <row r="63241" spans="3:4" x14ac:dyDescent="0.25">
      <c r="C63241" s="1">
        <v>42430</v>
      </c>
      <c r="D63241" t="s">
        <v>2756</v>
      </c>
    </row>
    <row r="63242" spans="3:4" x14ac:dyDescent="0.25">
      <c r="C63242" s="1">
        <v>42430</v>
      </c>
      <c r="D63242" t="s">
        <v>7909</v>
      </c>
    </row>
    <row r="63243" spans="3:4" x14ac:dyDescent="0.25">
      <c r="C63243" s="1">
        <v>42430</v>
      </c>
      <c r="D63243" t="s">
        <v>7139</v>
      </c>
    </row>
    <row r="63244" spans="3:4" x14ac:dyDescent="0.25">
      <c r="C63244" s="1">
        <v>42430</v>
      </c>
      <c r="D63244" t="s">
        <v>8654</v>
      </c>
    </row>
    <row r="63245" spans="3:4" x14ac:dyDescent="0.25">
      <c r="C63245" s="1">
        <v>42521</v>
      </c>
      <c r="D63245" t="s">
        <v>4138</v>
      </c>
    </row>
    <row r="63246" spans="3:4" x14ac:dyDescent="0.25">
      <c r="C63246" s="1">
        <v>42430</v>
      </c>
      <c r="D63246" t="s">
        <v>16183</v>
      </c>
    </row>
    <row r="63247" spans="3:4" x14ac:dyDescent="0.25">
      <c r="C63247" s="1">
        <v>42520</v>
      </c>
      <c r="D63247" t="s">
        <v>30795</v>
      </c>
    </row>
    <row r="63248" spans="3:4" x14ac:dyDescent="0.25">
      <c r="C63248" s="1">
        <v>42430</v>
      </c>
      <c r="D63248" t="s">
        <v>4703</v>
      </c>
    </row>
    <row r="63249" spans="3:4" x14ac:dyDescent="0.25">
      <c r="C63249" s="1">
        <v>42430</v>
      </c>
      <c r="D63249" t="s">
        <v>2448</v>
      </c>
    </row>
    <row r="63250" spans="3:4" x14ac:dyDescent="0.25">
      <c r="C63250" s="1">
        <v>42520</v>
      </c>
      <c r="D63250" t="s">
        <v>27677</v>
      </c>
    </row>
    <row r="63251" spans="3:4" x14ac:dyDescent="0.25">
      <c r="C63251" s="1">
        <v>42430</v>
      </c>
      <c r="D63251" t="s">
        <v>30796</v>
      </c>
    </row>
    <row r="63252" spans="3:4" x14ac:dyDescent="0.25">
      <c r="C63252" s="1">
        <v>42430</v>
      </c>
      <c r="D63252" t="s">
        <v>19461</v>
      </c>
    </row>
    <row r="63253" spans="3:4" x14ac:dyDescent="0.25">
      <c r="C63253" s="1">
        <v>42430</v>
      </c>
      <c r="D63253" t="s">
        <v>12967</v>
      </c>
    </row>
    <row r="63254" spans="3:4" x14ac:dyDescent="0.25">
      <c r="C63254" s="1">
        <v>42521</v>
      </c>
      <c r="D63254" t="s">
        <v>30797</v>
      </c>
    </row>
    <row r="63255" spans="3:4" x14ac:dyDescent="0.25">
      <c r="C63255" s="1">
        <v>42521</v>
      </c>
      <c r="D63255" t="s">
        <v>30798</v>
      </c>
    </row>
    <row r="63256" spans="3:4" x14ac:dyDescent="0.25">
      <c r="C63256" s="1">
        <v>42430</v>
      </c>
      <c r="D63256" t="s">
        <v>5543</v>
      </c>
    </row>
    <row r="63257" spans="3:4" x14ac:dyDescent="0.25">
      <c r="C63257" s="1">
        <v>42430</v>
      </c>
      <c r="D63257" t="s">
        <v>12862</v>
      </c>
    </row>
    <row r="63258" spans="3:4" x14ac:dyDescent="0.25">
      <c r="C63258" s="1">
        <v>42430</v>
      </c>
      <c r="D63258" t="s">
        <v>30799</v>
      </c>
    </row>
    <row r="63259" spans="3:4" x14ac:dyDescent="0.25">
      <c r="C63259" s="1">
        <v>42430</v>
      </c>
      <c r="D63259" t="s">
        <v>28992</v>
      </c>
    </row>
    <row r="63260" spans="3:4" x14ac:dyDescent="0.25">
      <c r="C63260" s="1">
        <v>42431</v>
      </c>
      <c r="D63260" t="s">
        <v>21982</v>
      </c>
    </row>
    <row r="63261" spans="3:4" x14ac:dyDescent="0.25">
      <c r="C63261" s="1">
        <v>42521</v>
      </c>
      <c r="D63261" t="s">
        <v>25591</v>
      </c>
    </row>
    <row r="63262" spans="3:4" x14ac:dyDescent="0.25">
      <c r="C63262" s="1">
        <v>42506</v>
      </c>
      <c r="D63262" t="s">
        <v>1139</v>
      </c>
    </row>
    <row r="63263" spans="3:4" x14ac:dyDescent="0.25">
      <c r="C63263" s="1">
        <v>42503</v>
      </c>
      <c r="D63263" t="s">
        <v>30641</v>
      </c>
    </row>
    <row r="63264" spans="3:4" x14ac:dyDescent="0.25">
      <c r="C63264" s="1">
        <v>42500</v>
      </c>
      <c r="D63264" t="s">
        <v>25924</v>
      </c>
    </row>
    <row r="63265" spans="3:4" x14ac:dyDescent="0.25">
      <c r="C63265" s="1">
        <v>42500</v>
      </c>
      <c r="D63265" t="s">
        <v>22890</v>
      </c>
    </row>
    <row r="63266" spans="3:4" x14ac:dyDescent="0.25">
      <c r="C63266" s="1">
        <v>42493</v>
      </c>
      <c r="D63266" t="s">
        <v>20374</v>
      </c>
    </row>
    <row r="63267" spans="3:4" x14ac:dyDescent="0.25">
      <c r="C63267" s="1">
        <v>42501</v>
      </c>
      <c r="D63267" t="s">
        <v>13593</v>
      </c>
    </row>
    <row r="63268" spans="3:4" x14ac:dyDescent="0.25">
      <c r="C63268" s="1">
        <v>42508</v>
      </c>
      <c r="D63268" t="s">
        <v>18536</v>
      </c>
    </row>
    <row r="63269" spans="3:4" x14ac:dyDescent="0.25">
      <c r="C63269" s="1">
        <v>42494</v>
      </c>
      <c r="D63269" t="s">
        <v>30800</v>
      </c>
    </row>
    <row r="63270" spans="3:4" x14ac:dyDescent="0.25">
      <c r="C63270" s="1">
        <v>42501</v>
      </c>
      <c r="D63270" t="s">
        <v>7807</v>
      </c>
    </row>
    <row r="63271" spans="3:4" x14ac:dyDescent="0.25">
      <c r="C63271" s="1">
        <v>42508</v>
      </c>
      <c r="D63271" t="s">
        <v>13658</v>
      </c>
    </row>
    <row r="63272" spans="3:4" x14ac:dyDescent="0.25">
      <c r="C63272" s="1">
        <v>42503</v>
      </c>
      <c r="D63272" t="s">
        <v>30801</v>
      </c>
    </row>
    <row r="63273" spans="3:4" x14ac:dyDescent="0.25">
      <c r="C63273" s="1">
        <v>42503</v>
      </c>
      <c r="D63273" t="s">
        <v>29851</v>
      </c>
    </row>
    <row r="63274" spans="3:4" x14ac:dyDescent="0.25">
      <c r="C63274" s="1">
        <v>42503</v>
      </c>
      <c r="D63274" t="s">
        <v>19849</v>
      </c>
    </row>
    <row r="63275" spans="3:4" x14ac:dyDescent="0.25">
      <c r="C63275" s="1">
        <v>42502</v>
      </c>
      <c r="D63275" t="s">
        <v>11771</v>
      </c>
    </row>
    <row r="63276" spans="3:4" x14ac:dyDescent="0.25">
      <c r="C63276" s="1">
        <v>42495</v>
      </c>
      <c r="D63276" t="s">
        <v>26667</v>
      </c>
    </row>
    <row r="63277" spans="3:4" x14ac:dyDescent="0.25">
      <c r="C63277" s="1">
        <v>42502</v>
      </c>
      <c r="D63277" t="s">
        <v>20458</v>
      </c>
    </row>
    <row r="63278" spans="3:4" x14ac:dyDescent="0.25">
      <c r="C63278" s="1">
        <v>42509</v>
      </c>
      <c r="D63278" t="s">
        <v>30793</v>
      </c>
    </row>
    <row r="63279" spans="3:4" x14ac:dyDescent="0.25">
      <c r="C63279" s="1">
        <v>42502</v>
      </c>
      <c r="D63279" t="s">
        <v>12338</v>
      </c>
    </row>
    <row r="63280" spans="3:4" x14ac:dyDescent="0.25">
      <c r="C63280" s="1">
        <v>42503</v>
      </c>
      <c r="D63280" t="s">
        <v>27368</v>
      </c>
    </row>
    <row r="63281" spans="3:4" x14ac:dyDescent="0.25">
      <c r="C63281" s="1">
        <v>42503</v>
      </c>
      <c r="D63281" t="s">
        <v>11033</v>
      </c>
    </row>
    <row r="63282" spans="3:4" x14ac:dyDescent="0.25">
      <c r="C63282" s="1">
        <v>42492</v>
      </c>
      <c r="D63282" t="s">
        <v>27368</v>
      </c>
    </row>
    <row r="63283" spans="3:4" x14ac:dyDescent="0.25">
      <c r="C63283" s="1">
        <v>42506</v>
      </c>
      <c r="D63283" t="s">
        <v>4256</v>
      </c>
    </row>
    <row r="63284" spans="3:4" x14ac:dyDescent="0.25">
      <c r="C63284" s="1">
        <v>42514</v>
      </c>
      <c r="D63284" t="s">
        <v>7661</v>
      </c>
    </row>
    <row r="63285" spans="3:4" x14ac:dyDescent="0.25">
      <c r="C63285" s="1">
        <v>42495</v>
      </c>
      <c r="D63285" t="s">
        <v>25410</v>
      </c>
    </row>
    <row r="63286" spans="3:4" x14ac:dyDescent="0.25">
      <c r="C63286" s="1">
        <v>42502</v>
      </c>
      <c r="D63286" t="s">
        <v>11040</v>
      </c>
    </row>
    <row r="63287" spans="3:4" x14ac:dyDescent="0.25">
      <c r="C63287" s="1">
        <v>42495</v>
      </c>
      <c r="D63287" t="s">
        <v>30070</v>
      </c>
    </row>
    <row r="63288" spans="3:4" x14ac:dyDescent="0.25">
      <c r="C63288" s="1">
        <v>42503</v>
      </c>
      <c r="D63288" t="s">
        <v>23462</v>
      </c>
    </row>
    <row r="63289" spans="3:4" x14ac:dyDescent="0.25">
      <c r="C63289" s="1">
        <v>42493</v>
      </c>
      <c r="D63289" t="s">
        <v>30802</v>
      </c>
    </row>
    <row r="63290" spans="3:4" x14ac:dyDescent="0.25">
      <c r="C63290" s="1">
        <v>42507</v>
      </c>
      <c r="D63290" t="s">
        <v>30803</v>
      </c>
    </row>
    <row r="63291" spans="3:4" x14ac:dyDescent="0.25">
      <c r="C63291" s="1">
        <v>42493</v>
      </c>
      <c r="D63291" t="s">
        <v>24672</v>
      </c>
    </row>
    <row r="63292" spans="3:4" x14ac:dyDescent="0.25">
      <c r="C63292" s="1">
        <v>42501</v>
      </c>
      <c r="D63292" t="s">
        <v>18056</v>
      </c>
    </row>
    <row r="63293" spans="3:4" x14ac:dyDescent="0.25">
      <c r="C63293" s="1">
        <v>42501</v>
      </c>
      <c r="D63293" t="s">
        <v>1396</v>
      </c>
    </row>
    <row r="63294" spans="3:4" x14ac:dyDescent="0.25">
      <c r="C63294" s="1">
        <v>42507</v>
      </c>
      <c r="D63294" t="s">
        <v>3871</v>
      </c>
    </row>
    <row r="63295" spans="3:4" x14ac:dyDescent="0.25">
      <c r="C63295" s="1">
        <v>42494</v>
      </c>
      <c r="D63295" t="s">
        <v>25079</v>
      </c>
    </row>
    <row r="63296" spans="3:4" x14ac:dyDescent="0.25">
      <c r="C63296" s="1">
        <v>42486</v>
      </c>
      <c r="D63296" t="s">
        <v>27518</v>
      </c>
    </row>
    <row r="63297" spans="3:4" x14ac:dyDescent="0.25">
      <c r="C63297" s="1">
        <v>42494</v>
      </c>
      <c r="D63297" t="s">
        <v>17515</v>
      </c>
    </row>
    <row r="63298" spans="3:4" x14ac:dyDescent="0.25">
      <c r="C63298" s="1">
        <v>42493</v>
      </c>
      <c r="D63298" t="s">
        <v>17224</v>
      </c>
    </row>
    <row r="63299" spans="3:4" x14ac:dyDescent="0.25">
      <c r="C63299" s="1">
        <v>42507</v>
      </c>
      <c r="D63299" t="s">
        <v>10596</v>
      </c>
    </row>
    <row r="63300" spans="3:4" x14ac:dyDescent="0.25">
      <c r="C63300" s="1">
        <v>42493</v>
      </c>
      <c r="D63300" t="s">
        <v>22389</v>
      </c>
    </row>
    <row r="63301" spans="3:4" x14ac:dyDescent="0.25">
      <c r="C63301" s="1">
        <v>42501</v>
      </c>
      <c r="D63301" t="s">
        <v>9489</v>
      </c>
    </row>
    <row r="63302" spans="3:4" x14ac:dyDescent="0.25">
      <c r="C63302" s="1">
        <v>42494</v>
      </c>
      <c r="D63302" t="s">
        <v>7445</v>
      </c>
    </row>
    <row r="63303" spans="3:4" x14ac:dyDescent="0.25">
      <c r="C63303" s="1">
        <v>42486</v>
      </c>
      <c r="D63303" t="s">
        <v>12132</v>
      </c>
    </row>
    <row r="63304" spans="3:4" x14ac:dyDescent="0.25">
      <c r="C63304" s="1">
        <v>42485</v>
      </c>
      <c r="D63304" t="s">
        <v>8783</v>
      </c>
    </row>
    <row r="63305" spans="3:4" x14ac:dyDescent="0.25">
      <c r="C63305" s="1">
        <v>42503</v>
      </c>
      <c r="D63305" t="s">
        <v>30804</v>
      </c>
    </row>
    <row r="63306" spans="3:4" x14ac:dyDescent="0.25">
      <c r="C63306" s="1">
        <v>42480</v>
      </c>
      <c r="D63306" t="s">
        <v>30805</v>
      </c>
    </row>
    <row r="63307" spans="3:4" x14ac:dyDescent="0.25">
      <c r="C63307" s="1">
        <v>42486</v>
      </c>
      <c r="D63307" t="s">
        <v>10252</v>
      </c>
    </row>
    <row r="63308" spans="3:4" x14ac:dyDescent="0.25">
      <c r="C63308" s="1">
        <v>42485</v>
      </c>
      <c r="D63308" t="s">
        <v>23616</v>
      </c>
    </row>
    <row r="63309" spans="3:4" x14ac:dyDescent="0.25">
      <c r="C63309" s="1">
        <v>42478</v>
      </c>
      <c r="D63309" t="s">
        <v>30806</v>
      </c>
    </row>
    <row r="63310" spans="3:4" x14ac:dyDescent="0.25">
      <c r="C63310" s="1">
        <v>42503</v>
      </c>
      <c r="D63310" t="s">
        <v>15995</v>
      </c>
    </row>
    <row r="63311" spans="3:4" x14ac:dyDescent="0.25">
      <c r="C63311" s="1">
        <v>42494</v>
      </c>
      <c r="D63311" t="s">
        <v>14097</v>
      </c>
    </row>
    <row r="63312" spans="3:4" x14ac:dyDescent="0.25">
      <c r="C63312" s="1">
        <v>42514</v>
      </c>
      <c r="D63312" t="s">
        <v>24787</v>
      </c>
    </row>
    <row r="63313" spans="3:4" x14ac:dyDescent="0.25">
      <c r="C63313" s="1">
        <v>42492</v>
      </c>
      <c r="D63313" t="s">
        <v>978</v>
      </c>
    </row>
    <row r="63314" spans="3:4" x14ac:dyDescent="0.25">
      <c r="C63314" s="1">
        <v>42501</v>
      </c>
      <c r="D63314" t="s">
        <v>23419</v>
      </c>
    </row>
    <row r="63315" spans="3:4" x14ac:dyDescent="0.25">
      <c r="C63315" s="1">
        <v>42493</v>
      </c>
      <c r="D63315" t="s">
        <v>2435</v>
      </c>
    </row>
    <row r="63316" spans="3:4" x14ac:dyDescent="0.25">
      <c r="C63316" s="1">
        <v>42501</v>
      </c>
      <c r="D63316" t="s">
        <v>23419</v>
      </c>
    </row>
    <row r="63317" spans="3:4" x14ac:dyDescent="0.25">
      <c r="C63317" s="1">
        <v>42487</v>
      </c>
      <c r="D63317" t="s">
        <v>30807</v>
      </c>
    </row>
    <row r="63318" spans="3:4" x14ac:dyDescent="0.25">
      <c r="C63318" s="1">
        <v>42508</v>
      </c>
      <c r="D63318" t="s">
        <v>18191</v>
      </c>
    </row>
    <row r="63319" spans="3:4" x14ac:dyDescent="0.25">
      <c r="C63319" s="1">
        <v>42493</v>
      </c>
      <c r="D63319" t="s">
        <v>17222</v>
      </c>
    </row>
    <row r="63320" spans="3:4" x14ac:dyDescent="0.25">
      <c r="C63320" s="1">
        <v>42508</v>
      </c>
      <c r="D63320" t="s">
        <v>6336</v>
      </c>
    </row>
    <row r="63321" spans="3:4" x14ac:dyDescent="0.25">
      <c r="C63321" s="1">
        <v>42492</v>
      </c>
      <c r="D63321" t="s">
        <v>22332</v>
      </c>
    </row>
    <row r="63322" spans="3:4" x14ac:dyDescent="0.25">
      <c r="C63322" s="1">
        <v>42495</v>
      </c>
      <c r="D63322" t="s">
        <v>4713</v>
      </c>
    </row>
    <row r="63323" spans="3:4" x14ac:dyDescent="0.25">
      <c r="C63323" s="1">
        <v>42492</v>
      </c>
      <c r="D63323" t="s">
        <v>12648</v>
      </c>
    </row>
    <row r="63324" spans="3:4" x14ac:dyDescent="0.25">
      <c r="C63324" s="1">
        <v>42492</v>
      </c>
      <c r="D63324" t="s">
        <v>7321</v>
      </c>
    </row>
    <row r="63325" spans="3:4" x14ac:dyDescent="0.25">
      <c r="C63325" s="1">
        <v>42495</v>
      </c>
      <c r="D63325" t="s">
        <v>25267</v>
      </c>
    </row>
    <row r="63326" spans="3:4" x14ac:dyDescent="0.25">
      <c r="C63326" s="1">
        <v>42487</v>
      </c>
      <c r="D63326" t="s">
        <v>25731</v>
      </c>
    </row>
    <row r="63327" spans="3:4" x14ac:dyDescent="0.25">
      <c r="C63327" s="1">
        <v>42495</v>
      </c>
      <c r="D63327" t="s">
        <v>19832</v>
      </c>
    </row>
    <row r="63328" spans="3:4" x14ac:dyDescent="0.25">
      <c r="C63328" s="1">
        <v>42492</v>
      </c>
      <c r="D63328" t="s">
        <v>26056</v>
      </c>
    </row>
    <row r="63329" spans="3:4" x14ac:dyDescent="0.25">
      <c r="C63329" s="1">
        <v>42500</v>
      </c>
      <c r="D63329" t="s">
        <v>1768</v>
      </c>
    </row>
    <row r="63330" spans="3:4" x14ac:dyDescent="0.25">
      <c r="C63330" s="1">
        <v>42493</v>
      </c>
      <c r="D63330" t="s">
        <v>3589</v>
      </c>
    </row>
    <row r="63331" spans="3:4" x14ac:dyDescent="0.25">
      <c r="C63331" s="1">
        <v>42492</v>
      </c>
      <c r="D63331" t="s">
        <v>13207</v>
      </c>
    </row>
    <row r="63332" spans="3:4" x14ac:dyDescent="0.25">
      <c r="C63332" s="1">
        <v>42492</v>
      </c>
      <c r="D63332" t="s">
        <v>30717</v>
      </c>
    </row>
    <row r="63333" spans="3:4" x14ac:dyDescent="0.25">
      <c r="C63333" s="1">
        <v>42489</v>
      </c>
      <c r="D63333" t="s">
        <v>7418</v>
      </c>
    </row>
    <row r="63334" spans="3:4" x14ac:dyDescent="0.25">
      <c r="C63334" s="1">
        <v>42514</v>
      </c>
      <c r="D63334" t="s">
        <v>17852</v>
      </c>
    </row>
    <row r="63335" spans="3:4" x14ac:dyDescent="0.25">
      <c r="C63335" s="1">
        <v>42514</v>
      </c>
      <c r="D63335" t="s">
        <v>17522</v>
      </c>
    </row>
    <row r="63336" spans="3:4" x14ac:dyDescent="0.25">
      <c r="C63336" s="1">
        <v>42514</v>
      </c>
      <c r="D63336" t="s">
        <v>30808</v>
      </c>
    </row>
    <row r="63337" spans="3:4" x14ac:dyDescent="0.25">
      <c r="C63337" s="1">
        <v>42514</v>
      </c>
      <c r="D63337" t="s">
        <v>25160</v>
      </c>
    </row>
    <row r="63338" spans="3:4" x14ac:dyDescent="0.25">
      <c r="C63338" s="1">
        <v>42514</v>
      </c>
      <c r="D63338" t="s">
        <v>29560</v>
      </c>
    </row>
    <row r="63339" spans="3:4" x14ac:dyDescent="0.25">
      <c r="C63339" s="1">
        <v>42514</v>
      </c>
      <c r="D63339" t="s">
        <v>22187</v>
      </c>
    </row>
    <row r="63340" spans="3:4" x14ac:dyDescent="0.25">
      <c r="C63340" s="1">
        <v>42514</v>
      </c>
      <c r="D63340" t="s">
        <v>19348</v>
      </c>
    </row>
    <row r="63341" spans="3:4" x14ac:dyDescent="0.25">
      <c r="C63341" s="1">
        <v>42493</v>
      </c>
      <c r="D63341" t="s">
        <v>30809</v>
      </c>
    </row>
    <row r="63342" spans="3:4" x14ac:dyDescent="0.25">
      <c r="C63342" s="1">
        <v>42492</v>
      </c>
      <c r="D63342" t="s">
        <v>24353</v>
      </c>
    </row>
    <row r="63343" spans="3:4" x14ac:dyDescent="0.25">
      <c r="C63343" s="1">
        <v>42521</v>
      </c>
      <c r="D63343" t="s">
        <v>24619</v>
      </c>
    </row>
    <row r="63344" spans="3:4" x14ac:dyDescent="0.25">
      <c r="C63344" s="1">
        <v>42514</v>
      </c>
      <c r="D63344" t="s">
        <v>5348</v>
      </c>
    </row>
    <row r="63345" spans="3:4" x14ac:dyDescent="0.25">
      <c r="C63345" s="1">
        <v>42496</v>
      </c>
      <c r="D63345" t="s">
        <v>15710</v>
      </c>
    </row>
    <row r="63346" spans="3:4" x14ac:dyDescent="0.25">
      <c r="C63346" s="1">
        <v>42514</v>
      </c>
      <c r="D63346" t="s">
        <v>30810</v>
      </c>
    </row>
    <row r="63347" spans="3:4" x14ac:dyDescent="0.25">
      <c r="C63347" s="1">
        <v>42507</v>
      </c>
      <c r="D63347" t="s">
        <v>30811</v>
      </c>
    </row>
    <row r="63348" spans="3:4" x14ac:dyDescent="0.25">
      <c r="C63348" s="1">
        <v>42488</v>
      </c>
      <c r="D63348" t="s">
        <v>13173</v>
      </c>
    </row>
    <row r="63349" spans="3:4" x14ac:dyDescent="0.25">
      <c r="C63349" s="1">
        <v>42502</v>
      </c>
      <c r="D63349" t="s">
        <v>28161</v>
      </c>
    </row>
    <row r="63350" spans="3:4" x14ac:dyDescent="0.25">
      <c r="C63350" s="1">
        <v>42514</v>
      </c>
      <c r="D63350" t="s">
        <v>24229</v>
      </c>
    </row>
    <row r="63351" spans="3:4" x14ac:dyDescent="0.25">
      <c r="C63351" s="1">
        <v>42515</v>
      </c>
      <c r="D63351" t="s">
        <v>14846</v>
      </c>
    </row>
    <row r="63352" spans="3:4" x14ac:dyDescent="0.25">
      <c r="C63352" s="1">
        <v>42502</v>
      </c>
      <c r="D63352" t="s">
        <v>30812</v>
      </c>
    </row>
    <row r="63353" spans="3:4" x14ac:dyDescent="0.25">
      <c r="C63353" s="1">
        <v>42487</v>
      </c>
      <c r="D63353" t="s">
        <v>30813</v>
      </c>
    </row>
    <row r="63354" spans="3:4" x14ac:dyDescent="0.25">
      <c r="C63354" s="1">
        <v>42501</v>
      </c>
      <c r="D63354" t="s">
        <v>2469</v>
      </c>
    </row>
    <row r="63355" spans="3:4" x14ac:dyDescent="0.25">
      <c r="C63355" s="1">
        <v>42499</v>
      </c>
      <c r="D63355" t="s">
        <v>10232</v>
      </c>
    </row>
    <row r="63356" spans="3:4" x14ac:dyDescent="0.25">
      <c r="C63356" s="1">
        <v>42488</v>
      </c>
      <c r="D63356" t="s">
        <v>1194</v>
      </c>
    </row>
    <row r="63357" spans="3:4" x14ac:dyDescent="0.25">
      <c r="C63357" s="1">
        <v>42500</v>
      </c>
      <c r="D63357" t="s">
        <v>23176</v>
      </c>
    </row>
    <row r="63358" spans="3:4" x14ac:dyDescent="0.25">
      <c r="C63358" s="1">
        <v>42495</v>
      </c>
      <c r="D63358" t="s">
        <v>16580</v>
      </c>
    </row>
    <row r="63359" spans="3:4" x14ac:dyDescent="0.25">
      <c r="C63359" s="1">
        <v>42501</v>
      </c>
      <c r="D63359" t="s">
        <v>11201</v>
      </c>
    </row>
    <row r="63360" spans="3:4" x14ac:dyDescent="0.25">
      <c r="C63360" s="1">
        <v>42486</v>
      </c>
      <c r="D63360" t="s">
        <v>6612</v>
      </c>
    </row>
    <row r="63361" spans="3:4" x14ac:dyDescent="0.25">
      <c r="C63361" s="1">
        <v>42496</v>
      </c>
      <c r="D63361" t="s">
        <v>22507</v>
      </c>
    </row>
    <row r="63362" spans="3:4" x14ac:dyDescent="0.25">
      <c r="C63362" s="1">
        <v>42489</v>
      </c>
      <c r="D63362" t="s">
        <v>11033</v>
      </c>
    </row>
    <row r="63363" spans="3:4" x14ac:dyDescent="0.25">
      <c r="C63363" s="1">
        <v>42492</v>
      </c>
      <c r="D63363" t="s">
        <v>30814</v>
      </c>
    </row>
    <row r="63364" spans="3:4" x14ac:dyDescent="0.25">
      <c r="C63364" s="1">
        <v>42502</v>
      </c>
      <c r="D63364" t="s">
        <v>29094</v>
      </c>
    </row>
    <row r="63365" spans="3:4" x14ac:dyDescent="0.25">
      <c r="C63365" s="1">
        <v>42500</v>
      </c>
      <c r="D63365" t="s">
        <v>23391</v>
      </c>
    </row>
    <row r="63366" spans="3:4" x14ac:dyDescent="0.25">
      <c r="C63366" s="1">
        <v>42495</v>
      </c>
      <c r="D63366" t="s">
        <v>24658</v>
      </c>
    </row>
    <row r="63367" spans="3:4" x14ac:dyDescent="0.25">
      <c r="C63367" s="1">
        <v>42500</v>
      </c>
      <c r="D63367" t="s">
        <v>4766</v>
      </c>
    </row>
    <row r="63368" spans="3:4" x14ac:dyDescent="0.25">
      <c r="C63368" s="1">
        <v>42500</v>
      </c>
      <c r="D63368" t="s">
        <v>14615</v>
      </c>
    </row>
    <row r="63369" spans="3:4" x14ac:dyDescent="0.25">
      <c r="C63369" s="1">
        <v>42485</v>
      </c>
      <c r="D63369" t="s">
        <v>3921</v>
      </c>
    </row>
    <row r="63370" spans="3:4" x14ac:dyDescent="0.25">
      <c r="C63370" s="1">
        <v>42506</v>
      </c>
      <c r="D63370" t="s">
        <v>430</v>
      </c>
    </row>
    <row r="63371" spans="3:4" x14ac:dyDescent="0.25">
      <c r="C63371" s="1">
        <v>42494</v>
      </c>
      <c r="D63371" t="s">
        <v>9394</v>
      </c>
    </row>
    <row r="63372" spans="3:4" x14ac:dyDescent="0.25">
      <c r="C63372" s="1">
        <v>42506</v>
      </c>
      <c r="D63372" t="s">
        <v>30815</v>
      </c>
    </row>
    <row r="63373" spans="3:4" x14ac:dyDescent="0.25">
      <c r="C63373" s="1">
        <v>42485</v>
      </c>
      <c r="D63373" t="s">
        <v>30816</v>
      </c>
    </row>
    <row r="63374" spans="3:4" x14ac:dyDescent="0.25">
      <c r="C63374" s="1">
        <v>42501</v>
      </c>
      <c r="D63374" t="s">
        <v>28800</v>
      </c>
    </row>
    <row r="63375" spans="3:4" x14ac:dyDescent="0.25">
      <c r="C63375" s="1">
        <v>42485</v>
      </c>
      <c r="D63375" t="s">
        <v>3421</v>
      </c>
    </row>
    <row r="63376" spans="3:4" x14ac:dyDescent="0.25">
      <c r="C63376" s="1">
        <v>42495</v>
      </c>
      <c r="D63376" t="s">
        <v>30091</v>
      </c>
    </row>
    <row r="63377" spans="3:4" x14ac:dyDescent="0.25">
      <c r="C63377" s="1">
        <v>42485</v>
      </c>
      <c r="D63377" t="s">
        <v>27723</v>
      </c>
    </row>
    <row r="63378" spans="3:4" x14ac:dyDescent="0.25">
      <c r="C63378" s="1">
        <v>42495</v>
      </c>
      <c r="D63378" t="s">
        <v>30817</v>
      </c>
    </row>
    <row r="63379" spans="3:4" x14ac:dyDescent="0.25">
      <c r="C63379" s="1">
        <v>42501</v>
      </c>
      <c r="D63379" t="s">
        <v>30818</v>
      </c>
    </row>
    <row r="63380" spans="3:4" x14ac:dyDescent="0.25">
      <c r="C63380" s="1">
        <v>42503</v>
      </c>
      <c r="D63380" t="s">
        <v>21625</v>
      </c>
    </row>
    <row r="63381" spans="3:4" x14ac:dyDescent="0.25">
      <c r="C63381" s="1">
        <v>42496</v>
      </c>
      <c r="D63381" t="s">
        <v>16980</v>
      </c>
    </row>
    <row r="63382" spans="3:4" x14ac:dyDescent="0.25">
      <c r="C63382" s="1">
        <v>42493</v>
      </c>
      <c r="D63382" t="s">
        <v>11011</v>
      </c>
    </row>
    <row r="63383" spans="3:4" x14ac:dyDescent="0.25">
      <c r="C63383" s="1">
        <v>42496</v>
      </c>
      <c r="D63383" t="s">
        <v>6075</v>
      </c>
    </row>
    <row r="63384" spans="3:4" x14ac:dyDescent="0.25">
      <c r="C63384" s="1">
        <v>42494</v>
      </c>
      <c r="D63384" t="s">
        <v>8364</v>
      </c>
    </row>
    <row r="63385" spans="3:4" x14ac:dyDescent="0.25">
      <c r="C63385" s="1">
        <v>42510</v>
      </c>
      <c r="D63385" t="s">
        <v>20968</v>
      </c>
    </row>
    <row r="63386" spans="3:4" x14ac:dyDescent="0.25">
      <c r="C63386" s="1">
        <v>42510</v>
      </c>
      <c r="D63386" t="s">
        <v>10535</v>
      </c>
    </row>
    <row r="63387" spans="3:4" x14ac:dyDescent="0.25">
      <c r="C63387" s="1">
        <v>42494</v>
      </c>
      <c r="D63387" t="s">
        <v>9130</v>
      </c>
    </row>
    <row r="63388" spans="3:4" x14ac:dyDescent="0.25">
      <c r="C63388" s="1">
        <v>42510</v>
      </c>
      <c r="D63388" t="s">
        <v>30819</v>
      </c>
    </row>
    <row r="63389" spans="3:4" x14ac:dyDescent="0.25">
      <c r="C63389" s="1">
        <v>42486</v>
      </c>
      <c r="D63389" t="s">
        <v>13199</v>
      </c>
    </row>
    <row r="63390" spans="3:4" x14ac:dyDescent="0.25">
      <c r="C63390" s="1">
        <v>42486</v>
      </c>
      <c r="D63390" t="s">
        <v>1935</v>
      </c>
    </row>
    <row r="63391" spans="3:4" x14ac:dyDescent="0.25">
      <c r="C63391" s="1">
        <v>42495</v>
      </c>
      <c r="D63391" t="s">
        <v>8969</v>
      </c>
    </row>
    <row r="63392" spans="3:4" x14ac:dyDescent="0.25">
      <c r="C63392" s="1">
        <v>42503</v>
      </c>
      <c r="D63392" t="s">
        <v>3849</v>
      </c>
    </row>
    <row r="63393" spans="3:4" x14ac:dyDescent="0.25">
      <c r="C63393" s="1">
        <v>42506</v>
      </c>
      <c r="D63393" t="s">
        <v>30820</v>
      </c>
    </row>
    <row r="63394" spans="3:4" x14ac:dyDescent="0.25">
      <c r="C63394" s="1">
        <v>42492</v>
      </c>
      <c r="D63394" t="s">
        <v>3232</v>
      </c>
    </row>
    <row r="63395" spans="3:4" x14ac:dyDescent="0.25">
      <c r="C63395" s="1">
        <v>42520</v>
      </c>
      <c r="D63395" t="s">
        <v>8415</v>
      </c>
    </row>
    <row r="63396" spans="3:4" x14ac:dyDescent="0.25">
      <c r="C63396" s="1">
        <v>42492</v>
      </c>
      <c r="D63396" t="s">
        <v>7836</v>
      </c>
    </row>
    <row r="63397" spans="3:4" x14ac:dyDescent="0.25">
      <c r="C63397" s="1">
        <v>42520</v>
      </c>
      <c r="D63397" t="s">
        <v>2386</v>
      </c>
    </row>
    <row r="63398" spans="3:4" x14ac:dyDescent="0.25">
      <c r="C63398" s="1">
        <v>42507</v>
      </c>
      <c r="D63398" t="s">
        <v>2381</v>
      </c>
    </row>
    <row r="63399" spans="3:4" x14ac:dyDescent="0.25">
      <c r="C63399" s="1">
        <v>42514</v>
      </c>
      <c r="D63399" t="s">
        <v>28688</v>
      </c>
    </row>
    <row r="63400" spans="3:4" x14ac:dyDescent="0.25">
      <c r="C63400" s="1">
        <v>42514</v>
      </c>
      <c r="D63400" t="s">
        <v>2724</v>
      </c>
    </row>
    <row r="63401" spans="3:4" x14ac:dyDescent="0.25">
      <c r="C63401" s="1">
        <v>42509</v>
      </c>
      <c r="D63401" t="s">
        <v>15250</v>
      </c>
    </row>
    <row r="63402" spans="3:4" x14ac:dyDescent="0.25">
      <c r="C63402" s="1">
        <v>42507</v>
      </c>
      <c r="D63402" t="s">
        <v>23885</v>
      </c>
    </row>
    <row r="63403" spans="3:4" x14ac:dyDescent="0.25">
      <c r="C63403" s="1">
        <v>42499</v>
      </c>
      <c r="D63403" t="s">
        <v>2476</v>
      </c>
    </row>
    <row r="63404" spans="3:4" x14ac:dyDescent="0.25">
      <c r="C63404" s="1">
        <v>42506</v>
      </c>
      <c r="D63404" t="s">
        <v>21424</v>
      </c>
    </row>
    <row r="63405" spans="3:4" x14ac:dyDescent="0.25">
      <c r="C63405" s="1">
        <v>42520</v>
      </c>
      <c r="D63405" t="s">
        <v>18639</v>
      </c>
    </row>
    <row r="63406" spans="3:4" x14ac:dyDescent="0.25">
      <c r="C63406" s="1">
        <v>42515</v>
      </c>
      <c r="D63406" t="s">
        <v>15390</v>
      </c>
    </row>
    <row r="63407" spans="3:4" x14ac:dyDescent="0.25">
      <c r="C63407" s="1">
        <v>42486</v>
      </c>
      <c r="D63407" t="s">
        <v>5157</v>
      </c>
    </row>
    <row r="63408" spans="3:4" x14ac:dyDescent="0.25">
      <c r="C63408" s="1">
        <v>42486</v>
      </c>
      <c r="D63408" t="s">
        <v>1935</v>
      </c>
    </row>
    <row r="63409" spans="3:4" x14ac:dyDescent="0.25">
      <c r="C63409" s="1">
        <v>42492</v>
      </c>
      <c r="D63409" t="s">
        <v>30821</v>
      </c>
    </row>
    <row r="63410" spans="3:4" x14ac:dyDescent="0.25">
      <c r="C63410" s="1">
        <v>42503</v>
      </c>
      <c r="D63410" t="s">
        <v>9118</v>
      </c>
    </row>
    <row r="63411" spans="3:4" x14ac:dyDescent="0.25">
      <c r="C63411" s="1">
        <v>42486</v>
      </c>
      <c r="D63411" t="s">
        <v>1024</v>
      </c>
    </row>
    <row r="63412" spans="3:4" x14ac:dyDescent="0.25">
      <c r="C63412" s="1">
        <v>42492</v>
      </c>
      <c r="D63412" t="s">
        <v>9162</v>
      </c>
    </row>
    <row r="63413" spans="3:4" x14ac:dyDescent="0.25">
      <c r="C63413" s="1">
        <v>42520</v>
      </c>
      <c r="D63413" t="s">
        <v>15293</v>
      </c>
    </row>
    <row r="63414" spans="3:4" x14ac:dyDescent="0.25">
      <c r="C63414" s="1">
        <v>42492</v>
      </c>
      <c r="D63414" t="s">
        <v>20348</v>
      </c>
    </row>
    <row r="63415" spans="3:4" x14ac:dyDescent="0.25">
      <c r="C63415" s="1">
        <v>42520</v>
      </c>
      <c r="D63415" t="s">
        <v>7824</v>
      </c>
    </row>
    <row r="63416" spans="3:4" x14ac:dyDescent="0.25">
      <c r="C63416" s="1">
        <v>42492</v>
      </c>
      <c r="D63416" t="s">
        <v>21489</v>
      </c>
    </row>
    <row r="63417" spans="3:4" x14ac:dyDescent="0.25">
      <c r="C63417" s="1">
        <v>42520</v>
      </c>
      <c r="D63417" t="s">
        <v>13470</v>
      </c>
    </row>
    <row r="63418" spans="3:4" x14ac:dyDescent="0.25">
      <c r="C63418" s="1">
        <v>42492</v>
      </c>
      <c r="D63418" t="s">
        <v>20111</v>
      </c>
    </row>
    <row r="63419" spans="3:4" x14ac:dyDescent="0.25">
      <c r="C63419" s="1">
        <v>42520</v>
      </c>
      <c r="D63419" t="s">
        <v>19533</v>
      </c>
    </row>
    <row r="63420" spans="3:4" x14ac:dyDescent="0.25">
      <c r="C63420" s="1">
        <v>42492</v>
      </c>
      <c r="D63420" t="s">
        <v>23096</v>
      </c>
    </row>
    <row r="63421" spans="3:4" x14ac:dyDescent="0.25">
      <c r="C63421" s="1">
        <v>42520</v>
      </c>
      <c r="D63421" t="s">
        <v>5781</v>
      </c>
    </row>
    <row r="63422" spans="3:4" x14ac:dyDescent="0.25">
      <c r="C63422" s="1">
        <v>42492</v>
      </c>
      <c r="D63422" t="s">
        <v>27019</v>
      </c>
    </row>
    <row r="63423" spans="3:4" x14ac:dyDescent="0.25">
      <c r="C63423" s="1">
        <v>42492</v>
      </c>
      <c r="D63423" t="s">
        <v>21900</v>
      </c>
    </row>
    <row r="63424" spans="3:4" x14ac:dyDescent="0.25">
      <c r="C63424" s="1">
        <v>42492</v>
      </c>
      <c r="D63424" t="s">
        <v>20512</v>
      </c>
    </row>
    <row r="63425" spans="3:4" x14ac:dyDescent="0.25">
      <c r="C63425" s="1">
        <v>42499</v>
      </c>
      <c r="D63425" t="s">
        <v>29204</v>
      </c>
    </row>
    <row r="63426" spans="3:4" x14ac:dyDescent="0.25">
      <c r="C63426" s="1">
        <v>42502</v>
      </c>
      <c r="D63426" t="s">
        <v>20459</v>
      </c>
    </row>
    <row r="63427" spans="3:4" x14ac:dyDescent="0.25">
      <c r="C63427" s="1">
        <v>42492</v>
      </c>
      <c r="D63427" t="s">
        <v>30822</v>
      </c>
    </row>
    <row r="63428" spans="3:4" x14ac:dyDescent="0.25">
      <c r="C63428" s="1">
        <v>42501</v>
      </c>
      <c r="D63428" t="s">
        <v>27058</v>
      </c>
    </row>
    <row r="63429" spans="3:4" x14ac:dyDescent="0.25">
      <c r="C63429" s="1">
        <v>42502</v>
      </c>
      <c r="D63429" t="s">
        <v>30823</v>
      </c>
    </row>
    <row r="63430" spans="3:4" x14ac:dyDescent="0.25">
      <c r="C63430" s="1">
        <v>42492</v>
      </c>
      <c r="D63430" t="s">
        <v>7543</v>
      </c>
    </row>
    <row r="63431" spans="3:4" x14ac:dyDescent="0.25">
      <c r="C63431" s="1">
        <v>42520</v>
      </c>
      <c r="D63431" t="s">
        <v>12708</v>
      </c>
    </row>
    <row r="63432" spans="3:4" x14ac:dyDescent="0.25">
      <c r="C63432" s="1">
        <v>42492</v>
      </c>
      <c r="D63432" t="s">
        <v>59</v>
      </c>
    </row>
    <row r="63433" spans="3:4" x14ac:dyDescent="0.25">
      <c r="C63433" s="1">
        <v>42492</v>
      </c>
      <c r="D63433" t="s">
        <v>3754</v>
      </c>
    </row>
    <row r="63434" spans="3:4" x14ac:dyDescent="0.25">
      <c r="C63434" s="1">
        <v>42520</v>
      </c>
      <c r="D63434" t="s">
        <v>30824</v>
      </c>
    </row>
    <row r="63435" spans="3:4" x14ac:dyDescent="0.25">
      <c r="C63435" s="1">
        <v>42492</v>
      </c>
      <c r="D63435" t="s">
        <v>21155</v>
      </c>
    </row>
    <row r="63436" spans="3:4" x14ac:dyDescent="0.25">
      <c r="C63436" s="1">
        <v>42492</v>
      </c>
      <c r="D63436" t="s">
        <v>25535</v>
      </c>
    </row>
    <row r="63437" spans="3:4" x14ac:dyDescent="0.25">
      <c r="C63437" s="1">
        <v>42495</v>
      </c>
      <c r="D63437" t="s">
        <v>9107</v>
      </c>
    </row>
    <row r="63438" spans="3:4" x14ac:dyDescent="0.25">
      <c r="C63438" s="1">
        <v>42501</v>
      </c>
      <c r="D63438" t="s">
        <v>9662</v>
      </c>
    </row>
    <row r="63439" spans="3:4" x14ac:dyDescent="0.25">
      <c r="C63439" s="1">
        <v>42515</v>
      </c>
      <c r="D63439" t="s">
        <v>948</v>
      </c>
    </row>
    <row r="63440" spans="3:4" x14ac:dyDescent="0.25">
      <c r="C63440" s="1">
        <v>42488</v>
      </c>
      <c r="D63440" t="s">
        <v>30825</v>
      </c>
    </row>
    <row r="63441" spans="3:4" x14ac:dyDescent="0.25">
      <c r="C63441" s="1">
        <v>42515</v>
      </c>
      <c r="D63441" t="s">
        <v>26678</v>
      </c>
    </row>
    <row r="63442" spans="3:4" x14ac:dyDescent="0.25">
      <c r="C63442" s="1">
        <v>42515</v>
      </c>
      <c r="D63442" t="s">
        <v>19503</v>
      </c>
    </row>
    <row r="63443" spans="3:4" x14ac:dyDescent="0.25">
      <c r="C63443" s="1">
        <v>42486</v>
      </c>
      <c r="D63443" t="s">
        <v>7992</v>
      </c>
    </row>
    <row r="63444" spans="3:4" x14ac:dyDescent="0.25">
      <c r="C63444" s="1">
        <v>42486</v>
      </c>
      <c r="D63444" t="s">
        <v>30826</v>
      </c>
    </row>
    <row r="63445" spans="3:4" x14ac:dyDescent="0.25">
      <c r="C63445" s="1">
        <v>42487</v>
      </c>
      <c r="D63445" t="s">
        <v>20132</v>
      </c>
    </row>
    <row r="63446" spans="3:4" x14ac:dyDescent="0.25">
      <c r="C63446" s="1">
        <v>42514</v>
      </c>
      <c r="D63446" t="s">
        <v>2904</v>
      </c>
    </row>
    <row r="63447" spans="3:4" x14ac:dyDescent="0.25">
      <c r="C63447" s="1">
        <v>42487</v>
      </c>
      <c r="D63447" t="s">
        <v>18778</v>
      </c>
    </row>
    <row r="63448" spans="3:4" x14ac:dyDescent="0.25">
      <c r="C63448" s="1">
        <v>42514</v>
      </c>
      <c r="D63448" t="s">
        <v>2109</v>
      </c>
    </row>
    <row r="63449" spans="3:4" x14ac:dyDescent="0.25">
      <c r="C63449" s="1">
        <v>42500</v>
      </c>
      <c r="D63449" t="s">
        <v>24707</v>
      </c>
    </row>
    <row r="63450" spans="3:4" x14ac:dyDescent="0.25">
      <c r="C63450" s="1">
        <v>42487</v>
      </c>
      <c r="D63450" t="s">
        <v>19838</v>
      </c>
    </row>
    <row r="63451" spans="3:4" x14ac:dyDescent="0.25">
      <c r="C63451" s="1">
        <v>42500</v>
      </c>
      <c r="D63451" t="s">
        <v>1221</v>
      </c>
    </row>
    <row r="63452" spans="3:4" x14ac:dyDescent="0.25">
      <c r="C63452" s="1">
        <v>42478</v>
      </c>
      <c r="D63452" t="s">
        <v>16705</v>
      </c>
    </row>
    <row r="63453" spans="3:4" x14ac:dyDescent="0.25">
      <c r="C63453" s="1">
        <v>42514</v>
      </c>
      <c r="D63453" t="s">
        <v>13482</v>
      </c>
    </row>
    <row r="63454" spans="3:4" x14ac:dyDescent="0.25">
      <c r="C63454" s="1">
        <v>42493</v>
      </c>
      <c r="D63454" t="s">
        <v>22886</v>
      </c>
    </row>
    <row r="63455" spans="3:4" x14ac:dyDescent="0.25">
      <c r="C63455" s="1">
        <v>42514</v>
      </c>
      <c r="D63455" t="s">
        <v>28813</v>
      </c>
    </row>
    <row r="63456" spans="3:4" x14ac:dyDescent="0.25">
      <c r="C63456" s="1">
        <v>42521</v>
      </c>
      <c r="D63456" t="s">
        <v>2975</v>
      </c>
    </row>
    <row r="63457" spans="3:4" x14ac:dyDescent="0.25">
      <c r="C63457" s="1">
        <v>42514</v>
      </c>
      <c r="D63457" t="s">
        <v>29549</v>
      </c>
    </row>
    <row r="63458" spans="3:4" x14ac:dyDescent="0.25">
      <c r="C63458" s="1">
        <v>42493</v>
      </c>
      <c r="D63458" t="s">
        <v>30827</v>
      </c>
    </row>
    <row r="63459" spans="3:4" x14ac:dyDescent="0.25">
      <c r="C63459" s="1">
        <v>42507</v>
      </c>
      <c r="D63459" t="s">
        <v>27702</v>
      </c>
    </row>
    <row r="63460" spans="3:4" x14ac:dyDescent="0.25">
      <c r="C63460" s="1">
        <v>42514</v>
      </c>
      <c r="D63460" t="s">
        <v>1777</v>
      </c>
    </row>
    <row r="63461" spans="3:4" x14ac:dyDescent="0.25">
      <c r="C63461" s="1">
        <v>42486</v>
      </c>
      <c r="D63461" t="s">
        <v>10257</v>
      </c>
    </row>
    <row r="63462" spans="3:4" x14ac:dyDescent="0.25">
      <c r="C63462" s="1">
        <v>42500</v>
      </c>
      <c r="D63462" t="s">
        <v>5141</v>
      </c>
    </row>
    <row r="63463" spans="3:4" x14ac:dyDescent="0.25">
      <c r="C63463" s="1">
        <v>42514</v>
      </c>
      <c r="D63463" t="s">
        <v>30828</v>
      </c>
    </row>
    <row r="63464" spans="3:4" x14ac:dyDescent="0.25">
      <c r="C63464" s="1">
        <v>42521</v>
      </c>
      <c r="D63464" t="s">
        <v>18892</v>
      </c>
    </row>
    <row r="63465" spans="3:4" x14ac:dyDescent="0.25">
      <c r="C63465" s="1">
        <v>42486</v>
      </c>
      <c r="D63465" t="s">
        <v>18857</v>
      </c>
    </row>
    <row r="63466" spans="3:4" x14ac:dyDescent="0.25">
      <c r="C63466" s="1">
        <v>42486</v>
      </c>
      <c r="D63466" t="s">
        <v>24117</v>
      </c>
    </row>
    <row r="63467" spans="3:4" x14ac:dyDescent="0.25">
      <c r="C63467" s="1">
        <v>42486</v>
      </c>
      <c r="D63467" t="s">
        <v>1896</v>
      </c>
    </row>
    <row r="63468" spans="3:4" x14ac:dyDescent="0.25">
      <c r="C63468" s="1">
        <v>42521</v>
      </c>
      <c r="D63468" t="s">
        <v>10953</v>
      </c>
    </row>
    <row r="63469" spans="3:4" x14ac:dyDescent="0.25">
      <c r="C63469" s="1">
        <v>42493</v>
      </c>
      <c r="D63469" t="s">
        <v>30829</v>
      </c>
    </row>
    <row r="63470" spans="3:4" x14ac:dyDescent="0.25">
      <c r="C63470" s="1">
        <v>42521</v>
      </c>
      <c r="D63470" t="s">
        <v>4551</v>
      </c>
    </row>
    <row r="63471" spans="3:4" x14ac:dyDescent="0.25">
      <c r="C63471" s="1">
        <v>42496</v>
      </c>
      <c r="D63471" t="s">
        <v>21680</v>
      </c>
    </row>
    <row r="63472" spans="3:4" x14ac:dyDescent="0.25">
      <c r="C63472" s="1">
        <v>42503</v>
      </c>
      <c r="D63472" t="s">
        <v>30830</v>
      </c>
    </row>
    <row r="63473" spans="3:4" x14ac:dyDescent="0.25">
      <c r="C63473" s="1">
        <v>42514</v>
      </c>
      <c r="D63473" t="s">
        <v>18992</v>
      </c>
    </row>
    <row r="63474" spans="3:4" x14ac:dyDescent="0.25">
      <c r="C63474" s="1">
        <v>42486</v>
      </c>
      <c r="D63474" t="s">
        <v>12836</v>
      </c>
    </row>
    <row r="63475" spans="3:4" x14ac:dyDescent="0.25">
      <c r="C63475" s="1">
        <v>42495</v>
      </c>
      <c r="D63475" t="s">
        <v>30831</v>
      </c>
    </row>
    <row r="63476" spans="3:4" x14ac:dyDescent="0.25">
      <c r="C63476" s="1">
        <v>42502</v>
      </c>
      <c r="D63476" t="s">
        <v>25587</v>
      </c>
    </row>
    <row r="63477" spans="3:4" x14ac:dyDescent="0.25">
      <c r="C63477" s="1">
        <v>42509</v>
      </c>
      <c r="D63477" t="s">
        <v>10167</v>
      </c>
    </row>
    <row r="63478" spans="3:4" x14ac:dyDescent="0.25">
      <c r="C63478" s="1">
        <v>42486</v>
      </c>
      <c r="D63478" t="s">
        <v>30798</v>
      </c>
    </row>
    <row r="63479" spans="3:4" x14ac:dyDescent="0.25">
      <c r="C63479" s="1">
        <v>42488</v>
      </c>
      <c r="D63479" t="s">
        <v>5265</v>
      </c>
    </row>
    <row r="63480" spans="3:4" x14ac:dyDescent="0.25">
      <c r="C63480" s="1">
        <v>42493</v>
      </c>
      <c r="D63480" t="s">
        <v>10288</v>
      </c>
    </row>
    <row r="63481" spans="3:4" x14ac:dyDescent="0.25">
      <c r="C63481" s="1">
        <v>42501</v>
      </c>
      <c r="D63481" t="s">
        <v>4408</v>
      </c>
    </row>
    <row r="63482" spans="3:4" x14ac:dyDescent="0.25">
      <c r="C63482" s="1">
        <v>42503</v>
      </c>
      <c r="D63482" t="s">
        <v>20188</v>
      </c>
    </row>
    <row r="63483" spans="3:4" x14ac:dyDescent="0.25">
      <c r="C63483" s="1">
        <v>42465</v>
      </c>
      <c r="D63483" t="s">
        <v>22961</v>
      </c>
    </row>
    <row r="63484" spans="3:4" x14ac:dyDescent="0.25">
      <c r="C63484" s="1">
        <v>42495</v>
      </c>
      <c r="D63484" t="s">
        <v>21604</v>
      </c>
    </row>
    <row r="63485" spans="3:4" x14ac:dyDescent="0.25">
      <c r="C63485" s="1">
        <v>42494</v>
      </c>
      <c r="D63485" t="s">
        <v>30832</v>
      </c>
    </row>
    <row r="63486" spans="3:4" x14ac:dyDescent="0.25">
      <c r="C63486" s="1">
        <v>42489</v>
      </c>
      <c r="D63486" t="s">
        <v>4167</v>
      </c>
    </row>
    <row r="63487" spans="3:4" x14ac:dyDescent="0.25">
      <c r="C63487" s="1">
        <v>42486</v>
      </c>
      <c r="D63487" t="s">
        <v>2841</v>
      </c>
    </row>
    <row r="63488" spans="3:4" x14ac:dyDescent="0.25">
      <c r="C63488" s="1">
        <v>42489</v>
      </c>
      <c r="D63488" t="s">
        <v>15235</v>
      </c>
    </row>
    <row r="63489" spans="3:4" x14ac:dyDescent="0.25">
      <c r="C63489" s="1">
        <v>42493</v>
      </c>
      <c r="D63489" t="s">
        <v>21487</v>
      </c>
    </row>
    <row r="63490" spans="3:4" x14ac:dyDescent="0.25">
      <c r="C63490" s="1">
        <v>42509</v>
      </c>
      <c r="D63490" t="s">
        <v>30833</v>
      </c>
    </row>
    <row r="63491" spans="3:4" x14ac:dyDescent="0.25">
      <c r="C63491" s="1">
        <v>42495</v>
      </c>
      <c r="D63491" t="s">
        <v>30834</v>
      </c>
    </row>
    <row r="63492" spans="3:4" x14ac:dyDescent="0.25">
      <c r="C63492" s="1">
        <v>42486</v>
      </c>
      <c r="D63492" t="s">
        <v>7405</v>
      </c>
    </row>
    <row r="63493" spans="3:4" x14ac:dyDescent="0.25">
      <c r="C63493" s="1">
        <v>42492</v>
      </c>
      <c r="D63493" t="s">
        <v>5895</v>
      </c>
    </row>
    <row r="63494" spans="3:4" x14ac:dyDescent="0.25">
      <c r="C63494" s="1">
        <v>42494</v>
      </c>
      <c r="D63494" t="s">
        <v>12884</v>
      </c>
    </row>
    <row r="63495" spans="3:4" x14ac:dyDescent="0.25">
      <c r="C63495" s="1">
        <v>42508</v>
      </c>
      <c r="D63495" t="s">
        <v>7378</v>
      </c>
    </row>
    <row r="63496" spans="3:4" x14ac:dyDescent="0.25">
      <c r="C63496" s="1">
        <v>42486</v>
      </c>
      <c r="D63496" t="s">
        <v>2752</v>
      </c>
    </row>
    <row r="63497" spans="3:4" x14ac:dyDescent="0.25">
      <c r="C63497" s="1">
        <v>42493</v>
      </c>
      <c r="D63497" t="s">
        <v>1092</v>
      </c>
    </row>
    <row r="63498" spans="3:4" x14ac:dyDescent="0.25">
      <c r="C63498" s="1">
        <v>42485</v>
      </c>
      <c r="D63498" t="s">
        <v>22986</v>
      </c>
    </row>
    <row r="63499" spans="3:4" x14ac:dyDescent="0.25">
      <c r="C63499" s="1">
        <v>42508</v>
      </c>
      <c r="D63499" t="s">
        <v>30835</v>
      </c>
    </row>
    <row r="63500" spans="3:4" x14ac:dyDescent="0.25">
      <c r="C63500" s="1">
        <v>42494</v>
      </c>
      <c r="D63500" t="s">
        <v>30836</v>
      </c>
    </row>
    <row r="63501" spans="3:4" x14ac:dyDescent="0.25">
      <c r="C63501" s="1">
        <v>42500</v>
      </c>
      <c r="D63501" t="s">
        <v>3444</v>
      </c>
    </row>
    <row r="63502" spans="3:4" x14ac:dyDescent="0.25">
      <c r="C63502" s="1">
        <v>42486</v>
      </c>
      <c r="D63502" t="s">
        <v>21940</v>
      </c>
    </row>
    <row r="63503" spans="3:4" x14ac:dyDescent="0.25">
      <c r="C63503" s="1">
        <v>42506</v>
      </c>
      <c r="D63503" t="s">
        <v>18696</v>
      </c>
    </row>
    <row r="63504" spans="3:4" x14ac:dyDescent="0.25">
      <c r="C63504" s="1">
        <v>42495</v>
      </c>
      <c r="D63504" t="s">
        <v>10387</v>
      </c>
    </row>
    <row r="63505" spans="3:4" x14ac:dyDescent="0.25">
      <c r="C63505" s="1">
        <v>42509</v>
      </c>
      <c r="D63505" t="s">
        <v>19218</v>
      </c>
    </row>
    <row r="63506" spans="3:4" x14ac:dyDescent="0.25">
      <c r="C63506" s="1">
        <v>42499</v>
      </c>
      <c r="D63506" t="s">
        <v>30837</v>
      </c>
    </row>
    <row r="63507" spans="3:4" x14ac:dyDescent="0.25">
      <c r="C63507" s="1">
        <v>42509</v>
      </c>
      <c r="D63507" t="s">
        <v>6518</v>
      </c>
    </row>
    <row r="63508" spans="3:4" x14ac:dyDescent="0.25">
      <c r="C63508" s="1">
        <v>42487</v>
      </c>
      <c r="D63508" t="s">
        <v>5690</v>
      </c>
    </row>
    <row r="63509" spans="3:4" x14ac:dyDescent="0.25">
      <c r="C63509" s="1">
        <v>42500</v>
      </c>
      <c r="D63509" t="s">
        <v>3393</v>
      </c>
    </row>
    <row r="63510" spans="3:4" x14ac:dyDescent="0.25">
      <c r="C63510" s="1">
        <v>42507</v>
      </c>
      <c r="D63510" t="s">
        <v>15092</v>
      </c>
    </row>
    <row r="63511" spans="3:4" x14ac:dyDescent="0.25">
      <c r="C63511" s="1">
        <v>42486</v>
      </c>
      <c r="D63511" t="s">
        <v>25269</v>
      </c>
    </row>
    <row r="63512" spans="3:4" x14ac:dyDescent="0.25">
      <c r="C63512" s="1">
        <v>42494</v>
      </c>
      <c r="D63512" t="s">
        <v>11373</v>
      </c>
    </row>
    <row r="63513" spans="3:4" x14ac:dyDescent="0.25">
      <c r="C63513" s="1">
        <v>42514</v>
      </c>
      <c r="D63513" t="s">
        <v>14808</v>
      </c>
    </row>
    <row r="63514" spans="3:4" x14ac:dyDescent="0.25">
      <c r="C63514" s="1">
        <v>42494</v>
      </c>
      <c r="D63514" t="s">
        <v>30838</v>
      </c>
    </row>
    <row r="63515" spans="3:4" x14ac:dyDescent="0.25">
      <c r="C63515" s="1">
        <v>42500</v>
      </c>
      <c r="D63515" t="s">
        <v>30839</v>
      </c>
    </row>
    <row r="63516" spans="3:4" x14ac:dyDescent="0.25">
      <c r="C63516" s="1">
        <v>42515</v>
      </c>
      <c r="D63516" t="s">
        <v>11977</v>
      </c>
    </row>
    <row r="63517" spans="3:4" x14ac:dyDescent="0.25">
      <c r="C63517" s="1">
        <v>42501</v>
      </c>
      <c r="D63517" t="s">
        <v>29871</v>
      </c>
    </row>
    <row r="63518" spans="3:4" x14ac:dyDescent="0.25">
      <c r="C63518" s="1">
        <v>42515</v>
      </c>
      <c r="D63518" t="s">
        <v>18913</v>
      </c>
    </row>
    <row r="63519" spans="3:4" x14ac:dyDescent="0.25">
      <c r="C63519" s="1">
        <v>42494</v>
      </c>
      <c r="D63519" t="s">
        <v>5179</v>
      </c>
    </row>
    <row r="63520" spans="3:4" x14ac:dyDescent="0.25">
      <c r="C63520" s="1">
        <v>42515</v>
      </c>
      <c r="D63520" t="s">
        <v>26194</v>
      </c>
    </row>
    <row r="63521" spans="3:4" x14ac:dyDescent="0.25">
      <c r="C63521" s="1">
        <v>42494</v>
      </c>
      <c r="D63521" t="s">
        <v>22405</v>
      </c>
    </row>
    <row r="63522" spans="3:4" x14ac:dyDescent="0.25">
      <c r="C63522" s="1">
        <v>42514</v>
      </c>
      <c r="D63522" t="s">
        <v>29745</v>
      </c>
    </row>
    <row r="63523" spans="3:4" x14ac:dyDescent="0.25">
      <c r="C63523" s="1">
        <v>42493</v>
      </c>
      <c r="D63523" t="s">
        <v>27828</v>
      </c>
    </row>
    <row r="63524" spans="3:4" x14ac:dyDescent="0.25">
      <c r="C63524" s="1">
        <v>42501</v>
      </c>
      <c r="D63524" t="s">
        <v>10795</v>
      </c>
    </row>
    <row r="63525" spans="3:4" x14ac:dyDescent="0.25">
      <c r="C63525" s="1">
        <v>42515</v>
      </c>
      <c r="D63525" t="s">
        <v>15570</v>
      </c>
    </row>
    <row r="63526" spans="3:4" x14ac:dyDescent="0.25">
      <c r="C63526" s="1">
        <v>42493</v>
      </c>
      <c r="D63526" t="s">
        <v>10805</v>
      </c>
    </row>
    <row r="63527" spans="3:4" x14ac:dyDescent="0.25">
      <c r="C63527" s="1">
        <v>42515</v>
      </c>
      <c r="D63527" t="s">
        <v>30840</v>
      </c>
    </row>
    <row r="63528" spans="3:4" x14ac:dyDescent="0.25">
      <c r="C63528" s="1">
        <v>42486</v>
      </c>
      <c r="D63528" t="s">
        <v>17325</v>
      </c>
    </row>
    <row r="63529" spans="3:4" x14ac:dyDescent="0.25">
      <c r="C63529" s="1">
        <v>42494</v>
      </c>
      <c r="D63529" t="s">
        <v>25087</v>
      </c>
    </row>
    <row r="63530" spans="3:4" x14ac:dyDescent="0.25">
      <c r="C63530" s="1">
        <v>42494</v>
      </c>
      <c r="D63530" t="s">
        <v>30841</v>
      </c>
    </row>
    <row r="63531" spans="3:4" x14ac:dyDescent="0.25">
      <c r="C63531" s="1">
        <v>42515</v>
      </c>
      <c r="D63531" t="s">
        <v>20783</v>
      </c>
    </row>
    <row r="63532" spans="3:4" x14ac:dyDescent="0.25">
      <c r="C63532" s="1">
        <v>42486</v>
      </c>
      <c r="D63532" t="s">
        <v>483</v>
      </c>
    </row>
    <row r="63533" spans="3:4" x14ac:dyDescent="0.25">
      <c r="C63533" s="1">
        <v>42487</v>
      </c>
      <c r="D63533" t="s">
        <v>19304</v>
      </c>
    </row>
    <row r="63534" spans="3:4" x14ac:dyDescent="0.25">
      <c r="C63534" s="1">
        <v>42494</v>
      </c>
      <c r="D63534" t="s">
        <v>16638</v>
      </c>
    </row>
    <row r="63535" spans="3:4" x14ac:dyDescent="0.25">
      <c r="C63535" s="1">
        <v>42486</v>
      </c>
      <c r="D63535" t="s">
        <v>30842</v>
      </c>
    </row>
    <row r="63536" spans="3:4" x14ac:dyDescent="0.25">
      <c r="C63536" s="1">
        <v>42494</v>
      </c>
      <c r="D63536" t="s">
        <v>19072</v>
      </c>
    </row>
    <row r="63537" spans="3:4" x14ac:dyDescent="0.25">
      <c r="C63537" s="1">
        <v>42499</v>
      </c>
      <c r="D63537" t="s">
        <v>19417</v>
      </c>
    </row>
    <row r="63538" spans="3:4" x14ac:dyDescent="0.25">
      <c r="C63538" s="1">
        <v>42494</v>
      </c>
      <c r="D63538" t="s">
        <v>11765</v>
      </c>
    </row>
    <row r="63539" spans="3:4" x14ac:dyDescent="0.25">
      <c r="C63539" s="1">
        <v>42479</v>
      </c>
      <c r="D63539" t="s">
        <v>30843</v>
      </c>
    </row>
    <row r="63540" spans="3:4" x14ac:dyDescent="0.25">
      <c r="C63540" s="1">
        <v>42486</v>
      </c>
      <c r="D63540" t="s">
        <v>2631</v>
      </c>
    </row>
    <row r="63541" spans="3:4" x14ac:dyDescent="0.25">
      <c r="C63541" s="1">
        <v>42487</v>
      </c>
      <c r="D63541" t="s">
        <v>30844</v>
      </c>
    </row>
    <row r="63542" spans="3:4" x14ac:dyDescent="0.25">
      <c r="C63542" s="1">
        <v>42488</v>
      </c>
      <c r="D63542" t="s">
        <v>30845</v>
      </c>
    </row>
    <row r="63543" spans="3:4" x14ac:dyDescent="0.25">
      <c r="C63543" s="1">
        <v>42486</v>
      </c>
      <c r="D63543" t="s">
        <v>24245</v>
      </c>
    </row>
    <row r="63544" spans="3:4" x14ac:dyDescent="0.25">
      <c r="C63544" s="1">
        <v>42487</v>
      </c>
      <c r="D63544" t="s">
        <v>23746</v>
      </c>
    </row>
    <row r="63545" spans="3:4" x14ac:dyDescent="0.25">
      <c r="C63545" s="1">
        <v>42494</v>
      </c>
      <c r="D63545" t="s">
        <v>17434</v>
      </c>
    </row>
    <row r="63546" spans="3:4" x14ac:dyDescent="0.25">
      <c r="C63546" s="1">
        <v>42515</v>
      </c>
      <c r="D63546" t="s">
        <v>5106</v>
      </c>
    </row>
    <row r="63547" spans="3:4" x14ac:dyDescent="0.25">
      <c r="C63547" s="1">
        <v>42486</v>
      </c>
      <c r="D63547" t="s">
        <v>2990</v>
      </c>
    </row>
    <row r="63548" spans="3:4" x14ac:dyDescent="0.25">
      <c r="C63548" s="1">
        <v>42488</v>
      </c>
      <c r="D63548" t="s">
        <v>30846</v>
      </c>
    </row>
    <row r="63549" spans="3:4" x14ac:dyDescent="0.25">
      <c r="C63549" s="1">
        <v>42486</v>
      </c>
      <c r="D63549" t="s">
        <v>13313</v>
      </c>
    </row>
    <row r="63550" spans="3:4" x14ac:dyDescent="0.25">
      <c r="C63550" s="1">
        <v>42487</v>
      </c>
      <c r="D63550" t="s">
        <v>16636</v>
      </c>
    </row>
    <row r="63551" spans="3:4" x14ac:dyDescent="0.25">
      <c r="C63551" s="1">
        <v>42500</v>
      </c>
      <c r="D63551" t="s">
        <v>30847</v>
      </c>
    </row>
    <row r="63552" spans="3:4" x14ac:dyDescent="0.25">
      <c r="C63552" s="1">
        <v>42502</v>
      </c>
      <c r="D63552" t="s">
        <v>30848</v>
      </c>
    </row>
    <row r="63553" spans="3:4" x14ac:dyDescent="0.25">
      <c r="C63553" s="1">
        <v>42487</v>
      </c>
      <c r="D63553" t="s">
        <v>30849</v>
      </c>
    </row>
    <row r="63554" spans="3:4" x14ac:dyDescent="0.25">
      <c r="C63554" s="1">
        <v>42493</v>
      </c>
      <c r="D63554" t="s">
        <v>7533</v>
      </c>
    </row>
    <row r="63555" spans="3:4" x14ac:dyDescent="0.25">
      <c r="C63555" s="1">
        <v>42502</v>
      </c>
      <c r="D63555" t="s">
        <v>28022</v>
      </c>
    </row>
    <row r="63556" spans="3:4" x14ac:dyDescent="0.25">
      <c r="C63556" s="1">
        <v>42487</v>
      </c>
      <c r="D63556" t="s">
        <v>7477</v>
      </c>
    </row>
    <row r="63557" spans="3:4" x14ac:dyDescent="0.25">
      <c r="C63557" s="1">
        <v>42503</v>
      </c>
      <c r="D63557" t="s">
        <v>27400</v>
      </c>
    </row>
    <row r="63558" spans="3:4" x14ac:dyDescent="0.25">
      <c r="C63558" s="1">
        <v>42487</v>
      </c>
      <c r="D63558" t="s">
        <v>30850</v>
      </c>
    </row>
    <row r="63559" spans="3:4" x14ac:dyDescent="0.25">
      <c r="C63559" s="1">
        <v>42485</v>
      </c>
      <c r="D63559" t="s">
        <v>11052</v>
      </c>
    </row>
    <row r="63560" spans="3:4" x14ac:dyDescent="0.25">
      <c r="C63560" s="1">
        <v>42487</v>
      </c>
      <c r="D63560" t="s">
        <v>27432</v>
      </c>
    </row>
    <row r="63561" spans="3:4" x14ac:dyDescent="0.25">
      <c r="C63561" s="1">
        <v>42507</v>
      </c>
      <c r="D63561" t="s">
        <v>11426</v>
      </c>
    </row>
    <row r="63562" spans="3:4" x14ac:dyDescent="0.25">
      <c r="C63562" s="1">
        <v>42487</v>
      </c>
      <c r="D63562" t="s">
        <v>27728</v>
      </c>
    </row>
    <row r="63563" spans="3:4" x14ac:dyDescent="0.25">
      <c r="C63563" s="1">
        <v>42507</v>
      </c>
      <c r="D63563" t="s">
        <v>532</v>
      </c>
    </row>
    <row r="63564" spans="3:4" x14ac:dyDescent="0.25">
      <c r="C63564" s="1">
        <v>42487</v>
      </c>
      <c r="D63564" t="s">
        <v>30851</v>
      </c>
    </row>
    <row r="63565" spans="3:4" x14ac:dyDescent="0.25">
      <c r="C63565" s="1">
        <v>42507</v>
      </c>
      <c r="D63565" t="s">
        <v>30852</v>
      </c>
    </row>
    <row r="63566" spans="3:4" x14ac:dyDescent="0.25">
      <c r="C63566" s="1">
        <v>42487</v>
      </c>
      <c r="D63566" t="s">
        <v>10124</v>
      </c>
    </row>
    <row r="63567" spans="3:4" x14ac:dyDescent="0.25">
      <c r="C63567" s="1">
        <v>42501</v>
      </c>
      <c r="D63567" t="s">
        <v>30853</v>
      </c>
    </row>
    <row r="63568" spans="3:4" x14ac:dyDescent="0.25">
      <c r="C63568" s="1">
        <v>42488</v>
      </c>
      <c r="D63568" t="s">
        <v>10369</v>
      </c>
    </row>
    <row r="63569" spans="3:4" x14ac:dyDescent="0.25">
      <c r="C63569" s="1">
        <v>42488</v>
      </c>
      <c r="D63569" t="s">
        <v>8097</v>
      </c>
    </row>
    <row r="63570" spans="3:4" x14ac:dyDescent="0.25">
      <c r="C63570" s="1">
        <v>42485</v>
      </c>
      <c r="D63570" t="s">
        <v>2595</v>
      </c>
    </row>
    <row r="63571" spans="3:4" x14ac:dyDescent="0.25">
      <c r="C63571" s="1">
        <v>42486</v>
      </c>
      <c r="D63571" t="s">
        <v>29698</v>
      </c>
    </row>
    <row r="63572" spans="3:4" x14ac:dyDescent="0.25">
      <c r="C63572" s="1">
        <v>42487</v>
      </c>
      <c r="D63572" t="s">
        <v>14482</v>
      </c>
    </row>
    <row r="63573" spans="3:4" x14ac:dyDescent="0.25">
      <c r="C63573" s="1">
        <v>42507</v>
      </c>
      <c r="D63573" t="s">
        <v>5517</v>
      </c>
    </row>
    <row r="63574" spans="3:4" x14ac:dyDescent="0.25">
      <c r="C63574" s="1">
        <v>42486</v>
      </c>
      <c r="D63574" t="s">
        <v>30019</v>
      </c>
    </row>
    <row r="63575" spans="3:4" x14ac:dyDescent="0.25">
      <c r="C63575" s="1">
        <v>42488</v>
      </c>
      <c r="D63575" t="s">
        <v>10775</v>
      </c>
    </row>
    <row r="63576" spans="3:4" x14ac:dyDescent="0.25">
      <c r="C63576" s="1">
        <v>42488</v>
      </c>
      <c r="D63576" t="s">
        <v>24467</v>
      </c>
    </row>
    <row r="63577" spans="3:4" x14ac:dyDescent="0.25">
      <c r="C63577" s="1">
        <v>42485</v>
      </c>
      <c r="D63577" t="s">
        <v>16590</v>
      </c>
    </row>
    <row r="63578" spans="3:4" x14ac:dyDescent="0.25">
      <c r="C63578" s="1">
        <v>42485</v>
      </c>
      <c r="D63578" t="s">
        <v>23321</v>
      </c>
    </row>
    <row r="63579" spans="3:4" x14ac:dyDescent="0.25">
      <c r="C63579" s="1">
        <v>42488</v>
      </c>
      <c r="D63579" t="s">
        <v>18972</v>
      </c>
    </row>
    <row r="63580" spans="3:4" x14ac:dyDescent="0.25">
      <c r="C63580" s="1">
        <v>42492</v>
      </c>
      <c r="D63580" t="s">
        <v>19335</v>
      </c>
    </row>
    <row r="63581" spans="3:4" x14ac:dyDescent="0.25">
      <c r="C63581" s="1">
        <v>42492</v>
      </c>
      <c r="D63581" t="s">
        <v>1906</v>
      </c>
    </row>
    <row r="63582" spans="3:4" x14ac:dyDescent="0.25">
      <c r="C63582" s="1">
        <v>42492</v>
      </c>
      <c r="D63582" t="s">
        <v>17292</v>
      </c>
    </row>
    <row r="63583" spans="3:4" x14ac:dyDescent="0.25">
      <c r="C63583" s="1">
        <v>42486</v>
      </c>
      <c r="D63583" t="s">
        <v>5008</v>
      </c>
    </row>
    <row r="63584" spans="3:4" x14ac:dyDescent="0.25">
      <c r="C63584" s="1">
        <v>42487</v>
      </c>
      <c r="D63584" t="s">
        <v>16740</v>
      </c>
    </row>
    <row r="63585" spans="3:4" x14ac:dyDescent="0.25">
      <c r="C63585" s="1">
        <v>42488</v>
      </c>
      <c r="D63585" t="s">
        <v>30854</v>
      </c>
    </row>
    <row r="63586" spans="3:4" x14ac:dyDescent="0.25">
      <c r="C63586" s="1">
        <v>42486</v>
      </c>
      <c r="D63586" t="s">
        <v>6047</v>
      </c>
    </row>
    <row r="63587" spans="3:4" x14ac:dyDescent="0.25">
      <c r="C63587" s="1">
        <v>42486</v>
      </c>
      <c r="D63587" t="s">
        <v>13417</v>
      </c>
    </row>
    <row r="63588" spans="3:4" x14ac:dyDescent="0.25">
      <c r="C63588" s="1">
        <v>42488</v>
      </c>
      <c r="D63588" t="s">
        <v>90</v>
      </c>
    </row>
    <row r="63589" spans="3:4" x14ac:dyDescent="0.25">
      <c r="C63589" s="1">
        <v>42486</v>
      </c>
      <c r="D63589" t="s">
        <v>30855</v>
      </c>
    </row>
    <row r="63590" spans="3:4" x14ac:dyDescent="0.25">
      <c r="C63590" s="1">
        <v>42487</v>
      </c>
      <c r="D63590" t="s">
        <v>1122</v>
      </c>
    </row>
    <row r="63591" spans="3:4" x14ac:dyDescent="0.25">
      <c r="C63591" s="1">
        <v>42492</v>
      </c>
      <c r="D63591" t="s">
        <v>27849</v>
      </c>
    </row>
    <row r="63592" spans="3:4" x14ac:dyDescent="0.25">
      <c r="C63592" s="1">
        <v>42488</v>
      </c>
      <c r="D63592" t="s">
        <v>30856</v>
      </c>
    </row>
    <row r="63593" spans="3:4" x14ac:dyDescent="0.25">
      <c r="C63593" s="1">
        <v>42503</v>
      </c>
      <c r="D63593" t="s">
        <v>30857</v>
      </c>
    </row>
    <row r="63594" spans="3:4" x14ac:dyDescent="0.25">
      <c r="C63594" s="1">
        <v>42492</v>
      </c>
      <c r="D63594" t="s">
        <v>11649</v>
      </c>
    </row>
    <row r="63595" spans="3:4" x14ac:dyDescent="0.25">
      <c r="C63595" s="1">
        <v>42486</v>
      </c>
      <c r="D63595" t="s">
        <v>30858</v>
      </c>
    </row>
    <row r="63596" spans="3:4" x14ac:dyDescent="0.25">
      <c r="C63596" s="1">
        <v>42488</v>
      </c>
      <c r="D63596" t="s">
        <v>5944</v>
      </c>
    </row>
    <row r="63597" spans="3:4" x14ac:dyDescent="0.25">
      <c r="C63597" s="1">
        <v>42489</v>
      </c>
      <c r="D63597" t="s">
        <v>7957</v>
      </c>
    </row>
    <row r="63598" spans="3:4" x14ac:dyDescent="0.25">
      <c r="C63598" s="1">
        <v>42495</v>
      </c>
      <c r="D63598" t="s">
        <v>20751</v>
      </c>
    </row>
    <row r="63599" spans="3:4" x14ac:dyDescent="0.25">
      <c r="C63599" s="1">
        <v>42520</v>
      </c>
      <c r="D63599" t="s">
        <v>1533</v>
      </c>
    </row>
    <row r="63600" spans="3:4" x14ac:dyDescent="0.25">
      <c r="C63600" s="1">
        <v>42493</v>
      </c>
      <c r="D63600" t="s">
        <v>3083</v>
      </c>
    </row>
    <row r="63601" spans="3:4" x14ac:dyDescent="0.25">
      <c r="C63601" s="1">
        <v>42496</v>
      </c>
      <c r="D63601" t="s">
        <v>12118</v>
      </c>
    </row>
    <row r="63602" spans="3:4" x14ac:dyDescent="0.25">
      <c r="C63602" s="1">
        <v>42486</v>
      </c>
      <c r="D63602" t="s">
        <v>514</v>
      </c>
    </row>
    <row r="63603" spans="3:4" x14ac:dyDescent="0.25">
      <c r="C63603" s="1">
        <v>42488</v>
      </c>
      <c r="D63603" t="s">
        <v>12109</v>
      </c>
    </row>
    <row r="63604" spans="3:4" x14ac:dyDescent="0.25">
      <c r="C63604" s="1">
        <v>42489</v>
      </c>
      <c r="D63604" t="s">
        <v>29227</v>
      </c>
    </row>
    <row r="63605" spans="3:4" x14ac:dyDescent="0.25">
      <c r="C63605" s="1">
        <v>42493</v>
      </c>
      <c r="D63605" t="s">
        <v>19390</v>
      </c>
    </row>
    <row r="63606" spans="3:4" x14ac:dyDescent="0.25">
      <c r="C63606" s="1">
        <v>42500</v>
      </c>
      <c r="D63606" t="s">
        <v>11037</v>
      </c>
    </row>
    <row r="63607" spans="3:4" x14ac:dyDescent="0.25">
      <c r="C63607" s="1">
        <v>42506</v>
      </c>
      <c r="D63607" t="s">
        <v>27264</v>
      </c>
    </row>
    <row r="63608" spans="3:4" x14ac:dyDescent="0.25">
      <c r="C63608" s="1">
        <v>42521</v>
      </c>
      <c r="D63608" t="s">
        <v>7642</v>
      </c>
    </row>
    <row r="63609" spans="3:4" x14ac:dyDescent="0.25">
      <c r="C63609" s="1">
        <v>42493</v>
      </c>
      <c r="D63609" t="s">
        <v>12369</v>
      </c>
    </row>
    <row r="63610" spans="3:4" x14ac:dyDescent="0.25">
      <c r="C63610" s="1">
        <v>42507</v>
      </c>
      <c r="D63610" t="s">
        <v>24568</v>
      </c>
    </row>
    <row r="63611" spans="3:4" x14ac:dyDescent="0.25">
      <c r="C63611" s="1">
        <v>42521</v>
      </c>
      <c r="D63611" t="s">
        <v>30859</v>
      </c>
    </row>
    <row r="63612" spans="3:4" x14ac:dyDescent="0.25">
      <c r="C63612" s="1">
        <v>42493</v>
      </c>
      <c r="D63612" t="s">
        <v>27398</v>
      </c>
    </row>
    <row r="63613" spans="3:4" x14ac:dyDescent="0.25">
      <c r="C63613" s="1">
        <v>42507</v>
      </c>
      <c r="D63613" t="s">
        <v>22950</v>
      </c>
    </row>
    <row r="63614" spans="3:4" x14ac:dyDescent="0.25">
      <c r="C63614" s="1">
        <v>42521</v>
      </c>
      <c r="D63614" t="s">
        <v>18405</v>
      </c>
    </row>
    <row r="63615" spans="3:4" x14ac:dyDescent="0.25">
      <c r="C63615" s="1">
        <v>42499</v>
      </c>
      <c r="D63615" t="s">
        <v>10844</v>
      </c>
    </row>
    <row r="63616" spans="3:4" x14ac:dyDescent="0.25">
      <c r="C63616" s="1">
        <v>42493</v>
      </c>
      <c r="D63616" t="s">
        <v>10883</v>
      </c>
    </row>
    <row r="63617" spans="3:4" x14ac:dyDescent="0.25">
      <c r="C63617" s="1">
        <v>42493</v>
      </c>
      <c r="D63617" t="s">
        <v>22433</v>
      </c>
    </row>
    <row r="63618" spans="3:4" x14ac:dyDescent="0.25">
      <c r="C63618" s="1">
        <v>42495</v>
      </c>
      <c r="D63618" t="s">
        <v>14659</v>
      </c>
    </row>
    <row r="63619" spans="3:4" x14ac:dyDescent="0.25">
      <c r="C63619" s="1">
        <v>42493</v>
      </c>
      <c r="D63619" t="s">
        <v>22826</v>
      </c>
    </row>
    <row r="63620" spans="3:4" x14ac:dyDescent="0.25">
      <c r="C63620" s="1">
        <v>42508</v>
      </c>
      <c r="D63620" t="s">
        <v>13167</v>
      </c>
    </row>
    <row r="63621" spans="3:4" x14ac:dyDescent="0.25">
      <c r="C63621" s="1">
        <v>42492</v>
      </c>
      <c r="D63621" t="s">
        <v>21842</v>
      </c>
    </row>
    <row r="63622" spans="3:4" x14ac:dyDescent="0.25">
      <c r="C63622" s="1">
        <v>42493</v>
      </c>
      <c r="D63622" t="s">
        <v>16177</v>
      </c>
    </row>
    <row r="63623" spans="3:4" x14ac:dyDescent="0.25">
      <c r="C63623" s="1">
        <v>42509</v>
      </c>
      <c r="D63623" t="s">
        <v>9546</v>
      </c>
    </row>
    <row r="63624" spans="3:4" x14ac:dyDescent="0.25">
      <c r="C63624" s="1">
        <v>42485</v>
      </c>
      <c r="D63624" t="s">
        <v>30860</v>
      </c>
    </row>
    <row r="63625" spans="3:4" x14ac:dyDescent="0.25">
      <c r="C63625" s="1">
        <v>42493</v>
      </c>
      <c r="D63625" t="s">
        <v>29354</v>
      </c>
    </row>
    <row r="63626" spans="3:4" x14ac:dyDescent="0.25">
      <c r="C63626" s="1">
        <v>42510</v>
      </c>
      <c r="D63626" t="s">
        <v>30861</v>
      </c>
    </row>
    <row r="63627" spans="3:4" x14ac:dyDescent="0.25">
      <c r="C63627" s="1">
        <v>42496</v>
      </c>
      <c r="D63627" t="s">
        <v>30862</v>
      </c>
    </row>
    <row r="63628" spans="3:4" x14ac:dyDescent="0.25">
      <c r="C63628" s="1">
        <v>42493</v>
      </c>
      <c r="D63628" t="s">
        <v>1324</v>
      </c>
    </row>
    <row r="63629" spans="3:4" x14ac:dyDescent="0.25">
      <c r="C63629" s="1">
        <v>42514</v>
      </c>
      <c r="D63629" t="s">
        <v>15138</v>
      </c>
    </row>
    <row r="63630" spans="3:4" x14ac:dyDescent="0.25">
      <c r="C63630" s="1">
        <v>42486</v>
      </c>
      <c r="D63630" t="s">
        <v>19459</v>
      </c>
    </row>
    <row r="63631" spans="3:4" x14ac:dyDescent="0.25">
      <c r="C63631" s="1">
        <v>42487</v>
      </c>
      <c r="D63631" t="s">
        <v>14841</v>
      </c>
    </row>
    <row r="63632" spans="3:4" x14ac:dyDescent="0.25">
      <c r="C63632" s="1">
        <v>42488</v>
      </c>
      <c r="D63632" t="s">
        <v>1184</v>
      </c>
    </row>
    <row r="63633" spans="3:4" x14ac:dyDescent="0.25">
      <c r="C63633" s="1">
        <v>42499</v>
      </c>
      <c r="D63633" t="s">
        <v>20543</v>
      </c>
    </row>
    <row r="63634" spans="3:4" x14ac:dyDescent="0.25">
      <c r="C63634" s="1">
        <v>42493</v>
      </c>
      <c r="D63634" t="s">
        <v>29150</v>
      </c>
    </row>
    <row r="63635" spans="3:4" x14ac:dyDescent="0.25">
      <c r="C63635" s="1">
        <v>42521</v>
      </c>
      <c r="D63635" t="s">
        <v>5157</v>
      </c>
    </row>
    <row r="63636" spans="3:4" x14ac:dyDescent="0.25">
      <c r="C63636" s="1">
        <v>42500</v>
      </c>
      <c r="D63636" t="s">
        <v>5074</v>
      </c>
    </row>
    <row r="63637" spans="3:4" x14ac:dyDescent="0.25">
      <c r="C63637" s="1">
        <v>42507</v>
      </c>
      <c r="D63637" t="s">
        <v>13751</v>
      </c>
    </row>
    <row r="63638" spans="3:4" x14ac:dyDescent="0.25">
      <c r="C63638" s="1">
        <v>42521</v>
      </c>
      <c r="D63638" t="s">
        <v>10078</v>
      </c>
    </row>
    <row r="63639" spans="3:4" x14ac:dyDescent="0.25">
      <c r="C63639" s="1">
        <v>42493</v>
      </c>
      <c r="D63639" t="s">
        <v>19241</v>
      </c>
    </row>
    <row r="63640" spans="3:4" x14ac:dyDescent="0.25">
      <c r="C63640" s="1">
        <v>42502</v>
      </c>
      <c r="D63640" t="s">
        <v>30863</v>
      </c>
    </row>
    <row r="63641" spans="3:4" x14ac:dyDescent="0.25">
      <c r="C63641" s="1">
        <v>42493</v>
      </c>
      <c r="D63641" t="s">
        <v>30864</v>
      </c>
    </row>
    <row r="63642" spans="3:4" x14ac:dyDescent="0.25">
      <c r="C63642" s="1">
        <v>42501</v>
      </c>
      <c r="D63642" t="s">
        <v>8175</v>
      </c>
    </row>
    <row r="63643" spans="3:4" x14ac:dyDescent="0.25">
      <c r="C63643" s="1">
        <v>42506</v>
      </c>
      <c r="D63643" t="s">
        <v>3862</v>
      </c>
    </row>
    <row r="63644" spans="3:4" x14ac:dyDescent="0.25">
      <c r="C63644" s="1">
        <v>42493</v>
      </c>
      <c r="D63644" t="s">
        <v>30865</v>
      </c>
    </row>
    <row r="63645" spans="3:4" x14ac:dyDescent="0.25">
      <c r="C63645" s="1">
        <v>42494</v>
      </c>
      <c r="D63645" t="s">
        <v>9680</v>
      </c>
    </row>
    <row r="63646" spans="3:4" x14ac:dyDescent="0.25">
      <c r="C63646" s="1">
        <v>42507</v>
      </c>
      <c r="D63646" t="s">
        <v>648</v>
      </c>
    </row>
    <row r="63647" spans="3:4" x14ac:dyDescent="0.25">
      <c r="C63647" s="1">
        <v>42493</v>
      </c>
      <c r="D63647" t="s">
        <v>26652</v>
      </c>
    </row>
    <row r="63648" spans="3:4" x14ac:dyDescent="0.25">
      <c r="C63648" s="1">
        <v>42493</v>
      </c>
      <c r="D63648" t="s">
        <v>19275</v>
      </c>
    </row>
    <row r="63649" spans="3:4" x14ac:dyDescent="0.25">
      <c r="C63649" s="1">
        <v>42507</v>
      </c>
      <c r="D63649" t="s">
        <v>1408</v>
      </c>
    </row>
    <row r="63650" spans="3:4" x14ac:dyDescent="0.25">
      <c r="C63650" s="1">
        <v>42492</v>
      </c>
      <c r="D63650" t="s">
        <v>3044</v>
      </c>
    </row>
    <row r="63651" spans="3:4" x14ac:dyDescent="0.25">
      <c r="C63651" s="1">
        <v>42493</v>
      </c>
      <c r="D63651" t="s">
        <v>22747</v>
      </c>
    </row>
    <row r="63652" spans="3:4" x14ac:dyDescent="0.25">
      <c r="C63652" s="1">
        <v>42507</v>
      </c>
      <c r="D63652" t="s">
        <v>12895</v>
      </c>
    </row>
    <row r="63653" spans="3:4" x14ac:dyDescent="0.25">
      <c r="C63653" s="1">
        <v>42486</v>
      </c>
      <c r="D63653" t="s">
        <v>10931</v>
      </c>
    </row>
    <row r="63654" spans="3:4" x14ac:dyDescent="0.25">
      <c r="C63654" s="1">
        <v>42486</v>
      </c>
      <c r="D63654" t="s">
        <v>18707</v>
      </c>
    </row>
    <row r="63655" spans="3:4" x14ac:dyDescent="0.25">
      <c r="C63655" s="1">
        <v>42487</v>
      </c>
      <c r="D63655" t="s">
        <v>25677</v>
      </c>
    </row>
    <row r="63656" spans="3:4" x14ac:dyDescent="0.25">
      <c r="C63656" s="1">
        <v>42496</v>
      </c>
      <c r="D63656" t="s">
        <v>30866</v>
      </c>
    </row>
    <row r="63657" spans="3:4" x14ac:dyDescent="0.25">
      <c r="C63657" s="1">
        <v>42496</v>
      </c>
      <c r="D63657" t="s">
        <v>30867</v>
      </c>
    </row>
    <row r="63658" spans="3:4" x14ac:dyDescent="0.25">
      <c r="C63658" s="1">
        <v>42492</v>
      </c>
      <c r="D63658" t="s">
        <v>30868</v>
      </c>
    </row>
    <row r="63659" spans="3:4" x14ac:dyDescent="0.25">
      <c r="C63659" s="1">
        <v>42496</v>
      </c>
      <c r="D63659" t="s">
        <v>30869</v>
      </c>
    </row>
    <row r="63660" spans="3:4" x14ac:dyDescent="0.25">
      <c r="C63660" s="1">
        <v>42502</v>
      </c>
      <c r="D63660" t="s">
        <v>30262</v>
      </c>
    </row>
    <row r="63661" spans="3:4" x14ac:dyDescent="0.25">
      <c r="C63661" s="1">
        <v>42492</v>
      </c>
      <c r="D63661" t="s">
        <v>18514</v>
      </c>
    </row>
    <row r="63662" spans="3:4" x14ac:dyDescent="0.25">
      <c r="C63662" s="1">
        <v>42494</v>
      </c>
      <c r="D63662" t="s">
        <v>30870</v>
      </c>
    </row>
    <row r="63663" spans="3:4" x14ac:dyDescent="0.25">
      <c r="C63663" s="1">
        <v>42506</v>
      </c>
      <c r="D63663" t="s">
        <v>26863</v>
      </c>
    </row>
    <row r="63664" spans="3:4" x14ac:dyDescent="0.25">
      <c r="C63664" s="1">
        <v>42492</v>
      </c>
      <c r="D63664" t="s">
        <v>10863</v>
      </c>
    </row>
    <row r="63665" spans="3:4" x14ac:dyDescent="0.25">
      <c r="C63665" s="1">
        <v>42496</v>
      </c>
      <c r="D63665" t="s">
        <v>20091</v>
      </c>
    </row>
    <row r="63666" spans="3:4" x14ac:dyDescent="0.25">
      <c r="C63666" s="1">
        <v>42489</v>
      </c>
      <c r="D63666" t="s">
        <v>30871</v>
      </c>
    </row>
    <row r="63667" spans="3:4" x14ac:dyDescent="0.25">
      <c r="C63667" s="1">
        <v>42496</v>
      </c>
      <c r="D63667" t="s">
        <v>30872</v>
      </c>
    </row>
    <row r="63668" spans="3:4" x14ac:dyDescent="0.25">
      <c r="C63668" s="1">
        <v>42506</v>
      </c>
      <c r="D63668" t="s">
        <v>5573</v>
      </c>
    </row>
    <row r="63669" spans="3:4" x14ac:dyDescent="0.25">
      <c r="C63669" s="1">
        <v>42492</v>
      </c>
      <c r="D63669" t="s">
        <v>22441</v>
      </c>
    </row>
    <row r="63670" spans="3:4" x14ac:dyDescent="0.25">
      <c r="C63670" s="1">
        <v>42499</v>
      </c>
      <c r="D63670" t="s">
        <v>24299</v>
      </c>
    </row>
    <row r="63671" spans="3:4" x14ac:dyDescent="0.25">
      <c r="C63671" s="1">
        <v>42506</v>
      </c>
      <c r="D63671" t="s">
        <v>2735</v>
      </c>
    </row>
    <row r="63672" spans="3:4" x14ac:dyDescent="0.25">
      <c r="C63672" s="1">
        <v>42492</v>
      </c>
      <c r="D63672" t="s">
        <v>24442</v>
      </c>
    </row>
    <row r="63673" spans="3:4" x14ac:dyDescent="0.25">
      <c r="C63673" s="1">
        <v>42506</v>
      </c>
      <c r="D63673" t="s">
        <v>30034</v>
      </c>
    </row>
    <row r="63674" spans="3:4" x14ac:dyDescent="0.25">
      <c r="C63674" s="1">
        <v>42506</v>
      </c>
      <c r="D63674" t="s">
        <v>5061</v>
      </c>
    </row>
    <row r="63675" spans="3:4" x14ac:dyDescent="0.25">
      <c r="C63675" s="1">
        <v>42492</v>
      </c>
      <c r="D63675" t="s">
        <v>30873</v>
      </c>
    </row>
    <row r="63676" spans="3:4" x14ac:dyDescent="0.25">
      <c r="C63676" s="1">
        <v>42496</v>
      </c>
      <c r="D63676" t="s">
        <v>17381</v>
      </c>
    </row>
    <row r="63677" spans="3:4" x14ac:dyDescent="0.25">
      <c r="C63677" s="1">
        <v>42495</v>
      </c>
      <c r="D63677" t="s">
        <v>30874</v>
      </c>
    </row>
    <row r="63678" spans="3:4" x14ac:dyDescent="0.25">
      <c r="C63678" s="1">
        <v>42506</v>
      </c>
      <c r="D63678" t="s">
        <v>30121</v>
      </c>
    </row>
    <row r="63679" spans="3:4" x14ac:dyDescent="0.25">
      <c r="C63679" s="1">
        <v>42487</v>
      </c>
      <c r="D63679" t="s">
        <v>17503</v>
      </c>
    </row>
    <row r="63680" spans="3:4" x14ac:dyDescent="0.25">
      <c r="C63680" s="1">
        <v>42495</v>
      </c>
      <c r="D63680" t="s">
        <v>22583</v>
      </c>
    </row>
    <row r="63681" spans="3:4" x14ac:dyDescent="0.25">
      <c r="C63681" s="1">
        <v>42501</v>
      </c>
      <c r="D63681" t="s">
        <v>30875</v>
      </c>
    </row>
    <row r="63682" spans="3:4" x14ac:dyDescent="0.25">
      <c r="C63682" s="1">
        <v>42496</v>
      </c>
      <c r="D63682" t="s">
        <v>7970</v>
      </c>
    </row>
    <row r="63683" spans="3:4" x14ac:dyDescent="0.25">
      <c r="C63683" s="1">
        <v>42501</v>
      </c>
      <c r="D63683" t="s">
        <v>22576</v>
      </c>
    </row>
    <row r="63684" spans="3:4" x14ac:dyDescent="0.25">
      <c r="C63684" s="1">
        <v>42510</v>
      </c>
      <c r="D63684" t="s">
        <v>8389</v>
      </c>
    </row>
    <row r="63685" spans="3:4" x14ac:dyDescent="0.25">
      <c r="C63685" s="1">
        <v>42495</v>
      </c>
      <c r="D63685" t="s">
        <v>14573</v>
      </c>
    </row>
    <row r="63686" spans="3:4" x14ac:dyDescent="0.25">
      <c r="C63686" s="1">
        <v>42492</v>
      </c>
      <c r="D63686" t="s">
        <v>28802</v>
      </c>
    </row>
    <row r="63687" spans="3:4" x14ac:dyDescent="0.25">
      <c r="C63687" s="1">
        <v>42488</v>
      </c>
      <c r="D63687" t="s">
        <v>19455</v>
      </c>
    </row>
    <row r="63688" spans="3:4" x14ac:dyDescent="0.25">
      <c r="C63688" s="1">
        <v>42510</v>
      </c>
      <c r="D63688" t="s">
        <v>4397</v>
      </c>
    </row>
    <row r="63689" spans="3:4" x14ac:dyDescent="0.25">
      <c r="C63689" s="1">
        <v>42510</v>
      </c>
      <c r="D63689" t="s">
        <v>30876</v>
      </c>
    </row>
    <row r="63690" spans="3:4" x14ac:dyDescent="0.25">
      <c r="C63690" s="1">
        <v>42495</v>
      </c>
      <c r="D63690" t="s">
        <v>1045</v>
      </c>
    </row>
    <row r="63691" spans="3:4" x14ac:dyDescent="0.25">
      <c r="C63691" s="1">
        <v>42494</v>
      </c>
      <c r="D63691" t="s">
        <v>30877</v>
      </c>
    </row>
    <row r="63692" spans="3:4" x14ac:dyDescent="0.25">
      <c r="C63692" s="1">
        <v>42493</v>
      </c>
      <c r="D63692" t="s">
        <v>18343</v>
      </c>
    </row>
    <row r="63693" spans="3:4" x14ac:dyDescent="0.25">
      <c r="C63693" s="1">
        <v>42509</v>
      </c>
      <c r="D63693" t="s">
        <v>246</v>
      </c>
    </row>
    <row r="63694" spans="3:4" x14ac:dyDescent="0.25">
      <c r="C63694" s="1">
        <v>42486</v>
      </c>
      <c r="D63694" t="s">
        <v>27079</v>
      </c>
    </row>
    <row r="63695" spans="3:4" x14ac:dyDescent="0.25">
      <c r="C63695" s="1">
        <v>42503</v>
      </c>
      <c r="D63695" t="s">
        <v>30878</v>
      </c>
    </row>
    <row r="63696" spans="3:4" x14ac:dyDescent="0.25">
      <c r="C63696" s="1">
        <v>42509</v>
      </c>
      <c r="D63696" t="s">
        <v>13997</v>
      </c>
    </row>
    <row r="63697" spans="3:4" x14ac:dyDescent="0.25">
      <c r="C63697" s="1">
        <v>42501</v>
      </c>
      <c r="D63697" t="s">
        <v>4890</v>
      </c>
    </row>
    <row r="63698" spans="3:4" x14ac:dyDescent="0.25">
      <c r="C63698" s="1">
        <v>42510</v>
      </c>
      <c r="D63698" t="s">
        <v>9348</v>
      </c>
    </row>
    <row r="63699" spans="3:4" x14ac:dyDescent="0.25">
      <c r="C63699" s="1">
        <v>42499</v>
      </c>
      <c r="D63699" t="s">
        <v>10753</v>
      </c>
    </row>
    <row r="63700" spans="3:4" x14ac:dyDescent="0.25">
      <c r="C63700" s="1">
        <v>42506</v>
      </c>
      <c r="D63700" t="s">
        <v>27440</v>
      </c>
    </row>
    <row r="63701" spans="3:4" x14ac:dyDescent="0.25">
      <c r="C63701" s="1">
        <v>42509</v>
      </c>
      <c r="D63701" t="s">
        <v>15278</v>
      </c>
    </row>
    <row r="63702" spans="3:4" x14ac:dyDescent="0.25">
      <c r="C63702" s="1">
        <v>42500</v>
      </c>
      <c r="D63702" t="s">
        <v>4952</v>
      </c>
    </row>
    <row r="63703" spans="3:4" x14ac:dyDescent="0.25">
      <c r="C63703" s="1">
        <v>42509</v>
      </c>
      <c r="D63703" t="s">
        <v>17369</v>
      </c>
    </row>
    <row r="63704" spans="3:4" x14ac:dyDescent="0.25">
      <c r="C63704" s="1">
        <v>42507</v>
      </c>
      <c r="D63704" t="s">
        <v>5759</v>
      </c>
    </row>
    <row r="63705" spans="3:4" x14ac:dyDescent="0.25">
      <c r="C63705" s="1">
        <v>42502</v>
      </c>
      <c r="D63705" t="s">
        <v>10766</v>
      </c>
    </row>
    <row r="63706" spans="3:4" x14ac:dyDescent="0.25">
      <c r="C63706" s="1">
        <v>42500</v>
      </c>
      <c r="D63706" t="s">
        <v>8435</v>
      </c>
    </row>
    <row r="63707" spans="3:4" x14ac:dyDescent="0.25">
      <c r="C63707" s="1">
        <v>42508</v>
      </c>
      <c r="D63707" t="s">
        <v>30879</v>
      </c>
    </row>
    <row r="63708" spans="3:4" x14ac:dyDescent="0.25">
      <c r="C63708" s="1">
        <v>42493</v>
      </c>
      <c r="D63708" t="s">
        <v>13288</v>
      </c>
    </row>
    <row r="63709" spans="3:4" x14ac:dyDescent="0.25">
      <c r="C63709" s="1">
        <v>42479</v>
      </c>
      <c r="D63709" t="s">
        <v>10422</v>
      </c>
    </row>
    <row r="63710" spans="3:4" x14ac:dyDescent="0.25">
      <c r="C63710" s="1">
        <v>42495</v>
      </c>
      <c r="D63710" t="s">
        <v>1355</v>
      </c>
    </row>
    <row r="63711" spans="3:4" x14ac:dyDescent="0.25">
      <c r="C63711" s="1">
        <v>42479</v>
      </c>
      <c r="D63711" t="s">
        <v>10422</v>
      </c>
    </row>
    <row r="63712" spans="3:4" x14ac:dyDescent="0.25">
      <c r="C63712" s="1">
        <v>42506</v>
      </c>
      <c r="D63712" t="s">
        <v>12610</v>
      </c>
    </row>
    <row r="63713" spans="3:4" x14ac:dyDescent="0.25">
      <c r="C63713" s="1">
        <v>42493</v>
      </c>
      <c r="D63713" t="s">
        <v>13597</v>
      </c>
    </row>
    <row r="63714" spans="3:4" x14ac:dyDescent="0.25">
      <c r="C63714" s="1">
        <v>42492</v>
      </c>
      <c r="D63714" t="s">
        <v>3003</v>
      </c>
    </row>
    <row r="63715" spans="3:4" x14ac:dyDescent="0.25">
      <c r="C63715" s="1">
        <v>42488</v>
      </c>
      <c r="D63715" t="s">
        <v>10711</v>
      </c>
    </row>
    <row r="63716" spans="3:4" x14ac:dyDescent="0.25">
      <c r="C63716" s="1">
        <v>42507</v>
      </c>
      <c r="D63716" t="s">
        <v>23042</v>
      </c>
    </row>
    <row r="63717" spans="3:4" x14ac:dyDescent="0.25">
      <c r="C63717" s="1">
        <v>42479</v>
      </c>
      <c r="D63717" t="s">
        <v>10422</v>
      </c>
    </row>
    <row r="63718" spans="3:4" x14ac:dyDescent="0.25">
      <c r="C63718" s="1">
        <v>42510</v>
      </c>
      <c r="D63718" t="s">
        <v>22656</v>
      </c>
    </row>
    <row r="63719" spans="3:4" x14ac:dyDescent="0.25">
      <c r="C63719" s="1">
        <v>42486</v>
      </c>
      <c r="D63719" t="s">
        <v>28256</v>
      </c>
    </row>
    <row r="63720" spans="3:4" x14ac:dyDescent="0.25">
      <c r="C63720" s="1">
        <v>42488</v>
      </c>
      <c r="D63720" t="s">
        <v>13861</v>
      </c>
    </row>
    <row r="63721" spans="3:4" x14ac:dyDescent="0.25">
      <c r="C63721" s="1">
        <v>42493</v>
      </c>
      <c r="D63721" t="s">
        <v>30880</v>
      </c>
    </row>
    <row r="63722" spans="3:4" x14ac:dyDescent="0.25">
      <c r="C63722" s="1">
        <v>42488</v>
      </c>
      <c r="D63722" t="s">
        <v>2393</v>
      </c>
    </row>
    <row r="63723" spans="3:4" x14ac:dyDescent="0.25">
      <c r="C63723" s="1">
        <v>42496</v>
      </c>
      <c r="D63723" t="s">
        <v>25160</v>
      </c>
    </row>
    <row r="63724" spans="3:4" x14ac:dyDescent="0.25">
      <c r="C63724" s="1">
        <v>42488</v>
      </c>
      <c r="D63724" t="s">
        <v>24474</v>
      </c>
    </row>
    <row r="63725" spans="3:4" x14ac:dyDescent="0.25">
      <c r="C63725" s="1">
        <v>42494</v>
      </c>
      <c r="D63725" t="s">
        <v>10556</v>
      </c>
    </row>
    <row r="63726" spans="3:4" x14ac:dyDescent="0.25">
      <c r="C63726" s="1">
        <v>42488</v>
      </c>
      <c r="D63726" t="s">
        <v>5519</v>
      </c>
    </row>
    <row r="63727" spans="3:4" x14ac:dyDescent="0.25">
      <c r="C63727" s="1">
        <v>42489</v>
      </c>
      <c r="D63727" t="s">
        <v>1364</v>
      </c>
    </row>
    <row r="63728" spans="3:4" x14ac:dyDescent="0.25">
      <c r="C63728" s="1">
        <v>42494</v>
      </c>
      <c r="D63728" t="s">
        <v>25164</v>
      </c>
    </row>
    <row r="63729" spans="3:4" x14ac:dyDescent="0.25">
      <c r="C63729" s="1">
        <v>42488</v>
      </c>
      <c r="D63729" t="s">
        <v>24883</v>
      </c>
    </row>
    <row r="63730" spans="3:4" x14ac:dyDescent="0.25">
      <c r="C63730" s="1">
        <v>42489</v>
      </c>
      <c r="D63730" t="s">
        <v>18505</v>
      </c>
    </row>
    <row r="63731" spans="3:4" x14ac:dyDescent="0.25">
      <c r="C63731" s="1">
        <v>42508</v>
      </c>
      <c r="D63731" t="s">
        <v>1245</v>
      </c>
    </row>
    <row r="63732" spans="3:4" x14ac:dyDescent="0.25">
      <c r="C63732" s="1">
        <v>42488</v>
      </c>
      <c r="D63732" t="s">
        <v>11248</v>
      </c>
    </row>
    <row r="63733" spans="3:4" x14ac:dyDescent="0.25">
      <c r="C63733" s="1">
        <v>42510</v>
      </c>
      <c r="D63733" t="s">
        <v>10660</v>
      </c>
    </row>
    <row r="63734" spans="3:4" x14ac:dyDescent="0.25">
      <c r="C63734" s="1">
        <v>42489</v>
      </c>
      <c r="D63734" t="s">
        <v>29889</v>
      </c>
    </row>
    <row r="63735" spans="3:4" x14ac:dyDescent="0.25">
      <c r="C63735" s="1">
        <v>42488</v>
      </c>
      <c r="D63735" t="s">
        <v>22814</v>
      </c>
    </row>
    <row r="63736" spans="3:4" x14ac:dyDescent="0.25">
      <c r="C63736" s="1">
        <v>42485</v>
      </c>
      <c r="D63736" t="s">
        <v>19294</v>
      </c>
    </row>
    <row r="63737" spans="3:4" x14ac:dyDescent="0.25">
      <c r="C63737" s="1">
        <v>42488</v>
      </c>
      <c r="D63737" t="s">
        <v>20864</v>
      </c>
    </row>
    <row r="63738" spans="3:4" x14ac:dyDescent="0.25">
      <c r="C63738" s="1">
        <v>42493</v>
      </c>
      <c r="D63738" t="s">
        <v>30881</v>
      </c>
    </row>
    <row r="63739" spans="3:4" x14ac:dyDescent="0.25">
      <c r="C63739" s="1">
        <v>42486</v>
      </c>
      <c r="D63739" t="s">
        <v>8002</v>
      </c>
    </row>
    <row r="63740" spans="3:4" x14ac:dyDescent="0.25">
      <c r="C63740" s="1">
        <v>42488</v>
      </c>
      <c r="D63740" t="s">
        <v>28098</v>
      </c>
    </row>
    <row r="63741" spans="3:4" x14ac:dyDescent="0.25">
      <c r="C63741" s="1">
        <v>42493</v>
      </c>
      <c r="D63741" t="s">
        <v>30882</v>
      </c>
    </row>
    <row r="63742" spans="3:4" x14ac:dyDescent="0.25">
      <c r="C63742" s="1">
        <v>42503</v>
      </c>
      <c r="D63742" t="s">
        <v>9276</v>
      </c>
    </row>
    <row r="63743" spans="3:4" x14ac:dyDescent="0.25">
      <c r="C63743" s="1">
        <v>42520</v>
      </c>
      <c r="D63743" t="s">
        <v>30883</v>
      </c>
    </row>
    <row r="63744" spans="3:4" x14ac:dyDescent="0.25">
      <c r="C63744" s="1">
        <v>42520</v>
      </c>
      <c r="D63744" t="s">
        <v>30884</v>
      </c>
    </row>
    <row r="63745" spans="3:4" x14ac:dyDescent="0.25">
      <c r="C63745" s="1">
        <v>42503</v>
      </c>
      <c r="D63745" t="s">
        <v>30885</v>
      </c>
    </row>
    <row r="63746" spans="3:4" x14ac:dyDescent="0.25">
      <c r="C63746" s="1">
        <v>42503</v>
      </c>
      <c r="D63746" t="s">
        <v>217</v>
      </c>
    </row>
    <row r="63747" spans="3:4" x14ac:dyDescent="0.25">
      <c r="C63747" s="1">
        <v>42503</v>
      </c>
      <c r="D63747" t="s">
        <v>28972</v>
      </c>
    </row>
    <row r="63748" spans="3:4" x14ac:dyDescent="0.25">
      <c r="C63748" s="1">
        <v>42515</v>
      </c>
      <c r="D63748" t="s">
        <v>17036</v>
      </c>
    </row>
    <row r="63749" spans="3:4" x14ac:dyDescent="0.25">
      <c r="C63749" s="1">
        <v>42515</v>
      </c>
      <c r="D63749" t="s">
        <v>27208</v>
      </c>
    </row>
    <row r="63750" spans="3:4" x14ac:dyDescent="0.25">
      <c r="C63750" s="1">
        <v>42520</v>
      </c>
      <c r="D63750" t="s">
        <v>15907</v>
      </c>
    </row>
    <row r="63751" spans="3:4" x14ac:dyDescent="0.25">
      <c r="C63751" s="1">
        <v>42489</v>
      </c>
      <c r="D63751" t="s">
        <v>11178</v>
      </c>
    </row>
    <row r="63752" spans="3:4" x14ac:dyDescent="0.25">
      <c r="C63752" s="1">
        <v>42489</v>
      </c>
      <c r="D63752" t="s">
        <v>16757</v>
      </c>
    </row>
    <row r="63753" spans="3:4" x14ac:dyDescent="0.25">
      <c r="C63753" s="1">
        <v>42489</v>
      </c>
      <c r="D63753" t="s">
        <v>28223</v>
      </c>
    </row>
    <row r="63754" spans="3:4" x14ac:dyDescent="0.25">
      <c r="C63754" s="1">
        <v>42496</v>
      </c>
      <c r="D63754" t="s">
        <v>20886</v>
      </c>
    </row>
    <row r="63755" spans="3:4" x14ac:dyDescent="0.25">
      <c r="C63755" s="1">
        <v>42496</v>
      </c>
      <c r="D63755" t="s">
        <v>30886</v>
      </c>
    </row>
    <row r="63756" spans="3:4" x14ac:dyDescent="0.25">
      <c r="C63756" s="1">
        <v>42496</v>
      </c>
      <c r="D63756" t="s">
        <v>12853</v>
      </c>
    </row>
    <row r="63757" spans="3:4" x14ac:dyDescent="0.25">
      <c r="C63757" s="1">
        <v>42489</v>
      </c>
      <c r="D63757" t="s">
        <v>19008</v>
      </c>
    </row>
    <row r="63758" spans="3:4" x14ac:dyDescent="0.25">
      <c r="C63758" s="1">
        <v>42489</v>
      </c>
      <c r="D63758" t="s">
        <v>30887</v>
      </c>
    </row>
    <row r="63759" spans="3:4" x14ac:dyDescent="0.25">
      <c r="C63759" s="1">
        <v>42489</v>
      </c>
      <c r="D63759" t="s">
        <v>30888</v>
      </c>
    </row>
    <row r="63760" spans="3:4" x14ac:dyDescent="0.25">
      <c r="C63760" s="1">
        <v>42499</v>
      </c>
      <c r="D63760" t="s">
        <v>5188</v>
      </c>
    </row>
    <row r="63761" spans="3:4" x14ac:dyDescent="0.25">
      <c r="C63761" s="1">
        <v>42496</v>
      </c>
      <c r="D63761" t="s">
        <v>21091</v>
      </c>
    </row>
    <row r="63762" spans="3:4" x14ac:dyDescent="0.25">
      <c r="C63762" s="1">
        <v>42496</v>
      </c>
      <c r="D63762" t="s">
        <v>23464</v>
      </c>
    </row>
    <row r="63763" spans="3:4" x14ac:dyDescent="0.25">
      <c r="C63763" s="1">
        <v>42503</v>
      </c>
      <c r="D63763" t="s">
        <v>30889</v>
      </c>
    </row>
    <row r="63764" spans="3:4" x14ac:dyDescent="0.25">
      <c r="C63764" s="1">
        <v>42503</v>
      </c>
      <c r="D63764" t="s">
        <v>30890</v>
      </c>
    </row>
    <row r="63765" spans="3:4" x14ac:dyDescent="0.25">
      <c r="C63765" s="1">
        <v>42503</v>
      </c>
      <c r="D63765" t="s">
        <v>7372</v>
      </c>
    </row>
    <row r="63766" spans="3:4" x14ac:dyDescent="0.25">
      <c r="C63766" s="1">
        <v>42515</v>
      </c>
      <c r="D63766" t="s">
        <v>9035</v>
      </c>
    </row>
    <row r="63767" spans="3:4" x14ac:dyDescent="0.25">
      <c r="C63767" s="1">
        <v>42515</v>
      </c>
      <c r="D63767" t="s">
        <v>5286</v>
      </c>
    </row>
    <row r="63768" spans="3:4" x14ac:dyDescent="0.25">
      <c r="C63768" s="1">
        <v>42515</v>
      </c>
      <c r="D63768" t="s">
        <v>3220</v>
      </c>
    </row>
    <row r="63769" spans="3:4" x14ac:dyDescent="0.25">
      <c r="C63769" s="1">
        <v>42520</v>
      </c>
      <c r="D63769" t="s">
        <v>5833</v>
      </c>
    </row>
    <row r="63770" spans="3:4" x14ac:dyDescent="0.25">
      <c r="C63770" s="1">
        <v>42492</v>
      </c>
      <c r="D63770" t="s">
        <v>11129</v>
      </c>
    </row>
    <row r="63771" spans="3:4" x14ac:dyDescent="0.25">
      <c r="C63771" s="1">
        <v>42489</v>
      </c>
      <c r="D63771" t="s">
        <v>3323</v>
      </c>
    </row>
    <row r="63772" spans="3:4" x14ac:dyDescent="0.25">
      <c r="C63772" s="1">
        <v>42515</v>
      </c>
      <c r="D63772" t="s">
        <v>28356</v>
      </c>
    </row>
    <row r="63773" spans="3:4" x14ac:dyDescent="0.25">
      <c r="C63773" s="1">
        <v>42515</v>
      </c>
      <c r="D63773" t="s">
        <v>7306</v>
      </c>
    </row>
    <row r="63774" spans="3:4" x14ac:dyDescent="0.25">
      <c r="C63774" s="1">
        <v>42496</v>
      </c>
      <c r="D63774" t="s">
        <v>4852</v>
      </c>
    </row>
    <row r="63775" spans="3:4" x14ac:dyDescent="0.25">
      <c r="C63775" s="1">
        <v>42506</v>
      </c>
      <c r="D63775" t="s">
        <v>8362</v>
      </c>
    </row>
    <row r="63776" spans="3:4" x14ac:dyDescent="0.25">
      <c r="C63776" s="1">
        <v>42515</v>
      </c>
      <c r="D63776" t="s">
        <v>16711</v>
      </c>
    </row>
    <row r="63777" spans="3:4" x14ac:dyDescent="0.25">
      <c r="C63777" s="1">
        <v>42492</v>
      </c>
      <c r="D63777" t="s">
        <v>11152</v>
      </c>
    </row>
    <row r="63778" spans="3:4" x14ac:dyDescent="0.25">
      <c r="C63778" s="1">
        <v>42489</v>
      </c>
      <c r="D63778" t="s">
        <v>30891</v>
      </c>
    </row>
    <row r="63779" spans="3:4" x14ac:dyDescent="0.25">
      <c r="C63779" s="1">
        <v>42489</v>
      </c>
      <c r="D63779" t="s">
        <v>2989</v>
      </c>
    </row>
    <row r="63780" spans="3:4" x14ac:dyDescent="0.25">
      <c r="C63780" s="1">
        <v>42496</v>
      </c>
      <c r="D63780" t="s">
        <v>30892</v>
      </c>
    </row>
    <row r="63781" spans="3:4" x14ac:dyDescent="0.25">
      <c r="C63781" s="1">
        <v>42496</v>
      </c>
      <c r="D63781" t="s">
        <v>9652</v>
      </c>
    </row>
    <row r="63782" spans="3:4" x14ac:dyDescent="0.25">
      <c r="C63782" s="1">
        <v>42492</v>
      </c>
      <c r="D63782" t="s">
        <v>20797</v>
      </c>
    </row>
    <row r="63783" spans="3:4" x14ac:dyDescent="0.25">
      <c r="C63783" s="1">
        <v>42515</v>
      </c>
      <c r="D63783" t="s">
        <v>27724</v>
      </c>
    </row>
    <row r="63784" spans="3:4" x14ac:dyDescent="0.25">
      <c r="C63784" s="1">
        <v>42492</v>
      </c>
      <c r="D63784" t="s">
        <v>18407</v>
      </c>
    </row>
    <row r="63785" spans="3:4" x14ac:dyDescent="0.25">
      <c r="C63785" s="1">
        <v>42492</v>
      </c>
      <c r="D63785" t="s">
        <v>24625</v>
      </c>
    </row>
    <row r="63786" spans="3:4" x14ac:dyDescent="0.25">
      <c r="C63786" s="1">
        <v>42492</v>
      </c>
      <c r="D63786" t="s">
        <v>16862</v>
      </c>
    </row>
    <row r="63787" spans="3:4" x14ac:dyDescent="0.25">
      <c r="C63787" s="1">
        <v>42499</v>
      </c>
      <c r="D63787" t="s">
        <v>3165</v>
      </c>
    </row>
    <row r="63788" spans="3:4" x14ac:dyDescent="0.25">
      <c r="C63788" s="1">
        <v>42499</v>
      </c>
      <c r="D63788" t="s">
        <v>30893</v>
      </c>
    </row>
    <row r="63789" spans="3:4" x14ac:dyDescent="0.25">
      <c r="C63789" s="1">
        <v>42496</v>
      </c>
      <c r="D63789" t="s">
        <v>12971</v>
      </c>
    </row>
    <row r="63790" spans="3:4" x14ac:dyDescent="0.25">
      <c r="C63790" s="1">
        <v>42503</v>
      </c>
      <c r="D63790" t="s">
        <v>22859</v>
      </c>
    </row>
    <row r="63791" spans="3:4" x14ac:dyDescent="0.25">
      <c r="C63791" s="1">
        <v>42503</v>
      </c>
      <c r="D63791" t="s">
        <v>3289</v>
      </c>
    </row>
    <row r="63792" spans="3:4" x14ac:dyDescent="0.25">
      <c r="C63792" s="1">
        <v>42503</v>
      </c>
      <c r="D63792" t="s">
        <v>21249</v>
      </c>
    </row>
    <row r="63793" spans="3:4" x14ac:dyDescent="0.25">
      <c r="C63793" s="1">
        <v>42515</v>
      </c>
      <c r="D63793" t="s">
        <v>28327</v>
      </c>
    </row>
    <row r="63794" spans="3:4" x14ac:dyDescent="0.25">
      <c r="C63794" s="1">
        <v>42520</v>
      </c>
      <c r="D63794" t="s">
        <v>19426</v>
      </c>
    </row>
    <row r="63795" spans="3:4" x14ac:dyDescent="0.25">
      <c r="C63795" s="1">
        <v>42489</v>
      </c>
      <c r="D63795" t="s">
        <v>25246</v>
      </c>
    </row>
    <row r="63796" spans="3:4" x14ac:dyDescent="0.25">
      <c r="C63796" s="1">
        <v>42489</v>
      </c>
      <c r="D63796" t="s">
        <v>22673</v>
      </c>
    </row>
    <row r="63797" spans="3:4" x14ac:dyDescent="0.25">
      <c r="C63797" s="1">
        <v>42492</v>
      </c>
      <c r="D63797" t="s">
        <v>1785</v>
      </c>
    </row>
    <row r="63798" spans="3:4" x14ac:dyDescent="0.25">
      <c r="C63798" s="1">
        <v>42489</v>
      </c>
      <c r="D63798" t="s">
        <v>1308</v>
      </c>
    </row>
    <row r="63799" spans="3:4" x14ac:dyDescent="0.25">
      <c r="C63799" s="1">
        <v>42496</v>
      </c>
      <c r="D63799" t="s">
        <v>17220</v>
      </c>
    </row>
    <row r="63800" spans="3:4" x14ac:dyDescent="0.25">
      <c r="C63800" s="1">
        <v>42496</v>
      </c>
      <c r="D63800" t="s">
        <v>28108</v>
      </c>
    </row>
    <row r="63801" spans="3:4" x14ac:dyDescent="0.25">
      <c r="C63801" s="1">
        <v>42515</v>
      </c>
      <c r="D63801" t="s">
        <v>28193</v>
      </c>
    </row>
    <row r="63802" spans="3:4" x14ac:dyDescent="0.25">
      <c r="C63802" s="1">
        <v>42515</v>
      </c>
      <c r="D63802" t="s">
        <v>20550</v>
      </c>
    </row>
    <row r="63803" spans="3:4" x14ac:dyDescent="0.25">
      <c r="C63803" s="1">
        <v>42515</v>
      </c>
      <c r="D63803" t="s">
        <v>3990</v>
      </c>
    </row>
    <row r="63804" spans="3:4" x14ac:dyDescent="0.25">
      <c r="C63804" s="1">
        <v>42496</v>
      </c>
      <c r="D63804" t="s">
        <v>12161</v>
      </c>
    </row>
    <row r="63805" spans="3:4" x14ac:dyDescent="0.25">
      <c r="C63805" s="1">
        <v>42496</v>
      </c>
      <c r="D63805" t="s">
        <v>30894</v>
      </c>
    </row>
    <row r="63806" spans="3:4" x14ac:dyDescent="0.25">
      <c r="C63806" s="1">
        <v>42503</v>
      </c>
      <c r="D63806" t="s">
        <v>27407</v>
      </c>
    </row>
    <row r="63807" spans="3:4" x14ac:dyDescent="0.25">
      <c r="C63807" s="1">
        <v>42503</v>
      </c>
      <c r="D63807" t="s">
        <v>30895</v>
      </c>
    </row>
    <row r="63808" spans="3:4" x14ac:dyDescent="0.25">
      <c r="C63808" s="1">
        <v>42489</v>
      </c>
      <c r="D63808" t="s">
        <v>26537</v>
      </c>
    </row>
    <row r="63809" spans="3:4" x14ac:dyDescent="0.25">
      <c r="C63809" s="1">
        <v>42489</v>
      </c>
      <c r="D63809" t="s">
        <v>17164</v>
      </c>
    </row>
    <row r="63810" spans="3:4" x14ac:dyDescent="0.25">
      <c r="C63810" s="1">
        <v>42489</v>
      </c>
      <c r="D63810" t="s">
        <v>13959</v>
      </c>
    </row>
    <row r="63811" spans="3:4" x14ac:dyDescent="0.25">
      <c r="C63811" s="1">
        <v>42499</v>
      </c>
      <c r="D63811" t="s">
        <v>24593</v>
      </c>
    </row>
    <row r="63812" spans="3:4" x14ac:dyDescent="0.25">
      <c r="C63812" s="1">
        <v>42489</v>
      </c>
      <c r="D63812" t="s">
        <v>2243</v>
      </c>
    </row>
    <row r="63813" spans="3:4" x14ac:dyDescent="0.25">
      <c r="C63813" s="1">
        <v>42489</v>
      </c>
      <c r="D63813" t="s">
        <v>23291</v>
      </c>
    </row>
    <row r="63814" spans="3:4" x14ac:dyDescent="0.25">
      <c r="C63814" s="1">
        <v>42489</v>
      </c>
      <c r="D63814" t="s">
        <v>11780</v>
      </c>
    </row>
    <row r="63815" spans="3:4" x14ac:dyDescent="0.25">
      <c r="C63815" s="1">
        <v>42496</v>
      </c>
      <c r="D63815" t="s">
        <v>82</v>
      </c>
    </row>
    <row r="63816" spans="3:4" x14ac:dyDescent="0.25">
      <c r="C63816" s="1">
        <v>42496</v>
      </c>
      <c r="D63816" t="s">
        <v>12279</v>
      </c>
    </row>
    <row r="63817" spans="3:4" x14ac:dyDescent="0.25">
      <c r="C63817" s="1">
        <v>42499</v>
      </c>
      <c r="D63817" t="s">
        <v>1040</v>
      </c>
    </row>
    <row r="63818" spans="3:4" x14ac:dyDescent="0.25">
      <c r="C63818" s="1">
        <v>42503</v>
      </c>
      <c r="D63818" t="s">
        <v>14332</v>
      </c>
    </row>
    <row r="63819" spans="3:4" x14ac:dyDescent="0.25">
      <c r="C63819" s="1">
        <v>42503</v>
      </c>
      <c r="D63819" t="s">
        <v>20892</v>
      </c>
    </row>
    <row r="63820" spans="3:4" x14ac:dyDescent="0.25">
      <c r="C63820" s="1">
        <v>42515</v>
      </c>
      <c r="D63820" t="s">
        <v>2960</v>
      </c>
    </row>
    <row r="63821" spans="3:4" x14ac:dyDescent="0.25">
      <c r="C63821" s="1">
        <v>42515</v>
      </c>
      <c r="D63821" t="s">
        <v>6380</v>
      </c>
    </row>
    <row r="63822" spans="3:4" x14ac:dyDescent="0.25">
      <c r="C63822" s="1">
        <v>42515</v>
      </c>
      <c r="D63822" t="s">
        <v>5140</v>
      </c>
    </row>
    <row r="63823" spans="3:4" x14ac:dyDescent="0.25">
      <c r="C63823" s="1">
        <v>42489</v>
      </c>
      <c r="D63823" t="s">
        <v>22750</v>
      </c>
    </row>
    <row r="63824" spans="3:4" x14ac:dyDescent="0.25">
      <c r="C63824" s="1">
        <v>42489</v>
      </c>
      <c r="D63824" t="s">
        <v>15309</v>
      </c>
    </row>
    <row r="63825" spans="3:4" x14ac:dyDescent="0.25">
      <c r="C63825" s="1">
        <v>42489</v>
      </c>
      <c r="D63825" t="s">
        <v>30896</v>
      </c>
    </row>
    <row r="63826" spans="3:4" x14ac:dyDescent="0.25">
      <c r="C63826" s="1">
        <v>42499</v>
      </c>
      <c r="D63826" t="s">
        <v>17060</v>
      </c>
    </row>
    <row r="63827" spans="3:4" x14ac:dyDescent="0.25">
      <c r="C63827" s="1">
        <v>42496</v>
      </c>
      <c r="D63827" t="s">
        <v>15059</v>
      </c>
    </row>
    <row r="63828" spans="3:4" x14ac:dyDescent="0.25">
      <c r="C63828" s="1">
        <v>42496</v>
      </c>
      <c r="D63828" t="s">
        <v>30897</v>
      </c>
    </row>
    <row r="63829" spans="3:4" x14ac:dyDescent="0.25">
      <c r="C63829" s="1">
        <v>42503</v>
      </c>
      <c r="D63829" t="s">
        <v>11670</v>
      </c>
    </row>
    <row r="63830" spans="3:4" x14ac:dyDescent="0.25">
      <c r="C63830" s="1">
        <v>42503</v>
      </c>
      <c r="D63830" t="s">
        <v>4731</v>
      </c>
    </row>
    <row r="63831" spans="3:4" x14ac:dyDescent="0.25">
      <c r="C63831" s="1">
        <v>42503</v>
      </c>
      <c r="D63831" t="s">
        <v>11673</v>
      </c>
    </row>
    <row r="63832" spans="3:4" x14ac:dyDescent="0.25">
      <c r="C63832" s="1">
        <v>42515</v>
      </c>
      <c r="D63832" t="s">
        <v>18430</v>
      </c>
    </row>
    <row r="63833" spans="3:4" x14ac:dyDescent="0.25">
      <c r="C63833" s="1">
        <v>42515</v>
      </c>
      <c r="D63833" t="s">
        <v>18752</v>
      </c>
    </row>
    <row r="63834" spans="3:4" x14ac:dyDescent="0.25">
      <c r="C63834" s="1">
        <v>42520</v>
      </c>
      <c r="D63834" t="s">
        <v>8099</v>
      </c>
    </row>
    <row r="63835" spans="3:4" x14ac:dyDescent="0.25">
      <c r="C63835" s="1">
        <v>42489</v>
      </c>
      <c r="D63835" t="s">
        <v>14705</v>
      </c>
    </row>
    <row r="63836" spans="3:4" x14ac:dyDescent="0.25">
      <c r="C63836" s="1">
        <v>42496</v>
      </c>
      <c r="D63836" t="s">
        <v>5832</v>
      </c>
    </row>
    <row r="63837" spans="3:4" x14ac:dyDescent="0.25">
      <c r="C63837" s="1">
        <v>42503</v>
      </c>
      <c r="D63837" t="s">
        <v>6517</v>
      </c>
    </row>
    <row r="63838" spans="3:4" x14ac:dyDescent="0.25">
      <c r="C63838" s="1">
        <v>42515</v>
      </c>
      <c r="D63838" t="s">
        <v>30898</v>
      </c>
    </row>
    <row r="63839" spans="3:4" x14ac:dyDescent="0.25">
      <c r="C63839" s="1">
        <v>42506</v>
      </c>
      <c r="D63839" t="s">
        <v>7343</v>
      </c>
    </row>
    <row r="63840" spans="3:4" x14ac:dyDescent="0.25">
      <c r="C63840" s="1">
        <v>42503</v>
      </c>
      <c r="D63840" t="s">
        <v>6769</v>
      </c>
    </row>
    <row r="63841" spans="3:4" x14ac:dyDescent="0.25">
      <c r="C63841" s="1">
        <v>42515</v>
      </c>
      <c r="D63841" t="s">
        <v>11450</v>
      </c>
    </row>
    <row r="63842" spans="3:4" x14ac:dyDescent="0.25">
      <c r="C63842" s="1">
        <v>42515</v>
      </c>
      <c r="D63842" t="s">
        <v>1308</v>
      </c>
    </row>
    <row r="63843" spans="3:4" x14ac:dyDescent="0.25">
      <c r="C63843" s="1">
        <v>42515</v>
      </c>
      <c r="D63843" t="s">
        <v>5126</v>
      </c>
    </row>
    <row r="63844" spans="3:4" x14ac:dyDescent="0.25">
      <c r="C63844" s="1">
        <v>42489</v>
      </c>
      <c r="D63844" t="s">
        <v>1052</v>
      </c>
    </row>
    <row r="63845" spans="3:4" x14ac:dyDescent="0.25">
      <c r="C63845" s="1">
        <v>42489</v>
      </c>
      <c r="D63845" t="s">
        <v>25234</v>
      </c>
    </row>
    <row r="63846" spans="3:4" x14ac:dyDescent="0.25">
      <c r="C63846" s="1">
        <v>42489</v>
      </c>
      <c r="D63846" t="s">
        <v>24593</v>
      </c>
    </row>
    <row r="63847" spans="3:4" x14ac:dyDescent="0.25">
      <c r="C63847" s="1">
        <v>42496</v>
      </c>
      <c r="D63847" t="s">
        <v>4934</v>
      </c>
    </row>
    <row r="63848" spans="3:4" x14ac:dyDescent="0.25">
      <c r="C63848" s="1">
        <v>42496</v>
      </c>
      <c r="D63848" t="s">
        <v>4944</v>
      </c>
    </row>
    <row r="63849" spans="3:4" x14ac:dyDescent="0.25">
      <c r="C63849" s="1">
        <v>42496</v>
      </c>
      <c r="D63849" t="s">
        <v>27754</v>
      </c>
    </row>
    <row r="63850" spans="3:4" x14ac:dyDescent="0.25">
      <c r="C63850" s="1">
        <v>42496</v>
      </c>
      <c r="D63850" t="s">
        <v>3662</v>
      </c>
    </row>
    <row r="63851" spans="3:4" x14ac:dyDescent="0.25">
      <c r="C63851" s="1">
        <v>42503</v>
      </c>
      <c r="D63851" t="s">
        <v>14915</v>
      </c>
    </row>
    <row r="63852" spans="3:4" x14ac:dyDescent="0.25">
      <c r="C63852" s="1">
        <v>42489</v>
      </c>
      <c r="D63852" t="s">
        <v>12417</v>
      </c>
    </row>
    <row r="63853" spans="3:4" x14ac:dyDescent="0.25">
      <c r="C63853" s="1">
        <v>42496</v>
      </c>
      <c r="D63853" t="s">
        <v>17069</v>
      </c>
    </row>
    <row r="63854" spans="3:4" x14ac:dyDescent="0.25">
      <c r="C63854" s="1">
        <v>42515</v>
      </c>
      <c r="D63854" t="s">
        <v>37</v>
      </c>
    </row>
    <row r="63855" spans="3:4" x14ac:dyDescent="0.25">
      <c r="C63855" s="1">
        <v>42489</v>
      </c>
      <c r="D63855" t="s">
        <v>22132</v>
      </c>
    </row>
    <row r="63856" spans="3:4" x14ac:dyDescent="0.25">
      <c r="C63856" s="1">
        <v>42499</v>
      </c>
      <c r="D63856" t="s">
        <v>18657</v>
      </c>
    </row>
    <row r="63857" spans="3:4" x14ac:dyDescent="0.25">
      <c r="C63857" s="1">
        <v>42496</v>
      </c>
      <c r="D63857" t="s">
        <v>12855</v>
      </c>
    </row>
    <row r="63858" spans="3:4" x14ac:dyDescent="0.25">
      <c r="C63858" s="1">
        <v>42503</v>
      </c>
      <c r="D63858" t="s">
        <v>30899</v>
      </c>
    </row>
    <row r="63859" spans="3:4" x14ac:dyDescent="0.25">
      <c r="C63859" s="1">
        <v>42515</v>
      </c>
      <c r="D63859" t="s">
        <v>28314</v>
      </c>
    </row>
    <row r="63860" spans="3:4" x14ac:dyDescent="0.25">
      <c r="C63860" s="1">
        <v>42496</v>
      </c>
      <c r="D63860" t="s">
        <v>30900</v>
      </c>
    </row>
    <row r="63861" spans="3:4" x14ac:dyDescent="0.25">
      <c r="C63861" s="1">
        <v>42503</v>
      </c>
      <c r="D63861" t="s">
        <v>9267</v>
      </c>
    </row>
    <row r="63862" spans="3:4" x14ac:dyDescent="0.25">
      <c r="C63862" s="1">
        <v>42515</v>
      </c>
      <c r="D63862" t="s">
        <v>29418</v>
      </c>
    </row>
    <row r="63863" spans="3:4" x14ac:dyDescent="0.25">
      <c r="C63863" s="1">
        <v>42493</v>
      </c>
      <c r="D63863" t="s">
        <v>6609</v>
      </c>
    </row>
    <row r="63864" spans="3:4" x14ac:dyDescent="0.25">
      <c r="C63864" s="1">
        <v>42500</v>
      </c>
      <c r="D63864" t="s">
        <v>18394</v>
      </c>
    </row>
    <row r="63865" spans="3:4" x14ac:dyDescent="0.25">
      <c r="C63865" s="1">
        <v>42507</v>
      </c>
      <c r="D63865" t="s">
        <v>19349</v>
      </c>
    </row>
    <row r="63866" spans="3:4" x14ac:dyDescent="0.25">
      <c r="C63866" s="1">
        <v>42489</v>
      </c>
      <c r="D63866" t="s">
        <v>8630</v>
      </c>
    </row>
    <row r="63867" spans="3:4" x14ac:dyDescent="0.25">
      <c r="C63867" s="1">
        <v>42489</v>
      </c>
      <c r="D63867" t="s">
        <v>29234</v>
      </c>
    </row>
    <row r="63868" spans="3:4" x14ac:dyDescent="0.25">
      <c r="C63868" s="1">
        <v>42496</v>
      </c>
      <c r="D63868" t="s">
        <v>8387</v>
      </c>
    </row>
    <row r="63869" spans="3:4" x14ac:dyDescent="0.25">
      <c r="C63869" s="1">
        <v>42503</v>
      </c>
      <c r="D63869" t="s">
        <v>18709</v>
      </c>
    </row>
    <row r="63870" spans="3:4" x14ac:dyDescent="0.25">
      <c r="C63870" s="1">
        <v>42515</v>
      </c>
      <c r="D63870" t="s">
        <v>14141</v>
      </c>
    </row>
    <row r="63871" spans="3:4" x14ac:dyDescent="0.25">
      <c r="C63871" s="1">
        <v>42488</v>
      </c>
      <c r="D63871" t="s">
        <v>3414</v>
      </c>
    </row>
    <row r="63872" spans="3:4" x14ac:dyDescent="0.25">
      <c r="C63872" s="1">
        <v>42499</v>
      </c>
      <c r="D63872" t="s">
        <v>3816</v>
      </c>
    </row>
    <row r="63873" spans="3:4" x14ac:dyDescent="0.25">
      <c r="C63873" s="1">
        <v>42507</v>
      </c>
      <c r="D63873" t="s">
        <v>9806</v>
      </c>
    </row>
    <row r="63874" spans="3:4" x14ac:dyDescent="0.25">
      <c r="C63874" s="1">
        <v>42514</v>
      </c>
      <c r="D63874" t="s">
        <v>7653</v>
      </c>
    </row>
    <row r="63875" spans="3:4" x14ac:dyDescent="0.25">
      <c r="C63875" s="1">
        <v>42488</v>
      </c>
      <c r="D63875" t="s">
        <v>18957</v>
      </c>
    </row>
    <row r="63876" spans="3:4" x14ac:dyDescent="0.25">
      <c r="C63876" s="1">
        <v>42488</v>
      </c>
      <c r="D63876" t="s">
        <v>11003</v>
      </c>
    </row>
    <row r="63877" spans="3:4" x14ac:dyDescent="0.25">
      <c r="C63877" s="1">
        <v>42488</v>
      </c>
      <c r="D63877" t="s">
        <v>16901</v>
      </c>
    </row>
    <row r="63878" spans="3:4" x14ac:dyDescent="0.25">
      <c r="C63878" s="1">
        <v>42485</v>
      </c>
      <c r="D63878" t="s">
        <v>1551</v>
      </c>
    </row>
    <row r="63879" spans="3:4" x14ac:dyDescent="0.25">
      <c r="C63879" s="1">
        <v>42515</v>
      </c>
      <c r="D63879" t="s">
        <v>15954</v>
      </c>
    </row>
    <row r="63880" spans="3:4" x14ac:dyDescent="0.25">
      <c r="C63880" s="1">
        <v>42488</v>
      </c>
      <c r="D63880" t="s">
        <v>521</v>
      </c>
    </row>
    <row r="63881" spans="3:4" x14ac:dyDescent="0.25">
      <c r="C63881" s="1">
        <v>42499</v>
      </c>
      <c r="D63881" t="s">
        <v>30901</v>
      </c>
    </row>
    <row r="63882" spans="3:4" x14ac:dyDescent="0.25">
      <c r="C63882" s="1">
        <v>42500</v>
      </c>
      <c r="D63882" t="s">
        <v>24883</v>
      </c>
    </row>
    <row r="63883" spans="3:4" x14ac:dyDescent="0.25">
      <c r="C63883" s="1">
        <v>42510</v>
      </c>
      <c r="D63883" t="s">
        <v>8000</v>
      </c>
    </row>
    <row r="63884" spans="3:4" x14ac:dyDescent="0.25">
      <c r="C63884" s="1">
        <v>42489</v>
      </c>
      <c r="D63884" t="s">
        <v>20416</v>
      </c>
    </row>
    <row r="63885" spans="3:4" x14ac:dyDescent="0.25">
      <c r="C63885" s="1">
        <v>42499</v>
      </c>
      <c r="D63885" t="s">
        <v>8667</v>
      </c>
    </row>
    <row r="63886" spans="3:4" x14ac:dyDescent="0.25">
      <c r="C63886" s="1">
        <v>42514</v>
      </c>
      <c r="D63886" t="s">
        <v>17611</v>
      </c>
    </row>
    <row r="63887" spans="3:4" x14ac:dyDescent="0.25">
      <c r="C63887" s="1">
        <v>42492</v>
      </c>
      <c r="D63887" t="s">
        <v>30902</v>
      </c>
    </row>
    <row r="63888" spans="3:4" x14ac:dyDescent="0.25">
      <c r="C63888" s="1">
        <v>42514</v>
      </c>
      <c r="D63888" t="s">
        <v>10449</v>
      </c>
    </row>
    <row r="63889" spans="3:4" x14ac:dyDescent="0.25">
      <c r="C63889" s="1">
        <v>42489</v>
      </c>
      <c r="D63889" t="s">
        <v>30155</v>
      </c>
    </row>
    <row r="63890" spans="3:4" x14ac:dyDescent="0.25">
      <c r="C63890" s="1">
        <v>42514</v>
      </c>
      <c r="D63890" t="s">
        <v>27549</v>
      </c>
    </row>
    <row r="63891" spans="3:4" x14ac:dyDescent="0.25">
      <c r="C63891" s="1">
        <v>42488</v>
      </c>
      <c r="D63891" t="s">
        <v>30828</v>
      </c>
    </row>
    <row r="63892" spans="3:4" x14ac:dyDescent="0.25">
      <c r="C63892" s="1">
        <v>42488</v>
      </c>
      <c r="D63892" t="s">
        <v>11994</v>
      </c>
    </row>
    <row r="63893" spans="3:4" x14ac:dyDescent="0.25">
      <c r="C63893" s="1">
        <v>42488</v>
      </c>
      <c r="D63893" t="s">
        <v>30210</v>
      </c>
    </row>
    <row r="63894" spans="3:4" x14ac:dyDescent="0.25">
      <c r="C63894" s="1">
        <v>42492</v>
      </c>
      <c r="D63894" t="s">
        <v>8216</v>
      </c>
    </row>
    <row r="63895" spans="3:4" x14ac:dyDescent="0.25">
      <c r="C63895" s="1">
        <v>42500</v>
      </c>
      <c r="D63895" t="s">
        <v>16396</v>
      </c>
    </row>
    <row r="63896" spans="3:4" x14ac:dyDescent="0.25">
      <c r="C63896" s="1">
        <v>42503</v>
      </c>
      <c r="D63896" t="s">
        <v>8617</v>
      </c>
    </row>
    <row r="63897" spans="3:4" x14ac:dyDescent="0.25">
      <c r="C63897" s="1">
        <v>42489</v>
      </c>
      <c r="D63897" t="s">
        <v>17668</v>
      </c>
    </row>
    <row r="63898" spans="3:4" x14ac:dyDescent="0.25">
      <c r="C63898" s="1">
        <v>42501</v>
      </c>
      <c r="D63898" t="s">
        <v>30903</v>
      </c>
    </row>
    <row r="63899" spans="3:4" x14ac:dyDescent="0.25">
      <c r="C63899" s="1">
        <v>42503</v>
      </c>
      <c r="D63899" t="s">
        <v>7388</v>
      </c>
    </row>
    <row r="63900" spans="3:4" x14ac:dyDescent="0.25">
      <c r="C63900" s="1">
        <v>42503</v>
      </c>
      <c r="D63900" t="s">
        <v>7388</v>
      </c>
    </row>
    <row r="63901" spans="3:4" x14ac:dyDescent="0.25">
      <c r="C63901" s="1">
        <v>42495</v>
      </c>
      <c r="D63901" t="s">
        <v>6938</v>
      </c>
    </row>
    <row r="63902" spans="3:4" x14ac:dyDescent="0.25">
      <c r="C63902" s="1">
        <v>42495</v>
      </c>
      <c r="D63902" t="s">
        <v>6938</v>
      </c>
    </row>
    <row r="63903" spans="3:4" x14ac:dyDescent="0.25">
      <c r="C63903" s="1">
        <v>42502</v>
      </c>
      <c r="D63903" t="s">
        <v>26013</v>
      </c>
    </row>
    <row r="63904" spans="3:4" x14ac:dyDescent="0.25">
      <c r="C63904" s="1">
        <v>42502</v>
      </c>
      <c r="D63904" t="s">
        <v>26013</v>
      </c>
    </row>
    <row r="63905" spans="3:4" x14ac:dyDescent="0.25">
      <c r="C63905" s="1">
        <v>42500</v>
      </c>
      <c r="D63905" t="s">
        <v>16396</v>
      </c>
    </row>
    <row r="63906" spans="3:4" x14ac:dyDescent="0.25">
      <c r="C63906" s="1">
        <v>42506</v>
      </c>
      <c r="D63906" t="s">
        <v>26135</v>
      </c>
    </row>
    <row r="63907" spans="3:4" x14ac:dyDescent="0.25">
      <c r="C63907" s="1">
        <v>42486</v>
      </c>
      <c r="D63907" t="s">
        <v>325</v>
      </c>
    </row>
    <row r="63908" spans="3:4" x14ac:dyDescent="0.25">
      <c r="C63908" s="1">
        <v>42494</v>
      </c>
      <c r="D63908" t="s">
        <v>9293</v>
      </c>
    </row>
    <row r="63909" spans="3:4" x14ac:dyDescent="0.25">
      <c r="C63909" s="1">
        <v>42494</v>
      </c>
      <c r="D63909" t="s">
        <v>9293</v>
      </c>
    </row>
    <row r="63910" spans="3:4" x14ac:dyDescent="0.25">
      <c r="C63910" s="1">
        <v>42486</v>
      </c>
      <c r="D63910" t="s">
        <v>325</v>
      </c>
    </row>
    <row r="63911" spans="3:4" x14ac:dyDescent="0.25">
      <c r="C63911" s="1">
        <v>42501</v>
      </c>
      <c r="D63911" t="s">
        <v>18381</v>
      </c>
    </row>
    <row r="63912" spans="3:4" x14ac:dyDescent="0.25">
      <c r="C63912" s="1">
        <v>42488</v>
      </c>
      <c r="D63912" t="s">
        <v>20749</v>
      </c>
    </row>
    <row r="63913" spans="3:4" x14ac:dyDescent="0.25">
      <c r="C63913" s="1">
        <v>42494</v>
      </c>
      <c r="D63913" t="s">
        <v>30904</v>
      </c>
    </row>
    <row r="63914" spans="3:4" x14ac:dyDescent="0.25">
      <c r="C63914" s="1">
        <v>42506</v>
      </c>
      <c r="D63914" t="s">
        <v>8447</v>
      </c>
    </row>
    <row r="63915" spans="3:4" x14ac:dyDescent="0.25">
      <c r="C63915" s="1">
        <v>42488</v>
      </c>
      <c r="D63915" t="s">
        <v>17774</v>
      </c>
    </row>
    <row r="63916" spans="3:4" x14ac:dyDescent="0.25">
      <c r="C63916" s="1">
        <v>42494</v>
      </c>
      <c r="D63916" t="s">
        <v>30904</v>
      </c>
    </row>
    <row r="63917" spans="3:4" x14ac:dyDescent="0.25">
      <c r="C63917" s="1">
        <v>42506</v>
      </c>
      <c r="D63917" t="s">
        <v>8447</v>
      </c>
    </row>
    <row r="63918" spans="3:4" x14ac:dyDescent="0.25">
      <c r="C63918" s="1">
        <v>42495</v>
      </c>
      <c r="D63918" t="s">
        <v>16499</v>
      </c>
    </row>
    <row r="63919" spans="3:4" x14ac:dyDescent="0.25">
      <c r="C63919" s="1">
        <v>42493</v>
      </c>
      <c r="D63919" t="s">
        <v>30905</v>
      </c>
    </row>
    <row r="63920" spans="3:4" x14ac:dyDescent="0.25">
      <c r="C63920" s="1">
        <v>42493</v>
      </c>
      <c r="D63920" t="s">
        <v>30905</v>
      </c>
    </row>
    <row r="63921" spans="3:4" x14ac:dyDescent="0.25">
      <c r="C63921" s="1">
        <v>42495</v>
      </c>
      <c r="D63921" t="s">
        <v>24621</v>
      </c>
    </row>
    <row r="63922" spans="3:4" x14ac:dyDescent="0.25">
      <c r="C63922" s="1">
        <v>42495</v>
      </c>
      <c r="D63922" t="s">
        <v>24621</v>
      </c>
    </row>
    <row r="63923" spans="3:4" x14ac:dyDescent="0.25">
      <c r="C63923" s="1">
        <v>42499</v>
      </c>
      <c r="D63923" t="s">
        <v>4296</v>
      </c>
    </row>
    <row r="63924" spans="3:4" x14ac:dyDescent="0.25">
      <c r="C63924" s="1">
        <v>42502</v>
      </c>
      <c r="D63924" t="s">
        <v>195</v>
      </c>
    </row>
    <row r="63925" spans="3:4" x14ac:dyDescent="0.25">
      <c r="C63925" s="1">
        <v>42499</v>
      </c>
      <c r="D63925" t="s">
        <v>4296</v>
      </c>
    </row>
    <row r="63926" spans="3:4" x14ac:dyDescent="0.25">
      <c r="C63926" s="1">
        <v>42502</v>
      </c>
      <c r="D63926" t="s">
        <v>195</v>
      </c>
    </row>
    <row r="63927" spans="3:4" x14ac:dyDescent="0.25">
      <c r="C63927" s="1">
        <v>42489</v>
      </c>
      <c r="D63927" t="s">
        <v>17668</v>
      </c>
    </row>
    <row r="63928" spans="3:4" x14ac:dyDescent="0.25">
      <c r="C63928" s="1">
        <v>42501</v>
      </c>
      <c r="D63928" t="s">
        <v>30903</v>
      </c>
    </row>
    <row r="63929" spans="3:4" x14ac:dyDescent="0.25">
      <c r="C63929" s="1">
        <v>42488</v>
      </c>
      <c r="D63929" t="s">
        <v>27420</v>
      </c>
    </row>
    <row r="63930" spans="3:4" x14ac:dyDescent="0.25">
      <c r="C63930" s="1">
        <v>42488</v>
      </c>
      <c r="D63930" t="s">
        <v>10315</v>
      </c>
    </row>
    <row r="63931" spans="3:4" x14ac:dyDescent="0.25">
      <c r="C63931" s="1">
        <v>42495</v>
      </c>
      <c r="D63931" t="s">
        <v>27340</v>
      </c>
    </row>
    <row r="63932" spans="3:4" x14ac:dyDescent="0.25">
      <c r="C63932" s="1">
        <v>42506</v>
      </c>
      <c r="D63932" t="s">
        <v>20701</v>
      </c>
    </row>
    <row r="63933" spans="3:4" x14ac:dyDescent="0.25">
      <c r="C63933" s="1">
        <v>42488</v>
      </c>
      <c r="D63933" t="s">
        <v>30906</v>
      </c>
    </row>
    <row r="63934" spans="3:4" x14ac:dyDescent="0.25">
      <c r="C63934" s="1">
        <v>42488</v>
      </c>
      <c r="D63934" t="s">
        <v>30907</v>
      </c>
    </row>
    <row r="63935" spans="3:4" x14ac:dyDescent="0.25">
      <c r="C63935" s="1">
        <v>42488</v>
      </c>
      <c r="D63935" t="s">
        <v>12229</v>
      </c>
    </row>
    <row r="63936" spans="3:4" x14ac:dyDescent="0.25">
      <c r="C63936" s="1">
        <v>42488</v>
      </c>
      <c r="D63936" t="s">
        <v>13718</v>
      </c>
    </row>
    <row r="63937" spans="3:4" x14ac:dyDescent="0.25">
      <c r="C63937" s="1">
        <v>42506</v>
      </c>
      <c r="D63937" t="s">
        <v>7662</v>
      </c>
    </row>
    <row r="63938" spans="3:4" x14ac:dyDescent="0.25">
      <c r="C63938" s="1">
        <v>42488</v>
      </c>
      <c r="D63938" t="s">
        <v>30908</v>
      </c>
    </row>
    <row r="63939" spans="3:4" x14ac:dyDescent="0.25">
      <c r="C63939" s="1">
        <v>42499</v>
      </c>
      <c r="D63939" t="s">
        <v>15622</v>
      </c>
    </row>
    <row r="63940" spans="3:4" x14ac:dyDescent="0.25">
      <c r="C63940" s="1">
        <v>42506</v>
      </c>
      <c r="D63940" t="s">
        <v>19776</v>
      </c>
    </row>
    <row r="63941" spans="3:4" x14ac:dyDescent="0.25">
      <c r="C63941" s="1">
        <v>42499</v>
      </c>
      <c r="D63941" t="s">
        <v>27029</v>
      </c>
    </row>
    <row r="63942" spans="3:4" x14ac:dyDescent="0.25">
      <c r="C63942" s="1">
        <v>42506</v>
      </c>
      <c r="D63942" t="s">
        <v>1102</v>
      </c>
    </row>
    <row r="63943" spans="3:4" x14ac:dyDescent="0.25">
      <c r="C63943" s="1">
        <v>42520</v>
      </c>
      <c r="D63943" t="s">
        <v>24183</v>
      </c>
    </row>
    <row r="63944" spans="3:4" x14ac:dyDescent="0.25">
      <c r="C63944" s="1">
        <v>42499</v>
      </c>
      <c r="D63944" t="s">
        <v>30909</v>
      </c>
    </row>
    <row r="63945" spans="3:4" x14ac:dyDescent="0.25">
      <c r="C63945" s="1">
        <v>42495</v>
      </c>
      <c r="D63945" t="s">
        <v>27368</v>
      </c>
    </row>
    <row r="63946" spans="3:4" x14ac:dyDescent="0.25">
      <c r="C63946" s="1">
        <v>42488</v>
      </c>
      <c r="D63946" t="s">
        <v>1620</v>
      </c>
    </row>
    <row r="63947" spans="3:4" x14ac:dyDescent="0.25">
      <c r="C63947" s="1">
        <v>42499</v>
      </c>
      <c r="D63947" t="s">
        <v>27133</v>
      </c>
    </row>
    <row r="63948" spans="3:4" x14ac:dyDescent="0.25">
      <c r="C63948" s="1">
        <v>42520</v>
      </c>
      <c r="D63948" t="s">
        <v>24141</v>
      </c>
    </row>
    <row r="63949" spans="3:4" x14ac:dyDescent="0.25">
      <c r="C63949" s="1">
        <v>42488</v>
      </c>
      <c r="D63949" t="s">
        <v>13806</v>
      </c>
    </row>
    <row r="63950" spans="3:4" x14ac:dyDescent="0.25">
      <c r="C63950" s="1">
        <v>42499</v>
      </c>
      <c r="D63950" t="s">
        <v>30910</v>
      </c>
    </row>
    <row r="63951" spans="3:4" x14ac:dyDescent="0.25">
      <c r="C63951" s="1">
        <v>42520</v>
      </c>
      <c r="D63951" t="s">
        <v>824</v>
      </c>
    </row>
    <row r="63952" spans="3:4" x14ac:dyDescent="0.25">
      <c r="C63952" s="1">
        <v>42499</v>
      </c>
      <c r="D63952" t="s">
        <v>9691</v>
      </c>
    </row>
    <row r="63953" spans="3:4" x14ac:dyDescent="0.25">
      <c r="C63953" s="1">
        <v>42520</v>
      </c>
      <c r="D63953" t="s">
        <v>6693</v>
      </c>
    </row>
    <row r="63954" spans="3:4" x14ac:dyDescent="0.25">
      <c r="C63954" s="1">
        <v>42492</v>
      </c>
      <c r="D63954" t="s">
        <v>4395</v>
      </c>
    </row>
    <row r="63955" spans="3:4" x14ac:dyDescent="0.25">
      <c r="C63955" s="1">
        <v>42492</v>
      </c>
      <c r="D63955" t="s">
        <v>30911</v>
      </c>
    </row>
    <row r="63956" spans="3:4" x14ac:dyDescent="0.25">
      <c r="C63956" s="1">
        <v>42520</v>
      </c>
      <c r="D63956" t="s">
        <v>24698</v>
      </c>
    </row>
    <row r="63957" spans="3:4" x14ac:dyDescent="0.25">
      <c r="C63957" s="1">
        <v>42502</v>
      </c>
      <c r="D63957" t="s">
        <v>19353</v>
      </c>
    </row>
    <row r="63958" spans="3:4" x14ac:dyDescent="0.25">
      <c r="C63958" s="1">
        <v>42499</v>
      </c>
      <c r="D63958" t="s">
        <v>7698</v>
      </c>
    </row>
    <row r="63959" spans="3:4" x14ac:dyDescent="0.25">
      <c r="C63959" s="1">
        <v>42493</v>
      </c>
      <c r="D63959" t="s">
        <v>8047</v>
      </c>
    </row>
    <row r="63960" spans="3:4" x14ac:dyDescent="0.25">
      <c r="C63960" s="1">
        <v>42500</v>
      </c>
      <c r="D63960" t="s">
        <v>30193</v>
      </c>
    </row>
    <row r="63961" spans="3:4" x14ac:dyDescent="0.25">
      <c r="C63961" s="1">
        <v>42514</v>
      </c>
      <c r="D63961" t="s">
        <v>5772</v>
      </c>
    </row>
    <row r="63962" spans="3:4" x14ac:dyDescent="0.25">
      <c r="C63962" s="1">
        <v>42521</v>
      </c>
      <c r="D63962" t="s">
        <v>5115</v>
      </c>
    </row>
    <row r="63963" spans="3:4" x14ac:dyDescent="0.25">
      <c r="C63963" s="1">
        <v>42493</v>
      </c>
      <c r="D63963" t="s">
        <v>28609</v>
      </c>
    </row>
    <row r="63964" spans="3:4" x14ac:dyDescent="0.25">
      <c r="C63964" s="1">
        <v>42500</v>
      </c>
      <c r="D63964" t="s">
        <v>28927</v>
      </c>
    </row>
    <row r="63965" spans="3:4" x14ac:dyDescent="0.25">
      <c r="C63965" s="1">
        <v>42507</v>
      </c>
      <c r="D63965" t="s">
        <v>2807</v>
      </c>
    </row>
    <row r="63966" spans="3:4" x14ac:dyDescent="0.25">
      <c r="C63966" s="1">
        <v>42514</v>
      </c>
      <c r="D63966" t="s">
        <v>30912</v>
      </c>
    </row>
    <row r="63967" spans="3:4" x14ac:dyDescent="0.25">
      <c r="C63967" s="1">
        <v>42521</v>
      </c>
      <c r="D63967" t="s">
        <v>613</v>
      </c>
    </row>
    <row r="63968" spans="3:4" x14ac:dyDescent="0.25">
      <c r="C63968" s="1">
        <v>42500</v>
      </c>
      <c r="D63968" t="s">
        <v>30913</v>
      </c>
    </row>
    <row r="63969" spans="3:4" x14ac:dyDescent="0.25">
      <c r="C63969" s="1">
        <v>42514</v>
      </c>
      <c r="D63969" t="s">
        <v>6624</v>
      </c>
    </row>
    <row r="63970" spans="3:4" x14ac:dyDescent="0.25">
      <c r="C63970" s="1">
        <v>42500</v>
      </c>
      <c r="D63970" t="s">
        <v>3276</v>
      </c>
    </row>
    <row r="63971" spans="3:4" x14ac:dyDescent="0.25">
      <c r="C63971" s="1">
        <v>42520</v>
      </c>
      <c r="D63971" t="s">
        <v>30914</v>
      </c>
    </row>
    <row r="63972" spans="3:4" x14ac:dyDescent="0.25">
      <c r="C63972" s="1">
        <v>42515</v>
      </c>
      <c r="D63972" t="s">
        <v>21633</v>
      </c>
    </row>
    <row r="63973" spans="3:4" x14ac:dyDescent="0.25">
      <c r="C63973" s="1">
        <v>42508</v>
      </c>
      <c r="D63973" t="s">
        <v>23371</v>
      </c>
    </row>
    <row r="63974" spans="3:4" x14ac:dyDescent="0.25">
      <c r="C63974" s="1">
        <v>42501</v>
      </c>
      <c r="D63974" t="s">
        <v>21709</v>
      </c>
    </row>
    <row r="63975" spans="3:4" x14ac:dyDescent="0.25">
      <c r="C63975" s="1">
        <v>42492</v>
      </c>
      <c r="D63975" t="s">
        <v>16921</v>
      </c>
    </row>
    <row r="63976" spans="3:4" x14ac:dyDescent="0.25">
      <c r="C63976" s="1">
        <v>42495</v>
      </c>
      <c r="D63976" t="s">
        <v>13800</v>
      </c>
    </row>
    <row r="63977" spans="3:4" x14ac:dyDescent="0.25">
      <c r="C63977" s="1">
        <v>42495</v>
      </c>
      <c r="D63977" t="s">
        <v>17639</v>
      </c>
    </row>
    <row r="63978" spans="3:4" x14ac:dyDescent="0.25">
      <c r="C63978" s="1">
        <v>42515</v>
      </c>
      <c r="D63978" t="s">
        <v>24228</v>
      </c>
    </row>
    <row r="63979" spans="3:4" x14ac:dyDescent="0.25">
      <c r="C63979" s="1">
        <v>42492</v>
      </c>
      <c r="D63979" t="s">
        <v>16921</v>
      </c>
    </row>
    <row r="63980" spans="3:4" x14ac:dyDescent="0.25">
      <c r="C63980" s="1">
        <v>42487</v>
      </c>
      <c r="D63980" t="s">
        <v>16629</v>
      </c>
    </row>
    <row r="63981" spans="3:4" x14ac:dyDescent="0.25">
      <c r="C63981" s="1">
        <v>42495</v>
      </c>
      <c r="D63981" t="s">
        <v>17639</v>
      </c>
    </row>
    <row r="63982" spans="3:4" x14ac:dyDescent="0.25">
      <c r="C63982" s="1">
        <v>42515</v>
      </c>
      <c r="D63982" t="s">
        <v>24228</v>
      </c>
    </row>
    <row r="63983" spans="3:4" x14ac:dyDescent="0.25">
      <c r="C63983" s="1">
        <v>42493</v>
      </c>
      <c r="D63983" t="s">
        <v>24641</v>
      </c>
    </row>
    <row r="63984" spans="3:4" x14ac:dyDescent="0.25">
      <c r="C63984" s="1">
        <v>42493</v>
      </c>
      <c r="D63984" t="s">
        <v>7551</v>
      </c>
    </row>
    <row r="63985" spans="3:4" x14ac:dyDescent="0.25">
      <c r="C63985" s="1">
        <v>42493</v>
      </c>
      <c r="D63985" t="s">
        <v>28167</v>
      </c>
    </row>
    <row r="63986" spans="3:4" x14ac:dyDescent="0.25">
      <c r="C63986" s="1">
        <v>42493</v>
      </c>
      <c r="D63986" t="s">
        <v>10401</v>
      </c>
    </row>
    <row r="63987" spans="3:4" x14ac:dyDescent="0.25">
      <c r="C63987" s="1">
        <v>42493</v>
      </c>
      <c r="D63987" t="s">
        <v>5239</v>
      </c>
    </row>
    <row r="63988" spans="3:4" x14ac:dyDescent="0.25">
      <c r="C63988" s="1">
        <v>42493</v>
      </c>
      <c r="D63988" t="s">
        <v>15917</v>
      </c>
    </row>
    <row r="63989" spans="3:4" x14ac:dyDescent="0.25">
      <c r="C63989" s="1">
        <v>42493</v>
      </c>
      <c r="D63989" t="s">
        <v>30915</v>
      </c>
    </row>
    <row r="63990" spans="3:4" x14ac:dyDescent="0.25">
      <c r="C63990" s="1">
        <v>42493</v>
      </c>
      <c r="D63990" t="s">
        <v>27376</v>
      </c>
    </row>
    <row r="63991" spans="3:4" x14ac:dyDescent="0.25">
      <c r="C63991" s="1">
        <v>42493</v>
      </c>
      <c r="D63991" t="s">
        <v>1078</v>
      </c>
    </row>
    <row r="63992" spans="3:4" x14ac:dyDescent="0.25">
      <c r="C63992" s="1">
        <v>42493</v>
      </c>
      <c r="D63992" t="s">
        <v>5814</v>
      </c>
    </row>
    <row r="63993" spans="3:4" x14ac:dyDescent="0.25">
      <c r="C63993" s="1">
        <v>42494</v>
      </c>
      <c r="D63993" t="s">
        <v>18824</v>
      </c>
    </row>
    <row r="63994" spans="3:4" x14ac:dyDescent="0.25">
      <c r="C63994" s="1">
        <v>42493</v>
      </c>
      <c r="D63994" t="s">
        <v>16721</v>
      </c>
    </row>
    <row r="63995" spans="3:4" x14ac:dyDescent="0.25">
      <c r="C63995" s="1">
        <v>42493</v>
      </c>
      <c r="D63995" t="s">
        <v>17563</v>
      </c>
    </row>
    <row r="63996" spans="3:4" x14ac:dyDescent="0.25">
      <c r="C63996" s="1">
        <v>42485</v>
      </c>
      <c r="D63996" t="s">
        <v>23602</v>
      </c>
    </row>
    <row r="63997" spans="3:4" x14ac:dyDescent="0.25">
      <c r="C63997" s="1">
        <v>42487</v>
      </c>
      <c r="D63997" t="s">
        <v>16629</v>
      </c>
    </row>
    <row r="63998" spans="3:4" x14ac:dyDescent="0.25">
      <c r="C63998" s="1">
        <v>42495</v>
      </c>
      <c r="D63998" t="s">
        <v>28510</v>
      </c>
    </row>
    <row r="63999" spans="3:4" x14ac:dyDescent="0.25">
      <c r="C63999" s="1">
        <v>42510</v>
      </c>
      <c r="D63999" t="s">
        <v>2077</v>
      </c>
    </row>
    <row r="64000" spans="3:4" x14ac:dyDescent="0.25">
      <c r="C64000" s="1">
        <v>42485</v>
      </c>
      <c r="D64000" t="s">
        <v>23602</v>
      </c>
    </row>
    <row r="64001" spans="3:4" x14ac:dyDescent="0.25">
      <c r="C64001" s="1">
        <v>42492</v>
      </c>
      <c r="D64001" t="s">
        <v>2262</v>
      </c>
    </row>
    <row r="64002" spans="3:4" x14ac:dyDescent="0.25">
      <c r="C64002" s="1">
        <v>42495</v>
      </c>
      <c r="D64002" t="s">
        <v>28510</v>
      </c>
    </row>
    <row r="64003" spans="3:4" x14ac:dyDescent="0.25">
      <c r="C64003" s="1">
        <v>42510</v>
      </c>
      <c r="D64003" t="s">
        <v>2077</v>
      </c>
    </row>
    <row r="64004" spans="3:4" x14ac:dyDescent="0.25">
      <c r="C64004" s="1">
        <v>42492</v>
      </c>
      <c r="D64004" t="s">
        <v>4988</v>
      </c>
    </row>
    <row r="64005" spans="3:4" x14ac:dyDescent="0.25">
      <c r="C64005" s="1">
        <v>42499</v>
      </c>
      <c r="D64005" t="s">
        <v>15135</v>
      </c>
    </row>
    <row r="64006" spans="3:4" x14ac:dyDescent="0.25">
      <c r="C64006" s="1">
        <v>42515</v>
      </c>
      <c r="D64006" t="s">
        <v>20820</v>
      </c>
    </row>
    <row r="64007" spans="3:4" x14ac:dyDescent="0.25">
      <c r="C64007" s="1">
        <v>42492</v>
      </c>
      <c r="D64007" t="s">
        <v>10709</v>
      </c>
    </row>
    <row r="64008" spans="3:4" x14ac:dyDescent="0.25">
      <c r="C64008" s="1">
        <v>42499</v>
      </c>
      <c r="D64008" t="s">
        <v>15135</v>
      </c>
    </row>
    <row r="64009" spans="3:4" x14ac:dyDescent="0.25">
      <c r="C64009" s="1">
        <v>42515</v>
      </c>
      <c r="D64009" t="s">
        <v>20820</v>
      </c>
    </row>
    <row r="64010" spans="3:4" x14ac:dyDescent="0.25">
      <c r="C64010" s="1">
        <v>42494</v>
      </c>
      <c r="D64010" t="s">
        <v>17405</v>
      </c>
    </row>
    <row r="64011" spans="3:4" x14ac:dyDescent="0.25">
      <c r="C64011" s="1">
        <v>42494</v>
      </c>
      <c r="D64011" t="s">
        <v>13310</v>
      </c>
    </row>
    <row r="64012" spans="3:4" x14ac:dyDescent="0.25">
      <c r="C64012" s="1">
        <v>42492</v>
      </c>
      <c r="D64012" t="s">
        <v>10709</v>
      </c>
    </row>
    <row r="64013" spans="3:4" x14ac:dyDescent="0.25">
      <c r="C64013" s="1">
        <v>42499</v>
      </c>
      <c r="D64013" t="s">
        <v>14114</v>
      </c>
    </row>
    <row r="64014" spans="3:4" x14ac:dyDescent="0.25">
      <c r="C64014" s="1">
        <v>42520</v>
      </c>
      <c r="D64014" t="s">
        <v>25953</v>
      </c>
    </row>
    <row r="64015" spans="3:4" x14ac:dyDescent="0.25">
      <c r="C64015" s="1">
        <v>42495</v>
      </c>
      <c r="D64015" t="s">
        <v>30916</v>
      </c>
    </row>
    <row r="64016" spans="3:4" x14ac:dyDescent="0.25">
      <c r="C64016" s="1">
        <v>42501</v>
      </c>
      <c r="D64016" t="s">
        <v>21709</v>
      </c>
    </row>
    <row r="64017" spans="3:4" x14ac:dyDescent="0.25">
      <c r="C64017" s="1">
        <v>42494</v>
      </c>
      <c r="D64017" t="s">
        <v>30917</v>
      </c>
    </row>
    <row r="64018" spans="3:4" x14ac:dyDescent="0.25">
      <c r="C64018" s="1">
        <v>42502</v>
      </c>
      <c r="D64018" t="s">
        <v>4121</v>
      </c>
    </row>
    <row r="64019" spans="3:4" x14ac:dyDescent="0.25">
      <c r="C64019" s="1">
        <v>42494</v>
      </c>
      <c r="D64019" t="s">
        <v>25588</v>
      </c>
    </row>
    <row r="64020" spans="3:4" x14ac:dyDescent="0.25">
      <c r="C64020" s="1">
        <v>42502</v>
      </c>
      <c r="D64020" t="s">
        <v>4121</v>
      </c>
    </row>
    <row r="64021" spans="3:4" x14ac:dyDescent="0.25">
      <c r="C64021" s="1">
        <v>42493</v>
      </c>
      <c r="D64021" t="s">
        <v>30918</v>
      </c>
    </row>
    <row r="64022" spans="3:4" x14ac:dyDescent="0.25">
      <c r="C64022" s="1">
        <v>42493</v>
      </c>
      <c r="D64022" t="s">
        <v>2600</v>
      </c>
    </row>
    <row r="64023" spans="3:4" x14ac:dyDescent="0.25">
      <c r="C64023" s="1">
        <v>42493</v>
      </c>
      <c r="D64023" t="s">
        <v>27587</v>
      </c>
    </row>
    <row r="64024" spans="3:4" x14ac:dyDescent="0.25">
      <c r="C64024" s="1">
        <v>42493</v>
      </c>
      <c r="D64024" t="s">
        <v>14079</v>
      </c>
    </row>
    <row r="64025" spans="3:4" x14ac:dyDescent="0.25">
      <c r="C64025" s="1">
        <v>42493</v>
      </c>
      <c r="D64025" t="s">
        <v>8356</v>
      </c>
    </row>
    <row r="64026" spans="3:4" x14ac:dyDescent="0.25">
      <c r="C64026" s="1">
        <v>42493</v>
      </c>
      <c r="D64026" t="s">
        <v>20680</v>
      </c>
    </row>
    <row r="64027" spans="3:4" x14ac:dyDescent="0.25">
      <c r="C64027" s="1">
        <v>42493</v>
      </c>
      <c r="D64027" t="s">
        <v>279</v>
      </c>
    </row>
    <row r="64028" spans="3:4" x14ac:dyDescent="0.25">
      <c r="C64028" s="1">
        <v>42493</v>
      </c>
      <c r="D64028" t="s">
        <v>19322</v>
      </c>
    </row>
    <row r="64029" spans="3:4" x14ac:dyDescent="0.25">
      <c r="C64029" s="1">
        <v>42493</v>
      </c>
      <c r="D64029" t="s">
        <v>17098</v>
      </c>
    </row>
    <row r="64030" spans="3:4" x14ac:dyDescent="0.25">
      <c r="C64030" s="1">
        <v>42493</v>
      </c>
      <c r="D64030" t="s">
        <v>12941</v>
      </c>
    </row>
    <row r="64031" spans="3:4" x14ac:dyDescent="0.25">
      <c r="C64031" s="1">
        <v>42493</v>
      </c>
      <c r="D64031" t="s">
        <v>20916</v>
      </c>
    </row>
    <row r="64032" spans="3:4" x14ac:dyDescent="0.25">
      <c r="C64032" s="1">
        <v>42510</v>
      </c>
      <c r="D64032" t="s">
        <v>30919</v>
      </c>
    </row>
    <row r="64033" spans="3:4" x14ac:dyDescent="0.25">
      <c r="C64033" s="1">
        <v>42501</v>
      </c>
      <c r="D64033" t="s">
        <v>1325</v>
      </c>
    </row>
    <row r="64034" spans="3:4" x14ac:dyDescent="0.25">
      <c r="C64034" s="1">
        <v>42510</v>
      </c>
      <c r="D64034" t="s">
        <v>30920</v>
      </c>
    </row>
    <row r="64035" spans="3:4" x14ac:dyDescent="0.25">
      <c r="C64035" s="1">
        <v>42494</v>
      </c>
      <c r="D64035" t="s">
        <v>29256</v>
      </c>
    </row>
    <row r="64036" spans="3:4" x14ac:dyDescent="0.25">
      <c r="C64036" s="1">
        <v>42501</v>
      </c>
      <c r="D64036" t="s">
        <v>23253</v>
      </c>
    </row>
    <row r="64037" spans="3:4" x14ac:dyDescent="0.25">
      <c r="C64037" s="1">
        <v>42508</v>
      </c>
      <c r="D64037" t="s">
        <v>20686</v>
      </c>
    </row>
    <row r="64038" spans="3:4" x14ac:dyDescent="0.25">
      <c r="C64038" s="1">
        <v>42515</v>
      </c>
      <c r="D64038" t="s">
        <v>30921</v>
      </c>
    </row>
    <row r="64039" spans="3:4" x14ac:dyDescent="0.25">
      <c r="C64039" s="1">
        <v>42494</v>
      </c>
      <c r="D64039" t="s">
        <v>1851</v>
      </c>
    </row>
    <row r="64040" spans="3:4" x14ac:dyDescent="0.25">
      <c r="C64040" s="1">
        <v>42501</v>
      </c>
      <c r="D64040" t="s">
        <v>16013</v>
      </c>
    </row>
    <row r="64041" spans="3:4" x14ac:dyDescent="0.25">
      <c r="C64041" s="1">
        <v>42515</v>
      </c>
      <c r="D64041" t="s">
        <v>30922</v>
      </c>
    </row>
    <row r="64042" spans="3:4" x14ac:dyDescent="0.25">
      <c r="C64042" s="1">
        <v>42510</v>
      </c>
      <c r="D64042" t="s">
        <v>28860</v>
      </c>
    </row>
    <row r="64043" spans="3:4" x14ac:dyDescent="0.25">
      <c r="C64043" s="1">
        <v>42510</v>
      </c>
      <c r="D64043" t="s">
        <v>30923</v>
      </c>
    </row>
    <row r="64044" spans="3:4" x14ac:dyDescent="0.25">
      <c r="C64044" s="1">
        <v>42510</v>
      </c>
      <c r="D64044" t="s">
        <v>24783</v>
      </c>
    </row>
    <row r="64045" spans="3:4" x14ac:dyDescent="0.25">
      <c r="C64045" s="1">
        <v>42510</v>
      </c>
      <c r="D64045" t="s">
        <v>30924</v>
      </c>
    </row>
    <row r="64046" spans="3:4" x14ac:dyDescent="0.25">
      <c r="C64046" s="1">
        <v>42508</v>
      </c>
      <c r="D64046" t="s">
        <v>30925</v>
      </c>
    </row>
    <row r="64047" spans="3:4" x14ac:dyDescent="0.25">
      <c r="C64047" s="1">
        <v>42515</v>
      </c>
      <c r="D64047" t="s">
        <v>1441</v>
      </c>
    </row>
    <row r="64048" spans="3:4" x14ac:dyDescent="0.25">
      <c r="C64048" s="1">
        <v>42494</v>
      </c>
      <c r="D64048" t="s">
        <v>30926</v>
      </c>
    </row>
    <row r="64049" spans="3:4" x14ac:dyDescent="0.25">
      <c r="C64049" s="1">
        <v>42501</v>
      </c>
      <c r="D64049" t="s">
        <v>8204</v>
      </c>
    </row>
    <row r="64050" spans="3:4" x14ac:dyDescent="0.25">
      <c r="C64050" s="1">
        <v>42494</v>
      </c>
      <c r="D64050" t="s">
        <v>21094</v>
      </c>
    </row>
    <row r="64051" spans="3:4" x14ac:dyDescent="0.25">
      <c r="C64051" s="1">
        <v>42501</v>
      </c>
      <c r="D64051" t="s">
        <v>25407</v>
      </c>
    </row>
    <row r="64052" spans="3:4" x14ac:dyDescent="0.25">
      <c r="C64052" s="1">
        <v>42508</v>
      </c>
      <c r="D64052" t="s">
        <v>30927</v>
      </c>
    </row>
    <row r="64053" spans="3:4" x14ac:dyDescent="0.25">
      <c r="C64053" s="1">
        <v>42494</v>
      </c>
      <c r="D64053" t="s">
        <v>5368</v>
      </c>
    </row>
    <row r="64054" spans="3:4" x14ac:dyDescent="0.25">
      <c r="C64054" s="1">
        <v>42508</v>
      </c>
      <c r="D64054" t="s">
        <v>17251</v>
      </c>
    </row>
    <row r="64055" spans="3:4" x14ac:dyDescent="0.25">
      <c r="C64055" s="1">
        <v>42515</v>
      </c>
      <c r="D64055" t="s">
        <v>10442</v>
      </c>
    </row>
    <row r="64056" spans="3:4" x14ac:dyDescent="0.25">
      <c r="C64056" s="1">
        <v>42494</v>
      </c>
      <c r="D64056" t="s">
        <v>25179</v>
      </c>
    </row>
    <row r="64057" spans="3:4" x14ac:dyDescent="0.25">
      <c r="C64057" s="1">
        <v>42508</v>
      </c>
      <c r="D64057" t="s">
        <v>4866</v>
      </c>
    </row>
    <row r="64058" spans="3:4" x14ac:dyDescent="0.25">
      <c r="C64058" s="1">
        <v>42515</v>
      </c>
      <c r="D64058" t="s">
        <v>30928</v>
      </c>
    </row>
    <row r="64059" spans="3:4" x14ac:dyDescent="0.25">
      <c r="C64059" s="1">
        <v>42501</v>
      </c>
      <c r="D64059" t="s">
        <v>15587</v>
      </c>
    </row>
    <row r="64060" spans="3:4" x14ac:dyDescent="0.25">
      <c r="C64060" s="1">
        <v>42508</v>
      </c>
      <c r="D64060" t="s">
        <v>14700</v>
      </c>
    </row>
    <row r="64061" spans="3:4" x14ac:dyDescent="0.25">
      <c r="C64061" s="1">
        <v>42499</v>
      </c>
      <c r="D64061" t="s">
        <v>14114</v>
      </c>
    </row>
    <row r="64062" spans="3:4" x14ac:dyDescent="0.25">
      <c r="C64062" s="1">
        <v>42520</v>
      </c>
      <c r="D64062" t="s">
        <v>25953</v>
      </c>
    </row>
    <row r="64063" spans="3:4" x14ac:dyDescent="0.25">
      <c r="C64063" s="1">
        <v>42492</v>
      </c>
      <c r="D64063" t="s">
        <v>21567</v>
      </c>
    </row>
    <row r="64064" spans="3:4" x14ac:dyDescent="0.25">
      <c r="C64064" s="1">
        <v>42507</v>
      </c>
      <c r="D64064" t="s">
        <v>23620</v>
      </c>
    </row>
    <row r="64065" spans="3:4" x14ac:dyDescent="0.25">
      <c r="C64065" s="1">
        <v>42499</v>
      </c>
      <c r="D64065" t="s">
        <v>9551</v>
      </c>
    </row>
    <row r="64066" spans="3:4" x14ac:dyDescent="0.25">
      <c r="C64066" s="1">
        <v>42520</v>
      </c>
      <c r="D64066" t="s">
        <v>30929</v>
      </c>
    </row>
    <row r="64067" spans="3:4" x14ac:dyDescent="0.25">
      <c r="C64067" s="1">
        <v>42501</v>
      </c>
      <c r="D64067" t="s">
        <v>15587</v>
      </c>
    </row>
    <row r="64068" spans="3:4" x14ac:dyDescent="0.25">
      <c r="C64068" s="1">
        <v>42508</v>
      </c>
      <c r="D64068" t="s">
        <v>14700</v>
      </c>
    </row>
    <row r="64069" spans="3:4" x14ac:dyDescent="0.25">
      <c r="C64069" s="1">
        <v>42495</v>
      </c>
      <c r="D64069" t="s">
        <v>30930</v>
      </c>
    </row>
    <row r="64070" spans="3:4" x14ac:dyDescent="0.25">
      <c r="C64070" s="1">
        <v>42500</v>
      </c>
      <c r="D64070" t="s">
        <v>18472</v>
      </c>
    </row>
    <row r="64071" spans="3:4" x14ac:dyDescent="0.25">
      <c r="C64071" s="1">
        <v>42507</v>
      </c>
      <c r="D64071" t="s">
        <v>4340</v>
      </c>
    </row>
    <row r="64072" spans="3:4" x14ac:dyDescent="0.25">
      <c r="C64072" s="1">
        <v>42492</v>
      </c>
      <c r="D64072" t="s">
        <v>21567</v>
      </c>
    </row>
    <row r="64073" spans="3:4" x14ac:dyDescent="0.25">
      <c r="C64073" s="1">
        <v>42499</v>
      </c>
      <c r="D64073" t="s">
        <v>9551</v>
      </c>
    </row>
    <row r="64074" spans="3:4" x14ac:dyDescent="0.25">
      <c r="C64074" s="1">
        <v>42507</v>
      </c>
      <c r="D64074" t="s">
        <v>4340</v>
      </c>
    </row>
    <row r="64075" spans="3:4" x14ac:dyDescent="0.25">
      <c r="C64075" s="1">
        <v>42495</v>
      </c>
      <c r="D64075" t="s">
        <v>26503</v>
      </c>
    </row>
    <row r="64076" spans="3:4" x14ac:dyDescent="0.25">
      <c r="C64076" s="1">
        <v>42500</v>
      </c>
      <c r="D64076" t="s">
        <v>18472</v>
      </c>
    </row>
    <row r="64077" spans="3:4" x14ac:dyDescent="0.25">
      <c r="C64077" s="1">
        <v>42508</v>
      </c>
      <c r="D64077" t="s">
        <v>13801</v>
      </c>
    </row>
    <row r="64078" spans="3:4" x14ac:dyDescent="0.25">
      <c r="C64078" s="1">
        <v>42507</v>
      </c>
      <c r="D64078" t="s">
        <v>29124</v>
      </c>
    </row>
    <row r="64079" spans="3:4" x14ac:dyDescent="0.25">
      <c r="C64079" s="1">
        <v>42520</v>
      </c>
      <c r="D64079" t="s">
        <v>19396</v>
      </c>
    </row>
    <row r="64080" spans="3:4" x14ac:dyDescent="0.25">
      <c r="C64080" s="1">
        <v>42507</v>
      </c>
      <c r="D64080" t="s">
        <v>29124</v>
      </c>
    </row>
    <row r="64081" spans="3:4" x14ac:dyDescent="0.25">
      <c r="C64081" s="1">
        <v>42520</v>
      </c>
      <c r="D64081" t="s">
        <v>19396</v>
      </c>
    </row>
    <row r="64082" spans="3:4" x14ac:dyDescent="0.25">
      <c r="C64082" s="1">
        <v>42494</v>
      </c>
      <c r="D64082" t="s">
        <v>10146</v>
      </c>
    </row>
    <row r="64083" spans="3:4" x14ac:dyDescent="0.25">
      <c r="C64083" s="1">
        <v>42500</v>
      </c>
      <c r="D64083" t="s">
        <v>30931</v>
      </c>
    </row>
    <row r="64084" spans="3:4" x14ac:dyDescent="0.25">
      <c r="C64084" s="1">
        <v>42506</v>
      </c>
      <c r="D64084" t="s">
        <v>12499</v>
      </c>
    </row>
    <row r="64085" spans="3:4" x14ac:dyDescent="0.25">
      <c r="C64085" s="1">
        <v>42508</v>
      </c>
      <c r="D64085" t="s">
        <v>24193</v>
      </c>
    </row>
    <row r="64086" spans="3:4" x14ac:dyDescent="0.25">
      <c r="C64086" s="1">
        <v>42494</v>
      </c>
      <c r="D64086" t="s">
        <v>10371</v>
      </c>
    </row>
    <row r="64087" spans="3:4" x14ac:dyDescent="0.25">
      <c r="C64087" s="1">
        <v>42500</v>
      </c>
      <c r="D64087" t="s">
        <v>30931</v>
      </c>
    </row>
    <row r="64088" spans="3:4" x14ac:dyDescent="0.25">
      <c r="C64088" s="1">
        <v>42486</v>
      </c>
      <c r="D64088" t="s">
        <v>10912</v>
      </c>
    </row>
    <row r="64089" spans="3:4" x14ac:dyDescent="0.25">
      <c r="C64089" s="1">
        <v>42494</v>
      </c>
      <c r="D64089" t="s">
        <v>17653</v>
      </c>
    </row>
    <row r="64090" spans="3:4" x14ac:dyDescent="0.25">
      <c r="C64090" s="1">
        <v>42502</v>
      </c>
      <c r="D64090" t="s">
        <v>20570</v>
      </c>
    </row>
    <row r="64091" spans="3:4" x14ac:dyDescent="0.25">
      <c r="C64091" s="1">
        <v>42506</v>
      </c>
      <c r="D64091" t="s">
        <v>25982</v>
      </c>
    </row>
    <row r="64092" spans="3:4" x14ac:dyDescent="0.25">
      <c r="C64092" s="1">
        <v>42495</v>
      </c>
      <c r="D64092" t="s">
        <v>11117</v>
      </c>
    </row>
    <row r="64093" spans="3:4" x14ac:dyDescent="0.25">
      <c r="C64093" s="1">
        <v>42500</v>
      </c>
      <c r="D64093" t="s">
        <v>30932</v>
      </c>
    </row>
    <row r="64094" spans="3:4" x14ac:dyDescent="0.25">
      <c r="C64094" s="1">
        <v>42508</v>
      </c>
      <c r="D64094" t="s">
        <v>7360</v>
      </c>
    </row>
    <row r="64095" spans="3:4" x14ac:dyDescent="0.25">
      <c r="C64095" s="1">
        <v>42486</v>
      </c>
      <c r="D64095" t="s">
        <v>19032</v>
      </c>
    </row>
    <row r="64096" spans="3:4" x14ac:dyDescent="0.25">
      <c r="C64096" s="1">
        <v>42494</v>
      </c>
      <c r="D64096" t="s">
        <v>17653</v>
      </c>
    </row>
    <row r="64097" spans="3:4" x14ac:dyDescent="0.25">
      <c r="C64097" s="1">
        <v>42495</v>
      </c>
      <c r="D64097" t="s">
        <v>19393</v>
      </c>
    </row>
    <row r="64098" spans="3:4" x14ac:dyDescent="0.25">
      <c r="C64098" s="1">
        <v>42508</v>
      </c>
      <c r="D64098" t="s">
        <v>7360</v>
      </c>
    </row>
    <row r="64099" spans="3:4" x14ac:dyDescent="0.25">
      <c r="C64099" s="1">
        <v>42508</v>
      </c>
      <c r="D64099" t="s">
        <v>28424</v>
      </c>
    </row>
    <row r="64100" spans="3:4" x14ac:dyDescent="0.25">
      <c r="C64100" s="1">
        <v>42487</v>
      </c>
      <c r="D64100" t="s">
        <v>12548</v>
      </c>
    </row>
    <row r="64101" spans="3:4" x14ac:dyDescent="0.25">
      <c r="C64101" s="1">
        <v>42494</v>
      </c>
      <c r="D64101" t="s">
        <v>24443</v>
      </c>
    </row>
    <row r="64102" spans="3:4" x14ac:dyDescent="0.25">
      <c r="C64102" s="1">
        <v>42501</v>
      </c>
      <c r="D64102" t="s">
        <v>498</v>
      </c>
    </row>
    <row r="64103" spans="3:4" x14ac:dyDescent="0.25">
      <c r="C64103" s="1">
        <v>42508</v>
      </c>
      <c r="D64103" t="s">
        <v>11955</v>
      </c>
    </row>
    <row r="64104" spans="3:4" x14ac:dyDescent="0.25">
      <c r="C64104" s="1">
        <v>42487</v>
      </c>
      <c r="D64104" t="s">
        <v>12548</v>
      </c>
    </row>
    <row r="64105" spans="3:4" x14ac:dyDescent="0.25">
      <c r="C64105" s="1">
        <v>42494</v>
      </c>
      <c r="D64105" t="s">
        <v>7515</v>
      </c>
    </row>
    <row r="64106" spans="3:4" x14ac:dyDescent="0.25">
      <c r="C64106" s="1">
        <v>42501</v>
      </c>
      <c r="D64106" t="s">
        <v>498</v>
      </c>
    </row>
    <row r="64107" spans="3:4" x14ac:dyDescent="0.25">
      <c r="C64107" s="1">
        <v>42494</v>
      </c>
      <c r="D64107" t="s">
        <v>30933</v>
      </c>
    </row>
    <row r="64108" spans="3:4" x14ac:dyDescent="0.25">
      <c r="C64108" s="1">
        <v>42494</v>
      </c>
      <c r="D64108" t="s">
        <v>26008</v>
      </c>
    </row>
    <row r="64109" spans="3:4" x14ac:dyDescent="0.25">
      <c r="C64109" s="1">
        <v>42507</v>
      </c>
      <c r="D64109" t="s">
        <v>15224</v>
      </c>
    </row>
    <row r="64110" spans="3:4" x14ac:dyDescent="0.25">
      <c r="C64110" s="1">
        <v>42514</v>
      </c>
      <c r="D64110" t="s">
        <v>30934</v>
      </c>
    </row>
    <row r="64111" spans="3:4" x14ac:dyDescent="0.25">
      <c r="C64111" s="1">
        <v>42492</v>
      </c>
      <c r="D64111" t="s">
        <v>14543</v>
      </c>
    </row>
    <row r="64112" spans="3:4" x14ac:dyDescent="0.25">
      <c r="C64112" s="1">
        <v>42500</v>
      </c>
      <c r="D64112" t="s">
        <v>14937</v>
      </c>
    </row>
    <row r="64113" spans="3:4" x14ac:dyDescent="0.25">
      <c r="C64113" s="1">
        <v>42488</v>
      </c>
      <c r="D64113" t="s">
        <v>25840</v>
      </c>
    </row>
    <row r="64114" spans="3:4" x14ac:dyDescent="0.25">
      <c r="C64114" s="1">
        <v>42501</v>
      </c>
      <c r="D64114" t="s">
        <v>30935</v>
      </c>
    </row>
    <row r="64115" spans="3:4" x14ac:dyDescent="0.25">
      <c r="C64115" s="1">
        <v>42514</v>
      </c>
      <c r="D64115" t="s">
        <v>30934</v>
      </c>
    </row>
    <row r="64116" spans="3:4" x14ac:dyDescent="0.25">
      <c r="C64116" s="1">
        <v>42494</v>
      </c>
      <c r="D64116" t="s">
        <v>27578</v>
      </c>
    </row>
    <row r="64117" spans="3:4" x14ac:dyDescent="0.25">
      <c r="C64117" s="1">
        <v>42501</v>
      </c>
      <c r="D64117" t="s">
        <v>30935</v>
      </c>
    </row>
    <row r="64118" spans="3:4" x14ac:dyDescent="0.25">
      <c r="C64118" s="1">
        <v>42508</v>
      </c>
      <c r="D64118" t="s">
        <v>30936</v>
      </c>
    </row>
    <row r="64119" spans="3:4" x14ac:dyDescent="0.25">
      <c r="C64119" s="1">
        <v>42492</v>
      </c>
      <c r="D64119" t="s">
        <v>14543</v>
      </c>
    </row>
    <row r="64120" spans="3:4" x14ac:dyDescent="0.25">
      <c r="C64120" s="1">
        <v>42500</v>
      </c>
      <c r="D64120" t="s">
        <v>14937</v>
      </c>
    </row>
    <row r="64121" spans="3:4" x14ac:dyDescent="0.25">
      <c r="C64121" s="1">
        <v>42488</v>
      </c>
      <c r="D64121" t="s">
        <v>25840</v>
      </c>
    </row>
    <row r="64122" spans="3:4" x14ac:dyDescent="0.25">
      <c r="C64122" s="1">
        <v>42487</v>
      </c>
      <c r="D64122" t="s">
        <v>18565</v>
      </c>
    </row>
    <row r="64123" spans="3:4" x14ac:dyDescent="0.25">
      <c r="C64123" s="1">
        <v>42503</v>
      </c>
      <c r="D64123" t="s">
        <v>13169</v>
      </c>
    </row>
    <row r="64124" spans="3:4" x14ac:dyDescent="0.25">
      <c r="C64124" s="1">
        <v>42508</v>
      </c>
      <c r="D64124" t="s">
        <v>3140</v>
      </c>
    </row>
    <row r="64125" spans="3:4" x14ac:dyDescent="0.25">
      <c r="C64125" s="1">
        <v>42487</v>
      </c>
      <c r="D64125" t="s">
        <v>18565</v>
      </c>
    </row>
    <row r="64126" spans="3:4" x14ac:dyDescent="0.25">
      <c r="C64126" s="1">
        <v>42503</v>
      </c>
      <c r="D64126" t="s">
        <v>13169</v>
      </c>
    </row>
    <row r="64127" spans="3:4" x14ac:dyDescent="0.25">
      <c r="C64127" s="1">
        <v>42508</v>
      </c>
      <c r="D64127" t="s">
        <v>3140</v>
      </c>
    </row>
    <row r="64128" spans="3:4" x14ac:dyDescent="0.25">
      <c r="C64128" s="1">
        <v>42501</v>
      </c>
      <c r="D64128" t="s">
        <v>30937</v>
      </c>
    </row>
    <row r="64129" spans="3:4" x14ac:dyDescent="0.25">
      <c r="C64129" s="1">
        <v>42507</v>
      </c>
      <c r="D64129" t="s">
        <v>8899</v>
      </c>
    </row>
    <row r="64130" spans="3:4" x14ac:dyDescent="0.25">
      <c r="C64130" s="1">
        <v>42486</v>
      </c>
      <c r="D64130" t="s">
        <v>30938</v>
      </c>
    </row>
    <row r="64131" spans="3:4" x14ac:dyDescent="0.25">
      <c r="C64131" s="1">
        <v>42501</v>
      </c>
      <c r="D64131" t="s">
        <v>30937</v>
      </c>
    </row>
    <row r="64132" spans="3:4" x14ac:dyDescent="0.25">
      <c r="C64132" s="1">
        <v>42508</v>
      </c>
      <c r="D64132" t="s">
        <v>1464</v>
      </c>
    </row>
    <row r="64133" spans="3:4" x14ac:dyDescent="0.25">
      <c r="C64133" s="1">
        <v>42507</v>
      </c>
      <c r="D64133" t="s">
        <v>8899</v>
      </c>
    </row>
    <row r="64134" spans="3:4" x14ac:dyDescent="0.25">
      <c r="C64134" s="1">
        <v>42493</v>
      </c>
      <c r="D64134" t="s">
        <v>14334</v>
      </c>
    </row>
    <row r="64135" spans="3:4" x14ac:dyDescent="0.25">
      <c r="C64135" s="1">
        <v>42487</v>
      </c>
      <c r="D64135" t="s">
        <v>13075</v>
      </c>
    </row>
    <row r="64136" spans="3:4" x14ac:dyDescent="0.25">
      <c r="C64136" s="1">
        <v>42495</v>
      </c>
      <c r="D64136" t="s">
        <v>17350</v>
      </c>
    </row>
    <row r="64137" spans="3:4" x14ac:dyDescent="0.25">
      <c r="C64137" s="1">
        <v>42501</v>
      </c>
      <c r="D64137" t="s">
        <v>30939</v>
      </c>
    </row>
    <row r="64138" spans="3:4" x14ac:dyDescent="0.25">
      <c r="C64138" s="1">
        <v>42493</v>
      </c>
      <c r="D64138" t="s">
        <v>22949</v>
      </c>
    </row>
    <row r="64139" spans="3:4" x14ac:dyDescent="0.25">
      <c r="C64139" s="1">
        <v>42495</v>
      </c>
      <c r="D64139" t="s">
        <v>25033</v>
      </c>
    </row>
    <row r="64140" spans="3:4" x14ac:dyDescent="0.25">
      <c r="C64140" s="1">
        <v>42501</v>
      </c>
      <c r="D64140" t="s">
        <v>30939</v>
      </c>
    </row>
    <row r="64141" spans="3:4" x14ac:dyDescent="0.25">
      <c r="C64141" s="1">
        <v>42494</v>
      </c>
      <c r="D64141" t="s">
        <v>23614</v>
      </c>
    </row>
    <row r="64142" spans="3:4" x14ac:dyDescent="0.25">
      <c r="C64142" s="1">
        <v>42495</v>
      </c>
      <c r="D64142" t="s">
        <v>30940</v>
      </c>
    </row>
    <row r="64143" spans="3:4" x14ac:dyDescent="0.25">
      <c r="C64143" s="1">
        <v>42494</v>
      </c>
      <c r="D64143" t="s">
        <v>30941</v>
      </c>
    </row>
    <row r="64144" spans="3:4" x14ac:dyDescent="0.25">
      <c r="C64144" s="1">
        <v>42501</v>
      </c>
      <c r="D64144" t="s">
        <v>2992</v>
      </c>
    </row>
    <row r="64145" spans="3:4" x14ac:dyDescent="0.25">
      <c r="C64145" s="1">
        <v>42495</v>
      </c>
      <c r="D64145" t="s">
        <v>30940</v>
      </c>
    </row>
    <row r="64146" spans="3:4" x14ac:dyDescent="0.25">
      <c r="C64146" s="1">
        <v>42492</v>
      </c>
      <c r="D64146" t="s">
        <v>5403</v>
      </c>
    </row>
    <row r="64147" spans="3:4" x14ac:dyDescent="0.25">
      <c r="C64147" s="1">
        <v>42507</v>
      </c>
      <c r="D64147" t="s">
        <v>4564</v>
      </c>
    </row>
    <row r="64148" spans="3:4" x14ac:dyDescent="0.25">
      <c r="C64148" s="1">
        <v>42488</v>
      </c>
      <c r="D64148" t="s">
        <v>24496</v>
      </c>
    </row>
    <row r="64149" spans="3:4" x14ac:dyDescent="0.25">
      <c r="C64149" s="1">
        <v>42503</v>
      </c>
      <c r="D64149" t="s">
        <v>5636</v>
      </c>
    </row>
    <row r="64150" spans="3:4" x14ac:dyDescent="0.25">
      <c r="C64150" s="1">
        <v>42503</v>
      </c>
      <c r="D64150" t="s">
        <v>27938</v>
      </c>
    </row>
    <row r="64151" spans="3:4" x14ac:dyDescent="0.25">
      <c r="C64151" s="1">
        <v>42488</v>
      </c>
      <c r="D64151" t="s">
        <v>2906</v>
      </c>
    </row>
    <row r="64152" spans="3:4" x14ac:dyDescent="0.25">
      <c r="C64152" s="1">
        <v>42495</v>
      </c>
      <c r="D64152" t="s">
        <v>10337</v>
      </c>
    </row>
    <row r="64153" spans="3:4" x14ac:dyDescent="0.25">
      <c r="C64153" s="1">
        <v>42495</v>
      </c>
      <c r="D64153" t="s">
        <v>16902</v>
      </c>
    </row>
    <row r="64154" spans="3:4" x14ac:dyDescent="0.25">
      <c r="C64154" s="1">
        <v>42495</v>
      </c>
      <c r="D64154" t="s">
        <v>8365</v>
      </c>
    </row>
    <row r="64155" spans="3:4" x14ac:dyDescent="0.25">
      <c r="C64155" s="1">
        <v>42495</v>
      </c>
      <c r="D64155" t="s">
        <v>16902</v>
      </c>
    </row>
    <row r="64156" spans="3:4" x14ac:dyDescent="0.25">
      <c r="C64156" s="1">
        <v>42495</v>
      </c>
      <c r="D64156" t="s">
        <v>25079</v>
      </c>
    </row>
    <row r="64157" spans="3:4" x14ac:dyDescent="0.25">
      <c r="C64157" s="1">
        <v>42495</v>
      </c>
      <c r="D64157" t="s">
        <v>19366</v>
      </c>
    </row>
    <row r="64158" spans="3:4" x14ac:dyDescent="0.25">
      <c r="C64158" s="1">
        <v>42494</v>
      </c>
      <c r="D64158" t="s">
        <v>411</v>
      </c>
    </row>
    <row r="64159" spans="3:4" x14ac:dyDescent="0.25">
      <c r="C64159" s="1">
        <v>42501</v>
      </c>
      <c r="D64159" t="s">
        <v>30942</v>
      </c>
    </row>
    <row r="64160" spans="3:4" x14ac:dyDescent="0.25">
      <c r="C64160" s="1">
        <v>42501</v>
      </c>
      <c r="D64160" t="s">
        <v>17541</v>
      </c>
    </row>
    <row r="64161" spans="3:4" x14ac:dyDescent="0.25">
      <c r="C64161" s="1">
        <v>42508</v>
      </c>
      <c r="D64161" t="s">
        <v>21009</v>
      </c>
    </row>
    <row r="64162" spans="3:4" x14ac:dyDescent="0.25">
      <c r="C64162" s="1">
        <v>42508</v>
      </c>
      <c r="D64162" t="s">
        <v>13155</v>
      </c>
    </row>
    <row r="64163" spans="3:4" x14ac:dyDescent="0.25">
      <c r="C64163" s="1">
        <v>42508</v>
      </c>
      <c r="D64163" t="s">
        <v>8514</v>
      </c>
    </row>
    <row r="64164" spans="3:4" x14ac:dyDescent="0.25">
      <c r="C64164" s="1">
        <v>42494</v>
      </c>
      <c r="D64164" t="s">
        <v>6900</v>
      </c>
    </row>
    <row r="64165" spans="3:4" x14ac:dyDescent="0.25">
      <c r="C64165" s="1">
        <v>42494</v>
      </c>
      <c r="D64165" t="s">
        <v>30943</v>
      </c>
    </row>
    <row r="64166" spans="3:4" x14ac:dyDescent="0.25">
      <c r="C64166" s="1">
        <v>42494</v>
      </c>
      <c r="D64166" t="s">
        <v>21923</v>
      </c>
    </row>
    <row r="64167" spans="3:4" x14ac:dyDescent="0.25">
      <c r="C64167" s="1">
        <v>42501</v>
      </c>
      <c r="D64167" t="s">
        <v>13575</v>
      </c>
    </row>
    <row r="64168" spans="3:4" x14ac:dyDescent="0.25">
      <c r="C64168" s="1">
        <v>42508</v>
      </c>
      <c r="D64168" t="s">
        <v>2169</v>
      </c>
    </row>
    <row r="64169" spans="3:4" x14ac:dyDescent="0.25">
      <c r="C64169" s="1">
        <v>42494</v>
      </c>
      <c r="D64169" t="s">
        <v>2452</v>
      </c>
    </row>
    <row r="64170" spans="3:4" x14ac:dyDescent="0.25">
      <c r="C64170" s="1">
        <v>42501</v>
      </c>
      <c r="D64170" t="s">
        <v>888</v>
      </c>
    </row>
    <row r="64171" spans="3:4" x14ac:dyDescent="0.25">
      <c r="C64171" s="1">
        <v>42508</v>
      </c>
      <c r="D64171" t="s">
        <v>21939</v>
      </c>
    </row>
    <row r="64172" spans="3:4" x14ac:dyDescent="0.25">
      <c r="C64172" s="1">
        <v>42508</v>
      </c>
      <c r="D64172" t="s">
        <v>25112</v>
      </c>
    </row>
    <row r="64173" spans="3:4" x14ac:dyDescent="0.25">
      <c r="C64173" s="1">
        <v>42494</v>
      </c>
      <c r="D64173" t="s">
        <v>30944</v>
      </c>
    </row>
    <row r="64174" spans="3:4" x14ac:dyDescent="0.25">
      <c r="C64174" s="1">
        <v>42501</v>
      </c>
      <c r="D64174" t="s">
        <v>30945</v>
      </c>
    </row>
    <row r="64175" spans="3:4" x14ac:dyDescent="0.25">
      <c r="C64175" s="1">
        <v>42508</v>
      </c>
      <c r="D64175" t="s">
        <v>17204</v>
      </c>
    </row>
    <row r="64176" spans="3:4" x14ac:dyDescent="0.25">
      <c r="C64176" s="1">
        <v>42515</v>
      </c>
      <c r="D64176" t="s">
        <v>7223</v>
      </c>
    </row>
    <row r="64177" spans="3:4" x14ac:dyDescent="0.25">
      <c r="C64177" s="1">
        <v>42495</v>
      </c>
      <c r="D64177" t="s">
        <v>29942</v>
      </c>
    </row>
    <row r="64178" spans="3:4" x14ac:dyDescent="0.25">
      <c r="C64178" s="1">
        <v>42494</v>
      </c>
      <c r="D64178" t="s">
        <v>23664</v>
      </c>
    </row>
    <row r="64179" spans="3:4" x14ac:dyDescent="0.25">
      <c r="C64179" s="1">
        <v>42501</v>
      </c>
      <c r="D64179" t="s">
        <v>8187</v>
      </c>
    </row>
    <row r="64180" spans="3:4" x14ac:dyDescent="0.25">
      <c r="C64180" s="1">
        <v>42508</v>
      </c>
      <c r="D64180" t="s">
        <v>13238</v>
      </c>
    </row>
    <row r="64181" spans="3:4" x14ac:dyDescent="0.25">
      <c r="C64181" s="1">
        <v>42515</v>
      </c>
      <c r="D64181" t="s">
        <v>29807</v>
      </c>
    </row>
    <row r="64182" spans="3:4" x14ac:dyDescent="0.25">
      <c r="C64182" s="1">
        <v>42494</v>
      </c>
      <c r="D64182" t="s">
        <v>19481</v>
      </c>
    </row>
    <row r="64183" spans="3:4" x14ac:dyDescent="0.25">
      <c r="C64183" s="1">
        <v>42501</v>
      </c>
      <c r="D64183" t="s">
        <v>2083</v>
      </c>
    </row>
    <row r="64184" spans="3:4" x14ac:dyDescent="0.25">
      <c r="C64184" s="1">
        <v>42508</v>
      </c>
      <c r="D64184" t="s">
        <v>24387</v>
      </c>
    </row>
    <row r="64185" spans="3:4" x14ac:dyDescent="0.25">
      <c r="C64185" s="1">
        <v>42515</v>
      </c>
      <c r="D64185" t="s">
        <v>20878</v>
      </c>
    </row>
    <row r="64186" spans="3:4" x14ac:dyDescent="0.25">
      <c r="C64186" s="1">
        <v>42515</v>
      </c>
      <c r="D64186" t="s">
        <v>28196</v>
      </c>
    </row>
    <row r="64187" spans="3:4" x14ac:dyDescent="0.25">
      <c r="C64187" s="1">
        <v>42501</v>
      </c>
      <c r="D64187" t="s">
        <v>6795</v>
      </c>
    </row>
    <row r="64188" spans="3:4" x14ac:dyDescent="0.25">
      <c r="C64188" s="1">
        <v>42501</v>
      </c>
      <c r="D64188" t="s">
        <v>6785</v>
      </c>
    </row>
    <row r="64189" spans="3:4" x14ac:dyDescent="0.25">
      <c r="C64189" s="1">
        <v>42508</v>
      </c>
      <c r="D64189" t="s">
        <v>29307</v>
      </c>
    </row>
    <row r="64190" spans="3:4" x14ac:dyDescent="0.25">
      <c r="C64190" s="1">
        <v>42515</v>
      </c>
      <c r="D64190" t="s">
        <v>22823</v>
      </c>
    </row>
    <row r="64191" spans="3:4" x14ac:dyDescent="0.25">
      <c r="C64191" s="1">
        <v>42501</v>
      </c>
      <c r="D64191" t="s">
        <v>4028</v>
      </c>
    </row>
    <row r="64192" spans="3:4" x14ac:dyDescent="0.25">
      <c r="C64192" s="1">
        <v>42508</v>
      </c>
      <c r="D64192" t="s">
        <v>197</v>
      </c>
    </row>
    <row r="64193" spans="3:4" x14ac:dyDescent="0.25">
      <c r="C64193" s="1">
        <v>42515</v>
      </c>
      <c r="D64193" t="s">
        <v>20806</v>
      </c>
    </row>
    <row r="64194" spans="3:4" x14ac:dyDescent="0.25">
      <c r="C64194" s="1">
        <v>42501</v>
      </c>
      <c r="D64194" t="s">
        <v>13430</v>
      </c>
    </row>
    <row r="64195" spans="3:4" x14ac:dyDescent="0.25">
      <c r="C64195" s="1">
        <v>42508</v>
      </c>
      <c r="D64195" t="s">
        <v>10487</v>
      </c>
    </row>
    <row r="64196" spans="3:4" x14ac:dyDescent="0.25">
      <c r="C64196" s="1">
        <v>42515</v>
      </c>
      <c r="D64196" t="s">
        <v>18406</v>
      </c>
    </row>
    <row r="64197" spans="3:4" x14ac:dyDescent="0.25">
      <c r="C64197" s="1">
        <v>42501</v>
      </c>
      <c r="D64197" t="s">
        <v>28378</v>
      </c>
    </row>
    <row r="64198" spans="3:4" x14ac:dyDescent="0.25">
      <c r="C64198" s="1">
        <v>42508</v>
      </c>
      <c r="D64198" t="s">
        <v>17142</v>
      </c>
    </row>
    <row r="64199" spans="3:4" x14ac:dyDescent="0.25">
      <c r="C64199" s="1">
        <v>42515</v>
      </c>
      <c r="D64199" t="s">
        <v>21715</v>
      </c>
    </row>
    <row r="64200" spans="3:4" x14ac:dyDescent="0.25">
      <c r="C64200" s="1">
        <v>42501</v>
      </c>
      <c r="D64200" t="s">
        <v>17357</v>
      </c>
    </row>
    <row r="64201" spans="3:4" x14ac:dyDescent="0.25">
      <c r="C64201" s="1">
        <v>42508</v>
      </c>
      <c r="D64201" t="s">
        <v>13637</v>
      </c>
    </row>
    <row r="64202" spans="3:4" x14ac:dyDescent="0.25">
      <c r="C64202" s="1">
        <v>42501</v>
      </c>
      <c r="D64202" t="s">
        <v>18026</v>
      </c>
    </row>
    <row r="64203" spans="3:4" x14ac:dyDescent="0.25">
      <c r="C64203" s="1">
        <v>42508</v>
      </c>
      <c r="D64203" t="s">
        <v>23144</v>
      </c>
    </row>
    <row r="64204" spans="3:4" x14ac:dyDescent="0.25">
      <c r="C64204" s="1">
        <v>42489</v>
      </c>
      <c r="D64204" t="s">
        <v>30946</v>
      </c>
    </row>
    <row r="64205" spans="3:4" x14ac:dyDescent="0.25">
      <c r="C64205" s="1">
        <v>42499</v>
      </c>
      <c r="D64205" t="s">
        <v>5722</v>
      </c>
    </row>
    <row r="64206" spans="3:4" x14ac:dyDescent="0.25">
      <c r="C64206" s="1">
        <v>42489</v>
      </c>
      <c r="D64206" t="s">
        <v>26795</v>
      </c>
    </row>
    <row r="64207" spans="3:4" x14ac:dyDescent="0.25">
      <c r="C64207" s="1">
        <v>42489</v>
      </c>
      <c r="D64207" t="s">
        <v>20027</v>
      </c>
    </row>
    <row r="64208" spans="3:4" x14ac:dyDescent="0.25">
      <c r="C64208" s="1">
        <v>42489</v>
      </c>
      <c r="D64208" t="s">
        <v>6379</v>
      </c>
    </row>
    <row r="64209" spans="3:4" x14ac:dyDescent="0.25">
      <c r="C64209" s="1">
        <v>42489</v>
      </c>
      <c r="D64209" t="s">
        <v>2599</v>
      </c>
    </row>
    <row r="64210" spans="3:4" x14ac:dyDescent="0.25">
      <c r="C64210" s="1">
        <v>42499</v>
      </c>
      <c r="D64210" t="s">
        <v>20926</v>
      </c>
    </row>
    <row r="64211" spans="3:4" x14ac:dyDescent="0.25">
      <c r="C64211" s="1">
        <v>42489</v>
      </c>
      <c r="D64211" t="s">
        <v>16758</v>
      </c>
    </row>
    <row r="64212" spans="3:4" x14ac:dyDescent="0.25">
      <c r="C64212" s="1">
        <v>42489</v>
      </c>
      <c r="D64212" t="s">
        <v>18325</v>
      </c>
    </row>
    <row r="64213" spans="3:4" x14ac:dyDescent="0.25">
      <c r="C64213" s="1">
        <v>42520</v>
      </c>
      <c r="D64213" t="s">
        <v>11659</v>
      </c>
    </row>
    <row r="64214" spans="3:4" x14ac:dyDescent="0.25">
      <c r="C64214" s="1">
        <v>42492</v>
      </c>
      <c r="D64214" t="s">
        <v>10600</v>
      </c>
    </row>
    <row r="64215" spans="3:4" x14ac:dyDescent="0.25">
      <c r="C64215" s="1">
        <v>42488</v>
      </c>
      <c r="D64215" t="s">
        <v>9862</v>
      </c>
    </row>
    <row r="64216" spans="3:4" x14ac:dyDescent="0.25">
      <c r="C64216" s="1">
        <v>42489</v>
      </c>
      <c r="D64216" t="s">
        <v>6941</v>
      </c>
    </row>
    <row r="64217" spans="3:4" x14ac:dyDescent="0.25">
      <c r="C64217" s="1">
        <v>42489</v>
      </c>
      <c r="D64217" t="s">
        <v>815</v>
      </c>
    </row>
    <row r="64218" spans="3:4" x14ac:dyDescent="0.25">
      <c r="C64218" s="1">
        <v>42489</v>
      </c>
      <c r="D64218" t="s">
        <v>9835</v>
      </c>
    </row>
    <row r="64219" spans="3:4" x14ac:dyDescent="0.25">
      <c r="C64219" s="1">
        <v>42489</v>
      </c>
      <c r="D64219" t="s">
        <v>5520</v>
      </c>
    </row>
    <row r="64220" spans="3:4" x14ac:dyDescent="0.25">
      <c r="C64220" s="1">
        <v>42499</v>
      </c>
      <c r="D64220" t="s">
        <v>27395</v>
      </c>
    </row>
    <row r="64221" spans="3:4" x14ac:dyDescent="0.25">
      <c r="C64221" s="1">
        <v>42495</v>
      </c>
      <c r="D64221" t="s">
        <v>21854</v>
      </c>
    </row>
    <row r="64222" spans="3:4" x14ac:dyDescent="0.25">
      <c r="C64222" s="1">
        <v>42489</v>
      </c>
      <c r="D64222" t="s">
        <v>17372</v>
      </c>
    </row>
    <row r="64223" spans="3:4" x14ac:dyDescent="0.25">
      <c r="C64223" s="1">
        <v>42489</v>
      </c>
      <c r="D64223" t="s">
        <v>16748</v>
      </c>
    </row>
    <row r="64224" spans="3:4" x14ac:dyDescent="0.25">
      <c r="C64224" s="1">
        <v>42489</v>
      </c>
      <c r="D64224" t="s">
        <v>11797</v>
      </c>
    </row>
    <row r="64225" spans="3:4" x14ac:dyDescent="0.25">
      <c r="C64225" s="1">
        <v>42499</v>
      </c>
      <c r="D64225" t="s">
        <v>30947</v>
      </c>
    </row>
    <row r="64226" spans="3:4" x14ac:dyDescent="0.25">
      <c r="C64226" s="1">
        <v>42489</v>
      </c>
      <c r="D64226" t="s">
        <v>12376</v>
      </c>
    </row>
    <row r="64227" spans="3:4" x14ac:dyDescent="0.25">
      <c r="C64227" s="1">
        <v>42488</v>
      </c>
      <c r="D64227" t="s">
        <v>30948</v>
      </c>
    </row>
    <row r="64228" spans="3:4" x14ac:dyDescent="0.25">
      <c r="C64228" s="1">
        <v>42489</v>
      </c>
      <c r="D64228" t="s">
        <v>15874</v>
      </c>
    </row>
    <row r="64229" spans="3:4" x14ac:dyDescent="0.25">
      <c r="C64229" s="1">
        <v>42489</v>
      </c>
      <c r="D64229" t="s">
        <v>30949</v>
      </c>
    </row>
    <row r="64230" spans="3:4" x14ac:dyDescent="0.25">
      <c r="C64230" s="1">
        <v>42489</v>
      </c>
      <c r="D64230" t="s">
        <v>240</v>
      </c>
    </row>
    <row r="64231" spans="3:4" x14ac:dyDescent="0.25">
      <c r="C64231" s="1">
        <v>42492</v>
      </c>
      <c r="D64231" t="s">
        <v>8068</v>
      </c>
    </row>
    <row r="64232" spans="3:4" x14ac:dyDescent="0.25">
      <c r="C64232" s="1">
        <v>42488</v>
      </c>
      <c r="D64232" t="s">
        <v>5481</v>
      </c>
    </row>
    <row r="64233" spans="3:4" x14ac:dyDescent="0.25">
      <c r="C64233" s="1">
        <v>42488</v>
      </c>
      <c r="D64233" t="s">
        <v>18819</v>
      </c>
    </row>
    <row r="64234" spans="3:4" x14ac:dyDescent="0.25">
      <c r="C64234" s="1">
        <v>42489</v>
      </c>
      <c r="D64234" t="s">
        <v>3089</v>
      </c>
    </row>
    <row r="64235" spans="3:4" x14ac:dyDescent="0.25">
      <c r="C64235" s="1">
        <v>42489</v>
      </c>
      <c r="D64235" t="s">
        <v>16744</v>
      </c>
    </row>
    <row r="64236" spans="3:4" x14ac:dyDescent="0.25">
      <c r="C64236" s="1">
        <v>42521</v>
      </c>
      <c r="D64236" t="s">
        <v>30950</v>
      </c>
    </row>
    <row r="64237" spans="3:4" x14ac:dyDescent="0.25">
      <c r="C64237" s="1">
        <v>42489</v>
      </c>
      <c r="D64237" t="s">
        <v>17257</v>
      </c>
    </row>
    <row r="64238" spans="3:4" x14ac:dyDescent="0.25">
      <c r="C64238" s="1">
        <v>42488</v>
      </c>
      <c r="D64238" t="s">
        <v>30951</v>
      </c>
    </row>
    <row r="64239" spans="3:4" x14ac:dyDescent="0.25">
      <c r="C64239" s="1">
        <v>42489</v>
      </c>
      <c r="D64239" t="s">
        <v>1919</v>
      </c>
    </row>
    <row r="64240" spans="3:4" x14ac:dyDescent="0.25">
      <c r="C64240" s="1">
        <v>42489</v>
      </c>
      <c r="D64240" t="s">
        <v>17679</v>
      </c>
    </row>
    <row r="64241" spans="3:4" x14ac:dyDescent="0.25">
      <c r="C64241" s="1">
        <v>42489</v>
      </c>
      <c r="D64241" t="s">
        <v>13335</v>
      </c>
    </row>
    <row r="64242" spans="3:4" x14ac:dyDescent="0.25">
      <c r="C64242" s="1">
        <v>42493</v>
      </c>
      <c r="D64242" t="s">
        <v>27646</v>
      </c>
    </row>
    <row r="64243" spans="3:4" x14ac:dyDescent="0.25">
      <c r="C64243" s="1">
        <v>42489</v>
      </c>
      <c r="D64243" t="s">
        <v>1623</v>
      </c>
    </row>
    <row r="64244" spans="3:4" x14ac:dyDescent="0.25">
      <c r="C64244" s="1">
        <v>42488</v>
      </c>
      <c r="D64244" t="s">
        <v>30448</v>
      </c>
    </row>
    <row r="64245" spans="3:4" x14ac:dyDescent="0.25">
      <c r="C64245" s="1">
        <v>42493</v>
      </c>
      <c r="D64245" t="s">
        <v>5870</v>
      </c>
    </row>
    <row r="64246" spans="3:4" x14ac:dyDescent="0.25">
      <c r="C64246" s="1">
        <v>42489</v>
      </c>
      <c r="D64246" t="s">
        <v>5306</v>
      </c>
    </row>
    <row r="64247" spans="3:4" x14ac:dyDescent="0.25">
      <c r="C64247" s="1">
        <v>42488</v>
      </c>
      <c r="D64247" t="s">
        <v>4905</v>
      </c>
    </row>
    <row r="64248" spans="3:4" x14ac:dyDescent="0.25">
      <c r="C64248" s="1">
        <v>42499</v>
      </c>
      <c r="D64248" t="s">
        <v>30327</v>
      </c>
    </row>
    <row r="64249" spans="3:4" x14ac:dyDescent="0.25">
      <c r="C64249" s="1">
        <v>42520</v>
      </c>
      <c r="D64249" t="s">
        <v>5428</v>
      </c>
    </row>
    <row r="64250" spans="3:4" x14ac:dyDescent="0.25">
      <c r="C64250" s="1">
        <v>42520</v>
      </c>
      <c r="D64250" t="s">
        <v>30952</v>
      </c>
    </row>
    <row r="64251" spans="3:4" x14ac:dyDescent="0.25">
      <c r="C64251" s="1">
        <v>42520</v>
      </c>
      <c r="D64251" t="s">
        <v>17521</v>
      </c>
    </row>
    <row r="64252" spans="3:4" x14ac:dyDescent="0.25">
      <c r="C64252" s="1">
        <v>42520</v>
      </c>
      <c r="D64252" t="s">
        <v>6689</v>
      </c>
    </row>
    <row r="64253" spans="3:4" x14ac:dyDescent="0.25">
      <c r="C64253" s="1">
        <v>42520</v>
      </c>
      <c r="D64253" t="s">
        <v>30953</v>
      </c>
    </row>
    <row r="64254" spans="3:4" x14ac:dyDescent="0.25">
      <c r="C64254" s="1">
        <v>42495</v>
      </c>
      <c r="D64254" t="s">
        <v>593</v>
      </c>
    </row>
    <row r="64255" spans="3:4" x14ac:dyDescent="0.25">
      <c r="C64255" s="1">
        <v>42502</v>
      </c>
      <c r="D64255" t="s">
        <v>9270</v>
      </c>
    </row>
    <row r="64256" spans="3:4" x14ac:dyDescent="0.25">
      <c r="C64256" s="1">
        <v>42495</v>
      </c>
      <c r="D64256" t="s">
        <v>26179</v>
      </c>
    </row>
    <row r="64257" spans="3:4" x14ac:dyDescent="0.25">
      <c r="C64257" s="1">
        <v>42502</v>
      </c>
      <c r="D64257" t="s">
        <v>30954</v>
      </c>
    </row>
    <row r="64258" spans="3:4" x14ac:dyDescent="0.25">
      <c r="C64258" s="1">
        <v>42495</v>
      </c>
      <c r="D64258" t="s">
        <v>21719</v>
      </c>
    </row>
    <row r="64259" spans="3:4" x14ac:dyDescent="0.25">
      <c r="C64259" s="1">
        <v>42502</v>
      </c>
      <c r="D64259" t="s">
        <v>30955</v>
      </c>
    </row>
    <row r="64260" spans="3:4" x14ac:dyDescent="0.25">
      <c r="C64260" s="1">
        <v>42520</v>
      </c>
      <c r="D64260" t="s">
        <v>19091</v>
      </c>
    </row>
    <row r="64261" spans="3:4" x14ac:dyDescent="0.25">
      <c r="C64261" s="1">
        <v>42520</v>
      </c>
      <c r="D64261" t="s">
        <v>27820</v>
      </c>
    </row>
    <row r="64262" spans="3:4" x14ac:dyDescent="0.25">
      <c r="C64262" s="1">
        <v>42495</v>
      </c>
      <c r="D64262" t="s">
        <v>20329</v>
      </c>
    </row>
    <row r="64263" spans="3:4" x14ac:dyDescent="0.25">
      <c r="C64263" s="1">
        <v>42502</v>
      </c>
      <c r="D64263" t="s">
        <v>9281</v>
      </c>
    </row>
    <row r="64264" spans="3:4" x14ac:dyDescent="0.25">
      <c r="C64264" s="1">
        <v>42495</v>
      </c>
      <c r="D64264" t="s">
        <v>3960</v>
      </c>
    </row>
    <row r="64265" spans="3:4" x14ac:dyDescent="0.25">
      <c r="C64265" s="1">
        <v>42502</v>
      </c>
      <c r="D64265" t="s">
        <v>25228</v>
      </c>
    </row>
    <row r="64266" spans="3:4" x14ac:dyDescent="0.25">
      <c r="C64266" s="1">
        <v>42495</v>
      </c>
      <c r="D64266" t="s">
        <v>3978</v>
      </c>
    </row>
    <row r="64267" spans="3:4" x14ac:dyDescent="0.25">
      <c r="C64267" s="1">
        <v>42502</v>
      </c>
      <c r="D64267" t="s">
        <v>23321</v>
      </c>
    </row>
    <row r="64268" spans="3:4" x14ac:dyDescent="0.25">
      <c r="C64268" s="1">
        <v>42496</v>
      </c>
      <c r="D64268" t="s">
        <v>28203</v>
      </c>
    </row>
    <row r="64269" spans="3:4" x14ac:dyDescent="0.25">
      <c r="C64269" s="1">
        <v>42500</v>
      </c>
      <c r="D64269" t="s">
        <v>30956</v>
      </c>
    </row>
    <row r="64270" spans="3:4" x14ac:dyDescent="0.25">
      <c r="C64270" s="1">
        <v>42422</v>
      </c>
      <c r="D64270" t="s">
        <v>851</v>
      </c>
    </row>
    <row r="64271" spans="3:4" x14ac:dyDescent="0.25">
      <c r="C64271" s="1">
        <v>42493</v>
      </c>
      <c r="D64271" t="s">
        <v>23730</v>
      </c>
    </row>
    <row r="64272" spans="3:4" x14ac:dyDescent="0.25">
      <c r="C64272" s="1">
        <v>42422</v>
      </c>
      <c r="D64272" t="s">
        <v>30451</v>
      </c>
    </row>
    <row r="64273" spans="3:4" x14ac:dyDescent="0.25">
      <c r="C64273" s="1">
        <v>42506</v>
      </c>
      <c r="D64273" t="s">
        <v>15112</v>
      </c>
    </row>
    <row r="64274" spans="3:4" x14ac:dyDescent="0.25">
      <c r="C64274" s="1">
        <v>42502</v>
      </c>
      <c r="D64274" t="s">
        <v>23380</v>
      </c>
    </row>
    <row r="64275" spans="3:4" x14ac:dyDescent="0.25">
      <c r="C64275" s="1">
        <v>42502</v>
      </c>
      <c r="D64275" t="s">
        <v>30957</v>
      </c>
    </row>
    <row r="64276" spans="3:4" x14ac:dyDescent="0.25">
      <c r="C64276" s="1">
        <v>42521</v>
      </c>
      <c r="D64276" t="s">
        <v>256</v>
      </c>
    </row>
    <row r="64277" spans="3:4" x14ac:dyDescent="0.25">
      <c r="C64277" s="1">
        <v>42521</v>
      </c>
      <c r="D64277" t="s">
        <v>30958</v>
      </c>
    </row>
    <row r="64278" spans="3:4" x14ac:dyDescent="0.25">
      <c r="C64278" s="1">
        <v>42493</v>
      </c>
      <c r="D64278" t="s">
        <v>18236</v>
      </c>
    </row>
    <row r="64279" spans="3:4" x14ac:dyDescent="0.25">
      <c r="C64279" s="1">
        <v>42422</v>
      </c>
      <c r="D64279" t="s">
        <v>28173</v>
      </c>
    </row>
    <row r="64280" spans="3:4" x14ac:dyDescent="0.25">
      <c r="C64280" s="1">
        <v>42423</v>
      </c>
      <c r="D64280" t="s">
        <v>24320</v>
      </c>
    </row>
    <row r="64281" spans="3:4" x14ac:dyDescent="0.25">
      <c r="C64281" s="1">
        <v>42423</v>
      </c>
      <c r="D64281" t="s">
        <v>24801</v>
      </c>
    </row>
    <row r="64282" spans="3:4" x14ac:dyDescent="0.25">
      <c r="C64282" s="1">
        <v>42496</v>
      </c>
      <c r="D64282" t="s">
        <v>9571</v>
      </c>
    </row>
    <row r="64283" spans="3:4" x14ac:dyDescent="0.25">
      <c r="C64283" s="1">
        <v>42426</v>
      </c>
      <c r="D64283" t="s">
        <v>12176</v>
      </c>
    </row>
    <row r="64284" spans="3:4" x14ac:dyDescent="0.25">
      <c r="C64284" s="1">
        <v>42431</v>
      </c>
      <c r="D64284" t="s">
        <v>22118</v>
      </c>
    </row>
    <row r="64285" spans="3:4" x14ac:dyDescent="0.25">
      <c r="C64285" s="1">
        <v>42502</v>
      </c>
      <c r="D64285" t="s">
        <v>26604</v>
      </c>
    </row>
    <row r="64286" spans="3:4" x14ac:dyDescent="0.25">
      <c r="C64286" s="1">
        <v>42426</v>
      </c>
      <c r="D64286" t="s">
        <v>433</v>
      </c>
    </row>
    <row r="64287" spans="3:4" x14ac:dyDescent="0.25">
      <c r="C64287" s="1">
        <v>42514</v>
      </c>
      <c r="D64287" t="s">
        <v>23386</v>
      </c>
    </row>
    <row r="64288" spans="3:4" x14ac:dyDescent="0.25">
      <c r="C64288" s="1">
        <v>42514</v>
      </c>
      <c r="D64288" t="s">
        <v>25333</v>
      </c>
    </row>
    <row r="64289" spans="3:4" x14ac:dyDescent="0.25">
      <c r="C64289" s="1">
        <v>42431</v>
      </c>
      <c r="D64289" t="s">
        <v>20679</v>
      </c>
    </row>
    <row r="64290" spans="3:4" x14ac:dyDescent="0.25">
      <c r="C64290" s="1">
        <v>42422</v>
      </c>
      <c r="D64290" t="s">
        <v>28167</v>
      </c>
    </row>
    <row r="64291" spans="3:4" x14ac:dyDescent="0.25">
      <c r="C64291" s="1">
        <v>42500</v>
      </c>
      <c r="D64291" t="s">
        <v>25331</v>
      </c>
    </row>
    <row r="64292" spans="3:4" x14ac:dyDescent="0.25">
      <c r="C64292" s="1">
        <v>42500</v>
      </c>
      <c r="D64292" t="s">
        <v>30959</v>
      </c>
    </row>
    <row r="64293" spans="3:4" x14ac:dyDescent="0.25">
      <c r="C64293" s="1">
        <v>42493</v>
      </c>
      <c r="D64293" t="s">
        <v>30960</v>
      </c>
    </row>
    <row r="64294" spans="3:4" x14ac:dyDescent="0.25">
      <c r="C64294" s="1">
        <v>42423</v>
      </c>
      <c r="D64294" t="s">
        <v>28458</v>
      </c>
    </row>
    <row r="64295" spans="3:4" x14ac:dyDescent="0.25">
      <c r="C64295" s="1">
        <v>42423</v>
      </c>
      <c r="D64295" t="s">
        <v>29340</v>
      </c>
    </row>
    <row r="64296" spans="3:4" x14ac:dyDescent="0.25">
      <c r="C64296" s="1">
        <v>42506</v>
      </c>
      <c r="D64296" t="s">
        <v>24894</v>
      </c>
    </row>
    <row r="64297" spans="3:4" x14ac:dyDescent="0.25">
      <c r="C64297" s="1">
        <v>42514</v>
      </c>
      <c r="D64297" t="s">
        <v>28962</v>
      </c>
    </row>
    <row r="64298" spans="3:4" x14ac:dyDescent="0.25">
      <c r="C64298" s="1">
        <v>42426</v>
      </c>
      <c r="D64298" t="s">
        <v>30961</v>
      </c>
    </row>
    <row r="64299" spans="3:4" x14ac:dyDescent="0.25">
      <c r="C64299" s="1">
        <v>42514</v>
      </c>
      <c r="D64299" t="s">
        <v>16015</v>
      </c>
    </row>
    <row r="64300" spans="3:4" x14ac:dyDescent="0.25">
      <c r="C64300" s="1">
        <v>42431</v>
      </c>
      <c r="D64300" t="s">
        <v>2094</v>
      </c>
    </row>
    <row r="64301" spans="3:4" x14ac:dyDescent="0.25">
      <c r="C64301" s="1">
        <v>42431</v>
      </c>
      <c r="D64301" t="s">
        <v>17455</v>
      </c>
    </row>
    <row r="64302" spans="3:4" x14ac:dyDescent="0.25">
      <c r="C64302" s="1">
        <v>42422</v>
      </c>
      <c r="D64302" t="s">
        <v>521</v>
      </c>
    </row>
    <row r="64303" spans="3:4" x14ac:dyDescent="0.25">
      <c r="C64303" s="1">
        <v>42422</v>
      </c>
      <c r="D64303" t="s">
        <v>30962</v>
      </c>
    </row>
    <row r="64304" spans="3:4" x14ac:dyDescent="0.25">
      <c r="C64304" s="1">
        <v>42423</v>
      </c>
      <c r="D64304" t="s">
        <v>30963</v>
      </c>
    </row>
    <row r="64305" spans="3:4" x14ac:dyDescent="0.25">
      <c r="C64305" s="1">
        <v>42424</v>
      </c>
      <c r="D64305" t="s">
        <v>30964</v>
      </c>
    </row>
    <row r="64306" spans="3:4" x14ac:dyDescent="0.25">
      <c r="C64306" s="1">
        <v>42422</v>
      </c>
      <c r="D64306" t="s">
        <v>28186</v>
      </c>
    </row>
    <row r="64307" spans="3:4" x14ac:dyDescent="0.25">
      <c r="C64307" s="1">
        <v>42495</v>
      </c>
      <c r="D64307" t="s">
        <v>28339</v>
      </c>
    </row>
    <row r="64308" spans="3:4" x14ac:dyDescent="0.25">
      <c r="C64308" s="1">
        <v>42501</v>
      </c>
      <c r="D64308" t="s">
        <v>116</v>
      </c>
    </row>
    <row r="64309" spans="3:4" x14ac:dyDescent="0.25">
      <c r="C64309" s="1">
        <v>42422</v>
      </c>
      <c r="D64309" t="s">
        <v>8438</v>
      </c>
    </row>
    <row r="64310" spans="3:4" x14ac:dyDescent="0.25">
      <c r="C64310" s="1">
        <v>42508</v>
      </c>
      <c r="D64310" t="s">
        <v>9788</v>
      </c>
    </row>
    <row r="64311" spans="3:4" x14ac:dyDescent="0.25">
      <c r="C64311" s="1">
        <v>42426</v>
      </c>
      <c r="D64311" t="s">
        <v>11698</v>
      </c>
    </row>
    <row r="64312" spans="3:4" x14ac:dyDescent="0.25">
      <c r="C64312" s="1">
        <v>42422</v>
      </c>
      <c r="D64312" t="s">
        <v>23503</v>
      </c>
    </row>
    <row r="64313" spans="3:4" x14ac:dyDescent="0.25">
      <c r="C64313" s="1">
        <v>42422</v>
      </c>
      <c r="D64313" t="s">
        <v>30965</v>
      </c>
    </row>
    <row r="64314" spans="3:4" x14ac:dyDescent="0.25">
      <c r="C64314" s="1">
        <v>42495</v>
      </c>
      <c r="D64314" t="s">
        <v>11838</v>
      </c>
    </row>
    <row r="64315" spans="3:4" x14ac:dyDescent="0.25">
      <c r="C64315" s="1">
        <v>42426</v>
      </c>
      <c r="D64315" t="s">
        <v>1789</v>
      </c>
    </row>
    <row r="64316" spans="3:4" x14ac:dyDescent="0.25">
      <c r="C64316" s="1">
        <v>42422</v>
      </c>
      <c r="D64316" t="s">
        <v>2779</v>
      </c>
    </row>
    <row r="64317" spans="3:4" x14ac:dyDescent="0.25">
      <c r="C64317" s="1">
        <v>42495</v>
      </c>
      <c r="D64317" t="s">
        <v>1738</v>
      </c>
    </row>
    <row r="64318" spans="3:4" x14ac:dyDescent="0.25">
      <c r="C64318" s="1">
        <v>42509</v>
      </c>
      <c r="D64318" t="s">
        <v>13068</v>
      </c>
    </row>
    <row r="64319" spans="3:4" x14ac:dyDescent="0.25">
      <c r="C64319" s="1">
        <v>42424</v>
      </c>
      <c r="D64319" t="s">
        <v>22575</v>
      </c>
    </row>
    <row r="64320" spans="3:4" x14ac:dyDescent="0.25">
      <c r="C64320" s="1">
        <v>42495</v>
      </c>
      <c r="D64320" t="s">
        <v>30966</v>
      </c>
    </row>
    <row r="64321" spans="3:4" x14ac:dyDescent="0.25">
      <c r="C64321" s="1">
        <v>42496</v>
      </c>
      <c r="D64321" t="s">
        <v>16005</v>
      </c>
    </row>
    <row r="64322" spans="3:4" x14ac:dyDescent="0.25">
      <c r="C64322" s="1">
        <v>42480</v>
      </c>
      <c r="D64322" t="s">
        <v>16781</v>
      </c>
    </row>
    <row r="64323" spans="3:4" x14ac:dyDescent="0.25">
      <c r="C64323" s="1">
        <v>42500</v>
      </c>
      <c r="D64323" t="s">
        <v>30967</v>
      </c>
    </row>
    <row r="64324" spans="3:4" x14ac:dyDescent="0.25">
      <c r="C64324" s="1">
        <v>42508</v>
      </c>
      <c r="D64324" t="s">
        <v>6476</v>
      </c>
    </row>
    <row r="64325" spans="3:4" x14ac:dyDescent="0.25">
      <c r="C64325" s="1">
        <v>42500</v>
      </c>
      <c r="D64325" t="s">
        <v>30968</v>
      </c>
    </row>
    <row r="64326" spans="3:4" x14ac:dyDescent="0.25">
      <c r="C64326" s="1">
        <v>42508</v>
      </c>
      <c r="D64326" t="s">
        <v>20801</v>
      </c>
    </row>
    <row r="64327" spans="3:4" x14ac:dyDescent="0.25">
      <c r="C64327" s="1">
        <v>42500</v>
      </c>
      <c r="D64327" t="s">
        <v>30969</v>
      </c>
    </row>
    <row r="64328" spans="3:4" x14ac:dyDescent="0.25">
      <c r="C64328" s="1">
        <v>42508</v>
      </c>
      <c r="D64328" t="s">
        <v>5377</v>
      </c>
    </row>
    <row r="64329" spans="3:4" x14ac:dyDescent="0.25">
      <c r="C64329" s="1">
        <v>42488</v>
      </c>
      <c r="D64329" t="s">
        <v>30970</v>
      </c>
    </row>
    <row r="64330" spans="3:4" x14ac:dyDescent="0.25">
      <c r="C64330" s="1">
        <v>42488</v>
      </c>
      <c r="D64330" t="s">
        <v>30971</v>
      </c>
    </row>
    <row r="64331" spans="3:4" x14ac:dyDescent="0.25">
      <c r="C64331" s="1">
        <v>42488</v>
      </c>
      <c r="D64331" t="s">
        <v>30972</v>
      </c>
    </row>
    <row r="64332" spans="3:4" x14ac:dyDescent="0.25">
      <c r="C64332" s="1">
        <v>42495</v>
      </c>
      <c r="D64332" t="s">
        <v>4468</v>
      </c>
    </row>
    <row r="64333" spans="3:4" x14ac:dyDescent="0.25">
      <c r="C64333" s="1">
        <v>42502</v>
      </c>
      <c r="D64333" t="s">
        <v>3530</v>
      </c>
    </row>
    <row r="64334" spans="3:4" x14ac:dyDescent="0.25">
      <c r="C64334" s="1">
        <v>42502</v>
      </c>
      <c r="D64334" t="s">
        <v>11686</v>
      </c>
    </row>
    <row r="64335" spans="3:4" x14ac:dyDescent="0.25">
      <c r="C64335" s="1">
        <v>42503</v>
      </c>
      <c r="D64335" t="s">
        <v>20135</v>
      </c>
    </row>
    <row r="64336" spans="3:4" x14ac:dyDescent="0.25">
      <c r="C64336" s="1">
        <v>42503</v>
      </c>
      <c r="D64336" t="s">
        <v>30973</v>
      </c>
    </row>
    <row r="64337" spans="3:4" x14ac:dyDescent="0.25">
      <c r="C64337" s="1">
        <v>42503</v>
      </c>
      <c r="D64337" t="s">
        <v>4996</v>
      </c>
    </row>
    <row r="64338" spans="3:4" x14ac:dyDescent="0.25">
      <c r="C64338" s="1">
        <v>42501</v>
      </c>
      <c r="D64338" t="s">
        <v>11837</v>
      </c>
    </row>
    <row r="64339" spans="3:4" x14ac:dyDescent="0.25">
      <c r="C64339" s="1">
        <v>42508</v>
      </c>
      <c r="D64339" t="s">
        <v>8263</v>
      </c>
    </row>
    <row r="64340" spans="3:4" x14ac:dyDescent="0.25">
      <c r="C64340" s="1">
        <v>42501</v>
      </c>
      <c r="D64340" t="s">
        <v>27630</v>
      </c>
    </row>
    <row r="64341" spans="3:4" x14ac:dyDescent="0.25">
      <c r="C64341" s="1">
        <v>42508</v>
      </c>
      <c r="D64341" t="s">
        <v>16615</v>
      </c>
    </row>
    <row r="64342" spans="3:4" x14ac:dyDescent="0.25">
      <c r="C64342" s="1">
        <v>42503</v>
      </c>
      <c r="D64342" t="s">
        <v>14194</v>
      </c>
    </row>
    <row r="64343" spans="3:4" x14ac:dyDescent="0.25">
      <c r="C64343" s="1">
        <v>42509</v>
      </c>
      <c r="D64343" t="s">
        <v>6554</v>
      </c>
    </row>
    <row r="64344" spans="3:4" x14ac:dyDescent="0.25">
      <c r="C64344" s="1">
        <v>42501</v>
      </c>
      <c r="D64344" t="s">
        <v>25121</v>
      </c>
    </row>
    <row r="64345" spans="3:4" x14ac:dyDescent="0.25">
      <c r="C64345" s="1">
        <v>42507</v>
      </c>
      <c r="D64345" t="s">
        <v>27475</v>
      </c>
    </row>
    <row r="64346" spans="3:4" x14ac:dyDescent="0.25">
      <c r="C64346" s="1">
        <v>42499</v>
      </c>
      <c r="D64346" t="s">
        <v>30974</v>
      </c>
    </row>
    <row r="64347" spans="3:4" x14ac:dyDescent="0.25">
      <c r="C64347" s="1">
        <v>42506</v>
      </c>
      <c r="D64347" t="s">
        <v>30975</v>
      </c>
    </row>
    <row r="64348" spans="3:4" x14ac:dyDescent="0.25">
      <c r="C64348" s="1">
        <v>42496</v>
      </c>
      <c r="D64348" t="s">
        <v>4162</v>
      </c>
    </row>
    <row r="64349" spans="3:4" x14ac:dyDescent="0.25">
      <c r="C64349" s="1">
        <v>42501</v>
      </c>
      <c r="D64349" t="s">
        <v>16400</v>
      </c>
    </row>
    <row r="64350" spans="3:4" x14ac:dyDescent="0.25">
      <c r="C64350" s="1">
        <v>42495</v>
      </c>
      <c r="D64350" t="s">
        <v>30976</v>
      </c>
    </row>
    <row r="64351" spans="3:4" x14ac:dyDescent="0.25">
      <c r="C64351" s="1">
        <v>42501</v>
      </c>
      <c r="D64351" t="s">
        <v>30977</v>
      </c>
    </row>
    <row r="64352" spans="3:4" x14ac:dyDescent="0.25">
      <c r="C64352" s="1">
        <v>42495</v>
      </c>
      <c r="D64352" t="s">
        <v>30438</v>
      </c>
    </row>
    <row r="64353" spans="3:4" x14ac:dyDescent="0.25">
      <c r="C64353" s="1">
        <v>42501</v>
      </c>
      <c r="D64353" t="s">
        <v>8160</v>
      </c>
    </row>
    <row r="64354" spans="3:4" x14ac:dyDescent="0.25">
      <c r="C64354" s="1">
        <v>42493</v>
      </c>
      <c r="D64354" t="s">
        <v>30978</v>
      </c>
    </row>
    <row r="64355" spans="3:4" x14ac:dyDescent="0.25">
      <c r="C64355" s="1">
        <v>42502</v>
      </c>
      <c r="D64355" t="s">
        <v>30979</v>
      </c>
    </row>
    <row r="64356" spans="3:4" x14ac:dyDescent="0.25">
      <c r="C64356" s="1">
        <v>42495</v>
      </c>
      <c r="D64356" t="s">
        <v>21608</v>
      </c>
    </row>
    <row r="64357" spans="3:4" x14ac:dyDescent="0.25">
      <c r="C64357" s="1">
        <v>42501</v>
      </c>
      <c r="D64357" t="s">
        <v>30980</v>
      </c>
    </row>
    <row r="64358" spans="3:4" x14ac:dyDescent="0.25">
      <c r="C64358" s="1">
        <v>42499</v>
      </c>
      <c r="D64358" t="s">
        <v>13108</v>
      </c>
    </row>
    <row r="64359" spans="3:4" x14ac:dyDescent="0.25">
      <c r="C64359" s="1">
        <v>42506</v>
      </c>
      <c r="D64359" t="s">
        <v>30981</v>
      </c>
    </row>
    <row r="64360" spans="3:4" x14ac:dyDescent="0.25">
      <c r="C64360" s="1">
        <v>42494</v>
      </c>
      <c r="D64360" t="s">
        <v>30982</v>
      </c>
    </row>
    <row r="64361" spans="3:4" x14ac:dyDescent="0.25">
      <c r="C64361" s="1">
        <v>42500</v>
      </c>
      <c r="D64361" t="s">
        <v>30983</v>
      </c>
    </row>
    <row r="64362" spans="3:4" x14ac:dyDescent="0.25">
      <c r="C64362" s="1">
        <v>42493</v>
      </c>
      <c r="D64362" t="s">
        <v>14362</v>
      </c>
    </row>
    <row r="64363" spans="3:4" x14ac:dyDescent="0.25">
      <c r="C64363" s="1">
        <v>42499</v>
      </c>
      <c r="D64363" t="s">
        <v>30984</v>
      </c>
    </row>
    <row r="64364" spans="3:4" x14ac:dyDescent="0.25">
      <c r="C64364" s="1">
        <v>42506</v>
      </c>
      <c r="D64364" t="s">
        <v>4014</v>
      </c>
    </row>
    <row r="64365" spans="3:4" x14ac:dyDescent="0.25">
      <c r="C64365" s="1">
        <v>42492</v>
      </c>
      <c r="D64365" t="s">
        <v>30985</v>
      </c>
    </row>
    <row r="64366" spans="3:4" x14ac:dyDescent="0.25">
      <c r="C64366" s="1">
        <v>42499</v>
      </c>
      <c r="D64366" t="s">
        <v>3625</v>
      </c>
    </row>
    <row r="64367" spans="3:4" x14ac:dyDescent="0.25">
      <c r="C64367" s="1">
        <v>42501</v>
      </c>
      <c r="D64367" t="s">
        <v>30271</v>
      </c>
    </row>
    <row r="64368" spans="3:4" x14ac:dyDescent="0.25">
      <c r="C64368" s="1">
        <v>42492</v>
      </c>
      <c r="D64368" t="s">
        <v>30986</v>
      </c>
    </row>
    <row r="64369" spans="3:4" x14ac:dyDescent="0.25">
      <c r="C64369" s="1">
        <v>42499</v>
      </c>
      <c r="D64369" t="s">
        <v>4355</v>
      </c>
    </row>
    <row r="64370" spans="3:4" x14ac:dyDescent="0.25">
      <c r="C64370" s="1">
        <v>42502</v>
      </c>
      <c r="D64370" t="s">
        <v>14369</v>
      </c>
    </row>
    <row r="64371" spans="3:4" x14ac:dyDescent="0.25">
      <c r="C64371" s="1">
        <v>42492</v>
      </c>
      <c r="D64371" t="s">
        <v>19803</v>
      </c>
    </row>
    <row r="64372" spans="3:4" x14ac:dyDescent="0.25">
      <c r="C64372" s="1">
        <v>42499</v>
      </c>
      <c r="D64372" t="s">
        <v>13692</v>
      </c>
    </row>
    <row r="64373" spans="3:4" x14ac:dyDescent="0.25">
      <c r="C64373" s="1">
        <v>42502</v>
      </c>
      <c r="D64373" t="s">
        <v>30987</v>
      </c>
    </row>
    <row r="64374" spans="3:4" x14ac:dyDescent="0.25">
      <c r="C64374" s="1">
        <v>42489</v>
      </c>
      <c r="D64374" t="s">
        <v>30988</v>
      </c>
    </row>
    <row r="64375" spans="3:4" x14ac:dyDescent="0.25">
      <c r="C64375" s="1">
        <v>42499</v>
      </c>
      <c r="D64375" t="s">
        <v>30989</v>
      </c>
    </row>
    <row r="64376" spans="3:4" x14ac:dyDescent="0.25">
      <c r="C64376" s="1">
        <v>42502</v>
      </c>
      <c r="D64376" t="s">
        <v>30205</v>
      </c>
    </row>
    <row r="64377" spans="3:4" x14ac:dyDescent="0.25">
      <c r="C64377" s="1">
        <v>42489</v>
      </c>
      <c r="D64377" t="s">
        <v>12553</v>
      </c>
    </row>
    <row r="64378" spans="3:4" x14ac:dyDescent="0.25">
      <c r="C64378" s="1">
        <v>42496</v>
      </c>
      <c r="D64378" t="s">
        <v>7140</v>
      </c>
    </row>
    <row r="64379" spans="3:4" x14ac:dyDescent="0.25">
      <c r="C64379" s="1">
        <v>42502</v>
      </c>
      <c r="D64379" t="s">
        <v>25298</v>
      </c>
    </row>
    <row r="64380" spans="3:4" x14ac:dyDescent="0.25">
      <c r="C64380" s="1">
        <v>42493</v>
      </c>
      <c r="D64380" t="s">
        <v>26058</v>
      </c>
    </row>
    <row r="64381" spans="3:4" x14ac:dyDescent="0.25">
      <c r="C64381" s="1">
        <v>42500</v>
      </c>
      <c r="D64381" t="s">
        <v>30990</v>
      </c>
    </row>
    <row r="64382" spans="3:4" x14ac:dyDescent="0.25">
      <c r="C64382" s="1">
        <v>42506</v>
      </c>
      <c r="D64382" t="s">
        <v>18120</v>
      </c>
    </row>
    <row r="64383" spans="3:4" x14ac:dyDescent="0.25">
      <c r="C64383" s="1">
        <v>42489</v>
      </c>
      <c r="D64383" t="s">
        <v>13623</v>
      </c>
    </row>
    <row r="64384" spans="3:4" x14ac:dyDescent="0.25">
      <c r="C64384" s="1">
        <v>42495</v>
      </c>
      <c r="D64384" t="s">
        <v>17582</v>
      </c>
    </row>
    <row r="64385" spans="3:4" x14ac:dyDescent="0.25">
      <c r="C64385" s="1">
        <v>42502</v>
      </c>
      <c r="D64385" t="s">
        <v>30991</v>
      </c>
    </row>
    <row r="64386" spans="3:4" x14ac:dyDescent="0.25">
      <c r="C64386" s="1">
        <v>42501</v>
      </c>
      <c r="D64386" t="s">
        <v>12220</v>
      </c>
    </row>
    <row r="64387" spans="3:4" x14ac:dyDescent="0.25">
      <c r="C64387" s="1">
        <v>42507</v>
      </c>
      <c r="D64387" t="s">
        <v>30992</v>
      </c>
    </row>
    <row r="64388" spans="3:4" x14ac:dyDescent="0.25">
      <c r="C64388" s="1">
        <v>42493</v>
      </c>
      <c r="D64388" t="s">
        <v>30993</v>
      </c>
    </row>
    <row r="64389" spans="3:4" x14ac:dyDescent="0.25">
      <c r="C64389" s="1">
        <v>42499</v>
      </c>
      <c r="D64389" t="s">
        <v>23342</v>
      </c>
    </row>
    <row r="64390" spans="3:4" x14ac:dyDescent="0.25">
      <c r="C64390" s="1">
        <v>42503</v>
      </c>
      <c r="D64390" t="s">
        <v>29293</v>
      </c>
    </row>
    <row r="64391" spans="3:4" x14ac:dyDescent="0.25">
      <c r="C64391" s="1">
        <v>42492</v>
      </c>
      <c r="D64391" t="s">
        <v>30994</v>
      </c>
    </row>
    <row r="64392" spans="3:4" x14ac:dyDescent="0.25">
      <c r="C64392" s="1">
        <v>42499</v>
      </c>
      <c r="D64392" t="s">
        <v>6620</v>
      </c>
    </row>
    <row r="64393" spans="3:4" x14ac:dyDescent="0.25">
      <c r="C64393" s="1">
        <v>42503</v>
      </c>
      <c r="D64393" t="s">
        <v>30995</v>
      </c>
    </row>
    <row r="64394" spans="3:4" x14ac:dyDescent="0.25">
      <c r="C64394" s="1">
        <v>42493</v>
      </c>
      <c r="D64394" t="s">
        <v>30083</v>
      </c>
    </row>
    <row r="64395" spans="3:4" x14ac:dyDescent="0.25">
      <c r="C64395" s="1">
        <v>42500</v>
      </c>
      <c r="D64395" t="s">
        <v>10938</v>
      </c>
    </row>
    <row r="64396" spans="3:4" x14ac:dyDescent="0.25">
      <c r="C64396" s="1">
        <v>42503</v>
      </c>
      <c r="D64396" t="s">
        <v>30996</v>
      </c>
    </row>
    <row r="64397" spans="3:4" x14ac:dyDescent="0.25">
      <c r="C64397" s="1">
        <v>42493</v>
      </c>
      <c r="D64397" t="s">
        <v>30997</v>
      </c>
    </row>
    <row r="64398" spans="3:4" x14ac:dyDescent="0.25">
      <c r="C64398" s="1">
        <v>42500</v>
      </c>
      <c r="D64398" t="s">
        <v>3086</v>
      </c>
    </row>
    <row r="64399" spans="3:4" x14ac:dyDescent="0.25">
      <c r="C64399" s="1">
        <v>42506</v>
      </c>
      <c r="D64399" t="s">
        <v>27064</v>
      </c>
    </row>
    <row r="64400" spans="3:4" x14ac:dyDescent="0.25">
      <c r="C64400" s="1">
        <v>42492</v>
      </c>
      <c r="D64400" t="s">
        <v>30998</v>
      </c>
    </row>
    <row r="64401" spans="3:4" x14ac:dyDescent="0.25">
      <c r="C64401" s="1">
        <v>42499</v>
      </c>
      <c r="D64401" t="s">
        <v>30999</v>
      </c>
    </row>
    <row r="64402" spans="3:4" x14ac:dyDescent="0.25">
      <c r="C64402" s="1">
        <v>42506</v>
      </c>
      <c r="D64402" t="s">
        <v>22994</v>
      </c>
    </row>
    <row r="64403" spans="3:4" x14ac:dyDescent="0.25">
      <c r="C64403" s="1">
        <v>42501</v>
      </c>
      <c r="D64403" t="s">
        <v>31000</v>
      </c>
    </row>
    <row r="64404" spans="3:4" x14ac:dyDescent="0.25">
      <c r="C64404" s="1">
        <v>42507</v>
      </c>
      <c r="D64404" t="s">
        <v>31001</v>
      </c>
    </row>
    <row r="64405" spans="3:4" x14ac:dyDescent="0.25">
      <c r="C64405" s="1">
        <v>42492</v>
      </c>
      <c r="D64405" t="s">
        <v>31002</v>
      </c>
    </row>
    <row r="64406" spans="3:4" x14ac:dyDescent="0.25">
      <c r="C64406" s="1">
        <v>42499</v>
      </c>
      <c r="D64406" t="s">
        <v>21226</v>
      </c>
    </row>
    <row r="64407" spans="3:4" x14ac:dyDescent="0.25">
      <c r="C64407" s="1">
        <v>42503</v>
      </c>
      <c r="D64407" t="s">
        <v>7271</v>
      </c>
    </row>
    <row r="64408" spans="3:4" x14ac:dyDescent="0.25">
      <c r="C64408" s="1">
        <v>42495</v>
      </c>
      <c r="D64408" t="s">
        <v>31003</v>
      </c>
    </row>
    <row r="64409" spans="3:4" x14ac:dyDescent="0.25">
      <c r="C64409" s="1">
        <v>42501</v>
      </c>
      <c r="D64409" t="s">
        <v>16554</v>
      </c>
    </row>
    <row r="64410" spans="3:4" x14ac:dyDescent="0.25">
      <c r="C64410" s="1">
        <v>42509</v>
      </c>
      <c r="D64410" t="s">
        <v>5235</v>
      </c>
    </row>
    <row r="64411" spans="3:4" x14ac:dyDescent="0.25">
      <c r="C64411" s="1">
        <v>42494</v>
      </c>
      <c r="D64411" t="s">
        <v>26026</v>
      </c>
    </row>
    <row r="64412" spans="3:4" x14ac:dyDescent="0.25">
      <c r="C64412" s="1">
        <v>42500</v>
      </c>
      <c r="D64412" t="s">
        <v>7604</v>
      </c>
    </row>
    <row r="64413" spans="3:4" x14ac:dyDescent="0.25">
      <c r="C64413" s="1">
        <v>42507</v>
      </c>
      <c r="D64413" t="s">
        <v>8769</v>
      </c>
    </row>
    <row r="64414" spans="3:4" x14ac:dyDescent="0.25">
      <c r="C64414" s="1">
        <v>42494</v>
      </c>
      <c r="D64414" t="s">
        <v>31004</v>
      </c>
    </row>
    <row r="64415" spans="3:4" x14ac:dyDescent="0.25">
      <c r="C64415" s="1">
        <v>42500</v>
      </c>
      <c r="D64415" t="s">
        <v>25055</v>
      </c>
    </row>
    <row r="64416" spans="3:4" x14ac:dyDescent="0.25">
      <c r="C64416" s="1">
        <v>42494</v>
      </c>
      <c r="D64416" t="s">
        <v>31005</v>
      </c>
    </row>
    <row r="64417" spans="3:4" x14ac:dyDescent="0.25">
      <c r="C64417" s="1">
        <v>42500</v>
      </c>
      <c r="D64417" t="s">
        <v>31006</v>
      </c>
    </row>
    <row r="64418" spans="3:4" x14ac:dyDescent="0.25">
      <c r="C64418" s="1">
        <v>42506</v>
      </c>
      <c r="D64418" t="s">
        <v>11497</v>
      </c>
    </row>
    <row r="64419" spans="3:4" x14ac:dyDescent="0.25">
      <c r="C64419" s="1">
        <v>42494</v>
      </c>
      <c r="D64419" t="s">
        <v>31007</v>
      </c>
    </row>
    <row r="64420" spans="3:4" x14ac:dyDescent="0.25">
      <c r="C64420" s="1">
        <v>42500</v>
      </c>
      <c r="D64420" t="s">
        <v>31008</v>
      </c>
    </row>
    <row r="64421" spans="3:4" x14ac:dyDescent="0.25">
      <c r="C64421" s="1">
        <v>42494</v>
      </c>
      <c r="D64421" t="s">
        <v>8978</v>
      </c>
    </row>
    <row r="64422" spans="3:4" x14ac:dyDescent="0.25">
      <c r="C64422" s="1">
        <v>42500</v>
      </c>
      <c r="D64422" t="s">
        <v>17619</v>
      </c>
    </row>
    <row r="64423" spans="3:4" x14ac:dyDescent="0.25">
      <c r="C64423" s="1">
        <v>42507</v>
      </c>
      <c r="D64423" t="s">
        <v>1001</v>
      </c>
    </row>
    <row r="64424" spans="3:4" x14ac:dyDescent="0.25">
      <c r="C64424" s="1">
        <v>42494</v>
      </c>
      <c r="D64424" t="s">
        <v>31009</v>
      </c>
    </row>
    <row r="64425" spans="3:4" x14ac:dyDescent="0.25">
      <c r="C64425" s="1">
        <v>42502</v>
      </c>
      <c r="D64425" t="s">
        <v>15669</v>
      </c>
    </row>
    <row r="64426" spans="3:4" x14ac:dyDescent="0.25">
      <c r="C64426" s="1">
        <v>42508</v>
      </c>
      <c r="D64426" t="s">
        <v>31010</v>
      </c>
    </row>
    <row r="64427" spans="3:4" x14ac:dyDescent="0.25">
      <c r="C64427" s="1">
        <v>42494</v>
      </c>
      <c r="D64427" t="s">
        <v>29164</v>
      </c>
    </row>
    <row r="64428" spans="3:4" x14ac:dyDescent="0.25">
      <c r="C64428" s="1">
        <v>42499</v>
      </c>
      <c r="D64428" t="s">
        <v>31011</v>
      </c>
    </row>
    <row r="64429" spans="3:4" x14ac:dyDescent="0.25">
      <c r="C64429" s="1">
        <v>42506</v>
      </c>
      <c r="D64429" t="s">
        <v>31012</v>
      </c>
    </row>
    <row r="64430" spans="3:4" x14ac:dyDescent="0.25">
      <c r="C64430" s="1">
        <v>42502</v>
      </c>
      <c r="D64430" t="s">
        <v>31013</v>
      </c>
    </row>
    <row r="64431" spans="3:4" x14ac:dyDescent="0.25">
      <c r="C64431" s="1">
        <v>42509</v>
      </c>
      <c r="D64431" t="s">
        <v>28766</v>
      </c>
    </row>
    <row r="64432" spans="3:4" x14ac:dyDescent="0.25">
      <c r="C64432" s="1">
        <v>42489</v>
      </c>
      <c r="D64432" t="s">
        <v>31014</v>
      </c>
    </row>
    <row r="64433" spans="3:4" x14ac:dyDescent="0.25">
      <c r="C64433" s="1">
        <v>42500</v>
      </c>
      <c r="D64433" t="s">
        <v>31015</v>
      </c>
    </row>
    <row r="64434" spans="3:4" x14ac:dyDescent="0.25">
      <c r="C64434" s="1">
        <v>42508</v>
      </c>
      <c r="D64434" t="s">
        <v>10818</v>
      </c>
    </row>
    <row r="64435" spans="3:4" x14ac:dyDescent="0.25">
      <c r="C64435" s="1">
        <v>42501</v>
      </c>
      <c r="D64435" t="s">
        <v>26783</v>
      </c>
    </row>
    <row r="64436" spans="3:4" x14ac:dyDescent="0.25">
      <c r="C64436" s="1">
        <v>42508</v>
      </c>
      <c r="D64436" t="s">
        <v>31016</v>
      </c>
    </row>
    <row r="64437" spans="3:4" x14ac:dyDescent="0.25">
      <c r="C64437" s="1">
        <v>42503</v>
      </c>
      <c r="D64437" t="s">
        <v>31017</v>
      </c>
    </row>
    <row r="64438" spans="3:4" x14ac:dyDescent="0.25">
      <c r="C64438" s="1">
        <v>42500</v>
      </c>
      <c r="D64438" t="s">
        <v>20123</v>
      </c>
    </row>
    <row r="64439" spans="3:4" x14ac:dyDescent="0.25">
      <c r="C64439" s="1">
        <v>42507</v>
      </c>
      <c r="D64439" t="s">
        <v>31018</v>
      </c>
    </row>
    <row r="64440" spans="3:4" x14ac:dyDescent="0.25">
      <c r="C64440" s="1">
        <v>42492</v>
      </c>
      <c r="D64440" t="s">
        <v>31019</v>
      </c>
    </row>
    <row r="64441" spans="3:4" x14ac:dyDescent="0.25">
      <c r="C64441" s="1">
        <v>42506</v>
      </c>
      <c r="D64441" t="s">
        <v>28263</v>
      </c>
    </row>
    <row r="64442" spans="3:4" x14ac:dyDescent="0.25">
      <c r="C64442" s="1">
        <v>42500</v>
      </c>
      <c r="D64442" t="s">
        <v>19063</v>
      </c>
    </row>
    <row r="64443" spans="3:4" x14ac:dyDescent="0.25">
      <c r="C64443" s="1">
        <v>42507</v>
      </c>
      <c r="D64443" t="s">
        <v>31020</v>
      </c>
    </row>
    <row r="64444" spans="3:4" x14ac:dyDescent="0.25">
      <c r="C64444" s="1">
        <v>42503</v>
      </c>
      <c r="D64444" t="s">
        <v>25565</v>
      </c>
    </row>
    <row r="64445" spans="3:4" x14ac:dyDescent="0.25">
      <c r="C64445" s="1">
        <v>42508</v>
      </c>
      <c r="D64445" t="s">
        <v>20453</v>
      </c>
    </row>
    <row r="64446" spans="3:4" x14ac:dyDescent="0.25">
      <c r="C64446" s="1">
        <v>42500</v>
      </c>
      <c r="D64446" t="s">
        <v>31021</v>
      </c>
    </row>
    <row r="64447" spans="3:4" x14ac:dyDescent="0.25">
      <c r="C64447" s="1">
        <v>42508</v>
      </c>
      <c r="D64447" t="s">
        <v>28646</v>
      </c>
    </row>
    <row r="64448" spans="3:4" x14ac:dyDescent="0.25">
      <c r="C64448" s="1">
        <v>42488</v>
      </c>
      <c r="D64448" t="s">
        <v>31022</v>
      </c>
    </row>
    <row r="64449" spans="3:4" x14ac:dyDescent="0.25">
      <c r="C64449" s="1">
        <v>42488</v>
      </c>
      <c r="D64449" t="s">
        <v>29850</v>
      </c>
    </row>
    <row r="64450" spans="3:4" x14ac:dyDescent="0.25">
      <c r="C64450" s="1">
        <v>42488</v>
      </c>
      <c r="D64450" t="s">
        <v>31023</v>
      </c>
    </row>
    <row r="64451" spans="3:4" x14ac:dyDescent="0.25">
      <c r="C64451" s="1">
        <v>42495</v>
      </c>
      <c r="D64451" t="s">
        <v>31024</v>
      </c>
    </row>
    <row r="64452" spans="3:4" x14ac:dyDescent="0.25">
      <c r="C64452" s="1">
        <v>42495</v>
      </c>
      <c r="D64452" t="s">
        <v>16675</v>
      </c>
    </row>
    <row r="64453" spans="3:4" x14ac:dyDescent="0.25">
      <c r="C64453" s="1">
        <v>42495</v>
      </c>
      <c r="D64453" t="s">
        <v>3362</v>
      </c>
    </row>
    <row r="64454" spans="3:4" x14ac:dyDescent="0.25">
      <c r="C64454" s="1">
        <v>42503</v>
      </c>
      <c r="D64454" t="s">
        <v>31025</v>
      </c>
    </row>
    <row r="64455" spans="3:4" x14ac:dyDescent="0.25">
      <c r="C64455" s="1">
        <v>42503</v>
      </c>
      <c r="D64455" t="s">
        <v>31026</v>
      </c>
    </row>
    <row r="64456" spans="3:4" x14ac:dyDescent="0.25">
      <c r="C64456" s="1">
        <v>42503</v>
      </c>
      <c r="D64456" t="s">
        <v>31027</v>
      </c>
    </row>
    <row r="64457" spans="3:4" x14ac:dyDescent="0.25">
      <c r="C64457" s="1">
        <v>42503</v>
      </c>
      <c r="D64457" t="s">
        <v>22157</v>
      </c>
    </row>
    <row r="64458" spans="3:4" x14ac:dyDescent="0.25">
      <c r="C64458" s="1">
        <v>42503</v>
      </c>
      <c r="D64458" t="s">
        <v>5462</v>
      </c>
    </row>
    <row r="64459" spans="3:4" x14ac:dyDescent="0.25">
      <c r="C64459" s="1">
        <v>42503</v>
      </c>
      <c r="D64459" t="s">
        <v>31028</v>
      </c>
    </row>
    <row r="64460" spans="3:4" x14ac:dyDescent="0.25">
      <c r="C64460" s="1">
        <v>42503</v>
      </c>
      <c r="D64460" t="s">
        <v>14384</v>
      </c>
    </row>
    <row r="64461" spans="3:4" x14ac:dyDescent="0.25">
      <c r="C64461" s="1">
        <v>42503</v>
      </c>
      <c r="D64461" t="s">
        <v>30831</v>
      </c>
    </row>
    <row r="64462" spans="3:4" x14ac:dyDescent="0.25">
      <c r="C64462" s="1">
        <v>42503</v>
      </c>
      <c r="D64462" t="s">
        <v>10981</v>
      </c>
    </row>
    <row r="64463" spans="3:4" x14ac:dyDescent="0.25">
      <c r="C64463" s="1">
        <v>42496</v>
      </c>
      <c r="D64463" t="s">
        <v>31029</v>
      </c>
    </row>
    <row r="64464" spans="3:4" x14ac:dyDescent="0.25">
      <c r="C64464" s="1">
        <v>42506</v>
      </c>
      <c r="D64464" t="s">
        <v>31030</v>
      </c>
    </row>
    <row r="64465" spans="3:4" x14ac:dyDescent="0.25">
      <c r="C64465" s="1">
        <v>42495</v>
      </c>
      <c r="D64465" t="s">
        <v>31031</v>
      </c>
    </row>
    <row r="64466" spans="3:4" x14ac:dyDescent="0.25">
      <c r="C64466" s="1">
        <v>42501</v>
      </c>
      <c r="D64466" t="s">
        <v>31032</v>
      </c>
    </row>
    <row r="64467" spans="3:4" x14ac:dyDescent="0.25">
      <c r="C64467" s="1">
        <v>42496</v>
      </c>
      <c r="D64467" t="s">
        <v>31033</v>
      </c>
    </row>
    <row r="64468" spans="3:4" x14ac:dyDescent="0.25">
      <c r="C64468" s="1">
        <v>42502</v>
      </c>
      <c r="D64468" t="s">
        <v>17182</v>
      </c>
    </row>
    <row r="64469" spans="3:4" x14ac:dyDescent="0.25">
      <c r="C64469" s="1">
        <v>42495</v>
      </c>
      <c r="D64469" t="s">
        <v>24042</v>
      </c>
    </row>
    <row r="64470" spans="3:4" x14ac:dyDescent="0.25">
      <c r="C64470" s="1">
        <v>42502</v>
      </c>
      <c r="D64470" t="s">
        <v>13195</v>
      </c>
    </row>
    <row r="64471" spans="3:4" x14ac:dyDescent="0.25">
      <c r="C64471" s="1">
        <v>42495</v>
      </c>
      <c r="D64471" t="s">
        <v>31034</v>
      </c>
    </row>
    <row r="64472" spans="3:4" x14ac:dyDescent="0.25">
      <c r="C64472" s="1">
        <v>42502</v>
      </c>
      <c r="D64472" t="s">
        <v>21938</v>
      </c>
    </row>
    <row r="64473" spans="3:4" x14ac:dyDescent="0.25">
      <c r="C64473" s="1">
        <v>42494</v>
      </c>
      <c r="D64473" t="s">
        <v>31035</v>
      </c>
    </row>
    <row r="64474" spans="3:4" x14ac:dyDescent="0.25">
      <c r="C64474" s="1">
        <v>42502</v>
      </c>
      <c r="D64474" t="s">
        <v>4154</v>
      </c>
    </row>
    <row r="64475" spans="3:4" x14ac:dyDescent="0.25">
      <c r="C64475" s="1">
        <v>42496</v>
      </c>
      <c r="D64475" t="s">
        <v>31036</v>
      </c>
    </row>
    <row r="64476" spans="3:4" x14ac:dyDescent="0.25">
      <c r="C64476" s="1">
        <v>42496</v>
      </c>
      <c r="D64476" t="s">
        <v>31037</v>
      </c>
    </row>
    <row r="64477" spans="3:4" x14ac:dyDescent="0.25">
      <c r="C64477" s="1">
        <v>42501</v>
      </c>
      <c r="D64477" t="s">
        <v>31038</v>
      </c>
    </row>
    <row r="64478" spans="3:4" x14ac:dyDescent="0.25">
      <c r="C64478" s="1">
        <v>42496</v>
      </c>
      <c r="D64478" t="s">
        <v>31039</v>
      </c>
    </row>
    <row r="64479" spans="3:4" x14ac:dyDescent="0.25">
      <c r="C64479" s="1">
        <v>42502</v>
      </c>
      <c r="D64479" t="s">
        <v>31040</v>
      </c>
    </row>
    <row r="64480" spans="3:4" x14ac:dyDescent="0.25">
      <c r="C64480" s="1">
        <v>42496</v>
      </c>
      <c r="D64480" t="s">
        <v>9566</v>
      </c>
    </row>
    <row r="64481" spans="3:4" x14ac:dyDescent="0.25">
      <c r="C64481" s="1">
        <v>42502</v>
      </c>
      <c r="D64481" t="s">
        <v>28988</v>
      </c>
    </row>
    <row r="64482" spans="3:4" x14ac:dyDescent="0.25">
      <c r="C64482" s="1">
        <v>42495</v>
      </c>
      <c r="D64482" t="s">
        <v>26406</v>
      </c>
    </row>
    <row r="64483" spans="3:4" x14ac:dyDescent="0.25">
      <c r="C64483" s="1">
        <v>42502</v>
      </c>
      <c r="D64483" t="s">
        <v>3519</v>
      </c>
    </row>
    <row r="64484" spans="3:4" x14ac:dyDescent="0.25">
      <c r="C64484" s="1">
        <v>42496</v>
      </c>
      <c r="D64484" t="s">
        <v>14525</v>
      </c>
    </row>
    <row r="64485" spans="3:4" x14ac:dyDescent="0.25">
      <c r="C64485" s="1">
        <v>42501</v>
      </c>
      <c r="D64485" t="s">
        <v>1465</v>
      </c>
    </row>
    <row r="64486" spans="3:4" x14ac:dyDescent="0.25">
      <c r="C64486" s="1">
        <v>42499</v>
      </c>
      <c r="D64486" t="s">
        <v>31041</v>
      </c>
    </row>
    <row r="64487" spans="3:4" x14ac:dyDescent="0.25">
      <c r="C64487" s="1">
        <v>42506</v>
      </c>
      <c r="D64487" t="s">
        <v>20594</v>
      </c>
    </row>
    <row r="64488" spans="3:4" x14ac:dyDescent="0.25">
      <c r="C64488" s="1">
        <v>42496</v>
      </c>
      <c r="D64488" t="s">
        <v>31042</v>
      </c>
    </row>
    <row r="64489" spans="3:4" x14ac:dyDescent="0.25">
      <c r="C64489" s="1">
        <v>42501</v>
      </c>
      <c r="D64489" t="s">
        <v>29151</v>
      </c>
    </row>
    <row r="64490" spans="3:4" x14ac:dyDescent="0.25">
      <c r="C64490" s="1">
        <v>42499</v>
      </c>
      <c r="D64490" t="s">
        <v>31043</v>
      </c>
    </row>
    <row r="64491" spans="3:4" x14ac:dyDescent="0.25">
      <c r="C64491" s="1">
        <v>42503</v>
      </c>
      <c r="D64491" t="s">
        <v>31044</v>
      </c>
    </row>
    <row r="64492" spans="3:4" x14ac:dyDescent="0.25">
      <c r="C64492" s="1">
        <v>42489</v>
      </c>
      <c r="D64492" t="s">
        <v>22435</v>
      </c>
    </row>
    <row r="64493" spans="3:4" x14ac:dyDescent="0.25">
      <c r="C64493" s="1">
        <v>42496</v>
      </c>
      <c r="D64493" t="s">
        <v>6474</v>
      </c>
    </row>
    <row r="64494" spans="3:4" x14ac:dyDescent="0.25">
      <c r="C64494" s="1">
        <v>42502</v>
      </c>
      <c r="D64494" t="s">
        <v>31045</v>
      </c>
    </row>
    <row r="64495" spans="3:4" x14ac:dyDescent="0.25">
      <c r="C64495" s="1">
        <v>42492</v>
      </c>
      <c r="D64495" t="s">
        <v>12350</v>
      </c>
    </row>
    <row r="64496" spans="3:4" x14ac:dyDescent="0.25">
      <c r="C64496" s="1">
        <v>42496</v>
      </c>
      <c r="D64496" t="s">
        <v>31046</v>
      </c>
    </row>
    <row r="64497" spans="3:4" x14ac:dyDescent="0.25">
      <c r="C64497" s="1">
        <v>42502</v>
      </c>
      <c r="D64497" t="s">
        <v>27929</v>
      </c>
    </row>
    <row r="64498" spans="3:4" x14ac:dyDescent="0.25">
      <c r="C64498" s="1">
        <v>42496</v>
      </c>
      <c r="D64498" t="s">
        <v>17540</v>
      </c>
    </row>
    <row r="64499" spans="3:4" x14ac:dyDescent="0.25">
      <c r="C64499" s="1">
        <v>42501</v>
      </c>
      <c r="D64499" t="s">
        <v>26074</v>
      </c>
    </row>
    <row r="64500" spans="3:4" x14ac:dyDescent="0.25">
      <c r="C64500" s="1">
        <v>42492</v>
      </c>
      <c r="D64500" t="s">
        <v>22533</v>
      </c>
    </row>
    <row r="64501" spans="3:4" x14ac:dyDescent="0.25">
      <c r="C64501" s="1">
        <v>42496</v>
      </c>
      <c r="D64501" t="s">
        <v>26337</v>
      </c>
    </row>
    <row r="64502" spans="3:4" x14ac:dyDescent="0.25">
      <c r="C64502" s="1">
        <v>42502</v>
      </c>
      <c r="D64502" t="s">
        <v>31047</v>
      </c>
    </row>
    <row r="64503" spans="3:4" x14ac:dyDescent="0.25">
      <c r="C64503" s="1">
        <v>42492</v>
      </c>
      <c r="D64503" t="s">
        <v>23864</v>
      </c>
    </row>
    <row r="64504" spans="3:4" x14ac:dyDescent="0.25">
      <c r="C64504" s="1">
        <v>42496</v>
      </c>
      <c r="D64504" t="s">
        <v>31048</v>
      </c>
    </row>
    <row r="64505" spans="3:4" x14ac:dyDescent="0.25">
      <c r="C64505" s="1">
        <v>42503</v>
      </c>
      <c r="D64505" t="s">
        <v>3562</v>
      </c>
    </row>
    <row r="64506" spans="3:4" x14ac:dyDescent="0.25">
      <c r="C64506" s="1">
        <v>42493</v>
      </c>
      <c r="D64506" t="s">
        <v>860</v>
      </c>
    </row>
    <row r="64507" spans="3:4" x14ac:dyDescent="0.25">
      <c r="C64507" s="1">
        <v>42499</v>
      </c>
      <c r="D64507" t="s">
        <v>6370</v>
      </c>
    </row>
    <row r="64508" spans="3:4" x14ac:dyDescent="0.25">
      <c r="C64508" s="1">
        <v>42507</v>
      </c>
      <c r="D64508" t="s">
        <v>20472</v>
      </c>
    </row>
    <row r="64509" spans="3:4" x14ac:dyDescent="0.25">
      <c r="C64509" s="1">
        <v>42506</v>
      </c>
      <c r="D64509" t="s">
        <v>29467</v>
      </c>
    </row>
    <row r="64510" spans="3:4" x14ac:dyDescent="0.25">
      <c r="C64510" s="1">
        <v>42492</v>
      </c>
      <c r="D64510" t="s">
        <v>31049</v>
      </c>
    </row>
    <row r="64511" spans="3:4" x14ac:dyDescent="0.25">
      <c r="C64511" s="1">
        <v>42496</v>
      </c>
      <c r="D64511" t="s">
        <v>31050</v>
      </c>
    </row>
    <row r="64512" spans="3:4" x14ac:dyDescent="0.25">
      <c r="C64512" s="1">
        <v>42503</v>
      </c>
      <c r="D64512" t="s">
        <v>4323</v>
      </c>
    </row>
    <row r="64513" spans="3:4" x14ac:dyDescent="0.25">
      <c r="C64513" s="1">
        <v>42493</v>
      </c>
      <c r="D64513" t="s">
        <v>17247</v>
      </c>
    </row>
    <row r="64514" spans="3:4" x14ac:dyDescent="0.25">
      <c r="C64514" s="1">
        <v>42499</v>
      </c>
      <c r="D64514" t="s">
        <v>14865</v>
      </c>
    </row>
    <row r="64515" spans="3:4" x14ac:dyDescent="0.25">
      <c r="C64515" s="1">
        <v>42503</v>
      </c>
      <c r="D64515" t="s">
        <v>6255</v>
      </c>
    </row>
    <row r="64516" spans="3:4" x14ac:dyDescent="0.25">
      <c r="C64516" s="1">
        <v>42489</v>
      </c>
      <c r="D64516" t="s">
        <v>11842</v>
      </c>
    </row>
    <row r="64517" spans="3:4" x14ac:dyDescent="0.25">
      <c r="C64517" s="1">
        <v>42496</v>
      </c>
      <c r="D64517" t="s">
        <v>23380</v>
      </c>
    </row>
    <row r="64518" spans="3:4" x14ac:dyDescent="0.25">
      <c r="C64518" s="1">
        <v>42503</v>
      </c>
      <c r="D64518" t="s">
        <v>2326</v>
      </c>
    </row>
    <row r="64519" spans="3:4" x14ac:dyDescent="0.25">
      <c r="C64519" s="1">
        <v>42489</v>
      </c>
      <c r="D64519" t="s">
        <v>9407</v>
      </c>
    </row>
    <row r="64520" spans="3:4" x14ac:dyDescent="0.25">
      <c r="C64520" s="1">
        <v>42499</v>
      </c>
      <c r="D64520" t="s">
        <v>30025</v>
      </c>
    </row>
    <row r="64521" spans="3:4" x14ac:dyDescent="0.25">
      <c r="C64521" s="1">
        <v>42503</v>
      </c>
      <c r="D64521" t="s">
        <v>5496</v>
      </c>
    </row>
    <row r="64522" spans="3:4" x14ac:dyDescent="0.25">
      <c r="C64522" s="1">
        <v>42489</v>
      </c>
      <c r="D64522" t="s">
        <v>17703</v>
      </c>
    </row>
    <row r="64523" spans="3:4" x14ac:dyDescent="0.25">
      <c r="C64523" s="1">
        <v>42499</v>
      </c>
      <c r="D64523" t="s">
        <v>7254</v>
      </c>
    </row>
    <row r="64524" spans="3:4" x14ac:dyDescent="0.25">
      <c r="C64524" s="1">
        <v>42502</v>
      </c>
      <c r="D64524" t="s">
        <v>31051</v>
      </c>
    </row>
    <row r="64525" spans="3:4" x14ac:dyDescent="0.25">
      <c r="C64525" s="1">
        <v>42493</v>
      </c>
      <c r="D64525" t="s">
        <v>31052</v>
      </c>
    </row>
    <row r="64526" spans="3:4" x14ac:dyDescent="0.25">
      <c r="C64526" s="1">
        <v>42499</v>
      </c>
      <c r="D64526" t="s">
        <v>4506</v>
      </c>
    </row>
    <row r="64527" spans="3:4" x14ac:dyDescent="0.25">
      <c r="C64527" s="1">
        <v>42506</v>
      </c>
      <c r="D64527" t="s">
        <v>31053</v>
      </c>
    </row>
    <row r="64528" spans="3:4" x14ac:dyDescent="0.25">
      <c r="C64528" s="1">
        <v>42493</v>
      </c>
      <c r="D64528" t="s">
        <v>11206</v>
      </c>
    </row>
    <row r="64529" spans="3:4" x14ac:dyDescent="0.25">
      <c r="C64529" s="1">
        <v>42496</v>
      </c>
      <c r="D64529" t="s">
        <v>31054</v>
      </c>
    </row>
    <row r="64530" spans="3:4" x14ac:dyDescent="0.25">
      <c r="C64530" s="1">
        <v>42502</v>
      </c>
      <c r="D64530" t="s">
        <v>31055</v>
      </c>
    </row>
    <row r="64531" spans="3:4" x14ac:dyDescent="0.25">
      <c r="C64531" s="1">
        <v>42500</v>
      </c>
      <c r="D64531" t="s">
        <v>29281</v>
      </c>
    </row>
    <row r="64532" spans="3:4" x14ac:dyDescent="0.25">
      <c r="C64532" s="1">
        <v>42507</v>
      </c>
      <c r="D64532" t="s">
        <v>12979</v>
      </c>
    </row>
    <row r="64533" spans="3:4" x14ac:dyDescent="0.25">
      <c r="C64533" s="1">
        <v>42493</v>
      </c>
      <c r="D64533" t="s">
        <v>31056</v>
      </c>
    </row>
    <row r="64534" spans="3:4" x14ac:dyDescent="0.25">
      <c r="C64534" s="1">
        <v>42499</v>
      </c>
      <c r="D64534" t="s">
        <v>2639</v>
      </c>
    </row>
    <row r="64535" spans="3:4" x14ac:dyDescent="0.25">
      <c r="C64535" s="1">
        <v>42503</v>
      </c>
      <c r="D64535" t="s">
        <v>31057</v>
      </c>
    </row>
    <row r="64536" spans="3:4" x14ac:dyDescent="0.25">
      <c r="C64536" s="1">
        <v>42493</v>
      </c>
      <c r="D64536" t="s">
        <v>4263</v>
      </c>
    </row>
    <row r="64537" spans="3:4" x14ac:dyDescent="0.25">
      <c r="C64537" s="1">
        <v>42499</v>
      </c>
      <c r="D64537" t="s">
        <v>3065</v>
      </c>
    </row>
    <row r="64538" spans="3:4" x14ac:dyDescent="0.25">
      <c r="C64538" s="1">
        <v>42506</v>
      </c>
      <c r="D64538" t="s">
        <v>7290</v>
      </c>
    </row>
    <row r="64539" spans="3:4" x14ac:dyDescent="0.25">
      <c r="C64539" s="1">
        <v>42493</v>
      </c>
      <c r="D64539" t="s">
        <v>31058</v>
      </c>
    </row>
    <row r="64540" spans="3:4" x14ac:dyDescent="0.25">
      <c r="C64540" s="1">
        <v>42499</v>
      </c>
      <c r="D64540" t="s">
        <v>3991</v>
      </c>
    </row>
    <row r="64541" spans="3:4" x14ac:dyDescent="0.25">
      <c r="C64541" s="1">
        <v>42506</v>
      </c>
      <c r="D64541" t="s">
        <v>5805</v>
      </c>
    </row>
    <row r="64542" spans="3:4" x14ac:dyDescent="0.25">
      <c r="C64542" s="1">
        <v>42493</v>
      </c>
      <c r="D64542" t="s">
        <v>24515</v>
      </c>
    </row>
    <row r="64543" spans="3:4" x14ac:dyDescent="0.25">
      <c r="C64543" s="1">
        <v>42499</v>
      </c>
      <c r="D64543" t="s">
        <v>31059</v>
      </c>
    </row>
    <row r="64544" spans="3:4" x14ac:dyDescent="0.25">
      <c r="C64544" s="1">
        <v>42506</v>
      </c>
      <c r="D64544" t="s">
        <v>29669</v>
      </c>
    </row>
    <row r="64545" spans="3:4" x14ac:dyDescent="0.25">
      <c r="C64545" s="1">
        <v>42493</v>
      </c>
      <c r="D64545" t="s">
        <v>31060</v>
      </c>
    </row>
    <row r="64546" spans="3:4" x14ac:dyDescent="0.25">
      <c r="C64546" s="1">
        <v>42499</v>
      </c>
      <c r="D64546" t="s">
        <v>14742</v>
      </c>
    </row>
    <row r="64547" spans="3:4" x14ac:dyDescent="0.25">
      <c r="C64547" s="1">
        <v>42506</v>
      </c>
      <c r="D64547" t="s">
        <v>9112</v>
      </c>
    </row>
    <row r="64548" spans="3:4" x14ac:dyDescent="0.25">
      <c r="C64548" s="1">
        <v>42501</v>
      </c>
      <c r="D64548" t="s">
        <v>31061</v>
      </c>
    </row>
    <row r="64549" spans="3:4" x14ac:dyDescent="0.25">
      <c r="C64549" s="1">
        <v>42507</v>
      </c>
      <c r="D64549" t="s">
        <v>13024</v>
      </c>
    </row>
    <row r="64550" spans="3:4" x14ac:dyDescent="0.25">
      <c r="C64550" s="1">
        <v>42493</v>
      </c>
      <c r="D64550" t="s">
        <v>31062</v>
      </c>
    </row>
    <row r="64551" spans="3:4" x14ac:dyDescent="0.25">
      <c r="C64551" s="1">
        <v>42499</v>
      </c>
      <c r="D64551" t="s">
        <v>31063</v>
      </c>
    </row>
    <row r="64552" spans="3:4" x14ac:dyDescent="0.25">
      <c r="C64552" s="1">
        <v>42506</v>
      </c>
      <c r="D64552" t="s">
        <v>31064</v>
      </c>
    </row>
    <row r="64553" spans="3:4" x14ac:dyDescent="0.25">
      <c r="C64553" s="1">
        <v>42500</v>
      </c>
      <c r="D64553" t="s">
        <v>6216</v>
      </c>
    </row>
    <row r="64554" spans="3:4" x14ac:dyDescent="0.25">
      <c r="C64554" s="1">
        <v>42506</v>
      </c>
      <c r="D64554" t="s">
        <v>31065</v>
      </c>
    </row>
    <row r="64555" spans="3:4" x14ac:dyDescent="0.25">
      <c r="C64555" s="1">
        <v>42493</v>
      </c>
      <c r="D64555" t="s">
        <v>4822</v>
      </c>
    </row>
    <row r="64556" spans="3:4" x14ac:dyDescent="0.25">
      <c r="C64556" s="1">
        <v>42499</v>
      </c>
      <c r="D64556" t="s">
        <v>31066</v>
      </c>
    </row>
    <row r="64557" spans="3:4" x14ac:dyDescent="0.25">
      <c r="C64557" s="1">
        <v>42503</v>
      </c>
      <c r="D64557" t="s">
        <v>14785</v>
      </c>
    </row>
    <row r="64558" spans="3:4" x14ac:dyDescent="0.25">
      <c r="C64558" s="1">
        <v>42493</v>
      </c>
      <c r="D64558" t="s">
        <v>31067</v>
      </c>
    </row>
    <row r="64559" spans="3:4" x14ac:dyDescent="0.25">
      <c r="C64559" s="1">
        <v>42499</v>
      </c>
      <c r="D64559" t="s">
        <v>31068</v>
      </c>
    </row>
    <row r="64560" spans="3:4" x14ac:dyDescent="0.25">
      <c r="C64560" s="1">
        <v>42503</v>
      </c>
      <c r="D64560" t="s">
        <v>28342</v>
      </c>
    </row>
    <row r="64561" spans="3:4" x14ac:dyDescent="0.25">
      <c r="C64561" s="1">
        <v>42499</v>
      </c>
      <c r="D64561" t="s">
        <v>31069</v>
      </c>
    </row>
    <row r="64562" spans="3:4" x14ac:dyDescent="0.25">
      <c r="C64562" s="1">
        <v>42506</v>
      </c>
      <c r="D64562" t="s">
        <v>29398</v>
      </c>
    </row>
    <row r="64563" spans="3:4" x14ac:dyDescent="0.25">
      <c r="C64563" s="1">
        <v>42501</v>
      </c>
      <c r="D64563" t="s">
        <v>31070</v>
      </c>
    </row>
    <row r="64564" spans="3:4" x14ac:dyDescent="0.25">
      <c r="C64564" s="1">
        <v>42507</v>
      </c>
      <c r="D64564" t="s">
        <v>8957</v>
      </c>
    </row>
    <row r="64565" spans="3:4" x14ac:dyDescent="0.25">
      <c r="C64565" s="1">
        <v>42499</v>
      </c>
      <c r="D64565" t="s">
        <v>31071</v>
      </c>
    </row>
    <row r="64566" spans="3:4" x14ac:dyDescent="0.25">
      <c r="C64566" s="1">
        <v>42506</v>
      </c>
      <c r="D64566" t="s">
        <v>31072</v>
      </c>
    </row>
    <row r="64567" spans="3:4" x14ac:dyDescent="0.25">
      <c r="C64567" s="1">
        <v>42501</v>
      </c>
      <c r="D64567" t="s">
        <v>31073</v>
      </c>
    </row>
    <row r="64568" spans="3:4" x14ac:dyDescent="0.25">
      <c r="C64568" s="1">
        <v>42508</v>
      </c>
      <c r="D64568" t="s">
        <v>31074</v>
      </c>
    </row>
    <row r="64569" spans="3:4" x14ac:dyDescent="0.25">
      <c r="C64569" s="1">
        <v>42495</v>
      </c>
      <c r="D64569" t="s">
        <v>25941</v>
      </c>
    </row>
    <row r="64570" spans="3:4" x14ac:dyDescent="0.25">
      <c r="C64570" s="1">
        <v>42494</v>
      </c>
      <c r="D64570" t="s">
        <v>10356</v>
      </c>
    </row>
    <row r="64571" spans="3:4" x14ac:dyDescent="0.25">
      <c r="C64571" s="1">
        <v>42500</v>
      </c>
      <c r="D64571" t="s">
        <v>10014</v>
      </c>
    </row>
    <row r="64572" spans="3:4" x14ac:dyDescent="0.25">
      <c r="C64572" s="1">
        <v>42506</v>
      </c>
      <c r="D64572" t="s">
        <v>31075</v>
      </c>
    </row>
    <row r="64573" spans="3:4" x14ac:dyDescent="0.25">
      <c r="C64573" s="1">
        <v>42494</v>
      </c>
      <c r="D64573" t="s">
        <v>31076</v>
      </c>
    </row>
    <row r="64574" spans="3:4" x14ac:dyDescent="0.25">
      <c r="C64574" s="1">
        <v>42500</v>
      </c>
      <c r="D64574" t="s">
        <v>31077</v>
      </c>
    </row>
    <row r="64575" spans="3:4" x14ac:dyDescent="0.25">
      <c r="C64575" s="1">
        <v>42506</v>
      </c>
      <c r="D64575" t="s">
        <v>28845</v>
      </c>
    </row>
    <row r="64576" spans="3:4" x14ac:dyDescent="0.25">
      <c r="C64576" s="1">
        <v>42494</v>
      </c>
      <c r="D64576" t="s">
        <v>29604</v>
      </c>
    </row>
    <row r="64577" spans="3:4" x14ac:dyDescent="0.25">
      <c r="C64577" s="1">
        <v>42500</v>
      </c>
      <c r="D64577" t="s">
        <v>1273</v>
      </c>
    </row>
    <row r="64578" spans="3:4" x14ac:dyDescent="0.25">
      <c r="C64578" s="1">
        <v>42507</v>
      </c>
      <c r="D64578" t="s">
        <v>13610</v>
      </c>
    </row>
    <row r="64579" spans="3:4" x14ac:dyDescent="0.25">
      <c r="C64579" s="1">
        <v>42500</v>
      </c>
      <c r="D64579" t="s">
        <v>31078</v>
      </c>
    </row>
    <row r="64580" spans="3:4" x14ac:dyDescent="0.25">
      <c r="C64580" s="1">
        <v>42503</v>
      </c>
      <c r="D64580" t="s">
        <v>31079</v>
      </c>
    </row>
    <row r="64581" spans="3:4" x14ac:dyDescent="0.25">
      <c r="C64581" s="1">
        <v>42494</v>
      </c>
      <c r="D64581" t="s">
        <v>27961</v>
      </c>
    </row>
    <row r="64582" spans="3:4" x14ac:dyDescent="0.25">
      <c r="C64582" s="1">
        <v>42494</v>
      </c>
      <c r="D64582" t="s">
        <v>31080</v>
      </c>
    </row>
    <row r="64583" spans="3:4" x14ac:dyDescent="0.25">
      <c r="C64583" s="1">
        <v>42500</v>
      </c>
      <c r="D64583" t="s">
        <v>27449</v>
      </c>
    </row>
    <row r="64584" spans="3:4" x14ac:dyDescent="0.25">
      <c r="C64584" s="1">
        <v>42506</v>
      </c>
      <c r="D64584" t="s">
        <v>31081</v>
      </c>
    </row>
    <row r="64585" spans="3:4" x14ac:dyDescent="0.25">
      <c r="C64585" s="1">
        <v>42495</v>
      </c>
      <c r="D64585" t="s">
        <v>17240</v>
      </c>
    </row>
    <row r="64586" spans="3:4" x14ac:dyDescent="0.25">
      <c r="C64586" s="1">
        <v>42501</v>
      </c>
      <c r="D64586" t="s">
        <v>31082</v>
      </c>
    </row>
    <row r="64587" spans="3:4" x14ac:dyDescent="0.25">
      <c r="C64587" s="1">
        <v>42508</v>
      </c>
      <c r="D64587" t="s">
        <v>16471</v>
      </c>
    </row>
    <row r="64588" spans="3:4" x14ac:dyDescent="0.25">
      <c r="C64588" s="1">
        <v>42499</v>
      </c>
      <c r="D64588" t="s">
        <v>29258</v>
      </c>
    </row>
    <row r="64589" spans="3:4" x14ac:dyDescent="0.25">
      <c r="C64589" s="1">
        <v>42494</v>
      </c>
      <c r="D64589" t="s">
        <v>31083</v>
      </c>
    </row>
    <row r="64590" spans="3:4" x14ac:dyDescent="0.25">
      <c r="C64590" s="1">
        <v>42500</v>
      </c>
      <c r="D64590" t="s">
        <v>31084</v>
      </c>
    </row>
    <row r="64591" spans="3:4" x14ac:dyDescent="0.25">
      <c r="C64591" s="1">
        <v>42493</v>
      </c>
      <c r="D64591" t="s">
        <v>5315</v>
      </c>
    </row>
    <row r="64592" spans="3:4" x14ac:dyDescent="0.25">
      <c r="C64592" s="1">
        <v>42499</v>
      </c>
      <c r="D64592" t="s">
        <v>16020</v>
      </c>
    </row>
    <row r="64593" spans="3:4" x14ac:dyDescent="0.25">
      <c r="C64593" s="1">
        <v>42507</v>
      </c>
      <c r="D64593" t="s">
        <v>31085</v>
      </c>
    </row>
    <row r="64594" spans="3:4" x14ac:dyDescent="0.25">
      <c r="C64594" s="1">
        <v>42493</v>
      </c>
      <c r="D64594" t="s">
        <v>28236</v>
      </c>
    </row>
    <row r="64595" spans="3:4" x14ac:dyDescent="0.25">
      <c r="C64595" s="1">
        <v>42496</v>
      </c>
      <c r="D64595" t="s">
        <v>31086</v>
      </c>
    </row>
    <row r="64596" spans="3:4" x14ac:dyDescent="0.25">
      <c r="C64596" s="1">
        <v>42507</v>
      </c>
      <c r="D64596" t="s">
        <v>31087</v>
      </c>
    </row>
    <row r="64597" spans="3:4" x14ac:dyDescent="0.25">
      <c r="C64597" s="1">
        <v>42494</v>
      </c>
      <c r="D64597" t="s">
        <v>31088</v>
      </c>
    </row>
    <row r="64598" spans="3:4" x14ac:dyDescent="0.25">
      <c r="C64598" s="1">
        <v>42500</v>
      </c>
      <c r="D64598" t="s">
        <v>6745</v>
      </c>
    </row>
    <row r="64599" spans="3:4" x14ac:dyDescent="0.25">
      <c r="C64599" s="1">
        <v>42507</v>
      </c>
      <c r="D64599" t="s">
        <v>31089</v>
      </c>
    </row>
    <row r="64600" spans="3:4" x14ac:dyDescent="0.25">
      <c r="C64600" s="1">
        <v>42494</v>
      </c>
      <c r="D64600" t="s">
        <v>22679</v>
      </c>
    </row>
    <row r="64601" spans="3:4" x14ac:dyDescent="0.25">
      <c r="C64601" s="1">
        <v>42500</v>
      </c>
      <c r="D64601" t="s">
        <v>31090</v>
      </c>
    </row>
    <row r="64602" spans="3:4" x14ac:dyDescent="0.25">
      <c r="C64602" s="1">
        <v>42507</v>
      </c>
      <c r="D64602" t="s">
        <v>21428</v>
      </c>
    </row>
    <row r="64603" spans="3:4" x14ac:dyDescent="0.25">
      <c r="C64603" s="1">
        <v>42502</v>
      </c>
      <c r="D64603" t="s">
        <v>24476</v>
      </c>
    </row>
    <row r="64604" spans="3:4" x14ac:dyDescent="0.25">
      <c r="C64604" s="1">
        <v>42508</v>
      </c>
      <c r="D64604" t="s">
        <v>11164</v>
      </c>
    </row>
    <row r="64605" spans="3:4" x14ac:dyDescent="0.25">
      <c r="C64605" s="1">
        <v>42495</v>
      </c>
      <c r="D64605" t="s">
        <v>11792</v>
      </c>
    </row>
    <row r="64606" spans="3:4" x14ac:dyDescent="0.25">
      <c r="C64606" s="1">
        <v>42494</v>
      </c>
      <c r="D64606" t="s">
        <v>31091</v>
      </c>
    </row>
    <row r="64607" spans="3:4" x14ac:dyDescent="0.25">
      <c r="C64607" s="1">
        <v>42495</v>
      </c>
      <c r="D64607" t="s">
        <v>26808</v>
      </c>
    </row>
    <row r="64608" spans="3:4" x14ac:dyDescent="0.25">
      <c r="C64608" s="1">
        <v>42507</v>
      </c>
      <c r="D64608" t="s">
        <v>31092</v>
      </c>
    </row>
    <row r="64609" spans="3:4" x14ac:dyDescent="0.25">
      <c r="C64609" s="1">
        <v>42502</v>
      </c>
      <c r="D64609" t="s">
        <v>4040</v>
      </c>
    </row>
    <row r="64610" spans="3:4" x14ac:dyDescent="0.25">
      <c r="C64610" s="1">
        <v>42509</v>
      </c>
      <c r="D64610" t="s">
        <v>28570</v>
      </c>
    </row>
    <row r="64611" spans="3:4" x14ac:dyDescent="0.25">
      <c r="C64611" s="1">
        <v>42501</v>
      </c>
      <c r="D64611" t="s">
        <v>19798</v>
      </c>
    </row>
    <row r="64612" spans="3:4" x14ac:dyDescent="0.25">
      <c r="C64612" s="1">
        <v>42507</v>
      </c>
      <c r="D64612" t="s">
        <v>31093</v>
      </c>
    </row>
    <row r="64613" spans="3:4" x14ac:dyDescent="0.25">
      <c r="C64613" s="1">
        <v>42501</v>
      </c>
      <c r="D64613" t="s">
        <v>23848</v>
      </c>
    </row>
    <row r="64614" spans="3:4" x14ac:dyDescent="0.25">
      <c r="C64614" s="1">
        <v>42508</v>
      </c>
      <c r="D64614" t="s">
        <v>3468</v>
      </c>
    </row>
    <row r="64615" spans="3:4" x14ac:dyDescent="0.25">
      <c r="C64615" s="1">
        <v>42501</v>
      </c>
      <c r="D64615" t="s">
        <v>31094</v>
      </c>
    </row>
    <row r="64616" spans="3:4" x14ac:dyDescent="0.25">
      <c r="C64616" s="1">
        <v>42508</v>
      </c>
      <c r="D64616" t="s">
        <v>12276</v>
      </c>
    </row>
    <row r="64617" spans="3:4" x14ac:dyDescent="0.25">
      <c r="C64617" s="1">
        <v>42501</v>
      </c>
      <c r="D64617" t="s">
        <v>645</v>
      </c>
    </row>
    <row r="64618" spans="3:4" x14ac:dyDescent="0.25">
      <c r="C64618" s="1">
        <v>42507</v>
      </c>
      <c r="D64618" t="s">
        <v>29789</v>
      </c>
    </row>
    <row r="64619" spans="3:4" x14ac:dyDescent="0.25">
      <c r="C64619" s="1">
        <v>42501</v>
      </c>
      <c r="D64619" t="s">
        <v>18149</v>
      </c>
    </row>
    <row r="64620" spans="3:4" x14ac:dyDescent="0.25">
      <c r="C64620" s="1">
        <v>42508</v>
      </c>
      <c r="D64620" t="s">
        <v>19751</v>
      </c>
    </row>
    <row r="64621" spans="3:4" x14ac:dyDescent="0.25">
      <c r="C64621" s="1">
        <v>42502</v>
      </c>
      <c r="D64621" t="s">
        <v>31095</v>
      </c>
    </row>
    <row r="64622" spans="3:4" x14ac:dyDescent="0.25">
      <c r="C64622" s="1">
        <v>42509</v>
      </c>
      <c r="D64622" t="s">
        <v>9306</v>
      </c>
    </row>
    <row r="64623" spans="3:4" x14ac:dyDescent="0.25">
      <c r="C64623" s="1">
        <v>42480</v>
      </c>
      <c r="D64623" t="s">
        <v>18955</v>
      </c>
    </row>
    <row r="64624" spans="3:4" x14ac:dyDescent="0.25">
      <c r="C64624" s="1">
        <v>42480</v>
      </c>
      <c r="D64624" t="s">
        <v>1867</v>
      </c>
    </row>
    <row r="64625" spans="3:4" x14ac:dyDescent="0.25">
      <c r="C64625" s="1">
        <v>42480</v>
      </c>
      <c r="D64625" t="s">
        <v>21332</v>
      </c>
    </row>
    <row r="64626" spans="3:4" x14ac:dyDescent="0.25">
      <c r="C64626" s="1">
        <v>42480</v>
      </c>
      <c r="D64626" t="s">
        <v>8637</v>
      </c>
    </row>
    <row r="64627" spans="3:4" x14ac:dyDescent="0.25">
      <c r="C64627" s="1">
        <v>42480</v>
      </c>
      <c r="D64627" t="s">
        <v>15401</v>
      </c>
    </row>
    <row r="64628" spans="3:4" x14ac:dyDescent="0.25">
      <c r="C64628" s="1">
        <v>42480</v>
      </c>
      <c r="D64628" t="s">
        <v>9409</v>
      </c>
    </row>
    <row r="64629" spans="3:4" x14ac:dyDescent="0.25">
      <c r="C64629" s="1">
        <v>42509</v>
      </c>
      <c r="D64629" t="s">
        <v>8291</v>
      </c>
    </row>
    <row r="64630" spans="3:4" x14ac:dyDescent="0.25">
      <c r="C64630" s="1">
        <v>42502</v>
      </c>
      <c r="D64630" t="s">
        <v>7110</v>
      </c>
    </row>
    <row r="64631" spans="3:4" x14ac:dyDescent="0.25">
      <c r="C64631" s="1">
        <v>42509</v>
      </c>
      <c r="D64631" t="s">
        <v>28064</v>
      </c>
    </row>
    <row r="64632" spans="3:4" x14ac:dyDescent="0.25">
      <c r="C64632" s="1">
        <v>42503</v>
      </c>
      <c r="D64632" t="s">
        <v>28662</v>
      </c>
    </row>
    <row r="64633" spans="3:4" x14ac:dyDescent="0.25">
      <c r="C64633" s="1">
        <v>42503</v>
      </c>
      <c r="D64633" t="s">
        <v>18438</v>
      </c>
    </row>
    <row r="64634" spans="3:4" x14ac:dyDescent="0.25">
      <c r="C64634" s="1">
        <v>42510</v>
      </c>
      <c r="D64634" t="s">
        <v>21045</v>
      </c>
    </row>
    <row r="64635" spans="3:4" x14ac:dyDescent="0.25">
      <c r="C64635" s="1">
        <v>42503</v>
      </c>
      <c r="D64635" t="s">
        <v>21180</v>
      </c>
    </row>
    <row r="64636" spans="3:4" x14ac:dyDescent="0.25">
      <c r="C64636" s="1">
        <v>42503</v>
      </c>
      <c r="D64636" t="s">
        <v>31096</v>
      </c>
    </row>
    <row r="64637" spans="3:4" x14ac:dyDescent="0.25">
      <c r="C64637" s="1">
        <v>42510</v>
      </c>
      <c r="D64637" t="s">
        <v>3583</v>
      </c>
    </row>
    <row r="64638" spans="3:4" x14ac:dyDescent="0.25">
      <c r="C64638" s="1">
        <v>42430</v>
      </c>
      <c r="D64638" t="s">
        <v>2095</v>
      </c>
    </row>
    <row r="64639" spans="3:4" x14ac:dyDescent="0.25">
      <c r="C64639" s="1">
        <v>42430</v>
      </c>
      <c r="D64639" t="s">
        <v>18044</v>
      </c>
    </row>
    <row r="64640" spans="3:4" x14ac:dyDescent="0.25">
      <c r="C64640" s="1">
        <v>42506</v>
      </c>
      <c r="D64640" t="s">
        <v>23592</v>
      </c>
    </row>
    <row r="64641" spans="3:4" x14ac:dyDescent="0.25">
      <c r="C64641" s="1">
        <v>42430</v>
      </c>
      <c r="D64641" t="s">
        <v>22569</v>
      </c>
    </row>
    <row r="64642" spans="3:4" x14ac:dyDescent="0.25">
      <c r="C64642" s="1">
        <v>42430</v>
      </c>
      <c r="D64642" t="s">
        <v>31097</v>
      </c>
    </row>
    <row r="64643" spans="3:4" x14ac:dyDescent="0.25">
      <c r="C64643" s="1">
        <v>42430</v>
      </c>
      <c r="D64643" t="s">
        <v>18099</v>
      </c>
    </row>
    <row r="64644" spans="3:4" x14ac:dyDescent="0.25">
      <c r="C64644" s="1">
        <v>42492</v>
      </c>
      <c r="D64644" t="s">
        <v>31098</v>
      </c>
    </row>
    <row r="64645" spans="3:4" x14ac:dyDescent="0.25">
      <c r="C64645" s="1">
        <v>42520</v>
      </c>
      <c r="D64645" t="s">
        <v>4451</v>
      </c>
    </row>
    <row r="64646" spans="3:4" x14ac:dyDescent="0.25">
      <c r="C64646" s="1">
        <v>42430</v>
      </c>
      <c r="D64646" t="s">
        <v>5226</v>
      </c>
    </row>
    <row r="64647" spans="3:4" x14ac:dyDescent="0.25">
      <c r="C64647" s="1">
        <v>42430</v>
      </c>
      <c r="D64647" t="s">
        <v>18326</v>
      </c>
    </row>
    <row r="64648" spans="3:4" x14ac:dyDescent="0.25">
      <c r="C64648" s="1">
        <v>42430</v>
      </c>
      <c r="D64648" t="s">
        <v>31099</v>
      </c>
    </row>
    <row r="64649" spans="3:4" x14ac:dyDescent="0.25">
      <c r="C64649" s="1">
        <v>42430</v>
      </c>
      <c r="D64649" t="s">
        <v>7536</v>
      </c>
    </row>
    <row r="64650" spans="3:4" x14ac:dyDescent="0.25">
      <c r="C64650" s="1">
        <v>42430</v>
      </c>
      <c r="D64650" t="s">
        <v>20036</v>
      </c>
    </row>
    <row r="64651" spans="3:4" x14ac:dyDescent="0.25">
      <c r="C64651" s="1">
        <v>42430</v>
      </c>
      <c r="D64651" t="s">
        <v>905</v>
      </c>
    </row>
    <row r="64652" spans="3:4" x14ac:dyDescent="0.25">
      <c r="C64652" s="1">
        <v>42430</v>
      </c>
      <c r="D64652" t="s">
        <v>31100</v>
      </c>
    </row>
    <row r="64653" spans="3:4" x14ac:dyDescent="0.25">
      <c r="C64653" s="1">
        <v>42430</v>
      </c>
      <c r="D64653" t="s">
        <v>19798</v>
      </c>
    </row>
    <row r="64654" spans="3:4" x14ac:dyDescent="0.25">
      <c r="C64654" s="1">
        <v>42430</v>
      </c>
      <c r="D64654" t="s">
        <v>30413</v>
      </c>
    </row>
    <row r="64655" spans="3:4" x14ac:dyDescent="0.25">
      <c r="C64655" s="1">
        <v>42430</v>
      </c>
      <c r="D64655" t="s">
        <v>28869</v>
      </c>
    </row>
    <row r="64656" spans="3:4" x14ac:dyDescent="0.25">
      <c r="C64656" s="1">
        <v>42506</v>
      </c>
      <c r="D64656" t="s">
        <v>10231</v>
      </c>
    </row>
    <row r="64657" spans="3:4" x14ac:dyDescent="0.25">
      <c r="C64657" s="1">
        <v>42430</v>
      </c>
      <c r="D64657" t="s">
        <v>31101</v>
      </c>
    </row>
    <row r="64658" spans="3:4" x14ac:dyDescent="0.25">
      <c r="C64658" s="1">
        <v>42492</v>
      </c>
      <c r="D64658" t="s">
        <v>31102</v>
      </c>
    </row>
    <row r="64659" spans="3:4" x14ac:dyDescent="0.25">
      <c r="C64659" s="1">
        <v>42499</v>
      </c>
      <c r="D64659" t="s">
        <v>31103</v>
      </c>
    </row>
    <row r="64660" spans="3:4" x14ac:dyDescent="0.25">
      <c r="C64660" s="1">
        <v>42430</v>
      </c>
      <c r="D64660" t="s">
        <v>14076</v>
      </c>
    </row>
    <row r="64661" spans="3:4" x14ac:dyDescent="0.25">
      <c r="C64661" s="1">
        <v>42430</v>
      </c>
      <c r="D64661" t="s">
        <v>20418</v>
      </c>
    </row>
    <row r="64662" spans="3:4" x14ac:dyDescent="0.25">
      <c r="C64662" s="1">
        <v>42499</v>
      </c>
      <c r="D64662" t="s">
        <v>31104</v>
      </c>
    </row>
    <row r="64663" spans="3:4" x14ac:dyDescent="0.25">
      <c r="C64663" s="1">
        <v>42430</v>
      </c>
      <c r="D64663" t="s">
        <v>17549</v>
      </c>
    </row>
    <row r="64664" spans="3:4" x14ac:dyDescent="0.25">
      <c r="C64664" s="1">
        <v>42520</v>
      </c>
      <c r="D64664" t="s">
        <v>31105</v>
      </c>
    </row>
    <row r="64665" spans="3:4" x14ac:dyDescent="0.25">
      <c r="C64665" s="1">
        <v>42430</v>
      </c>
      <c r="D64665" t="s">
        <v>31106</v>
      </c>
    </row>
    <row r="64666" spans="3:4" x14ac:dyDescent="0.25">
      <c r="C64666" s="1">
        <v>42430</v>
      </c>
      <c r="D64666" t="s">
        <v>6789</v>
      </c>
    </row>
    <row r="64667" spans="3:4" x14ac:dyDescent="0.25">
      <c r="C64667" s="1">
        <v>42430</v>
      </c>
      <c r="D64667" t="s">
        <v>31107</v>
      </c>
    </row>
    <row r="64668" spans="3:4" x14ac:dyDescent="0.25">
      <c r="C64668" s="1">
        <v>42430</v>
      </c>
      <c r="D64668" t="s">
        <v>16508</v>
      </c>
    </row>
    <row r="64669" spans="3:4" x14ac:dyDescent="0.25">
      <c r="C64669" s="1">
        <v>42430</v>
      </c>
      <c r="D64669" t="s">
        <v>31108</v>
      </c>
    </row>
    <row r="64670" spans="3:4" x14ac:dyDescent="0.25">
      <c r="C64670" s="1">
        <v>42430</v>
      </c>
      <c r="D64670" t="s">
        <v>25033</v>
      </c>
    </row>
    <row r="64671" spans="3:4" x14ac:dyDescent="0.25">
      <c r="C64671" s="1">
        <v>42430</v>
      </c>
      <c r="D64671" t="s">
        <v>23565</v>
      </c>
    </row>
    <row r="64672" spans="3:4" x14ac:dyDescent="0.25">
      <c r="C64672" s="1">
        <v>42430</v>
      </c>
      <c r="D64672" t="s">
        <v>31109</v>
      </c>
    </row>
    <row r="64673" spans="3:4" x14ac:dyDescent="0.25">
      <c r="C64673" s="1">
        <v>42430</v>
      </c>
      <c r="D64673" t="s">
        <v>31110</v>
      </c>
    </row>
    <row r="64674" spans="3:4" x14ac:dyDescent="0.25">
      <c r="C64674" s="1">
        <v>42430</v>
      </c>
      <c r="D64674" t="s">
        <v>11154</v>
      </c>
    </row>
    <row r="64675" spans="3:4" x14ac:dyDescent="0.25">
      <c r="C64675" s="1">
        <v>42430</v>
      </c>
      <c r="D64675" t="s">
        <v>556</v>
      </c>
    </row>
    <row r="64676" spans="3:4" x14ac:dyDescent="0.25">
      <c r="C64676" s="1">
        <v>42430</v>
      </c>
      <c r="D64676" t="s">
        <v>31111</v>
      </c>
    </row>
    <row r="64677" spans="3:4" x14ac:dyDescent="0.25">
      <c r="C64677" s="1">
        <v>42520</v>
      </c>
      <c r="D64677" t="s">
        <v>31112</v>
      </c>
    </row>
    <row r="64678" spans="3:4" x14ac:dyDescent="0.25">
      <c r="C64678" s="1">
        <v>42494</v>
      </c>
      <c r="D64678" t="s">
        <v>14299</v>
      </c>
    </row>
    <row r="64679" spans="3:4" x14ac:dyDescent="0.25">
      <c r="C64679" s="1">
        <v>42502</v>
      </c>
      <c r="D64679" t="s">
        <v>6279</v>
      </c>
    </row>
    <row r="64680" spans="3:4" x14ac:dyDescent="0.25">
      <c r="C64680" s="1">
        <v>42508</v>
      </c>
      <c r="D64680" t="s">
        <v>22086</v>
      </c>
    </row>
    <row r="64681" spans="3:4" x14ac:dyDescent="0.25">
      <c r="C64681" s="1">
        <v>42495</v>
      </c>
      <c r="D64681" t="s">
        <v>30168</v>
      </c>
    </row>
    <row r="64682" spans="3:4" x14ac:dyDescent="0.25">
      <c r="C64682" s="1">
        <v>42494</v>
      </c>
      <c r="D64682" t="s">
        <v>31113</v>
      </c>
    </row>
    <row r="64683" spans="3:4" x14ac:dyDescent="0.25">
      <c r="C64683" s="1">
        <v>42508</v>
      </c>
      <c r="D64683" t="s">
        <v>31114</v>
      </c>
    </row>
    <row r="64684" spans="3:4" x14ac:dyDescent="0.25">
      <c r="C64684" s="1">
        <v>42495</v>
      </c>
      <c r="D64684" t="s">
        <v>7583</v>
      </c>
    </row>
    <row r="64685" spans="3:4" x14ac:dyDescent="0.25">
      <c r="C64685" s="1">
        <v>42501</v>
      </c>
      <c r="D64685" t="s">
        <v>31115</v>
      </c>
    </row>
    <row r="64686" spans="3:4" x14ac:dyDescent="0.25">
      <c r="C64686" s="1">
        <v>42508</v>
      </c>
      <c r="D64686" t="s">
        <v>31116</v>
      </c>
    </row>
    <row r="64687" spans="3:4" x14ac:dyDescent="0.25">
      <c r="C64687" s="1">
        <v>42495</v>
      </c>
      <c r="D64687" t="s">
        <v>15475</v>
      </c>
    </row>
    <row r="64688" spans="3:4" x14ac:dyDescent="0.25">
      <c r="C64688" s="1">
        <v>42502</v>
      </c>
      <c r="D64688" t="s">
        <v>20499</v>
      </c>
    </row>
    <row r="64689" spans="3:4" x14ac:dyDescent="0.25">
      <c r="C64689" s="1">
        <v>42508</v>
      </c>
      <c r="D64689" t="s">
        <v>31117</v>
      </c>
    </row>
    <row r="64690" spans="3:4" x14ac:dyDescent="0.25">
      <c r="C64690" s="1">
        <v>42495</v>
      </c>
      <c r="D64690" t="s">
        <v>17687</v>
      </c>
    </row>
    <row r="64691" spans="3:4" x14ac:dyDescent="0.25">
      <c r="C64691" s="1">
        <v>42502</v>
      </c>
      <c r="D64691" t="s">
        <v>31118</v>
      </c>
    </row>
    <row r="64692" spans="3:4" x14ac:dyDescent="0.25">
      <c r="C64692" s="1">
        <v>42509</v>
      </c>
      <c r="D64692" t="s">
        <v>31119</v>
      </c>
    </row>
    <row r="64693" spans="3:4" x14ac:dyDescent="0.25">
      <c r="C64693" s="1">
        <v>42495</v>
      </c>
      <c r="D64693" t="s">
        <v>21217</v>
      </c>
    </row>
    <row r="64694" spans="3:4" x14ac:dyDescent="0.25">
      <c r="C64694" s="1">
        <v>42502</v>
      </c>
      <c r="D64694" t="s">
        <v>14297</v>
      </c>
    </row>
    <row r="64695" spans="3:4" x14ac:dyDescent="0.25">
      <c r="C64695" s="1">
        <v>42508</v>
      </c>
      <c r="D64695" t="s">
        <v>13530</v>
      </c>
    </row>
    <row r="64696" spans="3:4" x14ac:dyDescent="0.25">
      <c r="C64696" s="1">
        <v>42495</v>
      </c>
      <c r="D64696" t="s">
        <v>16669</v>
      </c>
    </row>
    <row r="64697" spans="3:4" x14ac:dyDescent="0.25">
      <c r="C64697" s="1">
        <v>42502</v>
      </c>
      <c r="D64697" t="s">
        <v>3919</v>
      </c>
    </row>
    <row r="64698" spans="3:4" x14ac:dyDescent="0.25">
      <c r="C64698" s="1">
        <v>42509</v>
      </c>
      <c r="D64698" t="s">
        <v>31120</v>
      </c>
    </row>
    <row r="64699" spans="3:4" x14ac:dyDescent="0.25">
      <c r="C64699" s="1">
        <v>42495</v>
      </c>
      <c r="D64699" t="s">
        <v>15491</v>
      </c>
    </row>
    <row r="64700" spans="3:4" x14ac:dyDescent="0.25">
      <c r="C64700" s="1">
        <v>42509</v>
      </c>
      <c r="D64700" t="s">
        <v>30594</v>
      </c>
    </row>
    <row r="64701" spans="3:4" x14ac:dyDescent="0.25">
      <c r="C64701" s="1">
        <v>42494</v>
      </c>
      <c r="D64701" t="s">
        <v>31121</v>
      </c>
    </row>
    <row r="64702" spans="3:4" x14ac:dyDescent="0.25">
      <c r="C64702" s="1">
        <v>42502</v>
      </c>
      <c r="D64702" t="s">
        <v>19127</v>
      </c>
    </row>
    <row r="64703" spans="3:4" x14ac:dyDescent="0.25">
      <c r="C64703" s="1">
        <v>42430</v>
      </c>
      <c r="D64703" t="s">
        <v>16554</v>
      </c>
    </row>
    <row r="64704" spans="3:4" x14ac:dyDescent="0.25">
      <c r="C64704" s="1">
        <v>42430</v>
      </c>
      <c r="D64704" t="s">
        <v>24644</v>
      </c>
    </row>
    <row r="64705" spans="3:4" x14ac:dyDescent="0.25">
      <c r="C64705" s="1">
        <v>42430</v>
      </c>
      <c r="D64705" t="s">
        <v>31122</v>
      </c>
    </row>
    <row r="64706" spans="3:4" x14ac:dyDescent="0.25">
      <c r="C64706" s="1">
        <v>42430</v>
      </c>
      <c r="D64706" t="s">
        <v>24842</v>
      </c>
    </row>
    <row r="64707" spans="3:4" x14ac:dyDescent="0.25">
      <c r="C64707" s="1">
        <v>42502</v>
      </c>
      <c r="D64707" t="s">
        <v>7379</v>
      </c>
    </row>
    <row r="64708" spans="3:4" x14ac:dyDescent="0.25">
      <c r="C64708" s="1">
        <v>42430</v>
      </c>
      <c r="D64708" t="s">
        <v>15732</v>
      </c>
    </row>
    <row r="64709" spans="3:4" x14ac:dyDescent="0.25">
      <c r="C64709" s="1">
        <v>42496</v>
      </c>
      <c r="D64709" t="s">
        <v>31123</v>
      </c>
    </row>
    <row r="64710" spans="3:4" x14ac:dyDescent="0.25">
      <c r="C64710" s="1">
        <v>42430</v>
      </c>
      <c r="D64710" t="s">
        <v>11312</v>
      </c>
    </row>
    <row r="64711" spans="3:4" x14ac:dyDescent="0.25">
      <c r="C64711" s="1">
        <v>42430</v>
      </c>
      <c r="D64711" t="s">
        <v>12642</v>
      </c>
    </row>
    <row r="64712" spans="3:4" x14ac:dyDescent="0.25">
      <c r="C64712" s="1">
        <v>42430</v>
      </c>
      <c r="D64712" t="s">
        <v>30773</v>
      </c>
    </row>
    <row r="64713" spans="3:4" x14ac:dyDescent="0.25">
      <c r="C64713" s="1">
        <v>42430</v>
      </c>
      <c r="D64713" t="s">
        <v>10633</v>
      </c>
    </row>
    <row r="64714" spans="3:4" x14ac:dyDescent="0.25">
      <c r="C64714" s="1">
        <v>42430</v>
      </c>
      <c r="D64714" t="s">
        <v>31124</v>
      </c>
    </row>
    <row r="64715" spans="3:4" x14ac:dyDescent="0.25">
      <c r="C64715" s="1">
        <v>42510</v>
      </c>
      <c r="D64715" t="s">
        <v>31125</v>
      </c>
    </row>
    <row r="64716" spans="3:4" x14ac:dyDescent="0.25">
      <c r="C64716" s="1">
        <v>42496</v>
      </c>
      <c r="D64716" t="s">
        <v>31126</v>
      </c>
    </row>
    <row r="64717" spans="3:4" x14ac:dyDescent="0.25">
      <c r="C64717" s="1">
        <v>42503</v>
      </c>
      <c r="D64717" t="s">
        <v>28408</v>
      </c>
    </row>
    <row r="64718" spans="3:4" x14ac:dyDescent="0.25">
      <c r="C64718" s="1">
        <v>42493</v>
      </c>
      <c r="D64718" t="s">
        <v>13418</v>
      </c>
    </row>
    <row r="64719" spans="3:4" x14ac:dyDescent="0.25">
      <c r="C64719" s="1">
        <v>42485</v>
      </c>
      <c r="D64719" t="s">
        <v>31127</v>
      </c>
    </row>
    <row r="64720" spans="3:4" x14ac:dyDescent="0.25">
      <c r="C64720" s="1">
        <v>42430</v>
      </c>
      <c r="D64720" t="s">
        <v>31128</v>
      </c>
    </row>
    <row r="64721" spans="3:4" x14ac:dyDescent="0.25">
      <c r="C64721" s="1">
        <v>42430</v>
      </c>
      <c r="D64721" t="s">
        <v>21409</v>
      </c>
    </row>
    <row r="64722" spans="3:4" x14ac:dyDescent="0.25">
      <c r="C64722" s="1">
        <v>42430</v>
      </c>
      <c r="D64722" t="s">
        <v>31129</v>
      </c>
    </row>
    <row r="64723" spans="3:4" x14ac:dyDescent="0.25">
      <c r="C64723" s="1">
        <v>42430</v>
      </c>
      <c r="D64723" t="s">
        <v>1016</v>
      </c>
    </row>
    <row r="64724" spans="3:4" x14ac:dyDescent="0.25">
      <c r="C64724" s="1">
        <v>42430</v>
      </c>
      <c r="D64724" t="s">
        <v>31130</v>
      </c>
    </row>
    <row r="64725" spans="3:4" x14ac:dyDescent="0.25">
      <c r="C64725" s="1">
        <v>42430</v>
      </c>
      <c r="D64725" t="s">
        <v>31131</v>
      </c>
    </row>
    <row r="64726" spans="3:4" x14ac:dyDescent="0.25">
      <c r="C64726" s="1">
        <v>42430</v>
      </c>
      <c r="D64726" t="s">
        <v>3186</v>
      </c>
    </row>
    <row r="64727" spans="3:4" x14ac:dyDescent="0.25">
      <c r="C64727" s="1">
        <v>42503</v>
      </c>
      <c r="D64727" t="s">
        <v>30994</v>
      </c>
    </row>
    <row r="64728" spans="3:4" x14ac:dyDescent="0.25">
      <c r="C64728" s="1">
        <v>42430</v>
      </c>
      <c r="D64728" t="s">
        <v>31132</v>
      </c>
    </row>
    <row r="64729" spans="3:4" x14ac:dyDescent="0.25">
      <c r="C64729" s="1">
        <v>42496</v>
      </c>
      <c r="D64729" t="s">
        <v>31133</v>
      </c>
    </row>
    <row r="64730" spans="3:4" x14ac:dyDescent="0.25">
      <c r="C64730" s="1">
        <v>42430</v>
      </c>
      <c r="D64730" t="s">
        <v>27597</v>
      </c>
    </row>
    <row r="64731" spans="3:4" x14ac:dyDescent="0.25">
      <c r="C64731" s="1">
        <v>42430</v>
      </c>
      <c r="D64731" t="s">
        <v>14336</v>
      </c>
    </row>
    <row r="64732" spans="3:4" x14ac:dyDescent="0.25">
      <c r="C64732" s="1">
        <v>42430</v>
      </c>
      <c r="D64732" t="s">
        <v>31134</v>
      </c>
    </row>
    <row r="64733" spans="3:4" x14ac:dyDescent="0.25">
      <c r="C64733" s="1">
        <v>42430</v>
      </c>
      <c r="D64733" t="s">
        <v>12879</v>
      </c>
    </row>
    <row r="64734" spans="3:4" x14ac:dyDescent="0.25">
      <c r="C64734" s="1">
        <v>42431</v>
      </c>
      <c r="D64734" t="s">
        <v>19936</v>
      </c>
    </row>
    <row r="64735" spans="3:4" x14ac:dyDescent="0.25">
      <c r="C64735" s="1">
        <v>42430</v>
      </c>
      <c r="D64735" t="s">
        <v>24479</v>
      </c>
    </row>
    <row r="64736" spans="3:4" x14ac:dyDescent="0.25">
      <c r="C64736" s="1">
        <v>42492</v>
      </c>
      <c r="D64736" t="s">
        <v>24369</v>
      </c>
    </row>
    <row r="64737" spans="3:4" x14ac:dyDescent="0.25">
      <c r="C64737" s="1">
        <v>42430</v>
      </c>
      <c r="D64737" t="s">
        <v>10831</v>
      </c>
    </row>
    <row r="64738" spans="3:4" x14ac:dyDescent="0.25">
      <c r="C64738" s="1">
        <v>42431</v>
      </c>
      <c r="D64738" t="s">
        <v>720</v>
      </c>
    </row>
    <row r="64739" spans="3:4" x14ac:dyDescent="0.25">
      <c r="C64739" s="1">
        <v>42431</v>
      </c>
      <c r="D64739" t="s">
        <v>23024</v>
      </c>
    </row>
    <row r="64740" spans="3:4" x14ac:dyDescent="0.25">
      <c r="C64740" s="1">
        <v>42502</v>
      </c>
      <c r="D64740" t="s">
        <v>31135</v>
      </c>
    </row>
    <row r="64741" spans="3:4" x14ac:dyDescent="0.25">
      <c r="C64741" s="1">
        <v>42430</v>
      </c>
      <c r="D64741" t="s">
        <v>31136</v>
      </c>
    </row>
    <row r="64742" spans="3:4" x14ac:dyDescent="0.25">
      <c r="C64742" s="1">
        <v>42431</v>
      </c>
      <c r="D64742" t="s">
        <v>31137</v>
      </c>
    </row>
    <row r="64743" spans="3:4" x14ac:dyDescent="0.25">
      <c r="C64743" s="1">
        <v>42431</v>
      </c>
      <c r="D64743" t="s">
        <v>14911</v>
      </c>
    </row>
    <row r="64744" spans="3:4" x14ac:dyDescent="0.25">
      <c r="C64744" s="1">
        <v>42431</v>
      </c>
      <c r="D64744" t="s">
        <v>31138</v>
      </c>
    </row>
    <row r="64745" spans="3:4" x14ac:dyDescent="0.25">
      <c r="C64745" s="1">
        <v>42467</v>
      </c>
      <c r="D64745" t="s">
        <v>31139</v>
      </c>
    </row>
    <row r="64746" spans="3:4" x14ac:dyDescent="0.25">
      <c r="C64746" s="1">
        <v>42431</v>
      </c>
      <c r="D64746" t="s">
        <v>2977</v>
      </c>
    </row>
    <row r="64747" spans="3:4" x14ac:dyDescent="0.25">
      <c r="C64747" s="1">
        <v>42431</v>
      </c>
      <c r="D64747" t="s">
        <v>6977</v>
      </c>
    </row>
    <row r="64748" spans="3:4" x14ac:dyDescent="0.25">
      <c r="C64748" s="1">
        <v>42515</v>
      </c>
      <c r="D64748" t="s">
        <v>31140</v>
      </c>
    </row>
    <row r="64749" spans="3:4" x14ac:dyDescent="0.25">
      <c r="C64749" s="1">
        <v>42431</v>
      </c>
      <c r="D64749" t="s">
        <v>31141</v>
      </c>
    </row>
    <row r="64750" spans="3:4" x14ac:dyDescent="0.25">
      <c r="C64750" s="1">
        <v>42431</v>
      </c>
      <c r="D64750" t="s">
        <v>23019</v>
      </c>
    </row>
    <row r="64751" spans="3:4" x14ac:dyDescent="0.25">
      <c r="C64751" s="1">
        <v>42431</v>
      </c>
      <c r="D64751" t="s">
        <v>31142</v>
      </c>
    </row>
    <row r="64752" spans="3:4" x14ac:dyDescent="0.25">
      <c r="C64752" s="1">
        <v>42515</v>
      </c>
      <c r="D64752" t="s">
        <v>31143</v>
      </c>
    </row>
    <row r="64753" spans="3:4" x14ac:dyDescent="0.25">
      <c r="C64753" s="1">
        <v>42431</v>
      </c>
      <c r="D64753" t="s">
        <v>8761</v>
      </c>
    </row>
    <row r="64754" spans="3:4" x14ac:dyDescent="0.25">
      <c r="C64754" s="1">
        <v>42431</v>
      </c>
      <c r="D64754" t="s">
        <v>7246</v>
      </c>
    </row>
    <row r="64755" spans="3:4" x14ac:dyDescent="0.25">
      <c r="C64755" s="1">
        <v>42431</v>
      </c>
      <c r="D64755" t="s">
        <v>11721</v>
      </c>
    </row>
    <row r="64756" spans="3:4" x14ac:dyDescent="0.25">
      <c r="C64756" s="1">
        <v>42515</v>
      </c>
      <c r="D64756" t="s">
        <v>31144</v>
      </c>
    </row>
    <row r="64757" spans="3:4" x14ac:dyDescent="0.25">
      <c r="C64757" s="1">
        <v>42489</v>
      </c>
      <c r="D64757" t="s">
        <v>31145</v>
      </c>
    </row>
    <row r="64758" spans="3:4" x14ac:dyDescent="0.25">
      <c r="C64758" s="1">
        <v>42502</v>
      </c>
      <c r="D64758" t="s">
        <v>31146</v>
      </c>
    </row>
    <row r="64759" spans="3:4" x14ac:dyDescent="0.25">
      <c r="C64759" s="1">
        <v>42493</v>
      </c>
      <c r="D64759" t="s">
        <v>31113</v>
      </c>
    </row>
    <row r="64760" spans="3:4" x14ac:dyDescent="0.25">
      <c r="C64760" s="1">
        <v>42495</v>
      </c>
      <c r="D64760" t="s">
        <v>31147</v>
      </c>
    </row>
    <row r="64761" spans="3:4" x14ac:dyDescent="0.25">
      <c r="C64761" s="1">
        <v>42430</v>
      </c>
      <c r="D64761" t="s">
        <v>1274</v>
      </c>
    </row>
    <row r="64762" spans="3:4" x14ac:dyDescent="0.25">
      <c r="C64762" s="1">
        <v>42431</v>
      </c>
      <c r="D64762" t="s">
        <v>15767</v>
      </c>
    </row>
    <row r="64763" spans="3:4" x14ac:dyDescent="0.25">
      <c r="C64763" s="1">
        <v>42430</v>
      </c>
      <c r="D64763" t="s">
        <v>31148</v>
      </c>
    </row>
    <row r="64764" spans="3:4" x14ac:dyDescent="0.25">
      <c r="C64764" s="1">
        <v>42431</v>
      </c>
      <c r="D64764" t="s">
        <v>12488</v>
      </c>
    </row>
    <row r="64765" spans="3:4" x14ac:dyDescent="0.25">
      <c r="C64765" s="1">
        <v>42431</v>
      </c>
      <c r="D64765" t="s">
        <v>12202</v>
      </c>
    </row>
    <row r="64766" spans="3:4" x14ac:dyDescent="0.25">
      <c r="C64766" s="1">
        <v>42431</v>
      </c>
      <c r="D64766" t="s">
        <v>14709</v>
      </c>
    </row>
    <row r="64767" spans="3:4" x14ac:dyDescent="0.25">
      <c r="C64767" s="1">
        <v>42431</v>
      </c>
      <c r="D64767" t="s">
        <v>3882</v>
      </c>
    </row>
    <row r="64768" spans="3:4" x14ac:dyDescent="0.25">
      <c r="C64768" s="1">
        <v>42431</v>
      </c>
      <c r="D64768" t="s">
        <v>20285</v>
      </c>
    </row>
    <row r="64769" spans="3:4" x14ac:dyDescent="0.25">
      <c r="C64769" s="1">
        <v>42502</v>
      </c>
      <c r="D64769" t="s">
        <v>10933</v>
      </c>
    </row>
    <row r="64770" spans="3:4" x14ac:dyDescent="0.25">
      <c r="C64770" s="1">
        <v>42474</v>
      </c>
      <c r="D64770" t="s">
        <v>7322</v>
      </c>
    </row>
    <row r="64771" spans="3:4" x14ac:dyDescent="0.25">
      <c r="C64771" s="1">
        <v>42514</v>
      </c>
      <c r="D64771" t="s">
        <v>10921</v>
      </c>
    </row>
    <row r="64772" spans="3:4" x14ac:dyDescent="0.25">
      <c r="C64772" s="1">
        <v>42480</v>
      </c>
      <c r="D64772" t="s">
        <v>31149</v>
      </c>
    </row>
    <row r="64773" spans="3:4" x14ac:dyDescent="0.25">
      <c r="C64773" s="1">
        <v>42452</v>
      </c>
      <c r="D64773" t="s">
        <v>31150</v>
      </c>
    </row>
    <row r="64774" spans="3:4" x14ac:dyDescent="0.25">
      <c r="C64774" s="1">
        <v>42485</v>
      </c>
      <c r="D64774" t="s">
        <v>1056</v>
      </c>
    </row>
    <row r="64775" spans="3:4" x14ac:dyDescent="0.25">
      <c r="C64775" s="1">
        <v>42458</v>
      </c>
      <c r="D64775" t="s">
        <v>10401</v>
      </c>
    </row>
    <row r="64776" spans="3:4" x14ac:dyDescent="0.25">
      <c r="C64776" s="1">
        <v>42479</v>
      </c>
      <c r="D64776" t="s">
        <v>25093</v>
      </c>
    </row>
    <row r="64777" spans="3:4" x14ac:dyDescent="0.25">
      <c r="C64777" s="1">
        <v>42479</v>
      </c>
      <c r="D64777" t="s">
        <v>29977</v>
      </c>
    </row>
    <row r="64778" spans="3:4" x14ac:dyDescent="0.25">
      <c r="C64778" s="1">
        <v>42514</v>
      </c>
      <c r="D64778" t="s">
        <v>15025</v>
      </c>
    </row>
    <row r="64779" spans="3:4" x14ac:dyDescent="0.25">
      <c r="C64779" s="1">
        <v>42486</v>
      </c>
      <c r="D64779" t="s">
        <v>23589</v>
      </c>
    </row>
    <row r="64780" spans="3:4" x14ac:dyDescent="0.25">
      <c r="C64780" s="1">
        <v>42521</v>
      </c>
      <c r="D64780" t="s">
        <v>8009</v>
      </c>
    </row>
    <row r="64781" spans="3:4" x14ac:dyDescent="0.25">
      <c r="C64781" s="1">
        <v>42486</v>
      </c>
      <c r="D64781" t="s">
        <v>28237</v>
      </c>
    </row>
    <row r="64782" spans="3:4" x14ac:dyDescent="0.25">
      <c r="C64782" s="1">
        <v>42500</v>
      </c>
      <c r="D64782" t="s">
        <v>29535</v>
      </c>
    </row>
    <row r="64783" spans="3:4" x14ac:dyDescent="0.25">
      <c r="C64783" s="1">
        <v>42465</v>
      </c>
      <c r="D64783" t="s">
        <v>11267</v>
      </c>
    </row>
    <row r="64784" spans="3:4" x14ac:dyDescent="0.25">
      <c r="C64784" s="1">
        <v>42500</v>
      </c>
      <c r="D64784" t="s">
        <v>29630</v>
      </c>
    </row>
    <row r="64785" spans="3:4" x14ac:dyDescent="0.25">
      <c r="C64785" s="1">
        <v>42474</v>
      </c>
      <c r="D64785" t="s">
        <v>31151</v>
      </c>
    </row>
    <row r="64786" spans="3:4" x14ac:dyDescent="0.25">
      <c r="C64786" s="1">
        <v>42458</v>
      </c>
      <c r="D64786" t="s">
        <v>19950</v>
      </c>
    </row>
    <row r="64787" spans="3:4" x14ac:dyDescent="0.25">
      <c r="C64787" s="1">
        <v>42474</v>
      </c>
      <c r="D64787" t="s">
        <v>31152</v>
      </c>
    </row>
    <row r="64788" spans="3:4" x14ac:dyDescent="0.25">
      <c r="C64788" s="1">
        <v>42486</v>
      </c>
      <c r="D64788" t="s">
        <v>19265</v>
      </c>
    </row>
    <row r="64789" spans="3:4" x14ac:dyDescent="0.25">
      <c r="C64789" s="1">
        <v>42487</v>
      </c>
      <c r="D64789" t="s">
        <v>29464</v>
      </c>
    </row>
    <row r="64790" spans="3:4" x14ac:dyDescent="0.25">
      <c r="C64790" s="1">
        <v>42475</v>
      </c>
      <c r="D64790" t="s">
        <v>31153</v>
      </c>
    </row>
    <row r="64791" spans="3:4" x14ac:dyDescent="0.25">
      <c r="C64791" s="1">
        <v>42474</v>
      </c>
      <c r="D64791" t="s">
        <v>31154</v>
      </c>
    </row>
    <row r="64792" spans="3:4" x14ac:dyDescent="0.25">
      <c r="C64792" s="1">
        <v>42479</v>
      </c>
      <c r="D64792" t="s">
        <v>17202</v>
      </c>
    </row>
    <row r="64793" spans="3:4" x14ac:dyDescent="0.25">
      <c r="C64793" s="1">
        <v>42514</v>
      </c>
      <c r="D64793" t="s">
        <v>25398</v>
      </c>
    </row>
    <row r="64794" spans="3:4" x14ac:dyDescent="0.25">
      <c r="C64794" s="1">
        <v>42487</v>
      </c>
      <c r="D64794" t="s">
        <v>28944</v>
      </c>
    </row>
    <row r="64795" spans="3:4" x14ac:dyDescent="0.25">
      <c r="C64795" s="1">
        <v>42479</v>
      </c>
      <c r="D64795" t="s">
        <v>8949</v>
      </c>
    </row>
    <row r="64796" spans="3:4" x14ac:dyDescent="0.25">
      <c r="C64796" s="1">
        <v>42479</v>
      </c>
      <c r="D64796" t="s">
        <v>13338</v>
      </c>
    </row>
    <row r="64797" spans="3:4" x14ac:dyDescent="0.25">
      <c r="C64797" s="1">
        <v>42480</v>
      </c>
      <c r="D64797" t="s">
        <v>31155</v>
      </c>
    </row>
    <row r="64798" spans="3:4" x14ac:dyDescent="0.25">
      <c r="C64798" s="1">
        <v>42514</v>
      </c>
      <c r="D64798" t="s">
        <v>31156</v>
      </c>
    </row>
    <row r="64799" spans="3:4" x14ac:dyDescent="0.25">
      <c r="C64799" s="1">
        <v>42500</v>
      </c>
      <c r="D64799" t="s">
        <v>31157</v>
      </c>
    </row>
    <row r="64800" spans="3:4" x14ac:dyDescent="0.25">
      <c r="C64800" s="1">
        <v>42479</v>
      </c>
      <c r="D64800" t="s">
        <v>24343</v>
      </c>
    </row>
    <row r="64801" spans="3:4" x14ac:dyDescent="0.25">
      <c r="C64801" s="1">
        <v>42474</v>
      </c>
      <c r="D64801" t="s">
        <v>31158</v>
      </c>
    </row>
    <row r="64802" spans="3:4" x14ac:dyDescent="0.25">
      <c r="C64802" s="1">
        <v>42478</v>
      </c>
      <c r="D64802" t="s">
        <v>20916</v>
      </c>
    </row>
    <row r="64803" spans="3:4" x14ac:dyDescent="0.25">
      <c r="C64803" s="1">
        <v>42509</v>
      </c>
      <c r="D64803" t="s">
        <v>31159</v>
      </c>
    </row>
    <row r="64804" spans="3:4" x14ac:dyDescent="0.25">
      <c r="C64804" s="1">
        <v>42495</v>
      </c>
      <c r="D64804" t="s">
        <v>1719</v>
      </c>
    </row>
    <row r="64805" spans="3:4" x14ac:dyDescent="0.25">
      <c r="C64805" s="1">
        <v>42479</v>
      </c>
      <c r="D64805" t="s">
        <v>24095</v>
      </c>
    </row>
    <row r="64806" spans="3:4" x14ac:dyDescent="0.25">
      <c r="C64806" s="1">
        <v>42431</v>
      </c>
      <c r="D64806" t="s">
        <v>31160</v>
      </c>
    </row>
    <row r="64807" spans="3:4" x14ac:dyDescent="0.25">
      <c r="C64807" s="1">
        <v>42457</v>
      </c>
      <c r="D64807" t="s">
        <v>7700</v>
      </c>
    </row>
    <row r="64808" spans="3:4" x14ac:dyDescent="0.25">
      <c r="C64808" s="1">
        <v>42514</v>
      </c>
      <c r="D64808" t="s">
        <v>18064</v>
      </c>
    </row>
    <row r="64809" spans="3:4" x14ac:dyDescent="0.25">
      <c r="C64809" s="1">
        <v>42486</v>
      </c>
      <c r="D64809" t="s">
        <v>23992</v>
      </c>
    </row>
    <row r="64810" spans="3:4" x14ac:dyDescent="0.25">
      <c r="C64810" s="1">
        <v>42487</v>
      </c>
      <c r="D64810" t="s">
        <v>24773</v>
      </c>
    </row>
    <row r="64811" spans="3:4" x14ac:dyDescent="0.25">
      <c r="C64811" s="1">
        <v>42466</v>
      </c>
      <c r="D64811" t="s">
        <v>31161</v>
      </c>
    </row>
    <row r="64812" spans="3:4" x14ac:dyDescent="0.25">
      <c r="C64812" s="1">
        <v>42473</v>
      </c>
      <c r="D64812" t="s">
        <v>31155</v>
      </c>
    </row>
    <row r="64813" spans="3:4" x14ac:dyDescent="0.25">
      <c r="C64813" s="1">
        <v>42494</v>
      </c>
      <c r="D64813" t="s">
        <v>31162</v>
      </c>
    </row>
    <row r="64814" spans="3:4" x14ac:dyDescent="0.25">
      <c r="C64814" s="1">
        <v>42515</v>
      </c>
      <c r="D64814" t="s">
        <v>16269</v>
      </c>
    </row>
    <row r="64815" spans="3:4" x14ac:dyDescent="0.25">
      <c r="C64815" s="1">
        <v>42466</v>
      </c>
      <c r="D64815" t="s">
        <v>11516</v>
      </c>
    </row>
    <row r="64816" spans="3:4" x14ac:dyDescent="0.25">
      <c r="C64816" s="1">
        <v>42486</v>
      </c>
      <c r="D64816" t="s">
        <v>5438</v>
      </c>
    </row>
    <row r="64817" spans="3:4" x14ac:dyDescent="0.25">
      <c r="C64817" s="1">
        <v>42508</v>
      </c>
      <c r="D64817" t="s">
        <v>31163</v>
      </c>
    </row>
    <row r="64818" spans="3:4" x14ac:dyDescent="0.25">
      <c r="C64818" s="1">
        <v>42515</v>
      </c>
      <c r="D64818" t="s">
        <v>4430</v>
      </c>
    </row>
    <row r="64819" spans="3:4" x14ac:dyDescent="0.25">
      <c r="C64819" s="1">
        <v>42466</v>
      </c>
      <c r="D64819" t="s">
        <v>31164</v>
      </c>
    </row>
    <row r="64820" spans="3:4" x14ac:dyDescent="0.25">
      <c r="C64820" s="1">
        <v>42473</v>
      </c>
      <c r="D64820" t="s">
        <v>31165</v>
      </c>
    </row>
    <row r="64821" spans="3:4" x14ac:dyDescent="0.25">
      <c r="C64821" s="1">
        <v>42501</v>
      </c>
      <c r="D64821" t="s">
        <v>31166</v>
      </c>
    </row>
    <row r="64822" spans="3:4" x14ac:dyDescent="0.25">
      <c r="C64822" s="1">
        <v>42515</v>
      </c>
      <c r="D64822" t="s">
        <v>16306</v>
      </c>
    </row>
    <row r="64823" spans="3:4" x14ac:dyDescent="0.25">
      <c r="C64823" s="1">
        <v>42494</v>
      </c>
      <c r="D64823" t="s">
        <v>31167</v>
      </c>
    </row>
    <row r="64824" spans="3:4" x14ac:dyDescent="0.25">
      <c r="C64824" s="1">
        <v>42465</v>
      </c>
      <c r="D64824" t="s">
        <v>10061</v>
      </c>
    </row>
    <row r="64825" spans="3:4" x14ac:dyDescent="0.25">
      <c r="C64825" s="1">
        <v>42486</v>
      </c>
      <c r="D64825" t="s">
        <v>24390</v>
      </c>
    </row>
    <row r="64826" spans="3:4" x14ac:dyDescent="0.25">
      <c r="C64826" s="1">
        <v>42479</v>
      </c>
      <c r="D64826" t="s">
        <v>29297</v>
      </c>
    </row>
    <row r="64827" spans="3:4" x14ac:dyDescent="0.25">
      <c r="C64827" s="1">
        <v>42515</v>
      </c>
      <c r="D64827" t="s">
        <v>24957</v>
      </c>
    </row>
    <row r="64828" spans="3:4" x14ac:dyDescent="0.25">
      <c r="C64828" s="1">
        <v>42480</v>
      </c>
      <c r="D64828" t="s">
        <v>11100</v>
      </c>
    </row>
    <row r="64829" spans="3:4" x14ac:dyDescent="0.25">
      <c r="C64829" s="1">
        <v>42474</v>
      </c>
      <c r="D64829" t="s">
        <v>31168</v>
      </c>
    </row>
    <row r="64830" spans="3:4" x14ac:dyDescent="0.25">
      <c r="C64830" s="1">
        <v>42473</v>
      </c>
      <c r="D64830" t="s">
        <v>31169</v>
      </c>
    </row>
    <row r="64831" spans="3:4" x14ac:dyDescent="0.25">
      <c r="C64831" s="1">
        <v>42515</v>
      </c>
      <c r="D64831" t="s">
        <v>27238</v>
      </c>
    </row>
    <row r="64832" spans="3:4" x14ac:dyDescent="0.25">
      <c r="C64832" s="1">
        <v>42430</v>
      </c>
      <c r="D64832" t="s">
        <v>31170</v>
      </c>
    </row>
    <row r="64833" spans="3:4" x14ac:dyDescent="0.25">
      <c r="C64833" s="1">
        <v>42461</v>
      </c>
      <c r="D64833" t="s">
        <v>31171</v>
      </c>
    </row>
    <row r="64834" spans="3:4" x14ac:dyDescent="0.25">
      <c r="C64834" s="1">
        <v>42430</v>
      </c>
      <c r="D64834" t="s">
        <v>1875</v>
      </c>
    </row>
    <row r="64835" spans="3:4" x14ac:dyDescent="0.25">
      <c r="C64835" s="1">
        <v>42430</v>
      </c>
      <c r="D64835" t="s">
        <v>30326</v>
      </c>
    </row>
    <row r="64836" spans="3:4" x14ac:dyDescent="0.25">
      <c r="C64836" s="1">
        <v>42494</v>
      </c>
      <c r="D64836" t="s">
        <v>31172</v>
      </c>
    </row>
    <row r="64837" spans="3:4" x14ac:dyDescent="0.25">
      <c r="C64837" s="1">
        <v>42493</v>
      </c>
      <c r="D64837" t="s">
        <v>31138</v>
      </c>
    </row>
    <row r="64838" spans="3:4" x14ac:dyDescent="0.25">
      <c r="C64838" s="1">
        <v>42508</v>
      </c>
      <c r="D64838" t="s">
        <v>3765</v>
      </c>
    </row>
    <row r="64839" spans="3:4" x14ac:dyDescent="0.25">
      <c r="C64839" s="1">
        <v>42515</v>
      </c>
      <c r="D64839" t="s">
        <v>31173</v>
      </c>
    </row>
    <row r="64840" spans="3:4" x14ac:dyDescent="0.25">
      <c r="C64840" s="1">
        <v>42430</v>
      </c>
      <c r="D64840" t="s">
        <v>7168</v>
      </c>
    </row>
    <row r="64841" spans="3:4" x14ac:dyDescent="0.25">
      <c r="C64841" s="1">
        <v>42430</v>
      </c>
      <c r="D64841" t="s">
        <v>31174</v>
      </c>
    </row>
    <row r="64842" spans="3:4" x14ac:dyDescent="0.25">
      <c r="C64842" s="1">
        <v>42430</v>
      </c>
      <c r="D64842" t="s">
        <v>31175</v>
      </c>
    </row>
    <row r="64843" spans="3:4" x14ac:dyDescent="0.25">
      <c r="C64843" s="1">
        <v>42515</v>
      </c>
      <c r="D64843" t="s">
        <v>25933</v>
      </c>
    </row>
    <row r="64844" spans="3:4" x14ac:dyDescent="0.25">
      <c r="C64844" s="1">
        <v>42430</v>
      </c>
      <c r="D64844" t="s">
        <v>16656</v>
      </c>
    </row>
    <row r="64845" spans="3:4" x14ac:dyDescent="0.25">
      <c r="C64845" s="1">
        <v>42501</v>
      </c>
      <c r="D64845" t="s">
        <v>27084</v>
      </c>
    </row>
    <row r="64846" spans="3:4" x14ac:dyDescent="0.25">
      <c r="C64846" s="1">
        <v>42430</v>
      </c>
      <c r="D64846" t="s">
        <v>1437</v>
      </c>
    </row>
    <row r="64847" spans="3:4" x14ac:dyDescent="0.25">
      <c r="C64847" s="1">
        <v>42501</v>
      </c>
      <c r="D64847" t="s">
        <v>31176</v>
      </c>
    </row>
    <row r="64848" spans="3:4" x14ac:dyDescent="0.25">
      <c r="C64848" s="1">
        <v>42430</v>
      </c>
      <c r="D64848" t="s">
        <v>31177</v>
      </c>
    </row>
    <row r="64849" spans="3:4" x14ac:dyDescent="0.25">
      <c r="C64849" s="1">
        <v>42514</v>
      </c>
      <c r="D64849" t="s">
        <v>13025</v>
      </c>
    </row>
    <row r="64850" spans="3:4" x14ac:dyDescent="0.25">
      <c r="C64850" s="1">
        <v>42438</v>
      </c>
      <c r="D64850" t="s">
        <v>31178</v>
      </c>
    </row>
    <row r="64851" spans="3:4" x14ac:dyDescent="0.25">
      <c r="C64851" s="1">
        <v>42450</v>
      </c>
      <c r="D64851" t="s">
        <v>559</v>
      </c>
    </row>
    <row r="64852" spans="3:4" x14ac:dyDescent="0.25">
      <c r="C64852" s="1">
        <v>42452</v>
      </c>
      <c r="D64852" t="s">
        <v>10290</v>
      </c>
    </row>
    <row r="64853" spans="3:4" x14ac:dyDescent="0.25">
      <c r="C64853" s="1">
        <v>42452</v>
      </c>
      <c r="D64853" t="s">
        <v>19124</v>
      </c>
    </row>
    <row r="64854" spans="3:4" x14ac:dyDescent="0.25">
      <c r="C64854" s="1">
        <v>42438</v>
      </c>
      <c r="D64854" t="s">
        <v>11289</v>
      </c>
    </row>
    <row r="64855" spans="3:4" x14ac:dyDescent="0.25">
      <c r="C64855" s="1">
        <v>42450</v>
      </c>
      <c r="D64855" t="s">
        <v>559</v>
      </c>
    </row>
    <row r="64856" spans="3:4" x14ac:dyDescent="0.25">
      <c r="C64856" s="1">
        <v>42452</v>
      </c>
      <c r="D64856" t="s">
        <v>31179</v>
      </c>
    </row>
    <row r="64857" spans="3:4" x14ac:dyDescent="0.25">
      <c r="C64857" s="1">
        <v>42452</v>
      </c>
      <c r="D64857" t="s">
        <v>22122</v>
      </c>
    </row>
    <row r="64858" spans="3:4" x14ac:dyDescent="0.25">
      <c r="C64858" s="1">
        <v>42443</v>
      </c>
      <c r="D64858" t="s">
        <v>4652</v>
      </c>
    </row>
    <row r="64859" spans="3:4" x14ac:dyDescent="0.25">
      <c r="C64859" s="1">
        <v>42451</v>
      </c>
      <c r="D64859" t="s">
        <v>801</v>
      </c>
    </row>
    <row r="64860" spans="3:4" x14ac:dyDescent="0.25">
      <c r="C64860" s="1">
        <v>42501</v>
      </c>
      <c r="D64860" t="s">
        <v>31180</v>
      </c>
    </row>
    <row r="64861" spans="3:4" x14ac:dyDescent="0.25">
      <c r="C64861" s="1">
        <v>42461</v>
      </c>
      <c r="D64861" t="s">
        <v>7494</v>
      </c>
    </row>
    <row r="64862" spans="3:4" x14ac:dyDescent="0.25">
      <c r="C64862" s="1">
        <v>42466</v>
      </c>
      <c r="D64862" t="s">
        <v>26675</v>
      </c>
    </row>
    <row r="64863" spans="3:4" x14ac:dyDescent="0.25">
      <c r="C64863" s="1">
        <v>42443</v>
      </c>
      <c r="D64863" t="s">
        <v>4652</v>
      </c>
    </row>
    <row r="64864" spans="3:4" x14ac:dyDescent="0.25">
      <c r="C64864" s="1">
        <v>42451</v>
      </c>
      <c r="D64864" t="s">
        <v>15331</v>
      </c>
    </row>
    <row r="64865" spans="3:4" x14ac:dyDescent="0.25">
      <c r="C64865" s="1">
        <v>42501</v>
      </c>
      <c r="D64865" t="s">
        <v>31180</v>
      </c>
    </row>
    <row r="64866" spans="3:4" x14ac:dyDescent="0.25">
      <c r="C64866" s="1">
        <v>42461</v>
      </c>
      <c r="D64866" t="s">
        <v>28024</v>
      </c>
    </row>
    <row r="64867" spans="3:4" x14ac:dyDescent="0.25">
      <c r="C64867" s="1">
        <v>42466</v>
      </c>
      <c r="D64867" t="s">
        <v>31181</v>
      </c>
    </row>
    <row r="64868" spans="3:4" x14ac:dyDescent="0.25">
      <c r="C64868" s="1">
        <v>42444</v>
      </c>
      <c r="D64868" t="s">
        <v>4516</v>
      </c>
    </row>
    <row r="64869" spans="3:4" x14ac:dyDescent="0.25">
      <c r="C64869" s="1">
        <v>42451</v>
      </c>
      <c r="D64869" t="s">
        <v>22944</v>
      </c>
    </row>
    <row r="64870" spans="3:4" x14ac:dyDescent="0.25">
      <c r="C64870" s="1">
        <v>42486</v>
      </c>
      <c r="D64870" t="s">
        <v>31182</v>
      </c>
    </row>
    <row r="64871" spans="3:4" x14ac:dyDescent="0.25">
      <c r="C64871" s="1">
        <v>42471</v>
      </c>
      <c r="D64871" t="s">
        <v>19106</v>
      </c>
    </row>
    <row r="64872" spans="3:4" x14ac:dyDescent="0.25">
      <c r="C64872" s="1">
        <v>42444</v>
      </c>
      <c r="D64872" t="s">
        <v>4516</v>
      </c>
    </row>
    <row r="64873" spans="3:4" x14ac:dyDescent="0.25">
      <c r="C64873" s="1">
        <v>42451</v>
      </c>
      <c r="D64873" t="s">
        <v>22944</v>
      </c>
    </row>
    <row r="64874" spans="3:4" x14ac:dyDescent="0.25">
      <c r="C64874" s="1">
        <v>42486</v>
      </c>
      <c r="D64874" t="s">
        <v>27295</v>
      </c>
    </row>
    <row r="64875" spans="3:4" x14ac:dyDescent="0.25">
      <c r="C64875" s="1">
        <v>42471</v>
      </c>
      <c r="D64875" t="s">
        <v>25735</v>
      </c>
    </row>
    <row r="64876" spans="3:4" x14ac:dyDescent="0.25">
      <c r="C64876" s="1">
        <v>42444</v>
      </c>
      <c r="D64876" t="s">
        <v>19181</v>
      </c>
    </row>
    <row r="64877" spans="3:4" x14ac:dyDescent="0.25">
      <c r="C64877" s="1">
        <v>42452</v>
      </c>
      <c r="D64877" t="s">
        <v>14485</v>
      </c>
    </row>
    <row r="64878" spans="3:4" x14ac:dyDescent="0.25">
      <c r="C64878" s="1">
        <v>42460</v>
      </c>
      <c r="D64878" t="s">
        <v>13724</v>
      </c>
    </row>
    <row r="64879" spans="3:4" x14ac:dyDescent="0.25">
      <c r="C64879" s="1">
        <v>42445</v>
      </c>
      <c r="D64879" t="s">
        <v>31183</v>
      </c>
    </row>
    <row r="64880" spans="3:4" x14ac:dyDescent="0.25">
      <c r="C64880" s="1">
        <v>42452</v>
      </c>
      <c r="D64880" t="s">
        <v>14485</v>
      </c>
    </row>
    <row r="64881" spans="3:4" x14ac:dyDescent="0.25">
      <c r="C64881" s="1">
        <v>42460</v>
      </c>
      <c r="D64881" t="s">
        <v>13724</v>
      </c>
    </row>
    <row r="64882" spans="3:4" x14ac:dyDescent="0.25">
      <c r="C64882" s="1">
        <v>42446</v>
      </c>
      <c r="D64882" t="s">
        <v>29766</v>
      </c>
    </row>
    <row r="64883" spans="3:4" x14ac:dyDescent="0.25">
      <c r="C64883" s="1">
        <v>42431</v>
      </c>
      <c r="D64883" t="s">
        <v>10330</v>
      </c>
    </row>
    <row r="64884" spans="3:4" x14ac:dyDescent="0.25">
      <c r="C64884" s="1">
        <v>42461</v>
      </c>
      <c r="D64884" t="s">
        <v>14888</v>
      </c>
    </row>
    <row r="64885" spans="3:4" x14ac:dyDescent="0.25">
      <c r="C64885" s="1">
        <v>42446</v>
      </c>
      <c r="D64885" t="s">
        <v>29766</v>
      </c>
    </row>
    <row r="64886" spans="3:4" x14ac:dyDescent="0.25">
      <c r="C64886" s="1">
        <v>42431</v>
      </c>
      <c r="D64886" t="s">
        <v>8044</v>
      </c>
    </row>
    <row r="64887" spans="3:4" x14ac:dyDescent="0.25">
      <c r="C64887" s="1">
        <v>42461</v>
      </c>
      <c r="D64887" t="s">
        <v>14888</v>
      </c>
    </row>
    <row r="64888" spans="3:4" x14ac:dyDescent="0.25">
      <c r="C64888" s="1">
        <v>42439</v>
      </c>
      <c r="D64888" t="s">
        <v>3801</v>
      </c>
    </row>
    <row r="64889" spans="3:4" x14ac:dyDescent="0.25">
      <c r="C64889" s="1">
        <v>42499</v>
      </c>
      <c r="D64889" t="s">
        <v>6778</v>
      </c>
    </row>
    <row r="64890" spans="3:4" x14ac:dyDescent="0.25">
      <c r="C64890" s="1">
        <v>42452</v>
      </c>
      <c r="D64890" t="s">
        <v>30026</v>
      </c>
    </row>
    <row r="64891" spans="3:4" x14ac:dyDescent="0.25">
      <c r="C64891" s="1">
        <v>42465</v>
      </c>
      <c r="D64891" t="s">
        <v>3274</v>
      </c>
    </row>
    <row r="64892" spans="3:4" x14ac:dyDescent="0.25">
      <c r="C64892" s="1">
        <v>42492</v>
      </c>
      <c r="D64892" t="s">
        <v>12143</v>
      </c>
    </row>
    <row r="64893" spans="3:4" x14ac:dyDescent="0.25">
      <c r="C64893" s="1">
        <v>42440</v>
      </c>
      <c r="D64893" t="s">
        <v>15631</v>
      </c>
    </row>
    <row r="64894" spans="3:4" x14ac:dyDescent="0.25">
      <c r="C64894" s="1">
        <v>42499</v>
      </c>
      <c r="D64894" t="s">
        <v>28276</v>
      </c>
    </row>
    <row r="64895" spans="3:4" x14ac:dyDescent="0.25">
      <c r="C64895" s="1">
        <v>42450</v>
      </c>
      <c r="D64895" t="s">
        <v>3830</v>
      </c>
    </row>
    <row r="64896" spans="3:4" x14ac:dyDescent="0.25">
      <c r="C64896" s="1">
        <v>42465</v>
      </c>
      <c r="D64896" t="s">
        <v>31184</v>
      </c>
    </row>
    <row r="64897" spans="3:4" x14ac:dyDescent="0.25">
      <c r="C64897" s="1">
        <v>42444</v>
      </c>
      <c r="D64897" t="s">
        <v>27435</v>
      </c>
    </row>
    <row r="64898" spans="3:4" x14ac:dyDescent="0.25">
      <c r="C64898" s="1">
        <v>42450</v>
      </c>
      <c r="D64898" t="s">
        <v>27007</v>
      </c>
    </row>
    <row r="64899" spans="3:4" x14ac:dyDescent="0.25">
      <c r="C64899" s="1">
        <v>42457</v>
      </c>
      <c r="D64899" t="s">
        <v>7437</v>
      </c>
    </row>
    <row r="64900" spans="3:4" x14ac:dyDescent="0.25">
      <c r="C64900" s="1">
        <v>42461</v>
      </c>
      <c r="D64900" t="s">
        <v>18752</v>
      </c>
    </row>
    <row r="64901" spans="3:4" x14ac:dyDescent="0.25">
      <c r="C64901" s="1">
        <v>42461</v>
      </c>
      <c r="D64901" t="s">
        <v>21252</v>
      </c>
    </row>
    <row r="64902" spans="3:4" x14ac:dyDescent="0.25">
      <c r="C64902" s="1">
        <v>42521</v>
      </c>
      <c r="D64902" t="s">
        <v>12993</v>
      </c>
    </row>
    <row r="64903" spans="3:4" x14ac:dyDescent="0.25">
      <c r="C64903" s="1">
        <v>42443</v>
      </c>
      <c r="D64903" t="s">
        <v>21657</v>
      </c>
    </row>
    <row r="64904" spans="3:4" x14ac:dyDescent="0.25">
      <c r="C64904" s="1">
        <v>42450</v>
      </c>
      <c r="D64904" t="s">
        <v>27007</v>
      </c>
    </row>
    <row r="64905" spans="3:4" x14ac:dyDescent="0.25">
      <c r="C64905" s="1">
        <v>42459</v>
      </c>
      <c r="D64905" t="s">
        <v>4791</v>
      </c>
    </row>
    <row r="64906" spans="3:4" x14ac:dyDescent="0.25">
      <c r="C64906" s="1">
        <v>42461</v>
      </c>
      <c r="D64906" t="s">
        <v>2807</v>
      </c>
    </row>
    <row r="64907" spans="3:4" x14ac:dyDescent="0.25">
      <c r="C64907" s="1">
        <v>42466</v>
      </c>
      <c r="D64907" t="s">
        <v>15914</v>
      </c>
    </row>
    <row r="64908" spans="3:4" x14ac:dyDescent="0.25">
      <c r="C64908" s="1">
        <v>42521</v>
      </c>
      <c r="D64908" t="s">
        <v>11717</v>
      </c>
    </row>
    <row r="64909" spans="3:4" x14ac:dyDescent="0.25">
      <c r="C64909" s="1">
        <v>42444</v>
      </c>
      <c r="D64909" t="s">
        <v>12534</v>
      </c>
    </row>
    <row r="64910" spans="3:4" x14ac:dyDescent="0.25">
      <c r="C64910" s="1">
        <v>42451</v>
      </c>
      <c r="D64910" t="s">
        <v>7660</v>
      </c>
    </row>
    <row r="64911" spans="3:4" x14ac:dyDescent="0.25">
      <c r="C64911" s="1">
        <v>42501</v>
      </c>
      <c r="D64911" t="s">
        <v>2770</v>
      </c>
    </row>
    <row r="64912" spans="3:4" x14ac:dyDescent="0.25">
      <c r="C64912" s="1">
        <v>42459</v>
      </c>
      <c r="D64912" t="s">
        <v>29247</v>
      </c>
    </row>
    <row r="64913" spans="3:4" x14ac:dyDescent="0.25">
      <c r="C64913" s="1">
        <v>42467</v>
      </c>
      <c r="D64913" t="s">
        <v>7363</v>
      </c>
    </row>
    <row r="64914" spans="3:4" x14ac:dyDescent="0.25">
      <c r="C64914" s="1">
        <v>42444</v>
      </c>
      <c r="D64914" t="s">
        <v>23935</v>
      </c>
    </row>
    <row r="64915" spans="3:4" x14ac:dyDescent="0.25">
      <c r="C64915" s="1">
        <v>42451</v>
      </c>
      <c r="D64915" t="s">
        <v>18204</v>
      </c>
    </row>
    <row r="64916" spans="3:4" x14ac:dyDescent="0.25">
      <c r="C64916" s="1">
        <v>42459</v>
      </c>
      <c r="D64916" t="s">
        <v>14901</v>
      </c>
    </row>
    <row r="64917" spans="3:4" x14ac:dyDescent="0.25">
      <c r="C64917" s="1">
        <v>42467</v>
      </c>
      <c r="D64917" t="s">
        <v>7363</v>
      </c>
    </row>
    <row r="64918" spans="3:4" x14ac:dyDescent="0.25">
      <c r="C64918" s="1">
        <v>42445</v>
      </c>
      <c r="D64918" t="s">
        <v>690</v>
      </c>
    </row>
    <row r="64919" spans="3:4" x14ac:dyDescent="0.25">
      <c r="C64919" s="1">
        <v>42452</v>
      </c>
      <c r="D64919" t="s">
        <v>13094</v>
      </c>
    </row>
    <row r="64920" spans="3:4" x14ac:dyDescent="0.25">
      <c r="C64920" s="1">
        <v>42461</v>
      </c>
      <c r="D64920" t="s">
        <v>10526</v>
      </c>
    </row>
    <row r="64921" spans="3:4" x14ac:dyDescent="0.25">
      <c r="C64921" s="1">
        <v>42465</v>
      </c>
      <c r="D64921" t="s">
        <v>8972</v>
      </c>
    </row>
    <row r="64922" spans="3:4" x14ac:dyDescent="0.25">
      <c r="C64922" s="1">
        <v>42495</v>
      </c>
      <c r="D64922" t="s">
        <v>22072</v>
      </c>
    </row>
    <row r="64923" spans="3:4" x14ac:dyDescent="0.25">
      <c r="C64923" s="1">
        <v>42433</v>
      </c>
      <c r="D64923" t="s">
        <v>6685</v>
      </c>
    </row>
    <row r="64924" spans="3:4" x14ac:dyDescent="0.25">
      <c r="C64924" s="1">
        <v>42446</v>
      </c>
      <c r="D64924" t="s">
        <v>31185</v>
      </c>
    </row>
    <row r="64925" spans="3:4" x14ac:dyDescent="0.25">
      <c r="C64925" s="1">
        <v>42451</v>
      </c>
      <c r="D64925" t="s">
        <v>7407</v>
      </c>
    </row>
    <row r="64926" spans="3:4" x14ac:dyDescent="0.25">
      <c r="C64926" s="1">
        <v>42461</v>
      </c>
      <c r="D64926" t="s">
        <v>16863</v>
      </c>
    </row>
    <row r="64927" spans="3:4" x14ac:dyDescent="0.25">
      <c r="C64927" s="1">
        <v>42446</v>
      </c>
      <c r="D64927" t="s">
        <v>25678</v>
      </c>
    </row>
    <row r="64928" spans="3:4" x14ac:dyDescent="0.25">
      <c r="C64928" s="1">
        <v>42451</v>
      </c>
      <c r="D64928" t="s">
        <v>10825</v>
      </c>
    </row>
    <row r="64929" spans="3:4" x14ac:dyDescent="0.25">
      <c r="C64929" s="1">
        <v>42461</v>
      </c>
      <c r="D64929" t="s">
        <v>16863</v>
      </c>
    </row>
    <row r="64930" spans="3:4" x14ac:dyDescent="0.25">
      <c r="C64930" s="1">
        <v>42492</v>
      </c>
      <c r="D64930" t="s">
        <v>26979</v>
      </c>
    </row>
    <row r="64931" spans="3:4" x14ac:dyDescent="0.25">
      <c r="C64931" s="1">
        <v>42499</v>
      </c>
      <c r="D64931" t="s">
        <v>15793</v>
      </c>
    </row>
    <row r="64932" spans="3:4" x14ac:dyDescent="0.25">
      <c r="C64932" s="1">
        <v>42506</v>
      </c>
      <c r="D64932" t="s">
        <v>9011</v>
      </c>
    </row>
    <row r="64933" spans="3:4" x14ac:dyDescent="0.25">
      <c r="C64933" s="1">
        <v>42520</v>
      </c>
      <c r="D64933" t="s">
        <v>1821</v>
      </c>
    </row>
    <row r="64934" spans="3:4" x14ac:dyDescent="0.25">
      <c r="C64934" s="1">
        <v>42520</v>
      </c>
      <c r="D64934" t="s">
        <v>5574</v>
      </c>
    </row>
    <row r="64935" spans="3:4" x14ac:dyDescent="0.25">
      <c r="C64935" s="1">
        <v>42492</v>
      </c>
      <c r="D64935" t="s">
        <v>21706</v>
      </c>
    </row>
    <row r="64936" spans="3:4" x14ac:dyDescent="0.25">
      <c r="C64936" s="1">
        <v>42499</v>
      </c>
      <c r="D64936" t="s">
        <v>3194</v>
      </c>
    </row>
    <row r="64937" spans="3:4" x14ac:dyDescent="0.25">
      <c r="C64937" s="1">
        <v>42506</v>
      </c>
      <c r="D64937" t="s">
        <v>10087</v>
      </c>
    </row>
    <row r="64938" spans="3:4" x14ac:dyDescent="0.25">
      <c r="C64938" s="1">
        <v>42520</v>
      </c>
      <c r="D64938" t="s">
        <v>11408</v>
      </c>
    </row>
    <row r="64939" spans="3:4" x14ac:dyDescent="0.25">
      <c r="C64939" s="1">
        <v>42493</v>
      </c>
      <c r="D64939" t="s">
        <v>1265</v>
      </c>
    </row>
    <row r="64940" spans="3:4" x14ac:dyDescent="0.25">
      <c r="C64940" s="1">
        <v>42500</v>
      </c>
      <c r="D64940" t="s">
        <v>24115</v>
      </c>
    </row>
    <row r="64941" spans="3:4" x14ac:dyDescent="0.25">
      <c r="C64941" s="1">
        <v>42507</v>
      </c>
      <c r="D64941" t="s">
        <v>16940</v>
      </c>
    </row>
    <row r="64942" spans="3:4" x14ac:dyDescent="0.25">
      <c r="C64942" s="1">
        <v>42514</v>
      </c>
      <c r="D64942" t="s">
        <v>31186</v>
      </c>
    </row>
    <row r="64943" spans="3:4" x14ac:dyDescent="0.25">
      <c r="C64943" s="1">
        <v>42521</v>
      </c>
      <c r="D64943" t="s">
        <v>16938</v>
      </c>
    </row>
    <row r="64944" spans="3:4" x14ac:dyDescent="0.25">
      <c r="C64944" s="1">
        <v>42493</v>
      </c>
      <c r="D64944" t="s">
        <v>8772</v>
      </c>
    </row>
    <row r="64945" spans="3:4" x14ac:dyDescent="0.25">
      <c r="C64945" s="1">
        <v>42500</v>
      </c>
      <c r="D64945" t="s">
        <v>1664</v>
      </c>
    </row>
    <row r="64946" spans="3:4" x14ac:dyDescent="0.25">
      <c r="C64946" s="1">
        <v>42507</v>
      </c>
      <c r="D64946" t="s">
        <v>4515</v>
      </c>
    </row>
    <row r="64947" spans="3:4" x14ac:dyDescent="0.25">
      <c r="C64947" s="1">
        <v>42514</v>
      </c>
      <c r="D64947" t="s">
        <v>8337</v>
      </c>
    </row>
    <row r="64948" spans="3:4" x14ac:dyDescent="0.25">
      <c r="C64948" s="1">
        <v>42521</v>
      </c>
      <c r="D64948" t="s">
        <v>7134</v>
      </c>
    </row>
    <row r="64949" spans="3:4" x14ac:dyDescent="0.25">
      <c r="C64949" s="1">
        <v>42494</v>
      </c>
      <c r="D64949" t="s">
        <v>14996</v>
      </c>
    </row>
    <row r="64950" spans="3:4" x14ac:dyDescent="0.25">
      <c r="C64950" s="1">
        <v>42501</v>
      </c>
      <c r="D64950" t="s">
        <v>8762</v>
      </c>
    </row>
    <row r="64951" spans="3:4" x14ac:dyDescent="0.25">
      <c r="C64951" s="1">
        <v>42508</v>
      </c>
      <c r="D64951" t="s">
        <v>31187</v>
      </c>
    </row>
    <row r="64952" spans="3:4" x14ac:dyDescent="0.25">
      <c r="C64952" s="1">
        <v>42515</v>
      </c>
      <c r="D64952" t="s">
        <v>6209</v>
      </c>
    </row>
    <row r="64953" spans="3:4" x14ac:dyDescent="0.25">
      <c r="C64953" s="1">
        <v>42494</v>
      </c>
      <c r="D64953" t="s">
        <v>14173</v>
      </c>
    </row>
    <row r="64954" spans="3:4" x14ac:dyDescent="0.25">
      <c r="C64954" s="1">
        <v>42494</v>
      </c>
      <c r="D64954" t="s">
        <v>21667</v>
      </c>
    </row>
    <row r="64955" spans="3:4" x14ac:dyDescent="0.25">
      <c r="C64955" s="1">
        <v>42501</v>
      </c>
      <c r="D64955" t="s">
        <v>14490</v>
      </c>
    </row>
    <row r="64956" spans="3:4" x14ac:dyDescent="0.25">
      <c r="C64956" s="1">
        <v>42508</v>
      </c>
      <c r="D64956" t="s">
        <v>12363</v>
      </c>
    </row>
    <row r="64957" spans="3:4" x14ac:dyDescent="0.25">
      <c r="C64957" s="1">
        <v>42515</v>
      </c>
      <c r="D64957" t="s">
        <v>14467</v>
      </c>
    </row>
    <row r="64958" spans="3:4" x14ac:dyDescent="0.25">
      <c r="C64958" s="1">
        <v>42495</v>
      </c>
      <c r="D64958" t="s">
        <v>24320</v>
      </c>
    </row>
    <row r="64959" spans="3:4" x14ac:dyDescent="0.25">
      <c r="C64959" s="1">
        <v>42502</v>
      </c>
      <c r="D64959" t="s">
        <v>20906</v>
      </c>
    </row>
    <row r="64960" spans="3:4" x14ac:dyDescent="0.25">
      <c r="C64960" s="1">
        <v>42509</v>
      </c>
      <c r="D64960" t="s">
        <v>31188</v>
      </c>
    </row>
    <row r="64961" spans="3:4" x14ac:dyDescent="0.25">
      <c r="C64961" s="1">
        <v>42495</v>
      </c>
      <c r="D64961" t="s">
        <v>8828</v>
      </c>
    </row>
    <row r="64962" spans="3:4" x14ac:dyDescent="0.25">
      <c r="C64962" s="1">
        <v>42502</v>
      </c>
      <c r="D64962" t="s">
        <v>31189</v>
      </c>
    </row>
    <row r="64963" spans="3:4" x14ac:dyDescent="0.25">
      <c r="C64963" s="1">
        <v>42502</v>
      </c>
      <c r="D64963" t="s">
        <v>27791</v>
      </c>
    </row>
    <row r="64964" spans="3:4" x14ac:dyDescent="0.25">
      <c r="C64964" s="1">
        <v>42509</v>
      </c>
      <c r="D64964" t="s">
        <v>26970</v>
      </c>
    </row>
    <row r="64965" spans="3:4" x14ac:dyDescent="0.25">
      <c r="C64965" s="1">
        <v>42496</v>
      </c>
      <c r="D64965" t="s">
        <v>31190</v>
      </c>
    </row>
    <row r="64966" spans="3:4" x14ac:dyDescent="0.25">
      <c r="C64966" s="1">
        <v>42503</v>
      </c>
      <c r="D64966" t="s">
        <v>31191</v>
      </c>
    </row>
    <row r="64967" spans="3:4" x14ac:dyDescent="0.25">
      <c r="C64967" s="1">
        <v>42510</v>
      </c>
      <c r="D64967" t="s">
        <v>16249</v>
      </c>
    </row>
    <row r="64968" spans="3:4" x14ac:dyDescent="0.25">
      <c r="C64968" s="1">
        <v>42496</v>
      </c>
      <c r="D64968" t="s">
        <v>23094</v>
      </c>
    </row>
    <row r="64969" spans="3:4" x14ac:dyDescent="0.25">
      <c r="C64969" s="1">
        <v>42503</v>
      </c>
      <c r="D64969" t="s">
        <v>28863</v>
      </c>
    </row>
    <row r="64970" spans="3:4" x14ac:dyDescent="0.25">
      <c r="C64970" s="1">
        <v>42510</v>
      </c>
      <c r="D64970" t="s">
        <v>11767</v>
      </c>
    </row>
    <row r="64971" spans="3:4" x14ac:dyDescent="0.25">
      <c r="C64971" s="1">
        <v>42440</v>
      </c>
      <c r="D64971" t="s">
        <v>31192</v>
      </c>
    </row>
    <row r="64972" spans="3:4" x14ac:dyDescent="0.25">
      <c r="C64972" s="1">
        <v>42447</v>
      </c>
      <c r="D64972" t="s">
        <v>18652</v>
      </c>
    </row>
    <row r="64973" spans="3:4" x14ac:dyDescent="0.25">
      <c r="C64973" s="1">
        <v>42452</v>
      </c>
      <c r="D64973" t="s">
        <v>24331</v>
      </c>
    </row>
    <row r="64974" spans="3:4" x14ac:dyDescent="0.25">
      <c r="C64974" s="1">
        <v>42466</v>
      </c>
      <c r="D64974" t="s">
        <v>13648</v>
      </c>
    </row>
    <row r="64975" spans="3:4" x14ac:dyDescent="0.25">
      <c r="C64975" s="1">
        <v>42440</v>
      </c>
      <c r="D64975" t="s">
        <v>21987</v>
      </c>
    </row>
    <row r="64976" spans="3:4" x14ac:dyDescent="0.25">
      <c r="C64976" s="1">
        <v>42447</v>
      </c>
      <c r="D64976" t="s">
        <v>15514</v>
      </c>
    </row>
    <row r="64977" spans="3:4" x14ac:dyDescent="0.25">
      <c r="C64977" s="1">
        <v>42452</v>
      </c>
      <c r="D64977" t="s">
        <v>31193</v>
      </c>
    </row>
    <row r="64978" spans="3:4" x14ac:dyDescent="0.25">
      <c r="C64978" s="1">
        <v>42502</v>
      </c>
      <c r="D64978" t="s">
        <v>20680</v>
      </c>
    </row>
    <row r="64979" spans="3:4" x14ac:dyDescent="0.25">
      <c r="C64979" s="1">
        <v>42520</v>
      </c>
      <c r="D64979" t="s">
        <v>13111</v>
      </c>
    </row>
    <row r="64980" spans="3:4" x14ac:dyDescent="0.25">
      <c r="C64980" s="1">
        <v>42443</v>
      </c>
      <c r="D64980" t="s">
        <v>21657</v>
      </c>
    </row>
    <row r="64981" spans="3:4" x14ac:dyDescent="0.25">
      <c r="C64981" s="1">
        <v>42447</v>
      </c>
      <c r="D64981" t="s">
        <v>24694</v>
      </c>
    </row>
    <row r="64982" spans="3:4" x14ac:dyDescent="0.25">
      <c r="C64982" s="1">
        <v>42459</v>
      </c>
      <c r="D64982" t="s">
        <v>10337</v>
      </c>
    </row>
    <row r="64983" spans="3:4" x14ac:dyDescent="0.25">
      <c r="C64983" s="1">
        <v>42465</v>
      </c>
      <c r="D64983" t="s">
        <v>226</v>
      </c>
    </row>
    <row r="64984" spans="3:4" x14ac:dyDescent="0.25">
      <c r="C64984" s="1">
        <v>42467</v>
      </c>
      <c r="D64984" t="s">
        <v>3184</v>
      </c>
    </row>
    <row r="64985" spans="3:4" x14ac:dyDescent="0.25">
      <c r="C64985" s="1">
        <v>42440</v>
      </c>
      <c r="D64985" t="s">
        <v>27520</v>
      </c>
    </row>
    <row r="64986" spans="3:4" x14ac:dyDescent="0.25">
      <c r="C64986" s="1">
        <v>42451</v>
      </c>
      <c r="D64986" t="s">
        <v>7310</v>
      </c>
    </row>
    <row r="64987" spans="3:4" x14ac:dyDescent="0.25">
      <c r="C64987" s="1">
        <v>42459</v>
      </c>
      <c r="D64987" t="s">
        <v>20874</v>
      </c>
    </row>
    <row r="64988" spans="3:4" x14ac:dyDescent="0.25">
      <c r="C64988" s="1">
        <v>42468</v>
      </c>
      <c r="D64988" t="s">
        <v>10712</v>
      </c>
    </row>
    <row r="64989" spans="3:4" x14ac:dyDescent="0.25">
      <c r="C64989" s="1">
        <v>42514</v>
      </c>
      <c r="D64989" t="s">
        <v>27687</v>
      </c>
    </row>
    <row r="64990" spans="3:4" x14ac:dyDescent="0.25">
      <c r="C64990" s="1">
        <v>42467</v>
      </c>
      <c r="D64990" t="s">
        <v>1626</v>
      </c>
    </row>
    <row r="64991" spans="3:4" x14ac:dyDescent="0.25">
      <c r="C64991" s="1">
        <v>42443</v>
      </c>
      <c r="D64991" t="s">
        <v>25622</v>
      </c>
    </row>
    <row r="64992" spans="3:4" x14ac:dyDescent="0.25">
      <c r="C64992" s="1">
        <v>42451</v>
      </c>
      <c r="D64992" t="s">
        <v>13555</v>
      </c>
    </row>
    <row r="64993" spans="3:4" x14ac:dyDescent="0.25">
      <c r="C64993" s="1">
        <v>42458</v>
      </c>
      <c r="D64993" t="s">
        <v>31194</v>
      </c>
    </row>
    <row r="64994" spans="3:4" x14ac:dyDescent="0.25">
      <c r="C64994" s="1">
        <v>42472</v>
      </c>
      <c r="D64994" t="s">
        <v>31195</v>
      </c>
    </row>
    <row r="64995" spans="3:4" x14ac:dyDescent="0.25">
      <c r="C64995" s="1">
        <v>42443</v>
      </c>
      <c r="D64995" t="s">
        <v>18068</v>
      </c>
    </row>
    <row r="64996" spans="3:4" x14ac:dyDescent="0.25">
      <c r="C64996" s="1">
        <v>42494</v>
      </c>
      <c r="D64996" t="s">
        <v>21326</v>
      </c>
    </row>
    <row r="64997" spans="3:4" x14ac:dyDescent="0.25">
      <c r="C64997" s="1">
        <v>42452</v>
      </c>
      <c r="D64997" t="s">
        <v>12953</v>
      </c>
    </row>
    <row r="64998" spans="3:4" x14ac:dyDescent="0.25">
      <c r="C64998" s="1">
        <v>42501</v>
      </c>
      <c r="D64998" t="s">
        <v>22763</v>
      </c>
    </row>
    <row r="64999" spans="3:4" x14ac:dyDescent="0.25">
      <c r="C64999" s="1">
        <v>42458</v>
      </c>
      <c r="D64999" t="s">
        <v>31194</v>
      </c>
    </row>
    <row r="65000" spans="3:4" x14ac:dyDescent="0.25">
      <c r="C65000" s="1">
        <v>42508</v>
      </c>
      <c r="D65000" t="s">
        <v>808</v>
      </c>
    </row>
    <row r="65001" spans="3:4" x14ac:dyDescent="0.25">
      <c r="C65001" s="1">
        <v>42475</v>
      </c>
      <c r="D65001" t="s">
        <v>20148</v>
      </c>
    </row>
    <row r="65002" spans="3:4" x14ac:dyDescent="0.25">
      <c r="C65002" s="1">
        <v>42445</v>
      </c>
      <c r="D65002" t="s">
        <v>3158</v>
      </c>
    </row>
    <row r="65003" spans="3:4" x14ac:dyDescent="0.25">
      <c r="C65003" s="1">
        <v>42457</v>
      </c>
      <c r="D65003" t="s">
        <v>31196</v>
      </c>
    </row>
    <row r="65004" spans="3:4" x14ac:dyDescent="0.25">
      <c r="C65004" s="1">
        <v>42460</v>
      </c>
      <c r="D65004" t="s">
        <v>16892</v>
      </c>
    </row>
    <row r="65005" spans="3:4" x14ac:dyDescent="0.25">
      <c r="C65005" s="1">
        <v>42446</v>
      </c>
      <c r="D65005" t="s">
        <v>4705</v>
      </c>
    </row>
    <row r="65006" spans="3:4" x14ac:dyDescent="0.25">
      <c r="C65006" s="1">
        <v>42451</v>
      </c>
      <c r="D65006" t="s">
        <v>14251</v>
      </c>
    </row>
    <row r="65007" spans="3:4" x14ac:dyDescent="0.25">
      <c r="C65007" s="1">
        <v>42459</v>
      </c>
      <c r="D65007" t="s">
        <v>14194</v>
      </c>
    </row>
    <row r="65008" spans="3:4" x14ac:dyDescent="0.25">
      <c r="C65008" s="1">
        <v>42452</v>
      </c>
      <c r="D65008" t="s">
        <v>3268</v>
      </c>
    </row>
    <row r="65009" spans="3:4" x14ac:dyDescent="0.25">
      <c r="C65009" s="1">
        <v>42460</v>
      </c>
      <c r="D65009" t="s">
        <v>31197</v>
      </c>
    </row>
    <row r="65010" spans="3:4" x14ac:dyDescent="0.25">
      <c r="C65010" s="1">
        <v>42496</v>
      </c>
      <c r="D65010" t="s">
        <v>23604</v>
      </c>
    </row>
    <row r="65011" spans="3:4" x14ac:dyDescent="0.25">
      <c r="C65011" s="1">
        <v>42452</v>
      </c>
      <c r="D65011" t="s">
        <v>7595</v>
      </c>
    </row>
    <row r="65012" spans="3:4" x14ac:dyDescent="0.25">
      <c r="C65012" s="1">
        <v>42460</v>
      </c>
      <c r="D65012" t="s">
        <v>31197</v>
      </c>
    </row>
    <row r="65013" spans="3:4" x14ac:dyDescent="0.25">
      <c r="C65013" s="1">
        <v>42492</v>
      </c>
      <c r="D65013" t="s">
        <v>4459</v>
      </c>
    </row>
    <row r="65014" spans="3:4" x14ac:dyDescent="0.25">
      <c r="C65014" s="1">
        <v>42499</v>
      </c>
      <c r="D65014" t="s">
        <v>16105</v>
      </c>
    </row>
    <row r="65015" spans="3:4" x14ac:dyDescent="0.25">
      <c r="C65015" s="1">
        <v>42506</v>
      </c>
      <c r="D65015" t="s">
        <v>31198</v>
      </c>
    </row>
    <row r="65016" spans="3:4" x14ac:dyDescent="0.25">
      <c r="C65016" s="1">
        <v>42520</v>
      </c>
      <c r="D65016" t="s">
        <v>23516</v>
      </c>
    </row>
    <row r="65017" spans="3:4" x14ac:dyDescent="0.25">
      <c r="C65017" s="1">
        <v>42492</v>
      </c>
      <c r="D65017" t="s">
        <v>23762</v>
      </c>
    </row>
    <row r="65018" spans="3:4" x14ac:dyDescent="0.25">
      <c r="C65018" s="1">
        <v>42499</v>
      </c>
      <c r="D65018" t="s">
        <v>25035</v>
      </c>
    </row>
    <row r="65019" spans="3:4" x14ac:dyDescent="0.25">
      <c r="C65019" s="1">
        <v>42520</v>
      </c>
      <c r="D65019" t="s">
        <v>28258</v>
      </c>
    </row>
    <row r="65020" spans="3:4" x14ac:dyDescent="0.25">
      <c r="C65020" s="1">
        <v>42493</v>
      </c>
      <c r="D65020" t="s">
        <v>1404</v>
      </c>
    </row>
    <row r="65021" spans="3:4" x14ac:dyDescent="0.25">
      <c r="C65021" s="1">
        <v>42500</v>
      </c>
      <c r="D65021" t="s">
        <v>31199</v>
      </c>
    </row>
    <row r="65022" spans="3:4" x14ac:dyDescent="0.25">
      <c r="C65022" s="1">
        <v>42507</v>
      </c>
      <c r="D65022" t="s">
        <v>31200</v>
      </c>
    </row>
    <row r="65023" spans="3:4" x14ac:dyDescent="0.25">
      <c r="C65023" s="1">
        <v>42514</v>
      </c>
      <c r="D65023" t="s">
        <v>31201</v>
      </c>
    </row>
    <row r="65024" spans="3:4" x14ac:dyDescent="0.25">
      <c r="C65024" s="1">
        <v>42521</v>
      </c>
      <c r="D65024" t="s">
        <v>29690</v>
      </c>
    </row>
    <row r="65025" spans="3:4" x14ac:dyDescent="0.25">
      <c r="C65025" s="1">
        <v>42493</v>
      </c>
      <c r="D65025" t="s">
        <v>23368</v>
      </c>
    </row>
    <row r="65026" spans="3:4" x14ac:dyDescent="0.25">
      <c r="C65026" s="1">
        <v>42500</v>
      </c>
      <c r="D65026" t="s">
        <v>11720</v>
      </c>
    </row>
    <row r="65027" spans="3:4" x14ac:dyDescent="0.25">
      <c r="C65027" s="1">
        <v>42507</v>
      </c>
      <c r="D65027" t="s">
        <v>31202</v>
      </c>
    </row>
    <row r="65028" spans="3:4" x14ac:dyDescent="0.25">
      <c r="C65028" s="1">
        <v>42514</v>
      </c>
      <c r="D65028" t="s">
        <v>1794</v>
      </c>
    </row>
    <row r="65029" spans="3:4" x14ac:dyDescent="0.25">
      <c r="C65029" s="1">
        <v>42521</v>
      </c>
      <c r="D65029" t="s">
        <v>31203</v>
      </c>
    </row>
    <row r="65030" spans="3:4" x14ac:dyDescent="0.25">
      <c r="C65030" s="1">
        <v>42494</v>
      </c>
      <c r="D65030" t="s">
        <v>31204</v>
      </c>
    </row>
    <row r="65031" spans="3:4" x14ac:dyDescent="0.25">
      <c r="C65031" s="1">
        <v>42501</v>
      </c>
      <c r="D65031" t="s">
        <v>31205</v>
      </c>
    </row>
    <row r="65032" spans="3:4" x14ac:dyDescent="0.25">
      <c r="C65032" s="1">
        <v>42508</v>
      </c>
      <c r="D65032" t="s">
        <v>23593</v>
      </c>
    </row>
    <row r="65033" spans="3:4" x14ac:dyDescent="0.25">
      <c r="C65033" s="1">
        <v>42515</v>
      </c>
      <c r="D65033" t="s">
        <v>31206</v>
      </c>
    </row>
    <row r="65034" spans="3:4" x14ac:dyDescent="0.25">
      <c r="C65034" s="1">
        <v>42494</v>
      </c>
      <c r="D65034" t="s">
        <v>24589</v>
      </c>
    </row>
    <row r="65035" spans="3:4" x14ac:dyDescent="0.25">
      <c r="C65035" s="1">
        <v>42501</v>
      </c>
      <c r="D65035" t="s">
        <v>7430</v>
      </c>
    </row>
    <row r="65036" spans="3:4" x14ac:dyDescent="0.25">
      <c r="C65036" s="1">
        <v>42508</v>
      </c>
      <c r="D65036" t="s">
        <v>31207</v>
      </c>
    </row>
    <row r="65037" spans="3:4" x14ac:dyDescent="0.25">
      <c r="C65037" s="1">
        <v>42515</v>
      </c>
      <c r="D65037" t="s">
        <v>1703</v>
      </c>
    </row>
    <row r="65038" spans="3:4" x14ac:dyDescent="0.25">
      <c r="C65038" s="1">
        <v>42509</v>
      </c>
      <c r="D65038" t="s">
        <v>6725</v>
      </c>
    </row>
    <row r="65039" spans="3:4" x14ac:dyDescent="0.25">
      <c r="C65039" s="1">
        <v>42495</v>
      </c>
      <c r="D65039" t="s">
        <v>27720</v>
      </c>
    </row>
    <row r="65040" spans="3:4" x14ac:dyDescent="0.25">
      <c r="C65040" s="1">
        <v>42502</v>
      </c>
      <c r="D65040" t="s">
        <v>6725</v>
      </c>
    </row>
    <row r="65041" spans="3:4" x14ac:dyDescent="0.25">
      <c r="C65041" s="1">
        <v>42494</v>
      </c>
      <c r="D65041" t="s">
        <v>31208</v>
      </c>
    </row>
    <row r="65042" spans="3:4" x14ac:dyDescent="0.25">
      <c r="C65042" s="1">
        <v>42501</v>
      </c>
      <c r="D65042" t="s">
        <v>31209</v>
      </c>
    </row>
    <row r="65043" spans="3:4" x14ac:dyDescent="0.25">
      <c r="C65043" s="1">
        <v>42509</v>
      </c>
      <c r="D65043" t="s">
        <v>15582</v>
      </c>
    </row>
    <row r="65044" spans="3:4" x14ac:dyDescent="0.25">
      <c r="C65044" s="1">
        <v>42496</v>
      </c>
      <c r="D65044" t="s">
        <v>9501</v>
      </c>
    </row>
    <row r="65045" spans="3:4" x14ac:dyDescent="0.25">
      <c r="C65045" s="1">
        <v>42510</v>
      </c>
      <c r="D65045" t="s">
        <v>20358</v>
      </c>
    </row>
    <row r="65046" spans="3:4" x14ac:dyDescent="0.25">
      <c r="C65046" s="1">
        <v>42496</v>
      </c>
      <c r="D65046" t="s">
        <v>17970</v>
      </c>
    </row>
    <row r="65047" spans="3:4" x14ac:dyDescent="0.25">
      <c r="C65047" s="1">
        <v>42510</v>
      </c>
      <c r="D65047" t="s">
        <v>27016</v>
      </c>
    </row>
    <row r="65048" spans="3:4" x14ac:dyDescent="0.25">
      <c r="C65048" s="1">
        <v>42478</v>
      </c>
      <c r="D65048" t="s">
        <v>16420</v>
      </c>
    </row>
    <row r="65049" spans="3:4" x14ac:dyDescent="0.25">
      <c r="C65049" s="1">
        <v>42457</v>
      </c>
      <c r="D65049" t="s">
        <v>16375</v>
      </c>
    </row>
    <row r="65050" spans="3:4" x14ac:dyDescent="0.25">
      <c r="C65050" s="1">
        <v>42457</v>
      </c>
      <c r="D65050" t="s">
        <v>23971</v>
      </c>
    </row>
    <row r="65051" spans="3:4" x14ac:dyDescent="0.25">
      <c r="C65051" s="1">
        <v>42445</v>
      </c>
      <c r="D65051" t="s">
        <v>31210</v>
      </c>
    </row>
    <row r="65052" spans="3:4" x14ac:dyDescent="0.25">
      <c r="C65052" s="1">
        <v>42446</v>
      </c>
      <c r="D65052" t="s">
        <v>1282</v>
      </c>
    </row>
    <row r="65053" spans="3:4" x14ac:dyDescent="0.25">
      <c r="C65053" s="1">
        <v>42478</v>
      </c>
      <c r="D65053" t="s">
        <v>406</v>
      </c>
    </row>
    <row r="65054" spans="3:4" x14ac:dyDescent="0.25">
      <c r="C65054" s="1">
        <v>42459</v>
      </c>
      <c r="D65054" t="s">
        <v>16367</v>
      </c>
    </row>
    <row r="65055" spans="3:4" x14ac:dyDescent="0.25">
      <c r="C65055" s="1">
        <v>42478</v>
      </c>
      <c r="D65055" t="s">
        <v>31211</v>
      </c>
    </row>
    <row r="65056" spans="3:4" x14ac:dyDescent="0.25">
      <c r="C65056" s="1">
        <v>42447</v>
      </c>
      <c r="D65056" t="s">
        <v>31212</v>
      </c>
    </row>
    <row r="65057" spans="3:4" x14ac:dyDescent="0.25">
      <c r="C65057" s="1">
        <v>42458</v>
      </c>
      <c r="D65057" t="s">
        <v>31213</v>
      </c>
    </row>
    <row r="65058" spans="3:4" x14ac:dyDescent="0.25">
      <c r="C65058" s="1">
        <v>42467</v>
      </c>
      <c r="D65058" t="s">
        <v>31018</v>
      </c>
    </row>
    <row r="65059" spans="3:4" x14ac:dyDescent="0.25">
      <c r="C65059" s="1">
        <v>42479</v>
      </c>
      <c r="D65059" t="s">
        <v>31214</v>
      </c>
    </row>
    <row r="65060" spans="3:4" x14ac:dyDescent="0.25">
      <c r="C65060" s="1">
        <v>42447</v>
      </c>
      <c r="D65060" t="s">
        <v>31215</v>
      </c>
    </row>
    <row r="65061" spans="3:4" x14ac:dyDescent="0.25">
      <c r="C65061" s="1">
        <v>42499</v>
      </c>
      <c r="D65061" t="s">
        <v>31216</v>
      </c>
    </row>
    <row r="65062" spans="3:4" x14ac:dyDescent="0.25">
      <c r="C65062" s="1">
        <v>42468</v>
      </c>
      <c r="D65062" t="s">
        <v>15787</v>
      </c>
    </row>
    <row r="65063" spans="3:4" x14ac:dyDescent="0.25">
      <c r="C65063" s="1">
        <v>42478</v>
      </c>
      <c r="D65063" t="s">
        <v>16077</v>
      </c>
    </row>
    <row r="65064" spans="3:4" x14ac:dyDescent="0.25">
      <c r="C65064" s="1">
        <v>42450</v>
      </c>
      <c r="D65064" t="s">
        <v>31217</v>
      </c>
    </row>
    <row r="65065" spans="3:4" x14ac:dyDescent="0.25">
      <c r="C65065" s="1">
        <v>42452</v>
      </c>
      <c r="D65065" t="s">
        <v>31218</v>
      </c>
    </row>
    <row r="65066" spans="3:4" x14ac:dyDescent="0.25">
      <c r="C65066" s="1">
        <v>42478</v>
      </c>
      <c r="D65066" t="s">
        <v>31219</v>
      </c>
    </row>
    <row r="65067" spans="3:4" x14ac:dyDescent="0.25">
      <c r="C65067" s="1">
        <v>42473</v>
      </c>
      <c r="D65067" t="s">
        <v>9019</v>
      </c>
    </row>
    <row r="65068" spans="3:4" x14ac:dyDescent="0.25">
      <c r="C65068" s="1">
        <v>42450</v>
      </c>
      <c r="D65068" t="s">
        <v>31217</v>
      </c>
    </row>
    <row r="65069" spans="3:4" x14ac:dyDescent="0.25">
      <c r="C65069" s="1">
        <v>42452</v>
      </c>
      <c r="D65069" t="s">
        <v>31220</v>
      </c>
    </row>
    <row r="65070" spans="3:4" x14ac:dyDescent="0.25">
      <c r="C65070" s="1">
        <v>42478</v>
      </c>
      <c r="D65070" t="s">
        <v>31221</v>
      </c>
    </row>
    <row r="65071" spans="3:4" x14ac:dyDescent="0.25">
      <c r="C65071" s="1">
        <v>42473</v>
      </c>
      <c r="D65071" t="s">
        <v>9019</v>
      </c>
    </row>
    <row r="65072" spans="3:4" x14ac:dyDescent="0.25">
      <c r="C65072" s="1">
        <v>42446</v>
      </c>
      <c r="D65072" t="s">
        <v>31222</v>
      </c>
    </row>
    <row r="65073" spans="3:4" x14ac:dyDescent="0.25">
      <c r="C65073" s="1">
        <v>42458</v>
      </c>
      <c r="D65073" t="s">
        <v>31223</v>
      </c>
    </row>
    <row r="65074" spans="3:4" x14ac:dyDescent="0.25">
      <c r="C65074" s="1">
        <v>42459</v>
      </c>
      <c r="D65074" t="s">
        <v>31224</v>
      </c>
    </row>
    <row r="65075" spans="3:4" x14ac:dyDescent="0.25">
      <c r="C65075" s="1">
        <v>42447</v>
      </c>
      <c r="D65075" t="s">
        <v>31225</v>
      </c>
    </row>
    <row r="65076" spans="3:4" x14ac:dyDescent="0.25">
      <c r="C65076" s="1">
        <v>42478</v>
      </c>
      <c r="D65076" t="s">
        <v>31226</v>
      </c>
    </row>
    <row r="65077" spans="3:4" x14ac:dyDescent="0.25">
      <c r="C65077" s="1">
        <v>42444</v>
      </c>
      <c r="D65077" t="s">
        <v>31227</v>
      </c>
    </row>
    <row r="65078" spans="3:4" x14ac:dyDescent="0.25">
      <c r="C65078" s="1">
        <v>42458</v>
      </c>
      <c r="D65078" t="s">
        <v>31228</v>
      </c>
    </row>
    <row r="65079" spans="3:4" x14ac:dyDescent="0.25">
      <c r="C65079" s="1">
        <v>42459</v>
      </c>
      <c r="D65079" t="s">
        <v>31229</v>
      </c>
    </row>
    <row r="65080" spans="3:4" x14ac:dyDescent="0.25">
      <c r="C65080" s="1">
        <v>42474</v>
      </c>
      <c r="D65080" t="s">
        <v>31230</v>
      </c>
    </row>
    <row r="65081" spans="3:4" x14ac:dyDescent="0.25">
      <c r="C65081" s="1">
        <v>42479</v>
      </c>
      <c r="D65081" t="s">
        <v>31231</v>
      </c>
    </row>
    <row r="65082" spans="3:4" x14ac:dyDescent="0.25">
      <c r="C65082" s="1">
        <v>42445</v>
      </c>
      <c r="D65082" t="s">
        <v>31232</v>
      </c>
    </row>
    <row r="65083" spans="3:4" x14ac:dyDescent="0.25">
      <c r="C65083" s="1">
        <v>42493</v>
      </c>
      <c r="D65083" t="s">
        <v>31233</v>
      </c>
    </row>
    <row r="65084" spans="3:4" x14ac:dyDescent="0.25">
      <c r="C65084" s="1">
        <v>42461</v>
      </c>
      <c r="D65084" t="s">
        <v>27297</v>
      </c>
    </row>
    <row r="65085" spans="3:4" x14ac:dyDescent="0.25">
      <c r="C65085" s="1">
        <v>42459</v>
      </c>
      <c r="D65085" t="s">
        <v>31234</v>
      </c>
    </row>
    <row r="65086" spans="3:4" x14ac:dyDescent="0.25">
      <c r="C65086" s="1">
        <v>42474</v>
      </c>
      <c r="D65086" t="s">
        <v>31235</v>
      </c>
    </row>
    <row r="65087" spans="3:4" x14ac:dyDescent="0.25">
      <c r="C65087" s="1">
        <v>42480</v>
      </c>
      <c r="D65087" t="s">
        <v>31236</v>
      </c>
    </row>
    <row r="65088" spans="3:4" x14ac:dyDescent="0.25">
      <c r="C65088" s="1">
        <v>42445</v>
      </c>
      <c r="D65088" t="s">
        <v>31237</v>
      </c>
    </row>
    <row r="65089" spans="3:4" x14ac:dyDescent="0.25">
      <c r="C65089" s="1">
        <v>42458</v>
      </c>
      <c r="D65089" t="s">
        <v>31238</v>
      </c>
    </row>
    <row r="65090" spans="3:4" x14ac:dyDescent="0.25">
      <c r="C65090" s="1">
        <v>42459</v>
      </c>
      <c r="D65090" t="s">
        <v>31239</v>
      </c>
    </row>
    <row r="65091" spans="3:4" x14ac:dyDescent="0.25">
      <c r="C65091" s="1">
        <v>42472</v>
      </c>
      <c r="D65091" t="s">
        <v>31240</v>
      </c>
    </row>
    <row r="65092" spans="3:4" x14ac:dyDescent="0.25">
      <c r="C65092" s="1">
        <v>42480</v>
      </c>
      <c r="D65092" t="s">
        <v>31241</v>
      </c>
    </row>
    <row r="65093" spans="3:4" x14ac:dyDescent="0.25">
      <c r="C65093" s="1">
        <v>42446</v>
      </c>
      <c r="D65093" t="s">
        <v>31242</v>
      </c>
    </row>
    <row r="65094" spans="3:4" x14ac:dyDescent="0.25">
      <c r="C65094" s="1">
        <v>42458</v>
      </c>
      <c r="D65094" t="s">
        <v>9135</v>
      </c>
    </row>
    <row r="65095" spans="3:4" x14ac:dyDescent="0.25">
      <c r="C65095" s="1">
        <v>42460</v>
      </c>
      <c r="D65095" t="s">
        <v>31243</v>
      </c>
    </row>
    <row r="65096" spans="3:4" x14ac:dyDescent="0.25">
      <c r="C65096" s="1">
        <v>42473</v>
      </c>
      <c r="D65096" t="s">
        <v>31244</v>
      </c>
    </row>
    <row r="65097" spans="3:4" x14ac:dyDescent="0.25">
      <c r="C65097" s="1">
        <v>42479</v>
      </c>
      <c r="D65097" t="s">
        <v>31245</v>
      </c>
    </row>
    <row r="65098" spans="3:4" x14ac:dyDescent="0.25">
      <c r="C65098" s="1">
        <v>42446</v>
      </c>
      <c r="D65098" t="s">
        <v>31242</v>
      </c>
    </row>
    <row r="65099" spans="3:4" x14ac:dyDescent="0.25">
      <c r="C65099" s="1">
        <v>42458</v>
      </c>
      <c r="D65099" t="s">
        <v>9135</v>
      </c>
    </row>
    <row r="65100" spans="3:4" x14ac:dyDescent="0.25">
      <c r="C65100" s="1">
        <v>42460</v>
      </c>
      <c r="D65100" t="s">
        <v>31243</v>
      </c>
    </row>
    <row r="65101" spans="3:4" x14ac:dyDescent="0.25">
      <c r="C65101" s="1">
        <v>42473</v>
      </c>
      <c r="D65101" t="s">
        <v>31244</v>
      </c>
    </row>
    <row r="65102" spans="3:4" x14ac:dyDescent="0.25">
      <c r="C65102" s="1">
        <v>42479</v>
      </c>
      <c r="D65102" t="s">
        <v>31245</v>
      </c>
    </row>
    <row r="65103" spans="3:4" x14ac:dyDescent="0.25">
      <c r="C65103" s="1">
        <v>42451</v>
      </c>
      <c r="D65103" t="s">
        <v>31246</v>
      </c>
    </row>
    <row r="65104" spans="3:4" x14ac:dyDescent="0.25">
      <c r="C65104" s="1">
        <v>42465</v>
      </c>
      <c r="D65104" t="s">
        <v>31247</v>
      </c>
    </row>
    <row r="65105" spans="3:4" x14ac:dyDescent="0.25">
      <c r="C65105" s="1">
        <v>42501</v>
      </c>
      <c r="D65105" t="s">
        <v>31248</v>
      </c>
    </row>
    <row r="65106" spans="3:4" x14ac:dyDescent="0.25">
      <c r="C65106" s="1">
        <v>42508</v>
      </c>
      <c r="D65106" t="s">
        <v>23987</v>
      </c>
    </row>
    <row r="65107" spans="3:4" x14ac:dyDescent="0.25">
      <c r="C65107" s="1">
        <v>42460</v>
      </c>
      <c r="D65107" t="s">
        <v>31249</v>
      </c>
    </row>
    <row r="65108" spans="3:4" x14ac:dyDescent="0.25">
      <c r="C65108" s="1">
        <v>42474</v>
      </c>
      <c r="D65108" t="s">
        <v>31250</v>
      </c>
    </row>
    <row r="65109" spans="3:4" x14ac:dyDescent="0.25">
      <c r="C65109" s="1">
        <v>42451</v>
      </c>
      <c r="D65109" t="s">
        <v>4760</v>
      </c>
    </row>
    <row r="65110" spans="3:4" x14ac:dyDescent="0.25">
      <c r="C65110" s="1">
        <v>42465</v>
      </c>
      <c r="D65110" t="s">
        <v>26308</v>
      </c>
    </row>
    <row r="65111" spans="3:4" x14ac:dyDescent="0.25">
      <c r="C65111" s="1">
        <v>42460</v>
      </c>
      <c r="D65111" t="s">
        <v>31251</v>
      </c>
    </row>
    <row r="65112" spans="3:4" x14ac:dyDescent="0.25">
      <c r="C65112" s="1">
        <v>42475</v>
      </c>
      <c r="D65112" t="s">
        <v>31252</v>
      </c>
    </row>
    <row r="65113" spans="3:4" x14ac:dyDescent="0.25">
      <c r="C65113" s="1">
        <v>42451</v>
      </c>
      <c r="D65113" t="s">
        <v>31253</v>
      </c>
    </row>
    <row r="65114" spans="3:4" x14ac:dyDescent="0.25">
      <c r="C65114" s="1">
        <v>42465</v>
      </c>
      <c r="D65114" t="s">
        <v>31254</v>
      </c>
    </row>
    <row r="65115" spans="3:4" x14ac:dyDescent="0.25">
      <c r="C65115" s="1">
        <v>42467</v>
      </c>
      <c r="D65115" t="s">
        <v>5299</v>
      </c>
    </row>
    <row r="65116" spans="3:4" x14ac:dyDescent="0.25">
      <c r="C65116" s="1">
        <v>42475</v>
      </c>
      <c r="D65116" t="s">
        <v>31255</v>
      </c>
    </row>
    <row r="65117" spans="3:4" x14ac:dyDescent="0.25">
      <c r="C65117" s="1">
        <v>42450</v>
      </c>
      <c r="D65117" t="s">
        <v>31256</v>
      </c>
    </row>
    <row r="65118" spans="3:4" x14ac:dyDescent="0.25">
      <c r="C65118" s="1">
        <v>42461</v>
      </c>
      <c r="D65118" t="s">
        <v>31257</v>
      </c>
    </row>
    <row r="65119" spans="3:4" x14ac:dyDescent="0.25">
      <c r="C65119" s="1">
        <v>42467</v>
      </c>
      <c r="D65119" t="s">
        <v>31258</v>
      </c>
    </row>
    <row r="65120" spans="3:4" x14ac:dyDescent="0.25">
      <c r="C65120" s="1">
        <v>42478</v>
      </c>
      <c r="D65120" t="s">
        <v>27564</v>
      </c>
    </row>
    <row r="65121" spans="3:4" x14ac:dyDescent="0.25">
      <c r="C65121" s="1">
        <v>42446</v>
      </c>
      <c r="D65121" t="s">
        <v>31259</v>
      </c>
    </row>
    <row r="65122" spans="3:4" x14ac:dyDescent="0.25">
      <c r="C65122" s="1">
        <v>42458</v>
      </c>
      <c r="D65122" t="s">
        <v>15019</v>
      </c>
    </row>
    <row r="65123" spans="3:4" x14ac:dyDescent="0.25">
      <c r="C65123" s="1">
        <v>42467</v>
      </c>
      <c r="D65123" t="s">
        <v>31260</v>
      </c>
    </row>
    <row r="65124" spans="3:4" x14ac:dyDescent="0.25">
      <c r="C65124" s="1">
        <v>42479</v>
      </c>
      <c r="D65124" t="s">
        <v>14806</v>
      </c>
    </row>
    <row r="65125" spans="3:4" x14ac:dyDescent="0.25">
      <c r="C65125" s="1">
        <v>42446</v>
      </c>
      <c r="D65125" t="s">
        <v>31261</v>
      </c>
    </row>
    <row r="65126" spans="3:4" x14ac:dyDescent="0.25">
      <c r="C65126" s="1">
        <v>42458</v>
      </c>
      <c r="D65126" t="s">
        <v>15019</v>
      </c>
    </row>
    <row r="65127" spans="3:4" x14ac:dyDescent="0.25">
      <c r="C65127" s="1">
        <v>42467</v>
      </c>
      <c r="D65127" t="s">
        <v>31260</v>
      </c>
    </row>
    <row r="65128" spans="3:4" x14ac:dyDescent="0.25">
      <c r="C65128" s="1">
        <v>42479</v>
      </c>
      <c r="D65128" t="s">
        <v>14806</v>
      </c>
    </row>
    <row r="65129" spans="3:4" x14ac:dyDescent="0.25">
      <c r="C65129" s="1">
        <v>42452</v>
      </c>
      <c r="D65129" t="s">
        <v>31262</v>
      </c>
    </row>
    <row r="65130" spans="3:4" x14ac:dyDescent="0.25">
      <c r="C65130" s="1">
        <v>42460</v>
      </c>
      <c r="D65130" t="s">
        <v>4969</v>
      </c>
    </row>
    <row r="65131" spans="3:4" x14ac:dyDescent="0.25">
      <c r="C65131" s="1">
        <v>42468</v>
      </c>
      <c r="D65131" t="s">
        <v>31263</v>
      </c>
    </row>
    <row r="65132" spans="3:4" x14ac:dyDescent="0.25">
      <c r="C65132" s="1">
        <v>42452</v>
      </c>
      <c r="D65132" t="s">
        <v>76</v>
      </c>
    </row>
    <row r="65133" spans="3:4" x14ac:dyDescent="0.25">
      <c r="C65133" s="1">
        <v>42465</v>
      </c>
      <c r="D65133" t="s">
        <v>31264</v>
      </c>
    </row>
    <row r="65134" spans="3:4" x14ac:dyDescent="0.25">
      <c r="C65134" s="1">
        <v>42468</v>
      </c>
      <c r="D65134" t="s">
        <v>31265</v>
      </c>
    </row>
    <row r="65135" spans="3:4" x14ac:dyDescent="0.25">
      <c r="C65135" s="1">
        <v>42509</v>
      </c>
      <c r="D65135" t="s">
        <v>31266</v>
      </c>
    </row>
    <row r="65136" spans="3:4" x14ac:dyDescent="0.25">
      <c r="C65136" s="1">
        <v>42452</v>
      </c>
      <c r="D65136" t="s">
        <v>31267</v>
      </c>
    </row>
    <row r="65137" spans="3:4" x14ac:dyDescent="0.25">
      <c r="C65137" s="1">
        <v>42466</v>
      </c>
      <c r="D65137" t="s">
        <v>4704</v>
      </c>
    </row>
    <row r="65138" spans="3:4" x14ac:dyDescent="0.25">
      <c r="C65138" s="1">
        <v>42471</v>
      </c>
      <c r="D65138" t="s">
        <v>22582</v>
      </c>
    </row>
    <row r="65139" spans="3:4" x14ac:dyDescent="0.25">
      <c r="C65139" s="1">
        <v>42451</v>
      </c>
      <c r="D65139" t="s">
        <v>31268</v>
      </c>
    </row>
    <row r="65140" spans="3:4" x14ac:dyDescent="0.25">
      <c r="C65140" s="1">
        <v>42461</v>
      </c>
      <c r="D65140" t="s">
        <v>31269</v>
      </c>
    </row>
    <row r="65141" spans="3:4" x14ac:dyDescent="0.25">
      <c r="C65141" s="1">
        <v>42471</v>
      </c>
      <c r="D65141" t="s">
        <v>31270</v>
      </c>
    </row>
    <row r="65142" spans="3:4" x14ac:dyDescent="0.25">
      <c r="C65142" s="1">
        <v>42451</v>
      </c>
      <c r="D65142" t="s">
        <v>31271</v>
      </c>
    </row>
    <row r="65143" spans="3:4" x14ac:dyDescent="0.25">
      <c r="C65143" s="1">
        <v>42466</v>
      </c>
      <c r="D65143" t="s">
        <v>31272</v>
      </c>
    </row>
    <row r="65144" spans="3:4" x14ac:dyDescent="0.25">
      <c r="C65144" s="1">
        <v>42468</v>
      </c>
      <c r="D65144" t="s">
        <v>31273</v>
      </c>
    </row>
    <row r="65145" spans="3:4" x14ac:dyDescent="0.25">
      <c r="C65145" s="1">
        <v>42452</v>
      </c>
      <c r="D65145" t="s">
        <v>31274</v>
      </c>
    </row>
    <row r="65146" spans="3:4" x14ac:dyDescent="0.25">
      <c r="C65146" s="1">
        <v>42466</v>
      </c>
      <c r="D65146" t="s">
        <v>31275</v>
      </c>
    </row>
    <row r="65147" spans="3:4" x14ac:dyDescent="0.25">
      <c r="C65147" s="1">
        <v>42468</v>
      </c>
      <c r="D65147" t="s">
        <v>31273</v>
      </c>
    </row>
    <row r="65148" spans="3:4" x14ac:dyDescent="0.25">
      <c r="C65148" s="1">
        <v>42452</v>
      </c>
      <c r="D65148" t="s">
        <v>31276</v>
      </c>
    </row>
    <row r="65149" spans="3:4" x14ac:dyDescent="0.25">
      <c r="C65149" s="1">
        <v>42510</v>
      </c>
      <c r="D65149" t="s">
        <v>31277</v>
      </c>
    </row>
    <row r="65150" spans="3:4" x14ac:dyDescent="0.25">
      <c r="C65150" s="1">
        <v>42496</v>
      </c>
      <c r="D65150" t="s">
        <v>24723</v>
      </c>
    </row>
    <row r="65151" spans="3:4" x14ac:dyDescent="0.25">
      <c r="C65151" s="1">
        <v>42473</v>
      </c>
      <c r="D65151" t="s">
        <v>31278</v>
      </c>
    </row>
    <row r="65152" spans="3:4" x14ac:dyDescent="0.25">
      <c r="C65152" s="1">
        <v>42452</v>
      </c>
      <c r="D65152" t="s">
        <v>31279</v>
      </c>
    </row>
    <row r="65153" spans="3:4" x14ac:dyDescent="0.25">
      <c r="C65153" s="1">
        <v>42474</v>
      </c>
      <c r="D65153" t="s">
        <v>31280</v>
      </c>
    </row>
    <row r="65154" spans="3:4" x14ac:dyDescent="0.25">
      <c r="C65154" s="1">
        <v>42452</v>
      </c>
      <c r="D65154" t="s">
        <v>31281</v>
      </c>
    </row>
    <row r="65155" spans="3:4" x14ac:dyDescent="0.25">
      <c r="C65155" s="1">
        <v>42474</v>
      </c>
      <c r="D65155" t="s">
        <v>30062</v>
      </c>
    </row>
    <row r="65156" spans="3:4" x14ac:dyDescent="0.25">
      <c r="C65156" s="1">
        <v>42473</v>
      </c>
      <c r="D65156" t="s">
        <v>31282</v>
      </c>
    </row>
    <row r="65157" spans="3:4" x14ac:dyDescent="0.25">
      <c r="C65157" s="1">
        <v>42473</v>
      </c>
      <c r="D65157" t="s">
        <v>31283</v>
      </c>
    </row>
    <row r="65158" spans="3:4" x14ac:dyDescent="0.25">
      <c r="C65158" s="1">
        <v>42501</v>
      </c>
      <c r="D65158" t="s">
        <v>10740</v>
      </c>
    </row>
    <row r="65159" spans="3:4" x14ac:dyDescent="0.25">
      <c r="C65159" s="1">
        <v>42515</v>
      </c>
      <c r="D65159" t="s">
        <v>17026</v>
      </c>
    </row>
    <row r="65160" spans="3:4" x14ac:dyDescent="0.25">
      <c r="C65160" s="1">
        <v>42500</v>
      </c>
      <c r="D65160" t="s">
        <v>3184</v>
      </c>
    </row>
    <row r="65161" spans="3:4" x14ac:dyDescent="0.25">
      <c r="C65161" s="1">
        <v>42508</v>
      </c>
      <c r="D65161" t="s">
        <v>20609</v>
      </c>
    </row>
    <row r="65162" spans="3:4" x14ac:dyDescent="0.25">
      <c r="C65162" s="1">
        <v>42501</v>
      </c>
      <c r="D65162" t="s">
        <v>16832</v>
      </c>
    </row>
    <row r="65163" spans="3:4" x14ac:dyDescent="0.25">
      <c r="C65163" s="1">
        <v>42508</v>
      </c>
      <c r="D65163" t="s">
        <v>31284</v>
      </c>
    </row>
    <row r="65164" spans="3:4" x14ac:dyDescent="0.25">
      <c r="C65164" s="1">
        <v>42515</v>
      </c>
      <c r="D65164" t="s">
        <v>21824</v>
      </c>
    </row>
    <row r="65165" spans="3:4" x14ac:dyDescent="0.25">
      <c r="C65165" s="1">
        <v>42480</v>
      </c>
      <c r="D65165" t="s">
        <v>20119</v>
      </c>
    </row>
    <row r="65166" spans="3:4" x14ac:dyDescent="0.25">
      <c r="C65166" s="1">
        <v>42480</v>
      </c>
      <c r="D65166" t="s">
        <v>31285</v>
      </c>
    </row>
    <row r="65167" spans="3:4" x14ac:dyDescent="0.25">
      <c r="C65167" s="1">
        <v>42480</v>
      </c>
      <c r="D65167" t="s">
        <v>6913</v>
      </c>
    </row>
    <row r="65168" spans="3:4" x14ac:dyDescent="0.25">
      <c r="C65168" s="1">
        <v>42480</v>
      </c>
      <c r="D65168" t="s">
        <v>8539</v>
      </c>
    </row>
    <row r="65169" spans="3:4" x14ac:dyDescent="0.25">
      <c r="C65169" s="1">
        <v>42480</v>
      </c>
      <c r="D65169" t="s">
        <v>31286</v>
      </c>
    </row>
    <row r="65170" spans="3:4" x14ac:dyDescent="0.25">
      <c r="C65170" s="1">
        <v>42480</v>
      </c>
      <c r="D65170" t="s">
        <v>8138</v>
      </c>
    </row>
    <row r="65171" spans="3:4" x14ac:dyDescent="0.25">
      <c r="C65171" s="1">
        <v>42480</v>
      </c>
      <c r="D65171" t="s">
        <v>10843</v>
      </c>
    </row>
    <row r="65172" spans="3:4" x14ac:dyDescent="0.25">
      <c r="C65172" s="1">
        <v>42480</v>
      </c>
      <c r="D65172" t="s">
        <v>15579</v>
      </c>
    </row>
    <row r="65173" spans="3:4" x14ac:dyDescent="0.25">
      <c r="C65173" s="1">
        <v>42480</v>
      </c>
      <c r="D65173" t="s">
        <v>17826</v>
      </c>
    </row>
    <row r="65174" spans="3:4" x14ac:dyDescent="0.25">
      <c r="C65174" s="1">
        <v>42480</v>
      </c>
      <c r="D65174" t="s">
        <v>31287</v>
      </c>
    </row>
    <row r="65175" spans="3:4" x14ac:dyDescent="0.25">
      <c r="C65175" s="1">
        <v>42480</v>
      </c>
      <c r="D65175" t="s">
        <v>12328</v>
      </c>
    </row>
    <row r="65176" spans="3:4" x14ac:dyDescent="0.25">
      <c r="C65176" s="1">
        <v>42480</v>
      </c>
      <c r="D65176" t="s">
        <v>31288</v>
      </c>
    </row>
    <row r="65177" spans="3:4" x14ac:dyDescent="0.25">
      <c r="C65177" s="1">
        <v>42480</v>
      </c>
      <c r="D65177" t="s">
        <v>31289</v>
      </c>
    </row>
    <row r="65178" spans="3:4" x14ac:dyDescent="0.25">
      <c r="C65178" s="1">
        <v>42480</v>
      </c>
      <c r="D65178" t="s">
        <v>12606</v>
      </c>
    </row>
    <row r="65179" spans="3:4" x14ac:dyDescent="0.25">
      <c r="C65179" s="1">
        <v>42480</v>
      </c>
      <c r="D65179" t="s">
        <v>21684</v>
      </c>
    </row>
    <row r="65180" spans="3:4" x14ac:dyDescent="0.25">
      <c r="C65180" s="1">
        <v>42480</v>
      </c>
      <c r="D65180" t="s">
        <v>15016</v>
      </c>
    </row>
    <row r="65181" spans="3:4" x14ac:dyDescent="0.25">
      <c r="C65181" s="1">
        <v>42480</v>
      </c>
      <c r="D65181" t="s">
        <v>27243</v>
      </c>
    </row>
    <row r="65182" spans="3:4" x14ac:dyDescent="0.25">
      <c r="C65182" s="1">
        <v>42502</v>
      </c>
      <c r="D65182" t="s">
        <v>30268</v>
      </c>
    </row>
    <row r="65183" spans="3:4" x14ac:dyDescent="0.25">
      <c r="C65183" s="1">
        <v>42492</v>
      </c>
      <c r="D65183" t="s">
        <v>1463</v>
      </c>
    </row>
    <row r="65184" spans="3:4" x14ac:dyDescent="0.25">
      <c r="C65184" s="1">
        <v>42500</v>
      </c>
      <c r="D65184" t="s">
        <v>31290</v>
      </c>
    </row>
    <row r="65185" spans="3:4" x14ac:dyDescent="0.25">
      <c r="C65185" s="1">
        <v>42520</v>
      </c>
      <c r="D65185" t="s">
        <v>6929</v>
      </c>
    </row>
    <row r="65186" spans="3:4" x14ac:dyDescent="0.25">
      <c r="C65186" s="1">
        <v>42493</v>
      </c>
      <c r="D65186" t="s">
        <v>14984</v>
      </c>
    </row>
    <row r="65187" spans="3:4" x14ac:dyDescent="0.25">
      <c r="C65187" s="1">
        <v>42500</v>
      </c>
      <c r="D65187" t="s">
        <v>7044</v>
      </c>
    </row>
    <row r="65188" spans="3:4" x14ac:dyDescent="0.25">
      <c r="C65188" s="1">
        <v>42507</v>
      </c>
      <c r="D65188" t="s">
        <v>23173</v>
      </c>
    </row>
    <row r="65189" spans="3:4" x14ac:dyDescent="0.25">
      <c r="C65189" s="1">
        <v>42514</v>
      </c>
      <c r="D65189" t="s">
        <v>7891</v>
      </c>
    </row>
    <row r="65190" spans="3:4" x14ac:dyDescent="0.25">
      <c r="C65190" s="1">
        <v>42520</v>
      </c>
      <c r="D65190" t="s">
        <v>23587</v>
      </c>
    </row>
    <row r="65191" spans="3:4" x14ac:dyDescent="0.25">
      <c r="C65191" s="1">
        <v>42493</v>
      </c>
      <c r="D65191" t="s">
        <v>23869</v>
      </c>
    </row>
    <row r="65192" spans="3:4" x14ac:dyDescent="0.25">
      <c r="C65192" s="1">
        <v>42500</v>
      </c>
      <c r="D65192" t="s">
        <v>10923</v>
      </c>
    </row>
    <row r="65193" spans="3:4" x14ac:dyDescent="0.25">
      <c r="C65193" s="1">
        <v>42514</v>
      </c>
      <c r="D65193" t="s">
        <v>8640</v>
      </c>
    </row>
    <row r="65194" spans="3:4" x14ac:dyDescent="0.25">
      <c r="C65194" s="1">
        <v>42492</v>
      </c>
      <c r="D65194" t="s">
        <v>24372</v>
      </c>
    </row>
    <row r="65195" spans="3:4" x14ac:dyDescent="0.25">
      <c r="C65195" s="1">
        <v>42499</v>
      </c>
      <c r="D65195" t="s">
        <v>31291</v>
      </c>
    </row>
    <row r="65196" spans="3:4" x14ac:dyDescent="0.25">
      <c r="C65196" s="1">
        <v>42506</v>
      </c>
      <c r="D65196" t="s">
        <v>949</v>
      </c>
    </row>
    <row r="65197" spans="3:4" x14ac:dyDescent="0.25">
      <c r="C65197" s="1">
        <v>42514</v>
      </c>
      <c r="D65197" t="s">
        <v>20059</v>
      </c>
    </row>
    <row r="65198" spans="3:4" x14ac:dyDescent="0.25">
      <c r="C65198" s="1">
        <v>42509</v>
      </c>
      <c r="D65198" t="s">
        <v>31292</v>
      </c>
    </row>
    <row r="65199" spans="3:4" x14ac:dyDescent="0.25">
      <c r="C65199" s="1">
        <v>42507</v>
      </c>
      <c r="D65199" t="s">
        <v>25944</v>
      </c>
    </row>
    <row r="65200" spans="3:4" x14ac:dyDescent="0.25">
      <c r="C65200" s="1">
        <v>42514</v>
      </c>
      <c r="D65200" t="s">
        <v>2877</v>
      </c>
    </row>
    <row r="65201" spans="3:4" x14ac:dyDescent="0.25">
      <c r="C65201" s="1">
        <v>42521</v>
      </c>
      <c r="D65201" t="s">
        <v>8720</v>
      </c>
    </row>
    <row r="65202" spans="3:4" x14ac:dyDescent="0.25">
      <c r="C65202" s="1">
        <v>42492</v>
      </c>
      <c r="D65202" t="s">
        <v>8819</v>
      </c>
    </row>
    <row r="65203" spans="3:4" x14ac:dyDescent="0.25">
      <c r="C65203" s="1">
        <v>42499</v>
      </c>
      <c r="D65203" t="s">
        <v>31293</v>
      </c>
    </row>
    <row r="65204" spans="3:4" x14ac:dyDescent="0.25">
      <c r="C65204" s="1">
        <v>42493</v>
      </c>
      <c r="D65204" t="s">
        <v>21378</v>
      </c>
    </row>
    <row r="65205" spans="3:4" x14ac:dyDescent="0.25">
      <c r="C65205" s="1">
        <v>42507</v>
      </c>
      <c r="D65205" t="s">
        <v>13121</v>
      </c>
    </row>
    <row r="65206" spans="3:4" x14ac:dyDescent="0.25">
      <c r="C65206" s="1">
        <v>42521</v>
      </c>
      <c r="D65206" t="s">
        <v>25819</v>
      </c>
    </row>
    <row r="65207" spans="3:4" x14ac:dyDescent="0.25">
      <c r="C65207" s="1">
        <v>42493</v>
      </c>
      <c r="D65207" t="s">
        <v>769</v>
      </c>
    </row>
    <row r="65208" spans="3:4" x14ac:dyDescent="0.25">
      <c r="C65208" s="1">
        <v>42500</v>
      </c>
      <c r="D65208" t="s">
        <v>22782</v>
      </c>
    </row>
    <row r="65209" spans="3:4" x14ac:dyDescent="0.25">
      <c r="C65209" s="1">
        <v>42500</v>
      </c>
      <c r="D65209" t="s">
        <v>4130</v>
      </c>
    </row>
    <row r="65210" spans="3:4" x14ac:dyDescent="0.25">
      <c r="C65210" s="1">
        <v>42514</v>
      </c>
      <c r="D65210" t="s">
        <v>28359</v>
      </c>
    </row>
    <row r="65211" spans="3:4" x14ac:dyDescent="0.25">
      <c r="C65211" s="1">
        <v>42521</v>
      </c>
      <c r="D65211" t="s">
        <v>1335</v>
      </c>
    </row>
    <row r="65212" spans="3:4" x14ac:dyDescent="0.25">
      <c r="C65212" s="1">
        <v>42493</v>
      </c>
      <c r="D65212" t="s">
        <v>31294</v>
      </c>
    </row>
    <row r="65213" spans="3:4" x14ac:dyDescent="0.25">
      <c r="C65213" s="1">
        <v>42500</v>
      </c>
      <c r="D65213" t="s">
        <v>18338</v>
      </c>
    </row>
    <row r="65214" spans="3:4" x14ac:dyDescent="0.25">
      <c r="C65214" s="1">
        <v>42500</v>
      </c>
      <c r="D65214" t="s">
        <v>4130</v>
      </c>
    </row>
    <row r="65215" spans="3:4" x14ac:dyDescent="0.25">
      <c r="C65215" s="1">
        <v>42514</v>
      </c>
      <c r="D65215" t="s">
        <v>24245</v>
      </c>
    </row>
    <row r="65216" spans="3:4" x14ac:dyDescent="0.25">
      <c r="C65216" s="1">
        <v>42520</v>
      </c>
      <c r="D65216" t="s">
        <v>31295</v>
      </c>
    </row>
    <row r="65217" spans="3:4" x14ac:dyDescent="0.25">
      <c r="C65217" s="1">
        <v>42493</v>
      </c>
      <c r="D65217" t="s">
        <v>26123</v>
      </c>
    </row>
    <row r="65218" spans="3:4" x14ac:dyDescent="0.25">
      <c r="C65218" s="1">
        <v>42507</v>
      </c>
      <c r="D65218" t="s">
        <v>17103</v>
      </c>
    </row>
    <row r="65219" spans="3:4" x14ac:dyDescent="0.25">
      <c r="C65219" s="1">
        <v>42514</v>
      </c>
      <c r="D65219" t="s">
        <v>24245</v>
      </c>
    </row>
    <row r="65220" spans="3:4" x14ac:dyDescent="0.25">
      <c r="C65220" s="1">
        <v>42521</v>
      </c>
      <c r="D65220" t="s">
        <v>5049</v>
      </c>
    </row>
    <row r="65221" spans="3:4" x14ac:dyDescent="0.25">
      <c r="C65221" s="1">
        <v>42493</v>
      </c>
      <c r="D65221" t="s">
        <v>7056</v>
      </c>
    </row>
    <row r="65222" spans="3:4" x14ac:dyDescent="0.25">
      <c r="C65222" s="1">
        <v>42500</v>
      </c>
      <c r="D65222" t="s">
        <v>5842</v>
      </c>
    </row>
    <row r="65223" spans="3:4" x14ac:dyDescent="0.25">
      <c r="C65223" s="1">
        <v>42507</v>
      </c>
      <c r="D65223" t="s">
        <v>20934</v>
      </c>
    </row>
    <row r="65224" spans="3:4" x14ac:dyDescent="0.25">
      <c r="C65224" s="1">
        <v>42521</v>
      </c>
      <c r="D65224" t="s">
        <v>10170</v>
      </c>
    </row>
    <row r="65225" spans="3:4" x14ac:dyDescent="0.25">
      <c r="C65225" s="1">
        <v>42493</v>
      </c>
      <c r="D65225" t="s">
        <v>30847</v>
      </c>
    </row>
    <row r="65226" spans="3:4" x14ac:dyDescent="0.25">
      <c r="C65226" s="1">
        <v>42500</v>
      </c>
      <c r="D65226" t="s">
        <v>8586</v>
      </c>
    </row>
    <row r="65227" spans="3:4" x14ac:dyDescent="0.25">
      <c r="C65227" s="1">
        <v>42507</v>
      </c>
      <c r="D65227" t="s">
        <v>28714</v>
      </c>
    </row>
    <row r="65228" spans="3:4" x14ac:dyDescent="0.25">
      <c r="C65228" s="1">
        <v>42514</v>
      </c>
      <c r="D65228" t="s">
        <v>23508</v>
      </c>
    </row>
    <row r="65229" spans="3:4" x14ac:dyDescent="0.25">
      <c r="C65229" s="1">
        <v>42521</v>
      </c>
      <c r="D65229" t="s">
        <v>23465</v>
      </c>
    </row>
    <row r="65230" spans="3:4" x14ac:dyDescent="0.25">
      <c r="C65230" s="1">
        <v>42493</v>
      </c>
      <c r="D65230" t="s">
        <v>13180</v>
      </c>
    </row>
    <row r="65231" spans="3:4" x14ac:dyDescent="0.25">
      <c r="C65231" s="1">
        <v>42500</v>
      </c>
      <c r="D65231" t="s">
        <v>2588</v>
      </c>
    </row>
    <row r="65232" spans="3:4" x14ac:dyDescent="0.25">
      <c r="C65232" s="1">
        <v>42507</v>
      </c>
      <c r="D65232" t="s">
        <v>5178</v>
      </c>
    </row>
    <row r="65233" spans="3:4" x14ac:dyDescent="0.25">
      <c r="C65233" s="1">
        <v>42521</v>
      </c>
      <c r="D65233" t="s">
        <v>29419</v>
      </c>
    </row>
    <row r="65234" spans="3:4" x14ac:dyDescent="0.25">
      <c r="C65234" s="1">
        <v>42439</v>
      </c>
      <c r="D65234" t="s">
        <v>1045</v>
      </c>
    </row>
    <row r="65235" spans="3:4" x14ac:dyDescent="0.25">
      <c r="C65235" s="1">
        <v>42444</v>
      </c>
      <c r="D65235" t="s">
        <v>6459</v>
      </c>
    </row>
    <row r="65236" spans="3:4" x14ac:dyDescent="0.25">
      <c r="C65236" s="1">
        <v>42457</v>
      </c>
      <c r="D65236" t="s">
        <v>26771</v>
      </c>
    </row>
    <row r="65237" spans="3:4" x14ac:dyDescent="0.25">
      <c r="C65237" s="1">
        <v>42439</v>
      </c>
      <c r="D65237" t="s">
        <v>12452</v>
      </c>
    </row>
    <row r="65238" spans="3:4" x14ac:dyDescent="0.25">
      <c r="C65238" s="1">
        <v>42444</v>
      </c>
      <c r="D65238" t="s">
        <v>2623</v>
      </c>
    </row>
    <row r="65239" spans="3:4" x14ac:dyDescent="0.25">
      <c r="C65239" s="1">
        <v>42457</v>
      </c>
      <c r="D65239" t="s">
        <v>20894</v>
      </c>
    </row>
    <row r="65240" spans="3:4" x14ac:dyDescent="0.25">
      <c r="C65240" s="1">
        <v>42495</v>
      </c>
      <c r="D65240" t="s">
        <v>8554</v>
      </c>
    </row>
    <row r="65241" spans="3:4" x14ac:dyDescent="0.25">
      <c r="C65241" s="1">
        <v>42502</v>
      </c>
      <c r="D65241" t="s">
        <v>30041</v>
      </c>
    </row>
    <row r="65242" spans="3:4" x14ac:dyDescent="0.25">
      <c r="C65242" s="1">
        <v>42509</v>
      </c>
      <c r="D65242" t="s">
        <v>13244</v>
      </c>
    </row>
    <row r="65243" spans="3:4" x14ac:dyDescent="0.25">
      <c r="C65243" s="1">
        <v>42439</v>
      </c>
      <c r="D65243" t="s">
        <v>8643</v>
      </c>
    </row>
    <row r="65244" spans="3:4" x14ac:dyDescent="0.25">
      <c r="C65244" s="1">
        <v>42444</v>
      </c>
      <c r="D65244" t="s">
        <v>31296</v>
      </c>
    </row>
    <row r="65245" spans="3:4" x14ac:dyDescent="0.25">
      <c r="C65245" s="1">
        <v>42457</v>
      </c>
      <c r="D65245" t="s">
        <v>21618</v>
      </c>
    </row>
    <row r="65246" spans="3:4" x14ac:dyDescent="0.25">
      <c r="C65246" s="1">
        <v>42439</v>
      </c>
      <c r="D65246" t="s">
        <v>17742</v>
      </c>
    </row>
    <row r="65247" spans="3:4" x14ac:dyDescent="0.25">
      <c r="C65247" s="1">
        <v>42443</v>
      </c>
      <c r="D65247" t="s">
        <v>31297</v>
      </c>
    </row>
    <row r="65248" spans="3:4" x14ac:dyDescent="0.25">
      <c r="C65248" s="1">
        <v>42509</v>
      </c>
      <c r="D65248" t="s">
        <v>31298</v>
      </c>
    </row>
    <row r="65249" spans="3:4" x14ac:dyDescent="0.25">
      <c r="C65249" s="1">
        <v>42438</v>
      </c>
      <c r="D65249" t="s">
        <v>15077</v>
      </c>
    </row>
    <row r="65250" spans="3:4" x14ac:dyDescent="0.25">
      <c r="C65250" s="1">
        <v>42444</v>
      </c>
      <c r="D65250" t="s">
        <v>31299</v>
      </c>
    </row>
    <row r="65251" spans="3:4" x14ac:dyDescent="0.25">
      <c r="C65251" s="1">
        <v>42450</v>
      </c>
      <c r="D65251" t="s">
        <v>16872</v>
      </c>
    </row>
    <row r="65252" spans="3:4" x14ac:dyDescent="0.25">
      <c r="C65252" s="1">
        <v>42438</v>
      </c>
      <c r="D65252" t="s">
        <v>14351</v>
      </c>
    </row>
    <row r="65253" spans="3:4" x14ac:dyDescent="0.25">
      <c r="C65253" s="1">
        <v>42495</v>
      </c>
      <c r="D65253" t="s">
        <v>19161</v>
      </c>
    </row>
    <row r="65254" spans="3:4" x14ac:dyDescent="0.25">
      <c r="C65254" s="1">
        <v>42444</v>
      </c>
      <c r="D65254" t="s">
        <v>8528</v>
      </c>
    </row>
    <row r="65255" spans="3:4" x14ac:dyDescent="0.25">
      <c r="C65255" s="1">
        <v>42445</v>
      </c>
      <c r="D65255" t="s">
        <v>10891</v>
      </c>
    </row>
    <row r="65256" spans="3:4" x14ac:dyDescent="0.25">
      <c r="C65256" s="1">
        <v>42495</v>
      </c>
      <c r="D65256" t="s">
        <v>14140</v>
      </c>
    </row>
    <row r="65257" spans="3:4" x14ac:dyDescent="0.25">
      <c r="C65257" s="1">
        <v>42502</v>
      </c>
      <c r="D65257" t="s">
        <v>29863</v>
      </c>
    </row>
    <row r="65258" spans="3:4" x14ac:dyDescent="0.25">
      <c r="C65258" s="1">
        <v>42509</v>
      </c>
      <c r="D65258" t="s">
        <v>631</v>
      </c>
    </row>
    <row r="65259" spans="3:4" x14ac:dyDescent="0.25">
      <c r="C65259" s="1">
        <v>42437</v>
      </c>
      <c r="D65259" t="s">
        <v>14096</v>
      </c>
    </row>
    <row r="65260" spans="3:4" x14ac:dyDescent="0.25">
      <c r="C65260" s="1">
        <v>42444</v>
      </c>
      <c r="D65260" t="s">
        <v>21737</v>
      </c>
    </row>
    <row r="65261" spans="3:4" x14ac:dyDescent="0.25">
      <c r="C65261" s="1">
        <v>42445</v>
      </c>
      <c r="D65261" t="s">
        <v>31300</v>
      </c>
    </row>
    <row r="65262" spans="3:4" x14ac:dyDescent="0.25">
      <c r="C65262" s="1">
        <v>42437</v>
      </c>
      <c r="D65262" t="s">
        <v>31301</v>
      </c>
    </row>
    <row r="65263" spans="3:4" x14ac:dyDescent="0.25">
      <c r="C65263" s="1">
        <v>42445</v>
      </c>
      <c r="D65263" t="s">
        <v>10843</v>
      </c>
    </row>
    <row r="65264" spans="3:4" x14ac:dyDescent="0.25">
      <c r="C65264" s="1">
        <v>42502</v>
      </c>
      <c r="D65264" t="s">
        <v>28803</v>
      </c>
    </row>
    <row r="65265" spans="3:4" x14ac:dyDescent="0.25">
      <c r="C65265" s="1">
        <v>42445</v>
      </c>
      <c r="D65265" t="s">
        <v>21304</v>
      </c>
    </row>
    <row r="65266" spans="3:4" x14ac:dyDescent="0.25">
      <c r="C65266" s="1">
        <v>42436</v>
      </c>
      <c r="D65266" t="s">
        <v>21253</v>
      </c>
    </row>
    <row r="65267" spans="3:4" x14ac:dyDescent="0.25">
      <c r="C65267" s="1">
        <v>42444</v>
      </c>
      <c r="D65267" t="s">
        <v>21774</v>
      </c>
    </row>
    <row r="65268" spans="3:4" x14ac:dyDescent="0.25">
      <c r="C65268" s="1">
        <v>42447</v>
      </c>
      <c r="D65268" t="s">
        <v>1055</v>
      </c>
    </row>
    <row r="65269" spans="3:4" x14ac:dyDescent="0.25">
      <c r="C65269" s="1">
        <v>42436</v>
      </c>
      <c r="D65269" t="s">
        <v>6928</v>
      </c>
    </row>
    <row r="65270" spans="3:4" x14ac:dyDescent="0.25">
      <c r="C65270" s="1">
        <v>42499</v>
      </c>
      <c r="D65270" t="s">
        <v>31302</v>
      </c>
    </row>
    <row r="65271" spans="3:4" x14ac:dyDescent="0.25">
      <c r="C65271" s="1">
        <v>42440</v>
      </c>
      <c r="D65271" t="s">
        <v>14089</v>
      </c>
    </row>
    <row r="65272" spans="3:4" x14ac:dyDescent="0.25">
      <c r="C65272" s="1">
        <v>42450</v>
      </c>
      <c r="D65272" t="s">
        <v>18423</v>
      </c>
    </row>
    <row r="65273" spans="3:4" x14ac:dyDescent="0.25">
      <c r="C65273" s="1">
        <v>42451</v>
      </c>
      <c r="D65273" t="s">
        <v>3259</v>
      </c>
    </row>
    <row r="65274" spans="3:4" x14ac:dyDescent="0.25">
      <c r="C65274" s="1">
        <v>42492</v>
      </c>
      <c r="D65274" t="s">
        <v>4133</v>
      </c>
    </row>
    <row r="65275" spans="3:4" x14ac:dyDescent="0.25">
      <c r="C65275" s="1">
        <v>42439</v>
      </c>
      <c r="D65275" t="s">
        <v>1320</v>
      </c>
    </row>
    <row r="65276" spans="3:4" x14ac:dyDescent="0.25">
      <c r="C65276" s="1">
        <v>42439</v>
      </c>
      <c r="D65276" t="s">
        <v>31303</v>
      </c>
    </row>
    <row r="65277" spans="3:4" x14ac:dyDescent="0.25">
      <c r="C65277" s="1">
        <v>42499</v>
      </c>
      <c r="D65277" t="s">
        <v>6183</v>
      </c>
    </row>
    <row r="65278" spans="3:4" x14ac:dyDescent="0.25">
      <c r="C65278" s="1">
        <v>42506</v>
      </c>
      <c r="D65278" t="s">
        <v>8553</v>
      </c>
    </row>
    <row r="65279" spans="3:4" x14ac:dyDescent="0.25">
      <c r="C65279" s="1">
        <v>42446</v>
      </c>
      <c r="D65279" t="s">
        <v>31304</v>
      </c>
    </row>
    <row r="65280" spans="3:4" x14ac:dyDescent="0.25">
      <c r="C65280" s="1">
        <v>42458</v>
      </c>
      <c r="D65280" t="s">
        <v>7398</v>
      </c>
    </row>
    <row r="65281" spans="3:4" x14ac:dyDescent="0.25">
      <c r="C65281" s="1">
        <v>42492</v>
      </c>
      <c r="D65281" t="s">
        <v>397</v>
      </c>
    </row>
    <row r="65282" spans="3:4" x14ac:dyDescent="0.25">
      <c r="C65282" s="1">
        <v>42499</v>
      </c>
      <c r="D65282" t="s">
        <v>31305</v>
      </c>
    </row>
    <row r="65283" spans="3:4" x14ac:dyDescent="0.25">
      <c r="C65283" s="1">
        <v>42506</v>
      </c>
      <c r="D65283" t="s">
        <v>1688</v>
      </c>
    </row>
    <row r="65284" spans="3:4" x14ac:dyDescent="0.25">
      <c r="C65284" s="1">
        <v>42446</v>
      </c>
      <c r="D65284" t="s">
        <v>16936</v>
      </c>
    </row>
    <row r="65285" spans="3:4" x14ac:dyDescent="0.25">
      <c r="C65285" s="1">
        <v>42459</v>
      </c>
      <c r="D65285" t="s">
        <v>2518</v>
      </c>
    </row>
    <row r="65286" spans="3:4" x14ac:dyDescent="0.25">
      <c r="C65286" s="1">
        <v>42437</v>
      </c>
      <c r="D65286" t="s">
        <v>31306</v>
      </c>
    </row>
    <row r="65287" spans="3:4" x14ac:dyDescent="0.25">
      <c r="C65287" s="1">
        <v>42499</v>
      </c>
      <c r="D65287" t="s">
        <v>10319</v>
      </c>
    </row>
    <row r="65288" spans="3:4" x14ac:dyDescent="0.25">
      <c r="C65288" s="1">
        <v>42439</v>
      </c>
      <c r="D65288" t="s">
        <v>990</v>
      </c>
    </row>
    <row r="65289" spans="3:4" x14ac:dyDescent="0.25">
      <c r="C65289" s="1">
        <v>42438</v>
      </c>
      <c r="D65289" t="s">
        <v>27077</v>
      </c>
    </row>
    <row r="65290" spans="3:4" x14ac:dyDescent="0.25">
      <c r="C65290" s="1">
        <v>42492</v>
      </c>
      <c r="D65290" t="s">
        <v>7520</v>
      </c>
    </row>
    <row r="65291" spans="3:4" x14ac:dyDescent="0.25">
      <c r="C65291" s="1">
        <v>42439</v>
      </c>
      <c r="D65291" t="s">
        <v>7809</v>
      </c>
    </row>
    <row r="65292" spans="3:4" x14ac:dyDescent="0.25">
      <c r="C65292" s="1">
        <v>42499</v>
      </c>
      <c r="D65292" t="s">
        <v>9940</v>
      </c>
    </row>
    <row r="65293" spans="3:4" x14ac:dyDescent="0.25">
      <c r="C65293" s="1">
        <v>42444</v>
      </c>
      <c r="D65293" t="s">
        <v>29883</v>
      </c>
    </row>
    <row r="65294" spans="3:4" x14ac:dyDescent="0.25">
      <c r="C65294" s="1">
        <v>42506</v>
      </c>
      <c r="D65294" t="s">
        <v>5294</v>
      </c>
    </row>
    <row r="65295" spans="3:4" x14ac:dyDescent="0.25">
      <c r="C65295" s="1">
        <v>42452</v>
      </c>
      <c r="D65295" t="s">
        <v>31307</v>
      </c>
    </row>
    <row r="65296" spans="3:4" x14ac:dyDescent="0.25">
      <c r="C65296" s="1">
        <v>42499</v>
      </c>
      <c r="D65296" t="s">
        <v>6553</v>
      </c>
    </row>
    <row r="65297" spans="3:4" x14ac:dyDescent="0.25">
      <c r="C65297" s="1">
        <v>42506</v>
      </c>
      <c r="D65297" t="s">
        <v>1314</v>
      </c>
    </row>
    <row r="65298" spans="3:4" x14ac:dyDescent="0.25">
      <c r="C65298" s="1">
        <v>42520</v>
      </c>
      <c r="D65298" t="s">
        <v>16974</v>
      </c>
    </row>
    <row r="65299" spans="3:4" x14ac:dyDescent="0.25">
      <c r="C65299" s="1">
        <v>42437</v>
      </c>
      <c r="D65299" t="s">
        <v>22395</v>
      </c>
    </row>
    <row r="65300" spans="3:4" x14ac:dyDescent="0.25">
      <c r="C65300" s="1">
        <v>42499</v>
      </c>
      <c r="D65300" t="s">
        <v>2772</v>
      </c>
    </row>
    <row r="65301" spans="3:4" x14ac:dyDescent="0.25">
      <c r="C65301" s="1">
        <v>42438</v>
      </c>
      <c r="D65301" t="s">
        <v>31308</v>
      </c>
    </row>
    <row r="65302" spans="3:4" x14ac:dyDescent="0.25">
      <c r="C65302" s="1">
        <v>42436</v>
      </c>
      <c r="D65302" t="s">
        <v>22242</v>
      </c>
    </row>
    <row r="65303" spans="3:4" x14ac:dyDescent="0.25">
      <c r="C65303" s="1">
        <v>42451</v>
      </c>
      <c r="D65303" t="s">
        <v>16888</v>
      </c>
    </row>
    <row r="65304" spans="3:4" x14ac:dyDescent="0.25">
      <c r="C65304" s="1">
        <v>42436</v>
      </c>
      <c r="D65304" t="s">
        <v>14154</v>
      </c>
    </row>
    <row r="65305" spans="3:4" x14ac:dyDescent="0.25">
      <c r="C65305" s="1">
        <v>42499</v>
      </c>
      <c r="D65305" t="s">
        <v>12754</v>
      </c>
    </row>
    <row r="65306" spans="3:4" x14ac:dyDescent="0.25">
      <c r="C65306" s="1">
        <v>42444</v>
      </c>
      <c r="D65306" t="s">
        <v>29673</v>
      </c>
    </row>
    <row r="65307" spans="3:4" x14ac:dyDescent="0.25">
      <c r="C65307" s="1">
        <v>42506</v>
      </c>
      <c r="D65307" t="s">
        <v>19221</v>
      </c>
    </row>
    <row r="65308" spans="3:4" x14ac:dyDescent="0.25">
      <c r="C65308" s="1">
        <v>42430</v>
      </c>
      <c r="D65308" t="s">
        <v>21337</v>
      </c>
    </row>
    <row r="65309" spans="3:4" x14ac:dyDescent="0.25">
      <c r="C65309" s="1">
        <v>42492</v>
      </c>
      <c r="D65309" t="s">
        <v>24484</v>
      </c>
    </row>
    <row r="65310" spans="3:4" x14ac:dyDescent="0.25">
      <c r="C65310" s="1">
        <v>42499</v>
      </c>
      <c r="D65310" t="s">
        <v>19658</v>
      </c>
    </row>
    <row r="65311" spans="3:4" x14ac:dyDescent="0.25">
      <c r="C65311" s="1">
        <v>42506</v>
      </c>
      <c r="D65311" t="s">
        <v>31309</v>
      </c>
    </row>
    <row r="65312" spans="3:4" x14ac:dyDescent="0.25">
      <c r="C65312" s="1">
        <v>42486</v>
      </c>
      <c r="D65312" t="s">
        <v>18901</v>
      </c>
    </row>
    <row r="65313" spans="3:4" x14ac:dyDescent="0.25">
      <c r="C65313" s="1">
        <v>42492</v>
      </c>
      <c r="D65313" t="s">
        <v>22563</v>
      </c>
    </row>
    <row r="65314" spans="3:4" x14ac:dyDescent="0.25">
      <c r="C65314" s="1">
        <v>42500</v>
      </c>
      <c r="D65314" t="s">
        <v>13322</v>
      </c>
    </row>
    <row r="65315" spans="3:4" x14ac:dyDescent="0.25">
      <c r="C65315" s="1">
        <v>42485</v>
      </c>
      <c r="D65315" t="s">
        <v>10182</v>
      </c>
    </row>
    <row r="65316" spans="3:4" x14ac:dyDescent="0.25">
      <c r="C65316" s="1">
        <v>42494</v>
      </c>
      <c r="D65316" t="s">
        <v>31310</v>
      </c>
    </row>
    <row r="65317" spans="3:4" x14ac:dyDescent="0.25">
      <c r="C65317" s="1">
        <v>42506</v>
      </c>
      <c r="D65317" t="s">
        <v>3454</v>
      </c>
    </row>
    <row r="65318" spans="3:4" x14ac:dyDescent="0.25">
      <c r="C65318" s="1">
        <v>42474</v>
      </c>
      <c r="D65318" t="s">
        <v>5019</v>
      </c>
    </row>
    <row r="65319" spans="3:4" x14ac:dyDescent="0.25">
      <c r="C65319" s="1">
        <v>42508</v>
      </c>
      <c r="D65319" t="s">
        <v>31311</v>
      </c>
    </row>
    <row r="65320" spans="3:4" x14ac:dyDescent="0.25">
      <c r="C65320" s="1">
        <v>42474</v>
      </c>
      <c r="D65320" t="s">
        <v>21322</v>
      </c>
    </row>
    <row r="65321" spans="3:4" x14ac:dyDescent="0.25">
      <c r="C65321" s="1">
        <v>42459</v>
      </c>
      <c r="D65321" t="s">
        <v>29156</v>
      </c>
    </row>
    <row r="65322" spans="3:4" x14ac:dyDescent="0.25">
      <c r="C65322" s="1">
        <v>42461</v>
      </c>
      <c r="D65322" t="s">
        <v>18775</v>
      </c>
    </row>
    <row r="65323" spans="3:4" x14ac:dyDescent="0.25">
      <c r="C65323" s="1">
        <v>42467</v>
      </c>
      <c r="D65323" t="s">
        <v>7652</v>
      </c>
    </row>
    <row r="65324" spans="3:4" x14ac:dyDescent="0.25">
      <c r="C65324" s="1">
        <v>42467</v>
      </c>
      <c r="D65324" t="s">
        <v>28003</v>
      </c>
    </row>
    <row r="65325" spans="3:4" x14ac:dyDescent="0.25">
      <c r="C65325" s="1">
        <v>42515</v>
      </c>
      <c r="D65325" t="s">
        <v>29200</v>
      </c>
    </row>
    <row r="65326" spans="3:4" x14ac:dyDescent="0.25">
      <c r="C65326" s="1">
        <v>42494</v>
      </c>
      <c r="D65326" t="s">
        <v>12565</v>
      </c>
    </row>
    <row r="65327" spans="3:4" x14ac:dyDescent="0.25">
      <c r="C65327" s="1">
        <v>42501</v>
      </c>
      <c r="D65327" t="s">
        <v>8017</v>
      </c>
    </row>
    <row r="65328" spans="3:4" x14ac:dyDescent="0.25">
      <c r="C65328" s="1">
        <v>42515</v>
      </c>
      <c r="D65328" t="s">
        <v>5744</v>
      </c>
    </row>
    <row r="65329" spans="3:4" x14ac:dyDescent="0.25">
      <c r="C65329" s="1">
        <v>42461</v>
      </c>
      <c r="D65329" t="s">
        <v>31312</v>
      </c>
    </row>
    <row r="65330" spans="3:4" x14ac:dyDescent="0.25">
      <c r="C65330" s="1">
        <v>42461</v>
      </c>
      <c r="D65330" t="s">
        <v>16027</v>
      </c>
    </row>
    <row r="65331" spans="3:4" x14ac:dyDescent="0.25">
      <c r="C65331" s="1">
        <v>42467</v>
      </c>
      <c r="D65331" t="s">
        <v>19384</v>
      </c>
    </row>
    <row r="65332" spans="3:4" x14ac:dyDescent="0.25">
      <c r="C65332" s="1">
        <v>42515</v>
      </c>
      <c r="D65332" t="s">
        <v>8198</v>
      </c>
    </row>
    <row r="65333" spans="3:4" x14ac:dyDescent="0.25">
      <c r="C65333" s="1">
        <v>42494</v>
      </c>
      <c r="D65333" t="s">
        <v>20860</v>
      </c>
    </row>
    <row r="65334" spans="3:4" x14ac:dyDescent="0.25">
      <c r="C65334" s="1">
        <v>42501</v>
      </c>
      <c r="D65334" t="s">
        <v>29400</v>
      </c>
    </row>
    <row r="65335" spans="3:4" x14ac:dyDescent="0.25">
      <c r="C65335" s="1">
        <v>42508</v>
      </c>
      <c r="D65335" t="s">
        <v>25828</v>
      </c>
    </row>
    <row r="65336" spans="3:4" x14ac:dyDescent="0.25">
      <c r="C65336" s="1">
        <v>42515</v>
      </c>
      <c r="D65336" t="s">
        <v>31313</v>
      </c>
    </row>
    <row r="65337" spans="3:4" x14ac:dyDescent="0.25">
      <c r="C65337" s="1">
        <v>42447</v>
      </c>
      <c r="D65337" t="s">
        <v>20913</v>
      </c>
    </row>
    <row r="65338" spans="3:4" x14ac:dyDescent="0.25">
      <c r="C65338" s="1">
        <v>42501</v>
      </c>
      <c r="D65338" t="s">
        <v>31314</v>
      </c>
    </row>
    <row r="65339" spans="3:4" x14ac:dyDescent="0.25">
      <c r="C65339" s="1">
        <v>42461</v>
      </c>
      <c r="D65339" t="s">
        <v>908</v>
      </c>
    </row>
    <row r="65340" spans="3:4" x14ac:dyDescent="0.25">
      <c r="C65340" s="1">
        <v>42501</v>
      </c>
      <c r="D65340" t="s">
        <v>21145</v>
      </c>
    </row>
    <row r="65341" spans="3:4" x14ac:dyDescent="0.25">
      <c r="C65341" s="1">
        <v>42508</v>
      </c>
      <c r="D65341" t="s">
        <v>18797</v>
      </c>
    </row>
    <row r="65342" spans="3:4" x14ac:dyDescent="0.25">
      <c r="C65342" s="1">
        <v>42459</v>
      </c>
      <c r="D65342" t="s">
        <v>25724</v>
      </c>
    </row>
    <row r="65343" spans="3:4" x14ac:dyDescent="0.25">
      <c r="C65343" s="1">
        <v>42446</v>
      </c>
      <c r="D65343" t="s">
        <v>8310</v>
      </c>
    </row>
    <row r="65344" spans="3:4" x14ac:dyDescent="0.25">
      <c r="C65344" s="1">
        <v>42501</v>
      </c>
      <c r="D65344" t="s">
        <v>3178</v>
      </c>
    </row>
    <row r="65345" spans="3:4" x14ac:dyDescent="0.25">
      <c r="C65345" s="1">
        <v>42473</v>
      </c>
      <c r="D65345" t="s">
        <v>13710</v>
      </c>
    </row>
    <row r="65346" spans="3:4" x14ac:dyDescent="0.25">
      <c r="C65346" s="1">
        <v>42443</v>
      </c>
      <c r="D65346" t="s">
        <v>29405</v>
      </c>
    </row>
    <row r="65347" spans="3:4" x14ac:dyDescent="0.25">
      <c r="C65347" s="1">
        <v>42496</v>
      </c>
      <c r="D65347" t="s">
        <v>31315</v>
      </c>
    </row>
    <row r="65348" spans="3:4" x14ac:dyDescent="0.25">
      <c r="C65348" s="1">
        <v>42450</v>
      </c>
      <c r="D65348" t="s">
        <v>14252</v>
      </c>
    </row>
    <row r="65349" spans="3:4" x14ac:dyDescent="0.25">
      <c r="C65349" s="1">
        <v>42438</v>
      </c>
      <c r="D65349" t="s">
        <v>18063</v>
      </c>
    </row>
    <row r="65350" spans="3:4" x14ac:dyDescent="0.25">
      <c r="C65350" s="1">
        <v>42496</v>
      </c>
      <c r="D65350" t="s">
        <v>8809</v>
      </c>
    </row>
    <row r="65351" spans="3:4" x14ac:dyDescent="0.25">
      <c r="C65351" s="1">
        <v>42503</v>
      </c>
      <c r="D65351" t="s">
        <v>9538</v>
      </c>
    </row>
    <row r="65352" spans="3:4" x14ac:dyDescent="0.25">
      <c r="C65352" s="1">
        <v>42439</v>
      </c>
      <c r="D65352" t="s">
        <v>17737</v>
      </c>
    </row>
    <row r="65353" spans="3:4" x14ac:dyDescent="0.25">
      <c r="C65353" s="1">
        <v>42440</v>
      </c>
      <c r="D65353" t="s">
        <v>10621</v>
      </c>
    </row>
    <row r="65354" spans="3:4" x14ac:dyDescent="0.25">
      <c r="C65354" s="1">
        <v>42433</v>
      </c>
      <c r="D65354" t="s">
        <v>31316</v>
      </c>
    </row>
    <row r="65355" spans="3:4" x14ac:dyDescent="0.25">
      <c r="C65355" s="1">
        <v>42433</v>
      </c>
      <c r="D65355" t="s">
        <v>23086</v>
      </c>
    </row>
    <row r="65356" spans="3:4" x14ac:dyDescent="0.25">
      <c r="C65356" s="1">
        <v>42433</v>
      </c>
      <c r="D65356" t="s">
        <v>7800</v>
      </c>
    </row>
    <row r="65357" spans="3:4" x14ac:dyDescent="0.25">
      <c r="C65357" s="1">
        <v>42433</v>
      </c>
      <c r="D65357" t="s">
        <v>20986</v>
      </c>
    </row>
    <row r="65358" spans="3:4" x14ac:dyDescent="0.25">
      <c r="C65358" s="1">
        <v>42438</v>
      </c>
      <c r="D65358" t="s">
        <v>7939</v>
      </c>
    </row>
    <row r="65359" spans="3:4" x14ac:dyDescent="0.25">
      <c r="C65359" s="1">
        <v>42496</v>
      </c>
      <c r="D65359" t="s">
        <v>29347</v>
      </c>
    </row>
    <row r="65360" spans="3:4" x14ac:dyDescent="0.25">
      <c r="C65360" s="1">
        <v>42447</v>
      </c>
      <c r="D65360" t="s">
        <v>6189</v>
      </c>
    </row>
    <row r="65361" spans="3:4" x14ac:dyDescent="0.25">
      <c r="C65361" s="1">
        <v>42447</v>
      </c>
      <c r="D65361" t="s">
        <v>25960</v>
      </c>
    </row>
    <row r="65362" spans="3:4" x14ac:dyDescent="0.25">
      <c r="C65362" s="1">
        <v>42496</v>
      </c>
      <c r="D65362" t="s">
        <v>6472</v>
      </c>
    </row>
    <row r="65363" spans="3:4" x14ac:dyDescent="0.25">
      <c r="C65363" s="1">
        <v>42503</v>
      </c>
      <c r="D65363" t="s">
        <v>30752</v>
      </c>
    </row>
    <row r="65364" spans="3:4" x14ac:dyDescent="0.25">
      <c r="C65364" s="1">
        <v>42510</v>
      </c>
      <c r="D65364" t="s">
        <v>13951</v>
      </c>
    </row>
    <row r="65365" spans="3:4" x14ac:dyDescent="0.25">
      <c r="C65365" s="1">
        <v>42437</v>
      </c>
      <c r="D65365" t="s">
        <v>8922</v>
      </c>
    </row>
    <row r="65366" spans="3:4" x14ac:dyDescent="0.25">
      <c r="C65366" s="1">
        <v>42431</v>
      </c>
      <c r="D65366" t="s">
        <v>16395</v>
      </c>
    </row>
    <row r="65367" spans="3:4" x14ac:dyDescent="0.25">
      <c r="C65367" s="1">
        <v>42447</v>
      </c>
      <c r="D65367" t="s">
        <v>2876</v>
      </c>
    </row>
    <row r="65368" spans="3:4" x14ac:dyDescent="0.25">
      <c r="C65368" s="1">
        <v>42431</v>
      </c>
      <c r="D65368" t="s">
        <v>8297</v>
      </c>
    </row>
    <row r="65369" spans="3:4" x14ac:dyDescent="0.25">
      <c r="C65369" s="1">
        <v>42445</v>
      </c>
      <c r="D65369" t="s">
        <v>28701</v>
      </c>
    </row>
    <row r="65370" spans="3:4" x14ac:dyDescent="0.25">
      <c r="C65370" s="1">
        <v>42433</v>
      </c>
      <c r="D65370" t="s">
        <v>10912</v>
      </c>
    </row>
    <row r="65371" spans="3:4" x14ac:dyDescent="0.25">
      <c r="C65371" s="1">
        <v>42492</v>
      </c>
      <c r="D65371" t="s">
        <v>10553</v>
      </c>
    </row>
    <row r="65372" spans="3:4" x14ac:dyDescent="0.25">
      <c r="C65372" s="1">
        <v>42499</v>
      </c>
      <c r="D65372" t="s">
        <v>31317</v>
      </c>
    </row>
    <row r="65373" spans="3:4" x14ac:dyDescent="0.25">
      <c r="C65373" s="1">
        <v>42506</v>
      </c>
      <c r="D65373" t="s">
        <v>6653</v>
      </c>
    </row>
    <row r="65374" spans="3:4" x14ac:dyDescent="0.25">
      <c r="C65374" s="1">
        <v>42520</v>
      </c>
      <c r="D65374" t="s">
        <v>15074</v>
      </c>
    </row>
    <row r="65375" spans="3:4" x14ac:dyDescent="0.25">
      <c r="C65375" s="1">
        <v>42436</v>
      </c>
      <c r="D65375" t="s">
        <v>8748</v>
      </c>
    </row>
    <row r="65376" spans="3:4" x14ac:dyDescent="0.25">
      <c r="C65376" s="1">
        <v>42443</v>
      </c>
      <c r="D65376" t="s">
        <v>31318</v>
      </c>
    </row>
    <row r="65377" spans="3:4" x14ac:dyDescent="0.25">
      <c r="C65377" s="1">
        <v>42460</v>
      </c>
      <c r="D65377" t="s">
        <v>9554</v>
      </c>
    </row>
    <row r="65378" spans="3:4" x14ac:dyDescent="0.25">
      <c r="C65378" s="1">
        <v>42506</v>
      </c>
      <c r="D65378" t="s">
        <v>14374</v>
      </c>
    </row>
    <row r="65379" spans="3:4" x14ac:dyDescent="0.25">
      <c r="C65379" s="1">
        <v>42466</v>
      </c>
      <c r="D65379" t="s">
        <v>29674</v>
      </c>
    </row>
    <row r="65380" spans="3:4" x14ac:dyDescent="0.25">
      <c r="C65380" s="1">
        <v>42438</v>
      </c>
      <c r="D65380" t="s">
        <v>31319</v>
      </c>
    </row>
    <row r="65381" spans="3:4" x14ac:dyDescent="0.25">
      <c r="C65381" s="1">
        <v>42443</v>
      </c>
      <c r="D65381" t="s">
        <v>31320</v>
      </c>
    </row>
    <row r="65382" spans="3:4" x14ac:dyDescent="0.25">
      <c r="C65382" s="1">
        <v>42506</v>
      </c>
      <c r="D65382" t="s">
        <v>2437</v>
      </c>
    </row>
    <row r="65383" spans="3:4" x14ac:dyDescent="0.25">
      <c r="C65383" s="1">
        <v>42461</v>
      </c>
      <c r="D65383" t="s">
        <v>6786</v>
      </c>
    </row>
    <row r="65384" spans="3:4" x14ac:dyDescent="0.25">
      <c r="C65384" s="1">
        <v>42472</v>
      </c>
      <c r="D65384" t="s">
        <v>30019</v>
      </c>
    </row>
    <row r="65385" spans="3:4" x14ac:dyDescent="0.25">
      <c r="C65385" s="1">
        <v>42436</v>
      </c>
      <c r="D65385" t="s">
        <v>8834</v>
      </c>
    </row>
    <row r="65386" spans="3:4" x14ac:dyDescent="0.25">
      <c r="C65386" s="1">
        <v>42492</v>
      </c>
      <c r="D65386" t="s">
        <v>20275</v>
      </c>
    </row>
    <row r="65387" spans="3:4" x14ac:dyDescent="0.25">
      <c r="C65387" s="1">
        <v>42444</v>
      </c>
      <c r="D65387" t="s">
        <v>31321</v>
      </c>
    </row>
    <row r="65388" spans="3:4" x14ac:dyDescent="0.25">
      <c r="C65388" s="1">
        <v>42459</v>
      </c>
      <c r="D65388" t="s">
        <v>31322</v>
      </c>
    </row>
    <row r="65389" spans="3:4" x14ac:dyDescent="0.25">
      <c r="C65389" s="1">
        <v>42506</v>
      </c>
      <c r="D65389" t="s">
        <v>26911</v>
      </c>
    </row>
    <row r="65390" spans="3:4" x14ac:dyDescent="0.25">
      <c r="C65390" s="1">
        <v>42465</v>
      </c>
      <c r="D65390" t="s">
        <v>15221</v>
      </c>
    </row>
    <row r="65391" spans="3:4" x14ac:dyDescent="0.25">
      <c r="C65391" s="1">
        <v>42438</v>
      </c>
      <c r="D65391" t="s">
        <v>26006</v>
      </c>
    </row>
    <row r="65392" spans="3:4" x14ac:dyDescent="0.25">
      <c r="C65392" s="1">
        <v>42444</v>
      </c>
      <c r="D65392" t="s">
        <v>31323</v>
      </c>
    </row>
    <row r="65393" spans="3:4" x14ac:dyDescent="0.25">
      <c r="C65393" s="1">
        <v>42459</v>
      </c>
      <c r="D65393" t="s">
        <v>31324</v>
      </c>
    </row>
    <row r="65394" spans="3:4" x14ac:dyDescent="0.25">
      <c r="C65394" s="1">
        <v>42474</v>
      </c>
      <c r="D65394" t="s">
        <v>27057</v>
      </c>
    </row>
    <row r="65395" spans="3:4" x14ac:dyDescent="0.25">
      <c r="C65395" s="1">
        <v>42436</v>
      </c>
      <c r="D65395" t="s">
        <v>17920</v>
      </c>
    </row>
    <row r="65396" spans="3:4" x14ac:dyDescent="0.25">
      <c r="C65396" s="1">
        <v>42445</v>
      </c>
      <c r="D65396" t="s">
        <v>4890</v>
      </c>
    </row>
    <row r="65397" spans="3:4" x14ac:dyDescent="0.25">
      <c r="C65397" s="1">
        <v>42499</v>
      </c>
      <c r="D65397" t="s">
        <v>13167</v>
      </c>
    </row>
    <row r="65398" spans="3:4" x14ac:dyDescent="0.25">
      <c r="C65398" s="1">
        <v>42459</v>
      </c>
      <c r="D65398" t="s">
        <v>22990</v>
      </c>
    </row>
    <row r="65399" spans="3:4" x14ac:dyDescent="0.25">
      <c r="C65399" s="1">
        <v>42461</v>
      </c>
      <c r="D65399" t="s">
        <v>31325</v>
      </c>
    </row>
    <row r="65400" spans="3:4" x14ac:dyDescent="0.25">
      <c r="C65400" s="1">
        <v>42520</v>
      </c>
      <c r="D65400" t="s">
        <v>28894</v>
      </c>
    </row>
    <row r="65401" spans="3:4" x14ac:dyDescent="0.25">
      <c r="C65401" s="1">
        <v>42492</v>
      </c>
      <c r="D65401" t="s">
        <v>4382</v>
      </c>
    </row>
    <row r="65402" spans="3:4" x14ac:dyDescent="0.25">
      <c r="C65402" s="1">
        <v>42496</v>
      </c>
      <c r="D65402" t="s">
        <v>30049</v>
      </c>
    </row>
    <row r="65403" spans="3:4" x14ac:dyDescent="0.25">
      <c r="C65403" s="1">
        <v>42520</v>
      </c>
      <c r="D65403" t="s">
        <v>27969</v>
      </c>
    </row>
    <row r="65404" spans="3:4" x14ac:dyDescent="0.25">
      <c r="C65404" s="1">
        <v>42438</v>
      </c>
      <c r="D65404" t="s">
        <v>24495</v>
      </c>
    </row>
    <row r="65405" spans="3:4" x14ac:dyDescent="0.25">
      <c r="C65405" s="1">
        <v>42445</v>
      </c>
      <c r="D65405" t="s">
        <v>31326</v>
      </c>
    </row>
    <row r="65406" spans="3:4" x14ac:dyDescent="0.25">
      <c r="C65406" s="1">
        <v>42465</v>
      </c>
      <c r="D65406" t="s">
        <v>31327</v>
      </c>
    </row>
    <row r="65407" spans="3:4" x14ac:dyDescent="0.25">
      <c r="C65407" s="1">
        <v>42468</v>
      </c>
      <c r="D65407" t="s">
        <v>12716</v>
      </c>
    </row>
    <row r="65408" spans="3:4" x14ac:dyDescent="0.25">
      <c r="C65408" s="1">
        <v>42438</v>
      </c>
      <c r="D65408" t="s">
        <v>5349</v>
      </c>
    </row>
    <row r="65409" spans="3:4" x14ac:dyDescent="0.25">
      <c r="C65409" s="1">
        <v>42492</v>
      </c>
      <c r="D65409" t="s">
        <v>31328</v>
      </c>
    </row>
    <row r="65410" spans="3:4" x14ac:dyDescent="0.25">
      <c r="C65410" s="1">
        <v>42445</v>
      </c>
      <c r="D65410" t="s">
        <v>17060</v>
      </c>
    </row>
    <row r="65411" spans="3:4" x14ac:dyDescent="0.25">
      <c r="C65411" s="1">
        <v>42499</v>
      </c>
      <c r="D65411" t="s">
        <v>14711</v>
      </c>
    </row>
    <row r="65412" spans="3:4" x14ac:dyDescent="0.25">
      <c r="C65412" s="1">
        <v>42460</v>
      </c>
      <c r="D65412" t="s">
        <v>15949</v>
      </c>
    </row>
    <row r="65413" spans="3:4" x14ac:dyDescent="0.25">
      <c r="C65413" s="1">
        <v>42472</v>
      </c>
      <c r="D65413" t="s">
        <v>20756</v>
      </c>
    </row>
    <row r="65414" spans="3:4" x14ac:dyDescent="0.25">
      <c r="C65414" s="1">
        <v>42494</v>
      </c>
      <c r="D65414" t="s">
        <v>23450</v>
      </c>
    </row>
    <row r="65415" spans="3:4" x14ac:dyDescent="0.25">
      <c r="C65415" s="1">
        <v>42501</v>
      </c>
      <c r="D65415" t="s">
        <v>31329</v>
      </c>
    </row>
    <row r="65416" spans="3:4" x14ac:dyDescent="0.25">
      <c r="C65416" s="1">
        <v>42508</v>
      </c>
      <c r="D65416" t="s">
        <v>20704</v>
      </c>
    </row>
    <row r="65417" spans="3:4" x14ac:dyDescent="0.25">
      <c r="C65417" s="1">
        <v>42515</v>
      </c>
      <c r="D65417" t="s">
        <v>3336</v>
      </c>
    </row>
    <row r="65418" spans="3:4" x14ac:dyDescent="0.25">
      <c r="C65418" s="1">
        <v>42494</v>
      </c>
      <c r="D65418" t="s">
        <v>12830</v>
      </c>
    </row>
    <row r="65419" spans="3:4" x14ac:dyDescent="0.25">
      <c r="C65419" s="1">
        <v>42500</v>
      </c>
      <c r="D65419" t="s">
        <v>25833</v>
      </c>
    </row>
    <row r="65420" spans="3:4" x14ac:dyDescent="0.25">
      <c r="C65420" s="1">
        <v>42501</v>
      </c>
      <c r="D65420" t="s">
        <v>12891</v>
      </c>
    </row>
    <row r="65421" spans="3:4" x14ac:dyDescent="0.25">
      <c r="C65421" s="1">
        <v>42508</v>
      </c>
      <c r="D65421" t="s">
        <v>27747</v>
      </c>
    </row>
    <row r="65422" spans="3:4" x14ac:dyDescent="0.25">
      <c r="C65422" s="1">
        <v>42515</v>
      </c>
      <c r="D65422" t="s">
        <v>4494</v>
      </c>
    </row>
    <row r="65423" spans="3:4" x14ac:dyDescent="0.25">
      <c r="C65423" s="1">
        <v>42494</v>
      </c>
      <c r="D65423" t="s">
        <v>19873</v>
      </c>
    </row>
    <row r="65424" spans="3:4" x14ac:dyDescent="0.25">
      <c r="C65424" s="1">
        <v>42501</v>
      </c>
      <c r="D65424" t="s">
        <v>17828</v>
      </c>
    </row>
    <row r="65425" spans="3:4" x14ac:dyDescent="0.25">
      <c r="C65425" s="1">
        <v>42508</v>
      </c>
      <c r="D65425" t="s">
        <v>8222</v>
      </c>
    </row>
    <row r="65426" spans="3:4" x14ac:dyDescent="0.25">
      <c r="C65426" s="1">
        <v>42515</v>
      </c>
      <c r="D65426" t="s">
        <v>20464</v>
      </c>
    </row>
    <row r="65427" spans="3:4" x14ac:dyDescent="0.25">
      <c r="C65427" s="1">
        <v>42494</v>
      </c>
      <c r="D65427" t="s">
        <v>31330</v>
      </c>
    </row>
    <row r="65428" spans="3:4" x14ac:dyDescent="0.25">
      <c r="C65428" s="1">
        <v>42501</v>
      </c>
      <c r="D65428" t="s">
        <v>13109</v>
      </c>
    </row>
    <row r="65429" spans="3:4" x14ac:dyDescent="0.25">
      <c r="C65429" s="1">
        <v>42508</v>
      </c>
      <c r="D65429" t="s">
        <v>9347</v>
      </c>
    </row>
    <row r="65430" spans="3:4" x14ac:dyDescent="0.25">
      <c r="C65430" s="1">
        <v>42515</v>
      </c>
      <c r="D65430" t="s">
        <v>13524</v>
      </c>
    </row>
    <row r="65431" spans="3:4" x14ac:dyDescent="0.25">
      <c r="C65431" s="1">
        <v>42494</v>
      </c>
      <c r="D65431" t="s">
        <v>14397</v>
      </c>
    </row>
    <row r="65432" spans="3:4" x14ac:dyDescent="0.25">
      <c r="C65432" s="1">
        <v>42501</v>
      </c>
      <c r="D65432" t="s">
        <v>17072</v>
      </c>
    </row>
    <row r="65433" spans="3:4" x14ac:dyDescent="0.25">
      <c r="C65433" s="1">
        <v>42508</v>
      </c>
      <c r="D65433" t="s">
        <v>20721</v>
      </c>
    </row>
    <row r="65434" spans="3:4" x14ac:dyDescent="0.25">
      <c r="C65434" s="1">
        <v>42515</v>
      </c>
      <c r="D65434" t="s">
        <v>24339</v>
      </c>
    </row>
    <row r="65435" spans="3:4" x14ac:dyDescent="0.25">
      <c r="C65435" s="1">
        <v>42515</v>
      </c>
      <c r="D65435" t="s">
        <v>24475</v>
      </c>
    </row>
    <row r="65436" spans="3:4" x14ac:dyDescent="0.25">
      <c r="C65436" s="1">
        <v>42494</v>
      </c>
      <c r="D65436" t="s">
        <v>28956</v>
      </c>
    </row>
    <row r="65437" spans="3:4" x14ac:dyDescent="0.25">
      <c r="C65437" s="1">
        <v>42501</v>
      </c>
      <c r="D65437" t="s">
        <v>10046</v>
      </c>
    </row>
    <row r="65438" spans="3:4" x14ac:dyDescent="0.25">
      <c r="C65438" s="1">
        <v>42508</v>
      </c>
      <c r="D65438" t="s">
        <v>20640</v>
      </c>
    </row>
    <row r="65439" spans="3:4" x14ac:dyDescent="0.25">
      <c r="C65439" s="1">
        <v>42515</v>
      </c>
      <c r="D65439" t="s">
        <v>19205</v>
      </c>
    </row>
    <row r="65440" spans="3:4" x14ac:dyDescent="0.25">
      <c r="C65440" s="1">
        <v>42494</v>
      </c>
      <c r="D65440" t="s">
        <v>20926</v>
      </c>
    </row>
    <row r="65441" spans="3:4" x14ac:dyDescent="0.25">
      <c r="C65441" s="1">
        <v>42508</v>
      </c>
      <c r="D65441" t="s">
        <v>31331</v>
      </c>
    </row>
    <row r="65442" spans="3:4" x14ac:dyDescent="0.25">
      <c r="C65442" s="1">
        <v>42515</v>
      </c>
      <c r="D65442" t="s">
        <v>31332</v>
      </c>
    </row>
    <row r="65443" spans="3:4" x14ac:dyDescent="0.25">
      <c r="C65443" s="1">
        <v>42508</v>
      </c>
      <c r="D65443" t="s">
        <v>14525</v>
      </c>
    </row>
    <row r="65444" spans="3:4" x14ac:dyDescent="0.25">
      <c r="C65444" s="1">
        <v>42494</v>
      </c>
      <c r="D65444" t="s">
        <v>29873</v>
      </c>
    </row>
    <row r="65445" spans="3:4" x14ac:dyDescent="0.25">
      <c r="C65445" s="1">
        <v>42501</v>
      </c>
      <c r="D65445" t="s">
        <v>31333</v>
      </c>
    </row>
    <row r="65446" spans="3:4" x14ac:dyDescent="0.25">
      <c r="C65446" s="1">
        <v>42501</v>
      </c>
      <c r="D65446" t="s">
        <v>22046</v>
      </c>
    </row>
    <row r="65447" spans="3:4" x14ac:dyDescent="0.25">
      <c r="C65447" s="1">
        <v>42508</v>
      </c>
      <c r="D65447" t="s">
        <v>20209</v>
      </c>
    </row>
    <row r="65448" spans="3:4" x14ac:dyDescent="0.25">
      <c r="C65448" s="1">
        <v>42515</v>
      </c>
      <c r="D65448" t="s">
        <v>3681</v>
      </c>
    </row>
    <row r="65449" spans="3:4" x14ac:dyDescent="0.25">
      <c r="C65449" s="1">
        <v>42500</v>
      </c>
      <c r="D65449" t="s">
        <v>12525</v>
      </c>
    </row>
    <row r="65450" spans="3:4" x14ac:dyDescent="0.25">
      <c r="C65450" s="1">
        <v>42507</v>
      </c>
      <c r="D65450" t="s">
        <v>19745</v>
      </c>
    </row>
    <row r="65451" spans="3:4" x14ac:dyDescent="0.25">
      <c r="C65451" s="1">
        <v>42514</v>
      </c>
      <c r="D65451" t="s">
        <v>27125</v>
      </c>
    </row>
    <row r="65452" spans="3:4" x14ac:dyDescent="0.25">
      <c r="C65452" s="1">
        <v>42521</v>
      </c>
      <c r="D65452" t="s">
        <v>31334</v>
      </c>
    </row>
    <row r="65453" spans="3:4" x14ac:dyDescent="0.25">
      <c r="C65453" s="1">
        <v>42493</v>
      </c>
      <c r="D65453" t="s">
        <v>25747</v>
      </c>
    </row>
    <row r="65454" spans="3:4" x14ac:dyDescent="0.25">
      <c r="C65454" s="1">
        <v>42440</v>
      </c>
      <c r="D65454" t="s">
        <v>31335</v>
      </c>
    </row>
    <row r="65455" spans="3:4" x14ac:dyDescent="0.25">
      <c r="C65455" s="1">
        <v>42452</v>
      </c>
      <c r="D65455" t="s">
        <v>31336</v>
      </c>
    </row>
    <row r="65456" spans="3:4" x14ac:dyDescent="0.25">
      <c r="C65456" s="1">
        <v>42500</v>
      </c>
      <c r="D65456" t="s">
        <v>9557</v>
      </c>
    </row>
    <row r="65457" spans="3:4" x14ac:dyDescent="0.25">
      <c r="C65457" s="1">
        <v>42458</v>
      </c>
      <c r="D65457" t="s">
        <v>29482</v>
      </c>
    </row>
    <row r="65458" spans="3:4" x14ac:dyDescent="0.25">
      <c r="C65458" s="1">
        <v>42514</v>
      </c>
      <c r="D65458" t="s">
        <v>29893</v>
      </c>
    </row>
    <row r="65459" spans="3:4" x14ac:dyDescent="0.25">
      <c r="C65459" s="1">
        <v>42468</v>
      </c>
      <c r="D65459" t="s">
        <v>31337</v>
      </c>
    </row>
    <row r="65460" spans="3:4" x14ac:dyDescent="0.25">
      <c r="C65460" s="1">
        <v>42471</v>
      </c>
      <c r="D65460" t="s">
        <v>9469</v>
      </c>
    </row>
    <row r="65461" spans="3:4" x14ac:dyDescent="0.25">
      <c r="C65461" s="1">
        <v>42493</v>
      </c>
      <c r="D65461" t="s">
        <v>2624</v>
      </c>
    </row>
    <row r="65462" spans="3:4" x14ac:dyDescent="0.25">
      <c r="C65462" s="1">
        <v>42500</v>
      </c>
      <c r="D65462" t="s">
        <v>6705</v>
      </c>
    </row>
    <row r="65463" spans="3:4" x14ac:dyDescent="0.25">
      <c r="C65463" s="1">
        <v>42507</v>
      </c>
      <c r="D65463" t="s">
        <v>31338</v>
      </c>
    </row>
    <row r="65464" spans="3:4" x14ac:dyDescent="0.25">
      <c r="C65464" s="1">
        <v>42514</v>
      </c>
      <c r="D65464" t="s">
        <v>31339</v>
      </c>
    </row>
    <row r="65465" spans="3:4" x14ac:dyDescent="0.25">
      <c r="C65465" s="1">
        <v>42521</v>
      </c>
      <c r="D65465" t="s">
        <v>31340</v>
      </c>
    </row>
    <row r="65466" spans="3:4" x14ac:dyDescent="0.25">
      <c r="C65466" s="1">
        <v>42514</v>
      </c>
      <c r="D65466" t="s">
        <v>4271</v>
      </c>
    </row>
    <row r="65467" spans="3:4" x14ac:dyDescent="0.25">
      <c r="C65467" s="1">
        <v>42466</v>
      </c>
      <c r="D65467" t="s">
        <v>22540</v>
      </c>
    </row>
    <row r="65468" spans="3:4" x14ac:dyDescent="0.25">
      <c r="C65468" s="1">
        <v>42474</v>
      </c>
      <c r="D65468" t="s">
        <v>31341</v>
      </c>
    </row>
    <row r="65469" spans="3:4" x14ac:dyDescent="0.25">
      <c r="C65469" s="1">
        <v>42493</v>
      </c>
      <c r="D65469" t="s">
        <v>14257</v>
      </c>
    </row>
    <row r="65470" spans="3:4" x14ac:dyDescent="0.25">
      <c r="C65470" s="1">
        <v>42438</v>
      </c>
      <c r="D65470" t="s">
        <v>31342</v>
      </c>
    </row>
    <row r="65471" spans="3:4" x14ac:dyDescent="0.25">
      <c r="C65471" s="1">
        <v>42452</v>
      </c>
      <c r="D65471" t="s">
        <v>2217</v>
      </c>
    </row>
    <row r="65472" spans="3:4" x14ac:dyDescent="0.25">
      <c r="C65472" s="1">
        <v>42457</v>
      </c>
      <c r="D65472" t="s">
        <v>21670</v>
      </c>
    </row>
    <row r="65473" spans="3:4" x14ac:dyDescent="0.25">
      <c r="C65473" s="1">
        <v>42493</v>
      </c>
      <c r="D65473" t="s">
        <v>14369</v>
      </c>
    </row>
    <row r="65474" spans="3:4" x14ac:dyDescent="0.25">
      <c r="C65474" s="1">
        <v>42500</v>
      </c>
      <c r="D65474" t="s">
        <v>21503</v>
      </c>
    </row>
    <row r="65475" spans="3:4" x14ac:dyDescent="0.25">
      <c r="C65475" s="1">
        <v>42507</v>
      </c>
      <c r="D65475" t="s">
        <v>14343</v>
      </c>
    </row>
    <row r="65476" spans="3:4" x14ac:dyDescent="0.25">
      <c r="C65476" s="1">
        <v>42514</v>
      </c>
      <c r="D65476" t="s">
        <v>14295</v>
      </c>
    </row>
    <row r="65477" spans="3:4" x14ac:dyDescent="0.25">
      <c r="C65477" s="1">
        <v>42521</v>
      </c>
      <c r="D65477" t="s">
        <v>21352</v>
      </c>
    </row>
    <row r="65478" spans="3:4" x14ac:dyDescent="0.25">
      <c r="C65478" s="1">
        <v>42438</v>
      </c>
      <c r="D65478" t="s">
        <v>31343</v>
      </c>
    </row>
    <row r="65479" spans="3:4" x14ac:dyDescent="0.25">
      <c r="C65479" s="1">
        <v>42440</v>
      </c>
      <c r="D65479" t="s">
        <v>9574</v>
      </c>
    </row>
    <row r="65480" spans="3:4" x14ac:dyDescent="0.25">
      <c r="C65480" s="1">
        <v>42465</v>
      </c>
      <c r="D65480" t="s">
        <v>10133</v>
      </c>
    </row>
    <row r="65481" spans="3:4" x14ac:dyDescent="0.25">
      <c r="C65481" s="1">
        <v>42514</v>
      </c>
      <c r="D65481" t="s">
        <v>26482</v>
      </c>
    </row>
    <row r="65482" spans="3:4" x14ac:dyDescent="0.25">
      <c r="C65482" s="1">
        <v>42472</v>
      </c>
      <c r="D65482" t="s">
        <v>14402</v>
      </c>
    </row>
    <row r="65483" spans="3:4" x14ac:dyDescent="0.25">
      <c r="C65483" s="1">
        <v>42496</v>
      </c>
      <c r="D65483" t="s">
        <v>8154</v>
      </c>
    </row>
    <row r="65484" spans="3:4" x14ac:dyDescent="0.25">
      <c r="C65484" s="1">
        <v>42503</v>
      </c>
      <c r="D65484" t="s">
        <v>1200</v>
      </c>
    </row>
    <row r="65485" spans="3:4" x14ac:dyDescent="0.25">
      <c r="C65485" s="1">
        <v>42510</v>
      </c>
      <c r="D65485" t="s">
        <v>31344</v>
      </c>
    </row>
    <row r="65486" spans="3:4" x14ac:dyDescent="0.25">
      <c r="C65486" s="1">
        <v>42433</v>
      </c>
      <c r="D65486" t="s">
        <v>26954</v>
      </c>
    </row>
    <row r="65487" spans="3:4" x14ac:dyDescent="0.25">
      <c r="C65487" s="1">
        <v>42451</v>
      </c>
      <c r="D65487" t="s">
        <v>7927</v>
      </c>
    </row>
    <row r="65488" spans="3:4" x14ac:dyDescent="0.25">
      <c r="C65488" s="1">
        <v>42473</v>
      </c>
      <c r="D65488" t="s">
        <v>31345</v>
      </c>
    </row>
    <row r="65489" spans="3:4" x14ac:dyDescent="0.25">
      <c r="C65489" s="1">
        <v>42443</v>
      </c>
      <c r="D65489" t="s">
        <v>14914</v>
      </c>
    </row>
    <row r="65490" spans="3:4" x14ac:dyDescent="0.25">
      <c r="C65490" s="1">
        <v>42467</v>
      </c>
      <c r="D65490" t="s">
        <v>31346</v>
      </c>
    </row>
    <row r="65491" spans="3:4" x14ac:dyDescent="0.25">
      <c r="C65491" s="1">
        <v>42473</v>
      </c>
      <c r="D65491" t="s">
        <v>6306</v>
      </c>
    </row>
    <row r="65492" spans="3:4" x14ac:dyDescent="0.25">
      <c r="C65492" s="1">
        <v>42510</v>
      </c>
      <c r="D65492" t="s">
        <v>19471</v>
      </c>
    </row>
    <row r="65493" spans="3:4" x14ac:dyDescent="0.25">
      <c r="C65493" s="1">
        <v>42440</v>
      </c>
      <c r="D65493" t="s">
        <v>21381</v>
      </c>
    </row>
    <row r="65494" spans="3:4" x14ac:dyDescent="0.25">
      <c r="C65494" s="1">
        <v>42447</v>
      </c>
      <c r="D65494" t="s">
        <v>1709</v>
      </c>
    </row>
    <row r="65495" spans="3:4" x14ac:dyDescent="0.25">
      <c r="C65495" s="1">
        <v>42471</v>
      </c>
      <c r="D65495" t="s">
        <v>7004</v>
      </c>
    </row>
    <row r="65496" spans="3:4" x14ac:dyDescent="0.25">
      <c r="C65496" s="1">
        <v>42438</v>
      </c>
      <c r="D65496" t="s">
        <v>19294</v>
      </c>
    </row>
    <row r="65497" spans="3:4" x14ac:dyDescent="0.25">
      <c r="C65497" s="1">
        <v>42446</v>
      </c>
      <c r="D65497" t="s">
        <v>5081</v>
      </c>
    </row>
    <row r="65498" spans="3:4" x14ac:dyDescent="0.25">
      <c r="C65498" s="1">
        <v>42457</v>
      </c>
      <c r="D65498" t="s">
        <v>31347</v>
      </c>
    </row>
    <row r="65499" spans="3:4" x14ac:dyDescent="0.25">
      <c r="C65499" s="1">
        <v>42510</v>
      </c>
      <c r="D65499" t="s">
        <v>21750</v>
      </c>
    </row>
    <row r="65500" spans="3:4" x14ac:dyDescent="0.25">
      <c r="C65500" s="1">
        <v>42496</v>
      </c>
      <c r="D65500" t="s">
        <v>23342</v>
      </c>
    </row>
    <row r="65501" spans="3:4" x14ac:dyDescent="0.25">
      <c r="C65501" s="1">
        <v>42503</v>
      </c>
      <c r="D65501" t="s">
        <v>31348</v>
      </c>
    </row>
    <row r="65502" spans="3:4" x14ac:dyDescent="0.25">
      <c r="C65502" s="1">
        <v>42510</v>
      </c>
      <c r="D65502" t="s">
        <v>11659</v>
      </c>
    </row>
    <row r="65503" spans="3:4" x14ac:dyDescent="0.25">
      <c r="C65503" s="1">
        <v>42496</v>
      </c>
      <c r="D65503" t="s">
        <v>17677</v>
      </c>
    </row>
    <row r="65504" spans="3:4" x14ac:dyDescent="0.25">
      <c r="C65504" s="1">
        <v>42510</v>
      </c>
      <c r="D65504" t="s">
        <v>31349</v>
      </c>
    </row>
    <row r="65505" spans="3:4" x14ac:dyDescent="0.25">
      <c r="C65505" s="1">
        <v>42499</v>
      </c>
      <c r="D65505" t="s">
        <v>16659</v>
      </c>
    </row>
    <row r="65506" spans="3:4" x14ac:dyDescent="0.25">
      <c r="C65506" s="1">
        <v>42499</v>
      </c>
      <c r="D65506" t="s">
        <v>5485</v>
      </c>
    </row>
    <row r="65507" spans="3:4" x14ac:dyDescent="0.25">
      <c r="C65507" s="1">
        <v>42499</v>
      </c>
      <c r="D65507" t="s">
        <v>19225</v>
      </c>
    </row>
    <row r="65508" spans="3:4" x14ac:dyDescent="0.25">
      <c r="C65508" s="1">
        <v>42495</v>
      </c>
      <c r="D65508" t="s">
        <v>1114</v>
      </c>
    </row>
    <row r="65509" spans="3:4" x14ac:dyDescent="0.25">
      <c r="C65509" s="1">
        <v>42502</v>
      </c>
      <c r="D65509" t="s">
        <v>7292</v>
      </c>
    </row>
    <row r="65510" spans="3:4" x14ac:dyDescent="0.25">
      <c r="C65510" s="1">
        <v>42495</v>
      </c>
      <c r="D65510" t="s">
        <v>24505</v>
      </c>
    </row>
    <row r="65511" spans="3:4" x14ac:dyDescent="0.25">
      <c r="C65511" s="1">
        <v>42502</v>
      </c>
      <c r="D65511" t="s">
        <v>7230</v>
      </c>
    </row>
    <row r="65512" spans="3:4" x14ac:dyDescent="0.25">
      <c r="C65512" s="1">
        <v>42509</v>
      </c>
      <c r="D65512" t="s">
        <v>25803</v>
      </c>
    </row>
    <row r="65513" spans="3:4" x14ac:dyDescent="0.25">
      <c r="C65513" s="1">
        <v>42451</v>
      </c>
      <c r="D65513" t="s">
        <v>27975</v>
      </c>
    </row>
    <row r="65514" spans="3:4" x14ac:dyDescent="0.25">
      <c r="C65514" s="1">
        <v>42495</v>
      </c>
      <c r="D65514" t="s">
        <v>14579</v>
      </c>
    </row>
    <row r="65515" spans="3:4" x14ac:dyDescent="0.25">
      <c r="C65515" s="1">
        <v>42502</v>
      </c>
      <c r="D65515" t="s">
        <v>14001</v>
      </c>
    </row>
    <row r="65516" spans="3:4" x14ac:dyDescent="0.25">
      <c r="C65516" s="1">
        <v>42439</v>
      </c>
      <c r="D65516" t="s">
        <v>30764</v>
      </c>
    </row>
    <row r="65517" spans="3:4" x14ac:dyDescent="0.25">
      <c r="C65517" s="1">
        <v>42457</v>
      </c>
      <c r="D65517" t="s">
        <v>31350</v>
      </c>
    </row>
    <row r="65518" spans="3:4" x14ac:dyDescent="0.25">
      <c r="C65518" s="1">
        <v>42439</v>
      </c>
      <c r="D65518" t="s">
        <v>24725</v>
      </c>
    </row>
    <row r="65519" spans="3:4" x14ac:dyDescent="0.25">
      <c r="C65519" s="1">
        <v>42457</v>
      </c>
      <c r="D65519" t="s">
        <v>7667</v>
      </c>
    </row>
    <row r="65520" spans="3:4" x14ac:dyDescent="0.25">
      <c r="C65520" s="1">
        <v>42446</v>
      </c>
      <c r="D65520" t="s">
        <v>16982</v>
      </c>
    </row>
    <row r="65521" spans="3:4" x14ac:dyDescent="0.25">
      <c r="C65521" s="1">
        <v>42457</v>
      </c>
      <c r="D65521" t="s">
        <v>31351</v>
      </c>
    </row>
    <row r="65522" spans="3:4" x14ac:dyDescent="0.25">
      <c r="C65522" s="1">
        <v>42495</v>
      </c>
      <c r="D65522" t="s">
        <v>26099</v>
      </c>
    </row>
    <row r="65523" spans="3:4" x14ac:dyDescent="0.25">
      <c r="C65523" s="1">
        <v>42431</v>
      </c>
      <c r="D65523" t="s">
        <v>7798</v>
      </c>
    </row>
    <row r="65524" spans="3:4" x14ac:dyDescent="0.25">
      <c r="C65524" s="1">
        <v>42502</v>
      </c>
      <c r="D65524" t="s">
        <v>1862</v>
      </c>
    </row>
    <row r="65525" spans="3:4" x14ac:dyDescent="0.25">
      <c r="C65525" s="1">
        <v>42452</v>
      </c>
      <c r="D65525" t="s">
        <v>31352</v>
      </c>
    </row>
    <row r="65526" spans="3:4" x14ac:dyDescent="0.25">
      <c r="C65526" s="1">
        <v>42480</v>
      </c>
      <c r="D65526" t="s">
        <v>13091</v>
      </c>
    </row>
    <row r="65527" spans="3:4" x14ac:dyDescent="0.25">
      <c r="C65527" s="1">
        <v>42480</v>
      </c>
      <c r="D65527" t="s">
        <v>8891</v>
      </c>
    </row>
    <row r="65528" spans="3:4" x14ac:dyDescent="0.25">
      <c r="C65528" s="1">
        <v>42502</v>
      </c>
      <c r="D65528" t="s">
        <v>20159</v>
      </c>
    </row>
    <row r="65529" spans="3:4" x14ac:dyDescent="0.25">
      <c r="C65529" s="1">
        <v>42480</v>
      </c>
      <c r="D65529" t="s">
        <v>10948</v>
      </c>
    </row>
    <row r="65530" spans="3:4" x14ac:dyDescent="0.25">
      <c r="C65530" s="1">
        <v>42480</v>
      </c>
      <c r="D65530" t="s">
        <v>9530</v>
      </c>
    </row>
    <row r="65531" spans="3:4" x14ac:dyDescent="0.25">
      <c r="C65531" s="1">
        <v>42480</v>
      </c>
      <c r="D65531" t="s">
        <v>29846</v>
      </c>
    </row>
    <row r="65532" spans="3:4" x14ac:dyDescent="0.25">
      <c r="C65532" s="1">
        <v>42480</v>
      </c>
      <c r="D65532" t="s">
        <v>2600</v>
      </c>
    </row>
    <row r="65533" spans="3:4" x14ac:dyDescent="0.25">
      <c r="C65533" s="1">
        <v>42480</v>
      </c>
      <c r="D65533" t="s">
        <v>17446</v>
      </c>
    </row>
    <row r="65534" spans="3:4" x14ac:dyDescent="0.25">
      <c r="C65534" s="1">
        <v>42480</v>
      </c>
      <c r="D65534" t="s">
        <v>30070</v>
      </c>
    </row>
    <row r="65535" spans="3:4" x14ac:dyDescent="0.25">
      <c r="C65535" s="1">
        <v>42480</v>
      </c>
      <c r="D65535" t="s">
        <v>31353</v>
      </c>
    </row>
    <row r="65536" spans="3:4" x14ac:dyDescent="0.25">
      <c r="C65536" s="1">
        <v>42480</v>
      </c>
      <c r="D65536" t="s">
        <v>24396</v>
      </c>
    </row>
    <row r="65537" spans="3:4" x14ac:dyDescent="0.25">
      <c r="C65537" s="1">
        <v>42480</v>
      </c>
      <c r="D65537" t="s">
        <v>10615</v>
      </c>
    </row>
    <row r="65538" spans="3:4" x14ac:dyDescent="0.25">
      <c r="C65538" s="1">
        <v>42480</v>
      </c>
      <c r="D65538" t="s">
        <v>18955</v>
      </c>
    </row>
    <row r="65539" spans="3:4" x14ac:dyDescent="0.25">
      <c r="C65539" s="1">
        <v>42480</v>
      </c>
      <c r="D65539" t="s">
        <v>2316</v>
      </c>
    </row>
    <row r="65540" spans="3:4" x14ac:dyDescent="0.25">
      <c r="C65540" s="1">
        <v>42480</v>
      </c>
      <c r="D65540" t="s">
        <v>31354</v>
      </c>
    </row>
    <row r="65541" spans="3:4" x14ac:dyDescent="0.25">
      <c r="C65541" s="1">
        <v>42480</v>
      </c>
      <c r="D65541" t="s">
        <v>28266</v>
      </c>
    </row>
    <row r="65542" spans="3:4" x14ac:dyDescent="0.25">
      <c r="C65542" s="1">
        <v>42480</v>
      </c>
      <c r="D65542" t="s">
        <v>21441</v>
      </c>
    </row>
    <row r="65543" spans="3:4" x14ac:dyDescent="0.25">
      <c r="C65543" s="1">
        <v>42480</v>
      </c>
      <c r="D65543" t="s">
        <v>27965</v>
      </c>
    </row>
    <row r="65544" spans="3:4" x14ac:dyDescent="0.25">
      <c r="C65544" s="1">
        <v>42480</v>
      </c>
      <c r="D65544" t="s">
        <v>836</v>
      </c>
    </row>
    <row r="65545" spans="3:4" x14ac:dyDescent="0.25">
      <c r="C65545" s="1">
        <v>42480</v>
      </c>
      <c r="D65545" t="s">
        <v>28382</v>
      </c>
    </row>
    <row r="65546" spans="3:4" x14ac:dyDescent="0.25">
      <c r="C65546" s="1">
        <v>42480</v>
      </c>
      <c r="D65546" t="s">
        <v>20938</v>
      </c>
    </row>
    <row r="65547" spans="3:4" x14ac:dyDescent="0.25">
      <c r="C65547" s="1">
        <v>42480</v>
      </c>
      <c r="D65547" t="s">
        <v>10825</v>
      </c>
    </row>
    <row r="65548" spans="3:4" x14ac:dyDescent="0.25">
      <c r="C65548" s="1">
        <v>42480</v>
      </c>
      <c r="D65548" t="s">
        <v>28769</v>
      </c>
    </row>
    <row r="65549" spans="3:4" x14ac:dyDescent="0.25">
      <c r="C65549" s="1">
        <v>42480</v>
      </c>
      <c r="D65549" t="s">
        <v>21322</v>
      </c>
    </row>
    <row r="65550" spans="3:4" x14ac:dyDescent="0.25">
      <c r="C65550" s="1">
        <v>42480</v>
      </c>
      <c r="D65550" t="s">
        <v>31355</v>
      </c>
    </row>
    <row r="65551" spans="3:4" x14ac:dyDescent="0.25">
      <c r="C65551" s="1">
        <v>42496</v>
      </c>
      <c r="D65551" t="s">
        <v>9349</v>
      </c>
    </row>
    <row r="65552" spans="3:4" x14ac:dyDescent="0.25">
      <c r="C65552" s="1">
        <v>42503</v>
      </c>
      <c r="D65552" t="s">
        <v>1177</v>
      </c>
    </row>
    <row r="65553" spans="3:4" x14ac:dyDescent="0.25">
      <c r="C65553" s="1">
        <v>42510</v>
      </c>
      <c r="D65553" t="s">
        <v>5572</v>
      </c>
    </row>
    <row r="65554" spans="3:4" x14ac:dyDescent="0.25">
      <c r="C65554" s="1">
        <v>42496</v>
      </c>
      <c r="D65554" t="s">
        <v>15932</v>
      </c>
    </row>
    <row r="65555" spans="3:4" x14ac:dyDescent="0.25">
      <c r="C65555" s="1">
        <v>42503</v>
      </c>
      <c r="D65555" t="s">
        <v>29004</v>
      </c>
    </row>
    <row r="65556" spans="3:4" x14ac:dyDescent="0.25">
      <c r="C65556" s="1">
        <v>42496</v>
      </c>
      <c r="D65556" t="s">
        <v>15320</v>
      </c>
    </row>
    <row r="65557" spans="3:4" x14ac:dyDescent="0.25">
      <c r="C65557" s="1">
        <v>42503</v>
      </c>
      <c r="D65557" t="s">
        <v>25495</v>
      </c>
    </row>
    <row r="65558" spans="3:4" x14ac:dyDescent="0.25">
      <c r="C65558" s="1">
        <v>42510</v>
      </c>
      <c r="D65558" t="s">
        <v>21359</v>
      </c>
    </row>
    <row r="65559" spans="3:4" x14ac:dyDescent="0.25">
      <c r="C65559" s="1">
        <v>42520</v>
      </c>
      <c r="D65559" t="s">
        <v>10706</v>
      </c>
    </row>
    <row r="65560" spans="3:4" x14ac:dyDescent="0.25">
      <c r="C65560" s="1">
        <v>42492</v>
      </c>
      <c r="D65560" t="s">
        <v>31192</v>
      </c>
    </row>
    <row r="65561" spans="3:4" x14ac:dyDescent="0.25">
      <c r="C65561" s="1">
        <v>42506</v>
      </c>
      <c r="D65561" t="s">
        <v>30046</v>
      </c>
    </row>
    <row r="65562" spans="3:4" x14ac:dyDescent="0.25">
      <c r="C65562" s="1">
        <v>42492</v>
      </c>
      <c r="D65562" t="s">
        <v>20918</v>
      </c>
    </row>
    <row r="65563" spans="3:4" x14ac:dyDescent="0.25">
      <c r="C65563" s="1">
        <v>42506</v>
      </c>
      <c r="D65563" t="s">
        <v>18907</v>
      </c>
    </row>
    <row r="65564" spans="3:4" x14ac:dyDescent="0.25">
      <c r="C65564" s="1">
        <v>42520</v>
      </c>
      <c r="D65564" t="s">
        <v>231</v>
      </c>
    </row>
    <row r="65565" spans="3:4" x14ac:dyDescent="0.25">
      <c r="C65565" s="1">
        <v>42521</v>
      </c>
      <c r="D65565" t="s">
        <v>12707</v>
      </c>
    </row>
    <row r="65566" spans="3:4" x14ac:dyDescent="0.25">
      <c r="C65566" s="1">
        <v>42500</v>
      </c>
      <c r="D65566" t="s">
        <v>10529</v>
      </c>
    </row>
    <row r="65567" spans="3:4" x14ac:dyDescent="0.25">
      <c r="C65567" s="1">
        <v>42507</v>
      </c>
      <c r="D65567" t="s">
        <v>10835</v>
      </c>
    </row>
    <row r="65568" spans="3:4" x14ac:dyDescent="0.25">
      <c r="C65568" s="1">
        <v>42514</v>
      </c>
      <c r="D65568" t="s">
        <v>23105</v>
      </c>
    </row>
    <row r="65569" spans="3:4" x14ac:dyDescent="0.25">
      <c r="C65569" s="1">
        <v>42521</v>
      </c>
      <c r="D65569" t="s">
        <v>14052</v>
      </c>
    </row>
    <row r="65570" spans="3:4" x14ac:dyDescent="0.25">
      <c r="C65570" s="1">
        <v>42500</v>
      </c>
      <c r="D65570" t="s">
        <v>20079</v>
      </c>
    </row>
    <row r="65571" spans="3:4" x14ac:dyDescent="0.25">
      <c r="C65571" s="1">
        <v>42507</v>
      </c>
      <c r="D65571" t="s">
        <v>3899</v>
      </c>
    </row>
    <row r="65572" spans="3:4" x14ac:dyDescent="0.25">
      <c r="C65572" s="1">
        <v>42514</v>
      </c>
      <c r="D65572" t="s">
        <v>15518</v>
      </c>
    </row>
    <row r="65573" spans="3:4" x14ac:dyDescent="0.25">
      <c r="C65573" s="1">
        <v>42503</v>
      </c>
      <c r="D65573" t="s">
        <v>15810</v>
      </c>
    </row>
    <row r="65574" spans="3:4" x14ac:dyDescent="0.25">
      <c r="C65574" s="1">
        <v>42510</v>
      </c>
      <c r="D65574" t="s">
        <v>24860</v>
      </c>
    </row>
    <row r="65575" spans="3:4" x14ac:dyDescent="0.25">
      <c r="C65575" s="1">
        <v>42486</v>
      </c>
      <c r="D65575" t="s">
        <v>21921</v>
      </c>
    </row>
    <row r="65576" spans="3:4" x14ac:dyDescent="0.25">
      <c r="C65576" s="1">
        <v>42502</v>
      </c>
      <c r="D65576" t="s">
        <v>22254</v>
      </c>
    </row>
    <row r="65577" spans="3:4" x14ac:dyDescent="0.25">
      <c r="C65577" s="1">
        <v>42495</v>
      </c>
      <c r="D65577" t="s">
        <v>31356</v>
      </c>
    </row>
    <row r="65578" spans="3:4" x14ac:dyDescent="0.25">
      <c r="C65578" s="1">
        <v>42487</v>
      </c>
      <c r="D65578" t="s">
        <v>14092</v>
      </c>
    </row>
    <row r="65579" spans="3:4" x14ac:dyDescent="0.25">
      <c r="C65579" s="1">
        <v>42506</v>
      </c>
      <c r="D65579" t="s">
        <v>13074</v>
      </c>
    </row>
    <row r="65580" spans="3:4" x14ac:dyDescent="0.25">
      <c r="C65580" s="1">
        <v>42488</v>
      </c>
      <c r="D65580" t="s">
        <v>31357</v>
      </c>
    </row>
    <row r="65581" spans="3:4" x14ac:dyDescent="0.25">
      <c r="C65581" s="1">
        <v>42515</v>
      </c>
      <c r="D65581" t="s">
        <v>9393</v>
      </c>
    </row>
    <row r="65582" spans="3:4" x14ac:dyDescent="0.25">
      <c r="C65582" s="1">
        <v>42480</v>
      </c>
      <c r="D65582" t="s">
        <v>31358</v>
      </c>
    </row>
    <row r="65583" spans="3:4" x14ac:dyDescent="0.25">
      <c r="C65583" s="1">
        <v>42485</v>
      </c>
      <c r="D65583" t="s">
        <v>15318</v>
      </c>
    </row>
    <row r="65584" spans="3:4" x14ac:dyDescent="0.25">
      <c r="C65584" s="1">
        <v>42485</v>
      </c>
      <c r="D65584" t="s">
        <v>4185</v>
      </c>
    </row>
    <row r="65585" spans="3:4" x14ac:dyDescent="0.25">
      <c r="C65585" s="1">
        <v>42480</v>
      </c>
      <c r="D65585" t="s">
        <v>1457</v>
      </c>
    </row>
    <row r="65586" spans="3:4" x14ac:dyDescent="0.25">
      <c r="C65586" s="1">
        <v>42480</v>
      </c>
      <c r="D65586" t="s">
        <v>28091</v>
      </c>
    </row>
    <row r="65587" spans="3:4" x14ac:dyDescent="0.25">
      <c r="C65587" s="1">
        <v>42485</v>
      </c>
      <c r="D65587" t="s">
        <v>10372</v>
      </c>
    </row>
    <row r="65588" spans="3:4" x14ac:dyDescent="0.25">
      <c r="C65588" s="1">
        <v>42480</v>
      </c>
      <c r="D65588" t="s">
        <v>22665</v>
      </c>
    </row>
    <row r="65589" spans="3:4" x14ac:dyDescent="0.25">
      <c r="C65589" s="1">
        <v>42480</v>
      </c>
      <c r="D65589" t="s">
        <v>19301</v>
      </c>
    </row>
    <row r="65590" spans="3:4" x14ac:dyDescent="0.25">
      <c r="C65590" s="1">
        <v>42480</v>
      </c>
      <c r="D65590" t="s">
        <v>365</v>
      </c>
    </row>
    <row r="65591" spans="3:4" x14ac:dyDescent="0.25">
      <c r="C65591" s="1">
        <v>42480</v>
      </c>
      <c r="D65591" t="s">
        <v>13425</v>
      </c>
    </row>
    <row r="65592" spans="3:4" x14ac:dyDescent="0.25">
      <c r="C65592" s="1">
        <v>42485</v>
      </c>
      <c r="D65592" t="s">
        <v>22302</v>
      </c>
    </row>
    <row r="65593" spans="3:4" x14ac:dyDescent="0.25">
      <c r="C65593" s="1">
        <v>42485</v>
      </c>
      <c r="D65593" t="s">
        <v>18629</v>
      </c>
    </row>
    <row r="65594" spans="3:4" x14ac:dyDescent="0.25">
      <c r="C65594" s="1">
        <v>42503</v>
      </c>
      <c r="D65594" t="s">
        <v>21773</v>
      </c>
    </row>
    <row r="65595" spans="3:4" x14ac:dyDescent="0.25">
      <c r="C65595" s="1">
        <v>42510</v>
      </c>
      <c r="D65595" t="s">
        <v>16994</v>
      </c>
    </row>
    <row r="65596" spans="3:4" x14ac:dyDescent="0.25">
      <c r="C65596" s="1">
        <v>42480</v>
      </c>
      <c r="D65596" t="s">
        <v>8884</v>
      </c>
    </row>
    <row r="65597" spans="3:4" x14ac:dyDescent="0.25">
      <c r="C65597" s="1">
        <v>42480</v>
      </c>
      <c r="D65597" t="s">
        <v>22372</v>
      </c>
    </row>
    <row r="65598" spans="3:4" x14ac:dyDescent="0.25">
      <c r="C65598" s="1">
        <v>42485</v>
      </c>
      <c r="D65598" t="s">
        <v>31359</v>
      </c>
    </row>
    <row r="65599" spans="3:4" x14ac:dyDescent="0.25">
      <c r="C65599" s="1">
        <v>42480</v>
      </c>
      <c r="D65599" t="s">
        <v>12807</v>
      </c>
    </row>
    <row r="65600" spans="3:4" x14ac:dyDescent="0.25">
      <c r="C65600" s="1">
        <v>42485</v>
      </c>
      <c r="D65600" t="s">
        <v>30298</v>
      </c>
    </row>
    <row r="65601" spans="3:4" x14ac:dyDescent="0.25">
      <c r="C65601" s="1">
        <v>42485</v>
      </c>
      <c r="D65601" t="s">
        <v>17708</v>
      </c>
    </row>
    <row r="65602" spans="3:4" x14ac:dyDescent="0.25">
      <c r="C65602" s="1">
        <v>42480</v>
      </c>
      <c r="D65602" t="s">
        <v>8589</v>
      </c>
    </row>
    <row r="65603" spans="3:4" x14ac:dyDescent="0.25">
      <c r="C65603" s="1">
        <v>42485</v>
      </c>
      <c r="D65603" t="s">
        <v>1830</v>
      </c>
    </row>
    <row r="65604" spans="3:4" x14ac:dyDescent="0.25">
      <c r="C65604" s="1">
        <v>42486</v>
      </c>
      <c r="D65604" t="s">
        <v>17328</v>
      </c>
    </row>
    <row r="65605" spans="3:4" x14ac:dyDescent="0.25">
      <c r="C65605" s="1">
        <v>42492</v>
      </c>
      <c r="D65605" t="s">
        <v>31360</v>
      </c>
    </row>
    <row r="65606" spans="3:4" x14ac:dyDescent="0.25">
      <c r="C65606" s="1">
        <v>42520</v>
      </c>
      <c r="D65606" t="s">
        <v>29219</v>
      </c>
    </row>
    <row r="65607" spans="3:4" x14ac:dyDescent="0.25">
      <c r="C65607" s="1">
        <v>42492</v>
      </c>
      <c r="D65607" t="s">
        <v>9540</v>
      </c>
    </row>
    <row r="65608" spans="3:4" x14ac:dyDescent="0.25">
      <c r="C65608" s="1">
        <v>42506</v>
      </c>
      <c r="D65608" t="s">
        <v>15083</v>
      </c>
    </row>
    <row r="65609" spans="3:4" x14ac:dyDescent="0.25">
      <c r="C65609" s="1">
        <v>42520</v>
      </c>
      <c r="D65609" t="s">
        <v>9189</v>
      </c>
    </row>
    <row r="65610" spans="3:4" x14ac:dyDescent="0.25">
      <c r="C65610" s="1">
        <v>42489</v>
      </c>
      <c r="D65610" t="s">
        <v>5469</v>
      </c>
    </row>
    <row r="65611" spans="3:4" x14ac:dyDescent="0.25">
      <c r="C65611" s="1">
        <v>42500</v>
      </c>
      <c r="D65611" t="s">
        <v>2386</v>
      </c>
    </row>
    <row r="65612" spans="3:4" x14ac:dyDescent="0.25">
      <c r="C65612" s="1">
        <v>42499</v>
      </c>
      <c r="D65612" t="s">
        <v>25047</v>
      </c>
    </row>
    <row r="65613" spans="3:4" x14ac:dyDescent="0.25">
      <c r="C65613" s="1">
        <v>42507</v>
      </c>
      <c r="D65613" t="s">
        <v>28662</v>
      </c>
    </row>
    <row r="65614" spans="3:4" x14ac:dyDescent="0.25">
      <c r="C65614" s="1">
        <v>42503</v>
      </c>
      <c r="D65614" t="s">
        <v>1005</v>
      </c>
    </row>
    <row r="65615" spans="3:4" x14ac:dyDescent="0.25">
      <c r="C65615" s="1">
        <v>42493</v>
      </c>
      <c r="D65615" t="s">
        <v>31361</v>
      </c>
    </row>
    <row r="65616" spans="3:4" x14ac:dyDescent="0.25">
      <c r="C65616" s="1">
        <v>42488</v>
      </c>
      <c r="D65616" t="s">
        <v>8382</v>
      </c>
    </row>
    <row r="65617" spans="3:4" x14ac:dyDescent="0.25">
      <c r="C65617" s="1">
        <v>42500</v>
      </c>
      <c r="D65617" t="s">
        <v>21925</v>
      </c>
    </row>
    <row r="65618" spans="3:4" x14ac:dyDescent="0.25">
      <c r="C65618" s="1">
        <v>42493</v>
      </c>
      <c r="D65618" t="s">
        <v>31362</v>
      </c>
    </row>
    <row r="65619" spans="3:4" x14ac:dyDescent="0.25">
      <c r="C65619" s="1">
        <v>42499</v>
      </c>
      <c r="D65619" t="s">
        <v>31363</v>
      </c>
    </row>
    <row r="65620" spans="3:4" x14ac:dyDescent="0.25">
      <c r="C65620" s="1">
        <v>42507</v>
      </c>
      <c r="D65620" t="s">
        <v>2940</v>
      </c>
    </row>
    <row r="65621" spans="3:4" x14ac:dyDescent="0.25">
      <c r="C65621" s="1">
        <v>42486</v>
      </c>
      <c r="D65621" t="s">
        <v>3311</v>
      </c>
    </row>
    <row r="65622" spans="3:4" x14ac:dyDescent="0.25">
      <c r="C65622" s="1">
        <v>42493</v>
      </c>
      <c r="D65622" t="s">
        <v>4346</v>
      </c>
    </row>
    <row r="65623" spans="3:4" x14ac:dyDescent="0.25">
      <c r="C65623" s="1">
        <v>42486</v>
      </c>
      <c r="D65623" t="s">
        <v>19616</v>
      </c>
    </row>
    <row r="65624" spans="3:4" x14ac:dyDescent="0.25">
      <c r="C65624" s="1">
        <v>42489</v>
      </c>
      <c r="D65624" t="s">
        <v>27382</v>
      </c>
    </row>
    <row r="65625" spans="3:4" x14ac:dyDescent="0.25">
      <c r="C65625" s="1">
        <v>42480</v>
      </c>
      <c r="D65625" t="s">
        <v>19381</v>
      </c>
    </row>
    <row r="65626" spans="3:4" x14ac:dyDescent="0.25">
      <c r="C65626" s="1">
        <v>42492</v>
      </c>
      <c r="D65626" t="s">
        <v>28222</v>
      </c>
    </row>
    <row r="65627" spans="3:4" x14ac:dyDescent="0.25">
      <c r="C65627" s="1">
        <v>42500</v>
      </c>
      <c r="D65627" t="s">
        <v>20268</v>
      </c>
    </row>
    <row r="65628" spans="3:4" x14ac:dyDescent="0.25">
      <c r="C65628" s="1">
        <v>42493</v>
      </c>
      <c r="D65628" t="s">
        <v>7293</v>
      </c>
    </row>
    <row r="65629" spans="3:4" x14ac:dyDescent="0.25">
      <c r="C65629" s="1">
        <v>42507</v>
      </c>
      <c r="D65629" t="s">
        <v>27405</v>
      </c>
    </row>
    <row r="65630" spans="3:4" x14ac:dyDescent="0.25">
      <c r="C65630" s="1">
        <v>42485</v>
      </c>
      <c r="D65630" t="s">
        <v>28662</v>
      </c>
    </row>
    <row r="65631" spans="3:4" x14ac:dyDescent="0.25">
      <c r="C65631" s="1">
        <v>42486</v>
      </c>
      <c r="D65631" t="s">
        <v>26408</v>
      </c>
    </row>
    <row r="65632" spans="3:4" x14ac:dyDescent="0.25">
      <c r="C65632" s="1">
        <v>42494</v>
      </c>
      <c r="D65632" t="s">
        <v>13730</v>
      </c>
    </row>
    <row r="65633" spans="3:4" x14ac:dyDescent="0.25">
      <c r="C65633" s="1">
        <v>42507</v>
      </c>
      <c r="D65633" t="s">
        <v>9568</v>
      </c>
    </row>
    <row r="65634" spans="3:4" x14ac:dyDescent="0.25">
      <c r="C65634" s="1">
        <v>42507</v>
      </c>
      <c r="D65634" t="s">
        <v>16868</v>
      </c>
    </row>
    <row r="65635" spans="3:4" x14ac:dyDescent="0.25">
      <c r="C65635" s="1">
        <v>42486</v>
      </c>
      <c r="D65635" t="s">
        <v>27981</v>
      </c>
    </row>
    <row r="65636" spans="3:4" x14ac:dyDescent="0.25">
      <c r="C65636" s="1">
        <v>42486</v>
      </c>
      <c r="D65636" t="s">
        <v>20922</v>
      </c>
    </row>
    <row r="65637" spans="3:4" x14ac:dyDescent="0.25">
      <c r="C65637" s="1">
        <v>42493</v>
      </c>
      <c r="D65637" t="s">
        <v>24044</v>
      </c>
    </row>
    <row r="65638" spans="3:4" x14ac:dyDescent="0.25">
      <c r="C65638" s="1">
        <v>42500</v>
      </c>
      <c r="D65638" t="s">
        <v>21884</v>
      </c>
    </row>
    <row r="65639" spans="3:4" x14ac:dyDescent="0.25">
      <c r="C65639" s="1">
        <v>42507</v>
      </c>
      <c r="D65639" t="s">
        <v>20819</v>
      </c>
    </row>
    <row r="65640" spans="3:4" x14ac:dyDescent="0.25">
      <c r="C65640" s="1">
        <v>42514</v>
      </c>
      <c r="D65640" t="s">
        <v>14668</v>
      </c>
    </row>
    <row r="65641" spans="3:4" x14ac:dyDescent="0.25">
      <c r="C65641" s="1">
        <v>42500</v>
      </c>
      <c r="D65641" t="s">
        <v>7659</v>
      </c>
    </row>
    <row r="65642" spans="3:4" x14ac:dyDescent="0.25">
      <c r="C65642" s="1">
        <v>42507</v>
      </c>
      <c r="D65642" t="s">
        <v>31364</v>
      </c>
    </row>
    <row r="65643" spans="3:4" x14ac:dyDescent="0.25">
      <c r="C65643" s="1">
        <v>42514</v>
      </c>
      <c r="D65643" t="s">
        <v>9488</v>
      </c>
    </row>
    <row r="65644" spans="3:4" x14ac:dyDescent="0.25">
      <c r="C65644" s="1">
        <v>42514</v>
      </c>
      <c r="D65644" t="s">
        <v>10319</v>
      </c>
    </row>
    <row r="65645" spans="3:4" x14ac:dyDescent="0.25">
      <c r="C65645" s="1">
        <v>42493</v>
      </c>
      <c r="D65645" t="s">
        <v>31365</v>
      </c>
    </row>
    <row r="65646" spans="3:4" x14ac:dyDescent="0.25">
      <c r="C65646" s="1">
        <v>42500</v>
      </c>
      <c r="D65646" t="s">
        <v>17454</v>
      </c>
    </row>
    <row r="65647" spans="3:4" x14ac:dyDescent="0.25">
      <c r="C65647" s="1">
        <v>42507</v>
      </c>
      <c r="D65647" t="s">
        <v>12640</v>
      </c>
    </row>
    <row r="65648" spans="3:4" x14ac:dyDescent="0.25">
      <c r="C65648" s="1">
        <v>42514</v>
      </c>
      <c r="D65648" t="s">
        <v>31366</v>
      </c>
    </row>
    <row r="65649" spans="3:4" x14ac:dyDescent="0.25">
      <c r="C65649" s="1">
        <v>42440</v>
      </c>
      <c r="D65649" t="s">
        <v>20858</v>
      </c>
    </row>
    <row r="65650" spans="3:4" x14ac:dyDescent="0.25">
      <c r="C65650" s="1">
        <v>42501</v>
      </c>
      <c r="D65650" t="s">
        <v>2588</v>
      </c>
    </row>
    <row r="65651" spans="3:4" x14ac:dyDescent="0.25">
      <c r="C65651" s="1">
        <v>42447</v>
      </c>
      <c r="D65651" t="s">
        <v>31367</v>
      </c>
    </row>
    <row r="65652" spans="3:4" x14ac:dyDescent="0.25">
      <c r="C65652" s="1">
        <v>42438</v>
      </c>
      <c r="D65652" t="s">
        <v>15657</v>
      </c>
    </row>
    <row r="65653" spans="3:4" x14ac:dyDescent="0.25">
      <c r="C65653" s="1">
        <v>42515</v>
      </c>
      <c r="D65653" t="s">
        <v>16251</v>
      </c>
    </row>
    <row r="65654" spans="3:4" x14ac:dyDescent="0.25">
      <c r="C65654" s="1">
        <v>42433</v>
      </c>
      <c r="D65654" t="s">
        <v>2218</v>
      </c>
    </row>
    <row r="65655" spans="3:4" x14ac:dyDescent="0.25">
      <c r="C65655" s="1">
        <v>42501</v>
      </c>
      <c r="D65655" t="s">
        <v>11937</v>
      </c>
    </row>
    <row r="65656" spans="3:4" x14ac:dyDescent="0.25">
      <c r="C65656" s="1">
        <v>42444</v>
      </c>
      <c r="D65656" t="s">
        <v>28808</v>
      </c>
    </row>
    <row r="65657" spans="3:4" x14ac:dyDescent="0.25">
      <c r="C65657" s="1">
        <v>42508</v>
      </c>
      <c r="D65657" t="s">
        <v>26038</v>
      </c>
    </row>
    <row r="65658" spans="3:4" x14ac:dyDescent="0.25">
      <c r="C65658" s="1">
        <v>42452</v>
      </c>
      <c r="D65658" t="s">
        <v>5595</v>
      </c>
    </row>
    <row r="65659" spans="3:4" x14ac:dyDescent="0.25">
      <c r="C65659" s="1">
        <v>42515</v>
      </c>
      <c r="D65659" t="s">
        <v>8546</v>
      </c>
    </row>
    <row r="65660" spans="3:4" x14ac:dyDescent="0.25">
      <c r="C65660" s="1">
        <v>42494</v>
      </c>
      <c r="D65660" t="s">
        <v>11417</v>
      </c>
    </row>
    <row r="65661" spans="3:4" x14ac:dyDescent="0.25">
      <c r="C65661" s="1">
        <v>42501</v>
      </c>
      <c r="D65661" t="s">
        <v>8457</v>
      </c>
    </row>
    <row r="65662" spans="3:4" x14ac:dyDescent="0.25">
      <c r="C65662" s="1">
        <v>42515</v>
      </c>
      <c r="D65662" t="s">
        <v>27912</v>
      </c>
    </row>
    <row r="65663" spans="3:4" x14ac:dyDescent="0.25">
      <c r="C65663" s="1">
        <v>42433</v>
      </c>
      <c r="D65663" t="s">
        <v>25522</v>
      </c>
    </row>
    <row r="65664" spans="3:4" x14ac:dyDescent="0.25">
      <c r="C65664" s="1">
        <v>42444</v>
      </c>
      <c r="D65664" t="s">
        <v>3868</v>
      </c>
    </row>
    <row r="65665" spans="3:4" x14ac:dyDescent="0.25">
      <c r="C65665" s="1">
        <v>42452</v>
      </c>
      <c r="D65665" t="s">
        <v>31368</v>
      </c>
    </row>
    <row r="65666" spans="3:4" x14ac:dyDescent="0.25">
      <c r="C65666" s="1">
        <v>42515</v>
      </c>
      <c r="D65666" t="s">
        <v>23035</v>
      </c>
    </row>
    <row r="65667" spans="3:4" x14ac:dyDescent="0.25">
      <c r="C65667" s="1">
        <v>42494</v>
      </c>
      <c r="D65667" t="s">
        <v>8323</v>
      </c>
    </row>
    <row r="65668" spans="3:4" x14ac:dyDescent="0.25">
      <c r="C65668" s="1">
        <v>42501</v>
      </c>
      <c r="D65668" t="s">
        <v>15904</v>
      </c>
    </row>
    <row r="65669" spans="3:4" x14ac:dyDescent="0.25">
      <c r="C65669" s="1">
        <v>42508</v>
      </c>
      <c r="D65669" t="s">
        <v>29421</v>
      </c>
    </row>
    <row r="65670" spans="3:4" x14ac:dyDescent="0.25">
      <c r="C65670" s="1">
        <v>42431</v>
      </c>
      <c r="D65670" t="s">
        <v>17407</v>
      </c>
    </row>
    <row r="65671" spans="3:4" x14ac:dyDescent="0.25">
      <c r="C65671" s="1">
        <v>42445</v>
      </c>
      <c r="D65671" t="s">
        <v>31369</v>
      </c>
    </row>
    <row r="65672" spans="3:4" x14ac:dyDescent="0.25">
      <c r="C65672" s="1">
        <v>42501</v>
      </c>
      <c r="D65672" t="s">
        <v>9573</v>
      </c>
    </row>
    <row r="65673" spans="3:4" x14ac:dyDescent="0.25">
      <c r="C65673" s="1">
        <v>42508</v>
      </c>
      <c r="D65673" t="s">
        <v>28762</v>
      </c>
    </row>
    <row r="65674" spans="3:4" x14ac:dyDescent="0.25">
      <c r="C65674" s="1">
        <v>42446</v>
      </c>
      <c r="D65674" t="s">
        <v>31370</v>
      </c>
    </row>
    <row r="65675" spans="3:4" x14ac:dyDescent="0.25">
      <c r="C65675" s="1">
        <v>42515</v>
      </c>
      <c r="D65675" t="s">
        <v>12074</v>
      </c>
    </row>
    <row r="65676" spans="3:4" x14ac:dyDescent="0.25">
      <c r="C65676" s="1">
        <v>42438</v>
      </c>
      <c r="D65676" t="s">
        <v>15310</v>
      </c>
    </row>
    <row r="65677" spans="3:4" x14ac:dyDescent="0.25">
      <c r="C65677" s="1">
        <v>42501</v>
      </c>
      <c r="D65677" t="s">
        <v>23031</v>
      </c>
    </row>
    <row r="65678" spans="3:4" x14ac:dyDescent="0.25">
      <c r="C65678" s="1">
        <v>42445</v>
      </c>
      <c r="D65678" t="s">
        <v>31371</v>
      </c>
    </row>
    <row r="65679" spans="3:4" x14ac:dyDescent="0.25">
      <c r="C65679" s="1">
        <v>42508</v>
      </c>
      <c r="D65679" t="s">
        <v>11768</v>
      </c>
    </row>
    <row r="65680" spans="3:4" x14ac:dyDescent="0.25">
      <c r="C65680" s="1">
        <v>42515</v>
      </c>
      <c r="D65680" t="s">
        <v>27447</v>
      </c>
    </row>
    <row r="65681" spans="3:4" x14ac:dyDescent="0.25">
      <c r="C65681" s="1">
        <v>42440</v>
      </c>
      <c r="D65681" t="s">
        <v>16332</v>
      </c>
    </row>
    <row r="65682" spans="3:4" x14ac:dyDescent="0.25">
      <c r="C65682" s="1">
        <v>42445</v>
      </c>
      <c r="D65682" t="s">
        <v>26568</v>
      </c>
    </row>
    <row r="65683" spans="3:4" x14ac:dyDescent="0.25">
      <c r="C65683" s="1">
        <v>42438</v>
      </c>
      <c r="D65683" t="s">
        <v>19602</v>
      </c>
    </row>
    <row r="65684" spans="3:4" x14ac:dyDescent="0.25">
      <c r="C65684" s="1">
        <v>42446</v>
      </c>
      <c r="D65684" t="s">
        <v>12428</v>
      </c>
    </row>
    <row r="65685" spans="3:4" x14ac:dyDescent="0.25">
      <c r="C65685" s="1">
        <v>42458</v>
      </c>
      <c r="D65685" t="s">
        <v>31372</v>
      </c>
    </row>
    <row r="65686" spans="3:4" x14ac:dyDescent="0.25">
      <c r="C65686" s="1">
        <v>42461</v>
      </c>
      <c r="D65686" t="s">
        <v>425</v>
      </c>
    </row>
    <row r="65687" spans="3:4" x14ac:dyDescent="0.25">
      <c r="C65687" s="1">
        <v>42443</v>
      </c>
      <c r="D65687" t="s">
        <v>28655</v>
      </c>
    </row>
    <row r="65688" spans="3:4" x14ac:dyDescent="0.25">
      <c r="C65688" s="1">
        <v>42461</v>
      </c>
      <c r="D65688" t="s">
        <v>542</v>
      </c>
    </row>
    <row r="65689" spans="3:4" x14ac:dyDescent="0.25">
      <c r="C65689" s="1">
        <v>42440</v>
      </c>
      <c r="D65689" t="s">
        <v>10572</v>
      </c>
    </row>
    <row r="65690" spans="3:4" x14ac:dyDescent="0.25">
      <c r="C65690" s="1">
        <v>42457</v>
      </c>
      <c r="D65690" t="s">
        <v>12878</v>
      </c>
    </row>
    <row r="65691" spans="3:4" x14ac:dyDescent="0.25">
      <c r="C65691" s="1">
        <v>42502</v>
      </c>
      <c r="D65691" t="s">
        <v>31373</v>
      </c>
    </row>
    <row r="65692" spans="3:4" x14ac:dyDescent="0.25">
      <c r="C65692" s="1">
        <v>42509</v>
      </c>
      <c r="D65692" t="s">
        <v>6810</v>
      </c>
    </row>
    <row r="65693" spans="3:4" x14ac:dyDescent="0.25">
      <c r="C65693" s="1">
        <v>42493</v>
      </c>
      <c r="D65693" t="s">
        <v>11341</v>
      </c>
    </row>
    <row r="65694" spans="3:4" x14ac:dyDescent="0.25">
      <c r="C65694" s="1">
        <v>42459</v>
      </c>
      <c r="D65694" t="s">
        <v>31374</v>
      </c>
    </row>
    <row r="65695" spans="3:4" x14ac:dyDescent="0.25">
      <c r="C65695" s="1">
        <v>42465</v>
      </c>
      <c r="D65695" t="s">
        <v>23913</v>
      </c>
    </row>
    <row r="65696" spans="3:4" x14ac:dyDescent="0.25">
      <c r="C65696" s="1">
        <v>42495</v>
      </c>
      <c r="D65696" t="s">
        <v>18930</v>
      </c>
    </row>
    <row r="65697" spans="3:4" x14ac:dyDescent="0.25">
      <c r="C65697" s="1">
        <v>42443</v>
      </c>
      <c r="D65697" t="s">
        <v>2346</v>
      </c>
    </row>
    <row r="65698" spans="3:4" x14ac:dyDescent="0.25">
      <c r="C65698" s="1">
        <v>42451</v>
      </c>
      <c r="D65698" t="s">
        <v>12003</v>
      </c>
    </row>
    <row r="65699" spans="3:4" x14ac:dyDescent="0.25">
      <c r="C65699" s="1">
        <v>42502</v>
      </c>
      <c r="D65699" t="s">
        <v>1003</v>
      </c>
    </row>
    <row r="65700" spans="3:4" x14ac:dyDescent="0.25">
      <c r="C65700" s="1">
        <v>42465</v>
      </c>
      <c r="D65700" t="s">
        <v>7543</v>
      </c>
    </row>
    <row r="65701" spans="3:4" x14ac:dyDescent="0.25">
      <c r="C65701" s="1">
        <v>42509</v>
      </c>
      <c r="D65701" t="s">
        <v>12113</v>
      </c>
    </row>
    <row r="65702" spans="3:4" x14ac:dyDescent="0.25">
      <c r="C65702" s="1">
        <v>42495</v>
      </c>
      <c r="D65702" t="s">
        <v>2285</v>
      </c>
    </row>
    <row r="65703" spans="3:4" x14ac:dyDescent="0.25">
      <c r="C65703" s="1">
        <v>42502</v>
      </c>
      <c r="D65703" t="s">
        <v>3658</v>
      </c>
    </row>
    <row r="65704" spans="3:4" x14ac:dyDescent="0.25">
      <c r="C65704" s="1">
        <v>42443</v>
      </c>
      <c r="D65704" t="s">
        <v>21600</v>
      </c>
    </row>
    <row r="65705" spans="3:4" x14ac:dyDescent="0.25">
      <c r="C65705" s="1">
        <v>42444</v>
      </c>
      <c r="D65705" t="s">
        <v>5296</v>
      </c>
    </row>
    <row r="65706" spans="3:4" x14ac:dyDescent="0.25">
      <c r="C65706" s="1">
        <v>42460</v>
      </c>
      <c r="D65706" t="s">
        <v>29607</v>
      </c>
    </row>
    <row r="65707" spans="3:4" x14ac:dyDescent="0.25">
      <c r="C65707" s="1">
        <v>42509</v>
      </c>
      <c r="D65707" t="s">
        <v>25791</v>
      </c>
    </row>
    <row r="65708" spans="3:4" x14ac:dyDescent="0.25">
      <c r="C65708" s="1">
        <v>42507</v>
      </c>
      <c r="D65708" t="s">
        <v>27781</v>
      </c>
    </row>
    <row r="65709" spans="3:4" x14ac:dyDescent="0.25">
      <c r="C65709" s="1">
        <v>42514</v>
      </c>
      <c r="D65709" t="s">
        <v>11890</v>
      </c>
    </row>
    <row r="65710" spans="3:4" x14ac:dyDescent="0.25">
      <c r="C65710" s="1">
        <v>42521</v>
      </c>
      <c r="D65710" t="s">
        <v>7828</v>
      </c>
    </row>
    <row r="65711" spans="3:4" x14ac:dyDescent="0.25">
      <c r="C65711" s="1">
        <v>42480</v>
      </c>
      <c r="D65711" t="s">
        <v>22142</v>
      </c>
    </row>
    <row r="65712" spans="3:4" x14ac:dyDescent="0.25">
      <c r="C65712" s="1">
        <v>42480</v>
      </c>
      <c r="D65712" t="s">
        <v>10670</v>
      </c>
    </row>
    <row r="65713" spans="3:4" x14ac:dyDescent="0.25">
      <c r="C65713" s="1">
        <v>42480</v>
      </c>
      <c r="D65713" t="s">
        <v>10992</v>
      </c>
    </row>
    <row r="65714" spans="3:4" x14ac:dyDescent="0.25">
      <c r="C65714" s="1">
        <v>42480</v>
      </c>
      <c r="D65714" t="s">
        <v>20574</v>
      </c>
    </row>
    <row r="65715" spans="3:4" x14ac:dyDescent="0.25">
      <c r="C65715" s="1">
        <v>42480</v>
      </c>
      <c r="D65715" t="s">
        <v>12641</v>
      </c>
    </row>
    <row r="65716" spans="3:4" x14ac:dyDescent="0.25">
      <c r="C65716" s="1">
        <v>42480</v>
      </c>
      <c r="D65716" t="s">
        <v>31375</v>
      </c>
    </row>
    <row r="65717" spans="3:4" x14ac:dyDescent="0.25">
      <c r="C65717" s="1">
        <v>42480</v>
      </c>
      <c r="D65717" t="s">
        <v>17273</v>
      </c>
    </row>
    <row r="65718" spans="3:4" x14ac:dyDescent="0.25">
      <c r="C65718" s="1">
        <v>42480</v>
      </c>
      <c r="D65718" t="s">
        <v>19559</v>
      </c>
    </row>
    <row r="65719" spans="3:4" x14ac:dyDescent="0.25">
      <c r="C65719" s="1">
        <v>42480</v>
      </c>
      <c r="D65719" t="s">
        <v>6089</v>
      </c>
    </row>
    <row r="65720" spans="3:4" x14ac:dyDescent="0.25">
      <c r="C65720" s="1">
        <v>42480</v>
      </c>
      <c r="D65720" t="s">
        <v>25584</v>
      </c>
    </row>
    <row r="65721" spans="3:4" x14ac:dyDescent="0.25">
      <c r="C65721" s="1">
        <v>42506</v>
      </c>
      <c r="D65721" t="s">
        <v>10363</v>
      </c>
    </row>
    <row r="65722" spans="3:4" x14ac:dyDescent="0.25">
      <c r="C65722" s="1">
        <v>42480</v>
      </c>
      <c r="D65722" t="s">
        <v>12797</v>
      </c>
    </row>
    <row r="65723" spans="3:4" x14ac:dyDescent="0.25">
      <c r="C65723" s="1">
        <v>42480</v>
      </c>
      <c r="D65723" t="s">
        <v>30650</v>
      </c>
    </row>
    <row r="65724" spans="3:4" x14ac:dyDescent="0.25">
      <c r="C65724" s="1">
        <v>42480</v>
      </c>
      <c r="D65724" t="s">
        <v>7274</v>
      </c>
    </row>
    <row r="65725" spans="3:4" x14ac:dyDescent="0.25">
      <c r="C65725" s="1">
        <v>42480</v>
      </c>
      <c r="D65725" t="s">
        <v>30304</v>
      </c>
    </row>
    <row r="65726" spans="3:4" x14ac:dyDescent="0.25">
      <c r="C65726" s="1">
        <v>42480</v>
      </c>
      <c r="D65726" t="s">
        <v>31376</v>
      </c>
    </row>
    <row r="65727" spans="3:4" x14ac:dyDescent="0.25">
      <c r="C65727" s="1">
        <v>42480</v>
      </c>
      <c r="D65727" t="s">
        <v>9520</v>
      </c>
    </row>
    <row r="65728" spans="3:4" x14ac:dyDescent="0.25">
      <c r="C65728" s="1">
        <v>42506</v>
      </c>
      <c r="D65728" t="s">
        <v>22185</v>
      </c>
    </row>
    <row r="65729" spans="3:4" x14ac:dyDescent="0.25">
      <c r="C65729" s="1">
        <v>42480</v>
      </c>
      <c r="D65729" t="s">
        <v>216</v>
      </c>
    </row>
    <row r="65730" spans="3:4" x14ac:dyDescent="0.25">
      <c r="C65730" s="1">
        <v>42480</v>
      </c>
      <c r="D65730" t="s">
        <v>31377</v>
      </c>
    </row>
    <row r="65731" spans="3:4" x14ac:dyDescent="0.25">
      <c r="C65731" s="1">
        <v>42489</v>
      </c>
      <c r="D65731" t="s">
        <v>31378</v>
      </c>
    </row>
    <row r="65732" spans="3:4" x14ac:dyDescent="0.25">
      <c r="C65732" s="1">
        <v>42506</v>
      </c>
      <c r="D65732" t="s">
        <v>13614</v>
      </c>
    </row>
    <row r="65733" spans="3:4" x14ac:dyDescent="0.25">
      <c r="C65733" s="1">
        <v>42520</v>
      </c>
      <c r="D65733" t="s">
        <v>19533</v>
      </c>
    </row>
    <row r="65734" spans="3:4" x14ac:dyDescent="0.25">
      <c r="C65734" s="1">
        <v>42451</v>
      </c>
      <c r="D65734" t="s">
        <v>8494</v>
      </c>
    </row>
    <row r="65735" spans="3:4" x14ac:dyDescent="0.25">
      <c r="C65735" s="1">
        <v>42506</v>
      </c>
      <c r="D65735" t="s">
        <v>19188</v>
      </c>
    </row>
    <row r="65736" spans="3:4" x14ac:dyDescent="0.25">
      <c r="C65736" s="1">
        <v>42465</v>
      </c>
      <c r="D65736" t="s">
        <v>31379</v>
      </c>
    </row>
    <row r="65737" spans="3:4" x14ac:dyDescent="0.25">
      <c r="C65737" s="1">
        <v>42437</v>
      </c>
      <c r="D65737" t="s">
        <v>26840</v>
      </c>
    </row>
    <row r="65738" spans="3:4" x14ac:dyDescent="0.25">
      <c r="C65738" s="1">
        <v>42444</v>
      </c>
      <c r="D65738" t="s">
        <v>21365</v>
      </c>
    </row>
    <row r="65739" spans="3:4" x14ac:dyDescent="0.25">
      <c r="C65739" s="1">
        <v>42499</v>
      </c>
      <c r="D65739" t="s">
        <v>17039</v>
      </c>
    </row>
    <row r="65740" spans="3:4" x14ac:dyDescent="0.25">
      <c r="C65740" s="1">
        <v>42436</v>
      </c>
      <c r="D65740" t="s">
        <v>19199</v>
      </c>
    </row>
    <row r="65741" spans="3:4" x14ac:dyDescent="0.25">
      <c r="C65741" s="1">
        <v>42444</v>
      </c>
      <c r="D65741" t="s">
        <v>9481</v>
      </c>
    </row>
    <row r="65742" spans="3:4" x14ac:dyDescent="0.25">
      <c r="C65742" s="1">
        <v>42499</v>
      </c>
      <c r="D65742" t="s">
        <v>5979</v>
      </c>
    </row>
    <row r="65743" spans="3:4" x14ac:dyDescent="0.25">
      <c r="C65743" s="1">
        <v>42451</v>
      </c>
      <c r="D65743" t="s">
        <v>18647</v>
      </c>
    </row>
    <row r="65744" spans="3:4" x14ac:dyDescent="0.25">
      <c r="C65744" s="1">
        <v>42506</v>
      </c>
      <c r="D65744" t="s">
        <v>2554</v>
      </c>
    </row>
    <row r="65745" spans="3:4" x14ac:dyDescent="0.25">
      <c r="C65745" s="1">
        <v>42520</v>
      </c>
      <c r="D65745" t="s">
        <v>342</v>
      </c>
    </row>
    <row r="65746" spans="3:4" x14ac:dyDescent="0.25">
      <c r="C65746" s="1">
        <v>42492</v>
      </c>
      <c r="D65746" t="s">
        <v>31380</v>
      </c>
    </row>
    <row r="65747" spans="3:4" x14ac:dyDescent="0.25">
      <c r="C65747" s="1">
        <v>42499</v>
      </c>
      <c r="D65747" t="s">
        <v>31381</v>
      </c>
    </row>
    <row r="65748" spans="3:4" x14ac:dyDescent="0.25">
      <c r="C65748" s="1">
        <v>42506</v>
      </c>
      <c r="D65748" t="s">
        <v>873</v>
      </c>
    </row>
    <row r="65749" spans="3:4" x14ac:dyDescent="0.25">
      <c r="C65749" s="1">
        <v>42430</v>
      </c>
      <c r="D65749" t="s">
        <v>7284</v>
      </c>
    </row>
    <row r="65750" spans="3:4" x14ac:dyDescent="0.25">
      <c r="C65750" s="1">
        <v>42447</v>
      </c>
      <c r="D65750" t="s">
        <v>23077</v>
      </c>
    </row>
    <row r="65751" spans="3:4" x14ac:dyDescent="0.25">
      <c r="C65751" s="1">
        <v>42506</v>
      </c>
      <c r="D65751" t="s">
        <v>31382</v>
      </c>
    </row>
    <row r="65752" spans="3:4" x14ac:dyDescent="0.25">
      <c r="C65752" s="1">
        <v>42465</v>
      </c>
      <c r="D65752" t="s">
        <v>31383</v>
      </c>
    </row>
    <row r="65753" spans="3:4" x14ac:dyDescent="0.25">
      <c r="C65753" s="1">
        <v>42436</v>
      </c>
      <c r="D65753" t="s">
        <v>21905</v>
      </c>
    </row>
    <row r="65754" spans="3:4" x14ac:dyDescent="0.25">
      <c r="C65754" s="1">
        <v>42439</v>
      </c>
      <c r="D65754" t="s">
        <v>31384</v>
      </c>
    </row>
    <row r="65755" spans="3:4" x14ac:dyDescent="0.25">
      <c r="C65755" s="1">
        <v>42499</v>
      </c>
      <c r="D65755" t="s">
        <v>22271</v>
      </c>
    </row>
    <row r="65756" spans="3:4" x14ac:dyDescent="0.25">
      <c r="C65756" s="1">
        <v>42506</v>
      </c>
      <c r="D65756" t="s">
        <v>7639</v>
      </c>
    </row>
    <row r="65757" spans="3:4" x14ac:dyDescent="0.25">
      <c r="C65757" s="1">
        <v>42460</v>
      </c>
      <c r="D65757" t="s">
        <v>31385</v>
      </c>
    </row>
    <row r="65758" spans="3:4" x14ac:dyDescent="0.25">
      <c r="C65758" s="1">
        <v>42499</v>
      </c>
      <c r="D65758" t="s">
        <v>18832</v>
      </c>
    </row>
    <row r="65759" spans="3:4" x14ac:dyDescent="0.25">
      <c r="C65759" s="1">
        <v>42506</v>
      </c>
      <c r="D65759" t="s">
        <v>27047</v>
      </c>
    </row>
    <row r="65760" spans="3:4" x14ac:dyDescent="0.25">
      <c r="C65760" s="1">
        <v>42520</v>
      </c>
      <c r="D65760" t="s">
        <v>21040</v>
      </c>
    </row>
    <row r="65761" spans="3:4" x14ac:dyDescent="0.25">
      <c r="C65761" s="1">
        <v>42433</v>
      </c>
      <c r="D65761" t="s">
        <v>28039</v>
      </c>
    </row>
    <row r="65762" spans="3:4" x14ac:dyDescent="0.25">
      <c r="C65762" s="1">
        <v>42444</v>
      </c>
      <c r="D65762" t="s">
        <v>174</v>
      </c>
    </row>
    <row r="65763" spans="3:4" x14ac:dyDescent="0.25">
      <c r="C65763" s="1">
        <v>42447</v>
      </c>
      <c r="D65763" t="s">
        <v>29902</v>
      </c>
    </row>
    <row r="65764" spans="3:4" x14ac:dyDescent="0.25">
      <c r="C65764" s="1">
        <v>42461</v>
      </c>
      <c r="D65764" t="s">
        <v>27780</v>
      </c>
    </row>
    <row r="65765" spans="3:4" x14ac:dyDescent="0.25">
      <c r="C65765" s="1">
        <v>42458</v>
      </c>
      <c r="D65765" t="s">
        <v>18360</v>
      </c>
    </row>
    <row r="65766" spans="3:4" x14ac:dyDescent="0.25">
      <c r="C65766" s="1">
        <v>42433</v>
      </c>
      <c r="D65766" t="s">
        <v>31386</v>
      </c>
    </row>
    <row r="65767" spans="3:4" x14ac:dyDescent="0.25">
      <c r="C65767" s="1">
        <v>42444</v>
      </c>
      <c r="D65767" t="s">
        <v>8827</v>
      </c>
    </row>
    <row r="65768" spans="3:4" x14ac:dyDescent="0.25">
      <c r="C65768" s="1">
        <v>42499</v>
      </c>
      <c r="D65768" t="s">
        <v>307</v>
      </c>
    </row>
    <row r="65769" spans="3:4" x14ac:dyDescent="0.25">
      <c r="C65769" s="1">
        <v>42447</v>
      </c>
      <c r="D65769" t="s">
        <v>14823</v>
      </c>
    </row>
    <row r="65770" spans="3:4" x14ac:dyDescent="0.25">
      <c r="C65770" s="1">
        <v>42492</v>
      </c>
      <c r="D65770" t="s">
        <v>12755</v>
      </c>
    </row>
    <row r="65771" spans="3:4" x14ac:dyDescent="0.25">
      <c r="C65771" s="1">
        <v>42499</v>
      </c>
      <c r="D65771" t="s">
        <v>10747</v>
      </c>
    </row>
    <row r="65772" spans="3:4" x14ac:dyDescent="0.25">
      <c r="C65772" s="1">
        <v>42506</v>
      </c>
      <c r="D65772" t="s">
        <v>17493</v>
      </c>
    </row>
    <row r="65773" spans="3:4" x14ac:dyDescent="0.25">
      <c r="C65773" s="1">
        <v>42436</v>
      </c>
      <c r="D65773" t="s">
        <v>13297</v>
      </c>
    </row>
    <row r="65774" spans="3:4" x14ac:dyDescent="0.25">
      <c r="C65774" s="1">
        <v>42444</v>
      </c>
      <c r="D65774" t="s">
        <v>1911</v>
      </c>
    </row>
    <row r="65775" spans="3:4" x14ac:dyDescent="0.25">
      <c r="C65775" s="1">
        <v>42506</v>
      </c>
      <c r="D65775" t="s">
        <v>28814</v>
      </c>
    </row>
    <row r="65776" spans="3:4" x14ac:dyDescent="0.25">
      <c r="C65776" s="1">
        <v>42451</v>
      </c>
      <c r="D65776" t="s">
        <v>13431</v>
      </c>
    </row>
    <row r="65777" spans="3:4" x14ac:dyDescent="0.25">
      <c r="C65777" s="1">
        <v>42458</v>
      </c>
      <c r="D65777" t="s">
        <v>31387</v>
      </c>
    </row>
    <row r="65778" spans="3:4" x14ac:dyDescent="0.25">
      <c r="C65778" s="1">
        <v>42436</v>
      </c>
      <c r="D65778" t="s">
        <v>2037</v>
      </c>
    </row>
    <row r="65779" spans="3:4" x14ac:dyDescent="0.25">
      <c r="C65779" s="1">
        <v>42499</v>
      </c>
      <c r="D65779" t="s">
        <v>24933</v>
      </c>
    </row>
    <row r="65780" spans="3:4" x14ac:dyDescent="0.25">
      <c r="C65780" s="1">
        <v>42440</v>
      </c>
      <c r="D65780" t="s">
        <v>359</v>
      </c>
    </row>
    <row r="65781" spans="3:4" x14ac:dyDescent="0.25">
      <c r="C65781" s="1">
        <v>42506</v>
      </c>
      <c r="D65781" t="s">
        <v>11802</v>
      </c>
    </row>
    <row r="65782" spans="3:4" x14ac:dyDescent="0.25">
      <c r="C65782" s="1">
        <v>42447</v>
      </c>
      <c r="D65782" t="s">
        <v>19018</v>
      </c>
    </row>
    <row r="65783" spans="3:4" x14ac:dyDescent="0.25">
      <c r="C65783" s="1">
        <v>42458</v>
      </c>
      <c r="D65783" t="s">
        <v>28064</v>
      </c>
    </row>
    <row r="65784" spans="3:4" x14ac:dyDescent="0.25">
      <c r="C65784" s="1">
        <v>42457</v>
      </c>
      <c r="D65784" t="s">
        <v>31388</v>
      </c>
    </row>
    <row r="65785" spans="3:4" x14ac:dyDescent="0.25">
      <c r="C65785" s="1">
        <v>42444</v>
      </c>
      <c r="D65785" t="s">
        <v>25098</v>
      </c>
    </row>
    <row r="65786" spans="3:4" x14ac:dyDescent="0.25">
      <c r="C65786" s="1">
        <v>42458</v>
      </c>
      <c r="D65786" t="s">
        <v>25352</v>
      </c>
    </row>
    <row r="65787" spans="3:4" x14ac:dyDescent="0.25">
      <c r="C65787" s="1">
        <v>42520</v>
      </c>
      <c r="D65787" t="s">
        <v>31389</v>
      </c>
    </row>
    <row r="65788" spans="3:4" x14ac:dyDescent="0.25">
      <c r="C65788" s="1">
        <v>42460</v>
      </c>
      <c r="D65788" t="s">
        <v>24556</v>
      </c>
    </row>
    <row r="65789" spans="3:4" x14ac:dyDescent="0.25">
      <c r="C65789" s="1">
        <v>42495</v>
      </c>
      <c r="D65789" t="s">
        <v>27180</v>
      </c>
    </row>
    <row r="65790" spans="3:4" x14ac:dyDescent="0.25">
      <c r="C65790" s="1">
        <v>42503</v>
      </c>
      <c r="D65790" t="s">
        <v>14688</v>
      </c>
    </row>
    <row r="65791" spans="3:4" x14ac:dyDescent="0.25">
      <c r="C65791" s="1">
        <v>42500</v>
      </c>
      <c r="D65791" t="s">
        <v>23028</v>
      </c>
    </row>
    <row r="65792" spans="3:4" x14ac:dyDescent="0.25">
      <c r="C65792" s="1">
        <v>42510</v>
      </c>
      <c r="D65792" t="s">
        <v>1360</v>
      </c>
    </row>
    <row r="65793" spans="3:4" x14ac:dyDescent="0.25">
      <c r="C65793" s="1">
        <v>42495</v>
      </c>
      <c r="D65793" t="s">
        <v>31390</v>
      </c>
    </row>
    <row r="65794" spans="3:4" x14ac:dyDescent="0.25">
      <c r="C65794" s="1">
        <v>42500</v>
      </c>
      <c r="D65794" t="s">
        <v>25702</v>
      </c>
    </row>
    <row r="65795" spans="3:4" x14ac:dyDescent="0.25">
      <c r="C65795" s="1">
        <v>42510</v>
      </c>
      <c r="D65795" t="s">
        <v>5730</v>
      </c>
    </row>
    <row r="65796" spans="3:4" x14ac:dyDescent="0.25">
      <c r="C65796" s="1">
        <v>42496</v>
      </c>
      <c r="D65796" t="s">
        <v>7848</v>
      </c>
    </row>
    <row r="65797" spans="3:4" x14ac:dyDescent="0.25">
      <c r="C65797" s="1">
        <v>42503</v>
      </c>
      <c r="D65797" t="s">
        <v>18921</v>
      </c>
    </row>
    <row r="65798" spans="3:4" x14ac:dyDescent="0.25">
      <c r="C65798" s="1">
        <v>42510</v>
      </c>
      <c r="D65798" t="s">
        <v>505</v>
      </c>
    </row>
    <row r="65799" spans="3:4" x14ac:dyDescent="0.25">
      <c r="C65799" s="1">
        <v>42496</v>
      </c>
      <c r="D65799" t="s">
        <v>22217</v>
      </c>
    </row>
    <row r="65800" spans="3:4" x14ac:dyDescent="0.25">
      <c r="C65800" s="1">
        <v>42500</v>
      </c>
      <c r="D65800" t="s">
        <v>29265</v>
      </c>
    </row>
    <row r="65801" spans="3:4" x14ac:dyDescent="0.25">
      <c r="C65801" s="1">
        <v>42496</v>
      </c>
      <c r="D65801" t="s">
        <v>2700</v>
      </c>
    </row>
    <row r="65802" spans="3:4" x14ac:dyDescent="0.25">
      <c r="C65802" s="1">
        <v>42500</v>
      </c>
      <c r="D65802" t="s">
        <v>17761</v>
      </c>
    </row>
    <row r="65803" spans="3:4" x14ac:dyDescent="0.25">
      <c r="C65803" s="1">
        <v>42510</v>
      </c>
      <c r="D65803" t="s">
        <v>2087</v>
      </c>
    </row>
    <row r="65804" spans="3:4" x14ac:dyDescent="0.25">
      <c r="C65804" s="1">
        <v>42496</v>
      </c>
      <c r="D65804" t="s">
        <v>26442</v>
      </c>
    </row>
    <row r="65805" spans="3:4" x14ac:dyDescent="0.25">
      <c r="C65805" s="1">
        <v>42503</v>
      </c>
      <c r="D65805" t="s">
        <v>31391</v>
      </c>
    </row>
    <row r="65806" spans="3:4" x14ac:dyDescent="0.25">
      <c r="C65806" s="1">
        <v>42496</v>
      </c>
      <c r="D65806" t="s">
        <v>22714</v>
      </c>
    </row>
    <row r="65807" spans="3:4" x14ac:dyDescent="0.25">
      <c r="C65807" s="1">
        <v>42500</v>
      </c>
      <c r="D65807" t="s">
        <v>4791</v>
      </c>
    </row>
    <row r="65808" spans="3:4" x14ac:dyDescent="0.25">
      <c r="C65808" s="1">
        <v>42496</v>
      </c>
      <c r="D65808" t="s">
        <v>21407</v>
      </c>
    </row>
    <row r="65809" spans="3:4" x14ac:dyDescent="0.25">
      <c r="C65809" s="1">
        <v>42500</v>
      </c>
      <c r="D65809" t="s">
        <v>7644</v>
      </c>
    </row>
    <row r="65810" spans="3:4" x14ac:dyDescent="0.25">
      <c r="C65810" s="1">
        <v>42496</v>
      </c>
      <c r="D65810" t="s">
        <v>10352</v>
      </c>
    </row>
    <row r="65811" spans="3:4" x14ac:dyDescent="0.25">
      <c r="C65811" s="1">
        <v>42503</v>
      </c>
      <c r="D65811" t="s">
        <v>21138</v>
      </c>
    </row>
    <row r="65812" spans="3:4" x14ac:dyDescent="0.25">
      <c r="C65812" s="1">
        <v>42496</v>
      </c>
      <c r="D65812" t="s">
        <v>8817</v>
      </c>
    </row>
    <row r="65813" spans="3:4" x14ac:dyDescent="0.25">
      <c r="C65813" s="1">
        <v>42503</v>
      </c>
      <c r="D65813" t="s">
        <v>13144</v>
      </c>
    </row>
    <row r="65814" spans="3:4" x14ac:dyDescent="0.25">
      <c r="C65814" s="1">
        <v>42510</v>
      </c>
      <c r="D65814" t="s">
        <v>26646</v>
      </c>
    </row>
    <row r="65815" spans="3:4" x14ac:dyDescent="0.25">
      <c r="C65815" s="1">
        <v>42500</v>
      </c>
      <c r="D65815" t="s">
        <v>8700</v>
      </c>
    </row>
    <row r="65816" spans="3:4" x14ac:dyDescent="0.25">
      <c r="C65816" s="1">
        <v>42509</v>
      </c>
      <c r="D65816" t="s">
        <v>29443</v>
      </c>
    </row>
    <row r="65817" spans="3:4" x14ac:dyDescent="0.25">
      <c r="C65817" s="1">
        <v>42496</v>
      </c>
      <c r="D65817" t="s">
        <v>16985</v>
      </c>
    </row>
    <row r="65818" spans="3:4" x14ac:dyDescent="0.25">
      <c r="C65818" s="1">
        <v>42500</v>
      </c>
      <c r="D65818" t="s">
        <v>8700</v>
      </c>
    </row>
    <row r="65819" spans="3:4" x14ac:dyDescent="0.25">
      <c r="C65819" s="1">
        <v>42443</v>
      </c>
      <c r="D65819" t="s">
        <v>12352</v>
      </c>
    </row>
    <row r="65820" spans="3:4" x14ac:dyDescent="0.25">
      <c r="C65820" s="1">
        <v>42445</v>
      </c>
      <c r="D65820" t="s">
        <v>25508</v>
      </c>
    </row>
    <row r="65821" spans="3:4" x14ac:dyDescent="0.25">
      <c r="C65821" s="1">
        <v>42458</v>
      </c>
      <c r="D65821" t="s">
        <v>13199</v>
      </c>
    </row>
    <row r="65822" spans="3:4" x14ac:dyDescent="0.25">
      <c r="C65822" s="1">
        <v>42510</v>
      </c>
      <c r="D65822" t="s">
        <v>31392</v>
      </c>
    </row>
    <row r="65823" spans="3:4" x14ac:dyDescent="0.25">
      <c r="C65823" s="1">
        <v>42466</v>
      </c>
      <c r="D65823" t="s">
        <v>10193</v>
      </c>
    </row>
    <row r="65824" spans="3:4" x14ac:dyDescent="0.25">
      <c r="C65824" s="1">
        <v>42443</v>
      </c>
      <c r="D65824" t="s">
        <v>31393</v>
      </c>
    </row>
    <row r="65825" spans="3:4" x14ac:dyDescent="0.25">
      <c r="C65825" s="1">
        <v>42493</v>
      </c>
      <c r="D65825" t="s">
        <v>15929</v>
      </c>
    </row>
    <row r="65826" spans="3:4" x14ac:dyDescent="0.25">
      <c r="C65826" s="1">
        <v>42445</v>
      </c>
      <c r="D65826" t="s">
        <v>31394</v>
      </c>
    </row>
    <row r="65827" spans="3:4" x14ac:dyDescent="0.25">
      <c r="C65827" s="1">
        <v>42458</v>
      </c>
      <c r="D65827" t="s">
        <v>11269</v>
      </c>
    </row>
    <row r="65828" spans="3:4" x14ac:dyDescent="0.25">
      <c r="C65828" s="1">
        <v>42510</v>
      </c>
      <c r="D65828" t="s">
        <v>3714</v>
      </c>
    </row>
    <row r="65829" spans="3:4" x14ac:dyDescent="0.25">
      <c r="C65829" s="1">
        <v>42465</v>
      </c>
      <c r="D65829" t="s">
        <v>5306</v>
      </c>
    </row>
    <row r="65830" spans="3:4" x14ac:dyDescent="0.25">
      <c r="C65830" s="1">
        <v>42493</v>
      </c>
      <c r="D65830" t="s">
        <v>10542</v>
      </c>
    </row>
    <row r="65831" spans="3:4" x14ac:dyDescent="0.25">
      <c r="C65831" s="1">
        <v>42500</v>
      </c>
      <c r="D65831" t="s">
        <v>31395</v>
      </c>
    </row>
    <row r="65832" spans="3:4" x14ac:dyDescent="0.25">
      <c r="C65832" s="1">
        <v>42507</v>
      </c>
      <c r="D65832" t="s">
        <v>22147</v>
      </c>
    </row>
    <row r="65833" spans="3:4" x14ac:dyDescent="0.25">
      <c r="C65833" s="1">
        <v>42514</v>
      </c>
      <c r="D65833" t="s">
        <v>5868</v>
      </c>
    </row>
    <row r="65834" spans="3:4" x14ac:dyDescent="0.25">
      <c r="C65834" s="1">
        <v>42521</v>
      </c>
      <c r="D65834" t="s">
        <v>5745</v>
      </c>
    </row>
    <row r="65835" spans="3:4" x14ac:dyDescent="0.25">
      <c r="C65835" s="1">
        <v>42437</v>
      </c>
      <c r="D65835" t="s">
        <v>31396</v>
      </c>
    </row>
    <row r="65836" spans="3:4" x14ac:dyDescent="0.25">
      <c r="C65836" s="1">
        <v>42446</v>
      </c>
      <c r="D65836" t="s">
        <v>15522</v>
      </c>
    </row>
    <row r="65837" spans="3:4" x14ac:dyDescent="0.25">
      <c r="C65837" s="1">
        <v>42459</v>
      </c>
      <c r="D65837" t="s">
        <v>26887</v>
      </c>
    </row>
    <row r="65838" spans="3:4" x14ac:dyDescent="0.25">
      <c r="C65838" s="1">
        <v>42466</v>
      </c>
      <c r="D65838" t="s">
        <v>12150</v>
      </c>
    </row>
    <row r="65839" spans="3:4" x14ac:dyDescent="0.25">
      <c r="C65839" s="1">
        <v>42493</v>
      </c>
      <c r="D65839" t="s">
        <v>8893</v>
      </c>
    </row>
    <row r="65840" spans="3:4" x14ac:dyDescent="0.25">
      <c r="C65840" s="1">
        <v>42437</v>
      </c>
      <c r="D65840" t="s">
        <v>27246</v>
      </c>
    </row>
    <row r="65841" spans="3:4" x14ac:dyDescent="0.25">
      <c r="C65841" s="1">
        <v>42446</v>
      </c>
      <c r="D65841" t="s">
        <v>23259</v>
      </c>
    </row>
    <row r="65842" spans="3:4" x14ac:dyDescent="0.25">
      <c r="C65842" s="1">
        <v>42451</v>
      </c>
      <c r="D65842" t="s">
        <v>21713</v>
      </c>
    </row>
    <row r="65843" spans="3:4" x14ac:dyDescent="0.25">
      <c r="C65843" s="1">
        <v>42465</v>
      </c>
      <c r="D65843" t="s">
        <v>23684</v>
      </c>
    </row>
    <row r="65844" spans="3:4" x14ac:dyDescent="0.25">
      <c r="C65844" s="1">
        <v>42493</v>
      </c>
      <c r="D65844" t="s">
        <v>31397</v>
      </c>
    </row>
    <row r="65845" spans="3:4" x14ac:dyDescent="0.25">
      <c r="C65845" s="1">
        <v>42507</v>
      </c>
      <c r="D65845" t="s">
        <v>566</v>
      </c>
    </row>
    <row r="65846" spans="3:4" x14ac:dyDescent="0.25">
      <c r="C65846" s="1">
        <v>42514</v>
      </c>
      <c r="D65846" t="s">
        <v>31398</v>
      </c>
    </row>
    <row r="65847" spans="3:4" x14ac:dyDescent="0.25">
      <c r="C65847" s="1">
        <v>42521</v>
      </c>
      <c r="D65847" t="s">
        <v>31399</v>
      </c>
    </row>
    <row r="65848" spans="3:4" x14ac:dyDescent="0.25">
      <c r="C65848" s="1">
        <v>42437</v>
      </c>
      <c r="D65848" t="s">
        <v>15931</v>
      </c>
    </row>
    <row r="65849" spans="3:4" x14ac:dyDescent="0.25">
      <c r="C65849" s="1">
        <v>42493</v>
      </c>
      <c r="D65849" t="s">
        <v>15768</v>
      </c>
    </row>
    <row r="65850" spans="3:4" x14ac:dyDescent="0.25">
      <c r="C65850" s="1">
        <v>42445</v>
      </c>
      <c r="D65850" t="s">
        <v>18452</v>
      </c>
    </row>
    <row r="65851" spans="3:4" x14ac:dyDescent="0.25">
      <c r="C65851" s="1">
        <v>42451</v>
      </c>
      <c r="D65851" t="s">
        <v>4229</v>
      </c>
    </row>
    <row r="65852" spans="3:4" x14ac:dyDescent="0.25">
      <c r="C65852" s="1">
        <v>42514</v>
      </c>
      <c r="D65852" t="s">
        <v>665</v>
      </c>
    </row>
    <row r="65853" spans="3:4" x14ac:dyDescent="0.25">
      <c r="C65853" s="1">
        <v>42461</v>
      </c>
      <c r="D65853" t="s">
        <v>23422</v>
      </c>
    </row>
    <row r="65854" spans="3:4" x14ac:dyDescent="0.25">
      <c r="C65854" s="1">
        <v>42437</v>
      </c>
      <c r="D65854" t="s">
        <v>7106</v>
      </c>
    </row>
    <row r="65855" spans="3:4" x14ac:dyDescent="0.25">
      <c r="C65855" s="1">
        <v>42445</v>
      </c>
      <c r="D65855" t="s">
        <v>22108</v>
      </c>
    </row>
    <row r="65856" spans="3:4" x14ac:dyDescent="0.25">
      <c r="C65856" s="1">
        <v>42458</v>
      </c>
      <c r="D65856" t="s">
        <v>22700</v>
      </c>
    </row>
    <row r="65857" spans="3:4" x14ac:dyDescent="0.25">
      <c r="C65857" s="1">
        <v>42507</v>
      </c>
      <c r="D65857" t="s">
        <v>2482</v>
      </c>
    </row>
    <row r="65858" spans="3:4" x14ac:dyDescent="0.25">
      <c r="C65858" s="1">
        <v>42514</v>
      </c>
      <c r="D65858" t="s">
        <v>15904</v>
      </c>
    </row>
    <row r="65859" spans="3:4" x14ac:dyDescent="0.25">
      <c r="C65859" s="1">
        <v>42459</v>
      </c>
      <c r="D65859" t="s">
        <v>12160</v>
      </c>
    </row>
    <row r="65860" spans="3:4" x14ac:dyDescent="0.25">
      <c r="C65860" s="1">
        <v>42480</v>
      </c>
      <c r="D65860" t="s">
        <v>13961</v>
      </c>
    </row>
    <row r="65861" spans="3:4" x14ac:dyDescent="0.25">
      <c r="C65861" s="1">
        <v>42480</v>
      </c>
      <c r="D65861" t="s">
        <v>27059</v>
      </c>
    </row>
    <row r="65862" spans="3:4" x14ac:dyDescent="0.25">
      <c r="C65862" s="1">
        <v>42480</v>
      </c>
      <c r="D65862" t="s">
        <v>13241</v>
      </c>
    </row>
    <row r="65863" spans="3:4" x14ac:dyDescent="0.25">
      <c r="C65863" s="1">
        <v>42480</v>
      </c>
      <c r="D65863" t="s">
        <v>31400</v>
      </c>
    </row>
    <row r="65864" spans="3:4" x14ac:dyDescent="0.25">
      <c r="C65864" s="1">
        <v>42480</v>
      </c>
      <c r="D65864" t="s">
        <v>17756</v>
      </c>
    </row>
    <row r="65865" spans="3:4" x14ac:dyDescent="0.25">
      <c r="C65865" s="1">
        <v>42480</v>
      </c>
      <c r="D65865" t="s">
        <v>25350</v>
      </c>
    </row>
    <row r="65866" spans="3:4" x14ac:dyDescent="0.25">
      <c r="C65866" s="1">
        <v>42496</v>
      </c>
      <c r="D65866" t="s">
        <v>23761</v>
      </c>
    </row>
    <row r="65867" spans="3:4" x14ac:dyDescent="0.25">
      <c r="C65867" s="1">
        <v>42480</v>
      </c>
      <c r="D65867" t="s">
        <v>27469</v>
      </c>
    </row>
    <row r="65868" spans="3:4" x14ac:dyDescent="0.25">
      <c r="C65868" s="1">
        <v>42480</v>
      </c>
      <c r="D65868" t="s">
        <v>18034</v>
      </c>
    </row>
    <row r="65869" spans="3:4" x14ac:dyDescent="0.25">
      <c r="C65869" s="1">
        <v>42480</v>
      </c>
      <c r="D65869" t="s">
        <v>18461</v>
      </c>
    </row>
    <row r="65870" spans="3:4" x14ac:dyDescent="0.25">
      <c r="C65870" s="1">
        <v>42480</v>
      </c>
      <c r="D65870" t="s">
        <v>17547</v>
      </c>
    </row>
    <row r="65871" spans="3:4" x14ac:dyDescent="0.25">
      <c r="C65871" s="1">
        <v>42496</v>
      </c>
      <c r="D65871" t="s">
        <v>13134</v>
      </c>
    </row>
    <row r="65872" spans="3:4" x14ac:dyDescent="0.25">
      <c r="C65872" s="1">
        <v>42496</v>
      </c>
      <c r="D65872" t="s">
        <v>18551</v>
      </c>
    </row>
    <row r="65873" spans="3:4" x14ac:dyDescent="0.25">
      <c r="C65873" s="1">
        <v>42503</v>
      </c>
      <c r="D65873" t="s">
        <v>4766</v>
      </c>
    </row>
    <row r="65874" spans="3:4" x14ac:dyDescent="0.25">
      <c r="C65874" s="1">
        <v>42485</v>
      </c>
      <c r="D65874" t="s">
        <v>8408</v>
      </c>
    </row>
    <row r="65875" spans="3:4" x14ac:dyDescent="0.25">
      <c r="C65875" s="1">
        <v>42499</v>
      </c>
      <c r="D65875" t="s">
        <v>31401</v>
      </c>
    </row>
    <row r="65876" spans="3:4" x14ac:dyDescent="0.25">
      <c r="C65876" s="1">
        <v>42501</v>
      </c>
      <c r="D65876" t="s">
        <v>31402</v>
      </c>
    </row>
    <row r="65877" spans="3:4" x14ac:dyDescent="0.25">
      <c r="C65877" s="1">
        <v>42514</v>
      </c>
      <c r="D65877" t="s">
        <v>14485</v>
      </c>
    </row>
    <row r="65878" spans="3:4" x14ac:dyDescent="0.25">
      <c r="C65878" s="1">
        <v>42521</v>
      </c>
      <c r="D65878" t="s">
        <v>19703</v>
      </c>
    </row>
    <row r="65879" spans="3:4" x14ac:dyDescent="0.25">
      <c r="C65879" s="1">
        <v>42452</v>
      </c>
      <c r="D65879" t="s">
        <v>13564</v>
      </c>
    </row>
    <row r="65880" spans="3:4" x14ac:dyDescent="0.25">
      <c r="C65880" s="1">
        <v>42485</v>
      </c>
      <c r="D65880" t="s">
        <v>16464</v>
      </c>
    </row>
    <row r="65881" spans="3:4" x14ac:dyDescent="0.25">
      <c r="C65881" s="1">
        <v>42488</v>
      </c>
      <c r="D65881" t="s">
        <v>3186</v>
      </c>
    </row>
    <row r="65882" spans="3:4" x14ac:dyDescent="0.25">
      <c r="C65882" s="1">
        <v>42488</v>
      </c>
      <c r="D65882" t="s">
        <v>27267</v>
      </c>
    </row>
    <row r="65883" spans="3:4" x14ac:dyDescent="0.25">
      <c r="C65883" s="1">
        <v>42514</v>
      </c>
      <c r="D65883" t="s">
        <v>18278</v>
      </c>
    </row>
    <row r="65884" spans="3:4" x14ac:dyDescent="0.25">
      <c r="C65884" s="1">
        <v>42502</v>
      </c>
      <c r="D65884" t="s">
        <v>14795</v>
      </c>
    </row>
    <row r="65885" spans="3:4" x14ac:dyDescent="0.25">
      <c r="C65885" s="1">
        <v>42492</v>
      </c>
      <c r="D65885" t="s">
        <v>5563</v>
      </c>
    </row>
    <row r="65886" spans="3:4" x14ac:dyDescent="0.25">
      <c r="C65886" s="1">
        <v>42506</v>
      </c>
      <c r="D65886" t="s">
        <v>5559</v>
      </c>
    </row>
    <row r="65887" spans="3:4" x14ac:dyDescent="0.25">
      <c r="C65887" s="1">
        <v>42520</v>
      </c>
      <c r="D65887" t="s">
        <v>789</v>
      </c>
    </row>
    <row r="65888" spans="3:4" x14ac:dyDescent="0.25">
      <c r="C65888" s="1">
        <v>42520</v>
      </c>
      <c r="D65888" t="s">
        <v>27058</v>
      </c>
    </row>
    <row r="65889" spans="3:4" x14ac:dyDescent="0.25">
      <c r="C65889" s="1">
        <v>42492</v>
      </c>
      <c r="D65889" t="s">
        <v>22199</v>
      </c>
    </row>
    <row r="65890" spans="3:4" x14ac:dyDescent="0.25">
      <c r="C65890" s="1">
        <v>42506</v>
      </c>
      <c r="D65890" t="s">
        <v>1031</v>
      </c>
    </row>
    <row r="65891" spans="3:4" x14ac:dyDescent="0.25">
      <c r="C65891" s="1">
        <v>42480</v>
      </c>
      <c r="D65891" t="s">
        <v>26966</v>
      </c>
    </row>
    <row r="65892" spans="3:4" x14ac:dyDescent="0.25">
      <c r="C65892" s="1">
        <v>42480</v>
      </c>
      <c r="D65892" t="s">
        <v>7444</v>
      </c>
    </row>
    <row r="65893" spans="3:4" x14ac:dyDescent="0.25">
      <c r="C65893" s="1">
        <v>42480</v>
      </c>
      <c r="D65893" t="s">
        <v>23842</v>
      </c>
    </row>
    <row r="65894" spans="3:4" x14ac:dyDescent="0.25">
      <c r="C65894" s="1">
        <v>42480</v>
      </c>
      <c r="D65894" t="s">
        <v>22892</v>
      </c>
    </row>
    <row r="65895" spans="3:4" x14ac:dyDescent="0.25">
      <c r="C65895" s="1">
        <v>42480</v>
      </c>
      <c r="D65895" t="s">
        <v>23000</v>
      </c>
    </row>
    <row r="65896" spans="3:4" x14ac:dyDescent="0.25">
      <c r="C65896" s="1">
        <v>42480</v>
      </c>
      <c r="D65896" t="s">
        <v>5589</v>
      </c>
    </row>
    <row r="65897" spans="3:4" x14ac:dyDescent="0.25">
      <c r="C65897" s="1">
        <v>42480</v>
      </c>
      <c r="D65897" t="s">
        <v>7942</v>
      </c>
    </row>
    <row r="65898" spans="3:4" x14ac:dyDescent="0.25">
      <c r="C65898" s="1">
        <v>42480</v>
      </c>
      <c r="D65898" t="s">
        <v>28494</v>
      </c>
    </row>
    <row r="65899" spans="3:4" x14ac:dyDescent="0.25">
      <c r="C65899" s="1">
        <v>42480</v>
      </c>
      <c r="D65899" t="s">
        <v>21479</v>
      </c>
    </row>
    <row r="65900" spans="3:4" x14ac:dyDescent="0.25">
      <c r="C65900" s="1">
        <v>42480</v>
      </c>
      <c r="D65900" t="s">
        <v>22519</v>
      </c>
    </row>
    <row r="65901" spans="3:4" x14ac:dyDescent="0.25">
      <c r="C65901" s="1">
        <v>42480</v>
      </c>
      <c r="D65901" t="s">
        <v>7911</v>
      </c>
    </row>
    <row r="65902" spans="3:4" x14ac:dyDescent="0.25">
      <c r="C65902" s="1">
        <v>42480</v>
      </c>
      <c r="D65902" t="s">
        <v>7094</v>
      </c>
    </row>
    <row r="65903" spans="3:4" x14ac:dyDescent="0.25">
      <c r="C65903" s="1">
        <v>42480</v>
      </c>
      <c r="D65903" t="s">
        <v>11733</v>
      </c>
    </row>
    <row r="65904" spans="3:4" x14ac:dyDescent="0.25">
      <c r="C65904" s="1">
        <v>42480</v>
      </c>
      <c r="D65904" t="s">
        <v>6334</v>
      </c>
    </row>
    <row r="65905" spans="3:4" x14ac:dyDescent="0.25">
      <c r="C65905" s="1">
        <v>42480</v>
      </c>
      <c r="D65905" t="s">
        <v>10464</v>
      </c>
    </row>
    <row r="65906" spans="3:4" x14ac:dyDescent="0.25">
      <c r="C65906" s="1">
        <v>42480</v>
      </c>
      <c r="D65906" t="s">
        <v>1540</v>
      </c>
    </row>
    <row r="65907" spans="3:4" x14ac:dyDescent="0.25">
      <c r="C65907" s="1">
        <v>42480</v>
      </c>
      <c r="D65907" t="s">
        <v>6776</v>
      </c>
    </row>
    <row r="65908" spans="3:4" x14ac:dyDescent="0.25">
      <c r="C65908" s="1">
        <v>42480</v>
      </c>
      <c r="D65908" t="s">
        <v>22926</v>
      </c>
    </row>
    <row r="65909" spans="3:4" x14ac:dyDescent="0.25">
      <c r="C65909" s="1">
        <v>42480</v>
      </c>
      <c r="D65909" t="s">
        <v>170</v>
      </c>
    </row>
    <row r="65910" spans="3:4" x14ac:dyDescent="0.25">
      <c r="C65910" s="1">
        <v>42514</v>
      </c>
      <c r="D65910" t="s">
        <v>31403</v>
      </c>
    </row>
    <row r="65911" spans="3:4" x14ac:dyDescent="0.25">
      <c r="C65911" s="1">
        <v>42480</v>
      </c>
      <c r="D65911" t="s">
        <v>31404</v>
      </c>
    </row>
    <row r="65912" spans="3:4" x14ac:dyDescent="0.25">
      <c r="C65912" s="1">
        <v>42480</v>
      </c>
      <c r="D65912" t="s">
        <v>15850</v>
      </c>
    </row>
    <row r="65913" spans="3:4" x14ac:dyDescent="0.25">
      <c r="C65913" s="1">
        <v>42480</v>
      </c>
      <c r="D65913" t="s">
        <v>9539</v>
      </c>
    </row>
    <row r="65914" spans="3:4" x14ac:dyDescent="0.25">
      <c r="C65914" s="1">
        <v>42480</v>
      </c>
      <c r="D65914" t="s">
        <v>4116</v>
      </c>
    </row>
    <row r="65915" spans="3:4" x14ac:dyDescent="0.25">
      <c r="C65915" s="1">
        <v>42480</v>
      </c>
      <c r="D65915" t="s">
        <v>6345</v>
      </c>
    </row>
    <row r="65916" spans="3:4" x14ac:dyDescent="0.25">
      <c r="C65916" s="1">
        <v>42480</v>
      </c>
      <c r="D65916" t="s">
        <v>17822</v>
      </c>
    </row>
    <row r="65917" spans="3:4" x14ac:dyDescent="0.25">
      <c r="C65917" s="1">
        <v>42480</v>
      </c>
      <c r="D65917" t="s">
        <v>4432</v>
      </c>
    </row>
    <row r="65918" spans="3:4" x14ac:dyDescent="0.25">
      <c r="C65918" s="1">
        <v>42480</v>
      </c>
      <c r="D65918" t="s">
        <v>25245</v>
      </c>
    </row>
    <row r="65919" spans="3:4" x14ac:dyDescent="0.25">
      <c r="C65919" s="1">
        <v>42480</v>
      </c>
      <c r="D65919" t="s">
        <v>17161</v>
      </c>
    </row>
    <row r="65920" spans="3:4" x14ac:dyDescent="0.25">
      <c r="C65920" s="1">
        <v>42480</v>
      </c>
      <c r="D65920" t="s">
        <v>3061</v>
      </c>
    </row>
    <row r="65921" spans="3:4" x14ac:dyDescent="0.25">
      <c r="C65921" s="1">
        <v>42480</v>
      </c>
      <c r="D65921" t="s">
        <v>8346</v>
      </c>
    </row>
    <row r="65922" spans="3:4" x14ac:dyDescent="0.25">
      <c r="C65922" s="1">
        <v>42500</v>
      </c>
      <c r="D65922" t="s">
        <v>1771</v>
      </c>
    </row>
    <row r="65923" spans="3:4" x14ac:dyDescent="0.25">
      <c r="C65923" s="1">
        <v>42507</v>
      </c>
      <c r="D65923" t="s">
        <v>3015</v>
      </c>
    </row>
    <row r="65924" spans="3:4" x14ac:dyDescent="0.25">
      <c r="C65924" s="1">
        <v>42514</v>
      </c>
      <c r="D65924" t="s">
        <v>3612</v>
      </c>
    </row>
    <row r="65925" spans="3:4" x14ac:dyDescent="0.25">
      <c r="C65925" s="1">
        <v>42521</v>
      </c>
      <c r="D65925" t="s">
        <v>20684</v>
      </c>
    </row>
    <row r="65926" spans="3:4" x14ac:dyDescent="0.25">
      <c r="C65926" s="1">
        <v>42493</v>
      </c>
      <c r="D65926" t="s">
        <v>12607</v>
      </c>
    </row>
    <row r="65927" spans="3:4" x14ac:dyDescent="0.25">
      <c r="C65927" s="1">
        <v>42500</v>
      </c>
      <c r="D65927" t="s">
        <v>27657</v>
      </c>
    </row>
    <row r="65928" spans="3:4" x14ac:dyDescent="0.25">
      <c r="C65928" s="1">
        <v>42507</v>
      </c>
      <c r="D65928" t="s">
        <v>31405</v>
      </c>
    </row>
    <row r="65929" spans="3:4" x14ac:dyDescent="0.25">
      <c r="C65929" s="1">
        <v>42514</v>
      </c>
      <c r="D65929" t="s">
        <v>16261</v>
      </c>
    </row>
    <row r="65930" spans="3:4" x14ac:dyDescent="0.25">
      <c r="C65930" s="1">
        <v>42521</v>
      </c>
      <c r="D65930" t="s">
        <v>8860</v>
      </c>
    </row>
    <row r="65931" spans="3:4" x14ac:dyDescent="0.25">
      <c r="C65931" s="1">
        <v>42493</v>
      </c>
      <c r="D65931" t="s">
        <v>31406</v>
      </c>
    </row>
    <row r="65932" spans="3:4" x14ac:dyDescent="0.25">
      <c r="C65932" s="1">
        <v>42514</v>
      </c>
      <c r="D65932" t="s">
        <v>28299</v>
      </c>
    </row>
    <row r="65933" spans="3:4" x14ac:dyDescent="0.25">
      <c r="C65933" s="1">
        <v>42521</v>
      </c>
      <c r="D65933" t="s">
        <v>28621</v>
      </c>
    </row>
    <row r="65934" spans="3:4" x14ac:dyDescent="0.25">
      <c r="C65934" s="1">
        <v>42500</v>
      </c>
      <c r="D65934" t="s">
        <v>11934</v>
      </c>
    </row>
    <row r="65935" spans="3:4" x14ac:dyDescent="0.25">
      <c r="C65935" s="1">
        <v>42507</v>
      </c>
      <c r="D65935" t="s">
        <v>15358</v>
      </c>
    </row>
    <row r="65936" spans="3:4" x14ac:dyDescent="0.25">
      <c r="C65936" s="1">
        <v>42480</v>
      </c>
      <c r="D65936" t="s">
        <v>10714</v>
      </c>
    </row>
    <row r="65937" spans="3:4" x14ac:dyDescent="0.25">
      <c r="C65937" s="1">
        <v>42480</v>
      </c>
      <c r="D65937" t="s">
        <v>27948</v>
      </c>
    </row>
    <row r="65938" spans="3:4" x14ac:dyDescent="0.25">
      <c r="C65938" s="1">
        <v>42480</v>
      </c>
      <c r="D65938" t="s">
        <v>31407</v>
      </c>
    </row>
    <row r="65939" spans="3:4" x14ac:dyDescent="0.25">
      <c r="C65939" s="1">
        <v>42515</v>
      </c>
      <c r="D65939" t="s">
        <v>8508</v>
      </c>
    </row>
    <row r="65940" spans="3:4" x14ac:dyDescent="0.25">
      <c r="C65940" s="1">
        <v>42480</v>
      </c>
      <c r="D65940" t="s">
        <v>31408</v>
      </c>
    </row>
    <row r="65941" spans="3:4" x14ac:dyDescent="0.25">
      <c r="C65941" s="1">
        <v>42480</v>
      </c>
      <c r="D65941" t="s">
        <v>7975</v>
      </c>
    </row>
    <row r="65942" spans="3:4" x14ac:dyDescent="0.25">
      <c r="C65942" s="1">
        <v>42480</v>
      </c>
      <c r="D65942" t="s">
        <v>9148</v>
      </c>
    </row>
    <row r="65943" spans="3:4" x14ac:dyDescent="0.25">
      <c r="C65943" s="1">
        <v>42480</v>
      </c>
      <c r="D65943" t="s">
        <v>14906</v>
      </c>
    </row>
    <row r="65944" spans="3:4" x14ac:dyDescent="0.25">
      <c r="C65944" s="1">
        <v>42480</v>
      </c>
      <c r="D65944" t="s">
        <v>31409</v>
      </c>
    </row>
    <row r="65945" spans="3:4" x14ac:dyDescent="0.25">
      <c r="C65945" s="1">
        <v>42480</v>
      </c>
      <c r="D65945" t="s">
        <v>23028</v>
      </c>
    </row>
    <row r="65946" spans="3:4" x14ac:dyDescent="0.25">
      <c r="C65946" s="1">
        <v>42480</v>
      </c>
      <c r="D65946" t="s">
        <v>13751</v>
      </c>
    </row>
    <row r="65947" spans="3:4" x14ac:dyDescent="0.25">
      <c r="C65947" s="1">
        <v>42480</v>
      </c>
      <c r="D65947" t="s">
        <v>3376</v>
      </c>
    </row>
    <row r="65948" spans="3:4" x14ac:dyDescent="0.25">
      <c r="C65948" s="1">
        <v>42480</v>
      </c>
      <c r="D65948" t="s">
        <v>25140</v>
      </c>
    </row>
    <row r="65949" spans="3:4" x14ac:dyDescent="0.25">
      <c r="C65949" s="1">
        <v>42480</v>
      </c>
      <c r="D65949" t="s">
        <v>2207</v>
      </c>
    </row>
    <row r="65950" spans="3:4" x14ac:dyDescent="0.25">
      <c r="C65950" s="1">
        <v>42480</v>
      </c>
      <c r="D65950" t="s">
        <v>17953</v>
      </c>
    </row>
    <row r="65951" spans="3:4" x14ac:dyDescent="0.25">
      <c r="C65951" s="1">
        <v>42480</v>
      </c>
      <c r="D65951" t="s">
        <v>3547</v>
      </c>
    </row>
    <row r="65952" spans="3:4" x14ac:dyDescent="0.25">
      <c r="C65952" s="1">
        <v>42480</v>
      </c>
      <c r="D65952" t="s">
        <v>31410</v>
      </c>
    </row>
    <row r="65953" spans="3:4" x14ac:dyDescent="0.25">
      <c r="C65953" s="1">
        <v>42480</v>
      </c>
      <c r="D65953" t="s">
        <v>18071</v>
      </c>
    </row>
    <row r="65954" spans="3:4" x14ac:dyDescent="0.25">
      <c r="C65954" s="1">
        <v>42480</v>
      </c>
      <c r="D65954" t="s">
        <v>31411</v>
      </c>
    </row>
    <row r="65955" spans="3:4" x14ac:dyDescent="0.25">
      <c r="C65955" s="1">
        <v>42480</v>
      </c>
      <c r="D65955" t="s">
        <v>31412</v>
      </c>
    </row>
    <row r="65956" spans="3:4" x14ac:dyDescent="0.25">
      <c r="C65956" s="1">
        <v>42494</v>
      </c>
      <c r="D65956" t="s">
        <v>3147</v>
      </c>
    </row>
    <row r="65957" spans="3:4" x14ac:dyDescent="0.25">
      <c r="C65957" s="1">
        <v>42480</v>
      </c>
      <c r="D65957" t="s">
        <v>31413</v>
      </c>
    </row>
    <row r="65958" spans="3:4" x14ac:dyDescent="0.25">
      <c r="C65958" s="1">
        <v>42480</v>
      </c>
      <c r="D65958" t="s">
        <v>27266</v>
      </c>
    </row>
    <row r="65959" spans="3:4" x14ac:dyDescent="0.25">
      <c r="C65959" s="1">
        <v>42508</v>
      </c>
      <c r="D65959" t="s">
        <v>27898</v>
      </c>
    </row>
    <row r="65960" spans="3:4" x14ac:dyDescent="0.25">
      <c r="C65960" s="1">
        <v>42515</v>
      </c>
      <c r="D65960" t="s">
        <v>31414</v>
      </c>
    </row>
    <row r="65961" spans="3:4" x14ac:dyDescent="0.25">
      <c r="C65961" s="1">
        <v>42508</v>
      </c>
      <c r="D65961" t="s">
        <v>31415</v>
      </c>
    </row>
    <row r="65962" spans="3:4" x14ac:dyDescent="0.25">
      <c r="C65962" s="1">
        <v>42508</v>
      </c>
      <c r="D65962" t="s">
        <v>1194</v>
      </c>
    </row>
    <row r="65963" spans="3:4" x14ac:dyDescent="0.25">
      <c r="C65963" s="1">
        <v>42515</v>
      </c>
      <c r="D65963" t="s">
        <v>22522</v>
      </c>
    </row>
    <row r="65964" spans="3:4" x14ac:dyDescent="0.25">
      <c r="C65964" s="1">
        <v>42494</v>
      </c>
      <c r="D65964" t="s">
        <v>6913</v>
      </c>
    </row>
    <row r="65965" spans="3:4" x14ac:dyDescent="0.25">
      <c r="C65965" s="1">
        <v>42480</v>
      </c>
      <c r="D65965" t="s">
        <v>31416</v>
      </c>
    </row>
    <row r="65966" spans="3:4" x14ac:dyDescent="0.25">
      <c r="C65966" s="1">
        <v>42480</v>
      </c>
      <c r="D65966" t="s">
        <v>5911</v>
      </c>
    </row>
    <row r="65967" spans="3:4" x14ac:dyDescent="0.25">
      <c r="C65967" s="1">
        <v>42480</v>
      </c>
      <c r="D65967" t="s">
        <v>23158</v>
      </c>
    </row>
    <row r="65968" spans="3:4" x14ac:dyDescent="0.25">
      <c r="C65968" s="1">
        <v>42501</v>
      </c>
      <c r="D65968" t="s">
        <v>1915</v>
      </c>
    </row>
    <row r="65969" spans="3:4" x14ac:dyDescent="0.25">
      <c r="C65969" s="1">
        <v>42480</v>
      </c>
      <c r="D65969" t="s">
        <v>15692</v>
      </c>
    </row>
    <row r="65970" spans="3:4" x14ac:dyDescent="0.25">
      <c r="C65970" s="1">
        <v>42509</v>
      </c>
      <c r="D65970" t="s">
        <v>10832</v>
      </c>
    </row>
    <row r="65971" spans="3:4" x14ac:dyDescent="0.25">
      <c r="C65971" s="1">
        <v>42496</v>
      </c>
      <c r="D65971" t="s">
        <v>7139</v>
      </c>
    </row>
    <row r="65972" spans="3:4" x14ac:dyDescent="0.25">
      <c r="C65972" s="1">
        <v>42503</v>
      </c>
      <c r="D65972" t="s">
        <v>1486</v>
      </c>
    </row>
    <row r="65973" spans="3:4" x14ac:dyDescent="0.25">
      <c r="C65973" s="1">
        <v>42503</v>
      </c>
      <c r="D65973" t="s">
        <v>24048</v>
      </c>
    </row>
    <row r="65974" spans="3:4" x14ac:dyDescent="0.25">
      <c r="C65974" s="1">
        <v>42496</v>
      </c>
      <c r="D65974" t="s">
        <v>31417</v>
      </c>
    </row>
    <row r="65975" spans="3:4" x14ac:dyDescent="0.25">
      <c r="C65975" s="1">
        <v>42480</v>
      </c>
      <c r="D65975" t="s">
        <v>31418</v>
      </c>
    </row>
    <row r="65976" spans="3:4" x14ac:dyDescent="0.25">
      <c r="C65976" s="1">
        <v>42496</v>
      </c>
      <c r="D65976" t="s">
        <v>5488</v>
      </c>
    </row>
    <row r="65977" spans="3:4" x14ac:dyDescent="0.25">
      <c r="C65977" s="1">
        <v>42502</v>
      </c>
      <c r="D65977" t="s">
        <v>31419</v>
      </c>
    </row>
    <row r="65978" spans="3:4" x14ac:dyDescent="0.25">
      <c r="C65978" s="1">
        <v>42499</v>
      </c>
      <c r="D65978" t="s">
        <v>19255</v>
      </c>
    </row>
    <row r="65979" spans="3:4" x14ac:dyDescent="0.25">
      <c r="C65979" s="1">
        <v>42499</v>
      </c>
      <c r="D65979" t="s">
        <v>29360</v>
      </c>
    </row>
    <row r="65980" spans="3:4" x14ac:dyDescent="0.25">
      <c r="C65980" s="1">
        <v>42499</v>
      </c>
      <c r="D65980" t="s">
        <v>29360</v>
      </c>
    </row>
    <row r="65981" spans="3:4" x14ac:dyDescent="0.25">
      <c r="C65981" s="1">
        <v>42499</v>
      </c>
      <c r="D65981" t="s">
        <v>19255</v>
      </c>
    </row>
    <row r="65982" spans="3:4" x14ac:dyDescent="0.25">
      <c r="C65982" s="1">
        <v>42480</v>
      </c>
      <c r="D65982" t="s">
        <v>6428</v>
      </c>
    </row>
    <row r="65983" spans="3:4" x14ac:dyDescent="0.25">
      <c r="C65983" s="1">
        <v>42480</v>
      </c>
      <c r="D65983" t="s">
        <v>31420</v>
      </c>
    </row>
    <row r="65984" spans="3:4" x14ac:dyDescent="0.25">
      <c r="C65984" s="1">
        <v>42489</v>
      </c>
      <c r="D65984" t="s">
        <v>26058</v>
      </c>
    </row>
    <row r="65985" spans="3:4" x14ac:dyDescent="0.25">
      <c r="C65985" s="1">
        <v>42480</v>
      </c>
      <c r="D65985" t="s">
        <v>3389</v>
      </c>
    </row>
    <row r="65986" spans="3:4" x14ac:dyDescent="0.25">
      <c r="C65986" s="1">
        <v>42495</v>
      </c>
      <c r="D65986" t="s">
        <v>5274</v>
      </c>
    </row>
    <row r="65987" spans="3:4" x14ac:dyDescent="0.25">
      <c r="C65987" s="1">
        <v>42502</v>
      </c>
      <c r="D65987" t="s">
        <v>14210</v>
      </c>
    </row>
    <row r="65988" spans="3:4" x14ac:dyDescent="0.25">
      <c r="C65988" s="1">
        <v>42480</v>
      </c>
      <c r="D65988" t="s">
        <v>23366</v>
      </c>
    </row>
    <row r="65989" spans="3:4" x14ac:dyDescent="0.25">
      <c r="C65989" s="1">
        <v>42480</v>
      </c>
      <c r="D65989" t="s">
        <v>8477</v>
      </c>
    </row>
    <row r="65990" spans="3:4" x14ac:dyDescent="0.25">
      <c r="C65990" s="1">
        <v>42502</v>
      </c>
      <c r="D65990" t="s">
        <v>27717</v>
      </c>
    </row>
    <row r="65991" spans="3:4" x14ac:dyDescent="0.25">
      <c r="C65991" s="1">
        <v>42480</v>
      </c>
      <c r="D65991" t="s">
        <v>11768</v>
      </c>
    </row>
    <row r="65992" spans="3:4" x14ac:dyDescent="0.25">
      <c r="C65992" s="1">
        <v>42480</v>
      </c>
      <c r="D65992" t="s">
        <v>493</v>
      </c>
    </row>
    <row r="65993" spans="3:4" x14ac:dyDescent="0.25">
      <c r="C65993" s="1">
        <v>42480</v>
      </c>
      <c r="D65993" t="s">
        <v>1485</v>
      </c>
    </row>
    <row r="65994" spans="3:4" x14ac:dyDescent="0.25">
      <c r="C65994" s="1">
        <v>42495</v>
      </c>
      <c r="D65994" t="s">
        <v>20798</v>
      </c>
    </row>
    <row r="65995" spans="3:4" x14ac:dyDescent="0.25">
      <c r="C65995" s="1">
        <v>42480</v>
      </c>
      <c r="D65995" t="s">
        <v>2714</v>
      </c>
    </row>
    <row r="65996" spans="3:4" x14ac:dyDescent="0.25">
      <c r="C65996" s="1">
        <v>42480</v>
      </c>
      <c r="D65996" t="s">
        <v>3429</v>
      </c>
    </row>
    <row r="65997" spans="3:4" x14ac:dyDescent="0.25">
      <c r="C65997" s="1">
        <v>42480</v>
      </c>
      <c r="D65997" t="s">
        <v>27996</v>
      </c>
    </row>
    <row r="65998" spans="3:4" x14ac:dyDescent="0.25">
      <c r="C65998" s="1">
        <v>42480</v>
      </c>
      <c r="D65998" t="s">
        <v>2726</v>
      </c>
    </row>
    <row r="65999" spans="3:4" x14ac:dyDescent="0.25">
      <c r="C65999" s="1">
        <v>42485</v>
      </c>
      <c r="D65999" t="s">
        <v>10843</v>
      </c>
    </row>
    <row r="66000" spans="3:4" x14ac:dyDescent="0.25">
      <c r="C66000" s="1">
        <v>42494</v>
      </c>
      <c r="D66000" t="s">
        <v>18482</v>
      </c>
    </row>
    <row r="66001" spans="3:4" x14ac:dyDescent="0.25">
      <c r="C66001" s="1">
        <v>42486</v>
      </c>
      <c r="D66001" t="s">
        <v>659</v>
      </c>
    </row>
    <row r="66002" spans="3:4" x14ac:dyDescent="0.25">
      <c r="C66002" s="1">
        <v>42487</v>
      </c>
      <c r="D66002" t="s">
        <v>861</v>
      </c>
    </row>
    <row r="66003" spans="3:4" x14ac:dyDescent="0.25">
      <c r="C66003" s="1">
        <v>42486</v>
      </c>
      <c r="D66003" t="s">
        <v>31421</v>
      </c>
    </row>
    <row r="66004" spans="3:4" x14ac:dyDescent="0.25">
      <c r="C66004" s="1">
        <v>42495</v>
      </c>
      <c r="D66004" t="s">
        <v>19860</v>
      </c>
    </row>
    <row r="66005" spans="3:4" x14ac:dyDescent="0.25">
      <c r="C66005" s="1">
        <v>42480</v>
      </c>
      <c r="D66005" t="s">
        <v>18473</v>
      </c>
    </row>
    <row r="66006" spans="3:4" x14ac:dyDescent="0.25">
      <c r="C66006" s="1">
        <v>42480</v>
      </c>
      <c r="D66006" t="s">
        <v>8083</v>
      </c>
    </row>
    <row r="66007" spans="3:4" x14ac:dyDescent="0.25">
      <c r="C66007" s="1">
        <v>42480</v>
      </c>
      <c r="D66007" t="s">
        <v>1448</v>
      </c>
    </row>
    <row r="66008" spans="3:4" x14ac:dyDescent="0.25">
      <c r="C66008" s="1">
        <v>42502</v>
      </c>
      <c r="D66008" t="s">
        <v>30476</v>
      </c>
    </row>
    <row r="66009" spans="3:4" x14ac:dyDescent="0.25">
      <c r="C66009" s="1">
        <v>42480</v>
      </c>
      <c r="D66009" t="s">
        <v>22855</v>
      </c>
    </row>
    <row r="66010" spans="3:4" x14ac:dyDescent="0.25">
      <c r="C66010" s="1">
        <v>42480</v>
      </c>
      <c r="D66010" t="s">
        <v>7147</v>
      </c>
    </row>
    <row r="66011" spans="3:4" x14ac:dyDescent="0.25">
      <c r="C66011" s="1">
        <v>42480</v>
      </c>
      <c r="D66011" t="s">
        <v>31422</v>
      </c>
    </row>
    <row r="66012" spans="3:4" x14ac:dyDescent="0.25">
      <c r="C66012" s="1">
        <v>42480</v>
      </c>
      <c r="D66012" t="s">
        <v>117</v>
      </c>
    </row>
    <row r="66013" spans="3:4" x14ac:dyDescent="0.25">
      <c r="C66013" s="1">
        <v>42496</v>
      </c>
      <c r="D66013" t="s">
        <v>26231</v>
      </c>
    </row>
    <row r="66014" spans="3:4" x14ac:dyDescent="0.25">
      <c r="C66014" s="1">
        <v>42480</v>
      </c>
      <c r="D66014" t="s">
        <v>2807</v>
      </c>
    </row>
    <row r="66015" spans="3:4" x14ac:dyDescent="0.25">
      <c r="C66015" s="1">
        <v>42480</v>
      </c>
      <c r="D66015" t="s">
        <v>1932</v>
      </c>
    </row>
    <row r="66016" spans="3:4" x14ac:dyDescent="0.25">
      <c r="C66016" s="1">
        <v>42480</v>
      </c>
      <c r="D66016" t="s">
        <v>9650</v>
      </c>
    </row>
    <row r="66017" spans="3:4" x14ac:dyDescent="0.25">
      <c r="C66017" s="1">
        <v>42480</v>
      </c>
      <c r="D66017" t="s">
        <v>22719</v>
      </c>
    </row>
    <row r="66018" spans="3:4" x14ac:dyDescent="0.25">
      <c r="C66018" s="1">
        <v>42480</v>
      </c>
      <c r="D66018" t="s">
        <v>21710</v>
      </c>
    </row>
    <row r="66019" spans="3:4" x14ac:dyDescent="0.25">
      <c r="C66019" s="1">
        <v>42496</v>
      </c>
      <c r="D66019" t="s">
        <v>13454</v>
      </c>
    </row>
    <row r="66020" spans="3:4" x14ac:dyDescent="0.25">
      <c r="C66020" s="1">
        <v>42487</v>
      </c>
      <c r="D66020" t="s">
        <v>17538</v>
      </c>
    </row>
    <row r="66021" spans="3:4" x14ac:dyDescent="0.25">
      <c r="C66021" s="1">
        <v>42492</v>
      </c>
      <c r="D66021" t="s">
        <v>27023</v>
      </c>
    </row>
    <row r="66022" spans="3:4" x14ac:dyDescent="0.25">
      <c r="C66022" s="1">
        <v>42488</v>
      </c>
      <c r="D66022" t="s">
        <v>7278</v>
      </c>
    </row>
    <row r="66023" spans="3:4" x14ac:dyDescent="0.25">
      <c r="C66023" s="1">
        <v>42502</v>
      </c>
      <c r="D66023" t="s">
        <v>7166</v>
      </c>
    </row>
    <row r="66024" spans="3:4" x14ac:dyDescent="0.25">
      <c r="C66024" s="1">
        <v>42495</v>
      </c>
      <c r="D66024" t="s">
        <v>31286</v>
      </c>
    </row>
    <row r="66025" spans="3:4" x14ac:dyDescent="0.25">
      <c r="C66025" s="1">
        <v>42486</v>
      </c>
      <c r="D66025" t="s">
        <v>3759</v>
      </c>
    </row>
    <row r="66026" spans="3:4" x14ac:dyDescent="0.25">
      <c r="C66026" s="1">
        <v>42488</v>
      </c>
      <c r="D66026" t="s">
        <v>31423</v>
      </c>
    </row>
    <row r="66027" spans="3:4" x14ac:dyDescent="0.25">
      <c r="C66027" s="1">
        <v>42480</v>
      </c>
      <c r="D66027" t="s">
        <v>28219</v>
      </c>
    </row>
    <row r="66028" spans="3:4" x14ac:dyDescent="0.25">
      <c r="C66028" s="1">
        <v>42488</v>
      </c>
      <c r="D66028" t="s">
        <v>31424</v>
      </c>
    </row>
    <row r="66029" spans="3:4" x14ac:dyDescent="0.25">
      <c r="C66029" s="1">
        <v>42480</v>
      </c>
      <c r="D66029" t="s">
        <v>22749</v>
      </c>
    </row>
    <row r="66030" spans="3:4" x14ac:dyDescent="0.25">
      <c r="C66030" s="1">
        <v>42495</v>
      </c>
      <c r="D66030" t="s">
        <v>8740</v>
      </c>
    </row>
    <row r="66031" spans="3:4" x14ac:dyDescent="0.25">
      <c r="C66031" s="1">
        <v>42502</v>
      </c>
      <c r="D66031" t="s">
        <v>30411</v>
      </c>
    </row>
    <row r="66032" spans="3:4" x14ac:dyDescent="0.25">
      <c r="C66032" s="1">
        <v>42495</v>
      </c>
      <c r="D66032" t="s">
        <v>19585</v>
      </c>
    </row>
    <row r="66033" spans="3:4" x14ac:dyDescent="0.25">
      <c r="C66033" s="1">
        <v>42480</v>
      </c>
      <c r="D66033" t="s">
        <v>17116</v>
      </c>
    </row>
    <row r="66034" spans="3:4" x14ac:dyDescent="0.25">
      <c r="C66034" s="1">
        <v>42480</v>
      </c>
      <c r="D66034" t="s">
        <v>18408</v>
      </c>
    </row>
    <row r="66035" spans="3:4" x14ac:dyDescent="0.25">
      <c r="C66035" s="1">
        <v>42480</v>
      </c>
      <c r="D66035" t="s">
        <v>11627</v>
      </c>
    </row>
    <row r="66036" spans="3:4" x14ac:dyDescent="0.25">
      <c r="C66036" s="1">
        <v>42480</v>
      </c>
      <c r="D66036" t="s">
        <v>15962</v>
      </c>
    </row>
    <row r="66037" spans="3:4" x14ac:dyDescent="0.25">
      <c r="C66037" s="1">
        <v>42495</v>
      </c>
      <c r="D66037" t="s">
        <v>31425</v>
      </c>
    </row>
    <row r="66038" spans="3:4" x14ac:dyDescent="0.25">
      <c r="C66038" s="1">
        <v>42502</v>
      </c>
      <c r="D66038" t="s">
        <v>31426</v>
      </c>
    </row>
    <row r="66039" spans="3:4" x14ac:dyDescent="0.25">
      <c r="C66039" s="1">
        <v>42495</v>
      </c>
      <c r="D66039" t="s">
        <v>31427</v>
      </c>
    </row>
    <row r="66040" spans="3:4" x14ac:dyDescent="0.25">
      <c r="C66040" s="1">
        <v>42502</v>
      </c>
      <c r="D66040" t="s">
        <v>29304</v>
      </c>
    </row>
    <row r="66041" spans="3:4" x14ac:dyDescent="0.25">
      <c r="C66041" s="1">
        <v>42496</v>
      </c>
      <c r="D66041" t="s">
        <v>6676</v>
      </c>
    </row>
    <row r="66042" spans="3:4" x14ac:dyDescent="0.25">
      <c r="C66042" s="1">
        <v>42503</v>
      </c>
      <c r="D66042" t="s">
        <v>31428</v>
      </c>
    </row>
    <row r="66043" spans="3:4" x14ac:dyDescent="0.25">
      <c r="C66043" s="1">
        <v>42503</v>
      </c>
      <c r="D66043" t="s">
        <v>31429</v>
      </c>
    </row>
    <row r="66044" spans="3:4" x14ac:dyDescent="0.25">
      <c r="C66044" s="1">
        <v>42503</v>
      </c>
      <c r="D66044" t="s">
        <v>21755</v>
      </c>
    </row>
    <row r="66045" spans="3:4" x14ac:dyDescent="0.25">
      <c r="C66045" s="1">
        <v>42495</v>
      </c>
      <c r="D66045" t="s">
        <v>2636</v>
      </c>
    </row>
    <row r="66046" spans="3:4" x14ac:dyDescent="0.25">
      <c r="C66046" s="1">
        <v>42480</v>
      </c>
      <c r="D66046" t="s">
        <v>8667</v>
      </c>
    </row>
    <row r="66047" spans="3:4" x14ac:dyDescent="0.25">
      <c r="C66047" s="1">
        <v>42492</v>
      </c>
      <c r="D66047" t="s">
        <v>28167</v>
      </c>
    </row>
    <row r="66048" spans="3:4" x14ac:dyDescent="0.25">
      <c r="C66048" s="1">
        <v>42480</v>
      </c>
      <c r="D66048" t="s">
        <v>13587</v>
      </c>
    </row>
    <row r="66049" spans="3:4" x14ac:dyDescent="0.25">
      <c r="C66049" s="1">
        <v>42480</v>
      </c>
      <c r="D66049" t="s">
        <v>24643</v>
      </c>
    </row>
    <row r="66050" spans="3:4" x14ac:dyDescent="0.25">
      <c r="C66050" s="1">
        <v>42480</v>
      </c>
      <c r="D66050" t="s">
        <v>30365</v>
      </c>
    </row>
    <row r="66051" spans="3:4" x14ac:dyDescent="0.25">
      <c r="C66051" s="1">
        <v>42480</v>
      </c>
      <c r="D66051" t="s">
        <v>23014</v>
      </c>
    </row>
    <row r="66052" spans="3:4" x14ac:dyDescent="0.25">
      <c r="C66052" s="1">
        <v>42520</v>
      </c>
      <c r="D66052" t="s">
        <v>9112</v>
      </c>
    </row>
    <row r="66053" spans="3:4" x14ac:dyDescent="0.25">
      <c r="C66053" s="1">
        <v>42480</v>
      </c>
      <c r="D66053" t="s">
        <v>14052</v>
      </c>
    </row>
    <row r="66054" spans="3:4" x14ac:dyDescent="0.25">
      <c r="C66054" s="1">
        <v>42480</v>
      </c>
      <c r="D66054" t="s">
        <v>11185</v>
      </c>
    </row>
    <row r="66055" spans="3:4" x14ac:dyDescent="0.25">
      <c r="C66055" s="1">
        <v>42480</v>
      </c>
      <c r="D66055" t="s">
        <v>283</v>
      </c>
    </row>
    <row r="66056" spans="3:4" x14ac:dyDescent="0.25">
      <c r="C66056" s="1">
        <v>42520</v>
      </c>
      <c r="D66056" t="s">
        <v>31430</v>
      </c>
    </row>
    <row r="66057" spans="3:4" x14ac:dyDescent="0.25">
      <c r="C66057" s="1">
        <v>42480</v>
      </c>
      <c r="D66057" t="s">
        <v>31431</v>
      </c>
    </row>
    <row r="66058" spans="3:4" x14ac:dyDescent="0.25">
      <c r="C66058" s="1">
        <v>42499</v>
      </c>
      <c r="D66058" t="s">
        <v>20229</v>
      </c>
    </row>
    <row r="66059" spans="3:4" x14ac:dyDescent="0.25">
      <c r="C66059" s="1">
        <v>42480</v>
      </c>
      <c r="D66059" t="s">
        <v>20663</v>
      </c>
    </row>
    <row r="66060" spans="3:4" x14ac:dyDescent="0.25">
      <c r="C66060" s="1">
        <v>42480</v>
      </c>
      <c r="D66060" t="s">
        <v>31432</v>
      </c>
    </row>
    <row r="66061" spans="3:4" x14ac:dyDescent="0.25">
      <c r="C66061" s="1">
        <v>42506</v>
      </c>
      <c r="D66061" t="s">
        <v>19307</v>
      </c>
    </row>
    <row r="66062" spans="3:4" x14ac:dyDescent="0.25">
      <c r="C66062" s="1">
        <v>42480</v>
      </c>
      <c r="D66062" t="s">
        <v>28979</v>
      </c>
    </row>
    <row r="66063" spans="3:4" x14ac:dyDescent="0.25">
      <c r="C66063" s="1">
        <v>42514</v>
      </c>
      <c r="D66063" t="s">
        <v>31433</v>
      </c>
    </row>
    <row r="66064" spans="3:4" x14ac:dyDescent="0.25">
      <c r="C66064" s="1">
        <v>42485</v>
      </c>
      <c r="D66064" t="s">
        <v>14135</v>
      </c>
    </row>
    <row r="66065" spans="3:4" x14ac:dyDescent="0.25">
      <c r="C66065" s="1">
        <v>42480</v>
      </c>
      <c r="D66065" t="s">
        <v>20854</v>
      </c>
    </row>
    <row r="66066" spans="3:4" x14ac:dyDescent="0.25">
      <c r="C66066" s="1">
        <v>42492</v>
      </c>
      <c r="D66066" t="s">
        <v>30449</v>
      </c>
    </row>
    <row r="66067" spans="3:4" x14ac:dyDescent="0.25">
      <c r="C66067" s="1">
        <v>42480</v>
      </c>
      <c r="D66067" t="s">
        <v>29</v>
      </c>
    </row>
    <row r="66068" spans="3:4" x14ac:dyDescent="0.25">
      <c r="C66068" s="1">
        <v>42499</v>
      </c>
      <c r="D66068" t="s">
        <v>8759</v>
      </c>
    </row>
    <row r="66069" spans="3:4" x14ac:dyDescent="0.25">
      <c r="C66069" s="1">
        <v>42480</v>
      </c>
      <c r="D66069" t="s">
        <v>3110</v>
      </c>
    </row>
    <row r="66070" spans="3:4" x14ac:dyDescent="0.25">
      <c r="C66070" s="1">
        <v>42480</v>
      </c>
      <c r="D66070" t="s">
        <v>21942</v>
      </c>
    </row>
    <row r="66071" spans="3:4" x14ac:dyDescent="0.25">
      <c r="C66071" s="1">
        <v>42480</v>
      </c>
      <c r="D66071" t="s">
        <v>5958</v>
      </c>
    </row>
    <row r="66072" spans="3:4" x14ac:dyDescent="0.25">
      <c r="C66072" s="1">
        <v>42480</v>
      </c>
      <c r="D66072" t="s">
        <v>9643</v>
      </c>
    </row>
    <row r="66073" spans="3:4" x14ac:dyDescent="0.25">
      <c r="C66073" s="1">
        <v>42480</v>
      </c>
      <c r="D66073" t="s">
        <v>5101</v>
      </c>
    </row>
    <row r="66074" spans="3:4" x14ac:dyDescent="0.25">
      <c r="C66074" s="1">
        <v>42506</v>
      </c>
      <c r="D66074" t="s">
        <v>10762</v>
      </c>
    </row>
    <row r="66075" spans="3:4" x14ac:dyDescent="0.25">
      <c r="C66075" s="1">
        <v>42480</v>
      </c>
      <c r="D66075" t="s">
        <v>30471</v>
      </c>
    </row>
    <row r="66076" spans="3:4" x14ac:dyDescent="0.25">
      <c r="C66076" s="1">
        <v>42480</v>
      </c>
      <c r="D66076" t="s">
        <v>24501</v>
      </c>
    </row>
    <row r="66077" spans="3:4" x14ac:dyDescent="0.25">
      <c r="C66077" s="1">
        <v>42480</v>
      </c>
      <c r="D66077" t="s">
        <v>20863</v>
      </c>
    </row>
    <row r="66078" spans="3:4" x14ac:dyDescent="0.25">
      <c r="C66078" s="1">
        <v>42480</v>
      </c>
      <c r="D66078" t="s">
        <v>6748</v>
      </c>
    </row>
    <row r="66079" spans="3:4" x14ac:dyDescent="0.25">
      <c r="C66079" s="1">
        <v>42480</v>
      </c>
      <c r="D66079" t="s">
        <v>408</v>
      </c>
    </row>
    <row r="66080" spans="3:4" x14ac:dyDescent="0.25">
      <c r="C66080" s="1">
        <v>42480</v>
      </c>
      <c r="D66080" t="s">
        <v>10694</v>
      </c>
    </row>
    <row r="66081" spans="3:4" x14ac:dyDescent="0.25">
      <c r="C66081" s="1">
        <v>42492</v>
      </c>
      <c r="D66081" t="s">
        <v>30762</v>
      </c>
    </row>
    <row r="66082" spans="3:4" x14ac:dyDescent="0.25">
      <c r="C66082" s="1">
        <v>42503</v>
      </c>
      <c r="D66082" t="s">
        <v>7776</v>
      </c>
    </row>
    <row r="66083" spans="3:4" x14ac:dyDescent="0.25">
      <c r="C66083" s="1">
        <v>42506</v>
      </c>
      <c r="D66083" t="s">
        <v>29646</v>
      </c>
    </row>
    <row r="66084" spans="3:4" x14ac:dyDescent="0.25">
      <c r="C66084" s="1">
        <v>42520</v>
      </c>
      <c r="D66084" t="s">
        <v>4292</v>
      </c>
    </row>
    <row r="66085" spans="3:4" x14ac:dyDescent="0.25">
      <c r="C66085" s="1">
        <v>42502</v>
      </c>
      <c r="D66085" t="s">
        <v>1640</v>
      </c>
    </row>
    <row r="66086" spans="3:4" x14ac:dyDescent="0.25">
      <c r="C66086" s="1">
        <v>42485</v>
      </c>
      <c r="D66086" t="s">
        <v>10370</v>
      </c>
    </row>
    <row r="66087" spans="3:4" x14ac:dyDescent="0.25">
      <c r="C66087" s="1">
        <v>42494</v>
      </c>
      <c r="D66087" t="s">
        <v>31434</v>
      </c>
    </row>
    <row r="66088" spans="3:4" x14ac:dyDescent="0.25">
      <c r="C66088" s="1">
        <v>42499</v>
      </c>
      <c r="D66088" t="s">
        <v>27322</v>
      </c>
    </row>
    <row r="66089" spans="3:4" x14ac:dyDescent="0.25">
      <c r="C66089" s="1">
        <v>42503</v>
      </c>
      <c r="D66089" t="s">
        <v>18419</v>
      </c>
    </row>
    <row r="66090" spans="3:4" x14ac:dyDescent="0.25">
      <c r="C66090" s="1">
        <v>42509</v>
      </c>
      <c r="D66090" t="s">
        <v>21529</v>
      </c>
    </row>
    <row r="66091" spans="3:4" x14ac:dyDescent="0.25">
      <c r="C66091" s="1">
        <v>42486</v>
      </c>
      <c r="D66091" t="s">
        <v>22112</v>
      </c>
    </row>
    <row r="66092" spans="3:4" x14ac:dyDescent="0.25">
      <c r="C66092" s="1">
        <v>42499</v>
      </c>
      <c r="D66092" t="s">
        <v>14354</v>
      </c>
    </row>
    <row r="66093" spans="3:4" x14ac:dyDescent="0.25">
      <c r="C66093" s="1">
        <v>42496</v>
      </c>
      <c r="D66093" t="s">
        <v>1168</v>
      </c>
    </row>
    <row r="66094" spans="3:4" x14ac:dyDescent="0.25">
      <c r="C66094" s="1">
        <v>42506</v>
      </c>
      <c r="D66094" t="s">
        <v>22207</v>
      </c>
    </row>
    <row r="66095" spans="3:4" x14ac:dyDescent="0.25">
      <c r="C66095" s="1">
        <v>42506</v>
      </c>
      <c r="D66095" t="s">
        <v>31371</v>
      </c>
    </row>
    <row r="66096" spans="3:4" x14ac:dyDescent="0.25">
      <c r="C66096" s="1">
        <v>42506</v>
      </c>
      <c r="D66096" t="s">
        <v>17813</v>
      </c>
    </row>
    <row r="66097" spans="3:4" x14ac:dyDescent="0.25">
      <c r="C66097" s="1">
        <v>42506</v>
      </c>
      <c r="D66097" t="s">
        <v>10795</v>
      </c>
    </row>
    <row r="66098" spans="3:4" x14ac:dyDescent="0.25">
      <c r="C66098" s="1">
        <v>42520</v>
      </c>
      <c r="D66098" t="s">
        <v>30530</v>
      </c>
    </row>
    <row r="66099" spans="3:4" x14ac:dyDescent="0.25">
      <c r="C66099" s="1">
        <v>42485</v>
      </c>
      <c r="D66099" t="s">
        <v>15880</v>
      </c>
    </row>
    <row r="66100" spans="3:4" x14ac:dyDescent="0.25">
      <c r="C66100" s="1">
        <v>42492</v>
      </c>
      <c r="D66100" t="s">
        <v>28799</v>
      </c>
    </row>
    <row r="66101" spans="3:4" x14ac:dyDescent="0.25">
      <c r="C66101" s="1">
        <v>42487</v>
      </c>
      <c r="D66101" t="s">
        <v>25101</v>
      </c>
    </row>
    <row r="66102" spans="3:4" x14ac:dyDescent="0.25">
      <c r="C66102" s="1">
        <v>42496</v>
      </c>
      <c r="D66102" t="s">
        <v>31435</v>
      </c>
    </row>
    <row r="66103" spans="3:4" x14ac:dyDescent="0.25">
      <c r="C66103" s="1">
        <v>42506</v>
      </c>
      <c r="D66103" t="s">
        <v>3642</v>
      </c>
    </row>
    <row r="66104" spans="3:4" x14ac:dyDescent="0.25">
      <c r="C66104" s="1">
        <v>42506</v>
      </c>
      <c r="D66104" t="s">
        <v>5251</v>
      </c>
    </row>
    <row r="66105" spans="3:4" x14ac:dyDescent="0.25">
      <c r="C66105" s="1">
        <v>42480</v>
      </c>
      <c r="D66105" t="s">
        <v>5489</v>
      </c>
    </row>
    <row r="66106" spans="3:4" x14ac:dyDescent="0.25">
      <c r="C66106" s="1">
        <v>42480</v>
      </c>
      <c r="D66106" t="s">
        <v>8399</v>
      </c>
    </row>
    <row r="66107" spans="3:4" x14ac:dyDescent="0.25">
      <c r="C66107" s="1">
        <v>42480</v>
      </c>
      <c r="D66107" t="s">
        <v>31436</v>
      </c>
    </row>
    <row r="66108" spans="3:4" x14ac:dyDescent="0.25">
      <c r="C66108" s="1">
        <v>42492</v>
      </c>
      <c r="D66108" t="s">
        <v>31437</v>
      </c>
    </row>
    <row r="66109" spans="3:4" x14ac:dyDescent="0.25">
      <c r="C66109" s="1">
        <v>42499</v>
      </c>
      <c r="D66109" t="s">
        <v>25607</v>
      </c>
    </row>
    <row r="66110" spans="3:4" x14ac:dyDescent="0.25">
      <c r="C66110" s="1">
        <v>42506</v>
      </c>
      <c r="D66110" t="s">
        <v>31438</v>
      </c>
    </row>
    <row r="66111" spans="3:4" x14ac:dyDescent="0.25">
      <c r="C66111" s="1">
        <v>42510</v>
      </c>
      <c r="D66111" t="s">
        <v>7393</v>
      </c>
    </row>
    <row r="66112" spans="3:4" x14ac:dyDescent="0.25">
      <c r="C66112" s="1">
        <v>42520</v>
      </c>
      <c r="D66112" t="s">
        <v>31439</v>
      </c>
    </row>
    <row r="66113" spans="3:4" x14ac:dyDescent="0.25">
      <c r="C66113" s="1">
        <v>42492</v>
      </c>
      <c r="D66113" t="s">
        <v>3012</v>
      </c>
    </row>
    <row r="66114" spans="3:4" x14ac:dyDescent="0.25">
      <c r="C66114" s="1">
        <v>42499</v>
      </c>
      <c r="D66114" t="s">
        <v>19779</v>
      </c>
    </row>
    <row r="66115" spans="3:4" x14ac:dyDescent="0.25">
      <c r="C66115" s="1">
        <v>42506</v>
      </c>
      <c r="D66115" t="s">
        <v>24807</v>
      </c>
    </row>
    <row r="66116" spans="3:4" x14ac:dyDescent="0.25">
      <c r="C66116" s="1">
        <v>42499</v>
      </c>
      <c r="D66116" t="s">
        <v>26557</v>
      </c>
    </row>
    <row r="66117" spans="3:4" x14ac:dyDescent="0.25">
      <c r="C66117" s="1">
        <v>42520</v>
      </c>
      <c r="D66117" t="s">
        <v>12269</v>
      </c>
    </row>
    <row r="66118" spans="3:4" x14ac:dyDescent="0.25">
      <c r="C66118" s="1">
        <v>42492</v>
      </c>
      <c r="D66118" t="s">
        <v>10270</v>
      </c>
    </row>
    <row r="66119" spans="3:4" x14ac:dyDescent="0.25">
      <c r="C66119" s="1">
        <v>42499</v>
      </c>
      <c r="D66119" t="s">
        <v>7949</v>
      </c>
    </row>
    <row r="66120" spans="3:4" x14ac:dyDescent="0.25">
      <c r="C66120" s="1">
        <v>42506</v>
      </c>
      <c r="D66120" t="s">
        <v>9589</v>
      </c>
    </row>
    <row r="66121" spans="3:4" x14ac:dyDescent="0.25">
      <c r="C66121" s="1">
        <v>42520</v>
      </c>
      <c r="D66121" t="s">
        <v>13582</v>
      </c>
    </row>
    <row r="66122" spans="3:4" x14ac:dyDescent="0.25">
      <c r="C66122" s="1">
        <v>42506</v>
      </c>
      <c r="D66122" t="s">
        <v>18100</v>
      </c>
    </row>
    <row r="66123" spans="3:4" x14ac:dyDescent="0.25">
      <c r="C66123" s="1">
        <v>42520</v>
      </c>
      <c r="D66123" t="s">
        <v>13304</v>
      </c>
    </row>
    <row r="66124" spans="3:4" x14ac:dyDescent="0.25">
      <c r="C66124" s="1">
        <v>42520</v>
      </c>
      <c r="D66124" t="s">
        <v>31440</v>
      </c>
    </row>
    <row r="66125" spans="3:4" x14ac:dyDescent="0.25">
      <c r="C66125" s="1">
        <v>42520</v>
      </c>
      <c r="D66125" t="s">
        <v>31441</v>
      </c>
    </row>
    <row r="66126" spans="3:4" x14ac:dyDescent="0.25">
      <c r="C66126" s="1">
        <v>42520</v>
      </c>
      <c r="D66126" t="s">
        <v>31425</v>
      </c>
    </row>
    <row r="66127" spans="3:4" x14ac:dyDescent="0.25">
      <c r="C66127" s="1">
        <v>42520</v>
      </c>
      <c r="D66127" t="s">
        <v>15997</v>
      </c>
    </row>
    <row r="66128" spans="3:4" x14ac:dyDescent="0.25">
      <c r="C66128" s="1">
        <v>42520</v>
      </c>
      <c r="D66128" t="s">
        <v>28069</v>
      </c>
    </row>
    <row r="66129" spans="3:4" x14ac:dyDescent="0.25">
      <c r="C66129" s="1">
        <v>42520</v>
      </c>
      <c r="D66129" t="s">
        <v>5691</v>
      </c>
    </row>
    <row r="66130" spans="3:4" x14ac:dyDescent="0.25">
      <c r="C66130" s="1">
        <v>42520</v>
      </c>
      <c r="D66130" t="s">
        <v>31442</v>
      </c>
    </row>
    <row r="66131" spans="3:4" x14ac:dyDescent="0.25">
      <c r="C66131" s="1">
        <v>42520</v>
      </c>
      <c r="D66131" t="s">
        <v>31443</v>
      </c>
    </row>
    <row r="66132" spans="3:4" x14ac:dyDescent="0.25">
      <c r="C66132" s="1">
        <v>42520</v>
      </c>
      <c r="D66132" t="s">
        <v>31444</v>
      </c>
    </row>
    <row r="66133" spans="3:4" x14ac:dyDescent="0.25">
      <c r="C66133" s="1">
        <v>42520</v>
      </c>
      <c r="D66133" t="s">
        <v>4489</v>
      </c>
    </row>
    <row r="66134" spans="3:4" x14ac:dyDescent="0.25">
      <c r="C66134" s="1">
        <v>42520</v>
      </c>
      <c r="D66134" t="s">
        <v>31445</v>
      </c>
    </row>
    <row r="66135" spans="3:4" x14ac:dyDescent="0.25">
      <c r="C66135" s="1">
        <v>42520</v>
      </c>
      <c r="D66135" t="s">
        <v>31446</v>
      </c>
    </row>
    <row r="66136" spans="3:4" x14ac:dyDescent="0.25">
      <c r="C66136" s="1">
        <v>42520</v>
      </c>
      <c r="D66136" t="s">
        <v>31447</v>
      </c>
    </row>
    <row r="66137" spans="3:4" x14ac:dyDescent="0.25">
      <c r="C66137" s="1">
        <v>42520</v>
      </c>
      <c r="D66137" t="s">
        <v>31448</v>
      </c>
    </row>
    <row r="66138" spans="3:4" x14ac:dyDescent="0.25">
      <c r="C66138" s="1">
        <v>42521</v>
      </c>
      <c r="D66138" t="s">
        <v>31449</v>
      </c>
    </row>
    <row r="66139" spans="3:4" x14ac:dyDescent="0.25">
      <c r="C66139" s="1">
        <v>42520</v>
      </c>
      <c r="D66139" t="s">
        <v>31450</v>
      </c>
    </row>
    <row r="66140" spans="3:4" x14ac:dyDescent="0.25">
      <c r="C66140" s="1">
        <v>42520</v>
      </c>
      <c r="D66140" t="s">
        <v>9948</v>
      </c>
    </row>
    <row r="66141" spans="3:4" x14ac:dyDescent="0.25">
      <c r="C66141" s="1">
        <v>42521</v>
      </c>
      <c r="D66141" t="s">
        <v>18924</v>
      </c>
    </row>
    <row r="66142" spans="3:4" x14ac:dyDescent="0.25">
      <c r="C66142" s="1">
        <v>42521</v>
      </c>
      <c r="D66142" t="s">
        <v>20167</v>
      </c>
    </row>
    <row r="66143" spans="3:4" x14ac:dyDescent="0.25">
      <c r="C66143" s="1">
        <v>42521</v>
      </c>
      <c r="D66143" t="s">
        <v>23828</v>
      </c>
    </row>
    <row r="66144" spans="3:4" x14ac:dyDescent="0.25">
      <c r="C66144" s="1">
        <v>42521</v>
      </c>
      <c r="D66144" t="s">
        <v>7638</v>
      </c>
    </row>
    <row r="66145" spans="3:4" x14ac:dyDescent="0.25">
      <c r="C66145" s="1">
        <v>42521</v>
      </c>
      <c r="D66145" t="s">
        <v>7778</v>
      </c>
    </row>
    <row r="66146" spans="3:4" x14ac:dyDescent="0.25">
      <c r="C66146" s="1">
        <v>42520</v>
      </c>
      <c r="D66146" t="s">
        <v>31451</v>
      </c>
    </row>
    <row r="66147" spans="3:4" x14ac:dyDescent="0.25">
      <c r="C66147" s="1">
        <v>42521</v>
      </c>
      <c r="D66147" t="s">
        <v>13320</v>
      </c>
    </row>
    <row r="66148" spans="3:4" x14ac:dyDescent="0.25">
      <c r="C66148" s="1">
        <v>42521</v>
      </c>
      <c r="D66148" t="s">
        <v>2285</v>
      </c>
    </row>
    <row r="66149" spans="3:4" x14ac:dyDescent="0.25">
      <c r="C66149" s="1">
        <v>42521</v>
      </c>
      <c r="D66149" t="s">
        <v>3620</v>
      </c>
    </row>
    <row r="66150" spans="3:4" x14ac:dyDescent="0.25">
      <c r="C66150" s="1">
        <v>42521</v>
      </c>
      <c r="D66150" t="s">
        <v>7000</v>
      </c>
    </row>
    <row r="66151" spans="3:4" x14ac:dyDescent="0.25">
      <c r="C66151" s="1">
        <v>42521</v>
      </c>
      <c r="D66151" t="s">
        <v>23588</v>
      </c>
    </row>
    <row r="66152" spans="3:4" x14ac:dyDescent="0.25">
      <c r="C66152" s="1">
        <v>42520</v>
      </c>
      <c r="D66152" t="s">
        <v>12292</v>
      </c>
    </row>
    <row r="66153" spans="3:4" x14ac:dyDescent="0.25">
      <c r="C66153" s="1">
        <v>42520</v>
      </c>
      <c r="D66153" t="s">
        <v>23728</v>
      </c>
    </row>
    <row r="66154" spans="3:4" x14ac:dyDescent="0.25">
      <c r="C66154" s="1">
        <v>42520</v>
      </c>
      <c r="D66154" t="s">
        <v>31452</v>
      </c>
    </row>
    <row r="66155" spans="3:4" x14ac:dyDescent="0.25">
      <c r="C66155" s="1">
        <v>42468</v>
      </c>
      <c r="D66155" t="s">
        <v>4562</v>
      </c>
    </row>
    <row r="66156" spans="3:4" x14ac:dyDescent="0.25">
      <c r="C66156" s="1">
        <v>42503</v>
      </c>
      <c r="D66156" t="s">
        <v>31453</v>
      </c>
    </row>
    <row r="66157" spans="3:4" x14ac:dyDescent="0.25">
      <c r="C66157" s="1">
        <v>42492</v>
      </c>
      <c r="D66157" t="s">
        <v>15287</v>
      </c>
    </row>
    <row r="66158" spans="3:4" x14ac:dyDescent="0.25">
      <c r="C66158" s="1">
        <v>42499</v>
      </c>
      <c r="D66158" t="s">
        <v>4518</v>
      </c>
    </row>
    <row r="66159" spans="3:4" x14ac:dyDescent="0.25">
      <c r="C66159" s="1">
        <v>42506</v>
      </c>
      <c r="D66159" t="s">
        <v>9134</v>
      </c>
    </row>
    <row r="66160" spans="3:4" x14ac:dyDescent="0.25">
      <c r="C66160" s="1">
        <v>42520</v>
      </c>
      <c r="D66160" t="s">
        <v>19039</v>
      </c>
    </row>
    <row r="66161" spans="3:4" x14ac:dyDescent="0.25">
      <c r="C66161" s="1">
        <v>42492</v>
      </c>
      <c r="D66161" t="s">
        <v>2577</v>
      </c>
    </row>
    <row r="66162" spans="3:4" x14ac:dyDescent="0.25">
      <c r="C66162" s="1">
        <v>42499</v>
      </c>
      <c r="D66162" t="s">
        <v>10833</v>
      </c>
    </row>
    <row r="66163" spans="3:4" x14ac:dyDescent="0.25">
      <c r="C66163" s="1">
        <v>42506</v>
      </c>
      <c r="D66163" t="s">
        <v>29073</v>
      </c>
    </row>
    <row r="66164" spans="3:4" x14ac:dyDescent="0.25">
      <c r="C66164" s="1">
        <v>42514</v>
      </c>
      <c r="D66164" t="s">
        <v>4689</v>
      </c>
    </row>
    <row r="66165" spans="3:4" x14ac:dyDescent="0.25">
      <c r="C66165" s="1">
        <v>42514</v>
      </c>
      <c r="D66165" t="s">
        <v>8135</v>
      </c>
    </row>
    <row r="66166" spans="3:4" x14ac:dyDescent="0.25">
      <c r="C66166" s="1">
        <v>42521</v>
      </c>
      <c r="D66166" t="s">
        <v>25639</v>
      </c>
    </row>
    <row r="66167" spans="3:4" x14ac:dyDescent="0.25">
      <c r="C66167" s="1">
        <v>42514</v>
      </c>
      <c r="D66167" t="s">
        <v>18452</v>
      </c>
    </row>
    <row r="66168" spans="3:4" x14ac:dyDescent="0.25">
      <c r="C66168" s="1">
        <v>42521</v>
      </c>
      <c r="D66168" t="s">
        <v>9381</v>
      </c>
    </row>
    <row r="66169" spans="3:4" x14ac:dyDescent="0.25">
      <c r="C66169" s="1">
        <v>42494</v>
      </c>
      <c r="D66169" t="s">
        <v>21717</v>
      </c>
    </row>
    <row r="66170" spans="3:4" x14ac:dyDescent="0.25">
      <c r="C66170" s="1">
        <v>42501</v>
      </c>
      <c r="D66170" t="s">
        <v>4950</v>
      </c>
    </row>
    <row r="66171" spans="3:4" x14ac:dyDescent="0.25">
      <c r="C66171" s="1">
        <v>42515</v>
      </c>
      <c r="D66171" t="s">
        <v>9162</v>
      </c>
    </row>
    <row r="66172" spans="3:4" x14ac:dyDescent="0.25">
      <c r="C66172" s="1">
        <v>42494</v>
      </c>
      <c r="D66172" t="s">
        <v>9380</v>
      </c>
    </row>
    <row r="66173" spans="3:4" x14ac:dyDescent="0.25">
      <c r="C66173" s="1">
        <v>42501</v>
      </c>
      <c r="D66173" t="s">
        <v>1669</v>
      </c>
    </row>
    <row r="66174" spans="3:4" x14ac:dyDescent="0.25">
      <c r="C66174" s="1">
        <v>42502</v>
      </c>
      <c r="D66174" t="s">
        <v>14591</v>
      </c>
    </row>
    <row r="66175" spans="3:4" x14ac:dyDescent="0.25">
      <c r="C66175" s="1">
        <v>42496</v>
      </c>
      <c r="D66175" t="s">
        <v>24102</v>
      </c>
    </row>
    <row r="66176" spans="3:4" x14ac:dyDescent="0.25">
      <c r="C66176" s="1">
        <v>42496</v>
      </c>
      <c r="D66176" t="s">
        <v>31454</v>
      </c>
    </row>
    <row r="66177" spans="3:4" x14ac:dyDescent="0.25">
      <c r="C66177" s="1">
        <v>42466</v>
      </c>
      <c r="D66177" t="s">
        <v>14593</v>
      </c>
    </row>
    <row r="66178" spans="3:4" x14ac:dyDescent="0.25">
      <c r="C66178" s="1">
        <v>42461</v>
      </c>
      <c r="D66178" t="s">
        <v>1822</v>
      </c>
    </row>
    <row r="66179" spans="3:4" x14ac:dyDescent="0.25">
      <c r="C66179" s="1">
        <v>42485</v>
      </c>
      <c r="D66179" t="s">
        <v>27062</v>
      </c>
    </row>
    <row r="66180" spans="3:4" x14ac:dyDescent="0.25">
      <c r="C66180" s="1">
        <v>42495</v>
      </c>
      <c r="D66180" t="s">
        <v>31455</v>
      </c>
    </row>
    <row r="66181" spans="3:4" x14ac:dyDescent="0.25">
      <c r="C66181" s="1">
        <v>42466</v>
      </c>
      <c r="D66181" t="s">
        <v>14593</v>
      </c>
    </row>
    <row r="66182" spans="3:4" x14ac:dyDescent="0.25">
      <c r="C66182" s="1">
        <v>42461</v>
      </c>
      <c r="D66182" t="s">
        <v>1822</v>
      </c>
    </row>
    <row r="66183" spans="3:4" x14ac:dyDescent="0.25">
      <c r="C66183" s="1">
        <v>42485</v>
      </c>
      <c r="D66183" t="s">
        <v>27062</v>
      </c>
    </row>
    <row r="66184" spans="3:4" x14ac:dyDescent="0.25">
      <c r="C66184" s="1">
        <v>42495</v>
      </c>
      <c r="D66184" t="s">
        <v>31455</v>
      </c>
    </row>
    <row r="66185" spans="3:4" x14ac:dyDescent="0.25">
      <c r="C66185" s="1">
        <v>42494</v>
      </c>
      <c r="D66185" t="s">
        <v>6016</v>
      </c>
    </row>
    <row r="66186" spans="3:4" x14ac:dyDescent="0.25">
      <c r="C66186" s="1">
        <v>42499</v>
      </c>
      <c r="D66186" t="s">
        <v>11760</v>
      </c>
    </row>
    <row r="66187" spans="3:4" x14ac:dyDescent="0.25">
      <c r="C66187" s="1">
        <v>42494</v>
      </c>
      <c r="D66187" t="s">
        <v>6016</v>
      </c>
    </row>
    <row r="66188" spans="3:4" x14ac:dyDescent="0.25">
      <c r="C66188" s="1">
        <v>42499</v>
      </c>
      <c r="D66188" t="s">
        <v>11760</v>
      </c>
    </row>
    <row r="66189" spans="3:4" x14ac:dyDescent="0.25">
      <c r="C66189" s="1">
        <v>42475</v>
      </c>
      <c r="D66189" t="s">
        <v>31456</v>
      </c>
    </row>
    <row r="66190" spans="3:4" x14ac:dyDescent="0.25">
      <c r="C66190" s="1">
        <v>42478</v>
      </c>
      <c r="D66190" t="s">
        <v>30460</v>
      </c>
    </row>
    <row r="66191" spans="3:4" x14ac:dyDescent="0.25">
      <c r="C66191" s="1">
        <v>42495</v>
      </c>
      <c r="D66191" t="s">
        <v>2483</v>
      </c>
    </row>
    <row r="66192" spans="3:4" x14ac:dyDescent="0.25">
      <c r="C66192" s="1">
        <v>42475</v>
      </c>
      <c r="D66192" t="s">
        <v>31456</v>
      </c>
    </row>
    <row r="66193" spans="3:4" x14ac:dyDescent="0.25">
      <c r="C66193" s="1">
        <v>42478</v>
      </c>
      <c r="D66193" t="s">
        <v>30460</v>
      </c>
    </row>
    <row r="66194" spans="3:4" x14ac:dyDescent="0.25">
      <c r="C66194" s="1">
        <v>42495</v>
      </c>
      <c r="D66194" t="s">
        <v>2483</v>
      </c>
    </row>
    <row r="66195" spans="3:4" x14ac:dyDescent="0.25">
      <c r="C66195" s="1">
        <v>42485</v>
      </c>
      <c r="D66195" t="s">
        <v>8477</v>
      </c>
    </row>
    <row r="66196" spans="3:4" x14ac:dyDescent="0.25">
      <c r="C66196" s="1">
        <v>42495</v>
      </c>
      <c r="D66196" t="s">
        <v>3856</v>
      </c>
    </row>
    <row r="66197" spans="3:4" x14ac:dyDescent="0.25">
      <c r="C66197" s="1">
        <v>42485</v>
      </c>
      <c r="D66197" t="s">
        <v>18371</v>
      </c>
    </row>
    <row r="66198" spans="3:4" x14ac:dyDescent="0.25">
      <c r="C66198" s="1">
        <v>42495</v>
      </c>
      <c r="D66198" t="s">
        <v>576</v>
      </c>
    </row>
    <row r="66199" spans="3:4" x14ac:dyDescent="0.25">
      <c r="C66199" s="1">
        <v>42487</v>
      </c>
      <c r="D66199" t="s">
        <v>30894</v>
      </c>
    </row>
    <row r="66200" spans="3:4" x14ac:dyDescent="0.25">
      <c r="C66200" s="1">
        <v>42487</v>
      </c>
      <c r="D66200" t="s">
        <v>17213</v>
      </c>
    </row>
    <row r="66201" spans="3:4" x14ac:dyDescent="0.25">
      <c r="C66201" s="1">
        <v>42471</v>
      </c>
      <c r="D66201" t="s">
        <v>31457</v>
      </c>
    </row>
    <row r="66202" spans="3:4" x14ac:dyDescent="0.25">
      <c r="C66202" s="1">
        <v>42458</v>
      </c>
      <c r="D66202" t="s">
        <v>8463</v>
      </c>
    </row>
    <row r="66203" spans="3:4" x14ac:dyDescent="0.25">
      <c r="C66203" s="1">
        <v>42478</v>
      </c>
      <c r="D66203" t="s">
        <v>5075</v>
      </c>
    </row>
    <row r="66204" spans="3:4" x14ac:dyDescent="0.25">
      <c r="C66204" s="1">
        <v>42494</v>
      </c>
      <c r="D66204" t="s">
        <v>1602</v>
      </c>
    </row>
    <row r="66205" spans="3:4" x14ac:dyDescent="0.25">
      <c r="C66205" s="1">
        <v>42473</v>
      </c>
      <c r="D66205" t="s">
        <v>20497</v>
      </c>
    </row>
    <row r="66206" spans="3:4" x14ac:dyDescent="0.25">
      <c r="C66206" s="1">
        <v>42458</v>
      </c>
      <c r="D66206" t="s">
        <v>8463</v>
      </c>
    </row>
    <row r="66207" spans="3:4" x14ac:dyDescent="0.25">
      <c r="C66207" s="1">
        <v>42480</v>
      </c>
      <c r="D66207" t="s">
        <v>20857</v>
      </c>
    </row>
    <row r="66208" spans="3:4" x14ac:dyDescent="0.25">
      <c r="C66208" s="1">
        <v>42494</v>
      </c>
      <c r="D66208" t="s">
        <v>18061</v>
      </c>
    </row>
    <row r="66209" spans="3:4" x14ac:dyDescent="0.25">
      <c r="C66209" s="1">
        <v>42474</v>
      </c>
      <c r="D66209" t="s">
        <v>27716</v>
      </c>
    </row>
    <row r="66210" spans="3:4" x14ac:dyDescent="0.25">
      <c r="C66210" s="1">
        <v>42461</v>
      </c>
      <c r="D66210" t="s">
        <v>8508</v>
      </c>
    </row>
    <row r="66211" spans="3:4" x14ac:dyDescent="0.25">
      <c r="C66211" s="1">
        <v>42479</v>
      </c>
      <c r="D66211" t="s">
        <v>12272</v>
      </c>
    </row>
    <row r="66212" spans="3:4" x14ac:dyDescent="0.25">
      <c r="C66212" s="1">
        <v>42495</v>
      </c>
      <c r="D66212" t="s">
        <v>23019</v>
      </c>
    </row>
    <row r="66213" spans="3:4" x14ac:dyDescent="0.25">
      <c r="C66213" s="1">
        <v>42472</v>
      </c>
      <c r="D66213" t="s">
        <v>6432</v>
      </c>
    </row>
    <row r="66214" spans="3:4" x14ac:dyDescent="0.25">
      <c r="C66214" s="1">
        <v>42499</v>
      </c>
      <c r="D66214" t="s">
        <v>31458</v>
      </c>
    </row>
    <row r="66215" spans="3:4" x14ac:dyDescent="0.25">
      <c r="C66215" s="1">
        <v>42466</v>
      </c>
      <c r="D66215" t="s">
        <v>23175</v>
      </c>
    </row>
    <row r="66216" spans="3:4" x14ac:dyDescent="0.25">
      <c r="C66216" s="1">
        <v>42478</v>
      </c>
      <c r="D66216" t="s">
        <v>28089</v>
      </c>
    </row>
    <row r="66217" spans="3:4" x14ac:dyDescent="0.25">
      <c r="C66217" s="1">
        <v>42494</v>
      </c>
      <c r="D66217" t="s">
        <v>31459</v>
      </c>
    </row>
    <row r="66218" spans="3:4" x14ac:dyDescent="0.25">
      <c r="C66218" s="1">
        <v>42487</v>
      </c>
      <c r="D66218" t="s">
        <v>9653</v>
      </c>
    </row>
    <row r="66219" spans="3:4" x14ac:dyDescent="0.25">
      <c r="C66219" s="1">
        <v>42514</v>
      </c>
      <c r="D66219" t="s">
        <v>12656</v>
      </c>
    </row>
    <row r="66220" spans="3:4" x14ac:dyDescent="0.25">
      <c r="C66220" s="1">
        <v>42502</v>
      </c>
      <c r="D66220" t="s">
        <v>15686</v>
      </c>
    </row>
    <row r="66221" spans="3:4" x14ac:dyDescent="0.25">
      <c r="C66221" s="1">
        <v>42487</v>
      </c>
      <c r="D66221" t="s">
        <v>9653</v>
      </c>
    </row>
    <row r="66222" spans="3:4" x14ac:dyDescent="0.25">
      <c r="C66222" s="1">
        <v>42499</v>
      </c>
      <c r="D66222" t="s">
        <v>19170</v>
      </c>
    </row>
    <row r="66223" spans="3:4" x14ac:dyDescent="0.25">
      <c r="C66223" s="1">
        <v>42474</v>
      </c>
      <c r="D66223" t="s">
        <v>9834</v>
      </c>
    </row>
    <row r="66224" spans="3:4" x14ac:dyDescent="0.25">
      <c r="C66224" s="1">
        <v>42500</v>
      </c>
      <c r="D66224" t="s">
        <v>4809</v>
      </c>
    </row>
    <row r="66225" spans="3:4" x14ac:dyDescent="0.25">
      <c r="C66225" s="1">
        <v>42474</v>
      </c>
      <c r="D66225" t="s">
        <v>9834</v>
      </c>
    </row>
    <row r="66226" spans="3:4" x14ac:dyDescent="0.25">
      <c r="C66226" s="1">
        <v>42501</v>
      </c>
      <c r="D66226" t="s">
        <v>31460</v>
      </c>
    </row>
    <row r="66227" spans="3:4" x14ac:dyDescent="0.25">
      <c r="C66227" s="1">
        <v>42485</v>
      </c>
      <c r="D66227" t="s">
        <v>8284</v>
      </c>
    </row>
    <row r="66228" spans="3:4" x14ac:dyDescent="0.25">
      <c r="C66228" s="1">
        <v>42467</v>
      </c>
      <c r="D66228" t="s">
        <v>20083</v>
      </c>
    </row>
    <row r="66229" spans="3:4" x14ac:dyDescent="0.25">
      <c r="C66229" s="1">
        <v>42486</v>
      </c>
      <c r="D66229" t="s">
        <v>8482</v>
      </c>
    </row>
    <row r="66230" spans="3:4" x14ac:dyDescent="0.25">
      <c r="C66230" s="1">
        <v>42493</v>
      </c>
      <c r="D66230" t="s">
        <v>5076</v>
      </c>
    </row>
    <row r="66231" spans="3:4" x14ac:dyDescent="0.25">
      <c r="C66231" s="1">
        <v>42471</v>
      </c>
      <c r="D66231" t="s">
        <v>23583</v>
      </c>
    </row>
    <row r="66232" spans="3:4" x14ac:dyDescent="0.25">
      <c r="C66232" s="1">
        <v>42486</v>
      </c>
      <c r="D66232" t="s">
        <v>31461</v>
      </c>
    </row>
    <row r="66233" spans="3:4" x14ac:dyDescent="0.25">
      <c r="C66233" s="1">
        <v>42489</v>
      </c>
      <c r="D66233" t="s">
        <v>6176</v>
      </c>
    </row>
    <row r="66234" spans="3:4" x14ac:dyDescent="0.25">
      <c r="C66234" s="1">
        <v>42468</v>
      </c>
      <c r="D66234" t="s">
        <v>9220</v>
      </c>
    </row>
    <row r="66235" spans="3:4" x14ac:dyDescent="0.25">
      <c r="C66235" s="1">
        <v>42478</v>
      </c>
      <c r="D66235" t="s">
        <v>5089</v>
      </c>
    </row>
    <row r="66236" spans="3:4" x14ac:dyDescent="0.25">
      <c r="C66236" s="1">
        <v>42488</v>
      </c>
      <c r="D66236" t="s">
        <v>19909</v>
      </c>
    </row>
    <row r="66237" spans="3:4" x14ac:dyDescent="0.25">
      <c r="C66237" s="1">
        <v>42488</v>
      </c>
      <c r="D66237" t="s">
        <v>21319</v>
      </c>
    </row>
    <row r="66238" spans="3:4" x14ac:dyDescent="0.25">
      <c r="C66238" s="1">
        <v>42493</v>
      </c>
      <c r="D66238" t="s">
        <v>2505</v>
      </c>
    </row>
    <row r="66239" spans="3:4" x14ac:dyDescent="0.25">
      <c r="C66239" s="1">
        <v>42471</v>
      </c>
      <c r="D66239" t="s">
        <v>29122</v>
      </c>
    </row>
    <row r="66240" spans="3:4" x14ac:dyDescent="0.25">
      <c r="C66240" s="1">
        <v>42486</v>
      </c>
      <c r="D66240" t="s">
        <v>5747</v>
      </c>
    </row>
    <row r="66241" spans="3:4" x14ac:dyDescent="0.25">
      <c r="C66241" s="1">
        <v>42488</v>
      </c>
      <c r="D66241" t="s">
        <v>21319</v>
      </c>
    </row>
    <row r="66242" spans="3:4" x14ac:dyDescent="0.25">
      <c r="C66242" s="1">
        <v>42478</v>
      </c>
      <c r="D66242" t="s">
        <v>11904</v>
      </c>
    </row>
    <row r="66243" spans="3:4" x14ac:dyDescent="0.25">
      <c r="C66243" s="1">
        <v>42493</v>
      </c>
      <c r="D66243" t="s">
        <v>28554</v>
      </c>
    </row>
    <row r="66244" spans="3:4" x14ac:dyDescent="0.25">
      <c r="C66244" s="1">
        <v>42472</v>
      </c>
      <c r="D66244" t="s">
        <v>15906</v>
      </c>
    </row>
    <row r="66245" spans="3:4" x14ac:dyDescent="0.25">
      <c r="C66245" s="1">
        <v>42487</v>
      </c>
      <c r="D66245" t="s">
        <v>8690</v>
      </c>
    </row>
    <row r="66246" spans="3:4" x14ac:dyDescent="0.25">
      <c r="C66246" s="1">
        <v>42472</v>
      </c>
      <c r="D66246" t="s">
        <v>14655</v>
      </c>
    </row>
    <row r="66247" spans="3:4" x14ac:dyDescent="0.25">
      <c r="C66247" s="1">
        <v>42487</v>
      </c>
      <c r="D66247" t="s">
        <v>8690</v>
      </c>
    </row>
    <row r="66248" spans="3:4" x14ac:dyDescent="0.25">
      <c r="C66248" s="1">
        <v>42488</v>
      </c>
      <c r="D66248" t="s">
        <v>31462</v>
      </c>
    </row>
    <row r="66249" spans="3:4" x14ac:dyDescent="0.25">
      <c r="C66249" s="1">
        <v>42458</v>
      </c>
      <c r="D66249" t="s">
        <v>17040</v>
      </c>
    </row>
    <row r="66250" spans="3:4" x14ac:dyDescent="0.25">
      <c r="C66250" s="1">
        <v>42458</v>
      </c>
      <c r="D66250" t="s">
        <v>17040</v>
      </c>
    </row>
    <row r="66251" spans="3:4" x14ac:dyDescent="0.25">
      <c r="C66251" s="1">
        <v>42475</v>
      </c>
      <c r="D66251" t="s">
        <v>17233</v>
      </c>
    </row>
    <row r="66252" spans="3:4" x14ac:dyDescent="0.25">
      <c r="C66252" s="1">
        <v>42433</v>
      </c>
      <c r="D66252" t="s">
        <v>31463</v>
      </c>
    </row>
    <row r="66253" spans="3:4" x14ac:dyDescent="0.25">
      <c r="C66253" s="1">
        <v>42444</v>
      </c>
      <c r="D66253" t="s">
        <v>31464</v>
      </c>
    </row>
    <row r="66254" spans="3:4" x14ac:dyDescent="0.25">
      <c r="C66254" s="1">
        <v>42447</v>
      </c>
      <c r="D66254" t="s">
        <v>2599</v>
      </c>
    </row>
    <row r="66255" spans="3:4" x14ac:dyDescent="0.25">
      <c r="C66255" s="1">
        <v>42457</v>
      </c>
      <c r="D66255" t="s">
        <v>22289</v>
      </c>
    </row>
    <row r="66256" spans="3:4" x14ac:dyDescent="0.25">
      <c r="C66256" s="1">
        <v>42433</v>
      </c>
      <c r="D66256" t="s">
        <v>31463</v>
      </c>
    </row>
    <row r="66257" spans="3:4" x14ac:dyDescent="0.25">
      <c r="C66257" s="1">
        <v>42445</v>
      </c>
      <c r="D66257" t="s">
        <v>22202</v>
      </c>
    </row>
    <row r="66258" spans="3:4" x14ac:dyDescent="0.25">
      <c r="C66258" s="1">
        <v>42447</v>
      </c>
      <c r="D66258" t="s">
        <v>2599</v>
      </c>
    </row>
    <row r="66259" spans="3:4" x14ac:dyDescent="0.25">
      <c r="C66259" s="1">
        <v>42457</v>
      </c>
      <c r="D66259" t="s">
        <v>22289</v>
      </c>
    </row>
    <row r="66260" spans="3:4" x14ac:dyDescent="0.25">
      <c r="C66260" s="1">
        <v>42489</v>
      </c>
      <c r="D66260" t="s">
        <v>31465</v>
      </c>
    </row>
    <row r="66261" spans="3:4" x14ac:dyDescent="0.25">
      <c r="C66261" s="1">
        <v>42494</v>
      </c>
      <c r="D66261" t="s">
        <v>28143</v>
      </c>
    </row>
    <row r="66262" spans="3:4" x14ac:dyDescent="0.25">
      <c r="C66262" s="1">
        <v>42450</v>
      </c>
      <c r="D66262" t="s">
        <v>31296</v>
      </c>
    </row>
    <row r="66263" spans="3:4" x14ac:dyDescent="0.25">
      <c r="C66263" s="1">
        <v>42452</v>
      </c>
      <c r="D66263" t="s">
        <v>21466</v>
      </c>
    </row>
    <row r="66264" spans="3:4" x14ac:dyDescent="0.25">
      <c r="C66264" s="1">
        <v>42458</v>
      </c>
      <c r="D66264" t="s">
        <v>78</v>
      </c>
    </row>
    <row r="66265" spans="3:4" x14ac:dyDescent="0.25">
      <c r="C66265" s="1">
        <v>42489</v>
      </c>
      <c r="D66265" t="s">
        <v>31465</v>
      </c>
    </row>
    <row r="66266" spans="3:4" x14ac:dyDescent="0.25">
      <c r="C66266" s="1">
        <v>42494</v>
      </c>
      <c r="D66266" t="s">
        <v>28143</v>
      </c>
    </row>
    <row r="66267" spans="3:4" x14ac:dyDescent="0.25">
      <c r="C66267" s="1">
        <v>42450</v>
      </c>
      <c r="D66267" t="s">
        <v>31466</v>
      </c>
    </row>
    <row r="66268" spans="3:4" x14ac:dyDescent="0.25">
      <c r="C66268" s="1">
        <v>42452</v>
      </c>
      <c r="D66268" t="s">
        <v>21466</v>
      </c>
    </row>
    <row r="66269" spans="3:4" x14ac:dyDescent="0.25">
      <c r="C66269" s="1">
        <v>42458</v>
      </c>
      <c r="D66269" t="s">
        <v>78</v>
      </c>
    </row>
    <row r="66270" spans="3:4" x14ac:dyDescent="0.25">
      <c r="C66270" s="1">
        <v>42521</v>
      </c>
      <c r="D66270" t="s">
        <v>23105</v>
      </c>
    </row>
    <row r="66271" spans="3:4" x14ac:dyDescent="0.25">
      <c r="C66271" s="1">
        <v>42440</v>
      </c>
      <c r="D66271" t="s">
        <v>21572</v>
      </c>
    </row>
    <row r="66272" spans="3:4" x14ac:dyDescent="0.25">
      <c r="C66272" s="1">
        <v>42445</v>
      </c>
      <c r="D66272" t="s">
        <v>6499</v>
      </c>
    </row>
    <row r="66273" spans="3:4" x14ac:dyDescent="0.25">
      <c r="C66273" s="1">
        <v>42451</v>
      </c>
      <c r="D66273" t="s">
        <v>7644</v>
      </c>
    </row>
    <row r="66274" spans="3:4" x14ac:dyDescent="0.25">
      <c r="C66274" s="1">
        <v>42457</v>
      </c>
      <c r="D66274" t="s">
        <v>31467</v>
      </c>
    </row>
    <row r="66275" spans="3:4" x14ac:dyDescent="0.25">
      <c r="C66275" s="1">
        <v>42440</v>
      </c>
      <c r="D66275" t="s">
        <v>21572</v>
      </c>
    </row>
    <row r="66276" spans="3:4" x14ac:dyDescent="0.25">
      <c r="C66276" s="1">
        <v>42445</v>
      </c>
      <c r="D66276" t="s">
        <v>2888</v>
      </c>
    </row>
    <row r="66277" spans="3:4" x14ac:dyDescent="0.25">
      <c r="C66277" s="1">
        <v>42451</v>
      </c>
      <c r="D66277" t="s">
        <v>11697</v>
      </c>
    </row>
    <row r="66278" spans="3:4" x14ac:dyDescent="0.25">
      <c r="C66278" s="1">
        <v>42457</v>
      </c>
      <c r="D66278" t="s">
        <v>7052</v>
      </c>
    </row>
    <row r="66279" spans="3:4" x14ac:dyDescent="0.25">
      <c r="C66279" s="1">
        <v>42445</v>
      </c>
      <c r="D66279" t="s">
        <v>29813</v>
      </c>
    </row>
    <row r="66280" spans="3:4" x14ac:dyDescent="0.25">
      <c r="C66280" s="1">
        <v>42452</v>
      </c>
      <c r="D66280" t="s">
        <v>3346</v>
      </c>
    </row>
    <row r="66281" spans="3:4" x14ac:dyDescent="0.25">
      <c r="C66281" s="1">
        <v>42452</v>
      </c>
      <c r="D66281" t="s">
        <v>3346</v>
      </c>
    </row>
    <row r="66282" spans="3:4" x14ac:dyDescent="0.25">
      <c r="C66282" s="1">
        <v>42445</v>
      </c>
      <c r="D66282" t="s">
        <v>29813</v>
      </c>
    </row>
    <row r="66283" spans="3:4" x14ac:dyDescent="0.25">
      <c r="C66283" s="1">
        <v>42493</v>
      </c>
      <c r="D66283" t="s">
        <v>7098</v>
      </c>
    </row>
    <row r="66284" spans="3:4" x14ac:dyDescent="0.25">
      <c r="C66284" s="1">
        <v>42452</v>
      </c>
      <c r="D66284" t="s">
        <v>8538</v>
      </c>
    </row>
    <row r="66285" spans="3:4" x14ac:dyDescent="0.25">
      <c r="C66285" s="1">
        <v>42493</v>
      </c>
      <c r="D66285" t="s">
        <v>2083</v>
      </c>
    </row>
    <row r="66286" spans="3:4" x14ac:dyDescent="0.25">
      <c r="C66286" s="1">
        <v>42452</v>
      </c>
      <c r="D66286" t="s">
        <v>8538</v>
      </c>
    </row>
    <row r="66287" spans="3:4" x14ac:dyDescent="0.25">
      <c r="C66287" s="1">
        <v>42492</v>
      </c>
      <c r="D66287" t="s">
        <v>31468</v>
      </c>
    </row>
    <row r="66288" spans="3:4" x14ac:dyDescent="0.25">
      <c r="C66288" s="1">
        <v>42499</v>
      </c>
      <c r="D66288" t="s">
        <v>21397</v>
      </c>
    </row>
    <row r="66289" spans="3:4" x14ac:dyDescent="0.25">
      <c r="C66289" s="1">
        <v>42506</v>
      </c>
      <c r="D66289" t="s">
        <v>7344</v>
      </c>
    </row>
    <row r="66290" spans="3:4" x14ac:dyDescent="0.25">
      <c r="C66290" s="1">
        <v>42520</v>
      </c>
      <c r="D66290" t="s">
        <v>21065</v>
      </c>
    </row>
    <row r="66291" spans="3:4" x14ac:dyDescent="0.25">
      <c r="C66291" s="1">
        <v>42492</v>
      </c>
      <c r="D66291" t="s">
        <v>31186</v>
      </c>
    </row>
    <row r="66292" spans="3:4" x14ac:dyDescent="0.25">
      <c r="C66292" s="1">
        <v>42499</v>
      </c>
      <c r="D66292" t="s">
        <v>15365</v>
      </c>
    </row>
    <row r="66293" spans="3:4" x14ac:dyDescent="0.25">
      <c r="C66293" s="1">
        <v>42506</v>
      </c>
      <c r="D66293" t="s">
        <v>12583</v>
      </c>
    </row>
    <row r="66294" spans="3:4" x14ac:dyDescent="0.25">
      <c r="C66294" s="1">
        <v>42520</v>
      </c>
      <c r="D66294" t="s">
        <v>24093</v>
      </c>
    </row>
    <row r="66295" spans="3:4" x14ac:dyDescent="0.25">
      <c r="C66295" s="1">
        <v>42493</v>
      </c>
      <c r="D66295" t="s">
        <v>8344</v>
      </c>
    </row>
    <row r="66296" spans="3:4" x14ac:dyDescent="0.25">
      <c r="C66296" s="1">
        <v>42500</v>
      </c>
      <c r="D66296" t="s">
        <v>28647</v>
      </c>
    </row>
    <row r="66297" spans="3:4" x14ac:dyDescent="0.25">
      <c r="C66297" s="1">
        <v>42507</v>
      </c>
      <c r="D66297" t="s">
        <v>8076</v>
      </c>
    </row>
    <row r="66298" spans="3:4" x14ac:dyDescent="0.25">
      <c r="C66298" s="1">
        <v>42514</v>
      </c>
      <c r="D66298" t="s">
        <v>27029</v>
      </c>
    </row>
    <row r="66299" spans="3:4" x14ac:dyDescent="0.25">
      <c r="C66299" s="1">
        <v>42521</v>
      </c>
      <c r="D66299" t="s">
        <v>1539</v>
      </c>
    </row>
    <row r="66300" spans="3:4" x14ac:dyDescent="0.25">
      <c r="C66300" s="1">
        <v>42493</v>
      </c>
      <c r="D66300" t="s">
        <v>2650</v>
      </c>
    </row>
    <row r="66301" spans="3:4" x14ac:dyDescent="0.25">
      <c r="C66301" s="1">
        <v>42500</v>
      </c>
      <c r="D66301" t="s">
        <v>7893</v>
      </c>
    </row>
    <row r="66302" spans="3:4" x14ac:dyDescent="0.25">
      <c r="C66302" s="1">
        <v>42507</v>
      </c>
      <c r="D66302" t="s">
        <v>6183</v>
      </c>
    </row>
    <row r="66303" spans="3:4" x14ac:dyDescent="0.25">
      <c r="C66303" s="1">
        <v>42514</v>
      </c>
      <c r="D66303" t="s">
        <v>21708</v>
      </c>
    </row>
    <row r="66304" spans="3:4" x14ac:dyDescent="0.25">
      <c r="C66304" s="1">
        <v>42514</v>
      </c>
      <c r="D66304" t="s">
        <v>31469</v>
      </c>
    </row>
    <row r="66305" spans="3:4" x14ac:dyDescent="0.25">
      <c r="C66305" s="1">
        <v>42494</v>
      </c>
      <c r="D66305" t="s">
        <v>8369</v>
      </c>
    </row>
    <row r="66306" spans="3:4" x14ac:dyDescent="0.25">
      <c r="C66306" s="1">
        <v>42501</v>
      </c>
      <c r="D66306" t="s">
        <v>21669</v>
      </c>
    </row>
    <row r="66307" spans="3:4" x14ac:dyDescent="0.25">
      <c r="C66307" s="1">
        <v>42508</v>
      </c>
      <c r="D66307" t="s">
        <v>31470</v>
      </c>
    </row>
    <row r="66308" spans="3:4" x14ac:dyDescent="0.25">
      <c r="C66308" s="1">
        <v>42515</v>
      </c>
      <c r="D66308" t="s">
        <v>31471</v>
      </c>
    </row>
    <row r="66309" spans="3:4" x14ac:dyDescent="0.25">
      <c r="C66309" s="1">
        <v>42494</v>
      </c>
      <c r="D66309" t="s">
        <v>6983</v>
      </c>
    </row>
    <row r="66310" spans="3:4" x14ac:dyDescent="0.25">
      <c r="C66310" s="1">
        <v>42501</v>
      </c>
      <c r="D66310" t="s">
        <v>21717</v>
      </c>
    </row>
    <row r="66311" spans="3:4" x14ac:dyDescent="0.25">
      <c r="C66311" s="1">
        <v>42508</v>
      </c>
      <c r="D66311" t="s">
        <v>15287</v>
      </c>
    </row>
    <row r="66312" spans="3:4" x14ac:dyDescent="0.25">
      <c r="C66312" s="1">
        <v>42515</v>
      </c>
      <c r="D66312" t="s">
        <v>28647</v>
      </c>
    </row>
    <row r="66313" spans="3:4" x14ac:dyDescent="0.25">
      <c r="C66313" s="1">
        <v>42495</v>
      </c>
      <c r="D66313" t="s">
        <v>726</v>
      </c>
    </row>
    <row r="66314" spans="3:4" x14ac:dyDescent="0.25">
      <c r="C66314" s="1">
        <v>42502</v>
      </c>
      <c r="D66314" t="s">
        <v>8480</v>
      </c>
    </row>
    <row r="66315" spans="3:4" x14ac:dyDescent="0.25">
      <c r="C66315" s="1">
        <v>42509</v>
      </c>
      <c r="D66315" t="s">
        <v>26667</v>
      </c>
    </row>
    <row r="66316" spans="3:4" x14ac:dyDescent="0.25">
      <c r="C66316" s="1">
        <v>42495</v>
      </c>
      <c r="D66316" t="s">
        <v>5838</v>
      </c>
    </row>
    <row r="66317" spans="3:4" x14ac:dyDescent="0.25">
      <c r="C66317" s="1">
        <v>42502</v>
      </c>
      <c r="D66317" t="s">
        <v>31472</v>
      </c>
    </row>
    <row r="66318" spans="3:4" x14ac:dyDescent="0.25">
      <c r="C66318" s="1">
        <v>42509</v>
      </c>
      <c r="D66318" t="s">
        <v>16884</v>
      </c>
    </row>
    <row r="66319" spans="3:4" x14ac:dyDescent="0.25">
      <c r="C66319" s="1">
        <v>42496</v>
      </c>
      <c r="D66319" t="s">
        <v>14958</v>
      </c>
    </row>
    <row r="66320" spans="3:4" x14ac:dyDescent="0.25">
      <c r="C66320" s="1">
        <v>42503</v>
      </c>
      <c r="D66320" t="s">
        <v>5921</v>
      </c>
    </row>
    <row r="66321" spans="3:4" x14ac:dyDescent="0.25">
      <c r="C66321" s="1">
        <v>42510</v>
      </c>
      <c r="D66321" t="s">
        <v>5212</v>
      </c>
    </row>
    <row r="66322" spans="3:4" x14ac:dyDescent="0.25">
      <c r="C66322" s="1">
        <v>42496</v>
      </c>
      <c r="D66322" t="s">
        <v>26746</v>
      </c>
    </row>
    <row r="66323" spans="3:4" x14ac:dyDescent="0.25">
      <c r="C66323" s="1">
        <v>42503</v>
      </c>
      <c r="D66323" t="s">
        <v>31473</v>
      </c>
    </row>
    <row r="66324" spans="3:4" x14ac:dyDescent="0.25">
      <c r="C66324" s="1">
        <v>42510</v>
      </c>
      <c r="D66324" t="s">
        <v>31474</v>
      </c>
    </row>
    <row r="66325" spans="3:4" x14ac:dyDescent="0.25">
      <c r="C66325" s="1">
        <v>42437</v>
      </c>
      <c r="D66325" t="s">
        <v>24482</v>
      </c>
    </row>
    <row r="66326" spans="3:4" x14ac:dyDescent="0.25">
      <c r="C66326" s="1">
        <v>42444</v>
      </c>
      <c r="D66326" t="s">
        <v>8630</v>
      </c>
    </row>
    <row r="66327" spans="3:4" x14ac:dyDescent="0.25">
      <c r="C66327" s="1">
        <v>42446</v>
      </c>
      <c r="D66327" t="s">
        <v>10036</v>
      </c>
    </row>
    <row r="66328" spans="3:4" x14ac:dyDescent="0.25">
      <c r="C66328" s="1">
        <v>42520</v>
      </c>
      <c r="D66328" t="s">
        <v>31475</v>
      </c>
    </row>
    <row r="66329" spans="3:4" x14ac:dyDescent="0.25">
      <c r="C66329" s="1">
        <v>42457</v>
      </c>
      <c r="D66329" t="s">
        <v>5267</v>
      </c>
    </row>
    <row r="66330" spans="3:4" x14ac:dyDescent="0.25">
      <c r="C66330" s="1">
        <v>42443</v>
      </c>
      <c r="D66330" t="s">
        <v>6027</v>
      </c>
    </row>
    <row r="66331" spans="3:4" x14ac:dyDescent="0.25">
      <c r="C66331" s="1">
        <v>42445</v>
      </c>
      <c r="D66331" t="s">
        <v>25224</v>
      </c>
    </row>
    <row r="66332" spans="3:4" x14ac:dyDescent="0.25">
      <c r="C66332" s="1">
        <v>42446</v>
      </c>
      <c r="D66332" t="s">
        <v>12136</v>
      </c>
    </row>
    <row r="66333" spans="3:4" x14ac:dyDescent="0.25">
      <c r="C66333" s="1">
        <v>42520</v>
      </c>
      <c r="D66333" t="s">
        <v>13510</v>
      </c>
    </row>
    <row r="66334" spans="3:4" x14ac:dyDescent="0.25">
      <c r="C66334" s="1">
        <v>42438</v>
      </c>
      <c r="D66334" t="s">
        <v>26227</v>
      </c>
    </row>
    <row r="66335" spans="3:4" x14ac:dyDescent="0.25">
      <c r="C66335" s="1">
        <v>42445</v>
      </c>
      <c r="D66335" t="s">
        <v>27747</v>
      </c>
    </row>
    <row r="66336" spans="3:4" x14ac:dyDescent="0.25">
      <c r="C66336" s="1">
        <v>42447</v>
      </c>
      <c r="D66336" t="s">
        <v>31476</v>
      </c>
    </row>
    <row r="66337" spans="3:4" x14ac:dyDescent="0.25">
      <c r="C66337" s="1">
        <v>42457</v>
      </c>
      <c r="D66337" t="s">
        <v>14036</v>
      </c>
    </row>
    <row r="66338" spans="3:4" x14ac:dyDescent="0.25">
      <c r="C66338" s="1">
        <v>42443</v>
      </c>
      <c r="D66338" t="s">
        <v>13356</v>
      </c>
    </row>
    <row r="66339" spans="3:4" x14ac:dyDescent="0.25">
      <c r="C66339" s="1">
        <v>42445</v>
      </c>
      <c r="D66339" t="s">
        <v>19339</v>
      </c>
    </row>
    <row r="66340" spans="3:4" x14ac:dyDescent="0.25">
      <c r="C66340" s="1">
        <v>42446</v>
      </c>
      <c r="D66340" t="s">
        <v>29198</v>
      </c>
    </row>
    <row r="66341" spans="3:4" x14ac:dyDescent="0.25">
      <c r="C66341" s="1">
        <v>42458</v>
      </c>
      <c r="D66341" t="s">
        <v>31477</v>
      </c>
    </row>
    <row r="66342" spans="3:4" x14ac:dyDescent="0.25">
      <c r="C66342" s="1">
        <v>42489</v>
      </c>
      <c r="D66342" t="s">
        <v>15257</v>
      </c>
    </row>
    <row r="66343" spans="3:4" x14ac:dyDescent="0.25">
      <c r="C66343" s="1">
        <v>42493</v>
      </c>
      <c r="D66343" t="s">
        <v>9667</v>
      </c>
    </row>
    <row r="66344" spans="3:4" x14ac:dyDescent="0.25">
      <c r="C66344" s="1">
        <v>42452</v>
      </c>
      <c r="D66344" t="s">
        <v>27885</v>
      </c>
    </row>
    <row r="66345" spans="3:4" x14ac:dyDescent="0.25">
      <c r="C66345" s="1">
        <v>42458</v>
      </c>
      <c r="D66345" t="s">
        <v>22790</v>
      </c>
    </row>
    <row r="66346" spans="3:4" x14ac:dyDescent="0.25">
      <c r="C66346" s="1">
        <v>42492</v>
      </c>
      <c r="D66346" t="s">
        <v>26914</v>
      </c>
    </row>
    <row r="66347" spans="3:4" x14ac:dyDescent="0.25">
      <c r="C66347" s="1">
        <v>42493</v>
      </c>
      <c r="D66347" t="s">
        <v>17099</v>
      </c>
    </row>
    <row r="66348" spans="3:4" x14ac:dyDescent="0.25">
      <c r="C66348" s="1">
        <v>42450</v>
      </c>
      <c r="D66348" t="s">
        <v>9602</v>
      </c>
    </row>
    <row r="66349" spans="3:4" x14ac:dyDescent="0.25">
      <c r="C66349" s="1">
        <v>42452</v>
      </c>
      <c r="D66349" t="s">
        <v>1309</v>
      </c>
    </row>
    <row r="66350" spans="3:4" x14ac:dyDescent="0.25">
      <c r="C66350" s="1">
        <v>42458</v>
      </c>
      <c r="D66350" t="s">
        <v>22790</v>
      </c>
    </row>
    <row r="66351" spans="3:4" x14ac:dyDescent="0.25">
      <c r="C66351" s="1">
        <v>42493</v>
      </c>
      <c r="D66351" t="s">
        <v>15068</v>
      </c>
    </row>
    <row r="66352" spans="3:4" x14ac:dyDescent="0.25">
      <c r="C66352" s="1">
        <v>42493</v>
      </c>
      <c r="D66352" t="s">
        <v>22922</v>
      </c>
    </row>
    <row r="66353" spans="3:4" x14ac:dyDescent="0.25">
      <c r="C66353" s="1">
        <v>42450</v>
      </c>
      <c r="D66353" t="s">
        <v>19643</v>
      </c>
    </row>
    <row r="66354" spans="3:4" x14ac:dyDescent="0.25">
      <c r="C66354" s="1">
        <v>42452</v>
      </c>
      <c r="D66354" t="s">
        <v>1309</v>
      </c>
    </row>
    <row r="66355" spans="3:4" x14ac:dyDescent="0.25">
      <c r="C66355" s="1">
        <v>42458</v>
      </c>
      <c r="D66355" t="s">
        <v>28726</v>
      </c>
    </row>
    <row r="66356" spans="3:4" x14ac:dyDescent="0.25">
      <c r="C66356" s="1">
        <v>42493</v>
      </c>
      <c r="D66356" t="s">
        <v>22759</v>
      </c>
    </row>
    <row r="66357" spans="3:4" x14ac:dyDescent="0.25">
      <c r="C66357" s="1">
        <v>42495</v>
      </c>
      <c r="D66357" t="s">
        <v>13734</v>
      </c>
    </row>
    <row r="66358" spans="3:4" x14ac:dyDescent="0.25">
      <c r="C66358" s="1">
        <v>42507</v>
      </c>
      <c r="D66358" t="s">
        <v>11410</v>
      </c>
    </row>
    <row r="66359" spans="3:4" x14ac:dyDescent="0.25">
      <c r="C66359" s="1">
        <v>42460</v>
      </c>
      <c r="D66359" t="s">
        <v>31478</v>
      </c>
    </row>
    <row r="66360" spans="3:4" x14ac:dyDescent="0.25">
      <c r="C66360" s="1">
        <v>42452</v>
      </c>
      <c r="D66360" t="s">
        <v>21112</v>
      </c>
    </row>
    <row r="66361" spans="3:4" x14ac:dyDescent="0.25">
      <c r="C66361" s="1">
        <v>42458</v>
      </c>
      <c r="D66361" t="s">
        <v>28726</v>
      </c>
    </row>
    <row r="66362" spans="3:4" x14ac:dyDescent="0.25">
      <c r="C66362" s="1">
        <v>42443</v>
      </c>
      <c r="D66362" t="s">
        <v>21748</v>
      </c>
    </row>
    <row r="66363" spans="3:4" x14ac:dyDescent="0.25">
      <c r="C66363" s="1">
        <v>42445</v>
      </c>
      <c r="D66363" t="s">
        <v>1242</v>
      </c>
    </row>
    <row r="66364" spans="3:4" x14ac:dyDescent="0.25">
      <c r="C66364" s="1">
        <v>42451</v>
      </c>
      <c r="D66364" t="s">
        <v>19546</v>
      </c>
    </row>
    <row r="66365" spans="3:4" x14ac:dyDescent="0.25">
      <c r="C66365" s="1">
        <v>42457</v>
      </c>
      <c r="D66365" t="s">
        <v>16838</v>
      </c>
    </row>
    <row r="66366" spans="3:4" x14ac:dyDescent="0.25">
      <c r="C66366" s="1">
        <v>42443</v>
      </c>
      <c r="D66366" t="s">
        <v>1655</v>
      </c>
    </row>
    <row r="66367" spans="3:4" x14ac:dyDescent="0.25">
      <c r="C66367" s="1">
        <v>42444</v>
      </c>
      <c r="D66367" t="s">
        <v>20300</v>
      </c>
    </row>
    <row r="66368" spans="3:4" x14ac:dyDescent="0.25">
      <c r="C66368" s="1">
        <v>42452</v>
      </c>
      <c r="D66368" t="s">
        <v>25075</v>
      </c>
    </row>
    <row r="66369" spans="3:4" x14ac:dyDescent="0.25">
      <c r="C66369" s="1">
        <v>42457</v>
      </c>
      <c r="D66369" t="s">
        <v>1429</v>
      </c>
    </row>
    <row r="66370" spans="3:4" x14ac:dyDescent="0.25">
      <c r="C66370" s="1">
        <v>42443</v>
      </c>
      <c r="D66370" t="s">
        <v>31479</v>
      </c>
    </row>
    <row r="66371" spans="3:4" x14ac:dyDescent="0.25">
      <c r="C66371" s="1">
        <v>42445</v>
      </c>
      <c r="D66371" t="s">
        <v>9215</v>
      </c>
    </row>
    <row r="66372" spans="3:4" x14ac:dyDescent="0.25">
      <c r="C66372" s="1">
        <v>42508</v>
      </c>
      <c r="D66372" t="s">
        <v>10753</v>
      </c>
    </row>
    <row r="66373" spans="3:4" x14ac:dyDescent="0.25">
      <c r="C66373" s="1">
        <v>42457</v>
      </c>
      <c r="D66373" t="s">
        <v>8631</v>
      </c>
    </row>
    <row r="66374" spans="3:4" x14ac:dyDescent="0.25">
      <c r="C66374" s="1">
        <v>42494</v>
      </c>
      <c r="D66374" t="s">
        <v>23279</v>
      </c>
    </row>
    <row r="66375" spans="3:4" x14ac:dyDescent="0.25">
      <c r="C66375" s="1">
        <v>42443</v>
      </c>
      <c r="D66375" t="s">
        <v>31480</v>
      </c>
    </row>
    <row r="66376" spans="3:4" x14ac:dyDescent="0.25">
      <c r="C66376" s="1">
        <v>42445</v>
      </c>
      <c r="D66376" t="s">
        <v>9215</v>
      </c>
    </row>
    <row r="66377" spans="3:4" x14ac:dyDescent="0.25">
      <c r="C66377" s="1">
        <v>42451</v>
      </c>
      <c r="D66377" t="s">
        <v>10812</v>
      </c>
    </row>
    <row r="66378" spans="3:4" x14ac:dyDescent="0.25">
      <c r="C66378" s="1">
        <v>42508</v>
      </c>
      <c r="D66378" t="s">
        <v>7096</v>
      </c>
    </row>
    <row r="66379" spans="3:4" x14ac:dyDescent="0.25">
      <c r="C66379" s="1">
        <v>42444</v>
      </c>
      <c r="D66379" t="s">
        <v>10577</v>
      </c>
    </row>
    <row r="66380" spans="3:4" x14ac:dyDescent="0.25">
      <c r="C66380" s="1">
        <v>42446</v>
      </c>
      <c r="D66380" t="s">
        <v>2855</v>
      </c>
    </row>
    <row r="66381" spans="3:4" x14ac:dyDescent="0.25">
      <c r="C66381" s="1">
        <v>42452</v>
      </c>
      <c r="D66381" t="s">
        <v>31481</v>
      </c>
    </row>
    <row r="66382" spans="3:4" x14ac:dyDescent="0.25">
      <c r="C66382" s="1">
        <v>42444</v>
      </c>
      <c r="D66382" t="s">
        <v>13577</v>
      </c>
    </row>
    <row r="66383" spans="3:4" x14ac:dyDescent="0.25">
      <c r="C66383" s="1">
        <v>42447</v>
      </c>
      <c r="D66383" t="s">
        <v>8177</v>
      </c>
    </row>
    <row r="66384" spans="3:4" x14ac:dyDescent="0.25">
      <c r="C66384" s="1">
        <v>42452</v>
      </c>
      <c r="D66384" t="s">
        <v>11599</v>
      </c>
    </row>
    <row r="66385" spans="3:4" x14ac:dyDescent="0.25">
      <c r="C66385" s="1">
        <v>42443</v>
      </c>
      <c r="D66385" t="s">
        <v>12465</v>
      </c>
    </row>
    <row r="66386" spans="3:4" x14ac:dyDescent="0.25">
      <c r="C66386" s="1">
        <v>42446</v>
      </c>
      <c r="D66386" t="s">
        <v>7872</v>
      </c>
    </row>
    <row r="66387" spans="3:4" x14ac:dyDescent="0.25">
      <c r="C66387" s="1">
        <v>42452</v>
      </c>
      <c r="D66387" t="s">
        <v>6781</v>
      </c>
    </row>
    <row r="66388" spans="3:4" x14ac:dyDescent="0.25">
      <c r="C66388" s="1">
        <v>42443</v>
      </c>
      <c r="D66388" t="s">
        <v>29847</v>
      </c>
    </row>
    <row r="66389" spans="3:4" x14ac:dyDescent="0.25">
      <c r="C66389" s="1">
        <v>42446</v>
      </c>
      <c r="D66389" t="s">
        <v>7872</v>
      </c>
    </row>
    <row r="66390" spans="3:4" x14ac:dyDescent="0.25">
      <c r="C66390" s="1">
        <v>42452</v>
      </c>
      <c r="D66390" t="s">
        <v>6781</v>
      </c>
    </row>
    <row r="66391" spans="3:4" x14ac:dyDescent="0.25">
      <c r="C66391" s="1">
        <v>42493</v>
      </c>
      <c r="D66391" t="s">
        <v>30815</v>
      </c>
    </row>
    <row r="66392" spans="3:4" x14ac:dyDescent="0.25">
      <c r="C66392" s="1">
        <v>42503</v>
      </c>
      <c r="D66392" t="s">
        <v>13795</v>
      </c>
    </row>
    <row r="66393" spans="3:4" x14ac:dyDescent="0.25">
      <c r="C66393" s="1">
        <v>42452</v>
      </c>
      <c r="D66393" t="s">
        <v>8868</v>
      </c>
    </row>
    <row r="66394" spans="3:4" x14ac:dyDescent="0.25">
      <c r="C66394" s="1">
        <v>42493</v>
      </c>
      <c r="D66394" t="s">
        <v>30815</v>
      </c>
    </row>
    <row r="66395" spans="3:4" x14ac:dyDescent="0.25">
      <c r="C66395" s="1">
        <v>42495</v>
      </c>
      <c r="D66395" t="s">
        <v>14122</v>
      </c>
    </row>
    <row r="66396" spans="3:4" x14ac:dyDescent="0.25">
      <c r="C66396" s="1">
        <v>42447</v>
      </c>
      <c r="D66396" t="s">
        <v>31482</v>
      </c>
    </row>
    <row r="66397" spans="3:4" x14ac:dyDescent="0.25">
      <c r="C66397" s="1">
        <v>42510</v>
      </c>
      <c r="D66397" t="s">
        <v>16519</v>
      </c>
    </row>
    <row r="66398" spans="3:4" x14ac:dyDescent="0.25">
      <c r="C66398" s="1">
        <v>42510</v>
      </c>
      <c r="D66398" t="s">
        <v>12607</v>
      </c>
    </row>
    <row r="66399" spans="3:4" x14ac:dyDescent="0.25">
      <c r="C66399" s="1">
        <v>42495</v>
      </c>
      <c r="D66399" t="s">
        <v>7899</v>
      </c>
    </row>
    <row r="66400" spans="3:4" x14ac:dyDescent="0.25">
      <c r="C66400" s="1">
        <v>42493</v>
      </c>
      <c r="D66400" t="s">
        <v>7105</v>
      </c>
    </row>
    <row r="66401" spans="3:4" x14ac:dyDescent="0.25">
      <c r="C66401" s="1">
        <v>42452</v>
      </c>
      <c r="D66401" t="s">
        <v>24605</v>
      </c>
    </row>
    <row r="66402" spans="3:4" x14ac:dyDescent="0.25">
      <c r="C66402" s="1">
        <v>42493</v>
      </c>
      <c r="D66402" t="s">
        <v>24177</v>
      </c>
    </row>
    <row r="66403" spans="3:4" x14ac:dyDescent="0.25">
      <c r="C66403" s="1">
        <v>42495</v>
      </c>
      <c r="D66403" t="s">
        <v>544</v>
      </c>
    </row>
    <row r="66404" spans="3:4" x14ac:dyDescent="0.25">
      <c r="C66404" s="1">
        <v>42452</v>
      </c>
      <c r="D66404" t="s">
        <v>24605</v>
      </c>
    </row>
    <row r="66405" spans="3:4" x14ac:dyDescent="0.25">
      <c r="C66405" s="1">
        <v>42503</v>
      </c>
      <c r="D66405" t="s">
        <v>28046</v>
      </c>
    </row>
    <row r="66406" spans="3:4" x14ac:dyDescent="0.25">
      <c r="C66406" s="1">
        <v>42495</v>
      </c>
      <c r="D66406" t="s">
        <v>11433</v>
      </c>
    </row>
    <row r="66407" spans="3:4" x14ac:dyDescent="0.25">
      <c r="C66407" s="1">
        <v>42492</v>
      </c>
      <c r="D66407" t="s">
        <v>8034</v>
      </c>
    </row>
    <row r="66408" spans="3:4" x14ac:dyDescent="0.25">
      <c r="C66408" s="1">
        <v>42499</v>
      </c>
      <c r="D66408" t="s">
        <v>15133</v>
      </c>
    </row>
    <row r="66409" spans="3:4" x14ac:dyDescent="0.25">
      <c r="C66409" s="1">
        <v>42496</v>
      </c>
      <c r="D66409" t="s">
        <v>25767</v>
      </c>
    </row>
    <row r="66410" spans="3:4" x14ac:dyDescent="0.25">
      <c r="C66410" s="1">
        <v>42503</v>
      </c>
      <c r="D66410" t="s">
        <v>8493</v>
      </c>
    </row>
    <row r="66411" spans="3:4" x14ac:dyDescent="0.25">
      <c r="C66411" s="1">
        <v>42496</v>
      </c>
      <c r="D66411" t="s">
        <v>17627</v>
      </c>
    </row>
    <row r="66412" spans="3:4" x14ac:dyDescent="0.25">
      <c r="C66412" s="1">
        <v>42503</v>
      </c>
      <c r="D66412" t="s">
        <v>31483</v>
      </c>
    </row>
    <row r="66413" spans="3:4" x14ac:dyDescent="0.25">
      <c r="C66413" s="1">
        <v>42480</v>
      </c>
      <c r="D66413" t="s">
        <v>9347</v>
      </c>
    </row>
    <row r="66414" spans="3:4" x14ac:dyDescent="0.25">
      <c r="C66414" s="1">
        <v>42480</v>
      </c>
      <c r="D66414" t="s">
        <v>31484</v>
      </c>
    </row>
    <row r="66415" spans="3:4" x14ac:dyDescent="0.25">
      <c r="C66415" s="1">
        <v>42485</v>
      </c>
      <c r="D66415" t="s">
        <v>31485</v>
      </c>
    </row>
    <row r="66416" spans="3:4" x14ac:dyDescent="0.25">
      <c r="C66416" s="1">
        <v>42520</v>
      </c>
      <c r="D66416" t="s">
        <v>11147</v>
      </c>
    </row>
    <row r="66417" spans="3:4" x14ac:dyDescent="0.25">
      <c r="C66417" s="1">
        <v>42499</v>
      </c>
      <c r="D66417" t="s">
        <v>1486</v>
      </c>
    </row>
    <row r="66418" spans="3:4" x14ac:dyDescent="0.25">
      <c r="C66418" s="1">
        <v>42480</v>
      </c>
      <c r="D66418" t="s">
        <v>188</v>
      </c>
    </row>
    <row r="66419" spans="3:4" x14ac:dyDescent="0.25">
      <c r="C66419" s="1">
        <v>42486</v>
      </c>
      <c r="D66419" t="s">
        <v>979</v>
      </c>
    </row>
    <row r="66420" spans="3:4" x14ac:dyDescent="0.25">
      <c r="C66420" s="1">
        <v>42485</v>
      </c>
      <c r="D66420" t="s">
        <v>558</v>
      </c>
    </row>
    <row r="66421" spans="3:4" x14ac:dyDescent="0.25">
      <c r="C66421" s="1">
        <v>42506</v>
      </c>
      <c r="D66421" t="s">
        <v>236</v>
      </c>
    </row>
    <row r="66422" spans="3:4" x14ac:dyDescent="0.25">
      <c r="C66422" s="1">
        <v>42499</v>
      </c>
      <c r="D66422" t="s">
        <v>25763</v>
      </c>
    </row>
    <row r="66423" spans="3:4" x14ac:dyDescent="0.25">
      <c r="C66423" s="1">
        <v>42492</v>
      </c>
      <c r="D66423" t="s">
        <v>13795</v>
      </c>
    </row>
    <row r="66424" spans="3:4" x14ac:dyDescent="0.25">
      <c r="C66424" s="1">
        <v>42499</v>
      </c>
      <c r="D66424" t="s">
        <v>15568</v>
      </c>
    </row>
    <row r="66425" spans="3:4" x14ac:dyDescent="0.25">
      <c r="C66425" s="1">
        <v>42506</v>
      </c>
      <c r="D66425" t="s">
        <v>25233</v>
      </c>
    </row>
    <row r="66426" spans="3:4" x14ac:dyDescent="0.25">
      <c r="C66426" s="1">
        <v>42510</v>
      </c>
      <c r="D66426" t="s">
        <v>1529</v>
      </c>
    </row>
    <row r="66427" spans="3:4" x14ac:dyDescent="0.25">
      <c r="C66427" s="1">
        <v>42492</v>
      </c>
      <c r="D66427" t="s">
        <v>3395</v>
      </c>
    </row>
    <row r="66428" spans="3:4" x14ac:dyDescent="0.25">
      <c r="C66428" s="1">
        <v>42499</v>
      </c>
      <c r="D66428" t="s">
        <v>21770</v>
      </c>
    </row>
    <row r="66429" spans="3:4" x14ac:dyDescent="0.25">
      <c r="C66429" s="1">
        <v>42506</v>
      </c>
      <c r="D66429" t="s">
        <v>29002</v>
      </c>
    </row>
    <row r="66430" spans="3:4" x14ac:dyDescent="0.25">
      <c r="C66430" s="1">
        <v>42520</v>
      </c>
      <c r="D66430" t="s">
        <v>31486</v>
      </c>
    </row>
    <row r="66431" spans="3:4" x14ac:dyDescent="0.25">
      <c r="C66431" s="1">
        <v>42480</v>
      </c>
      <c r="D66431" t="s">
        <v>27861</v>
      </c>
    </row>
    <row r="66432" spans="3:4" x14ac:dyDescent="0.25">
      <c r="C66432" s="1">
        <v>42480</v>
      </c>
      <c r="D66432" t="s">
        <v>7357</v>
      </c>
    </row>
    <row r="66433" spans="3:4" x14ac:dyDescent="0.25">
      <c r="C66433" s="1">
        <v>42520</v>
      </c>
      <c r="D66433" t="s">
        <v>29022</v>
      </c>
    </row>
    <row r="66434" spans="3:4" x14ac:dyDescent="0.25">
      <c r="C66434" s="1">
        <v>42480</v>
      </c>
      <c r="D66434" t="s">
        <v>9927</v>
      </c>
    </row>
    <row r="66435" spans="3:4" x14ac:dyDescent="0.25">
      <c r="C66435" s="1">
        <v>42492</v>
      </c>
      <c r="D66435" t="s">
        <v>9938</v>
      </c>
    </row>
    <row r="66436" spans="3:4" x14ac:dyDescent="0.25">
      <c r="C66436" s="1">
        <v>42499</v>
      </c>
      <c r="D66436" t="s">
        <v>20126</v>
      </c>
    </row>
    <row r="66437" spans="3:4" x14ac:dyDescent="0.25">
      <c r="C66437" s="1">
        <v>42506</v>
      </c>
      <c r="D66437" t="s">
        <v>11376</v>
      </c>
    </row>
    <row r="66438" spans="3:4" x14ac:dyDescent="0.25">
      <c r="C66438" s="1">
        <v>42520</v>
      </c>
      <c r="D66438" t="s">
        <v>1671</v>
      </c>
    </row>
    <row r="66439" spans="3:4" x14ac:dyDescent="0.25">
      <c r="C66439" s="1">
        <v>42492</v>
      </c>
      <c r="D66439" t="s">
        <v>31487</v>
      </c>
    </row>
    <row r="66440" spans="3:4" x14ac:dyDescent="0.25">
      <c r="C66440" s="1">
        <v>42468</v>
      </c>
      <c r="D66440" t="s">
        <v>10993</v>
      </c>
    </row>
    <row r="66441" spans="3:4" x14ac:dyDescent="0.25">
      <c r="C66441" s="1">
        <v>42503</v>
      </c>
      <c r="D66441" t="s">
        <v>25098</v>
      </c>
    </row>
    <row r="66442" spans="3:4" x14ac:dyDescent="0.25">
      <c r="C66442" s="1">
        <v>42492</v>
      </c>
      <c r="D66442" t="s">
        <v>31487</v>
      </c>
    </row>
    <row r="66443" spans="3:4" x14ac:dyDescent="0.25">
      <c r="C66443" s="1">
        <v>42496</v>
      </c>
      <c r="D66443" t="s">
        <v>21263</v>
      </c>
    </row>
    <row r="66444" spans="3:4" x14ac:dyDescent="0.25">
      <c r="C66444" s="1">
        <v>42503</v>
      </c>
      <c r="D66444" t="s">
        <v>29164</v>
      </c>
    </row>
    <row r="66445" spans="3:4" x14ac:dyDescent="0.25">
      <c r="C66445" s="1">
        <v>42503</v>
      </c>
      <c r="D66445" t="s">
        <v>8576</v>
      </c>
    </row>
    <row r="66446" spans="3:4" x14ac:dyDescent="0.25">
      <c r="C66446" s="1">
        <v>42503</v>
      </c>
      <c r="D66446" t="s">
        <v>19919</v>
      </c>
    </row>
    <row r="66447" spans="3:4" x14ac:dyDescent="0.25">
      <c r="C66447" s="1">
        <v>42496</v>
      </c>
      <c r="D66447" t="s">
        <v>20489</v>
      </c>
    </row>
    <row r="66448" spans="3:4" x14ac:dyDescent="0.25">
      <c r="C66448" s="1">
        <v>42503</v>
      </c>
      <c r="D66448" t="s">
        <v>7851</v>
      </c>
    </row>
    <row r="66449" spans="3:4" x14ac:dyDescent="0.25">
      <c r="C66449" s="1">
        <v>42496</v>
      </c>
      <c r="D66449" t="s">
        <v>6933</v>
      </c>
    </row>
    <row r="66450" spans="3:4" x14ac:dyDescent="0.25">
      <c r="C66450" s="1">
        <v>42503</v>
      </c>
      <c r="D66450" t="s">
        <v>17553</v>
      </c>
    </row>
    <row r="66451" spans="3:4" x14ac:dyDescent="0.25">
      <c r="C66451" s="1">
        <v>42503</v>
      </c>
      <c r="D66451" t="s">
        <v>6986</v>
      </c>
    </row>
    <row r="66452" spans="3:4" x14ac:dyDescent="0.25">
      <c r="C66452" s="1">
        <v>42503</v>
      </c>
      <c r="D66452" t="s">
        <v>31488</v>
      </c>
    </row>
    <row r="66453" spans="3:4" x14ac:dyDescent="0.25">
      <c r="C66453" s="1">
        <v>42496</v>
      </c>
      <c r="D66453" t="s">
        <v>24640</v>
      </c>
    </row>
    <row r="66454" spans="3:4" x14ac:dyDescent="0.25">
      <c r="C66454" s="1">
        <v>42503</v>
      </c>
      <c r="D66454" t="s">
        <v>10967</v>
      </c>
    </row>
    <row r="66455" spans="3:4" x14ac:dyDescent="0.25">
      <c r="C66455" s="1">
        <v>42496</v>
      </c>
      <c r="D66455" t="s">
        <v>30041</v>
      </c>
    </row>
    <row r="66456" spans="3:4" x14ac:dyDescent="0.25">
      <c r="C66456" s="1">
        <v>42496</v>
      </c>
      <c r="D66456" t="s">
        <v>2997</v>
      </c>
    </row>
    <row r="66457" spans="3:4" x14ac:dyDescent="0.25">
      <c r="C66457" s="1">
        <v>42503</v>
      </c>
      <c r="D66457" t="s">
        <v>28757</v>
      </c>
    </row>
    <row r="66458" spans="3:4" x14ac:dyDescent="0.25">
      <c r="C66458" s="1">
        <v>42503</v>
      </c>
      <c r="D66458" t="s">
        <v>10614</v>
      </c>
    </row>
    <row r="66459" spans="3:4" x14ac:dyDescent="0.25">
      <c r="C66459" s="1">
        <v>42495</v>
      </c>
      <c r="D66459" t="s">
        <v>3996</v>
      </c>
    </row>
    <row r="66460" spans="3:4" x14ac:dyDescent="0.25">
      <c r="C66460" s="1">
        <v>42495</v>
      </c>
      <c r="D66460" t="s">
        <v>21903</v>
      </c>
    </row>
    <row r="66461" spans="3:4" x14ac:dyDescent="0.25">
      <c r="C66461" s="1">
        <v>42495</v>
      </c>
      <c r="D66461" t="s">
        <v>11156</v>
      </c>
    </row>
    <row r="66462" spans="3:4" x14ac:dyDescent="0.25">
      <c r="C66462" s="1">
        <v>42495</v>
      </c>
      <c r="D66462" t="s">
        <v>1841</v>
      </c>
    </row>
    <row r="66463" spans="3:4" x14ac:dyDescent="0.25">
      <c r="C66463" s="1">
        <v>42495</v>
      </c>
      <c r="D66463" t="s">
        <v>9891</v>
      </c>
    </row>
    <row r="66464" spans="3:4" x14ac:dyDescent="0.25">
      <c r="C66464" s="1">
        <v>42493</v>
      </c>
      <c r="D66464" t="s">
        <v>22663</v>
      </c>
    </row>
    <row r="66465" spans="3:4" x14ac:dyDescent="0.25">
      <c r="C66465" s="1">
        <v>42500</v>
      </c>
      <c r="D66465" t="s">
        <v>6434</v>
      </c>
    </row>
    <row r="66466" spans="3:4" x14ac:dyDescent="0.25">
      <c r="C66466" s="1">
        <v>42495</v>
      </c>
      <c r="D66466" t="s">
        <v>5501</v>
      </c>
    </row>
    <row r="66467" spans="3:4" x14ac:dyDescent="0.25">
      <c r="C66467" s="1">
        <v>42502</v>
      </c>
      <c r="D66467" t="s">
        <v>5050</v>
      </c>
    </row>
    <row r="66468" spans="3:4" x14ac:dyDescent="0.25">
      <c r="C66468" s="1">
        <v>42495</v>
      </c>
      <c r="D66468" t="s">
        <v>5582</v>
      </c>
    </row>
    <row r="66469" spans="3:4" x14ac:dyDescent="0.25">
      <c r="C66469" s="1">
        <v>42502</v>
      </c>
      <c r="D66469" t="s">
        <v>10293</v>
      </c>
    </row>
    <row r="66470" spans="3:4" x14ac:dyDescent="0.25">
      <c r="C66470" s="1">
        <v>42495</v>
      </c>
      <c r="D66470" t="s">
        <v>31489</v>
      </c>
    </row>
    <row r="66471" spans="3:4" x14ac:dyDescent="0.25">
      <c r="C66471" s="1">
        <v>42502</v>
      </c>
      <c r="D66471" t="s">
        <v>6471</v>
      </c>
    </row>
    <row r="66472" spans="3:4" x14ac:dyDescent="0.25">
      <c r="C66472" s="1">
        <v>42495</v>
      </c>
      <c r="D66472" t="s">
        <v>13538</v>
      </c>
    </row>
    <row r="66473" spans="3:4" x14ac:dyDescent="0.25">
      <c r="C66473" s="1">
        <v>42502</v>
      </c>
      <c r="D66473" t="s">
        <v>14037</v>
      </c>
    </row>
    <row r="66474" spans="3:4" x14ac:dyDescent="0.25">
      <c r="C66474" s="1">
        <v>42495</v>
      </c>
      <c r="D66474" t="s">
        <v>31490</v>
      </c>
    </row>
    <row r="66475" spans="3:4" x14ac:dyDescent="0.25">
      <c r="C66475" s="1">
        <v>42502</v>
      </c>
      <c r="D66475" t="s">
        <v>4657</v>
      </c>
    </row>
    <row r="66476" spans="3:4" x14ac:dyDescent="0.25">
      <c r="C66476" s="1">
        <v>42495</v>
      </c>
      <c r="D66476" t="s">
        <v>13369</v>
      </c>
    </row>
    <row r="66477" spans="3:4" x14ac:dyDescent="0.25">
      <c r="C66477" s="1">
        <v>42502</v>
      </c>
      <c r="D66477" t="s">
        <v>775</v>
      </c>
    </row>
    <row r="66478" spans="3:4" x14ac:dyDescent="0.25">
      <c r="C66478" s="1">
        <v>42495</v>
      </c>
      <c r="D66478" t="s">
        <v>11745</v>
      </c>
    </row>
    <row r="66479" spans="3:4" x14ac:dyDescent="0.25">
      <c r="C66479" s="1">
        <v>42502</v>
      </c>
      <c r="D66479" t="s">
        <v>15880</v>
      </c>
    </row>
    <row r="66480" spans="3:4" x14ac:dyDescent="0.25">
      <c r="C66480" s="1">
        <v>42492</v>
      </c>
      <c r="D66480" t="s">
        <v>31491</v>
      </c>
    </row>
    <row r="66481" spans="3:4" x14ac:dyDescent="0.25">
      <c r="C66481" s="1">
        <v>42492</v>
      </c>
      <c r="D66481" t="s">
        <v>14253</v>
      </c>
    </row>
    <row r="66482" spans="3:4" x14ac:dyDescent="0.25">
      <c r="C66482" s="1">
        <v>42492</v>
      </c>
      <c r="D66482" t="s">
        <v>20687</v>
      </c>
    </row>
    <row r="66483" spans="3:4" x14ac:dyDescent="0.25">
      <c r="C66483" s="1">
        <v>42499</v>
      </c>
      <c r="D66483" t="s">
        <v>31492</v>
      </c>
    </row>
    <row r="66484" spans="3:4" x14ac:dyDescent="0.25">
      <c r="C66484" s="1">
        <v>42499</v>
      </c>
      <c r="D66484" t="s">
        <v>24133</v>
      </c>
    </row>
    <row r="66485" spans="3:4" x14ac:dyDescent="0.25">
      <c r="C66485" s="1">
        <v>42499</v>
      </c>
      <c r="D66485" t="s">
        <v>31493</v>
      </c>
    </row>
    <row r="66486" spans="3:4" x14ac:dyDescent="0.25">
      <c r="C66486" s="1">
        <v>42506</v>
      </c>
      <c r="D66486" t="s">
        <v>1958</v>
      </c>
    </row>
    <row r="66487" spans="3:4" x14ac:dyDescent="0.25">
      <c r="C66487" s="1">
        <v>42506</v>
      </c>
      <c r="D66487" t="s">
        <v>21635</v>
      </c>
    </row>
    <row r="66488" spans="3:4" x14ac:dyDescent="0.25">
      <c r="C66488" s="1">
        <v>42506</v>
      </c>
      <c r="D66488" t="s">
        <v>29493</v>
      </c>
    </row>
    <row r="66489" spans="3:4" x14ac:dyDescent="0.25">
      <c r="C66489" s="1">
        <v>42520</v>
      </c>
      <c r="D66489" t="s">
        <v>31494</v>
      </c>
    </row>
    <row r="66490" spans="3:4" x14ac:dyDescent="0.25">
      <c r="C66490" s="1">
        <v>42520</v>
      </c>
      <c r="D66490" t="s">
        <v>18625</v>
      </c>
    </row>
    <row r="66491" spans="3:4" x14ac:dyDescent="0.25">
      <c r="C66491" s="1">
        <v>42520</v>
      </c>
      <c r="D66491" t="s">
        <v>11738</v>
      </c>
    </row>
    <row r="66492" spans="3:4" x14ac:dyDescent="0.25">
      <c r="C66492" s="1">
        <v>42493</v>
      </c>
      <c r="D66492" t="s">
        <v>24579</v>
      </c>
    </row>
    <row r="66493" spans="3:4" x14ac:dyDescent="0.25">
      <c r="C66493" s="1">
        <v>42493</v>
      </c>
      <c r="D66493" t="s">
        <v>31495</v>
      </c>
    </row>
    <row r="66494" spans="3:4" x14ac:dyDescent="0.25">
      <c r="C66494" s="1">
        <v>42500</v>
      </c>
      <c r="D66494" t="s">
        <v>1630</v>
      </c>
    </row>
    <row r="66495" spans="3:4" x14ac:dyDescent="0.25">
      <c r="C66495" s="1">
        <v>42500</v>
      </c>
      <c r="D66495" t="s">
        <v>19526</v>
      </c>
    </row>
    <row r="66496" spans="3:4" x14ac:dyDescent="0.25">
      <c r="C66496" s="1">
        <v>42500</v>
      </c>
      <c r="D66496" t="s">
        <v>19659</v>
      </c>
    </row>
    <row r="66497" spans="3:4" x14ac:dyDescent="0.25">
      <c r="C66497" s="1">
        <v>42514</v>
      </c>
      <c r="D66497" t="s">
        <v>5601</v>
      </c>
    </row>
    <row r="66498" spans="3:4" x14ac:dyDescent="0.25">
      <c r="C66498" s="1">
        <v>42521</v>
      </c>
      <c r="D66498" t="s">
        <v>22425</v>
      </c>
    </row>
    <row r="66499" spans="3:4" x14ac:dyDescent="0.25">
      <c r="C66499" s="1">
        <v>42521</v>
      </c>
      <c r="D66499" t="s">
        <v>31496</v>
      </c>
    </row>
    <row r="66500" spans="3:4" x14ac:dyDescent="0.25">
      <c r="C66500" s="1">
        <v>42521</v>
      </c>
      <c r="D66500" t="s">
        <v>6172</v>
      </c>
    </row>
    <row r="66501" spans="3:4" x14ac:dyDescent="0.25">
      <c r="C66501" s="1">
        <v>42507</v>
      </c>
      <c r="D66501" t="s">
        <v>6690</v>
      </c>
    </row>
    <row r="66502" spans="3:4" x14ac:dyDescent="0.25">
      <c r="C66502" s="1">
        <v>42507</v>
      </c>
      <c r="D66502" t="s">
        <v>31497</v>
      </c>
    </row>
    <row r="66503" spans="3:4" x14ac:dyDescent="0.25">
      <c r="C66503" s="1">
        <v>42507</v>
      </c>
      <c r="D66503" t="s">
        <v>25644</v>
      </c>
    </row>
    <row r="66504" spans="3:4" x14ac:dyDescent="0.25">
      <c r="C66504" s="1">
        <v>42514</v>
      </c>
      <c r="D66504" t="s">
        <v>5600</v>
      </c>
    </row>
    <row r="66505" spans="3:4" x14ac:dyDescent="0.25">
      <c r="C66505" s="1">
        <v>42514</v>
      </c>
      <c r="D66505" t="s">
        <v>3814</v>
      </c>
    </row>
    <row r="66506" spans="3:4" x14ac:dyDescent="0.25">
      <c r="C66506" s="1">
        <v>42494</v>
      </c>
      <c r="D66506" t="s">
        <v>6920</v>
      </c>
    </row>
    <row r="66507" spans="3:4" x14ac:dyDescent="0.25">
      <c r="C66507" s="1">
        <v>42494</v>
      </c>
      <c r="D66507" t="s">
        <v>31498</v>
      </c>
    </row>
    <row r="66508" spans="3:4" x14ac:dyDescent="0.25">
      <c r="C66508" s="1">
        <v>42494</v>
      </c>
      <c r="D66508" t="s">
        <v>30049</v>
      </c>
    </row>
    <row r="66509" spans="3:4" x14ac:dyDescent="0.25">
      <c r="C66509" s="1">
        <v>42501</v>
      </c>
      <c r="D66509" t="s">
        <v>25172</v>
      </c>
    </row>
    <row r="66510" spans="3:4" x14ac:dyDescent="0.25">
      <c r="C66510" s="1">
        <v>42501</v>
      </c>
      <c r="D66510" t="s">
        <v>22417</v>
      </c>
    </row>
    <row r="66511" spans="3:4" x14ac:dyDescent="0.25">
      <c r="C66511" s="1">
        <v>42501</v>
      </c>
      <c r="D66511" t="s">
        <v>8063</v>
      </c>
    </row>
    <row r="66512" spans="3:4" x14ac:dyDescent="0.25">
      <c r="C66512" s="1">
        <v>42508</v>
      </c>
      <c r="D66512" t="s">
        <v>29832</v>
      </c>
    </row>
    <row r="66513" spans="3:4" x14ac:dyDescent="0.25">
      <c r="C66513" s="1">
        <v>42508</v>
      </c>
      <c r="D66513" t="s">
        <v>31499</v>
      </c>
    </row>
    <row r="66514" spans="3:4" x14ac:dyDescent="0.25">
      <c r="C66514" s="1">
        <v>42508</v>
      </c>
      <c r="D66514" t="s">
        <v>12507</v>
      </c>
    </row>
    <row r="66515" spans="3:4" x14ac:dyDescent="0.25">
      <c r="C66515" s="1">
        <v>42515</v>
      </c>
      <c r="D66515" t="s">
        <v>4833</v>
      </c>
    </row>
    <row r="66516" spans="3:4" x14ac:dyDescent="0.25">
      <c r="C66516" s="1">
        <v>42515</v>
      </c>
      <c r="D66516" t="s">
        <v>1611</v>
      </c>
    </row>
    <row r="66517" spans="3:4" x14ac:dyDescent="0.25">
      <c r="C66517" s="1">
        <v>42515</v>
      </c>
      <c r="D66517" t="s">
        <v>4485</v>
      </c>
    </row>
    <row r="66518" spans="3:4" x14ac:dyDescent="0.25">
      <c r="C66518" s="1">
        <v>42495</v>
      </c>
      <c r="D66518" t="s">
        <v>18612</v>
      </c>
    </row>
    <row r="66519" spans="3:4" x14ac:dyDescent="0.25">
      <c r="C66519" s="1">
        <v>42495</v>
      </c>
      <c r="D66519" t="s">
        <v>10220</v>
      </c>
    </row>
    <row r="66520" spans="3:4" x14ac:dyDescent="0.25">
      <c r="C66520" s="1">
        <v>42502</v>
      </c>
      <c r="D66520" t="s">
        <v>20175</v>
      </c>
    </row>
    <row r="66521" spans="3:4" x14ac:dyDescent="0.25">
      <c r="C66521" s="1">
        <v>42502</v>
      </c>
      <c r="D66521" t="s">
        <v>19659</v>
      </c>
    </row>
    <row r="66522" spans="3:4" x14ac:dyDescent="0.25">
      <c r="C66522" s="1">
        <v>42502</v>
      </c>
      <c r="D66522" t="s">
        <v>31500</v>
      </c>
    </row>
    <row r="66523" spans="3:4" x14ac:dyDescent="0.25">
      <c r="C66523" s="1">
        <v>42509</v>
      </c>
      <c r="D66523" t="s">
        <v>12592</v>
      </c>
    </row>
    <row r="66524" spans="3:4" x14ac:dyDescent="0.25">
      <c r="C66524" s="1">
        <v>42509</v>
      </c>
      <c r="D66524" t="s">
        <v>9195</v>
      </c>
    </row>
    <row r="66525" spans="3:4" x14ac:dyDescent="0.25">
      <c r="C66525" s="1">
        <v>42509</v>
      </c>
      <c r="D66525" t="s">
        <v>8509</v>
      </c>
    </row>
    <row r="66526" spans="3:4" x14ac:dyDescent="0.25">
      <c r="C66526" s="1">
        <v>42503</v>
      </c>
      <c r="D66526" t="s">
        <v>31501</v>
      </c>
    </row>
    <row r="66527" spans="3:4" x14ac:dyDescent="0.25">
      <c r="C66527" s="1">
        <v>42510</v>
      </c>
      <c r="D66527" t="s">
        <v>31502</v>
      </c>
    </row>
    <row r="66528" spans="3:4" x14ac:dyDescent="0.25">
      <c r="C66528" s="1">
        <v>42510</v>
      </c>
      <c r="D66528" t="s">
        <v>2952</v>
      </c>
    </row>
    <row r="66529" spans="3:4" x14ac:dyDescent="0.25">
      <c r="C66529" s="1">
        <v>42510</v>
      </c>
      <c r="D66529" t="s">
        <v>15725</v>
      </c>
    </row>
    <row r="66530" spans="3:4" x14ac:dyDescent="0.25">
      <c r="C66530" s="1">
        <v>42496</v>
      </c>
      <c r="D66530" t="s">
        <v>13172</v>
      </c>
    </row>
    <row r="66531" spans="3:4" x14ac:dyDescent="0.25">
      <c r="C66531" s="1">
        <v>42496</v>
      </c>
      <c r="D66531" t="s">
        <v>13632</v>
      </c>
    </row>
    <row r="66532" spans="3:4" x14ac:dyDescent="0.25">
      <c r="C66532" s="1">
        <v>42503</v>
      </c>
      <c r="D66532" t="s">
        <v>19803</v>
      </c>
    </row>
    <row r="66533" spans="3:4" x14ac:dyDescent="0.25">
      <c r="C66533" s="1">
        <v>42503</v>
      </c>
      <c r="D66533" t="s">
        <v>4182</v>
      </c>
    </row>
    <row r="66534" spans="3:4" x14ac:dyDescent="0.25">
      <c r="C66534" s="1">
        <v>42496</v>
      </c>
      <c r="D66534" t="s">
        <v>31503</v>
      </c>
    </row>
    <row r="66535" spans="3:4" x14ac:dyDescent="0.25">
      <c r="C66535" s="1">
        <v>42492</v>
      </c>
      <c r="D66535" t="s">
        <v>31504</v>
      </c>
    </row>
    <row r="66536" spans="3:4" x14ac:dyDescent="0.25">
      <c r="C66536" s="1">
        <v>42492</v>
      </c>
      <c r="D66536" t="s">
        <v>31505</v>
      </c>
    </row>
    <row r="66537" spans="3:4" x14ac:dyDescent="0.25">
      <c r="C66537" s="1">
        <v>42492</v>
      </c>
      <c r="D66537" t="s">
        <v>31506</v>
      </c>
    </row>
    <row r="66538" spans="3:4" x14ac:dyDescent="0.25">
      <c r="C66538" s="1">
        <v>42499</v>
      </c>
      <c r="D66538" t="s">
        <v>3560</v>
      </c>
    </row>
    <row r="66539" spans="3:4" x14ac:dyDescent="0.25">
      <c r="C66539" s="1">
        <v>42499</v>
      </c>
      <c r="D66539" t="s">
        <v>26767</v>
      </c>
    </row>
    <row r="66540" spans="3:4" x14ac:dyDescent="0.25">
      <c r="C66540" s="1">
        <v>42520</v>
      </c>
      <c r="D66540" t="s">
        <v>22212</v>
      </c>
    </row>
    <row r="66541" spans="3:4" x14ac:dyDescent="0.25">
      <c r="C66541" s="1">
        <v>42499</v>
      </c>
      <c r="D66541" t="s">
        <v>9324</v>
      </c>
    </row>
    <row r="66542" spans="3:4" x14ac:dyDescent="0.25">
      <c r="C66542" s="1">
        <v>42506</v>
      </c>
      <c r="D66542" t="s">
        <v>984</v>
      </c>
    </row>
    <row r="66543" spans="3:4" x14ac:dyDescent="0.25">
      <c r="C66543" s="1">
        <v>42506</v>
      </c>
      <c r="D66543" t="s">
        <v>17278</v>
      </c>
    </row>
    <row r="66544" spans="3:4" x14ac:dyDescent="0.25">
      <c r="C66544" s="1">
        <v>42506</v>
      </c>
      <c r="D66544" t="s">
        <v>6282</v>
      </c>
    </row>
    <row r="66545" spans="3:4" x14ac:dyDescent="0.25">
      <c r="C66545" s="1">
        <v>42520</v>
      </c>
      <c r="D66545" t="s">
        <v>31507</v>
      </c>
    </row>
    <row r="66546" spans="3:4" x14ac:dyDescent="0.25">
      <c r="C66546" s="1">
        <v>42520</v>
      </c>
      <c r="D66546" t="s">
        <v>13065</v>
      </c>
    </row>
    <row r="66547" spans="3:4" x14ac:dyDescent="0.25">
      <c r="C66547" s="1">
        <v>42493</v>
      </c>
      <c r="D66547" t="s">
        <v>26152</v>
      </c>
    </row>
    <row r="66548" spans="3:4" x14ac:dyDescent="0.25">
      <c r="C66548" s="1">
        <v>42493</v>
      </c>
      <c r="D66548" t="s">
        <v>31508</v>
      </c>
    </row>
    <row r="66549" spans="3:4" x14ac:dyDescent="0.25">
      <c r="C66549" s="1">
        <v>42493</v>
      </c>
      <c r="D66549" t="s">
        <v>22172</v>
      </c>
    </row>
    <row r="66550" spans="3:4" x14ac:dyDescent="0.25">
      <c r="C66550" s="1">
        <v>42500</v>
      </c>
      <c r="D66550" t="s">
        <v>10075</v>
      </c>
    </row>
    <row r="66551" spans="3:4" x14ac:dyDescent="0.25">
      <c r="C66551" s="1">
        <v>42500</v>
      </c>
      <c r="D66551" t="s">
        <v>31509</v>
      </c>
    </row>
    <row r="66552" spans="3:4" x14ac:dyDescent="0.25">
      <c r="C66552" s="1">
        <v>42500</v>
      </c>
      <c r="D66552" t="s">
        <v>27867</v>
      </c>
    </row>
    <row r="66553" spans="3:4" x14ac:dyDescent="0.25">
      <c r="C66553" s="1">
        <v>42521</v>
      </c>
      <c r="D66553" t="s">
        <v>20442</v>
      </c>
    </row>
    <row r="66554" spans="3:4" x14ac:dyDescent="0.25">
      <c r="C66554" s="1">
        <v>42521</v>
      </c>
      <c r="D66554" t="s">
        <v>6186</v>
      </c>
    </row>
    <row r="66555" spans="3:4" x14ac:dyDescent="0.25">
      <c r="C66555" s="1">
        <v>42521</v>
      </c>
      <c r="D66555" t="s">
        <v>9967</v>
      </c>
    </row>
    <row r="66556" spans="3:4" x14ac:dyDescent="0.25">
      <c r="C66556" s="1">
        <v>42507</v>
      </c>
      <c r="D66556" t="s">
        <v>27090</v>
      </c>
    </row>
    <row r="66557" spans="3:4" x14ac:dyDescent="0.25">
      <c r="C66557" s="1">
        <v>42507</v>
      </c>
      <c r="D66557" t="s">
        <v>9669</v>
      </c>
    </row>
    <row r="66558" spans="3:4" x14ac:dyDescent="0.25">
      <c r="C66558" s="1">
        <v>42507</v>
      </c>
      <c r="D66558" t="s">
        <v>10450</v>
      </c>
    </row>
    <row r="66559" spans="3:4" x14ac:dyDescent="0.25">
      <c r="C66559" s="1">
        <v>42514</v>
      </c>
      <c r="D66559" t="s">
        <v>9416</v>
      </c>
    </row>
    <row r="66560" spans="3:4" x14ac:dyDescent="0.25">
      <c r="C66560" s="1">
        <v>42514</v>
      </c>
      <c r="D66560" t="s">
        <v>19486</v>
      </c>
    </row>
    <row r="66561" spans="3:4" x14ac:dyDescent="0.25">
      <c r="C66561" s="1">
        <v>42514</v>
      </c>
      <c r="D66561" t="s">
        <v>23883</v>
      </c>
    </row>
    <row r="66562" spans="3:4" x14ac:dyDescent="0.25">
      <c r="C66562" s="1">
        <v>42494</v>
      </c>
      <c r="D66562" t="s">
        <v>31510</v>
      </c>
    </row>
    <row r="66563" spans="3:4" x14ac:dyDescent="0.25">
      <c r="C66563" s="1">
        <v>42494</v>
      </c>
      <c r="D66563" t="s">
        <v>21126</v>
      </c>
    </row>
    <row r="66564" spans="3:4" x14ac:dyDescent="0.25">
      <c r="C66564" s="1">
        <v>42494</v>
      </c>
      <c r="D66564" t="s">
        <v>22664</v>
      </c>
    </row>
    <row r="66565" spans="3:4" x14ac:dyDescent="0.25">
      <c r="C66565" s="1">
        <v>42501</v>
      </c>
      <c r="D66565" t="s">
        <v>1483</v>
      </c>
    </row>
    <row r="66566" spans="3:4" x14ac:dyDescent="0.25">
      <c r="C66566" s="1">
        <v>42501</v>
      </c>
      <c r="D66566" t="s">
        <v>26616</v>
      </c>
    </row>
    <row r="66567" spans="3:4" x14ac:dyDescent="0.25">
      <c r="C66567" s="1">
        <v>42501</v>
      </c>
      <c r="D66567" t="s">
        <v>27867</v>
      </c>
    </row>
    <row r="66568" spans="3:4" x14ac:dyDescent="0.25">
      <c r="C66568" s="1">
        <v>42508</v>
      </c>
      <c r="D66568" t="s">
        <v>18296</v>
      </c>
    </row>
    <row r="66569" spans="3:4" x14ac:dyDescent="0.25">
      <c r="C66569" s="1">
        <v>42508</v>
      </c>
      <c r="D66569" t="s">
        <v>7581</v>
      </c>
    </row>
    <row r="66570" spans="3:4" x14ac:dyDescent="0.25">
      <c r="C66570" s="1">
        <v>42508</v>
      </c>
      <c r="D66570" t="s">
        <v>30905</v>
      </c>
    </row>
    <row r="66571" spans="3:4" x14ac:dyDescent="0.25">
      <c r="C66571" s="1">
        <v>42515</v>
      </c>
      <c r="D66571" t="s">
        <v>17309</v>
      </c>
    </row>
    <row r="66572" spans="3:4" x14ac:dyDescent="0.25">
      <c r="C66572" s="1">
        <v>42515</v>
      </c>
      <c r="D66572" t="s">
        <v>9440</v>
      </c>
    </row>
    <row r="66573" spans="3:4" x14ac:dyDescent="0.25">
      <c r="C66573" s="1">
        <v>42495</v>
      </c>
      <c r="D66573" t="s">
        <v>31511</v>
      </c>
    </row>
    <row r="66574" spans="3:4" x14ac:dyDescent="0.25">
      <c r="C66574" s="1">
        <v>42495</v>
      </c>
      <c r="D66574" t="s">
        <v>21542</v>
      </c>
    </row>
    <row r="66575" spans="3:4" x14ac:dyDescent="0.25">
      <c r="C66575" s="1">
        <v>42495</v>
      </c>
      <c r="D66575" t="s">
        <v>23433</v>
      </c>
    </row>
    <row r="66576" spans="3:4" x14ac:dyDescent="0.25">
      <c r="C66576" s="1">
        <v>42502</v>
      </c>
      <c r="D66576" t="s">
        <v>27805</v>
      </c>
    </row>
    <row r="66577" spans="3:4" x14ac:dyDescent="0.25">
      <c r="C66577" s="1">
        <v>42502</v>
      </c>
      <c r="D66577" t="s">
        <v>24856</v>
      </c>
    </row>
    <row r="66578" spans="3:4" x14ac:dyDescent="0.25">
      <c r="C66578" s="1">
        <v>42502</v>
      </c>
      <c r="D66578" t="s">
        <v>19061</v>
      </c>
    </row>
    <row r="66579" spans="3:4" x14ac:dyDescent="0.25">
      <c r="C66579" s="1">
        <v>42509</v>
      </c>
      <c r="D66579" t="s">
        <v>31512</v>
      </c>
    </row>
    <row r="66580" spans="3:4" x14ac:dyDescent="0.25">
      <c r="C66580" s="1">
        <v>42509</v>
      </c>
      <c r="D66580" t="s">
        <v>25380</v>
      </c>
    </row>
    <row r="66581" spans="3:4" x14ac:dyDescent="0.25">
      <c r="C66581" s="1">
        <v>42509</v>
      </c>
      <c r="D66581" t="s">
        <v>31513</v>
      </c>
    </row>
    <row r="66582" spans="3:4" x14ac:dyDescent="0.25">
      <c r="C66582" s="1">
        <v>42496</v>
      </c>
      <c r="D66582" t="s">
        <v>12184</v>
      </c>
    </row>
    <row r="66583" spans="3:4" x14ac:dyDescent="0.25">
      <c r="C66583" s="1">
        <v>42496</v>
      </c>
      <c r="D66583" t="s">
        <v>29078</v>
      </c>
    </row>
    <row r="66584" spans="3:4" x14ac:dyDescent="0.25">
      <c r="C66584" s="1">
        <v>42496</v>
      </c>
      <c r="D66584" t="s">
        <v>27328</v>
      </c>
    </row>
    <row r="66585" spans="3:4" x14ac:dyDescent="0.25">
      <c r="C66585" s="1">
        <v>42503</v>
      </c>
      <c r="D66585" t="s">
        <v>31514</v>
      </c>
    </row>
    <row r="66586" spans="3:4" x14ac:dyDescent="0.25">
      <c r="C66586" s="1">
        <v>42503</v>
      </c>
      <c r="D66586" t="s">
        <v>9195</v>
      </c>
    </row>
    <row r="66587" spans="3:4" x14ac:dyDescent="0.25">
      <c r="C66587" s="1">
        <v>42503</v>
      </c>
      <c r="D66587" t="s">
        <v>14608</v>
      </c>
    </row>
    <row r="66588" spans="3:4" x14ac:dyDescent="0.25">
      <c r="C66588" s="1">
        <v>42510</v>
      </c>
      <c r="D66588" t="s">
        <v>31515</v>
      </c>
    </row>
    <row r="66589" spans="3:4" x14ac:dyDescent="0.25">
      <c r="C66589" s="1">
        <v>42510</v>
      </c>
      <c r="D66589" t="s">
        <v>31516</v>
      </c>
    </row>
    <row r="66590" spans="3:4" x14ac:dyDescent="0.25">
      <c r="C66590" s="1">
        <v>42510</v>
      </c>
      <c r="D66590" t="s">
        <v>14277</v>
      </c>
    </row>
    <row r="66591" spans="3:4" x14ac:dyDescent="0.25">
      <c r="C66591" s="1">
        <v>42506</v>
      </c>
      <c r="D66591" t="s">
        <v>23900</v>
      </c>
    </row>
    <row r="66592" spans="3:4" x14ac:dyDescent="0.25">
      <c r="C66592" s="1">
        <v>42520</v>
      </c>
      <c r="D66592" t="s">
        <v>17449</v>
      </c>
    </row>
    <row r="66593" spans="3:4" x14ac:dyDescent="0.25">
      <c r="C66593" s="1">
        <v>42492</v>
      </c>
      <c r="D66593" t="s">
        <v>25686</v>
      </c>
    </row>
    <row r="66594" spans="3:4" x14ac:dyDescent="0.25">
      <c r="C66594" s="1">
        <v>42499</v>
      </c>
      <c r="D66594" t="s">
        <v>24685</v>
      </c>
    </row>
    <row r="66595" spans="3:4" x14ac:dyDescent="0.25">
      <c r="C66595" s="1">
        <v>42430</v>
      </c>
      <c r="D66595" t="s">
        <v>4435</v>
      </c>
    </row>
    <row r="66596" spans="3:4" x14ac:dyDescent="0.25">
      <c r="C66596" s="1">
        <v>42430</v>
      </c>
      <c r="D66596" t="s">
        <v>13608</v>
      </c>
    </row>
    <row r="66597" spans="3:4" x14ac:dyDescent="0.25">
      <c r="C66597" s="1">
        <v>42431</v>
      </c>
      <c r="D66597" t="s">
        <v>31517</v>
      </c>
    </row>
    <row r="66598" spans="3:4" x14ac:dyDescent="0.25">
      <c r="C66598" s="1">
        <v>42436</v>
      </c>
      <c r="D66598" t="s">
        <v>4424</v>
      </c>
    </row>
    <row r="66599" spans="3:4" x14ac:dyDescent="0.25">
      <c r="C66599" s="1">
        <v>42520</v>
      </c>
      <c r="D66599" t="s">
        <v>15053</v>
      </c>
    </row>
    <row r="66600" spans="3:4" x14ac:dyDescent="0.25">
      <c r="C66600" s="1">
        <v>42430</v>
      </c>
      <c r="D66600" t="s">
        <v>7050</v>
      </c>
    </row>
    <row r="66601" spans="3:4" x14ac:dyDescent="0.25">
      <c r="C66601" s="1">
        <v>42430</v>
      </c>
      <c r="D66601" t="s">
        <v>26437</v>
      </c>
    </row>
    <row r="66602" spans="3:4" x14ac:dyDescent="0.25">
      <c r="C66602" s="1">
        <v>42431</v>
      </c>
      <c r="D66602" t="s">
        <v>31518</v>
      </c>
    </row>
    <row r="66603" spans="3:4" x14ac:dyDescent="0.25">
      <c r="C66603" s="1">
        <v>42436</v>
      </c>
      <c r="D66603" t="s">
        <v>7033</v>
      </c>
    </row>
    <row r="66604" spans="3:4" x14ac:dyDescent="0.25">
      <c r="C66604" s="1">
        <v>42506</v>
      </c>
      <c r="D66604" t="s">
        <v>30043</v>
      </c>
    </row>
    <row r="66605" spans="3:4" x14ac:dyDescent="0.25">
      <c r="C66605" s="1">
        <v>42499</v>
      </c>
      <c r="D66605" t="s">
        <v>20350</v>
      </c>
    </row>
    <row r="66606" spans="3:4" x14ac:dyDescent="0.25">
      <c r="C66606" s="1">
        <v>42520</v>
      </c>
      <c r="D66606" t="s">
        <v>20137</v>
      </c>
    </row>
    <row r="66607" spans="3:4" x14ac:dyDescent="0.25">
      <c r="C66607" s="1">
        <v>42492</v>
      </c>
      <c r="D66607" t="s">
        <v>9372</v>
      </c>
    </row>
    <row r="66608" spans="3:4" x14ac:dyDescent="0.25">
      <c r="C66608" s="1">
        <v>42443</v>
      </c>
      <c r="D66608" t="s">
        <v>16902</v>
      </c>
    </row>
    <row r="66609" spans="3:4" x14ac:dyDescent="0.25">
      <c r="C66609" s="1">
        <v>42499</v>
      </c>
      <c r="D66609" t="s">
        <v>20251</v>
      </c>
    </row>
    <row r="66610" spans="3:4" x14ac:dyDescent="0.25">
      <c r="C66610" s="1">
        <v>42430</v>
      </c>
      <c r="D66610" t="s">
        <v>14475</v>
      </c>
    </row>
    <row r="66611" spans="3:4" x14ac:dyDescent="0.25">
      <c r="C66611" s="1">
        <v>42430</v>
      </c>
      <c r="D66611" t="s">
        <v>15600</v>
      </c>
    </row>
    <row r="66612" spans="3:4" x14ac:dyDescent="0.25">
      <c r="C66612" s="1">
        <v>42431</v>
      </c>
      <c r="D66612" t="s">
        <v>806</v>
      </c>
    </row>
    <row r="66613" spans="3:4" x14ac:dyDescent="0.25">
      <c r="C66613" s="1">
        <v>42436</v>
      </c>
      <c r="D66613" t="s">
        <v>26978</v>
      </c>
    </row>
    <row r="66614" spans="3:4" x14ac:dyDescent="0.25">
      <c r="C66614" s="1">
        <v>42520</v>
      </c>
      <c r="D66614" t="s">
        <v>4972</v>
      </c>
    </row>
    <row r="66615" spans="3:4" x14ac:dyDescent="0.25">
      <c r="C66615" s="1">
        <v>42430</v>
      </c>
      <c r="D66615" t="s">
        <v>12480</v>
      </c>
    </row>
    <row r="66616" spans="3:4" x14ac:dyDescent="0.25">
      <c r="C66616" s="1">
        <v>42430</v>
      </c>
      <c r="D66616" t="s">
        <v>12630</v>
      </c>
    </row>
    <row r="66617" spans="3:4" x14ac:dyDescent="0.25">
      <c r="C66617" s="1">
        <v>42431</v>
      </c>
      <c r="D66617" t="s">
        <v>28618</v>
      </c>
    </row>
    <row r="66618" spans="3:4" x14ac:dyDescent="0.25">
      <c r="C66618" s="1">
        <v>42433</v>
      </c>
      <c r="D66618" t="s">
        <v>26618</v>
      </c>
    </row>
    <row r="66619" spans="3:4" x14ac:dyDescent="0.25">
      <c r="C66619" s="1">
        <v>42492</v>
      </c>
      <c r="D66619" t="s">
        <v>31432</v>
      </c>
    </row>
    <row r="66620" spans="3:4" x14ac:dyDescent="0.25">
      <c r="C66620" s="1">
        <v>42499</v>
      </c>
      <c r="D66620" t="s">
        <v>31519</v>
      </c>
    </row>
    <row r="66621" spans="3:4" x14ac:dyDescent="0.25">
      <c r="C66621" s="1">
        <v>42506</v>
      </c>
      <c r="D66621" t="s">
        <v>3152</v>
      </c>
    </row>
    <row r="66622" spans="3:4" x14ac:dyDescent="0.25">
      <c r="C66622" s="1">
        <v>42520</v>
      </c>
      <c r="D66622" t="s">
        <v>19687</v>
      </c>
    </row>
    <row r="66623" spans="3:4" x14ac:dyDescent="0.25">
      <c r="C66623" s="1">
        <v>42430</v>
      </c>
      <c r="D66623" t="s">
        <v>1732</v>
      </c>
    </row>
    <row r="66624" spans="3:4" x14ac:dyDescent="0.25">
      <c r="C66624" s="1">
        <v>42430</v>
      </c>
      <c r="D66624" t="s">
        <v>811</v>
      </c>
    </row>
    <row r="66625" spans="3:4" x14ac:dyDescent="0.25">
      <c r="C66625" s="1">
        <v>42431</v>
      </c>
      <c r="D66625" t="s">
        <v>31520</v>
      </c>
    </row>
    <row r="66626" spans="3:4" x14ac:dyDescent="0.25">
      <c r="C66626" s="1">
        <v>42436</v>
      </c>
      <c r="D66626" t="s">
        <v>5361</v>
      </c>
    </row>
    <row r="66627" spans="3:4" x14ac:dyDescent="0.25">
      <c r="C66627" s="1">
        <v>42430</v>
      </c>
      <c r="D66627" t="s">
        <v>21209</v>
      </c>
    </row>
    <row r="66628" spans="3:4" x14ac:dyDescent="0.25">
      <c r="C66628" s="1">
        <v>42430</v>
      </c>
      <c r="D66628" t="s">
        <v>21744</v>
      </c>
    </row>
    <row r="66629" spans="3:4" x14ac:dyDescent="0.25">
      <c r="C66629" s="1">
        <v>42431</v>
      </c>
      <c r="D66629" t="s">
        <v>31521</v>
      </c>
    </row>
    <row r="66630" spans="3:4" x14ac:dyDescent="0.25">
      <c r="C66630" s="1">
        <v>42436</v>
      </c>
      <c r="D66630" t="s">
        <v>1619</v>
      </c>
    </row>
    <row r="66631" spans="3:4" x14ac:dyDescent="0.25">
      <c r="C66631" s="1">
        <v>42500</v>
      </c>
      <c r="D66631" t="s">
        <v>5179</v>
      </c>
    </row>
    <row r="66632" spans="3:4" x14ac:dyDescent="0.25">
      <c r="C66632" s="1">
        <v>42492</v>
      </c>
      <c r="D66632" t="s">
        <v>10618</v>
      </c>
    </row>
    <row r="66633" spans="3:4" x14ac:dyDescent="0.25">
      <c r="C66633" s="1">
        <v>42473</v>
      </c>
      <c r="D66633" t="s">
        <v>31522</v>
      </c>
    </row>
    <row r="66634" spans="3:4" x14ac:dyDescent="0.25">
      <c r="C66634" s="1">
        <v>42495</v>
      </c>
      <c r="D66634" t="s">
        <v>31523</v>
      </c>
    </row>
    <row r="66635" spans="3:4" x14ac:dyDescent="0.25">
      <c r="C66635" s="1">
        <v>42506</v>
      </c>
      <c r="D66635" t="s">
        <v>9490</v>
      </c>
    </row>
    <row r="66636" spans="3:4" x14ac:dyDescent="0.25">
      <c r="C66636" s="1">
        <v>42492</v>
      </c>
      <c r="D66636" t="s">
        <v>20508</v>
      </c>
    </row>
    <row r="66637" spans="3:4" x14ac:dyDescent="0.25">
      <c r="C66637" s="1">
        <v>42430</v>
      </c>
      <c r="D66637" t="s">
        <v>318</v>
      </c>
    </row>
    <row r="66638" spans="3:4" x14ac:dyDescent="0.25">
      <c r="C66638" s="1">
        <v>42430</v>
      </c>
      <c r="D66638" t="s">
        <v>31524</v>
      </c>
    </row>
    <row r="66639" spans="3:4" x14ac:dyDescent="0.25">
      <c r="C66639" s="1">
        <v>42432</v>
      </c>
      <c r="D66639" t="s">
        <v>27505</v>
      </c>
    </row>
    <row r="66640" spans="3:4" x14ac:dyDescent="0.25">
      <c r="C66640" s="1">
        <v>42520</v>
      </c>
      <c r="D66640" t="s">
        <v>29972</v>
      </c>
    </row>
    <row r="66641" spans="3:4" x14ac:dyDescent="0.25">
      <c r="C66641" s="1">
        <v>42436</v>
      </c>
      <c r="D66641" t="s">
        <v>20563</v>
      </c>
    </row>
    <row r="66642" spans="3:4" x14ac:dyDescent="0.25">
      <c r="C66642" s="1">
        <v>42520</v>
      </c>
      <c r="D66642" t="s">
        <v>2266</v>
      </c>
    </row>
    <row r="66643" spans="3:4" x14ac:dyDescent="0.25">
      <c r="C66643" s="1">
        <v>42492</v>
      </c>
      <c r="D66643" t="s">
        <v>73</v>
      </c>
    </row>
    <row r="66644" spans="3:4" x14ac:dyDescent="0.25">
      <c r="C66644" s="1">
        <v>42499</v>
      </c>
      <c r="D66644" t="s">
        <v>13498</v>
      </c>
    </row>
    <row r="66645" spans="3:4" x14ac:dyDescent="0.25">
      <c r="C66645" s="1">
        <v>42506</v>
      </c>
      <c r="D66645" t="s">
        <v>7255</v>
      </c>
    </row>
    <row r="66646" spans="3:4" x14ac:dyDescent="0.25">
      <c r="C66646" s="1">
        <v>42493</v>
      </c>
      <c r="D66646" t="s">
        <v>15330</v>
      </c>
    </row>
    <row r="66647" spans="3:4" x14ac:dyDescent="0.25">
      <c r="C66647" s="1">
        <v>42500</v>
      </c>
      <c r="D66647" t="s">
        <v>12429</v>
      </c>
    </row>
    <row r="66648" spans="3:4" x14ac:dyDescent="0.25">
      <c r="C66648" s="1">
        <v>42507</v>
      </c>
      <c r="D66648" t="s">
        <v>7150</v>
      </c>
    </row>
    <row r="66649" spans="3:4" x14ac:dyDescent="0.25">
      <c r="C66649" s="1">
        <v>42514</v>
      </c>
      <c r="D66649" t="s">
        <v>22920</v>
      </c>
    </row>
    <row r="66650" spans="3:4" x14ac:dyDescent="0.25">
      <c r="C66650" s="1">
        <v>42521</v>
      </c>
      <c r="D66650" t="s">
        <v>8730</v>
      </c>
    </row>
    <row r="66651" spans="3:4" x14ac:dyDescent="0.25">
      <c r="C66651" s="1">
        <v>42493</v>
      </c>
      <c r="D66651" t="s">
        <v>15360</v>
      </c>
    </row>
    <row r="66652" spans="3:4" x14ac:dyDescent="0.25">
      <c r="C66652" s="1">
        <v>42500</v>
      </c>
      <c r="D66652" t="s">
        <v>7963</v>
      </c>
    </row>
    <row r="66653" spans="3:4" x14ac:dyDescent="0.25">
      <c r="C66653" s="1">
        <v>42507</v>
      </c>
      <c r="D66653" t="s">
        <v>29290</v>
      </c>
    </row>
    <row r="66654" spans="3:4" x14ac:dyDescent="0.25">
      <c r="C66654" s="1">
        <v>42514</v>
      </c>
      <c r="D66654" t="s">
        <v>18107</v>
      </c>
    </row>
    <row r="66655" spans="3:4" x14ac:dyDescent="0.25">
      <c r="C66655" s="1">
        <v>42521</v>
      </c>
      <c r="D66655" t="s">
        <v>2874</v>
      </c>
    </row>
    <row r="66656" spans="3:4" x14ac:dyDescent="0.25">
      <c r="C66656" s="1">
        <v>42487</v>
      </c>
      <c r="D66656" t="s">
        <v>18187</v>
      </c>
    </row>
    <row r="66657" spans="3:4" x14ac:dyDescent="0.25">
      <c r="C66657" s="1">
        <v>42500</v>
      </c>
      <c r="D66657" t="s">
        <v>15446</v>
      </c>
    </row>
    <row r="66658" spans="3:4" x14ac:dyDescent="0.25">
      <c r="C66658" s="1">
        <v>42507</v>
      </c>
      <c r="D66658" t="s">
        <v>2154</v>
      </c>
    </row>
    <row r="66659" spans="3:4" x14ac:dyDescent="0.25">
      <c r="C66659" s="1">
        <v>42514</v>
      </c>
      <c r="D66659" t="s">
        <v>25079</v>
      </c>
    </row>
    <row r="66660" spans="3:4" x14ac:dyDescent="0.25">
      <c r="C66660" s="1">
        <v>42521</v>
      </c>
      <c r="D66660" t="s">
        <v>9833</v>
      </c>
    </row>
    <row r="66661" spans="3:4" x14ac:dyDescent="0.25">
      <c r="C66661" s="1">
        <v>42500</v>
      </c>
      <c r="D66661" t="s">
        <v>9599</v>
      </c>
    </row>
    <row r="66662" spans="3:4" x14ac:dyDescent="0.25">
      <c r="C66662" s="1">
        <v>42499</v>
      </c>
      <c r="D66662" t="s">
        <v>26393</v>
      </c>
    </row>
    <row r="66663" spans="3:4" x14ac:dyDescent="0.25">
      <c r="C66663" s="1">
        <v>42507</v>
      </c>
      <c r="D66663" t="s">
        <v>13136</v>
      </c>
    </row>
    <row r="66664" spans="3:4" x14ac:dyDescent="0.25">
      <c r="C66664" s="1">
        <v>42514</v>
      </c>
      <c r="D66664" t="s">
        <v>12100</v>
      </c>
    </row>
    <row r="66665" spans="3:4" x14ac:dyDescent="0.25">
      <c r="C66665" s="1">
        <v>42521</v>
      </c>
      <c r="D66665" t="s">
        <v>28356</v>
      </c>
    </row>
    <row r="66666" spans="3:4" x14ac:dyDescent="0.25">
      <c r="C66666" s="1">
        <v>42493</v>
      </c>
      <c r="D66666" t="s">
        <v>10515</v>
      </c>
    </row>
    <row r="66667" spans="3:4" x14ac:dyDescent="0.25">
      <c r="C66667" s="1">
        <v>42500</v>
      </c>
      <c r="D66667" t="s">
        <v>5938</v>
      </c>
    </row>
    <row r="66668" spans="3:4" x14ac:dyDescent="0.25">
      <c r="C66668" s="1">
        <v>42507</v>
      </c>
      <c r="D66668" t="s">
        <v>22460</v>
      </c>
    </row>
    <row r="66669" spans="3:4" x14ac:dyDescent="0.25">
      <c r="C66669" s="1">
        <v>42514</v>
      </c>
      <c r="D66669" t="s">
        <v>31525</v>
      </c>
    </row>
    <row r="66670" spans="3:4" x14ac:dyDescent="0.25">
      <c r="C66670" s="1">
        <v>42521</v>
      </c>
      <c r="D66670" t="s">
        <v>20901</v>
      </c>
    </row>
    <row r="66671" spans="3:4" x14ac:dyDescent="0.25">
      <c r="C66671" s="1">
        <v>42493</v>
      </c>
      <c r="D66671" t="s">
        <v>5037</v>
      </c>
    </row>
    <row r="66672" spans="3:4" x14ac:dyDescent="0.25">
      <c r="C66672" s="1">
        <v>42500</v>
      </c>
      <c r="D66672" t="s">
        <v>31526</v>
      </c>
    </row>
    <row r="66673" spans="3:4" x14ac:dyDescent="0.25">
      <c r="C66673" s="1">
        <v>42507</v>
      </c>
      <c r="D66673" t="s">
        <v>31527</v>
      </c>
    </row>
    <row r="66674" spans="3:4" x14ac:dyDescent="0.25">
      <c r="C66674" s="1">
        <v>42514</v>
      </c>
      <c r="D66674" t="s">
        <v>31528</v>
      </c>
    </row>
    <row r="66675" spans="3:4" x14ac:dyDescent="0.25">
      <c r="C66675" s="1">
        <v>42521</v>
      </c>
      <c r="D66675" t="s">
        <v>26854</v>
      </c>
    </row>
    <row r="66676" spans="3:4" x14ac:dyDescent="0.25">
      <c r="C66676" s="1">
        <v>42493</v>
      </c>
      <c r="D66676" t="s">
        <v>18901</v>
      </c>
    </row>
    <row r="66677" spans="3:4" x14ac:dyDescent="0.25">
      <c r="C66677" s="1">
        <v>42500</v>
      </c>
      <c r="D66677" t="s">
        <v>31529</v>
      </c>
    </row>
    <row r="66678" spans="3:4" x14ac:dyDescent="0.25">
      <c r="C66678" s="1">
        <v>42507</v>
      </c>
      <c r="D66678" t="s">
        <v>13066</v>
      </c>
    </row>
    <row r="66679" spans="3:4" x14ac:dyDescent="0.25">
      <c r="C66679" s="1">
        <v>42514</v>
      </c>
      <c r="D66679" t="s">
        <v>31530</v>
      </c>
    </row>
    <row r="66680" spans="3:4" x14ac:dyDescent="0.25">
      <c r="C66680" s="1">
        <v>42521</v>
      </c>
      <c r="D66680" t="s">
        <v>10351</v>
      </c>
    </row>
    <row r="66681" spans="3:4" x14ac:dyDescent="0.25">
      <c r="C66681" s="1">
        <v>42493</v>
      </c>
      <c r="D66681" t="s">
        <v>18291</v>
      </c>
    </row>
    <row r="66682" spans="3:4" x14ac:dyDescent="0.25">
      <c r="C66682" s="1">
        <v>42500</v>
      </c>
      <c r="D66682" t="s">
        <v>31531</v>
      </c>
    </row>
    <row r="66683" spans="3:4" x14ac:dyDescent="0.25">
      <c r="C66683" s="1">
        <v>42507</v>
      </c>
      <c r="D66683" t="s">
        <v>15910</v>
      </c>
    </row>
    <row r="66684" spans="3:4" x14ac:dyDescent="0.25">
      <c r="C66684" s="1">
        <v>42514</v>
      </c>
      <c r="D66684" t="s">
        <v>16713</v>
      </c>
    </row>
    <row r="66685" spans="3:4" x14ac:dyDescent="0.25">
      <c r="C66685" s="1">
        <v>42521</v>
      </c>
      <c r="D66685" t="s">
        <v>11198</v>
      </c>
    </row>
    <row r="66686" spans="3:4" x14ac:dyDescent="0.25">
      <c r="C66686" s="1">
        <v>42493</v>
      </c>
      <c r="D66686" t="s">
        <v>23615</v>
      </c>
    </row>
    <row r="66687" spans="3:4" x14ac:dyDescent="0.25">
      <c r="C66687" s="1">
        <v>42500</v>
      </c>
      <c r="D66687" t="s">
        <v>8156</v>
      </c>
    </row>
    <row r="66688" spans="3:4" x14ac:dyDescent="0.25">
      <c r="C66688" s="1">
        <v>42507</v>
      </c>
      <c r="D66688" t="s">
        <v>8123</v>
      </c>
    </row>
    <row r="66689" spans="3:4" x14ac:dyDescent="0.25">
      <c r="C66689" s="1">
        <v>42514</v>
      </c>
      <c r="D66689" t="s">
        <v>28283</v>
      </c>
    </row>
    <row r="66690" spans="3:4" x14ac:dyDescent="0.25">
      <c r="C66690" s="1">
        <v>42521</v>
      </c>
      <c r="D66690" t="s">
        <v>9042</v>
      </c>
    </row>
    <row r="66691" spans="3:4" x14ac:dyDescent="0.25">
      <c r="C66691" s="1">
        <v>42493</v>
      </c>
      <c r="D66691" t="s">
        <v>31532</v>
      </c>
    </row>
    <row r="66692" spans="3:4" x14ac:dyDescent="0.25">
      <c r="C66692" s="1">
        <v>42500</v>
      </c>
      <c r="D66692" t="s">
        <v>21077</v>
      </c>
    </row>
    <row r="66693" spans="3:4" x14ac:dyDescent="0.25">
      <c r="C66693" s="1">
        <v>42507</v>
      </c>
      <c r="D66693" t="s">
        <v>854</v>
      </c>
    </row>
    <row r="66694" spans="3:4" x14ac:dyDescent="0.25">
      <c r="C66694" s="1">
        <v>42514</v>
      </c>
      <c r="D66694" t="s">
        <v>10561</v>
      </c>
    </row>
    <row r="66695" spans="3:4" x14ac:dyDescent="0.25">
      <c r="C66695" s="1">
        <v>42521</v>
      </c>
      <c r="D66695" t="s">
        <v>31533</v>
      </c>
    </row>
    <row r="66696" spans="3:4" x14ac:dyDescent="0.25">
      <c r="C66696" s="1">
        <v>42514</v>
      </c>
      <c r="D66696" t="s">
        <v>2068</v>
      </c>
    </row>
    <row r="66697" spans="3:4" x14ac:dyDescent="0.25">
      <c r="C66697" s="1">
        <v>42521</v>
      </c>
      <c r="D66697" t="s">
        <v>1679</v>
      </c>
    </row>
    <row r="66698" spans="3:4" x14ac:dyDescent="0.25">
      <c r="C66698" s="1">
        <v>42507</v>
      </c>
      <c r="D66698" t="s">
        <v>6390</v>
      </c>
    </row>
    <row r="66699" spans="3:4" x14ac:dyDescent="0.25">
      <c r="C66699" s="1">
        <v>42500</v>
      </c>
      <c r="D66699" t="s">
        <v>29385</v>
      </c>
    </row>
    <row r="66700" spans="3:4" x14ac:dyDescent="0.25">
      <c r="C66700" s="1">
        <v>42493</v>
      </c>
      <c r="D66700" t="s">
        <v>18316</v>
      </c>
    </row>
    <row r="66701" spans="3:4" x14ac:dyDescent="0.25">
      <c r="C66701" s="1">
        <v>42500</v>
      </c>
      <c r="D66701" t="s">
        <v>31534</v>
      </c>
    </row>
    <row r="66702" spans="3:4" x14ac:dyDescent="0.25">
      <c r="C66702" s="1">
        <v>42507</v>
      </c>
      <c r="D66702" t="s">
        <v>31535</v>
      </c>
    </row>
    <row r="66703" spans="3:4" x14ac:dyDescent="0.25">
      <c r="C66703" s="1">
        <v>42514</v>
      </c>
      <c r="D66703" t="s">
        <v>27827</v>
      </c>
    </row>
    <row r="66704" spans="3:4" x14ac:dyDescent="0.25">
      <c r="C66704" s="1">
        <v>42521</v>
      </c>
      <c r="D66704" t="s">
        <v>28146</v>
      </c>
    </row>
    <row r="66705" spans="3:4" x14ac:dyDescent="0.25">
      <c r="C66705" s="1">
        <v>42494</v>
      </c>
      <c r="D66705" t="s">
        <v>16889</v>
      </c>
    </row>
    <row r="66706" spans="3:4" x14ac:dyDescent="0.25">
      <c r="C66706" s="1">
        <v>42501</v>
      </c>
      <c r="D66706" t="s">
        <v>13654</v>
      </c>
    </row>
    <row r="66707" spans="3:4" x14ac:dyDescent="0.25">
      <c r="C66707" s="1">
        <v>42508</v>
      </c>
      <c r="D66707" t="s">
        <v>2429</v>
      </c>
    </row>
    <row r="66708" spans="3:4" x14ac:dyDescent="0.25">
      <c r="C66708" s="1">
        <v>42488</v>
      </c>
      <c r="D66708" t="s">
        <v>7845</v>
      </c>
    </row>
    <row r="66709" spans="3:4" x14ac:dyDescent="0.25">
      <c r="C66709" s="1">
        <v>42430</v>
      </c>
      <c r="D66709" t="s">
        <v>31536</v>
      </c>
    </row>
    <row r="66710" spans="3:4" x14ac:dyDescent="0.25">
      <c r="C66710" s="1">
        <v>42431</v>
      </c>
      <c r="D66710" t="s">
        <v>1464</v>
      </c>
    </row>
    <row r="66711" spans="3:4" x14ac:dyDescent="0.25">
      <c r="C66711" s="1">
        <v>42430</v>
      </c>
      <c r="D66711" t="s">
        <v>5184</v>
      </c>
    </row>
    <row r="66712" spans="3:4" x14ac:dyDescent="0.25">
      <c r="C66712" s="1">
        <v>42431</v>
      </c>
      <c r="D66712" t="s">
        <v>31537</v>
      </c>
    </row>
    <row r="66713" spans="3:4" x14ac:dyDescent="0.25">
      <c r="C66713" s="1">
        <v>42432</v>
      </c>
      <c r="D66713" t="s">
        <v>8613</v>
      </c>
    </row>
    <row r="66714" spans="3:4" x14ac:dyDescent="0.25">
      <c r="C66714" s="1">
        <v>42480</v>
      </c>
      <c r="D66714" t="s">
        <v>1782</v>
      </c>
    </row>
    <row r="66715" spans="3:4" x14ac:dyDescent="0.25">
      <c r="C66715" s="1">
        <v>42436</v>
      </c>
      <c r="D66715" t="s">
        <v>31538</v>
      </c>
    </row>
    <row r="66716" spans="3:4" x14ac:dyDescent="0.25">
      <c r="C66716" s="1">
        <v>42507</v>
      </c>
      <c r="D66716" t="s">
        <v>31539</v>
      </c>
    </row>
    <row r="66717" spans="3:4" x14ac:dyDescent="0.25">
      <c r="C66717" s="1">
        <v>42430</v>
      </c>
      <c r="D66717" t="s">
        <v>27421</v>
      </c>
    </row>
    <row r="66718" spans="3:4" x14ac:dyDescent="0.25">
      <c r="C66718" s="1">
        <v>42430</v>
      </c>
      <c r="D66718" t="s">
        <v>31540</v>
      </c>
    </row>
    <row r="66719" spans="3:4" x14ac:dyDescent="0.25">
      <c r="C66719" s="1">
        <v>42432</v>
      </c>
      <c r="D66719" t="s">
        <v>31541</v>
      </c>
    </row>
    <row r="66720" spans="3:4" x14ac:dyDescent="0.25">
      <c r="C66720" s="1">
        <v>42430</v>
      </c>
      <c r="D66720" t="s">
        <v>14079</v>
      </c>
    </row>
    <row r="66721" spans="3:4" x14ac:dyDescent="0.25">
      <c r="C66721" s="1">
        <v>42430</v>
      </c>
      <c r="D66721" t="s">
        <v>31542</v>
      </c>
    </row>
    <row r="66722" spans="3:4" x14ac:dyDescent="0.25">
      <c r="C66722" s="1">
        <v>42432</v>
      </c>
      <c r="D66722" t="s">
        <v>29278</v>
      </c>
    </row>
    <row r="66723" spans="3:4" x14ac:dyDescent="0.25">
      <c r="C66723" s="1">
        <v>42508</v>
      </c>
      <c r="D66723" t="s">
        <v>24547</v>
      </c>
    </row>
    <row r="66724" spans="3:4" x14ac:dyDescent="0.25">
      <c r="C66724" s="1">
        <v>42494</v>
      </c>
      <c r="D66724" t="s">
        <v>31543</v>
      </c>
    </row>
    <row r="66725" spans="3:4" x14ac:dyDescent="0.25">
      <c r="C66725" s="1">
        <v>42501</v>
      </c>
      <c r="D66725" t="s">
        <v>29728</v>
      </c>
    </row>
    <row r="66726" spans="3:4" x14ac:dyDescent="0.25">
      <c r="C66726" s="1">
        <v>42508</v>
      </c>
      <c r="D66726" t="s">
        <v>14796</v>
      </c>
    </row>
    <row r="66727" spans="3:4" x14ac:dyDescent="0.25">
      <c r="C66727" s="1">
        <v>42430</v>
      </c>
      <c r="D66727" t="s">
        <v>6583</v>
      </c>
    </row>
    <row r="66728" spans="3:4" x14ac:dyDescent="0.25">
      <c r="C66728" s="1">
        <v>42501</v>
      </c>
      <c r="D66728" t="s">
        <v>22210</v>
      </c>
    </row>
    <row r="66729" spans="3:4" x14ac:dyDescent="0.25">
      <c r="C66729" s="1">
        <v>42431</v>
      </c>
      <c r="D66729" t="s">
        <v>23514</v>
      </c>
    </row>
    <row r="66730" spans="3:4" x14ac:dyDescent="0.25">
      <c r="C66730" s="1">
        <v>42432</v>
      </c>
      <c r="D66730" t="s">
        <v>11170</v>
      </c>
    </row>
    <row r="66731" spans="3:4" x14ac:dyDescent="0.25">
      <c r="C66731" s="1">
        <v>42430</v>
      </c>
      <c r="D66731" t="s">
        <v>4625</v>
      </c>
    </row>
    <row r="66732" spans="3:4" x14ac:dyDescent="0.25">
      <c r="C66732" s="1">
        <v>42431</v>
      </c>
      <c r="D66732" t="s">
        <v>9431</v>
      </c>
    </row>
    <row r="66733" spans="3:4" x14ac:dyDescent="0.25">
      <c r="C66733" s="1">
        <v>42508</v>
      </c>
      <c r="D66733" t="s">
        <v>18945</v>
      </c>
    </row>
    <row r="66734" spans="3:4" x14ac:dyDescent="0.25">
      <c r="C66734" s="1">
        <v>42465</v>
      </c>
      <c r="D66734" t="s">
        <v>971</v>
      </c>
    </row>
    <row r="66735" spans="3:4" x14ac:dyDescent="0.25">
      <c r="C66735" s="1">
        <v>42501</v>
      </c>
      <c r="D66735" t="s">
        <v>31544</v>
      </c>
    </row>
    <row r="66736" spans="3:4" x14ac:dyDescent="0.25">
      <c r="C66736" s="1">
        <v>42473</v>
      </c>
      <c r="D66736" t="s">
        <v>21983</v>
      </c>
    </row>
    <row r="66737" spans="3:4" x14ac:dyDescent="0.25">
      <c r="C66737" s="1">
        <v>42507</v>
      </c>
      <c r="D66737" t="s">
        <v>31545</v>
      </c>
    </row>
    <row r="66738" spans="3:4" x14ac:dyDescent="0.25">
      <c r="C66738" s="1">
        <v>42432</v>
      </c>
      <c r="D66738" t="s">
        <v>12165</v>
      </c>
    </row>
    <row r="66739" spans="3:4" x14ac:dyDescent="0.25">
      <c r="C66739" s="1">
        <v>42430</v>
      </c>
      <c r="D66739" t="s">
        <v>4122</v>
      </c>
    </row>
    <row r="66740" spans="3:4" x14ac:dyDescent="0.25">
      <c r="C66740" s="1">
        <v>42431</v>
      </c>
      <c r="D66740" t="s">
        <v>18915</v>
      </c>
    </row>
    <row r="66741" spans="3:4" x14ac:dyDescent="0.25">
      <c r="C66741" s="1">
        <v>42494</v>
      </c>
      <c r="D66741" t="s">
        <v>2053</v>
      </c>
    </row>
    <row r="66742" spans="3:4" x14ac:dyDescent="0.25">
      <c r="C66742" s="1">
        <v>42501</v>
      </c>
      <c r="D66742" t="s">
        <v>4152</v>
      </c>
    </row>
    <row r="66743" spans="3:4" x14ac:dyDescent="0.25">
      <c r="C66743" s="1">
        <v>42508</v>
      </c>
      <c r="D66743" t="s">
        <v>25791</v>
      </c>
    </row>
    <row r="66744" spans="3:4" x14ac:dyDescent="0.25">
      <c r="C66744" s="1">
        <v>42495</v>
      </c>
      <c r="D66744" t="s">
        <v>31546</v>
      </c>
    </row>
    <row r="66745" spans="3:4" x14ac:dyDescent="0.25">
      <c r="C66745" s="1">
        <v>42436</v>
      </c>
      <c r="D66745" t="s">
        <v>2559</v>
      </c>
    </row>
    <row r="66746" spans="3:4" x14ac:dyDescent="0.25">
      <c r="C66746" s="1">
        <v>42501</v>
      </c>
      <c r="D66746" t="s">
        <v>28725</v>
      </c>
    </row>
    <row r="66747" spans="3:4" x14ac:dyDescent="0.25">
      <c r="C66747" s="1">
        <v>42430</v>
      </c>
      <c r="D66747" t="s">
        <v>31547</v>
      </c>
    </row>
    <row r="66748" spans="3:4" x14ac:dyDescent="0.25">
      <c r="C66748" s="1">
        <v>42495</v>
      </c>
      <c r="D66748" t="s">
        <v>4534</v>
      </c>
    </row>
    <row r="66749" spans="3:4" x14ac:dyDescent="0.25">
      <c r="C66749" s="1">
        <v>42431</v>
      </c>
      <c r="D66749" t="s">
        <v>16558</v>
      </c>
    </row>
    <row r="66750" spans="3:4" x14ac:dyDescent="0.25">
      <c r="C66750" s="1">
        <v>42432</v>
      </c>
      <c r="D66750" t="s">
        <v>17892</v>
      </c>
    </row>
    <row r="66751" spans="3:4" x14ac:dyDescent="0.25">
      <c r="C66751" s="1">
        <v>42495</v>
      </c>
      <c r="D66751" t="s">
        <v>12528</v>
      </c>
    </row>
    <row r="66752" spans="3:4" x14ac:dyDescent="0.25">
      <c r="C66752" s="1">
        <v>42430</v>
      </c>
      <c r="D66752" t="s">
        <v>16205</v>
      </c>
    </row>
    <row r="66753" spans="3:4" x14ac:dyDescent="0.25">
      <c r="C66753" s="1">
        <v>42431</v>
      </c>
      <c r="D66753" t="s">
        <v>20639</v>
      </c>
    </row>
    <row r="66754" spans="3:4" x14ac:dyDescent="0.25">
      <c r="C66754" s="1">
        <v>42509</v>
      </c>
      <c r="D66754" t="s">
        <v>31548</v>
      </c>
    </row>
    <row r="66755" spans="3:4" x14ac:dyDescent="0.25">
      <c r="C66755" s="1">
        <v>42432</v>
      </c>
      <c r="D66755" t="s">
        <v>26371</v>
      </c>
    </row>
    <row r="66756" spans="3:4" x14ac:dyDescent="0.25">
      <c r="C66756" s="1">
        <v>42493</v>
      </c>
      <c r="D66756" t="s">
        <v>31549</v>
      </c>
    </row>
    <row r="66757" spans="3:4" x14ac:dyDescent="0.25">
      <c r="C66757" s="1">
        <v>42445</v>
      </c>
      <c r="D66757" t="s">
        <v>6255</v>
      </c>
    </row>
    <row r="66758" spans="3:4" x14ac:dyDescent="0.25">
      <c r="C66758" s="1">
        <v>42502</v>
      </c>
      <c r="D66758" t="s">
        <v>31550</v>
      </c>
    </row>
    <row r="66759" spans="3:4" x14ac:dyDescent="0.25">
      <c r="C66759" s="1">
        <v>42509</v>
      </c>
      <c r="D66759" t="s">
        <v>22471</v>
      </c>
    </row>
    <row r="66760" spans="3:4" x14ac:dyDescent="0.25">
      <c r="C66760" s="1">
        <v>42444</v>
      </c>
      <c r="D66760" t="s">
        <v>31551</v>
      </c>
    </row>
    <row r="66761" spans="3:4" x14ac:dyDescent="0.25">
      <c r="C66761" s="1">
        <v>42430</v>
      </c>
      <c r="D66761" t="s">
        <v>14006</v>
      </c>
    </row>
    <row r="66762" spans="3:4" x14ac:dyDescent="0.25">
      <c r="C66762" s="1">
        <v>42495</v>
      </c>
      <c r="D66762" t="s">
        <v>31552</v>
      </c>
    </row>
    <row r="66763" spans="3:4" x14ac:dyDescent="0.25">
      <c r="C66763" s="1">
        <v>42431</v>
      </c>
      <c r="D66763" t="s">
        <v>31553</v>
      </c>
    </row>
    <row r="66764" spans="3:4" x14ac:dyDescent="0.25">
      <c r="C66764" s="1">
        <v>42433</v>
      </c>
      <c r="D66764" t="s">
        <v>3287</v>
      </c>
    </row>
    <row r="66765" spans="3:4" x14ac:dyDescent="0.25">
      <c r="C66765" s="1">
        <v>42509</v>
      </c>
      <c r="D66765" t="s">
        <v>31231</v>
      </c>
    </row>
    <row r="66766" spans="3:4" x14ac:dyDescent="0.25">
      <c r="C66766" s="1">
        <v>42430</v>
      </c>
      <c r="D66766" t="s">
        <v>20782</v>
      </c>
    </row>
    <row r="66767" spans="3:4" x14ac:dyDescent="0.25">
      <c r="C66767" s="1">
        <v>42430</v>
      </c>
      <c r="D66767" t="s">
        <v>31554</v>
      </c>
    </row>
    <row r="66768" spans="3:4" x14ac:dyDescent="0.25">
      <c r="C66768" s="1">
        <v>42432</v>
      </c>
      <c r="D66768" t="s">
        <v>1236</v>
      </c>
    </row>
    <row r="66769" spans="3:4" x14ac:dyDescent="0.25">
      <c r="C66769" s="1">
        <v>42495</v>
      </c>
      <c r="D66769" t="s">
        <v>31555</v>
      </c>
    </row>
    <row r="66770" spans="3:4" x14ac:dyDescent="0.25">
      <c r="C66770" s="1">
        <v>42502</v>
      </c>
      <c r="D66770" t="s">
        <v>28416</v>
      </c>
    </row>
    <row r="66771" spans="3:4" x14ac:dyDescent="0.25">
      <c r="C66771" s="1">
        <v>42509</v>
      </c>
      <c r="D66771" t="s">
        <v>11561</v>
      </c>
    </row>
    <row r="66772" spans="3:4" x14ac:dyDescent="0.25">
      <c r="C66772" s="1">
        <v>42430</v>
      </c>
      <c r="D66772" t="s">
        <v>1879</v>
      </c>
    </row>
    <row r="66773" spans="3:4" x14ac:dyDescent="0.25">
      <c r="C66773" s="1">
        <v>42430</v>
      </c>
      <c r="D66773" t="s">
        <v>23581</v>
      </c>
    </row>
    <row r="66774" spans="3:4" x14ac:dyDescent="0.25">
      <c r="C66774" s="1">
        <v>42430</v>
      </c>
      <c r="D66774" t="s">
        <v>31225</v>
      </c>
    </row>
    <row r="66775" spans="3:4" x14ac:dyDescent="0.25">
      <c r="C66775" s="1">
        <v>42509</v>
      </c>
      <c r="D66775" t="s">
        <v>31556</v>
      </c>
    </row>
    <row r="66776" spans="3:4" x14ac:dyDescent="0.25">
      <c r="C66776" s="1">
        <v>42430</v>
      </c>
      <c r="D66776" t="s">
        <v>15916</v>
      </c>
    </row>
    <row r="66777" spans="3:4" x14ac:dyDescent="0.25">
      <c r="C66777" s="1">
        <v>42431</v>
      </c>
      <c r="D66777" t="s">
        <v>109</v>
      </c>
    </row>
    <row r="66778" spans="3:4" x14ac:dyDescent="0.25">
      <c r="C66778" s="1">
        <v>42433</v>
      </c>
      <c r="D66778" t="s">
        <v>25242</v>
      </c>
    </row>
    <row r="66779" spans="3:4" x14ac:dyDescent="0.25">
      <c r="C66779" s="1">
        <v>42502</v>
      </c>
      <c r="D66779" t="s">
        <v>31557</v>
      </c>
    </row>
    <row r="66780" spans="3:4" x14ac:dyDescent="0.25">
      <c r="C66780" s="1">
        <v>42509</v>
      </c>
      <c r="D66780" t="s">
        <v>31558</v>
      </c>
    </row>
    <row r="66781" spans="3:4" x14ac:dyDescent="0.25">
      <c r="C66781" s="1">
        <v>42430</v>
      </c>
      <c r="D66781" t="s">
        <v>14334</v>
      </c>
    </row>
    <row r="66782" spans="3:4" x14ac:dyDescent="0.25">
      <c r="C66782" s="1">
        <v>42433</v>
      </c>
      <c r="D66782" t="s">
        <v>15524</v>
      </c>
    </row>
    <row r="66783" spans="3:4" x14ac:dyDescent="0.25">
      <c r="C66783" s="1">
        <v>42495</v>
      </c>
      <c r="D66783" t="s">
        <v>12579</v>
      </c>
    </row>
    <row r="66784" spans="3:4" x14ac:dyDescent="0.25">
      <c r="C66784" s="1">
        <v>42471</v>
      </c>
      <c r="D66784" t="s">
        <v>292</v>
      </c>
    </row>
    <row r="66785" spans="3:4" x14ac:dyDescent="0.25">
      <c r="C66785" s="1">
        <v>42471</v>
      </c>
      <c r="D66785" t="s">
        <v>9315</v>
      </c>
    </row>
    <row r="66786" spans="3:4" x14ac:dyDescent="0.25">
      <c r="C66786" s="1">
        <v>42495</v>
      </c>
      <c r="D66786" t="s">
        <v>31559</v>
      </c>
    </row>
    <row r="66787" spans="3:4" x14ac:dyDescent="0.25">
      <c r="C66787" s="1">
        <v>42496</v>
      </c>
      <c r="D66787" t="s">
        <v>31560</v>
      </c>
    </row>
    <row r="66788" spans="3:4" x14ac:dyDescent="0.25">
      <c r="C66788" s="1">
        <v>42510</v>
      </c>
      <c r="D66788" t="s">
        <v>6620</v>
      </c>
    </row>
    <row r="66789" spans="3:4" x14ac:dyDescent="0.25">
      <c r="C66789" s="1">
        <v>42430</v>
      </c>
      <c r="D66789" t="s">
        <v>18154</v>
      </c>
    </row>
    <row r="66790" spans="3:4" x14ac:dyDescent="0.25">
      <c r="C66790" s="1">
        <v>42496</v>
      </c>
      <c r="D66790" t="s">
        <v>31561</v>
      </c>
    </row>
    <row r="66791" spans="3:4" x14ac:dyDescent="0.25">
      <c r="C66791" s="1">
        <v>42431</v>
      </c>
      <c r="D66791" t="s">
        <v>8427</v>
      </c>
    </row>
    <row r="66792" spans="3:4" x14ac:dyDescent="0.25">
      <c r="C66792" s="1">
        <v>42430</v>
      </c>
      <c r="D66792" t="s">
        <v>31562</v>
      </c>
    </row>
    <row r="66793" spans="3:4" x14ac:dyDescent="0.25">
      <c r="C66793" s="1">
        <v>42431</v>
      </c>
      <c r="D66793" t="s">
        <v>31563</v>
      </c>
    </row>
    <row r="66794" spans="3:4" x14ac:dyDescent="0.25">
      <c r="C66794" s="1">
        <v>42485</v>
      </c>
      <c r="D66794" t="s">
        <v>27072</v>
      </c>
    </row>
    <row r="66795" spans="3:4" x14ac:dyDescent="0.25">
      <c r="C66795" s="1">
        <v>42496</v>
      </c>
      <c r="D66795" t="s">
        <v>31564</v>
      </c>
    </row>
    <row r="66796" spans="3:4" x14ac:dyDescent="0.25">
      <c r="C66796" s="1">
        <v>42510</v>
      </c>
      <c r="D66796" t="s">
        <v>18201</v>
      </c>
    </row>
    <row r="66797" spans="3:4" x14ac:dyDescent="0.25">
      <c r="C66797" s="1">
        <v>42430</v>
      </c>
      <c r="D66797" t="s">
        <v>21630</v>
      </c>
    </row>
    <row r="66798" spans="3:4" x14ac:dyDescent="0.25">
      <c r="C66798" s="1">
        <v>42431</v>
      </c>
      <c r="D66798" t="s">
        <v>31058</v>
      </c>
    </row>
    <row r="66799" spans="3:4" x14ac:dyDescent="0.25">
      <c r="C66799" s="1">
        <v>42430</v>
      </c>
      <c r="D66799" t="s">
        <v>31565</v>
      </c>
    </row>
    <row r="66800" spans="3:4" x14ac:dyDescent="0.25">
      <c r="C66800" s="1">
        <v>42432</v>
      </c>
      <c r="D66800" t="s">
        <v>26268</v>
      </c>
    </row>
    <row r="66801" spans="3:4" x14ac:dyDescent="0.25">
      <c r="C66801" s="1">
        <v>42496</v>
      </c>
      <c r="D66801" t="s">
        <v>6294</v>
      </c>
    </row>
    <row r="66802" spans="3:4" x14ac:dyDescent="0.25">
      <c r="C66802" s="1">
        <v>42510</v>
      </c>
      <c r="D66802" t="s">
        <v>1118</v>
      </c>
    </row>
    <row r="66803" spans="3:4" x14ac:dyDescent="0.25">
      <c r="C66803" s="1">
        <v>42430</v>
      </c>
      <c r="D66803" t="s">
        <v>14321</v>
      </c>
    </row>
    <row r="66804" spans="3:4" x14ac:dyDescent="0.25">
      <c r="C66804" s="1">
        <v>42433</v>
      </c>
      <c r="D66804" t="s">
        <v>5927</v>
      </c>
    </row>
    <row r="66805" spans="3:4" x14ac:dyDescent="0.25">
      <c r="C66805" s="1">
        <v>42430</v>
      </c>
      <c r="D66805" t="s">
        <v>13381</v>
      </c>
    </row>
    <row r="66806" spans="3:4" x14ac:dyDescent="0.25">
      <c r="C66806" s="1">
        <v>42433</v>
      </c>
      <c r="D66806" t="s">
        <v>31192</v>
      </c>
    </row>
    <row r="66807" spans="3:4" x14ac:dyDescent="0.25">
      <c r="C66807" s="1">
        <v>42496</v>
      </c>
      <c r="D66807" t="s">
        <v>31566</v>
      </c>
    </row>
    <row r="66808" spans="3:4" x14ac:dyDescent="0.25">
      <c r="C66808" s="1">
        <v>42510</v>
      </c>
      <c r="D66808" t="s">
        <v>15158</v>
      </c>
    </row>
    <row r="66809" spans="3:4" x14ac:dyDescent="0.25">
      <c r="C66809" s="1">
        <v>42430</v>
      </c>
      <c r="D66809" t="s">
        <v>31567</v>
      </c>
    </row>
    <row r="66810" spans="3:4" x14ac:dyDescent="0.25">
      <c r="C66810" s="1">
        <v>42510</v>
      </c>
      <c r="D66810" t="s">
        <v>31568</v>
      </c>
    </row>
    <row r="66811" spans="3:4" x14ac:dyDescent="0.25">
      <c r="C66811" s="1">
        <v>42471</v>
      </c>
      <c r="D66811" t="s">
        <v>17349</v>
      </c>
    </row>
    <row r="66812" spans="3:4" x14ac:dyDescent="0.25">
      <c r="C66812" s="1">
        <v>42495</v>
      </c>
      <c r="D66812" t="s">
        <v>31569</v>
      </c>
    </row>
    <row r="66813" spans="3:4" x14ac:dyDescent="0.25">
      <c r="C66813" s="1">
        <v>42496</v>
      </c>
      <c r="D66813" t="s">
        <v>23184</v>
      </c>
    </row>
    <row r="66814" spans="3:4" x14ac:dyDescent="0.25">
      <c r="C66814" s="1">
        <v>42499</v>
      </c>
      <c r="D66814" t="s">
        <v>6415</v>
      </c>
    </row>
    <row r="66815" spans="3:4" x14ac:dyDescent="0.25">
      <c r="C66815" s="1">
        <v>42499</v>
      </c>
      <c r="D66815" t="s">
        <v>31570</v>
      </c>
    </row>
    <row r="66816" spans="3:4" x14ac:dyDescent="0.25">
      <c r="C66816" s="1">
        <v>42500</v>
      </c>
      <c r="D66816" t="s">
        <v>11324</v>
      </c>
    </row>
    <row r="66817" spans="3:4" x14ac:dyDescent="0.25">
      <c r="C66817" s="1">
        <v>42500</v>
      </c>
      <c r="D66817" t="s">
        <v>14551</v>
      </c>
    </row>
    <row r="66818" spans="3:4" x14ac:dyDescent="0.25">
      <c r="C66818" s="1">
        <v>42500</v>
      </c>
      <c r="D66818" t="s">
        <v>19789</v>
      </c>
    </row>
    <row r="66819" spans="3:4" x14ac:dyDescent="0.25">
      <c r="C66819" s="1">
        <v>42501</v>
      </c>
      <c r="D66819" t="s">
        <v>16775</v>
      </c>
    </row>
    <row r="66820" spans="3:4" x14ac:dyDescent="0.25">
      <c r="C66820" s="1">
        <v>42501</v>
      </c>
      <c r="D66820" t="s">
        <v>11135</v>
      </c>
    </row>
    <row r="66821" spans="3:4" x14ac:dyDescent="0.25">
      <c r="C66821" s="1">
        <v>42501</v>
      </c>
      <c r="D66821" t="s">
        <v>27141</v>
      </c>
    </row>
    <row r="66822" spans="3:4" x14ac:dyDescent="0.25">
      <c r="C66822" s="1">
        <v>42474</v>
      </c>
      <c r="D66822" t="s">
        <v>31571</v>
      </c>
    </row>
    <row r="66823" spans="3:4" x14ac:dyDescent="0.25">
      <c r="C66823" s="1">
        <v>42430</v>
      </c>
      <c r="D66823" t="s">
        <v>1090</v>
      </c>
    </row>
    <row r="66824" spans="3:4" x14ac:dyDescent="0.25">
      <c r="C66824" s="1">
        <v>42430</v>
      </c>
      <c r="D66824" t="s">
        <v>8061</v>
      </c>
    </row>
    <row r="66825" spans="3:4" x14ac:dyDescent="0.25">
      <c r="C66825" s="1">
        <v>42499</v>
      </c>
      <c r="D66825" t="s">
        <v>11355</v>
      </c>
    </row>
    <row r="66826" spans="3:4" x14ac:dyDescent="0.25">
      <c r="C66826" s="1">
        <v>42430</v>
      </c>
      <c r="D66826" t="s">
        <v>11132</v>
      </c>
    </row>
    <row r="66827" spans="3:4" x14ac:dyDescent="0.25">
      <c r="C66827" s="1">
        <v>42430</v>
      </c>
      <c r="D66827" t="s">
        <v>31572</v>
      </c>
    </row>
    <row r="66828" spans="3:4" x14ac:dyDescent="0.25">
      <c r="C66828" s="1">
        <v>42430</v>
      </c>
      <c r="D66828" t="s">
        <v>7990</v>
      </c>
    </row>
    <row r="66829" spans="3:4" x14ac:dyDescent="0.25">
      <c r="C66829" s="1">
        <v>42430</v>
      </c>
      <c r="D66829" t="s">
        <v>19890</v>
      </c>
    </row>
    <row r="66830" spans="3:4" x14ac:dyDescent="0.25">
      <c r="C66830" s="1">
        <v>42430</v>
      </c>
      <c r="D66830" t="s">
        <v>21061</v>
      </c>
    </row>
    <row r="66831" spans="3:4" x14ac:dyDescent="0.25">
      <c r="C66831" s="1">
        <v>42430</v>
      </c>
      <c r="D66831" t="s">
        <v>31573</v>
      </c>
    </row>
    <row r="66832" spans="3:4" x14ac:dyDescent="0.25">
      <c r="C66832" s="1">
        <v>42492</v>
      </c>
      <c r="D66832" t="s">
        <v>7117</v>
      </c>
    </row>
    <row r="66833" spans="3:4" x14ac:dyDescent="0.25">
      <c r="C66833" s="1">
        <v>42506</v>
      </c>
      <c r="D66833" t="s">
        <v>22141</v>
      </c>
    </row>
    <row r="66834" spans="3:4" x14ac:dyDescent="0.25">
      <c r="C66834" s="1">
        <v>42520</v>
      </c>
      <c r="D66834" t="s">
        <v>15031</v>
      </c>
    </row>
    <row r="66835" spans="3:4" x14ac:dyDescent="0.25">
      <c r="C66835" s="1">
        <v>42506</v>
      </c>
      <c r="D66835" t="s">
        <v>10319</v>
      </c>
    </row>
    <row r="66836" spans="3:4" x14ac:dyDescent="0.25">
      <c r="C66836" s="1">
        <v>42443</v>
      </c>
      <c r="D66836" t="s">
        <v>12328</v>
      </c>
    </row>
    <row r="66837" spans="3:4" x14ac:dyDescent="0.25">
      <c r="C66837" s="1">
        <v>42430</v>
      </c>
      <c r="D66837" t="s">
        <v>1680</v>
      </c>
    </row>
    <row r="66838" spans="3:4" x14ac:dyDescent="0.25">
      <c r="C66838" s="1">
        <v>42499</v>
      </c>
      <c r="D66838" t="s">
        <v>12424</v>
      </c>
    </row>
    <row r="66839" spans="3:4" x14ac:dyDescent="0.25">
      <c r="C66839" s="1">
        <v>42430</v>
      </c>
      <c r="D66839" t="s">
        <v>22789</v>
      </c>
    </row>
    <row r="66840" spans="3:4" x14ac:dyDescent="0.25">
      <c r="C66840" s="1">
        <v>42471</v>
      </c>
      <c r="D66840" t="s">
        <v>31396</v>
      </c>
    </row>
    <row r="66841" spans="3:4" x14ac:dyDescent="0.25">
      <c r="C66841" s="1">
        <v>42430</v>
      </c>
      <c r="D66841" t="s">
        <v>14737</v>
      </c>
    </row>
    <row r="66842" spans="3:4" x14ac:dyDescent="0.25">
      <c r="C66842" s="1">
        <v>42430</v>
      </c>
      <c r="D66842" t="s">
        <v>2888</v>
      </c>
    </row>
    <row r="66843" spans="3:4" x14ac:dyDescent="0.25">
      <c r="C66843" s="1">
        <v>42430</v>
      </c>
      <c r="D66843" t="s">
        <v>22356</v>
      </c>
    </row>
    <row r="66844" spans="3:4" x14ac:dyDescent="0.25">
      <c r="C66844" s="1">
        <v>42430</v>
      </c>
      <c r="D66844" t="s">
        <v>31574</v>
      </c>
    </row>
    <row r="66845" spans="3:4" x14ac:dyDescent="0.25">
      <c r="C66845" s="1">
        <v>42520</v>
      </c>
      <c r="D66845" t="s">
        <v>23643</v>
      </c>
    </row>
    <row r="66846" spans="3:4" x14ac:dyDescent="0.25">
      <c r="C66846" s="1">
        <v>42430</v>
      </c>
      <c r="D66846" t="s">
        <v>3516</v>
      </c>
    </row>
    <row r="66847" spans="3:4" x14ac:dyDescent="0.25">
      <c r="C66847" s="1">
        <v>42430</v>
      </c>
      <c r="D66847" t="s">
        <v>1471</v>
      </c>
    </row>
    <row r="66848" spans="3:4" x14ac:dyDescent="0.25">
      <c r="C66848" s="1">
        <v>42506</v>
      </c>
      <c r="D66848" t="s">
        <v>17174</v>
      </c>
    </row>
    <row r="66849" spans="3:4" x14ac:dyDescent="0.25">
      <c r="C66849" s="1">
        <v>42430</v>
      </c>
      <c r="D66849" t="s">
        <v>31575</v>
      </c>
    </row>
    <row r="66850" spans="3:4" x14ac:dyDescent="0.25">
      <c r="C66850" s="1">
        <v>42430</v>
      </c>
      <c r="D66850" t="s">
        <v>3137</v>
      </c>
    </row>
    <row r="66851" spans="3:4" x14ac:dyDescent="0.25">
      <c r="C66851" s="1">
        <v>42492</v>
      </c>
      <c r="D66851" t="s">
        <v>19860</v>
      </c>
    </row>
    <row r="66852" spans="3:4" x14ac:dyDescent="0.25">
      <c r="C66852" s="1">
        <v>42499</v>
      </c>
      <c r="D66852" t="s">
        <v>9109</v>
      </c>
    </row>
    <row r="66853" spans="3:4" x14ac:dyDescent="0.25">
      <c r="C66853" s="1">
        <v>42506</v>
      </c>
      <c r="D66853" t="s">
        <v>833</v>
      </c>
    </row>
    <row r="66854" spans="3:4" x14ac:dyDescent="0.25">
      <c r="C66854" s="1">
        <v>42520</v>
      </c>
      <c r="D66854" t="s">
        <v>13656</v>
      </c>
    </row>
    <row r="66855" spans="3:4" x14ac:dyDescent="0.25">
      <c r="C66855" s="1">
        <v>42430</v>
      </c>
      <c r="D66855" t="s">
        <v>18736</v>
      </c>
    </row>
    <row r="66856" spans="3:4" x14ac:dyDescent="0.25">
      <c r="C66856" s="1">
        <v>42430</v>
      </c>
      <c r="D66856" t="s">
        <v>7357</v>
      </c>
    </row>
    <row r="66857" spans="3:4" x14ac:dyDescent="0.25">
      <c r="C66857" s="1">
        <v>42430</v>
      </c>
      <c r="D66857" t="s">
        <v>28601</v>
      </c>
    </row>
    <row r="66858" spans="3:4" x14ac:dyDescent="0.25">
      <c r="C66858" s="1">
        <v>42430</v>
      </c>
      <c r="D66858" t="s">
        <v>31576</v>
      </c>
    </row>
    <row r="66859" spans="3:4" x14ac:dyDescent="0.25">
      <c r="C66859" s="1">
        <v>42431</v>
      </c>
      <c r="D66859" t="s">
        <v>20015</v>
      </c>
    </row>
    <row r="66860" spans="3:4" x14ac:dyDescent="0.25">
      <c r="C66860" s="1">
        <v>42492</v>
      </c>
      <c r="D66860" t="s">
        <v>29932</v>
      </c>
    </row>
    <row r="66861" spans="3:4" x14ac:dyDescent="0.25">
      <c r="C66861" s="1">
        <v>42430</v>
      </c>
      <c r="D66861" t="s">
        <v>18412</v>
      </c>
    </row>
    <row r="66862" spans="3:4" x14ac:dyDescent="0.25">
      <c r="C66862" s="1">
        <v>42430</v>
      </c>
      <c r="D66862" t="s">
        <v>29450</v>
      </c>
    </row>
    <row r="66863" spans="3:4" x14ac:dyDescent="0.25">
      <c r="C66863" s="1">
        <v>42430</v>
      </c>
      <c r="D66863" t="s">
        <v>31577</v>
      </c>
    </row>
    <row r="66864" spans="3:4" x14ac:dyDescent="0.25">
      <c r="C66864" s="1">
        <v>42430</v>
      </c>
      <c r="D66864" t="s">
        <v>20916</v>
      </c>
    </row>
    <row r="66865" spans="3:4" x14ac:dyDescent="0.25">
      <c r="C66865" s="1">
        <v>42433</v>
      </c>
      <c r="D66865" t="s">
        <v>23847</v>
      </c>
    </row>
    <row r="66866" spans="3:4" x14ac:dyDescent="0.25">
      <c r="C66866" s="1">
        <v>42506</v>
      </c>
      <c r="D66866" t="s">
        <v>10351</v>
      </c>
    </row>
    <row r="66867" spans="3:4" x14ac:dyDescent="0.25">
      <c r="C66867" s="1">
        <v>42471</v>
      </c>
      <c r="D66867" t="s">
        <v>4167</v>
      </c>
    </row>
    <row r="66868" spans="3:4" x14ac:dyDescent="0.25">
      <c r="C66868" s="1">
        <v>42436</v>
      </c>
      <c r="D66868" t="s">
        <v>15155</v>
      </c>
    </row>
    <row r="66869" spans="3:4" x14ac:dyDescent="0.25">
      <c r="C66869" s="1">
        <v>42430</v>
      </c>
      <c r="D66869" t="s">
        <v>25906</v>
      </c>
    </row>
    <row r="66870" spans="3:4" x14ac:dyDescent="0.25">
      <c r="C66870" s="1">
        <v>42430</v>
      </c>
      <c r="D66870" t="s">
        <v>31578</v>
      </c>
    </row>
    <row r="66871" spans="3:4" x14ac:dyDescent="0.25">
      <c r="C66871" s="1">
        <v>42430</v>
      </c>
      <c r="D66871" t="s">
        <v>26414</v>
      </c>
    </row>
    <row r="66872" spans="3:4" x14ac:dyDescent="0.25">
      <c r="C66872" s="1">
        <v>42506</v>
      </c>
      <c r="D66872" t="s">
        <v>21698</v>
      </c>
    </row>
    <row r="66873" spans="3:4" x14ac:dyDescent="0.25">
      <c r="C66873" s="1">
        <v>42520</v>
      </c>
      <c r="D66873" t="s">
        <v>16819</v>
      </c>
    </row>
    <row r="66874" spans="3:4" x14ac:dyDescent="0.25">
      <c r="C66874" s="1">
        <v>42431</v>
      </c>
      <c r="D66874" t="s">
        <v>21406</v>
      </c>
    </row>
    <row r="66875" spans="3:4" x14ac:dyDescent="0.25">
      <c r="C66875" s="1">
        <v>42430</v>
      </c>
      <c r="D66875" t="s">
        <v>7038</v>
      </c>
    </row>
    <row r="66876" spans="3:4" x14ac:dyDescent="0.25">
      <c r="C66876" s="1">
        <v>42430</v>
      </c>
      <c r="D66876" t="s">
        <v>9921</v>
      </c>
    </row>
    <row r="66877" spans="3:4" x14ac:dyDescent="0.25">
      <c r="C66877" s="1">
        <v>42430</v>
      </c>
      <c r="D66877" t="s">
        <v>24560</v>
      </c>
    </row>
    <row r="66878" spans="3:4" x14ac:dyDescent="0.25">
      <c r="C66878" s="1">
        <v>42520</v>
      </c>
      <c r="D66878" t="s">
        <v>22882</v>
      </c>
    </row>
    <row r="66879" spans="3:4" x14ac:dyDescent="0.25">
      <c r="C66879" s="1">
        <v>42431</v>
      </c>
      <c r="D66879" t="s">
        <v>21337</v>
      </c>
    </row>
    <row r="66880" spans="3:4" x14ac:dyDescent="0.25">
      <c r="C66880" s="1">
        <v>42499</v>
      </c>
      <c r="D66880" t="s">
        <v>5941</v>
      </c>
    </row>
    <row r="66881" spans="3:4" x14ac:dyDescent="0.25">
      <c r="C66881" s="1">
        <v>42506</v>
      </c>
      <c r="D66881" t="s">
        <v>14588</v>
      </c>
    </row>
    <row r="66882" spans="3:4" x14ac:dyDescent="0.25">
      <c r="C66882" s="1">
        <v>42514</v>
      </c>
      <c r="D66882" t="s">
        <v>31579</v>
      </c>
    </row>
    <row r="66883" spans="3:4" x14ac:dyDescent="0.25">
      <c r="C66883" s="1">
        <v>42492</v>
      </c>
      <c r="D66883" t="s">
        <v>31580</v>
      </c>
    </row>
    <row r="66884" spans="3:4" x14ac:dyDescent="0.25">
      <c r="C66884" s="1">
        <v>42430</v>
      </c>
      <c r="D66884" t="s">
        <v>26970</v>
      </c>
    </row>
    <row r="66885" spans="3:4" x14ac:dyDescent="0.25">
      <c r="C66885" s="1">
        <v>42499</v>
      </c>
      <c r="D66885" t="s">
        <v>31581</v>
      </c>
    </row>
    <row r="66886" spans="3:4" x14ac:dyDescent="0.25">
      <c r="C66886" s="1">
        <v>42430</v>
      </c>
      <c r="D66886" t="s">
        <v>24328</v>
      </c>
    </row>
    <row r="66887" spans="3:4" x14ac:dyDescent="0.25">
      <c r="C66887" s="1">
        <v>42430</v>
      </c>
      <c r="D66887" t="s">
        <v>31582</v>
      </c>
    </row>
    <row r="66888" spans="3:4" x14ac:dyDescent="0.25">
      <c r="C66888" s="1">
        <v>42431</v>
      </c>
      <c r="D66888" t="s">
        <v>31583</v>
      </c>
    </row>
    <row r="66889" spans="3:4" x14ac:dyDescent="0.25">
      <c r="C66889" s="1">
        <v>42430</v>
      </c>
      <c r="D66889" t="s">
        <v>19795</v>
      </c>
    </row>
    <row r="66890" spans="3:4" x14ac:dyDescent="0.25">
      <c r="C66890" s="1">
        <v>42430</v>
      </c>
      <c r="D66890" t="s">
        <v>31584</v>
      </c>
    </row>
    <row r="66891" spans="3:4" x14ac:dyDescent="0.25">
      <c r="C66891" s="1">
        <v>42430</v>
      </c>
      <c r="D66891" t="s">
        <v>27447</v>
      </c>
    </row>
    <row r="66892" spans="3:4" x14ac:dyDescent="0.25">
      <c r="C66892" s="1">
        <v>42430</v>
      </c>
      <c r="D66892" t="s">
        <v>31585</v>
      </c>
    </row>
    <row r="66893" spans="3:4" x14ac:dyDescent="0.25">
      <c r="C66893" s="1">
        <v>42500</v>
      </c>
      <c r="D66893" t="s">
        <v>31586</v>
      </c>
    </row>
    <row r="66894" spans="3:4" x14ac:dyDescent="0.25">
      <c r="C66894" s="1">
        <v>42507</v>
      </c>
      <c r="D66894" t="s">
        <v>3363</v>
      </c>
    </row>
    <row r="66895" spans="3:4" x14ac:dyDescent="0.25">
      <c r="C66895" s="1">
        <v>42514</v>
      </c>
      <c r="D66895" t="s">
        <v>25734</v>
      </c>
    </row>
    <row r="66896" spans="3:4" x14ac:dyDescent="0.25">
      <c r="C66896" s="1">
        <v>42515</v>
      </c>
      <c r="D66896" t="s">
        <v>2333</v>
      </c>
    </row>
    <row r="66897" spans="3:4" x14ac:dyDescent="0.25">
      <c r="C66897" s="1">
        <v>42494</v>
      </c>
      <c r="D66897" t="s">
        <v>15808</v>
      </c>
    </row>
    <row r="66898" spans="3:4" x14ac:dyDescent="0.25">
      <c r="C66898" s="1">
        <v>42501</v>
      </c>
      <c r="D66898" t="s">
        <v>14620</v>
      </c>
    </row>
    <row r="66899" spans="3:4" x14ac:dyDescent="0.25">
      <c r="C66899" s="1">
        <v>42508</v>
      </c>
      <c r="D66899" t="s">
        <v>26967</v>
      </c>
    </row>
    <row r="66900" spans="3:4" x14ac:dyDescent="0.25">
      <c r="C66900" s="1">
        <v>42514</v>
      </c>
      <c r="D66900" t="s">
        <v>25665</v>
      </c>
    </row>
    <row r="66901" spans="3:4" x14ac:dyDescent="0.25">
      <c r="C66901" s="1">
        <v>42494</v>
      </c>
      <c r="D66901" t="s">
        <v>21005</v>
      </c>
    </row>
    <row r="66902" spans="3:4" x14ac:dyDescent="0.25">
      <c r="C66902" s="1">
        <v>42501</v>
      </c>
      <c r="D66902" t="s">
        <v>20897</v>
      </c>
    </row>
    <row r="66903" spans="3:4" x14ac:dyDescent="0.25">
      <c r="C66903" s="1">
        <v>42508</v>
      </c>
      <c r="D66903" t="s">
        <v>31587</v>
      </c>
    </row>
    <row r="66904" spans="3:4" x14ac:dyDescent="0.25">
      <c r="C66904" s="1">
        <v>42515</v>
      </c>
      <c r="D66904" t="s">
        <v>21965</v>
      </c>
    </row>
    <row r="66905" spans="3:4" x14ac:dyDescent="0.25">
      <c r="C66905" s="1">
        <v>42445</v>
      </c>
      <c r="D66905" t="s">
        <v>8751</v>
      </c>
    </row>
    <row r="66906" spans="3:4" x14ac:dyDescent="0.25">
      <c r="C66906" s="1">
        <v>42494</v>
      </c>
      <c r="D66906" t="s">
        <v>8627</v>
      </c>
    </row>
    <row r="66907" spans="3:4" x14ac:dyDescent="0.25">
      <c r="C66907" s="1">
        <v>42501</v>
      </c>
      <c r="D66907" t="s">
        <v>22093</v>
      </c>
    </row>
    <row r="66908" spans="3:4" x14ac:dyDescent="0.25">
      <c r="C66908" s="1">
        <v>42444</v>
      </c>
      <c r="D66908" t="s">
        <v>26076</v>
      </c>
    </row>
    <row r="66909" spans="3:4" x14ac:dyDescent="0.25">
      <c r="C66909" s="1">
        <v>42461</v>
      </c>
      <c r="D66909" t="s">
        <v>3147</v>
      </c>
    </row>
    <row r="66910" spans="3:4" x14ac:dyDescent="0.25">
      <c r="C66910" s="1">
        <v>42478</v>
      </c>
      <c r="D66910" t="s">
        <v>31588</v>
      </c>
    </row>
    <row r="66911" spans="3:4" x14ac:dyDescent="0.25">
      <c r="C66911" s="1">
        <v>42515</v>
      </c>
      <c r="D66911" t="s">
        <v>13504</v>
      </c>
    </row>
    <row r="66912" spans="3:4" x14ac:dyDescent="0.25">
      <c r="C66912" s="1">
        <v>42494</v>
      </c>
      <c r="D66912" t="s">
        <v>1769</v>
      </c>
    </row>
    <row r="66913" spans="3:4" x14ac:dyDescent="0.25">
      <c r="C66913" s="1">
        <v>42501</v>
      </c>
      <c r="D66913" t="s">
        <v>18924</v>
      </c>
    </row>
    <row r="66914" spans="3:4" x14ac:dyDescent="0.25">
      <c r="C66914" s="1">
        <v>42508</v>
      </c>
      <c r="D66914" t="s">
        <v>12067</v>
      </c>
    </row>
    <row r="66915" spans="3:4" x14ac:dyDescent="0.25">
      <c r="C66915" s="1">
        <v>42515</v>
      </c>
      <c r="D66915" t="s">
        <v>12884</v>
      </c>
    </row>
    <row r="66916" spans="3:4" x14ac:dyDescent="0.25">
      <c r="C66916" s="1">
        <v>42514</v>
      </c>
      <c r="D66916" t="s">
        <v>21073</v>
      </c>
    </row>
    <row r="66917" spans="3:4" x14ac:dyDescent="0.25">
      <c r="C66917" s="1">
        <v>42494</v>
      </c>
      <c r="D66917" t="s">
        <v>3584</v>
      </c>
    </row>
    <row r="66918" spans="3:4" x14ac:dyDescent="0.25">
      <c r="C66918" s="1">
        <v>42485</v>
      </c>
      <c r="D66918" t="s">
        <v>31589</v>
      </c>
    </row>
    <row r="66919" spans="3:4" x14ac:dyDescent="0.25">
      <c r="C66919" s="1">
        <v>42501</v>
      </c>
      <c r="D66919" t="s">
        <v>24850</v>
      </c>
    </row>
    <row r="66920" spans="3:4" x14ac:dyDescent="0.25">
      <c r="C66920" s="1">
        <v>42507</v>
      </c>
      <c r="D66920" t="s">
        <v>7568</v>
      </c>
    </row>
    <row r="66921" spans="3:4" x14ac:dyDescent="0.25">
      <c r="C66921" s="1">
        <v>42515</v>
      </c>
      <c r="D66921" t="s">
        <v>31590</v>
      </c>
    </row>
    <row r="66922" spans="3:4" x14ac:dyDescent="0.25">
      <c r="C66922" s="1">
        <v>42494</v>
      </c>
      <c r="D66922" t="s">
        <v>19427</v>
      </c>
    </row>
    <row r="66923" spans="3:4" x14ac:dyDescent="0.25">
      <c r="C66923" s="1">
        <v>42501</v>
      </c>
      <c r="D66923" t="s">
        <v>29495</v>
      </c>
    </row>
    <row r="66924" spans="3:4" x14ac:dyDescent="0.25">
      <c r="C66924" s="1">
        <v>42508</v>
      </c>
      <c r="D66924" t="s">
        <v>1059</v>
      </c>
    </row>
    <row r="66925" spans="3:4" x14ac:dyDescent="0.25">
      <c r="C66925" s="1">
        <v>42515</v>
      </c>
      <c r="D66925" t="s">
        <v>22549</v>
      </c>
    </row>
    <row r="66926" spans="3:4" x14ac:dyDescent="0.25">
      <c r="C66926" s="1">
        <v>42494</v>
      </c>
      <c r="D66926" t="s">
        <v>12480</v>
      </c>
    </row>
    <row r="66927" spans="3:4" x14ac:dyDescent="0.25">
      <c r="C66927" s="1">
        <v>42501</v>
      </c>
      <c r="D66927" t="s">
        <v>29709</v>
      </c>
    </row>
    <row r="66928" spans="3:4" x14ac:dyDescent="0.25">
      <c r="C66928" s="1">
        <v>42507</v>
      </c>
      <c r="D66928" t="s">
        <v>7427</v>
      </c>
    </row>
    <row r="66929" spans="3:4" x14ac:dyDescent="0.25">
      <c r="C66929" s="1">
        <v>42515</v>
      </c>
      <c r="D66929" t="s">
        <v>4124</v>
      </c>
    </row>
    <row r="66930" spans="3:4" x14ac:dyDescent="0.25">
      <c r="C66930" s="1">
        <v>42515</v>
      </c>
      <c r="D66930" t="s">
        <v>10605</v>
      </c>
    </row>
    <row r="66931" spans="3:4" x14ac:dyDescent="0.25">
      <c r="C66931" s="1">
        <v>42488</v>
      </c>
      <c r="D66931" t="s">
        <v>17941</v>
      </c>
    </row>
    <row r="66932" spans="3:4" x14ac:dyDescent="0.25">
      <c r="C66932" s="1">
        <v>42501</v>
      </c>
      <c r="D66932" t="s">
        <v>1480</v>
      </c>
    </row>
    <row r="66933" spans="3:4" x14ac:dyDescent="0.25">
      <c r="C66933" s="1">
        <v>42507</v>
      </c>
      <c r="D66933" t="s">
        <v>30659</v>
      </c>
    </row>
    <row r="66934" spans="3:4" x14ac:dyDescent="0.25">
      <c r="C66934" s="1">
        <v>42515</v>
      </c>
      <c r="D66934" t="s">
        <v>24932</v>
      </c>
    </row>
    <row r="66935" spans="3:4" x14ac:dyDescent="0.25">
      <c r="C66935" s="1">
        <v>42437</v>
      </c>
      <c r="D66935" t="s">
        <v>10864</v>
      </c>
    </row>
    <row r="66936" spans="3:4" x14ac:dyDescent="0.25">
      <c r="C66936" s="1">
        <v>42501</v>
      </c>
      <c r="D66936" t="s">
        <v>20999</v>
      </c>
    </row>
    <row r="66937" spans="3:4" x14ac:dyDescent="0.25">
      <c r="C66937" s="1">
        <v>42436</v>
      </c>
      <c r="D66937" t="s">
        <v>20491</v>
      </c>
    </row>
    <row r="66938" spans="3:4" x14ac:dyDescent="0.25">
      <c r="C66938" s="1">
        <v>42438</v>
      </c>
      <c r="D66938" t="s">
        <v>13888</v>
      </c>
    </row>
    <row r="66939" spans="3:4" x14ac:dyDescent="0.25">
      <c r="C66939" s="1">
        <v>42439</v>
      </c>
      <c r="D66939" t="s">
        <v>15911</v>
      </c>
    </row>
    <row r="66940" spans="3:4" x14ac:dyDescent="0.25">
      <c r="C66940" s="1">
        <v>42515</v>
      </c>
      <c r="D66940" t="s">
        <v>10726</v>
      </c>
    </row>
    <row r="66941" spans="3:4" x14ac:dyDescent="0.25">
      <c r="C66941" s="1">
        <v>42461</v>
      </c>
      <c r="D66941" t="s">
        <v>995</v>
      </c>
    </row>
    <row r="66942" spans="3:4" x14ac:dyDescent="0.25">
      <c r="C66942" s="1">
        <v>42471</v>
      </c>
      <c r="D66942" t="s">
        <v>17932</v>
      </c>
    </row>
    <row r="66943" spans="3:4" x14ac:dyDescent="0.25">
      <c r="C66943" s="1">
        <v>42485</v>
      </c>
      <c r="D66943" t="s">
        <v>18018</v>
      </c>
    </row>
    <row r="66944" spans="3:4" x14ac:dyDescent="0.25">
      <c r="C66944" s="1">
        <v>42494</v>
      </c>
      <c r="D66944" t="s">
        <v>31591</v>
      </c>
    </row>
    <row r="66945" spans="3:4" x14ac:dyDescent="0.25">
      <c r="C66945" s="1">
        <v>42450</v>
      </c>
      <c r="D66945" t="s">
        <v>3150</v>
      </c>
    </row>
    <row r="66946" spans="3:4" x14ac:dyDescent="0.25">
      <c r="C66946" s="1">
        <v>42501</v>
      </c>
      <c r="D66946" t="s">
        <v>22347</v>
      </c>
    </row>
    <row r="66947" spans="3:4" x14ac:dyDescent="0.25">
      <c r="C66947" s="1">
        <v>42508</v>
      </c>
      <c r="D66947" t="s">
        <v>251</v>
      </c>
    </row>
    <row r="66948" spans="3:4" x14ac:dyDescent="0.25">
      <c r="C66948" s="1">
        <v>42515</v>
      </c>
      <c r="D66948" t="s">
        <v>31592</v>
      </c>
    </row>
    <row r="66949" spans="3:4" x14ac:dyDescent="0.25">
      <c r="C66949" s="1">
        <v>42494</v>
      </c>
      <c r="D66949" t="s">
        <v>16793</v>
      </c>
    </row>
    <row r="66950" spans="3:4" x14ac:dyDescent="0.25">
      <c r="C66950" s="1">
        <v>42501</v>
      </c>
      <c r="D66950" t="s">
        <v>22384</v>
      </c>
    </row>
    <row r="66951" spans="3:4" x14ac:dyDescent="0.25">
      <c r="C66951" s="1">
        <v>42515</v>
      </c>
      <c r="D66951" t="s">
        <v>24334</v>
      </c>
    </row>
    <row r="66952" spans="3:4" x14ac:dyDescent="0.25">
      <c r="C66952" s="1">
        <v>42485</v>
      </c>
      <c r="D66952" t="s">
        <v>31593</v>
      </c>
    </row>
    <row r="66953" spans="3:4" x14ac:dyDescent="0.25">
      <c r="C66953" s="1">
        <v>42494</v>
      </c>
      <c r="D66953" t="s">
        <v>25183</v>
      </c>
    </row>
    <row r="66954" spans="3:4" x14ac:dyDescent="0.25">
      <c r="C66954" s="1">
        <v>42501</v>
      </c>
      <c r="D66954" t="s">
        <v>30478</v>
      </c>
    </row>
    <row r="66955" spans="3:4" x14ac:dyDescent="0.25">
      <c r="C66955" s="1">
        <v>42508</v>
      </c>
      <c r="D66955" t="s">
        <v>14937</v>
      </c>
    </row>
    <row r="66956" spans="3:4" x14ac:dyDescent="0.25">
      <c r="C66956" s="1">
        <v>42508</v>
      </c>
      <c r="D66956" t="s">
        <v>24580</v>
      </c>
    </row>
    <row r="66957" spans="3:4" x14ac:dyDescent="0.25">
      <c r="C66957" s="1">
        <v>42485</v>
      </c>
      <c r="D66957" t="s">
        <v>31594</v>
      </c>
    </row>
    <row r="66958" spans="3:4" x14ac:dyDescent="0.25">
      <c r="C66958" s="1">
        <v>42501</v>
      </c>
      <c r="D66958" t="s">
        <v>13488</v>
      </c>
    </row>
    <row r="66959" spans="3:4" x14ac:dyDescent="0.25">
      <c r="C66959" s="1">
        <v>42508</v>
      </c>
      <c r="D66959" t="s">
        <v>13224</v>
      </c>
    </row>
    <row r="66960" spans="3:4" x14ac:dyDescent="0.25">
      <c r="C66960" s="1">
        <v>42515</v>
      </c>
      <c r="D66960" t="s">
        <v>15675</v>
      </c>
    </row>
    <row r="66961" spans="3:4" x14ac:dyDescent="0.25">
      <c r="C66961" s="1">
        <v>42488</v>
      </c>
      <c r="D66961" t="s">
        <v>21350</v>
      </c>
    </row>
    <row r="66962" spans="3:4" x14ac:dyDescent="0.25">
      <c r="C66962" s="1">
        <v>42495</v>
      </c>
      <c r="D66962" t="s">
        <v>12942</v>
      </c>
    </row>
    <row r="66963" spans="3:4" x14ac:dyDescent="0.25">
      <c r="C66963" s="1">
        <v>42488</v>
      </c>
      <c r="D66963" t="s">
        <v>23715</v>
      </c>
    </row>
    <row r="66964" spans="3:4" x14ac:dyDescent="0.25">
      <c r="C66964" s="1">
        <v>42495</v>
      </c>
      <c r="D66964" t="s">
        <v>12942</v>
      </c>
    </row>
    <row r="66965" spans="3:4" x14ac:dyDescent="0.25">
      <c r="C66965" s="1">
        <v>42495</v>
      </c>
      <c r="D66965" t="s">
        <v>12942</v>
      </c>
    </row>
    <row r="66966" spans="3:4" x14ac:dyDescent="0.25">
      <c r="C66966" s="1">
        <v>42488</v>
      </c>
      <c r="D66966" t="s">
        <v>3138</v>
      </c>
    </row>
    <row r="66967" spans="3:4" x14ac:dyDescent="0.25">
      <c r="C66967" s="1">
        <v>42488</v>
      </c>
      <c r="D66967" t="s">
        <v>9235</v>
      </c>
    </row>
    <row r="66968" spans="3:4" x14ac:dyDescent="0.25">
      <c r="C66968" s="1">
        <v>42496</v>
      </c>
      <c r="D66968" t="s">
        <v>30216</v>
      </c>
    </row>
    <row r="66969" spans="3:4" x14ac:dyDescent="0.25">
      <c r="C66969" s="1">
        <v>42503</v>
      </c>
      <c r="D66969" t="s">
        <v>20502</v>
      </c>
    </row>
    <row r="66970" spans="3:4" x14ac:dyDescent="0.25">
      <c r="C66970" s="1">
        <v>42488</v>
      </c>
      <c r="D66970" t="s">
        <v>15168</v>
      </c>
    </row>
    <row r="66971" spans="3:4" x14ac:dyDescent="0.25">
      <c r="C66971" s="1">
        <v>42503</v>
      </c>
      <c r="D66971" t="s">
        <v>20502</v>
      </c>
    </row>
    <row r="66972" spans="3:4" x14ac:dyDescent="0.25">
      <c r="C66972" s="1">
        <v>42488</v>
      </c>
      <c r="D66972" t="s">
        <v>15168</v>
      </c>
    </row>
    <row r="66973" spans="3:4" x14ac:dyDescent="0.25">
      <c r="C66973" s="1">
        <v>42503</v>
      </c>
      <c r="D66973" t="s">
        <v>20502</v>
      </c>
    </row>
    <row r="66974" spans="3:4" x14ac:dyDescent="0.25">
      <c r="C66974" s="1">
        <v>42488</v>
      </c>
      <c r="D66974" t="s">
        <v>8217</v>
      </c>
    </row>
    <row r="66975" spans="3:4" x14ac:dyDescent="0.25">
      <c r="C66975" s="1">
        <v>42474</v>
      </c>
      <c r="D66975" t="s">
        <v>20493</v>
      </c>
    </row>
    <row r="66976" spans="3:4" x14ac:dyDescent="0.25">
      <c r="C66976" s="1">
        <v>42488</v>
      </c>
      <c r="D66976" t="s">
        <v>8217</v>
      </c>
    </row>
    <row r="66977" spans="3:4" x14ac:dyDescent="0.25">
      <c r="C66977" s="1">
        <v>42474</v>
      </c>
      <c r="D66977" t="s">
        <v>20493</v>
      </c>
    </row>
    <row r="66978" spans="3:4" x14ac:dyDescent="0.25">
      <c r="C66978" s="1">
        <v>42488</v>
      </c>
      <c r="D66978" t="s">
        <v>2493</v>
      </c>
    </row>
    <row r="66979" spans="3:4" x14ac:dyDescent="0.25">
      <c r="C66979" s="1">
        <v>42474</v>
      </c>
      <c r="D66979" t="s">
        <v>20493</v>
      </c>
    </row>
    <row r="66980" spans="3:4" x14ac:dyDescent="0.25">
      <c r="C66980" s="1">
        <v>42488</v>
      </c>
      <c r="D66980" t="s">
        <v>2493</v>
      </c>
    </row>
    <row r="66981" spans="3:4" x14ac:dyDescent="0.25">
      <c r="C66981" s="1">
        <v>42474</v>
      </c>
      <c r="D66981" t="s">
        <v>27053</v>
      </c>
    </row>
    <row r="66982" spans="3:4" x14ac:dyDescent="0.25">
      <c r="C66982" s="1">
        <v>42510</v>
      </c>
      <c r="D66982" t="s">
        <v>2596</v>
      </c>
    </row>
    <row r="66983" spans="3:4" x14ac:dyDescent="0.25">
      <c r="C66983" s="1">
        <v>42488</v>
      </c>
      <c r="D66983" t="s">
        <v>17048</v>
      </c>
    </row>
    <row r="66984" spans="3:4" x14ac:dyDescent="0.25">
      <c r="C66984" s="1">
        <v>42474</v>
      </c>
      <c r="D66984" t="s">
        <v>27053</v>
      </c>
    </row>
    <row r="66985" spans="3:4" x14ac:dyDescent="0.25">
      <c r="C66985" s="1">
        <v>42510</v>
      </c>
      <c r="D66985" t="s">
        <v>2596</v>
      </c>
    </row>
    <row r="66986" spans="3:4" x14ac:dyDescent="0.25">
      <c r="C66986" s="1">
        <v>42488</v>
      </c>
      <c r="D66986" t="s">
        <v>17048</v>
      </c>
    </row>
    <row r="66987" spans="3:4" x14ac:dyDescent="0.25">
      <c r="C66987" s="1">
        <v>42474</v>
      </c>
      <c r="D66987" t="s">
        <v>27053</v>
      </c>
    </row>
    <row r="66988" spans="3:4" x14ac:dyDescent="0.25">
      <c r="C66988" s="1">
        <v>42510</v>
      </c>
      <c r="D66988" t="s">
        <v>2596</v>
      </c>
    </row>
    <row r="66989" spans="3:4" x14ac:dyDescent="0.25">
      <c r="C66989" s="1">
        <v>42488</v>
      </c>
      <c r="D66989" t="s">
        <v>18157</v>
      </c>
    </row>
    <row r="66990" spans="3:4" x14ac:dyDescent="0.25">
      <c r="C66990" s="1">
        <v>42474</v>
      </c>
      <c r="D66990" t="s">
        <v>2024</v>
      </c>
    </row>
    <row r="66991" spans="3:4" x14ac:dyDescent="0.25">
      <c r="C66991" s="1">
        <v>42474</v>
      </c>
      <c r="D66991" t="s">
        <v>13378</v>
      </c>
    </row>
    <row r="66992" spans="3:4" x14ac:dyDescent="0.25">
      <c r="C66992" s="1">
        <v>42488</v>
      </c>
      <c r="D66992" t="s">
        <v>18157</v>
      </c>
    </row>
    <row r="66993" spans="3:4" x14ac:dyDescent="0.25">
      <c r="C66993" s="1">
        <v>42474</v>
      </c>
      <c r="D66993" t="s">
        <v>31595</v>
      </c>
    </row>
    <row r="66994" spans="3:4" x14ac:dyDescent="0.25">
      <c r="C66994" s="1">
        <v>42474</v>
      </c>
      <c r="D66994" t="s">
        <v>13378</v>
      </c>
    </row>
    <row r="66995" spans="3:4" x14ac:dyDescent="0.25">
      <c r="C66995" s="1">
        <v>42474</v>
      </c>
      <c r="D66995" t="s">
        <v>13378</v>
      </c>
    </row>
    <row r="66996" spans="3:4" x14ac:dyDescent="0.25">
      <c r="C66996" s="1">
        <v>42488</v>
      </c>
      <c r="D66996" t="s">
        <v>17033</v>
      </c>
    </row>
    <row r="66997" spans="3:4" x14ac:dyDescent="0.25">
      <c r="C66997" s="1">
        <v>42474</v>
      </c>
      <c r="D66997" t="s">
        <v>31595</v>
      </c>
    </row>
    <row r="66998" spans="3:4" x14ac:dyDescent="0.25">
      <c r="C66998" s="1">
        <v>42488</v>
      </c>
      <c r="D66998" t="s">
        <v>17033</v>
      </c>
    </row>
    <row r="66999" spans="3:4" x14ac:dyDescent="0.25">
      <c r="C66999" s="1">
        <v>42486</v>
      </c>
      <c r="D66999" t="s">
        <v>8908</v>
      </c>
    </row>
    <row r="67000" spans="3:4" x14ac:dyDescent="0.25">
      <c r="C67000" s="1">
        <v>42488</v>
      </c>
      <c r="D67000" t="s">
        <v>13101</v>
      </c>
    </row>
    <row r="67001" spans="3:4" x14ac:dyDescent="0.25">
      <c r="C67001" s="1">
        <v>42486</v>
      </c>
      <c r="D67001" t="s">
        <v>31596</v>
      </c>
    </row>
    <row r="67002" spans="3:4" x14ac:dyDescent="0.25">
      <c r="C67002" s="1">
        <v>42486</v>
      </c>
      <c r="D67002" t="s">
        <v>7396</v>
      </c>
    </row>
    <row r="67003" spans="3:4" x14ac:dyDescent="0.25">
      <c r="C67003" s="1">
        <v>42488</v>
      </c>
      <c r="D67003" t="s">
        <v>13101</v>
      </c>
    </row>
    <row r="67004" spans="3:4" x14ac:dyDescent="0.25">
      <c r="C67004" s="1">
        <v>42486</v>
      </c>
      <c r="D67004" t="s">
        <v>102</v>
      </c>
    </row>
    <row r="67005" spans="3:4" x14ac:dyDescent="0.25">
      <c r="C67005" s="1">
        <v>42492</v>
      </c>
      <c r="D67005" t="s">
        <v>6159</v>
      </c>
    </row>
    <row r="67006" spans="3:4" x14ac:dyDescent="0.25">
      <c r="C67006" s="1">
        <v>42474</v>
      </c>
      <c r="D67006" t="s">
        <v>15926</v>
      </c>
    </row>
    <row r="67007" spans="3:4" x14ac:dyDescent="0.25">
      <c r="C67007" s="1">
        <v>42475</v>
      </c>
      <c r="D67007" t="s">
        <v>30257</v>
      </c>
    </row>
    <row r="67008" spans="3:4" x14ac:dyDescent="0.25">
      <c r="C67008" s="1">
        <v>42510</v>
      </c>
      <c r="D67008" t="s">
        <v>5912</v>
      </c>
    </row>
    <row r="67009" spans="3:4" x14ac:dyDescent="0.25">
      <c r="C67009" s="1">
        <v>42508</v>
      </c>
      <c r="D67009" t="s">
        <v>31597</v>
      </c>
    </row>
    <row r="67010" spans="3:4" x14ac:dyDescent="0.25">
      <c r="C67010" s="1">
        <v>42508</v>
      </c>
      <c r="D67010" t="s">
        <v>5107</v>
      </c>
    </row>
    <row r="67011" spans="3:4" x14ac:dyDescent="0.25">
      <c r="C67011" s="1">
        <v>42492</v>
      </c>
      <c r="D67011" t="s">
        <v>6159</v>
      </c>
    </row>
    <row r="67012" spans="3:4" x14ac:dyDescent="0.25">
      <c r="C67012" s="1">
        <v>42474</v>
      </c>
      <c r="D67012" t="s">
        <v>15926</v>
      </c>
    </row>
    <row r="67013" spans="3:4" x14ac:dyDescent="0.25">
      <c r="C67013" s="1">
        <v>42475</v>
      </c>
      <c r="D67013" t="s">
        <v>30257</v>
      </c>
    </row>
    <row r="67014" spans="3:4" x14ac:dyDescent="0.25">
      <c r="C67014" s="1">
        <v>42510</v>
      </c>
      <c r="D67014" t="s">
        <v>9031</v>
      </c>
    </row>
    <row r="67015" spans="3:4" x14ac:dyDescent="0.25">
      <c r="C67015" s="1">
        <v>42508</v>
      </c>
      <c r="D67015" t="s">
        <v>2706</v>
      </c>
    </row>
    <row r="67016" spans="3:4" x14ac:dyDescent="0.25">
      <c r="C67016" s="1">
        <v>42492</v>
      </c>
      <c r="D67016" t="s">
        <v>6159</v>
      </c>
    </row>
    <row r="67017" spans="3:4" x14ac:dyDescent="0.25">
      <c r="C67017" s="1">
        <v>42474</v>
      </c>
      <c r="D67017" t="s">
        <v>15926</v>
      </c>
    </row>
    <row r="67018" spans="3:4" x14ac:dyDescent="0.25">
      <c r="C67018" s="1">
        <v>42475</v>
      </c>
      <c r="D67018" t="s">
        <v>30257</v>
      </c>
    </row>
    <row r="67019" spans="3:4" x14ac:dyDescent="0.25">
      <c r="C67019" s="1">
        <v>42510</v>
      </c>
      <c r="D67019" t="s">
        <v>23460</v>
      </c>
    </row>
    <row r="67020" spans="3:4" x14ac:dyDescent="0.25">
      <c r="C67020" s="1">
        <v>42508</v>
      </c>
      <c r="D67020" t="s">
        <v>2706</v>
      </c>
    </row>
    <row r="67021" spans="3:4" x14ac:dyDescent="0.25">
      <c r="C67021" s="1">
        <v>42474</v>
      </c>
      <c r="D67021" t="s">
        <v>6933</v>
      </c>
    </row>
    <row r="67022" spans="3:4" x14ac:dyDescent="0.25">
      <c r="C67022" s="1">
        <v>42474</v>
      </c>
      <c r="D67022" t="s">
        <v>2427</v>
      </c>
    </row>
    <row r="67023" spans="3:4" x14ac:dyDescent="0.25">
      <c r="C67023" s="1">
        <v>42475</v>
      </c>
      <c r="D67023" t="s">
        <v>26096</v>
      </c>
    </row>
    <row r="67024" spans="3:4" x14ac:dyDescent="0.25">
      <c r="C67024" s="1">
        <v>42508</v>
      </c>
      <c r="D67024" t="s">
        <v>11294</v>
      </c>
    </row>
    <row r="67025" spans="3:4" x14ac:dyDescent="0.25">
      <c r="C67025" s="1">
        <v>42508</v>
      </c>
      <c r="D67025" t="s">
        <v>31598</v>
      </c>
    </row>
    <row r="67026" spans="3:4" x14ac:dyDescent="0.25">
      <c r="C67026" s="1">
        <v>42474</v>
      </c>
      <c r="D67026" t="s">
        <v>6933</v>
      </c>
    </row>
    <row r="67027" spans="3:4" x14ac:dyDescent="0.25">
      <c r="C67027" s="1">
        <v>42474</v>
      </c>
      <c r="D67027" t="s">
        <v>2427</v>
      </c>
    </row>
    <row r="67028" spans="3:4" x14ac:dyDescent="0.25">
      <c r="C67028" s="1">
        <v>42475</v>
      </c>
      <c r="D67028" t="s">
        <v>26096</v>
      </c>
    </row>
    <row r="67029" spans="3:4" x14ac:dyDescent="0.25">
      <c r="C67029" s="1">
        <v>42508</v>
      </c>
      <c r="D67029" t="s">
        <v>11294</v>
      </c>
    </row>
    <row r="67030" spans="3:4" x14ac:dyDescent="0.25">
      <c r="C67030" s="1">
        <v>42508</v>
      </c>
      <c r="D67030" t="s">
        <v>31598</v>
      </c>
    </row>
    <row r="67031" spans="3:4" x14ac:dyDescent="0.25">
      <c r="C67031" s="1">
        <v>42474</v>
      </c>
      <c r="D67031" t="s">
        <v>6933</v>
      </c>
    </row>
    <row r="67032" spans="3:4" x14ac:dyDescent="0.25">
      <c r="C67032" s="1">
        <v>42474</v>
      </c>
      <c r="D67032" t="s">
        <v>2427</v>
      </c>
    </row>
    <row r="67033" spans="3:4" x14ac:dyDescent="0.25">
      <c r="C67033" s="1">
        <v>42475</v>
      </c>
      <c r="D67033" t="s">
        <v>26096</v>
      </c>
    </row>
    <row r="67034" spans="3:4" x14ac:dyDescent="0.25">
      <c r="C67034" s="1">
        <v>42508</v>
      </c>
      <c r="D67034" t="s">
        <v>11294</v>
      </c>
    </row>
    <row r="67035" spans="3:4" x14ac:dyDescent="0.25">
      <c r="C67035" s="1">
        <v>42508</v>
      </c>
      <c r="D67035" t="s">
        <v>31598</v>
      </c>
    </row>
    <row r="67036" spans="3:4" x14ac:dyDescent="0.25">
      <c r="C67036" s="1">
        <v>42474</v>
      </c>
      <c r="D67036" t="s">
        <v>24627</v>
      </c>
    </row>
    <row r="67037" spans="3:4" x14ac:dyDescent="0.25">
      <c r="C67037" s="1">
        <v>42489</v>
      </c>
      <c r="D67037" t="s">
        <v>23238</v>
      </c>
    </row>
    <row r="67038" spans="3:4" x14ac:dyDescent="0.25">
      <c r="C67038" s="1">
        <v>42475</v>
      </c>
      <c r="D67038" t="s">
        <v>31599</v>
      </c>
    </row>
    <row r="67039" spans="3:4" x14ac:dyDescent="0.25">
      <c r="C67039" s="1">
        <v>42508</v>
      </c>
      <c r="D67039" t="s">
        <v>11299</v>
      </c>
    </row>
    <row r="67040" spans="3:4" x14ac:dyDescent="0.25">
      <c r="C67040" s="1">
        <v>42508</v>
      </c>
      <c r="D67040" t="s">
        <v>8259</v>
      </c>
    </row>
    <row r="67041" spans="3:4" x14ac:dyDescent="0.25">
      <c r="C67041" s="1">
        <v>42474</v>
      </c>
      <c r="D67041" t="s">
        <v>24627</v>
      </c>
    </row>
    <row r="67042" spans="3:4" x14ac:dyDescent="0.25">
      <c r="C67042" s="1">
        <v>42489</v>
      </c>
      <c r="D67042" t="s">
        <v>23238</v>
      </c>
    </row>
    <row r="67043" spans="3:4" x14ac:dyDescent="0.25">
      <c r="C67043" s="1">
        <v>42475</v>
      </c>
      <c r="D67043" t="s">
        <v>31599</v>
      </c>
    </row>
    <row r="67044" spans="3:4" x14ac:dyDescent="0.25">
      <c r="C67044" s="1">
        <v>42508</v>
      </c>
      <c r="D67044" t="s">
        <v>11299</v>
      </c>
    </row>
    <row r="67045" spans="3:4" x14ac:dyDescent="0.25">
      <c r="C67045" s="1">
        <v>42508</v>
      </c>
      <c r="D67045" t="s">
        <v>8259</v>
      </c>
    </row>
    <row r="67046" spans="3:4" x14ac:dyDescent="0.25">
      <c r="C67046" s="1">
        <v>42474</v>
      </c>
      <c r="D67046" t="s">
        <v>24627</v>
      </c>
    </row>
    <row r="67047" spans="3:4" x14ac:dyDescent="0.25">
      <c r="C67047" s="1">
        <v>42489</v>
      </c>
      <c r="D67047" t="s">
        <v>23238</v>
      </c>
    </row>
    <row r="67048" spans="3:4" x14ac:dyDescent="0.25">
      <c r="C67048" s="1">
        <v>42475</v>
      </c>
      <c r="D67048" t="s">
        <v>31599</v>
      </c>
    </row>
    <row r="67049" spans="3:4" x14ac:dyDescent="0.25">
      <c r="C67049" s="1">
        <v>42508</v>
      </c>
      <c r="D67049" t="s">
        <v>11299</v>
      </c>
    </row>
    <row r="67050" spans="3:4" x14ac:dyDescent="0.25">
      <c r="C67050" s="1">
        <v>42508</v>
      </c>
      <c r="D67050" t="s">
        <v>8259</v>
      </c>
    </row>
    <row r="67051" spans="3:4" x14ac:dyDescent="0.25">
      <c r="C67051" s="1">
        <v>42492</v>
      </c>
      <c r="D67051" t="s">
        <v>25351</v>
      </c>
    </row>
    <row r="67052" spans="3:4" x14ac:dyDescent="0.25">
      <c r="C67052" s="1">
        <v>42489</v>
      </c>
      <c r="D67052" t="s">
        <v>31600</v>
      </c>
    </row>
    <row r="67053" spans="3:4" x14ac:dyDescent="0.25">
      <c r="C67053" s="1">
        <v>42508</v>
      </c>
      <c r="D67053" t="s">
        <v>31601</v>
      </c>
    </row>
    <row r="67054" spans="3:4" x14ac:dyDescent="0.25">
      <c r="C67054" s="1">
        <v>42521</v>
      </c>
      <c r="D67054" t="s">
        <v>31602</v>
      </c>
    </row>
    <row r="67055" spans="3:4" x14ac:dyDescent="0.25">
      <c r="C67055" s="1">
        <v>42492</v>
      </c>
      <c r="D67055" t="s">
        <v>25351</v>
      </c>
    </row>
    <row r="67056" spans="3:4" x14ac:dyDescent="0.25">
      <c r="C67056" s="1">
        <v>42489</v>
      </c>
      <c r="D67056" t="s">
        <v>31600</v>
      </c>
    </row>
    <row r="67057" spans="3:4" x14ac:dyDescent="0.25">
      <c r="C67057" s="1">
        <v>42508</v>
      </c>
      <c r="D67057" t="s">
        <v>31601</v>
      </c>
    </row>
    <row r="67058" spans="3:4" x14ac:dyDescent="0.25">
      <c r="C67058" s="1">
        <v>42492</v>
      </c>
      <c r="D67058" t="s">
        <v>25351</v>
      </c>
    </row>
    <row r="67059" spans="3:4" x14ac:dyDescent="0.25">
      <c r="C67059" s="1">
        <v>42489</v>
      </c>
      <c r="D67059" t="s">
        <v>31600</v>
      </c>
    </row>
    <row r="67060" spans="3:4" x14ac:dyDescent="0.25">
      <c r="C67060" s="1">
        <v>42508</v>
      </c>
      <c r="D67060" t="s">
        <v>31601</v>
      </c>
    </row>
    <row r="67061" spans="3:4" x14ac:dyDescent="0.25">
      <c r="C67061" s="1">
        <v>42430</v>
      </c>
      <c r="D67061" t="s">
        <v>17374</v>
      </c>
    </row>
    <row r="67062" spans="3:4" x14ac:dyDescent="0.25">
      <c r="C67062" s="1">
        <v>42499</v>
      </c>
      <c r="D67062" t="s">
        <v>31603</v>
      </c>
    </row>
    <row r="67063" spans="3:4" x14ac:dyDescent="0.25">
      <c r="C67063" s="1">
        <v>42431</v>
      </c>
      <c r="D67063" t="s">
        <v>14050</v>
      </c>
    </row>
    <row r="67064" spans="3:4" x14ac:dyDescent="0.25">
      <c r="C67064" s="1">
        <v>42432</v>
      </c>
      <c r="D67064" t="s">
        <v>31604</v>
      </c>
    </row>
    <row r="67065" spans="3:4" x14ac:dyDescent="0.25">
      <c r="C67065" s="1">
        <v>42506</v>
      </c>
      <c r="D67065" t="s">
        <v>31605</v>
      </c>
    </row>
    <row r="67066" spans="3:4" x14ac:dyDescent="0.25">
      <c r="C67066" s="1">
        <v>42433</v>
      </c>
      <c r="D67066" t="s">
        <v>835</v>
      </c>
    </row>
    <row r="67067" spans="3:4" x14ac:dyDescent="0.25">
      <c r="C67067" s="1">
        <v>42430</v>
      </c>
      <c r="D67067" t="s">
        <v>25251</v>
      </c>
    </row>
    <row r="67068" spans="3:4" x14ac:dyDescent="0.25">
      <c r="C67068" s="1">
        <v>42431</v>
      </c>
      <c r="D67068" t="s">
        <v>14099</v>
      </c>
    </row>
    <row r="67069" spans="3:4" x14ac:dyDescent="0.25">
      <c r="C67069" s="1">
        <v>42432</v>
      </c>
      <c r="D67069" t="s">
        <v>31606</v>
      </c>
    </row>
    <row r="67070" spans="3:4" x14ac:dyDescent="0.25">
      <c r="C67070" s="1">
        <v>42436</v>
      </c>
      <c r="D67070" t="s">
        <v>22113</v>
      </c>
    </row>
    <row r="67071" spans="3:4" x14ac:dyDescent="0.25">
      <c r="C67071" s="1">
        <v>42520</v>
      </c>
      <c r="D67071" t="s">
        <v>16802</v>
      </c>
    </row>
    <row r="67072" spans="3:4" x14ac:dyDescent="0.25">
      <c r="C67072" s="1">
        <v>42492</v>
      </c>
      <c r="D67072" t="s">
        <v>22127</v>
      </c>
    </row>
    <row r="67073" spans="3:4" x14ac:dyDescent="0.25">
      <c r="C67073" s="1">
        <v>42499</v>
      </c>
      <c r="D67073" t="s">
        <v>22950</v>
      </c>
    </row>
    <row r="67074" spans="3:4" x14ac:dyDescent="0.25">
      <c r="C67074" s="1">
        <v>42506</v>
      </c>
      <c r="D67074" t="s">
        <v>10532</v>
      </c>
    </row>
    <row r="67075" spans="3:4" x14ac:dyDescent="0.25">
      <c r="C67075" s="1">
        <v>42520</v>
      </c>
      <c r="D67075" t="s">
        <v>31607</v>
      </c>
    </row>
    <row r="67076" spans="3:4" x14ac:dyDescent="0.25">
      <c r="C67076" s="1">
        <v>42492</v>
      </c>
      <c r="D67076" t="s">
        <v>5728</v>
      </c>
    </row>
    <row r="67077" spans="3:4" x14ac:dyDescent="0.25">
      <c r="C67077" s="1">
        <v>42499</v>
      </c>
      <c r="D67077" t="s">
        <v>766</v>
      </c>
    </row>
    <row r="67078" spans="3:4" x14ac:dyDescent="0.25">
      <c r="C67078" s="1">
        <v>42502</v>
      </c>
      <c r="D67078" t="s">
        <v>21594</v>
      </c>
    </row>
    <row r="67079" spans="3:4" x14ac:dyDescent="0.25">
      <c r="C67079" s="1">
        <v>42495</v>
      </c>
      <c r="D67079" t="s">
        <v>30851</v>
      </c>
    </row>
    <row r="67080" spans="3:4" x14ac:dyDescent="0.25">
      <c r="C67080" s="1">
        <v>42430</v>
      </c>
      <c r="D67080" t="s">
        <v>2760</v>
      </c>
    </row>
    <row r="67081" spans="3:4" x14ac:dyDescent="0.25">
      <c r="C67081" s="1">
        <v>42499</v>
      </c>
      <c r="D67081" t="s">
        <v>18857</v>
      </c>
    </row>
    <row r="67082" spans="3:4" x14ac:dyDescent="0.25">
      <c r="C67082" s="1">
        <v>42430</v>
      </c>
      <c r="D67082" t="s">
        <v>31608</v>
      </c>
    </row>
    <row r="67083" spans="3:4" x14ac:dyDescent="0.25">
      <c r="C67083" s="1">
        <v>42432</v>
      </c>
      <c r="D67083" t="s">
        <v>27834</v>
      </c>
    </row>
    <row r="67084" spans="3:4" x14ac:dyDescent="0.25">
      <c r="C67084" s="1">
        <v>42436</v>
      </c>
      <c r="D67084" t="s">
        <v>12598</v>
      </c>
    </row>
    <row r="67085" spans="3:4" x14ac:dyDescent="0.25">
      <c r="C67085" s="1">
        <v>42492</v>
      </c>
      <c r="D67085" t="s">
        <v>3573</v>
      </c>
    </row>
    <row r="67086" spans="3:4" x14ac:dyDescent="0.25">
      <c r="C67086" s="1">
        <v>42430</v>
      </c>
      <c r="D67086" t="s">
        <v>8380</v>
      </c>
    </row>
    <row r="67087" spans="3:4" x14ac:dyDescent="0.25">
      <c r="C67087" s="1">
        <v>42499</v>
      </c>
      <c r="D67087" t="s">
        <v>10355</v>
      </c>
    </row>
    <row r="67088" spans="3:4" x14ac:dyDescent="0.25">
      <c r="C67088" s="1">
        <v>42430</v>
      </c>
      <c r="D67088" t="s">
        <v>9648</v>
      </c>
    </row>
    <row r="67089" spans="3:4" x14ac:dyDescent="0.25">
      <c r="C67089" s="1">
        <v>42506</v>
      </c>
      <c r="D67089" t="s">
        <v>3442</v>
      </c>
    </row>
    <row r="67090" spans="3:4" x14ac:dyDescent="0.25">
      <c r="C67090" s="1">
        <v>42432</v>
      </c>
      <c r="D67090" t="s">
        <v>2243</v>
      </c>
    </row>
    <row r="67091" spans="3:4" x14ac:dyDescent="0.25">
      <c r="C67091" s="1">
        <v>42520</v>
      </c>
      <c r="D67091" t="s">
        <v>11081</v>
      </c>
    </row>
    <row r="67092" spans="3:4" x14ac:dyDescent="0.25">
      <c r="C67092" s="1">
        <v>42436</v>
      </c>
      <c r="D67092" t="s">
        <v>20316</v>
      </c>
    </row>
    <row r="67093" spans="3:4" x14ac:dyDescent="0.25">
      <c r="C67093" s="1">
        <v>42492</v>
      </c>
      <c r="D67093" t="s">
        <v>864</v>
      </c>
    </row>
    <row r="67094" spans="3:4" x14ac:dyDescent="0.25">
      <c r="C67094" s="1">
        <v>42506</v>
      </c>
      <c r="D67094" t="s">
        <v>13133</v>
      </c>
    </row>
    <row r="67095" spans="3:4" x14ac:dyDescent="0.25">
      <c r="C67095" s="1">
        <v>42520</v>
      </c>
      <c r="D67095" t="s">
        <v>31286</v>
      </c>
    </row>
    <row r="67096" spans="3:4" x14ac:dyDescent="0.25">
      <c r="C67096" s="1">
        <v>42430</v>
      </c>
      <c r="D67096" t="s">
        <v>8532</v>
      </c>
    </row>
    <row r="67097" spans="3:4" x14ac:dyDescent="0.25">
      <c r="C67097" s="1">
        <v>42430</v>
      </c>
      <c r="D67097" t="s">
        <v>31609</v>
      </c>
    </row>
    <row r="67098" spans="3:4" x14ac:dyDescent="0.25">
      <c r="C67098" s="1">
        <v>42432</v>
      </c>
      <c r="D67098" t="s">
        <v>442</v>
      </c>
    </row>
    <row r="67099" spans="3:4" x14ac:dyDescent="0.25">
      <c r="C67099" s="1">
        <v>42436</v>
      </c>
      <c r="D67099" t="s">
        <v>15702</v>
      </c>
    </row>
    <row r="67100" spans="3:4" x14ac:dyDescent="0.25">
      <c r="C67100" s="1">
        <v>42430</v>
      </c>
      <c r="D67100" t="s">
        <v>18651</v>
      </c>
    </row>
    <row r="67101" spans="3:4" x14ac:dyDescent="0.25">
      <c r="C67101" s="1">
        <v>42431</v>
      </c>
      <c r="D67101" t="s">
        <v>23900</v>
      </c>
    </row>
    <row r="67102" spans="3:4" x14ac:dyDescent="0.25">
      <c r="C67102" s="1">
        <v>42432</v>
      </c>
      <c r="D67102" t="s">
        <v>15795</v>
      </c>
    </row>
    <row r="67103" spans="3:4" x14ac:dyDescent="0.25">
      <c r="C67103" s="1">
        <v>42506</v>
      </c>
      <c r="D67103" t="s">
        <v>487</v>
      </c>
    </row>
    <row r="67104" spans="3:4" x14ac:dyDescent="0.25">
      <c r="C67104" s="1">
        <v>42436</v>
      </c>
      <c r="D67104" t="s">
        <v>14904</v>
      </c>
    </row>
    <row r="67105" spans="3:4" x14ac:dyDescent="0.25">
      <c r="C67105" s="1">
        <v>42492</v>
      </c>
      <c r="D67105" t="s">
        <v>19217</v>
      </c>
    </row>
    <row r="67106" spans="3:4" x14ac:dyDescent="0.25">
      <c r="C67106" s="1">
        <v>42499</v>
      </c>
      <c r="D67106" t="s">
        <v>12372</v>
      </c>
    </row>
    <row r="67107" spans="3:4" x14ac:dyDescent="0.25">
      <c r="C67107" s="1">
        <v>42506</v>
      </c>
      <c r="D67107" t="s">
        <v>23292</v>
      </c>
    </row>
    <row r="67108" spans="3:4" x14ac:dyDescent="0.25">
      <c r="C67108" s="1">
        <v>42494</v>
      </c>
      <c r="D67108" t="s">
        <v>3681</v>
      </c>
    </row>
    <row r="67109" spans="3:4" x14ac:dyDescent="0.25">
      <c r="C67109" s="1">
        <v>42489</v>
      </c>
      <c r="D67109" t="s">
        <v>15689</v>
      </c>
    </row>
    <row r="67110" spans="3:4" x14ac:dyDescent="0.25">
      <c r="C67110" s="1">
        <v>42492</v>
      </c>
      <c r="D67110" t="s">
        <v>28304</v>
      </c>
    </row>
    <row r="67111" spans="3:4" x14ac:dyDescent="0.25">
      <c r="C67111" s="1">
        <v>42430</v>
      </c>
      <c r="D67111" t="s">
        <v>2206</v>
      </c>
    </row>
    <row r="67112" spans="3:4" x14ac:dyDescent="0.25">
      <c r="C67112" s="1">
        <v>42431</v>
      </c>
      <c r="D67112" t="s">
        <v>24876</v>
      </c>
    </row>
    <row r="67113" spans="3:4" x14ac:dyDescent="0.25">
      <c r="C67113" s="1">
        <v>42499</v>
      </c>
      <c r="D67113" t="s">
        <v>8790</v>
      </c>
    </row>
    <row r="67114" spans="3:4" x14ac:dyDescent="0.25">
      <c r="C67114" s="1">
        <v>42432</v>
      </c>
      <c r="D67114" t="s">
        <v>31610</v>
      </c>
    </row>
    <row r="67115" spans="3:4" x14ac:dyDescent="0.25">
      <c r="C67115" s="1">
        <v>42436</v>
      </c>
      <c r="D67115" t="s">
        <v>3259</v>
      </c>
    </row>
    <row r="67116" spans="3:4" x14ac:dyDescent="0.25">
      <c r="C67116" s="1">
        <v>42430</v>
      </c>
      <c r="D67116" t="s">
        <v>20693</v>
      </c>
    </row>
    <row r="67117" spans="3:4" x14ac:dyDescent="0.25">
      <c r="C67117" s="1">
        <v>42431</v>
      </c>
      <c r="D67117" t="s">
        <v>31611</v>
      </c>
    </row>
    <row r="67118" spans="3:4" x14ac:dyDescent="0.25">
      <c r="C67118" s="1">
        <v>42432</v>
      </c>
      <c r="D67118" t="s">
        <v>15404</v>
      </c>
    </row>
    <row r="67119" spans="3:4" x14ac:dyDescent="0.25">
      <c r="C67119" s="1">
        <v>42506</v>
      </c>
      <c r="D67119" t="s">
        <v>15086</v>
      </c>
    </row>
    <row r="67120" spans="3:4" x14ac:dyDescent="0.25">
      <c r="C67120" s="1">
        <v>42436</v>
      </c>
      <c r="D67120" t="s">
        <v>14120</v>
      </c>
    </row>
    <row r="67121" spans="3:4" x14ac:dyDescent="0.25">
      <c r="C67121" s="1">
        <v>42492</v>
      </c>
      <c r="D67121" t="s">
        <v>5075</v>
      </c>
    </row>
    <row r="67122" spans="3:4" x14ac:dyDescent="0.25">
      <c r="C67122" s="1">
        <v>42499</v>
      </c>
      <c r="D67122" t="s">
        <v>28486</v>
      </c>
    </row>
    <row r="67123" spans="3:4" x14ac:dyDescent="0.25">
      <c r="C67123" s="1">
        <v>42506</v>
      </c>
      <c r="D67123" t="s">
        <v>27520</v>
      </c>
    </row>
    <row r="67124" spans="3:4" x14ac:dyDescent="0.25">
      <c r="C67124" s="1">
        <v>42520</v>
      </c>
      <c r="D67124" t="s">
        <v>8226</v>
      </c>
    </row>
    <row r="67125" spans="3:4" x14ac:dyDescent="0.25">
      <c r="C67125" s="1">
        <v>42430</v>
      </c>
      <c r="D67125" t="s">
        <v>3154</v>
      </c>
    </row>
    <row r="67126" spans="3:4" x14ac:dyDescent="0.25">
      <c r="C67126" s="1">
        <v>42492</v>
      </c>
      <c r="D67126" t="s">
        <v>3084</v>
      </c>
    </row>
    <row r="67127" spans="3:4" x14ac:dyDescent="0.25">
      <c r="C67127" s="1">
        <v>42431</v>
      </c>
      <c r="D67127" t="s">
        <v>31417</v>
      </c>
    </row>
    <row r="67128" spans="3:4" x14ac:dyDescent="0.25">
      <c r="C67128" s="1">
        <v>42506</v>
      </c>
      <c r="D67128" t="s">
        <v>4160</v>
      </c>
    </row>
    <row r="67129" spans="3:4" x14ac:dyDescent="0.25">
      <c r="C67129" s="1">
        <v>42432</v>
      </c>
      <c r="D67129" t="s">
        <v>31612</v>
      </c>
    </row>
    <row r="67130" spans="3:4" x14ac:dyDescent="0.25">
      <c r="C67130" s="1">
        <v>42436</v>
      </c>
      <c r="D67130" t="s">
        <v>5204</v>
      </c>
    </row>
    <row r="67131" spans="3:4" x14ac:dyDescent="0.25">
      <c r="C67131" s="1">
        <v>42430</v>
      </c>
      <c r="D67131" t="s">
        <v>1107</v>
      </c>
    </row>
    <row r="67132" spans="3:4" x14ac:dyDescent="0.25">
      <c r="C67132" s="1">
        <v>42431</v>
      </c>
      <c r="D67132" t="s">
        <v>16871</v>
      </c>
    </row>
    <row r="67133" spans="3:4" x14ac:dyDescent="0.25">
      <c r="C67133" s="1">
        <v>42507</v>
      </c>
      <c r="D67133" t="s">
        <v>31613</v>
      </c>
    </row>
    <row r="67134" spans="3:4" x14ac:dyDescent="0.25">
      <c r="C67134" s="1">
        <v>42432</v>
      </c>
      <c r="D67134" t="s">
        <v>17359</v>
      </c>
    </row>
    <row r="67135" spans="3:4" x14ac:dyDescent="0.25">
      <c r="C67135" s="1">
        <v>42436</v>
      </c>
      <c r="D67135" t="s">
        <v>8452</v>
      </c>
    </row>
    <row r="67136" spans="3:4" x14ac:dyDescent="0.25">
      <c r="C67136" s="1">
        <v>42521</v>
      </c>
      <c r="D67136" t="s">
        <v>31614</v>
      </c>
    </row>
    <row r="67137" spans="3:4" x14ac:dyDescent="0.25">
      <c r="C67137" s="1">
        <v>42430</v>
      </c>
      <c r="D67137" t="s">
        <v>10949</v>
      </c>
    </row>
    <row r="67138" spans="3:4" x14ac:dyDescent="0.25">
      <c r="C67138" s="1">
        <v>42431</v>
      </c>
      <c r="D67138" t="s">
        <v>20544</v>
      </c>
    </row>
    <row r="67139" spans="3:4" x14ac:dyDescent="0.25">
      <c r="C67139" s="1">
        <v>42432</v>
      </c>
      <c r="D67139" t="s">
        <v>5459</v>
      </c>
    </row>
    <row r="67140" spans="3:4" x14ac:dyDescent="0.25">
      <c r="C67140" s="1">
        <v>42436</v>
      </c>
      <c r="D67140" t="s">
        <v>7475</v>
      </c>
    </row>
    <row r="67141" spans="3:4" x14ac:dyDescent="0.25">
      <c r="C67141" s="1">
        <v>42493</v>
      </c>
      <c r="D67141" t="s">
        <v>8108</v>
      </c>
    </row>
    <row r="67142" spans="3:4" x14ac:dyDescent="0.25">
      <c r="C67142" s="1">
        <v>42500</v>
      </c>
      <c r="D67142" t="s">
        <v>15278</v>
      </c>
    </row>
    <row r="67143" spans="3:4" x14ac:dyDescent="0.25">
      <c r="C67143" s="1">
        <v>42507</v>
      </c>
      <c r="D67143" t="s">
        <v>31615</v>
      </c>
    </row>
    <row r="67144" spans="3:4" x14ac:dyDescent="0.25">
      <c r="C67144" s="1">
        <v>42521</v>
      </c>
      <c r="D67144" t="s">
        <v>20154</v>
      </c>
    </row>
    <row r="67145" spans="3:4" x14ac:dyDescent="0.25">
      <c r="C67145" s="1">
        <v>42474</v>
      </c>
      <c r="D67145" t="s">
        <v>24623</v>
      </c>
    </row>
    <row r="67146" spans="3:4" x14ac:dyDescent="0.25">
      <c r="C67146" s="1">
        <v>42500</v>
      </c>
      <c r="D67146" t="s">
        <v>4967</v>
      </c>
    </row>
    <row r="67147" spans="3:4" x14ac:dyDescent="0.25">
      <c r="C67147" s="1">
        <v>42507</v>
      </c>
      <c r="D67147" t="s">
        <v>8299</v>
      </c>
    </row>
    <row r="67148" spans="3:4" x14ac:dyDescent="0.25">
      <c r="C67148" s="1">
        <v>42496</v>
      </c>
      <c r="D67148" t="s">
        <v>10315</v>
      </c>
    </row>
    <row r="67149" spans="3:4" x14ac:dyDescent="0.25">
      <c r="C67149" s="1">
        <v>42521</v>
      </c>
      <c r="D67149" t="s">
        <v>25253</v>
      </c>
    </row>
    <row r="67150" spans="3:4" x14ac:dyDescent="0.25">
      <c r="C67150" s="1">
        <v>42430</v>
      </c>
      <c r="D67150" t="s">
        <v>6341</v>
      </c>
    </row>
    <row r="67151" spans="3:4" x14ac:dyDescent="0.25">
      <c r="C67151" s="1">
        <v>42431</v>
      </c>
      <c r="D67151" t="s">
        <v>10984</v>
      </c>
    </row>
    <row r="67152" spans="3:4" x14ac:dyDescent="0.25">
      <c r="C67152" s="1">
        <v>42432</v>
      </c>
      <c r="D67152" t="s">
        <v>31616</v>
      </c>
    </row>
    <row r="67153" spans="3:4" x14ac:dyDescent="0.25">
      <c r="C67153" s="1">
        <v>42521</v>
      </c>
      <c r="D67153" t="s">
        <v>14536</v>
      </c>
    </row>
    <row r="67154" spans="3:4" x14ac:dyDescent="0.25">
      <c r="C67154" s="1">
        <v>42436</v>
      </c>
      <c r="D67154" t="s">
        <v>12762</v>
      </c>
    </row>
    <row r="67155" spans="3:4" x14ac:dyDescent="0.25">
      <c r="C67155" s="1">
        <v>42430</v>
      </c>
      <c r="D67155" t="s">
        <v>4609</v>
      </c>
    </row>
    <row r="67156" spans="3:4" x14ac:dyDescent="0.25">
      <c r="C67156" s="1">
        <v>42500</v>
      </c>
      <c r="D67156" t="s">
        <v>2083</v>
      </c>
    </row>
    <row r="67157" spans="3:4" x14ac:dyDescent="0.25">
      <c r="C67157" s="1">
        <v>42431</v>
      </c>
      <c r="D67157" t="s">
        <v>26996</v>
      </c>
    </row>
    <row r="67158" spans="3:4" x14ac:dyDescent="0.25">
      <c r="C67158" s="1">
        <v>42432</v>
      </c>
      <c r="D67158" t="s">
        <v>31617</v>
      </c>
    </row>
    <row r="67159" spans="3:4" x14ac:dyDescent="0.25">
      <c r="C67159" s="1">
        <v>42436</v>
      </c>
      <c r="D67159" t="s">
        <v>30376</v>
      </c>
    </row>
    <row r="67160" spans="3:4" x14ac:dyDescent="0.25">
      <c r="C67160" s="1">
        <v>42493</v>
      </c>
      <c r="D67160" t="s">
        <v>1998</v>
      </c>
    </row>
    <row r="67161" spans="3:4" x14ac:dyDescent="0.25">
      <c r="C67161" s="1">
        <v>42500</v>
      </c>
      <c r="D67161" t="s">
        <v>6481</v>
      </c>
    </row>
    <row r="67162" spans="3:4" x14ac:dyDescent="0.25">
      <c r="C67162" s="1">
        <v>42507</v>
      </c>
      <c r="D67162" t="s">
        <v>28720</v>
      </c>
    </row>
    <row r="67163" spans="3:4" x14ac:dyDescent="0.25">
      <c r="C67163" s="1">
        <v>42521</v>
      </c>
      <c r="D67163" t="s">
        <v>396</v>
      </c>
    </row>
    <row r="67164" spans="3:4" x14ac:dyDescent="0.25">
      <c r="C67164" s="1">
        <v>42430</v>
      </c>
      <c r="D67164" t="s">
        <v>21384</v>
      </c>
    </row>
    <row r="67165" spans="3:4" x14ac:dyDescent="0.25">
      <c r="C67165" s="1">
        <v>42431</v>
      </c>
      <c r="D67165" t="s">
        <v>3079</v>
      </c>
    </row>
    <row r="67166" spans="3:4" x14ac:dyDescent="0.25">
      <c r="C67166" s="1">
        <v>42432</v>
      </c>
      <c r="D67166" t="s">
        <v>26253</v>
      </c>
    </row>
    <row r="67167" spans="3:4" x14ac:dyDescent="0.25">
      <c r="C67167" s="1">
        <v>42436</v>
      </c>
      <c r="D67167" t="s">
        <v>5822</v>
      </c>
    </row>
    <row r="67168" spans="3:4" x14ac:dyDescent="0.25">
      <c r="C67168" s="1">
        <v>42430</v>
      </c>
      <c r="D67168" t="s">
        <v>5871</v>
      </c>
    </row>
    <row r="67169" spans="3:4" x14ac:dyDescent="0.25">
      <c r="C67169" s="1">
        <v>42431</v>
      </c>
      <c r="D67169" t="s">
        <v>15241</v>
      </c>
    </row>
    <row r="67170" spans="3:4" x14ac:dyDescent="0.25">
      <c r="C67170" s="1">
        <v>42432</v>
      </c>
      <c r="D67170" t="s">
        <v>21702</v>
      </c>
    </row>
    <row r="67171" spans="3:4" x14ac:dyDescent="0.25">
      <c r="C67171" s="1">
        <v>42436</v>
      </c>
      <c r="D67171" t="s">
        <v>30193</v>
      </c>
    </row>
    <row r="67172" spans="3:4" x14ac:dyDescent="0.25">
      <c r="C67172" s="1">
        <v>42493</v>
      </c>
      <c r="D67172" t="s">
        <v>6427</v>
      </c>
    </row>
    <row r="67173" spans="3:4" x14ac:dyDescent="0.25">
      <c r="C67173" s="1">
        <v>42496</v>
      </c>
      <c r="D67173" t="s">
        <v>31618</v>
      </c>
    </row>
    <row r="67174" spans="3:4" x14ac:dyDescent="0.25">
      <c r="C67174" s="1">
        <v>42514</v>
      </c>
      <c r="D67174" t="s">
        <v>16851</v>
      </c>
    </row>
    <row r="67175" spans="3:4" x14ac:dyDescent="0.25">
      <c r="C67175" s="1">
        <v>42430</v>
      </c>
      <c r="D67175" t="s">
        <v>793</v>
      </c>
    </row>
    <row r="67176" spans="3:4" x14ac:dyDescent="0.25">
      <c r="C67176" s="1">
        <v>42475</v>
      </c>
      <c r="D67176" t="s">
        <v>31619</v>
      </c>
    </row>
    <row r="67177" spans="3:4" x14ac:dyDescent="0.25">
      <c r="C67177" s="1">
        <v>42506</v>
      </c>
      <c r="D67177" t="s">
        <v>6298</v>
      </c>
    </row>
    <row r="67178" spans="3:4" x14ac:dyDescent="0.25">
      <c r="C67178" s="1">
        <v>42436</v>
      </c>
      <c r="D67178" t="s">
        <v>29744</v>
      </c>
    </row>
    <row r="67179" spans="3:4" x14ac:dyDescent="0.25">
      <c r="C67179" s="1">
        <v>42430</v>
      </c>
      <c r="D67179" t="s">
        <v>16602</v>
      </c>
    </row>
    <row r="67180" spans="3:4" x14ac:dyDescent="0.25">
      <c r="C67180" s="1">
        <v>42431</v>
      </c>
      <c r="D67180" t="s">
        <v>22188</v>
      </c>
    </row>
    <row r="67181" spans="3:4" x14ac:dyDescent="0.25">
      <c r="C67181" s="1">
        <v>42432</v>
      </c>
      <c r="D67181" t="s">
        <v>10912</v>
      </c>
    </row>
    <row r="67182" spans="3:4" x14ac:dyDescent="0.25">
      <c r="C67182" s="1">
        <v>42520</v>
      </c>
      <c r="D67182" t="s">
        <v>24930</v>
      </c>
    </row>
    <row r="67183" spans="3:4" x14ac:dyDescent="0.25">
      <c r="C67183" s="1">
        <v>42500</v>
      </c>
      <c r="D67183" t="s">
        <v>161</v>
      </c>
    </row>
    <row r="67184" spans="3:4" x14ac:dyDescent="0.25">
      <c r="C67184" s="1">
        <v>42507</v>
      </c>
      <c r="D67184" t="s">
        <v>15678</v>
      </c>
    </row>
    <row r="67185" spans="3:4" x14ac:dyDescent="0.25">
      <c r="C67185" s="1">
        <v>42521</v>
      </c>
      <c r="D67185" t="s">
        <v>11609</v>
      </c>
    </row>
    <row r="67186" spans="3:4" x14ac:dyDescent="0.25">
      <c r="C67186" s="1">
        <v>42436</v>
      </c>
      <c r="D67186" t="s">
        <v>31620</v>
      </c>
    </row>
    <row r="67187" spans="3:4" x14ac:dyDescent="0.25">
      <c r="C67187" s="1">
        <v>42430</v>
      </c>
      <c r="D67187" t="s">
        <v>16761</v>
      </c>
    </row>
    <row r="67188" spans="3:4" x14ac:dyDescent="0.25">
      <c r="C67188" s="1">
        <v>42431</v>
      </c>
      <c r="D67188" t="s">
        <v>8090</v>
      </c>
    </row>
    <row r="67189" spans="3:4" x14ac:dyDescent="0.25">
      <c r="C67189" s="1">
        <v>42433</v>
      </c>
      <c r="D67189" t="s">
        <v>2527</v>
      </c>
    </row>
    <row r="67190" spans="3:4" x14ac:dyDescent="0.25">
      <c r="C67190" s="1">
        <v>42431</v>
      </c>
      <c r="D67190" t="s">
        <v>15353</v>
      </c>
    </row>
    <row r="67191" spans="3:4" x14ac:dyDescent="0.25">
      <c r="C67191" s="1">
        <v>42431</v>
      </c>
      <c r="D67191" t="s">
        <v>11087</v>
      </c>
    </row>
    <row r="67192" spans="3:4" x14ac:dyDescent="0.25">
      <c r="C67192" s="1">
        <v>42433</v>
      </c>
      <c r="D67192" t="s">
        <v>12300</v>
      </c>
    </row>
    <row r="67193" spans="3:4" x14ac:dyDescent="0.25">
      <c r="C67193" s="1">
        <v>42430</v>
      </c>
      <c r="D67193" t="s">
        <v>22623</v>
      </c>
    </row>
    <row r="67194" spans="3:4" x14ac:dyDescent="0.25">
      <c r="C67194" s="1">
        <v>42431</v>
      </c>
      <c r="D67194" t="s">
        <v>31621</v>
      </c>
    </row>
    <row r="67195" spans="3:4" x14ac:dyDescent="0.25">
      <c r="C67195" s="1">
        <v>42433</v>
      </c>
      <c r="D67195" t="s">
        <v>413</v>
      </c>
    </row>
    <row r="67196" spans="3:4" x14ac:dyDescent="0.25">
      <c r="C67196" s="1">
        <v>42494</v>
      </c>
      <c r="D67196" t="s">
        <v>22402</v>
      </c>
    </row>
    <row r="67197" spans="3:4" x14ac:dyDescent="0.25">
      <c r="C67197" s="1">
        <v>42508</v>
      </c>
      <c r="D67197" t="s">
        <v>7055</v>
      </c>
    </row>
    <row r="67198" spans="3:4" x14ac:dyDescent="0.25">
      <c r="C67198" s="1">
        <v>42487</v>
      </c>
      <c r="D67198" t="s">
        <v>10844</v>
      </c>
    </row>
    <row r="67199" spans="3:4" x14ac:dyDescent="0.25">
      <c r="C67199" s="1">
        <v>42487</v>
      </c>
      <c r="D67199" t="s">
        <v>19876</v>
      </c>
    </row>
    <row r="67200" spans="3:4" x14ac:dyDescent="0.25">
      <c r="C67200" s="1">
        <v>42501</v>
      </c>
      <c r="D67200" t="s">
        <v>26832</v>
      </c>
    </row>
    <row r="67201" spans="3:4" x14ac:dyDescent="0.25">
      <c r="C67201" s="1">
        <v>42506</v>
      </c>
      <c r="D67201" t="s">
        <v>31622</v>
      </c>
    </row>
    <row r="67202" spans="3:4" x14ac:dyDescent="0.25">
      <c r="C67202" s="1">
        <v>42430</v>
      </c>
      <c r="D67202" t="s">
        <v>28395</v>
      </c>
    </row>
    <row r="67203" spans="3:4" x14ac:dyDescent="0.25">
      <c r="C67203" s="1">
        <v>42431</v>
      </c>
      <c r="D67203" t="s">
        <v>4062</v>
      </c>
    </row>
    <row r="67204" spans="3:4" x14ac:dyDescent="0.25">
      <c r="C67204" s="1">
        <v>42433</v>
      </c>
      <c r="D67204" t="s">
        <v>12120</v>
      </c>
    </row>
    <row r="67205" spans="3:4" x14ac:dyDescent="0.25">
      <c r="C67205" s="1">
        <v>42430</v>
      </c>
      <c r="D67205" t="s">
        <v>4908</v>
      </c>
    </row>
    <row r="67206" spans="3:4" x14ac:dyDescent="0.25">
      <c r="C67206" s="1">
        <v>42501</v>
      </c>
      <c r="D67206" t="s">
        <v>6941</v>
      </c>
    </row>
    <row r="67207" spans="3:4" x14ac:dyDescent="0.25">
      <c r="C67207" s="1">
        <v>42431</v>
      </c>
      <c r="D67207" t="s">
        <v>11669</v>
      </c>
    </row>
    <row r="67208" spans="3:4" x14ac:dyDescent="0.25">
      <c r="C67208" s="1">
        <v>42508</v>
      </c>
      <c r="D67208" t="s">
        <v>17428</v>
      </c>
    </row>
    <row r="67209" spans="3:4" x14ac:dyDescent="0.25">
      <c r="C67209" s="1">
        <v>42433</v>
      </c>
      <c r="D67209" t="s">
        <v>14883</v>
      </c>
    </row>
    <row r="67210" spans="3:4" x14ac:dyDescent="0.25">
      <c r="C67210" s="1">
        <v>42494</v>
      </c>
      <c r="D67210" t="s">
        <v>31623</v>
      </c>
    </row>
    <row r="67211" spans="3:4" x14ac:dyDescent="0.25">
      <c r="C67211" s="1">
        <v>42501</v>
      </c>
      <c r="D67211" t="s">
        <v>25586</v>
      </c>
    </row>
    <row r="67212" spans="3:4" x14ac:dyDescent="0.25">
      <c r="C67212" s="1">
        <v>42508</v>
      </c>
      <c r="D67212" t="s">
        <v>8094</v>
      </c>
    </row>
    <row r="67213" spans="3:4" x14ac:dyDescent="0.25">
      <c r="C67213" s="1">
        <v>42430</v>
      </c>
      <c r="D67213" t="s">
        <v>28844</v>
      </c>
    </row>
    <row r="67214" spans="3:4" x14ac:dyDescent="0.25">
      <c r="C67214" s="1">
        <v>42431</v>
      </c>
      <c r="D67214" t="s">
        <v>16665</v>
      </c>
    </row>
    <row r="67215" spans="3:4" x14ac:dyDescent="0.25">
      <c r="C67215" s="1">
        <v>42433</v>
      </c>
      <c r="D67215" t="s">
        <v>29123</v>
      </c>
    </row>
    <row r="67216" spans="3:4" x14ac:dyDescent="0.25">
      <c r="C67216" s="1">
        <v>42430</v>
      </c>
      <c r="D67216" t="s">
        <v>27769</v>
      </c>
    </row>
    <row r="67217" spans="3:4" x14ac:dyDescent="0.25">
      <c r="C67217" s="1">
        <v>42431</v>
      </c>
      <c r="D67217" t="s">
        <v>11010</v>
      </c>
    </row>
    <row r="67218" spans="3:4" x14ac:dyDescent="0.25">
      <c r="C67218" s="1">
        <v>42433</v>
      </c>
      <c r="D67218" t="s">
        <v>31624</v>
      </c>
    </row>
    <row r="67219" spans="3:4" x14ac:dyDescent="0.25">
      <c r="C67219" s="1">
        <v>42494</v>
      </c>
      <c r="D67219" t="s">
        <v>3110</v>
      </c>
    </row>
    <row r="67220" spans="3:4" x14ac:dyDescent="0.25">
      <c r="C67220" s="1">
        <v>42500</v>
      </c>
      <c r="D67220" t="s">
        <v>16517</v>
      </c>
    </row>
    <row r="67221" spans="3:4" x14ac:dyDescent="0.25">
      <c r="C67221" s="1">
        <v>42446</v>
      </c>
      <c r="D67221" t="s">
        <v>31625</v>
      </c>
    </row>
    <row r="67222" spans="3:4" x14ac:dyDescent="0.25">
      <c r="C67222" s="1">
        <v>42430</v>
      </c>
      <c r="D67222" t="s">
        <v>28157</v>
      </c>
    </row>
    <row r="67223" spans="3:4" x14ac:dyDescent="0.25">
      <c r="C67223" s="1">
        <v>42430</v>
      </c>
      <c r="D67223" t="s">
        <v>7178</v>
      </c>
    </row>
    <row r="67224" spans="3:4" x14ac:dyDescent="0.25">
      <c r="C67224" s="1">
        <v>42431</v>
      </c>
      <c r="D67224" t="s">
        <v>31626</v>
      </c>
    </row>
    <row r="67225" spans="3:4" x14ac:dyDescent="0.25">
      <c r="C67225" s="1">
        <v>42430</v>
      </c>
      <c r="D67225" t="s">
        <v>9828</v>
      </c>
    </row>
    <row r="67226" spans="3:4" x14ac:dyDescent="0.25">
      <c r="C67226" s="1">
        <v>42431</v>
      </c>
      <c r="D67226" t="s">
        <v>3426</v>
      </c>
    </row>
    <row r="67227" spans="3:4" x14ac:dyDescent="0.25">
      <c r="C67227" s="1">
        <v>42433</v>
      </c>
      <c r="D67227" t="s">
        <v>1349</v>
      </c>
    </row>
    <row r="67228" spans="3:4" x14ac:dyDescent="0.25">
      <c r="C67228" s="1">
        <v>42494</v>
      </c>
      <c r="D67228" t="s">
        <v>8741</v>
      </c>
    </row>
    <row r="67229" spans="3:4" x14ac:dyDescent="0.25">
      <c r="C67229" s="1">
        <v>42501</v>
      </c>
      <c r="D67229" t="s">
        <v>5191</v>
      </c>
    </row>
    <row r="67230" spans="3:4" x14ac:dyDescent="0.25">
      <c r="C67230" s="1">
        <v>42508</v>
      </c>
      <c r="D67230" t="s">
        <v>30253</v>
      </c>
    </row>
    <row r="67231" spans="3:4" x14ac:dyDescent="0.25">
      <c r="C67231" s="1">
        <v>42494</v>
      </c>
      <c r="D67231" t="s">
        <v>20296</v>
      </c>
    </row>
    <row r="67232" spans="3:4" x14ac:dyDescent="0.25">
      <c r="C67232" s="1">
        <v>42430</v>
      </c>
      <c r="D67232" t="s">
        <v>6348</v>
      </c>
    </row>
    <row r="67233" spans="3:4" x14ac:dyDescent="0.25">
      <c r="C67233" s="1">
        <v>42431</v>
      </c>
      <c r="D67233" t="s">
        <v>31627</v>
      </c>
    </row>
    <row r="67234" spans="3:4" x14ac:dyDescent="0.25">
      <c r="C67234" s="1">
        <v>42433</v>
      </c>
      <c r="D67234" t="s">
        <v>12492</v>
      </c>
    </row>
    <row r="67235" spans="3:4" x14ac:dyDescent="0.25">
      <c r="C67235" s="1">
        <v>42430</v>
      </c>
      <c r="D67235" t="s">
        <v>22190</v>
      </c>
    </row>
    <row r="67236" spans="3:4" x14ac:dyDescent="0.25">
      <c r="C67236" s="1">
        <v>42502</v>
      </c>
      <c r="D67236" t="s">
        <v>31628</v>
      </c>
    </row>
    <row r="67237" spans="3:4" x14ac:dyDescent="0.25">
      <c r="C67237" s="1">
        <v>42433</v>
      </c>
      <c r="D67237" t="s">
        <v>31629</v>
      </c>
    </row>
    <row r="67238" spans="3:4" x14ac:dyDescent="0.25">
      <c r="C67238" s="1">
        <v>42430</v>
      </c>
      <c r="D67238" t="s">
        <v>23262</v>
      </c>
    </row>
    <row r="67239" spans="3:4" x14ac:dyDescent="0.25">
      <c r="C67239" s="1">
        <v>42432</v>
      </c>
      <c r="D67239" t="s">
        <v>16261</v>
      </c>
    </row>
    <row r="67240" spans="3:4" x14ac:dyDescent="0.25">
      <c r="C67240" s="1">
        <v>42436</v>
      </c>
      <c r="D67240" t="s">
        <v>25655</v>
      </c>
    </row>
    <row r="67241" spans="3:4" x14ac:dyDescent="0.25">
      <c r="C67241" s="1">
        <v>42495</v>
      </c>
      <c r="D67241" t="s">
        <v>31630</v>
      </c>
    </row>
    <row r="67242" spans="3:4" x14ac:dyDescent="0.25">
      <c r="C67242" s="1">
        <v>42502</v>
      </c>
      <c r="D67242" t="s">
        <v>20321</v>
      </c>
    </row>
    <row r="67243" spans="3:4" x14ac:dyDescent="0.25">
      <c r="C67243" s="1">
        <v>42509</v>
      </c>
      <c r="D67243" t="s">
        <v>623</v>
      </c>
    </row>
    <row r="67244" spans="3:4" x14ac:dyDescent="0.25">
      <c r="C67244" s="1">
        <v>42485</v>
      </c>
      <c r="D67244" t="s">
        <v>9495</v>
      </c>
    </row>
    <row r="67245" spans="3:4" x14ac:dyDescent="0.25">
      <c r="C67245" s="1">
        <v>42501</v>
      </c>
      <c r="D67245" t="s">
        <v>14062</v>
      </c>
    </row>
    <row r="67246" spans="3:4" x14ac:dyDescent="0.25">
      <c r="C67246" s="1">
        <v>42508</v>
      </c>
      <c r="D67246" t="s">
        <v>31631</v>
      </c>
    </row>
    <row r="67247" spans="3:4" x14ac:dyDescent="0.25">
      <c r="C67247" s="1">
        <v>42430</v>
      </c>
      <c r="D67247" t="s">
        <v>31632</v>
      </c>
    </row>
    <row r="67248" spans="3:4" x14ac:dyDescent="0.25">
      <c r="C67248" s="1">
        <v>42502</v>
      </c>
      <c r="D67248" t="s">
        <v>21385</v>
      </c>
    </row>
    <row r="67249" spans="3:4" x14ac:dyDescent="0.25">
      <c r="C67249" s="1">
        <v>42433</v>
      </c>
      <c r="D67249" t="s">
        <v>31633</v>
      </c>
    </row>
    <row r="67250" spans="3:4" x14ac:dyDescent="0.25">
      <c r="C67250" s="1">
        <v>42495</v>
      </c>
      <c r="D67250" t="s">
        <v>24563</v>
      </c>
    </row>
    <row r="67251" spans="3:4" x14ac:dyDescent="0.25">
      <c r="C67251" s="1">
        <v>42430</v>
      </c>
      <c r="D67251" t="s">
        <v>28204</v>
      </c>
    </row>
    <row r="67252" spans="3:4" x14ac:dyDescent="0.25">
      <c r="C67252" s="1">
        <v>42432</v>
      </c>
      <c r="D67252" t="s">
        <v>12003</v>
      </c>
    </row>
    <row r="67253" spans="3:4" x14ac:dyDescent="0.25">
      <c r="C67253" s="1">
        <v>42509</v>
      </c>
      <c r="D67253" t="s">
        <v>8389</v>
      </c>
    </row>
    <row r="67254" spans="3:4" x14ac:dyDescent="0.25">
      <c r="C67254" s="1">
        <v>42436</v>
      </c>
      <c r="D67254" t="s">
        <v>8660</v>
      </c>
    </row>
    <row r="67255" spans="3:4" x14ac:dyDescent="0.25">
      <c r="C67255" s="1">
        <v>42495</v>
      </c>
      <c r="D67255" t="s">
        <v>11825</v>
      </c>
    </row>
    <row r="67256" spans="3:4" x14ac:dyDescent="0.25">
      <c r="C67256" s="1">
        <v>42502</v>
      </c>
      <c r="D67256" t="s">
        <v>11627</v>
      </c>
    </row>
    <row r="67257" spans="3:4" x14ac:dyDescent="0.25">
      <c r="C67257" s="1">
        <v>42509</v>
      </c>
      <c r="D67257" t="s">
        <v>15355</v>
      </c>
    </row>
    <row r="67258" spans="3:4" x14ac:dyDescent="0.25">
      <c r="C67258" s="1">
        <v>42430</v>
      </c>
      <c r="D67258" t="s">
        <v>31634</v>
      </c>
    </row>
    <row r="67259" spans="3:4" x14ac:dyDescent="0.25">
      <c r="C67259" s="1">
        <v>42432</v>
      </c>
      <c r="D67259" t="s">
        <v>31635</v>
      </c>
    </row>
    <row r="67260" spans="3:4" x14ac:dyDescent="0.25">
      <c r="C67260" s="1">
        <v>42432</v>
      </c>
      <c r="D67260" t="s">
        <v>212</v>
      </c>
    </row>
    <row r="67261" spans="3:4" x14ac:dyDescent="0.25">
      <c r="C67261" s="1">
        <v>42495</v>
      </c>
      <c r="D67261" t="s">
        <v>8055</v>
      </c>
    </row>
    <row r="67262" spans="3:4" x14ac:dyDescent="0.25">
      <c r="C67262" s="1">
        <v>42431</v>
      </c>
      <c r="D67262" t="s">
        <v>31636</v>
      </c>
    </row>
    <row r="67263" spans="3:4" x14ac:dyDescent="0.25">
      <c r="C67263" s="1">
        <v>42502</v>
      </c>
      <c r="D67263" t="s">
        <v>17181</v>
      </c>
    </row>
    <row r="67264" spans="3:4" x14ac:dyDescent="0.25">
      <c r="C67264" s="1">
        <v>42433</v>
      </c>
      <c r="D67264" t="s">
        <v>3146</v>
      </c>
    </row>
    <row r="67265" spans="3:4" x14ac:dyDescent="0.25">
      <c r="C67265" s="1">
        <v>42495</v>
      </c>
      <c r="D67265" t="s">
        <v>30304</v>
      </c>
    </row>
    <row r="67266" spans="3:4" x14ac:dyDescent="0.25">
      <c r="C67266" s="1">
        <v>42485</v>
      </c>
      <c r="D67266" t="s">
        <v>24220</v>
      </c>
    </row>
    <row r="67267" spans="3:4" x14ac:dyDescent="0.25">
      <c r="C67267" s="1">
        <v>42502</v>
      </c>
      <c r="D67267" t="s">
        <v>31637</v>
      </c>
    </row>
    <row r="67268" spans="3:4" x14ac:dyDescent="0.25">
      <c r="C67268" s="1">
        <v>42507</v>
      </c>
      <c r="D67268" t="s">
        <v>4827</v>
      </c>
    </row>
    <row r="67269" spans="3:4" x14ac:dyDescent="0.25">
      <c r="C67269" s="1">
        <v>42509</v>
      </c>
      <c r="D67269" t="s">
        <v>31638</v>
      </c>
    </row>
    <row r="67270" spans="3:4" x14ac:dyDescent="0.25">
      <c r="C67270" s="1">
        <v>42430</v>
      </c>
      <c r="D67270" t="s">
        <v>12917</v>
      </c>
    </row>
    <row r="67271" spans="3:4" x14ac:dyDescent="0.25">
      <c r="C67271" s="1">
        <v>42495</v>
      </c>
      <c r="D67271" t="s">
        <v>19046</v>
      </c>
    </row>
    <row r="67272" spans="3:4" x14ac:dyDescent="0.25">
      <c r="C67272" s="1">
        <v>42431</v>
      </c>
      <c r="D67272" t="s">
        <v>3939</v>
      </c>
    </row>
    <row r="67273" spans="3:4" x14ac:dyDescent="0.25">
      <c r="C67273" s="1">
        <v>42433</v>
      </c>
      <c r="D67273" t="s">
        <v>12463</v>
      </c>
    </row>
    <row r="67274" spans="3:4" x14ac:dyDescent="0.25">
      <c r="C67274" s="1">
        <v>42430</v>
      </c>
      <c r="D67274" t="s">
        <v>31639</v>
      </c>
    </row>
    <row r="67275" spans="3:4" x14ac:dyDescent="0.25">
      <c r="C67275" s="1">
        <v>42431</v>
      </c>
      <c r="D67275" t="s">
        <v>31640</v>
      </c>
    </row>
    <row r="67276" spans="3:4" x14ac:dyDescent="0.25">
      <c r="C67276" s="1">
        <v>42433</v>
      </c>
      <c r="D67276" t="s">
        <v>21548</v>
      </c>
    </row>
    <row r="67277" spans="3:4" x14ac:dyDescent="0.25">
      <c r="C67277" s="1">
        <v>42509</v>
      </c>
      <c r="D67277" t="s">
        <v>8431</v>
      </c>
    </row>
    <row r="67278" spans="3:4" x14ac:dyDescent="0.25">
      <c r="C67278" s="1">
        <v>42494</v>
      </c>
      <c r="D67278" t="s">
        <v>21073</v>
      </c>
    </row>
    <row r="67279" spans="3:4" x14ac:dyDescent="0.25">
      <c r="C67279" s="1">
        <v>42502</v>
      </c>
      <c r="D67279" t="s">
        <v>21975</v>
      </c>
    </row>
    <row r="67280" spans="3:4" x14ac:dyDescent="0.25">
      <c r="C67280" s="1">
        <v>42509</v>
      </c>
      <c r="D67280" t="s">
        <v>29323</v>
      </c>
    </row>
    <row r="67281" spans="3:4" x14ac:dyDescent="0.25">
      <c r="C67281" s="1">
        <v>42430</v>
      </c>
      <c r="D67281" t="s">
        <v>9359</v>
      </c>
    </row>
    <row r="67282" spans="3:4" x14ac:dyDescent="0.25">
      <c r="C67282" s="1">
        <v>42432</v>
      </c>
      <c r="D67282" t="s">
        <v>12015</v>
      </c>
    </row>
    <row r="67283" spans="3:4" x14ac:dyDescent="0.25">
      <c r="C67283" s="1">
        <v>42433</v>
      </c>
      <c r="D67283" t="s">
        <v>24059</v>
      </c>
    </row>
    <row r="67284" spans="3:4" x14ac:dyDescent="0.25">
      <c r="C67284" s="1">
        <v>42495</v>
      </c>
      <c r="D67284" t="s">
        <v>29515</v>
      </c>
    </row>
    <row r="67285" spans="3:4" x14ac:dyDescent="0.25">
      <c r="C67285" s="1">
        <v>42502</v>
      </c>
      <c r="D67285" t="s">
        <v>31293</v>
      </c>
    </row>
    <row r="67286" spans="3:4" x14ac:dyDescent="0.25">
      <c r="C67286" s="1">
        <v>42495</v>
      </c>
      <c r="D67286" t="s">
        <v>6968</v>
      </c>
    </row>
    <row r="67287" spans="3:4" x14ac:dyDescent="0.25">
      <c r="C67287" s="1">
        <v>42502</v>
      </c>
      <c r="D67287" t="s">
        <v>11814</v>
      </c>
    </row>
    <row r="67288" spans="3:4" x14ac:dyDescent="0.25">
      <c r="C67288" s="1">
        <v>42496</v>
      </c>
      <c r="D67288" t="s">
        <v>21736</v>
      </c>
    </row>
    <row r="67289" spans="3:4" x14ac:dyDescent="0.25">
      <c r="C67289" s="1">
        <v>42503</v>
      </c>
      <c r="D67289" t="s">
        <v>835</v>
      </c>
    </row>
    <row r="67290" spans="3:4" x14ac:dyDescent="0.25">
      <c r="C67290" s="1">
        <v>42493</v>
      </c>
      <c r="D67290" t="s">
        <v>27313</v>
      </c>
    </row>
    <row r="67291" spans="3:4" x14ac:dyDescent="0.25">
      <c r="C67291" s="1">
        <v>42503</v>
      </c>
      <c r="D67291" t="s">
        <v>31641</v>
      </c>
    </row>
    <row r="67292" spans="3:4" x14ac:dyDescent="0.25">
      <c r="C67292" s="1">
        <v>42496</v>
      </c>
      <c r="D67292" t="s">
        <v>14765</v>
      </c>
    </row>
    <row r="67293" spans="3:4" x14ac:dyDescent="0.25">
      <c r="C67293" s="1">
        <v>42503</v>
      </c>
      <c r="D67293" t="s">
        <v>15890</v>
      </c>
    </row>
    <row r="67294" spans="3:4" x14ac:dyDescent="0.25">
      <c r="C67294" s="1">
        <v>42496</v>
      </c>
      <c r="D67294" t="s">
        <v>232</v>
      </c>
    </row>
    <row r="67295" spans="3:4" x14ac:dyDescent="0.25">
      <c r="C67295" s="1">
        <v>42502</v>
      </c>
      <c r="D67295" t="s">
        <v>14338</v>
      </c>
    </row>
    <row r="67296" spans="3:4" x14ac:dyDescent="0.25">
      <c r="C67296" s="1">
        <v>42496</v>
      </c>
      <c r="D67296" t="s">
        <v>6813</v>
      </c>
    </row>
    <row r="67297" spans="3:4" x14ac:dyDescent="0.25">
      <c r="C67297" s="1">
        <v>42503</v>
      </c>
      <c r="D67297" t="s">
        <v>26182</v>
      </c>
    </row>
    <row r="67298" spans="3:4" x14ac:dyDescent="0.25">
      <c r="C67298" s="1">
        <v>42496</v>
      </c>
      <c r="D67298" t="s">
        <v>5106</v>
      </c>
    </row>
    <row r="67299" spans="3:4" x14ac:dyDescent="0.25">
      <c r="C67299" s="1">
        <v>42503</v>
      </c>
      <c r="D67299" t="s">
        <v>9642</v>
      </c>
    </row>
    <row r="67300" spans="3:4" x14ac:dyDescent="0.25">
      <c r="C67300" s="1">
        <v>42496</v>
      </c>
      <c r="D67300" t="s">
        <v>13615</v>
      </c>
    </row>
    <row r="67301" spans="3:4" x14ac:dyDescent="0.25">
      <c r="C67301" s="1">
        <v>42503</v>
      </c>
      <c r="D67301" t="s">
        <v>27688</v>
      </c>
    </row>
    <row r="67302" spans="3:4" x14ac:dyDescent="0.25">
      <c r="C67302" s="1">
        <v>42496</v>
      </c>
      <c r="D67302" t="s">
        <v>20791</v>
      </c>
    </row>
    <row r="67303" spans="3:4" x14ac:dyDescent="0.25">
      <c r="C67303" s="1">
        <v>42503</v>
      </c>
      <c r="D67303" t="s">
        <v>1799</v>
      </c>
    </row>
    <row r="67304" spans="3:4" x14ac:dyDescent="0.25">
      <c r="C67304" s="1">
        <v>42496</v>
      </c>
      <c r="D67304" t="s">
        <v>7321</v>
      </c>
    </row>
    <row r="67305" spans="3:4" x14ac:dyDescent="0.25">
      <c r="C67305" s="1">
        <v>42503</v>
      </c>
      <c r="D67305" t="s">
        <v>11044</v>
      </c>
    </row>
    <row r="67306" spans="3:4" x14ac:dyDescent="0.25">
      <c r="C67306" s="1">
        <v>42496</v>
      </c>
      <c r="D67306" t="s">
        <v>19716</v>
      </c>
    </row>
    <row r="67307" spans="3:4" x14ac:dyDescent="0.25">
      <c r="C67307" s="1">
        <v>42503</v>
      </c>
      <c r="D67307" t="s">
        <v>6230</v>
      </c>
    </row>
    <row r="67308" spans="3:4" x14ac:dyDescent="0.25">
      <c r="C67308" s="1">
        <v>42496</v>
      </c>
      <c r="D67308" t="s">
        <v>21648</v>
      </c>
    </row>
    <row r="67309" spans="3:4" x14ac:dyDescent="0.25">
      <c r="C67309" s="1">
        <v>42503</v>
      </c>
      <c r="D67309" t="s">
        <v>523</v>
      </c>
    </row>
    <row r="67310" spans="3:4" x14ac:dyDescent="0.25">
      <c r="C67310" s="1">
        <v>42496</v>
      </c>
      <c r="D67310" t="s">
        <v>10528</v>
      </c>
    </row>
    <row r="67311" spans="3:4" x14ac:dyDescent="0.25">
      <c r="C67311" s="1">
        <v>42503</v>
      </c>
      <c r="D67311" t="s">
        <v>23174</v>
      </c>
    </row>
    <row r="67312" spans="3:4" x14ac:dyDescent="0.25">
      <c r="C67312" s="1">
        <v>42430</v>
      </c>
      <c r="D67312" t="s">
        <v>14152</v>
      </c>
    </row>
    <row r="67313" spans="3:4" x14ac:dyDescent="0.25">
      <c r="C67313" s="1">
        <v>42492</v>
      </c>
      <c r="D67313" t="s">
        <v>23477</v>
      </c>
    </row>
    <row r="67314" spans="3:4" x14ac:dyDescent="0.25">
      <c r="C67314" s="1">
        <v>42431</v>
      </c>
      <c r="D67314" t="s">
        <v>31642</v>
      </c>
    </row>
    <row r="67315" spans="3:4" x14ac:dyDescent="0.25">
      <c r="C67315" s="1">
        <v>42432</v>
      </c>
      <c r="D67315" t="s">
        <v>9874</v>
      </c>
    </row>
    <row r="67316" spans="3:4" x14ac:dyDescent="0.25">
      <c r="C67316" s="1">
        <v>42436</v>
      </c>
      <c r="D67316" t="s">
        <v>16578</v>
      </c>
    </row>
    <row r="67317" spans="3:4" x14ac:dyDescent="0.25">
      <c r="C67317" s="1">
        <v>42520</v>
      </c>
      <c r="D67317" t="s">
        <v>16461</v>
      </c>
    </row>
    <row r="67318" spans="3:4" x14ac:dyDescent="0.25">
      <c r="C67318" s="1">
        <v>42492</v>
      </c>
      <c r="D67318" t="s">
        <v>18664</v>
      </c>
    </row>
    <row r="67319" spans="3:4" x14ac:dyDescent="0.25">
      <c r="C67319" s="1">
        <v>42499</v>
      </c>
      <c r="D67319" t="s">
        <v>31643</v>
      </c>
    </row>
    <row r="67320" spans="3:4" x14ac:dyDescent="0.25">
      <c r="C67320" s="1">
        <v>42506</v>
      </c>
      <c r="D67320" t="s">
        <v>24900</v>
      </c>
    </row>
    <row r="67321" spans="3:4" x14ac:dyDescent="0.25">
      <c r="C67321" s="1">
        <v>42520</v>
      </c>
      <c r="D67321" t="s">
        <v>28456</v>
      </c>
    </row>
    <row r="67322" spans="3:4" x14ac:dyDescent="0.25">
      <c r="C67322" s="1">
        <v>42430</v>
      </c>
      <c r="D67322" t="s">
        <v>23452</v>
      </c>
    </row>
    <row r="67323" spans="3:4" x14ac:dyDescent="0.25">
      <c r="C67323" s="1">
        <v>42431</v>
      </c>
      <c r="D67323" t="s">
        <v>9461</v>
      </c>
    </row>
    <row r="67324" spans="3:4" x14ac:dyDescent="0.25">
      <c r="C67324" s="1">
        <v>42432</v>
      </c>
      <c r="D67324" t="s">
        <v>24465</v>
      </c>
    </row>
    <row r="67325" spans="3:4" x14ac:dyDescent="0.25">
      <c r="C67325" s="1">
        <v>42506</v>
      </c>
      <c r="D67325" t="s">
        <v>31644</v>
      </c>
    </row>
    <row r="67326" spans="3:4" x14ac:dyDescent="0.25">
      <c r="C67326" s="1">
        <v>42436</v>
      </c>
      <c r="D67326" t="s">
        <v>2645</v>
      </c>
    </row>
    <row r="67327" spans="3:4" x14ac:dyDescent="0.25">
      <c r="C67327" s="1">
        <v>42430</v>
      </c>
      <c r="D67327" t="s">
        <v>7840</v>
      </c>
    </row>
    <row r="67328" spans="3:4" x14ac:dyDescent="0.25">
      <c r="C67328" s="1">
        <v>42431</v>
      </c>
      <c r="D67328" t="s">
        <v>8129</v>
      </c>
    </row>
    <row r="67329" spans="3:4" x14ac:dyDescent="0.25">
      <c r="C67329" s="1">
        <v>42432</v>
      </c>
      <c r="D67329" t="s">
        <v>25070</v>
      </c>
    </row>
    <row r="67330" spans="3:4" x14ac:dyDescent="0.25">
      <c r="C67330" s="1">
        <v>42506</v>
      </c>
      <c r="D67330" t="s">
        <v>31645</v>
      </c>
    </row>
    <row r="67331" spans="3:4" x14ac:dyDescent="0.25">
      <c r="C67331" s="1">
        <v>42436</v>
      </c>
      <c r="D67331" t="s">
        <v>25199</v>
      </c>
    </row>
    <row r="67332" spans="3:4" x14ac:dyDescent="0.25">
      <c r="C67332" s="1">
        <v>42492</v>
      </c>
      <c r="D67332" t="s">
        <v>25326</v>
      </c>
    </row>
    <row r="67333" spans="3:4" x14ac:dyDescent="0.25">
      <c r="C67333" s="1">
        <v>42499</v>
      </c>
      <c r="D67333" t="s">
        <v>5369</v>
      </c>
    </row>
    <row r="67334" spans="3:4" x14ac:dyDescent="0.25">
      <c r="C67334" s="1">
        <v>42501</v>
      </c>
      <c r="D67334" t="s">
        <v>22767</v>
      </c>
    </row>
    <row r="67335" spans="3:4" x14ac:dyDescent="0.25">
      <c r="C67335" s="1">
        <v>42461</v>
      </c>
      <c r="D67335" t="s">
        <v>18960</v>
      </c>
    </row>
    <row r="67336" spans="3:4" x14ac:dyDescent="0.25">
      <c r="C67336" s="1">
        <v>42430</v>
      </c>
      <c r="D67336" t="s">
        <v>31646</v>
      </c>
    </row>
    <row r="67337" spans="3:4" x14ac:dyDescent="0.25">
      <c r="C67337" s="1">
        <v>42430</v>
      </c>
      <c r="D67337" t="s">
        <v>25432</v>
      </c>
    </row>
    <row r="67338" spans="3:4" x14ac:dyDescent="0.25">
      <c r="C67338" s="1">
        <v>42432</v>
      </c>
      <c r="D67338" t="s">
        <v>31647</v>
      </c>
    </row>
    <row r="67339" spans="3:4" x14ac:dyDescent="0.25">
      <c r="C67339" s="1">
        <v>42436</v>
      </c>
      <c r="D67339" t="s">
        <v>28127</v>
      </c>
    </row>
    <row r="67340" spans="3:4" x14ac:dyDescent="0.25">
      <c r="C67340" s="1">
        <v>42430</v>
      </c>
      <c r="D67340" t="s">
        <v>21423</v>
      </c>
    </row>
    <row r="67341" spans="3:4" x14ac:dyDescent="0.25">
      <c r="C67341" s="1">
        <v>42494</v>
      </c>
      <c r="D67341" t="s">
        <v>22253</v>
      </c>
    </row>
    <row r="67342" spans="3:4" x14ac:dyDescent="0.25">
      <c r="C67342" s="1">
        <v>42432</v>
      </c>
      <c r="D67342" t="s">
        <v>31648</v>
      </c>
    </row>
    <row r="67343" spans="3:4" x14ac:dyDescent="0.25">
      <c r="C67343" s="1">
        <v>42506</v>
      </c>
      <c r="D67343" t="s">
        <v>10485</v>
      </c>
    </row>
    <row r="67344" spans="3:4" x14ac:dyDescent="0.25">
      <c r="C67344" s="1">
        <v>42520</v>
      </c>
      <c r="D67344" t="s">
        <v>19475</v>
      </c>
    </row>
    <row r="67345" spans="3:4" x14ac:dyDescent="0.25">
      <c r="C67345" s="1">
        <v>42492</v>
      </c>
      <c r="D67345" t="s">
        <v>24466</v>
      </c>
    </row>
    <row r="67346" spans="3:4" x14ac:dyDescent="0.25">
      <c r="C67346" s="1">
        <v>42499</v>
      </c>
      <c r="D67346" t="s">
        <v>8325</v>
      </c>
    </row>
    <row r="67347" spans="3:4" x14ac:dyDescent="0.25">
      <c r="C67347" s="1">
        <v>42506</v>
      </c>
      <c r="D67347" t="s">
        <v>24506</v>
      </c>
    </row>
    <row r="67348" spans="3:4" x14ac:dyDescent="0.25">
      <c r="C67348" s="1">
        <v>42520</v>
      </c>
      <c r="D67348" t="s">
        <v>98</v>
      </c>
    </row>
    <row r="67349" spans="3:4" x14ac:dyDescent="0.25">
      <c r="C67349" s="1">
        <v>42430</v>
      </c>
      <c r="D67349" t="s">
        <v>14049</v>
      </c>
    </row>
    <row r="67350" spans="3:4" x14ac:dyDescent="0.25">
      <c r="C67350" s="1">
        <v>42492</v>
      </c>
      <c r="D67350" t="s">
        <v>24621</v>
      </c>
    </row>
    <row r="67351" spans="3:4" x14ac:dyDescent="0.25">
      <c r="C67351" s="1">
        <v>42430</v>
      </c>
      <c r="D67351" t="s">
        <v>31649</v>
      </c>
    </row>
    <row r="67352" spans="3:4" x14ac:dyDescent="0.25">
      <c r="C67352" s="1">
        <v>42432</v>
      </c>
      <c r="D67352" t="s">
        <v>24030</v>
      </c>
    </row>
    <row r="67353" spans="3:4" x14ac:dyDescent="0.25">
      <c r="C67353" s="1">
        <v>42520</v>
      </c>
      <c r="D67353" t="s">
        <v>3902</v>
      </c>
    </row>
    <row r="67354" spans="3:4" x14ac:dyDescent="0.25">
      <c r="C67354" s="1">
        <v>42492</v>
      </c>
      <c r="D67354" t="s">
        <v>20513</v>
      </c>
    </row>
    <row r="67355" spans="3:4" x14ac:dyDescent="0.25">
      <c r="C67355" s="1">
        <v>42499</v>
      </c>
      <c r="D67355" t="s">
        <v>17383</v>
      </c>
    </row>
    <row r="67356" spans="3:4" x14ac:dyDescent="0.25">
      <c r="C67356" s="1">
        <v>42445</v>
      </c>
      <c r="D67356" t="s">
        <v>1312</v>
      </c>
    </row>
    <row r="67357" spans="3:4" x14ac:dyDescent="0.25">
      <c r="C67357" s="1">
        <v>42446</v>
      </c>
      <c r="D67357" t="s">
        <v>13422</v>
      </c>
    </row>
    <row r="67358" spans="3:4" x14ac:dyDescent="0.25">
      <c r="C67358" s="1">
        <v>42430</v>
      </c>
      <c r="D67358" t="s">
        <v>31650</v>
      </c>
    </row>
    <row r="67359" spans="3:4" x14ac:dyDescent="0.25">
      <c r="C67359" s="1">
        <v>42433</v>
      </c>
      <c r="D67359" t="s">
        <v>14186</v>
      </c>
    </row>
    <row r="67360" spans="3:4" x14ac:dyDescent="0.25">
      <c r="C67360" s="1">
        <v>42436</v>
      </c>
      <c r="D67360" t="s">
        <v>31651</v>
      </c>
    </row>
    <row r="67361" spans="3:4" x14ac:dyDescent="0.25">
      <c r="C67361" s="1">
        <v>42506</v>
      </c>
      <c r="D67361" t="s">
        <v>15164</v>
      </c>
    </row>
    <row r="67362" spans="3:4" x14ac:dyDescent="0.25">
      <c r="C67362" s="1">
        <v>42521</v>
      </c>
      <c r="D67362" t="s">
        <v>31652</v>
      </c>
    </row>
    <row r="67363" spans="3:4" x14ac:dyDescent="0.25">
      <c r="C67363" s="1">
        <v>42430</v>
      </c>
      <c r="D67363" t="s">
        <v>31653</v>
      </c>
    </row>
    <row r="67364" spans="3:4" x14ac:dyDescent="0.25">
      <c r="C67364" s="1">
        <v>42433</v>
      </c>
      <c r="D67364" t="s">
        <v>9144</v>
      </c>
    </row>
    <row r="67365" spans="3:4" x14ac:dyDescent="0.25">
      <c r="C67365" s="1">
        <v>42436</v>
      </c>
      <c r="D67365" t="s">
        <v>30926</v>
      </c>
    </row>
    <row r="67366" spans="3:4" x14ac:dyDescent="0.25">
      <c r="C67366" s="1">
        <v>42430</v>
      </c>
      <c r="D67366" t="s">
        <v>31654</v>
      </c>
    </row>
    <row r="67367" spans="3:4" x14ac:dyDescent="0.25">
      <c r="C67367" s="1">
        <v>42433</v>
      </c>
      <c r="D67367" t="s">
        <v>23451</v>
      </c>
    </row>
    <row r="67368" spans="3:4" x14ac:dyDescent="0.25">
      <c r="C67368" s="1">
        <v>42436</v>
      </c>
      <c r="D67368" t="s">
        <v>2928</v>
      </c>
    </row>
    <row r="67369" spans="3:4" x14ac:dyDescent="0.25">
      <c r="C67369" s="1">
        <v>42493</v>
      </c>
      <c r="D67369" t="s">
        <v>27562</v>
      </c>
    </row>
    <row r="67370" spans="3:4" x14ac:dyDescent="0.25">
      <c r="C67370" s="1">
        <v>42503</v>
      </c>
      <c r="D67370" t="s">
        <v>31655</v>
      </c>
    </row>
    <row r="67371" spans="3:4" x14ac:dyDescent="0.25">
      <c r="C67371" s="1">
        <v>42520</v>
      </c>
      <c r="D67371" t="s">
        <v>31656</v>
      </c>
    </row>
    <row r="67372" spans="3:4" x14ac:dyDescent="0.25">
      <c r="C67372" s="1">
        <v>42430</v>
      </c>
      <c r="D67372" t="s">
        <v>24616</v>
      </c>
    </row>
    <row r="67373" spans="3:4" x14ac:dyDescent="0.25">
      <c r="C67373" s="1">
        <v>42474</v>
      </c>
      <c r="D67373" t="s">
        <v>2833</v>
      </c>
    </row>
    <row r="67374" spans="3:4" x14ac:dyDescent="0.25">
      <c r="C67374" s="1">
        <v>42507</v>
      </c>
      <c r="D67374" t="s">
        <v>30388</v>
      </c>
    </row>
    <row r="67375" spans="3:4" x14ac:dyDescent="0.25">
      <c r="C67375" s="1">
        <v>42432</v>
      </c>
      <c r="D67375" t="s">
        <v>31657</v>
      </c>
    </row>
    <row r="67376" spans="3:4" x14ac:dyDescent="0.25">
      <c r="C67376" s="1">
        <v>42436</v>
      </c>
      <c r="D67376" t="s">
        <v>13757</v>
      </c>
    </row>
    <row r="67377" spans="3:4" x14ac:dyDescent="0.25">
      <c r="C67377" s="1">
        <v>42436</v>
      </c>
      <c r="D67377" t="s">
        <v>13066</v>
      </c>
    </row>
    <row r="67378" spans="3:4" x14ac:dyDescent="0.25">
      <c r="C67378" s="1">
        <v>42430</v>
      </c>
      <c r="D67378" t="s">
        <v>15060</v>
      </c>
    </row>
    <row r="67379" spans="3:4" x14ac:dyDescent="0.25">
      <c r="C67379" s="1">
        <v>42432</v>
      </c>
      <c r="D67379" t="s">
        <v>28282</v>
      </c>
    </row>
    <row r="67380" spans="3:4" x14ac:dyDescent="0.25">
      <c r="C67380" s="1">
        <v>42493</v>
      </c>
      <c r="D67380" t="s">
        <v>31658</v>
      </c>
    </row>
    <row r="67381" spans="3:4" x14ac:dyDescent="0.25">
      <c r="C67381" s="1">
        <v>42507</v>
      </c>
      <c r="D67381" t="s">
        <v>28004</v>
      </c>
    </row>
    <row r="67382" spans="3:4" x14ac:dyDescent="0.25">
      <c r="C67382" s="1">
        <v>42486</v>
      </c>
      <c r="D67382" t="s">
        <v>16666</v>
      </c>
    </row>
    <row r="67383" spans="3:4" x14ac:dyDescent="0.25">
      <c r="C67383" s="1">
        <v>42521</v>
      </c>
      <c r="D67383" t="s">
        <v>31659</v>
      </c>
    </row>
    <row r="67384" spans="3:4" x14ac:dyDescent="0.25">
      <c r="C67384" s="1">
        <v>42430</v>
      </c>
      <c r="D67384" t="s">
        <v>17245</v>
      </c>
    </row>
    <row r="67385" spans="3:4" x14ac:dyDescent="0.25">
      <c r="C67385" s="1">
        <v>42507</v>
      </c>
      <c r="D67385" t="s">
        <v>19361</v>
      </c>
    </row>
    <row r="67386" spans="3:4" x14ac:dyDescent="0.25">
      <c r="C67386" s="1">
        <v>42430</v>
      </c>
      <c r="D67386" t="s">
        <v>31660</v>
      </c>
    </row>
    <row r="67387" spans="3:4" x14ac:dyDescent="0.25">
      <c r="C67387" s="1">
        <v>42493</v>
      </c>
      <c r="D67387" t="s">
        <v>334</v>
      </c>
    </row>
    <row r="67388" spans="3:4" x14ac:dyDescent="0.25">
      <c r="C67388" s="1">
        <v>42472</v>
      </c>
      <c r="D67388" t="s">
        <v>2673</v>
      </c>
    </row>
    <row r="67389" spans="3:4" x14ac:dyDescent="0.25">
      <c r="C67389" s="1">
        <v>42507</v>
      </c>
      <c r="D67389" t="s">
        <v>27663</v>
      </c>
    </row>
    <row r="67390" spans="3:4" x14ac:dyDescent="0.25">
      <c r="C67390" s="1">
        <v>42507</v>
      </c>
      <c r="D67390" t="s">
        <v>17127</v>
      </c>
    </row>
    <row r="67391" spans="3:4" x14ac:dyDescent="0.25">
      <c r="C67391" s="1">
        <v>42488</v>
      </c>
      <c r="D67391" t="s">
        <v>2433</v>
      </c>
    </row>
    <row r="67392" spans="3:4" x14ac:dyDescent="0.25">
      <c r="C67392" s="1">
        <v>42494</v>
      </c>
      <c r="D67392" t="s">
        <v>31661</v>
      </c>
    </row>
    <row r="67393" spans="3:4" x14ac:dyDescent="0.25">
      <c r="C67393" s="1">
        <v>42474</v>
      </c>
      <c r="D67393" t="s">
        <v>21179</v>
      </c>
    </row>
    <row r="67394" spans="3:4" x14ac:dyDescent="0.25">
      <c r="C67394" s="1">
        <v>42506</v>
      </c>
      <c r="D67394" t="s">
        <v>25711</v>
      </c>
    </row>
    <row r="67395" spans="3:4" x14ac:dyDescent="0.25">
      <c r="C67395" s="1">
        <v>42494</v>
      </c>
      <c r="D67395" t="s">
        <v>26402</v>
      </c>
    </row>
    <row r="67396" spans="3:4" x14ac:dyDescent="0.25">
      <c r="C67396" s="1">
        <v>42501</v>
      </c>
      <c r="D67396" t="s">
        <v>31662</v>
      </c>
    </row>
    <row r="67397" spans="3:4" x14ac:dyDescent="0.25">
      <c r="C67397" s="1">
        <v>42508</v>
      </c>
      <c r="D67397" t="s">
        <v>31663</v>
      </c>
    </row>
    <row r="67398" spans="3:4" x14ac:dyDescent="0.25">
      <c r="C67398" s="1">
        <v>42494</v>
      </c>
      <c r="D67398" t="s">
        <v>26610</v>
      </c>
    </row>
    <row r="67399" spans="3:4" x14ac:dyDescent="0.25">
      <c r="C67399" s="1">
        <v>42508</v>
      </c>
      <c r="D67399" t="s">
        <v>22356</v>
      </c>
    </row>
    <row r="67400" spans="3:4" x14ac:dyDescent="0.25">
      <c r="C67400" s="1">
        <v>42474</v>
      </c>
      <c r="D67400" t="s">
        <v>11274</v>
      </c>
    </row>
    <row r="67401" spans="3:4" x14ac:dyDescent="0.25">
      <c r="C67401" s="1">
        <v>42494</v>
      </c>
      <c r="D67401" t="s">
        <v>3358</v>
      </c>
    </row>
    <row r="67402" spans="3:4" x14ac:dyDescent="0.25">
      <c r="C67402" s="1">
        <v>42474</v>
      </c>
      <c r="D67402" t="s">
        <v>4276</v>
      </c>
    </row>
    <row r="67403" spans="3:4" x14ac:dyDescent="0.25">
      <c r="C67403" s="1">
        <v>42508</v>
      </c>
      <c r="D67403" t="s">
        <v>23001</v>
      </c>
    </row>
    <row r="67404" spans="3:4" x14ac:dyDescent="0.25">
      <c r="C67404" s="1">
        <v>42494</v>
      </c>
      <c r="D67404" t="s">
        <v>23293</v>
      </c>
    </row>
    <row r="67405" spans="3:4" x14ac:dyDescent="0.25">
      <c r="C67405" s="1">
        <v>42501</v>
      </c>
      <c r="D67405" t="s">
        <v>29647</v>
      </c>
    </row>
    <row r="67406" spans="3:4" x14ac:dyDescent="0.25">
      <c r="C67406" s="1">
        <v>42508</v>
      </c>
      <c r="D67406" t="s">
        <v>7259</v>
      </c>
    </row>
    <row r="67407" spans="3:4" x14ac:dyDescent="0.25">
      <c r="C67407" s="1">
        <v>42494</v>
      </c>
      <c r="D67407" t="s">
        <v>4929</v>
      </c>
    </row>
    <row r="67408" spans="3:4" x14ac:dyDescent="0.25">
      <c r="C67408" s="1">
        <v>42501</v>
      </c>
      <c r="D67408" t="s">
        <v>31664</v>
      </c>
    </row>
    <row r="67409" spans="3:4" x14ac:dyDescent="0.25">
      <c r="C67409" s="1">
        <v>42508</v>
      </c>
      <c r="D67409" t="s">
        <v>12301</v>
      </c>
    </row>
    <row r="67410" spans="3:4" x14ac:dyDescent="0.25">
      <c r="C67410" s="1">
        <v>42494</v>
      </c>
      <c r="D67410" t="s">
        <v>3179</v>
      </c>
    </row>
    <row r="67411" spans="3:4" x14ac:dyDescent="0.25">
      <c r="C67411" s="1">
        <v>42474</v>
      </c>
      <c r="D67411" t="s">
        <v>16596</v>
      </c>
    </row>
    <row r="67412" spans="3:4" x14ac:dyDescent="0.25">
      <c r="C67412" s="1">
        <v>42508</v>
      </c>
      <c r="D67412" t="s">
        <v>9167</v>
      </c>
    </row>
    <row r="67413" spans="3:4" x14ac:dyDescent="0.25">
      <c r="C67413" s="1">
        <v>42494</v>
      </c>
      <c r="D67413" t="s">
        <v>12849</v>
      </c>
    </row>
    <row r="67414" spans="3:4" x14ac:dyDescent="0.25">
      <c r="C67414" s="1">
        <v>42501</v>
      </c>
      <c r="D67414" t="s">
        <v>23280</v>
      </c>
    </row>
    <row r="67415" spans="3:4" x14ac:dyDescent="0.25">
      <c r="C67415" s="1">
        <v>42508</v>
      </c>
      <c r="D67415" t="s">
        <v>31665</v>
      </c>
    </row>
    <row r="67416" spans="3:4" x14ac:dyDescent="0.25">
      <c r="C67416" s="1">
        <v>42494</v>
      </c>
      <c r="D67416" t="s">
        <v>17844</v>
      </c>
    </row>
    <row r="67417" spans="3:4" x14ac:dyDescent="0.25">
      <c r="C67417" s="1">
        <v>42474</v>
      </c>
      <c r="D67417" t="s">
        <v>9254</v>
      </c>
    </row>
    <row r="67418" spans="3:4" x14ac:dyDescent="0.25">
      <c r="C67418" s="1">
        <v>42508</v>
      </c>
      <c r="D67418" t="s">
        <v>20323</v>
      </c>
    </row>
    <row r="67419" spans="3:4" x14ac:dyDescent="0.25">
      <c r="C67419" s="1">
        <v>42494</v>
      </c>
      <c r="D67419" t="s">
        <v>27794</v>
      </c>
    </row>
    <row r="67420" spans="3:4" x14ac:dyDescent="0.25">
      <c r="C67420" s="1">
        <v>42501</v>
      </c>
      <c r="D67420" t="s">
        <v>31666</v>
      </c>
    </row>
    <row r="67421" spans="3:4" x14ac:dyDescent="0.25">
      <c r="C67421" s="1">
        <v>42507</v>
      </c>
      <c r="D67421" t="s">
        <v>2602</v>
      </c>
    </row>
    <row r="67422" spans="3:4" x14ac:dyDescent="0.25">
      <c r="C67422" s="1">
        <v>42475</v>
      </c>
      <c r="D67422" t="s">
        <v>20701</v>
      </c>
    </row>
    <row r="67423" spans="3:4" x14ac:dyDescent="0.25">
      <c r="C67423" s="1">
        <v>42432</v>
      </c>
      <c r="D67423" t="s">
        <v>8770</v>
      </c>
    </row>
    <row r="67424" spans="3:4" x14ac:dyDescent="0.25">
      <c r="C67424" s="1">
        <v>42433</v>
      </c>
      <c r="D67424" t="s">
        <v>21517</v>
      </c>
    </row>
    <row r="67425" spans="3:4" x14ac:dyDescent="0.25">
      <c r="C67425" s="1">
        <v>42495</v>
      </c>
      <c r="D67425" t="s">
        <v>26386</v>
      </c>
    </row>
    <row r="67426" spans="3:4" x14ac:dyDescent="0.25">
      <c r="C67426" s="1">
        <v>42509</v>
      </c>
      <c r="D67426" t="s">
        <v>31667</v>
      </c>
    </row>
    <row r="67427" spans="3:4" x14ac:dyDescent="0.25">
      <c r="C67427" s="1">
        <v>42430</v>
      </c>
      <c r="D67427" t="s">
        <v>31668</v>
      </c>
    </row>
    <row r="67428" spans="3:4" x14ac:dyDescent="0.25">
      <c r="C67428" s="1">
        <v>42495</v>
      </c>
      <c r="D67428" t="s">
        <v>1607</v>
      </c>
    </row>
    <row r="67429" spans="3:4" x14ac:dyDescent="0.25">
      <c r="C67429" s="1">
        <v>42432</v>
      </c>
      <c r="D67429" t="s">
        <v>17185</v>
      </c>
    </row>
    <row r="67430" spans="3:4" x14ac:dyDescent="0.25">
      <c r="C67430" s="1">
        <v>42433</v>
      </c>
      <c r="D67430" t="s">
        <v>31669</v>
      </c>
    </row>
    <row r="67431" spans="3:4" x14ac:dyDescent="0.25">
      <c r="C67431" s="1">
        <v>42430</v>
      </c>
      <c r="D67431" t="s">
        <v>11235</v>
      </c>
    </row>
    <row r="67432" spans="3:4" x14ac:dyDescent="0.25">
      <c r="C67432" s="1">
        <v>42502</v>
      </c>
      <c r="D67432" t="s">
        <v>25578</v>
      </c>
    </row>
    <row r="67433" spans="3:4" x14ac:dyDescent="0.25">
      <c r="C67433" s="1">
        <v>42432</v>
      </c>
      <c r="D67433" t="s">
        <v>27918</v>
      </c>
    </row>
    <row r="67434" spans="3:4" x14ac:dyDescent="0.25">
      <c r="C67434" s="1">
        <v>42433</v>
      </c>
      <c r="D67434" t="s">
        <v>31670</v>
      </c>
    </row>
    <row r="67435" spans="3:4" x14ac:dyDescent="0.25">
      <c r="C67435" s="1">
        <v>42495</v>
      </c>
      <c r="D67435" t="s">
        <v>17058</v>
      </c>
    </row>
    <row r="67436" spans="3:4" x14ac:dyDescent="0.25">
      <c r="C67436" s="1">
        <v>42485</v>
      </c>
      <c r="D67436" t="s">
        <v>11919</v>
      </c>
    </row>
    <row r="67437" spans="3:4" x14ac:dyDescent="0.25">
      <c r="C67437" s="1">
        <v>42502</v>
      </c>
      <c r="D67437" t="s">
        <v>31671</v>
      </c>
    </row>
    <row r="67438" spans="3:4" x14ac:dyDescent="0.25">
      <c r="C67438" s="1">
        <v>42506</v>
      </c>
      <c r="D67438" t="s">
        <v>10151</v>
      </c>
    </row>
    <row r="67439" spans="3:4" x14ac:dyDescent="0.25">
      <c r="C67439" s="1">
        <v>42430</v>
      </c>
      <c r="D67439" t="s">
        <v>31672</v>
      </c>
    </row>
    <row r="67440" spans="3:4" x14ac:dyDescent="0.25">
      <c r="C67440" s="1">
        <v>42502</v>
      </c>
      <c r="D67440" t="s">
        <v>31673</v>
      </c>
    </row>
    <row r="67441" spans="3:4" x14ac:dyDescent="0.25">
      <c r="C67441" s="1">
        <v>42431</v>
      </c>
      <c r="D67441" t="s">
        <v>31674</v>
      </c>
    </row>
    <row r="67442" spans="3:4" x14ac:dyDescent="0.25">
      <c r="C67442" s="1">
        <v>42501</v>
      </c>
      <c r="D67442" t="s">
        <v>31675</v>
      </c>
    </row>
    <row r="67443" spans="3:4" x14ac:dyDescent="0.25">
      <c r="C67443" s="1">
        <v>42430</v>
      </c>
      <c r="D67443" t="s">
        <v>14410</v>
      </c>
    </row>
    <row r="67444" spans="3:4" x14ac:dyDescent="0.25">
      <c r="C67444" s="1">
        <v>42480</v>
      </c>
      <c r="D67444" t="s">
        <v>14947</v>
      </c>
    </row>
    <row r="67445" spans="3:4" x14ac:dyDescent="0.25">
      <c r="C67445" s="1">
        <v>42433</v>
      </c>
      <c r="D67445" t="s">
        <v>20796</v>
      </c>
    </row>
    <row r="67446" spans="3:4" x14ac:dyDescent="0.25">
      <c r="C67446" s="1">
        <v>42495</v>
      </c>
      <c r="D67446" t="s">
        <v>31676</v>
      </c>
    </row>
    <row r="67447" spans="3:4" x14ac:dyDescent="0.25">
      <c r="C67447" s="1">
        <v>42502</v>
      </c>
      <c r="D67447" t="s">
        <v>8046</v>
      </c>
    </row>
    <row r="67448" spans="3:4" x14ac:dyDescent="0.25">
      <c r="C67448" s="1">
        <v>42509</v>
      </c>
      <c r="D67448" t="s">
        <v>31677</v>
      </c>
    </row>
    <row r="67449" spans="3:4" x14ac:dyDescent="0.25">
      <c r="C67449" s="1">
        <v>42430</v>
      </c>
      <c r="D67449" t="s">
        <v>31678</v>
      </c>
    </row>
    <row r="67450" spans="3:4" x14ac:dyDescent="0.25">
      <c r="C67450" s="1">
        <v>42431</v>
      </c>
      <c r="D67450" t="s">
        <v>31679</v>
      </c>
    </row>
    <row r="67451" spans="3:4" x14ac:dyDescent="0.25">
      <c r="C67451" s="1">
        <v>42502</v>
      </c>
      <c r="D67451" t="s">
        <v>4364</v>
      </c>
    </row>
    <row r="67452" spans="3:4" x14ac:dyDescent="0.25">
      <c r="C67452" s="1">
        <v>42432</v>
      </c>
      <c r="D67452" t="s">
        <v>30580</v>
      </c>
    </row>
    <row r="67453" spans="3:4" x14ac:dyDescent="0.25">
      <c r="C67453" s="1">
        <v>42487</v>
      </c>
      <c r="D67453" t="s">
        <v>28091</v>
      </c>
    </row>
    <row r="67454" spans="3:4" x14ac:dyDescent="0.25">
      <c r="C67454" s="1">
        <v>42494</v>
      </c>
      <c r="D67454" t="s">
        <v>31680</v>
      </c>
    </row>
    <row r="67455" spans="3:4" x14ac:dyDescent="0.25">
      <c r="C67455" s="1">
        <v>42501</v>
      </c>
      <c r="D67455" t="s">
        <v>24632</v>
      </c>
    </row>
    <row r="67456" spans="3:4" x14ac:dyDescent="0.25">
      <c r="C67456" s="1">
        <v>42431</v>
      </c>
      <c r="D67456" t="s">
        <v>19945</v>
      </c>
    </row>
    <row r="67457" spans="3:4" x14ac:dyDescent="0.25">
      <c r="C67457" s="1">
        <v>42432</v>
      </c>
      <c r="D67457" t="s">
        <v>3109</v>
      </c>
    </row>
    <row r="67458" spans="3:4" x14ac:dyDescent="0.25">
      <c r="C67458" s="1">
        <v>42503</v>
      </c>
      <c r="D67458" t="s">
        <v>31681</v>
      </c>
    </row>
    <row r="67459" spans="3:4" x14ac:dyDescent="0.25">
      <c r="C67459" s="1">
        <v>42431</v>
      </c>
      <c r="D67459" t="s">
        <v>24410</v>
      </c>
    </row>
    <row r="67460" spans="3:4" x14ac:dyDescent="0.25">
      <c r="C67460" s="1">
        <v>42432</v>
      </c>
      <c r="D67460" t="s">
        <v>22202</v>
      </c>
    </row>
    <row r="67461" spans="3:4" x14ac:dyDescent="0.25">
      <c r="C67461" s="1">
        <v>42430</v>
      </c>
      <c r="D67461" t="s">
        <v>31682</v>
      </c>
    </row>
    <row r="67462" spans="3:4" x14ac:dyDescent="0.25">
      <c r="C67462" s="1">
        <v>42503</v>
      </c>
      <c r="D67462" t="s">
        <v>25314</v>
      </c>
    </row>
    <row r="67463" spans="3:4" x14ac:dyDescent="0.25">
      <c r="C67463" s="1">
        <v>42432</v>
      </c>
      <c r="D67463" t="s">
        <v>13272</v>
      </c>
    </row>
    <row r="67464" spans="3:4" x14ac:dyDescent="0.25">
      <c r="C67464" s="1">
        <v>42485</v>
      </c>
      <c r="D67464" t="s">
        <v>31683</v>
      </c>
    </row>
    <row r="67465" spans="3:4" x14ac:dyDescent="0.25">
      <c r="C67465" s="1">
        <v>42496</v>
      </c>
      <c r="D67465" t="s">
        <v>7582</v>
      </c>
    </row>
    <row r="67466" spans="3:4" x14ac:dyDescent="0.25">
      <c r="C67466" s="1">
        <v>42503</v>
      </c>
      <c r="D67466" t="s">
        <v>15564</v>
      </c>
    </row>
    <row r="67467" spans="3:4" x14ac:dyDescent="0.25">
      <c r="C67467" s="1">
        <v>42430</v>
      </c>
      <c r="D67467" t="s">
        <v>31684</v>
      </c>
    </row>
    <row r="67468" spans="3:4" x14ac:dyDescent="0.25">
      <c r="C67468" s="1">
        <v>42503</v>
      </c>
      <c r="D67468" t="s">
        <v>6442</v>
      </c>
    </row>
    <row r="67469" spans="3:4" x14ac:dyDescent="0.25">
      <c r="C67469" s="1">
        <v>42432</v>
      </c>
      <c r="D67469" t="s">
        <v>12745</v>
      </c>
    </row>
    <row r="67470" spans="3:4" x14ac:dyDescent="0.25">
      <c r="C67470" s="1">
        <v>42430</v>
      </c>
      <c r="D67470" t="s">
        <v>31685</v>
      </c>
    </row>
    <row r="67471" spans="3:4" x14ac:dyDescent="0.25">
      <c r="C67471" s="1">
        <v>42496</v>
      </c>
      <c r="D67471" t="s">
        <v>3352</v>
      </c>
    </row>
    <row r="67472" spans="3:4" x14ac:dyDescent="0.25">
      <c r="C67472" s="1">
        <v>42432</v>
      </c>
      <c r="D67472" t="s">
        <v>17600</v>
      </c>
    </row>
    <row r="67473" spans="3:4" x14ac:dyDescent="0.25">
      <c r="C67473" s="1">
        <v>42496</v>
      </c>
      <c r="D67473" t="s">
        <v>30518</v>
      </c>
    </row>
    <row r="67474" spans="3:4" x14ac:dyDescent="0.25">
      <c r="C67474" s="1">
        <v>42503</v>
      </c>
      <c r="D67474" t="s">
        <v>29557</v>
      </c>
    </row>
    <row r="67475" spans="3:4" x14ac:dyDescent="0.25">
      <c r="C67475" s="1">
        <v>42430</v>
      </c>
      <c r="D67475" t="s">
        <v>7436</v>
      </c>
    </row>
    <row r="67476" spans="3:4" x14ac:dyDescent="0.25">
      <c r="C67476" s="1">
        <v>42496</v>
      </c>
      <c r="D67476" t="s">
        <v>24201</v>
      </c>
    </row>
    <row r="67477" spans="3:4" x14ac:dyDescent="0.25">
      <c r="C67477" s="1">
        <v>42432</v>
      </c>
      <c r="D67477" t="s">
        <v>31686</v>
      </c>
    </row>
    <row r="67478" spans="3:4" x14ac:dyDescent="0.25">
      <c r="C67478" s="1">
        <v>42495</v>
      </c>
      <c r="D67478" t="s">
        <v>31138</v>
      </c>
    </row>
    <row r="67479" spans="3:4" x14ac:dyDescent="0.25">
      <c r="C67479" s="1">
        <v>42503</v>
      </c>
      <c r="D67479" t="s">
        <v>24201</v>
      </c>
    </row>
    <row r="67480" spans="3:4" x14ac:dyDescent="0.25">
      <c r="C67480" s="1">
        <v>42495</v>
      </c>
      <c r="D67480" t="s">
        <v>20648</v>
      </c>
    </row>
    <row r="67481" spans="3:4" x14ac:dyDescent="0.25">
      <c r="C67481" s="1">
        <v>42502</v>
      </c>
      <c r="D67481" t="s">
        <v>31361</v>
      </c>
    </row>
    <row r="67482" spans="3:4" x14ac:dyDescent="0.25">
      <c r="C67482" s="1">
        <v>42495</v>
      </c>
      <c r="D67482" t="s">
        <v>22127</v>
      </c>
    </row>
    <row r="67483" spans="3:4" x14ac:dyDescent="0.25">
      <c r="C67483" s="1">
        <v>42502</v>
      </c>
      <c r="D67483" t="s">
        <v>1762</v>
      </c>
    </row>
    <row r="67484" spans="3:4" x14ac:dyDescent="0.25">
      <c r="C67484" s="1">
        <v>42493</v>
      </c>
      <c r="D67484" t="s">
        <v>14153</v>
      </c>
    </row>
    <row r="67485" spans="3:4" x14ac:dyDescent="0.25">
      <c r="C67485" s="1">
        <v>42500</v>
      </c>
      <c r="D67485" t="s">
        <v>28728</v>
      </c>
    </row>
    <row r="67486" spans="3:4" x14ac:dyDescent="0.25">
      <c r="C67486" s="1">
        <v>42500</v>
      </c>
      <c r="D67486" t="s">
        <v>22280</v>
      </c>
    </row>
    <row r="67487" spans="3:4" x14ac:dyDescent="0.25">
      <c r="C67487" s="1">
        <v>42492</v>
      </c>
      <c r="D67487" t="s">
        <v>19616</v>
      </c>
    </row>
    <row r="67488" spans="3:4" x14ac:dyDescent="0.25">
      <c r="C67488" s="1">
        <v>42493</v>
      </c>
      <c r="D67488" t="s">
        <v>78</v>
      </c>
    </row>
    <row r="67489" spans="3:4" x14ac:dyDescent="0.25">
      <c r="C67489" s="1">
        <v>42500</v>
      </c>
      <c r="D67489" t="s">
        <v>13959</v>
      </c>
    </row>
    <row r="67490" spans="3:4" x14ac:dyDescent="0.25">
      <c r="C67490" s="1">
        <v>42492</v>
      </c>
      <c r="D67490" t="s">
        <v>31687</v>
      </c>
    </row>
    <row r="67491" spans="3:4" x14ac:dyDescent="0.25">
      <c r="C67491" s="1">
        <v>42479</v>
      </c>
      <c r="D67491" t="s">
        <v>29713</v>
      </c>
    </row>
    <row r="67492" spans="3:4" x14ac:dyDescent="0.25">
      <c r="C67492" s="1">
        <v>42500</v>
      </c>
      <c r="D67492" t="s">
        <v>13256</v>
      </c>
    </row>
    <row r="67493" spans="3:4" x14ac:dyDescent="0.25">
      <c r="C67493" s="1">
        <v>42507</v>
      </c>
      <c r="D67493" t="s">
        <v>28424</v>
      </c>
    </row>
    <row r="67494" spans="3:4" x14ac:dyDescent="0.25">
      <c r="C67494" s="1">
        <v>42479</v>
      </c>
      <c r="D67494" t="s">
        <v>29713</v>
      </c>
    </row>
    <row r="67495" spans="3:4" x14ac:dyDescent="0.25">
      <c r="C67495" s="1">
        <v>42493</v>
      </c>
      <c r="D67495" t="s">
        <v>31688</v>
      </c>
    </row>
    <row r="67496" spans="3:4" x14ac:dyDescent="0.25">
      <c r="C67496" s="1">
        <v>42500</v>
      </c>
      <c r="D67496" t="s">
        <v>1357</v>
      </c>
    </row>
    <row r="67497" spans="3:4" x14ac:dyDescent="0.25">
      <c r="C67497" s="1">
        <v>42507</v>
      </c>
      <c r="D67497" t="s">
        <v>6386</v>
      </c>
    </row>
    <row r="67498" spans="3:4" x14ac:dyDescent="0.25">
      <c r="C67498" s="1">
        <v>42493</v>
      </c>
      <c r="D67498" t="s">
        <v>14198</v>
      </c>
    </row>
    <row r="67499" spans="3:4" x14ac:dyDescent="0.25">
      <c r="C67499" s="1">
        <v>42500</v>
      </c>
      <c r="D67499" t="s">
        <v>9934</v>
      </c>
    </row>
    <row r="67500" spans="3:4" x14ac:dyDescent="0.25">
      <c r="C67500" s="1">
        <v>42507</v>
      </c>
      <c r="D67500" t="s">
        <v>31689</v>
      </c>
    </row>
    <row r="67501" spans="3:4" x14ac:dyDescent="0.25">
      <c r="C67501" s="1">
        <v>42493</v>
      </c>
      <c r="D67501" t="s">
        <v>31690</v>
      </c>
    </row>
    <row r="67502" spans="3:4" x14ac:dyDescent="0.25">
      <c r="C67502" s="1">
        <v>42500</v>
      </c>
      <c r="D67502" t="s">
        <v>21362</v>
      </c>
    </row>
    <row r="67503" spans="3:4" x14ac:dyDescent="0.25">
      <c r="C67503" s="1">
        <v>42493</v>
      </c>
      <c r="D67503" t="s">
        <v>14509</v>
      </c>
    </row>
    <row r="67504" spans="3:4" x14ac:dyDescent="0.25">
      <c r="C67504" s="1">
        <v>42500</v>
      </c>
      <c r="D67504" t="s">
        <v>18804</v>
      </c>
    </row>
    <row r="67505" spans="3:4" x14ac:dyDescent="0.25">
      <c r="C67505" s="1">
        <v>42507</v>
      </c>
      <c r="D67505" t="s">
        <v>22958</v>
      </c>
    </row>
    <row r="67506" spans="3:4" x14ac:dyDescent="0.25">
      <c r="C67506" s="1">
        <v>42507</v>
      </c>
      <c r="D67506" t="s">
        <v>27917</v>
      </c>
    </row>
    <row r="67507" spans="3:4" x14ac:dyDescent="0.25">
      <c r="C67507" s="1">
        <v>42493</v>
      </c>
      <c r="D67507" t="s">
        <v>8317</v>
      </c>
    </row>
    <row r="67508" spans="3:4" x14ac:dyDescent="0.25">
      <c r="C67508" s="1">
        <v>42493</v>
      </c>
      <c r="D67508" t="s">
        <v>1957</v>
      </c>
    </row>
    <row r="67509" spans="3:4" x14ac:dyDescent="0.25">
      <c r="C67509" s="1">
        <v>42500</v>
      </c>
      <c r="D67509" t="s">
        <v>31691</v>
      </c>
    </row>
    <row r="67510" spans="3:4" x14ac:dyDescent="0.25">
      <c r="C67510" s="1">
        <v>42507</v>
      </c>
      <c r="D67510" t="s">
        <v>19879</v>
      </c>
    </row>
    <row r="67511" spans="3:4" x14ac:dyDescent="0.25">
      <c r="C67511" s="1">
        <v>42493</v>
      </c>
      <c r="D67511" t="s">
        <v>7834</v>
      </c>
    </row>
    <row r="67512" spans="3:4" x14ac:dyDescent="0.25">
      <c r="C67512" s="1">
        <v>42500</v>
      </c>
      <c r="D67512" t="s">
        <v>5540</v>
      </c>
    </row>
    <row r="67513" spans="3:4" x14ac:dyDescent="0.25">
      <c r="C67513" s="1">
        <v>42507</v>
      </c>
      <c r="D67513" t="s">
        <v>1541</v>
      </c>
    </row>
    <row r="67514" spans="3:4" x14ac:dyDescent="0.25">
      <c r="C67514" s="1">
        <v>42493</v>
      </c>
      <c r="D67514" t="s">
        <v>29453</v>
      </c>
    </row>
    <row r="67515" spans="3:4" x14ac:dyDescent="0.25">
      <c r="C67515" s="1">
        <v>42500</v>
      </c>
      <c r="D67515" t="s">
        <v>31692</v>
      </c>
    </row>
    <row r="67516" spans="3:4" x14ac:dyDescent="0.25">
      <c r="C67516" s="1">
        <v>42507</v>
      </c>
      <c r="D67516" t="s">
        <v>2752</v>
      </c>
    </row>
    <row r="67517" spans="3:4" x14ac:dyDescent="0.25">
      <c r="C67517" s="1">
        <v>42493</v>
      </c>
      <c r="D67517" t="s">
        <v>17724</v>
      </c>
    </row>
    <row r="67518" spans="3:4" x14ac:dyDescent="0.25">
      <c r="C67518" s="1">
        <v>42500</v>
      </c>
      <c r="D67518" t="s">
        <v>428</v>
      </c>
    </row>
    <row r="67519" spans="3:4" x14ac:dyDescent="0.25">
      <c r="C67519" s="1">
        <v>42507</v>
      </c>
      <c r="D67519" t="s">
        <v>29194</v>
      </c>
    </row>
    <row r="67520" spans="3:4" x14ac:dyDescent="0.25">
      <c r="C67520" s="1">
        <v>42493</v>
      </c>
      <c r="D67520" t="s">
        <v>1761</v>
      </c>
    </row>
    <row r="67521" spans="3:4" x14ac:dyDescent="0.25">
      <c r="C67521" s="1">
        <v>42500</v>
      </c>
      <c r="D67521" t="s">
        <v>7951</v>
      </c>
    </row>
    <row r="67522" spans="3:4" x14ac:dyDescent="0.25">
      <c r="C67522" s="1">
        <v>42493</v>
      </c>
      <c r="D67522" t="s">
        <v>2686</v>
      </c>
    </row>
    <row r="67523" spans="3:4" x14ac:dyDescent="0.25">
      <c r="C67523" s="1">
        <v>42500</v>
      </c>
      <c r="D67523" t="s">
        <v>15133</v>
      </c>
    </row>
    <row r="67524" spans="3:4" x14ac:dyDescent="0.25">
      <c r="C67524" s="1">
        <v>42507</v>
      </c>
      <c r="D67524" t="s">
        <v>12523</v>
      </c>
    </row>
    <row r="67525" spans="3:4" x14ac:dyDescent="0.25">
      <c r="C67525" s="1">
        <v>42507</v>
      </c>
      <c r="D67525" t="s">
        <v>20971</v>
      </c>
    </row>
    <row r="67526" spans="3:4" x14ac:dyDescent="0.25">
      <c r="C67526" s="1">
        <v>42493</v>
      </c>
      <c r="D67526" t="s">
        <v>16815</v>
      </c>
    </row>
    <row r="67527" spans="3:4" x14ac:dyDescent="0.25">
      <c r="C67527" s="1">
        <v>42500</v>
      </c>
      <c r="D67527" t="s">
        <v>681</v>
      </c>
    </row>
    <row r="67528" spans="3:4" x14ac:dyDescent="0.25">
      <c r="C67528" s="1">
        <v>42507</v>
      </c>
      <c r="D67528" t="s">
        <v>8559</v>
      </c>
    </row>
    <row r="67529" spans="3:4" x14ac:dyDescent="0.25">
      <c r="C67529" s="1">
        <v>42493</v>
      </c>
      <c r="D67529" t="s">
        <v>15131</v>
      </c>
    </row>
    <row r="67530" spans="3:4" x14ac:dyDescent="0.25">
      <c r="C67530" s="1">
        <v>42500</v>
      </c>
      <c r="D67530" t="s">
        <v>18063</v>
      </c>
    </row>
    <row r="67531" spans="3:4" x14ac:dyDescent="0.25">
      <c r="C67531" s="1">
        <v>42507</v>
      </c>
      <c r="D67531" t="s">
        <v>5936</v>
      </c>
    </row>
    <row r="67532" spans="3:4" x14ac:dyDescent="0.25">
      <c r="C67532" s="1">
        <v>42492</v>
      </c>
      <c r="D67532" t="s">
        <v>5935</v>
      </c>
    </row>
    <row r="67533" spans="3:4" x14ac:dyDescent="0.25">
      <c r="C67533" s="1">
        <v>42499</v>
      </c>
      <c r="D67533" t="s">
        <v>27795</v>
      </c>
    </row>
    <row r="67534" spans="3:4" x14ac:dyDescent="0.25">
      <c r="C67534" s="1">
        <v>42506</v>
      </c>
      <c r="D67534" t="s">
        <v>19059</v>
      </c>
    </row>
    <row r="67535" spans="3:4" x14ac:dyDescent="0.25">
      <c r="C67535" s="1">
        <v>42492</v>
      </c>
      <c r="D67535" t="s">
        <v>8137</v>
      </c>
    </row>
    <row r="67536" spans="3:4" x14ac:dyDescent="0.25">
      <c r="C67536" s="1">
        <v>42499</v>
      </c>
      <c r="D67536" t="s">
        <v>31687</v>
      </c>
    </row>
    <row r="67537" spans="3:4" x14ac:dyDescent="0.25">
      <c r="C67537" s="1">
        <v>42506</v>
      </c>
      <c r="D67537" t="s">
        <v>10610</v>
      </c>
    </row>
    <row r="67538" spans="3:4" x14ac:dyDescent="0.25">
      <c r="C67538" s="1">
        <v>42492</v>
      </c>
      <c r="D67538" t="s">
        <v>7032</v>
      </c>
    </row>
    <row r="67539" spans="3:4" x14ac:dyDescent="0.25">
      <c r="C67539" s="1">
        <v>42499</v>
      </c>
      <c r="D67539" t="s">
        <v>15341</v>
      </c>
    </row>
    <row r="67540" spans="3:4" x14ac:dyDescent="0.25">
      <c r="C67540" s="1">
        <v>42506</v>
      </c>
      <c r="D67540" t="s">
        <v>28180</v>
      </c>
    </row>
    <row r="67541" spans="3:4" x14ac:dyDescent="0.25">
      <c r="C67541" s="1">
        <v>42492</v>
      </c>
      <c r="D67541" t="s">
        <v>31693</v>
      </c>
    </row>
    <row r="67542" spans="3:4" x14ac:dyDescent="0.25">
      <c r="C67542" s="1">
        <v>42499</v>
      </c>
      <c r="D67542" t="s">
        <v>3698</v>
      </c>
    </row>
    <row r="67543" spans="3:4" x14ac:dyDescent="0.25">
      <c r="C67543" s="1">
        <v>42506</v>
      </c>
      <c r="D67543" t="s">
        <v>5520</v>
      </c>
    </row>
    <row r="67544" spans="3:4" x14ac:dyDescent="0.25">
      <c r="C67544" s="1">
        <v>42488</v>
      </c>
      <c r="D67544" t="s">
        <v>31694</v>
      </c>
    </row>
    <row r="67545" spans="3:4" x14ac:dyDescent="0.25">
      <c r="C67545" s="1">
        <v>42499</v>
      </c>
      <c r="D67545" t="s">
        <v>3478</v>
      </c>
    </row>
    <row r="67546" spans="3:4" x14ac:dyDescent="0.25">
      <c r="C67546" s="1">
        <v>42492</v>
      </c>
      <c r="D67546" t="s">
        <v>9208</v>
      </c>
    </row>
    <row r="67547" spans="3:4" x14ac:dyDescent="0.25">
      <c r="C67547" s="1">
        <v>42499</v>
      </c>
      <c r="D67547" t="s">
        <v>476</v>
      </c>
    </row>
    <row r="67548" spans="3:4" x14ac:dyDescent="0.25">
      <c r="C67548" s="1">
        <v>42506</v>
      </c>
      <c r="D67548" t="s">
        <v>9164</v>
      </c>
    </row>
    <row r="67549" spans="3:4" x14ac:dyDescent="0.25">
      <c r="C67549" s="1">
        <v>42506</v>
      </c>
      <c r="D67549" t="s">
        <v>1072</v>
      </c>
    </row>
    <row r="67550" spans="3:4" x14ac:dyDescent="0.25">
      <c r="C67550" s="1">
        <v>42492</v>
      </c>
      <c r="D67550" t="s">
        <v>20342</v>
      </c>
    </row>
    <row r="67551" spans="3:4" x14ac:dyDescent="0.25">
      <c r="C67551" s="1">
        <v>42499</v>
      </c>
      <c r="D67551" t="s">
        <v>17670</v>
      </c>
    </row>
    <row r="67552" spans="3:4" x14ac:dyDescent="0.25">
      <c r="C67552" s="1">
        <v>42506</v>
      </c>
      <c r="D67552" t="s">
        <v>17307</v>
      </c>
    </row>
    <row r="67553" spans="3:4" x14ac:dyDescent="0.25">
      <c r="C67553" s="1">
        <v>42492</v>
      </c>
      <c r="D67553" t="s">
        <v>5545</v>
      </c>
    </row>
    <row r="67554" spans="3:4" x14ac:dyDescent="0.25">
      <c r="C67554" s="1">
        <v>42499</v>
      </c>
      <c r="D67554" t="s">
        <v>26809</v>
      </c>
    </row>
    <row r="67555" spans="3:4" x14ac:dyDescent="0.25">
      <c r="C67555" s="1">
        <v>42492</v>
      </c>
      <c r="D67555" t="s">
        <v>31695</v>
      </c>
    </row>
    <row r="67556" spans="3:4" x14ac:dyDescent="0.25">
      <c r="C67556" s="1">
        <v>42499</v>
      </c>
      <c r="D67556" t="s">
        <v>2393</v>
      </c>
    </row>
    <row r="67557" spans="3:4" x14ac:dyDescent="0.25">
      <c r="C67557" s="1">
        <v>42506</v>
      </c>
      <c r="D67557" t="s">
        <v>20478</v>
      </c>
    </row>
    <row r="67558" spans="3:4" x14ac:dyDescent="0.25">
      <c r="C67558" s="1">
        <v>42489</v>
      </c>
      <c r="D67558" t="s">
        <v>15687</v>
      </c>
    </row>
    <row r="67559" spans="3:4" x14ac:dyDescent="0.25">
      <c r="C67559" s="1">
        <v>42499</v>
      </c>
      <c r="D67559" t="s">
        <v>14137</v>
      </c>
    </row>
    <row r="67560" spans="3:4" x14ac:dyDescent="0.25">
      <c r="C67560" s="1">
        <v>42506</v>
      </c>
      <c r="D67560" t="s">
        <v>2716</v>
      </c>
    </row>
    <row r="67561" spans="3:4" x14ac:dyDescent="0.25">
      <c r="C67561" s="1">
        <v>42506</v>
      </c>
      <c r="D67561" t="s">
        <v>1560</v>
      </c>
    </row>
    <row r="67562" spans="3:4" x14ac:dyDescent="0.25">
      <c r="C67562" s="1">
        <v>42492</v>
      </c>
      <c r="D67562" t="s">
        <v>2216</v>
      </c>
    </row>
    <row r="67563" spans="3:4" x14ac:dyDescent="0.25">
      <c r="C67563" s="1">
        <v>42499</v>
      </c>
      <c r="D67563" t="s">
        <v>17796</v>
      </c>
    </row>
    <row r="67564" spans="3:4" x14ac:dyDescent="0.25">
      <c r="C67564" s="1">
        <v>42506</v>
      </c>
      <c r="D67564" t="s">
        <v>8585</v>
      </c>
    </row>
    <row r="67565" spans="3:4" x14ac:dyDescent="0.25">
      <c r="C67565" s="1">
        <v>42492</v>
      </c>
      <c r="D67565" t="s">
        <v>23061</v>
      </c>
    </row>
    <row r="67566" spans="3:4" x14ac:dyDescent="0.25">
      <c r="C67566" s="1">
        <v>42499</v>
      </c>
      <c r="D67566" t="s">
        <v>2209</v>
      </c>
    </row>
    <row r="67567" spans="3:4" x14ac:dyDescent="0.25">
      <c r="C67567" s="1">
        <v>42506</v>
      </c>
      <c r="D67567" t="s">
        <v>7951</v>
      </c>
    </row>
    <row r="67568" spans="3:4" x14ac:dyDescent="0.25">
      <c r="C67568" s="1">
        <v>42492</v>
      </c>
      <c r="D67568" t="s">
        <v>17644</v>
      </c>
    </row>
    <row r="67569" spans="3:4" x14ac:dyDescent="0.25">
      <c r="C67569" s="1">
        <v>42499</v>
      </c>
      <c r="D67569" t="s">
        <v>7950</v>
      </c>
    </row>
    <row r="67570" spans="3:4" x14ac:dyDescent="0.25">
      <c r="C67570" s="1">
        <v>42506</v>
      </c>
      <c r="D67570" t="s">
        <v>7115</v>
      </c>
    </row>
    <row r="67571" spans="3:4" x14ac:dyDescent="0.25">
      <c r="C67571" s="1">
        <v>42492</v>
      </c>
      <c r="D67571" t="s">
        <v>17375</v>
      </c>
    </row>
    <row r="67572" spans="3:4" x14ac:dyDescent="0.25">
      <c r="C67572" s="1">
        <v>42499</v>
      </c>
      <c r="D67572" t="s">
        <v>9961</v>
      </c>
    </row>
    <row r="67573" spans="3:4" x14ac:dyDescent="0.25">
      <c r="C67573" s="1">
        <v>42506</v>
      </c>
      <c r="D67573" t="s">
        <v>28674</v>
      </c>
    </row>
    <row r="67574" spans="3:4" x14ac:dyDescent="0.25">
      <c r="C67574" s="1">
        <v>42492</v>
      </c>
      <c r="D67574" t="s">
        <v>8618</v>
      </c>
    </row>
    <row r="67575" spans="3:4" x14ac:dyDescent="0.25">
      <c r="C67575" s="1">
        <v>42499</v>
      </c>
      <c r="D67575" t="s">
        <v>31696</v>
      </c>
    </row>
    <row r="67576" spans="3:4" x14ac:dyDescent="0.25">
      <c r="C67576" s="1">
        <v>42506</v>
      </c>
      <c r="D67576" t="s">
        <v>17762</v>
      </c>
    </row>
    <row r="67577" spans="3:4" x14ac:dyDescent="0.25">
      <c r="C67577" s="1">
        <v>42493</v>
      </c>
      <c r="D67577" t="s">
        <v>14548</v>
      </c>
    </row>
    <row r="67578" spans="3:4" x14ac:dyDescent="0.25">
      <c r="C67578" s="1">
        <v>42500</v>
      </c>
      <c r="D67578" t="s">
        <v>20074</v>
      </c>
    </row>
    <row r="67579" spans="3:4" x14ac:dyDescent="0.25">
      <c r="C67579" s="1">
        <v>42514</v>
      </c>
      <c r="D67579" t="s">
        <v>31697</v>
      </c>
    </row>
    <row r="67580" spans="3:4" x14ac:dyDescent="0.25">
      <c r="C67580" s="1">
        <v>42493</v>
      </c>
      <c r="D67580" t="s">
        <v>240</v>
      </c>
    </row>
    <row r="67581" spans="3:4" x14ac:dyDescent="0.25">
      <c r="C67581" s="1">
        <v>42493</v>
      </c>
      <c r="D67581" t="s">
        <v>16689</v>
      </c>
    </row>
    <row r="67582" spans="3:4" x14ac:dyDescent="0.25">
      <c r="C67582" s="1">
        <v>42514</v>
      </c>
      <c r="D67582" t="s">
        <v>3147</v>
      </c>
    </row>
    <row r="67583" spans="3:4" x14ac:dyDescent="0.25">
      <c r="C67583" s="1">
        <v>42507</v>
      </c>
      <c r="D67583" t="s">
        <v>8602</v>
      </c>
    </row>
    <row r="67584" spans="3:4" x14ac:dyDescent="0.25">
      <c r="C67584" s="1">
        <v>42514</v>
      </c>
      <c r="D67584" t="s">
        <v>2874</v>
      </c>
    </row>
    <row r="67585" spans="3:4" x14ac:dyDescent="0.25">
      <c r="C67585" s="1">
        <v>42493</v>
      </c>
      <c r="D67585" t="s">
        <v>28709</v>
      </c>
    </row>
    <row r="67586" spans="3:4" x14ac:dyDescent="0.25">
      <c r="C67586" s="1">
        <v>42500</v>
      </c>
      <c r="D67586" t="s">
        <v>17363</v>
      </c>
    </row>
    <row r="67587" spans="3:4" x14ac:dyDescent="0.25">
      <c r="C67587" s="1">
        <v>42503</v>
      </c>
      <c r="D67587" t="s">
        <v>31698</v>
      </c>
    </row>
    <row r="67588" spans="3:4" x14ac:dyDescent="0.25">
      <c r="C67588" s="1">
        <v>42493</v>
      </c>
      <c r="D67588" t="s">
        <v>5732</v>
      </c>
    </row>
    <row r="67589" spans="3:4" x14ac:dyDescent="0.25">
      <c r="C67589" s="1">
        <v>42500</v>
      </c>
      <c r="D67589" t="s">
        <v>18761</v>
      </c>
    </row>
    <row r="67590" spans="3:4" x14ac:dyDescent="0.25">
      <c r="C67590" s="1">
        <v>42507</v>
      </c>
      <c r="D67590" t="s">
        <v>7982</v>
      </c>
    </row>
    <row r="67591" spans="3:4" x14ac:dyDescent="0.25">
      <c r="C67591" s="1">
        <v>42514</v>
      </c>
      <c r="D67591" t="s">
        <v>5519</v>
      </c>
    </row>
    <row r="67592" spans="3:4" x14ac:dyDescent="0.25">
      <c r="C67592" s="1">
        <v>42495</v>
      </c>
      <c r="D67592" t="s">
        <v>8047</v>
      </c>
    </row>
    <row r="67593" spans="3:4" x14ac:dyDescent="0.25">
      <c r="C67593" s="1">
        <v>42509</v>
      </c>
      <c r="D67593" t="s">
        <v>17443</v>
      </c>
    </row>
    <row r="67594" spans="3:4" x14ac:dyDescent="0.25">
      <c r="C67594" s="1">
        <v>42495</v>
      </c>
      <c r="D67594" t="s">
        <v>5060</v>
      </c>
    </row>
    <row r="67595" spans="3:4" x14ac:dyDescent="0.25">
      <c r="C67595" s="1">
        <v>42502</v>
      </c>
      <c r="D67595" t="s">
        <v>31699</v>
      </c>
    </row>
    <row r="67596" spans="3:4" x14ac:dyDescent="0.25">
      <c r="C67596" s="1">
        <v>42509</v>
      </c>
      <c r="D67596" t="s">
        <v>2839</v>
      </c>
    </row>
    <row r="67597" spans="3:4" x14ac:dyDescent="0.25">
      <c r="C67597" s="1">
        <v>42466</v>
      </c>
      <c r="D67597" t="s">
        <v>23039</v>
      </c>
    </row>
    <row r="67598" spans="3:4" x14ac:dyDescent="0.25">
      <c r="C67598" s="1">
        <v>42473</v>
      </c>
      <c r="D67598" t="s">
        <v>8101</v>
      </c>
    </row>
    <row r="67599" spans="3:4" x14ac:dyDescent="0.25">
      <c r="C67599" s="1">
        <v>42495</v>
      </c>
      <c r="D67599" t="s">
        <v>12830</v>
      </c>
    </row>
    <row r="67600" spans="3:4" x14ac:dyDescent="0.25">
      <c r="C67600" s="1">
        <v>42430</v>
      </c>
      <c r="D67600" t="s">
        <v>7133</v>
      </c>
    </row>
    <row r="67601" spans="3:4" x14ac:dyDescent="0.25">
      <c r="C67601" s="1">
        <v>42430</v>
      </c>
      <c r="D67601" t="s">
        <v>27180</v>
      </c>
    </row>
    <row r="67602" spans="3:4" x14ac:dyDescent="0.25">
      <c r="C67602" s="1">
        <v>42431</v>
      </c>
      <c r="D67602" t="s">
        <v>6139</v>
      </c>
    </row>
    <row r="67603" spans="3:4" x14ac:dyDescent="0.25">
      <c r="C67603" s="1">
        <v>42430</v>
      </c>
      <c r="D67603" t="s">
        <v>22111</v>
      </c>
    </row>
    <row r="67604" spans="3:4" x14ac:dyDescent="0.25">
      <c r="C67604" s="1">
        <v>42495</v>
      </c>
      <c r="D67604" t="s">
        <v>621</v>
      </c>
    </row>
    <row r="67605" spans="3:4" x14ac:dyDescent="0.25">
      <c r="C67605" s="1">
        <v>42479</v>
      </c>
      <c r="D67605" t="s">
        <v>8040</v>
      </c>
    </row>
    <row r="67606" spans="3:4" x14ac:dyDescent="0.25">
      <c r="C67606" s="1">
        <v>42492</v>
      </c>
      <c r="D67606" t="s">
        <v>7882</v>
      </c>
    </row>
    <row r="67607" spans="3:4" x14ac:dyDescent="0.25">
      <c r="C67607" s="1">
        <v>42499</v>
      </c>
      <c r="D67607" t="s">
        <v>5535</v>
      </c>
    </row>
    <row r="67608" spans="3:4" x14ac:dyDescent="0.25">
      <c r="C67608" s="1">
        <v>42506</v>
      </c>
      <c r="D67608" t="s">
        <v>8697</v>
      </c>
    </row>
    <row r="67609" spans="3:4" x14ac:dyDescent="0.25">
      <c r="C67609" s="1">
        <v>42485</v>
      </c>
      <c r="D67609" t="s">
        <v>4745</v>
      </c>
    </row>
    <row r="67610" spans="3:4" x14ac:dyDescent="0.25">
      <c r="C67610" s="1">
        <v>42496</v>
      </c>
      <c r="D67610" t="s">
        <v>29693</v>
      </c>
    </row>
    <row r="67611" spans="3:4" x14ac:dyDescent="0.25">
      <c r="C67611" s="1">
        <v>42506</v>
      </c>
      <c r="D67611" t="s">
        <v>15789</v>
      </c>
    </row>
    <row r="67612" spans="3:4" x14ac:dyDescent="0.25">
      <c r="C67612" s="1">
        <v>42430</v>
      </c>
      <c r="D67612" t="s">
        <v>618</v>
      </c>
    </row>
    <row r="67613" spans="3:4" x14ac:dyDescent="0.25">
      <c r="C67613" s="1">
        <v>42492</v>
      </c>
      <c r="D67613" t="s">
        <v>12625</v>
      </c>
    </row>
    <row r="67614" spans="3:4" x14ac:dyDescent="0.25">
      <c r="C67614" s="1">
        <v>42430</v>
      </c>
      <c r="D67614" t="s">
        <v>6668</v>
      </c>
    </row>
    <row r="67615" spans="3:4" x14ac:dyDescent="0.25">
      <c r="C67615" s="1">
        <v>42431</v>
      </c>
      <c r="D67615" t="s">
        <v>13374</v>
      </c>
    </row>
    <row r="67616" spans="3:4" x14ac:dyDescent="0.25">
      <c r="C67616" s="1">
        <v>42430</v>
      </c>
      <c r="D67616" t="s">
        <v>7900</v>
      </c>
    </row>
    <row r="67617" spans="3:4" x14ac:dyDescent="0.25">
      <c r="C67617" s="1">
        <v>42430</v>
      </c>
      <c r="D67617" t="s">
        <v>21798</v>
      </c>
    </row>
    <row r="67618" spans="3:4" x14ac:dyDescent="0.25">
      <c r="C67618" s="1">
        <v>42431</v>
      </c>
      <c r="D67618" t="s">
        <v>13634</v>
      </c>
    </row>
    <row r="67619" spans="3:4" x14ac:dyDescent="0.25">
      <c r="C67619" s="1">
        <v>42492</v>
      </c>
      <c r="D67619" t="s">
        <v>4670</v>
      </c>
    </row>
    <row r="67620" spans="3:4" x14ac:dyDescent="0.25">
      <c r="C67620" s="1">
        <v>42499</v>
      </c>
      <c r="D67620" t="s">
        <v>9507</v>
      </c>
    </row>
    <row r="67621" spans="3:4" x14ac:dyDescent="0.25">
      <c r="C67621" s="1">
        <v>42506</v>
      </c>
      <c r="D67621" t="s">
        <v>10252</v>
      </c>
    </row>
    <row r="67622" spans="3:4" x14ac:dyDescent="0.25">
      <c r="C67622" s="1">
        <v>42489</v>
      </c>
      <c r="D67622" t="s">
        <v>31312</v>
      </c>
    </row>
    <row r="67623" spans="3:4" x14ac:dyDescent="0.25">
      <c r="C67623" s="1">
        <v>42430</v>
      </c>
      <c r="D67623" t="s">
        <v>3486</v>
      </c>
    </row>
    <row r="67624" spans="3:4" x14ac:dyDescent="0.25">
      <c r="C67624" s="1">
        <v>42431</v>
      </c>
      <c r="D67624" t="s">
        <v>44</v>
      </c>
    </row>
    <row r="67625" spans="3:4" x14ac:dyDescent="0.25">
      <c r="C67625" s="1">
        <v>42430</v>
      </c>
      <c r="D67625" t="s">
        <v>22564</v>
      </c>
    </row>
    <row r="67626" spans="3:4" x14ac:dyDescent="0.25">
      <c r="C67626" s="1">
        <v>42430</v>
      </c>
      <c r="D67626" t="s">
        <v>18799</v>
      </c>
    </row>
    <row r="67627" spans="3:4" x14ac:dyDescent="0.25">
      <c r="C67627" s="1">
        <v>42431</v>
      </c>
      <c r="D67627" t="s">
        <v>31700</v>
      </c>
    </row>
    <row r="67628" spans="3:4" x14ac:dyDescent="0.25">
      <c r="C67628" s="1">
        <v>42431</v>
      </c>
      <c r="D67628" t="s">
        <v>21130</v>
      </c>
    </row>
    <row r="67629" spans="3:4" x14ac:dyDescent="0.25">
      <c r="C67629" s="1">
        <v>42496</v>
      </c>
      <c r="D67629" t="s">
        <v>14763</v>
      </c>
    </row>
    <row r="67630" spans="3:4" x14ac:dyDescent="0.25">
      <c r="C67630" s="1">
        <v>42500</v>
      </c>
      <c r="D67630" t="s">
        <v>1358</v>
      </c>
    </row>
    <row r="67631" spans="3:4" x14ac:dyDescent="0.25">
      <c r="C67631" s="1">
        <v>42430</v>
      </c>
      <c r="D67631" t="s">
        <v>9107</v>
      </c>
    </row>
    <row r="67632" spans="3:4" x14ac:dyDescent="0.25">
      <c r="C67632" s="1">
        <v>42430</v>
      </c>
      <c r="D67632" t="s">
        <v>14457</v>
      </c>
    </row>
    <row r="67633" spans="3:4" x14ac:dyDescent="0.25">
      <c r="C67633" s="1">
        <v>42431</v>
      </c>
      <c r="D67633" t="s">
        <v>26217</v>
      </c>
    </row>
    <row r="67634" spans="3:4" x14ac:dyDescent="0.25">
      <c r="C67634" s="1">
        <v>42492</v>
      </c>
      <c r="D67634" t="s">
        <v>8765</v>
      </c>
    </row>
    <row r="67635" spans="3:4" x14ac:dyDescent="0.25">
      <c r="C67635" s="1">
        <v>42499</v>
      </c>
      <c r="D67635" t="s">
        <v>27268</v>
      </c>
    </row>
    <row r="67636" spans="3:4" x14ac:dyDescent="0.25">
      <c r="C67636" s="1">
        <v>42506</v>
      </c>
      <c r="D67636" t="s">
        <v>31701</v>
      </c>
    </row>
    <row r="67637" spans="3:4" x14ac:dyDescent="0.25">
      <c r="C67637" s="1">
        <v>42430</v>
      </c>
      <c r="D67637" t="s">
        <v>2988</v>
      </c>
    </row>
    <row r="67638" spans="3:4" x14ac:dyDescent="0.25">
      <c r="C67638" s="1">
        <v>42430</v>
      </c>
      <c r="D67638" t="s">
        <v>31702</v>
      </c>
    </row>
    <row r="67639" spans="3:4" x14ac:dyDescent="0.25">
      <c r="C67639" s="1">
        <v>42433</v>
      </c>
      <c r="D67639" t="s">
        <v>29294</v>
      </c>
    </row>
    <row r="67640" spans="3:4" x14ac:dyDescent="0.25">
      <c r="C67640" s="1">
        <v>42436</v>
      </c>
      <c r="D67640" t="s">
        <v>9449</v>
      </c>
    </row>
    <row r="67641" spans="3:4" x14ac:dyDescent="0.25">
      <c r="C67641" s="1">
        <v>42430</v>
      </c>
      <c r="D67641" t="s">
        <v>6901</v>
      </c>
    </row>
    <row r="67642" spans="3:4" x14ac:dyDescent="0.25">
      <c r="C67642" s="1">
        <v>42430</v>
      </c>
      <c r="D67642" t="s">
        <v>9413</v>
      </c>
    </row>
    <row r="67643" spans="3:4" x14ac:dyDescent="0.25">
      <c r="C67643" s="1">
        <v>42432</v>
      </c>
      <c r="D67643" t="s">
        <v>16881</v>
      </c>
    </row>
    <row r="67644" spans="3:4" x14ac:dyDescent="0.25">
      <c r="C67644" s="1">
        <v>42431</v>
      </c>
      <c r="D67644" t="s">
        <v>1201</v>
      </c>
    </row>
    <row r="67645" spans="3:4" x14ac:dyDescent="0.25">
      <c r="C67645" s="1">
        <v>42493</v>
      </c>
      <c r="D67645" t="s">
        <v>31703</v>
      </c>
    </row>
    <row r="67646" spans="3:4" x14ac:dyDescent="0.25">
      <c r="C67646" s="1">
        <v>42507</v>
      </c>
      <c r="D67646" t="s">
        <v>17739</v>
      </c>
    </row>
    <row r="67647" spans="3:4" x14ac:dyDescent="0.25">
      <c r="C67647" s="1">
        <v>42521</v>
      </c>
      <c r="D67647" t="s">
        <v>23720</v>
      </c>
    </row>
    <row r="67648" spans="3:4" x14ac:dyDescent="0.25">
      <c r="C67648" s="1">
        <v>42492</v>
      </c>
      <c r="D67648" t="s">
        <v>31704</v>
      </c>
    </row>
    <row r="67649" spans="3:4" x14ac:dyDescent="0.25">
      <c r="C67649" s="1">
        <v>42500</v>
      </c>
      <c r="D67649" t="s">
        <v>13033</v>
      </c>
    </row>
    <row r="67650" spans="3:4" x14ac:dyDescent="0.25">
      <c r="C67650" s="1">
        <v>42499</v>
      </c>
      <c r="D67650" t="s">
        <v>6344</v>
      </c>
    </row>
    <row r="67651" spans="3:4" x14ac:dyDescent="0.25">
      <c r="C67651" s="1">
        <v>42507</v>
      </c>
      <c r="D67651" t="s">
        <v>27741</v>
      </c>
    </row>
    <row r="67652" spans="3:4" x14ac:dyDescent="0.25">
      <c r="C67652" s="1">
        <v>42514</v>
      </c>
      <c r="D67652" t="s">
        <v>31050</v>
      </c>
    </row>
    <row r="67653" spans="3:4" x14ac:dyDescent="0.25">
      <c r="C67653" s="1">
        <v>42430</v>
      </c>
      <c r="D67653" t="s">
        <v>4987</v>
      </c>
    </row>
    <row r="67654" spans="3:4" x14ac:dyDescent="0.25">
      <c r="C67654" s="1">
        <v>42430</v>
      </c>
      <c r="D67654" t="s">
        <v>11501</v>
      </c>
    </row>
    <row r="67655" spans="3:4" x14ac:dyDescent="0.25">
      <c r="C67655" s="1">
        <v>42431</v>
      </c>
      <c r="D67655" t="s">
        <v>8280</v>
      </c>
    </row>
    <row r="67656" spans="3:4" x14ac:dyDescent="0.25">
      <c r="C67656" s="1">
        <v>42520</v>
      </c>
      <c r="D67656" t="s">
        <v>31705</v>
      </c>
    </row>
    <row r="67657" spans="3:4" x14ac:dyDescent="0.25">
      <c r="C67657" s="1">
        <v>42430</v>
      </c>
      <c r="D67657" t="s">
        <v>10755</v>
      </c>
    </row>
    <row r="67658" spans="3:4" x14ac:dyDescent="0.25">
      <c r="C67658" s="1">
        <v>42430</v>
      </c>
      <c r="D67658" t="s">
        <v>6012</v>
      </c>
    </row>
    <row r="67659" spans="3:4" x14ac:dyDescent="0.25">
      <c r="C67659" s="1">
        <v>42432</v>
      </c>
      <c r="D67659" t="s">
        <v>9241</v>
      </c>
    </row>
    <row r="67660" spans="3:4" x14ac:dyDescent="0.25">
      <c r="C67660" s="1">
        <v>42507</v>
      </c>
      <c r="D67660" t="s">
        <v>22529</v>
      </c>
    </row>
    <row r="67661" spans="3:4" x14ac:dyDescent="0.25">
      <c r="C67661" s="1">
        <v>42436</v>
      </c>
      <c r="D67661" t="s">
        <v>4797</v>
      </c>
    </row>
    <row r="67662" spans="3:4" x14ac:dyDescent="0.25">
      <c r="C67662" s="1">
        <v>42493</v>
      </c>
      <c r="D67662" t="s">
        <v>27700</v>
      </c>
    </row>
    <row r="67663" spans="3:4" x14ac:dyDescent="0.25">
      <c r="C67663" s="1">
        <v>42500</v>
      </c>
      <c r="D67663" t="s">
        <v>15350</v>
      </c>
    </row>
    <row r="67664" spans="3:4" x14ac:dyDescent="0.25">
      <c r="C67664" s="1">
        <v>42507</v>
      </c>
      <c r="D67664" t="s">
        <v>10007</v>
      </c>
    </row>
    <row r="67665" spans="3:4" x14ac:dyDescent="0.25">
      <c r="C67665" s="1">
        <v>42521</v>
      </c>
      <c r="D67665" t="s">
        <v>19427</v>
      </c>
    </row>
    <row r="67666" spans="3:4" x14ac:dyDescent="0.25">
      <c r="C67666" s="1">
        <v>42430</v>
      </c>
      <c r="D67666" t="s">
        <v>20008</v>
      </c>
    </row>
    <row r="67667" spans="3:4" x14ac:dyDescent="0.25">
      <c r="C67667" s="1">
        <v>42430</v>
      </c>
      <c r="D67667" t="s">
        <v>31706</v>
      </c>
    </row>
    <row r="67668" spans="3:4" x14ac:dyDescent="0.25">
      <c r="C67668" s="1">
        <v>42500</v>
      </c>
      <c r="D67668" t="s">
        <v>21421</v>
      </c>
    </row>
    <row r="67669" spans="3:4" x14ac:dyDescent="0.25">
      <c r="C67669" s="1">
        <v>42506</v>
      </c>
      <c r="D67669" t="s">
        <v>22783</v>
      </c>
    </row>
    <row r="67670" spans="3:4" x14ac:dyDescent="0.25">
      <c r="C67670" s="1">
        <v>42492</v>
      </c>
      <c r="D67670" t="s">
        <v>31707</v>
      </c>
    </row>
    <row r="67671" spans="3:4" x14ac:dyDescent="0.25">
      <c r="C67671" s="1">
        <v>42430</v>
      </c>
      <c r="D67671" t="s">
        <v>10662</v>
      </c>
    </row>
    <row r="67672" spans="3:4" x14ac:dyDescent="0.25">
      <c r="C67672" s="1">
        <v>42430</v>
      </c>
      <c r="D67672" t="s">
        <v>18947</v>
      </c>
    </row>
    <row r="67673" spans="3:4" x14ac:dyDescent="0.25">
      <c r="C67673" s="1">
        <v>42507</v>
      </c>
      <c r="D67673" t="s">
        <v>24933</v>
      </c>
    </row>
    <row r="67674" spans="3:4" x14ac:dyDescent="0.25">
      <c r="C67674" s="1">
        <v>42432</v>
      </c>
      <c r="D67674" t="s">
        <v>31708</v>
      </c>
    </row>
    <row r="67675" spans="3:4" x14ac:dyDescent="0.25">
      <c r="C67675" s="1">
        <v>42430</v>
      </c>
      <c r="D67675" t="s">
        <v>31709</v>
      </c>
    </row>
    <row r="67676" spans="3:4" x14ac:dyDescent="0.25">
      <c r="C67676" s="1">
        <v>42493</v>
      </c>
      <c r="D67676" t="s">
        <v>2744</v>
      </c>
    </row>
    <row r="67677" spans="3:4" x14ac:dyDescent="0.25">
      <c r="C67677" s="1">
        <v>42500</v>
      </c>
      <c r="D67677" t="s">
        <v>31710</v>
      </c>
    </row>
    <row r="67678" spans="3:4" x14ac:dyDescent="0.25">
      <c r="C67678" s="1">
        <v>42473</v>
      </c>
      <c r="D67678" t="s">
        <v>23480</v>
      </c>
    </row>
    <row r="67679" spans="3:4" x14ac:dyDescent="0.25">
      <c r="C67679" s="1">
        <v>42506</v>
      </c>
      <c r="D67679" t="s">
        <v>31711</v>
      </c>
    </row>
    <row r="67680" spans="3:4" x14ac:dyDescent="0.25">
      <c r="C67680" s="1">
        <v>42510</v>
      </c>
      <c r="D67680" t="s">
        <v>31111</v>
      </c>
    </row>
    <row r="67681" spans="3:4" x14ac:dyDescent="0.25">
      <c r="C67681" s="1">
        <v>42430</v>
      </c>
      <c r="D67681" t="s">
        <v>2423</v>
      </c>
    </row>
    <row r="67682" spans="3:4" x14ac:dyDescent="0.25">
      <c r="C67682" s="1">
        <v>42430</v>
      </c>
      <c r="D67682" t="s">
        <v>17399</v>
      </c>
    </row>
    <row r="67683" spans="3:4" x14ac:dyDescent="0.25">
      <c r="C67683" s="1">
        <v>42431</v>
      </c>
      <c r="D67683" t="s">
        <v>28970</v>
      </c>
    </row>
    <row r="67684" spans="3:4" x14ac:dyDescent="0.25">
      <c r="C67684" s="1">
        <v>42507</v>
      </c>
      <c r="D67684" t="s">
        <v>7647</v>
      </c>
    </row>
    <row r="67685" spans="3:4" x14ac:dyDescent="0.25">
      <c r="C67685" s="1">
        <v>42436</v>
      </c>
      <c r="D67685" t="s">
        <v>10527</v>
      </c>
    </row>
    <row r="67686" spans="3:4" x14ac:dyDescent="0.25">
      <c r="C67686" s="1">
        <v>42521</v>
      </c>
      <c r="D67686" t="s">
        <v>3209</v>
      </c>
    </row>
    <row r="67687" spans="3:4" x14ac:dyDescent="0.25">
      <c r="C67687" s="1">
        <v>42493</v>
      </c>
      <c r="D67687" t="s">
        <v>13173</v>
      </c>
    </row>
    <row r="67688" spans="3:4" x14ac:dyDescent="0.25">
      <c r="C67688" s="1">
        <v>42500</v>
      </c>
      <c r="D67688" t="s">
        <v>800</v>
      </c>
    </row>
    <row r="67689" spans="3:4" x14ac:dyDescent="0.25">
      <c r="C67689" s="1">
        <v>42507</v>
      </c>
      <c r="D67689" t="s">
        <v>24459</v>
      </c>
    </row>
    <row r="67690" spans="3:4" x14ac:dyDescent="0.25">
      <c r="C67690" s="1">
        <v>42521</v>
      </c>
      <c r="D67690" t="s">
        <v>28984</v>
      </c>
    </row>
    <row r="67691" spans="3:4" x14ac:dyDescent="0.25">
      <c r="C67691" s="1">
        <v>42494</v>
      </c>
      <c r="D67691" t="s">
        <v>31712</v>
      </c>
    </row>
    <row r="67692" spans="3:4" x14ac:dyDescent="0.25">
      <c r="C67692" s="1">
        <v>42430</v>
      </c>
      <c r="D67692" t="s">
        <v>27658</v>
      </c>
    </row>
    <row r="67693" spans="3:4" x14ac:dyDescent="0.25">
      <c r="C67693" s="1">
        <v>42430</v>
      </c>
      <c r="D67693" t="s">
        <v>23793</v>
      </c>
    </row>
    <row r="67694" spans="3:4" x14ac:dyDescent="0.25">
      <c r="C67694" s="1">
        <v>42508</v>
      </c>
      <c r="D67694" t="s">
        <v>24105</v>
      </c>
    </row>
    <row r="67695" spans="3:4" x14ac:dyDescent="0.25">
      <c r="C67695" s="1">
        <v>42436</v>
      </c>
      <c r="D67695" t="s">
        <v>3976</v>
      </c>
    </row>
    <row r="67696" spans="3:4" x14ac:dyDescent="0.25">
      <c r="C67696" s="1">
        <v>42430</v>
      </c>
      <c r="D67696" t="s">
        <v>14126</v>
      </c>
    </row>
    <row r="67697" spans="3:4" x14ac:dyDescent="0.25">
      <c r="C67697" s="1">
        <v>42430</v>
      </c>
      <c r="D67697" t="s">
        <v>31713</v>
      </c>
    </row>
    <row r="67698" spans="3:4" x14ac:dyDescent="0.25">
      <c r="C67698" s="1">
        <v>42436</v>
      </c>
      <c r="D67698" t="s">
        <v>23103</v>
      </c>
    </row>
    <row r="67699" spans="3:4" x14ac:dyDescent="0.25">
      <c r="C67699" s="1">
        <v>42508</v>
      </c>
      <c r="D67699" t="s">
        <v>437</v>
      </c>
    </row>
    <row r="67700" spans="3:4" x14ac:dyDescent="0.25">
      <c r="C67700" s="1">
        <v>42494</v>
      </c>
      <c r="D67700" t="s">
        <v>12639</v>
      </c>
    </row>
    <row r="67701" spans="3:4" x14ac:dyDescent="0.25">
      <c r="C67701" s="1">
        <v>42501</v>
      </c>
      <c r="D67701" t="s">
        <v>28182</v>
      </c>
    </row>
    <row r="67702" spans="3:4" x14ac:dyDescent="0.25">
      <c r="C67702" s="1">
        <v>42508</v>
      </c>
      <c r="D67702" t="s">
        <v>16934</v>
      </c>
    </row>
    <row r="67703" spans="3:4" x14ac:dyDescent="0.25">
      <c r="C67703" s="1">
        <v>42489</v>
      </c>
      <c r="D67703" t="s">
        <v>31714</v>
      </c>
    </row>
    <row r="67704" spans="3:4" x14ac:dyDescent="0.25">
      <c r="C67704" s="1">
        <v>42501</v>
      </c>
      <c r="D67704" t="s">
        <v>25990</v>
      </c>
    </row>
    <row r="67705" spans="3:4" x14ac:dyDescent="0.25">
      <c r="C67705" s="1">
        <v>42500</v>
      </c>
      <c r="D67705" t="s">
        <v>31715</v>
      </c>
    </row>
    <row r="67706" spans="3:4" x14ac:dyDescent="0.25">
      <c r="C67706" s="1">
        <v>42506</v>
      </c>
      <c r="D67706" t="s">
        <v>31187</v>
      </c>
    </row>
    <row r="67707" spans="3:4" x14ac:dyDescent="0.25">
      <c r="C67707" s="1">
        <v>42430</v>
      </c>
      <c r="D67707" t="s">
        <v>9110</v>
      </c>
    </row>
    <row r="67708" spans="3:4" x14ac:dyDescent="0.25">
      <c r="C67708" s="1">
        <v>42430</v>
      </c>
      <c r="D67708" t="s">
        <v>31716</v>
      </c>
    </row>
    <row r="67709" spans="3:4" x14ac:dyDescent="0.25">
      <c r="C67709" s="1">
        <v>42508</v>
      </c>
      <c r="D67709" t="s">
        <v>3648</v>
      </c>
    </row>
    <row r="67710" spans="3:4" x14ac:dyDescent="0.25">
      <c r="C67710" s="1">
        <v>42433</v>
      </c>
      <c r="D67710" t="s">
        <v>9802</v>
      </c>
    </row>
    <row r="67711" spans="3:4" x14ac:dyDescent="0.25">
      <c r="C67711" s="1">
        <v>42430</v>
      </c>
      <c r="D67711" t="s">
        <v>22865</v>
      </c>
    </row>
    <row r="67712" spans="3:4" x14ac:dyDescent="0.25">
      <c r="C67712" s="1">
        <v>42430</v>
      </c>
      <c r="D67712" t="s">
        <v>31717</v>
      </c>
    </row>
    <row r="67713" spans="3:4" x14ac:dyDescent="0.25">
      <c r="C67713" s="1">
        <v>42433</v>
      </c>
      <c r="D67713" t="s">
        <v>17738</v>
      </c>
    </row>
    <row r="67714" spans="3:4" x14ac:dyDescent="0.25">
      <c r="C67714" s="1">
        <v>42494</v>
      </c>
      <c r="D67714" t="s">
        <v>8898</v>
      </c>
    </row>
    <row r="67715" spans="3:4" x14ac:dyDescent="0.25">
      <c r="C67715" s="1">
        <v>42501</v>
      </c>
      <c r="D67715" t="s">
        <v>17093</v>
      </c>
    </row>
    <row r="67716" spans="3:4" x14ac:dyDescent="0.25">
      <c r="C67716" s="1">
        <v>42508</v>
      </c>
      <c r="D67716" t="s">
        <v>7885</v>
      </c>
    </row>
    <row r="67717" spans="3:4" x14ac:dyDescent="0.25">
      <c r="C67717" s="1">
        <v>42430</v>
      </c>
      <c r="D67717" t="s">
        <v>31718</v>
      </c>
    </row>
    <row r="67718" spans="3:4" x14ac:dyDescent="0.25">
      <c r="C67718" s="1">
        <v>42430</v>
      </c>
      <c r="D67718" t="s">
        <v>31719</v>
      </c>
    </row>
    <row r="67719" spans="3:4" x14ac:dyDescent="0.25">
      <c r="C67719" s="1">
        <v>42433</v>
      </c>
      <c r="D67719" t="s">
        <v>7542</v>
      </c>
    </row>
    <row r="67720" spans="3:4" x14ac:dyDescent="0.25">
      <c r="C67720" s="1">
        <v>42430</v>
      </c>
      <c r="D67720" t="s">
        <v>16636</v>
      </c>
    </row>
    <row r="67721" spans="3:4" x14ac:dyDescent="0.25">
      <c r="C67721" s="1">
        <v>42494</v>
      </c>
      <c r="D67721" t="s">
        <v>786</v>
      </c>
    </row>
    <row r="67722" spans="3:4" x14ac:dyDescent="0.25">
      <c r="C67722" s="1">
        <v>42430</v>
      </c>
      <c r="D67722" t="s">
        <v>30442</v>
      </c>
    </row>
    <row r="67723" spans="3:4" x14ac:dyDescent="0.25">
      <c r="C67723" s="1">
        <v>42508</v>
      </c>
      <c r="D67723" t="s">
        <v>27470</v>
      </c>
    </row>
    <row r="67724" spans="3:4" x14ac:dyDescent="0.25">
      <c r="C67724" s="1">
        <v>42433</v>
      </c>
      <c r="D67724" t="s">
        <v>15288</v>
      </c>
    </row>
    <row r="67725" spans="3:4" x14ac:dyDescent="0.25">
      <c r="C67725" s="1">
        <v>42494</v>
      </c>
      <c r="D67725" t="s">
        <v>31720</v>
      </c>
    </row>
    <row r="67726" spans="3:4" x14ac:dyDescent="0.25">
      <c r="C67726" s="1">
        <v>42499</v>
      </c>
      <c r="D67726" t="s">
        <v>31721</v>
      </c>
    </row>
    <row r="67727" spans="3:4" x14ac:dyDescent="0.25">
      <c r="C67727" s="1">
        <v>42507</v>
      </c>
      <c r="D67727" t="s">
        <v>25102</v>
      </c>
    </row>
    <row r="67728" spans="3:4" x14ac:dyDescent="0.25">
      <c r="C67728" s="1">
        <v>42430</v>
      </c>
      <c r="D67728" t="s">
        <v>13574</v>
      </c>
    </row>
    <row r="67729" spans="3:4" x14ac:dyDescent="0.25">
      <c r="C67729" s="1">
        <v>42431</v>
      </c>
      <c r="D67729" t="s">
        <v>17275</v>
      </c>
    </row>
    <row r="67730" spans="3:4" x14ac:dyDescent="0.25">
      <c r="C67730" s="1">
        <v>42431</v>
      </c>
      <c r="D67730" t="s">
        <v>31722</v>
      </c>
    </row>
    <row r="67731" spans="3:4" x14ac:dyDescent="0.25">
      <c r="C67731" s="1">
        <v>42508</v>
      </c>
      <c r="D67731" t="s">
        <v>931</v>
      </c>
    </row>
    <row r="67732" spans="3:4" x14ac:dyDescent="0.25">
      <c r="C67732" s="1">
        <v>42494</v>
      </c>
      <c r="D67732" t="s">
        <v>7262</v>
      </c>
    </row>
    <row r="67733" spans="3:4" x14ac:dyDescent="0.25">
      <c r="C67733" s="1">
        <v>42501</v>
      </c>
      <c r="D67733" t="s">
        <v>251</v>
      </c>
    </row>
    <row r="67734" spans="3:4" x14ac:dyDescent="0.25">
      <c r="C67734" s="1">
        <v>42508</v>
      </c>
      <c r="D67734" t="s">
        <v>510</v>
      </c>
    </row>
    <row r="67735" spans="3:4" x14ac:dyDescent="0.25">
      <c r="C67735" s="1">
        <v>42495</v>
      </c>
      <c r="D67735" t="s">
        <v>31723</v>
      </c>
    </row>
    <row r="67736" spans="3:4" x14ac:dyDescent="0.25">
      <c r="C67736" s="1">
        <v>42508</v>
      </c>
      <c r="D67736" t="s">
        <v>31724</v>
      </c>
    </row>
    <row r="67737" spans="3:4" x14ac:dyDescent="0.25">
      <c r="C67737" s="1">
        <v>42495</v>
      </c>
      <c r="D67737" t="s">
        <v>31725</v>
      </c>
    </row>
    <row r="67738" spans="3:4" x14ac:dyDescent="0.25">
      <c r="C67738" s="1">
        <v>42508</v>
      </c>
      <c r="D67738" t="s">
        <v>31726</v>
      </c>
    </row>
    <row r="67739" spans="3:4" x14ac:dyDescent="0.25">
      <c r="C67739" s="1">
        <v>42495</v>
      </c>
      <c r="D67739" t="s">
        <v>7951</v>
      </c>
    </row>
    <row r="67740" spans="3:4" x14ac:dyDescent="0.25">
      <c r="C67740" s="1">
        <v>42509</v>
      </c>
      <c r="D67740" t="s">
        <v>20967</v>
      </c>
    </row>
    <row r="67741" spans="3:4" x14ac:dyDescent="0.25">
      <c r="C67741" s="1">
        <v>42495</v>
      </c>
      <c r="D67741" t="s">
        <v>13745</v>
      </c>
    </row>
    <row r="67742" spans="3:4" x14ac:dyDescent="0.25">
      <c r="C67742" s="1">
        <v>42509</v>
      </c>
      <c r="D67742" t="s">
        <v>25947</v>
      </c>
    </row>
    <row r="67743" spans="3:4" x14ac:dyDescent="0.25">
      <c r="C67743" s="1">
        <v>42495</v>
      </c>
      <c r="D67743" t="s">
        <v>22165</v>
      </c>
    </row>
    <row r="67744" spans="3:4" x14ac:dyDescent="0.25">
      <c r="C67744" s="1">
        <v>42508</v>
      </c>
      <c r="D67744" t="s">
        <v>18168</v>
      </c>
    </row>
    <row r="67745" spans="3:4" x14ac:dyDescent="0.25">
      <c r="C67745" s="1">
        <v>42495</v>
      </c>
      <c r="D67745" t="s">
        <v>5991</v>
      </c>
    </row>
    <row r="67746" spans="3:4" x14ac:dyDescent="0.25">
      <c r="C67746" s="1">
        <v>42509</v>
      </c>
      <c r="D67746" t="s">
        <v>23552</v>
      </c>
    </row>
    <row r="67747" spans="3:4" x14ac:dyDescent="0.25">
      <c r="C67747" s="1">
        <v>42495</v>
      </c>
      <c r="D67747" t="s">
        <v>7557</v>
      </c>
    </row>
    <row r="67748" spans="3:4" x14ac:dyDescent="0.25">
      <c r="C67748" s="1">
        <v>42502</v>
      </c>
      <c r="D67748" t="s">
        <v>28867</v>
      </c>
    </row>
    <row r="67749" spans="3:4" x14ac:dyDescent="0.25">
      <c r="C67749" s="1">
        <v>42509</v>
      </c>
      <c r="D67749" t="s">
        <v>30794</v>
      </c>
    </row>
    <row r="67750" spans="3:4" x14ac:dyDescent="0.25">
      <c r="C67750" s="1">
        <v>42495</v>
      </c>
      <c r="D67750" t="s">
        <v>23163</v>
      </c>
    </row>
    <row r="67751" spans="3:4" x14ac:dyDescent="0.25">
      <c r="C67751" s="1">
        <v>42502</v>
      </c>
      <c r="D67751" t="s">
        <v>11654</v>
      </c>
    </row>
    <row r="67752" spans="3:4" x14ac:dyDescent="0.25">
      <c r="C67752" s="1">
        <v>42509</v>
      </c>
      <c r="D67752" t="s">
        <v>13128</v>
      </c>
    </row>
    <row r="67753" spans="3:4" x14ac:dyDescent="0.25">
      <c r="C67753" s="1">
        <v>42495</v>
      </c>
      <c r="D67753" t="s">
        <v>10581</v>
      </c>
    </row>
    <row r="67754" spans="3:4" x14ac:dyDescent="0.25">
      <c r="C67754" s="1">
        <v>42502</v>
      </c>
      <c r="D67754" t="s">
        <v>1840</v>
      </c>
    </row>
    <row r="67755" spans="3:4" x14ac:dyDescent="0.25">
      <c r="C67755" s="1">
        <v>42509</v>
      </c>
      <c r="D67755" t="s">
        <v>20791</v>
      </c>
    </row>
    <row r="67756" spans="3:4" x14ac:dyDescent="0.25">
      <c r="C67756" s="1">
        <v>42495</v>
      </c>
      <c r="D67756" t="s">
        <v>3510</v>
      </c>
    </row>
    <row r="67757" spans="3:4" x14ac:dyDescent="0.25">
      <c r="C67757" s="1">
        <v>42502</v>
      </c>
      <c r="D67757" t="s">
        <v>27797</v>
      </c>
    </row>
    <row r="67758" spans="3:4" x14ac:dyDescent="0.25">
      <c r="C67758" s="1">
        <v>42509</v>
      </c>
      <c r="D67758" t="s">
        <v>29143</v>
      </c>
    </row>
    <row r="67759" spans="3:4" x14ac:dyDescent="0.25">
      <c r="C67759" s="1">
        <v>42502</v>
      </c>
      <c r="D67759" t="s">
        <v>20777</v>
      </c>
    </row>
    <row r="67760" spans="3:4" x14ac:dyDescent="0.25">
      <c r="C67760" s="1">
        <v>42509</v>
      </c>
      <c r="D67760" t="s">
        <v>19837</v>
      </c>
    </row>
    <row r="67761" spans="3:4" x14ac:dyDescent="0.25">
      <c r="C67761" s="1">
        <v>42495</v>
      </c>
      <c r="D67761" t="s">
        <v>29771</v>
      </c>
    </row>
    <row r="67762" spans="3:4" x14ac:dyDescent="0.25">
      <c r="C67762" s="1">
        <v>42502</v>
      </c>
      <c r="D67762" t="s">
        <v>31727</v>
      </c>
    </row>
    <row r="67763" spans="3:4" x14ac:dyDescent="0.25">
      <c r="C67763" s="1">
        <v>42509</v>
      </c>
      <c r="D67763" t="s">
        <v>7784</v>
      </c>
    </row>
    <row r="67764" spans="3:4" x14ac:dyDescent="0.25">
      <c r="C67764" s="1">
        <v>42430</v>
      </c>
      <c r="D67764" t="s">
        <v>24959</v>
      </c>
    </row>
    <row r="67765" spans="3:4" x14ac:dyDescent="0.25">
      <c r="C67765" s="1">
        <v>42496</v>
      </c>
      <c r="D67765" t="s">
        <v>31728</v>
      </c>
    </row>
    <row r="67766" spans="3:4" x14ac:dyDescent="0.25">
      <c r="C67766" s="1">
        <v>42431</v>
      </c>
      <c r="D67766" t="s">
        <v>19410</v>
      </c>
    </row>
    <row r="67767" spans="3:4" x14ac:dyDescent="0.25">
      <c r="C67767" s="1">
        <v>42436</v>
      </c>
      <c r="D67767" t="s">
        <v>31729</v>
      </c>
    </row>
    <row r="67768" spans="3:4" x14ac:dyDescent="0.25">
      <c r="C67768" s="1">
        <v>42430</v>
      </c>
      <c r="D67768" t="s">
        <v>27017</v>
      </c>
    </row>
    <row r="67769" spans="3:4" x14ac:dyDescent="0.25">
      <c r="C67769" s="1">
        <v>42431</v>
      </c>
      <c r="D67769" t="s">
        <v>23097</v>
      </c>
    </row>
    <row r="67770" spans="3:4" x14ac:dyDescent="0.25">
      <c r="C67770" s="1">
        <v>42436</v>
      </c>
      <c r="D67770" t="s">
        <v>15773</v>
      </c>
    </row>
    <row r="67771" spans="3:4" x14ac:dyDescent="0.25">
      <c r="C67771" s="1">
        <v>42510</v>
      </c>
      <c r="D67771" t="s">
        <v>22782</v>
      </c>
    </row>
    <row r="67772" spans="3:4" x14ac:dyDescent="0.25">
      <c r="C67772" s="1">
        <v>42496</v>
      </c>
      <c r="D67772" t="s">
        <v>18432</v>
      </c>
    </row>
    <row r="67773" spans="3:4" x14ac:dyDescent="0.25">
      <c r="C67773" s="1">
        <v>42503</v>
      </c>
      <c r="D67773" t="s">
        <v>12323</v>
      </c>
    </row>
    <row r="67774" spans="3:4" x14ac:dyDescent="0.25">
      <c r="C67774" s="1">
        <v>42510</v>
      </c>
      <c r="D67774" t="s">
        <v>17151</v>
      </c>
    </row>
    <row r="67775" spans="3:4" x14ac:dyDescent="0.25">
      <c r="C67775" s="1">
        <v>42465</v>
      </c>
      <c r="D67775" t="s">
        <v>20872</v>
      </c>
    </row>
    <row r="67776" spans="3:4" x14ac:dyDescent="0.25">
      <c r="C67776" s="1">
        <v>42502</v>
      </c>
      <c r="D67776" t="s">
        <v>31730</v>
      </c>
    </row>
    <row r="67777" spans="3:4" x14ac:dyDescent="0.25">
      <c r="C67777" s="1">
        <v>42510</v>
      </c>
      <c r="D67777" t="s">
        <v>11693</v>
      </c>
    </row>
    <row r="67778" spans="3:4" x14ac:dyDescent="0.25">
      <c r="C67778" s="1">
        <v>42479</v>
      </c>
      <c r="D67778" t="s">
        <v>8482</v>
      </c>
    </row>
    <row r="67779" spans="3:4" x14ac:dyDescent="0.25">
      <c r="C67779" s="1">
        <v>42496</v>
      </c>
      <c r="D67779" t="s">
        <v>17819</v>
      </c>
    </row>
    <row r="67780" spans="3:4" x14ac:dyDescent="0.25">
      <c r="C67780" s="1">
        <v>42503</v>
      </c>
      <c r="D67780" t="s">
        <v>17142</v>
      </c>
    </row>
    <row r="67781" spans="3:4" x14ac:dyDescent="0.25">
      <c r="C67781" s="1">
        <v>42430</v>
      </c>
      <c r="D67781" t="s">
        <v>31731</v>
      </c>
    </row>
    <row r="67782" spans="3:4" x14ac:dyDescent="0.25">
      <c r="C67782" s="1">
        <v>42436</v>
      </c>
      <c r="D67782" t="s">
        <v>26924</v>
      </c>
    </row>
    <row r="67783" spans="3:4" x14ac:dyDescent="0.25">
      <c r="C67783" s="1">
        <v>42430</v>
      </c>
      <c r="D67783" t="s">
        <v>10615</v>
      </c>
    </row>
    <row r="67784" spans="3:4" x14ac:dyDescent="0.25">
      <c r="C67784" s="1">
        <v>42431</v>
      </c>
      <c r="D67784" t="s">
        <v>1761</v>
      </c>
    </row>
    <row r="67785" spans="3:4" x14ac:dyDescent="0.25">
      <c r="C67785" s="1">
        <v>42436</v>
      </c>
      <c r="D67785" t="s">
        <v>21062</v>
      </c>
    </row>
    <row r="67786" spans="3:4" x14ac:dyDescent="0.25">
      <c r="C67786" s="1">
        <v>42496</v>
      </c>
      <c r="D67786" t="s">
        <v>5188</v>
      </c>
    </row>
    <row r="67787" spans="3:4" x14ac:dyDescent="0.25">
      <c r="C67787" s="1">
        <v>42503</v>
      </c>
      <c r="D67787" t="s">
        <v>18657</v>
      </c>
    </row>
    <row r="67788" spans="3:4" x14ac:dyDescent="0.25">
      <c r="C67788" s="1">
        <v>42510</v>
      </c>
      <c r="D67788" t="s">
        <v>26962</v>
      </c>
    </row>
    <row r="67789" spans="3:4" x14ac:dyDescent="0.25">
      <c r="C67789" s="1">
        <v>42430</v>
      </c>
      <c r="D67789" t="s">
        <v>10351</v>
      </c>
    </row>
    <row r="67790" spans="3:4" x14ac:dyDescent="0.25">
      <c r="C67790" s="1">
        <v>42503</v>
      </c>
      <c r="D67790" t="s">
        <v>31732</v>
      </c>
    </row>
    <row r="67791" spans="3:4" x14ac:dyDescent="0.25">
      <c r="C67791" s="1">
        <v>42431</v>
      </c>
      <c r="D67791" t="s">
        <v>31733</v>
      </c>
    </row>
    <row r="67792" spans="3:4" x14ac:dyDescent="0.25">
      <c r="C67792" s="1">
        <v>42436</v>
      </c>
      <c r="D67792" t="s">
        <v>29387</v>
      </c>
    </row>
    <row r="67793" spans="3:4" x14ac:dyDescent="0.25">
      <c r="C67793" s="1">
        <v>42430</v>
      </c>
      <c r="D67793" t="s">
        <v>17399</v>
      </c>
    </row>
    <row r="67794" spans="3:4" x14ac:dyDescent="0.25">
      <c r="C67794" s="1">
        <v>42431</v>
      </c>
      <c r="D67794" t="s">
        <v>14272</v>
      </c>
    </row>
    <row r="67795" spans="3:4" x14ac:dyDescent="0.25">
      <c r="C67795" s="1">
        <v>42433</v>
      </c>
      <c r="D67795" t="s">
        <v>31734</v>
      </c>
    </row>
    <row r="67796" spans="3:4" x14ac:dyDescent="0.25">
      <c r="C67796" s="1">
        <v>42495</v>
      </c>
      <c r="D67796" t="s">
        <v>31735</v>
      </c>
    </row>
    <row r="67797" spans="3:4" x14ac:dyDescent="0.25">
      <c r="C67797" s="1">
        <v>42503</v>
      </c>
      <c r="D67797" t="s">
        <v>31736</v>
      </c>
    </row>
    <row r="67798" spans="3:4" x14ac:dyDescent="0.25">
      <c r="C67798" s="1">
        <v>42509</v>
      </c>
      <c r="D67798" t="s">
        <v>31737</v>
      </c>
    </row>
    <row r="67799" spans="3:4" x14ac:dyDescent="0.25">
      <c r="C67799" s="1">
        <v>42430</v>
      </c>
      <c r="D67799" t="s">
        <v>23145</v>
      </c>
    </row>
    <row r="67800" spans="3:4" x14ac:dyDescent="0.25">
      <c r="C67800" s="1">
        <v>42431</v>
      </c>
      <c r="D67800" t="s">
        <v>11827</v>
      </c>
    </row>
    <row r="67801" spans="3:4" x14ac:dyDescent="0.25">
      <c r="C67801" s="1">
        <v>42433</v>
      </c>
      <c r="D67801" t="s">
        <v>5017</v>
      </c>
    </row>
    <row r="67802" spans="3:4" x14ac:dyDescent="0.25">
      <c r="C67802" s="1">
        <v>42510</v>
      </c>
      <c r="D67802" t="s">
        <v>26170</v>
      </c>
    </row>
    <row r="67803" spans="3:4" x14ac:dyDescent="0.25">
      <c r="C67803" s="1">
        <v>42496</v>
      </c>
      <c r="D67803" t="s">
        <v>31738</v>
      </c>
    </row>
    <row r="67804" spans="3:4" x14ac:dyDescent="0.25">
      <c r="C67804" s="1">
        <v>42503</v>
      </c>
      <c r="D67804" t="s">
        <v>1879</v>
      </c>
    </row>
    <row r="67805" spans="3:4" x14ac:dyDescent="0.25">
      <c r="C67805" s="1">
        <v>42510</v>
      </c>
      <c r="D67805" t="s">
        <v>11826</v>
      </c>
    </row>
    <row r="67806" spans="3:4" x14ac:dyDescent="0.25">
      <c r="C67806" s="1">
        <v>42520</v>
      </c>
      <c r="D67806" t="s">
        <v>22098</v>
      </c>
    </row>
    <row r="67807" spans="3:4" x14ac:dyDescent="0.25">
      <c r="C67807" s="1">
        <v>42493</v>
      </c>
      <c r="D67807" t="s">
        <v>16787</v>
      </c>
    </row>
    <row r="67808" spans="3:4" x14ac:dyDescent="0.25">
      <c r="C67808" s="1">
        <v>42500</v>
      </c>
      <c r="D67808" t="s">
        <v>5475</v>
      </c>
    </row>
    <row r="67809" spans="3:4" x14ac:dyDescent="0.25">
      <c r="C67809" s="1">
        <v>42507</v>
      </c>
      <c r="D67809" t="s">
        <v>18060</v>
      </c>
    </row>
    <row r="67810" spans="3:4" x14ac:dyDescent="0.25">
      <c r="C67810" s="1">
        <v>42493</v>
      </c>
      <c r="D67810" t="s">
        <v>7050</v>
      </c>
    </row>
    <row r="67811" spans="3:4" x14ac:dyDescent="0.25">
      <c r="C67811" s="1">
        <v>42500</v>
      </c>
      <c r="D67811" t="s">
        <v>22287</v>
      </c>
    </row>
    <row r="67812" spans="3:4" x14ac:dyDescent="0.25">
      <c r="C67812" s="1">
        <v>42507</v>
      </c>
      <c r="D67812" t="s">
        <v>23158</v>
      </c>
    </row>
    <row r="67813" spans="3:4" x14ac:dyDescent="0.25">
      <c r="C67813" s="1">
        <v>42514</v>
      </c>
      <c r="D67813" t="s">
        <v>24750</v>
      </c>
    </row>
    <row r="67814" spans="3:4" x14ac:dyDescent="0.25">
      <c r="C67814" s="1">
        <v>42501</v>
      </c>
      <c r="D67814" t="s">
        <v>31739</v>
      </c>
    </row>
    <row r="67815" spans="3:4" x14ac:dyDescent="0.25">
      <c r="C67815" s="1">
        <v>42494</v>
      </c>
      <c r="D67815" t="s">
        <v>7013</v>
      </c>
    </row>
    <row r="67816" spans="3:4" x14ac:dyDescent="0.25">
      <c r="C67816" s="1">
        <v>42501</v>
      </c>
      <c r="D67816" t="s">
        <v>31740</v>
      </c>
    </row>
    <row r="67817" spans="3:4" x14ac:dyDescent="0.25">
      <c r="C67817" s="1">
        <v>42508</v>
      </c>
      <c r="D67817" t="s">
        <v>22278</v>
      </c>
    </row>
    <row r="67818" spans="3:4" x14ac:dyDescent="0.25">
      <c r="C67818" s="1">
        <v>42495</v>
      </c>
      <c r="D67818" t="s">
        <v>18720</v>
      </c>
    </row>
    <row r="67819" spans="3:4" x14ac:dyDescent="0.25">
      <c r="C67819" s="1">
        <v>42502</v>
      </c>
      <c r="D67819" t="s">
        <v>8306</v>
      </c>
    </row>
    <row r="67820" spans="3:4" x14ac:dyDescent="0.25">
      <c r="C67820" s="1">
        <v>42509</v>
      </c>
      <c r="D67820" t="s">
        <v>2937</v>
      </c>
    </row>
    <row r="67821" spans="3:4" x14ac:dyDescent="0.25">
      <c r="C67821" s="1">
        <v>42495</v>
      </c>
      <c r="D67821" t="s">
        <v>25665</v>
      </c>
    </row>
    <row r="67822" spans="3:4" x14ac:dyDescent="0.25">
      <c r="C67822" s="1">
        <v>42502</v>
      </c>
      <c r="D67822" t="s">
        <v>31741</v>
      </c>
    </row>
    <row r="67823" spans="3:4" x14ac:dyDescent="0.25">
      <c r="C67823" s="1">
        <v>42496</v>
      </c>
      <c r="D67823" t="s">
        <v>13931</v>
      </c>
    </row>
    <row r="67824" spans="3:4" x14ac:dyDescent="0.25">
      <c r="C67824" s="1">
        <v>42510</v>
      </c>
      <c r="D67824" t="s">
        <v>13199</v>
      </c>
    </row>
    <row r="67825" spans="3:4" x14ac:dyDescent="0.25">
      <c r="C67825" s="1">
        <v>42496</v>
      </c>
      <c r="D67825" t="s">
        <v>8606</v>
      </c>
    </row>
    <row r="67826" spans="3:4" x14ac:dyDescent="0.25">
      <c r="C67826" s="1">
        <v>42510</v>
      </c>
      <c r="D67826" t="s">
        <v>11912</v>
      </c>
    </row>
    <row r="67827" spans="3:4" x14ac:dyDescent="0.25">
      <c r="C67827" s="1">
        <v>42507</v>
      </c>
      <c r="D67827" t="s">
        <v>31742</v>
      </c>
    </row>
    <row r="67828" spans="3:4" x14ac:dyDescent="0.25">
      <c r="C67828" s="1">
        <v>42471</v>
      </c>
      <c r="D67828" t="s">
        <v>25752</v>
      </c>
    </row>
    <row r="67829" spans="3:4" x14ac:dyDescent="0.25">
      <c r="C67829" s="1">
        <v>42507</v>
      </c>
      <c r="D67829" t="s">
        <v>31743</v>
      </c>
    </row>
    <row r="67830" spans="3:4" x14ac:dyDescent="0.25">
      <c r="C67830" s="1">
        <v>42474</v>
      </c>
      <c r="D67830" t="s">
        <v>18139</v>
      </c>
    </row>
    <row r="67831" spans="3:4" x14ac:dyDescent="0.25">
      <c r="C67831" s="1">
        <v>42508</v>
      </c>
      <c r="D67831" t="s">
        <v>12174</v>
      </c>
    </row>
    <row r="67832" spans="3:4" x14ac:dyDescent="0.25">
      <c r="C67832" s="1">
        <v>42508</v>
      </c>
      <c r="D67832" t="s">
        <v>11686</v>
      </c>
    </row>
    <row r="67833" spans="3:4" x14ac:dyDescent="0.25">
      <c r="C67833" s="1">
        <v>42474</v>
      </c>
      <c r="D67833" t="s">
        <v>23516</v>
      </c>
    </row>
    <row r="67834" spans="3:4" x14ac:dyDescent="0.25">
      <c r="C67834" s="1">
        <v>42474</v>
      </c>
      <c r="D67834" t="s">
        <v>19384</v>
      </c>
    </row>
    <row r="67835" spans="3:4" x14ac:dyDescent="0.25">
      <c r="C67835" s="1">
        <v>42507</v>
      </c>
      <c r="D67835" t="s">
        <v>21410</v>
      </c>
    </row>
    <row r="67836" spans="3:4" x14ac:dyDescent="0.25">
      <c r="C67836" s="1">
        <v>42474</v>
      </c>
      <c r="D67836" t="s">
        <v>724</v>
      </c>
    </row>
    <row r="67837" spans="3:4" x14ac:dyDescent="0.25">
      <c r="C67837" s="1">
        <v>42507</v>
      </c>
      <c r="D67837" t="s">
        <v>31744</v>
      </c>
    </row>
    <row r="67838" spans="3:4" x14ac:dyDescent="0.25">
      <c r="C67838" s="1">
        <v>42471</v>
      </c>
      <c r="D67838" t="s">
        <v>28450</v>
      </c>
    </row>
    <row r="67839" spans="3:4" x14ac:dyDescent="0.25">
      <c r="C67839" s="1">
        <v>42493</v>
      </c>
      <c r="D67839" t="s">
        <v>22563</v>
      </c>
    </row>
    <row r="67840" spans="3:4" x14ac:dyDescent="0.25">
      <c r="C67840" s="1">
        <v>42493</v>
      </c>
      <c r="D67840" t="s">
        <v>15727</v>
      </c>
    </row>
    <row r="67841" spans="3:4" x14ac:dyDescent="0.25">
      <c r="C67841" s="1">
        <v>42514</v>
      </c>
      <c r="D67841" t="s">
        <v>20705</v>
      </c>
    </row>
    <row r="67842" spans="3:4" x14ac:dyDescent="0.25">
      <c r="C67842" s="1">
        <v>42474</v>
      </c>
      <c r="D67842" t="s">
        <v>4746</v>
      </c>
    </row>
    <row r="67843" spans="3:4" x14ac:dyDescent="0.25">
      <c r="C67843" s="1">
        <v>42493</v>
      </c>
      <c r="D67843" t="s">
        <v>8080</v>
      </c>
    </row>
    <row r="67844" spans="3:4" x14ac:dyDescent="0.25">
      <c r="C67844" s="1">
        <v>42499</v>
      </c>
      <c r="D67844" t="s">
        <v>26171</v>
      </c>
    </row>
    <row r="67845" spans="3:4" x14ac:dyDescent="0.25">
      <c r="C67845" s="1">
        <v>42475</v>
      </c>
      <c r="D67845" t="s">
        <v>31745</v>
      </c>
    </row>
    <row r="67846" spans="3:4" x14ac:dyDescent="0.25">
      <c r="C67846" s="1">
        <v>42500</v>
      </c>
      <c r="D67846" t="s">
        <v>9728</v>
      </c>
    </row>
    <row r="67847" spans="3:4" x14ac:dyDescent="0.25">
      <c r="C67847" s="1">
        <v>42514</v>
      </c>
      <c r="D67847" t="s">
        <v>27313</v>
      </c>
    </row>
    <row r="67848" spans="3:4" x14ac:dyDescent="0.25">
      <c r="C67848" s="1">
        <v>42480</v>
      </c>
      <c r="D67848" t="s">
        <v>24641</v>
      </c>
    </row>
    <row r="67849" spans="3:4" x14ac:dyDescent="0.25">
      <c r="C67849" s="1">
        <v>42492</v>
      </c>
      <c r="D67849" t="s">
        <v>17317</v>
      </c>
    </row>
    <row r="67850" spans="3:4" x14ac:dyDescent="0.25">
      <c r="C67850" s="1">
        <v>42500</v>
      </c>
      <c r="D67850" t="s">
        <v>3339</v>
      </c>
    </row>
    <row r="67851" spans="3:4" x14ac:dyDescent="0.25">
      <c r="C67851" s="1">
        <v>42514</v>
      </c>
      <c r="D67851" t="s">
        <v>27313</v>
      </c>
    </row>
    <row r="67852" spans="3:4" x14ac:dyDescent="0.25">
      <c r="C67852" s="1">
        <v>42478</v>
      </c>
      <c r="D67852" t="s">
        <v>4857</v>
      </c>
    </row>
    <row r="67853" spans="3:4" x14ac:dyDescent="0.25">
      <c r="C67853" s="1">
        <v>42488</v>
      </c>
      <c r="D67853" t="s">
        <v>31746</v>
      </c>
    </row>
    <row r="67854" spans="3:4" x14ac:dyDescent="0.25">
      <c r="C67854" s="1">
        <v>42500</v>
      </c>
      <c r="D67854" t="s">
        <v>31747</v>
      </c>
    </row>
    <row r="67855" spans="3:4" x14ac:dyDescent="0.25">
      <c r="C67855" s="1">
        <v>42478</v>
      </c>
      <c r="D67855" t="s">
        <v>4857</v>
      </c>
    </row>
    <row r="67856" spans="3:4" x14ac:dyDescent="0.25">
      <c r="C67856" s="1">
        <v>42488</v>
      </c>
      <c r="D67856" t="s">
        <v>31746</v>
      </c>
    </row>
    <row r="67857" spans="3:4" x14ac:dyDescent="0.25">
      <c r="C67857" s="1">
        <v>42500</v>
      </c>
      <c r="D67857" t="s">
        <v>31748</v>
      </c>
    </row>
    <row r="67858" spans="3:4" x14ac:dyDescent="0.25">
      <c r="C67858" s="1">
        <v>42493</v>
      </c>
      <c r="D67858" t="s">
        <v>29136</v>
      </c>
    </row>
    <row r="67859" spans="3:4" x14ac:dyDescent="0.25">
      <c r="C67859" s="1">
        <v>42438</v>
      </c>
      <c r="D67859" t="s">
        <v>31749</v>
      </c>
    </row>
    <row r="67860" spans="3:4" x14ac:dyDescent="0.25">
      <c r="C67860" s="1">
        <v>42501</v>
      </c>
      <c r="D67860" t="s">
        <v>155</v>
      </c>
    </row>
    <row r="67861" spans="3:4" x14ac:dyDescent="0.25">
      <c r="C67861" s="1">
        <v>42472</v>
      </c>
      <c r="D67861" t="s">
        <v>23388</v>
      </c>
    </row>
    <row r="67862" spans="3:4" x14ac:dyDescent="0.25">
      <c r="C67862" s="1">
        <v>42501</v>
      </c>
      <c r="D67862" t="s">
        <v>19264</v>
      </c>
    </row>
    <row r="67863" spans="3:4" x14ac:dyDescent="0.25">
      <c r="C67863" s="1">
        <v>42496</v>
      </c>
      <c r="D67863" t="s">
        <v>20972</v>
      </c>
    </row>
    <row r="67864" spans="3:4" x14ac:dyDescent="0.25">
      <c r="C67864" s="1">
        <v>42501</v>
      </c>
      <c r="D67864" t="s">
        <v>19475</v>
      </c>
    </row>
    <row r="67865" spans="3:4" x14ac:dyDescent="0.25">
      <c r="C67865" s="1">
        <v>42507</v>
      </c>
      <c r="D67865" t="s">
        <v>3276</v>
      </c>
    </row>
    <row r="67866" spans="3:4" x14ac:dyDescent="0.25">
      <c r="C67866" s="1">
        <v>42502</v>
      </c>
      <c r="D67866" t="s">
        <v>25056</v>
      </c>
    </row>
    <row r="67867" spans="3:4" x14ac:dyDescent="0.25">
      <c r="C67867" s="1">
        <v>42494</v>
      </c>
      <c r="D67867" t="s">
        <v>22465</v>
      </c>
    </row>
    <row r="67868" spans="3:4" x14ac:dyDescent="0.25">
      <c r="C67868" s="1">
        <v>42502</v>
      </c>
      <c r="D67868" t="s">
        <v>25056</v>
      </c>
    </row>
    <row r="67869" spans="3:4" x14ac:dyDescent="0.25">
      <c r="C67869" s="1">
        <v>42485</v>
      </c>
      <c r="D67869" t="s">
        <v>31750</v>
      </c>
    </row>
    <row r="67870" spans="3:4" x14ac:dyDescent="0.25">
      <c r="C67870" s="1">
        <v>42501</v>
      </c>
      <c r="D67870" t="s">
        <v>23432</v>
      </c>
    </row>
    <row r="67871" spans="3:4" x14ac:dyDescent="0.25">
      <c r="C67871" s="1">
        <v>42503</v>
      </c>
      <c r="D67871" t="s">
        <v>31751</v>
      </c>
    </row>
    <row r="67872" spans="3:4" x14ac:dyDescent="0.25">
      <c r="C67872" s="1">
        <v>42486</v>
      </c>
      <c r="D67872" t="s">
        <v>15254</v>
      </c>
    </row>
    <row r="67873" spans="3:4" x14ac:dyDescent="0.25">
      <c r="C67873" s="1">
        <v>42502</v>
      </c>
      <c r="D67873" t="s">
        <v>28573</v>
      </c>
    </row>
    <row r="67874" spans="3:4" x14ac:dyDescent="0.25">
      <c r="C67874" s="1">
        <v>42506</v>
      </c>
      <c r="D67874" t="s">
        <v>31752</v>
      </c>
    </row>
    <row r="67875" spans="3:4" x14ac:dyDescent="0.25">
      <c r="C67875" s="1">
        <v>42487</v>
      </c>
      <c r="D67875" t="s">
        <v>8047</v>
      </c>
    </row>
    <row r="67876" spans="3:4" x14ac:dyDescent="0.25">
      <c r="C67876" s="1">
        <v>42502</v>
      </c>
      <c r="D67876" t="s">
        <v>5344</v>
      </c>
    </row>
    <row r="67877" spans="3:4" x14ac:dyDescent="0.25">
      <c r="C67877" s="1">
        <v>42506</v>
      </c>
      <c r="D67877" t="s">
        <v>15052</v>
      </c>
    </row>
    <row r="67878" spans="3:4" x14ac:dyDescent="0.25">
      <c r="C67878" s="1">
        <v>42502</v>
      </c>
      <c r="D67878" t="s">
        <v>28162</v>
      </c>
    </row>
    <row r="67879" spans="3:4" x14ac:dyDescent="0.25">
      <c r="C67879" s="1">
        <v>42509</v>
      </c>
      <c r="D67879" t="s">
        <v>9478</v>
      </c>
    </row>
    <row r="67880" spans="3:4" x14ac:dyDescent="0.25">
      <c r="C67880" s="1">
        <v>42503</v>
      </c>
      <c r="D67880" t="s">
        <v>11662</v>
      </c>
    </row>
    <row r="67881" spans="3:4" x14ac:dyDescent="0.25">
      <c r="C67881" s="1">
        <v>42495</v>
      </c>
      <c r="D67881" t="s">
        <v>31753</v>
      </c>
    </row>
    <row r="67882" spans="3:4" x14ac:dyDescent="0.25">
      <c r="C67882" s="1">
        <v>42439</v>
      </c>
      <c r="D67882" t="s">
        <v>25165</v>
      </c>
    </row>
    <row r="67883" spans="3:4" x14ac:dyDescent="0.25">
      <c r="C67883" s="1">
        <v>42500</v>
      </c>
      <c r="D67883" t="s">
        <v>31754</v>
      </c>
    </row>
    <row r="67884" spans="3:4" x14ac:dyDescent="0.25">
      <c r="C67884" s="1">
        <v>42500</v>
      </c>
      <c r="D67884" t="s">
        <v>24960</v>
      </c>
    </row>
    <row r="67885" spans="3:4" x14ac:dyDescent="0.25">
      <c r="C67885" s="1">
        <v>42439</v>
      </c>
      <c r="D67885" t="s">
        <v>25165</v>
      </c>
    </row>
    <row r="67886" spans="3:4" x14ac:dyDescent="0.25">
      <c r="C67886" s="1">
        <v>42500</v>
      </c>
      <c r="D67886" t="s">
        <v>31754</v>
      </c>
    </row>
    <row r="67887" spans="3:4" x14ac:dyDescent="0.25">
      <c r="C67887" s="1">
        <v>42500</v>
      </c>
      <c r="D67887" t="s">
        <v>23593</v>
      </c>
    </row>
    <row r="67888" spans="3:4" x14ac:dyDescent="0.25">
      <c r="C67888" s="1">
        <v>42473</v>
      </c>
      <c r="D67888" t="s">
        <v>31755</v>
      </c>
    </row>
    <row r="67889" spans="3:4" x14ac:dyDescent="0.25">
      <c r="C67889" s="1">
        <v>42502</v>
      </c>
      <c r="D67889" t="s">
        <v>11198</v>
      </c>
    </row>
    <row r="67890" spans="3:4" x14ac:dyDescent="0.25">
      <c r="C67890" s="1">
        <v>42496</v>
      </c>
      <c r="D67890" t="s">
        <v>31756</v>
      </c>
    </row>
    <row r="67891" spans="3:4" x14ac:dyDescent="0.25">
      <c r="C67891" s="1">
        <v>42489</v>
      </c>
      <c r="D67891" t="s">
        <v>28841</v>
      </c>
    </row>
    <row r="67892" spans="3:4" x14ac:dyDescent="0.25">
      <c r="C67892" s="1">
        <v>42502</v>
      </c>
      <c r="D67892" t="s">
        <v>26870</v>
      </c>
    </row>
    <row r="67893" spans="3:4" x14ac:dyDescent="0.25">
      <c r="C67893" s="1">
        <v>42506</v>
      </c>
      <c r="D67893" t="s">
        <v>25219</v>
      </c>
    </row>
    <row r="67894" spans="3:4" x14ac:dyDescent="0.25">
      <c r="C67894" s="1">
        <v>42492</v>
      </c>
      <c r="D67894" t="s">
        <v>26494</v>
      </c>
    </row>
    <row r="67895" spans="3:4" x14ac:dyDescent="0.25">
      <c r="C67895" s="1">
        <v>42503</v>
      </c>
      <c r="D67895" t="s">
        <v>12229</v>
      </c>
    </row>
    <row r="67896" spans="3:4" x14ac:dyDescent="0.25">
      <c r="C67896" s="1">
        <v>42506</v>
      </c>
      <c r="D67896" t="s">
        <v>31757</v>
      </c>
    </row>
    <row r="67897" spans="3:4" x14ac:dyDescent="0.25">
      <c r="C67897" s="1">
        <v>42510</v>
      </c>
      <c r="D67897" t="s">
        <v>31758</v>
      </c>
    </row>
    <row r="67898" spans="3:4" x14ac:dyDescent="0.25">
      <c r="C67898" s="1">
        <v>42485</v>
      </c>
      <c r="D67898" t="s">
        <v>24087</v>
      </c>
    </row>
    <row r="67899" spans="3:4" x14ac:dyDescent="0.25">
      <c r="C67899" s="1">
        <v>42503</v>
      </c>
      <c r="D67899" t="s">
        <v>31759</v>
      </c>
    </row>
    <row r="67900" spans="3:4" x14ac:dyDescent="0.25">
      <c r="C67900" s="1">
        <v>42507</v>
      </c>
      <c r="D67900" t="s">
        <v>8246</v>
      </c>
    </row>
    <row r="67901" spans="3:4" x14ac:dyDescent="0.25">
      <c r="C67901" s="1">
        <v>42485</v>
      </c>
      <c r="D67901" t="s">
        <v>7328</v>
      </c>
    </row>
    <row r="67902" spans="3:4" x14ac:dyDescent="0.25">
      <c r="C67902" s="1">
        <v>42510</v>
      </c>
      <c r="D67902" t="s">
        <v>21163</v>
      </c>
    </row>
    <row r="67903" spans="3:4" x14ac:dyDescent="0.25">
      <c r="C67903" s="1">
        <v>42506</v>
      </c>
      <c r="D67903" t="s">
        <v>23262</v>
      </c>
    </row>
    <row r="67904" spans="3:4" x14ac:dyDescent="0.25">
      <c r="C67904" s="1">
        <v>42485</v>
      </c>
      <c r="D67904" t="s">
        <v>26031</v>
      </c>
    </row>
    <row r="67905" spans="3:4" x14ac:dyDescent="0.25">
      <c r="C67905" s="1">
        <v>42506</v>
      </c>
      <c r="D67905" t="s">
        <v>19206</v>
      </c>
    </row>
    <row r="67906" spans="3:4" x14ac:dyDescent="0.25">
      <c r="C67906" s="1">
        <v>42450</v>
      </c>
      <c r="D67906" t="s">
        <v>17613</v>
      </c>
    </row>
    <row r="67907" spans="3:4" x14ac:dyDescent="0.25">
      <c r="C67907" s="1">
        <v>42457</v>
      </c>
      <c r="D67907" t="s">
        <v>31507</v>
      </c>
    </row>
    <row r="67908" spans="3:4" x14ac:dyDescent="0.25">
      <c r="C67908" s="1">
        <v>42520</v>
      </c>
      <c r="D67908" t="s">
        <v>4880</v>
      </c>
    </row>
    <row r="67909" spans="3:4" x14ac:dyDescent="0.25">
      <c r="C67909" s="1">
        <v>42445</v>
      </c>
      <c r="D67909" t="s">
        <v>31760</v>
      </c>
    </row>
    <row r="67910" spans="3:4" x14ac:dyDescent="0.25">
      <c r="C67910" s="1">
        <v>42445</v>
      </c>
      <c r="D67910" t="s">
        <v>14643</v>
      </c>
    </row>
    <row r="67911" spans="3:4" x14ac:dyDescent="0.25">
      <c r="C67911" s="1">
        <v>42450</v>
      </c>
      <c r="D67911" t="s">
        <v>28761</v>
      </c>
    </row>
    <row r="67912" spans="3:4" x14ac:dyDescent="0.25">
      <c r="C67912" s="1">
        <v>42457</v>
      </c>
      <c r="D67912" t="s">
        <v>244</v>
      </c>
    </row>
    <row r="67913" spans="3:4" x14ac:dyDescent="0.25">
      <c r="C67913" s="1">
        <v>42458</v>
      </c>
      <c r="D67913" t="s">
        <v>4777</v>
      </c>
    </row>
    <row r="67914" spans="3:4" x14ac:dyDescent="0.25">
      <c r="C67914" s="1">
        <v>42465</v>
      </c>
      <c r="D67914" t="s">
        <v>6136</v>
      </c>
    </row>
    <row r="67915" spans="3:4" x14ac:dyDescent="0.25">
      <c r="C67915" s="1">
        <v>42445</v>
      </c>
      <c r="D67915" t="s">
        <v>26516</v>
      </c>
    </row>
    <row r="67916" spans="3:4" x14ac:dyDescent="0.25">
      <c r="C67916" s="1">
        <v>42451</v>
      </c>
      <c r="D67916" t="s">
        <v>5570</v>
      </c>
    </row>
    <row r="67917" spans="3:4" x14ac:dyDescent="0.25">
      <c r="C67917" s="1">
        <v>42457</v>
      </c>
      <c r="D67917" t="s">
        <v>17867</v>
      </c>
    </row>
    <row r="67918" spans="3:4" x14ac:dyDescent="0.25">
      <c r="C67918" s="1">
        <v>42506</v>
      </c>
      <c r="D67918" t="s">
        <v>19465</v>
      </c>
    </row>
    <row r="67919" spans="3:4" x14ac:dyDescent="0.25">
      <c r="C67919" s="1">
        <v>42520</v>
      </c>
      <c r="D67919" t="s">
        <v>2891</v>
      </c>
    </row>
    <row r="67920" spans="3:4" x14ac:dyDescent="0.25">
      <c r="C67920" s="1">
        <v>42445</v>
      </c>
      <c r="D67920" t="s">
        <v>26516</v>
      </c>
    </row>
    <row r="67921" spans="3:4" x14ac:dyDescent="0.25">
      <c r="C67921" s="1">
        <v>42451</v>
      </c>
      <c r="D67921" t="s">
        <v>24646</v>
      </c>
    </row>
    <row r="67922" spans="3:4" x14ac:dyDescent="0.25">
      <c r="C67922" s="1">
        <v>42458</v>
      </c>
      <c r="D67922" t="s">
        <v>11148</v>
      </c>
    </row>
    <row r="67923" spans="3:4" x14ac:dyDescent="0.25">
      <c r="C67923" s="1">
        <v>42467</v>
      </c>
      <c r="D67923" t="s">
        <v>31761</v>
      </c>
    </row>
    <row r="67924" spans="3:4" x14ac:dyDescent="0.25">
      <c r="C67924" s="1">
        <v>42431</v>
      </c>
      <c r="D67924" t="s">
        <v>31762</v>
      </c>
    </row>
    <row r="67925" spans="3:4" x14ac:dyDescent="0.25">
      <c r="C67925" s="1">
        <v>42496</v>
      </c>
      <c r="D67925" t="s">
        <v>3869</v>
      </c>
    </row>
    <row r="67926" spans="3:4" x14ac:dyDescent="0.25">
      <c r="C67926" s="1">
        <v>42457</v>
      </c>
      <c r="D67926" t="s">
        <v>31763</v>
      </c>
    </row>
    <row r="67927" spans="3:4" x14ac:dyDescent="0.25">
      <c r="C67927" s="1">
        <v>42461</v>
      </c>
      <c r="D67927" t="s">
        <v>13956</v>
      </c>
    </row>
    <row r="67928" spans="3:4" x14ac:dyDescent="0.25">
      <c r="C67928" s="1">
        <v>42520</v>
      </c>
      <c r="D67928" t="s">
        <v>18001</v>
      </c>
    </row>
    <row r="67929" spans="3:4" x14ac:dyDescent="0.25">
      <c r="C67929" s="1">
        <v>42431</v>
      </c>
      <c r="D67929" t="s">
        <v>31764</v>
      </c>
    </row>
    <row r="67930" spans="3:4" x14ac:dyDescent="0.25">
      <c r="C67930" s="1">
        <v>42496</v>
      </c>
      <c r="D67930" t="s">
        <v>3869</v>
      </c>
    </row>
    <row r="67931" spans="3:4" x14ac:dyDescent="0.25">
      <c r="C67931" s="1">
        <v>42457</v>
      </c>
      <c r="D67931" t="s">
        <v>31763</v>
      </c>
    </row>
    <row r="67932" spans="3:4" x14ac:dyDescent="0.25">
      <c r="C67932" s="1">
        <v>42461</v>
      </c>
      <c r="D67932" t="s">
        <v>4896</v>
      </c>
    </row>
    <row r="67933" spans="3:4" x14ac:dyDescent="0.25">
      <c r="C67933" s="1">
        <v>42445</v>
      </c>
      <c r="D67933" t="s">
        <v>24253</v>
      </c>
    </row>
    <row r="67934" spans="3:4" x14ac:dyDescent="0.25">
      <c r="C67934" s="1">
        <v>42500</v>
      </c>
      <c r="D67934" t="s">
        <v>31765</v>
      </c>
    </row>
    <row r="67935" spans="3:4" x14ac:dyDescent="0.25">
      <c r="C67935" s="1">
        <v>42451</v>
      </c>
      <c r="D67935" t="s">
        <v>6042</v>
      </c>
    </row>
    <row r="67936" spans="3:4" x14ac:dyDescent="0.25">
      <c r="C67936" s="1">
        <v>42458</v>
      </c>
      <c r="D67936" t="s">
        <v>8278</v>
      </c>
    </row>
    <row r="67937" spans="3:4" x14ac:dyDescent="0.25">
      <c r="C67937" s="1">
        <v>42465</v>
      </c>
      <c r="D67937" t="s">
        <v>17656</v>
      </c>
    </row>
    <row r="67938" spans="3:4" x14ac:dyDescent="0.25">
      <c r="C67938" s="1">
        <v>42471</v>
      </c>
      <c r="D67938" t="s">
        <v>31766</v>
      </c>
    </row>
    <row r="67939" spans="3:4" x14ac:dyDescent="0.25">
      <c r="C67939" s="1">
        <v>42492</v>
      </c>
      <c r="D67939" t="s">
        <v>12857</v>
      </c>
    </row>
    <row r="67940" spans="3:4" x14ac:dyDescent="0.25">
      <c r="C67940" s="1">
        <v>42451</v>
      </c>
      <c r="D67940" t="s">
        <v>5961</v>
      </c>
    </row>
    <row r="67941" spans="3:4" x14ac:dyDescent="0.25">
      <c r="C67941" s="1">
        <v>42458</v>
      </c>
      <c r="D67941" t="s">
        <v>8278</v>
      </c>
    </row>
    <row r="67942" spans="3:4" x14ac:dyDescent="0.25">
      <c r="C67942" s="1">
        <v>42507</v>
      </c>
      <c r="D67942" t="s">
        <v>3391</v>
      </c>
    </row>
    <row r="67943" spans="3:4" x14ac:dyDescent="0.25">
      <c r="C67943" s="1">
        <v>42514</v>
      </c>
      <c r="D67943" t="s">
        <v>20856</v>
      </c>
    </row>
    <row r="67944" spans="3:4" x14ac:dyDescent="0.25">
      <c r="C67944" s="1">
        <v>42468</v>
      </c>
      <c r="D67944" t="s">
        <v>8154</v>
      </c>
    </row>
    <row r="67945" spans="3:4" x14ac:dyDescent="0.25">
      <c r="C67945" s="1">
        <v>42445</v>
      </c>
      <c r="D67945" t="s">
        <v>27330</v>
      </c>
    </row>
    <row r="67946" spans="3:4" x14ac:dyDescent="0.25">
      <c r="C67946" s="1">
        <v>42493</v>
      </c>
      <c r="D67946" t="s">
        <v>30668</v>
      </c>
    </row>
    <row r="67947" spans="3:4" x14ac:dyDescent="0.25">
      <c r="C67947" s="1">
        <v>42451</v>
      </c>
      <c r="D67947" t="s">
        <v>13651</v>
      </c>
    </row>
    <row r="67948" spans="3:4" x14ac:dyDescent="0.25">
      <c r="C67948" s="1">
        <v>42458</v>
      </c>
      <c r="D67948" t="s">
        <v>31767</v>
      </c>
    </row>
    <row r="67949" spans="3:4" x14ac:dyDescent="0.25">
      <c r="C67949" s="1">
        <v>42466</v>
      </c>
      <c r="D67949" t="s">
        <v>31768</v>
      </c>
    </row>
    <row r="67950" spans="3:4" x14ac:dyDescent="0.25">
      <c r="C67950" s="1">
        <v>42471</v>
      </c>
      <c r="D67950" t="s">
        <v>31769</v>
      </c>
    </row>
    <row r="67951" spans="3:4" x14ac:dyDescent="0.25">
      <c r="C67951" s="1">
        <v>42445</v>
      </c>
      <c r="D67951" t="s">
        <v>10960</v>
      </c>
    </row>
    <row r="67952" spans="3:4" x14ac:dyDescent="0.25">
      <c r="C67952" s="1">
        <v>42451</v>
      </c>
      <c r="D67952" t="s">
        <v>20850</v>
      </c>
    </row>
    <row r="67953" spans="3:4" x14ac:dyDescent="0.25">
      <c r="C67953" s="1">
        <v>42459</v>
      </c>
      <c r="D67953" t="s">
        <v>1654</v>
      </c>
    </row>
    <row r="67954" spans="3:4" x14ac:dyDescent="0.25">
      <c r="C67954" s="1">
        <v>42514</v>
      </c>
      <c r="D67954" t="s">
        <v>31770</v>
      </c>
    </row>
    <row r="67955" spans="3:4" x14ac:dyDescent="0.25">
      <c r="C67955" s="1">
        <v>42466</v>
      </c>
      <c r="D67955" t="s">
        <v>31771</v>
      </c>
    </row>
    <row r="67956" spans="3:4" x14ac:dyDescent="0.25">
      <c r="C67956" s="1">
        <v>42468</v>
      </c>
      <c r="D67956" t="s">
        <v>31772</v>
      </c>
    </row>
    <row r="67957" spans="3:4" x14ac:dyDescent="0.25">
      <c r="C67957" s="1">
        <v>42451</v>
      </c>
      <c r="D67957" t="s">
        <v>6614</v>
      </c>
    </row>
    <row r="67958" spans="3:4" x14ac:dyDescent="0.25">
      <c r="C67958" s="1">
        <v>42458</v>
      </c>
      <c r="D67958" t="s">
        <v>31773</v>
      </c>
    </row>
    <row r="67959" spans="3:4" x14ac:dyDescent="0.25">
      <c r="C67959" s="1">
        <v>42466</v>
      </c>
      <c r="D67959" t="s">
        <v>739</v>
      </c>
    </row>
    <row r="67960" spans="3:4" x14ac:dyDescent="0.25">
      <c r="C67960" s="1">
        <v>42521</v>
      </c>
      <c r="D67960" t="s">
        <v>31774</v>
      </c>
    </row>
    <row r="67961" spans="3:4" x14ac:dyDescent="0.25">
      <c r="C67961" s="1">
        <v>42467</v>
      </c>
      <c r="D67961" t="s">
        <v>31775</v>
      </c>
    </row>
    <row r="67962" spans="3:4" x14ac:dyDescent="0.25">
      <c r="C67962" s="1">
        <v>42447</v>
      </c>
      <c r="D67962" t="s">
        <v>22917</v>
      </c>
    </row>
    <row r="67963" spans="3:4" x14ac:dyDescent="0.25">
      <c r="C67963" s="1">
        <v>42447</v>
      </c>
      <c r="D67963" t="s">
        <v>16679</v>
      </c>
    </row>
    <row r="67964" spans="3:4" x14ac:dyDescent="0.25">
      <c r="C67964" s="1">
        <v>42451</v>
      </c>
      <c r="D67964" t="s">
        <v>6614</v>
      </c>
    </row>
    <row r="67965" spans="3:4" x14ac:dyDescent="0.25">
      <c r="C67965" s="1">
        <v>42458</v>
      </c>
      <c r="D67965" t="s">
        <v>31773</v>
      </c>
    </row>
    <row r="67966" spans="3:4" x14ac:dyDescent="0.25">
      <c r="C67966" s="1">
        <v>42466</v>
      </c>
      <c r="D67966" t="s">
        <v>739</v>
      </c>
    </row>
    <row r="67967" spans="3:4" x14ac:dyDescent="0.25">
      <c r="C67967" s="1">
        <v>42467</v>
      </c>
      <c r="D67967" t="s">
        <v>31775</v>
      </c>
    </row>
    <row r="67968" spans="3:4" x14ac:dyDescent="0.25">
      <c r="C67968" s="1">
        <v>42451</v>
      </c>
      <c r="D67968" t="s">
        <v>12968</v>
      </c>
    </row>
    <row r="67969" spans="3:4" x14ac:dyDescent="0.25">
      <c r="C67969" s="1">
        <v>42458</v>
      </c>
      <c r="D67969" t="s">
        <v>31776</v>
      </c>
    </row>
    <row r="67970" spans="3:4" x14ac:dyDescent="0.25">
      <c r="C67970" s="1">
        <v>42466</v>
      </c>
      <c r="D67970" t="s">
        <v>31777</v>
      </c>
    </row>
    <row r="67971" spans="3:4" x14ac:dyDescent="0.25">
      <c r="C67971" s="1">
        <v>42451</v>
      </c>
      <c r="D67971" t="s">
        <v>17905</v>
      </c>
    </row>
    <row r="67972" spans="3:4" x14ac:dyDescent="0.25">
      <c r="C67972" s="1">
        <v>42501</v>
      </c>
      <c r="D67972" t="s">
        <v>31778</v>
      </c>
    </row>
    <row r="67973" spans="3:4" x14ac:dyDescent="0.25">
      <c r="C67973" s="1">
        <v>42459</v>
      </c>
      <c r="D67973" t="s">
        <v>27676</v>
      </c>
    </row>
    <row r="67974" spans="3:4" x14ac:dyDescent="0.25">
      <c r="C67974" s="1">
        <v>42466</v>
      </c>
      <c r="D67974" t="s">
        <v>8435</v>
      </c>
    </row>
    <row r="67975" spans="3:4" x14ac:dyDescent="0.25">
      <c r="C67975" s="1">
        <v>42452</v>
      </c>
      <c r="D67975" t="s">
        <v>17243</v>
      </c>
    </row>
    <row r="67976" spans="3:4" x14ac:dyDescent="0.25">
      <c r="C67976" s="1">
        <v>42459</v>
      </c>
      <c r="D67976" t="s">
        <v>27676</v>
      </c>
    </row>
    <row r="67977" spans="3:4" x14ac:dyDescent="0.25">
      <c r="C67977" s="1">
        <v>42467</v>
      </c>
      <c r="D67977" t="s">
        <v>9427</v>
      </c>
    </row>
    <row r="67978" spans="3:4" x14ac:dyDescent="0.25">
      <c r="C67978" s="1">
        <v>42452</v>
      </c>
      <c r="D67978" t="s">
        <v>31779</v>
      </c>
    </row>
    <row r="67979" spans="3:4" x14ac:dyDescent="0.25">
      <c r="C67979" s="1">
        <v>42459</v>
      </c>
      <c r="D67979" t="s">
        <v>21340</v>
      </c>
    </row>
    <row r="67980" spans="3:4" x14ac:dyDescent="0.25">
      <c r="C67980" s="1">
        <v>42467</v>
      </c>
      <c r="D67980" t="s">
        <v>14407</v>
      </c>
    </row>
    <row r="67981" spans="3:4" x14ac:dyDescent="0.25">
      <c r="C67981" s="1">
        <v>42452</v>
      </c>
      <c r="D67981" t="s">
        <v>25077</v>
      </c>
    </row>
    <row r="67982" spans="3:4" x14ac:dyDescent="0.25">
      <c r="C67982" s="1">
        <v>42508</v>
      </c>
      <c r="D67982" t="s">
        <v>31780</v>
      </c>
    </row>
    <row r="67983" spans="3:4" x14ac:dyDescent="0.25">
      <c r="C67983" s="1">
        <v>42506</v>
      </c>
      <c r="D67983" t="s">
        <v>31781</v>
      </c>
    </row>
    <row r="67984" spans="3:4" x14ac:dyDescent="0.25">
      <c r="C67984" s="1">
        <v>42467</v>
      </c>
      <c r="D67984" t="s">
        <v>7707</v>
      </c>
    </row>
    <row r="67985" spans="3:4" x14ac:dyDescent="0.25">
      <c r="C67985" s="1">
        <v>42452</v>
      </c>
      <c r="D67985" t="s">
        <v>12516</v>
      </c>
    </row>
    <row r="67986" spans="3:4" x14ac:dyDescent="0.25">
      <c r="C67986" s="1">
        <v>42508</v>
      </c>
      <c r="D67986" t="s">
        <v>31782</v>
      </c>
    </row>
    <row r="67987" spans="3:4" x14ac:dyDescent="0.25">
      <c r="C67987" s="1">
        <v>42467</v>
      </c>
      <c r="D67987" t="s">
        <v>7707</v>
      </c>
    </row>
    <row r="67988" spans="3:4" x14ac:dyDescent="0.25">
      <c r="C67988" s="1">
        <v>42509</v>
      </c>
      <c r="D67988" t="s">
        <v>24259</v>
      </c>
    </row>
    <row r="67989" spans="3:4" x14ac:dyDescent="0.25">
      <c r="C67989" s="1">
        <v>42446</v>
      </c>
      <c r="D67989" t="s">
        <v>30303</v>
      </c>
    </row>
    <row r="67990" spans="3:4" x14ac:dyDescent="0.25">
      <c r="C67990" s="1">
        <v>42452</v>
      </c>
      <c r="D67990" t="s">
        <v>31783</v>
      </c>
    </row>
    <row r="67991" spans="3:4" x14ac:dyDescent="0.25">
      <c r="C67991" s="1">
        <v>42509</v>
      </c>
      <c r="D67991" t="s">
        <v>18186</v>
      </c>
    </row>
    <row r="67992" spans="3:4" x14ac:dyDescent="0.25">
      <c r="C67992" s="1">
        <v>42446</v>
      </c>
      <c r="D67992" t="s">
        <v>30303</v>
      </c>
    </row>
    <row r="67993" spans="3:4" x14ac:dyDescent="0.25">
      <c r="C67993" s="1">
        <v>42452</v>
      </c>
      <c r="D67993" t="s">
        <v>31784</v>
      </c>
    </row>
    <row r="67994" spans="3:4" x14ac:dyDescent="0.25">
      <c r="C67994" s="1">
        <v>42502</v>
      </c>
      <c r="D67994" t="s">
        <v>12202</v>
      </c>
    </row>
    <row r="67995" spans="3:4" x14ac:dyDescent="0.25">
      <c r="C67995" s="1">
        <v>42461</v>
      </c>
      <c r="D67995" t="s">
        <v>4082</v>
      </c>
    </row>
    <row r="67996" spans="3:4" x14ac:dyDescent="0.25">
      <c r="C67996" s="1">
        <v>42450</v>
      </c>
      <c r="D67996" t="s">
        <v>5527</v>
      </c>
    </row>
    <row r="67997" spans="3:4" x14ac:dyDescent="0.25">
      <c r="C67997" s="1">
        <v>42495</v>
      </c>
      <c r="D67997" t="s">
        <v>3789</v>
      </c>
    </row>
    <row r="67998" spans="3:4" x14ac:dyDescent="0.25">
      <c r="C67998" s="1">
        <v>42461</v>
      </c>
      <c r="D67998" t="s">
        <v>4082</v>
      </c>
    </row>
    <row r="67999" spans="3:4" x14ac:dyDescent="0.25">
      <c r="C67999" s="1">
        <v>42494</v>
      </c>
      <c r="D67999" t="s">
        <v>31785</v>
      </c>
    </row>
    <row r="68000" spans="3:4" x14ac:dyDescent="0.25">
      <c r="C68000" s="1">
        <v>42452</v>
      </c>
      <c r="D68000" t="s">
        <v>31786</v>
      </c>
    </row>
    <row r="68001" spans="3:4" x14ac:dyDescent="0.25">
      <c r="C68001" s="1">
        <v>42465</v>
      </c>
      <c r="D68001" t="s">
        <v>31787</v>
      </c>
    </row>
    <row r="68002" spans="3:4" x14ac:dyDescent="0.25">
      <c r="C68002" s="1">
        <v>42494</v>
      </c>
      <c r="D68002" t="s">
        <v>3252</v>
      </c>
    </row>
    <row r="68003" spans="3:4" x14ac:dyDescent="0.25">
      <c r="C68003" s="1">
        <v>42452</v>
      </c>
      <c r="D68003" t="s">
        <v>31786</v>
      </c>
    </row>
    <row r="68004" spans="3:4" x14ac:dyDescent="0.25">
      <c r="C68004" s="1">
        <v>42465</v>
      </c>
      <c r="D68004" t="s">
        <v>31787</v>
      </c>
    </row>
    <row r="68005" spans="3:4" x14ac:dyDescent="0.25">
      <c r="C68005" s="1">
        <v>42446</v>
      </c>
      <c r="D68005" t="s">
        <v>31</v>
      </c>
    </row>
    <row r="68006" spans="3:4" x14ac:dyDescent="0.25">
      <c r="C68006" s="1">
        <v>42452</v>
      </c>
      <c r="D68006" t="s">
        <v>31788</v>
      </c>
    </row>
    <row r="68007" spans="3:4" x14ac:dyDescent="0.25">
      <c r="C68007" s="1">
        <v>42447</v>
      </c>
      <c r="D68007" t="s">
        <v>31789</v>
      </c>
    </row>
    <row r="68008" spans="3:4" x14ac:dyDescent="0.25">
      <c r="C68008" s="1">
        <v>42452</v>
      </c>
      <c r="D68008" t="s">
        <v>31790</v>
      </c>
    </row>
    <row r="68009" spans="3:4" x14ac:dyDescent="0.25">
      <c r="C68009" s="1">
        <v>42447</v>
      </c>
      <c r="D68009" t="s">
        <v>2275</v>
      </c>
    </row>
    <row r="68010" spans="3:4" x14ac:dyDescent="0.25">
      <c r="C68010" s="1">
        <v>42452</v>
      </c>
      <c r="D68010" t="s">
        <v>1267</v>
      </c>
    </row>
    <row r="68011" spans="3:4" x14ac:dyDescent="0.25">
      <c r="C68011" s="1">
        <v>42447</v>
      </c>
      <c r="D68011" t="s">
        <v>31791</v>
      </c>
    </row>
    <row r="68012" spans="3:4" x14ac:dyDescent="0.25">
      <c r="C68012" s="1">
        <v>42452</v>
      </c>
      <c r="D68012" t="s">
        <v>31792</v>
      </c>
    </row>
    <row r="68013" spans="3:4" x14ac:dyDescent="0.25">
      <c r="C68013" s="1">
        <v>42495</v>
      </c>
      <c r="D68013" t="s">
        <v>9767</v>
      </c>
    </row>
    <row r="68014" spans="3:4" x14ac:dyDescent="0.25">
      <c r="C68014" s="1">
        <v>42457</v>
      </c>
      <c r="D68014" t="s">
        <v>31793</v>
      </c>
    </row>
    <row r="68015" spans="3:4" x14ac:dyDescent="0.25">
      <c r="C68015" s="1">
        <v>42495</v>
      </c>
      <c r="D68015" t="s">
        <v>9767</v>
      </c>
    </row>
    <row r="68016" spans="3:4" x14ac:dyDescent="0.25">
      <c r="C68016" s="1">
        <v>42457</v>
      </c>
      <c r="D68016" t="s">
        <v>31793</v>
      </c>
    </row>
    <row r="68017" spans="3:4" x14ac:dyDescent="0.25">
      <c r="C68017" s="1">
        <v>42499</v>
      </c>
      <c r="D68017" t="s">
        <v>31794</v>
      </c>
    </row>
    <row r="68018" spans="3:4" x14ac:dyDescent="0.25">
      <c r="C68018" s="1">
        <v>42499</v>
      </c>
      <c r="D68018" t="s">
        <v>28854</v>
      </c>
    </row>
    <row r="68019" spans="3:4" x14ac:dyDescent="0.25">
      <c r="C68019" s="1">
        <v>42506</v>
      </c>
      <c r="D68019" t="s">
        <v>25280</v>
      </c>
    </row>
    <row r="68020" spans="3:4" x14ac:dyDescent="0.25">
      <c r="C68020" s="1">
        <v>42520</v>
      </c>
      <c r="D68020" t="s">
        <v>28854</v>
      </c>
    </row>
    <row r="68021" spans="3:4" x14ac:dyDescent="0.25">
      <c r="C68021" s="1">
        <v>42506</v>
      </c>
      <c r="D68021" t="s">
        <v>29186</v>
      </c>
    </row>
    <row r="68022" spans="3:4" x14ac:dyDescent="0.25">
      <c r="C68022" s="1">
        <v>42520</v>
      </c>
      <c r="D68022" t="s">
        <v>11989</v>
      </c>
    </row>
    <row r="68023" spans="3:4" x14ac:dyDescent="0.25">
      <c r="C68023" s="1">
        <v>42499</v>
      </c>
      <c r="D68023" t="s">
        <v>15914</v>
      </c>
    </row>
    <row r="68024" spans="3:4" x14ac:dyDescent="0.25">
      <c r="C68024" s="1">
        <v>42493</v>
      </c>
      <c r="D68024" t="s">
        <v>390</v>
      </c>
    </row>
    <row r="68025" spans="3:4" x14ac:dyDescent="0.25">
      <c r="C68025" s="1">
        <v>42500</v>
      </c>
      <c r="D68025" t="s">
        <v>8608</v>
      </c>
    </row>
    <row r="68026" spans="3:4" x14ac:dyDescent="0.25">
      <c r="C68026" s="1">
        <v>42507</v>
      </c>
      <c r="D68026" t="s">
        <v>9240</v>
      </c>
    </row>
    <row r="68027" spans="3:4" x14ac:dyDescent="0.25">
      <c r="C68027" s="1">
        <v>42514</v>
      </c>
      <c r="D68027" t="s">
        <v>26751</v>
      </c>
    </row>
    <row r="68028" spans="3:4" x14ac:dyDescent="0.25">
      <c r="C68028" s="1">
        <v>42521</v>
      </c>
      <c r="D68028" t="s">
        <v>7994</v>
      </c>
    </row>
    <row r="68029" spans="3:4" x14ac:dyDescent="0.25">
      <c r="C68029" s="1">
        <v>42493</v>
      </c>
      <c r="D68029" t="s">
        <v>31160</v>
      </c>
    </row>
    <row r="68030" spans="3:4" x14ac:dyDescent="0.25">
      <c r="C68030" s="1">
        <v>42500</v>
      </c>
      <c r="D68030" t="s">
        <v>9959</v>
      </c>
    </row>
    <row r="68031" spans="3:4" x14ac:dyDescent="0.25">
      <c r="C68031" s="1">
        <v>42507</v>
      </c>
      <c r="D68031" t="s">
        <v>8594</v>
      </c>
    </row>
    <row r="68032" spans="3:4" x14ac:dyDescent="0.25">
      <c r="C68032" s="1">
        <v>42514</v>
      </c>
      <c r="D68032" t="s">
        <v>8487</v>
      </c>
    </row>
    <row r="68033" spans="3:4" x14ac:dyDescent="0.25">
      <c r="C68033" s="1">
        <v>42521</v>
      </c>
      <c r="D68033" t="s">
        <v>8369</v>
      </c>
    </row>
    <row r="68034" spans="3:4" x14ac:dyDescent="0.25">
      <c r="C68034" s="1">
        <v>42494</v>
      </c>
      <c r="D68034" t="s">
        <v>9827</v>
      </c>
    </row>
    <row r="68035" spans="3:4" x14ac:dyDescent="0.25">
      <c r="C68035" s="1">
        <v>42501</v>
      </c>
      <c r="D68035" t="s">
        <v>8402</v>
      </c>
    </row>
    <row r="68036" spans="3:4" x14ac:dyDescent="0.25">
      <c r="C68036" s="1">
        <v>42508</v>
      </c>
      <c r="D68036" t="s">
        <v>16799</v>
      </c>
    </row>
    <row r="68037" spans="3:4" x14ac:dyDescent="0.25">
      <c r="C68037" s="1">
        <v>42515</v>
      </c>
      <c r="D68037" t="s">
        <v>7114</v>
      </c>
    </row>
    <row r="68038" spans="3:4" x14ac:dyDescent="0.25">
      <c r="C68038" s="1">
        <v>42487</v>
      </c>
      <c r="D68038" t="s">
        <v>31795</v>
      </c>
    </row>
    <row r="68039" spans="3:4" x14ac:dyDescent="0.25">
      <c r="C68039" s="1">
        <v>42508</v>
      </c>
      <c r="D68039" t="s">
        <v>2386</v>
      </c>
    </row>
    <row r="68040" spans="3:4" x14ac:dyDescent="0.25">
      <c r="C68040" s="1">
        <v>42515</v>
      </c>
      <c r="D68040" t="s">
        <v>31796</v>
      </c>
    </row>
    <row r="68041" spans="3:4" x14ac:dyDescent="0.25">
      <c r="C68041" s="1">
        <v>42515</v>
      </c>
      <c r="D68041" t="s">
        <v>6207</v>
      </c>
    </row>
    <row r="68042" spans="3:4" x14ac:dyDescent="0.25">
      <c r="C68042" s="1">
        <v>42495</v>
      </c>
      <c r="D68042" t="s">
        <v>8762</v>
      </c>
    </row>
    <row r="68043" spans="3:4" x14ac:dyDescent="0.25">
      <c r="C68043" s="1">
        <v>42502</v>
      </c>
      <c r="D68043" t="s">
        <v>31797</v>
      </c>
    </row>
    <row r="68044" spans="3:4" x14ac:dyDescent="0.25">
      <c r="C68044" s="1">
        <v>42509</v>
      </c>
      <c r="D68044" t="s">
        <v>16258</v>
      </c>
    </row>
    <row r="68045" spans="3:4" x14ac:dyDescent="0.25">
      <c r="C68045" s="1">
        <v>42495</v>
      </c>
      <c r="D68045" t="s">
        <v>8506</v>
      </c>
    </row>
    <row r="68046" spans="3:4" x14ac:dyDescent="0.25">
      <c r="C68046" s="1">
        <v>42502</v>
      </c>
      <c r="D68046" t="s">
        <v>26716</v>
      </c>
    </row>
    <row r="68047" spans="3:4" x14ac:dyDescent="0.25">
      <c r="C68047" s="1">
        <v>42509</v>
      </c>
      <c r="D68047" t="s">
        <v>31798</v>
      </c>
    </row>
    <row r="68048" spans="3:4" x14ac:dyDescent="0.25">
      <c r="C68048" s="1">
        <v>42496</v>
      </c>
      <c r="D68048" t="s">
        <v>10586</v>
      </c>
    </row>
    <row r="68049" spans="3:4" x14ac:dyDescent="0.25">
      <c r="C68049" s="1">
        <v>42502</v>
      </c>
      <c r="D68049" t="s">
        <v>25248</v>
      </c>
    </row>
    <row r="68050" spans="3:4" x14ac:dyDescent="0.25">
      <c r="C68050" s="1">
        <v>42496</v>
      </c>
      <c r="D68050" t="s">
        <v>2157</v>
      </c>
    </row>
    <row r="68051" spans="3:4" x14ac:dyDescent="0.25">
      <c r="C68051" s="1">
        <v>42503</v>
      </c>
      <c r="D68051" t="s">
        <v>13944</v>
      </c>
    </row>
    <row r="68052" spans="3:4" x14ac:dyDescent="0.25">
      <c r="C68052" s="1">
        <v>42472</v>
      </c>
      <c r="D68052" t="s">
        <v>10053</v>
      </c>
    </row>
    <row r="68053" spans="3:4" x14ac:dyDescent="0.25">
      <c r="C68053" s="1">
        <v>42466</v>
      </c>
      <c r="D68053" t="s">
        <v>6819</v>
      </c>
    </row>
    <row r="68054" spans="3:4" x14ac:dyDescent="0.25">
      <c r="C68054" s="1">
        <v>42473</v>
      </c>
      <c r="D68054" t="s">
        <v>16704</v>
      </c>
    </row>
    <row r="68055" spans="3:4" x14ac:dyDescent="0.25">
      <c r="C68055" s="1">
        <v>42466</v>
      </c>
      <c r="D68055" t="s">
        <v>18841</v>
      </c>
    </row>
    <row r="68056" spans="3:4" x14ac:dyDescent="0.25">
      <c r="C68056" s="1">
        <v>42466</v>
      </c>
      <c r="D68056" t="s">
        <v>30137</v>
      </c>
    </row>
    <row r="68057" spans="3:4" x14ac:dyDescent="0.25">
      <c r="C68057" s="1">
        <v>42473</v>
      </c>
      <c r="D68057" t="s">
        <v>16920</v>
      </c>
    </row>
    <row r="68058" spans="3:4" x14ac:dyDescent="0.25">
      <c r="C68058" s="1">
        <v>42466</v>
      </c>
      <c r="D68058" t="s">
        <v>11215</v>
      </c>
    </row>
    <row r="68059" spans="3:4" x14ac:dyDescent="0.25">
      <c r="C68059" s="1">
        <v>42473</v>
      </c>
      <c r="D68059" t="s">
        <v>29504</v>
      </c>
    </row>
    <row r="68060" spans="3:4" x14ac:dyDescent="0.25">
      <c r="C68060" s="1">
        <v>42514</v>
      </c>
      <c r="D68060" t="s">
        <v>18135</v>
      </c>
    </row>
    <row r="68061" spans="3:4" x14ac:dyDescent="0.25">
      <c r="C68061" s="1">
        <v>42500</v>
      </c>
      <c r="D68061" t="s">
        <v>31205</v>
      </c>
    </row>
    <row r="68062" spans="3:4" x14ac:dyDescent="0.25">
      <c r="C68062" s="1">
        <v>42495</v>
      </c>
      <c r="D68062" t="s">
        <v>6760</v>
      </c>
    </row>
    <row r="68063" spans="3:4" x14ac:dyDescent="0.25">
      <c r="C68063" s="1">
        <v>42502</v>
      </c>
      <c r="D68063" t="s">
        <v>26808</v>
      </c>
    </row>
    <row r="68064" spans="3:4" x14ac:dyDescent="0.25">
      <c r="C68064" s="1">
        <v>42509</v>
      </c>
      <c r="D68064" t="s">
        <v>15098</v>
      </c>
    </row>
    <row r="68065" spans="3:4" x14ac:dyDescent="0.25">
      <c r="C68065" s="1">
        <v>42466</v>
      </c>
      <c r="D68065" t="s">
        <v>14727</v>
      </c>
    </row>
    <row r="68066" spans="3:4" x14ac:dyDescent="0.25">
      <c r="C68066" s="1">
        <v>42495</v>
      </c>
      <c r="D68066" t="s">
        <v>24146</v>
      </c>
    </row>
    <row r="68067" spans="3:4" x14ac:dyDescent="0.25">
      <c r="C68067" s="1">
        <v>42495</v>
      </c>
      <c r="D68067" t="s">
        <v>17168</v>
      </c>
    </row>
    <row r="68068" spans="3:4" x14ac:dyDescent="0.25">
      <c r="C68068" s="1">
        <v>42509</v>
      </c>
      <c r="D68068" t="s">
        <v>22308</v>
      </c>
    </row>
    <row r="68069" spans="3:4" x14ac:dyDescent="0.25">
      <c r="C68069" s="1">
        <v>42468</v>
      </c>
      <c r="D68069" t="s">
        <v>15052</v>
      </c>
    </row>
    <row r="68070" spans="3:4" x14ac:dyDescent="0.25">
      <c r="C68070" s="1">
        <v>42500</v>
      </c>
      <c r="D68070" t="s">
        <v>31799</v>
      </c>
    </row>
    <row r="68071" spans="3:4" x14ac:dyDescent="0.25">
      <c r="C68071" s="1">
        <v>42486</v>
      </c>
      <c r="D68071" t="s">
        <v>14370</v>
      </c>
    </row>
    <row r="68072" spans="3:4" x14ac:dyDescent="0.25">
      <c r="C68072" s="1">
        <v>42468</v>
      </c>
      <c r="D68072" t="s">
        <v>19130</v>
      </c>
    </row>
    <row r="68073" spans="3:4" x14ac:dyDescent="0.25">
      <c r="C68073" s="1">
        <v>42507</v>
      </c>
      <c r="D68073" t="s">
        <v>27685</v>
      </c>
    </row>
    <row r="68074" spans="3:4" x14ac:dyDescent="0.25">
      <c r="C68074" s="1">
        <v>42500</v>
      </c>
      <c r="D68074" t="s">
        <v>7090</v>
      </c>
    </row>
    <row r="68075" spans="3:4" x14ac:dyDescent="0.25">
      <c r="C68075" s="1">
        <v>42514</v>
      </c>
      <c r="D68075" t="s">
        <v>4514</v>
      </c>
    </row>
    <row r="68076" spans="3:4" x14ac:dyDescent="0.25">
      <c r="C68076" s="1">
        <v>42520</v>
      </c>
      <c r="D68076" t="s">
        <v>30765</v>
      </c>
    </row>
    <row r="68077" spans="3:4" x14ac:dyDescent="0.25">
      <c r="C68077" s="1">
        <v>42487</v>
      </c>
      <c r="D68077" t="s">
        <v>13219</v>
      </c>
    </row>
    <row r="68078" spans="3:4" x14ac:dyDescent="0.25">
      <c r="C68078" s="1">
        <v>42501</v>
      </c>
      <c r="D68078" t="s">
        <v>31800</v>
      </c>
    </row>
    <row r="68079" spans="3:4" x14ac:dyDescent="0.25">
      <c r="C68079" s="1">
        <v>42496</v>
      </c>
      <c r="D68079" t="s">
        <v>31801</v>
      </c>
    </row>
    <row r="68080" spans="3:4" x14ac:dyDescent="0.25">
      <c r="C68080" s="1">
        <v>42487</v>
      </c>
      <c r="D68080" t="s">
        <v>173</v>
      </c>
    </row>
    <row r="68081" spans="3:4" x14ac:dyDescent="0.25">
      <c r="C68081" s="1">
        <v>42508</v>
      </c>
      <c r="D68081" t="s">
        <v>7268</v>
      </c>
    </row>
    <row r="68082" spans="3:4" x14ac:dyDescent="0.25">
      <c r="C68082" s="1">
        <v>42474</v>
      </c>
      <c r="D68082" t="s">
        <v>31802</v>
      </c>
    </row>
    <row r="68083" spans="3:4" x14ac:dyDescent="0.25">
      <c r="C68083" s="1">
        <v>42494</v>
      </c>
      <c r="D68083" t="s">
        <v>15450</v>
      </c>
    </row>
    <row r="68084" spans="3:4" x14ac:dyDescent="0.25">
      <c r="C68084" s="1">
        <v>42488</v>
      </c>
      <c r="D68084" t="s">
        <v>22810</v>
      </c>
    </row>
    <row r="68085" spans="3:4" x14ac:dyDescent="0.25">
      <c r="C68085" s="1">
        <v>42494</v>
      </c>
      <c r="D68085" t="s">
        <v>17925</v>
      </c>
    </row>
    <row r="68086" spans="3:4" x14ac:dyDescent="0.25">
      <c r="C68086" s="1">
        <v>42460</v>
      </c>
      <c r="D68086" t="s">
        <v>12947</v>
      </c>
    </row>
    <row r="68087" spans="3:4" x14ac:dyDescent="0.25">
      <c r="C68087" s="1">
        <v>42471</v>
      </c>
      <c r="D68087" t="s">
        <v>5104</v>
      </c>
    </row>
    <row r="68088" spans="3:4" x14ac:dyDescent="0.25">
      <c r="C68088" s="1">
        <v>42479</v>
      </c>
      <c r="D68088" t="s">
        <v>31803</v>
      </c>
    </row>
    <row r="68089" spans="3:4" x14ac:dyDescent="0.25">
      <c r="C68089" s="1">
        <v>42465</v>
      </c>
      <c r="D68089" t="s">
        <v>2908</v>
      </c>
    </row>
    <row r="68090" spans="3:4" x14ac:dyDescent="0.25">
      <c r="C68090" s="1">
        <v>42467</v>
      </c>
      <c r="D68090" t="s">
        <v>29650</v>
      </c>
    </row>
    <row r="68091" spans="3:4" x14ac:dyDescent="0.25">
      <c r="C68091" s="1">
        <v>42472</v>
      </c>
      <c r="D68091" t="s">
        <v>19002</v>
      </c>
    </row>
    <row r="68092" spans="3:4" x14ac:dyDescent="0.25">
      <c r="C68092" s="1">
        <v>42474</v>
      </c>
      <c r="D68092" t="s">
        <v>31804</v>
      </c>
    </row>
    <row r="68093" spans="3:4" x14ac:dyDescent="0.25">
      <c r="C68093" s="1">
        <v>42514</v>
      </c>
      <c r="D68093" t="s">
        <v>12714</v>
      </c>
    </row>
    <row r="68094" spans="3:4" x14ac:dyDescent="0.25">
      <c r="C68094" s="1">
        <v>42500</v>
      </c>
      <c r="D68094" t="s">
        <v>7423</v>
      </c>
    </row>
    <row r="68095" spans="3:4" x14ac:dyDescent="0.25">
      <c r="C68095" s="1">
        <v>42507</v>
      </c>
      <c r="D68095" t="s">
        <v>31805</v>
      </c>
    </row>
    <row r="68096" spans="3:4" x14ac:dyDescent="0.25">
      <c r="C68096" s="1">
        <v>42474</v>
      </c>
      <c r="D68096" t="s">
        <v>14337</v>
      </c>
    </row>
    <row r="68097" spans="3:4" x14ac:dyDescent="0.25">
      <c r="C68097" s="1">
        <v>42444</v>
      </c>
      <c r="D68097" t="s">
        <v>29077</v>
      </c>
    </row>
    <row r="68098" spans="3:4" x14ac:dyDescent="0.25">
      <c r="C68098" s="1">
        <v>42492</v>
      </c>
      <c r="D68098" t="s">
        <v>31577</v>
      </c>
    </row>
    <row r="68099" spans="3:4" x14ac:dyDescent="0.25">
      <c r="C68099" s="1">
        <v>42446</v>
      </c>
      <c r="D68099" t="s">
        <v>21886</v>
      </c>
    </row>
    <row r="68100" spans="3:4" x14ac:dyDescent="0.25">
      <c r="C68100" s="1">
        <v>42499</v>
      </c>
      <c r="D68100" t="s">
        <v>14002</v>
      </c>
    </row>
    <row r="68101" spans="3:4" x14ac:dyDescent="0.25">
      <c r="C68101" s="1">
        <v>42450</v>
      </c>
      <c r="D68101" t="s">
        <v>31806</v>
      </c>
    </row>
    <row r="68102" spans="3:4" x14ac:dyDescent="0.25">
      <c r="C68102" s="1">
        <v>42465</v>
      </c>
      <c r="D68102" t="s">
        <v>8807</v>
      </c>
    </row>
    <row r="68103" spans="3:4" x14ac:dyDescent="0.25">
      <c r="C68103" s="1">
        <v>42444</v>
      </c>
      <c r="D68103" t="s">
        <v>31807</v>
      </c>
    </row>
    <row r="68104" spans="3:4" x14ac:dyDescent="0.25">
      <c r="C68104" s="1">
        <v>42492</v>
      </c>
      <c r="D68104" t="s">
        <v>31808</v>
      </c>
    </row>
    <row r="68105" spans="3:4" x14ac:dyDescent="0.25">
      <c r="C68105" s="1">
        <v>42499</v>
      </c>
      <c r="D68105" t="s">
        <v>28292</v>
      </c>
    </row>
    <row r="68106" spans="3:4" x14ac:dyDescent="0.25">
      <c r="C68106" s="1">
        <v>42446</v>
      </c>
      <c r="D68106" t="s">
        <v>8033</v>
      </c>
    </row>
    <row r="68107" spans="3:4" x14ac:dyDescent="0.25">
      <c r="C68107" s="1">
        <v>42499</v>
      </c>
      <c r="D68107" t="s">
        <v>29743</v>
      </c>
    </row>
    <row r="68108" spans="3:4" x14ac:dyDescent="0.25">
      <c r="C68108" s="1">
        <v>42450</v>
      </c>
      <c r="D68108" t="s">
        <v>31809</v>
      </c>
    </row>
    <row r="68109" spans="3:4" x14ac:dyDescent="0.25">
      <c r="C68109" s="1">
        <v>42465</v>
      </c>
      <c r="D68109" t="s">
        <v>31810</v>
      </c>
    </row>
    <row r="68110" spans="3:4" x14ac:dyDescent="0.25">
      <c r="C68110" s="1">
        <v>42445</v>
      </c>
      <c r="D68110" t="s">
        <v>18587</v>
      </c>
    </row>
    <row r="68111" spans="3:4" x14ac:dyDescent="0.25">
      <c r="C68111" s="1">
        <v>42450</v>
      </c>
      <c r="D68111" t="s">
        <v>24534</v>
      </c>
    </row>
    <row r="68112" spans="3:4" x14ac:dyDescent="0.25">
      <c r="C68112" s="1">
        <v>42499</v>
      </c>
      <c r="D68112" t="s">
        <v>30121</v>
      </c>
    </row>
    <row r="68113" spans="3:4" x14ac:dyDescent="0.25">
      <c r="C68113" s="1">
        <v>42450</v>
      </c>
      <c r="D68113" t="s">
        <v>24586</v>
      </c>
    </row>
    <row r="68114" spans="3:4" x14ac:dyDescent="0.25">
      <c r="C68114" s="1">
        <v>42465</v>
      </c>
      <c r="D68114" t="s">
        <v>5826</v>
      </c>
    </row>
    <row r="68115" spans="3:4" x14ac:dyDescent="0.25">
      <c r="C68115" s="1">
        <v>42479</v>
      </c>
      <c r="D68115" t="s">
        <v>31811</v>
      </c>
    </row>
    <row r="68116" spans="3:4" x14ac:dyDescent="0.25">
      <c r="C68116" s="1">
        <v>42471</v>
      </c>
      <c r="D68116" t="s">
        <v>5989</v>
      </c>
    </row>
    <row r="68117" spans="3:4" x14ac:dyDescent="0.25">
      <c r="C68117" s="1">
        <v>42510</v>
      </c>
      <c r="D68117" t="s">
        <v>19250</v>
      </c>
    </row>
    <row r="68118" spans="3:4" x14ac:dyDescent="0.25">
      <c r="C68118" s="1">
        <v>42478</v>
      </c>
      <c r="D68118" t="s">
        <v>31812</v>
      </c>
    </row>
    <row r="68119" spans="3:4" x14ac:dyDescent="0.25">
      <c r="C68119" s="1">
        <v>42496</v>
      </c>
      <c r="D68119" t="s">
        <v>16946</v>
      </c>
    </row>
    <row r="68120" spans="3:4" x14ac:dyDescent="0.25">
      <c r="C68120" s="1">
        <v>42471</v>
      </c>
      <c r="D68120" t="s">
        <v>26774</v>
      </c>
    </row>
    <row r="68121" spans="3:4" x14ac:dyDescent="0.25">
      <c r="C68121" s="1">
        <v>42510</v>
      </c>
      <c r="D68121" t="s">
        <v>31813</v>
      </c>
    </row>
    <row r="68122" spans="3:4" x14ac:dyDescent="0.25">
      <c r="C68122" s="1">
        <v>42478</v>
      </c>
      <c r="D68122" t="s">
        <v>17869</v>
      </c>
    </row>
    <row r="68123" spans="3:4" x14ac:dyDescent="0.25">
      <c r="C68123" s="1">
        <v>42465</v>
      </c>
      <c r="D68123" t="s">
        <v>118</v>
      </c>
    </row>
    <row r="68124" spans="3:4" x14ac:dyDescent="0.25">
      <c r="C68124" s="1">
        <v>42466</v>
      </c>
      <c r="D68124" t="s">
        <v>4585</v>
      </c>
    </row>
    <row r="68125" spans="3:4" x14ac:dyDescent="0.25">
      <c r="C68125" s="1">
        <v>42468</v>
      </c>
      <c r="D68125" t="s">
        <v>9821</v>
      </c>
    </row>
    <row r="68126" spans="3:4" x14ac:dyDescent="0.25">
      <c r="C68126" s="1">
        <v>42475</v>
      </c>
      <c r="D68126" t="s">
        <v>24595</v>
      </c>
    </row>
    <row r="68127" spans="3:4" x14ac:dyDescent="0.25">
      <c r="C68127" s="1">
        <v>42465</v>
      </c>
      <c r="D68127" t="s">
        <v>28889</v>
      </c>
    </row>
    <row r="68128" spans="3:4" x14ac:dyDescent="0.25">
      <c r="C68128" s="1">
        <v>42467</v>
      </c>
      <c r="D68128" t="s">
        <v>13703</v>
      </c>
    </row>
    <row r="68129" spans="3:4" x14ac:dyDescent="0.25">
      <c r="C68129" s="1">
        <v>42468</v>
      </c>
      <c r="D68129" t="s">
        <v>26572</v>
      </c>
    </row>
    <row r="68130" spans="3:4" x14ac:dyDescent="0.25">
      <c r="C68130" s="1">
        <v>42474</v>
      </c>
      <c r="D68130" t="s">
        <v>24236</v>
      </c>
    </row>
    <row r="68131" spans="3:4" x14ac:dyDescent="0.25">
      <c r="C68131" s="1">
        <v>42468</v>
      </c>
      <c r="D68131" t="s">
        <v>1893</v>
      </c>
    </row>
    <row r="68132" spans="3:4" x14ac:dyDescent="0.25">
      <c r="C68132" s="1">
        <v>42473</v>
      </c>
      <c r="D68132" t="s">
        <v>3909</v>
      </c>
    </row>
    <row r="68133" spans="3:4" x14ac:dyDescent="0.25">
      <c r="C68133" s="1">
        <v>42466</v>
      </c>
      <c r="D68133" t="s">
        <v>24441</v>
      </c>
    </row>
    <row r="68134" spans="3:4" x14ac:dyDescent="0.25">
      <c r="C68134" s="1">
        <v>42496</v>
      </c>
      <c r="D68134" t="s">
        <v>2790</v>
      </c>
    </row>
    <row r="68135" spans="3:4" x14ac:dyDescent="0.25">
      <c r="C68135" s="1">
        <v>42508</v>
      </c>
      <c r="D68135" t="s">
        <v>14396</v>
      </c>
    </row>
    <row r="68136" spans="3:4" x14ac:dyDescent="0.25">
      <c r="C68136" s="1">
        <v>42496</v>
      </c>
      <c r="D68136" t="s">
        <v>669</v>
      </c>
    </row>
    <row r="68137" spans="3:4" x14ac:dyDescent="0.25">
      <c r="C68137" s="1">
        <v>42503</v>
      </c>
      <c r="D68137" t="s">
        <v>13434</v>
      </c>
    </row>
    <row r="68138" spans="3:4" x14ac:dyDescent="0.25">
      <c r="C68138" s="1">
        <v>42508</v>
      </c>
      <c r="D68138" t="s">
        <v>25653</v>
      </c>
    </row>
    <row r="68139" spans="3:4" x14ac:dyDescent="0.25">
      <c r="C68139" s="1">
        <v>42514</v>
      </c>
      <c r="D68139" t="s">
        <v>8486</v>
      </c>
    </row>
    <row r="68140" spans="3:4" x14ac:dyDescent="0.25">
      <c r="C68140" s="1">
        <v>42474</v>
      </c>
      <c r="D68140" t="s">
        <v>15319</v>
      </c>
    </row>
    <row r="68141" spans="3:4" x14ac:dyDescent="0.25">
      <c r="C68141" s="1">
        <v>42465</v>
      </c>
      <c r="D68141" t="s">
        <v>9902</v>
      </c>
    </row>
    <row r="68142" spans="3:4" x14ac:dyDescent="0.25">
      <c r="C68142" s="1">
        <v>42466</v>
      </c>
      <c r="D68142" t="s">
        <v>20602</v>
      </c>
    </row>
    <row r="68143" spans="3:4" x14ac:dyDescent="0.25">
      <c r="C68143" s="1">
        <v>42471</v>
      </c>
      <c r="D68143" t="s">
        <v>27378</v>
      </c>
    </row>
    <row r="68144" spans="3:4" x14ac:dyDescent="0.25">
      <c r="C68144" s="1">
        <v>42473</v>
      </c>
      <c r="D68144" t="s">
        <v>13803</v>
      </c>
    </row>
    <row r="68145" spans="3:4" x14ac:dyDescent="0.25">
      <c r="C68145" s="1">
        <v>42507</v>
      </c>
      <c r="D68145" t="s">
        <v>1468</v>
      </c>
    </row>
    <row r="68146" spans="3:4" x14ac:dyDescent="0.25">
      <c r="C68146" s="1">
        <v>42489</v>
      </c>
      <c r="D68146" t="s">
        <v>30275</v>
      </c>
    </row>
    <row r="68147" spans="3:4" x14ac:dyDescent="0.25">
      <c r="C68147" s="1">
        <v>42500</v>
      </c>
      <c r="D68147" t="s">
        <v>13724</v>
      </c>
    </row>
    <row r="68148" spans="3:4" x14ac:dyDescent="0.25">
      <c r="C68148" s="1">
        <v>42487</v>
      </c>
      <c r="D68148" t="s">
        <v>31814</v>
      </c>
    </row>
    <row r="68149" spans="3:4" x14ac:dyDescent="0.25">
      <c r="C68149" s="1">
        <v>42485</v>
      </c>
      <c r="D68149" t="s">
        <v>6012</v>
      </c>
    </row>
    <row r="68150" spans="3:4" x14ac:dyDescent="0.25">
      <c r="C68150" s="1">
        <v>42500</v>
      </c>
      <c r="D68150" t="s">
        <v>2353</v>
      </c>
    </row>
    <row r="68151" spans="3:4" x14ac:dyDescent="0.25">
      <c r="C68151" s="1">
        <v>42489</v>
      </c>
      <c r="D68151" t="s">
        <v>10786</v>
      </c>
    </row>
    <row r="68152" spans="3:4" x14ac:dyDescent="0.25">
      <c r="C68152" s="1">
        <v>42485</v>
      </c>
      <c r="D68152" t="s">
        <v>15089</v>
      </c>
    </row>
    <row r="68153" spans="3:4" x14ac:dyDescent="0.25">
      <c r="C68153" s="1">
        <v>42507</v>
      </c>
      <c r="D68153" t="s">
        <v>2438</v>
      </c>
    </row>
    <row r="68154" spans="3:4" x14ac:dyDescent="0.25">
      <c r="C68154" s="1">
        <v>42478</v>
      </c>
      <c r="D68154" t="s">
        <v>31815</v>
      </c>
    </row>
    <row r="68155" spans="3:4" x14ac:dyDescent="0.25">
      <c r="C68155" s="1">
        <v>42472</v>
      </c>
      <c r="D68155" t="s">
        <v>30373</v>
      </c>
    </row>
    <row r="68156" spans="3:4" x14ac:dyDescent="0.25">
      <c r="C68156" s="1">
        <v>42496</v>
      </c>
      <c r="D68156" t="s">
        <v>18607</v>
      </c>
    </row>
    <row r="68157" spans="3:4" x14ac:dyDescent="0.25">
      <c r="C68157" s="1">
        <v>42489</v>
      </c>
      <c r="D68157" t="s">
        <v>31816</v>
      </c>
    </row>
    <row r="68158" spans="3:4" x14ac:dyDescent="0.25">
      <c r="C68158" s="1">
        <v>42485</v>
      </c>
      <c r="D68158" t="s">
        <v>19485</v>
      </c>
    </row>
    <row r="68159" spans="3:4" x14ac:dyDescent="0.25">
      <c r="C68159" s="1">
        <v>42489</v>
      </c>
      <c r="D68159" t="s">
        <v>25769</v>
      </c>
    </row>
    <row r="68160" spans="3:4" x14ac:dyDescent="0.25">
      <c r="C68160" s="1">
        <v>42465</v>
      </c>
      <c r="D68160" t="s">
        <v>3325</v>
      </c>
    </row>
    <row r="68161" spans="3:4" x14ac:dyDescent="0.25">
      <c r="C68161" s="1">
        <v>42467</v>
      </c>
      <c r="D68161" t="s">
        <v>31817</v>
      </c>
    </row>
    <row r="68162" spans="3:4" x14ac:dyDescent="0.25">
      <c r="C68162" s="1">
        <v>42471</v>
      </c>
      <c r="D68162" t="s">
        <v>19878</v>
      </c>
    </row>
    <row r="68163" spans="3:4" x14ac:dyDescent="0.25">
      <c r="C68163" s="1">
        <v>42473</v>
      </c>
      <c r="D68163" t="s">
        <v>5064</v>
      </c>
    </row>
    <row r="68164" spans="3:4" x14ac:dyDescent="0.25">
      <c r="C68164" s="1">
        <v>42475</v>
      </c>
      <c r="D68164" t="s">
        <v>13476</v>
      </c>
    </row>
    <row r="68165" spans="3:4" x14ac:dyDescent="0.25">
      <c r="C68165" s="1">
        <v>42465</v>
      </c>
      <c r="D68165" t="s">
        <v>13278</v>
      </c>
    </row>
    <row r="68166" spans="3:4" x14ac:dyDescent="0.25">
      <c r="C68166" s="1">
        <v>42500</v>
      </c>
      <c r="D68166" t="s">
        <v>30099</v>
      </c>
    </row>
    <row r="68167" spans="3:4" x14ac:dyDescent="0.25">
      <c r="C68167" s="1">
        <v>42471</v>
      </c>
      <c r="D68167" t="s">
        <v>22927</v>
      </c>
    </row>
    <row r="68168" spans="3:4" x14ac:dyDescent="0.25">
      <c r="C68168" s="1">
        <v>42514</v>
      </c>
      <c r="D68168" t="s">
        <v>25729</v>
      </c>
    </row>
    <row r="68169" spans="3:4" x14ac:dyDescent="0.25">
      <c r="C68169" s="1">
        <v>42473</v>
      </c>
      <c r="D68169" t="s">
        <v>1469</v>
      </c>
    </row>
    <row r="68170" spans="3:4" x14ac:dyDescent="0.25">
      <c r="C68170" s="1">
        <v>42468</v>
      </c>
      <c r="D68170" t="s">
        <v>20646</v>
      </c>
    </row>
    <row r="68171" spans="3:4" x14ac:dyDescent="0.25">
      <c r="C68171" s="1">
        <v>42493</v>
      </c>
      <c r="D68171" t="s">
        <v>27930</v>
      </c>
    </row>
    <row r="68172" spans="3:4" x14ac:dyDescent="0.25">
      <c r="C68172" s="1">
        <v>42500</v>
      </c>
      <c r="D68172" t="s">
        <v>10556</v>
      </c>
    </row>
    <row r="68173" spans="3:4" x14ac:dyDescent="0.25">
      <c r="C68173" s="1">
        <v>42507</v>
      </c>
      <c r="D68173" t="s">
        <v>17650</v>
      </c>
    </row>
    <row r="68174" spans="3:4" x14ac:dyDescent="0.25">
      <c r="C68174" s="1">
        <v>42514</v>
      </c>
      <c r="D68174" t="s">
        <v>20247</v>
      </c>
    </row>
    <row r="68175" spans="3:4" x14ac:dyDescent="0.25">
      <c r="C68175" s="1">
        <v>42521</v>
      </c>
      <c r="D68175" t="s">
        <v>27541</v>
      </c>
    </row>
    <row r="68176" spans="3:4" x14ac:dyDescent="0.25">
      <c r="C68176" s="1">
        <v>42493</v>
      </c>
      <c r="D68176" t="s">
        <v>31818</v>
      </c>
    </row>
    <row r="68177" spans="3:4" x14ac:dyDescent="0.25">
      <c r="C68177" s="1">
        <v>42500</v>
      </c>
      <c r="D68177" t="s">
        <v>4259</v>
      </c>
    </row>
    <row r="68178" spans="3:4" x14ac:dyDescent="0.25">
      <c r="C68178" s="1">
        <v>42507</v>
      </c>
      <c r="D68178" t="s">
        <v>17818</v>
      </c>
    </row>
    <row r="68179" spans="3:4" x14ac:dyDescent="0.25">
      <c r="C68179" s="1">
        <v>42514</v>
      </c>
      <c r="D68179" t="s">
        <v>18896</v>
      </c>
    </row>
    <row r="68180" spans="3:4" x14ac:dyDescent="0.25">
      <c r="C68180" s="1">
        <v>42493</v>
      </c>
      <c r="D68180" t="s">
        <v>26767</v>
      </c>
    </row>
    <row r="68181" spans="3:4" x14ac:dyDescent="0.25">
      <c r="C68181" s="1">
        <v>42507</v>
      </c>
      <c r="D68181" t="s">
        <v>21460</v>
      </c>
    </row>
    <row r="68182" spans="3:4" x14ac:dyDescent="0.25">
      <c r="C68182" s="1">
        <v>42514</v>
      </c>
      <c r="D68182" t="s">
        <v>6398</v>
      </c>
    </row>
    <row r="68183" spans="3:4" x14ac:dyDescent="0.25">
      <c r="C68183" s="1">
        <v>42521</v>
      </c>
      <c r="D68183" t="s">
        <v>24823</v>
      </c>
    </row>
    <row r="68184" spans="3:4" x14ac:dyDescent="0.25">
      <c r="C68184" s="1">
        <v>42507</v>
      </c>
      <c r="D68184" t="s">
        <v>31819</v>
      </c>
    </row>
    <row r="68185" spans="3:4" x14ac:dyDescent="0.25">
      <c r="C68185" s="1">
        <v>42514</v>
      </c>
      <c r="D68185" t="s">
        <v>31374</v>
      </c>
    </row>
    <row r="68186" spans="3:4" x14ac:dyDescent="0.25">
      <c r="C68186" s="1">
        <v>42521</v>
      </c>
      <c r="D68186" t="s">
        <v>24382</v>
      </c>
    </row>
    <row r="68187" spans="3:4" x14ac:dyDescent="0.25">
      <c r="C68187" s="1">
        <v>42465</v>
      </c>
      <c r="D68187" t="s">
        <v>9787</v>
      </c>
    </row>
    <row r="68188" spans="3:4" x14ac:dyDescent="0.25">
      <c r="C68188" s="1">
        <v>42467</v>
      </c>
      <c r="D68188" t="s">
        <v>25289</v>
      </c>
    </row>
    <row r="68189" spans="3:4" x14ac:dyDescent="0.25">
      <c r="C68189" s="1">
        <v>42471</v>
      </c>
      <c r="D68189" t="s">
        <v>10715</v>
      </c>
    </row>
    <row r="68190" spans="3:4" x14ac:dyDescent="0.25">
      <c r="C68190" s="1">
        <v>42475</v>
      </c>
      <c r="D68190" t="s">
        <v>22844</v>
      </c>
    </row>
    <row r="68191" spans="3:4" x14ac:dyDescent="0.25">
      <c r="C68191" s="1">
        <v>42495</v>
      </c>
      <c r="D68191" t="s">
        <v>21674</v>
      </c>
    </row>
    <row r="68192" spans="3:4" x14ac:dyDescent="0.25">
      <c r="C68192" s="1">
        <v>42465</v>
      </c>
      <c r="D68192" t="s">
        <v>9263</v>
      </c>
    </row>
    <row r="68193" spans="3:4" x14ac:dyDescent="0.25">
      <c r="C68193" s="1">
        <v>42468</v>
      </c>
      <c r="D68193" t="s">
        <v>11984</v>
      </c>
    </row>
    <row r="68194" spans="3:4" x14ac:dyDescent="0.25">
      <c r="C68194" s="1">
        <v>42478</v>
      </c>
      <c r="D68194" t="s">
        <v>2756</v>
      </c>
    </row>
    <row r="68195" spans="3:4" x14ac:dyDescent="0.25">
      <c r="C68195" s="1">
        <v>42473</v>
      </c>
      <c r="D68195" t="s">
        <v>12683</v>
      </c>
    </row>
    <row r="68196" spans="3:4" x14ac:dyDescent="0.25">
      <c r="C68196" s="1">
        <v>42475</v>
      </c>
      <c r="D68196" t="s">
        <v>31820</v>
      </c>
    </row>
    <row r="68197" spans="3:4" x14ac:dyDescent="0.25">
      <c r="C68197" s="1">
        <v>42465</v>
      </c>
      <c r="D68197" t="s">
        <v>2937</v>
      </c>
    </row>
    <row r="68198" spans="3:4" x14ac:dyDescent="0.25">
      <c r="C68198" s="1">
        <v>42467</v>
      </c>
      <c r="D68198" t="s">
        <v>29769</v>
      </c>
    </row>
    <row r="68199" spans="3:4" x14ac:dyDescent="0.25">
      <c r="C68199" s="1">
        <v>42472</v>
      </c>
      <c r="D68199" t="s">
        <v>11180</v>
      </c>
    </row>
    <row r="68200" spans="3:4" x14ac:dyDescent="0.25">
      <c r="C68200" s="1">
        <v>42507</v>
      </c>
      <c r="D68200" t="s">
        <v>31821</v>
      </c>
    </row>
    <row r="68201" spans="3:4" x14ac:dyDescent="0.25">
      <c r="C68201" s="1">
        <v>42514</v>
      </c>
      <c r="D68201" t="s">
        <v>31822</v>
      </c>
    </row>
    <row r="68202" spans="3:4" x14ac:dyDescent="0.25">
      <c r="C68202" s="1">
        <v>42521</v>
      </c>
      <c r="D68202" t="s">
        <v>9168</v>
      </c>
    </row>
    <row r="68203" spans="3:4" x14ac:dyDescent="0.25">
      <c r="C68203" s="1">
        <v>42474</v>
      </c>
      <c r="D68203" t="s">
        <v>27886</v>
      </c>
    </row>
    <row r="68204" spans="3:4" x14ac:dyDescent="0.25">
      <c r="C68204" s="1">
        <v>42474</v>
      </c>
      <c r="D68204" t="s">
        <v>25031</v>
      </c>
    </row>
    <row r="68205" spans="3:4" x14ac:dyDescent="0.25">
      <c r="C68205" s="1">
        <v>42521</v>
      </c>
      <c r="D68205" t="s">
        <v>19846</v>
      </c>
    </row>
    <row r="68206" spans="3:4" x14ac:dyDescent="0.25">
      <c r="C68206" s="1">
        <v>42466</v>
      </c>
      <c r="D68206" t="s">
        <v>18040</v>
      </c>
    </row>
    <row r="68207" spans="3:4" x14ac:dyDescent="0.25">
      <c r="C68207" s="1">
        <v>42485</v>
      </c>
      <c r="D68207" t="s">
        <v>27779</v>
      </c>
    </row>
    <row r="68208" spans="3:4" x14ac:dyDescent="0.25">
      <c r="C68208" s="1">
        <v>42475</v>
      </c>
      <c r="D68208" t="s">
        <v>22951</v>
      </c>
    </row>
    <row r="68209" spans="3:4" x14ac:dyDescent="0.25">
      <c r="C68209" s="1">
        <v>42509</v>
      </c>
      <c r="D68209" t="s">
        <v>14410</v>
      </c>
    </row>
    <row r="68210" spans="3:4" x14ac:dyDescent="0.25">
      <c r="C68210" s="1">
        <v>42495</v>
      </c>
      <c r="D68210" t="s">
        <v>31823</v>
      </c>
    </row>
    <row r="68211" spans="3:4" x14ac:dyDescent="0.25">
      <c r="C68211" s="1">
        <v>42495</v>
      </c>
      <c r="D68211" t="s">
        <v>25892</v>
      </c>
    </row>
    <row r="68212" spans="3:4" x14ac:dyDescent="0.25">
      <c r="C68212" s="1">
        <v>42506</v>
      </c>
      <c r="D68212" t="s">
        <v>26919</v>
      </c>
    </row>
    <row r="68213" spans="3:4" x14ac:dyDescent="0.25">
      <c r="C68213" s="1">
        <v>42467</v>
      </c>
      <c r="D68213" t="s">
        <v>28420</v>
      </c>
    </row>
    <row r="68214" spans="3:4" x14ac:dyDescent="0.25">
      <c r="C68214" s="1">
        <v>42468</v>
      </c>
      <c r="D68214" t="s">
        <v>6077</v>
      </c>
    </row>
    <row r="68215" spans="3:4" x14ac:dyDescent="0.25">
      <c r="C68215" s="1">
        <v>42472</v>
      </c>
      <c r="D68215" t="s">
        <v>22228</v>
      </c>
    </row>
    <row r="68216" spans="3:4" x14ac:dyDescent="0.25">
      <c r="C68216" s="1">
        <v>42506</v>
      </c>
      <c r="D68216" t="s">
        <v>12692</v>
      </c>
    </row>
    <row r="68217" spans="3:4" x14ac:dyDescent="0.25">
      <c r="C68217" s="1">
        <v>42492</v>
      </c>
      <c r="D68217" t="s">
        <v>3377</v>
      </c>
    </row>
    <row r="68218" spans="3:4" x14ac:dyDescent="0.25">
      <c r="C68218" s="1">
        <v>42506</v>
      </c>
      <c r="D68218" t="s">
        <v>28728</v>
      </c>
    </row>
    <row r="68219" spans="3:4" x14ac:dyDescent="0.25">
      <c r="C68219" s="1">
        <v>42466</v>
      </c>
      <c r="D68219" t="s">
        <v>3582</v>
      </c>
    </row>
    <row r="68220" spans="3:4" x14ac:dyDescent="0.25">
      <c r="C68220" s="1">
        <v>42468</v>
      </c>
      <c r="D68220" t="s">
        <v>2908</v>
      </c>
    </row>
    <row r="68221" spans="3:4" x14ac:dyDescent="0.25">
      <c r="C68221" s="1">
        <v>42503</v>
      </c>
      <c r="D68221" t="s">
        <v>15140</v>
      </c>
    </row>
    <row r="68222" spans="3:4" x14ac:dyDescent="0.25">
      <c r="C68222" s="1">
        <v>42499</v>
      </c>
      <c r="D68222" t="s">
        <v>27551</v>
      </c>
    </row>
    <row r="68223" spans="3:4" x14ac:dyDescent="0.25">
      <c r="C68223" s="1">
        <v>42465</v>
      </c>
      <c r="D68223" t="s">
        <v>3045</v>
      </c>
    </row>
    <row r="68224" spans="3:4" x14ac:dyDescent="0.25">
      <c r="C68224" s="1">
        <v>42466</v>
      </c>
      <c r="D68224" t="s">
        <v>2835</v>
      </c>
    </row>
    <row r="68225" spans="3:4" x14ac:dyDescent="0.25">
      <c r="C68225" s="1">
        <v>42471</v>
      </c>
      <c r="D68225" t="s">
        <v>22106</v>
      </c>
    </row>
    <row r="68226" spans="3:4" x14ac:dyDescent="0.25">
      <c r="C68226" s="1">
        <v>42506</v>
      </c>
      <c r="D68226" t="s">
        <v>11014</v>
      </c>
    </row>
    <row r="68227" spans="3:4" x14ac:dyDescent="0.25">
      <c r="C68227" s="1">
        <v>42474</v>
      </c>
      <c r="D68227" t="s">
        <v>799</v>
      </c>
    </row>
    <row r="68228" spans="3:4" x14ac:dyDescent="0.25">
      <c r="C68228" s="1">
        <v>42465</v>
      </c>
      <c r="D68228" t="s">
        <v>14485</v>
      </c>
    </row>
    <row r="68229" spans="3:4" x14ac:dyDescent="0.25">
      <c r="C68229" s="1">
        <v>42466</v>
      </c>
      <c r="D68229" t="s">
        <v>13948</v>
      </c>
    </row>
    <row r="68230" spans="3:4" x14ac:dyDescent="0.25">
      <c r="C68230" s="1">
        <v>42471</v>
      </c>
      <c r="D68230" t="s">
        <v>20352</v>
      </c>
    </row>
    <row r="68231" spans="3:4" x14ac:dyDescent="0.25">
      <c r="C68231" s="1">
        <v>42474</v>
      </c>
      <c r="D68231" t="s">
        <v>18157</v>
      </c>
    </row>
    <row r="68232" spans="3:4" x14ac:dyDescent="0.25">
      <c r="C68232" s="1">
        <v>42496</v>
      </c>
      <c r="D68232" t="s">
        <v>745</v>
      </c>
    </row>
    <row r="68233" spans="3:4" x14ac:dyDescent="0.25">
      <c r="C68233" s="1">
        <v>42496</v>
      </c>
      <c r="D68233" t="s">
        <v>31824</v>
      </c>
    </row>
    <row r="68234" spans="3:4" x14ac:dyDescent="0.25">
      <c r="C68234" s="1">
        <v>42506</v>
      </c>
      <c r="D68234" t="s">
        <v>28748</v>
      </c>
    </row>
    <row r="68235" spans="3:4" x14ac:dyDescent="0.25">
      <c r="C68235" s="1">
        <v>42520</v>
      </c>
      <c r="D68235" t="s">
        <v>1761</v>
      </c>
    </row>
    <row r="68236" spans="3:4" x14ac:dyDescent="0.25">
      <c r="C68236" s="1">
        <v>42494</v>
      </c>
      <c r="D68236" t="s">
        <v>31825</v>
      </c>
    </row>
    <row r="68237" spans="3:4" x14ac:dyDescent="0.25">
      <c r="C68237" s="1">
        <v>42494</v>
      </c>
      <c r="D68237" t="s">
        <v>20380</v>
      </c>
    </row>
    <row r="68238" spans="3:4" x14ac:dyDescent="0.25">
      <c r="C68238" s="1">
        <v>42492</v>
      </c>
      <c r="D68238" t="s">
        <v>15650</v>
      </c>
    </row>
    <row r="68239" spans="3:4" x14ac:dyDescent="0.25">
      <c r="C68239" s="1">
        <v>42501</v>
      </c>
      <c r="D68239" t="s">
        <v>31826</v>
      </c>
    </row>
    <row r="68240" spans="3:4" x14ac:dyDescent="0.25">
      <c r="C68240" s="1">
        <v>42492</v>
      </c>
      <c r="D68240" t="s">
        <v>29709</v>
      </c>
    </row>
    <row r="68241" spans="3:4" x14ac:dyDescent="0.25">
      <c r="C68241" s="1">
        <v>42501</v>
      </c>
      <c r="D68241" t="s">
        <v>31826</v>
      </c>
    </row>
    <row r="68242" spans="3:4" x14ac:dyDescent="0.25">
      <c r="C68242" s="1">
        <v>42499</v>
      </c>
      <c r="D68242" t="s">
        <v>31827</v>
      </c>
    </row>
    <row r="68243" spans="3:4" x14ac:dyDescent="0.25">
      <c r="C68243" s="1">
        <v>42488</v>
      </c>
      <c r="D68243" t="s">
        <v>24150</v>
      </c>
    </row>
    <row r="68244" spans="3:4" x14ac:dyDescent="0.25">
      <c r="C68244" s="1">
        <v>42499</v>
      </c>
      <c r="D68244" t="s">
        <v>31827</v>
      </c>
    </row>
    <row r="68245" spans="3:4" x14ac:dyDescent="0.25">
      <c r="C68245" s="1">
        <v>42495</v>
      </c>
      <c r="D68245" t="s">
        <v>19691</v>
      </c>
    </row>
    <row r="68246" spans="3:4" x14ac:dyDescent="0.25">
      <c r="C68246" s="1">
        <v>42499</v>
      </c>
      <c r="D68246" t="s">
        <v>7740</v>
      </c>
    </row>
    <row r="68247" spans="3:4" x14ac:dyDescent="0.25">
      <c r="C68247" s="1">
        <v>42492</v>
      </c>
      <c r="D68247" t="s">
        <v>24505</v>
      </c>
    </row>
    <row r="68248" spans="3:4" x14ac:dyDescent="0.25">
      <c r="C68248" s="1">
        <v>42488</v>
      </c>
      <c r="D68248" t="s">
        <v>24150</v>
      </c>
    </row>
    <row r="68249" spans="3:4" x14ac:dyDescent="0.25">
      <c r="C68249" s="1">
        <v>42499</v>
      </c>
      <c r="D68249" t="s">
        <v>7740</v>
      </c>
    </row>
    <row r="68250" spans="3:4" x14ac:dyDescent="0.25">
      <c r="C68250" s="1">
        <v>42492</v>
      </c>
      <c r="D68250" t="s">
        <v>24505</v>
      </c>
    </row>
    <row r="68251" spans="3:4" x14ac:dyDescent="0.25">
      <c r="C68251" s="1">
        <v>42503</v>
      </c>
      <c r="D68251" t="s">
        <v>21901</v>
      </c>
    </row>
    <row r="68252" spans="3:4" x14ac:dyDescent="0.25">
      <c r="C68252" s="1">
        <v>42503</v>
      </c>
      <c r="D68252" t="s">
        <v>20218</v>
      </c>
    </row>
    <row r="68253" spans="3:4" x14ac:dyDescent="0.25">
      <c r="C68253" s="1">
        <v>42496</v>
      </c>
      <c r="D68253" t="s">
        <v>2896</v>
      </c>
    </row>
    <row r="68254" spans="3:4" x14ac:dyDescent="0.25">
      <c r="C68254" s="1">
        <v>42480</v>
      </c>
      <c r="D68254" t="s">
        <v>20148</v>
      </c>
    </row>
    <row r="68255" spans="3:4" x14ac:dyDescent="0.25">
      <c r="C68255" s="1">
        <v>42520</v>
      </c>
      <c r="D68255" t="s">
        <v>28709</v>
      </c>
    </row>
    <row r="68256" spans="3:4" x14ac:dyDescent="0.25">
      <c r="C68256" s="1">
        <v>42508</v>
      </c>
      <c r="D68256" t="s">
        <v>22827</v>
      </c>
    </row>
    <row r="68257" spans="3:4" x14ac:dyDescent="0.25">
      <c r="C68257" s="1">
        <v>42466</v>
      </c>
      <c r="D68257" t="s">
        <v>12444</v>
      </c>
    </row>
    <row r="68258" spans="3:4" x14ac:dyDescent="0.25">
      <c r="C68258" s="1">
        <v>42466</v>
      </c>
      <c r="D68258" t="s">
        <v>3468</v>
      </c>
    </row>
    <row r="68259" spans="3:4" x14ac:dyDescent="0.25">
      <c r="C68259" s="1">
        <v>42474</v>
      </c>
      <c r="D68259" t="s">
        <v>6011</v>
      </c>
    </row>
    <row r="68260" spans="3:4" x14ac:dyDescent="0.25">
      <c r="C68260" s="1">
        <v>42471</v>
      </c>
      <c r="D68260" t="s">
        <v>12335</v>
      </c>
    </row>
    <row r="68261" spans="3:4" x14ac:dyDescent="0.25">
      <c r="C68261" s="1">
        <v>42467</v>
      </c>
      <c r="D68261" t="s">
        <v>29101</v>
      </c>
    </row>
    <row r="68262" spans="3:4" x14ac:dyDescent="0.25">
      <c r="C68262" s="1">
        <v>42471</v>
      </c>
      <c r="D68262" t="s">
        <v>1033</v>
      </c>
    </row>
    <row r="68263" spans="3:4" x14ac:dyDescent="0.25">
      <c r="C68263" s="1">
        <v>42474</v>
      </c>
      <c r="D68263" t="s">
        <v>24251</v>
      </c>
    </row>
    <row r="68264" spans="3:4" x14ac:dyDescent="0.25">
      <c r="C68264" s="1">
        <v>42520</v>
      </c>
      <c r="D68264" t="s">
        <v>16981</v>
      </c>
    </row>
    <row r="68265" spans="3:4" x14ac:dyDescent="0.25">
      <c r="C68265" s="1">
        <v>42467</v>
      </c>
      <c r="D68265" t="s">
        <v>4699</v>
      </c>
    </row>
    <row r="68266" spans="3:4" x14ac:dyDescent="0.25">
      <c r="C68266" s="1">
        <v>42471</v>
      </c>
      <c r="D68266" t="s">
        <v>5572</v>
      </c>
    </row>
    <row r="68267" spans="3:4" x14ac:dyDescent="0.25">
      <c r="C68267" s="1">
        <v>42503</v>
      </c>
      <c r="D68267" t="s">
        <v>25256</v>
      </c>
    </row>
    <row r="68268" spans="3:4" x14ac:dyDescent="0.25">
      <c r="C68268" s="1">
        <v>42472</v>
      </c>
      <c r="D68268" t="s">
        <v>24370</v>
      </c>
    </row>
    <row r="68269" spans="3:4" x14ac:dyDescent="0.25">
      <c r="C68269" s="1">
        <v>42465</v>
      </c>
      <c r="D68269" t="s">
        <v>31828</v>
      </c>
    </row>
    <row r="68270" spans="3:4" x14ac:dyDescent="0.25">
      <c r="C68270" s="1">
        <v>42466</v>
      </c>
      <c r="D68270" t="s">
        <v>21770</v>
      </c>
    </row>
    <row r="68271" spans="3:4" x14ac:dyDescent="0.25">
      <c r="C68271" s="1">
        <v>42472</v>
      </c>
      <c r="D68271" t="s">
        <v>16570</v>
      </c>
    </row>
    <row r="68272" spans="3:4" x14ac:dyDescent="0.25">
      <c r="C68272" s="1">
        <v>42465</v>
      </c>
      <c r="D68272" t="s">
        <v>25244</v>
      </c>
    </row>
    <row r="68273" spans="3:4" x14ac:dyDescent="0.25">
      <c r="C68273" s="1">
        <v>42492</v>
      </c>
      <c r="D68273" t="s">
        <v>31829</v>
      </c>
    </row>
    <row r="68274" spans="3:4" x14ac:dyDescent="0.25">
      <c r="C68274" s="1">
        <v>42475</v>
      </c>
      <c r="D68274" t="s">
        <v>22304</v>
      </c>
    </row>
    <row r="68275" spans="3:4" x14ac:dyDescent="0.25">
      <c r="C68275" s="1">
        <v>42489</v>
      </c>
      <c r="D68275" t="s">
        <v>5958</v>
      </c>
    </row>
    <row r="68276" spans="3:4" x14ac:dyDescent="0.25">
      <c r="C68276" s="1">
        <v>42465</v>
      </c>
      <c r="D68276" t="s">
        <v>31830</v>
      </c>
    </row>
    <row r="68277" spans="3:4" x14ac:dyDescent="0.25">
      <c r="C68277" s="1">
        <v>42493</v>
      </c>
      <c r="D68277" t="s">
        <v>12443</v>
      </c>
    </row>
    <row r="68278" spans="3:4" x14ac:dyDescent="0.25">
      <c r="C68278" s="1">
        <v>42475</v>
      </c>
      <c r="D68278" t="s">
        <v>29926</v>
      </c>
    </row>
    <row r="68279" spans="3:4" x14ac:dyDescent="0.25">
      <c r="C68279" s="1">
        <v>42506</v>
      </c>
      <c r="D68279" t="s">
        <v>18568</v>
      </c>
    </row>
    <row r="68280" spans="3:4" x14ac:dyDescent="0.25">
      <c r="C68280" s="1">
        <v>42496</v>
      </c>
      <c r="D68280" t="s">
        <v>487</v>
      </c>
    </row>
    <row r="68281" spans="3:4" x14ac:dyDescent="0.25">
      <c r="C68281" s="1">
        <v>42478</v>
      </c>
      <c r="D68281" t="s">
        <v>29364</v>
      </c>
    </row>
    <row r="68282" spans="3:4" x14ac:dyDescent="0.25">
      <c r="C68282" s="1">
        <v>42496</v>
      </c>
      <c r="D68282" t="s">
        <v>28139</v>
      </c>
    </row>
    <row r="68283" spans="3:4" x14ac:dyDescent="0.25">
      <c r="C68283" s="1">
        <v>42499</v>
      </c>
      <c r="D68283" t="s">
        <v>10812</v>
      </c>
    </row>
    <row r="68284" spans="3:4" x14ac:dyDescent="0.25">
      <c r="C68284" s="1">
        <v>42479</v>
      </c>
      <c r="D68284" t="s">
        <v>522</v>
      </c>
    </row>
    <row r="68285" spans="3:4" x14ac:dyDescent="0.25">
      <c r="C68285" s="1">
        <v>42465</v>
      </c>
      <c r="D68285" t="s">
        <v>31831</v>
      </c>
    </row>
    <row r="68286" spans="3:4" x14ac:dyDescent="0.25">
      <c r="C68286" s="1">
        <v>42468</v>
      </c>
      <c r="D68286" t="s">
        <v>12843</v>
      </c>
    </row>
    <row r="68287" spans="3:4" x14ac:dyDescent="0.25">
      <c r="C68287" s="1">
        <v>42471</v>
      </c>
      <c r="D68287" t="s">
        <v>3755</v>
      </c>
    </row>
    <row r="68288" spans="3:4" x14ac:dyDescent="0.25">
      <c r="C68288" s="1">
        <v>42474</v>
      </c>
      <c r="D68288" t="s">
        <v>27634</v>
      </c>
    </row>
    <row r="68289" spans="3:4" x14ac:dyDescent="0.25">
      <c r="C68289" s="1">
        <v>42467</v>
      </c>
      <c r="D68289" t="s">
        <v>24973</v>
      </c>
    </row>
    <row r="68290" spans="3:4" x14ac:dyDescent="0.25">
      <c r="C68290" s="1">
        <v>42471</v>
      </c>
      <c r="D68290" t="s">
        <v>31832</v>
      </c>
    </row>
    <row r="68291" spans="3:4" x14ac:dyDescent="0.25">
      <c r="C68291" s="1">
        <v>42472</v>
      </c>
      <c r="D68291" t="s">
        <v>10661</v>
      </c>
    </row>
    <row r="68292" spans="3:4" x14ac:dyDescent="0.25">
      <c r="C68292" s="1">
        <v>42492</v>
      </c>
      <c r="D68292" t="s">
        <v>5729</v>
      </c>
    </row>
    <row r="68293" spans="3:4" x14ac:dyDescent="0.25">
      <c r="C68293" s="1">
        <v>42499</v>
      </c>
      <c r="D68293" t="s">
        <v>29418</v>
      </c>
    </row>
    <row r="68294" spans="3:4" x14ac:dyDescent="0.25">
      <c r="C68294" s="1">
        <v>42506</v>
      </c>
      <c r="D68294" t="s">
        <v>25726</v>
      </c>
    </row>
    <row r="68295" spans="3:4" x14ac:dyDescent="0.25">
      <c r="C68295" s="1">
        <v>42520</v>
      </c>
      <c r="D68295" t="s">
        <v>14162</v>
      </c>
    </row>
    <row r="68296" spans="3:4" x14ac:dyDescent="0.25">
      <c r="C68296" s="1">
        <v>42492</v>
      </c>
      <c r="D68296" t="s">
        <v>3088</v>
      </c>
    </row>
    <row r="68297" spans="3:4" x14ac:dyDescent="0.25">
      <c r="C68297" s="1">
        <v>42499</v>
      </c>
      <c r="D68297" t="s">
        <v>9752</v>
      </c>
    </row>
    <row r="68298" spans="3:4" x14ac:dyDescent="0.25">
      <c r="C68298" s="1">
        <v>42506</v>
      </c>
      <c r="D68298" t="s">
        <v>10887</v>
      </c>
    </row>
    <row r="68299" spans="3:4" x14ac:dyDescent="0.25">
      <c r="C68299" s="1">
        <v>42520</v>
      </c>
      <c r="D68299" t="s">
        <v>1538</v>
      </c>
    </row>
    <row r="68300" spans="3:4" x14ac:dyDescent="0.25">
      <c r="C68300" s="1">
        <v>42496</v>
      </c>
      <c r="D68300" t="s">
        <v>3424</v>
      </c>
    </row>
    <row r="68301" spans="3:4" x14ac:dyDescent="0.25">
      <c r="C68301" s="1">
        <v>42503</v>
      </c>
      <c r="D68301" t="s">
        <v>6946</v>
      </c>
    </row>
    <row r="68302" spans="3:4" x14ac:dyDescent="0.25">
      <c r="C68302" s="1">
        <v>42510</v>
      </c>
      <c r="D68302" t="s">
        <v>27178</v>
      </c>
    </row>
    <row r="68303" spans="3:4" x14ac:dyDescent="0.25">
      <c r="C68303" s="1">
        <v>42492</v>
      </c>
      <c r="D68303" t="s">
        <v>1065</v>
      </c>
    </row>
    <row r="68304" spans="3:4" x14ac:dyDescent="0.25">
      <c r="C68304" s="1">
        <v>42499</v>
      </c>
      <c r="D68304" t="s">
        <v>1485</v>
      </c>
    </row>
    <row r="68305" spans="3:4" x14ac:dyDescent="0.25">
      <c r="C68305" s="1">
        <v>42501</v>
      </c>
      <c r="D68305" t="s">
        <v>23211</v>
      </c>
    </row>
    <row r="68306" spans="3:4" x14ac:dyDescent="0.25">
      <c r="C68306" s="1">
        <v>42520</v>
      </c>
      <c r="D68306" t="s">
        <v>15154</v>
      </c>
    </row>
    <row r="68307" spans="3:4" x14ac:dyDescent="0.25">
      <c r="C68307" s="1">
        <v>42496</v>
      </c>
      <c r="D68307" t="s">
        <v>19045</v>
      </c>
    </row>
    <row r="68308" spans="3:4" x14ac:dyDescent="0.25">
      <c r="C68308" s="1">
        <v>42503</v>
      </c>
      <c r="D68308" t="s">
        <v>22547</v>
      </c>
    </row>
    <row r="68309" spans="3:4" x14ac:dyDescent="0.25">
      <c r="C68309" s="1">
        <v>42503</v>
      </c>
      <c r="D68309" t="s">
        <v>18367</v>
      </c>
    </row>
    <row r="68310" spans="3:4" x14ac:dyDescent="0.25">
      <c r="C68310" s="1">
        <v>42510</v>
      </c>
      <c r="D68310" t="s">
        <v>28804</v>
      </c>
    </row>
    <row r="68311" spans="3:4" x14ac:dyDescent="0.25">
      <c r="C68311" s="1">
        <v>42492</v>
      </c>
      <c r="D68311" t="s">
        <v>31833</v>
      </c>
    </row>
    <row r="68312" spans="3:4" x14ac:dyDescent="0.25">
      <c r="C68312" s="1">
        <v>42499</v>
      </c>
      <c r="D68312" t="s">
        <v>219</v>
      </c>
    </row>
    <row r="68313" spans="3:4" x14ac:dyDescent="0.25">
      <c r="C68313" s="1">
        <v>42520</v>
      </c>
      <c r="D68313" t="s">
        <v>31834</v>
      </c>
    </row>
    <row r="68314" spans="3:4" x14ac:dyDescent="0.25">
      <c r="C68314" s="1">
        <v>42492</v>
      </c>
      <c r="D68314" t="s">
        <v>8282</v>
      </c>
    </row>
    <row r="68315" spans="3:4" x14ac:dyDescent="0.25">
      <c r="C68315" s="1">
        <v>42496</v>
      </c>
      <c r="D68315" t="s">
        <v>7746</v>
      </c>
    </row>
    <row r="68316" spans="3:4" x14ac:dyDescent="0.25">
      <c r="C68316" s="1">
        <v>42503</v>
      </c>
      <c r="D68316" t="s">
        <v>17306</v>
      </c>
    </row>
    <row r="68317" spans="3:4" x14ac:dyDescent="0.25">
      <c r="C68317" s="1">
        <v>42496</v>
      </c>
      <c r="D68317" t="s">
        <v>20638</v>
      </c>
    </row>
    <row r="68318" spans="3:4" x14ac:dyDescent="0.25">
      <c r="C68318" s="1">
        <v>42503</v>
      </c>
      <c r="D68318" t="s">
        <v>21180</v>
      </c>
    </row>
    <row r="68319" spans="3:4" x14ac:dyDescent="0.25">
      <c r="C68319" s="1">
        <v>42492</v>
      </c>
      <c r="D68319" t="s">
        <v>9618</v>
      </c>
    </row>
    <row r="68320" spans="3:4" x14ac:dyDescent="0.25">
      <c r="C68320" s="1">
        <v>42499</v>
      </c>
      <c r="D68320" t="s">
        <v>16801</v>
      </c>
    </row>
    <row r="68321" spans="3:4" x14ac:dyDescent="0.25">
      <c r="C68321" s="1">
        <v>42499</v>
      </c>
      <c r="D68321" t="s">
        <v>31527</v>
      </c>
    </row>
    <row r="68322" spans="3:4" x14ac:dyDescent="0.25">
      <c r="C68322" s="1">
        <v>42500</v>
      </c>
      <c r="D68322" t="s">
        <v>31835</v>
      </c>
    </row>
    <row r="68323" spans="3:4" x14ac:dyDescent="0.25">
      <c r="C68323" s="1">
        <v>42489</v>
      </c>
      <c r="D68323" t="s">
        <v>22443</v>
      </c>
    </row>
    <row r="68324" spans="3:4" x14ac:dyDescent="0.25">
      <c r="C68324" s="1">
        <v>42472</v>
      </c>
      <c r="D68324" t="s">
        <v>17014</v>
      </c>
    </row>
    <row r="68325" spans="3:4" x14ac:dyDescent="0.25">
      <c r="C68325" s="1">
        <v>42496</v>
      </c>
      <c r="D68325" t="s">
        <v>7748</v>
      </c>
    </row>
    <row r="68326" spans="3:4" x14ac:dyDescent="0.25">
      <c r="C68326" s="1">
        <v>42506</v>
      </c>
      <c r="D68326" t="s">
        <v>26984</v>
      </c>
    </row>
    <row r="68327" spans="3:4" x14ac:dyDescent="0.25">
      <c r="C68327" s="1">
        <v>42499</v>
      </c>
      <c r="D68327" t="s">
        <v>31836</v>
      </c>
    </row>
    <row r="68328" spans="3:4" x14ac:dyDescent="0.25">
      <c r="C68328" s="1">
        <v>42485</v>
      </c>
      <c r="D68328" t="s">
        <v>16465</v>
      </c>
    </row>
    <row r="68329" spans="3:4" x14ac:dyDescent="0.25">
      <c r="C68329" s="1">
        <v>42507</v>
      </c>
      <c r="D68329" t="s">
        <v>9349</v>
      </c>
    </row>
    <row r="68330" spans="3:4" x14ac:dyDescent="0.25">
      <c r="C68330" s="1">
        <v>42500</v>
      </c>
      <c r="D68330" t="s">
        <v>31837</v>
      </c>
    </row>
    <row r="68331" spans="3:4" x14ac:dyDescent="0.25">
      <c r="C68331" s="1">
        <v>42478</v>
      </c>
      <c r="D68331" t="s">
        <v>11709</v>
      </c>
    </row>
    <row r="68332" spans="3:4" x14ac:dyDescent="0.25">
      <c r="C68332" s="1">
        <v>42493</v>
      </c>
      <c r="D68332" t="s">
        <v>22188</v>
      </c>
    </row>
    <row r="68333" spans="3:4" x14ac:dyDescent="0.25">
      <c r="C68333" s="1">
        <v>42503</v>
      </c>
      <c r="D68333" t="s">
        <v>12667</v>
      </c>
    </row>
    <row r="68334" spans="3:4" x14ac:dyDescent="0.25">
      <c r="C68334" s="1">
        <v>42496</v>
      </c>
      <c r="D68334" t="s">
        <v>2777</v>
      </c>
    </row>
    <row r="68335" spans="3:4" x14ac:dyDescent="0.25">
      <c r="C68335" s="1">
        <v>42509</v>
      </c>
      <c r="D68335" t="s">
        <v>5849</v>
      </c>
    </row>
    <row r="68336" spans="3:4" x14ac:dyDescent="0.25">
      <c r="C68336" s="1">
        <v>42509</v>
      </c>
      <c r="D68336" t="s">
        <v>31838</v>
      </c>
    </row>
    <row r="68337" spans="3:4" x14ac:dyDescent="0.25">
      <c r="C68337" s="1">
        <v>42509</v>
      </c>
      <c r="D68337" t="s">
        <v>2965</v>
      </c>
    </row>
    <row r="68338" spans="3:4" x14ac:dyDescent="0.25">
      <c r="C68338" s="1">
        <v>42495</v>
      </c>
      <c r="D68338" t="s">
        <v>22293</v>
      </c>
    </row>
    <row r="68339" spans="3:4" x14ac:dyDescent="0.25">
      <c r="C68339" s="1">
        <v>42495</v>
      </c>
      <c r="D68339" t="s">
        <v>22293</v>
      </c>
    </row>
    <row r="68340" spans="3:4" x14ac:dyDescent="0.25">
      <c r="C68340" s="1">
        <v>42506</v>
      </c>
      <c r="D68340" t="s">
        <v>31839</v>
      </c>
    </row>
    <row r="68341" spans="3:4" x14ac:dyDescent="0.25">
      <c r="C68341" s="1">
        <v>42496</v>
      </c>
      <c r="D68341" t="s">
        <v>10891</v>
      </c>
    </row>
    <row r="68342" spans="3:4" x14ac:dyDescent="0.25">
      <c r="C68342" s="1">
        <v>42479</v>
      </c>
      <c r="D68342" t="s">
        <v>14184</v>
      </c>
    </row>
    <row r="68343" spans="3:4" x14ac:dyDescent="0.25">
      <c r="C68343" s="1">
        <v>42506</v>
      </c>
      <c r="D68343" t="s">
        <v>31839</v>
      </c>
    </row>
    <row r="68344" spans="3:4" x14ac:dyDescent="0.25">
      <c r="C68344" s="1">
        <v>42503</v>
      </c>
      <c r="D68344" t="s">
        <v>28974</v>
      </c>
    </row>
    <row r="68345" spans="3:4" x14ac:dyDescent="0.25">
      <c r="C68345" s="1">
        <v>42510</v>
      </c>
      <c r="D68345" t="s">
        <v>19629</v>
      </c>
    </row>
    <row r="68346" spans="3:4" x14ac:dyDescent="0.25">
      <c r="C68346" s="1">
        <v>42496</v>
      </c>
      <c r="D68346" t="s">
        <v>19578</v>
      </c>
    </row>
    <row r="68347" spans="3:4" x14ac:dyDescent="0.25">
      <c r="C68347" s="1">
        <v>42510</v>
      </c>
      <c r="D68347" t="s">
        <v>31840</v>
      </c>
    </row>
    <row r="68348" spans="3:4" x14ac:dyDescent="0.25">
      <c r="C68348" s="1">
        <v>42496</v>
      </c>
      <c r="D68348" t="s">
        <v>28293</v>
      </c>
    </row>
    <row r="68349" spans="3:4" x14ac:dyDescent="0.25">
      <c r="C68349" s="1">
        <v>42496</v>
      </c>
      <c r="D68349" t="s">
        <v>6042</v>
      </c>
    </row>
    <row r="68350" spans="3:4" x14ac:dyDescent="0.25">
      <c r="C68350" s="1">
        <v>42496</v>
      </c>
      <c r="D68350" t="s">
        <v>13843</v>
      </c>
    </row>
    <row r="68351" spans="3:4" x14ac:dyDescent="0.25">
      <c r="C68351" s="1">
        <v>42510</v>
      </c>
      <c r="D68351" t="s">
        <v>31841</v>
      </c>
    </row>
    <row r="68352" spans="3:4" x14ac:dyDescent="0.25">
      <c r="C68352" s="1">
        <v>42496</v>
      </c>
      <c r="D68352" t="s">
        <v>31842</v>
      </c>
    </row>
    <row r="68353" spans="3:4" x14ac:dyDescent="0.25">
      <c r="C68353" s="1">
        <v>42503</v>
      </c>
      <c r="D68353" t="s">
        <v>11861</v>
      </c>
    </row>
    <row r="68354" spans="3:4" x14ac:dyDescent="0.25">
      <c r="C68354" s="1">
        <v>42510</v>
      </c>
      <c r="D68354" t="s">
        <v>29906</v>
      </c>
    </row>
    <row r="68355" spans="3:4" x14ac:dyDescent="0.25">
      <c r="C68355" s="1">
        <v>42494</v>
      </c>
      <c r="D68355" t="s">
        <v>8951</v>
      </c>
    </row>
    <row r="68356" spans="3:4" x14ac:dyDescent="0.25">
      <c r="C68356" s="1">
        <v>42503</v>
      </c>
      <c r="D68356" t="s">
        <v>13070</v>
      </c>
    </row>
    <row r="68357" spans="3:4" x14ac:dyDescent="0.25">
      <c r="C68357" s="1">
        <v>42501</v>
      </c>
      <c r="D68357" t="s">
        <v>31843</v>
      </c>
    </row>
    <row r="68358" spans="3:4" x14ac:dyDescent="0.25">
      <c r="C68358" s="1">
        <v>42506</v>
      </c>
      <c r="D68358" t="s">
        <v>14110</v>
      </c>
    </row>
    <row r="68359" spans="3:4" x14ac:dyDescent="0.25">
      <c r="C68359" s="1">
        <v>42479</v>
      </c>
      <c r="D68359" t="s">
        <v>14184</v>
      </c>
    </row>
    <row r="68360" spans="3:4" x14ac:dyDescent="0.25">
      <c r="C68360" s="1">
        <v>42489</v>
      </c>
      <c r="D68360" t="s">
        <v>25990</v>
      </c>
    </row>
    <row r="68361" spans="3:4" x14ac:dyDescent="0.25">
      <c r="C68361" s="1">
        <v>42501</v>
      </c>
      <c r="D68361" t="s">
        <v>2477</v>
      </c>
    </row>
    <row r="68362" spans="3:4" x14ac:dyDescent="0.25">
      <c r="C68362" s="1">
        <v>42494</v>
      </c>
      <c r="D68362" t="s">
        <v>27948</v>
      </c>
    </row>
    <row r="68363" spans="3:4" x14ac:dyDescent="0.25">
      <c r="C68363" s="1">
        <v>42496</v>
      </c>
      <c r="D68363" t="s">
        <v>477</v>
      </c>
    </row>
    <row r="68364" spans="3:4" x14ac:dyDescent="0.25">
      <c r="C68364" s="1">
        <v>42503</v>
      </c>
      <c r="D68364" t="s">
        <v>24188</v>
      </c>
    </row>
    <row r="68365" spans="3:4" x14ac:dyDescent="0.25">
      <c r="C68365" s="1">
        <v>42510</v>
      </c>
      <c r="D68365" t="s">
        <v>3558</v>
      </c>
    </row>
    <row r="68366" spans="3:4" x14ac:dyDescent="0.25">
      <c r="C68366" s="1">
        <v>42496</v>
      </c>
      <c r="D68366" t="s">
        <v>31844</v>
      </c>
    </row>
    <row r="68367" spans="3:4" x14ac:dyDescent="0.25">
      <c r="C68367" s="1">
        <v>42503</v>
      </c>
      <c r="D68367" t="s">
        <v>325</v>
      </c>
    </row>
    <row r="68368" spans="3:4" x14ac:dyDescent="0.25">
      <c r="C68368" s="1">
        <v>42510</v>
      </c>
      <c r="D68368" t="s">
        <v>17102</v>
      </c>
    </row>
    <row r="68369" spans="3:4" x14ac:dyDescent="0.25">
      <c r="C68369" s="1">
        <v>42496</v>
      </c>
      <c r="D68369" t="s">
        <v>3178</v>
      </c>
    </row>
    <row r="68370" spans="3:4" x14ac:dyDescent="0.25">
      <c r="C68370" s="1">
        <v>42503</v>
      </c>
      <c r="D68370" t="s">
        <v>31845</v>
      </c>
    </row>
    <row r="68371" spans="3:4" x14ac:dyDescent="0.25">
      <c r="C68371" s="1">
        <v>42510</v>
      </c>
      <c r="D68371" t="s">
        <v>14168</v>
      </c>
    </row>
    <row r="68372" spans="3:4" x14ac:dyDescent="0.25">
      <c r="C68372" s="1">
        <v>42503</v>
      </c>
      <c r="D68372" t="s">
        <v>31846</v>
      </c>
    </row>
    <row r="68373" spans="3:4" x14ac:dyDescent="0.25">
      <c r="C68373" s="1">
        <v>42496</v>
      </c>
      <c r="D68373" t="s">
        <v>5731</v>
      </c>
    </row>
    <row r="68374" spans="3:4" x14ac:dyDescent="0.25">
      <c r="C68374" s="1">
        <v>42495</v>
      </c>
      <c r="D68374" t="s">
        <v>31847</v>
      </c>
    </row>
    <row r="68375" spans="3:4" x14ac:dyDescent="0.25">
      <c r="C68375" s="1">
        <v>42495</v>
      </c>
      <c r="D68375" t="s">
        <v>15407</v>
      </c>
    </row>
    <row r="68376" spans="3:4" x14ac:dyDescent="0.25">
      <c r="C68376" s="1">
        <v>42495</v>
      </c>
      <c r="D68376" t="s">
        <v>31848</v>
      </c>
    </row>
    <row r="68377" spans="3:4" x14ac:dyDescent="0.25">
      <c r="C68377" s="1">
        <v>42495</v>
      </c>
      <c r="D68377" t="s">
        <v>16972</v>
      </c>
    </row>
    <row r="68378" spans="3:4" x14ac:dyDescent="0.25">
      <c r="C68378" s="1">
        <v>42495</v>
      </c>
      <c r="D68378" t="s">
        <v>955</v>
      </c>
    </row>
    <row r="68379" spans="3:4" x14ac:dyDescent="0.25">
      <c r="C68379" s="1">
        <v>42495</v>
      </c>
      <c r="D68379" t="s">
        <v>31849</v>
      </c>
    </row>
    <row r="68380" spans="3:4" x14ac:dyDescent="0.25">
      <c r="C68380" s="1">
        <v>42495</v>
      </c>
      <c r="D68380" t="s">
        <v>12751</v>
      </c>
    </row>
    <row r="68381" spans="3:4" x14ac:dyDescent="0.25">
      <c r="C68381" s="1">
        <v>42495</v>
      </c>
      <c r="D68381" t="s">
        <v>6164</v>
      </c>
    </row>
    <row r="68382" spans="3:4" x14ac:dyDescent="0.25">
      <c r="C68382" s="1">
        <v>42495</v>
      </c>
      <c r="D68382" t="s">
        <v>31850</v>
      </c>
    </row>
    <row r="68383" spans="3:4" x14ac:dyDescent="0.25">
      <c r="C68383" s="1">
        <v>42495</v>
      </c>
      <c r="D68383" t="s">
        <v>31851</v>
      </c>
    </row>
    <row r="68384" spans="3:4" x14ac:dyDescent="0.25">
      <c r="C68384" s="1">
        <v>42509</v>
      </c>
      <c r="D68384" t="s">
        <v>31852</v>
      </c>
    </row>
    <row r="68385" spans="3:4" x14ac:dyDescent="0.25">
      <c r="C68385" s="1">
        <v>42509</v>
      </c>
      <c r="D68385" t="s">
        <v>24220</v>
      </c>
    </row>
    <row r="68386" spans="3:4" x14ac:dyDescent="0.25">
      <c r="C68386" s="1">
        <v>42495</v>
      </c>
      <c r="D68386" t="s">
        <v>14575</v>
      </c>
    </row>
    <row r="68387" spans="3:4" x14ac:dyDescent="0.25">
      <c r="C68387" s="1">
        <v>42495</v>
      </c>
      <c r="D68387" t="s">
        <v>31853</v>
      </c>
    </row>
    <row r="68388" spans="3:4" x14ac:dyDescent="0.25">
      <c r="C68388" s="1">
        <v>42509</v>
      </c>
      <c r="D68388" t="s">
        <v>25519</v>
      </c>
    </row>
    <row r="68389" spans="3:4" x14ac:dyDescent="0.25">
      <c r="C68389" s="1">
        <v>42509</v>
      </c>
      <c r="D68389" t="s">
        <v>2023</v>
      </c>
    </row>
    <row r="68390" spans="3:4" x14ac:dyDescent="0.25">
      <c r="C68390" s="1">
        <v>42495</v>
      </c>
      <c r="D68390" t="s">
        <v>30124</v>
      </c>
    </row>
    <row r="68391" spans="3:4" x14ac:dyDescent="0.25">
      <c r="C68391" s="1">
        <v>42502</v>
      </c>
      <c r="D68391" t="s">
        <v>18004</v>
      </c>
    </row>
    <row r="68392" spans="3:4" x14ac:dyDescent="0.25">
      <c r="C68392" s="1">
        <v>42509</v>
      </c>
      <c r="D68392" t="s">
        <v>15606</v>
      </c>
    </row>
    <row r="68393" spans="3:4" x14ac:dyDescent="0.25">
      <c r="C68393" s="1">
        <v>42495</v>
      </c>
      <c r="D68393" t="s">
        <v>12942</v>
      </c>
    </row>
    <row r="68394" spans="3:4" x14ac:dyDescent="0.25">
      <c r="C68394" s="1">
        <v>42502</v>
      </c>
      <c r="D68394" t="s">
        <v>31854</v>
      </c>
    </row>
    <row r="68395" spans="3:4" x14ac:dyDescent="0.25">
      <c r="C68395" s="1">
        <v>42509</v>
      </c>
      <c r="D68395" t="s">
        <v>31855</v>
      </c>
    </row>
    <row r="68396" spans="3:4" x14ac:dyDescent="0.25">
      <c r="C68396" s="1">
        <v>42495</v>
      </c>
      <c r="D68396" t="s">
        <v>31856</v>
      </c>
    </row>
    <row r="68397" spans="3:4" x14ac:dyDescent="0.25">
      <c r="C68397" s="1">
        <v>42502</v>
      </c>
      <c r="D68397" t="s">
        <v>18903</v>
      </c>
    </row>
    <row r="68398" spans="3:4" x14ac:dyDescent="0.25">
      <c r="C68398" s="1">
        <v>42509</v>
      </c>
      <c r="D68398" t="s">
        <v>4109</v>
      </c>
    </row>
    <row r="68399" spans="3:4" x14ac:dyDescent="0.25">
      <c r="C68399" s="1">
        <v>42495</v>
      </c>
      <c r="D68399" t="s">
        <v>17541</v>
      </c>
    </row>
    <row r="68400" spans="3:4" x14ac:dyDescent="0.25">
      <c r="C68400" s="1">
        <v>42502</v>
      </c>
      <c r="D68400" t="s">
        <v>636</v>
      </c>
    </row>
    <row r="68401" spans="3:4" x14ac:dyDescent="0.25">
      <c r="C68401" s="1">
        <v>42509</v>
      </c>
      <c r="D68401" t="s">
        <v>23174</v>
      </c>
    </row>
    <row r="68402" spans="3:4" x14ac:dyDescent="0.25">
      <c r="C68402" s="1">
        <v>42495</v>
      </c>
      <c r="D68402" t="s">
        <v>8409</v>
      </c>
    </row>
    <row r="68403" spans="3:4" x14ac:dyDescent="0.25">
      <c r="C68403" s="1">
        <v>42509</v>
      </c>
      <c r="D68403" t="s">
        <v>30828</v>
      </c>
    </row>
    <row r="68404" spans="3:4" x14ac:dyDescent="0.25">
      <c r="C68404" s="1">
        <v>42495</v>
      </c>
      <c r="D68404" t="s">
        <v>2743</v>
      </c>
    </row>
    <row r="68405" spans="3:4" x14ac:dyDescent="0.25">
      <c r="C68405" s="1">
        <v>42502</v>
      </c>
      <c r="D68405" t="s">
        <v>25587</v>
      </c>
    </row>
    <row r="68406" spans="3:4" x14ac:dyDescent="0.25">
      <c r="C68406" s="1">
        <v>42509</v>
      </c>
      <c r="D68406" t="s">
        <v>29594</v>
      </c>
    </row>
    <row r="68407" spans="3:4" x14ac:dyDescent="0.25">
      <c r="C68407" s="1">
        <v>42509</v>
      </c>
      <c r="D68407" t="s">
        <v>26172</v>
      </c>
    </row>
    <row r="68408" spans="3:4" x14ac:dyDescent="0.25">
      <c r="C68408" s="1">
        <v>42495</v>
      </c>
      <c r="D68408" t="s">
        <v>6484</v>
      </c>
    </row>
    <row r="68409" spans="3:4" x14ac:dyDescent="0.25">
      <c r="C68409" s="1">
        <v>42509</v>
      </c>
      <c r="D68409" t="s">
        <v>30474</v>
      </c>
    </row>
    <row r="68410" spans="3:4" x14ac:dyDescent="0.25">
      <c r="C68410" s="1">
        <v>42495</v>
      </c>
      <c r="D68410" t="s">
        <v>1560</v>
      </c>
    </row>
    <row r="68411" spans="3:4" x14ac:dyDescent="0.25">
      <c r="C68411" s="1">
        <v>42508</v>
      </c>
      <c r="D68411" t="s">
        <v>25867</v>
      </c>
    </row>
    <row r="68412" spans="3:4" x14ac:dyDescent="0.25">
      <c r="C68412" s="1">
        <v>42495</v>
      </c>
      <c r="D68412" t="s">
        <v>2093</v>
      </c>
    </row>
    <row r="68413" spans="3:4" x14ac:dyDescent="0.25">
      <c r="C68413" s="1">
        <v>42509</v>
      </c>
      <c r="D68413" t="s">
        <v>15792</v>
      </c>
    </row>
    <row r="68414" spans="3:4" x14ac:dyDescent="0.25">
      <c r="C68414" s="1">
        <v>42501</v>
      </c>
      <c r="D68414" t="s">
        <v>16506</v>
      </c>
    </row>
    <row r="68415" spans="3:4" x14ac:dyDescent="0.25">
      <c r="C68415" s="1">
        <v>42515</v>
      </c>
      <c r="D68415" t="s">
        <v>31857</v>
      </c>
    </row>
    <row r="68416" spans="3:4" x14ac:dyDescent="0.25">
      <c r="C68416" s="1">
        <v>42515</v>
      </c>
      <c r="D68416" t="s">
        <v>2687</v>
      </c>
    </row>
    <row r="68417" spans="3:4" x14ac:dyDescent="0.25">
      <c r="C68417" s="1">
        <v>42515</v>
      </c>
      <c r="D68417" t="s">
        <v>13643</v>
      </c>
    </row>
    <row r="68418" spans="3:4" x14ac:dyDescent="0.25">
      <c r="C68418" s="1">
        <v>42494</v>
      </c>
      <c r="D68418" t="s">
        <v>10284</v>
      </c>
    </row>
    <row r="68419" spans="3:4" x14ac:dyDescent="0.25">
      <c r="C68419" s="1">
        <v>42501</v>
      </c>
      <c r="D68419" t="s">
        <v>16872</v>
      </c>
    </row>
    <row r="68420" spans="3:4" x14ac:dyDescent="0.25">
      <c r="C68420" s="1">
        <v>42515</v>
      </c>
      <c r="D68420" t="s">
        <v>31858</v>
      </c>
    </row>
    <row r="68421" spans="3:4" x14ac:dyDescent="0.25">
      <c r="C68421" s="1">
        <v>42501</v>
      </c>
      <c r="D68421" t="s">
        <v>31859</v>
      </c>
    </row>
    <row r="68422" spans="3:4" x14ac:dyDescent="0.25">
      <c r="C68422" s="1">
        <v>42515</v>
      </c>
      <c r="D68422" t="s">
        <v>13068</v>
      </c>
    </row>
    <row r="68423" spans="3:4" x14ac:dyDescent="0.25">
      <c r="C68423" s="1">
        <v>42515</v>
      </c>
      <c r="D68423" t="s">
        <v>31338</v>
      </c>
    </row>
    <row r="68424" spans="3:4" x14ac:dyDescent="0.25">
      <c r="C68424" s="1">
        <v>42515</v>
      </c>
      <c r="D68424" t="s">
        <v>6712</v>
      </c>
    </row>
    <row r="68425" spans="3:4" x14ac:dyDescent="0.25">
      <c r="C68425" s="1">
        <v>42515</v>
      </c>
      <c r="D68425" t="s">
        <v>25306</v>
      </c>
    </row>
    <row r="68426" spans="3:4" x14ac:dyDescent="0.25">
      <c r="C68426" s="1">
        <v>42501</v>
      </c>
      <c r="D68426" t="s">
        <v>27810</v>
      </c>
    </row>
    <row r="68427" spans="3:4" x14ac:dyDescent="0.25">
      <c r="C68427" s="1">
        <v>42515</v>
      </c>
      <c r="D68427" t="s">
        <v>18659</v>
      </c>
    </row>
    <row r="68428" spans="3:4" x14ac:dyDescent="0.25">
      <c r="C68428" s="1">
        <v>42494</v>
      </c>
      <c r="D68428" t="s">
        <v>9021</v>
      </c>
    </row>
    <row r="68429" spans="3:4" x14ac:dyDescent="0.25">
      <c r="C68429" s="1">
        <v>42515</v>
      </c>
      <c r="D68429" t="s">
        <v>217</v>
      </c>
    </row>
    <row r="68430" spans="3:4" x14ac:dyDescent="0.25">
      <c r="C68430" s="1">
        <v>42494</v>
      </c>
      <c r="D68430" t="s">
        <v>14106</v>
      </c>
    </row>
    <row r="68431" spans="3:4" x14ac:dyDescent="0.25">
      <c r="C68431" s="1">
        <v>42501</v>
      </c>
      <c r="D68431" t="s">
        <v>12140</v>
      </c>
    </row>
    <row r="68432" spans="3:4" x14ac:dyDescent="0.25">
      <c r="C68432" s="1">
        <v>42515</v>
      </c>
      <c r="D68432" t="s">
        <v>23015</v>
      </c>
    </row>
    <row r="68433" spans="3:4" x14ac:dyDescent="0.25">
      <c r="C68433" s="1">
        <v>42494</v>
      </c>
      <c r="D68433" t="s">
        <v>5258</v>
      </c>
    </row>
    <row r="68434" spans="3:4" x14ac:dyDescent="0.25">
      <c r="C68434" s="1">
        <v>42515</v>
      </c>
      <c r="D68434" t="s">
        <v>31860</v>
      </c>
    </row>
    <row r="68435" spans="3:4" x14ac:dyDescent="0.25">
      <c r="C68435" s="1">
        <v>42515</v>
      </c>
      <c r="D68435" t="s">
        <v>31861</v>
      </c>
    </row>
    <row r="68436" spans="3:4" x14ac:dyDescent="0.25">
      <c r="C68436" s="1">
        <v>42501</v>
      </c>
      <c r="D68436" t="s">
        <v>31862</v>
      </c>
    </row>
    <row r="68437" spans="3:4" x14ac:dyDescent="0.25">
      <c r="C68437" s="1">
        <v>42494</v>
      </c>
      <c r="D68437" t="s">
        <v>5282</v>
      </c>
    </row>
    <row r="68438" spans="3:4" x14ac:dyDescent="0.25">
      <c r="C68438" s="1">
        <v>42501</v>
      </c>
      <c r="D68438" t="s">
        <v>27428</v>
      </c>
    </row>
    <row r="68439" spans="3:4" x14ac:dyDescent="0.25">
      <c r="C68439" s="1">
        <v>42515</v>
      </c>
      <c r="D68439" t="s">
        <v>11282</v>
      </c>
    </row>
    <row r="68440" spans="3:4" x14ac:dyDescent="0.25">
      <c r="C68440" s="1">
        <v>42494</v>
      </c>
      <c r="D68440" t="s">
        <v>2500</v>
      </c>
    </row>
    <row r="68441" spans="3:4" x14ac:dyDescent="0.25">
      <c r="C68441" s="1">
        <v>42494</v>
      </c>
      <c r="D68441" t="s">
        <v>2505</v>
      </c>
    </row>
    <row r="68442" spans="3:4" x14ac:dyDescent="0.25">
      <c r="C68442" s="1">
        <v>42494</v>
      </c>
      <c r="D68442" t="s">
        <v>22232</v>
      </c>
    </row>
    <row r="68443" spans="3:4" x14ac:dyDescent="0.25">
      <c r="C68443" s="1">
        <v>42501</v>
      </c>
      <c r="D68443" t="s">
        <v>27268</v>
      </c>
    </row>
    <row r="68444" spans="3:4" x14ac:dyDescent="0.25">
      <c r="C68444" s="1">
        <v>42501</v>
      </c>
      <c r="D68444" t="s">
        <v>11765</v>
      </c>
    </row>
    <row r="68445" spans="3:4" x14ac:dyDescent="0.25">
      <c r="C68445" s="1">
        <v>42501</v>
      </c>
      <c r="D68445" t="s">
        <v>31863</v>
      </c>
    </row>
    <row r="68446" spans="3:4" x14ac:dyDescent="0.25">
      <c r="C68446" s="1">
        <v>42501</v>
      </c>
      <c r="D68446" t="s">
        <v>10851</v>
      </c>
    </row>
    <row r="68447" spans="3:4" x14ac:dyDescent="0.25">
      <c r="C68447" s="1">
        <v>42501</v>
      </c>
      <c r="D68447" t="s">
        <v>6272</v>
      </c>
    </row>
    <row r="68448" spans="3:4" x14ac:dyDescent="0.25">
      <c r="C68448" s="1">
        <v>42515</v>
      </c>
      <c r="D68448" t="s">
        <v>31864</v>
      </c>
    </row>
    <row r="68449" spans="3:4" x14ac:dyDescent="0.25">
      <c r="C68449" s="1">
        <v>42494</v>
      </c>
      <c r="D68449" t="s">
        <v>15889</v>
      </c>
    </row>
    <row r="68450" spans="3:4" x14ac:dyDescent="0.25">
      <c r="C68450" s="1">
        <v>42501</v>
      </c>
      <c r="D68450" t="s">
        <v>30752</v>
      </c>
    </row>
    <row r="68451" spans="3:4" x14ac:dyDescent="0.25">
      <c r="C68451" s="1">
        <v>42515</v>
      </c>
      <c r="D68451" t="s">
        <v>3499</v>
      </c>
    </row>
    <row r="68452" spans="3:4" x14ac:dyDescent="0.25">
      <c r="C68452" s="1">
        <v>42515</v>
      </c>
      <c r="D68452" t="s">
        <v>31865</v>
      </c>
    </row>
    <row r="68453" spans="3:4" x14ac:dyDescent="0.25">
      <c r="C68453" s="1">
        <v>42494</v>
      </c>
      <c r="D68453" t="s">
        <v>3752</v>
      </c>
    </row>
    <row r="68454" spans="3:4" x14ac:dyDescent="0.25">
      <c r="C68454" s="1">
        <v>42501</v>
      </c>
      <c r="D68454" t="s">
        <v>18832</v>
      </c>
    </row>
    <row r="68455" spans="3:4" x14ac:dyDescent="0.25">
      <c r="C68455" s="1">
        <v>42515</v>
      </c>
      <c r="D68455" t="s">
        <v>64</v>
      </c>
    </row>
    <row r="68456" spans="3:4" x14ac:dyDescent="0.25">
      <c r="C68456" s="1">
        <v>42494</v>
      </c>
      <c r="D68456" t="s">
        <v>11167</v>
      </c>
    </row>
    <row r="68457" spans="3:4" x14ac:dyDescent="0.25">
      <c r="C68457" s="1">
        <v>42501</v>
      </c>
      <c r="D68457" t="s">
        <v>6936</v>
      </c>
    </row>
    <row r="68458" spans="3:4" x14ac:dyDescent="0.25">
      <c r="C68458" s="1">
        <v>42515</v>
      </c>
      <c r="D68458" t="s">
        <v>941</v>
      </c>
    </row>
    <row r="68459" spans="3:4" x14ac:dyDescent="0.25">
      <c r="C68459" s="1">
        <v>42494</v>
      </c>
      <c r="D68459" t="s">
        <v>5211</v>
      </c>
    </row>
    <row r="68460" spans="3:4" x14ac:dyDescent="0.25">
      <c r="C68460" s="1">
        <v>42501</v>
      </c>
      <c r="D68460" t="s">
        <v>31866</v>
      </c>
    </row>
    <row r="68461" spans="3:4" x14ac:dyDescent="0.25">
      <c r="C68461" s="1">
        <v>42515</v>
      </c>
      <c r="D68461" t="s">
        <v>722</v>
      </c>
    </row>
    <row r="68462" spans="3:4" x14ac:dyDescent="0.25">
      <c r="C68462" s="1">
        <v>42515</v>
      </c>
      <c r="D68462" t="s">
        <v>16813</v>
      </c>
    </row>
    <row r="68463" spans="3:4" x14ac:dyDescent="0.25">
      <c r="C68463" s="1">
        <v>42494</v>
      </c>
      <c r="D68463" t="s">
        <v>11627</v>
      </c>
    </row>
    <row r="68464" spans="3:4" x14ac:dyDescent="0.25">
      <c r="C68464" s="1">
        <v>42514</v>
      </c>
      <c r="D68464" t="s">
        <v>5276</v>
      </c>
    </row>
    <row r="68465" spans="3:4" x14ac:dyDescent="0.25">
      <c r="C68465" s="1">
        <v>42494</v>
      </c>
      <c r="D68465" t="s">
        <v>21196</v>
      </c>
    </row>
    <row r="68466" spans="3:4" x14ac:dyDescent="0.25">
      <c r="C68466" s="1">
        <v>42515</v>
      </c>
      <c r="D68466" t="s">
        <v>16884</v>
      </c>
    </row>
    <row r="68467" spans="3:4" x14ac:dyDescent="0.25">
      <c r="C68467" s="1">
        <v>42515</v>
      </c>
      <c r="D68467" t="s">
        <v>31867</v>
      </c>
    </row>
    <row r="68468" spans="3:4" x14ac:dyDescent="0.25">
      <c r="C68468" s="1">
        <v>42494</v>
      </c>
      <c r="D68468" t="s">
        <v>25358</v>
      </c>
    </row>
    <row r="68469" spans="3:4" x14ac:dyDescent="0.25">
      <c r="C68469" s="1">
        <v>42493</v>
      </c>
      <c r="D68469" t="s">
        <v>20433</v>
      </c>
    </row>
    <row r="68470" spans="3:4" x14ac:dyDescent="0.25">
      <c r="C68470" s="1">
        <v>42500</v>
      </c>
      <c r="D68470" t="s">
        <v>11108</v>
      </c>
    </row>
    <row r="68471" spans="3:4" x14ac:dyDescent="0.25">
      <c r="C68471" s="1">
        <v>42507</v>
      </c>
      <c r="D68471" t="s">
        <v>31868</v>
      </c>
    </row>
    <row r="68472" spans="3:4" x14ac:dyDescent="0.25">
      <c r="C68472" s="1">
        <v>42514</v>
      </c>
      <c r="D68472" t="s">
        <v>21775</v>
      </c>
    </row>
    <row r="68473" spans="3:4" x14ac:dyDescent="0.25">
      <c r="C68473" s="1">
        <v>42493</v>
      </c>
      <c r="D68473" t="s">
        <v>31869</v>
      </c>
    </row>
    <row r="68474" spans="3:4" x14ac:dyDescent="0.25">
      <c r="C68474" s="1">
        <v>42493</v>
      </c>
      <c r="D68474" t="s">
        <v>31870</v>
      </c>
    </row>
    <row r="68475" spans="3:4" x14ac:dyDescent="0.25">
      <c r="C68475" s="1">
        <v>42507</v>
      </c>
      <c r="D68475" t="s">
        <v>31871</v>
      </c>
    </row>
    <row r="68476" spans="3:4" x14ac:dyDescent="0.25">
      <c r="C68476" s="1">
        <v>42500</v>
      </c>
      <c r="D68476" t="s">
        <v>1228</v>
      </c>
    </row>
    <row r="68477" spans="3:4" x14ac:dyDescent="0.25">
      <c r="C68477" s="1">
        <v>42514</v>
      </c>
      <c r="D68477" t="s">
        <v>17967</v>
      </c>
    </row>
    <row r="68478" spans="3:4" x14ac:dyDescent="0.25">
      <c r="C68478" s="1">
        <v>42493</v>
      </c>
      <c r="D68478" t="s">
        <v>23960</v>
      </c>
    </row>
    <row r="68479" spans="3:4" x14ac:dyDescent="0.25">
      <c r="C68479" s="1">
        <v>42500</v>
      </c>
      <c r="D68479" t="s">
        <v>1650</v>
      </c>
    </row>
    <row r="68480" spans="3:4" x14ac:dyDescent="0.25">
      <c r="C68480" s="1">
        <v>42514</v>
      </c>
      <c r="D68480" t="s">
        <v>27313</v>
      </c>
    </row>
    <row r="68481" spans="3:4" x14ac:dyDescent="0.25">
      <c r="C68481" s="1">
        <v>42521</v>
      </c>
      <c r="D68481" t="s">
        <v>31872</v>
      </c>
    </row>
    <row r="68482" spans="3:4" x14ac:dyDescent="0.25">
      <c r="C68482" s="1">
        <v>42493</v>
      </c>
      <c r="D68482" t="s">
        <v>24081</v>
      </c>
    </row>
    <row r="68483" spans="3:4" x14ac:dyDescent="0.25">
      <c r="C68483" s="1">
        <v>42500</v>
      </c>
      <c r="D68483" t="s">
        <v>9620</v>
      </c>
    </row>
    <row r="68484" spans="3:4" x14ac:dyDescent="0.25">
      <c r="C68484" s="1">
        <v>42514</v>
      </c>
      <c r="D68484" t="s">
        <v>3814</v>
      </c>
    </row>
    <row r="68485" spans="3:4" x14ac:dyDescent="0.25">
      <c r="C68485" s="1">
        <v>42521</v>
      </c>
      <c r="D68485" t="s">
        <v>5094</v>
      </c>
    </row>
    <row r="68486" spans="3:4" x14ac:dyDescent="0.25">
      <c r="C68486" s="1">
        <v>42493</v>
      </c>
      <c r="D68486" t="s">
        <v>25547</v>
      </c>
    </row>
    <row r="68487" spans="3:4" x14ac:dyDescent="0.25">
      <c r="C68487" s="1">
        <v>42507</v>
      </c>
      <c r="D68487" t="s">
        <v>13305</v>
      </c>
    </row>
    <row r="68488" spans="3:4" x14ac:dyDescent="0.25">
      <c r="C68488" s="1">
        <v>42514</v>
      </c>
      <c r="D68488" t="s">
        <v>4630</v>
      </c>
    </row>
    <row r="68489" spans="3:4" x14ac:dyDescent="0.25">
      <c r="C68489" s="1">
        <v>42493</v>
      </c>
      <c r="D68489" t="s">
        <v>31873</v>
      </c>
    </row>
    <row r="68490" spans="3:4" x14ac:dyDescent="0.25">
      <c r="C68490" s="1">
        <v>42500</v>
      </c>
      <c r="D68490" t="s">
        <v>31874</v>
      </c>
    </row>
    <row r="68491" spans="3:4" x14ac:dyDescent="0.25">
      <c r="C68491" s="1">
        <v>42493</v>
      </c>
      <c r="D68491" t="s">
        <v>22692</v>
      </c>
    </row>
    <row r="68492" spans="3:4" x14ac:dyDescent="0.25">
      <c r="C68492" s="1">
        <v>42507</v>
      </c>
      <c r="D68492" t="s">
        <v>19780</v>
      </c>
    </row>
    <row r="68493" spans="3:4" x14ac:dyDescent="0.25">
      <c r="C68493" s="1">
        <v>42521</v>
      </c>
      <c r="D68493" t="s">
        <v>31875</v>
      </c>
    </row>
    <row r="68494" spans="3:4" x14ac:dyDescent="0.25">
      <c r="C68494" s="1">
        <v>42493</v>
      </c>
      <c r="D68494" t="s">
        <v>20899</v>
      </c>
    </row>
    <row r="68495" spans="3:4" x14ac:dyDescent="0.25">
      <c r="C68495" s="1">
        <v>42500</v>
      </c>
      <c r="D68495" t="s">
        <v>16997</v>
      </c>
    </row>
    <row r="68496" spans="3:4" x14ac:dyDescent="0.25">
      <c r="C68496" s="1">
        <v>42507</v>
      </c>
      <c r="D68496" t="s">
        <v>19981</v>
      </c>
    </row>
    <row r="68497" spans="3:4" x14ac:dyDescent="0.25">
      <c r="C68497" s="1">
        <v>42514</v>
      </c>
      <c r="D68497" t="s">
        <v>31876</v>
      </c>
    </row>
    <row r="68498" spans="3:4" x14ac:dyDescent="0.25">
      <c r="C68498" s="1">
        <v>42521</v>
      </c>
      <c r="D68498" t="s">
        <v>31877</v>
      </c>
    </row>
    <row r="68499" spans="3:4" x14ac:dyDescent="0.25">
      <c r="C68499" s="1">
        <v>42493</v>
      </c>
      <c r="D68499" t="s">
        <v>29230</v>
      </c>
    </row>
    <row r="68500" spans="3:4" x14ac:dyDescent="0.25">
      <c r="C68500" s="1">
        <v>42507</v>
      </c>
      <c r="D68500" t="s">
        <v>31878</v>
      </c>
    </row>
    <row r="68501" spans="3:4" x14ac:dyDescent="0.25">
      <c r="C68501" s="1">
        <v>42514</v>
      </c>
      <c r="D68501" t="s">
        <v>27576</v>
      </c>
    </row>
    <row r="68502" spans="3:4" x14ac:dyDescent="0.25">
      <c r="C68502" s="1">
        <v>42521</v>
      </c>
      <c r="D68502" t="s">
        <v>891</v>
      </c>
    </row>
    <row r="68503" spans="3:4" x14ac:dyDescent="0.25">
      <c r="C68503" s="1">
        <v>42507</v>
      </c>
      <c r="D68503" t="s">
        <v>31879</v>
      </c>
    </row>
    <row r="68504" spans="3:4" x14ac:dyDescent="0.25">
      <c r="C68504" s="1">
        <v>42514</v>
      </c>
      <c r="D68504" t="s">
        <v>16786</v>
      </c>
    </row>
    <row r="68505" spans="3:4" x14ac:dyDescent="0.25">
      <c r="C68505" s="1">
        <v>42521</v>
      </c>
      <c r="D68505" t="s">
        <v>31880</v>
      </c>
    </row>
    <row r="68506" spans="3:4" x14ac:dyDescent="0.25">
      <c r="C68506" s="1">
        <v>42493</v>
      </c>
      <c r="D68506" t="s">
        <v>20645</v>
      </c>
    </row>
    <row r="68507" spans="3:4" x14ac:dyDescent="0.25">
      <c r="C68507" s="1">
        <v>42514</v>
      </c>
      <c r="D68507" t="s">
        <v>5278</v>
      </c>
    </row>
    <row r="68508" spans="3:4" x14ac:dyDescent="0.25">
      <c r="C68508" s="1">
        <v>42514</v>
      </c>
      <c r="D68508" t="s">
        <v>1969</v>
      </c>
    </row>
    <row r="68509" spans="3:4" x14ac:dyDescent="0.25">
      <c r="C68509" s="1">
        <v>42521</v>
      </c>
      <c r="D68509" t="s">
        <v>31288</v>
      </c>
    </row>
    <row r="68510" spans="3:4" x14ac:dyDescent="0.25">
      <c r="C68510" s="1">
        <v>42493</v>
      </c>
      <c r="D68510" t="s">
        <v>10837</v>
      </c>
    </row>
    <row r="68511" spans="3:4" x14ac:dyDescent="0.25">
      <c r="C68511" s="1">
        <v>42514</v>
      </c>
      <c r="D68511" t="s">
        <v>7798</v>
      </c>
    </row>
    <row r="68512" spans="3:4" x14ac:dyDescent="0.25">
      <c r="C68512" s="1">
        <v>42493</v>
      </c>
      <c r="D68512" t="s">
        <v>18437</v>
      </c>
    </row>
    <row r="68513" spans="3:4" x14ac:dyDescent="0.25">
      <c r="C68513" s="1">
        <v>42514</v>
      </c>
      <c r="D68513" t="s">
        <v>2164</v>
      </c>
    </row>
    <row r="68514" spans="3:4" x14ac:dyDescent="0.25">
      <c r="C68514" s="1">
        <v>42521</v>
      </c>
      <c r="D68514" t="s">
        <v>19173</v>
      </c>
    </row>
    <row r="68515" spans="3:4" x14ac:dyDescent="0.25">
      <c r="C68515" s="1">
        <v>42493</v>
      </c>
      <c r="D68515" t="s">
        <v>3801</v>
      </c>
    </row>
    <row r="68516" spans="3:4" x14ac:dyDescent="0.25">
      <c r="C68516" s="1">
        <v>42514</v>
      </c>
      <c r="D68516" t="s">
        <v>27215</v>
      </c>
    </row>
    <row r="68517" spans="3:4" x14ac:dyDescent="0.25">
      <c r="C68517" s="1">
        <v>42493</v>
      </c>
      <c r="D68517" t="s">
        <v>25682</v>
      </c>
    </row>
    <row r="68518" spans="3:4" x14ac:dyDescent="0.25">
      <c r="C68518" s="1">
        <v>42514</v>
      </c>
      <c r="D68518" t="s">
        <v>31881</v>
      </c>
    </row>
    <row r="68519" spans="3:4" x14ac:dyDescent="0.25">
      <c r="C68519" s="1">
        <v>42521</v>
      </c>
      <c r="D68519" t="s">
        <v>31882</v>
      </c>
    </row>
    <row r="68520" spans="3:4" x14ac:dyDescent="0.25">
      <c r="C68520" s="1">
        <v>42493</v>
      </c>
      <c r="D68520" t="s">
        <v>13101</v>
      </c>
    </row>
    <row r="68521" spans="3:4" x14ac:dyDescent="0.25">
      <c r="C68521" s="1">
        <v>42514</v>
      </c>
      <c r="D68521" t="s">
        <v>965</v>
      </c>
    </row>
    <row r="68522" spans="3:4" x14ac:dyDescent="0.25">
      <c r="C68522" s="1">
        <v>42521</v>
      </c>
      <c r="D68522" t="s">
        <v>17667</v>
      </c>
    </row>
    <row r="68523" spans="3:4" x14ac:dyDescent="0.25">
      <c r="C68523" s="1">
        <v>42493</v>
      </c>
      <c r="D68523" t="s">
        <v>30878</v>
      </c>
    </row>
    <row r="68524" spans="3:4" x14ac:dyDescent="0.25">
      <c r="C68524" s="1">
        <v>42514</v>
      </c>
      <c r="D68524" t="s">
        <v>8854</v>
      </c>
    </row>
    <row r="68525" spans="3:4" x14ac:dyDescent="0.25">
      <c r="C68525" s="1">
        <v>42521</v>
      </c>
      <c r="D68525" t="s">
        <v>26429</v>
      </c>
    </row>
    <row r="68526" spans="3:4" x14ac:dyDescent="0.25">
      <c r="C68526" s="1">
        <v>42493</v>
      </c>
      <c r="D68526" t="s">
        <v>18956</v>
      </c>
    </row>
    <row r="68527" spans="3:4" x14ac:dyDescent="0.25">
      <c r="C68527" s="1">
        <v>42507</v>
      </c>
      <c r="D68527" t="s">
        <v>17609</v>
      </c>
    </row>
    <row r="68528" spans="3:4" x14ac:dyDescent="0.25">
      <c r="C68528" s="1">
        <v>42493</v>
      </c>
      <c r="D68528" t="s">
        <v>7965</v>
      </c>
    </row>
    <row r="68529" spans="3:4" x14ac:dyDescent="0.25">
      <c r="C68529" s="1">
        <v>42493</v>
      </c>
      <c r="D68529" t="s">
        <v>22275</v>
      </c>
    </row>
    <row r="68530" spans="3:4" x14ac:dyDescent="0.25">
      <c r="C68530" s="1">
        <v>42507</v>
      </c>
      <c r="D68530" t="s">
        <v>21489</v>
      </c>
    </row>
    <row r="68531" spans="3:4" x14ac:dyDescent="0.25">
      <c r="C68531" s="1">
        <v>42514</v>
      </c>
      <c r="D68531" t="s">
        <v>16688</v>
      </c>
    </row>
    <row r="68532" spans="3:4" x14ac:dyDescent="0.25">
      <c r="C68532" s="1">
        <v>42507</v>
      </c>
      <c r="D68532" t="s">
        <v>9373</v>
      </c>
    </row>
    <row r="68533" spans="3:4" x14ac:dyDescent="0.25">
      <c r="C68533" s="1">
        <v>42514</v>
      </c>
      <c r="D68533" t="s">
        <v>27928</v>
      </c>
    </row>
    <row r="68534" spans="3:4" x14ac:dyDescent="0.25">
      <c r="C68534" s="1">
        <v>42521</v>
      </c>
      <c r="D68534" t="s">
        <v>13970</v>
      </c>
    </row>
    <row r="68535" spans="3:4" x14ac:dyDescent="0.25">
      <c r="C68535" s="1">
        <v>42514</v>
      </c>
      <c r="D68535" t="s">
        <v>9869</v>
      </c>
    </row>
    <row r="68536" spans="3:4" x14ac:dyDescent="0.25">
      <c r="C68536" s="1">
        <v>42521</v>
      </c>
      <c r="D68536" t="s">
        <v>5835</v>
      </c>
    </row>
    <row r="68537" spans="3:4" x14ac:dyDescent="0.25">
      <c r="C68537" s="1">
        <v>42506</v>
      </c>
      <c r="D68537" t="s">
        <v>31883</v>
      </c>
    </row>
    <row r="68538" spans="3:4" x14ac:dyDescent="0.25">
      <c r="C68538" s="1">
        <v>42520</v>
      </c>
      <c r="D68538" t="s">
        <v>17589</v>
      </c>
    </row>
    <row r="68539" spans="3:4" x14ac:dyDescent="0.25">
      <c r="C68539" s="1">
        <v>42520</v>
      </c>
      <c r="D68539" t="s">
        <v>31884</v>
      </c>
    </row>
    <row r="68540" spans="3:4" x14ac:dyDescent="0.25">
      <c r="C68540" s="1">
        <v>42492</v>
      </c>
      <c r="D68540" t="s">
        <v>3281</v>
      </c>
    </row>
    <row r="68541" spans="3:4" x14ac:dyDescent="0.25">
      <c r="C68541" s="1">
        <v>42492</v>
      </c>
      <c r="D68541" t="s">
        <v>7705</v>
      </c>
    </row>
    <row r="68542" spans="3:4" x14ac:dyDescent="0.25">
      <c r="C68542" s="1">
        <v>42506</v>
      </c>
      <c r="D68542" t="s">
        <v>8798</v>
      </c>
    </row>
    <row r="68543" spans="3:4" x14ac:dyDescent="0.25">
      <c r="C68543" s="1">
        <v>42520</v>
      </c>
      <c r="D68543" t="s">
        <v>28510</v>
      </c>
    </row>
    <row r="68544" spans="3:4" x14ac:dyDescent="0.25">
      <c r="C68544" s="1">
        <v>42492</v>
      </c>
      <c r="D68544" t="s">
        <v>24231</v>
      </c>
    </row>
    <row r="68545" spans="3:4" x14ac:dyDescent="0.25">
      <c r="C68545" s="1">
        <v>42499</v>
      </c>
      <c r="D68545" t="s">
        <v>31885</v>
      </c>
    </row>
    <row r="68546" spans="3:4" x14ac:dyDescent="0.25">
      <c r="C68546" s="1">
        <v>42506</v>
      </c>
      <c r="D68546" t="s">
        <v>31886</v>
      </c>
    </row>
    <row r="68547" spans="3:4" x14ac:dyDescent="0.25">
      <c r="C68547" s="1">
        <v>42520</v>
      </c>
      <c r="D68547" t="s">
        <v>18067</v>
      </c>
    </row>
    <row r="68548" spans="3:4" x14ac:dyDescent="0.25">
      <c r="C68548" s="1">
        <v>42506</v>
      </c>
      <c r="D68548" t="s">
        <v>24557</v>
      </c>
    </row>
    <row r="68549" spans="3:4" x14ac:dyDescent="0.25">
      <c r="C68549" s="1">
        <v>42520</v>
      </c>
      <c r="D68549" t="s">
        <v>31795</v>
      </c>
    </row>
    <row r="68550" spans="3:4" x14ac:dyDescent="0.25">
      <c r="C68550" s="1">
        <v>42492</v>
      </c>
      <c r="D68550" t="s">
        <v>31887</v>
      </c>
    </row>
    <row r="68551" spans="3:4" x14ac:dyDescent="0.25">
      <c r="C68551" s="1">
        <v>42506</v>
      </c>
      <c r="D68551" t="s">
        <v>31888</v>
      </c>
    </row>
    <row r="68552" spans="3:4" x14ac:dyDescent="0.25">
      <c r="C68552" s="1">
        <v>42520</v>
      </c>
      <c r="D68552" t="s">
        <v>31889</v>
      </c>
    </row>
    <row r="68553" spans="3:4" x14ac:dyDescent="0.25">
      <c r="C68553" s="1">
        <v>42506</v>
      </c>
      <c r="D68553" t="s">
        <v>31890</v>
      </c>
    </row>
    <row r="68554" spans="3:4" x14ac:dyDescent="0.25">
      <c r="C68554" s="1">
        <v>42520</v>
      </c>
      <c r="D68554" t="s">
        <v>6660</v>
      </c>
    </row>
    <row r="68555" spans="3:4" x14ac:dyDescent="0.25">
      <c r="C68555" s="1">
        <v>42506</v>
      </c>
      <c r="D68555" t="s">
        <v>31891</v>
      </c>
    </row>
    <row r="68556" spans="3:4" x14ac:dyDescent="0.25">
      <c r="C68556" s="1">
        <v>42520</v>
      </c>
      <c r="D68556" t="s">
        <v>19509</v>
      </c>
    </row>
    <row r="68557" spans="3:4" x14ac:dyDescent="0.25">
      <c r="C68557" s="1">
        <v>42506</v>
      </c>
      <c r="D68557" t="s">
        <v>16908</v>
      </c>
    </row>
    <row r="68558" spans="3:4" x14ac:dyDescent="0.25">
      <c r="C68558" s="1">
        <v>42520</v>
      </c>
      <c r="D68558" t="s">
        <v>6025</v>
      </c>
    </row>
    <row r="68559" spans="3:4" x14ac:dyDescent="0.25">
      <c r="C68559" s="1">
        <v>42520</v>
      </c>
      <c r="D68559" t="s">
        <v>28861</v>
      </c>
    </row>
    <row r="68560" spans="3:4" x14ac:dyDescent="0.25">
      <c r="C68560" s="1">
        <v>42492</v>
      </c>
      <c r="D68560" t="s">
        <v>4220</v>
      </c>
    </row>
    <row r="68561" spans="3:4" x14ac:dyDescent="0.25">
      <c r="C68561" s="1">
        <v>42499</v>
      </c>
      <c r="D68561" t="s">
        <v>12688</v>
      </c>
    </row>
    <row r="68562" spans="3:4" x14ac:dyDescent="0.25">
      <c r="C68562" s="1">
        <v>42520</v>
      </c>
      <c r="D68562" t="s">
        <v>31892</v>
      </c>
    </row>
    <row r="68563" spans="3:4" x14ac:dyDescent="0.25">
      <c r="C68563" s="1">
        <v>42492</v>
      </c>
      <c r="D68563" t="s">
        <v>9292</v>
      </c>
    </row>
    <row r="68564" spans="3:4" x14ac:dyDescent="0.25">
      <c r="C68564" s="1">
        <v>42499</v>
      </c>
      <c r="D68564" t="s">
        <v>8447</v>
      </c>
    </row>
    <row r="68565" spans="3:4" x14ac:dyDescent="0.25">
      <c r="C68565" s="1">
        <v>42520</v>
      </c>
      <c r="D68565" t="s">
        <v>31893</v>
      </c>
    </row>
    <row r="68566" spans="3:4" x14ac:dyDescent="0.25">
      <c r="C68566" s="1">
        <v>42492</v>
      </c>
      <c r="D68566" t="s">
        <v>16985</v>
      </c>
    </row>
    <row r="68567" spans="3:4" x14ac:dyDescent="0.25">
      <c r="C68567" s="1">
        <v>42506</v>
      </c>
      <c r="D68567" t="s">
        <v>30840</v>
      </c>
    </row>
    <row r="68568" spans="3:4" x14ac:dyDescent="0.25">
      <c r="C68568" s="1">
        <v>42515</v>
      </c>
      <c r="D68568" t="s">
        <v>12784</v>
      </c>
    </row>
    <row r="68569" spans="3:4" x14ac:dyDescent="0.25">
      <c r="C68569" s="1">
        <v>42492</v>
      </c>
      <c r="D68569" t="s">
        <v>6361</v>
      </c>
    </row>
    <row r="68570" spans="3:4" x14ac:dyDescent="0.25">
      <c r="C68570" s="1">
        <v>42506</v>
      </c>
      <c r="D68570" t="s">
        <v>8470</v>
      </c>
    </row>
    <row r="68571" spans="3:4" x14ac:dyDescent="0.25">
      <c r="C68571" s="1">
        <v>42515</v>
      </c>
      <c r="D68571" t="s">
        <v>30239</v>
      </c>
    </row>
    <row r="68572" spans="3:4" x14ac:dyDescent="0.25">
      <c r="C68572" s="1">
        <v>42492</v>
      </c>
      <c r="D68572" t="s">
        <v>31894</v>
      </c>
    </row>
    <row r="68573" spans="3:4" x14ac:dyDescent="0.25">
      <c r="C68573" s="1">
        <v>42492</v>
      </c>
      <c r="D68573" t="s">
        <v>20631</v>
      </c>
    </row>
    <row r="68574" spans="3:4" x14ac:dyDescent="0.25">
      <c r="C68574" s="1">
        <v>42492</v>
      </c>
      <c r="D68574" t="s">
        <v>5052</v>
      </c>
    </row>
    <row r="68575" spans="3:4" x14ac:dyDescent="0.25">
      <c r="C68575" s="1">
        <v>42492</v>
      </c>
      <c r="D68575" t="s">
        <v>7278</v>
      </c>
    </row>
    <row r="68576" spans="3:4" x14ac:dyDescent="0.25">
      <c r="C68576" s="1">
        <v>42520</v>
      </c>
      <c r="D68576" t="s">
        <v>31895</v>
      </c>
    </row>
    <row r="68577" spans="3:4" x14ac:dyDescent="0.25">
      <c r="C68577" s="1">
        <v>42499</v>
      </c>
      <c r="D68577" t="s">
        <v>1174</v>
      </c>
    </row>
    <row r="68578" spans="3:4" x14ac:dyDescent="0.25">
      <c r="C68578" s="1">
        <v>42520</v>
      </c>
      <c r="D68578" t="s">
        <v>21318</v>
      </c>
    </row>
    <row r="68579" spans="3:4" x14ac:dyDescent="0.25">
      <c r="C68579" s="1">
        <v>42492</v>
      </c>
      <c r="D68579" t="s">
        <v>17644</v>
      </c>
    </row>
    <row r="68580" spans="3:4" x14ac:dyDescent="0.25">
      <c r="C68580" s="1">
        <v>42520</v>
      </c>
      <c r="D68580" t="s">
        <v>13041</v>
      </c>
    </row>
    <row r="68581" spans="3:4" x14ac:dyDescent="0.25">
      <c r="C68581" s="1">
        <v>42492</v>
      </c>
      <c r="D68581" t="s">
        <v>23387</v>
      </c>
    </row>
    <row r="68582" spans="3:4" x14ac:dyDescent="0.25">
      <c r="C68582" s="1">
        <v>42499</v>
      </c>
      <c r="D68582" t="s">
        <v>7007</v>
      </c>
    </row>
    <row r="68583" spans="3:4" x14ac:dyDescent="0.25">
      <c r="C68583" s="1">
        <v>42520</v>
      </c>
      <c r="D68583" t="s">
        <v>10358</v>
      </c>
    </row>
    <row r="68584" spans="3:4" x14ac:dyDescent="0.25">
      <c r="C68584" s="1">
        <v>42492</v>
      </c>
      <c r="D68584" t="s">
        <v>7381</v>
      </c>
    </row>
    <row r="68585" spans="3:4" x14ac:dyDescent="0.25">
      <c r="C68585" s="1">
        <v>42499</v>
      </c>
      <c r="D68585" t="s">
        <v>8677</v>
      </c>
    </row>
    <row r="68586" spans="3:4" x14ac:dyDescent="0.25">
      <c r="C68586" s="1">
        <v>42520</v>
      </c>
      <c r="D68586" t="s">
        <v>17373</v>
      </c>
    </row>
    <row r="68587" spans="3:4" x14ac:dyDescent="0.25">
      <c r="C68587" s="1">
        <v>42492</v>
      </c>
      <c r="D68587" t="s">
        <v>14590</v>
      </c>
    </row>
    <row r="68588" spans="3:4" x14ac:dyDescent="0.25">
      <c r="C68588" s="1">
        <v>42499</v>
      </c>
      <c r="D68588" t="s">
        <v>2885</v>
      </c>
    </row>
    <row r="68589" spans="3:4" x14ac:dyDescent="0.25">
      <c r="C68589" s="1">
        <v>42520</v>
      </c>
      <c r="D68589" t="s">
        <v>9918</v>
      </c>
    </row>
    <row r="68590" spans="3:4" x14ac:dyDescent="0.25">
      <c r="C68590" s="1">
        <v>42492</v>
      </c>
      <c r="D68590" t="s">
        <v>19840</v>
      </c>
    </row>
    <row r="68591" spans="3:4" x14ac:dyDescent="0.25">
      <c r="C68591" s="1">
        <v>42520</v>
      </c>
      <c r="D68591" t="s">
        <v>11804</v>
      </c>
    </row>
    <row r="68592" spans="3:4" x14ac:dyDescent="0.25">
      <c r="C68592" s="1">
        <v>42492</v>
      </c>
      <c r="D68592" t="s">
        <v>22768</v>
      </c>
    </row>
    <row r="68593" spans="3:4" x14ac:dyDescent="0.25">
      <c r="C68593" s="1">
        <v>42520</v>
      </c>
      <c r="D68593" t="s">
        <v>7968</v>
      </c>
    </row>
    <row r="68594" spans="3:4" x14ac:dyDescent="0.25">
      <c r="C68594" s="1">
        <v>42492</v>
      </c>
      <c r="D68594" t="s">
        <v>31896</v>
      </c>
    </row>
    <row r="68595" spans="3:4" x14ac:dyDescent="0.25">
      <c r="C68595" s="1">
        <v>42520</v>
      </c>
      <c r="D68595" t="s">
        <v>3988</v>
      </c>
    </row>
    <row r="68596" spans="3:4" x14ac:dyDescent="0.25">
      <c r="C68596" s="1">
        <v>42508</v>
      </c>
      <c r="D68596" t="s">
        <v>19498</v>
      </c>
    </row>
    <row r="68597" spans="3:4" x14ac:dyDescent="0.25">
      <c r="C68597" s="1">
        <v>42509</v>
      </c>
      <c r="D68597" t="s">
        <v>17234</v>
      </c>
    </row>
    <row r="68598" spans="3:4" x14ac:dyDescent="0.25">
      <c r="C68598" s="1">
        <v>42508</v>
      </c>
      <c r="D68598" t="s">
        <v>31897</v>
      </c>
    </row>
    <row r="68599" spans="3:4" x14ac:dyDescent="0.25">
      <c r="C68599" s="1">
        <v>42508</v>
      </c>
      <c r="D68599" t="s">
        <v>24323</v>
      </c>
    </row>
    <row r="68600" spans="3:4" x14ac:dyDescent="0.25">
      <c r="C68600" s="1">
        <v>42508</v>
      </c>
      <c r="D68600" t="s">
        <v>31898</v>
      </c>
    </row>
    <row r="68601" spans="3:4" x14ac:dyDescent="0.25">
      <c r="C68601" s="1">
        <v>42508</v>
      </c>
      <c r="D68601" t="s">
        <v>29296</v>
      </c>
    </row>
    <row r="68602" spans="3:4" x14ac:dyDescent="0.25">
      <c r="C68602" s="1">
        <v>42508</v>
      </c>
      <c r="D68602" t="s">
        <v>27483</v>
      </c>
    </row>
    <row r="68603" spans="3:4" x14ac:dyDescent="0.25">
      <c r="C68603" s="1">
        <v>42508</v>
      </c>
      <c r="D68603" t="s">
        <v>26099</v>
      </c>
    </row>
    <row r="68604" spans="3:4" x14ac:dyDescent="0.25">
      <c r="C68604" s="1">
        <v>42508</v>
      </c>
      <c r="D68604" t="s">
        <v>30612</v>
      </c>
    </row>
    <row r="68605" spans="3:4" x14ac:dyDescent="0.25">
      <c r="C68605" s="1">
        <v>42508</v>
      </c>
      <c r="D68605" t="s">
        <v>16311</v>
      </c>
    </row>
    <row r="68606" spans="3:4" x14ac:dyDescent="0.25">
      <c r="C68606" s="1">
        <v>42508</v>
      </c>
      <c r="D68606" t="s">
        <v>30517</v>
      </c>
    </row>
    <row r="68607" spans="3:4" x14ac:dyDescent="0.25">
      <c r="C68607" s="1">
        <v>42508</v>
      </c>
      <c r="D68607" t="s">
        <v>26814</v>
      </c>
    </row>
    <row r="68608" spans="3:4" x14ac:dyDescent="0.25">
      <c r="C68608" s="1">
        <v>42487</v>
      </c>
      <c r="D68608" t="s">
        <v>19492</v>
      </c>
    </row>
    <row r="68609" spans="3:4" x14ac:dyDescent="0.25">
      <c r="C68609" s="1">
        <v>42503</v>
      </c>
      <c r="D68609" t="s">
        <v>30902</v>
      </c>
    </row>
    <row r="68610" spans="3:4" x14ac:dyDescent="0.25">
      <c r="C68610" s="1">
        <v>42485</v>
      </c>
      <c r="D68610" t="s">
        <v>26549</v>
      </c>
    </row>
    <row r="68611" spans="3:4" x14ac:dyDescent="0.25">
      <c r="C68611" s="1">
        <v>42500</v>
      </c>
      <c r="D68611" t="s">
        <v>31899</v>
      </c>
    </row>
    <row r="68612" spans="3:4" x14ac:dyDescent="0.25">
      <c r="C68612" s="1">
        <v>42499</v>
      </c>
      <c r="D68612" t="s">
        <v>17872</v>
      </c>
    </row>
    <row r="68613" spans="3:4" x14ac:dyDescent="0.25">
      <c r="C68613" s="1">
        <v>42492</v>
      </c>
      <c r="D68613" t="s">
        <v>27950</v>
      </c>
    </row>
    <row r="68614" spans="3:4" x14ac:dyDescent="0.25">
      <c r="C68614" s="1">
        <v>42499</v>
      </c>
      <c r="D68614" t="s">
        <v>31900</v>
      </c>
    </row>
    <row r="68615" spans="3:4" x14ac:dyDescent="0.25">
      <c r="C68615" s="1">
        <v>42499</v>
      </c>
      <c r="D68615" t="s">
        <v>4771</v>
      </c>
    </row>
    <row r="68616" spans="3:4" x14ac:dyDescent="0.25">
      <c r="C68616" s="1">
        <v>42480</v>
      </c>
      <c r="D68616" t="s">
        <v>17665</v>
      </c>
    </row>
    <row r="68617" spans="3:4" x14ac:dyDescent="0.25">
      <c r="C68617" s="1">
        <v>42499</v>
      </c>
      <c r="D68617" t="s">
        <v>31901</v>
      </c>
    </row>
    <row r="68618" spans="3:4" x14ac:dyDescent="0.25">
      <c r="C68618" s="1">
        <v>42501</v>
      </c>
      <c r="D68618" t="s">
        <v>31902</v>
      </c>
    </row>
    <row r="68619" spans="3:4" x14ac:dyDescent="0.25">
      <c r="C68619" s="1">
        <v>42485</v>
      </c>
      <c r="D68619" t="s">
        <v>6662</v>
      </c>
    </row>
    <row r="68620" spans="3:4" x14ac:dyDescent="0.25">
      <c r="C68620" s="1">
        <v>42486</v>
      </c>
      <c r="D68620" t="s">
        <v>13238</v>
      </c>
    </row>
    <row r="68621" spans="3:4" x14ac:dyDescent="0.25">
      <c r="C68621" s="1">
        <v>42499</v>
      </c>
      <c r="D68621" t="s">
        <v>15436</v>
      </c>
    </row>
    <row r="68622" spans="3:4" x14ac:dyDescent="0.25">
      <c r="C68622" s="1">
        <v>42507</v>
      </c>
      <c r="D68622" t="s">
        <v>12330</v>
      </c>
    </row>
    <row r="68623" spans="3:4" x14ac:dyDescent="0.25">
      <c r="C68623" s="1">
        <v>42478</v>
      </c>
      <c r="D68623" t="s">
        <v>28004</v>
      </c>
    </row>
    <row r="68624" spans="3:4" x14ac:dyDescent="0.25">
      <c r="C68624" s="1">
        <v>42492</v>
      </c>
      <c r="D68624" t="s">
        <v>16608</v>
      </c>
    </row>
    <row r="68625" spans="3:4" x14ac:dyDescent="0.25">
      <c r="C68625" s="1">
        <v>42495</v>
      </c>
      <c r="D68625" t="s">
        <v>20936</v>
      </c>
    </row>
    <row r="68626" spans="3:4" x14ac:dyDescent="0.25">
      <c r="C68626" s="1">
        <v>42510</v>
      </c>
      <c r="D68626" t="s">
        <v>27659</v>
      </c>
    </row>
    <row r="68627" spans="3:4" x14ac:dyDescent="0.25">
      <c r="C68627" s="1">
        <v>42485</v>
      </c>
      <c r="D68627" t="s">
        <v>31805</v>
      </c>
    </row>
    <row r="68628" spans="3:4" x14ac:dyDescent="0.25">
      <c r="C68628" s="1">
        <v>42492</v>
      </c>
      <c r="D68628" t="s">
        <v>11300</v>
      </c>
    </row>
    <row r="68629" spans="3:4" x14ac:dyDescent="0.25">
      <c r="C68629" s="1">
        <v>42487</v>
      </c>
      <c r="D68629" t="s">
        <v>31899</v>
      </c>
    </row>
    <row r="68630" spans="3:4" x14ac:dyDescent="0.25">
      <c r="C68630" s="1">
        <v>42492</v>
      </c>
      <c r="D68630" t="s">
        <v>9799</v>
      </c>
    </row>
    <row r="68631" spans="3:4" x14ac:dyDescent="0.25">
      <c r="C68631" s="1">
        <v>42507</v>
      </c>
      <c r="D68631" t="s">
        <v>25628</v>
      </c>
    </row>
    <row r="68632" spans="3:4" x14ac:dyDescent="0.25">
      <c r="C68632" s="1">
        <v>42493</v>
      </c>
      <c r="D68632" t="s">
        <v>2175</v>
      </c>
    </row>
    <row r="68633" spans="3:4" x14ac:dyDescent="0.25">
      <c r="C68633" s="1">
        <v>42492</v>
      </c>
      <c r="D68633" t="s">
        <v>27695</v>
      </c>
    </row>
    <row r="68634" spans="3:4" x14ac:dyDescent="0.25">
      <c r="C68634" s="1">
        <v>42502</v>
      </c>
      <c r="D68634" t="s">
        <v>4668</v>
      </c>
    </row>
    <row r="68635" spans="3:4" x14ac:dyDescent="0.25">
      <c r="C68635" s="1">
        <v>42509</v>
      </c>
      <c r="D68635" t="s">
        <v>12214</v>
      </c>
    </row>
    <row r="68636" spans="3:4" x14ac:dyDescent="0.25">
      <c r="C68636" s="1">
        <v>42493</v>
      </c>
      <c r="D68636" t="s">
        <v>1904</v>
      </c>
    </row>
    <row r="68637" spans="3:4" x14ac:dyDescent="0.25">
      <c r="C68637" s="1">
        <v>42480</v>
      </c>
      <c r="D68637" t="s">
        <v>10359</v>
      </c>
    </row>
    <row r="68638" spans="3:4" x14ac:dyDescent="0.25">
      <c r="C68638" s="1">
        <v>42499</v>
      </c>
      <c r="D68638" t="s">
        <v>20293</v>
      </c>
    </row>
    <row r="68639" spans="3:4" x14ac:dyDescent="0.25">
      <c r="C68639" s="1">
        <v>42493</v>
      </c>
      <c r="D68639" t="s">
        <v>28304</v>
      </c>
    </row>
    <row r="68640" spans="3:4" x14ac:dyDescent="0.25">
      <c r="C68640" s="1">
        <v>42480</v>
      </c>
      <c r="D68640" t="s">
        <v>22094</v>
      </c>
    </row>
    <row r="68641" spans="3:4" x14ac:dyDescent="0.25">
      <c r="C68641" s="1">
        <v>42499</v>
      </c>
      <c r="D68641" t="s">
        <v>10487</v>
      </c>
    </row>
    <row r="68642" spans="3:4" x14ac:dyDescent="0.25">
      <c r="C68642" s="1">
        <v>42493</v>
      </c>
      <c r="D68642" t="s">
        <v>22097</v>
      </c>
    </row>
    <row r="68643" spans="3:4" x14ac:dyDescent="0.25">
      <c r="C68643" s="1">
        <v>42480</v>
      </c>
      <c r="D68643" t="s">
        <v>20500</v>
      </c>
    </row>
    <row r="68644" spans="3:4" x14ac:dyDescent="0.25">
      <c r="C68644" s="1">
        <v>42478</v>
      </c>
      <c r="D68644" t="s">
        <v>22493</v>
      </c>
    </row>
    <row r="68645" spans="3:4" x14ac:dyDescent="0.25">
      <c r="C68645" s="1">
        <v>42480</v>
      </c>
      <c r="D68645" t="s">
        <v>16881</v>
      </c>
    </row>
    <row r="68646" spans="3:4" x14ac:dyDescent="0.25">
      <c r="C68646" s="1">
        <v>42480</v>
      </c>
      <c r="D68646" t="s">
        <v>8956</v>
      </c>
    </row>
    <row r="68647" spans="3:4" x14ac:dyDescent="0.25">
      <c r="C68647" s="1">
        <v>42493</v>
      </c>
      <c r="D68647" t="s">
        <v>14843</v>
      </c>
    </row>
    <row r="68648" spans="3:4" x14ac:dyDescent="0.25">
      <c r="C68648" s="1">
        <v>42480</v>
      </c>
      <c r="D68648" t="s">
        <v>23010</v>
      </c>
    </row>
    <row r="68649" spans="3:4" x14ac:dyDescent="0.25">
      <c r="C68649" s="1">
        <v>42479</v>
      </c>
      <c r="D68649" t="s">
        <v>24733</v>
      </c>
    </row>
    <row r="68650" spans="3:4" x14ac:dyDescent="0.25">
      <c r="C68650" s="1">
        <v>42501</v>
      </c>
      <c r="D68650" t="s">
        <v>31903</v>
      </c>
    </row>
    <row r="68651" spans="3:4" x14ac:dyDescent="0.25">
      <c r="C68651" s="1">
        <v>42480</v>
      </c>
      <c r="D68651" t="s">
        <v>1081</v>
      </c>
    </row>
    <row r="68652" spans="3:4" x14ac:dyDescent="0.25">
      <c r="C68652" s="1">
        <v>42480</v>
      </c>
      <c r="D68652" t="s">
        <v>11460</v>
      </c>
    </row>
    <row r="68653" spans="3:4" x14ac:dyDescent="0.25">
      <c r="C68653" s="1">
        <v>42502</v>
      </c>
      <c r="D68653" t="s">
        <v>21173</v>
      </c>
    </row>
    <row r="68654" spans="3:4" x14ac:dyDescent="0.25">
      <c r="C68654" s="1">
        <v>42500</v>
      </c>
      <c r="D68654" t="s">
        <v>31364</v>
      </c>
    </row>
    <row r="68655" spans="3:4" x14ac:dyDescent="0.25">
      <c r="C68655" s="1">
        <v>42499</v>
      </c>
      <c r="D68655" t="s">
        <v>1723</v>
      </c>
    </row>
    <row r="68656" spans="3:4" x14ac:dyDescent="0.25">
      <c r="C68656" s="1">
        <v>42493</v>
      </c>
      <c r="D68656" t="s">
        <v>20647</v>
      </c>
    </row>
    <row r="68657" spans="3:4" x14ac:dyDescent="0.25">
      <c r="C68657" s="1">
        <v>42510</v>
      </c>
      <c r="D68657" t="s">
        <v>5606</v>
      </c>
    </row>
    <row r="68658" spans="3:4" x14ac:dyDescent="0.25">
      <c r="C68658" s="1">
        <v>42492</v>
      </c>
      <c r="D68658" t="s">
        <v>21916</v>
      </c>
    </row>
    <row r="68659" spans="3:4" x14ac:dyDescent="0.25">
      <c r="C68659" s="1">
        <v>42493</v>
      </c>
      <c r="D68659" t="s">
        <v>9834</v>
      </c>
    </row>
    <row r="68660" spans="3:4" x14ac:dyDescent="0.25">
      <c r="C68660" s="1">
        <v>42507</v>
      </c>
      <c r="D68660" t="s">
        <v>24629</v>
      </c>
    </row>
    <row r="68661" spans="3:4" x14ac:dyDescent="0.25">
      <c r="C68661" s="1">
        <v>42510</v>
      </c>
      <c r="D68661" t="s">
        <v>5605</v>
      </c>
    </row>
    <row r="68662" spans="3:4" x14ac:dyDescent="0.25">
      <c r="C68662" s="1">
        <v>42487</v>
      </c>
      <c r="D68662" t="s">
        <v>10201</v>
      </c>
    </row>
    <row r="68663" spans="3:4" x14ac:dyDescent="0.25">
      <c r="C68663" s="1">
        <v>42494</v>
      </c>
      <c r="D68663" t="s">
        <v>15370</v>
      </c>
    </row>
    <row r="68664" spans="3:4" x14ac:dyDescent="0.25">
      <c r="C68664" s="1">
        <v>42494</v>
      </c>
      <c r="D68664" t="s">
        <v>19386</v>
      </c>
    </row>
    <row r="68665" spans="3:4" x14ac:dyDescent="0.25">
      <c r="C68665" s="1">
        <v>42495</v>
      </c>
      <c r="D68665" t="s">
        <v>20997</v>
      </c>
    </row>
    <row r="68666" spans="3:4" x14ac:dyDescent="0.25">
      <c r="C68666" s="1">
        <v>42514</v>
      </c>
      <c r="D68666" t="s">
        <v>2957</v>
      </c>
    </row>
    <row r="68667" spans="3:4" x14ac:dyDescent="0.25">
      <c r="C68667" s="1">
        <v>42493</v>
      </c>
      <c r="D68667" t="s">
        <v>28578</v>
      </c>
    </row>
    <row r="68668" spans="3:4" x14ac:dyDescent="0.25">
      <c r="C68668" s="1">
        <v>42480</v>
      </c>
      <c r="D68668" t="s">
        <v>10555</v>
      </c>
    </row>
    <row r="68669" spans="3:4" x14ac:dyDescent="0.25">
      <c r="C68669" s="1">
        <v>42487</v>
      </c>
      <c r="D68669" t="s">
        <v>31904</v>
      </c>
    </row>
    <row r="68670" spans="3:4" x14ac:dyDescent="0.25">
      <c r="C68670" s="1">
        <v>42508</v>
      </c>
      <c r="D68670" t="s">
        <v>2373</v>
      </c>
    </row>
    <row r="68671" spans="3:4" x14ac:dyDescent="0.25">
      <c r="C68671" s="1">
        <v>42502</v>
      </c>
      <c r="D68671" t="s">
        <v>6342</v>
      </c>
    </row>
    <row r="68672" spans="3:4" x14ac:dyDescent="0.25">
      <c r="C68672" s="1">
        <v>42487</v>
      </c>
      <c r="D68672" t="s">
        <v>18834</v>
      </c>
    </row>
    <row r="68673" spans="3:4" x14ac:dyDescent="0.25">
      <c r="C68673" s="1">
        <v>42494</v>
      </c>
      <c r="D68673" t="s">
        <v>26955</v>
      </c>
    </row>
    <row r="68674" spans="3:4" x14ac:dyDescent="0.25">
      <c r="C68674" s="1">
        <v>42503</v>
      </c>
      <c r="D68674" t="s">
        <v>18451</v>
      </c>
    </row>
    <row r="68675" spans="3:4" x14ac:dyDescent="0.25">
      <c r="C68675" s="1">
        <v>42514</v>
      </c>
      <c r="D68675" t="s">
        <v>26701</v>
      </c>
    </row>
    <row r="68676" spans="3:4" x14ac:dyDescent="0.25">
      <c r="C68676" s="1">
        <v>42499</v>
      </c>
      <c r="D68676" t="s">
        <v>31905</v>
      </c>
    </row>
    <row r="68677" spans="3:4" x14ac:dyDescent="0.25">
      <c r="C68677" s="1">
        <v>42480</v>
      </c>
      <c r="D68677" t="s">
        <v>15305</v>
      </c>
    </row>
    <row r="68678" spans="3:4" x14ac:dyDescent="0.25">
      <c r="C68678" s="1">
        <v>42487</v>
      </c>
      <c r="D68678" t="s">
        <v>31906</v>
      </c>
    </row>
    <row r="68679" spans="3:4" x14ac:dyDescent="0.25">
      <c r="C68679" s="1">
        <v>42499</v>
      </c>
      <c r="D68679" t="s">
        <v>31907</v>
      </c>
    </row>
    <row r="68680" spans="3:4" x14ac:dyDescent="0.25">
      <c r="C68680" s="1">
        <v>42494</v>
      </c>
      <c r="D68680" t="s">
        <v>10351</v>
      </c>
    </row>
    <row r="68681" spans="3:4" x14ac:dyDescent="0.25">
      <c r="C68681" s="1">
        <v>42480</v>
      </c>
      <c r="D68681" t="s">
        <v>18292</v>
      </c>
    </row>
    <row r="68682" spans="3:4" x14ac:dyDescent="0.25">
      <c r="C68682" s="1">
        <v>42507</v>
      </c>
      <c r="D68682" t="s">
        <v>22250</v>
      </c>
    </row>
    <row r="68683" spans="3:4" x14ac:dyDescent="0.25">
      <c r="C68683" s="1">
        <v>42503</v>
      </c>
      <c r="D68683" t="s">
        <v>2579</v>
      </c>
    </row>
    <row r="68684" spans="3:4" x14ac:dyDescent="0.25">
      <c r="C68684" s="1">
        <v>42494</v>
      </c>
      <c r="D68684" t="s">
        <v>31908</v>
      </c>
    </row>
    <row r="68685" spans="3:4" x14ac:dyDescent="0.25">
      <c r="C68685" s="1">
        <v>42480</v>
      </c>
      <c r="D68685" t="s">
        <v>1189</v>
      </c>
    </row>
    <row r="68686" spans="3:4" x14ac:dyDescent="0.25">
      <c r="C68686" s="1">
        <v>42503</v>
      </c>
      <c r="D68686" t="s">
        <v>18146</v>
      </c>
    </row>
    <row r="68687" spans="3:4" x14ac:dyDescent="0.25">
      <c r="C68687" s="1">
        <v>42494</v>
      </c>
      <c r="D68687" t="s">
        <v>10426</v>
      </c>
    </row>
    <row r="68688" spans="3:4" x14ac:dyDescent="0.25">
      <c r="C68688" s="1">
        <v>42494</v>
      </c>
      <c r="D68688" t="s">
        <v>4571</v>
      </c>
    </row>
    <row r="68689" spans="3:4" x14ac:dyDescent="0.25">
      <c r="C68689" s="1">
        <v>42500</v>
      </c>
      <c r="D68689" t="s">
        <v>31909</v>
      </c>
    </row>
    <row r="68690" spans="3:4" x14ac:dyDescent="0.25">
      <c r="C68690" s="1">
        <v>42514</v>
      </c>
      <c r="D68690" t="s">
        <v>3925</v>
      </c>
    </row>
    <row r="68691" spans="3:4" x14ac:dyDescent="0.25">
      <c r="C68691" s="1">
        <v>42479</v>
      </c>
      <c r="D68691" t="s">
        <v>31910</v>
      </c>
    </row>
    <row r="68692" spans="3:4" x14ac:dyDescent="0.25">
      <c r="C68692" s="1">
        <v>42501</v>
      </c>
      <c r="D68692" t="s">
        <v>17108</v>
      </c>
    </row>
    <row r="68693" spans="3:4" x14ac:dyDescent="0.25">
      <c r="C68693" s="1">
        <v>42494</v>
      </c>
      <c r="D68693" t="s">
        <v>10177</v>
      </c>
    </row>
    <row r="68694" spans="3:4" x14ac:dyDescent="0.25">
      <c r="C68694" s="1">
        <v>42494</v>
      </c>
      <c r="D68694" t="s">
        <v>4107</v>
      </c>
    </row>
    <row r="68695" spans="3:4" x14ac:dyDescent="0.25">
      <c r="C68695" s="1">
        <v>42499</v>
      </c>
      <c r="D68695" t="s">
        <v>17906</v>
      </c>
    </row>
    <row r="68696" spans="3:4" x14ac:dyDescent="0.25">
      <c r="C68696" s="1">
        <v>42507</v>
      </c>
      <c r="D68696" t="s">
        <v>1424</v>
      </c>
    </row>
    <row r="68697" spans="3:4" x14ac:dyDescent="0.25">
      <c r="C68697" s="1">
        <v>42501</v>
      </c>
      <c r="D68697" t="s">
        <v>15302</v>
      </c>
    </row>
    <row r="68698" spans="3:4" x14ac:dyDescent="0.25">
      <c r="C68698" s="1">
        <v>42494</v>
      </c>
      <c r="D68698" t="s">
        <v>3084</v>
      </c>
    </row>
    <row r="68699" spans="3:4" x14ac:dyDescent="0.25">
      <c r="C68699" s="1">
        <v>42514</v>
      </c>
      <c r="D68699" t="s">
        <v>9363</v>
      </c>
    </row>
    <row r="68700" spans="3:4" x14ac:dyDescent="0.25">
      <c r="C68700" s="1">
        <v>42480</v>
      </c>
      <c r="D68700" t="s">
        <v>31911</v>
      </c>
    </row>
    <row r="68701" spans="3:4" x14ac:dyDescent="0.25">
      <c r="C68701" s="1">
        <v>42480</v>
      </c>
      <c r="D68701" t="s">
        <v>3767</v>
      </c>
    </row>
    <row r="68702" spans="3:4" x14ac:dyDescent="0.25">
      <c r="C68702" s="1">
        <v>42500</v>
      </c>
      <c r="D68702" t="s">
        <v>31912</v>
      </c>
    </row>
    <row r="68703" spans="3:4" x14ac:dyDescent="0.25">
      <c r="C68703" s="1">
        <v>42503</v>
      </c>
      <c r="D68703" t="s">
        <v>31913</v>
      </c>
    </row>
    <row r="68704" spans="3:4" x14ac:dyDescent="0.25">
      <c r="C68704" s="1">
        <v>42500</v>
      </c>
      <c r="D68704" t="s">
        <v>14657</v>
      </c>
    </row>
    <row r="68705" spans="3:4" x14ac:dyDescent="0.25">
      <c r="C68705" s="1">
        <v>42509</v>
      </c>
      <c r="D68705" t="s">
        <v>31914</v>
      </c>
    </row>
    <row r="68706" spans="3:4" x14ac:dyDescent="0.25">
      <c r="C68706" s="1">
        <v>42459</v>
      </c>
      <c r="D68706" t="s">
        <v>22133</v>
      </c>
    </row>
    <row r="68707" spans="3:4" x14ac:dyDescent="0.25">
      <c r="C68707" s="1">
        <v>42509</v>
      </c>
      <c r="D68707" t="s">
        <v>31915</v>
      </c>
    </row>
    <row r="68708" spans="3:4" x14ac:dyDescent="0.25">
      <c r="C68708" s="1">
        <v>42509</v>
      </c>
      <c r="D68708" t="s">
        <v>31916</v>
      </c>
    </row>
    <row r="68709" spans="3:4" x14ac:dyDescent="0.25">
      <c r="C68709" s="1">
        <v>42503</v>
      </c>
      <c r="D68709" t="s">
        <v>28159</v>
      </c>
    </row>
    <row r="68710" spans="3:4" x14ac:dyDescent="0.25">
      <c r="C68710" s="1">
        <v>42496</v>
      </c>
      <c r="D68710" t="s">
        <v>31917</v>
      </c>
    </row>
    <row r="68711" spans="3:4" x14ac:dyDescent="0.25">
      <c r="C68711" s="1">
        <v>42503</v>
      </c>
      <c r="D68711" t="s">
        <v>8580</v>
      </c>
    </row>
    <row r="68712" spans="3:4" x14ac:dyDescent="0.25">
      <c r="C68712" s="1">
        <v>42492</v>
      </c>
      <c r="D68712" t="s">
        <v>24795</v>
      </c>
    </row>
    <row r="68713" spans="3:4" x14ac:dyDescent="0.25">
      <c r="C68713" s="1">
        <v>42496</v>
      </c>
      <c r="D68713" t="s">
        <v>31918</v>
      </c>
    </row>
    <row r="68714" spans="3:4" x14ac:dyDescent="0.25">
      <c r="C68714" s="1">
        <v>42492</v>
      </c>
      <c r="D68714" t="s">
        <v>31919</v>
      </c>
    </row>
    <row r="68715" spans="3:4" x14ac:dyDescent="0.25">
      <c r="C68715" s="1">
        <v>42493</v>
      </c>
      <c r="D68715" t="s">
        <v>13198</v>
      </c>
    </row>
    <row r="68716" spans="3:4" x14ac:dyDescent="0.25">
      <c r="C68716" s="1">
        <v>42496</v>
      </c>
      <c r="D68716" t="s">
        <v>11708</v>
      </c>
    </row>
    <row r="68717" spans="3:4" x14ac:dyDescent="0.25">
      <c r="C68717" s="1">
        <v>42502</v>
      </c>
      <c r="D68717" t="s">
        <v>311</v>
      </c>
    </row>
    <row r="68718" spans="3:4" x14ac:dyDescent="0.25">
      <c r="C68718" s="1">
        <v>42500</v>
      </c>
      <c r="D68718" t="s">
        <v>31920</v>
      </c>
    </row>
    <row r="68719" spans="3:4" x14ac:dyDescent="0.25">
      <c r="C68719" s="1">
        <v>42492</v>
      </c>
      <c r="D68719" t="s">
        <v>20764</v>
      </c>
    </row>
    <row r="68720" spans="3:4" x14ac:dyDescent="0.25">
      <c r="C68720" s="1">
        <v>42492</v>
      </c>
      <c r="D68720" t="s">
        <v>31921</v>
      </c>
    </row>
    <row r="68721" spans="3:4" x14ac:dyDescent="0.25">
      <c r="C68721" s="1">
        <v>42503</v>
      </c>
      <c r="D68721" t="s">
        <v>18686</v>
      </c>
    </row>
    <row r="68722" spans="3:4" x14ac:dyDescent="0.25">
      <c r="C68722" s="1">
        <v>42493</v>
      </c>
      <c r="D68722" t="s">
        <v>3884</v>
      </c>
    </row>
    <row r="68723" spans="3:4" x14ac:dyDescent="0.25">
      <c r="C68723" s="1">
        <v>42494</v>
      </c>
      <c r="D68723" t="s">
        <v>12461</v>
      </c>
    </row>
    <row r="68724" spans="3:4" x14ac:dyDescent="0.25">
      <c r="C68724" s="1">
        <v>42489</v>
      </c>
      <c r="D68724" t="s">
        <v>4382</v>
      </c>
    </row>
    <row r="68725" spans="3:4" x14ac:dyDescent="0.25">
      <c r="C68725" s="1">
        <v>42493</v>
      </c>
      <c r="D68725" t="s">
        <v>1687</v>
      </c>
    </row>
    <row r="68726" spans="3:4" x14ac:dyDescent="0.25">
      <c r="C68726" s="1">
        <v>42496</v>
      </c>
      <c r="D68726" t="s">
        <v>22407</v>
      </c>
    </row>
    <row r="68727" spans="3:4" x14ac:dyDescent="0.25">
      <c r="C68727" s="1">
        <v>42489</v>
      </c>
      <c r="D68727" t="s">
        <v>20035</v>
      </c>
    </row>
    <row r="68728" spans="3:4" x14ac:dyDescent="0.25">
      <c r="C68728" s="1">
        <v>42492</v>
      </c>
      <c r="D68728" t="s">
        <v>24733</v>
      </c>
    </row>
    <row r="68729" spans="3:4" x14ac:dyDescent="0.25">
      <c r="C68729" s="1">
        <v>42494</v>
      </c>
      <c r="D68729" t="s">
        <v>31922</v>
      </c>
    </row>
    <row r="68730" spans="3:4" x14ac:dyDescent="0.25">
      <c r="C68730" s="1">
        <v>42494</v>
      </c>
      <c r="D68730" t="s">
        <v>31923</v>
      </c>
    </row>
    <row r="68731" spans="3:4" x14ac:dyDescent="0.25">
      <c r="C68731" s="1">
        <v>42493</v>
      </c>
      <c r="D68731" t="s">
        <v>3461</v>
      </c>
    </row>
    <row r="68732" spans="3:4" x14ac:dyDescent="0.25">
      <c r="C68732" s="1">
        <v>42500</v>
      </c>
      <c r="D68732" t="s">
        <v>12881</v>
      </c>
    </row>
    <row r="68733" spans="3:4" x14ac:dyDescent="0.25">
      <c r="C68733" s="1">
        <v>42502</v>
      </c>
      <c r="D68733" t="s">
        <v>9640</v>
      </c>
    </row>
    <row r="68734" spans="3:4" x14ac:dyDescent="0.25">
      <c r="C68734" s="1">
        <v>42494</v>
      </c>
      <c r="D68734" t="s">
        <v>3299</v>
      </c>
    </row>
    <row r="68735" spans="3:4" x14ac:dyDescent="0.25">
      <c r="C68735" s="1">
        <v>42495</v>
      </c>
      <c r="D68735" t="s">
        <v>24077</v>
      </c>
    </row>
    <row r="68736" spans="3:4" x14ac:dyDescent="0.25">
      <c r="C68736" s="1">
        <v>42501</v>
      </c>
      <c r="D68736" t="s">
        <v>31924</v>
      </c>
    </row>
    <row r="68737" spans="3:4" x14ac:dyDescent="0.25">
      <c r="C68737" s="1">
        <v>42509</v>
      </c>
      <c r="D68737" t="s">
        <v>10259</v>
      </c>
    </row>
    <row r="68738" spans="3:4" x14ac:dyDescent="0.25">
      <c r="C68738" s="1">
        <v>42495</v>
      </c>
      <c r="D68738" t="s">
        <v>95</v>
      </c>
    </row>
    <row r="68739" spans="3:4" x14ac:dyDescent="0.25">
      <c r="C68739" s="1">
        <v>42502</v>
      </c>
      <c r="D68739" t="s">
        <v>1371</v>
      </c>
    </row>
    <row r="68740" spans="3:4" x14ac:dyDescent="0.25">
      <c r="C68740" s="1">
        <v>42509</v>
      </c>
      <c r="D68740" t="s">
        <v>3589</v>
      </c>
    </row>
    <row r="68741" spans="3:4" x14ac:dyDescent="0.25">
      <c r="C68741" s="1">
        <v>42495</v>
      </c>
      <c r="D68741" t="s">
        <v>9662</v>
      </c>
    </row>
    <row r="68742" spans="3:4" x14ac:dyDescent="0.25">
      <c r="C68742" s="1">
        <v>42494</v>
      </c>
      <c r="D68742" t="s">
        <v>27491</v>
      </c>
    </row>
    <row r="68743" spans="3:4" x14ac:dyDescent="0.25">
      <c r="C68743" s="1">
        <v>42500</v>
      </c>
      <c r="D68743" t="s">
        <v>12220</v>
      </c>
    </row>
    <row r="68744" spans="3:4" x14ac:dyDescent="0.25">
      <c r="C68744" s="1">
        <v>42499</v>
      </c>
      <c r="D68744" t="s">
        <v>998</v>
      </c>
    </row>
    <row r="68745" spans="3:4" x14ac:dyDescent="0.25">
      <c r="C68745" s="1">
        <v>42494</v>
      </c>
      <c r="D68745" t="s">
        <v>24990</v>
      </c>
    </row>
    <row r="68746" spans="3:4" x14ac:dyDescent="0.25">
      <c r="C68746" s="1">
        <v>42492</v>
      </c>
      <c r="D68746" t="s">
        <v>23439</v>
      </c>
    </row>
    <row r="68747" spans="3:4" x14ac:dyDescent="0.25">
      <c r="C68747" s="1">
        <v>42496</v>
      </c>
      <c r="D68747" t="s">
        <v>10361</v>
      </c>
    </row>
    <row r="68748" spans="3:4" x14ac:dyDescent="0.25">
      <c r="C68748" s="1">
        <v>42494</v>
      </c>
      <c r="D68748" t="s">
        <v>17192</v>
      </c>
    </row>
    <row r="68749" spans="3:4" x14ac:dyDescent="0.25">
      <c r="C68749" s="1">
        <v>42489</v>
      </c>
      <c r="D68749" t="s">
        <v>31925</v>
      </c>
    </row>
    <row r="68750" spans="3:4" x14ac:dyDescent="0.25">
      <c r="C68750" s="1">
        <v>42494</v>
      </c>
      <c r="D68750" t="s">
        <v>12079</v>
      </c>
    </row>
    <row r="68751" spans="3:4" x14ac:dyDescent="0.25">
      <c r="C68751" s="1">
        <v>42508</v>
      </c>
      <c r="D68751" t="s">
        <v>12780</v>
      </c>
    </row>
    <row r="68752" spans="3:4" x14ac:dyDescent="0.25">
      <c r="C68752" s="1">
        <v>42489</v>
      </c>
      <c r="D68752" t="s">
        <v>6781</v>
      </c>
    </row>
    <row r="68753" spans="3:4" x14ac:dyDescent="0.25">
      <c r="C68753" s="1">
        <v>42493</v>
      </c>
      <c r="D68753" t="s">
        <v>12969</v>
      </c>
    </row>
    <row r="68754" spans="3:4" x14ac:dyDescent="0.25">
      <c r="C68754" s="1">
        <v>42494</v>
      </c>
      <c r="D68754" t="s">
        <v>5884</v>
      </c>
    </row>
    <row r="68755" spans="3:4" x14ac:dyDescent="0.25">
      <c r="C68755" s="1">
        <v>42489</v>
      </c>
      <c r="D68755" t="s">
        <v>19791</v>
      </c>
    </row>
    <row r="68756" spans="3:4" x14ac:dyDescent="0.25">
      <c r="C68756" s="1">
        <v>42493</v>
      </c>
      <c r="D68756" t="s">
        <v>6384</v>
      </c>
    </row>
    <row r="68757" spans="3:4" x14ac:dyDescent="0.25">
      <c r="C68757" s="1">
        <v>42503</v>
      </c>
      <c r="D68757" t="s">
        <v>15036</v>
      </c>
    </row>
    <row r="68758" spans="3:4" x14ac:dyDescent="0.25">
      <c r="C68758" s="1">
        <v>42507</v>
      </c>
      <c r="D68758" t="s">
        <v>6508</v>
      </c>
    </row>
    <row r="68759" spans="3:4" x14ac:dyDescent="0.25">
      <c r="C68759" s="1">
        <v>42499</v>
      </c>
      <c r="D68759" t="s">
        <v>27732</v>
      </c>
    </row>
    <row r="68760" spans="3:4" x14ac:dyDescent="0.25">
      <c r="C68760" s="1">
        <v>42508</v>
      </c>
      <c r="D68760" t="s">
        <v>10322</v>
      </c>
    </row>
    <row r="68761" spans="3:4" x14ac:dyDescent="0.25">
      <c r="C68761" s="1">
        <v>42506</v>
      </c>
      <c r="D68761" t="s">
        <v>29488</v>
      </c>
    </row>
    <row r="68762" spans="3:4" x14ac:dyDescent="0.25">
      <c r="C68762" s="1">
        <v>42506</v>
      </c>
      <c r="D68762" t="s">
        <v>31926</v>
      </c>
    </row>
    <row r="68763" spans="3:4" x14ac:dyDescent="0.25">
      <c r="C68763" s="1">
        <v>42503</v>
      </c>
      <c r="D68763" t="s">
        <v>12408</v>
      </c>
    </row>
    <row r="68764" spans="3:4" x14ac:dyDescent="0.25">
      <c r="C68764" s="1">
        <v>42506</v>
      </c>
      <c r="D68764" t="s">
        <v>11616</v>
      </c>
    </row>
    <row r="68765" spans="3:4" x14ac:dyDescent="0.25">
      <c r="C68765" s="1">
        <v>42506</v>
      </c>
      <c r="D68765" t="s">
        <v>31563</v>
      </c>
    </row>
    <row r="68766" spans="3:4" x14ac:dyDescent="0.25">
      <c r="C68766" s="1">
        <v>42501</v>
      </c>
      <c r="D68766" t="s">
        <v>12867</v>
      </c>
    </row>
    <row r="68767" spans="3:4" x14ac:dyDescent="0.25">
      <c r="C68767" s="1">
        <v>42506</v>
      </c>
      <c r="D68767" t="s">
        <v>31927</v>
      </c>
    </row>
    <row r="68768" spans="3:4" x14ac:dyDescent="0.25">
      <c r="C68768" s="1">
        <v>42520</v>
      </c>
      <c r="D68768" t="s">
        <v>27074</v>
      </c>
    </row>
    <row r="68769" spans="3:4" x14ac:dyDescent="0.25">
      <c r="C68769" s="1">
        <v>42507</v>
      </c>
      <c r="D68769" t="s">
        <v>7535</v>
      </c>
    </row>
    <row r="68770" spans="3:4" x14ac:dyDescent="0.25">
      <c r="C68770" s="1">
        <v>42506</v>
      </c>
      <c r="D68770" t="s">
        <v>27243</v>
      </c>
    </row>
    <row r="68771" spans="3:4" x14ac:dyDescent="0.25">
      <c r="C68771" s="1">
        <v>42520</v>
      </c>
      <c r="D68771" t="s">
        <v>9715</v>
      </c>
    </row>
    <row r="68772" spans="3:4" x14ac:dyDescent="0.25">
      <c r="C68772" s="1">
        <v>42506</v>
      </c>
      <c r="D68772" t="s">
        <v>13511</v>
      </c>
    </row>
    <row r="68773" spans="3:4" x14ac:dyDescent="0.25">
      <c r="C68773" s="1">
        <v>42520</v>
      </c>
      <c r="D68773" t="s">
        <v>13660</v>
      </c>
    </row>
    <row r="68774" spans="3:4" x14ac:dyDescent="0.25">
      <c r="C68774" s="1">
        <v>42506</v>
      </c>
      <c r="D68774" t="s">
        <v>21314</v>
      </c>
    </row>
    <row r="68775" spans="3:4" x14ac:dyDescent="0.25">
      <c r="C68775" s="1">
        <v>42520</v>
      </c>
      <c r="D68775" t="s">
        <v>31928</v>
      </c>
    </row>
    <row r="68776" spans="3:4" x14ac:dyDescent="0.25">
      <c r="C68776" s="1">
        <v>42506</v>
      </c>
      <c r="D68776" t="s">
        <v>18029</v>
      </c>
    </row>
    <row r="68777" spans="3:4" x14ac:dyDescent="0.25">
      <c r="C68777" s="1">
        <v>42520</v>
      </c>
      <c r="D68777" t="s">
        <v>26125</v>
      </c>
    </row>
    <row r="68778" spans="3:4" x14ac:dyDescent="0.25">
      <c r="C68778" s="1">
        <v>42506</v>
      </c>
      <c r="D68778" t="s">
        <v>11081</v>
      </c>
    </row>
    <row r="68779" spans="3:4" x14ac:dyDescent="0.25">
      <c r="C68779" s="1">
        <v>42520</v>
      </c>
      <c r="D68779" t="s">
        <v>25176</v>
      </c>
    </row>
    <row r="68780" spans="3:4" x14ac:dyDescent="0.25">
      <c r="C68780" s="1">
        <v>42520</v>
      </c>
      <c r="D68780" t="s">
        <v>15238</v>
      </c>
    </row>
    <row r="68781" spans="3:4" x14ac:dyDescent="0.25">
      <c r="C68781" s="1">
        <v>42506</v>
      </c>
      <c r="D68781" t="s">
        <v>3994</v>
      </c>
    </row>
    <row r="68782" spans="3:4" x14ac:dyDescent="0.25">
      <c r="C68782" s="1">
        <v>42506</v>
      </c>
      <c r="D68782" t="s">
        <v>18917</v>
      </c>
    </row>
    <row r="68783" spans="3:4" x14ac:dyDescent="0.25">
      <c r="C68783" s="1">
        <v>42520</v>
      </c>
      <c r="D68783" t="s">
        <v>3482</v>
      </c>
    </row>
    <row r="68784" spans="3:4" x14ac:dyDescent="0.25">
      <c r="C68784" s="1">
        <v>42506</v>
      </c>
      <c r="D68784" t="s">
        <v>14090</v>
      </c>
    </row>
    <row r="68785" spans="3:4" x14ac:dyDescent="0.25">
      <c r="C68785" s="1">
        <v>42520</v>
      </c>
      <c r="D68785" t="s">
        <v>6989</v>
      </c>
    </row>
    <row r="68786" spans="3:4" x14ac:dyDescent="0.25">
      <c r="C68786" s="1">
        <v>42485</v>
      </c>
      <c r="D68786" t="s">
        <v>17262</v>
      </c>
    </row>
    <row r="68787" spans="3:4" x14ac:dyDescent="0.25">
      <c r="C68787" s="1">
        <v>42488</v>
      </c>
      <c r="D68787" t="s">
        <v>31929</v>
      </c>
    </row>
    <row r="68788" spans="3:4" x14ac:dyDescent="0.25">
      <c r="C68788" s="1">
        <v>42502</v>
      </c>
      <c r="D68788" t="s">
        <v>28745</v>
      </c>
    </row>
    <row r="68789" spans="3:4" x14ac:dyDescent="0.25">
      <c r="C68789" s="1">
        <v>42514</v>
      </c>
      <c r="D68789" t="s">
        <v>21456</v>
      </c>
    </row>
    <row r="68790" spans="3:4" x14ac:dyDescent="0.25">
      <c r="C68790" s="1">
        <v>42515</v>
      </c>
      <c r="D68790" t="s">
        <v>11848</v>
      </c>
    </row>
    <row r="68791" spans="3:4" x14ac:dyDescent="0.25">
      <c r="C68791" s="1">
        <v>42480</v>
      </c>
      <c r="D68791" t="s">
        <v>26389</v>
      </c>
    </row>
    <row r="68792" spans="3:4" x14ac:dyDescent="0.25">
      <c r="C68792" s="1">
        <v>42488</v>
      </c>
      <c r="D68792" t="s">
        <v>15896</v>
      </c>
    </row>
    <row r="68793" spans="3:4" x14ac:dyDescent="0.25">
      <c r="C68793" s="1">
        <v>42494</v>
      </c>
      <c r="D68793" t="s">
        <v>31142</v>
      </c>
    </row>
    <row r="68794" spans="3:4" x14ac:dyDescent="0.25">
      <c r="C68794" s="1">
        <v>42514</v>
      </c>
      <c r="D68794" t="s">
        <v>27456</v>
      </c>
    </row>
    <row r="68795" spans="3:4" x14ac:dyDescent="0.25">
      <c r="C68795" s="1">
        <v>42480</v>
      </c>
      <c r="D68795" t="s">
        <v>10862</v>
      </c>
    </row>
    <row r="68796" spans="3:4" x14ac:dyDescent="0.25">
      <c r="C68796" s="1">
        <v>42499</v>
      </c>
      <c r="D68796" t="s">
        <v>31930</v>
      </c>
    </row>
    <row r="68797" spans="3:4" x14ac:dyDescent="0.25">
      <c r="C68797" s="1">
        <v>42494</v>
      </c>
      <c r="D68797" t="s">
        <v>1910</v>
      </c>
    </row>
    <row r="68798" spans="3:4" x14ac:dyDescent="0.25">
      <c r="C68798" s="1">
        <v>42503</v>
      </c>
      <c r="D68798" t="s">
        <v>6608</v>
      </c>
    </row>
    <row r="68799" spans="3:4" x14ac:dyDescent="0.25">
      <c r="C68799" s="1">
        <v>42514</v>
      </c>
      <c r="D68799" t="s">
        <v>30462</v>
      </c>
    </row>
    <row r="68800" spans="3:4" x14ac:dyDescent="0.25">
      <c r="C68800" s="1">
        <v>42506</v>
      </c>
      <c r="D68800" t="s">
        <v>9075</v>
      </c>
    </row>
    <row r="68801" spans="3:4" x14ac:dyDescent="0.25">
      <c r="C68801" s="1">
        <v>42485</v>
      </c>
      <c r="D68801" t="s">
        <v>13951</v>
      </c>
    </row>
    <row r="68802" spans="3:4" x14ac:dyDescent="0.25">
      <c r="C68802" s="1">
        <v>42487</v>
      </c>
      <c r="D68802" t="s">
        <v>31931</v>
      </c>
    </row>
    <row r="68803" spans="3:4" x14ac:dyDescent="0.25">
      <c r="C68803" s="1">
        <v>42493</v>
      </c>
      <c r="D68803" t="s">
        <v>11960</v>
      </c>
    </row>
    <row r="68804" spans="3:4" x14ac:dyDescent="0.25">
      <c r="C68804" s="1">
        <v>42509</v>
      </c>
      <c r="D68804" t="s">
        <v>31932</v>
      </c>
    </row>
    <row r="68805" spans="3:4" x14ac:dyDescent="0.25">
      <c r="C68805" s="1">
        <v>42514</v>
      </c>
      <c r="D68805" t="s">
        <v>10970</v>
      </c>
    </row>
    <row r="68806" spans="3:4" x14ac:dyDescent="0.25">
      <c r="C68806" s="1">
        <v>42480</v>
      </c>
      <c r="D68806" t="s">
        <v>31933</v>
      </c>
    </row>
    <row r="68807" spans="3:4" x14ac:dyDescent="0.25">
      <c r="C68807" s="1">
        <v>42487</v>
      </c>
      <c r="D68807" t="s">
        <v>6282</v>
      </c>
    </row>
    <row r="68808" spans="3:4" x14ac:dyDescent="0.25">
      <c r="C68808" s="1">
        <v>42493</v>
      </c>
      <c r="D68808" t="s">
        <v>20557</v>
      </c>
    </row>
    <row r="68809" spans="3:4" x14ac:dyDescent="0.25">
      <c r="C68809" s="1">
        <v>42501</v>
      </c>
      <c r="D68809" t="s">
        <v>26573</v>
      </c>
    </row>
    <row r="68810" spans="3:4" x14ac:dyDescent="0.25">
      <c r="C68810" s="1">
        <v>42514</v>
      </c>
      <c r="D68810" t="s">
        <v>16564</v>
      </c>
    </row>
    <row r="68811" spans="3:4" x14ac:dyDescent="0.25">
      <c r="C68811" s="1">
        <v>42500</v>
      </c>
      <c r="D68811" t="s">
        <v>27895</v>
      </c>
    </row>
    <row r="68812" spans="3:4" x14ac:dyDescent="0.25">
      <c r="C68812" s="1">
        <v>42507</v>
      </c>
      <c r="D68812" t="s">
        <v>21215</v>
      </c>
    </row>
    <row r="68813" spans="3:4" x14ac:dyDescent="0.25">
      <c r="C68813" s="1">
        <v>42486</v>
      </c>
      <c r="D68813" t="s">
        <v>29402</v>
      </c>
    </row>
    <row r="68814" spans="3:4" x14ac:dyDescent="0.25">
      <c r="C68814" s="1">
        <v>42492</v>
      </c>
      <c r="D68814" t="s">
        <v>3984</v>
      </c>
    </row>
    <row r="68815" spans="3:4" x14ac:dyDescent="0.25">
      <c r="C68815" s="1">
        <v>42510</v>
      </c>
      <c r="D68815" t="s">
        <v>15292</v>
      </c>
    </row>
    <row r="68816" spans="3:4" x14ac:dyDescent="0.25">
      <c r="C68816" s="1">
        <v>42480</v>
      </c>
      <c r="D68816" t="s">
        <v>551</v>
      </c>
    </row>
    <row r="68817" spans="3:4" x14ac:dyDescent="0.25">
      <c r="C68817" s="1">
        <v>42487</v>
      </c>
      <c r="D68817" t="s">
        <v>31934</v>
      </c>
    </row>
    <row r="68818" spans="3:4" x14ac:dyDescent="0.25">
      <c r="C68818" s="1">
        <v>42496</v>
      </c>
      <c r="D68818" t="s">
        <v>31935</v>
      </c>
    </row>
    <row r="68819" spans="3:4" x14ac:dyDescent="0.25">
      <c r="C68819" s="1">
        <v>42485</v>
      </c>
      <c r="D68819" t="s">
        <v>22544</v>
      </c>
    </row>
    <row r="68820" spans="3:4" x14ac:dyDescent="0.25">
      <c r="C68820" s="1">
        <v>42487</v>
      </c>
      <c r="D68820" t="s">
        <v>12937</v>
      </c>
    </row>
    <row r="68821" spans="3:4" x14ac:dyDescent="0.25">
      <c r="C68821" s="1">
        <v>42492</v>
      </c>
      <c r="D68821" t="s">
        <v>10586</v>
      </c>
    </row>
    <row r="68822" spans="3:4" x14ac:dyDescent="0.25">
      <c r="C68822" s="1">
        <v>42501</v>
      </c>
      <c r="D68822" t="s">
        <v>20063</v>
      </c>
    </row>
    <row r="68823" spans="3:4" x14ac:dyDescent="0.25">
      <c r="C68823" s="1">
        <v>42514</v>
      </c>
      <c r="D68823" t="s">
        <v>23848</v>
      </c>
    </row>
    <row r="68824" spans="3:4" x14ac:dyDescent="0.25">
      <c r="C68824" s="1">
        <v>42510</v>
      </c>
      <c r="D68824" t="s">
        <v>31936</v>
      </c>
    </row>
    <row r="68825" spans="3:4" x14ac:dyDescent="0.25">
      <c r="C68825" s="1">
        <v>42514</v>
      </c>
      <c r="D68825" t="s">
        <v>8910</v>
      </c>
    </row>
    <row r="68826" spans="3:4" x14ac:dyDescent="0.25">
      <c r="C68826" s="1">
        <v>42507</v>
      </c>
      <c r="D68826" t="s">
        <v>12654</v>
      </c>
    </row>
    <row r="68827" spans="3:4" x14ac:dyDescent="0.25">
      <c r="C68827" s="1">
        <v>42487</v>
      </c>
      <c r="D68827" t="s">
        <v>9428</v>
      </c>
    </row>
    <row r="68828" spans="3:4" x14ac:dyDescent="0.25">
      <c r="C68828" s="1">
        <v>42507</v>
      </c>
      <c r="D68828" t="s">
        <v>6057</v>
      </c>
    </row>
    <row r="68829" spans="3:4" x14ac:dyDescent="0.25">
      <c r="C68829" s="1">
        <v>42489</v>
      </c>
      <c r="D68829" t="s">
        <v>26842</v>
      </c>
    </row>
    <row r="68830" spans="3:4" x14ac:dyDescent="0.25">
      <c r="C68830" s="1">
        <v>42496</v>
      </c>
      <c r="D68830" t="s">
        <v>28578</v>
      </c>
    </row>
    <row r="68831" spans="3:4" x14ac:dyDescent="0.25">
      <c r="C68831" s="1">
        <v>42510</v>
      </c>
      <c r="D68831" t="s">
        <v>19236</v>
      </c>
    </row>
    <row r="68832" spans="3:4" x14ac:dyDescent="0.25">
      <c r="C68832" s="1">
        <v>42489</v>
      </c>
      <c r="D68832" t="s">
        <v>11033</v>
      </c>
    </row>
    <row r="68833" spans="3:4" x14ac:dyDescent="0.25">
      <c r="C68833" s="1">
        <v>42510</v>
      </c>
      <c r="D68833" t="s">
        <v>19234</v>
      </c>
    </row>
    <row r="68834" spans="3:4" x14ac:dyDescent="0.25">
      <c r="C68834" s="1">
        <v>42503</v>
      </c>
      <c r="D68834" t="s">
        <v>31937</v>
      </c>
    </row>
    <row r="68835" spans="3:4" x14ac:dyDescent="0.25">
      <c r="C68835" s="1">
        <v>42510</v>
      </c>
      <c r="D68835" t="s">
        <v>31938</v>
      </c>
    </row>
    <row r="68836" spans="3:4" x14ac:dyDescent="0.25">
      <c r="C68836" s="1">
        <v>42500</v>
      </c>
      <c r="D68836" t="s">
        <v>31939</v>
      </c>
    </row>
    <row r="68837" spans="3:4" x14ac:dyDescent="0.25">
      <c r="C68837" s="1">
        <v>42500</v>
      </c>
      <c r="D68837" t="s">
        <v>13103</v>
      </c>
    </row>
    <row r="68838" spans="3:4" x14ac:dyDescent="0.25">
      <c r="C68838" s="1">
        <v>42500</v>
      </c>
      <c r="D68838" t="s">
        <v>7332</v>
      </c>
    </row>
    <row r="68839" spans="3:4" x14ac:dyDescent="0.25">
      <c r="C68839" s="1">
        <v>42500</v>
      </c>
      <c r="D68839" t="s">
        <v>26091</v>
      </c>
    </row>
    <row r="68840" spans="3:4" x14ac:dyDescent="0.25">
      <c r="C68840" s="1">
        <v>42500</v>
      </c>
      <c r="D68840" t="s">
        <v>9490</v>
      </c>
    </row>
    <row r="68841" spans="3:4" x14ac:dyDescent="0.25">
      <c r="C68841" s="1">
        <v>42500</v>
      </c>
      <c r="D68841" t="s">
        <v>15784</v>
      </c>
    </row>
    <row r="68842" spans="3:4" x14ac:dyDescent="0.25">
      <c r="C68842" s="1">
        <v>42500</v>
      </c>
      <c r="D68842" t="s">
        <v>2057</v>
      </c>
    </row>
    <row r="68843" spans="3:4" x14ac:dyDescent="0.25">
      <c r="C68843" s="1">
        <v>42500</v>
      </c>
      <c r="D68843" t="s">
        <v>9590</v>
      </c>
    </row>
    <row r="68844" spans="3:4" x14ac:dyDescent="0.25">
      <c r="C68844" s="1">
        <v>42500</v>
      </c>
      <c r="D68844" t="s">
        <v>28452</v>
      </c>
    </row>
    <row r="68845" spans="3:4" x14ac:dyDescent="0.25">
      <c r="C68845" s="1">
        <v>42500</v>
      </c>
      <c r="D68845" t="s">
        <v>31940</v>
      </c>
    </row>
    <row r="68846" spans="3:4" x14ac:dyDescent="0.25">
      <c r="C68846" s="1">
        <v>42507</v>
      </c>
      <c r="D68846" t="s">
        <v>31941</v>
      </c>
    </row>
    <row r="68847" spans="3:4" x14ac:dyDescent="0.25">
      <c r="C68847" s="1">
        <v>42488</v>
      </c>
      <c r="D68847" t="s">
        <v>31942</v>
      </c>
    </row>
    <row r="68848" spans="3:4" x14ac:dyDescent="0.25">
      <c r="C68848" s="1">
        <v>42503</v>
      </c>
      <c r="D68848" t="s">
        <v>18667</v>
      </c>
    </row>
    <row r="68849" spans="3:4" x14ac:dyDescent="0.25">
      <c r="C68849" s="1">
        <v>42489</v>
      </c>
      <c r="D68849" t="s">
        <v>25608</v>
      </c>
    </row>
    <row r="68850" spans="3:4" x14ac:dyDescent="0.25">
      <c r="C68850" s="1">
        <v>42502</v>
      </c>
      <c r="D68850" t="s">
        <v>19078</v>
      </c>
    </row>
    <row r="68851" spans="3:4" x14ac:dyDescent="0.25">
      <c r="C68851" s="1">
        <v>42487</v>
      </c>
      <c r="D68851" t="s">
        <v>13596</v>
      </c>
    </row>
    <row r="68852" spans="3:4" x14ac:dyDescent="0.25">
      <c r="C68852" s="1">
        <v>42502</v>
      </c>
      <c r="D68852" t="s">
        <v>22170</v>
      </c>
    </row>
    <row r="68853" spans="3:4" x14ac:dyDescent="0.25">
      <c r="C68853" s="1">
        <v>42510</v>
      </c>
      <c r="D68853" t="s">
        <v>23621</v>
      </c>
    </row>
    <row r="68854" spans="3:4" x14ac:dyDescent="0.25">
      <c r="C68854" s="1">
        <v>42493</v>
      </c>
      <c r="D68854" t="s">
        <v>16621</v>
      </c>
    </row>
    <row r="68855" spans="3:4" x14ac:dyDescent="0.25">
      <c r="C68855" s="1">
        <v>42501</v>
      </c>
      <c r="D68855" t="s">
        <v>21342</v>
      </c>
    </row>
    <row r="68856" spans="3:4" x14ac:dyDescent="0.25">
      <c r="C68856" s="1">
        <v>42495</v>
      </c>
      <c r="D68856" t="s">
        <v>31943</v>
      </c>
    </row>
    <row r="68857" spans="3:4" x14ac:dyDescent="0.25">
      <c r="C68857" s="1">
        <v>42488</v>
      </c>
      <c r="D68857" t="s">
        <v>10058</v>
      </c>
    </row>
    <row r="68858" spans="3:4" x14ac:dyDescent="0.25">
      <c r="C68858" s="1">
        <v>42493</v>
      </c>
      <c r="D68858" t="s">
        <v>22789</v>
      </c>
    </row>
    <row r="68859" spans="3:4" x14ac:dyDescent="0.25">
      <c r="C68859" s="1">
        <v>42493</v>
      </c>
      <c r="D68859" t="s">
        <v>20392</v>
      </c>
    </row>
    <row r="68860" spans="3:4" x14ac:dyDescent="0.25">
      <c r="C68860" s="1">
        <v>42501</v>
      </c>
      <c r="D68860" t="s">
        <v>31733</v>
      </c>
    </row>
    <row r="68861" spans="3:4" x14ac:dyDescent="0.25">
      <c r="C68861" s="1">
        <v>42496</v>
      </c>
      <c r="D68861" t="s">
        <v>31944</v>
      </c>
    </row>
    <row r="68862" spans="3:4" x14ac:dyDescent="0.25">
      <c r="C68862" s="1">
        <v>42502</v>
      </c>
      <c r="D68862" t="s">
        <v>14091</v>
      </c>
    </row>
    <row r="68863" spans="3:4" x14ac:dyDescent="0.25">
      <c r="C68863" s="1">
        <v>42508</v>
      </c>
      <c r="D68863" t="s">
        <v>26426</v>
      </c>
    </row>
    <row r="68864" spans="3:4" x14ac:dyDescent="0.25">
      <c r="C68864" s="1">
        <v>42485</v>
      </c>
      <c r="D68864" t="s">
        <v>31939</v>
      </c>
    </row>
    <row r="68865" spans="3:4" x14ac:dyDescent="0.25">
      <c r="C68865" s="1">
        <v>42487</v>
      </c>
      <c r="D68865" t="s">
        <v>15473</v>
      </c>
    </row>
    <row r="68866" spans="3:4" x14ac:dyDescent="0.25">
      <c r="C68866" s="1">
        <v>42495</v>
      </c>
      <c r="D68866" t="s">
        <v>26757</v>
      </c>
    </row>
    <row r="68867" spans="3:4" x14ac:dyDescent="0.25">
      <c r="C68867" s="1">
        <v>42514</v>
      </c>
      <c r="D68867" t="s">
        <v>3481</v>
      </c>
    </row>
    <row r="68868" spans="3:4" x14ac:dyDescent="0.25">
      <c r="C68868" s="1">
        <v>42492</v>
      </c>
      <c r="D68868" t="s">
        <v>6285</v>
      </c>
    </row>
    <row r="68869" spans="3:4" x14ac:dyDescent="0.25">
      <c r="C68869" s="1">
        <v>42499</v>
      </c>
      <c r="D68869" t="s">
        <v>12630</v>
      </c>
    </row>
    <row r="68870" spans="3:4" x14ac:dyDescent="0.25">
      <c r="C68870" s="1">
        <v>42510</v>
      </c>
      <c r="D68870" t="s">
        <v>1623</v>
      </c>
    </row>
    <row r="68871" spans="3:4" x14ac:dyDescent="0.25">
      <c r="C68871" s="1">
        <v>42485</v>
      </c>
      <c r="D68871" t="s">
        <v>10326</v>
      </c>
    </row>
    <row r="68872" spans="3:4" x14ac:dyDescent="0.25">
      <c r="C68872" s="1">
        <v>42485</v>
      </c>
      <c r="D68872" t="s">
        <v>29559</v>
      </c>
    </row>
    <row r="68873" spans="3:4" x14ac:dyDescent="0.25">
      <c r="C68873" s="1">
        <v>42494</v>
      </c>
      <c r="D68873" t="s">
        <v>31945</v>
      </c>
    </row>
    <row r="68874" spans="3:4" x14ac:dyDescent="0.25">
      <c r="C68874" s="1">
        <v>42509</v>
      </c>
      <c r="D68874" t="s">
        <v>7655</v>
      </c>
    </row>
    <row r="68875" spans="3:4" x14ac:dyDescent="0.25">
      <c r="C68875" s="1">
        <v>42494</v>
      </c>
      <c r="D68875" t="s">
        <v>23364</v>
      </c>
    </row>
    <row r="68876" spans="3:4" x14ac:dyDescent="0.25">
      <c r="C68876" s="1">
        <v>42507</v>
      </c>
      <c r="D68876" t="s">
        <v>17299</v>
      </c>
    </row>
    <row r="68877" spans="3:4" x14ac:dyDescent="0.25">
      <c r="C68877" s="1">
        <v>42480</v>
      </c>
      <c r="D68877" t="s">
        <v>23325</v>
      </c>
    </row>
    <row r="68878" spans="3:4" x14ac:dyDescent="0.25">
      <c r="C68878" s="1">
        <v>42494</v>
      </c>
      <c r="D68878" t="s">
        <v>19783</v>
      </c>
    </row>
    <row r="68879" spans="3:4" x14ac:dyDescent="0.25">
      <c r="C68879" s="1">
        <v>42508</v>
      </c>
      <c r="D68879" t="s">
        <v>6596</v>
      </c>
    </row>
    <row r="68880" spans="3:4" x14ac:dyDescent="0.25">
      <c r="C68880" s="1">
        <v>42520</v>
      </c>
      <c r="D68880" t="s">
        <v>20020</v>
      </c>
    </row>
    <row r="68881" spans="3:4" x14ac:dyDescent="0.25">
      <c r="C68881" s="1">
        <v>42489</v>
      </c>
      <c r="D68881" t="s">
        <v>31946</v>
      </c>
    </row>
    <row r="68882" spans="3:4" x14ac:dyDescent="0.25">
      <c r="C68882" s="1">
        <v>42500</v>
      </c>
      <c r="D68882" t="s">
        <v>8224</v>
      </c>
    </row>
    <row r="68883" spans="3:4" x14ac:dyDescent="0.25">
      <c r="C68883" s="1">
        <v>42514</v>
      </c>
      <c r="D68883" t="s">
        <v>8770</v>
      </c>
    </row>
    <row r="68884" spans="3:4" x14ac:dyDescent="0.25">
      <c r="C68884" s="1">
        <v>42489</v>
      </c>
      <c r="D68884" t="s">
        <v>31947</v>
      </c>
    </row>
    <row r="68885" spans="3:4" x14ac:dyDescent="0.25">
      <c r="C68885" s="1">
        <v>42495</v>
      </c>
      <c r="D68885" t="s">
        <v>19354</v>
      </c>
    </row>
    <row r="68886" spans="3:4" x14ac:dyDescent="0.25">
      <c r="C68886" s="1">
        <v>42510</v>
      </c>
      <c r="D68886" t="s">
        <v>7223</v>
      </c>
    </row>
    <row r="68887" spans="3:4" x14ac:dyDescent="0.25">
      <c r="C68887" s="1">
        <v>42493</v>
      </c>
      <c r="D68887" t="s">
        <v>31948</v>
      </c>
    </row>
    <row r="68888" spans="3:4" x14ac:dyDescent="0.25">
      <c r="C68888" s="1">
        <v>42507</v>
      </c>
      <c r="D68888" t="s">
        <v>26920</v>
      </c>
    </row>
    <row r="68889" spans="3:4" x14ac:dyDescent="0.25">
      <c r="C68889" s="1">
        <v>42493</v>
      </c>
      <c r="D68889" t="s">
        <v>967</v>
      </c>
    </row>
    <row r="68890" spans="3:4" x14ac:dyDescent="0.25">
      <c r="C68890" s="1">
        <v>42509</v>
      </c>
      <c r="D68890" t="s">
        <v>18805</v>
      </c>
    </row>
    <row r="68891" spans="3:4" x14ac:dyDescent="0.25">
      <c r="C68891" s="1">
        <v>42503</v>
      </c>
      <c r="D68891" t="s">
        <v>27316</v>
      </c>
    </row>
    <row r="68892" spans="3:4" x14ac:dyDescent="0.25">
      <c r="C68892" s="1">
        <v>42492</v>
      </c>
      <c r="D68892" t="s">
        <v>19958</v>
      </c>
    </row>
    <row r="68893" spans="3:4" x14ac:dyDescent="0.25">
      <c r="C68893" s="1">
        <v>42508</v>
      </c>
      <c r="D68893" t="s">
        <v>22689</v>
      </c>
    </row>
    <row r="68894" spans="3:4" x14ac:dyDescent="0.25">
      <c r="C68894" s="1">
        <v>42493</v>
      </c>
      <c r="D68894" t="s">
        <v>8915</v>
      </c>
    </row>
    <row r="68895" spans="3:4" x14ac:dyDescent="0.25">
      <c r="C68895" s="1">
        <v>42508</v>
      </c>
      <c r="D68895" t="s">
        <v>24652</v>
      </c>
    </row>
    <row r="68896" spans="3:4" x14ac:dyDescent="0.25">
      <c r="C68896" s="1">
        <v>42493</v>
      </c>
      <c r="D68896" t="s">
        <v>10174</v>
      </c>
    </row>
    <row r="68897" spans="3:4" x14ac:dyDescent="0.25">
      <c r="C68897" s="1">
        <v>42509</v>
      </c>
      <c r="D68897" t="s">
        <v>14027</v>
      </c>
    </row>
    <row r="68898" spans="3:4" x14ac:dyDescent="0.25">
      <c r="C68898" s="1">
        <v>42493</v>
      </c>
      <c r="D68898" t="s">
        <v>17050</v>
      </c>
    </row>
    <row r="68899" spans="3:4" x14ac:dyDescent="0.25">
      <c r="C68899" s="1">
        <v>42508</v>
      </c>
      <c r="D68899" t="s">
        <v>31949</v>
      </c>
    </row>
    <row r="68900" spans="3:4" x14ac:dyDescent="0.25">
      <c r="C68900" s="1">
        <v>42502</v>
      </c>
      <c r="D68900" t="s">
        <v>16755</v>
      </c>
    </row>
    <row r="68901" spans="3:4" x14ac:dyDescent="0.25">
      <c r="C68901" s="1">
        <v>42510</v>
      </c>
      <c r="D68901" t="s">
        <v>3160</v>
      </c>
    </row>
    <row r="68902" spans="3:4" x14ac:dyDescent="0.25">
      <c r="C68902" s="1">
        <v>42510</v>
      </c>
      <c r="D68902" t="s">
        <v>14256</v>
      </c>
    </row>
    <row r="68903" spans="3:4" x14ac:dyDescent="0.25">
      <c r="C68903" s="1">
        <v>42510</v>
      </c>
      <c r="D68903" t="s">
        <v>12869</v>
      </c>
    </row>
    <row r="68904" spans="3:4" x14ac:dyDescent="0.25">
      <c r="C68904" s="1">
        <v>42493</v>
      </c>
      <c r="D68904" t="s">
        <v>23241</v>
      </c>
    </row>
    <row r="68905" spans="3:4" x14ac:dyDescent="0.25">
      <c r="C68905" s="1">
        <v>42510</v>
      </c>
      <c r="D68905" t="s">
        <v>31950</v>
      </c>
    </row>
    <row r="68906" spans="3:4" x14ac:dyDescent="0.25">
      <c r="C68906" s="1">
        <v>42510</v>
      </c>
      <c r="D68906" t="s">
        <v>31951</v>
      </c>
    </row>
    <row r="68907" spans="3:4" x14ac:dyDescent="0.25">
      <c r="C68907" s="1">
        <v>42493</v>
      </c>
      <c r="D68907" t="s">
        <v>23241</v>
      </c>
    </row>
    <row r="68908" spans="3:4" x14ac:dyDescent="0.25">
      <c r="C68908" s="1">
        <v>42510</v>
      </c>
      <c r="D68908" t="s">
        <v>2905</v>
      </c>
    </row>
    <row r="68909" spans="3:4" x14ac:dyDescent="0.25">
      <c r="C68909" s="1">
        <v>42507</v>
      </c>
      <c r="D68909" t="s">
        <v>27421</v>
      </c>
    </row>
    <row r="68910" spans="3:4" x14ac:dyDescent="0.25">
      <c r="C68910" s="1">
        <v>42493</v>
      </c>
      <c r="D68910" t="s">
        <v>19221</v>
      </c>
    </row>
    <row r="68911" spans="3:4" x14ac:dyDescent="0.25">
      <c r="C68911" s="1">
        <v>42503</v>
      </c>
      <c r="D68911" t="s">
        <v>3734</v>
      </c>
    </row>
    <row r="68912" spans="3:4" x14ac:dyDescent="0.25">
      <c r="C68912" s="1">
        <v>42507</v>
      </c>
      <c r="D68912" t="s">
        <v>30365</v>
      </c>
    </row>
    <row r="68913" spans="3:4" x14ac:dyDescent="0.25">
      <c r="C68913" s="1">
        <v>42493</v>
      </c>
      <c r="D68913" t="s">
        <v>967</v>
      </c>
    </row>
    <row r="68914" spans="3:4" x14ac:dyDescent="0.25">
      <c r="C68914" s="1">
        <v>42510</v>
      </c>
      <c r="D68914" t="s">
        <v>27389</v>
      </c>
    </row>
    <row r="68915" spans="3:4" x14ac:dyDescent="0.25">
      <c r="C68915" s="1">
        <v>42508</v>
      </c>
      <c r="D68915" t="s">
        <v>21229</v>
      </c>
    </row>
    <row r="68916" spans="3:4" x14ac:dyDescent="0.25">
      <c r="C68916" s="1">
        <v>42503</v>
      </c>
      <c r="D68916" t="s">
        <v>7090</v>
      </c>
    </row>
    <row r="68917" spans="3:4" x14ac:dyDescent="0.25">
      <c r="C68917" s="1">
        <v>42475</v>
      </c>
      <c r="D68917" t="s">
        <v>17252</v>
      </c>
    </row>
    <row r="68918" spans="3:4" x14ac:dyDescent="0.25">
      <c r="C68918" s="1">
        <v>42475</v>
      </c>
      <c r="D68918" t="s">
        <v>14107</v>
      </c>
    </row>
    <row r="68919" spans="3:4" x14ac:dyDescent="0.25">
      <c r="C68919" s="1">
        <v>42475</v>
      </c>
      <c r="D68919" t="s">
        <v>11968</v>
      </c>
    </row>
    <row r="68920" spans="3:4" x14ac:dyDescent="0.25">
      <c r="C68920" s="1">
        <v>42495</v>
      </c>
      <c r="D68920" t="s">
        <v>265</v>
      </c>
    </row>
    <row r="68921" spans="3:4" x14ac:dyDescent="0.25">
      <c r="C68921" s="1">
        <v>42475</v>
      </c>
      <c r="D68921" t="s">
        <v>19652</v>
      </c>
    </row>
    <row r="68922" spans="3:4" x14ac:dyDescent="0.25">
      <c r="C68922" s="1">
        <v>42479</v>
      </c>
      <c r="D68922" t="s">
        <v>31952</v>
      </c>
    </row>
    <row r="68923" spans="3:4" x14ac:dyDescent="0.25">
      <c r="C68923" s="1">
        <v>42495</v>
      </c>
      <c r="D68923" t="s">
        <v>20419</v>
      </c>
    </row>
    <row r="68924" spans="3:4" x14ac:dyDescent="0.25">
      <c r="C68924" s="1">
        <v>42475</v>
      </c>
      <c r="D68924" t="s">
        <v>29730</v>
      </c>
    </row>
    <row r="68925" spans="3:4" x14ac:dyDescent="0.25">
      <c r="C68925" s="1">
        <v>42475</v>
      </c>
      <c r="D68925" t="s">
        <v>31953</v>
      </c>
    </row>
    <row r="68926" spans="3:4" x14ac:dyDescent="0.25">
      <c r="C68926" s="1">
        <v>42479</v>
      </c>
      <c r="D68926" t="s">
        <v>29474</v>
      </c>
    </row>
    <row r="68927" spans="3:4" x14ac:dyDescent="0.25">
      <c r="C68927" s="1">
        <v>42475</v>
      </c>
      <c r="D68927" t="s">
        <v>13736</v>
      </c>
    </row>
    <row r="68928" spans="3:4" x14ac:dyDescent="0.25">
      <c r="C68928" s="1">
        <v>42475</v>
      </c>
      <c r="D68928" t="s">
        <v>18811</v>
      </c>
    </row>
    <row r="68929" spans="3:4" x14ac:dyDescent="0.25">
      <c r="C68929" s="1">
        <v>42479</v>
      </c>
      <c r="D68929" t="s">
        <v>8022</v>
      </c>
    </row>
    <row r="68930" spans="3:4" x14ac:dyDescent="0.25">
      <c r="C68930" s="1">
        <v>42475</v>
      </c>
      <c r="D68930" t="s">
        <v>31954</v>
      </c>
    </row>
    <row r="68931" spans="3:4" x14ac:dyDescent="0.25">
      <c r="C68931" s="1">
        <v>42475</v>
      </c>
      <c r="D68931" t="s">
        <v>30136</v>
      </c>
    </row>
    <row r="68932" spans="3:4" x14ac:dyDescent="0.25">
      <c r="C68932" s="1">
        <v>42479</v>
      </c>
      <c r="D68932" t="s">
        <v>11132</v>
      </c>
    </row>
    <row r="68933" spans="3:4" x14ac:dyDescent="0.25">
      <c r="C68933" s="1">
        <v>42475</v>
      </c>
      <c r="D68933" t="s">
        <v>11278</v>
      </c>
    </row>
    <row r="68934" spans="3:4" x14ac:dyDescent="0.25">
      <c r="C68934" s="1">
        <v>42475</v>
      </c>
      <c r="D68934" t="s">
        <v>27477</v>
      </c>
    </row>
    <row r="68935" spans="3:4" x14ac:dyDescent="0.25">
      <c r="C68935" s="1">
        <v>42479</v>
      </c>
      <c r="D68935" t="s">
        <v>22029</v>
      </c>
    </row>
    <row r="68936" spans="3:4" x14ac:dyDescent="0.25">
      <c r="C68936" s="1">
        <v>42479</v>
      </c>
      <c r="D68936" t="s">
        <v>19181</v>
      </c>
    </row>
    <row r="68937" spans="3:4" x14ac:dyDescent="0.25">
      <c r="C68937" s="1">
        <v>42479</v>
      </c>
      <c r="D68937" t="s">
        <v>13195</v>
      </c>
    </row>
    <row r="68938" spans="3:4" x14ac:dyDescent="0.25">
      <c r="C68938" s="1">
        <v>42475</v>
      </c>
      <c r="D68938" t="s">
        <v>3175</v>
      </c>
    </row>
    <row r="68939" spans="3:4" x14ac:dyDescent="0.25">
      <c r="C68939" s="1">
        <v>42510</v>
      </c>
      <c r="D68939" t="s">
        <v>23272</v>
      </c>
    </row>
    <row r="68940" spans="3:4" x14ac:dyDescent="0.25">
      <c r="C68940" s="1">
        <v>42479</v>
      </c>
      <c r="D68940" t="s">
        <v>24957</v>
      </c>
    </row>
    <row r="68941" spans="3:4" x14ac:dyDescent="0.25">
      <c r="C68941" s="1">
        <v>42479</v>
      </c>
      <c r="D68941" t="s">
        <v>29500</v>
      </c>
    </row>
    <row r="68942" spans="3:4" x14ac:dyDescent="0.25">
      <c r="C68942" s="1">
        <v>42452</v>
      </c>
      <c r="D68942" t="s">
        <v>31955</v>
      </c>
    </row>
    <row r="68943" spans="3:4" x14ac:dyDescent="0.25">
      <c r="C68943" s="1">
        <v>42493</v>
      </c>
      <c r="D68943" t="s">
        <v>14091</v>
      </c>
    </row>
    <row r="68944" spans="3:4" x14ac:dyDescent="0.25">
      <c r="C68944" s="1">
        <v>42520</v>
      </c>
      <c r="D68944" t="s">
        <v>2090</v>
      </c>
    </row>
    <row r="68945" spans="3:4" x14ac:dyDescent="0.25">
      <c r="C68945" s="1">
        <v>42495</v>
      </c>
      <c r="D68945" t="s">
        <v>9435</v>
      </c>
    </row>
    <row r="68946" spans="3:4" x14ac:dyDescent="0.25">
      <c r="C68946" s="1">
        <v>42501</v>
      </c>
      <c r="D68946" t="s">
        <v>31956</v>
      </c>
    </row>
    <row r="68947" spans="3:4" x14ac:dyDescent="0.25">
      <c r="C68947" s="1">
        <v>42489</v>
      </c>
      <c r="D68947" t="s">
        <v>26673</v>
      </c>
    </row>
    <row r="68948" spans="3:4" x14ac:dyDescent="0.25">
      <c r="C68948" s="1">
        <v>42508</v>
      </c>
      <c r="D68948" t="s">
        <v>235</v>
      </c>
    </row>
    <row r="68949" spans="3:4" x14ac:dyDescent="0.25">
      <c r="C68949" s="1">
        <v>42508</v>
      </c>
      <c r="D68949" t="s">
        <v>8999</v>
      </c>
    </row>
    <row r="68950" spans="3:4" x14ac:dyDescent="0.25">
      <c r="C68950" s="1">
        <v>42510</v>
      </c>
      <c r="D68950" t="s">
        <v>28808</v>
      </c>
    </row>
    <row r="68951" spans="3:4" x14ac:dyDescent="0.25">
      <c r="C68951" s="1">
        <v>42510</v>
      </c>
      <c r="D68951" t="s">
        <v>31957</v>
      </c>
    </row>
    <row r="68952" spans="3:4" x14ac:dyDescent="0.25">
      <c r="C68952" s="1">
        <v>42489</v>
      </c>
      <c r="D68952" t="s">
        <v>11830</v>
      </c>
    </row>
    <row r="68953" spans="3:4" x14ac:dyDescent="0.25">
      <c r="C68953" s="1">
        <v>42506</v>
      </c>
      <c r="D68953" t="s">
        <v>22247</v>
      </c>
    </row>
    <row r="68954" spans="3:4" x14ac:dyDescent="0.25">
      <c r="C68954" s="1">
        <v>42493</v>
      </c>
      <c r="D68954" t="s">
        <v>318</v>
      </c>
    </row>
    <row r="68955" spans="3:4" x14ac:dyDescent="0.25">
      <c r="C68955" s="1">
        <v>42508</v>
      </c>
      <c r="D68955" t="s">
        <v>7775</v>
      </c>
    </row>
    <row r="68956" spans="3:4" x14ac:dyDescent="0.25">
      <c r="C68956" s="1">
        <v>42493</v>
      </c>
      <c r="D68956" t="s">
        <v>8915</v>
      </c>
    </row>
    <row r="68957" spans="3:4" x14ac:dyDescent="0.25">
      <c r="C68957" s="1">
        <v>42508</v>
      </c>
      <c r="D68957" t="s">
        <v>3152</v>
      </c>
    </row>
    <row r="68958" spans="3:4" x14ac:dyDescent="0.25">
      <c r="C68958" s="1">
        <v>42478</v>
      </c>
      <c r="D68958" t="s">
        <v>31958</v>
      </c>
    </row>
    <row r="68959" spans="3:4" x14ac:dyDescent="0.25">
      <c r="C68959" s="1">
        <v>42475</v>
      </c>
      <c r="D68959" t="s">
        <v>12138</v>
      </c>
    </row>
    <row r="68960" spans="3:4" x14ac:dyDescent="0.25">
      <c r="C68960" s="1">
        <v>42475</v>
      </c>
      <c r="D68960" t="s">
        <v>22515</v>
      </c>
    </row>
    <row r="68961" spans="3:4" x14ac:dyDescent="0.25">
      <c r="C68961" s="1">
        <v>42479</v>
      </c>
      <c r="D68961" t="s">
        <v>28802</v>
      </c>
    </row>
    <row r="68962" spans="3:4" x14ac:dyDescent="0.25">
      <c r="C68962" s="1">
        <v>42478</v>
      </c>
      <c r="D68962" t="s">
        <v>31959</v>
      </c>
    </row>
    <row r="68963" spans="3:4" x14ac:dyDescent="0.25">
      <c r="C68963" s="1">
        <v>42475</v>
      </c>
      <c r="D68963" t="s">
        <v>21381</v>
      </c>
    </row>
    <row r="68964" spans="3:4" x14ac:dyDescent="0.25">
      <c r="C68964" s="1">
        <v>42475</v>
      </c>
      <c r="D68964" t="s">
        <v>12904</v>
      </c>
    </row>
    <row r="68965" spans="3:4" x14ac:dyDescent="0.25">
      <c r="C68965" s="1">
        <v>42475</v>
      </c>
      <c r="D68965" t="s">
        <v>27826</v>
      </c>
    </row>
    <row r="68966" spans="3:4" x14ac:dyDescent="0.25">
      <c r="C68966" s="1">
        <v>42475</v>
      </c>
      <c r="D68966" t="s">
        <v>500</v>
      </c>
    </row>
    <row r="68967" spans="3:4" x14ac:dyDescent="0.25">
      <c r="C68967" s="1">
        <v>42479</v>
      </c>
      <c r="D68967" t="s">
        <v>31960</v>
      </c>
    </row>
    <row r="68968" spans="3:4" x14ac:dyDescent="0.25">
      <c r="C68968" s="1">
        <v>42452</v>
      </c>
      <c r="D68968" t="s">
        <v>31961</v>
      </c>
    </row>
    <row r="68969" spans="3:4" x14ac:dyDescent="0.25">
      <c r="C68969" s="1">
        <v>42478</v>
      </c>
      <c r="D68969" t="s">
        <v>29626</v>
      </c>
    </row>
    <row r="68970" spans="3:4" x14ac:dyDescent="0.25">
      <c r="C68970" s="1">
        <v>42480</v>
      </c>
      <c r="D68970" t="s">
        <v>31823</v>
      </c>
    </row>
    <row r="68971" spans="3:4" x14ac:dyDescent="0.25">
      <c r="C68971" s="1">
        <v>42480</v>
      </c>
      <c r="D68971" t="s">
        <v>9194</v>
      </c>
    </row>
    <row r="68972" spans="3:4" x14ac:dyDescent="0.25">
      <c r="C68972" s="1">
        <v>42452</v>
      </c>
      <c r="D68972" t="s">
        <v>31962</v>
      </c>
    </row>
    <row r="68973" spans="3:4" x14ac:dyDescent="0.25">
      <c r="C68973" s="1">
        <v>42475</v>
      </c>
      <c r="D68973" t="s">
        <v>31963</v>
      </c>
    </row>
    <row r="68974" spans="3:4" x14ac:dyDescent="0.25">
      <c r="C68974" s="1">
        <v>42452</v>
      </c>
      <c r="D68974" t="s">
        <v>29376</v>
      </c>
    </row>
    <row r="68975" spans="3:4" x14ac:dyDescent="0.25">
      <c r="C68975" s="1">
        <v>42475</v>
      </c>
      <c r="D68975" t="s">
        <v>31963</v>
      </c>
    </row>
    <row r="68976" spans="3:4" x14ac:dyDescent="0.25">
      <c r="C68976" s="1">
        <v>42479</v>
      </c>
      <c r="D68976" t="s">
        <v>31964</v>
      </c>
    </row>
    <row r="68977" spans="3:4" x14ac:dyDescent="0.25">
      <c r="C68977" s="1">
        <v>42452</v>
      </c>
      <c r="D68977" t="s">
        <v>16911</v>
      </c>
    </row>
    <row r="68978" spans="3:4" x14ac:dyDescent="0.25">
      <c r="C68978" s="1">
        <v>42475</v>
      </c>
      <c r="D68978" t="s">
        <v>5846</v>
      </c>
    </row>
    <row r="68979" spans="3:4" x14ac:dyDescent="0.25">
      <c r="C68979" s="1">
        <v>42475</v>
      </c>
      <c r="D68979" t="s">
        <v>17488</v>
      </c>
    </row>
    <row r="68980" spans="3:4" x14ac:dyDescent="0.25">
      <c r="C68980" s="1">
        <v>42475</v>
      </c>
      <c r="D68980" t="s">
        <v>31965</v>
      </c>
    </row>
    <row r="68981" spans="3:4" x14ac:dyDescent="0.25">
      <c r="C68981" s="1">
        <v>42479</v>
      </c>
      <c r="D68981" t="s">
        <v>29111</v>
      </c>
    </row>
    <row r="68982" spans="3:4" x14ac:dyDescent="0.25">
      <c r="C68982" s="1">
        <v>42520</v>
      </c>
      <c r="D68982" t="s">
        <v>31966</v>
      </c>
    </row>
    <row r="68983" spans="3:4" x14ac:dyDescent="0.25">
      <c r="C68983" s="1">
        <v>42457</v>
      </c>
      <c r="D68983" t="s">
        <v>7578</v>
      </c>
    </row>
    <row r="68984" spans="3:4" x14ac:dyDescent="0.25">
      <c r="C68984" s="1">
        <v>42493</v>
      </c>
      <c r="D68984" t="s">
        <v>10334</v>
      </c>
    </row>
    <row r="68985" spans="3:4" x14ac:dyDescent="0.25">
      <c r="C68985" s="1">
        <v>42475</v>
      </c>
      <c r="D68985" t="s">
        <v>21984</v>
      </c>
    </row>
    <row r="68986" spans="3:4" x14ac:dyDescent="0.25">
      <c r="C68986" s="1">
        <v>42457</v>
      </c>
      <c r="D68986" t="s">
        <v>12333</v>
      </c>
    </row>
    <row r="68987" spans="3:4" x14ac:dyDescent="0.25">
      <c r="C68987" s="1">
        <v>42493</v>
      </c>
      <c r="D68987" t="s">
        <v>26553</v>
      </c>
    </row>
    <row r="68988" spans="3:4" x14ac:dyDescent="0.25">
      <c r="C68988" s="1">
        <v>42475</v>
      </c>
      <c r="D68988" t="s">
        <v>999</v>
      </c>
    </row>
    <row r="68989" spans="3:4" x14ac:dyDescent="0.25">
      <c r="C68989" s="1">
        <v>42457</v>
      </c>
      <c r="D68989" t="s">
        <v>14535</v>
      </c>
    </row>
    <row r="68990" spans="3:4" x14ac:dyDescent="0.25">
      <c r="C68990" s="1">
        <v>42493</v>
      </c>
      <c r="D68990" t="s">
        <v>10013</v>
      </c>
    </row>
    <row r="68991" spans="3:4" x14ac:dyDescent="0.25">
      <c r="C68991" s="1">
        <v>42475</v>
      </c>
      <c r="D68991" t="s">
        <v>31578</v>
      </c>
    </row>
    <row r="68992" spans="3:4" x14ac:dyDescent="0.25">
      <c r="C68992" s="1">
        <v>42493</v>
      </c>
      <c r="D68992" t="s">
        <v>17445</v>
      </c>
    </row>
    <row r="68993" spans="3:4" x14ac:dyDescent="0.25">
      <c r="C68993" s="1">
        <v>42496</v>
      </c>
      <c r="D68993" t="s">
        <v>24158</v>
      </c>
    </row>
    <row r="68994" spans="3:4" x14ac:dyDescent="0.25">
      <c r="C68994" s="1">
        <v>42502</v>
      </c>
      <c r="D68994" t="s">
        <v>3076</v>
      </c>
    </row>
    <row r="68995" spans="3:4" x14ac:dyDescent="0.25">
      <c r="C68995" s="1">
        <v>42495</v>
      </c>
      <c r="D68995" t="s">
        <v>25870</v>
      </c>
    </row>
    <row r="68996" spans="3:4" x14ac:dyDescent="0.25">
      <c r="C68996" s="1">
        <v>42500</v>
      </c>
      <c r="D68996" t="s">
        <v>12123</v>
      </c>
    </row>
    <row r="68997" spans="3:4" x14ac:dyDescent="0.25">
      <c r="C68997" s="1">
        <v>42502</v>
      </c>
      <c r="D68997" t="s">
        <v>15599</v>
      </c>
    </row>
    <row r="68998" spans="3:4" x14ac:dyDescent="0.25">
      <c r="C68998" s="1">
        <v>42496</v>
      </c>
      <c r="D68998" t="s">
        <v>27467</v>
      </c>
    </row>
    <row r="68999" spans="3:4" x14ac:dyDescent="0.25">
      <c r="C68999" s="1">
        <v>42452</v>
      </c>
      <c r="D68999" t="s">
        <v>31967</v>
      </c>
    </row>
    <row r="69000" spans="3:4" x14ac:dyDescent="0.25">
      <c r="C69000" s="1">
        <v>42510</v>
      </c>
      <c r="D69000" t="s">
        <v>1803</v>
      </c>
    </row>
    <row r="69001" spans="3:4" x14ac:dyDescent="0.25">
      <c r="C69001" s="1">
        <v>42488</v>
      </c>
      <c r="D69001" t="s">
        <v>10942</v>
      </c>
    </row>
    <row r="69002" spans="3:4" x14ac:dyDescent="0.25">
      <c r="C69002" s="1">
        <v>42496</v>
      </c>
      <c r="D69002" t="s">
        <v>18316</v>
      </c>
    </row>
    <row r="69003" spans="3:4" x14ac:dyDescent="0.25">
      <c r="C69003" s="1">
        <v>42479</v>
      </c>
      <c r="D69003" t="s">
        <v>13631</v>
      </c>
    </row>
    <row r="69004" spans="3:4" x14ac:dyDescent="0.25">
      <c r="C69004" s="1">
        <v>42502</v>
      </c>
      <c r="D69004" t="s">
        <v>12774</v>
      </c>
    </row>
    <row r="69005" spans="3:4" x14ac:dyDescent="0.25">
      <c r="C69005" s="1">
        <v>42475</v>
      </c>
      <c r="D69005" t="s">
        <v>27653</v>
      </c>
    </row>
    <row r="69006" spans="3:4" x14ac:dyDescent="0.25">
      <c r="C69006" s="1">
        <v>42475</v>
      </c>
      <c r="D69006" t="s">
        <v>31968</v>
      </c>
    </row>
    <row r="69007" spans="3:4" x14ac:dyDescent="0.25">
      <c r="C69007" s="1">
        <v>42479</v>
      </c>
      <c r="D69007" t="s">
        <v>28656</v>
      </c>
    </row>
    <row r="69008" spans="3:4" x14ac:dyDescent="0.25">
      <c r="C69008" s="1">
        <v>42475</v>
      </c>
      <c r="D69008" t="s">
        <v>15524</v>
      </c>
    </row>
    <row r="69009" spans="3:4" x14ac:dyDescent="0.25">
      <c r="C69009" s="1">
        <v>42494</v>
      </c>
      <c r="D69009" t="s">
        <v>18082</v>
      </c>
    </row>
    <row r="69010" spans="3:4" x14ac:dyDescent="0.25">
      <c r="C69010" s="1">
        <v>42492</v>
      </c>
      <c r="D69010" t="s">
        <v>22192</v>
      </c>
    </row>
    <row r="69011" spans="3:4" x14ac:dyDescent="0.25">
      <c r="C69011" s="1">
        <v>42509</v>
      </c>
      <c r="D69011" t="s">
        <v>3559</v>
      </c>
    </row>
    <row r="69012" spans="3:4" x14ac:dyDescent="0.25">
      <c r="C69012" s="1">
        <v>42475</v>
      </c>
      <c r="D69012" t="s">
        <v>4620</v>
      </c>
    </row>
    <row r="69013" spans="3:4" x14ac:dyDescent="0.25">
      <c r="C69013" s="1">
        <v>42480</v>
      </c>
      <c r="D69013" t="s">
        <v>13639</v>
      </c>
    </row>
    <row r="69014" spans="3:4" x14ac:dyDescent="0.25">
      <c r="C69014" s="1">
        <v>42475</v>
      </c>
      <c r="D69014" t="s">
        <v>31969</v>
      </c>
    </row>
    <row r="69015" spans="3:4" x14ac:dyDescent="0.25">
      <c r="C69015" s="1">
        <v>42478</v>
      </c>
      <c r="D69015" t="s">
        <v>31970</v>
      </c>
    </row>
    <row r="69016" spans="3:4" x14ac:dyDescent="0.25">
      <c r="C69016" s="1">
        <v>42493</v>
      </c>
      <c r="D69016" t="s">
        <v>19091</v>
      </c>
    </row>
    <row r="69017" spans="3:4" x14ac:dyDescent="0.25">
      <c r="C69017" s="1">
        <v>42475</v>
      </c>
      <c r="D69017" t="s">
        <v>24472</v>
      </c>
    </row>
    <row r="69018" spans="3:4" x14ac:dyDescent="0.25">
      <c r="C69018" s="1">
        <v>42479</v>
      </c>
      <c r="D69018" t="s">
        <v>3851</v>
      </c>
    </row>
    <row r="69019" spans="3:4" x14ac:dyDescent="0.25">
      <c r="C69019" s="1">
        <v>42475</v>
      </c>
      <c r="D69019" t="s">
        <v>8603</v>
      </c>
    </row>
    <row r="69020" spans="3:4" x14ac:dyDescent="0.25">
      <c r="C69020" s="1">
        <v>42499</v>
      </c>
      <c r="D69020" t="s">
        <v>21832</v>
      </c>
    </row>
    <row r="69021" spans="3:4" x14ac:dyDescent="0.25">
      <c r="C69021" s="1">
        <v>42475</v>
      </c>
      <c r="D69021" t="s">
        <v>1448</v>
      </c>
    </row>
    <row r="69022" spans="3:4" x14ac:dyDescent="0.25">
      <c r="C69022" s="1">
        <v>42510</v>
      </c>
      <c r="D69022" t="s">
        <v>31833</v>
      </c>
    </row>
    <row r="69023" spans="3:4" x14ac:dyDescent="0.25">
      <c r="C69023" s="1">
        <v>42495</v>
      </c>
      <c r="D69023" t="s">
        <v>21016</v>
      </c>
    </row>
    <row r="69024" spans="3:4" x14ac:dyDescent="0.25">
      <c r="C69024" s="1">
        <v>42496</v>
      </c>
      <c r="D69024" t="s">
        <v>7344</v>
      </c>
    </row>
    <row r="69025" spans="3:4" x14ac:dyDescent="0.25">
      <c r="C69025" s="1">
        <v>42495</v>
      </c>
      <c r="D69025" t="s">
        <v>4945</v>
      </c>
    </row>
    <row r="69026" spans="3:4" x14ac:dyDescent="0.25">
      <c r="C69026" s="1">
        <v>42475</v>
      </c>
      <c r="D69026" t="s">
        <v>31971</v>
      </c>
    </row>
    <row r="69027" spans="3:4" x14ac:dyDescent="0.25">
      <c r="C69027" s="1">
        <v>42475</v>
      </c>
      <c r="D69027" t="s">
        <v>13128</v>
      </c>
    </row>
    <row r="69028" spans="3:4" x14ac:dyDescent="0.25">
      <c r="C69028" s="1">
        <v>42485</v>
      </c>
      <c r="D69028" t="s">
        <v>6980</v>
      </c>
    </row>
    <row r="69029" spans="3:4" x14ac:dyDescent="0.25">
      <c r="C69029" s="1">
        <v>42461</v>
      </c>
      <c r="D69029" t="s">
        <v>29967</v>
      </c>
    </row>
    <row r="69030" spans="3:4" x14ac:dyDescent="0.25">
      <c r="C69030" s="1">
        <v>42475</v>
      </c>
      <c r="D69030" t="s">
        <v>10668</v>
      </c>
    </row>
    <row r="69031" spans="3:4" x14ac:dyDescent="0.25">
      <c r="C69031" s="1">
        <v>42479</v>
      </c>
      <c r="D69031" t="s">
        <v>25328</v>
      </c>
    </row>
    <row r="69032" spans="3:4" x14ac:dyDescent="0.25">
      <c r="C69032" s="1">
        <v>42475</v>
      </c>
      <c r="D69032" t="s">
        <v>2855</v>
      </c>
    </row>
    <row r="69033" spans="3:4" x14ac:dyDescent="0.25">
      <c r="C69033" s="1">
        <v>42475</v>
      </c>
      <c r="D69033" t="s">
        <v>24272</v>
      </c>
    </row>
    <row r="69034" spans="3:4" x14ac:dyDescent="0.25">
      <c r="C69034" s="1">
        <v>42475</v>
      </c>
      <c r="D69034" t="s">
        <v>15710</v>
      </c>
    </row>
    <row r="69035" spans="3:4" x14ac:dyDescent="0.25">
      <c r="C69035" s="1">
        <v>42475</v>
      </c>
      <c r="D69035" t="s">
        <v>9315</v>
      </c>
    </row>
    <row r="69036" spans="3:4" x14ac:dyDescent="0.25">
      <c r="C69036" s="1">
        <v>42475</v>
      </c>
      <c r="D69036" t="s">
        <v>5049</v>
      </c>
    </row>
    <row r="69037" spans="3:4" x14ac:dyDescent="0.25">
      <c r="C69037" s="1">
        <v>42475</v>
      </c>
      <c r="D69037" t="s">
        <v>17677</v>
      </c>
    </row>
    <row r="69038" spans="3:4" x14ac:dyDescent="0.25">
      <c r="C69038" s="1">
        <v>42475</v>
      </c>
      <c r="D69038" t="s">
        <v>182</v>
      </c>
    </row>
    <row r="69039" spans="3:4" x14ac:dyDescent="0.25">
      <c r="C69039" s="1">
        <v>42475</v>
      </c>
      <c r="D69039" t="s">
        <v>13522</v>
      </c>
    </row>
    <row r="69040" spans="3:4" x14ac:dyDescent="0.25">
      <c r="C69040" s="1">
        <v>42475</v>
      </c>
      <c r="D69040" t="s">
        <v>8962</v>
      </c>
    </row>
    <row r="69041" spans="3:4" x14ac:dyDescent="0.25">
      <c r="C69041" s="1">
        <v>42509</v>
      </c>
      <c r="D69041" t="s">
        <v>11225</v>
      </c>
    </row>
    <row r="69042" spans="3:4" x14ac:dyDescent="0.25">
      <c r="C69042" s="1">
        <v>42475</v>
      </c>
      <c r="D69042" t="s">
        <v>10883</v>
      </c>
    </row>
    <row r="69043" spans="3:4" x14ac:dyDescent="0.25">
      <c r="C69043" s="1">
        <v>42475</v>
      </c>
      <c r="D69043" t="s">
        <v>13095</v>
      </c>
    </row>
    <row r="69044" spans="3:4" x14ac:dyDescent="0.25">
      <c r="C69044" s="1">
        <v>42479</v>
      </c>
      <c r="D69044" t="s">
        <v>31972</v>
      </c>
    </row>
    <row r="69045" spans="3:4" x14ac:dyDescent="0.25">
      <c r="C69045" s="1">
        <v>42479</v>
      </c>
      <c r="D69045" t="s">
        <v>21905</v>
      </c>
    </row>
    <row r="69046" spans="3:4" x14ac:dyDescent="0.25">
      <c r="C69046" s="1">
        <v>42475</v>
      </c>
      <c r="D69046" t="s">
        <v>29599</v>
      </c>
    </row>
    <row r="69047" spans="3:4" x14ac:dyDescent="0.25">
      <c r="C69047" s="1">
        <v>42475</v>
      </c>
      <c r="D69047" t="s">
        <v>30305</v>
      </c>
    </row>
    <row r="69048" spans="3:4" x14ac:dyDescent="0.25">
      <c r="C69048" s="1">
        <v>42479</v>
      </c>
      <c r="D69048" t="s">
        <v>7674</v>
      </c>
    </row>
    <row r="69049" spans="3:4" x14ac:dyDescent="0.25">
      <c r="C69049" s="1">
        <v>42509</v>
      </c>
      <c r="D69049" t="s">
        <v>253</v>
      </c>
    </row>
    <row r="69050" spans="3:4" x14ac:dyDescent="0.25">
      <c r="C69050" s="1">
        <v>42475</v>
      </c>
      <c r="D69050" t="s">
        <v>8854</v>
      </c>
    </row>
    <row r="69051" spans="3:4" x14ac:dyDescent="0.25">
      <c r="C69051" s="1">
        <v>42475</v>
      </c>
      <c r="D69051" t="s">
        <v>21466</v>
      </c>
    </row>
    <row r="69052" spans="3:4" x14ac:dyDescent="0.25">
      <c r="C69052" s="1">
        <v>42479</v>
      </c>
      <c r="D69052" t="s">
        <v>15490</v>
      </c>
    </row>
    <row r="69053" spans="3:4" x14ac:dyDescent="0.25">
      <c r="C69053" s="1">
        <v>42475</v>
      </c>
      <c r="D69053" t="s">
        <v>20837</v>
      </c>
    </row>
    <row r="69054" spans="3:4" x14ac:dyDescent="0.25">
      <c r="C69054" s="1">
        <v>42475</v>
      </c>
      <c r="D69054" t="s">
        <v>17904</v>
      </c>
    </row>
    <row r="69055" spans="3:4" x14ac:dyDescent="0.25">
      <c r="C69055" s="1">
        <v>42479</v>
      </c>
      <c r="D69055" t="s">
        <v>18874</v>
      </c>
    </row>
    <row r="69056" spans="3:4" x14ac:dyDescent="0.25">
      <c r="C69056" s="1">
        <v>42478</v>
      </c>
      <c r="D69056" t="s">
        <v>21382</v>
      </c>
    </row>
    <row r="69057" spans="3:4" x14ac:dyDescent="0.25">
      <c r="C69057" s="1">
        <v>42479</v>
      </c>
      <c r="D69057" t="s">
        <v>21490</v>
      </c>
    </row>
    <row r="69058" spans="3:4" x14ac:dyDescent="0.25">
      <c r="C69058" s="1">
        <v>42489</v>
      </c>
      <c r="D69058" t="s">
        <v>16719</v>
      </c>
    </row>
    <row r="69059" spans="3:4" x14ac:dyDescent="0.25">
      <c r="C69059" s="1">
        <v>42496</v>
      </c>
      <c r="D69059" t="s">
        <v>20351</v>
      </c>
    </row>
    <row r="69060" spans="3:4" x14ac:dyDescent="0.25">
      <c r="C69060" s="1">
        <v>42475</v>
      </c>
      <c r="D69060" t="s">
        <v>13747</v>
      </c>
    </row>
    <row r="69061" spans="3:4" x14ac:dyDescent="0.25">
      <c r="C69061" s="1">
        <v>42475</v>
      </c>
      <c r="D69061" t="s">
        <v>31973</v>
      </c>
    </row>
    <row r="69062" spans="3:4" x14ac:dyDescent="0.25">
      <c r="C69062" s="1">
        <v>42480</v>
      </c>
      <c r="D69062" t="s">
        <v>31974</v>
      </c>
    </row>
    <row r="69063" spans="3:4" x14ac:dyDescent="0.25">
      <c r="C69063" s="1">
        <v>42475</v>
      </c>
      <c r="D69063" t="s">
        <v>3185</v>
      </c>
    </row>
    <row r="69064" spans="3:4" x14ac:dyDescent="0.25">
      <c r="C69064" s="1">
        <v>42475</v>
      </c>
      <c r="D69064" t="s">
        <v>28725</v>
      </c>
    </row>
    <row r="69065" spans="3:4" x14ac:dyDescent="0.25">
      <c r="C69065" s="1">
        <v>42509</v>
      </c>
      <c r="D69065" t="s">
        <v>26711</v>
      </c>
    </row>
    <row r="69066" spans="3:4" x14ac:dyDescent="0.25">
      <c r="C69066" s="1">
        <v>42475</v>
      </c>
      <c r="D69066" t="s">
        <v>27019</v>
      </c>
    </row>
    <row r="69067" spans="3:4" x14ac:dyDescent="0.25">
      <c r="C69067" s="1">
        <v>42487</v>
      </c>
      <c r="D69067" t="s">
        <v>22227</v>
      </c>
    </row>
    <row r="69068" spans="3:4" x14ac:dyDescent="0.25">
      <c r="C69068" s="1">
        <v>42488</v>
      </c>
      <c r="D69068" t="s">
        <v>31975</v>
      </c>
    </row>
    <row r="69069" spans="3:4" x14ac:dyDescent="0.25">
      <c r="C69069" s="1">
        <v>42487</v>
      </c>
      <c r="D69069" t="s">
        <v>19740</v>
      </c>
    </row>
    <row r="69070" spans="3:4" x14ac:dyDescent="0.25">
      <c r="C69070" s="1">
        <v>42494</v>
      </c>
      <c r="D69070" t="s">
        <v>26507</v>
      </c>
    </row>
    <row r="69071" spans="3:4" x14ac:dyDescent="0.25">
      <c r="C69071" s="1">
        <v>42499</v>
      </c>
      <c r="D69071" t="s">
        <v>24551</v>
      </c>
    </row>
    <row r="69072" spans="3:4" x14ac:dyDescent="0.25">
      <c r="C69072" s="1">
        <v>42492</v>
      </c>
      <c r="D69072" t="s">
        <v>31976</v>
      </c>
    </row>
    <row r="69073" spans="3:4" x14ac:dyDescent="0.25">
      <c r="C69073" s="1">
        <v>42499</v>
      </c>
      <c r="D69073" t="s">
        <v>1939</v>
      </c>
    </row>
    <row r="69074" spans="3:4" x14ac:dyDescent="0.25">
      <c r="C69074" s="1">
        <v>42506</v>
      </c>
      <c r="D69074" t="s">
        <v>3172</v>
      </c>
    </row>
    <row r="69075" spans="3:4" x14ac:dyDescent="0.25">
      <c r="C69075" s="1">
        <v>42520</v>
      </c>
      <c r="D69075" t="s">
        <v>14091</v>
      </c>
    </row>
    <row r="69076" spans="3:4" x14ac:dyDescent="0.25">
      <c r="C69076" s="1">
        <v>42487</v>
      </c>
      <c r="D69076" t="s">
        <v>7108</v>
      </c>
    </row>
    <row r="69077" spans="3:4" x14ac:dyDescent="0.25">
      <c r="C69077" s="1">
        <v>42501</v>
      </c>
      <c r="D69077" t="s">
        <v>8532</v>
      </c>
    </row>
    <row r="69078" spans="3:4" x14ac:dyDescent="0.25">
      <c r="C69078" s="1">
        <v>42515</v>
      </c>
      <c r="D69078" t="s">
        <v>3232</v>
      </c>
    </row>
    <row r="69079" spans="3:4" x14ac:dyDescent="0.25">
      <c r="C69079" s="1">
        <v>42499</v>
      </c>
      <c r="D69079" t="s">
        <v>17533</v>
      </c>
    </row>
    <row r="69080" spans="3:4" x14ac:dyDescent="0.25">
      <c r="C69080" s="1">
        <v>42494</v>
      </c>
      <c r="D69080" t="s">
        <v>6993</v>
      </c>
    </row>
    <row r="69081" spans="3:4" x14ac:dyDescent="0.25">
      <c r="C69081" s="1">
        <v>42499</v>
      </c>
      <c r="D69081" t="s">
        <v>14164</v>
      </c>
    </row>
    <row r="69082" spans="3:4" x14ac:dyDescent="0.25">
      <c r="C69082" s="1">
        <v>42503</v>
      </c>
      <c r="D69082" t="s">
        <v>18012</v>
      </c>
    </row>
    <row r="69083" spans="3:4" x14ac:dyDescent="0.25">
      <c r="C69083" s="1">
        <v>42478</v>
      </c>
      <c r="D69083" t="s">
        <v>31418</v>
      </c>
    </row>
    <row r="69084" spans="3:4" x14ac:dyDescent="0.25">
      <c r="C69084" s="1">
        <v>42480</v>
      </c>
      <c r="D69084" t="s">
        <v>2408</v>
      </c>
    </row>
    <row r="69085" spans="3:4" x14ac:dyDescent="0.25">
      <c r="C69085" s="1">
        <v>42520</v>
      </c>
      <c r="D69085" t="s">
        <v>23208</v>
      </c>
    </row>
    <row r="69086" spans="3:4" x14ac:dyDescent="0.25">
      <c r="C69086" s="1">
        <v>42475</v>
      </c>
      <c r="D69086" t="s">
        <v>6074</v>
      </c>
    </row>
    <row r="69087" spans="3:4" x14ac:dyDescent="0.25">
      <c r="C69087" s="1">
        <v>42479</v>
      </c>
      <c r="D69087" t="s">
        <v>1721</v>
      </c>
    </row>
    <row r="69088" spans="3:4" x14ac:dyDescent="0.25">
      <c r="C69088" s="1">
        <v>42457</v>
      </c>
      <c r="D69088" t="s">
        <v>16664</v>
      </c>
    </row>
    <row r="69089" spans="3:4" x14ac:dyDescent="0.25">
      <c r="C69089" s="1">
        <v>42478</v>
      </c>
      <c r="D69089" t="s">
        <v>12855</v>
      </c>
    </row>
    <row r="69090" spans="3:4" x14ac:dyDescent="0.25">
      <c r="C69090" s="1">
        <v>42480</v>
      </c>
      <c r="D69090" t="s">
        <v>23213</v>
      </c>
    </row>
    <row r="69091" spans="3:4" x14ac:dyDescent="0.25">
      <c r="C69091" s="1">
        <v>42475</v>
      </c>
      <c r="D69091" t="s">
        <v>21967</v>
      </c>
    </row>
    <row r="69092" spans="3:4" x14ac:dyDescent="0.25">
      <c r="C69092" s="1">
        <v>42479</v>
      </c>
      <c r="D69092" t="s">
        <v>17430</v>
      </c>
    </row>
    <row r="69093" spans="3:4" x14ac:dyDescent="0.25">
      <c r="C69093" s="1">
        <v>42480</v>
      </c>
      <c r="D69093" t="s">
        <v>25674</v>
      </c>
    </row>
    <row r="69094" spans="3:4" x14ac:dyDescent="0.25">
      <c r="C69094" s="1">
        <v>42475</v>
      </c>
      <c r="D69094" t="s">
        <v>23680</v>
      </c>
    </row>
    <row r="69095" spans="3:4" x14ac:dyDescent="0.25">
      <c r="C69095" s="1">
        <v>42475</v>
      </c>
      <c r="D69095" t="s">
        <v>17139</v>
      </c>
    </row>
    <row r="69096" spans="3:4" x14ac:dyDescent="0.25">
      <c r="C69096" s="1">
        <v>42480</v>
      </c>
      <c r="D69096" t="s">
        <v>31977</v>
      </c>
    </row>
    <row r="69097" spans="3:4" x14ac:dyDescent="0.25">
      <c r="C69097" s="1">
        <v>42457</v>
      </c>
      <c r="D69097" t="s">
        <v>10314</v>
      </c>
    </row>
    <row r="69098" spans="3:4" x14ac:dyDescent="0.25">
      <c r="C69098" s="1">
        <v>42502</v>
      </c>
      <c r="D69098" t="s">
        <v>20608</v>
      </c>
    </row>
    <row r="69099" spans="3:4" x14ac:dyDescent="0.25">
      <c r="C69099" s="1">
        <v>42520</v>
      </c>
      <c r="D69099" t="s">
        <v>13757</v>
      </c>
    </row>
    <row r="69100" spans="3:4" x14ac:dyDescent="0.25">
      <c r="C69100" s="1">
        <v>42480</v>
      </c>
      <c r="D69100" t="s">
        <v>2961</v>
      </c>
    </row>
    <row r="69101" spans="3:4" x14ac:dyDescent="0.25">
      <c r="C69101" s="1">
        <v>42475</v>
      </c>
      <c r="D69101" t="s">
        <v>21089</v>
      </c>
    </row>
    <row r="69102" spans="3:4" x14ac:dyDescent="0.25">
      <c r="C69102" s="1">
        <v>42475</v>
      </c>
      <c r="D69102" t="s">
        <v>30393</v>
      </c>
    </row>
    <row r="69103" spans="3:4" x14ac:dyDescent="0.25">
      <c r="C69103" s="1">
        <v>42480</v>
      </c>
      <c r="D69103" t="s">
        <v>5028</v>
      </c>
    </row>
    <row r="69104" spans="3:4" x14ac:dyDescent="0.25">
      <c r="C69104" s="1">
        <v>42520</v>
      </c>
      <c r="D69104" t="s">
        <v>11785</v>
      </c>
    </row>
    <row r="69105" spans="3:4" x14ac:dyDescent="0.25">
      <c r="C69105" s="1">
        <v>42492</v>
      </c>
      <c r="D69105" t="s">
        <v>12231</v>
      </c>
    </row>
    <row r="69106" spans="3:4" x14ac:dyDescent="0.25">
      <c r="C69106" s="1">
        <v>42475</v>
      </c>
      <c r="D69106" t="s">
        <v>12724</v>
      </c>
    </row>
    <row r="69107" spans="3:4" x14ac:dyDescent="0.25">
      <c r="C69107" s="1">
        <v>42494</v>
      </c>
      <c r="D69107" t="s">
        <v>13853</v>
      </c>
    </row>
    <row r="69108" spans="3:4" x14ac:dyDescent="0.25">
      <c r="C69108" s="1">
        <v>42475</v>
      </c>
      <c r="D69108" t="s">
        <v>13463</v>
      </c>
    </row>
    <row r="69109" spans="3:4" x14ac:dyDescent="0.25">
      <c r="C69109" s="1">
        <v>42475</v>
      </c>
      <c r="D69109" t="s">
        <v>21563</v>
      </c>
    </row>
    <row r="69110" spans="3:4" x14ac:dyDescent="0.25">
      <c r="C69110" s="1">
        <v>42480</v>
      </c>
      <c r="D69110" t="s">
        <v>31978</v>
      </c>
    </row>
    <row r="69111" spans="3:4" x14ac:dyDescent="0.25">
      <c r="C69111" s="1">
        <v>42493</v>
      </c>
      <c r="D69111" t="s">
        <v>31979</v>
      </c>
    </row>
    <row r="69112" spans="3:4" x14ac:dyDescent="0.25">
      <c r="C69112" s="1">
        <v>42492</v>
      </c>
      <c r="D69112" t="s">
        <v>31980</v>
      </c>
    </row>
    <row r="69113" spans="3:4" x14ac:dyDescent="0.25">
      <c r="C69113" s="1">
        <v>42475</v>
      </c>
      <c r="D69113" t="s">
        <v>10266</v>
      </c>
    </row>
    <row r="69114" spans="3:4" x14ac:dyDescent="0.25">
      <c r="C69114" s="1">
        <v>42521</v>
      </c>
      <c r="D69114" t="s">
        <v>12504</v>
      </c>
    </row>
    <row r="69115" spans="3:4" x14ac:dyDescent="0.25">
      <c r="C69115" s="1">
        <v>42485</v>
      </c>
      <c r="D69115" t="s">
        <v>4375</v>
      </c>
    </row>
    <row r="69116" spans="3:4" x14ac:dyDescent="0.25">
      <c r="C69116" s="1">
        <v>42475</v>
      </c>
      <c r="D69116" t="s">
        <v>1481</v>
      </c>
    </row>
    <row r="69117" spans="3:4" x14ac:dyDescent="0.25">
      <c r="C69117" s="1">
        <v>42485</v>
      </c>
      <c r="D69117" t="s">
        <v>20528</v>
      </c>
    </row>
    <row r="69118" spans="3:4" x14ac:dyDescent="0.25">
      <c r="C69118" s="1">
        <v>42492</v>
      </c>
      <c r="D69118" t="s">
        <v>25809</v>
      </c>
    </row>
    <row r="69119" spans="3:4" x14ac:dyDescent="0.25">
      <c r="C69119" s="1">
        <v>42458</v>
      </c>
      <c r="D69119" t="s">
        <v>3987</v>
      </c>
    </row>
    <row r="69120" spans="3:4" x14ac:dyDescent="0.25">
      <c r="C69120" s="1">
        <v>42475</v>
      </c>
      <c r="D69120" t="s">
        <v>11453</v>
      </c>
    </row>
    <row r="69121" spans="3:4" x14ac:dyDescent="0.25">
      <c r="C69121" s="1">
        <v>42485</v>
      </c>
      <c r="D69121" t="s">
        <v>26972</v>
      </c>
    </row>
    <row r="69122" spans="3:4" x14ac:dyDescent="0.25">
      <c r="C69122" s="1">
        <v>42475</v>
      </c>
      <c r="D69122" t="s">
        <v>565</v>
      </c>
    </row>
    <row r="69123" spans="3:4" x14ac:dyDescent="0.25">
      <c r="C69123" s="1">
        <v>42475</v>
      </c>
      <c r="D69123" t="s">
        <v>17461</v>
      </c>
    </row>
    <row r="69124" spans="3:4" x14ac:dyDescent="0.25">
      <c r="C69124" s="1">
        <v>42485</v>
      </c>
      <c r="D69124" t="s">
        <v>15197</v>
      </c>
    </row>
    <row r="69125" spans="3:4" x14ac:dyDescent="0.25">
      <c r="C69125" s="1">
        <v>42486</v>
      </c>
      <c r="D69125" t="s">
        <v>21435</v>
      </c>
    </row>
    <row r="69126" spans="3:4" x14ac:dyDescent="0.25">
      <c r="C69126" s="1">
        <v>42494</v>
      </c>
      <c r="D69126" t="s">
        <v>8508</v>
      </c>
    </row>
    <row r="69127" spans="3:4" x14ac:dyDescent="0.25">
      <c r="C69127" s="1">
        <v>42487</v>
      </c>
      <c r="D69127" t="s">
        <v>7928</v>
      </c>
    </row>
    <row r="69128" spans="3:4" x14ac:dyDescent="0.25">
      <c r="C69128" s="1">
        <v>42494</v>
      </c>
      <c r="D69128" t="s">
        <v>16245</v>
      </c>
    </row>
    <row r="69129" spans="3:4" x14ac:dyDescent="0.25">
      <c r="C69129" s="1">
        <v>42501</v>
      </c>
      <c r="D69129" t="s">
        <v>7841</v>
      </c>
    </row>
    <row r="69130" spans="3:4" x14ac:dyDescent="0.25">
      <c r="C69130" s="1">
        <v>42520</v>
      </c>
      <c r="D69130" t="s">
        <v>19536</v>
      </c>
    </row>
    <row r="69131" spans="3:4" x14ac:dyDescent="0.25">
      <c r="C69131" s="1">
        <v>42487</v>
      </c>
      <c r="D69131" t="s">
        <v>14076</v>
      </c>
    </row>
    <row r="69132" spans="3:4" x14ac:dyDescent="0.25">
      <c r="C69132" s="1">
        <v>42494</v>
      </c>
      <c r="D69132" t="s">
        <v>6188</v>
      </c>
    </row>
    <row r="69133" spans="3:4" x14ac:dyDescent="0.25">
      <c r="C69133" s="1">
        <v>42501</v>
      </c>
      <c r="D69133" t="s">
        <v>20173</v>
      </c>
    </row>
    <row r="69134" spans="3:4" x14ac:dyDescent="0.25">
      <c r="C69134" s="1">
        <v>42494</v>
      </c>
      <c r="D69134" t="s">
        <v>17248</v>
      </c>
    </row>
    <row r="69135" spans="3:4" x14ac:dyDescent="0.25">
      <c r="C69135" s="1">
        <v>42501</v>
      </c>
      <c r="D69135" t="s">
        <v>1387</v>
      </c>
    </row>
    <row r="69136" spans="3:4" x14ac:dyDescent="0.25">
      <c r="C69136" s="1">
        <v>42515</v>
      </c>
      <c r="D69136" t="s">
        <v>27711</v>
      </c>
    </row>
    <row r="69137" spans="3:4" x14ac:dyDescent="0.25">
      <c r="C69137" s="1">
        <v>42520</v>
      </c>
      <c r="D69137" t="s">
        <v>3160</v>
      </c>
    </row>
    <row r="69138" spans="3:4" x14ac:dyDescent="0.25">
      <c r="C69138" s="1">
        <v>42515</v>
      </c>
      <c r="D69138" t="s">
        <v>7845</v>
      </c>
    </row>
    <row r="69139" spans="3:4" x14ac:dyDescent="0.25">
      <c r="C69139" s="1">
        <v>42487</v>
      </c>
      <c r="D69139" t="s">
        <v>17658</v>
      </c>
    </row>
    <row r="69140" spans="3:4" x14ac:dyDescent="0.25">
      <c r="C69140" s="1">
        <v>42506</v>
      </c>
      <c r="D69140" t="s">
        <v>9233</v>
      </c>
    </row>
    <row r="69141" spans="3:4" x14ac:dyDescent="0.25">
      <c r="C69141" s="1">
        <v>42520</v>
      </c>
      <c r="D69141" t="s">
        <v>24639</v>
      </c>
    </row>
    <row r="69142" spans="3:4" x14ac:dyDescent="0.25">
      <c r="C69142" s="1">
        <v>42492</v>
      </c>
      <c r="D69142" t="s">
        <v>694</v>
      </c>
    </row>
    <row r="69143" spans="3:4" x14ac:dyDescent="0.25">
      <c r="C69143" s="1">
        <v>42487</v>
      </c>
      <c r="D69143" t="s">
        <v>31981</v>
      </c>
    </row>
    <row r="69144" spans="3:4" x14ac:dyDescent="0.25">
      <c r="C69144" s="1">
        <v>42499</v>
      </c>
      <c r="D69144" t="s">
        <v>13758</v>
      </c>
    </row>
    <row r="69145" spans="3:4" x14ac:dyDescent="0.25">
      <c r="C69145" s="1">
        <v>42501</v>
      </c>
      <c r="D69145" t="s">
        <v>18958</v>
      </c>
    </row>
    <row r="69146" spans="3:4" x14ac:dyDescent="0.25">
      <c r="C69146" s="1">
        <v>42515</v>
      </c>
      <c r="D69146" t="s">
        <v>21708</v>
      </c>
    </row>
    <row r="69147" spans="3:4" x14ac:dyDescent="0.25">
      <c r="C69147" s="1">
        <v>42499</v>
      </c>
      <c r="D69147" t="s">
        <v>31982</v>
      </c>
    </row>
    <row r="69148" spans="3:4" x14ac:dyDescent="0.25">
      <c r="C69148" s="1">
        <v>42506</v>
      </c>
      <c r="D69148" t="s">
        <v>19045</v>
      </c>
    </row>
    <row r="69149" spans="3:4" x14ac:dyDescent="0.25">
      <c r="C69149" s="1">
        <v>42520</v>
      </c>
      <c r="D69149" t="s">
        <v>31083</v>
      </c>
    </row>
    <row r="69150" spans="3:4" x14ac:dyDescent="0.25">
      <c r="C69150" s="1">
        <v>42492</v>
      </c>
      <c r="D69150" t="s">
        <v>31983</v>
      </c>
    </row>
    <row r="69151" spans="3:4" x14ac:dyDescent="0.25">
      <c r="C69151" s="1">
        <v>42520</v>
      </c>
      <c r="D69151" t="s">
        <v>31984</v>
      </c>
    </row>
    <row r="69152" spans="3:4" x14ac:dyDescent="0.25">
      <c r="C69152" s="1">
        <v>42492</v>
      </c>
      <c r="D69152" t="s">
        <v>26411</v>
      </c>
    </row>
    <row r="69153" spans="3:4" x14ac:dyDescent="0.25">
      <c r="C69153" s="1">
        <v>42520</v>
      </c>
      <c r="D69153" t="s">
        <v>31985</v>
      </c>
    </row>
    <row r="69154" spans="3:4" x14ac:dyDescent="0.25">
      <c r="C69154" s="1">
        <v>42492</v>
      </c>
      <c r="D69154" t="s">
        <v>4622</v>
      </c>
    </row>
    <row r="69155" spans="3:4" x14ac:dyDescent="0.25">
      <c r="C69155" s="1">
        <v>42520</v>
      </c>
      <c r="D69155" t="s">
        <v>23426</v>
      </c>
    </row>
    <row r="69156" spans="3:4" x14ac:dyDescent="0.25">
      <c r="C69156" s="1">
        <v>42492</v>
      </c>
      <c r="D69156" t="s">
        <v>31986</v>
      </c>
    </row>
    <row r="69157" spans="3:4" x14ac:dyDescent="0.25">
      <c r="C69157" s="1">
        <v>42506</v>
      </c>
      <c r="D69157" t="s">
        <v>31987</v>
      </c>
    </row>
    <row r="69158" spans="3:4" x14ac:dyDescent="0.25">
      <c r="C69158" s="1">
        <v>42520</v>
      </c>
      <c r="D69158" t="s">
        <v>23729</v>
      </c>
    </row>
    <row r="69159" spans="3:4" x14ac:dyDescent="0.25">
      <c r="C69159" s="1">
        <v>42492</v>
      </c>
      <c r="D69159" t="s">
        <v>31988</v>
      </c>
    </row>
    <row r="69160" spans="3:4" x14ac:dyDescent="0.25">
      <c r="C69160" s="1">
        <v>42506</v>
      </c>
      <c r="D69160" t="s">
        <v>11572</v>
      </c>
    </row>
    <row r="69161" spans="3:4" x14ac:dyDescent="0.25">
      <c r="C69161" s="1">
        <v>42492</v>
      </c>
      <c r="D69161" t="s">
        <v>30192</v>
      </c>
    </row>
    <row r="69162" spans="3:4" x14ac:dyDescent="0.25">
      <c r="C69162" s="1">
        <v>42506</v>
      </c>
      <c r="D69162" t="s">
        <v>31989</v>
      </c>
    </row>
    <row r="69163" spans="3:4" x14ac:dyDescent="0.25">
      <c r="C69163" s="1">
        <v>42506</v>
      </c>
      <c r="D69163" t="s">
        <v>1162</v>
      </c>
    </row>
    <row r="69164" spans="3:4" x14ac:dyDescent="0.25">
      <c r="C69164" s="1">
        <v>42501</v>
      </c>
      <c r="D69164" t="s">
        <v>1254</v>
      </c>
    </row>
    <row r="69165" spans="3:4" x14ac:dyDescent="0.25">
      <c r="C69165" s="1">
        <v>42514</v>
      </c>
      <c r="D69165" t="s">
        <v>28424</v>
      </c>
    </row>
    <row r="69166" spans="3:4" x14ac:dyDescent="0.25">
      <c r="C69166" s="1">
        <v>42468</v>
      </c>
      <c r="D69166" t="s">
        <v>27325</v>
      </c>
    </row>
    <row r="69167" spans="3:4" x14ac:dyDescent="0.25">
      <c r="C69167" s="1">
        <v>42487</v>
      </c>
      <c r="D69167" t="s">
        <v>31990</v>
      </c>
    </row>
    <row r="69168" spans="3:4" x14ac:dyDescent="0.25">
      <c r="C69168" s="1">
        <v>42467</v>
      </c>
      <c r="D69168" t="s">
        <v>26814</v>
      </c>
    </row>
    <row r="69169" spans="3:4" x14ac:dyDescent="0.25">
      <c r="C69169" s="1">
        <v>42479</v>
      </c>
      <c r="D69169" t="s">
        <v>12932</v>
      </c>
    </row>
    <row r="69170" spans="3:4" x14ac:dyDescent="0.25">
      <c r="C69170" s="1">
        <v>42495</v>
      </c>
      <c r="D69170" t="s">
        <v>27301</v>
      </c>
    </row>
    <row r="69171" spans="3:4" x14ac:dyDescent="0.25">
      <c r="C69171" s="1">
        <v>42502</v>
      </c>
      <c r="D69171" t="s">
        <v>9169</v>
      </c>
    </row>
    <row r="69172" spans="3:4" x14ac:dyDescent="0.25">
      <c r="C69172" s="1">
        <v>42488</v>
      </c>
      <c r="D69172" t="s">
        <v>687</v>
      </c>
    </row>
    <row r="69173" spans="3:4" x14ac:dyDescent="0.25">
      <c r="C69173" s="1">
        <v>42468</v>
      </c>
      <c r="D69173" t="s">
        <v>28230</v>
      </c>
    </row>
    <row r="69174" spans="3:4" x14ac:dyDescent="0.25">
      <c r="C69174" s="1">
        <v>42499</v>
      </c>
      <c r="D69174" t="s">
        <v>13627</v>
      </c>
    </row>
    <row r="69175" spans="3:4" x14ac:dyDescent="0.25">
      <c r="C69175" s="1">
        <v>42486</v>
      </c>
      <c r="D69175" t="s">
        <v>21403</v>
      </c>
    </row>
    <row r="69176" spans="3:4" x14ac:dyDescent="0.25">
      <c r="C69176" s="1">
        <v>42471</v>
      </c>
      <c r="D69176" t="s">
        <v>29805</v>
      </c>
    </row>
    <row r="69177" spans="3:4" x14ac:dyDescent="0.25">
      <c r="C69177" s="1">
        <v>42478</v>
      </c>
      <c r="D69177" t="s">
        <v>31991</v>
      </c>
    </row>
    <row r="69178" spans="3:4" x14ac:dyDescent="0.25">
      <c r="C69178" s="1">
        <v>42495</v>
      </c>
      <c r="D69178" t="s">
        <v>24465</v>
      </c>
    </row>
    <row r="69179" spans="3:4" x14ac:dyDescent="0.25">
      <c r="C69179" s="1">
        <v>42510</v>
      </c>
      <c r="D69179" t="s">
        <v>25186</v>
      </c>
    </row>
    <row r="69180" spans="3:4" x14ac:dyDescent="0.25">
      <c r="C69180" s="1">
        <v>42510</v>
      </c>
      <c r="D69180" t="s">
        <v>20376</v>
      </c>
    </row>
    <row r="69181" spans="3:4" x14ac:dyDescent="0.25">
      <c r="C69181" s="1">
        <v>42503</v>
      </c>
      <c r="D69181" t="s">
        <v>30070</v>
      </c>
    </row>
    <row r="69182" spans="3:4" x14ac:dyDescent="0.25">
      <c r="C69182" s="1">
        <v>42503</v>
      </c>
      <c r="D69182" t="s">
        <v>11759</v>
      </c>
    </row>
    <row r="69183" spans="3:4" x14ac:dyDescent="0.25">
      <c r="C69183" s="1">
        <v>42503</v>
      </c>
      <c r="D69183" t="s">
        <v>2841</v>
      </c>
    </row>
    <row r="69184" spans="3:4" x14ac:dyDescent="0.25">
      <c r="C69184" s="1">
        <v>42496</v>
      </c>
      <c r="D69184" t="s">
        <v>28720</v>
      </c>
    </row>
    <row r="69185" spans="3:4" x14ac:dyDescent="0.25">
      <c r="C69185" s="1">
        <v>42510</v>
      </c>
      <c r="D69185" t="s">
        <v>21685</v>
      </c>
    </row>
    <row r="69186" spans="3:4" x14ac:dyDescent="0.25">
      <c r="C69186" s="1">
        <v>42496</v>
      </c>
      <c r="D69186" t="s">
        <v>4113</v>
      </c>
    </row>
    <row r="69187" spans="3:4" x14ac:dyDescent="0.25">
      <c r="C69187" s="1">
        <v>42496</v>
      </c>
      <c r="D69187" t="s">
        <v>3009</v>
      </c>
    </row>
    <row r="69188" spans="3:4" x14ac:dyDescent="0.25">
      <c r="C69188" s="1">
        <v>42510</v>
      </c>
      <c r="D69188" t="s">
        <v>14644</v>
      </c>
    </row>
    <row r="69189" spans="3:4" x14ac:dyDescent="0.25">
      <c r="C69189" s="1">
        <v>42502</v>
      </c>
      <c r="D69189" t="s">
        <v>22847</v>
      </c>
    </row>
    <row r="69190" spans="3:4" x14ac:dyDescent="0.25">
      <c r="C69190" s="1">
        <v>42510</v>
      </c>
      <c r="D69190" t="s">
        <v>5313</v>
      </c>
    </row>
    <row r="69191" spans="3:4" x14ac:dyDescent="0.25">
      <c r="C69191" s="1">
        <v>42510</v>
      </c>
      <c r="D69191" t="s">
        <v>2728</v>
      </c>
    </row>
    <row r="69192" spans="3:4" x14ac:dyDescent="0.25">
      <c r="C69192" s="1">
        <v>42509</v>
      </c>
      <c r="D69192" t="s">
        <v>5217</v>
      </c>
    </row>
    <row r="69193" spans="3:4" x14ac:dyDescent="0.25">
      <c r="C69193" s="1">
        <v>42495</v>
      </c>
      <c r="D69193" t="s">
        <v>8158</v>
      </c>
    </row>
    <row r="69194" spans="3:4" x14ac:dyDescent="0.25">
      <c r="C69194" s="1">
        <v>42495</v>
      </c>
      <c r="D69194" t="s">
        <v>9862</v>
      </c>
    </row>
    <row r="69195" spans="3:4" x14ac:dyDescent="0.25">
      <c r="C69195" s="1">
        <v>42495</v>
      </c>
      <c r="D69195" t="s">
        <v>26432</v>
      </c>
    </row>
    <row r="69196" spans="3:4" x14ac:dyDescent="0.25">
      <c r="C69196" s="1">
        <v>42509</v>
      </c>
      <c r="D69196" t="s">
        <v>3752</v>
      </c>
    </row>
    <row r="69197" spans="3:4" x14ac:dyDescent="0.25">
      <c r="C69197" s="1">
        <v>42509</v>
      </c>
      <c r="D69197" t="s">
        <v>8085</v>
      </c>
    </row>
    <row r="69198" spans="3:4" x14ac:dyDescent="0.25">
      <c r="C69198" s="1">
        <v>42509</v>
      </c>
      <c r="D69198" t="s">
        <v>18966</v>
      </c>
    </row>
    <row r="69199" spans="3:4" x14ac:dyDescent="0.25">
      <c r="C69199" s="1">
        <v>42509</v>
      </c>
      <c r="D69199" t="s">
        <v>3089</v>
      </c>
    </row>
    <row r="69200" spans="3:4" x14ac:dyDescent="0.25">
      <c r="C69200" s="1">
        <v>42494</v>
      </c>
      <c r="D69200" t="s">
        <v>22426</v>
      </c>
    </row>
    <row r="69201" spans="3:4" x14ac:dyDescent="0.25">
      <c r="C69201" s="1">
        <v>42515</v>
      </c>
      <c r="D69201" t="s">
        <v>12213</v>
      </c>
    </row>
    <row r="69202" spans="3:4" x14ac:dyDescent="0.25">
      <c r="C69202" s="1">
        <v>42494</v>
      </c>
      <c r="D69202" t="s">
        <v>31992</v>
      </c>
    </row>
    <row r="69203" spans="3:4" x14ac:dyDescent="0.25">
      <c r="C69203" s="1">
        <v>42501</v>
      </c>
      <c r="D69203" t="s">
        <v>22942</v>
      </c>
    </row>
    <row r="69204" spans="3:4" x14ac:dyDescent="0.25">
      <c r="C69204" s="1">
        <v>42515</v>
      </c>
      <c r="D69204" t="s">
        <v>31993</v>
      </c>
    </row>
    <row r="69205" spans="3:4" x14ac:dyDescent="0.25">
      <c r="C69205" s="1">
        <v>42501</v>
      </c>
      <c r="D69205" t="s">
        <v>21596</v>
      </c>
    </row>
    <row r="69206" spans="3:4" x14ac:dyDescent="0.25">
      <c r="C69206" s="1">
        <v>42508</v>
      </c>
      <c r="D69206" t="s">
        <v>31994</v>
      </c>
    </row>
    <row r="69207" spans="3:4" x14ac:dyDescent="0.25">
      <c r="C69207" s="1">
        <v>42508</v>
      </c>
      <c r="D69207" t="s">
        <v>6408</v>
      </c>
    </row>
    <row r="69208" spans="3:4" x14ac:dyDescent="0.25">
      <c r="C69208" s="1">
        <v>42515</v>
      </c>
      <c r="D69208" t="s">
        <v>7333</v>
      </c>
    </row>
    <row r="69209" spans="3:4" x14ac:dyDescent="0.25">
      <c r="C69209" s="1">
        <v>42508</v>
      </c>
      <c r="D69209" t="s">
        <v>9088</v>
      </c>
    </row>
    <row r="69210" spans="3:4" x14ac:dyDescent="0.25">
      <c r="C69210" s="1">
        <v>42508</v>
      </c>
      <c r="D69210" t="s">
        <v>22419</v>
      </c>
    </row>
    <row r="69211" spans="3:4" x14ac:dyDescent="0.25">
      <c r="C69211" s="1">
        <v>42508</v>
      </c>
      <c r="D69211" t="s">
        <v>6946</v>
      </c>
    </row>
    <row r="69212" spans="3:4" x14ac:dyDescent="0.25">
      <c r="C69212" s="1">
        <v>42515</v>
      </c>
      <c r="D69212" t="s">
        <v>31995</v>
      </c>
    </row>
    <row r="69213" spans="3:4" x14ac:dyDescent="0.25">
      <c r="C69213" s="1">
        <v>42501</v>
      </c>
      <c r="D69213" t="s">
        <v>15363</v>
      </c>
    </row>
    <row r="69214" spans="3:4" x14ac:dyDescent="0.25">
      <c r="C69214" s="1">
        <v>42508</v>
      </c>
      <c r="D69214" t="s">
        <v>9833</v>
      </c>
    </row>
    <row r="69215" spans="3:4" x14ac:dyDescent="0.25">
      <c r="C69215" s="1">
        <v>42515</v>
      </c>
      <c r="D69215" t="s">
        <v>29202</v>
      </c>
    </row>
    <row r="69216" spans="3:4" x14ac:dyDescent="0.25">
      <c r="C69216" s="1">
        <v>42508</v>
      </c>
      <c r="D69216" t="s">
        <v>13959</v>
      </c>
    </row>
    <row r="69217" spans="3:4" x14ac:dyDescent="0.25">
      <c r="C69217" s="1">
        <v>42515</v>
      </c>
      <c r="D69217" t="s">
        <v>12722</v>
      </c>
    </row>
    <row r="69218" spans="3:4" x14ac:dyDescent="0.25">
      <c r="C69218" s="1">
        <v>42501</v>
      </c>
      <c r="D69218" t="s">
        <v>10489</v>
      </c>
    </row>
    <row r="69219" spans="3:4" x14ac:dyDescent="0.25">
      <c r="C69219" s="1">
        <v>42515</v>
      </c>
      <c r="D69219" t="s">
        <v>22750</v>
      </c>
    </row>
    <row r="69220" spans="3:4" x14ac:dyDescent="0.25">
      <c r="C69220" s="1">
        <v>42514</v>
      </c>
      <c r="D69220" t="s">
        <v>4146</v>
      </c>
    </row>
    <row r="69221" spans="3:4" x14ac:dyDescent="0.25">
      <c r="C69221" s="1">
        <v>42515</v>
      </c>
      <c r="D69221" t="s">
        <v>1344</v>
      </c>
    </row>
    <row r="69222" spans="3:4" x14ac:dyDescent="0.25">
      <c r="C69222" s="1">
        <v>42508</v>
      </c>
      <c r="D69222" t="s">
        <v>17732</v>
      </c>
    </row>
    <row r="69223" spans="3:4" x14ac:dyDescent="0.25">
      <c r="C69223" s="1">
        <v>42515</v>
      </c>
      <c r="D69223" t="s">
        <v>31996</v>
      </c>
    </row>
    <row r="69224" spans="3:4" x14ac:dyDescent="0.25">
      <c r="C69224" s="1">
        <v>42494</v>
      </c>
      <c r="D69224" t="s">
        <v>12362</v>
      </c>
    </row>
    <row r="69225" spans="3:4" x14ac:dyDescent="0.25">
      <c r="C69225" s="1">
        <v>42493</v>
      </c>
      <c r="D69225" t="s">
        <v>31997</v>
      </c>
    </row>
    <row r="69226" spans="3:4" x14ac:dyDescent="0.25">
      <c r="C69226" s="1">
        <v>42521</v>
      </c>
      <c r="D69226" t="s">
        <v>13823</v>
      </c>
    </row>
    <row r="69227" spans="3:4" x14ac:dyDescent="0.25">
      <c r="C69227" s="1">
        <v>42515</v>
      </c>
      <c r="D69227" t="s">
        <v>14917</v>
      </c>
    </row>
    <row r="69228" spans="3:4" x14ac:dyDescent="0.25">
      <c r="C69228" s="1">
        <v>42493</v>
      </c>
      <c r="D69228" t="s">
        <v>17581</v>
      </c>
    </row>
    <row r="69229" spans="3:4" x14ac:dyDescent="0.25">
      <c r="C69229" s="1">
        <v>42521</v>
      </c>
      <c r="D69229" t="s">
        <v>31998</v>
      </c>
    </row>
    <row r="69230" spans="3:4" x14ac:dyDescent="0.25">
      <c r="C69230" s="1">
        <v>42521</v>
      </c>
      <c r="D69230" t="s">
        <v>31999</v>
      </c>
    </row>
    <row r="69231" spans="3:4" x14ac:dyDescent="0.25">
      <c r="C69231" s="1">
        <v>42493</v>
      </c>
      <c r="D69231" t="s">
        <v>739</v>
      </c>
    </row>
    <row r="69232" spans="3:4" x14ac:dyDescent="0.25">
      <c r="C69232" s="1">
        <v>42500</v>
      </c>
      <c r="D69232" t="s">
        <v>30476</v>
      </c>
    </row>
    <row r="69233" spans="3:4" x14ac:dyDescent="0.25">
      <c r="C69233" s="1">
        <v>42500</v>
      </c>
      <c r="D69233" t="s">
        <v>28728</v>
      </c>
    </row>
    <row r="69234" spans="3:4" x14ac:dyDescent="0.25">
      <c r="C69234" s="1">
        <v>42493</v>
      </c>
      <c r="D69234" t="s">
        <v>25768</v>
      </c>
    </row>
    <row r="69235" spans="3:4" x14ac:dyDescent="0.25">
      <c r="C69235" s="1">
        <v>42500</v>
      </c>
      <c r="D69235" t="s">
        <v>9022</v>
      </c>
    </row>
    <row r="69236" spans="3:4" x14ac:dyDescent="0.25">
      <c r="C69236" s="1">
        <v>42493</v>
      </c>
      <c r="D69236" t="s">
        <v>32000</v>
      </c>
    </row>
    <row r="69237" spans="3:4" x14ac:dyDescent="0.25">
      <c r="C69237" s="1">
        <v>42493</v>
      </c>
      <c r="D69237" t="s">
        <v>12757</v>
      </c>
    </row>
    <row r="69238" spans="3:4" x14ac:dyDescent="0.25">
      <c r="C69238" s="1">
        <v>42500</v>
      </c>
      <c r="D69238" t="s">
        <v>17098</v>
      </c>
    </row>
    <row r="69239" spans="3:4" x14ac:dyDescent="0.25">
      <c r="C69239" s="1">
        <v>42500</v>
      </c>
      <c r="D69239" t="s">
        <v>18926</v>
      </c>
    </row>
    <row r="69240" spans="3:4" x14ac:dyDescent="0.25">
      <c r="C69240" s="1">
        <v>42507</v>
      </c>
      <c r="D69240" t="s">
        <v>20693</v>
      </c>
    </row>
    <row r="69241" spans="3:4" x14ac:dyDescent="0.25">
      <c r="C69241" s="1">
        <v>42493</v>
      </c>
      <c r="D69241" t="s">
        <v>16755</v>
      </c>
    </row>
    <row r="69242" spans="3:4" x14ac:dyDescent="0.25">
      <c r="C69242" s="1">
        <v>42493</v>
      </c>
      <c r="D69242" t="s">
        <v>23055</v>
      </c>
    </row>
    <row r="69243" spans="3:4" x14ac:dyDescent="0.25">
      <c r="C69243" s="1">
        <v>42500</v>
      </c>
      <c r="D69243" t="s">
        <v>32001</v>
      </c>
    </row>
    <row r="69244" spans="3:4" x14ac:dyDescent="0.25">
      <c r="C69244" s="1">
        <v>42521</v>
      </c>
      <c r="D69244" t="s">
        <v>3762</v>
      </c>
    </row>
    <row r="69245" spans="3:4" x14ac:dyDescent="0.25">
      <c r="C69245" s="1">
        <v>42507</v>
      </c>
      <c r="D69245" t="s">
        <v>13045</v>
      </c>
    </row>
    <row r="69246" spans="3:4" x14ac:dyDescent="0.25">
      <c r="C69246" s="1">
        <v>42507</v>
      </c>
      <c r="D69246" t="s">
        <v>32002</v>
      </c>
    </row>
    <row r="69247" spans="3:4" x14ac:dyDescent="0.25">
      <c r="C69247" s="1">
        <v>42493</v>
      </c>
      <c r="D69247" t="s">
        <v>7147</v>
      </c>
    </row>
    <row r="69248" spans="3:4" x14ac:dyDescent="0.25">
      <c r="C69248" s="1">
        <v>42500</v>
      </c>
      <c r="D69248" t="s">
        <v>18485</v>
      </c>
    </row>
    <row r="69249" spans="3:4" x14ac:dyDescent="0.25">
      <c r="C69249" s="1">
        <v>42514</v>
      </c>
      <c r="D69249" t="s">
        <v>17526</v>
      </c>
    </row>
    <row r="69250" spans="3:4" x14ac:dyDescent="0.25">
      <c r="C69250" s="1">
        <v>42514</v>
      </c>
      <c r="D69250" t="s">
        <v>9924</v>
      </c>
    </row>
    <row r="69251" spans="3:4" x14ac:dyDescent="0.25">
      <c r="C69251" s="1">
        <v>42507</v>
      </c>
      <c r="D69251" t="s">
        <v>6986</v>
      </c>
    </row>
    <row r="69252" spans="3:4" x14ac:dyDescent="0.25">
      <c r="C69252" s="1">
        <v>42507</v>
      </c>
      <c r="D69252" t="s">
        <v>7949</v>
      </c>
    </row>
    <row r="69253" spans="3:4" x14ac:dyDescent="0.25">
      <c r="C69253" s="1">
        <v>42521</v>
      </c>
      <c r="D69253" t="s">
        <v>17720</v>
      </c>
    </row>
    <row r="69254" spans="3:4" x14ac:dyDescent="0.25">
      <c r="C69254" s="1">
        <v>42520</v>
      </c>
      <c r="D69254" t="s">
        <v>18554</v>
      </c>
    </row>
    <row r="69255" spans="3:4" x14ac:dyDescent="0.25">
      <c r="C69255" s="1">
        <v>42500</v>
      </c>
      <c r="D69255" t="s">
        <v>24855</v>
      </c>
    </row>
    <row r="69256" spans="3:4" x14ac:dyDescent="0.25">
      <c r="C69256" s="1">
        <v>42514</v>
      </c>
      <c r="D69256" t="s">
        <v>2922</v>
      </c>
    </row>
    <row r="69257" spans="3:4" x14ac:dyDescent="0.25">
      <c r="C69257" s="1">
        <v>42520</v>
      </c>
      <c r="D69257" t="s">
        <v>9250</v>
      </c>
    </row>
    <row r="69258" spans="3:4" x14ac:dyDescent="0.25">
      <c r="C69258" s="1">
        <v>42499</v>
      </c>
      <c r="D69258" t="s">
        <v>11269</v>
      </c>
    </row>
    <row r="69259" spans="3:4" x14ac:dyDescent="0.25">
      <c r="C69259" s="1">
        <v>42520</v>
      </c>
      <c r="D69259" t="s">
        <v>11830</v>
      </c>
    </row>
    <row r="69260" spans="3:4" x14ac:dyDescent="0.25">
      <c r="C69260" s="1">
        <v>42492</v>
      </c>
      <c r="D69260" t="s">
        <v>32003</v>
      </c>
    </row>
    <row r="69261" spans="3:4" x14ac:dyDescent="0.25">
      <c r="C69261" s="1">
        <v>42492</v>
      </c>
      <c r="D69261" t="s">
        <v>24180</v>
      </c>
    </row>
    <row r="69262" spans="3:4" x14ac:dyDescent="0.25">
      <c r="C69262" s="1">
        <v>42520</v>
      </c>
      <c r="D69262" t="s">
        <v>9252</v>
      </c>
    </row>
    <row r="69263" spans="3:4" x14ac:dyDescent="0.25">
      <c r="C69263" s="1">
        <v>42499</v>
      </c>
      <c r="D69263" t="s">
        <v>10015</v>
      </c>
    </row>
    <row r="69264" spans="3:4" x14ac:dyDescent="0.25">
      <c r="C69264" s="1">
        <v>42520</v>
      </c>
      <c r="D69264" t="s">
        <v>32004</v>
      </c>
    </row>
    <row r="69265" spans="3:4" x14ac:dyDescent="0.25">
      <c r="C69265" s="1">
        <v>42506</v>
      </c>
      <c r="D69265" t="s">
        <v>32005</v>
      </c>
    </row>
    <row r="69266" spans="3:4" x14ac:dyDescent="0.25">
      <c r="C69266" s="1">
        <v>42506</v>
      </c>
      <c r="D69266" t="s">
        <v>8842</v>
      </c>
    </row>
    <row r="69267" spans="3:4" x14ac:dyDescent="0.25">
      <c r="C69267" s="1">
        <v>42520</v>
      </c>
      <c r="D69267" t="s">
        <v>32006</v>
      </c>
    </row>
    <row r="69268" spans="3:4" x14ac:dyDescent="0.25">
      <c r="C69268" s="1">
        <v>42492</v>
      </c>
      <c r="D69268" t="s">
        <v>22085</v>
      </c>
    </row>
    <row r="69269" spans="3:4" x14ac:dyDescent="0.25">
      <c r="C69269" s="1">
        <v>42499</v>
      </c>
      <c r="D69269" t="s">
        <v>5092</v>
      </c>
    </row>
    <row r="69270" spans="3:4" x14ac:dyDescent="0.25">
      <c r="C69270" s="1">
        <v>42506</v>
      </c>
      <c r="D69270" t="s">
        <v>17610</v>
      </c>
    </row>
    <row r="69271" spans="3:4" x14ac:dyDescent="0.25">
      <c r="C69271" s="1">
        <v>42506</v>
      </c>
      <c r="D69271" t="s">
        <v>6512</v>
      </c>
    </row>
    <row r="69272" spans="3:4" x14ac:dyDescent="0.25">
      <c r="C69272" s="1">
        <v>42492</v>
      </c>
      <c r="D69272" t="s">
        <v>27526</v>
      </c>
    </row>
    <row r="69273" spans="3:4" x14ac:dyDescent="0.25">
      <c r="C69273" s="1">
        <v>42499</v>
      </c>
      <c r="D69273" t="s">
        <v>9192</v>
      </c>
    </row>
    <row r="69274" spans="3:4" x14ac:dyDescent="0.25">
      <c r="C69274" s="1">
        <v>42492</v>
      </c>
      <c r="D69274" t="s">
        <v>5370</v>
      </c>
    </row>
    <row r="69275" spans="3:4" x14ac:dyDescent="0.25">
      <c r="C69275" s="1">
        <v>42506</v>
      </c>
      <c r="D69275" t="s">
        <v>22535</v>
      </c>
    </row>
    <row r="69276" spans="3:4" x14ac:dyDescent="0.25">
      <c r="C69276" s="1">
        <v>42492</v>
      </c>
      <c r="D69276" t="s">
        <v>2254</v>
      </c>
    </row>
    <row r="69277" spans="3:4" x14ac:dyDescent="0.25">
      <c r="C69277" s="1">
        <v>42499</v>
      </c>
      <c r="D69277" t="s">
        <v>5842</v>
      </c>
    </row>
    <row r="69278" spans="3:4" x14ac:dyDescent="0.25">
      <c r="C69278" s="1">
        <v>42506</v>
      </c>
      <c r="D69278" t="s">
        <v>234</v>
      </c>
    </row>
    <row r="69279" spans="3:4" x14ac:dyDescent="0.25">
      <c r="C69279" s="1">
        <v>42492</v>
      </c>
      <c r="D69279" t="s">
        <v>18897</v>
      </c>
    </row>
    <row r="69280" spans="3:4" x14ac:dyDescent="0.25">
      <c r="C69280" s="1">
        <v>42499</v>
      </c>
      <c r="D69280" t="s">
        <v>14725</v>
      </c>
    </row>
    <row r="69281" spans="3:4" x14ac:dyDescent="0.25">
      <c r="C69281" s="1">
        <v>42494</v>
      </c>
      <c r="D69281" t="s">
        <v>8908</v>
      </c>
    </row>
    <row r="69282" spans="3:4" x14ac:dyDescent="0.25">
      <c r="C69282" s="1">
        <v>42494</v>
      </c>
      <c r="D69282" t="s">
        <v>8908</v>
      </c>
    </row>
    <row r="69283" spans="3:4" x14ac:dyDescent="0.25">
      <c r="C69283" s="1">
        <v>42515</v>
      </c>
      <c r="D69283" t="s">
        <v>15913</v>
      </c>
    </row>
    <row r="69284" spans="3:4" x14ac:dyDescent="0.25">
      <c r="C69284" s="1">
        <v>42492</v>
      </c>
      <c r="D69284" t="s">
        <v>15808</v>
      </c>
    </row>
    <row r="69285" spans="3:4" x14ac:dyDescent="0.25">
      <c r="C69285" s="1">
        <v>42494</v>
      </c>
      <c r="D69285" t="s">
        <v>9385</v>
      </c>
    </row>
    <row r="69286" spans="3:4" x14ac:dyDescent="0.25">
      <c r="C69286" s="1">
        <v>42496</v>
      </c>
      <c r="D69286" t="s">
        <v>16928</v>
      </c>
    </row>
    <row r="69287" spans="3:4" x14ac:dyDescent="0.25">
      <c r="C69287" s="1">
        <v>42496</v>
      </c>
      <c r="D69287" t="s">
        <v>21595</v>
      </c>
    </row>
    <row r="69288" spans="3:4" x14ac:dyDescent="0.25">
      <c r="C69288" s="1">
        <v>42499</v>
      </c>
      <c r="D69288" t="s">
        <v>27859</v>
      </c>
    </row>
    <row r="69289" spans="3:4" x14ac:dyDescent="0.25">
      <c r="C69289" s="1">
        <v>42507</v>
      </c>
      <c r="D69289" t="s">
        <v>1176</v>
      </c>
    </row>
    <row r="69290" spans="3:4" x14ac:dyDescent="0.25">
      <c r="C69290" s="1">
        <v>42514</v>
      </c>
      <c r="D69290" t="s">
        <v>2632</v>
      </c>
    </row>
    <row r="69291" spans="3:4" x14ac:dyDescent="0.25">
      <c r="C69291" s="1">
        <v>42492</v>
      </c>
      <c r="D69291" t="s">
        <v>9453</v>
      </c>
    </row>
    <row r="69292" spans="3:4" x14ac:dyDescent="0.25">
      <c r="C69292" s="1">
        <v>42496</v>
      </c>
      <c r="D69292" t="s">
        <v>17740</v>
      </c>
    </row>
    <row r="69293" spans="3:4" x14ac:dyDescent="0.25">
      <c r="C69293" s="1">
        <v>42501</v>
      </c>
      <c r="D69293" t="s">
        <v>18831</v>
      </c>
    </row>
    <row r="69294" spans="3:4" x14ac:dyDescent="0.25">
      <c r="C69294" s="1">
        <v>42514</v>
      </c>
      <c r="D69294" t="s">
        <v>1253</v>
      </c>
    </row>
    <row r="69295" spans="3:4" x14ac:dyDescent="0.25">
      <c r="C69295" s="1">
        <v>42492</v>
      </c>
      <c r="D69295" t="s">
        <v>9425</v>
      </c>
    </row>
    <row r="69296" spans="3:4" x14ac:dyDescent="0.25">
      <c r="C69296" s="1">
        <v>42494</v>
      </c>
      <c r="D69296" t="s">
        <v>8734</v>
      </c>
    </row>
    <row r="69297" spans="3:4" x14ac:dyDescent="0.25">
      <c r="C69297" s="1">
        <v>42486</v>
      </c>
      <c r="D69297" t="s">
        <v>12852</v>
      </c>
    </row>
    <row r="69298" spans="3:4" x14ac:dyDescent="0.25">
      <c r="C69298" s="1">
        <v>42492</v>
      </c>
      <c r="D69298" t="s">
        <v>32007</v>
      </c>
    </row>
    <row r="69299" spans="3:4" x14ac:dyDescent="0.25">
      <c r="C69299" s="1">
        <v>42503</v>
      </c>
      <c r="D69299" t="s">
        <v>750</v>
      </c>
    </row>
    <row r="69300" spans="3:4" x14ac:dyDescent="0.25">
      <c r="C69300" s="1">
        <v>42494</v>
      </c>
      <c r="D69300" t="s">
        <v>4431</v>
      </c>
    </row>
    <row r="69301" spans="3:4" x14ac:dyDescent="0.25">
      <c r="C69301" s="1">
        <v>42501</v>
      </c>
      <c r="D69301" t="s">
        <v>9201</v>
      </c>
    </row>
    <row r="69302" spans="3:4" x14ac:dyDescent="0.25">
      <c r="C69302" s="1">
        <v>42507</v>
      </c>
      <c r="D69302" t="s">
        <v>7128</v>
      </c>
    </row>
    <row r="69303" spans="3:4" x14ac:dyDescent="0.25">
      <c r="C69303" s="1">
        <v>42515</v>
      </c>
      <c r="D69303" t="s">
        <v>32008</v>
      </c>
    </row>
    <row r="69304" spans="3:4" x14ac:dyDescent="0.25">
      <c r="C69304" s="1">
        <v>42515</v>
      </c>
      <c r="D69304" t="s">
        <v>16437</v>
      </c>
    </row>
    <row r="69305" spans="3:4" x14ac:dyDescent="0.25">
      <c r="C69305" s="1">
        <v>42515</v>
      </c>
      <c r="D69305" t="s">
        <v>7608</v>
      </c>
    </row>
    <row r="69306" spans="3:4" x14ac:dyDescent="0.25">
      <c r="C69306" s="1">
        <v>42515</v>
      </c>
      <c r="D69306" t="s">
        <v>4140</v>
      </c>
    </row>
    <row r="69307" spans="3:4" x14ac:dyDescent="0.25">
      <c r="C69307" s="1">
        <v>42515</v>
      </c>
      <c r="D69307" t="s">
        <v>3832</v>
      </c>
    </row>
    <row r="69308" spans="3:4" x14ac:dyDescent="0.25">
      <c r="C69308" s="1">
        <v>42515</v>
      </c>
      <c r="D69308" t="s">
        <v>29241</v>
      </c>
    </row>
    <row r="69309" spans="3:4" x14ac:dyDescent="0.25">
      <c r="C69309" s="1">
        <v>42508</v>
      </c>
      <c r="D69309" t="s">
        <v>31819</v>
      </c>
    </row>
    <row r="69310" spans="3:4" x14ac:dyDescent="0.25">
      <c r="C69310" s="1">
        <v>42508</v>
      </c>
      <c r="D69310" t="s">
        <v>4343</v>
      </c>
    </row>
    <row r="69311" spans="3:4" x14ac:dyDescent="0.25">
      <c r="C69311" s="1">
        <v>42508</v>
      </c>
      <c r="D69311" t="s">
        <v>23199</v>
      </c>
    </row>
    <row r="69312" spans="3:4" x14ac:dyDescent="0.25">
      <c r="C69312" s="1">
        <v>42508</v>
      </c>
      <c r="D69312" t="s">
        <v>17458</v>
      </c>
    </row>
    <row r="69313" spans="3:4" x14ac:dyDescent="0.25">
      <c r="C69313" s="1">
        <v>42515</v>
      </c>
      <c r="D69313" t="s">
        <v>30787</v>
      </c>
    </row>
    <row r="69314" spans="3:4" x14ac:dyDescent="0.25">
      <c r="C69314" s="1">
        <v>42515</v>
      </c>
      <c r="D69314" t="s">
        <v>23795</v>
      </c>
    </row>
    <row r="69315" spans="3:4" x14ac:dyDescent="0.25">
      <c r="C69315" s="1">
        <v>42508</v>
      </c>
      <c r="D69315" t="s">
        <v>25968</v>
      </c>
    </row>
    <row r="69316" spans="3:4" x14ac:dyDescent="0.25">
      <c r="C69316" s="1">
        <v>42508</v>
      </c>
      <c r="D69316" t="s">
        <v>26646</v>
      </c>
    </row>
    <row r="69317" spans="3:4" x14ac:dyDescent="0.25">
      <c r="C69317" s="1">
        <v>42508</v>
      </c>
      <c r="D69317" t="s">
        <v>23199</v>
      </c>
    </row>
    <row r="69318" spans="3:4" x14ac:dyDescent="0.25">
      <c r="C69318" s="1">
        <v>42508</v>
      </c>
      <c r="D69318" t="s">
        <v>32009</v>
      </c>
    </row>
    <row r="69319" spans="3:4" x14ac:dyDescent="0.25">
      <c r="C69319" s="1">
        <v>42508</v>
      </c>
      <c r="D69319" t="s">
        <v>23199</v>
      </c>
    </row>
    <row r="69320" spans="3:4" x14ac:dyDescent="0.25">
      <c r="C69320" s="1">
        <v>42508</v>
      </c>
      <c r="D69320" t="s">
        <v>23199</v>
      </c>
    </row>
    <row r="69321" spans="3:4" x14ac:dyDescent="0.25">
      <c r="C69321" s="1">
        <v>42501</v>
      </c>
      <c r="D69321" t="s">
        <v>7229</v>
      </c>
    </row>
    <row r="69322" spans="3:4" x14ac:dyDescent="0.25">
      <c r="C69322" s="1">
        <v>42501</v>
      </c>
      <c r="D69322" t="s">
        <v>26998</v>
      </c>
    </row>
    <row r="69323" spans="3:4" x14ac:dyDescent="0.25">
      <c r="C69323" s="1">
        <v>42501</v>
      </c>
      <c r="D69323" t="s">
        <v>7229</v>
      </c>
    </row>
    <row r="69324" spans="3:4" x14ac:dyDescent="0.25">
      <c r="C69324" s="1">
        <v>42501</v>
      </c>
      <c r="D69324" t="s">
        <v>7229</v>
      </c>
    </row>
    <row r="69325" spans="3:4" x14ac:dyDescent="0.25">
      <c r="C69325" s="1">
        <v>42501</v>
      </c>
      <c r="D69325" t="s">
        <v>32010</v>
      </c>
    </row>
    <row r="69326" spans="3:4" x14ac:dyDescent="0.25">
      <c r="C69326" s="1">
        <v>42508</v>
      </c>
      <c r="D69326" t="s">
        <v>20729</v>
      </c>
    </row>
    <row r="69327" spans="3:4" x14ac:dyDescent="0.25">
      <c r="C69327" s="1">
        <v>42494</v>
      </c>
      <c r="D69327" t="s">
        <v>8908</v>
      </c>
    </row>
    <row r="69328" spans="3:4" x14ac:dyDescent="0.25">
      <c r="C69328" s="1">
        <v>42501</v>
      </c>
      <c r="D69328" t="s">
        <v>7229</v>
      </c>
    </row>
    <row r="69329" spans="3:4" x14ac:dyDescent="0.25">
      <c r="C69329" s="1">
        <v>42501</v>
      </c>
      <c r="D69329" t="s">
        <v>27401</v>
      </c>
    </row>
    <row r="69330" spans="3:4" x14ac:dyDescent="0.25">
      <c r="C69330" s="1">
        <v>42501</v>
      </c>
      <c r="D69330" t="s">
        <v>27401</v>
      </c>
    </row>
    <row r="69331" spans="3:4" x14ac:dyDescent="0.25">
      <c r="C69331" s="1">
        <v>42501</v>
      </c>
      <c r="D69331" t="s">
        <v>32011</v>
      </c>
    </row>
    <row r="69332" spans="3:4" x14ac:dyDescent="0.25">
      <c r="C69332" s="1">
        <v>42501</v>
      </c>
      <c r="D69332" t="s">
        <v>7229</v>
      </c>
    </row>
    <row r="69333" spans="3:4" x14ac:dyDescent="0.25">
      <c r="C69333" s="1">
        <v>42494</v>
      </c>
      <c r="D69333" t="s">
        <v>8908</v>
      </c>
    </row>
    <row r="69334" spans="3:4" x14ac:dyDescent="0.25">
      <c r="C69334" s="1">
        <v>42494</v>
      </c>
      <c r="D69334" t="s">
        <v>8908</v>
      </c>
    </row>
    <row r="69335" spans="3:4" x14ac:dyDescent="0.25">
      <c r="C69335" s="1">
        <v>42494</v>
      </c>
      <c r="D69335" t="s">
        <v>8908</v>
      </c>
    </row>
    <row r="69336" spans="3:4" x14ac:dyDescent="0.25">
      <c r="C69336" s="1">
        <v>42494</v>
      </c>
      <c r="D69336" t="s">
        <v>8908</v>
      </c>
    </row>
    <row r="69337" spans="3:4" x14ac:dyDescent="0.25">
      <c r="C69337" s="1">
        <v>42494</v>
      </c>
      <c r="D69337" t="s">
        <v>8908</v>
      </c>
    </row>
    <row r="69338" spans="3:4" x14ac:dyDescent="0.25">
      <c r="C69338" s="1">
        <v>42494</v>
      </c>
      <c r="D69338" t="s">
        <v>8908</v>
      </c>
    </row>
    <row r="69339" spans="3:4" x14ac:dyDescent="0.25">
      <c r="C69339" s="1">
        <v>42486</v>
      </c>
      <c r="D69339" t="s">
        <v>32012</v>
      </c>
    </row>
    <row r="69340" spans="3:4" x14ac:dyDescent="0.25">
      <c r="C69340" s="1">
        <v>42495</v>
      </c>
      <c r="D69340" t="s">
        <v>31853</v>
      </c>
    </row>
    <row r="69341" spans="3:4" x14ac:dyDescent="0.25">
      <c r="C69341" s="1">
        <v>42492</v>
      </c>
      <c r="D69341" t="s">
        <v>32013</v>
      </c>
    </row>
    <row r="69342" spans="3:4" x14ac:dyDescent="0.25">
      <c r="C69342" s="1">
        <v>42502</v>
      </c>
      <c r="D69342" t="s">
        <v>20472</v>
      </c>
    </row>
    <row r="69343" spans="3:4" x14ac:dyDescent="0.25">
      <c r="C69343" s="1">
        <v>42486</v>
      </c>
      <c r="D69343" t="s">
        <v>32014</v>
      </c>
    </row>
    <row r="69344" spans="3:4" x14ac:dyDescent="0.25">
      <c r="C69344" s="1">
        <v>42487</v>
      </c>
      <c r="D69344" t="s">
        <v>22434</v>
      </c>
    </row>
    <row r="69345" spans="3:4" x14ac:dyDescent="0.25">
      <c r="C69345" s="1">
        <v>42499</v>
      </c>
      <c r="D69345" t="s">
        <v>16403</v>
      </c>
    </row>
    <row r="69346" spans="3:4" x14ac:dyDescent="0.25">
      <c r="C69346" s="1">
        <v>42486</v>
      </c>
      <c r="D69346" t="s">
        <v>26833</v>
      </c>
    </row>
    <row r="69347" spans="3:4" x14ac:dyDescent="0.25">
      <c r="C69347" s="1">
        <v>42488</v>
      </c>
      <c r="D69347" t="s">
        <v>14247</v>
      </c>
    </row>
    <row r="69348" spans="3:4" x14ac:dyDescent="0.25">
      <c r="C69348" s="1">
        <v>42502</v>
      </c>
      <c r="D69348" t="s">
        <v>19085</v>
      </c>
    </row>
    <row r="69349" spans="3:4" x14ac:dyDescent="0.25">
      <c r="C69349" s="1">
        <v>42500</v>
      </c>
      <c r="D69349" t="s">
        <v>21310</v>
      </c>
    </row>
    <row r="69350" spans="3:4" x14ac:dyDescent="0.25">
      <c r="C69350" s="1">
        <v>42488</v>
      </c>
      <c r="D69350" t="s">
        <v>20591</v>
      </c>
    </row>
    <row r="69351" spans="3:4" x14ac:dyDescent="0.25">
      <c r="C69351" s="1">
        <v>42492</v>
      </c>
      <c r="D69351" t="s">
        <v>23221</v>
      </c>
    </row>
    <row r="69352" spans="3:4" x14ac:dyDescent="0.25">
      <c r="C69352" s="1">
        <v>42487</v>
      </c>
      <c r="D69352" t="s">
        <v>2909</v>
      </c>
    </row>
    <row r="69353" spans="3:4" x14ac:dyDescent="0.25">
      <c r="C69353" s="1">
        <v>42496</v>
      </c>
      <c r="D69353" t="s">
        <v>32015</v>
      </c>
    </row>
    <row r="69354" spans="3:4" x14ac:dyDescent="0.25">
      <c r="C69354" s="1">
        <v>42487</v>
      </c>
      <c r="D69354" t="s">
        <v>25185</v>
      </c>
    </row>
    <row r="69355" spans="3:4" x14ac:dyDescent="0.25">
      <c r="C69355" s="1">
        <v>42495</v>
      </c>
      <c r="D69355" t="s">
        <v>32016</v>
      </c>
    </row>
    <row r="69356" spans="3:4" x14ac:dyDescent="0.25">
      <c r="C69356" s="1">
        <v>42502</v>
      </c>
      <c r="D69356" t="s">
        <v>20998</v>
      </c>
    </row>
    <row r="69357" spans="3:4" x14ac:dyDescent="0.25">
      <c r="C69357" s="1">
        <v>42503</v>
      </c>
      <c r="D69357" t="s">
        <v>3704</v>
      </c>
    </row>
    <row r="69358" spans="3:4" x14ac:dyDescent="0.25">
      <c r="C69358" s="1">
        <v>42487</v>
      </c>
      <c r="D69358" t="s">
        <v>970</v>
      </c>
    </row>
    <row r="69359" spans="3:4" x14ac:dyDescent="0.25">
      <c r="C69359" s="1">
        <v>42495</v>
      </c>
      <c r="D69359" t="s">
        <v>32017</v>
      </c>
    </row>
    <row r="69360" spans="3:4" x14ac:dyDescent="0.25">
      <c r="C69360" s="1">
        <v>42502</v>
      </c>
      <c r="D69360" t="s">
        <v>18996</v>
      </c>
    </row>
    <row r="69361" spans="3:4" x14ac:dyDescent="0.25">
      <c r="C69361" s="1">
        <v>42485</v>
      </c>
      <c r="D69361" t="s">
        <v>881</v>
      </c>
    </row>
    <row r="69362" spans="3:4" x14ac:dyDescent="0.25">
      <c r="C69362" s="1">
        <v>42487</v>
      </c>
      <c r="D69362" t="s">
        <v>29105</v>
      </c>
    </row>
    <row r="69363" spans="3:4" x14ac:dyDescent="0.25">
      <c r="C69363" s="1">
        <v>42508</v>
      </c>
      <c r="D69363" t="s">
        <v>18943</v>
      </c>
    </row>
    <row r="69364" spans="3:4" x14ac:dyDescent="0.25">
      <c r="C69364" s="1">
        <v>42492</v>
      </c>
      <c r="D69364" t="s">
        <v>30234</v>
      </c>
    </row>
    <row r="69365" spans="3:4" x14ac:dyDescent="0.25">
      <c r="C69365" s="1">
        <v>42502</v>
      </c>
      <c r="D69365" t="s">
        <v>22806</v>
      </c>
    </row>
    <row r="69366" spans="3:4" x14ac:dyDescent="0.25">
      <c r="C69366" s="1">
        <v>42510</v>
      </c>
      <c r="D69366" t="s">
        <v>11758</v>
      </c>
    </row>
    <row r="69367" spans="3:4" x14ac:dyDescent="0.25">
      <c r="C69367" s="1">
        <v>42485</v>
      </c>
      <c r="D69367" t="s">
        <v>26465</v>
      </c>
    </row>
    <row r="69368" spans="3:4" x14ac:dyDescent="0.25">
      <c r="C69368" s="1">
        <v>42480</v>
      </c>
      <c r="D69368" t="s">
        <v>23212</v>
      </c>
    </row>
    <row r="69369" spans="3:4" x14ac:dyDescent="0.25">
      <c r="C69369" s="1">
        <v>42508</v>
      </c>
      <c r="D69369" t="s">
        <v>32018</v>
      </c>
    </row>
    <row r="69370" spans="3:4" x14ac:dyDescent="0.25">
      <c r="C69370" s="1">
        <v>42500</v>
      </c>
      <c r="D69370" t="s">
        <v>15883</v>
      </c>
    </row>
    <row r="69371" spans="3:4" x14ac:dyDescent="0.25">
      <c r="C69371" s="1">
        <v>42509</v>
      </c>
      <c r="D69371" t="s">
        <v>23915</v>
      </c>
    </row>
    <row r="69372" spans="3:4" x14ac:dyDescent="0.25">
      <c r="C69372" s="1">
        <v>42480</v>
      </c>
      <c r="D69372" t="s">
        <v>14111</v>
      </c>
    </row>
    <row r="69373" spans="3:4" x14ac:dyDescent="0.25">
      <c r="C69373" s="1">
        <v>42492</v>
      </c>
      <c r="D69373" t="s">
        <v>28225</v>
      </c>
    </row>
    <row r="69374" spans="3:4" x14ac:dyDescent="0.25">
      <c r="C69374" s="1">
        <v>42495</v>
      </c>
      <c r="D69374" t="s">
        <v>23258</v>
      </c>
    </row>
    <row r="69375" spans="3:4" x14ac:dyDescent="0.25">
      <c r="C69375" s="1">
        <v>42507</v>
      </c>
      <c r="D69375" t="s">
        <v>2288</v>
      </c>
    </row>
    <row r="69376" spans="3:4" x14ac:dyDescent="0.25">
      <c r="C69376" s="1">
        <v>42494</v>
      </c>
      <c r="D69376" t="s">
        <v>5986</v>
      </c>
    </row>
    <row r="69377" spans="3:4" x14ac:dyDescent="0.25">
      <c r="C69377" s="1">
        <v>42480</v>
      </c>
      <c r="D69377" t="s">
        <v>32019</v>
      </c>
    </row>
    <row r="69378" spans="3:4" x14ac:dyDescent="0.25">
      <c r="C69378" s="1">
        <v>42492</v>
      </c>
      <c r="D69378" t="s">
        <v>32020</v>
      </c>
    </row>
    <row r="69379" spans="3:4" x14ac:dyDescent="0.25">
      <c r="C69379" s="1">
        <v>42492</v>
      </c>
      <c r="D69379" t="s">
        <v>32021</v>
      </c>
    </row>
    <row r="69380" spans="3:4" x14ac:dyDescent="0.25">
      <c r="C69380" s="1">
        <v>42515</v>
      </c>
      <c r="D69380" t="s">
        <v>5500</v>
      </c>
    </row>
    <row r="69381" spans="3:4" x14ac:dyDescent="0.25">
      <c r="C69381" s="1">
        <v>42508</v>
      </c>
      <c r="D69381" t="s">
        <v>1255</v>
      </c>
    </row>
    <row r="69382" spans="3:4" x14ac:dyDescent="0.25">
      <c r="C69382" s="1">
        <v>42492</v>
      </c>
      <c r="D69382" t="s">
        <v>2060</v>
      </c>
    </row>
    <row r="69383" spans="3:4" x14ac:dyDescent="0.25">
      <c r="C69383" s="1">
        <v>42501</v>
      </c>
      <c r="D69383" t="s">
        <v>5398</v>
      </c>
    </row>
    <row r="69384" spans="3:4" x14ac:dyDescent="0.25">
      <c r="C69384" s="1">
        <v>42509</v>
      </c>
      <c r="D69384" t="s">
        <v>22933</v>
      </c>
    </row>
    <row r="69385" spans="3:4" x14ac:dyDescent="0.25">
      <c r="C69385" s="1">
        <v>42515</v>
      </c>
      <c r="D69385" t="s">
        <v>15645</v>
      </c>
    </row>
    <row r="69386" spans="3:4" x14ac:dyDescent="0.25">
      <c r="C69386" s="1">
        <v>42488</v>
      </c>
      <c r="D69386" t="s">
        <v>6531</v>
      </c>
    </row>
    <row r="69387" spans="3:4" x14ac:dyDescent="0.25">
      <c r="C69387" s="1">
        <v>42501</v>
      </c>
      <c r="D69387" t="s">
        <v>11974</v>
      </c>
    </row>
    <row r="69388" spans="3:4" x14ac:dyDescent="0.25">
      <c r="C69388" s="1">
        <v>42510</v>
      </c>
      <c r="D69388" t="s">
        <v>25990</v>
      </c>
    </row>
    <row r="69389" spans="3:4" x14ac:dyDescent="0.25">
      <c r="C69389" s="1">
        <v>42514</v>
      </c>
      <c r="D69389" t="s">
        <v>11026</v>
      </c>
    </row>
    <row r="69390" spans="3:4" x14ac:dyDescent="0.25">
      <c r="C69390" s="1">
        <v>42492</v>
      </c>
      <c r="D69390" t="s">
        <v>13082</v>
      </c>
    </row>
    <row r="69391" spans="3:4" x14ac:dyDescent="0.25">
      <c r="C69391" s="1">
        <v>42500</v>
      </c>
      <c r="D69391" t="s">
        <v>20022</v>
      </c>
    </row>
    <row r="69392" spans="3:4" x14ac:dyDescent="0.25">
      <c r="C69392" s="1">
        <v>42507</v>
      </c>
      <c r="D69392" t="s">
        <v>13703</v>
      </c>
    </row>
    <row r="69393" spans="3:4" x14ac:dyDescent="0.25">
      <c r="C69393" s="1">
        <v>42507</v>
      </c>
      <c r="D69393" t="s">
        <v>25046</v>
      </c>
    </row>
    <row r="69394" spans="3:4" x14ac:dyDescent="0.25">
      <c r="C69394" s="1">
        <v>42492</v>
      </c>
      <c r="D69394" t="s">
        <v>13126</v>
      </c>
    </row>
    <row r="69395" spans="3:4" x14ac:dyDescent="0.25">
      <c r="C69395" s="1">
        <v>42499</v>
      </c>
      <c r="D69395" t="s">
        <v>32022</v>
      </c>
    </row>
    <row r="69396" spans="3:4" x14ac:dyDescent="0.25">
      <c r="C69396" s="1">
        <v>42503</v>
      </c>
      <c r="D69396" t="s">
        <v>14612</v>
      </c>
    </row>
    <row r="69397" spans="3:4" x14ac:dyDescent="0.25">
      <c r="C69397" s="1">
        <v>42500</v>
      </c>
      <c r="D69397" t="s">
        <v>32023</v>
      </c>
    </row>
    <row r="69398" spans="3:4" x14ac:dyDescent="0.25">
      <c r="C69398" s="1">
        <v>42495</v>
      </c>
      <c r="D69398" t="s">
        <v>21891</v>
      </c>
    </row>
    <row r="69399" spans="3:4" x14ac:dyDescent="0.25">
      <c r="C69399" s="1">
        <v>42499</v>
      </c>
      <c r="D69399" t="s">
        <v>32024</v>
      </c>
    </row>
    <row r="69400" spans="3:4" x14ac:dyDescent="0.25">
      <c r="C69400" s="1">
        <v>42508</v>
      </c>
      <c r="D69400" t="s">
        <v>9978</v>
      </c>
    </row>
    <row r="69401" spans="3:4" x14ac:dyDescent="0.25">
      <c r="C69401" s="1">
        <v>42515</v>
      </c>
      <c r="D69401" t="s">
        <v>21177</v>
      </c>
    </row>
    <row r="69402" spans="3:4" x14ac:dyDescent="0.25">
      <c r="C69402" s="1">
        <v>42507</v>
      </c>
      <c r="D69402" t="s">
        <v>20636</v>
      </c>
    </row>
    <row r="69403" spans="3:4" x14ac:dyDescent="0.25">
      <c r="C69403" s="1">
        <v>42514</v>
      </c>
      <c r="D69403" t="s">
        <v>17679</v>
      </c>
    </row>
    <row r="69404" spans="3:4" x14ac:dyDescent="0.25">
      <c r="C69404" s="1">
        <v>42507</v>
      </c>
      <c r="D69404" t="s">
        <v>26981</v>
      </c>
    </row>
    <row r="69405" spans="3:4" x14ac:dyDescent="0.25">
      <c r="C69405" s="1">
        <v>42492</v>
      </c>
      <c r="D69405" t="s">
        <v>20971</v>
      </c>
    </row>
    <row r="69406" spans="3:4" x14ac:dyDescent="0.25">
      <c r="C69406" s="1">
        <v>42499</v>
      </c>
      <c r="D69406" t="s">
        <v>29141</v>
      </c>
    </row>
    <row r="69407" spans="3:4" x14ac:dyDescent="0.25">
      <c r="C69407" s="1">
        <v>42509</v>
      </c>
      <c r="D69407" t="s">
        <v>32025</v>
      </c>
    </row>
    <row r="69408" spans="3:4" x14ac:dyDescent="0.25">
      <c r="C69408" s="1">
        <v>42487</v>
      </c>
      <c r="D69408" t="s">
        <v>24998</v>
      </c>
    </row>
    <row r="69409" spans="3:4" x14ac:dyDescent="0.25">
      <c r="C69409" s="1">
        <v>42500</v>
      </c>
      <c r="D69409" t="s">
        <v>20840</v>
      </c>
    </row>
    <row r="69410" spans="3:4" x14ac:dyDescent="0.25">
      <c r="C69410" s="1">
        <v>42493</v>
      </c>
      <c r="D69410" t="s">
        <v>3062</v>
      </c>
    </row>
    <row r="69411" spans="3:4" x14ac:dyDescent="0.25">
      <c r="C69411" s="1">
        <v>42514</v>
      </c>
      <c r="D69411" t="s">
        <v>26789</v>
      </c>
    </row>
    <row r="69412" spans="3:4" x14ac:dyDescent="0.25">
      <c r="C69412" s="1">
        <v>42515</v>
      </c>
      <c r="D69412" t="s">
        <v>6790</v>
      </c>
    </row>
    <row r="69413" spans="3:4" x14ac:dyDescent="0.25">
      <c r="C69413" s="1">
        <v>42499</v>
      </c>
      <c r="D69413" t="s">
        <v>7468</v>
      </c>
    </row>
    <row r="69414" spans="3:4" x14ac:dyDescent="0.25">
      <c r="C69414" s="1">
        <v>42514</v>
      </c>
      <c r="D69414" t="s">
        <v>31379</v>
      </c>
    </row>
    <row r="69415" spans="3:4" x14ac:dyDescent="0.25">
      <c r="C69415" s="1">
        <v>42507</v>
      </c>
      <c r="D69415" t="s">
        <v>11727</v>
      </c>
    </row>
    <row r="69416" spans="3:4" x14ac:dyDescent="0.25">
      <c r="C69416" s="1">
        <v>42510</v>
      </c>
      <c r="D69416" t="s">
        <v>9705</v>
      </c>
    </row>
    <row r="69417" spans="3:4" x14ac:dyDescent="0.25">
      <c r="C69417" s="1">
        <v>42486</v>
      </c>
      <c r="D69417" t="s">
        <v>29685</v>
      </c>
    </row>
    <row r="69418" spans="3:4" x14ac:dyDescent="0.25">
      <c r="C69418" s="1">
        <v>42493</v>
      </c>
      <c r="D69418" t="s">
        <v>678</v>
      </c>
    </row>
    <row r="69419" spans="3:4" x14ac:dyDescent="0.25">
      <c r="C69419" s="1">
        <v>42499</v>
      </c>
      <c r="D69419" t="s">
        <v>9733</v>
      </c>
    </row>
    <row r="69420" spans="3:4" x14ac:dyDescent="0.25">
      <c r="C69420" s="1">
        <v>42506</v>
      </c>
      <c r="D69420" t="s">
        <v>10327</v>
      </c>
    </row>
    <row r="69421" spans="3:4" x14ac:dyDescent="0.25">
      <c r="C69421" s="1">
        <v>42508</v>
      </c>
      <c r="D69421" t="s">
        <v>17510</v>
      </c>
    </row>
    <row r="69422" spans="3:4" x14ac:dyDescent="0.25">
      <c r="C69422" s="1">
        <v>42487</v>
      </c>
      <c r="D69422" t="s">
        <v>20161</v>
      </c>
    </row>
    <row r="69423" spans="3:4" x14ac:dyDescent="0.25">
      <c r="C69423" s="1">
        <v>42494</v>
      </c>
      <c r="D69423" t="s">
        <v>28236</v>
      </c>
    </row>
    <row r="69424" spans="3:4" x14ac:dyDescent="0.25">
      <c r="C69424" s="1">
        <v>42499</v>
      </c>
      <c r="D69424" t="s">
        <v>32026</v>
      </c>
    </row>
    <row r="69425" spans="3:4" x14ac:dyDescent="0.25">
      <c r="C69425" s="1">
        <v>42507</v>
      </c>
      <c r="D69425" t="s">
        <v>15118</v>
      </c>
    </row>
    <row r="69426" spans="3:4" x14ac:dyDescent="0.25">
      <c r="C69426" s="1">
        <v>42514</v>
      </c>
      <c r="D69426" t="s">
        <v>28752</v>
      </c>
    </row>
    <row r="69427" spans="3:4" x14ac:dyDescent="0.25">
      <c r="C69427" s="1">
        <v>42507</v>
      </c>
      <c r="D69427" t="s">
        <v>21739</v>
      </c>
    </row>
    <row r="69428" spans="3:4" x14ac:dyDescent="0.25">
      <c r="C69428" s="1">
        <v>42486</v>
      </c>
      <c r="D69428" t="s">
        <v>30495</v>
      </c>
    </row>
    <row r="69429" spans="3:4" x14ac:dyDescent="0.25">
      <c r="C69429" s="1">
        <v>42493</v>
      </c>
      <c r="D69429" t="s">
        <v>32027</v>
      </c>
    </row>
    <row r="69430" spans="3:4" x14ac:dyDescent="0.25">
      <c r="C69430" s="1">
        <v>42499</v>
      </c>
      <c r="D69430" t="s">
        <v>9733</v>
      </c>
    </row>
    <row r="69431" spans="3:4" x14ac:dyDescent="0.25">
      <c r="C69431" s="1">
        <v>42507</v>
      </c>
      <c r="D69431" t="s">
        <v>12128</v>
      </c>
    </row>
    <row r="69432" spans="3:4" x14ac:dyDescent="0.25">
      <c r="C69432" s="1">
        <v>42510</v>
      </c>
      <c r="D69432" t="s">
        <v>25514</v>
      </c>
    </row>
    <row r="69433" spans="3:4" x14ac:dyDescent="0.25">
      <c r="C69433" s="1">
        <v>42480</v>
      </c>
      <c r="D69433" t="s">
        <v>12244</v>
      </c>
    </row>
    <row r="69434" spans="3:4" x14ac:dyDescent="0.25">
      <c r="C69434" s="1">
        <v>42492</v>
      </c>
      <c r="D69434" t="s">
        <v>11814</v>
      </c>
    </row>
    <row r="69435" spans="3:4" x14ac:dyDescent="0.25">
      <c r="C69435" s="1">
        <v>42499</v>
      </c>
      <c r="D69435" t="s">
        <v>9528</v>
      </c>
    </row>
    <row r="69436" spans="3:4" x14ac:dyDescent="0.25">
      <c r="C69436" s="1">
        <v>42501</v>
      </c>
      <c r="D69436" t="s">
        <v>11741</v>
      </c>
    </row>
    <row r="69437" spans="3:4" x14ac:dyDescent="0.25">
      <c r="C69437" s="1">
        <v>42510</v>
      </c>
      <c r="D69437" t="s">
        <v>13311</v>
      </c>
    </row>
    <row r="69438" spans="3:4" x14ac:dyDescent="0.25">
      <c r="C69438" s="1">
        <v>42480</v>
      </c>
      <c r="D69438" t="s">
        <v>20316</v>
      </c>
    </row>
    <row r="69439" spans="3:4" x14ac:dyDescent="0.25">
      <c r="C69439" s="1">
        <v>42489</v>
      </c>
      <c r="D69439" t="s">
        <v>30101</v>
      </c>
    </row>
    <row r="69440" spans="3:4" x14ac:dyDescent="0.25">
      <c r="C69440" s="1">
        <v>42494</v>
      </c>
      <c r="D69440" t="s">
        <v>2716</v>
      </c>
    </row>
    <row r="69441" spans="3:4" x14ac:dyDescent="0.25">
      <c r="C69441" s="1">
        <v>42506</v>
      </c>
      <c r="D69441" t="s">
        <v>7700</v>
      </c>
    </row>
    <row r="69442" spans="3:4" x14ac:dyDescent="0.25">
      <c r="C69442" s="1">
        <v>42514</v>
      </c>
      <c r="D69442" t="s">
        <v>10967</v>
      </c>
    </row>
    <row r="69443" spans="3:4" x14ac:dyDescent="0.25">
      <c r="C69443" s="1">
        <v>42510</v>
      </c>
      <c r="D69443" t="s">
        <v>23791</v>
      </c>
    </row>
    <row r="69444" spans="3:4" x14ac:dyDescent="0.25">
      <c r="C69444" s="1">
        <v>42493</v>
      </c>
      <c r="D69444" t="s">
        <v>14765</v>
      </c>
    </row>
    <row r="69445" spans="3:4" x14ac:dyDescent="0.25">
      <c r="C69445" s="1">
        <v>42487</v>
      </c>
      <c r="D69445" t="s">
        <v>18436</v>
      </c>
    </row>
    <row r="69446" spans="3:4" x14ac:dyDescent="0.25">
      <c r="C69446" s="1">
        <v>42487</v>
      </c>
      <c r="D69446" t="s">
        <v>25615</v>
      </c>
    </row>
    <row r="69447" spans="3:4" x14ac:dyDescent="0.25">
      <c r="C69447" s="1">
        <v>42486</v>
      </c>
      <c r="D69447" t="s">
        <v>3465</v>
      </c>
    </row>
    <row r="69448" spans="3:4" x14ac:dyDescent="0.25">
      <c r="C69448" s="1">
        <v>42499</v>
      </c>
      <c r="D69448" t="s">
        <v>32028</v>
      </c>
    </row>
    <row r="69449" spans="3:4" x14ac:dyDescent="0.25">
      <c r="C69449" s="1">
        <v>42492</v>
      </c>
      <c r="D69449" t="s">
        <v>32029</v>
      </c>
    </row>
    <row r="69450" spans="3:4" x14ac:dyDescent="0.25">
      <c r="C69450" s="1">
        <v>42499</v>
      </c>
      <c r="D69450" t="s">
        <v>23016</v>
      </c>
    </row>
    <row r="69451" spans="3:4" x14ac:dyDescent="0.25">
      <c r="C69451" s="1">
        <v>42500</v>
      </c>
      <c r="D69451" t="s">
        <v>15342</v>
      </c>
    </row>
    <row r="69452" spans="3:4" x14ac:dyDescent="0.25">
      <c r="C69452" s="1">
        <v>42514</v>
      </c>
      <c r="D69452" t="s">
        <v>17860</v>
      </c>
    </row>
    <row r="69453" spans="3:4" x14ac:dyDescent="0.25">
      <c r="C69453" s="1">
        <v>42520</v>
      </c>
      <c r="D69453" t="s">
        <v>32030</v>
      </c>
    </row>
    <row r="69454" spans="3:4" x14ac:dyDescent="0.25">
      <c r="C69454" s="1">
        <v>42485</v>
      </c>
      <c r="D69454" t="s">
        <v>22174</v>
      </c>
    </row>
    <row r="69455" spans="3:4" x14ac:dyDescent="0.25">
      <c r="C69455" s="1">
        <v>42489</v>
      </c>
      <c r="D69455" t="s">
        <v>32031</v>
      </c>
    </row>
    <row r="69456" spans="3:4" x14ac:dyDescent="0.25">
      <c r="C69456" s="1">
        <v>42494</v>
      </c>
      <c r="D69456" t="s">
        <v>11078</v>
      </c>
    </row>
    <row r="69457" spans="3:4" x14ac:dyDescent="0.25">
      <c r="C69457" s="1">
        <v>42514</v>
      </c>
      <c r="D69457" t="s">
        <v>27485</v>
      </c>
    </row>
    <row r="69458" spans="3:4" x14ac:dyDescent="0.25">
      <c r="C69458" s="1">
        <v>42486</v>
      </c>
      <c r="D69458" t="s">
        <v>17677</v>
      </c>
    </row>
    <row r="69459" spans="3:4" x14ac:dyDescent="0.25">
      <c r="C69459" s="1">
        <v>42492</v>
      </c>
      <c r="D69459" t="s">
        <v>13983</v>
      </c>
    </row>
    <row r="69460" spans="3:4" x14ac:dyDescent="0.25">
      <c r="C69460" s="1">
        <v>42493</v>
      </c>
      <c r="D69460" t="s">
        <v>13253</v>
      </c>
    </row>
    <row r="69461" spans="3:4" x14ac:dyDescent="0.25">
      <c r="C69461" s="1">
        <v>42486</v>
      </c>
      <c r="D69461" t="s">
        <v>8328</v>
      </c>
    </row>
    <row r="69462" spans="3:4" x14ac:dyDescent="0.25">
      <c r="C69462" s="1">
        <v>42492</v>
      </c>
      <c r="D69462" t="s">
        <v>32032</v>
      </c>
    </row>
    <row r="69463" spans="3:4" x14ac:dyDescent="0.25">
      <c r="C69463" s="1">
        <v>42499</v>
      </c>
      <c r="D69463" t="s">
        <v>23480</v>
      </c>
    </row>
    <row r="69464" spans="3:4" x14ac:dyDescent="0.25">
      <c r="C69464" s="1">
        <v>42514</v>
      </c>
      <c r="D69464" t="s">
        <v>31883</v>
      </c>
    </row>
    <row r="69465" spans="3:4" x14ac:dyDescent="0.25">
      <c r="C69465" s="1">
        <v>42514</v>
      </c>
      <c r="D69465" t="s">
        <v>24445</v>
      </c>
    </row>
    <row r="69466" spans="3:4" x14ac:dyDescent="0.25">
      <c r="C69466" s="1">
        <v>42486</v>
      </c>
      <c r="D69466" t="s">
        <v>5530</v>
      </c>
    </row>
    <row r="69467" spans="3:4" x14ac:dyDescent="0.25">
      <c r="C69467" s="1">
        <v>42492</v>
      </c>
      <c r="D69467" t="s">
        <v>26895</v>
      </c>
    </row>
    <row r="69468" spans="3:4" x14ac:dyDescent="0.25">
      <c r="C69468" s="1">
        <v>42499</v>
      </c>
      <c r="D69468" t="s">
        <v>24669</v>
      </c>
    </row>
    <row r="69469" spans="3:4" x14ac:dyDescent="0.25">
      <c r="C69469" s="1">
        <v>42510</v>
      </c>
      <c r="D69469" t="s">
        <v>12435</v>
      </c>
    </row>
    <row r="69470" spans="3:4" x14ac:dyDescent="0.25">
      <c r="C69470" s="1">
        <v>42492</v>
      </c>
      <c r="D69470" t="s">
        <v>22313</v>
      </c>
    </row>
    <row r="69471" spans="3:4" x14ac:dyDescent="0.25">
      <c r="C69471" s="1">
        <v>42515</v>
      </c>
      <c r="D69471" t="s">
        <v>12844</v>
      </c>
    </row>
    <row r="69472" spans="3:4" x14ac:dyDescent="0.25">
      <c r="C69472" s="1">
        <v>42486</v>
      </c>
      <c r="D69472" t="s">
        <v>10542</v>
      </c>
    </row>
    <row r="69473" spans="3:4" x14ac:dyDescent="0.25">
      <c r="C69473" s="1">
        <v>42492</v>
      </c>
      <c r="D69473" t="s">
        <v>5211</v>
      </c>
    </row>
    <row r="69474" spans="3:4" x14ac:dyDescent="0.25">
      <c r="C69474" s="1">
        <v>42508</v>
      </c>
      <c r="D69474" t="s">
        <v>7656</v>
      </c>
    </row>
    <row r="69475" spans="3:4" x14ac:dyDescent="0.25">
      <c r="C69475" s="1">
        <v>42485</v>
      </c>
      <c r="D69475" t="s">
        <v>20490</v>
      </c>
    </row>
    <row r="69476" spans="3:4" x14ac:dyDescent="0.25">
      <c r="C69476" s="1">
        <v>42487</v>
      </c>
      <c r="D69476" t="s">
        <v>32033</v>
      </c>
    </row>
    <row r="69477" spans="3:4" x14ac:dyDescent="0.25">
      <c r="C69477" s="1">
        <v>42486</v>
      </c>
      <c r="D69477" t="s">
        <v>9745</v>
      </c>
    </row>
    <row r="69478" spans="3:4" x14ac:dyDescent="0.25">
      <c r="C69478" s="1">
        <v>42499</v>
      </c>
      <c r="D69478" t="s">
        <v>23070</v>
      </c>
    </row>
    <row r="69479" spans="3:4" x14ac:dyDescent="0.25">
      <c r="C69479" s="1">
        <v>42514</v>
      </c>
      <c r="D69479" t="s">
        <v>2493</v>
      </c>
    </row>
    <row r="69480" spans="3:4" x14ac:dyDescent="0.25">
      <c r="C69480" s="1">
        <v>42499</v>
      </c>
      <c r="D69480" t="s">
        <v>26423</v>
      </c>
    </row>
    <row r="69481" spans="3:4" x14ac:dyDescent="0.25">
      <c r="C69481" s="1">
        <v>42499</v>
      </c>
      <c r="D69481" t="s">
        <v>5725</v>
      </c>
    </row>
    <row r="69482" spans="3:4" x14ac:dyDescent="0.25">
      <c r="C69482" s="1">
        <v>42520</v>
      </c>
      <c r="D69482" t="s">
        <v>26783</v>
      </c>
    </row>
    <row r="69483" spans="3:4" x14ac:dyDescent="0.25">
      <c r="C69483" s="1">
        <v>42521</v>
      </c>
      <c r="D69483" t="s">
        <v>7042</v>
      </c>
    </row>
    <row r="69484" spans="3:4" x14ac:dyDescent="0.25">
      <c r="C69484" s="1">
        <v>42494</v>
      </c>
      <c r="D69484" t="s">
        <v>32034</v>
      </c>
    </row>
    <row r="69485" spans="3:4" x14ac:dyDescent="0.25">
      <c r="C69485" s="1">
        <v>42494</v>
      </c>
      <c r="D69485" t="s">
        <v>202</v>
      </c>
    </row>
    <row r="69486" spans="3:4" x14ac:dyDescent="0.25">
      <c r="C69486" s="1">
        <v>42501</v>
      </c>
      <c r="D69486" t="s">
        <v>7351</v>
      </c>
    </row>
    <row r="69487" spans="3:4" x14ac:dyDescent="0.25">
      <c r="C69487" s="1">
        <v>42502</v>
      </c>
      <c r="D69487" t="s">
        <v>28073</v>
      </c>
    </row>
    <row r="69488" spans="3:4" x14ac:dyDescent="0.25">
      <c r="C69488" s="1">
        <v>42492</v>
      </c>
      <c r="D69488" t="s">
        <v>5495</v>
      </c>
    </row>
    <row r="69489" spans="3:4" x14ac:dyDescent="0.25">
      <c r="C69489" s="1">
        <v>42494</v>
      </c>
      <c r="D69489" t="s">
        <v>427</v>
      </c>
    </row>
    <row r="69490" spans="3:4" x14ac:dyDescent="0.25">
      <c r="C69490" s="1">
        <v>42501</v>
      </c>
      <c r="D69490" t="s">
        <v>9656</v>
      </c>
    </row>
    <row r="69491" spans="3:4" x14ac:dyDescent="0.25">
      <c r="C69491" s="1">
        <v>42515</v>
      </c>
      <c r="D69491" t="s">
        <v>11166</v>
      </c>
    </row>
    <row r="69492" spans="3:4" x14ac:dyDescent="0.25">
      <c r="C69492" s="1">
        <v>42515</v>
      </c>
      <c r="D69492" t="s">
        <v>9583</v>
      </c>
    </row>
    <row r="69493" spans="3:4" x14ac:dyDescent="0.25">
      <c r="C69493" s="1">
        <v>42515</v>
      </c>
      <c r="D69493" t="s">
        <v>9741</v>
      </c>
    </row>
    <row r="69494" spans="3:4" x14ac:dyDescent="0.25">
      <c r="C69494" s="1">
        <v>42501</v>
      </c>
      <c r="D69494" t="s">
        <v>20145</v>
      </c>
    </row>
    <row r="69495" spans="3:4" x14ac:dyDescent="0.25">
      <c r="C69495" s="1">
        <v>42515</v>
      </c>
      <c r="D69495" t="s">
        <v>17398</v>
      </c>
    </row>
    <row r="69496" spans="3:4" x14ac:dyDescent="0.25">
      <c r="C69496" s="1">
        <v>42501</v>
      </c>
      <c r="D69496" t="s">
        <v>14753</v>
      </c>
    </row>
    <row r="69497" spans="3:4" x14ac:dyDescent="0.25">
      <c r="C69497" s="1">
        <v>42508</v>
      </c>
      <c r="D69497" t="s">
        <v>31631</v>
      </c>
    </row>
    <row r="69498" spans="3:4" x14ac:dyDescent="0.25">
      <c r="C69498" s="1">
        <v>42501</v>
      </c>
      <c r="D69498" t="s">
        <v>2475</v>
      </c>
    </row>
    <row r="69499" spans="3:4" x14ac:dyDescent="0.25">
      <c r="C69499" s="1">
        <v>42515</v>
      </c>
      <c r="D69499" t="s">
        <v>1742</v>
      </c>
    </row>
    <row r="69500" spans="3:4" x14ac:dyDescent="0.25">
      <c r="C69500" s="1">
        <v>42515</v>
      </c>
      <c r="D69500" t="s">
        <v>8185</v>
      </c>
    </row>
    <row r="69501" spans="3:4" x14ac:dyDescent="0.25">
      <c r="C69501" s="1">
        <v>42494</v>
      </c>
      <c r="D69501" t="s">
        <v>12361</v>
      </c>
    </row>
    <row r="69502" spans="3:4" x14ac:dyDescent="0.25">
      <c r="C69502" s="1">
        <v>42501</v>
      </c>
      <c r="D69502" t="s">
        <v>14463</v>
      </c>
    </row>
    <row r="69503" spans="3:4" x14ac:dyDescent="0.25">
      <c r="C69503" s="1">
        <v>42515</v>
      </c>
      <c r="D69503" t="s">
        <v>27384</v>
      </c>
    </row>
    <row r="69504" spans="3:4" x14ac:dyDescent="0.25">
      <c r="C69504" s="1">
        <v>42515</v>
      </c>
      <c r="D69504" t="s">
        <v>10715</v>
      </c>
    </row>
    <row r="69505" spans="3:4" x14ac:dyDescent="0.25">
      <c r="C69505" s="1">
        <v>42492</v>
      </c>
      <c r="D69505" t="s">
        <v>5495</v>
      </c>
    </row>
    <row r="69506" spans="3:4" x14ac:dyDescent="0.25">
      <c r="C69506" s="1">
        <v>42508</v>
      </c>
      <c r="D69506" t="s">
        <v>586</v>
      </c>
    </row>
    <row r="69507" spans="3:4" x14ac:dyDescent="0.25">
      <c r="C69507" s="1">
        <v>42515</v>
      </c>
      <c r="D69507" t="s">
        <v>29043</v>
      </c>
    </row>
    <row r="69508" spans="3:4" x14ac:dyDescent="0.25">
      <c r="C69508" s="1">
        <v>42501</v>
      </c>
      <c r="D69508" t="s">
        <v>32035</v>
      </c>
    </row>
    <row r="69509" spans="3:4" x14ac:dyDescent="0.25">
      <c r="C69509" s="1">
        <v>42501</v>
      </c>
      <c r="D69509" t="s">
        <v>28508</v>
      </c>
    </row>
    <row r="69510" spans="3:4" x14ac:dyDescent="0.25">
      <c r="C69510" s="1">
        <v>42501</v>
      </c>
      <c r="D69510" t="s">
        <v>32036</v>
      </c>
    </row>
    <row r="69511" spans="3:4" x14ac:dyDescent="0.25">
      <c r="C69511" s="1">
        <v>42501</v>
      </c>
      <c r="D69511" t="s">
        <v>4661</v>
      </c>
    </row>
    <row r="69512" spans="3:4" x14ac:dyDescent="0.25">
      <c r="C69512" s="1">
        <v>42487</v>
      </c>
      <c r="D69512" t="s">
        <v>1892</v>
      </c>
    </row>
    <row r="69513" spans="3:4" x14ac:dyDescent="0.25">
      <c r="C69513" s="1">
        <v>42494</v>
      </c>
      <c r="D69513" t="s">
        <v>26973</v>
      </c>
    </row>
    <row r="69514" spans="3:4" x14ac:dyDescent="0.25">
      <c r="C69514" s="1">
        <v>42501</v>
      </c>
      <c r="D69514" t="s">
        <v>25912</v>
      </c>
    </row>
    <row r="69515" spans="3:4" x14ac:dyDescent="0.25">
      <c r="C69515" s="1">
        <v>42501</v>
      </c>
      <c r="D69515" t="s">
        <v>22759</v>
      </c>
    </row>
    <row r="69516" spans="3:4" x14ac:dyDescent="0.25">
      <c r="C69516" s="1">
        <v>42487</v>
      </c>
      <c r="D69516" t="s">
        <v>390</v>
      </c>
    </row>
    <row r="69517" spans="3:4" x14ac:dyDescent="0.25">
      <c r="C69517" s="1">
        <v>42494</v>
      </c>
      <c r="D69517" t="s">
        <v>12772</v>
      </c>
    </row>
    <row r="69518" spans="3:4" x14ac:dyDescent="0.25">
      <c r="C69518" s="1">
        <v>42501</v>
      </c>
      <c r="D69518" t="s">
        <v>8378</v>
      </c>
    </row>
    <row r="69519" spans="3:4" x14ac:dyDescent="0.25">
      <c r="C69519" s="1">
        <v>42501</v>
      </c>
      <c r="D69519" t="s">
        <v>6057</v>
      </c>
    </row>
    <row r="69520" spans="3:4" x14ac:dyDescent="0.25">
      <c r="C69520" s="1">
        <v>42501</v>
      </c>
      <c r="D69520" t="s">
        <v>19384</v>
      </c>
    </row>
    <row r="69521" spans="3:4" x14ac:dyDescent="0.25">
      <c r="C69521" s="1">
        <v>42508</v>
      </c>
      <c r="D69521" t="s">
        <v>6030</v>
      </c>
    </row>
    <row r="69522" spans="3:4" x14ac:dyDescent="0.25">
      <c r="C69522" s="1">
        <v>42515</v>
      </c>
      <c r="D69522" t="s">
        <v>2096</v>
      </c>
    </row>
    <row r="69523" spans="3:4" x14ac:dyDescent="0.25">
      <c r="C69523" s="1">
        <v>42500</v>
      </c>
      <c r="D69523" t="s">
        <v>6774</v>
      </c>
    </row>
    <row r="69524" spans="3:4" x14ac:dyDescent="0.25">
      <c r="C69524" s="1">
        <v>42493</v>
      </c>
      <c r="D69524" t="s">
        <v>20985</v>
      </c>
    </row>
    <row r="69525" spans="3:4" x14ac:dyDescent="0.25">
      <c r="C69525" s="1">
        <v>42500</v>
      </c>
      <c r="D69525" t="s">
        <v>32037</v>
      </c>
    </row>
    <row r="69526" spans="3:4" x14ac:dyDescent="0.25">
      <c r="C69526" s="1">
        <v>42514</v>
      </c>
      <c r="D69526" t="s">
        <v>32038</v>
      </c>
    </row>
    <row r="69527" spans="3:4" x14ac:dyDescent="0.25">
      <c r="C69527" s="1">
        <v>42500</v>
      </c>
      <c r="D69527" t="s">
        <v>6799</v>
      </c>
    </row>
    <row r="69528" spans="3:4" x14ac:dyDescent="0.25">
      <c r="C69528" s="1">
        <v>42507</v>
      </c>
      <c r="D69528" t="s">
        <v>14196</v>
      </c>
    </row>
    <row r="69529" spans="3:4" x14ac:dyDescent="0.25">
      <c r="C69529" s="1">
        <v>42514</v>
      </c>
      <c r="D69529" t="s">
        <v>22305</v>
      </c>
    </row>
    <row r="69530" spans="3:4" x14ac:dyDescent="0.25">
      <c r="C69530" s="1">
        <v>42521</v>
      </c>
      <c r="D69530" t="s">
        <v>7319</v>
      </c>
    </row>
    <row r="69531" spans="3:4" x14ac:dyDescent="0.25">
      <c r="C69531" s="1">
        <v>42495</v>
      </c>
      <c r="D69531" t="s">
        <v>5375</v>
      </c>
    </row>
    <row r="69532" spans="3:4" x14ac:dyDescent="0.25">
      <c r="C69532" s="1">
        <v>42495</v>
      </c>
      <c r="D69532" t="s">
        <v>21064</v>
      </c>
    </row>
    <row r="69533" spans="3:4" x14ac:dyDescent="0.25">
      <c r="C69533" s="1">
        <v>42509</v>
      </c>
      <c r="D69533" t="s">
        <v>32039</v>
      </c>
    </row>
    <row r="69534" spans="3:4" x14ac:dyDescent="0.25">
      <c r="C69534" s="1">
        <v>42495</v>
      </c>
      <c r="D69534" t="s">
        <v>27018</v>
      </c>
    </row>
    <row r="69535" spans="3:4" x14ac:dyDescent="0.25">
      <c r="C69535" s="1">
        <v>42509</v>
      </c>
      <c r="D69535" t="s">
        <v>19800</v>
      </c>
    </row>
    <row r="69536" spans="3:4" x14ac:dyDescent="0.25">
      <c r="C69536" s="1">
        <v>42480</v>
      </c>
      <c r="D69536" t="s">
        <v>32040</v>
      </c>
    </row>
    <row r="69537" spans="3:4" x14ac:dyDescent="0.25">
      <c r="C69537" s="1">
        <v>42493</v>
      </c>
      <c r="D69537" t="s">
        <v>32041</v>
      </c>
    </row>
    <row r="69538" spans="3:4" x14ac:dyDescent="0.25">
      <c r="C69538" s="1">
        <v>42500</v>
      </c>
      <c r="D69538" t="s">
        <v>18998</v>
      </c>
    </row>
    <row r="69539" spans="3:4" x14ac:dyDescent="0.25">
      <c r="C69539" s="1">
        <v>42501</v>
      </c>
      <c r="D69539" t="s">
        <v>32042</v>
      </c>
    </row>
    <row r="69540" spans="3:4" x14ac:dyDescent="0.25">
      <c r="C69540" s="1">
        <v>42502</v>
      </c>
      <c r="D69540" t="s">
        <v>16381</v>
      </c>
    </row>
    <row r="69541" spans="3:4" x14ac:dyDescent="0.25">
      <c r="C69541" s="1">
        <v>42508</v>
      </c>
      <c r="D69541" t="s">
        <v>10531</v>
      </c>
    </row>
    <row r="69542" spans="3:4" x14ac:dyDescent="0.25">
      <c r="C69542" s="1">
        <v>42502</v>
      </c>
      <c r="D69542" t="s">
        <v>32043</v>
      </c>
    </row>
    <row r="69543" spans="3:4" x14ac:dyDescent="0.25">
      <c r="C69543" s="1">
        <v>42486</v>
      </c>
      <c r="D69543" t="s">
        <v>15573</v>
      </c>
    </row>
    <row r="69544" spans="3:4" x14ac:dyDescent="0.25">
      <c r="C69544" s="1">
        <v>42493</v>
      </c>
      <c r="D69544" t="s">
        <v>21567</v>
      </c>
    </row>
    <row r="69545" spans="3:4" x14ac:dyDescent="0.25">
      <c r="C69545" s="1">
        <v>42495</v>
      </c>
      <c r="D69545" t="s">
        <v>17204</v>
      </c>
    </row>
    <row r="69546" spans="3:4" x14ac:dyDescent="0.25">
      <c r="C69546" s="1">
        <v>42502</v>
      </c>
      <c r="D69546" t="s">
        <v>16381</v>
      </c>
    </row>
    <row r="69547" spans="3:4" x14ac:dyDescent="0.25">
      <c r="C69547" s="1">
        <v>42510</v>
      </c>
      <c r="D69547" t="s">
        <v>12371</v>
      </c>
    </row>
    <row r="69548" spans="3:4" x14ac:dyDescent="0.25">
      <c r="C69548" s="1">
        <v>42486</v>
      </c>
      <c r="D69548" t="s">
        <v>14704</v>
      </c>
    </row>
    <row r="69549" spans="3:4" x14ac:dyDescent="0.25">
      <c r="C69549" s="1">
        <v>42493</v>
      </c>
      <c r="D69549" t="s">
        <v>31341</v>
      </c>
    </row>
    <row r="69550" spans="3:4" x14ac:dyDescent="0.25">
      <c r="C69550" s="1">
        <v>42500</v>
      </c>
      <c r="D69550" t="s">
        <v>24617</v>
      </c>
    </row>
    <row r="69551" spans="3:4" x14ac:dyDescent="0.25">
      <c r="C69551" s="1">
        <v>42492</v>
      </c>
      <c r="D69551" t="s">
        <v>3512</v>
      </c>
    </row>
    <row r="69552" spans="3:4" x14ac:dyDescent="0.25">
      <c r="C69552" s="1">
        <v>42500</v>
      </c>
      <c r="D69552" t="s">
        <v>20740</v>
      </c>
    </row>
    <row r="69553" spans="3:4" x14ac:dyDescent="0.25">
      <c r="C69553" s="1">
        <v>42507</v>
      </c>
      <c r="D69553" t="s">
        <v>27615</v>
      </c>
    </row>
    <row r="69554" spans="3:4" x14ac:dyDescent="0.25">
      <c r="C69554" s="1">
        <v>42486</v>
      </c>
      <c r="D69554" t="s">
        <v>28742</v>
      </c>
    </row>
    <row r="69555" spans="3:4" x14ac:dyDescent="0.25">
      <c r="C69555" s="1">
        <v>42493</v>
      </c>
      <c r="D69555" t="s">
        <v>23289</v>
      </c>
    </row>
    <row r="69556" spans="3:4" x14ac:dyDescent="0.25">
      <c r="C69556" s="1">
        <v>42494</v>
      </c>
      <c r="D69556" t="s">
        <v>2413</v>
      </c>
    </row>
    <row r="69557" spans="3:4" x14ac:dyDescent="0.25">
      <c r="C69557" s="1">
        <v>42514</v>
      </c>
      <c r="D69557" t="s">
        <v>25902</v>
      </c>
    </row>
    <row r="69558" spans="3:4" x14ac:dyDescent="0.25">
      <c r="C69558" s="1">
        <v>42500</v>
      </c>
      <c r="D69558" t="s">
        <v>20740</v>
      </c>
    </row>
    <row r="69559" spans="3:4" x14ac:dyDescent="0.25">
      <c r="C69559" s="1">
        <v>42510</v>
      </c>
      <c r="D69559" t="s">
        <v>7140</v>
      </c>
    </row>
    <row r="69560" spans="3:4" x14ac:dyDescent="0.25">
      <c r="C69560" s="1">
        <v>42492</v>
      </c>
      <c r="D69560" t="s">
        <v>940</v>
      </c>
    </row>
    <row r="69561" spans="3:4" x14ac:dyDescent="0.25">
      <c r="C69561" s="1">
        <v>42493</v>
      </c>
      <c r="D69561" t="s">
        <v>32044</v>
      </c>
    </row>
    <row r="69562" spans="3:4" x14ac:dyDescent="0.25">
      <c r="C69562" s="1">
        <v>42494</v>
      </c>
      <c r="D69562" t="s">
        <v>13876</v>
      </c>
    </row>
    <row r="69563" spans="3:4" x14ac:dyDescent="0.25">
      <c r="C69563" s="1">
        <v>42500</v>
      </c>
      <c r="D69563" t="s">
        <v>22969</v>
      </c>
    </row>
    <row r="69564" spans="3:4" x14ac:dyDescent="0.25">
      <c r="C69564" s="1">
        <v>42502</v>
      </c>
      <c r="D69564" t="s">
        <v>32045</v>
      </c>
    </row>
    <row r="69565" spans="3:4" x14ac:dyDescent="0.25">
      <c r="C69565" s="1">
        <v>42507</v>
      </c>
      <c r="D69565" t="s">
        <v>1017</v>
      </c>
    </row>
    <row r="69566" spans="3:4" x14ac:dyDescent="0.25">
      <c r="C69566" s="1">
        <v>42492</v>
      </c>
      <c r="D69566" t="s">
        <v>9024</v>
      </c>
    </row>
    <row r="69567" spans="3:4" x14ac:dyDescent="0.25">
      <c r="C69567" s="1">
        <v>42494</v>
      </c>
      <c r="D69567" t="s">
        <v>18913</v>
      </c>
    </row>
    <row r="69568" spans="3:4" x14ac:dyDescent="0.25">
      <c r="C69568" s="1">
        <v>42494</v>
      </c>
      <c r="D69568" t="s">
        <v>29656</v>
      </c>
    </row>
    <row r="69569" spans="3:4" x14ac:dyDescent="0.25">
      <c r="C69569" s="1">
        <v>42508</v>
      </c>
      <c r="D69569" t="s">
        <v>17864</v>
      </c>
    </row>
    <row r="69570" spans="3:4" x14ac:dyDescent="0.25">
      <c r="C69570" s="1">
        <v>42492</v>
      </c>
      <c r="D69570" t="s">
        <v>24957</v>
      </c>
    </row>
    <row r="69571" spans="3:4" x14ac:dyDescent="0.25">
      <c r="C69571" s="1">
        <v>42493</v>
      </c>
      <c r="D69571" t="s">
        <v>21562</v>
      </c>
    </row>
    <row r="69572" spans="3:4" x14ac:dyDescent="0.25">
      <c r="C69572" s="1">
        <v>42499</v>
      </c>
      <c r="D69572" t="s">
        <v>17413</v>
      </c>
    </row>
    <row r="69573" spans="3:4" x14ac:dyDescent="0.25">
      <c r="C69573" s="1">
        <v>42492</v>
      </c>
      <c r="D69573" t="s">
        <v>8798</v>
      </c>
    </row>
    <row r="69574" spans="3:4" x14ac:dyDescent="0.25">
      <c r="C69574" s="1">
        <v>42486</v>
      </c>
      <c r="D69574" t="s">
        <v>12745</v>
      </c>
    </row>
    <row r="69575" spans="3:4" x14ac:dyDescent="0.25">
      <c r="C69575" s="1">
        <v>42492</v>
      </c>
      <c r="D69575" t="s">
        <v>3407</v>
      </c>
    </row>
    <row r="69576" spans="3:4" x14ac:dyDescent="0.25">
      <c r="C69576" s="1">
        <v>42501</v>
      </c>
      <c r="D69576" t="s">
        <v>16767</v>
      </c>
    </row>
    <row r="69577" spans="3:4" x14ac:dyDescent="0.25">
      <c r="C69577" s="1">
        <v>42509</v>
      </c>
      <c r="D69577" t="s">
        <v>32046</v>
      </c>
    </row>
    <row r="69578" spans="3:4" x14ac:dyDescent="0.25">
      <c r="C69578" s="1">
        <v>42501</v>
      </c>
      <c r="D69578" t="s">
        <v>19522</v>
      </c>
    </row>
    <row r="69579" spans="3:4" x14ac:dyDescent="0.25">
      <c r="C69579" s="1">
        <v>42509</v>
      </c>
      <c r="D69579" t="s">
        <v>32005</v>
      </c>
    </row>
    <row r="69580" spans="3:4" x14ac:dyDescent="0.25">
      <c r="C69580" s="1">
        <v>42480</v>
      </c>
      <c r="D69580" t="s">
        <v>28473</v>
      </c>
    </row>
    <row r="69581" spans="3:4" x14ac:dyDescent="0.25">
      <c r="C69581" s="1">
        <v>42492</v>
      </c>
      <c r="D69581" t="s">
        <v>3819</v>
      </c>
    </row>
    <row r="69582" spans="3:4" x14ac:dyDescent="0.25">
      <c r="C69582" s="1">
        <v>42501</v>
      </c>
      <c r="D69582" t="s">
        <v>19522</v>
      </c>
    </row>
    <row r="69583" spans="3:4" x14ac:dyDescent="0.25">
      <c r="C69583" s="1">
        <v>42508</v>
      </c>
      <c r="D69583" t="s">
        <v>22774</v>
      </c>
    </row>
    <row r="69584" spans="3:4" x14ac:dyDescent="0.25">
      <c r="C69584" s="1">
        <v>42492</v>
      </c>
      <c r="D69584" t="s">
        <v>32047</v>
      </c>
    </row>
    <row r="69585" spans="3:4" x14ac:dyDescent="0.25">
      <c r="C69585" s="1">
        <v>42492</v>
      </c>
      <c r="D69585" t="s">
        <v>12684</v>
      </c>
    </row>
    <row r="69586" spans="3:4" x14ac:dyDescent="0.25">
      <c r="C69586" s="1">
        <v>42492</v>
      </c>
      <c r="D69586" t="s">
        <v>4542</v>
      </c>
    </row>
    <row r="69587" spans="3:4" x14ac:dyDescent="0.25">
      <c r="C69587" s="1">
        <v>42501</v>
      </c>
      <c r="D69587" t="s">
        <v>19522</v>
      </c>
    </row>
    <row r="69588" spans="3:4" x14ac:dyDescent="0.25">
      <c r="C69588" s="1">
        <v>42506</v>
      </c>
      <c r="D69588" t="s">
        <v>1004</v>
      </c>
    </row>
    <row r="69589" spans="3:4" x14ac:dyDescent="0.25">
      <c r="C69589" s="1">
        <v>42508</v>
      </c>
      <c r="D69589" t="s">
        <v>9142</v>
      </c>
    </row>
    <row r="69590" spans="3:4" x14ac:dyDescent="0.25">
      <c r="C69590" s="1">
        <v>42492</v>
      </c>
      <c r="D69590" t="s">
        <v>7533</v>
      </c>
    </row>
    <row r="69591" spans="3:4" x14ac:dyDescent="0.25">
      <c r="C69591" s="1">
        <v>42506</v>
      </c>
      <c r="D69591" t="s">
        <v>25364</v>
      </c>
    </row>
    <row r="69592" spans="3:4" x14ac:dyDescent="0.25">
      <c r="C69592" s="1">
        <v>42520</v>
      </c>
      <c r="D69592" t="s">
        <v>17430</v>
      </c>
    </row>
    <row r="69593" spans="3:4" x14ac:dyDescent="0.25">
      <c r="C69593" s="1">
        <v>42492</v>
      </c>
      <c r="D69593" t="s">
        <v>24889</v>
      </c>
    </row>
    <row r="69594" spans="3:4" x14ac:dyDescent="0.25">
      <c r="C69594" s="1">
        <v>42520</v>
      </c>
      <c r="D69594" t="s">
        <v>20322</v>
      </c>
    </row>
    <row r="69595" spans="3:4" x14ac:dyDescent="0.25">
      <c r="C69595" s="1">
        <v>42520</v>
      </c>
      <c r="D69595" t="s">
        <v>32048</v>
      </c>
    </row>
    <row r="69596" spans="3:4" x14ac:dyDescent="0.25">
      <c r="C69596" s="1">
        <v>42502</v>
      </c>
      <c r="D69596" t="s">
        <v>10670</v>
      </c>
    </row>
    <row r="69597" spans="3:4" x14ac:dyDescent="0.25">
      <c r="C69597" s="1">
        <v>42506</v>
      </c>
      <c r="D69597" t="s">
        <v>15302</v>
      </c>
    </row>
    <row r="69598" spans="3:4" x14ac:dyDescent="0.25">
      <c r="C69598" s="1">
        <v>42494</v>
      </c>
      <c r="D69598" t="s">
        <v>32049</v>
      </c>
    </row>
    <row r="69599" spans="3:4" x14ac:dyDescent="0.25">
      <c r="C69599" s="1">
        <v>42503</v>
      </c>
      <c r="D69599" t="s">
        <v>32050</v>
      </c>
    </row>
    <row r="69600" spans="3:4" x14ac:dyDescent="0.25">
      <c r="C69600" s="1">
        <v>42520</v>
      </c>
      <c r="D69600" t="s">
        <v>15882</v>
      </c>
    </row>
    <row r="69601" spans="3:4" x14ac:dyDescent="0.25">
      <c r="C69601" s="1">
        <v>42485</v>
      </c>
      <c r="D69601" t="s">
        <v>17620</v>
      </c>
    </row>
    <row r="69602" spans="3:4" x14ac:dyDescent="0.25">
      <c r="C69602" s="1">
        <v>42506</v>
      </c>
      <c r="D69602" t="s">
        <v>23678</v>
      </c>
    </row>
    <row r="69603" spans="3:4" x14ac:dyDescent="0.25">
      <c r="C69603" s="1">
        <v>42499</v>
      </c>
      <c r="D69603" t="s">
        <v>3405</v>
      </c>
    </row>
    <row r="69604" spans="3:4" x14ac:dyDescent="0.25">
      <c r="C69604" s="1">
        <v>42506</v>
      </c>
      <c r="D69604" t="s">
        <v>27708</v>
      </c>
    </row>
    <row r="69605" spans="3:4" x14ac:dyDescent="0.25">
      <c r="C69605" s="1">
        <v>42487</v>
      </c>
      <c r="D69605" t="s">
        <v>1232</v>
      </c>
    </row>
    <row r="69606" spans="3:4" x14ac:dyDescent="0.25">
      <c r="C69606" s="1">
        <v>42499</v>
      </c>
      <c r="D69606" t="s">
        <v>9236</v>
      </c>
    </row>
    <row r="69607" spans="3:4" x14ac:dyDescent="0.25">
      <c r="C69607" s="1">
        <v>42506</v>
      </c>
      <c r="D69607" t="s">
        <v>14574</v>
      </c>
    </row>
    <row r="69608" spans="3:4" x14ac:dyDescent="0.25">
      <c r="C69608" s="1">
        <v>42488</v>
      </c>
      <c r="D69608" t="s">
        <v>32051</v>
      </c>
    </row>
    <row r="69609" spans="3:4" x14ac:dyDescent="0.25">
      <c r="C69609" s="1">
        <v>42496</v>
      </c>
      <c r="D69609" t="s">
        <v>32052</v>
      </c>
    </row>
    <row r="69610" spans="3:4" x14ac:dyDescent="0.25">
      <c r="C69610" s="1">
        <v>42510</v>
      </c>
      <c r="D69610" t="s">
        <v>17279</v>
      </c>
    </row>
    <row r="69611" spans="3:4" x14ac:dyDescent="0.25">
      <c r="C69611" s="1">
        <v>42480</v>
      </c>
      <c r="D69611" t="s">
        <v>24414</v>
      </c>
    </row>
    <row r="69612" spans="3:4" x14ac:dyDescent="0.25">
      <c r="C69612" s="1">
        <v>42486</v>
      </c>
      <c r="D69612" t="s">
        <v>12559</v>
      </c>
    </row>
    <row r="69613" spans="3:4" x14ac:dyDescent="0.25">
      <c r="C69613" s="1">
        <v>42502</v>
      </c>
      <c r="D69613" t="s">
        <v>21198</v>
      </c>
    </row>
    <row r="69614" spans="3:4" x14ac:dyDescent="0.25">
      <c r="C69614" s="1">
        <v>42496</v>
      </c>
      <c r="D69614" t="s">
        <v>18753</v>
      </c>
    </row>
    <row r="69615" spans="3:4" x14ac:dyDescent="0.25">
      <c r="C69615" s="1">
        <v>42503</v>
      </c>
      <c r="D69615" t="s">
        <v>5033</v>
      </c>
    </row>
    <row r="69616" spans="3:4" x14ac:dyDescent="0.25">
      <c r="C69616" s="1">
        <v>42510</v>
      </c>
      <c r="D69616" t="s">
        <v>14754</v>
      </c>
    </row>
    <row r="69617" spans="3:4" x14ac:dyDescent="0.25">
      <c r="C69617" s="1">
        <v>42475</v>
      </c>
      <c r="D69617" t="s">
        <v>3753</v>
      </c>
    </row>
    <row r="69618" spans="3:4" x14ac:dyDescent="0.25">
      <c r="C69618" s="1">
        <v>42503</v>
      </c>
      <c r="D69618" t="s">
        <v>7905</v>
      </c>
    </row>
    <row r="69619" spans="3:4" x14ac:dyDescent="0.25">
      <c r="C69619" s="1">
        <v>42475</v>
      </c>
      <c r="D69619" t="s">
        <v>13012</v>
      </c>
    </row>
    <row r="69620" spans="3:4" x14ac:dyDescent="0.25">
      <c r="C69620" s="1">
        <v>42503</v>
      </c>
      <c r="D69620" t="s">
        <v>20220</v>
      </c>
    </row>
    <row r="69621" spans="3:4" x14ac:dyDescent="0.25">
      <c r="C69621" s="1">
        <v>42486</v>
      </c>
      <c r="D69621" t="s">
        <v>32053</v>
      </c>
    </row>
    <row r="69622" spans="3:4" x14ac:dyDescent="0.25">
      <c r="C69622" s="1">
        <v>42503</v>
      </c>
      <c r="D69622" t="s">
        <v>21060</v>
      </c>
    </row>
    <row r="69623" spans="3:4" x14ac:dyDescent="0.25">
      <c r="C69623" s="1">
        <v>42479</v>
      </c>
      <c r="D69623" t="s">
        <v>3265</v>
      </c>
    </row>
    <row r="69624" spans="3:4" x14ac:dyDescent="0.25">
      <c r="C69624" s="1">
        <v>42503</v>
      </c>
      <c r="D69624" t="s">
        <v>32054</v>
      </c>
    </row>
    <row r="69625" spans="3:4" x14ac:dyDescent="0.25">
      <c r="C69625" s="1">
        <v>42510</v>
      </c>
      <c r="D69625" t="s">
        <v>24983</v>
      </c>
    </row>
    <row r="69626" spans="3:4" x14ac:dyDescent="0.25">
      <c r="C69626" s="1">
        <v>42496</v>
      </c>
      <c r="D69626" t="s">
        <v>16871</v>
      </c>
    </row>
    <row r="69627" spans="3:4" x14ac:dyDescent="0.25">
      <c r="C69627" s="1">
        <v>42510</v>
      </c>
      <c r="D69627" t="s">
        <v>32055</v>
      </c>
    </row>
    <row r="69628" spans="3:4" x14ac:dyDescent="0.25">
      <c r="C69628" s="1">
        <v>42496</v>
      </c>
      <c r="D69628" t="s">
        <v>31263</v>
      </c>
    </row>
    <row r="69629" spans="3:4" x14ac:dyDescent="0.25">
      <c r="C69629" s="1">
        <v>42496</v>
      </c>
      <c r="D69629" t="s">
        <v>23587</v>
      </c>
    </row>
    <row r="69630" spans="3:4" x14ac:dyDescent="0.25">
      <c r="C69630" s="1">
        <v>42503</v>
      </c>
      <c r="D69630" t="s">
        <v>7407</v>
      </c>
    </row>
    <row r="69631" spans="3:4" x14ac:dyDescent="0.25">
      <c r="C69631" s="1">
        <v>42503</v>
      </c>
      <c r="D69631" t="s">
        <v>32056</v>
      </c>
    </row>
    <row r="69632" spans="3:4" x14ac:dyDescent="0.25">
      <c r="C69632" s="1">
        <v>42510</v>
      </c>
      <c r="D69632" t="s">
        <v>25370</v>
      </c>
    </row>
    <row r="69633" spans="3:4" x14ac:dyDescent="0.25">
      <c r="C69633" s="1">
        <v>42510</v>
      </c>
      <c r="D69633" t="s">
        <v>1947</v>
      </c>
    </row>
    <row r="69634" spans="3:4" x14ac:dyDescent="0.25">
      <c r="C69634" s="1">
        <v>42510</v>
      </c>
      <c r="D69634" t="s">
        <v>2736</v>
      </c>
    </row>
    <row r="69635" spans="3:4" x14ac:dyDescent="0.25">
      <c r="C69635" s="1">
        <v>42503</v>
      </c>
      <c r="D69635" t="s">
        <v>24407</v>
      </c>
    </row>
    <row r="69636" spans="3:4" x14ac:dyDescent="0.25">
      <c r="C69636" s="1">
        <v>42510</v>
      </c>
      <c r="D69636" t="s">
        <v>28113</v>
      </c>
    </row>
    <row r="69637" spans="3:4" x14ac:dyDescent="0.25">
      <c r="C69637" s="1">
        <v>42496</v>
      </c>
      <c r="D69637" t="s">
        <v>15077</v>
      </c>
    </row>
    <row r="69638" spans="3:4" x14ac:dyDescent="0.25">
      <c r="C69638" s="1">
        <v>42503</v>
      </c>
      <c r="D69638" t="s">
        <v>3292</v>
      </c>
    </row>
    <row r="69639" spans="3:4" x14ac:dyDescent="0.25">
      <c r="C69639" s="1">
        <v>42510</v>
      </c>
      <c r="D69639" t="s">
        <v>32057</v>
      </c>
    </row>
    <row r="69640" spans="3:4" x14ac:dyDescent="0.25">
      <c r="C69640" s="1">
        <v>42502</v>
      </c>
      <c r="D69640" t="s">
        <v>14221</v>
      </c>
    </row>
    <row r="69641" spans="3:4" x14ac:dyDescent="0.25">
      <c r="C69641" s="1">
        <v>42509</v>
      </c>
      <c r="D69641" t="s">
        <v>23212</v>
      </c>
    </row>
    <row r="69642" spans="3:4" x14ac:dyDescent="0.25">
      <c r="C69642" s="1">
        <v>42502</v>
      </c>
      <c r="D69642" t="s">
        <v>22544</v>
      </c>
    </row>
    <row r="69643" spans="3:4" x14ac:dyDescent="0.25">
      <c r="C69643" s="1">
        <v>42502</v>
      </c>
      <c r="D69643" t="s">
        <v>29024</v>
      </c>
    </row>
    <row r="69644" spans="3:4" x14ac:dyDescent="0.25">
      <c r="C69644" s="1">
        <v>42502</v>
      </c>
      <c r="D69644" t="s">
        <v>9746</v>
      </c>
    </row>
    <row r="69645" spans="3:4" x14ac:dyDescent="0.25">
      <c r="C69645" s="1">
        <v>42509</v>
      </c>
      <c r="D69645" t="s">
        <v>17180</v>
      </c>
    </row>
    <row r="69646" spans="3:4" x14ac:dyDescent="0.25">
      <c r="C69646" s="1">
        <v>42509</v>
      </c>
      <c r="D69646" t="s">
        <v>9380</v>
      </c>
    </row>
    <row r="69647" spans="3:4" x14ac:dyDescent="0.25">
      <c r="C69647" s="1">
        <v>42509</v>
      </c>
      <c r="D69647" t="s">
        <v>32058</v>
      </c>
    </row>
    <row r="69648" spans="3:4" x14ac:dyDescent="0.25">
      <c r="C69648" s="1">
        <v>42509</v>
      </c>
      <c r="D69648" t="s">
        <v>27399</v>
      </c>
    </row>
    <row r="69649" spans="3:4" x14ac:dyDescent="0.25">
      <c r="C69649" s="1">
        <v>42509</v>
      </c>
      <c r="D69649" t="s">
        <v>397</v>
      </c>
    </row>
    <row r="69650" spans="3:4" x14ac:dyDescent="0.25">
      <c r="C69650" s="1">
        <v>42509</v>
      </c>
      <c r="D69650" t="s">
        <v>3053</v>
      </c>
    </row>
    <row r="69651" spans="3:4" x14ac:dyDescent="0.25">
      <c r="C69651" s="1">
        <v>42509</v>
      </c>
      <c r="D69651" t="s">
        <v>211</v>
      </c>
    </row>
    <row r="69652" spans="3:4" x14ac:dyDescent="0.25">
      <c r="C69652" s="1">
        <v>42495</v>
      </c>
      <c r="D69652" t="s">
        <v>15703</v>
      </c>
    </row>
    <row r="69653" spans="3:4" x14ac:dyDescent="0.25">
      <c r="C69653" s="1">
        <v>42509</v>
      </c>
      <c r="D69653" t="s">
        <v>27558</v>
      </c>
    </row>
    <row r="69654" spans="3:4" x14ac:dyDescent="0.25">
      <c r="C69654" s="1">
        <v>42479</v>
      </c>
      <c r="D69654" t="s">
        <v>29922</v>
      </c>
    </row>
    <row r="69655" spans="3:4" x14ac:dyDescent="0.25">
      <c r="C69655" s="1">
        <v>42502</v>
      </c>
      <c r="D69655" t="s">
        <v>973</v>
      </c>
    </row>
    <row r="69656" spans="3:4" x14ac:dyDescent="0.25">
      <c r="C69656" s="1">
        <v>42496</v>
      </c>
      <c r="D69656" t="s">
        <v>17704</v>
      </c>
    </row>
    <row r="69657" spans="3:4" x14ac:dyDescent="0.25">
      <c r="C69657" s="1">
        <v>42509</v>
      </c>
      <c r="D69657" t="s">
        <v>32059</v>
      </c>
    </row>
    <row r="69658" spans="3:4" x14ac:dyDescent="0.25">
      <c r="C69658" s="1">
        <v>42496</v>
      </c>
      <c r="D69658" t="s">
        <v>13704</v>
      </c>
    </row>
    <row r="69659" spans="3:4" x14ac:dyDescent="0.25">
      <c r="C69659" s="1">
        <v>42496</v>
      </c>
      <c r="D69659" t="s">
        <v>3211</v>
      </c>
    </row>
    <row r="69660" spans="3:4" x14ac:dyDescent="0.25">
      <c r="C69660" s="1">
        <v>42510</v>
      </c>
      <c r="D69660" t="s">
        <v>621</v>
      </c>
    </row>
    <row r="69661" spans="3:4" x14ac:dyDescent="0.25">
      <c r="C69661" s="1">
        <v>42503</v>
      </c>
      <c r="D69661" t="s">
        <v>28621</v>
      </c>
    </row>
    <row r="69662" spans="3:4" x14ac:dyDescent="0.25">
      <c r="C69662" s="1">
        <v>42503</v>
      </c>
      <c r="D69662" t="s">
        <v>763</v>
      </c>
    </row>
    <row r="69663" spans="3:4" x14ac:dyDescent="0.25">
      <c r="C69663" s="1">
        <v>42510</v>
      </c>
      <c r="D69663" t="s">
        <v>1031</v>
      </c>
    </row>
    <row r="69664" spans="3:4" x14ac:dyDescent="0.25">
      <c r="C69664" s="1">
        <v>42496</v>
      </c>
      <c r="D69664" t="s">
        <v>27370</v>
      </c>
    </row>
    <row r="69665" spans="3:4" x14ac:dyDescent="0.25">
      <c r="C69665" s="1">
        <v>42503</v>
      </c>
      <c r="D69665" t="s">
        <v>25798</v>
      </c>
    </row>
    <row r="69666" spans="3:4" x14ac:dyDescent="0.25">
      <c r="C69666" s="1">
        <v>42521</v>
      </c>
      <c r="D69666" t="s">
        <v>13340</v>
      </c>
    </row>
    <row r="69667" spans="3:4" x14ac:dyDescent="0.25">
      <c r="C69667" s="1">
        <v>42521</v>
      </c>
      <c r="D69667" t="s">
        <v>12077</v>
      </c>
    </row>
    <row r="69668" spans="3:4" x14ac:dyDescent="0.25">
      <c r="C69668" s="1">
        <v>42521</v>
      </c>
      <c r="D69668" t="s">
        <v>12745</v>
      </c>
    </row>
    <row r="69669" spans="3:4" x14ac:dyDescent="0.25">
      <c r="C69669" s="1">
        <v>42500</v>
      </c>
      <c r="D69669" t="s">
        <v>28319</v>
      </c>
    </row>
    <row r="69670" spans="3:4" x14ac:dyDescent="0.25">
      <c r="C69670" s="1">
        <v>42507</v>
      </c>
      <c r="D69670" t="s">
        <v>21311</v>
      </c>
    </row>
    <row r="69671" spans="3:4" x14ac:dyDescent="0.25">
      <c r="C69671" s="1">
        <v>42507</v>
      </c>
      <c r="D69671" t="s">
        <v>32060</v>
      </c>
    </row>
    <row r="69672" spans="3:4" x14ac:dyDescent="0.25">
      <c r="C69672" s="1">
        <v>42507</v>
      </c>
      <c r="D69672" t="s">
        <v>24848</v>
      </c>
    </row>
    <row r="69673" spans="3:4" x14ac:dyDescent="0.25">
      <c r="C69673" s="1">
        <v>42521</v>
      </c>
      <c r="D69673" t="s">
        <v>19309</v>
      </c>
    </row>
    <row r="69674" spans="3:4" x14ac:dyDescent="0.25">
      <c r="C69674" s="1">
        <v>42494</v>
      </c>
      <c r="D69674" t="s">
        <v>5759</v>
      </c>
    </row>
    <row r="69675" spans="3:4" x14ac:dyDescent="0.25">
      <c r="C69675" s="1">
        <v>42508</v>
      </c>
      <c r="D69675" t="s">
        <v>19585</v>
      </c>
    </row>
    <row r="69676" spans="3:4" x14ac:dyDescent="0.25">
      <c r="C69676" s="1">
        <v>42494</v>
      </c>
      <c r="D69676" t="s">
        <v>21001</v>
      </c>
    </row>
    <row r="69677" spans="3:4" x14ac:dyDescent="0.25">
      <c r="C69677" s="1">
        <v>42508</v>
      </c>
      <c r="D69677" t="s">
        <v>10750</v>
      </c>
    </row>
    <row r="69678" spans="3:4" x14ac:dyDescent="0.25">
      <c r="C69678" s="1">
        <v>42507</v>
      </c>
      <c r="D69678" t="s">
        <v>28631</v>
      </c>
    </row>
    <row r="69679" spans="3:4" x14ac:dyDescent="0.25">
      <c r="C69679" s="1">
        <v>42508</v>
      </c>
      <c r="D69679" t="s">
        <v>10827</v>
      </c>
    </row>
    <row r="69680" spans="3:4" x14ac:dyDescent="0.25">
      <c r="C69680" s="1">
        <v>42494</v>
      </c>
      <c r="D69680" t="s">
        <v>31720</v>
      </c>
    </row>
    <row r="69681" spans="3:4" x14ac:dyDescent="0.25">
      <c r="C69681" s="1">
        <v>42494</v>
      </c>
      <c r="D69681" t="s">
        <v>20074</v>
      </c>
    </row>
    <row r="69682" spans="3:4" x14ac:dyDescent="0.25">
      <c r="C69682" s="1">
        <v>42494</v>
      </c>
      <c r="D69682" t="s">
        <v>17256</v>
      </c>
    </row>
    <row r="69683" spans="3:4" x14ac:dyDescent="0.25">
      <c r="C69683" s="1">
        <v>42508</v>
      </c>
      <c r="D69683" t="s">
        <v>13654</v>
      </c>
    </row>
    <row r="69684" spans="3:4" x14ac:dyDescent="0.25">
      <c r="C69684" s="1">
        <v>42457</v>
      </c>
      <c r="D69684" t="s">
        <v>25984</v>
      </c>
    </row>
    <row r="69685" spans="3:4" x14ac:dyDescent="0.25">
      <c r="C69685" s="1">
        <v>42501</v>
      </c>
      <c r="D69685" t="s">
        <v>7797</v>
      </c>
    </row>
    <row r="69686" spans="3:4" x14ac:dyDescent="0.25">
      <c r="C69686" s="1">
        <v>42508</v>
      </c>
      <c r="D69686" t="s">
        <v>2599</v>
      </c>
    </row>
    <row r="69687" spans="3:4" x14ac:dyDescent="0.25">
      <c r="C69687" s="1">
        <v>42508</v>
      </c>
      <c r="D69687" t="s">
        <v>5332</v>
      </c>
    </row>
    <row r="69688" spans="3:4" x14ac:dyDescent="0.25">
      <c r="C69688" s="1">
        <v>42494</v>
      </c>
      <c r="D69688" t="s">
        <v>32061</v>
      </c>
    </row>
    <row r="69689" spans="3:4" x14ac:dyDescent="0.25">
      <c r="C69689" s="1">
        <v>42494</v>
      </c>
      <c r="D69689" t="s">
        <v>7846</v>
      </c>
    </row>
    <row r="69690" spans="3:4" x14ac:dyDescent="0.25">
      <c r="C69690" s="1">
        <v>42508</v>
      </c>
      <c r="D69690" t="s">
        <v>13793</v>
      </c>
    </row>
    <row r="69691" spans="3:4" x14ac:dyDescent="0.25">
      <c r="C69691" s="1">
        <v>42501</v>
      </c>
      <c r="D69691" t="s">
        <v>15082</v>
      </c>
    </row>
    <row r="69692" spans="3:4" x14ac:dyDescent="0.25">
      <c r="C69692" s="1">
        <v>42508</v>
      </c>
      <c r="D69692" t="s">
        <v>9708</v>
      </c>
    </row>
    <row r="69693" spans="3:4" x14ac:dyDescent="0.25">
      <c r="C69693" s="1">
        <v>42494</v>
      </c>
      <c r="D69693" t="s">
        <v>32062</v>
      </c>
    </row>
    <row r="69694" spans="3:4" x14ac:dyDescent="0.25">
      <c r="C69694" s="1">
        <v>42494</v>
      </c>
      <c r="D69694" t="s">
        <v>7675</v>
      </c>
    </row>
    <row r="69695" spans="3:4" x14ac:dyDescent="0.25">
      <c r="C69695" s="1">
        <v>42501</v>
      </c>
      <c r="D69695" t="s">
        <v>32063</v>
      </c>
    </row>
    <row r="69696" spans="3:4" x14ac:dyDescent="0.25">
      <c r="C69696" s="1">
        <v>42508</v>
      </c>
      <c r="D69696" t="s">
        <v>8925</v>
      </c>
    </row>
    <row r="69697" spans="3:4" x14ac:dyDescent="0.25">
      <c r="C69697" s="1">
        <v>42508</v>
      </c>
      <c r="D69697" t="s">
        <v>26170</v>
      </c>
    </row>
    <row r="69698" spans="3:4" x14ac:dyDescent="0.25">
      <c r="C69698" s="1">
        <v>42494</v>
      </c>
      <c r="D69698" t="s">
        <v>12534</v>
      </c>
    </row>
    <row r="69699" spans="3:4" x14ac:dyDescent="0.25">
      <c r="C69699" s="1">
        <v>42501</v>
      </c>
      <c r="D69699" t="s">
        <v>24165</v>
      </c>
    </row>
    <row r="69700" spans="3:4" x14ac:dyDescent="0.25">
      <c r="C69700" s="1">
        <v>42501</v>
      </c>
      <c r="D69700" t="s">
        <v>32064</v>
      </c>
    </row>
    <row r="69701" spans="3:4" x14ac:dyDescent="0.25">
      <c r="C69701" s="1">
        <v>42508</v>
      </c>
      <c r="D69701" t="s">
        <v>27655</v>
      </c>
    </row>
    <row r="69702" spans="3:4" x14ac:dyDescent="0.25">
      <c r="C69702" s="1">
        <v>42494</v>
      </c>
      <c r="D69702" t="s">
        <v>12681</v>
      </c>
    </row>
    <row r="69703" spans="3:4" x14ac:dyDescent="0.25">
      <c r="C69703" s="1">
        <v>42501</v>
      </c>
      <c r="D69703" t="s">
        <v>24655</v>
      </c>
    </row>
    <row r="69704" spans="3:4" x14ac:dyDescent="0.25">
      <c r="C69704" s="1">
        <v>42479</v>
      </c>
      <c r="D69704" t="s">
        <v>32065</v>
      </c>
    </row>
    <row r="69705" spans="3:4" x14ac:dyDescent="0.25">
      <c r="C69705" s="1">
        <v>42492</v>
      </c>
      <c r="D69705" t="s">
        <v>6806</v>
      </c>
    </row>
    <row r="69706" spans="3:4" x14ac:dyDescent="0.25">
      <c r="C69706" s="1">
        <v>42506</v>
      </c>
      <c r="D69706" t="s">
        <v>7972</v>
      </c>
    </row>
    <row r="69707" spans="3:4" x14ac:dyDescent="0.25">
      <c r="C69707" s="1">
        <v>42506</v>
      </c>
      <c r="D69707" t="s">
        <v>1261</v>
      </c>
    </row>
    <row r="69708" spans="3:4" x14ac:dyDescent="0.25">
      <c r="C69708" s="1">
        <v>42506</v>
      </c>
      <c r="D69708" t="s">
        <v>65</v>
      </c>
    </row>
    <row r="69709" spans="3:4" x14ac:dyDescent="0.25">
      <c r="C69709" s="1">
        <v>42492</v>
      </c>
      <c r="D69709" t="s">
        <v>17712</v>
      </c>
    </row>
    <row r="69710" spans="3:4" x14ac:dyDescent="0.25">
      <c r="C69710" s="1">
        <v>42506</v>
      </c>
      <c r="D69710" t="s">
        <v>15847</v>
      </c>
    </row>
    <row r="69711" spans="3:4" x14ac:dyDescent="0.25">
      <c r="C69711" s="1">
        <v>42506</v>
      </c>
      <c r="D69711" t="s">
        <v>14076</v>
      </c>
    </row>
    <row r="69712" spans="3:4" x14ac:dyDescent="0.25">
      <c r="C69712" s="1">
        <v>42514</v>
      </c>
      <c r="D69712" t="s">
        <v>4540</v>
      </c>
    </row>
    <row r="69713" spans="3:4" x14ac:dyDescent="0.25">
      <c r="C69713" s="1">
        <v>42514</v>
      </c>
      <c r="D69713" t="s">
        <v>14785</v>
      </c>
    </row>
    <row r="69714" spans="3:4" x14ac:dyDescent="0.25">
      <c r="C69714" s="1">
        <v>42493</v>
      </c>
      <c r="D69714" t="s">
        <v>32066</v>
      </c>
    </row>
    <row r="69715" spans="3:4" x14ac:dyDescent="0.25">
      <c r="C69715" s="1">
        <v>42521</v>
      </c>
      <c r="D69715" t="s">
        <v>4636</v>
      </c>
    </row>
    <row r="69716" spans="3:4" x14ac:dyDescent="0.25">
      <c r="C69716" s="1">
        <v>42499</v>
      </c>
      <c r="D69716" t="s">
        <v>18896</v>
      </c>
    </row>
    <row r="69717" spans="3:4" x14ac:dyDescent="0.25">
      <c r="C69717" s="1">
        <v>42520</v>
      </c>
      <c r="D69717" t="s">
        <v>8500</v>
      </c>
    </row>
    <row r="69718" spans="3:4" x14ac:dyDescent="0.25">
      <c r="C69718" s="1">
        <v>42492</v>
      </c>
      <c r="D69718" t="s">
        <v>31901</v>
      </c>
    </row>
    <row r="69719" spans="3:4" x14ac:dyDescent="0.25">
      <c r="C69719" s="1">
        <v>42499</v>
      </c>
      <c r="D69719" t="s">
        <v>26696</v>
      </c>
    </row>
    <row r="69720" spans="3:4" x14ac:dyDescent="0.25">
      <c r="C69720" s="1">
        <v>42506</v>
      </c>
      <c r="D69720" t="s">
        <v>13661</v>
      </c>
    </row>
    <row r="69721" spans="3:4" x14ac:dyDescent="0.25">
      <c r="C69721" s="1">
        <v>42520</v>
      </c>
      <c r="D69721" t="s">
        <v>2280</v>
      </c>
    </row>
    <row r="69722" spans="3:4" x14ac:dyDescent="0.25">
      <c r="C69722" s="1">
        <v>42499</v>
      </c>
      <c r="D69722" t="s">
        <v>24645</v>
      </c>
    </row>
    <row r="69723" spans="3:4" x14ac:dyDescent="0.25">
      <c r="C69723" s="1">
        <v>42506</v>
      </c>
      <c r="D69723" t="s">
        <v>557</v>
      </c>
    </row>
    <row r="69724" spans="3:4" x14ac:dyDescent="0.25">
      <c r="C69724" s="1">
        <v>42506</v>
      </c>
      <c r="D69724" t="s">
        <v>20815</v>
      </c>
    </row>
    <row r="69725" spans="3:4" x14ac:dyDescent="0.25">
      <c r="C69725" s="1">
        <v>42520</v>
      </c>
      <c r="D69725" t="s">
        <v>890</v>
      </c>
    </row>
    <row r="69726" spans="3:4" x14ac:dyDescent="0.25">
      <c r="C69726" s="1">
        <v>42506</v>
      </c>
      <c r="D69726" t="s">
        <v>939</v>
      </c>
    </row>
    <row r="69727" spans="3:4" x14ac:dyDescent="0.25">
      <c r="C69727" s="1">
        <v>42520</v>
      </c>
      <c r="D69727" t="s">
        <v>32067</v>
      </c>
    </row>
    <row r="69728" spans="3:4" x14ac:dyDescent="0.25">
      <c r="C69728" s="1">
        <v>42492</v>
      </c>
      <c r="D69728" t="s">
        <v>32068</v>
      </c>
    </row>
    <row r="69729" spans="3:4" x14ac:dyDescent="0.25">
      <c r="C69729" s="1">
        <v>42488</v>
      </c>
      <c r="D69729" t="s">
        <v>14497</v>
      </c>
    </row>
    <row r="69730" spans="3:4" x14ac:dyDescent="0.25">
      <c r="C69730" s="1">
        <v>42488</v>
      </c>
      <c r="D69730" t="s">
        <v>12760</v>
      </c>
    </row>
    <row r="69731" spans="3:4" x14ac:dyDescent="0.25">
      <c r="C69731" s="1">
        <v>42495</v>
      </c>
      <c r="D69731" t="s">
        <v>27800</v>
      </c>
    </row>
    <row r="69732" spans="3:4" x14ac:dyDescent="0.25">
      <c r="C69732" s="1">
        <v>42487</v>
      </c>
      <c r="D69732" t="s">
        <v>18733</v>
      </c>
    </row>
    <row r="69733" spans="3:4" x14ac:dyDescent="0.25">
      <c r="C69733" s="1">
        <v>42487</v>
      </c>
      <c r="D69733" t="s">
        <v>32069</v>
      </c>
    </row>
    <row r="69734" spans="3:4" x14ac:dyDescent="0.25">
      <c r="C69734" s="1">
        <v>42486</v>
      </c>
      <c r="D69734" t="s">
        <v>15761</v>
      </c>
    </row>
    <row r="69735" spans="3:4" x14ac:dyDescent="0.25">
      <c r="C69735" s="1">
        <v>42487</v>
      </c>
      <c r="D69735" t="s">
        <v>13537</v>
      </c>
    </row>
    <row r="69736" spans="3:4" x14ac:dyDescent="0.25">
      <c r="C69736" s="1">
        <v>42506</v>
      </c>
      <c r="D69736" t="s">
        <v>12382</v>
      </c>
    </row>
    <row r="69737" spans="3:4" x14ac:dyDescent="0.25">
      <c r="C69737" s="1">
        <v>42488</v>
      </c>
      <c r="D69737" t="s">
        <v>32070</v>
      </c>
    </row>
    <row r="69738" spans="3:4" x14ac:dyDescent="0.25">
      <c r="C69738" s="1">
        <v>42488</v>
      </c>
      <c r="D69738" t="s">
        <v>32071</v>
      </c>
    </row>
    <row r="69739" spans="3:4" x14ac:dyDescent="0.25">
      <c r="C69739" s="1">
        <v>42506</v>
      </c>
      <c r="D69739" t="s">
        <v>32072</v>
      </c>
    </row>
    <row r="69740" spans="3:4" x14ac:dyDescent="0.25">
      <c r="C69740" s="1">
        <v>42506</v>
      </c>
      <c r="D69740" t="s">
        <v>2500</v>
      </c>
    </row>
    <row r="69741" spans="3:4" x14ac:dyDescent="0.25">
      <c r="C69741" s="1">
        <v>42506</v>
      </c>
      <c r="D69741" t="s">
        <v>9671</v>
      </c>
    </row>
    <row r="69742" spans="3:4" x14ac:dyDescent="0.25">
      <c r="C69742" s="1">
        <v>42506</v>
      </c>
      <c r="D69742" t="s">
        <v>29871</v>
      </c>
    </row>
    <row r="69743" spans="3:4" x14ac:dyDescent="0.25">
      <c r="C69743" s="1">
        <v>42492</v>
      </c>
      <c r="D69743" t="s">
        <v>25082</v>
      </c>
    </row>
    <row r="69744" spans="3:4" x14ac:dyDescent="0.25">
      <c r="C69744" s="1">
        <v>42492</v>
      </c>
      <c r="D69744" t="s">
        <v>32073</v>
      </c>
    </row>
    <row r="69745" spans="3:4" x14ac:dyDescent="0.25">
      <c r="C69745" s="1">
        <v>42520</v>
      </c>
      <c r="D69745" t="s">
        <v>11802</v>
      </c>
    </row>
    <row r="69746" spans="3:4" x14ac:dyDescent="0.25">
      <c r="C69746" s="1">
        <v>42499</v>
      </c>
      <c r="D69746" t="s">
        <v>32074</v>
      </c>
    </row>
    <row r="69747" spans="3:4" x14ac:dyDescent="0.25">
      <c r="C69747" s="1">
        <v>42499</v>
      </c>
      <c r="D69747" t="s">
        <v>32075</v>
      </c>
    </row>
    <row r="69748" spans="3:4" x14ac:dyDescent="0.25">
      <c r="C69748" s="1">
        <v>42506</v>
      </c>
      <c r="D69748" t="s">
        <v>25212</v>
      </c>
    </row>
    <row r="69749" spans="3:4" x14ac:dyDescent="0.25">
      <c r="C69749" s="1">
        <v>42506</v>
      </c>
      <c r="D69749" t="s">
        <v>26743</v>
      </c>
    </row>
    <row r="69750" spans="3:4" x14ac:dyDescent="0.25">
      <c r="C69750" s="1">
        <v>42520</v>
      </c>
      <c r="D69750" t="s">
        <v>16848</v>
      </c>
    </row>
    <row r="69751" spans="3:4" x14ac:dyDescent="0.25">
      <c r="C69751" s="1">
        <v>42492</v>
      </c>
      <c r="D69751" t="s">
        <v>3071</v>
      </c>
    </row>
    <row r="69752" spans="3:4" x14ac:dyDescent="0.25">
      <c r="C69752" s="1">
        <v>42499</v>
      </c>
      <c r="D69752" t="s">
        <v>32076</v>
      </c>
    </row>
    <row r="69753" spans="3:4" x14ac:dyDescent="0.25">
      <c r="C69753" s="1">
        <v>42492</v>
      </c>
      <c r="D69753" t="s">
        <v>32077</v>
      </c>
    </row>
    <row r="69754" spans="3:4" x14ac:dyDescent="0.25">
      <c r="C69754" s="1">
        <v>42506</v>
      </c>
      <c r="D69754" t="s">
        <v>26781</v>
      </c>
    </row>
    <row r="69755" spans="3:4" x14ac:dyDescent="0.25">
      <c r="C69755" s="1">
        <v>42499</v>
      </c>
      <c r="D69755" t="s">
        <v>20624</v>
      </c>
    </row>
    <row r="69756" spans="3:4" x14ac:dyDescent="0.25">
      <c r="C69756" s="1">
        <v>42506</v>
      </c>
      <c r="D69756" t="s">
        <v>25261</v>
      </c>
    </row>
    <row r="69757" spans="3:4" x14ac:dyDescent="0.25">
      <c r="C69757" s="1">
        <v>42520</v>
      </c>
      <c r="D69757" t="s">
        <v>3358</v>
      </c>
    </row>
    <row r="69758" spans="3:4" x14ac:dyDescent="0.25">
      <c r="C69758" s="1">
        <v>42520</v>
      </c>
      <c r="D69758" t="s">
        <v>27655</v>
      </c>
    </row>
    <row r="69759" spans="3:4" x14ac:dyDescent="0.25">
      <c r="C69759" s="1">
        <v>42499</v>
      </c>
      <c r="D69759" t="s">
        <v>27430</v>
      </c>
    </row>
    <row r="69760" spans="3:4" x14ac:dyDescent="0.25">
      <c r="C69760" s="1">
        <v>42506</v>
      </c>
      <c r="D69760" t="s">
        <v>9807</v>
      </c>
    </row>
    <row r="69761" spans="3:4" x14ac:dyDescent="0.25">
      <c r="C69761" s="1">
        <v>42492</v>
      </c>
      <c r="D69761" t="s">
        <v>21257</v>
      </c>
    </row>
    <row r="69762" spans="3:4" x14ac:dyDescent="0.25">
      <c r="C69762" s="1">
        <v>42520</v>
      </c>
      <c r="D69762" t="s">
        <v>14373</v>
      </c>
    </row>
    <row r="69763" spans="3:4" x14ac:dyDescent="0.25">
      <c r="C69763" s="1">
        <v>42499</v>
      </c>
      <c r="D69763" t="s">
        <v>21840</v>
      </c>
    </row>
    <row r="69764" spans="3:4" x14ac:dyDescent="0.25">
      <c r="C69764" s="1">
        <v>42520</v>
      </c>
      <c r="D69764" t="s">
        <v>32078</v>
      </c>
    </row>
    <row r="69765" spans="3:4" x14ac:dyDescent="0.25">
      <c r="C69765" s="1">
        <v>42479</v>
      </c>
      <c r="D69765" t="s">
        <v>29051</v>
      </c>
    </row>
    <row r="69766" spans="3:4" x14ac:dyDescent="0.25">
      <c r="C69766" s="1">
        <v>42520</v>
      </c>
      <c r="D69766" t="s">
        <v>32079</v>
      </c>
    </row>
    <row r="69767" spans="3:4" x14ac:dyDescent="0.25">
      <c r="C69767" s="1">
        <v>42499</v>
      </c>
      <c r="D69767" t="s">
        <v>5321</v>
      </c>
    </row>
    <row r="69768" spans="3:4" x14ac:dyDescent="0.25">
      <c r="C69768" s="1">
        <v>42506</v>
      </c>
      <c r="D69768" t="s">
        <v>20768</v>
      </c>
    </row>
    <row r="69769" spans="3:4" x14ac:dyDescent="0.25">
      <c r="C69769" s="1">
        <v>42520</v>
      </c>
      <c r="D69769" t="s">
        <v>27560</v>
      </c>
    </row>
    <row r="69770" spans="3:4" x14ac:dyDescent="0.25">
      <c r="C69770" s="1">
        <v>42520</v>
      </c>
      <c r="D69770" t="s">
        <v>32080</v>
      </c>
    </row>
    <row r="69771" spans="3:4" x14ac:dyDescent="0.25">
      <c r="C69771" s="1">
        <v>42493</v>
      </c>
      <c r="D69771" t="s">
        <v>11992</v>
      </c>
    </row>
    <row r="69772" spans="3:4" x14ac:dyDescent="0.25">
      <c r="C69772" s="1">
        <v>42507</v>
      </c>
      <c r="D69772" t="s">
        <v>8495</v>
      </c>
    </row>
    <row r="69773" spans="3:4" x14ac:dyDescent="0.25">
      <c r="C69773" s="1">
        <v>42520</v>
      </c>
      <c r="D69773" t="s">
        <v>1706</v>
      </c>
    </row>
    <row r="69774" spans="3:4" x14ac:dyDescent="0.25">
      <c r="C69774" s="1">
        <v>42493</v>
      </c>
      <c r="D69774" t="s">
        <v>5746</v>
      </c>
    </row>
    <row r="69775" spans="3:4" x14ac:dyDescent="0.25">
      <c r="C69775" s="1">
        <v>42507</v>
      </c>
      <c r="D69775" t="s">
        <v>32081</v>
      </c>
    </row>
    <row r="69776" spans="3:4" x14ac:dyDescent="0.25">
      <c r="C69776" s="1">
        <v>42521</v>
      </c>
      <c r="D69776" t="s">
        <v>7117</v>
      </c>
    </row>
    <row r="69777" spans="3:4" x14ac:dyDescent="0.25">
      <c r="C69777" s="1">
        <v>42507</v>
      </c>
      <c r="D69777" t="s">
        <v>20136</v>
      </c>
    </row>
    <row r="69778" spans="3:4" x14ac:dyDescent="0.25">
      <c r="C69778" s="1">
        <v>42507</v>
      </c>
      <c r="D69778" t="s">
        <v>13775</v>
      </c>
    </row>
    <row r="69779" spans="3:4" x14ac:dyDescent="0.25">
      <c r="C69779" s="1">
        <v>42521</v>
      </c>
      <c r="D69779" t="s">
        <v>25589</v>
      </c>
    </row>
    <row r="69780" spans="3:4" x14ac:dyDescent="0.25">
      <c r="C69780" s="1">
        <v>42521</v>
      </c>
      <c r="D69780" t="s">
        <v>10592</v>
      </c>
    </row>
    <row r="69781" spans="3:4" x14ac:dyDescent="0.25">
      <c r="C69781" s="1">
        <v>42493</v>
      </c>
      <c r="D69781" t="s">
        <v>26145</v>
      </c>
    </row>
    <row r="69782" spans="3:4" x14ac:dyDescent="0.25">
      <c r="C69782" s="1">
        <v>42507</v>
      </c>
      <c r="D69782" t="s">
        <v>20656</v>
      </c>
    </row>
    <row r="69783" spans="3:4" x14ac:dyDescent="0.25">
      <c r="C69783" s="1">
        <v>42493</v>
      </c>
      <c r="D69783" t="s">
        <v>767</v>
      </c>
    </row>
    <row r="69784" spans="3:4" x14ac:dyDescent="0.25">
      <c r="C69784" s="1">
        <v>42507</v>
      </c>
      <c r="D69784" t="s">
        <v>17310</v>
      </c>
    </row>
    <row r="69785" spans="3:4" x14ac:dyDescent="0.25">
      <c r="C69785" s="1">
        <v>42507</v>
      </c>
      <c r="D69785" t="s">
        <v>19436</v>
      </c>
    </row>
    <row r="69786" spans="3:4" x14ac:dyDescent="0.25">
      <c r="C69786" s="1">
        <v>42507</v>
      </c>
      <c r="D69786" t="s">
        <v>21790</v>
      </c>
    </row>
    <row r="69787" spans="3:4" x14ac:dyDescent="0.25">
      <c r="C69787" s="1">
        <v>42521</v>
      </c>
      <c r="D69787" t="s">
        <v>5145</v>
      </c>
    </row>
    <row r="69788" spans="3:4" x14ac:dyDescent="0.25">
      <c r="C69788" s="1">
        <v>42501</v>
      </c>
      <c r="D69788" t="s">
        <v>23039</v>
      </c>
    </row>
    <row r="69789" spans="3:4" x14ac:dyDescent="0.25">
      <c r="C69789" s="1">
        <v>42501</v>
      </c>
      <c r="D69789" t="s">
        <v>30693</v>
      </c>
    </row>
    <row r="69790" spans="3:4" x14ac:dyDescent="0.25">
      <c r="C69790" s="1">
        <v>42501</v>
      </c>
      <c r="D69790" t="s">
        <v>32082</v>
      </c>
    </row>
    <row r="69791" spans="3:4" x14ac:dyDescent="0.25">
      <c r="C69791" s="1">
        <v>42487</v>
      </c>
      <c r="D69791" t="s">
        <v>6463</v>
      </c>
    </row>
    <row r="69792" spans="3:4" x14ac:dyDescent="0.25">
      <c r="C69792" s="1">
        <v>42487</v>
      </c>
      <c r="D69792" t="s">
        <v>20878</v>
      </c>
    </row>
    <row r="69793" spans="3:4" x14ac:dyDescent="0.25">
      <c r="C69793" s="1">
        <v>42494</v>
      </c>
      <c r="D69793" t="s">
        <v>21174</v>
      </c>
    </row>
    <row r="69794" spans="3:4" x14ac:dyDescent="0.25">
      <c r="C69794" s="1">
        <v>42501</v>
      </c>
      <c r="D69794" t="s">
        <v>26660</v>
      </c>
    </row>
    <row r="69795" spans="3:4" x14ac:dyDescent="0.25">
      <c r="C69795" s="1">
        <v>42501</v>
      </c>
      <c r="D69795" t="s">
        <v>32083</v>
      </c>
    </row>
    <row r="69796" spans="3:4" x14ac:dyDescent="0.25">
      <c r="C69796" s="1">
        <v>42494</v>
      </c>
      <c r="D69796" t="s">
        <v>30861</v>
      </c>
    </row>
    <row r="69797" spans="3:4" x14ac:dyDescent="0.25">
      <c r="C69797" s="1">
        <v>42489</v>
      </c>
      <c r="D69797" t="s">
        <v>22722</v>
      </c>
    </row>
    <row r="69798" spans="3:4" x14ac:dyDescent="0.25">
      <c r="C69798" s="1">
        <v>42496</v>
      </c>
      <c r="D69798" t="s">
        <v>7809</v>
      </c>
    </row>
    <row r="69799" spans="3:4" x14ac:dyDescent="0.25">
      <c r="C69799" s="1">
        <v>42489</v>
      </c>
      <c r="D69799" t="s">
        <v>17253</v>
      </c>
    </row>
    <row r="69800" spans="3:4" x14ac:dyDescent="0.25">
      <c r="C69800" s="1">
        <v>42496</v>
      </c>
      <c r="D69800" t="s">
        <v>24658</v>
      </c>
    </row>
    <row r="69801" spans="3:4" x14ac:dyDescent="0.25">
      <c r="C69801" s="1">
        <v>42489</v>
      </c>
      <c r="D69801" t="s">
        <v>92</v>
      </c>
    </row>
    <row r="69802" spans="3:4" x14ac:dyDescent="0.25">
      <c r="C69802" s="1">
        <v>42496</v>
      </c>
      <c r="D69802" t="s">
        <v>203</v>
      </c>
    </row>
    <row r="69803" spans="3:4" x14ac:dyDescent="0.25">
      <c r="C69803" s="1">
        <v>42489</v>
      </c>
      <c r="D69803" t="s">
        <v>32084</v>
      </c>
    </row>
    <row r="69804" spans="3:4" x14ac:dyDescent="0.25">
      <c r="C69804" s="1">
        <v>42496</v>
      </c>
      <c r="D69804" t="s">
        <v>5089</v>
      </c>
    </row>
    <row r="69805" spans="3:4" x14ac:dyDescent="0.25">
      <c r="C69805" s="1">
        <v>42496</v>
      </c>
      <c r="D69805" t="s">
        <v>6021</v>
      </c>
    </row>
    <row r="69806" spans="3:4" x14ac:dyDescent="0.25">
      <c r="C69806" s="1">
        <v>42496</v>
      </c>
      <c r="D69806" t="s">
        <v>8123</v>
      </c>
    </row>
    <row r="69807" spans="3:4" x14ac:dyDescent="0.25">
      <c r="C69807" s="1">
        <v>42488</v>
      </c>
      <c r="D69807" t="s">
        <v>32085</v>
      </c>
    </row>
    <row r="69808" spans="3:4" x14ac:dyDescent="0.25">
      <c r="C69808" s="1">
        <v>42488</v>
      </c>
      <c r="D69808" t="s">
        <v>8393</v>
      </c>
    </row>
    <row r="69809" spans="3:4" x14ac:dyDescent="0.25">
      <c r="C69809" s="1">
        <v>42488</v>
      </c>
      <c r="D69809" t="s">
        <v>32086</v>
      </c>
    </row>
    <row r="69810" spans="3:4" x14ac:dyDescent="0.25">
      <c r="C69810" s="1">
        <v>42510</v>
      </c>
      <c r="D69810" t="s">
        <v>20360</v>
      </c>
    </row>
    <row r="69811" spans="3:4" x14ac:dyDescent="0.25">
      <c r="C69811" s="1">
        <v>42488</v>
      </c>
      <c r="D69811" t="s">
        <v>2912</v>
      </c>
    </row>
    <row r="69812" spans="3:4" x14ac:dyDescent="0.25">
      <c r="C69812" s="1">
        <v>42488</v>
      </c>
      <c r="D69812" t="s">
        <v>1836</v>
      </c>
    </row>
    <row r="69813" spans="3:4" x14ac:dyDescent="0.25">
      <c r="C69813" s="1">
        <v>42506</v>
      </c>
      <c r="D69813" t="s">
        <v>32087</v>
      </c>
    </row>
    <row r="69814" spans="3:4" x14ac:dyDescent="0.25">
      <c r="C69814" s="1">
        <v>42510</v>
      </c>
      <c r="D69814" t="s">
        <v>7646</v>
      </c>
    </row>
    <row r="69815" spans="3:4" x14ac:dyDescent="0.25">
      <c r="C69815" s="1">
        <v>42485</v>
      </c>
      <c r="D69815" t="s">
        <v>32088</v>
      </c>
    </row>
    <row r="69816" spans="3:4" x14ac:dyDescent="0.25">
      <c r="C69816" s="1">
        <v>42488</v>
      </c>
      <c r="D69816" t="s">
        <v>4946</v>
      </c>
    </row>
    <row r="69817" spans="3:4" x14ac:dyDescent="0.25">
      <c r="C69817" s="1">
        <v>42488</v>
      </c>
      <c r="D69817" t="s">
        <v>24379</v>
      </c>
    </row>
    <row r="69818" spans="3:4" x14ac:dyDescent="0.25">
      <c r="C69818" s="1">
        <v>42488</v>
      </c>
      <c r="D69818" t="s">
        <v>14261</v>
      </c>
    </row>
    <row r="69819" spans="3:4" x14ac:dyDescent="0.25">
      <c r="C69819" s="1">
        <v>42485</v>
      </c>
      <c r="D69819" t="s">
        <v>22931</v>
      </c>
    </row>
    <row r="69820" spans="3:4" x14ac:dyDescent="0.25">
      <c r="C69820" s="1">
        <v>42488</v>
      </c>
      <c r="D69820" t="s">
        <v>9000</v>
      </c>
    </row>
    <row r="69821" spans="3:4" x14ac:dyDescent="0.25">
      <c r="C69821" s="1">
        <v>42488</v>
      </c>
      <c r="D69821" t="s">
        <v>13764</v>
      </c>
    </row>
    <row r="69822" spans="3:4" x14ac:dyDescent="0.25">
      <c r="C69822" s="1">
        <v>42488</v>
      </c>
      <c r="D69822" t="s">
        <v>30388</v>
      </c>
    </row>
    <row r="69823" spans="3:4" x14ac:dyDescent="0.25">
      <c r="C69823" s="1">
        <v>42488</v>
      </c>
      <c r="D69823" t="s">
        <v>17501</v>
      </c>
    </row>
    <row r="69824" spans="3:4" x14ac:dyDescent="0.25">
      <c r="C69824" s="1">
        <v>42488</v>
      </c>
      <c r="D69824" t="s">
        <v>7198</v>
      </c>
    </row>
    <row r="69825" spans="3:4" x14ac:dyDescent="0.25">
      <c r="C69825" s="1">
        <v>42488</v>
      </c>
      <c r="D69825" t="s">
        <v>19283</v>
      </c>
    </row>
    <row r="69826" spans="3:4" x14ac:dyDescent="0.25">
      <c r="C69826" s="1">
        <v>42488</v>
      </c>
      <c r="D69826" t="s">
        <v>22963</v>
      </c>
    </row>
    <row r="69827" spans="3:4" x14ac:dyDescent="0.25">
      <c r="C69827" s="1">
        <v>42472</v>
      </c>
      <c r="D69827" t="s">
        <v>11707</v>
      </c>
    </row>
    <row r="69828" spans="3:4" x14ac:dyDescent="0.25">
      <c r="C69828" s="1">
        <v>42492</v>
      </c>
      <c r="D69828" t="s">
        <v>10955</v>
      </c>
    </row>
    <row r="69829" spans="3:4" x14ac:dyDescent="0.25">
      <c r="C69829" s="1">
        <v>42485</v>
      </c>
      <c r="D69829" t="s">
        <v>16856</v>
      </c>
    </row>
    <row r="69830" spans="3:4" x14ac:dyDescent="0.25">
      <c r="C69830" s="1">
        <v>42488</v>
      </c>
      <c r="D69830" t="s">
        <v>20757</v>
      </c>
    </row>
    <row r="69831" spans="3:4" x14ac:dyDescent="0.25">
      <c r="C69831" s="1">
        <v>42488</v>
      </c>
      <c r="D69831" t="s">
        <v>32089</v>
      </c>
    </row>
    <row r="69832" spans="3:4" x14ac:dyDescent="0.25">
      <c r="C69832" s="1">
        <v>42488</v>
      </c>
      <c r="D69832" t="s">
        <v>32090</v>
      </c>
    </row>
    <row r="69833" spans="3:4" x14ac:dyDescent="0.25">
      <c r="C69833" s="1">
        <v>42487</v>
      </c>
      <c r="D69833" t="s">
        <v>32091</v>
      </c>
    </row>
    <row r="69834" spans="3:4" x14ac:dyDescent="0.25">
      <c r="C69834" s="1">
        <v>42473</v>
      </c>
      <c r="D69834" t="s">
        <v>32092</v>
      </c>
    </row>
    <row r="69835" spans="3:4" x14ac:dyDescent="0.25">
      <c r="C69835" s="1">
        <v>42486</v>
      </c>
      <c r="D69835" t="s">
        <v>6895</v>
      </c>
    </row>
    <row r="69836" spans="3:4" x14ac:dyDescent="0.25">
      <c r="C69836" s="1">
        <v>42489</v>
      </c>
      <c r="D69836" t="s">
        <v>16549</v>
      </c>
    </row>
    <row r="69837" spans="3:4" x14ac:dyDescent="0.25">
      <c r="C69837" s="1">
        <v>42508</v>
      </c>
      <c r="D69837" t="s">
        <v>30992</v>
      </c>
    </row>
    <row r="69838" spans="3:4" x14ac:dyDescent="0.25">
      <c r="C69838" s="1">
        <v>42488</v>
      </c>
      <c r="D69838" t="s">
        <v>25630</v>
      </c>
    </row>
    <row r="69839" spans="3:4" x14ac:dyDescent="0.25">
      <c r="C69839" s="1">
        <v>42488</v>
      </c>
      <c r="D69839" t="s">
        <v>32093</v>
      </c>
    </row>
    <row r="69840" spans="3:4" x14ac:dyDescent="0.25">
      <c r="C69840" s="1">
        <v>42488</v>
      </c>
      <c r="D69840" t="s">
        <v>32094</v>
      </c>
    </row>
    <row r="69841" spans="3:4" x14ac:dyDescent="0.25">
      <c r="C69841" s="1">
        <v>42488</v>
      </c>
      <c r="D69841" t="s">
        <v>14134</v>
      </c>
    </row>
    <row r="69842" spans="3:4" x14ac:dyDescent="0.25">
      <c r="C69842" s="1">
        <v>42488</v>
      </c>
      <c r="D69842" t="s">
        <v>22783</v>
      </c>
    </row>
    <row r="69843" spans="3:4" x14ac:dyDescent="0.25">
      <c r="C69843" s="1">
        <v>42488</v>
      </c>
      <c r="D69843" t="s">
        <v>21910</v>
      </c>
    </row>
    <row r="69844" spans="3:4" x14ac:dyDescent="0.25">
      <c r="C69844" s="1">
        <v>42488</v>
      </c>
      <c r="D69844" t="s">
        <v>10372</v>
      </c>
    </row>
    <row r="69845" spans="3:4" x14ac:dyDescent="0.25">
      <c r="C69845" s="1">
        <v>42488</v>
      </c>
      <c r="D69845" t="s">
        <v>17139</v>
      </c>
    </row>
    <row r="69846" spans="3:4" x14ac:dyDescent="0.25">
      <c r="C69846" s="1">
        <v>42486</v>
      </c>
      <c r="D69846" t="s">
        <v>18032</v>
      </c>
    </row>
    <row r="69847" spans="3:4" x14ac:dyDescent="0.25">
      <c r="C69847" s="1">
        <v>42488</v>
      </c>
      <c r="D69847" t="s">
        <v>29336</v>
      </c>
    </row>
    <row r="69848" spans="3:4" x14ac:dyDescent="0.25">
      <c r="C69848" s="1">
        <v>42488</v>
      </c>
      <c r="D69848" t="s">
        <v>14053</v>
      </c>
    </row>
    <row r="69849" spans="3:4" x14ac:dyDescent="0.25">
      <c r="C69849" s="1">
        <v>42488</v>
      </c>
      <c r="D69849" t="s">
        <v>2907</v>
      </c>
    </row>
    <row r="69850" spans="3:4" x14ac:dyDescent="0.25">
      <c r="C69850" s="1">
        <v>42488</v>
      </c>
      <c r="D69850" t="s">
        <v>27158</v>
      </c>
    </row>
    <row r="69851" spans="3:4" x14ac:dyDescent="0.25">
      <c r="C69851" s="1">
        <v>42486</v>
      </c>
      <c r="D69851" t="s">
        <v>32095</v>
      </c>
    </row>
    <row r="69852" spans="3:4" x14ac:dyDescent="0.25">
      <c r="C69852" s="1">
        <v>42488</v>
      </c>
      <c r="D69852" t="s">
        <v>12727</v>
      </c>
    </row>
    <row r="69853" spans="3:4" x14ac:dyDescent="0.25">
      <c r="C69853" s="1">
        <v>42488</v>
      </c>
      <c r="D69853" t="s">
        <v>28235</v>
      </c>
    </row>
    <row r="69854" spans="3:4" x14ac:dyDescent="0.25">
      <c r="C69854" s="1">
        <v>42488</v>
      </c>
      <c r="D69854" t="s">
        <v>14017</v>
      </c>
    </row>
    <row r="69855" spans="3:4" x14ac:dyDescent="0.25">
      <c r="C69855" s="1">
        <v>42488</v>
      </c>
      <c r="D69855" t="s">
        <v>19916</v>
      </c>
    </row>
    <row r="69856" spans="3:4" x14ac:dyDescent="0.25">
      <c r="C69856" s="1">
        <v>42488</v>
      </c>
      <c r="D69856" t="s">
        <v>17856</v>
      </c>
    </row>
    <row r="69857" spans="3:4" x14ac:dyDescent="0.25">
      <c r="C69857" s="1">
        <v>42488</v>
      </c>
      <c r="D69857" t="s">
        <v>23104</v>
      </c>
    </row>
    <row r="69858" spans="3:4" x14ac:dyDescent="0.25">
      <c r="C69858" s="1">
        <v>42521</v>
      </c>
      <c r="D69858" t="s">
        <v>23816</v>
      </c>
    </row>
    <row r="69859" spans="3:4" x14ac:dyDescent="0.25">
      <c r="C69859" s="1">
        <v>42488</v>
      </c>
      <c r="D69859" t="s">
        <v>12824</v>
      </c>
    </row>
    <row r="69860" spans="3:4" x14ac:dyDescent="0.25">
      <c r="C69860" s="1">
        <v>42488</v>
      </c>
      <c r="D69860" t="s">
        <v>21164</v>
      </c>
    </row>
    <row r="69861" spans="3:4" x14ac:dyDescent="0.25">
      <c r="C69861" s="1">
        <v>42488</v>
      </c>
      <c r="D69861" t="s">
        <v>32096</v>
      </c>
    </row>
    <row r="69862" spans="3:4" x14ac:dyDescent="0.25">
      <c r="C69862" s="1">
        <v>42488</v>
      </c>
      <c r="D69862" t="s">
        <v>25694</v>
      </c>
    </row>
    <row r="69863" spans="3:4" x14ac:dyDescent="0.25">
      <c r="C69863" s="1">
        <v>42488</v>
      </c>
      <c r="D69863" t="s">
        <v>18445</v>
      </c>
    </row>
    <row r="69864" spans="3:4" x14ac:dyDescent="0.25">
      <c r="C69864" s="1">
        <v>42488</v>
      </c>
      <c r="D69864" t="s">
        <v>32097</v>
      </c>
    </row>
    <row r="69865" spans="3:4" x14ac:dyDescent="0.25">
      <c r="C69865" s="1">
        <v>42506</v>
      </c>
      <c r="D69865" t="s">
        <v>26868</v>
      </c>
    </row>
    <row r="69866" spans="3:4" x14ac:dyDescent="0.25">
      <c r="C69866" s="1">
        <v>42488</v>
      </c>
      <c r="D69866" t="s">
        <v>30222</v>
      </c>
    </row>
    <row r="69867" spans="3:4" x14ac:dyDescent="0.25">
      <c r="C69867" s="1">
        <v>42488</v>
      </c>
      <c r="D69867" t="s">
        <v>32098</v>
      </c>
    </row>
    <row r="69868" spans="3:4" x14ac:dyDescent="0.25">
      <c r="C69868" s="1">
        <v>42488</v>
      </c>
      <c r="D69868" t="s">
        <v>16521</v>
      </c>
    </row>
    <row r="69869" spans="3:4" x14ac:dyDescent="0.25">
      <c r="C69869" s="1">
        <v>42488</v>
      </c>
      <c r="D69869" t="s">
        <v>20722</v>
      </c>
    </row>
    <row r="69870" spans="3:4" x14ac:dyDescent="0.25">
      <c r="C69870" s="1">
        <v>42488</v>
      </c>
      <c r="D69870" t="s">
        <v>32099</v>
      </c>
    </row>
    <row r="69871" spans="3:4" x14ac:dyDescent="0.25">
      <c r="C69871" s="1">
        <v>42488</v>
      </c>
      <c r="D69871" t="s">
        <v>25621</v>
      </c>
    </row>
    <row r="69872" spans="3:4" x14ac:dyDescent="0.25">
      <c r="C69872" s="1">
        <v>42488</v>
      </c>
      <c r="D69872" t="s">
        <v>25764</v>
      </c>
    </row>
    <row r="69873" spans="3:4" x14ac:dyDescent="0.25">
      <c r="C69873" s="1">
        <v>42488</v>
      </c>
      <c r="D69873" t="s">
        <v>12920</v>
      </c>
    </row>
    <row r="69874" spans="3:4" x14ac:dyDescent="0.25">
      <c r="C69874" s="1">
        <v>42488</v>
      </c>
      <c r="D69874" t="s">
        <v>32100</v>
      </c>
    </row>
    <row r="69875" spans="3:4" x14ac:dyDescent="0.25">
      <c r="C69875" s="1">
        <v>42506</v>
      </c>
      <c r="D69875" t="s">
        <v>32101</v>
      </c>
    </row>
    <row r="69876" spans="3:4" x14ac:dyDescent="0.25">
      <c r="C69876" s="1">
        <v>42479</v>
      </c>
      <c r="D69876" t="s">
        <v>32102</v>
      </c>
    </row>
    <row r="69877" spans="3:4" x14ac:dyDescent="0.25">
      <c r="C69877" s="1">
        <v>42488</v>
      </c>
      <c r="D69877" t="s">
        <v>32103</v>
      </c>
    </row>
    <row r="69878" spans="3:4" x14ac:dyDescent="0.25">
      <c r="C69878" s="1">
        <v>42488</v>
      </c>
      <c r="D69878" t="s">
        <v>4774</v>
      </c>
    </row>
    <row r="69879" spans="3:4" x14ac:dyDescent="0.25">
      <c r="C69879" s="1">
        <v>42488</v>
      </c>
      <c r="D69879" t="s">
        <v>13711</v>
      </c>
    </row>
    <row r="69880" spans="3:4" x14ac:dyDescent="0.25">
      <c r="C69880" s="1">
        <v>42431</v>
      </c>
      <c r="D69880" t="s">
        <v>833</v>
      </c>
    </row>
    <row r="69881" spans="3:4" x14ac:dyDescent="0.25">
      <c r="C69881" s="1">
        <v>42430</v>
      </c>
      <c r="D69881" t="s">
        <v>25186</v>
      </c>
    </row>
    <row r="69882" spans="3:4" x14ac:dyDescent="0.25">
      <c r="C69882" s="1">
        <v>42423</v>
      </c>
      <c r="D69882" t="s">
        <v>32104</v>
      </c>
    </row>
    <row r="69883" spans="3:4" x14ac:dyDescent="0.25">
      <c r="C69883" s="1">
        <v>42412</v>
      </c>
      <c r="D69883" t="s">
        <v>3668</v>
      </c>
    </row>
    <row r="69884" spans="3:4" x14ac:dyDescent="0.25">
      <c r="C69884" s="1">
        <v>42417</v>
      </c>
      <c r="D69884" t="s">
        <v>18907</v>
      </c>
    </row>
    <row r="69885" spans="3:4" x14ac:dyDescent="0.25">
      <c r="C69885" s="1">
        <v>42486</v>
      </c>
      <c r="D69885" t="s">
        <v>20305</v>
      </c>
    </row>
    <row r="69886" spans="3:4" x14ac:dyDescent="0.25">
      <c r="C69886" s="1">
        <v>42416</v>
      </c>
      <c r="D69886" t="s">
        <v>22880</v>
      </c>
    </row>
    <row r="69887" spans="3:4" x14ac:dyDescent="0.25">
      <c r="C69887" s="1">
        <v>42425</v>
      </c>
      <c r="D69887" t="s">
        <v>31480</v>
      </c>
    </row>
    <row r="69888" spans="3:4" x14ac:dyDescent="0.25">
      <c r="C69888" s="1">
        <v>42417</v>
      </c>
      <c r="D69888" t="s">
        <v>14004</v>
      </c>
    </row>
    <row r="69889" spans="3:4" x14ac:dyDescent="0.25">
      <c r="C69889" s="1">
        <v>42472</v>
      </c>
      <c r="D69889" t="s">
        <v>18464</v>
      </c>
    </row>
    <row r="69890" spans="3:4" x14ac:dyDescent="0.25">
      <c r="C69890" s="1">
        <v>42412</v>
      </c>
      <c r="D69890" t="s">
        <v>20662</v>
      </c>
    </row>
    <row r="69891" spans="3:4" x14ac:dyDescent="0.25">
      <c r="C69891" s="1">
        <v>42417</v>
      </c>
      <c r="D69891" t="s">
        <v>29070</v>
      </c>
    </row>
    <row r="69892" spans="3:4" x14ac:dyDescent="0.25">
      <c r="C69892" s="1">
        <v>42452</v>
      </c>
      <c r="D69892" t="s">
        <v>32105</v>
      </c>
    </row>
    <row r="69893" spans="3:4" x14ac:dyDescent="0.25">
      <c r="C69893" s="1">
        <v>42493</v>
      </c>
      <c r="D69893" t="s">
        <v>2427</v>
      </c>
    </row>
    <row r="69894" spans="3:4" x14ac:dyDescent="0.25">
      <c r="C69894" s="1">
        <v>42493</v>
      </c>
      <c r="D69894" t="s">
        <v>27176</v>
      </c>
    </row>
    <row r="69895" spans="3:4" x14ac:dyDescent="0.25">
      <c r="C69895" s="1">
        <v>42500</v>
      </c>
      <c r="D69895" t="s">
        <v>9240</v>
      </c>
    </row>
    <row r="69896" spans="3:4" x14ac:dyDescent="0.25">
      <c r="C69896" s="1">
        <v>42514</v>
      </c>
      <c r="D69896" t="s">
        <v>20907</v>
      </c>
    </row>
    <row r="69897" spans="3:4" x14ac:dyDescent="0.25">
      <c r="C69897" s="1">
        <v>42419</v>
      </c>
      <c r="D69897" t="s">
        <v>885</v>
      </c>
    </row>
    <row r="69898" spans="3:4" x14ac:dyDescent="0.25">
      <c r="C69898" s="1">
        <v>42431</v>
      </c>
      <c r="D69898" t="s">
        <v>27967</v>
      </c>
    </row>
    <row r="69899" spans="3:4" x14ac:dyDescent="0.25">
      <c r="C69899" s="1">
        <v>42493</v>
      </c>
      <c r="D69899" t="s">
        <v>24881</v>
      </c>
    </row>
    <row r="69900" spans="3:4" x14ac:dyDescent="0.25">
      <c r="C69900" s="1">
        <v>42424</v>
      </c>
      <c r="D69900" t="s">
        <v>14179</v>
      </c>
    </row>
    <row r="69901" spans="3:4" x14ac:dyDescent="0.25">
      <c r="C69901" s="1">
        <v>42424</v>
      </c>
      <c r="D69901" t="s">
        <v>20982</v>
      </c>
    </row>
    <row r="69902" spans="3:4" x14ac:dyDescent="0.25">
      <c r="C69902" s="1">
        <v>42521</v>
      </c>
      <c r="D69902" t="s">
        <v>14537</v>
      </c>
    </row>
    <row r="69903" spans="3:4" x14ac:dyDescent="0.25">
      <c r="C69903" s="1">
        <v>42521</v>
      </c>
      <c r="D69903" t="s">
        <v>14063</v>
      </c>
    </row>
    <row r="69904" spans="3:4" x14ac:dyDescent="0.25">
      <c r="C69904" s="1">
        <v>42423</v>
      </c>
      <c r="D69904" t="s">
        <v>11271</v>
      </c>
    </row>
    <row r="69905" spans="3:4" x14ac:dyDescent="0.25">
      <c r="C69905" s="1">
        <v>42424</v>
      </c>
      <c r="D69905" t="s">
        <v>6269</v>
      </c>
    </row>
    <row r="69906" spans="3:4" x14ac:dyDescent="0.25">
      <c r="C69906" s="1">
        <v>42426</v>
      </c>
      <c r="D69906" t="s">
        <v>4258</v>
      </c>
    </row>
    <row r="69907" spans="3:4" x14ac:dyDescent="0.25">
      <c r="C69907" s="1">
        <v>42492</v>
      </c>
      <c r="D69907" t="s">
        <v>7708</v>
      </c>
    </row>
    <row r="69908" spans="3:4" x14ac:dyDescent="0.25">
      <c r="C69908" s="1">
        <v>42430</v>
      </c>
      <c r="D69908" t="s">
        <v>18292</v>
      </c>
    </row>
    <row r="69909" spans="3:4" x14ac:dyDescent="0.25">
      <c r="C69909" s="1">
        <v>42426</v>
      </c>
      <c r="D69909" t="s">
        <v>18646</v>
      </c>
    </row>
    <row r="69910" spans="3:4" x14ac:dyDescent="0.25">
      <c r="C69910" s="1">
        <v>42492</v>
      </c>
      <c r="D69910" t="s">
        <v>27725</v>
      </c>
    </row>
    <row r="69911" spans="3:4" x14ac:dyDescent="0.25">
      <c r="C69911" s="1">
        <v>42495</v>
      </c>
      <c r="D69911" t="s">
        <v>4349</v>
      </c>
    </row>
    <row r="69912" spans="3:4" x14ac:dyDescent="0.25">
      <c r="C69912" s="1">
        <v>42430</v>
      </c>
      <c r="D69912" t="s">
        <v>6784</v>
      </c>
    </row>
    <row r="69913" spans="3:4" x14ac:dyDescent="0.25">
      <c r="C69913" s="1">
        <v>42426</v>
      </c>
      <c r="D69913" t="s">
        <v>27355</v>
      </c>
    </row>
    <row r="69914" spans="3:4" x14ac:dyDescent="0.25">
      <c r="C69914" s="1">
        <v>42492</v>
      </c>
      <c r="D69914" t="s">
        <v>32106</v>
      </c>
    </row>
    <row r="69915" spans="3:4" x14ac:dyDescent="0.25">
      <c r="C69915" s="1">
        <v>42499</v>
      </c>
      <c r="D69915" t="s">
        <v>4773</v>
      </c>
    </row>
    <row r="69916" spans="3:4" x14ac:dyDescent="0.25">
      <c r="C69916" s="1">
        <v>42417</v>
      </c>
      <c r="D69916" t="s">
        <v>32107</v>
      </c>
    </row>
    <row r="69917" spans="3:4" x14ac:dyDescent="0.25">
      <c r="C69917" s="1">
        <v>42424</v>
      </c>
      <c r="D69917" t="s">
        <v>30471</v>
      </c>
    </row>
    <row r="69918" spans="3:4" x14ac:dyDescent="0.25">
      <c r="C69918" s="1">
        <v>42499</v>
      </c>
      <c r="D69918" t="s">
        <v>10531</v>
      </c>
    </row>
    <row r="69919" spans="3:4" x14ac:dyDescent="0.25">
      <c r="C69919" s="1">
        <v>42450</v>
      </c>
      <c r="D69919" t="s">
        <v>884</v>
      </c>
    </row>
    <row r="69920" spans="3:4" x14ac:dyDescent="0.25">
      <c r="C69920" s="1">
        <v>42486</v>
      </c>
      <c r="D69920" t="s">
        <v>20775</v>
      </c>
    </row>
    <row r="69921" spans="3:4" x14ac:dyDescent="0.25">
      <c r="C69921" s="1">
        <v>42473</v>
      </c>
      <c r="D69921" t="s">
        <v>26045</v>
      </c>
    </row>
    <row r="69922" spans="3:4" x14ac:dyDescent="0.25">
      <c r="C69922" s="1">
        <v>42426</v>
      </c>
      <c r="D69922" t="s">
        <v>27427</v>
      </c>
    </row>
    <row r="69923" spans="3:4" x14ac:dyDescent="0.25">
      <c r="C69923" s="1">
        <v>42479</v>
      </c>
      <c r="D69923" t="s">
        <v>6947</v>
      </c>
    </row>
    <row r="69924" spans="3:4" x14ac:dyDescent="0.25">
      <c r="C69924" s="1">
        <v>42430</v>
      </c>
      <c r="D69924" t="s">
        <v>15833</v>
      </c>
    </row>
    <row r="69925" spans="3:4" x14ac:dyDescent="0.25">
      <c r="C69925" s="1">
        <v>42430</v>
      </c>
      <c r="D69925" t="s">
        <v>25696</v>
      </c>
    </row>
    <row r="69926" spans="3:4" x14ac:dyDescent="0.25">
      <c r="C69926" s="1">
        <v>42419</v>
      </c>
      <c r="D69926" t="s">
        <v>21037</v>
      </c>
    </row>
    <row r="69927" spans="3:4" x14ac:dyDescent="0.25">
      <c r="C69927" s="1">
        <v>42412</v>
      </c>
      <c r="D69927" t="s">
        <v>26694</v>
      </c>
    </row>
    <row r="69928" spans="3:4" x14ac:dyDescent="0.25">
      <c r="C69928" s="1">
        <v>42419</v>
      </c>
      <c r="D69928" t="s">
        <v>5180</v>
      </c>
    </row>
    <row r="69929" spans="3:4" x14ac:dyDescent="0.25">
      <c r="C69929" s="1">
        <v>42475</v>
      </c>
      <c r="D69929" t="s">
        <v>7647</v>
      </c>
    </row>
    <row r="69930" spans="3:4" x14ac:dyDescent="0.25">
      <c r="C69930" s="1">
        <v>42412</v>
      </c>
      <c r="D69930" t="s">
        <v>32108</v>
      </c>
    </row>
    <row r="69931" spans="3:4" x14ac:dyDescent="0.25">
      <c r="C69931" s="1">
        <v>42419</v>
      </c>
      <c r="D69931" t="s">
        <v>9733</v>
      </c>
    </row>
    <row r="69932" spans="3:4" x14ac:dyDescent="0.25">
      <c r="C69932" s="1">
        <v>42416</v>
      </c>
      <c r="D69932" t="s">
        <v>25254</v>
      </c>
    </row>
    <row r="69933" spans="3:4" x14ac:dyDescent="0.25">
      <c r="C69933" s="1">
        <v>42493</v>
      </c>
      <c r="D69933" t="s">
        <v>32109</v>
      </c>
    </row>
    <row r="69934" spans="3:4" x14ac:dyDescent="0.25">
      <c r="C69934" s="1">
        <v>42430</v>
      </c>
      <c r="D69934" t="s">
        <v>28024</v>
      </c>
    </row>
    <row r="69935" spans="3:4" x14ac:dyDescent="0.25">
      <c r="C69935" s="1">
        <v>42466</v>
      </c>
      <c r="D69935" t="s">
        <v>18984</v>
      </c>
    </row>
    <row r="69936" spans="3:4" x14ac:dyDescent="0.25">
      <c r="C69936" s="1">
        <v>42426</v>
      </c>
      <c r="D69936" t="s">
        <v>3785</v>
      </c>
    </row>
    <row r="69937" spans="3:4" x14ac:dyDescent="0.25">
      <c r="C69937" s="1">
        <v>42479</v>
      </c>
      <c r="D69937" t="s">
        <v>13661</v>
      </c>
    </row>
    <row r="69938" spans="3:4" x14ac:dyDescent="0.25">
      <c r="C69938" s="1">
        <v>42493</v>
      </c>
      <c r="D69938" t="s">
        <v>7150</v>
      </c>
    </row>
    <row r="69939" spans="3:4" x14ac:dyDescent="0.25">
      <c r="C69939" s="1">
        <v>42506</v>
      </c>
      <c r="D69939" t="s">
        <v>15282</v>
      </c>
    </row>
    <row r="69940" spans="3:4" x14ac:dyDescent="0.25">
      <c r="C69940" s="1">
        <v>42507</v>
      </c>
      <c r="D69940" t="s">
        <v>22969</v>
      </c>
    </row>
    <row r="69941" spans="3:4" x14ac:dyDescent="0.25">
      <c r="C69941" s="1">
        <v>42489</v>
      </c>
      <c r="D69941" t="s">
        <v>16907</v>
      </c>
    </row>
    <row r="69942" spans="3:4" x14ac:dyDescent="0.25">
      <c r="C69942" s="1">
        <v>42520</v>
      </c>
      <c r="D69942" t="s">
        <v>289</v>
      </c>
    </row>
    <row r="69943" spans="3:4" x14ac:dyDescent="0.25">
      <c r="C69943" s="1">
        <v>42487</v>
      </c>
      <c r="D69943" t="s">
        <v>3699</v>
      </c>
    </row>
    <row r="69944" spans="3:4" x14ac:dyDescent="0.25">
      <c r="C69944" s="1">
        <v>42493</v>
      </c>
      <c r="D69944" t="s">
        <v>32110</v>
      </c>
    </row>
    <row r="69945" spans="3:4" x14ac:dyDescent="0.25">
      <c r="C69945" s="1">
        <v>42506</v>
      </c>
      <c r="D69945" t="s">
        <v>24430</v>
      </c>
    </row>
    <row r="69946" spans="3:4" x14ac:dyDescent="0.25">
      <c r="C69946" s="1">
        <v>42520</v>
      </c>
      <c r="D69946" t="s">
        <v>15452</v>
      </c>
    </row>
    <row r="69947" spans="3:4" x14ac:dyDescent="0.25">
      <c r="C69947" s="1">
        <v>42466</v>
      </c>
      <c r="D69947" t="s">
        <v>32111</v>
      </c>
    </row>
    <row r="69948" spans="3:4" x14ac:dyDescent="0.25">
      <c r="C69948" s="1">
        <v>42467</v>
      </c>
      <c r="D69948" t="s">
        <v>32112</v>
      </c>
    </row>
    <row r="69949" spans="3:4" x14ac:dyDescent="0.25">
      <c r="C69949" s="1">
        <v>42506</v>
      </c>
      <c r="D69949" t="s">
        <v>5736</v>
      </c>
    </row>
    <row r="69950" spans="3:4" x14ac:dyDescent="0.25">
      <c r="C69950" s="1">
        <v>42480</v>
      </c>
      <c r="D69950" t="s">
        <v>9822</v>
      </c>
    </row>
    <row r="69951" spans="3:4" x14ac:dyDescent="0.25">
      <c r="C69951" s="1">
        <v>42486</v>
      </c>
      <c r="D69951" t="s">
        <v>32113</v>
      </c>
    </row>
    <row r="69952" spans="3:4" x14ac:dyDescent="0.25">
      <c r="C69952" s="1">
        <v>42493</v>
      </c>
      <c r="D69952" t="s">
        <v>24148</v>
      </c>
    </row>
    <row r="69953" spans="3:4" x14ac:dyDescent="0.25">
      <c r="C69953" s="1">
        <v>42520</v>
      </c>
      <c r="D69953" t="s">
        <v>23670</v>
      </c>
    </row>
    <row r="69954" spans="3:4" x14ac:dyDescent="0.25">
      <c r="C69954" s="1">
        <v>42487</v>
      </c>
      <c r="D69954" t="s">
        <v>2367</v>
      </c>
    </row>
    <row r="69955" spans="3:4" x14ac:dyDescent="0.25">
      <c r="C69955" s="1">
        <v>42487</v>
      </c>
      <c r="D69955" t="s">
        <v>22946</v>
      </c>
    </row>
    <row r="69956" spans="3:4" x14ac:dyDescent="0.25">
      <c r="C69956" s="1">
        <v>42494</v>
      </c>
      <c r="D69956" t="s">
        <v>23673</v>
      </c>
    </row>
    <row r="69957" spans="3:4" x14ac:dyDescent="0.25">
      <c r="C69957" s="1">
        <v>42501</v>
      </c>
      <c r="D69957" t="s">
        <v>17035</v>
      </c>
    </row>
    <row r="69958" spans="3:4" x14ac:dyDescent="0.25">
      <c r="C69958" s="1">
        <v>42461</v>
      </c>
      <c r="D69958" t="s">
        <v>9601</v>
      </c>
    </row>
    <row r="69959" spans="3:4" x14ac:dyDescent="0.25">
      <c r="C69959" s="1">
        <v>42503</v>
      </c>
      <c r="D69959" t="s">
        <v>19550</v>
      </c>
    </row>
    <row r="69960" spans="3:4" x14ac:dyDescent="0.25">
      <c r="C69960" s="1">
        <v>42506</v>
      </c>
      <c r="D69960" t="s">
        <v>32114</v>
      </c>
    </row>
    <row r="69961" spans="3:4" x14ac:dyDescent="0.25">
      <c r="C69961" s="1">
        <v>42514</v>
      </c>
      <c r="D69961" t="s">
        <v>29241</v>
      </c>
    </row>
    <row r="69962" spans="3:4" x14ac:dyDescent="0.25">
      <c r="C69962" s="1">
        <v>42506</v>
      </c>
      <c r="D69962" t="s">
        <v>12941</v>
      </c>
    </row>
    <row r="69963" spans="3:4" x14ac:dyDescent="0.25">
      <c r="C69963" s="1">
        <v>42501</v>
      </c>
      <c r="D69963" t="s">
        <v>25597</v>
      </c>
    </row>
    <row r="69964" spans="3:4" x14ac:dyDescent="0.25">
      <c r="C69964" s="1">
        <v>42514</v>
      </c>
      <c r="D69964" t="s">
        <v>17477</v>
      </c>
    </row>
    <row r="69965" spans="3:4" x14ac:dyDescent="0.25">
      <c r="C69965" s="1">
        <v>42503</v>
      </c>
      <c r="D69965" t="s">
        <v>7691</v>
      </c>
    </row>
    <row r="69966" spans="3:4" x14ac:dyDescent="0.25">
      <c r="C69966" s="1">
        <v>42501</v>
      </c>
      <c r="D69966" t="s">
        <v>29813</v>
      </c>
    </row>
    <row r="69967" spans="3:4" x14ac:dyDescent="0.25">
      <c r="C69967" s="1">
        <v>42472</v>
      </c>
      <c r="D69967" t="s">
        <v>32115</v>
      </c>
    </row>
    <row r="69968" spans="3:4" x14ac:dyDescent="0.25">
      <c r="C69968" s="1">
        <v>42503</v>
      </c>
      <c r="D69968" t="s">
        <v>1756</v>
      </c>
    </row>
    <row r="69969" spans="3:4" x14ac:dyDescent="0.25">
      <c r="C69969" s="1">
        <v>42429</v>
      </c>
      <c r="D69969" t="s">
        <v>10640</v>
      </c>
    </row>
    <row r="69970" spans="3:4" x14ac:dyDescent="0.25">
      <c r="C69970" s="1">
        <v>42499</v>
      </c>
      <c r="D69970" t="s">
        <v>32116</v>
      </c>
    </row>
    <row r="69971" spans="3:4" x14ac:dyDescent="0.25">
      <c r="C69971" s="1">
        <v>42487</v>
      </c>
      <c r="D69971" t="s">
        <v>32117</v>
      </c>
    </row>
    <row r="69972" spans="3:4" x14ac:dyDescent="0.25">
      <c r="C69972" s="1">
        <v>42487</v>
      </c>
      <c r="D69972" t="s">
        <v>21870</v>
      </c>
    </row>
    <row r="69973" spans="3:4" x14ac:dyDescent="0.25">
      <c r="C69973" s="1">
        <v>42508</v>
      </c>
      <c r="D69973" t="s">
        <v>2021</v>
      </c>
    </row>
    <row r="69974" spans="3:4" x14ac:dyDescent="0.25">
      <c r="C69974" s="1">
        <v>42493</v>
      </c>
      <c r="D69974" t="s">
        <v>19812</v>
      </c>
    </row>
    <row r="69975" spans="3:4" x14ac:dyDescent="0.25">
      <c r="C69975" s="1">
        <v>42479</v>
      </c>
      <c r="D69975" t="s">
        <v>21486</v>
      </c>
    </row>
    <row r="69976" spans="3:4" x14ac:dyDescent="0.25">
      <c r="C69976" s="1">
        <v>42480</v>
      </c>
      <c r="D69976" t="s">
        <v>32118</v>
      </c>
    </row>
    <row r="69977" spans="3:4" x14ac:dyDescent="0.25">
      <c r="C69977" s="1">
        <v>42480</v>
      </c>
      <c r="D69977" t="s">
        <v>6216</v>
      </c>
    </row>
    <row r="69978" spans="3:4" x14ac:dyDescent="0.25">
      <c r="C69978" s="1">
        <v>42487</v>
      </c>
      <c r="D69978" t="s">
        <v>27829</v>
      </c>
    </row>
    <row r="69979" spans="3:4" x14ac:dyDescent="0.25">
      <c r="C69979" s="1">
        <v>42472</v>
      </c>
      <c r="D69979" t="s">
        <v>119</v>
      </c>
    </row>
    <row r="69980" spans="3:4" x14ac:dyDescent="0.25">
      <c r="C69980" s="1">
        <v>42473</v>
      </c>
      <c r="D69980" t="s">
        <v>23941</v>
      </c>
    </row>
    <row r="69981" spans="3:4" x14ac:dyDescent="0.25">
      <c r="C69981" s="1">
        <v>42466</v>
      </c>
      <c r="D69981" t="s">
        <v>12167</v>
      </c>
    </row>
    <row r="69982" spans="3:4" x14ac:dyDescent="0.25">
      <c r="C69982" s="1">
        <v>42501</v>
      </c>
      <c r="D69982" t="s">
        <v>8591</v>
      </c>
    </row>
    <row r="69983" spans="3:4" x14ac:dyDescent="0.25">
      <c r="C69983" s="1">
        <v>42508</v>
      </c>
      <c r="D69983" t="s">
        <v>30236</v>
      </c>
    </row>
    <row r="69984" spans="3:4" x14ac:dyDescent="0.25">
      <c r="C69984" s="1">
        <v>42487</v>
      </c>
      <c r="D69984" t="s">
        <v>12596</v>
      </c>
    </row>
    <row r="69985" spans="3:4" x14ac:dyDescent="0.25">
      <c r="C69985" s="1">
        <v>42494</v>
      </c>
      <c r="D69985" t="s">
        <v>808</v>
      </c>
    </row>
    <row r="69986" spans="3:4" x14ac:dyDescent="0.25">
      <c r="C69986" s="1">
        <v>42492</v>
      </c>
      <c r="D69986" t="s">
        <v>1336</v>
      </c>
    </row>
    <row r="69987" spans="3:4" x14ac:dyDescent="0.25">
      <c r="C69987" s="1">
        <v>42502</v>
      </c>
      <c r="D69987" t="s">
        <v>22275</v>
      </c>
    </row>
    <row r="69988" spans="3:4" x14ac:dyDescent="0.25">
      <c r="C69988" s="1">
        <v>42510</v>
      </c>
      <c r="D69988" t="s">
        <v>32119</v>
      </c>
    </row>
    <row r="69989" spans="3:4" x14ac:dyDescent="0.25">
      <c r="C69989" s="1">
        <v>42488</v>
      </c>
      <c r="D69989" t="s">
        <v>32120</v>
      </c>
    </row>
    <row r="69990" spans="3:4" x14ac:dyDescent="0.25">
      <c r="C69990" s="1">
        <v>42501</v>
      </c>
      <c r="D69990" t="s">
        <v>1642</v>
      </c>
    </row>
    <row r="69991" spans="3:4" x14ac:dyDescent="0.25">
      <c r="C69991" s="1">
        <v>42492</v>
      </c>
      <c r="D69991" t="s">
        <v>32121</v>
      </c>
    </row>
    <row r="69992" spans="3:4" x14ac:dyDescent="0.25">
      <c r="C69992" s="1">
        <v>42496</v>
      </c>
      <c r="D69992" t="s">
        <v>18889</v>
      </c>
    </row>
    <row r="69993" spans="3:4" x14ac:dyDescent="0.25">
      <c r="C69993" s="1">
        <v>42492</v>
      </c>
      <c r="D69993" t="s">
        <v>1336</v>
      </c>
    </row>
    <row r="69994" spans="3:4" x14ac:dyDescent="0.25">
      <c r="C69994" s="1">
        <v>42496</v>
      </c>
      <c r="D69994" t="s">
        <v>29747</v>
      </c>
    </row>
    <row r="69995" spans="3:4" x14ac:dyDescent="0.25">
      <c r="C69995" s="1">
        <v>42494</v>
      </c>
      <c r="D69995" t="s">
        <v>8886</v>
      </c>
    </row>
    <row r="69996" spans="3:4" x14ac:dyDescent="0.25">
      <c r="C69996" s="1">
        <v>42501</v>
      </c>
      <c r="D69996" t="s">
        <v>7897</v>
      </c>
    </row>
    <row r="69997" spans="3:4" x14ac:dyDescent="0.25">
      <c r="C69997" s="1">
        <v>42502</v>
      </c>
      <c r="D69997" t="s">
        <v>5579</v>
      </c>
    </row>
    <row r="69998" spans="3:4" x14ac:dyDescent="0.25">
      <c r="C69998" s="1">
        <v>42502</v>
      </c>
      <c r="D69998" t="s">
        <v>32122</v>
      </c>
    </row>
    <row r="69999" spans="3:4" x14ac:dyDescent="0.25">
      <c r="C69999" s="1">
        <v>42489</v>
      </c>
      <c r="D69999" t="s">
        <v>25020</v>
      </c>
    </row>
    <row r="70000" spans="3:4" x14ac:dyDescent="0.25">
      <c r="C70000" s="1">
        <v>42496</v>
      </c>
      <c r="D70000" t="s">
        <v>8500</v>
      </c>
    </row>
    <row r="70001" spans="3:4" x14ac:dyDescent="0.25">
      <c r="C70001" s="1">
        <v>42509</v>
      </c>
      <c r="D70001" t="s">
        <v>17121</v>
      </c>
    </row>
    <row r="70002" spans="3:4" x14ac:dyDescent="0.25">
      <c r="C70002" s="1">
        <v>42496</v>
      </c>
      <c r="D70002" t="s">
        <v>17760</v>
      </c>
    </row>
    <row r="70003" spans="3:4" x14ac:dyDescent="0.25">
      <c r="C70003" s="1">
        <v>42503</v>
      </c>
      <c r="D70003" t="s">
        <v>21208</v>
      </c>
    </row>
    <row r="70004" spans="3:4" x14ac:dyDescent="0.25">
      <c r="C70004" s="1">
        <v>42485</v>
      </c>
      <c r="D70004" t="s">
        <v>23355</v>
      </c>
    </row>
    <row r="70005" spans="3:4" x14ac:dyDescent="0.25">
      <c r="C70005" s="1">
        <v>42496</v>
      </c>
      <c r="D70005" t="s">
        <v>32123</v>
      </c>
    </row>
    <row r="70006" spans="3:4" x14ac:dyDescent="0.25">
      <c r="C70006" s="1">
        <v>42485</v>
      </c>
      <c r="D70006" t="s">
        <v>21048</v>
      </c>
    </row>
    <row r="70007" spans="3:4" x14ac:dyDescent="0.25">
      <c r="C70007" s="1">
        <v>42485</v>
      </c>
      <c r="D70007" t="s">
        <v>24648</v>
      </c>
    </row>
    <row r="70008" spans="3:4" x14ac:dyDescent="0.25">
      <c r="C70008" s="1">
        <v>42496</v>
      </c>
      <c r="D70008" t="s">
        <v>7289</v>
      </c>
    </row>
    <row r="70009" spans="3:4" x14ac:dyDescent="0.25">
      <c r="C70009" s="1">
        <v>42485</v>
      </c>
      <c r="D70009" t="s">
        <v>24648</v>
      </c>
    </row>
    <row r="70010" spans="3:4" x14ac:dyDescent="0.25">
      <c r="C70010" s="1">
        <v>42496</v>
      </c>
      <c r="D70010" t="s">
        <v>4788</v>
      </c>
    </row>
    <row r="70011" spans="3:4" x14ac:dyDescent="0.25">
      <c r="C70011" s="1">
        <v>42485</v>
      </c>
      <c r="D70011" t="s">
        <v>23355</v>
      </c>
    </row>
    <row r="70012" spans="3:4" x14ac:dyDescent="0.25">
      <c r="C70012" s="1">
        <v>42496</v>
      </c>
      <c r="D70012" t="s">
        <v>30522</v>
      </c>
    </row>
    <row r="70013" spans="3:4" x14ac:dyDescent="0.25">
      <c r="C70013" s="1">
        <v>42501</v>
      </c>
      <c r="D70013" t="s">
        <v>1642</v>
      </c>
    </row>
    <row r="70014" spans="3:4" x14ac:dyDescent="0.25">
      <c r="C70014" s="1">
        <v>42493</v>
      </c>
      <c r="D70014" t="s">
        <v>18745</v>
      </c>
    </row>
    <row r="70015" spans="3:4" x14ac:dyDescent="0.25">
      <c r="C70015" s="1">
        <v>42503</v>
      </c>
      <c r="D70015" t="s">
        <v>32124</v>
      </c>
    </row>
    <row r="70016" spans="3:4" x14ac:dyDescent="0.25">
      <c r="C70016" s="1">
        <v>42509</v>
      </c>
      <c r="D70016" t="s">
        <v>14755</v>
      </c>
    </row>
    <row r="70017" spans="3:4" x14ac:dyDescent="0.25">
      <c r="C70017" s="1">
        <v>42492</v>
      </c>
      <c r="D70017" t="s">
        <v>1336</v>
      </c>
    </row>
    <row r="70018" spans="3:4" x14ac:dyDescent="0.25">
      <c r="C70018" s="1">
        <v>42502</v>
      </c>
      <c r="D70018" t="s">
        <v>10687</v>
      </c>
    </row>
    <row r="70019" spans="3:4" x14ac:dyDescent="0.25">
      <c r="C70019" s="1">
        <v>42509</v>
      </c>
      <c r="D70019" t="s">
        <v>14755</v>
      </c>
    </row>
    <row r="70020" spans="3:4" x14ac:dyDescent="0.25">
      <c r="C70020" s="1">
        <v>42486</v>
      </c>
      <c r="D70020" t="s">
        <v>987</v>
      </c>
    </row>
    <row r="70021" spans="3:4" x14ac:dyDescent="0.25">
      <c r="C70021" s="1">
        <v>42496</v>
      </c>
      <c r="D70021" t="s">
        <v>5238</v>
      </c>
    </row>
    <row r="70022" spans="3:4" x14ac:dyDescent="0.25">
      <c r="C70022" s="1">
        <v>42508</v>
      </c>
      <c r="D70022" t="s">
        <v>15773</v>
      </c>
    </row>
    <row r="70023" spans="3:4" x14ac:dyDescent="0.25">
      <c r="C70023" s="1">
        <v>42489</v>
      </c>
      <c r="D70023" t="s">
        <v>31996</v>
      </c>
    </row>
    <row r="70024" spans="3:4" x14ac:dyDescent="0.25">
      <c r="C70024" s="1">
        <v>42496</v>
      </c>
      <c r="D70024" t="s">
        <v>27906</v>
      </c>
    </row>
    <row r="70025" spans="3:4" x14ac:dyDescent="0.25">
      <c r="C70025" s="1">
        <v>42495</v>
      </c>
      <c r="D70025" t="s">
        <v>26694</v>
      </c>
    </row>
    <row r="70026" spans="3:4" x14ac:dyDescent="0.25">
      <c r="C70026" s="1">
        <v>42510</v>
      </c>
      <c r="D70026" t="s">
        <v>26697</v>
      </c>
    </row>
    <row r="70027" spans="3:4" x14ac:dyDescent="0.25">
      <c r="C70027" s="1">
        <v>42496</v>
      </c>
      <c r="D70027" t="s">
        <v>1725</v>
      </c>
    </row>
    <row r="70028" spans="3:4" x14ac:dyDescent="0.25">
      <c r="C70028" s="1">
        <v>42489</v>
      </c>
      <c r="D70028" t="s">
        <v>8718</v>
      </c>
    </row>
    <row r="70029" spans="3:4" x14ac:dyDescent="0.25">
      <c r="C70029" s="1">
        <v>42506</v>
      </c>
      <c r="D70029" t="s">
        <v>24173</v>
      </c>
    </row>
    <row r="70030" spans="3:4" x14ac:dyDescent="0.25">
      <c r="C70030" s="1">
        <v>42485</v>
      </c>
      <c r="D70030" t="s">
        <v>30507</v>
      </c>
    </row>
    <row r="70031" spans="3:4" x14ac:dyDescent="0.25">
      <c r="C70031" s="1">
        <v>42510</v>
      </c>
      <c r="D70031" t="s">
        <v>29545</v>
      </c>
    </row>
    <row r="70032" spans="3:4" x14ac:dyDescent="0.25">
      <c r="C70032" s="1">
        <v>42488</v>
      </c>
      <c r="D70032" t="s">
        <v>13852</v>
      </c>
    </row>
    <row r="70033" spans="3:4" x14ac:dyDescent="0.25">
      <c r="C70033" s="1">
        <v>42485</v>
      </c>
      <c r="D70033" t="s">
        <v>32125</v>
      </c>
    </row>
    <row r="70034" spans="3:4" x14ac:dyDescent="0.25">
      <c r="C70034" s="1">
        <v>42499</v>
      </c>
      <c r="D70034" t="s">
        <v>7372</v>
      </c>
    </row>
    <row r="70035" spans="3:4" x14ac:dyDescent="0.25">
      <c r="C70035" s="1">
        <v>42493</v>
      </c>
      <c r="D70035" t="s">
        <v>15274</v>
      </c>
    </row>
    <row r="70036" spans="3:4" x14ac:dyDescent="0.25">
      <c r="C70036" s="1">
        <v>42503</v>
      </c>
      <c r="D70036" t="s">
        <v>27293</v>
      </c>
    </row>
    <row r="70037" spans="3:4" x14ac:dyDescent="0.25">
      <c r="C70037" s="1">
        <v>42492</v>
      </c>
      <c r="D70037" t="s">
        <v>4433</v>
      </c>
    </row>
    <row r="70038" spans="3:4" x14ac:dyDescent="0.25">
      <c r="C70038" s="1">
        <v>42496</v>
      </c>
      <c r="D70038" t="s">
        <v>6252</v>
      </c>
    </row>
    <row r="70039" spans="3:4" x14ac:dyDescent="0.25">
      <c r="C70039" s="1">
        <v>42503</v>
      </c>
      <c r="D70039" t="s">
        <v>5437</v>
      </c>
    </row>
    <row r="70040" spans="3:4" x14ac:dyDescent="0.25">
      <c r="C70040" s="1">
        <v>42510</v>
      </c>
      <c r="D70040" t="s">
        <v>32126</v>
      </c>
    </row>
    <row r="70041" spans="3:4" x14ac:dyDescent="0.25">
      <c r="C70041" s="1">
        <v>42503</v>
      </c>
      <c r="D70041" t="s">
        <v>32127</v>
      </c>
    </row>
    <row r="70042" spans="3:4" x14ac:dyDescent="0.25">
      <c r="C70042" s="1">
        <v>42502</v>
      </c>
      <c r="D70042" t="s">
        <v>11415</v>
      </c>
    </row>
    <row r="70043" spans="3:4" x14ac:dyDescent="0.25">
      <c r="C70043" s="1">
        <v>42499</v>
      </c>
      <c r="D70043" t="s">
        <v>32128</v>
      </c>
    </row>
    <row r="70044" spans="3:4" x14ac:dyDescent="0.25">
      <c r="C70044" s="1">
        <v>42502</v>
      </c>
      <c r="D70044" t="s">
        <v>7138</v>
      </c>
    </row>
    <row r="70045" spans="3:4" x14ac:dyDescent="0.25">
      <c r="C70045" s="1">
        <v>42499</v>
      </c>
      <c r="D70045" t="s">
        <v>3349</v>
      </c>
    </row>
    <row r="70046" spans="3:4" x14ac:dyDescent="0.25">
      <c r="C70046" s="1">
        <v>42486</v>
      </c>
      <c r="D70046" t="s">
        <v>28117</v>
      </c>
    </row>
    <row r="70047" spans="3:4" x14ac:dyDescent="0.25">
      <c r="C70047" s="1">
        <v>42507</v>
      </c>
      <c r="D70047" t="s">
        <v>1609</v>
      </c>
    </row>
    <row r="70048" spans="3:4" x14ac:dyDescent="0.25">
      <c r="C70048" s="1">
        <v>42486</v>
      </c>
      <c r="D70048" t="s">
        <v>3384</v>
      </c>
    </row>
    <row r="70049" spans="3:4" x14ac:dyDescent="0.25">
      <c r="C70049" s="1">
        <v>42486</v>
      </c>
      <c r="D70049" t="s">
        <v>8889</v>
      </c>
    </row>
    <row r="70050" spans="3:4" x14ac:dyDescent="0.25">
      <c r="C70050" s="1">
        <v>42508</v>
      </c>
      <c r="D70050" t="s">
        <v>14138</v>
      </c>
    </row>
    <row r="70051" spans="3:4" x14ac:dyDescent="0.25">
      <c r="C70051" s="1">
        <v>42495</v>
      </c>
      <c r="D70051" t="s">
        <v>31752</v>
      </c>
    </row>
    <row r="70052" spans="3:4" x14ac:dyDescent="0.25">
      <c r="C70052" s="1">
        <v>42500</v>
      </c>
      <c r="D70052" t="s">
        <v>2964</v>
      </c>
    </row>
    <row r="70053" spans="3:4" x14ac:dyDescent="0.25">
      <c r="C70053" s="1">
        <v>42494</v>
      </c>
      <c r="D70053" t="s">
        <v>1831</v>
      </c>
    </row>
    <row r="70054" spans="3:4" x14ac:dyDescent="0.25">
      <c r="C70054" s="1">
        <v>42488</v>
      </c>
      <c r="D70054" t="s">
        <v>1249</v>
      </c>
    </row>
    <row r="70055" spans="3:4" x14ac:dyDescent="0.25">
      <c r="C70055" s="1">
        <v>42488</v>
      </c>
      <c r="D70055" t="s">
        <v>23173</v>
      </c>
    </row>
    <row r="70056" spans="3:4" x14ac:dyDescent="0.25">
      <c r="C70056" s="1">
        <v>42507</v>
      </c>
      <c r="D70056" t="s">
        <v>21631</v>
      </c>
    </row>
    <row r="70057" spans="3:4" x14ac:dyDescent="0.25">
      <c r="C70057" s="1">
        <v>42488</v>
      </c>
      <c r="D70057" t="s">
        <v>19946</v>
      </c>
    </row>
    <row r="70058" spans="3:4" x14ac:dyDescent="0.25">
      <c r="C70058" s="1">
        <v>42507</v>
      </c>
      <c r="D70058" t="s">
        <v>32129</v>
      </c>
    </row>
    <row r="70059" spans="3:4" x14ac:dyDescent="0.25">
      <c r="C70059" s="1">
        <v>42494</v>
      </c>
      <c r="D70059" t="s">
        <v>18650</v>
      </c>
    </row>
    <row r="70060" spans="3:4" x14ac:dyDescent="0.25">
      <c r="C70060" s="1">
        <v>42495</v>
      </c>
      <c r="D70060" t="s">
        <v>9136</v>
      </c>
    </row>
    <row r="70061" spans="3:4" x14ac:dyDescent="0.25">
      <c r="C70061" s="1">
        <v>42507</v>
      </c>
      <c r="D70061" t="s">
        <v>8062</v>
      </c>
    </row>
    <row r="70062" spans="3:4" x14ac:dyDescent="0.25">
      <c r="C70062" s="1">
        <v>42495</v>
      </c>
      <c r="D70062" t="s">
        <v>11416</v>
      </c>
    </row>
    <row r="70063" spans="3:4" x14ac:dyDescent="0.25">
      <c r="C70063" s="1">
        <v>42502</v>
      </c>
      <c r="D70063" t="s">
        <v>17754</v>
      </c>
    </row>
    <row r="70064" spans="3:4" x14ac:dyDescent="0.25">
      <c r="C70064" s="1">
        <v>42509</v>
      </c>
      <c r="D70064" t="s">
        <v>26787</v>
      </c>
    </row>
    <row r="70065" spans="3:4" x14ac:dyDescent="0.25">
      <c r="C70065" s="1">
        <v>42502</v>
      </c>
      <c r="D70065" t="s">
        <v>8136</v>
      </c>
    </row>
    <row r="70066" spans="3:4" x14ac:dyDescent="0.25">
      <c r="C70066" s="1">
        <v>42502</v>
      </c>
      <c r="D70066" t="s">
        <v>20969</v>
      </c>
    </row>
    <row r="70067" spans="3:4" x14ac:dyDescent="0.25">
      <c r="C70067" s="1">
        <v>42495</v>
      </c>
      <c r="D70067" t="s">
        <v>19353</v>
      </c>
    </row>
    <row r="70068" spans="3:4" x14ac:dyDescent="0.25">
      <c r="C70068" s="1">
        <v>42520</v>
      </c>
      <c r="D70068" t="s">
        <v>32130</v>
      </c>
    </row>
    <row r="70069" spans="3:4" x14ac:dyDescent="0.25">
      <c r="C70069" s="1">
        <v>42502</v>
      </c>
      <c r="D70069" t="s">
        <v>22371</v>
      </c>
    </row>
    <row r="70070" spans="3:4" x14ac:dyDescent="0.25">
      <c r="C70070" s="1">
        <v>42503</v>
      </c>
      <c r="D70070" t="s">
        <v>10031</v>
      </c>
    </row>
    <row r="70071" spans="3:4" x14ac:dyDescent="0.25">
      <c r="C70071" s="1">
        <v>42495</v>
      </c>
      <c r="D70071" t="s">
        <v>4627</v>
      </c>
    </row>
    <row r="70072" spans="3:4" x14ac:dyDescent="0.25">
      <c r="C70072" s="1">
        <v>42520</v>
      </c>
      <c r="D70072" t="s">
        <v>12294</v>
      </c>
    </row>
    <row r="70073" spans="3:4" x14ac:dyDescent="0.25">
      <c r="C70073" s="1">
        <v>42486</v>
      </c>
      <c r="D70073" t="s">
        <v>32131</v>
      </c>
    </row>
    <row r="70074" spans="3:4" x14ac:dyDescent="0.25">
      <c r="C70074" s="1">
        <v>42499</v>
      </c>
      <c r="D70074" t="s">
        <v>32132</v>
      </c>
    </row>
    <row r="70075" spans="3:4" x14ac:dyDescent="0.25">
      <c r="C70075" s="1">
        <v>42500</v>
      </c>
      <c r="D70075" t="s">
        <v>28115</v>
      </c>
    </row>
    <row r="70076" spans="3:4" x14ac:dyDescent="0.25">
      <c r="C70076" s="1">
        <v>42507</v>
      </c>
      <c r="D70076" t="s">
        <v>32133</v>
      </c>
    </row>
    <row r="70077" spans="3:4" x14ac:dyDescent="0.25">
      <c r="C70077" s="1">
        <v>42493</v>
      </c>
      <c r="D70077" t="s">
        <v>14949</v>
      </c>
    </row>
    <row r="70078" spans="3:4" x14ac:dyDescent="0.25">
      <c r="C70078" s="1">
        <v>42520</v>
      </c>
      <c r="D70078" t="s">
        <v>32134</v>
      </c>
    </row>
    <row r="70079" spans="3:4" x14ac:dyDescent="0.25">
      <c r="C70079" s="1">
        <v>42499</v>
      </c>
      <c r="D70079" t="s">
        <v>32135</v>
      </c>
    </row>
    <row r="70080" spans="3:4" x14ac:dyDescent="0.25">
      <c r="C70080" s="1">
        <v>42508</v>
      </c>
      <c r="D70080" t="s">
        <v>14131</v>
      </c>
    </row>
    <row r="70081" spans="3:4" x14ac:dyDescent="0.25">
      <c r="C70081" s="1">
        <v>42500</v>
      </c>
      <c r="D70081" t="s">
        <v>17804</v>
      </c>
    </row>
    <row r="70082" spans="3:4" x14ac:dyDescent="0.25">
      <c r="C70082" s="1">
        <v>42514</v>
      </c>
      <c r="D70082" t="s">
        <v>2130</v>
      </c>
    </row>
    <row r="70083" spans="3:4" x14ac:dyDescent="0.25">
      <c r="C70083" s="1">
        <v>42520</v>
      </c>
      <c r="D70083" t="s">
        <v>32136</v>
      </c>
    </row>
    <row r="70084" spans="3:4" x14ac:dyDescent="0.25">
      <c r="C70084" s="1">
        <v>42501</v>
      </c>
      <c r="D70084" t="s">
        <v>29575</v>
      </c>
    </row>
    <row r="70085" spans="3:4" x14ac:dyDescent="0.25">
      <c r="C70085" s="1">
        <v>42494</v>
      </c>
      <c r="D70085" t="s">
        <v>7722</v>
      </c>
    </row>
    <row r="70086" spans="3:4" x14ac:dyDescent="0.25">
      <c r="C70086" s="1">
        <v>42501</v>
      </c>
      <c r="D70086" t="s">
        <v>31769</v>
      </c>
    </row>
    <row r="70087" spans="3:4" x14ac:dyDescent="0.25">
      <c r="C70087" s="1">
        <v>42506</v>
      </c>
      <c r="D70087" t="s">
        <v>25094</v>
      </c>
    </row>
    <row r="70088" spans="3:4" x14ac:dyDescent="0.25">
      <c r="C70088" s="1">
        <v>42515</v>
      </c>
      <c r="D70088" t="s">
        <v>10996</v>
      </c>
    </row>
    <row r="70089" spans="3:4" x14ac:dyDescent="0.25">
      <c r="C70089" s="1">
        <v>42494</v>
      </c>
      <c r="D70089" t="s">
        <v>22190</v>
      </c>
    </row>
    <row r="70090" spans="3:4" x14ac:dyDescent="0.25">
      <c r="C70090" s="1">
        <v>42515</v>
      </c>
      <c r="D70090" t="s">
        <v>21975</v>
      </c>
    </row>
    <row r="70091" spans="3:4" x14ac:dyDescent="0.25">
      <c r="C70091" s="1">
        <v>42514</v>
      </c>
      <c r="D70091" t="s">
        <v>26098</v>
      </c>
    </row>
    <row r="70092" spans="3:4" x14ac:dyDescent="0.25">
      <c r="C70092" s="1">
        <v>42495</v>
      </c>
      <c r="D70092" t="s">
        <v>23082</v>
      </c>
    </row>
    <row r="70093" spans="3:4" x14ac:dyDescent="0.25">
      <c r="C70093" s="1">
        <v>42508</v>
      </c>
      <c r="D70093" t="s">
        <v>10288</v>
      </c>
    </row>
    <row r="70094" spans="3:4" x14ac:dyDescent="0.25">
      <c r="C70094" s="1">
        <v>42515</v>
      </c>
      <c r="D70094" t="s">
        <v>10825</v>
      </c>
    </row>
    <row r="70095" spans="3:4" x14ac:dyDescent="0.25">
      <c r="C70095" s="1">
        <v>42499</v>
      </c>
      <c r="D70095" t="s">
        <v>30120</v>
      </c>
    </row>
    <row r="70096" spans="3:4" x14ac:dyDescent="0.25">
      <c r="C70096" s="1">
        <v>42520</v>
      </c>
      <c r="D70096" t="s">
        <v>9635</v>
      </c>
    </row>
    <row r="70097" spans="3:4" x14ac:dyDescent="0.25">
      <c r="C70097" s="1">
        <v>42492</v>
      </c>
      <c r="D70097" t="s">
        <v>27909</v>
      </c>
    </row>
    <row r="70098" spans="3:4" x14ac:dyDescent="0.25">
      <c r="C70098" s="1">
        <v>42520</v>
      </c>
      <c r="D70098" t="s">
        <v>19091</v>
      </c>
    </row>
    <row r="70099" spans="3:4" x14ac:dyDescent="0.25">
      <c r="C70099" s="1">
        <v>42492</v>
      </c>
      <c r="D70099" t="s">
        <v>3075</v>
      </c>
    </row>
    <row r="70100" spans="3:4" x14ac:dyDescent="0.25">
      <c r="C70100" s="1">
        <v>42499</v>
      </c>
      <c r="D70100" t="s">
        <v>32137</v>
      </c>
    </row>
    <row r="70101" spans="3:4" x14ac:dyDescent="0.25">
      <c r="C70101" s="1">
        <v>42520</v>
      </c>
      <c r="D70101" t="s">
        <v>13585</v>
      </c>
    </row>
    <row r="70102" spans="3:4" x14ac:dyDescent="0.25">
      <c r="C70102" s="1">
        <v>42492</v>
      </c>
      <c r="D70102" t="s">
        <v>32138</v>
      </c>
    </row>
    <row r="70103" spans="3:4" x14ac:dyDescent="0.25">
      <c r="C70103" s="1">
        <v>42520</v>
      </c>
      <c r="D70103" t="s">
        <v>32139</v>
      </c>
    </row>
    <row r="70104" spans="3:4" x14ac:dyDescent="0.25">
      <c r="C70104" s="1">
        <v>42492</v>
      </c>
      <c r="D70104" t="s">
        <v>24924</v>
      </c>
    </row>
    <row r="70105" spans="3:4" x14ac:dyDescent="0.25">
      <c r="C70105" s="1">
        <v>42499</v>
      </c>
      <c r="D70105" t="s">
        <v>25760</v>
      </c>
    </row>
    <row r="70106" spans="3:4" x14ac:dyDescent="0.25">
      <c r="C70106" s="1">
        <v>42520</v>
      </c>
      <c r="D70106" t="s">
        <v>32140</v>
      </c>
    </row>
    <row r="70107" spans="3:4" x14ac:dyDescent="0.25">
      <c r="C70107" s="1">
        <v>42492</v>
      </c>
      <c r="D70107" t="s">
        <v>15557</v>
      </c>
    </row>
    <row r="70108" spans="3:4" x14ac:dyDescent="0.25">
      <c r="C70108" s="1">
        <v>42520</v>
      </c>
      <c r="D70108" t="s">
        <v>32139</v>
      </c>
    </row>
    <row r="70109" spans="3:4" x14ac:dyDescent="0.25">
      <c r="C70109" s="1">
        <v>42492</v>
      </c>
      <c r="D70109" t="s">
        <v>32141</v>
      </c>
    </row>
    <row r="70110" spans="3:4" x14ac:dyDescent="0.25">
      <c r="C70110" s="1">
        <v>42499</v>
      </c>
      <c r="D70110" t="s">
        <v>15437</v>
      </c>
    </row>
    <row r="70111" spans="3:4" x14ac:dyDescent="0.25">
      <c r="C70111" s="1">
        <v>42520</v>
      </c>
      <c r="D70111" t="s">
        <v>1124</v>
      </c>
    </row>
    <row r="70112" spans="3:4" x14ac:dyDescent="0.25">
      <c r="C70112" s="1">
        <v>42492</v>
      </c>
      <c r="D70112" t="s">
        <v>30826</v>
      </c>
    </row>
    <row r="70113" spans="3:4" x14ac:dyDescent="0.25">
      <c r="C70113" s="1">
        <v>42499</v>
      </c>
      <c r="D70113" t="s">
        <v>32011</v>
      </c>
    </row>
    <row r="70114" spans="3:4" x14ac:dyDescent="0.25">
      <c r="C70114" s="1">
        <v>42506</v>
      </c>
      <c r="D70114" t="s">
        <v>9490</v>
      </c>
    </row>
    <row r="70115" spans="3:4" x14ac:dyDescent="0.25">
      <c r="C70115" s="1">
        <v>42492</v>
      </c>
      <c r="D70115" t="s">
        <v>27159</v>
      </c>
    </row>
    <row r="70116" spans="3:4" x14ac:dyDescent="0.25">
      <c r="C70116" s="1">
        <v>42499</v>
      </c>
      <c r="D70116" t="s">
        <v>510</v>
      </c>
    </row>
    <row r="70117" spans="3:4" x14ac:dyDescent="0.25">
      <c r="C70117" s="1">
        <v>42506</v>
      </c>
      <c r="D70117" t="s">
        <v>31487</v>
      </c>
    </row>
    <row r="70118" spans="3:4" x14ac:dyDescent="0.25">
      <c r="C70118" s="1">
        <v>42492</v>
      </c>
      <c r="D70118" t="s">
        <v>14494</v>
      </c>
    </row>
    <row r="70119" spans="3:4" x14ac:dyDescent="0.25">
      <c r="C70119" s="1">
        <v>42499</v>
      </c>
      <c r="D70119" t="s">
        <v>8247</v>
      </c>
    </row>
    <row r="70120" spans="3:4" x14ac:dyDescent="0.25">
      <c r="C70120" s="1">
        <v>42520</v>
      </c>
      <c r="D70120" t="s">
        <v>2499</v>
      </c>
    </row>
    <row r="70121" spans="3:4" x14ac:dyDescent="0.25">
      <c r="C70121" s="1">
        <v>42492</v>
      </c>
      <c r="D70121" t="s">
        <v>14186</v>
      </c>
    </row>
    <row r="70122" spans="3:4" x14ac:dyDescent="0.25">
      <c r="C70122" s="1">
        <v>42499</v>
      </c>
      <c r="D70122" t="s">
        <v>525</v>
      </c>
    </row>
    <row r="70123" spans="3:4" x14ac:dyDescent="0.25">
      <c r="C70123" s="1">
        <v>42506</v>
      </c>
      <c r="D70123" t="s">
        <v>19859</v>
      </c>
    </row>
    <row r="70124" spans="3:4" x14ac:dyDescent="0.25">
      <c r="C70124" s="1">
        <v>42499</v>
      </c>
      <c r="D70124" t="s">
        <v>31487</v>
      </c>
    </row>
    <row r="70125" spans="3:4" x14ac:dyDescent="0.25">
      <c r="C70125" s="1">
        <v>42520</v>
      </c>
      <c r="D70125" t="s">
        <v>27393</v>
      </c>
    </row>
    <row r="70126" spans="3:4" x14ac:dyDescent="0.25">
      <c r="C70126" s="1">
        <v>42502</v>
      </c>
      <c r="D70126" t="s">
        <v>21341</v>
      </c>
    </row>
    <row r="70127" spans="3:4" x14ac:dyDescent="0.25">
      <c r="C70127" s="1">
        <v>42430</v>
      </c>
      <c r="D70127" t="s">
        <v>32142</v>
      </c>
    </row>
    <row r="70128" spans="3:4" x14ac:dyDescent="0.25">
      <c r="C70128" s="1">
        <v>42509</v>
      </c>
      <c r="D70128" t="s">
        <v>22475</v>
      </c>
    </row>
    <row r="70129" spans="3:4" x14ac:dyDescent="0.25">
      <c r="C70129" s="1">
        <v>42509</v>
      </c>
      <c r="D70129" t="s">
        <v>4870</v>
      </c>
    </row>
    <row r="70130" spans="3:4" x14ac:dyDescent="0.25">
      <c r="C70130" s="1">
        <v>42496</v>
      </c>
      <c r="D70130" t="s">
        <v>32143</v>
      </c>
    </row>
    <row r="70131" spans="3:4" x14ac:dyDescent="0.25">
      <c r="C70131" s="1">
        <v>42503</v>
      </c>
      <c r="D70131" t="s">
        <v>6712</v>
      </c>
    </row>
    <row r="70132" spans="3:4" x14ac:dyDescent="0.25">
      <c r="C70132" s="1">
        <v>42503</v>
      </c>
      <c r="D70132" t="s">
        <v>10282</v>
      </c>
    </row>
    <row r="70133" spans="3:4" x14ac:dyDescent="0.25">
      <c r="C70133" s="1">
        <v>42510</v>
      </c>
      <c r="D70133" t="s">
        <v>19115</v>
      </c>
    </row>
    <row r="70134" spans="3:4" x14ac:dyDescent="0.25">
      <c r="C70134" s="1">
        <v>42494</v>
      </c>
      <c r="D70134" t="s">
        <v>32144</v>
      </c>
    </row>
    <row r="70135" spans="3:4" x14ac:dyDescent="0.25">
      <c r="C70135" s="1">
        <v>42501</v>
      </c>
      <c r="D70135" t="s">
        <v>13747</v>
      </c>
    </row>
    <row r="70136" spans="3:4" x14ac:dyDescent="0.25">
      <c r="C70136" s="1">
        <v>42508</v>
      </c>
      <c r="D70136" t="s">
        <v>32145</v>
      </c>
    </row>
    <row r="70137" spans="3:4" x14ac:dyDescent="0.25">
      <c r="C70137" s="1">
        <v>42501</v>
      </c>
      <c r="D70137" t="s">
        <v>13361</v>
      </c>
    </row>
    <row r="70138" spans="3:4" x14ac:dyDescent="0.25">
      <c r="C70138" s="1">
        <v>42501</v>
      </c>
      <c r="D70138" t="s">
        <v>28039</v>
      </c>
    </row>
    <row r="70139" spans="3:4" x14ac:dyDescent="0.25">
      <c r="C70139" s="1">
        <v>42501</v>
      </c>
      <c r="D70139" t="s">
        <v>10771</v>
      </c>
    </row>
    <row r="70140" spans="3:4" x14ac:dyDescent="0.25">
      <c r="C70140" s="1">
        <v>42507</v>
      </c>
      <c r="D70140" t="s">
        <v>31591</v>
      </c>
    </row>
    <row r="70141" spans="3:4" x14ac:dyDescent="0.25">
      <c r="C70141" s="1">
        <v>42502</v>
      </c>
      <c r="D70141" t="s">
        <v>7005</v>
      </c>
    </row>
    <row r="70142" spans="3:4" x14ac:dyDescent="0.25">
      <c r="C70142" s="1">
        <v>42502</v>
      </c>
      <c r="D70142" t="s">
        <v>7005</v>
      </c>
    </row>
    <row r="70143" spans="3:4" x14ac:dyDescent="0.25">
      <c r="C70143" s="1">
        <v>42495</v>
      </c>
      <c r="D70143" t="s">
        <v>27344</v>
      </c>
    </row>
    <row r="70144" spans="3:4" x14ac:dyDescent="0.25">
      <c r="C70144" s="1">
        <v>42495</v>
      </c>
      <c r="D70144" t="s">
        <v>27344</v>
      </c>
    </row>
    <row r="70145" spans="3:4" x14ac:dyDescent="0.25">
      <c r="C70145" s="1">
        <v>42495</v>
      </c>
      <c r="D70145" t="s">
        <v>27344</v>
      </c>
    </row>
    <row r="70146" spans="3:4" x14ac:dyDescent="0.25">
      <c r="C70146" s="1">
        <v>42495</v>
      </c>
      <c r="D70146" t="s">
        <v>27344</v>
      </c>
    </row>
    <row r="70147" spans="3:4" x14ac:dyDescent="0.25">
      <c r="C70147" s="1">
        <v>42495</v>
      </c>
      <c r="D70147" t="s">
        <v>8338</v>
      </c>
    </row>
    <row r="70148" spans="3:4" x14ac:dyDescent="0.25">
      <c r="C70148" s="1">
        <v>42495</v>
      </c>
      <c r="D70148" t="s">
        <v>11817</v>
      </c>
    </row>
    <row r="70149" spans="3:4" x14ac:dyDescent="0.25">
      <c r="C70149" s="1">
        <v>42507</v>
      </c>
      <c r="D70149" t="s">
        <v>32146</v>
      </c>
    </row>
    <row r="70150" spans="3:4" x14ac:dyDescent="0.25">
      <c r="C70150" s="1">
        <v>42495</v>
      </c>
      <c r="D70150" t="s">
        <v>24411</v>
      </c>
    </row>
    <row r="70151" spans="3:4" x14ac:dyDescent="0.25">
      <c r="C70151" s="1">
        <v>42495</v>
      </c>
      <c r="D70151" t="s">
        <v>8169</v>
      </c>
    </row>
    <row r="70152" spans="3:4" x14ac:dyDescent="0.25">
      <c r="C70152" s="1">
        <v>42495</v>
      </c>
      <c r="D70152" t="s">
        <v>27829</v>
      </c>
    </row>
    <row r="70153" spans="3:4" x14ac:dyDescent="0.25">
      <c r="C70153" s="1">
        <v>42495</v>
      </c>
      <c r="D70153" t="s">
        <v>21337</v>
      </c>
    </row>
    <row r="70154" spans="3:4" x14ac:dyDescent="0.25">
      <c r="C70154" s="1">
        <v>42495</v>
      </c>
      <c r="D70154" t="s">
        <v>14186</v>
      </c>
    </row>
    <row r="70155" spans="3:4" x14ac:dyDescent="0.25">
      <c r="C70155" s="1">
        <v>42509</v>
      </c>
      <c r="D70155" t="s">
        <v>1777</v>
      </c>
    </row>
    <row r="70156" spans="3:4" x14ac:dyDescent="0.25">
      <c r="C70156" s="1">
        <v>42509</v>
      </c>
      <c r="D70156" t="s">
        <v>20614</v>
      </c>
    </row>
    <row r="70157" spans="3:4" x14ac:dyDescent="0.25">
      <c r="C70157" s="1">
        <v>42495</v>
      </c>
      <c r="D70157" t="s">
        <v>32147</v>
      </c>
    </row>
    <row r="70158" spans="3:4" x14ac:dyDescent="0.25">
      <c r="C70158" s="1">
        <v>42495</v>
      </c>
      <c r="D70158" t="s">
        <v>32148</v>
      </c>
    </row>
    <row r="70159" spans="3:4" x14ac:dyDescent="0.25">
      <c r="C70159" s="1">
        <v>42499</v>
      </c>
      <c r="D70159" t="s">
        <v>15357</v>
      </c>
    </row>
    <row r="70160" spans="3:4" x14ac:dyDescent="0.25">
      <c r="C70160" s="1">
        <v>42495</v>
      </c>
      <c r="D70160" t="s">
        <v>13964</v>
      </c>
    </row>
    <row r="70161" spans="3:4" x14ac:dyDescent="0.25">
      <c r="C70161" s="1">
        <v>42509</v>
      </c>
      <c r="D70161" t="s">
        <v>6798</v>
      </c>
    </row>
    <row r="70162" spans="3:4" x14ac:dyDescent="0.25">
      <c r="C70162" s="1">
        <v>42496</v>
      </c>
      <c r="D70162" t="s">
        <v>7107</v>
      </c>
    </row>
    <row r="70163" spans="3:4" x14ac:dyDescent="0.25">
      <c r="C70163" s="1">
        <v>42485</v>
      </c>
      <c r="D70163" t="s">
        <v>9871</v>
      </c>
    </row>
    <row r="70164" spans="3:4" x14ac:dyDescent="0.25">
      <c r="C70164" s="1">
        <v>42496</v>
      </c>
      <c r="D70164" t="s">
        <v>32149</v>
      </c>
    </row>
    <row r="70165" spans="3:4" x14ac:dyDescent="0.25">
      <c r="C70165" s="1">
        <v>42503</v>
      </c>
      <c r="D70165" t="s">
        <v>24620</v>
      </c>
    </row>
    <row r="70166" spans="3:4" x14ac:dyDescent="0.25">
      <c r="C70166" s="1">
        <v>42492</v>
      </c>
      <c r="D70166" t="s">
        <v>21354</v>
      </c>
    </row>
    <row r="70167" spans="3:4" x14ac:dyDescent="0.25">
      <c r="C70167" s="1">
        <v>42499</v>
      </c>
      <c r="D70167" t="s">
        <v>28502</v>
      </c>
    </row>
    <row r="70168" spans="3:4" x14ac:dyDescent="0.25">
      <c r="C70168" s="1">
        <v>42520</v>
      </c>
      <c r="D70168" t="s">
        <v>8601</v>
      </c>
    </row>
    <row r="70169" spans="3:4" x14ac:dyDescent="0.25">
      <c r="C70169" s="1">
        <v>42492</v>
      </c>
      <c r="D70169" t="s">
        <v>13657</v>
      </c>
    </row>
    <row r="70170" spans="3:4" x14ac:dyDescent="0.25">
      <c r="C70170" s="1">
        <v>42520</v>
      </c>
      <c r="D70170" t="s">
        <v>5024</v>
      </c>
    </row>
    <row r="70171" spans="3:4" x14ac:dyDescent="0.25">
      <c r="C70171" s="1">
        <v>42492</v>
      </c>
      <c r="D70171" t="s">
        <v>18265</v>
      </c>
    </row>
    <row r="70172" spans="3:4" x14ac:dyDescent="0.25">
      <c r="C70172" s="1">
        <v>42499</v>
      </c>
      <c r="D70172" t="s">
        <v>5131</v>
      </c>
    </row>
    <row r="70173" spans="3:4" x14ac:dyDescent="0.25">
      <c r="C70173" s="1">
        <v>42506</v>
      </c>
      <c r="D70173" t="s">
        <v>18463</v>
      </c>
    </row>
    <row r="70174" spans="3:4" x14ac:dyDescent="0.25">
      <c r="C70174" s="1">
        <v>42499</v>
      </c>
      <c r="D70174" t="s">
        <v>14185</v>
      </c>
    </row>
    <row r="70175" spans="3:4" x14ac:dyDescent="0.25">
      <c r="C70175" s="1">
        <v>42506</v>
      </c>
      <c r="D70175" t="s">
        <v>1169</v>
      </c>
    </row>
    <row r="70176" spans="3:4" x14ac:dyDescent="0.25">
      <c r="C70176" s="1">
        <v>42520</v>
      </c>
      <c r="D70176" t="s">
        <v>2466</v>
      </c>
    </row>
    <row r="70177" spans="3:4" x14ac:dyDescent="0.25">
      <c r="C70177" s="1">
        <v>42499</v>
      </c>
      <c r="D70177" t="s">
        <v>2874</v>
      </c>
    </row>
    <row r="70178" spans="3:4" x14ac:dyDescent="0.25">
      <c r="C70178" s="1">
        <v>42506</v>
      </c>
      <c r="D70178" t="s">
        <v>32150</v>
      </c>
    </row>
    <row r="70179" spans="3:4" x14ac:dyDescent="0.25">
      <c r="C70179" s="1">
        <v>42520</v>
      </c>
      <c r="D70179" t="s">
        <v>21227</v>
      </c>
    </row>
    <row r="70180" spans="3:4" x14ac:dyDescent="0.25">
      <c r="C70180" s="1">
        <v>42499</v>
      </c>
      <c r="D70180" t="s">
        <v>71</v>
      </c>
    </row>
    <row r="70181" spans="3:4" x14ac:dyDescent="0.25">
      <c r="C70181" s="1">
        <v>42520</v>
      </c>
      <c r="D70181" t="s">
        <v>7963</v>
      </c>
    </row>
    <row r="70182" spans="3:4" x14ac:dyDescent="0.25">
      <c r="C70182" s="1">
        <v>42492</v>
      </c>
      <c r="D70182" t="s">
        <v>20322</v>
      </c>
    </row>
    <row r="70183" spans="3:4" x14ac:dyDescent="0.25">
      <c r="C70183" s="1">
        <v>42499</v>
      </c>
      <c r="D70183" t="s">
        <v>15601</v>
      </c>
    </row>
    <row r="70184" spans="3:4" x14ac:dyDescent="0.25">
      <c r="C70184" s="1">
        <v>42492</v>
      </c>
      <c r="D70184" t="s">
        <v>3185</v>
      </c>
    </row>
    <row r="70185" spans="3:4" x14ac:dyDescent="0.25">
      <c r="C70185" s="1">
        <v>42508</v>
      </c>
      <c r="D70185" t="s">
        <v>31872</v>
      </c>
    </row>
    <row r="70186" spans="3:4" x14ac:dyDescent="0.25">
      <c r="C70186" s="1">
        <v>42494</v>
      </c>
      <c r="D70186" t="s">
        <v>5456</v>
      </c>
    </row>
    <row r="70187" spans="3:4" x14ac:dyDescent="0.25">
      <c r="C70187" s="1">
        <v>42508</v>
      </c>
      <c r="D70187" t="s">
        <v>27621</v>
      </c>
    </row>
    <row r="70188" spans="3:4" x14ac:dyDescent="0.25">
      <c r="C70188" s="1">
        <v>42494</v>
      </c>
      <c r="D70188" t="s">
        <v>14142</v>
      </c>
    </row>
    <row r="70189" spans="3:4" x14ac:dyDescent="0.25">
      <c r="C70189" s="1">
        <v>42494</v>
      </c>
      <c r="D70189" t="s">
        <v>14298</v>
      </c>
    </row>
    <row r="70190" spans="3:4" x14ac:dyDescent="0.25">
      <c r="C70190" s="1">
        <v>42508</v>
      </c>
      <c r="D70190" t="s">
        <v>32151</v>
      </c>
    </row>
    <row r="70191" spans="3:4" x14ac:dyDescent="0.25">
      <c r="C70191" s="1">
        <v>42501</v>
      </c>
      <c r="D70191" t="s">
        <v>19200</v>
      </c>
    </row>
    <row r="70192" spans="3:4" x14ac:dyDescent="0.25">
      <c r="C70192" s="1">
        <v>42494</v>
      </c>
      <c r="D70192" t="s">
        <v>32152</v>
      </c>
    </row>
    <row r="70193" spans="3:4" x14ac:dyDescent="0.25">
      <c r="C70193" s="1">
        <v>42508</v>
      </c>
      <c r="D70193" t="s">
        <v>32153</v>
      </c>
    </row>
    <row r="70194" spans="3:4" x14ac:dyDescent="0.25">
      <c r="C70194" s="1">
        <v>42494</v>
      </c>
      <c r="D70194" t="s">
        <v>6957</v>
      </c>
    </row>
    <row r="70195" spans="3:4" x14ac:dyDescent="0.25">
      <c r="C70195" s="1">
        <v>42501</v>
      </c>
      <c r="D70195" t="s">
        <v>19492</v>
      </c>
    </row>
    <row r="70196" spans="3:4" x14ac:dyDescent="0.25">
      <c r="C70196" s="1">
        <v>42508</v>
      </c>
      <c r="D70196" t="s">
        <v>23137</v>
      </c>
    </row>
    <row r="70197" spans="3:4" x14ac:dyDescent="0.25">
      <c r="C70197" s="1">
        <v>42494</v>
      </c>
      <c r="D70197" t="s">
        <v>2302</v>
      </c>
    </row>
    <row r="70198" spans="3:4" x14ac:dyDescent="0.25">
      <c r="C70198" s="1">
        <v>42501</v>
      </c>
      <c r="D70198" t="s">
        <v>32154</v>
      </c>
    </row>
    <row r="70199" spans="3:4" x14ac:dyDescent="0.25">
      <c r="C70199" s="1">
        <v>42508</v>
      </c>
      <c r="D70199" t="s">
        <v>26070</v>
      </c>
    </row>
    <row r="70200" spans="3:4" x14ac:dyDescent="0.25">
      <c r="C70200" s="1">
        <v>42515</v>
      </c>
      <c r="D70200" t="s">
        <v>3850</v>
      </c>
    </row>
    <row r="70201" spans="3:4" x14ac:dyDescent="0.25">
      <c r="C70201" s="1">
        <v>42494</v>
      </c>
      <c r="D70201" t="s">
        <v>1573</v>
      </c>
    </row>
    <row r="70202" spans="3:4" x14ac:dyDescent="0.25">
      <c r="C70202" s="1">
        <v>42501</v>
      </c>
      <c r="D70202" t="s">
        <v>19100</v>
      </c>
    </row>
    <row r="70203" spans="3:4" x14ac:dyDescent="0.25">
      <c r="C70203" s="1">
        <v>42508</v>
      </c>
      <c r="D70203" t="s">
        <v>9064</v>
      </c>
    </row>
    <row r="70204" spans="3:4" x14ac:dyDescent="0.25">
      <c r="C70204" s="1">
        <v>42515</v>
      </c>
      <c r="D70204" t="s">
        <v>32155</v>
      </c>
    </row>
    <row r="70205" spans="3:4" x14ac:dyDescent="0.25">
      <c r="C70205" s="1">
        <v>42494</v>
      </c>
      <c r="D70205" t="s">
        <v>18022</v>
      </c>
    </row>
    <row r="70206" spans="3:4" x14ac:dyDescent="0.25">
      <c r="C70206" s="1">
        <v>42501</v>
      </c>
      <c r="D70206" t="s">
        <v>9112</v>
      </c>
    </row>
    <row r="70207" spans="3:4" x14ac:dyDescent="0.25">
      <c r="C70207" s="1">
        <v>42508</v>
      </c>
      <c r="D70207" t="s">
        <v>25506</v>
      </c>
    </row>
    <row r="70208" spans="3:4" x14ac:dyDescent="0.25">
      <c r="C70208" s="1">
        <v>42515</v>
      </c>
      <c r="D70208" t="s">
        <v>14843</v>
      </c>
    </row>
    <row r="70209" spans="3:4" x14ac:dyDescent="0.25">
      <c r="C70209" s="1">
        <v>42501</v>
      </c>
      <c r="D70209" t="s">
        <v>21648</v>
      </c>
    </row>
    <row r="70210" spans="3:4" x14ac:dyDescent="0.25">
      <c r="C70210" s="1">
        <v>42508</v>
      </c>
      <c r="D70210" t="s">
        <v>32156</v>
      </c>
    </row>
    <row r="70211" spans="3:4" x14ac:dyDescent="0.25">
      <c r="C70211" s="1">
        <v>42515</v>
      </c>
      <c r="D70211" t="s">
        <v>30020</v>
      </c>
    </row>
    <row r="70212" spans="3:4" x14ac:dyDescent="0.25">
      <c r="C70212" s="1">
        <v>42494</v>
      </c>
      <c r="D70212" t="s">
        <v>31638</v>
      </c>
    </row>
    <row r="70213" spans="3:4" x14ac:dyDescent="0.25">
      <c r="C70213" s="1">
        <v>42501</v>
      </c>
      <c r="D70213" t="s">
        <v>18656</v>
      </c>
    </row>
    <row r="70214" spans="3:4" x14ac:dyDescent="0.25">
      <c r="C70214" s="1">
        <v>42508</v>
      </c>
      <c r="D70214" t="s">
        <v>8350</v>
      </c>
    </row>
    <row r="70215" spans="3:4" x14ac:dyDescent="0.25">
      <c r="C70215" s="1">
        <v>42494</v>
      </c>
      <c r="D70215" t="s">
        <v>31932</v>
      </c>
    </row>
    <row r="70216" spans="3:4" x14ac:dyDescent="0.25">
      <c r="C70216" s="1">
        <v>42501</v>
      </c>
      <c r="D70216" t="s">
        <v>6994</v>
      </c>
    </row>
    <row r="70217" spans="3:4" x14ac:dyDescent="0.25">
      <c r="C70217" s="1">
        <v>42508</v>
      </c>
      <c r="D70217" t="s">
        <v>32157</v>
      </c>
    </row>
    <row r="70218" spans="3:4" x14ac:dyDescent="0.25">
      <c r="C70218" s="1">
        <v>42515</v>
      </c>
      <c r="D70218" t="s">
        <v>12103</v>
      </c>
    </row>
    <row r="70219" spans="3:4" x14ac:dyDescent="0.25">
      <c r="C70219" s="1">
        <v>42515</v>
      </c>
      <c r="D70219" t="s">
        <v>9724</v>
      </c>
    </row>
    <row r="70220" spans="3:4" x14ac:dyDescent="0.25">
      <c r="C70220" s="1">
        <v>42494</v>
      </c>
      <c r="D70220" t="s">
        <v>2529</v>
      </c>
    </row>
    <row r="70221" spans="3:4" x14ac:dyDescent="0.25">
      <c r="C70221" s="1">
        <v>42501</v>
      </c>
      <c r="D70221" t="s">
        <v>4659</v>
      </c>
    </row>
    <row r="70222" spans="3:4" x14ac:dyDescent="0.25">
      <c r="C70222" s="1">
        <v>42508</v>
      </c>
      <c r="D70222" t="s">
        <v>22379</v>
      </c>
    </row>
    <row r="70223" spans="3:4" x14ac:dyDescent="0.25">
      <c r="C70223" s="1">
        <v>42494</v>
      </c>
      <c r="D70223" t="s">
        <v>32158</v>
      </c>
    </row>
    <row r="70224" spans="3:4" x14ac:dyDescent="0.25">
      <c r="C70224" s="1">
        <v>42501</v>
      </c>
      <c r="D70224" t="s">
        <v>21044</v>
      </c>
    </row>
    <row r="70225" spans="3:4" x14ac:dyDescent="0.25">
      <c r="C70225" s="1">
        <v>42508</v>
      </c>
      <c r="D70225" t="s">
        <v>2430</v>
      </c>
    </row>
    <row r="70226" spans="3:4" x14ac:dyDescent="0.25">
      <c r="C70226" s="1">
        <v>42515</v>
      </c>
      <c r="D70226" t="s">
        <v>9724</v>
      </c>
    </row>
    <row r="70227" spans="3:4" x14ac:dyDescent="0.25">
      <c r="C70227" s="1">
        <v>42501</v>
      </c>
      <c r="D70227" t="s">
        <v>24482</v>
      </c>
    </row>
    <row r="70228" spans="3:4" x14ac:dyDescent="0.25">
      <c r="C70228" s="1">
        <v>42508</v>
      </c>
      <c r="D70228" t="s">
        <v>2915</v>
      </c>
    </row>
    <row r="70229" spans="3:4" x14ac:dyDescent="0.25">
      <c r="C70229" s="1">
        <v>42494</v>
      </c>
      <c r="D70229" t="s">
        <v>8526</v>
      </c>
    </row>
    <row r="70230" spans="3:4" x14ac:dyDescent="0.25">
      <c r="C70230" s="1">
        <v>42501</v>
      </c>
      <c r="D70230" t="s">
        <v>754</v>
      </c>
    </row>
    <row r="70231" spans="3:4" x14ac:dyDescent="0.25">
      <c r="C70231" s="1">
        <v>42508</v>
      </c>
      <c r="D70231" t="s">
        <v>2471</v>
      </c>
    </row>
    <row r="70232" spans="3:4" x14ac:dyDescent="0.25">
      <c r="C70232" s="1">
        <v>42493</v>
      </c>
      <c r="D70232" t="s">
        <v>10166</v>
      </c>
    </row>
    <row r="70233" spans="3:4" x14ac:dyDescent="0.25">
      <c r="C70233" s="1">
        <v>42500</v>
      </c>
      <c r="D70233" t="s">
        <v>3994</v>
      </c>
    </row>
    <row r="70234" spans="3:4" x14ac:dyDescent="0.25">
      <c r="C70234" s="1">
        <v>42507</v>
      </c>
      <c r="D70234" t="s">
        <v>19003</v>
      </c>
    </row>
    <row r="70235" spans="3:4" x14ac:dyDescent="0.25">
      <c r="C70235" s="1">
        <v>42514</v>
      </c>
      <c r="D70235" t="s">
        <v>19696</v>
      </c>
    </row>
    <row r="70236" spans="3:4" x14ac:dyDescent="0.25">
      <c r="C70236" s="1">
        <v>42493</v>
      </c>
      <c r="D70236" t="s">
        <v>19072</v>
      </c>
    </row>
    <row r="70237" spans="3:4" x14ac:dyDescent="0.25">
      <c r="C70237" s="1">
        <v>42500</v>
      </c>
      <c r="D70237" t="s">
        <v>2874</v>
      </c>
    </row>
    <row r="70238" spans="3:4" x14ac:dyDescent="0.25">
      <c r="C70238" s="1">
        <v>42507</v>
      </c>
      <c r="D70238" t="s">
        <v>23221</v>
      </c>
    </row>
    <row r="70239" spans="3:4" x14ac:dyDescent="0.25">
      <c r="C70239" s="1">
        <v>42514</v>
      </c>
      <c r="D70239" t="s">
        <v>7305</v>
      </c>
    </row>
    <row r="70240" spans="3:4" x14ac:dyDescent="0.25">
      <c r="C70240" s="1">
        <v>42521</v>
      </c>
      <c r="D70240" t="s">
        <v>32159</v>
      </c>
    </row>
    <row r="70241" spans="3:4" x14ac:dyDescent="0.25">
      <c r="C70241" s="1">
        <v>42500</v>
      </c>
      <c r="D70241" t="s">
        <v>23900</v>
      </c>
    </row>
    <row r="70242" spans="3:4" x14ac:dyDescent="0.25">
      <c r="C70242" s="1">
        <v>42507</v>
      </c>
      <c r="D70242" t="s">
        <v>22985</v>
      </c>
    </row>
    <row r="70243" spans="3:4" x14ac:dyDescent="0.25">
      <c r="C70243" s="1">
        <v>42514</v>
      </c>
      <c r="D70243" t="s">
        <v>12444</v>
      </c>
    </row>
    <row r="70244" spans="3:4" x14ac:dyDescent="0.25">
      <c r="C70244" s="1">
        <v>42521</v>
      </c>
      <c r="D70244" t="s">
        <v>31490</v>
      </c>
    </row>
    <row r="70245" spans="3:4" x14ac:dyDescent="0.25">
      <c r="C70245" s="1">
        <v>42521</v>
      </c>
      <c r="D70245" t="s">
        <v>13460</v>
      </c>
    </row>
    <row r="70246" spans="3:4" x14ac:dyDescent="0.25">
      <c r="C70246" s="1">
        <v>42493</v>
      </c>
      <c r="D70246" t="s">
        <v>29380</v>
      </c>
    </row>
    <row r="70247" spans="3:4" x14ac:dyDescent="0.25">
      <c r="C70247" s="1">
        <v>42507</v>
      </c>
      <c r="D70247" t="s">
        <v>11865</v>
      </c>
    </row>
    <row r="70248" spans="3:4" x14ac:dyDescent="0.25">
      <c r="C70248" s="1">
        <v>42493</v>
      </c>
      <c r="D70248" t="s">
        <v>22380</v>
      </c>
    </row>
    <row r="70249" spans="3:4" x14ac:dyDescent="0.25">
      <c r="C70249" s="1">
        <v>42507</v>
      </c>
      <c r="D70249" t="s">
        <v>10610</v>
      </c>
    </row>
    <row r="70250" spans="3:4" x14ac:dyDescent="0.25">
      <c r="C70250" s="1">
        <v>42514</v>
      </c>
      <c r="D70250" t="s">
        <v>15620</v>
      </c>
    </row>
    <row r="70251" spans="3:4" x14ac:dyDescent="0.25">
      <c r="C70251" s="1">
        <v>42521</v>
      </c>
      <c r="D70251" t="s">
        <v>17723</v>
      </c>
    </row>
    <row r="70252" spans="3:4" x14ac:dyDescent="0.25">
      <c r="C70252" s="1">
        <v>42507</v>
      </c>
      <c r="D70252" t="s">
        <v>32160</v>
      </c>
    </row>
    <row r="70253" spans="3:4" x14ac:dyDescent="0.25">
      <c r="C70253" s="1">
        <v>42493</v>
      </c>
      <c r="D70253" t="s">
        <v>21532</v>
      </c>
    </row>
    <row r="70254" spans="3:4" x14ac:dyDescent="0.25">
      <c r="C70254" s="1">
        <v>42493</v>
      </c>
      <c r="D70254" t="s">
        <v>20040</v>
      </c>
    </row>
    <row r="70255" spans="3:4" x14ac:dyDescent="0.25">
      <c r="C70255" s="1">
        <v>42507</v>
      </c>
      <c r="D70255" t="s">
        <v>22150</v>
      </c>
    </row>
    <row r="70256" spans="3:4" x14ac:dyDescent="0.25">
      <c r="C70256" s="1">
        <v>42507</v>
      </c>
      <c r="D70256" t="s">
        <v>22113</v>
      </c>
    </row>
    <row r="70257" spans="3:4" x14ac:dyDescent="0.25">
      <c r="C70257" s="1">
        <v>42514</v>
      </c>
      <c r="D70257" t="s">
        <v>11865</v>
      </c>
    </row>
    <row r="70258" spans="3:4" x14ac:dyDescent="0.25">
      <c r="C70258" s="1">
        <v>42514</v>
      </c>
      <c r="D70258" t="s">
        <v>27052</v>
      </c>
    </row>
    <row r="70259" spans="3:4" x14ac:dyDescent="0.25">
      <c r="C70259" s="1">
        <v>42521</v>
      </c>
      <c r="D70259" t="s">
        <v>8651</v>
      </c>
    </row>
    <row r="70260" spans="3:4" x14ac:dyDescent="0.25">
      <c r="C70260" s="1">
        <v>42521</v>
      </c>
      <c r="D70260" t="s">
        <v>32161</v>
      </c>
    </row>
    <row r="70261" spans="3:4" x14ac:dyDescent="0.25">
      <c r="C70261" s="1">
        <v>42507</v>
      </c>
      <c r="D70261" t="s">
        <v>32162</v>
      </c>
    </row>
    <row r="70262" spans="3:4" x14ac:dyDescent="0.25">
      <c r="C70262" s="1">
        <v>42493</v>
      </c>
      <c r="D70262" t="s">
        <v>25789</v>
      </c>
    </row>
    <row r="70263" spans="3:4" x14ac:dyDescent="0.25">
      <c r="C70263" s="1">
        <v>42507</v>
      </c>
      <c r="D70263" t="s">
        <v>21257</v>
      </c>
    </row>
    <row r="70264" spans="3:4" x14ac:dyDescent="0.25">
      <c r="C70264" s="1">
        <v>42493</v>
      </c>
      <c r="D70264" t="s">
        <v>8797</v>
      </c>
    </row>
    <row r="70265" spans="3:4" x14ac:dyDescent="0.25">
      <c r="C70265" s="1">
        <v>42507</v>
      </c>
      <c r="D70265" t="s">
        <v>32163</v>
      </c>
    </row>
    <row r="70266" spans="3:4" x14ac:dyDescent="0.25">
      <c r="C70266" s="1">
        <v>42507</v>
      </c>
      <c r="D70266" t="s">
        <v>1828</v>
      </c>
    </row>
    <row r="70267" spans="3:4" x14ac:dyDescent="0.25">
      <c r="C70267" s="1">
        <v>42500</v>
      </c>
      <c r="D70267" t="s">
        <v>23224</v>
      </c>
    </row>
    <row r="70268" spans="3:4" x14ac:dyDescent="0.25">
      <c r="C70268" s="1">
        <v>42493</v>
      </c>
      <c r="D70268" t="s">
        <v>23888</v>
      </c>
    </row>
    <row r="70269" spans="3:4" x14ac:dyDescent="0.25">
      <c r="C70269" s="1">
        <v>42500</v>
      </c>
      <c r="D70269" t="s">
        <v>10109</v>
      </c>
    </row>
    <row r="70270" spans="3:4" x14ac:dyDescent="0.25">
      <c r="C70270" s="1">
        <v>42507</v>
      </c>
      <c r="D70270" t="s">
        <v>26001</v>
      </c>
    </row>
    <row r="70271" spans="3:4" x14ac:dyDescent="0.25">
      <c r="C70271" s="1">
        <v>42493</v>
      </c>
      <c r="D70271" t="s">
        <v>32164</v>
      </c>
    </row>
    <row r="70272" spans="3:4" x14ac:dyDescent="0.25">
      <c r="C70272" s="1">
        <v>42500</v>
      </c>
      <c r="D70272" t="s">
        <v>32165</v>
      </c>
    </row>
    <row r="70273" spans="3:4" x14ac:dyDescent="0.25">
      <c r="C70273" s="1">
        <v>42507</v>
      </c>
      <c r="D70273" t="s">
        <v>9184</v>
      </c>
    </row>
    <row r="70274" spans="3:4" x14ac:dyDescent="0.25">
      <c r="C70274" s="1">
        <v>42493</v>
      </c>
      <c r="D70274" t="s">
        <v>8991</v>
      </c>
    </row>
    <row r="70275" spans="3:4" x14ac:dyDescent="0.25">
      <c r="C70275" s="1">
        <v>42500</v>
      </c>
      <c r="D70275" t="s">
        <v>926</v>
      </c>
    </row>
    <row r="70276" spans="3:4" x14ac:dyDescent="0.25">
      <c r="C70276" s="1">
        <v>42493</v>
      </c>
      <c r="D70276" t="s">
        <v>32166</v>
      </c>
    </row>
    <row r="70277" spans="3:4" x14ac:dyDescent="0.25">
      <c r="C70277" s="1">
        <v>42507</v>
      </c>
      <c r="D70277" t="s">
        <v>21404</v>
      </c>
    </row>
    <row r="70278" spans="3:4" x14ac:dyDescent="0.25">
      <c r="C70278" s="1">
        <v>42503</v>
      </c>
      <c r="D70278" t="s">
        <v>10896</v>
      </c>
    </row>
    <row r="70279" spans="3:4" x14ac:dyDescent="0.25">
      <c r="C70279" s="1">
        <v>42521</v>
      </c>
      <c r="D70279" t="s">
        <v>3806</v>
      </c>
    </row>
    <row r="70280" spans="3:4" x14ac:dyDescent="0.25">
      <c r="C70280" s="1">
        <v>42493</v>
      </c>
      <c r="D70280" t="s">
        <v>4462</v>
      </c>
    </row>
    <row r="70281" spans="3:4" x14ac:dyDescent="0.25">
      <c r="C70281" s="1">
        <v>42500</v>
      </c>
      <c r="D70281" t="s">
        <v>9254</v>
      </c>
    </row>
    <row r="70282" spans="3:4" x14ac:dyDescent="0.25">
      <c r="C70282" s="1">
        <v>42507</v>
      </c>
      <c r="D70282" t="s">
        <v>299</v>
      </c>
    </row>
    <row r="70283" spans="3:4" x14ac:dyDescent="0.25">
      <c r="C70283" s="1">
        <v>42500</v>
      </c>
      <c r="D70283" t="s">
        <v>22727</v>
      </c>
    </row>
    <row r="70284" spans="3:4" x14ac:dyDescent="0.25">
      <c r="C70284" s="1">
        <v>42507</v>
      </c>
      <c r="D70284" t="s">
        <v>32167</v>
      </c>
    </row>
    <row r="70285" spans="3:4" x14ac:dyDescent="0.25">
      <c r="C70285" s="1">
        <v>42500</v>
      </c>
      <c r="D70285" t="s">
        <v>18591</v>
      </c>
    </row>
    <row r="70286" spans="3:4" x14ac:dyDescent="0.25">
      <c r="C70286" s="1">
        <v>42507</v>
      </c>
      <c r="D70286" t="s">
        <v>3013</v>
      </c>
    </row>
    <row r="70287" spans="3:4" x14ac:dyDescent="0.25">
      <c r="C70287" s="1">
        <v>42493</v>
      </c>
      <c r="D70287" t="s">
        <v>21035</v>
      </c>
    </row>
    <row r="70288" spans="3:4" x14ac:dyDescent="0.25">
      <c r="C70288" s="1">
        <v>42500</v>
      </c>
      <c r="D70288" t="s">
        <v>32168</v>
      </c>
    </row>
    <row r="70289" spans="3:4" x14ac:dyDescent="0.25">
      <c r="C70289" s="1">
        <v>42507</v>
      </c>
      <c r="D70289" t="s">
        <v>2480</v>
      </c>
    </row>
    <row r="70290" spans="3:4" x14ac:dyDescent="0.25">
      <c r="C70290" s="1">
        <v>42493</v>
      </c>
      <c r="D70290" t="s">
        <v>16755</v>
      </c>
    </row>
    <row r="70291" spans="3:4" x14ac:dyDescent="0.25">
      <c r="C70291" s="1">
        <v>42500</v>
      </c>
      <c r="D70291" t="s">
        <v>26893</v>
      </c>
    </row>
    <row r="70292" spans="3:4" x14ac:dyDescent="0.25">
      <c r="C70292" s="1">
        <v>42507</v>
      </c>
      <c r="D70292" t="s">
        <v>15811</v>
      </c>
    </row>
    <row r="70293" spans="3:4" x14ac:dyDescent="0.25">
      <c r="C70293" s="1">
        <v>42521</v>
      </c>
      <c r="D70293" t="s">
        <v>18400</v>
      </c>
    </row>
    <row r="70294" spans="3:4" x14ac:dyDescent="0.25">
      <c r="C70294" s="1">
        <v>42500</v>
      </c>
      <c r="D70294" t="s">
        <v>22410</v>
      </c>
    </row>
    <row r="70295" spans="3:4" x14ac:dyDescent="0.25">
      <c r="C70295" s="1">
        <v>42507</v>
      </c>
      <c r="D70295" t="s">
        <v>19362</v>
      </c>
    </row>
    <row r="70296" spans="3:4" x14ac:dyDescent="0.25">
      <c r="C70296" s="1">
        <v>42521</v>
      </c>
      <c r="D70296" t="s">
        <v>32169</v>
      </c>
    </row>
    <row r="70297" spans="3:4" x14ac:dyDescent="0.25">
      <c r="C70297" s="1">
        <v>42500</v>
      </c>
      <c r="D70297" t="s">
        <v>32170</v>
      </c>
    </row>
    <row r="70298" spans="3:4" x14ac:dyDescent="0.25">
      <c r="C70298" s="1">
        <v>42507</v>
      </c>
      <c r="D70298" t="s">
        <v>32171</v>
      </c>
    </row>
    <row r="70299" spans="3:4" x14ac:dyDescent="0.25">
      <c r="C70299" s="1">
        <v>42500</v>
      </c>
      <c r="D70299" t="s">
        <v>15223</v>
      </c>
    </row>
    <row r="70300" spans="3:4" x14ac:dyDescent="0.25">
      <c r="C70300" s="1">
        <v>42507</v>
      </c>
      <c r="D70300" t="s">
        <v>2688</v>
      </c>
    </row>
    <row r="70301" spans="3:4" x14ac:dyDescent="0.25">
      <c r="C70301" s="1">
        <v>42507</v>
      </c>
      <c r="D70301" t="s">
        <v>15771</v>
      </c>
    </row>
    <row r="70302" spans="3:4" x14ac:dyDescent="0.25">
      <c r="C70302" s="1">
        <v>42465</v>
      </c>
      <c r="D70302" t="s">
        <v>30536</v>
      </c>
    </row>
    <row r="70303" spans="3:4" x14ac:dyDescent="0.25">
      <c r="C70303" s="1">
        <v>42501</v>
      </c>
      <c r="D70303" t="s">
        <v>13611</v>
      </c>
    </row>
    <row r="70304" spans="3:4" x14ac:dyDescent="0.25">
      <c r="C70304" s="1">
        <v>42501</v>
      </c>
      <c r="D70304" t="s">
        <v>27434</v>
      </c>
    </row>
    <row r="70305" spans="3:4" x14ac:dyDescent="0.25">
      <c r="C70305" s="1">
        <v>42500</v>
      </c>
      <c r="D70305" t="s">
        <v>21773</v>
      </c>
    </row>
    <row r="70306" spans="3:4" x14ac:dyDescent="0.25">
      <c r="C70306" s="1">
        <v>42495</v>
      </c>
      <c r="D70306" t="s">
        <v>22660</v>
      </c>
    </row>
    <row r="70307" spans="3:4" x14ac:dyDescent="0.25">
      <c r="C70307" s="1">
        <v>42501</v>
      </c>
      <c r="D70307" t="s">
        <v>21809</v>
      </c>
    </row>
    <row r="70308" spans="3:4" x14ac:dyDescent="0.25">
      <c r="C70308" s="1">
        <v>42508</v>
      </c>
      <c r="D70308" t="s">
        <v>26416</v>
      </c>
    </row>
    <row r="70309" spans="3:4" x14ac:dyDescent="0.25">
      <c r="C70309" s="1">
        <v>42488</v>
      </c>
      <c r="D70309" t="s">
        <v>9977</v>
      </c>
    </row>
    <row r="70310" spans="3:4" x14ac:dyDescent="0.25">
      <c r="C70310" s="1">
        <v>42488</v>
      </c>
      <c r="D70310" t="s">
        <v>32172</v>
      </c>
    </row>
    <row r="70311" spans="3:4" x14ac:dyDescent="0.25">
      <c r="C70311" s="1">
        <v>42488</v>
      </c>
      <c r="D70311" t="s">
        <v>32173</v>
      </c>
    </row>
    <row r="70312" spans="3:4" x14ac:dyDescent="0.25">
      <c r="C70312" s="1">
        <v>42480</v>
      </c>
      <c r="D70312" t="s">
        <v>29201</v>
      </c>
    </row>
    <row r="70313" spans="3:4" x14ac:dyDescent="0.25">
      <c r="C70313" s="1">
        <v>42480</v>
      </c>
      <c r="D70313" t="s">
        <v>15731</v>
      </c>
    </row>
    <row r="70314" spans="3:4" x14ac:dyDescent="0.25">
      <c r="C70314" s="1">
        <v>42480</v>
      </c>
      <c r="D70314" t="s">
        <v>5436</v>
      </c>
    </row>
    <row r="70315" spans="3:4" x14ac:dyDescent="0.25">
      <c r="C70315" s="1">
        <v>42480</v>
      </c>
      <c r="D70315" t="s">
        <v>20941</v>
      </c>
    </row>
    <row r="70316" spans="3:4" x14ac:dyDescent="0.25">
      <c r="C70316" s="1">
        <v>42495</v>
      </c>
      <c r="D70316" t="s">
        <v>24158</v>
      </c>
    </row>
    <row r="70317" spans="3:4" x14ac:dyDescent="0.25">
      <c r="C70317" s="1">
        <v>42495</v>
      </c>
      <c r="D70317" t="s">
        <v>21068</v>
      </c>
    </row>
    <row r="70318" spans="3:4" x14ac:dyDescent="0.25">
      <c r="C70318" s="1">
        <v>42501</v>
      </c>
      <c r="D70318" t="s">
        <v>7795</v>
      </c>
    </row>
    <row r="70319" spans="3:4" x14ac:dyDescent="0.25">
      <c r="C70319" s="1">
        <v>42495</v>
      </c>
      <c r="D70319" t="s">
        <v>31359</v>
      </c>
    </row>
    <row r="70320" spans="3:4" x14ac:dyDescent="0.25">
      <c r="C70320" s="1">
        <v>42495</v>
      </c>
      <c r="D70320" t="s">
        <v>32174</v>
      </c>
    </row>
    <row r="70321" spans="3:4" x14ac:dyDescent="0.25">
      <c r="C70321" s="1">
        <v>42480</v>
      </c>
      <c r="D70321" t="s">
        <v>858</v>
      </c>
    </row>
    <row r="70322" spans="3:4" x14ac:dyDescent="0.25">
      <c r="C70322" s="1">
        <v>42488</v>
      </c>
      <c r="D70322" t="s">
        <v>32175</v>
      </c>
    </row>
    <row r="70323" spans="3:4" x14ac:dyDescent="0.25">
      <c r="C70323" s="1">
        <v>42488</v>
      </c>
      <c r="D70323" t="s">
        <v>32176</v>
      </c>
    </row>
    <row r="70324" spans="3:4" x14ac:dyDescent="0.25">
      <c r="C70324" s="1">
        <v>42488</v>
      </c>
      <c r="D70324" t="s">
        <v>28965</v>
      </c>
    </row>
    <row r="70325" spans="3:4" x14ac:dyDescent="0.25">
      <c r="C70325" s="1">
        <v>42488</v>
      </c>
      <c r="D70325" t="s">
        <v>25731</v>
      </c>
    </row>
    <row r="70326" spans="3:4" x14ac:dyDescent="0.25">
      <c r="C70326" s="1">
        <v>42488</v>
      </c>
      <c r="D70326" t="s">
        <v>32177</v>
      </c>
    </row>
    <row r="70327" spans="3:4" x14ac:dyDescent="0.25">
      <c r="C70327" s="1">
        <v>42495</v>
      </c>
      <c r="D70327" t="s">
        <v>23442</v>
      </c>
    </row>
    <row r="70328" spans="3:4" x14ac:dyDescent="0.25">
      <c r="C70328" s="1">
        <v>42494</v>
      </c>
      <c r="D70328" t="s">
        <v>20371</v>
      </c>
    </row>
    <row r="70329" spans="3:4" x14ac:dyDescent="0.25">
      <c r="C70329" s="1">
        <v>42501</v>
      </c>
      <c r="D70329" t="s">
        <v>22334</v>
      </c>
    </row>
    <row r="70330" spans="3:4" x14ac:dyDescent="0.25">
      <c r="C70330" s="1">
        <v>42501</v>
      </c>
      <c r="D70330" t="s">
        <v>16786</v>
      </c>
    </row>
    <row r="70331" spans="3:4" x14ac:dyDescent="0.25">
      <c r="C70331" s="1">
        <v>42501</v>
      </c>
      <c r="D70331" t="s">
        <v>5051</v>
      </c>
    </row>
    <row r="70332" spans="3:4" x14ac:dyDescent="0.25">
      <c r="C70332" s="1">
        <v>42501</v>
      </c>
      <c r="D70332" t="s">
        <v>10959</v>
      </c>
    </row>
    <row r="70333" spans="3:4" x14ac:dyDescent="0.25">
      <c r="C70333" s="1">
        <v>42508</v>
      </c>
      <c r="D70333" t="s">
        <v>32178</v>
      </c>
    </row>
    <row r="70334" spans="3:4" x14ac:dyDescent="0.25">
      <c r="C70334" s="1">
        <v>42488</v>
      </c>
      <c r="D70334" t="s">
        <v>32179</v>
      </c>
    </row>
    <row r="70335" spans="3:4" x14ac:dyDescent="0.25">
      <c r="C70335" s="1">
        <v>42488</v>
      </c>
      <c r="D70335" t="s">
        <v>32180</v>
      </c>
    </row>
    <row r="70336" spans="3:4" x14ac:dyDescent="0.25">
      <c r="C70336" s="1">
        <v>42501</v>
      </c>
      <c r="D70336" t="s">
        <v>1429</v>
      </c>
    </row>
    <row r="70337" spans="3:4" x14ac:dyDescent="0.25">
      <c r="C70337" s="1">
        <v>42501</v>
      </c>
      <c r="D70337" t="s">
        <v>1788</v>
      </c>
    </row>
    <row r="70338" spans="3:4" x14ac:dyDescent="0.25">
      <c r="C70338" s="1">
        <v>42502</v>
      </c>
      <c r="D70338" t="s">
        <v>21869</v>
      </c>
    </row>
    <row r="70339" spans="3:4" x14ac:dyDescent="0.25">
      <c r="C70339" s="1">
        <v>42503</v>
      </c>
      <c r="D70339" t="s">
        <v>1473</v>
      </c>
    </row>
    <row r="70340" spans="3:4" x14ac:dyDescent="0.25">
      <c r="C70340" s="1">
        <v>42488</v>
      </c>
      <c r="D70340" t="s">
        <v>32181</v>
      </c>
    </row>
    <row r="70341" spans="3:4" x14ac:dyDescent="0.25">
      <c r="C70341" s="1">
        <v>42488</v>
      </c>
      <c r="D70341" t="s">
        <v>32182</v>
      </c>
    </row>
    <row r="70342" spans="3:4" x14ac:dyDescent="0.25">
      <c r="C70342" s="1">
        <v>42495</v>
      </c>
      <c r="D70342" t="s">
        <v>7371</v>
      </c>
    </row>
    <row r="70343" spans="3:4" x14ac:dyDescent="0.25">
      <c r="C70343" s="1">
        <v>42495</v>
      </c>
      <c r="D70343" t="s">
        <v>1815</v>
      </c>
    </row>
    <row r="70344" spans="3:4" x14ac:dyDescent="0.25">
      <c r="C70344" s="1">
        <v>42507</v>
      </c>
      <c r="D70344" t="s">
        <v>32183</v>
      </c>
    </row>
    <row r="70345" spans="3:4" x14ac:dyDescent="0.25">
      <c r="C70345" s="1">
        <v>42503</v>
      </c>
      <c r="D70345" t="s">
        <v>22741</v>
      </c>
    </row>
    <row r="70346" spans="3:4" x14ac:dyDescent="0.25">
      <c r="C70346" s="1">
        <v>42495</v>
      </c>
      <c r="D70346" t="s">
        <v>3784</v>
      </c>
    </row>
    <row r="70347" spans="3:4" x14ac:dyDescent="0.25">
      <c r="C70347" s="1">
        <v>42502</v>
      </c>
      <c r="D70347" t="s">
        <v>7355</v>
      </c>
    </row>
    <row r="70348" spans="3:4" x14ac:dyDescent="0.25">
      <c r="C70348" s="1">
        <v>42509</v>
      </c>
      <c r="D70348" t="s">
        <v>12745</v>
      </c>
    </row>
    <row r="70349" spans="3:4" x14ac:dyDescent="0.25">
      <c r="C70349" s="1">
        <v>42495</v>
      </c>
      <c r="D70349" t="s">
        <v>16599</v>
      </c>
    </row>
    <row r="70350" spans="3:4" x14ac:dyDescent="0.25">
      <c r="C70350" s="1">
        <v>42495</v>
      </c>
      <c r="D70350" t="s">
        <v>24563</v>
      </c>
    </row>
    <row r="70351" spans="3:4" x14ac:dyDescent="0.25">
      <c r="C70351" s="1">
        <v>42502</v>
      </c>
      <c r="D70351" t="s">
        <v>32184</v>
      </c>
    </row>
    <row r="70352" spans="3:4" x14ac:dyDescent="0.25">
      <c r="C70352" s="1">
        <v>42502</v>
      </c>
      <c r="D70352" t="s">
        <v>9508</v>
      </c>
    </row>
    <row r="70353" spans="3:4" x14ac:dyDescent="0.25">
      <c r="C70353" s="1">
        <v>42509</v>
      </c>
      <c r="D70353" t="s">
        <v>28190</v>
      </c>
    </row>
    <row r="70354" spans="3:4" x14ac:dyDescent="0.25">
      <c r="C70354" s="1">
        <v>42495</v>
      </c>
      <c r="D70354" t="s">
        <v>2599</v>
      </c>
    </row>
    <row r="70355" spans="3:4" x14ac:dyDescent="0.25">
      <c r="C70355" s="1">
        <v>42502</v>
      </c>
      <c r="D70355" t="s">
        <v>13357</v>
      </c>
    </row>
    <row r="70356" spans="3:4" x14ac:dyDescent="0.25">
      <c r="C70356" s="1">
        <v>42509</v>
      </c>
      <c r="D70356" t="s">
        <v>8882</v>
      </c>
    </row>
    <row r="70357" spans="3:4" x14ac:dyDescent="0.25">
      <c r="C70357" s="1">
        <v>42486</v>
      </c>
      <c r="D70357" t="s">
        <v>25281</v>
      </c>
    </row>
    <row r="70358" spans="3:4" x14ac:dyDescent="0.25">
      <c r="C70358" s="1">
        <v>42489</v>
      </c>
      <c r="D70358" t="s">
        <v>789</v>
      </c>
    </row>
    <row r="70359" spans="3:4" x14ac:dyDescent="0.25">
      <c r="C70359" s="1">
        <v>42489</v>
      </c>
      <c r="D70359" t="s">
        <v>22099</v>
      </c>
    </row>
    <row r="70360" spans="3:4" x14ac:dyDescent="0.25">
      <c r="C70360" s="1">
        <v>42486</v>
      </c>
      <c r="D70360" t="s">
        <v>32185</v>
      </c>
    </row>
    <row r="70361" spans="3:4" x14ac:dyDescent="0.25">
      <c r="C70361" s="1">
        <v>42489</v>
      </c>
      <c r="D70361" t="s">
        <v>21208</v>
      </c>
    </row>
    <row r="70362" spans="3:4" x14ac:dyDescent="0.25">
      <c r="C70362" s="1">
        <v>42489</v>
      </c>
      <c r="D70362" t="s">
        <v>10724</v>
      </c>
    </row>
    <row r="70363" spans="3:4" x14ac:dyDescent="0.25">
      <c r="C70363" s="1">
        <v>42486</v>
      </c>
      <c r="D70363" t="s">
        <v>27830</v>
      </c>
    </row>
    <row r="70364" spans="3:4" x14ac:dyDescent="0.25">
      <c r="C70364" s="1">
        <v>42488</v>
      </c>
      <c r="D70364" t="s">
        <v>15698</v>
      </c>
    </row>
    <row r="70365" spans="3:4" x14ac:dyDescent="0.25">
      <c r="C70365" s="1">
        <v>42489</v>
      </c>
      <c r="D70365" t="s">
        <v>17313</v>
      </c>
    </row>
    <row r="70366" spans="3:4" x14ac:dyDescent="0.25">
      <c r="C70366" s="1">
        <v>42493</v>
      </c>
      <c r="D70366" t="s">
        <v>12355</v>
      </c>
    </row>
    <row r="70367" spans="3:4" x14ac:dyDescent="0.25">
      <c r="C70367" s="1">
        <v>42488</v>
      </c>
      <c r="D70367" t="s">
        <v>29829</v>
      </c>
    </row>
    <row r="70368" spans="3:4" x14ac:dyDescent="0.25">
      <c r="C70368" s="1">
        <v>42489</v>
      </c>
      <c r="D70368" t="s">
        <v>8939</v>
      </c>
    </row>
    <row r="70369" spans="3:4" x14ac:dyDescent="0.25">
      <c r="C70369" s="1">
        <v>42495</v>
      </c>
      <c r="D70369" t="s">
        <v>2513</v>
      </c>
    </row>
    <row r="70370" spans="3:4" x14ac:dyDescent="0.25">
      <c r="C70370" s="1">
        <v>42502</v>
      </c>
      <c r="D70370" t="s">
        <v>12125</v>
      </c>
    </row>
    <row r="70371" spans="3:4" x14ac:dyDescent="0.25">
      <c r="C70371" s="1">
        <v>42509</v>
      </c>
      <c r="D70371" t="s">
        <v>580</v>
      </c>
    </row>
    <row r="70372" spans="3:4" x14ac:dyDescent="0.25">
      <c r="C70372" s="1">
        <v>42486</v>
      </c>
      <c r="D70372" t="s">
        <v>32186</v>
      </c>
    </row>
    <row r="70373" spans="3:4" x14ac:dyDescent="0.25">
      <c r="C70373" s="1">
        <v>42488</v>
      </c>
      <c r="D70373" t="s">
        <v>8441</v>
      </c>
    </row>
    <row r="70374" spans="3:4" x14ac:dyDescent="0.25">
      <c r="C70374" s="1">
        <v>42488</v>
      </c>
      <c r="D70374" t="s">
        <v>101</v>
      </c>
    </row>
    <row r="70375" spans="3:4" x14ac:dyDescent="0.25">
      <c r="C70375" s="1">
        <v>42493</v>
      </c>
      <c r="D70375" t="s">
        <v>26395</v>
      </c>
    </row>
    <row r="70376" spans="3:4" x14ac:dyDescent="0.25">
      <c r="C70376" s="1">
        <v>42489</v>
      </c>
      <c r="D70376" t="s">
        <v>6999</v>
      </c>
    </row>
    <row r="70377" spans="3:4" x14ac:dyDescent="0.25">
      <c r="C70377" s="1">
        <v>42489</v>
      </c>
      <c r="D70377" t="s">
        <v>13509</v>
      </c>
    </row>
    <row r="70378" spans="3:4" x14ac:dyDescent="0.25">
      <c r="C70378" s="1">
        <v>42495</v>
      </c>
      <c r="D70378" t="s">
        <v>19709</v>
      </c>
    </row>
    <row r="70379" spans="3:4" x14ac:dyDescent="0.25">
      <c r="C70379" s="1">
        <v>42495</v>
      </c>
      <c r="D70379" t="s">
        <v>32187</v>
      </c>
    </row>
    <row r="70380" spans="3:4" x14ac:dyDescent="0.25">
      <c r="C70380" s="1">
        <v>42502</v>
      </c>
      <c r="D70380" t="s">
        <v>2355</v>
      </c>
    </row>
    <row r="70381" spans="3:4" x14ac:dyDescent="0.25">
      <c r="C70381" s="1">
        <v>42509</v>
      </c>
      <c r="D70381" t="s">
        <v>12071</v>
      </c>
    </row>
    <row r="70382" spans="3:4" x14ac:dyDescent="0.25">
      <c r="C70382" s="1">
        <v>42495</v>
      </c>
      <c r="D70382" t="s">
        <v>20322</v>
      </c>
    </row>
    <row r="70383" spans="3:4" x14ac:dyDescent="0.25">
      <c r="C70383" s="1">
        <v>42502</v>
      </c>
      <c r="D70383" t="s">
        <v>17329</v>
      </c>
    </row>
    <row r="70384" spans="3:4" x14ac:dyDescent="0.25">
      <c r="C70384" s="1">
        <v>42509</v>
      </c>
      <c r="D70384" t="s">
        <v>22951</v>
      </c>
    </row>
    <row r="70385" spans="3:4" x14ac:dyDescent="0.25">
      <c r="C70385" s="1">
        <v>42495</v>
      </c>
      <c r="D70385" t="s">
        <v>5757</v>
      </c>
    </row>
    <row r="70386" spans="3:4" x14ac:dyDescent="0.25">
      <c r="C70386" s="1">
        <v>42502</v>
      </c>
      <c r="D70386" t="s">
        <v>15883</v>
      </c>
    </row>
    <row r="70387" spans="3:4" x14ac:dyDescent="0.25">
      <c r="C70387" s="1">
        <v>42509</v>
      </c>
      <c r="D70387" t="s">
        <v>29984</v>
      </c>
    </row>
    <row r="70388" spans="3:4" x14ac:dyDescent="0.25">
      <c r="C70388" s="1">
        <v>42502</v>
      </c>
      <c r="D70388" t="s">
        <v>7132</v>
      </c>
    </row>
    <row r="70389" spans="3:4" x14ac:dyDescent="0.25">
      <c r="C70389" s="1">
        <v>42493</v>
      </c>
      <c r="D70389" t="s">
        <v>2199</v>
      </c>
    </row>
    <row r="70390" spans="3:4" x14ac:dyDescent="0.25">
      <c r="C70390" s="1">
        <v>42486</v>
      </c>
      <c r="D70390" t="s">
        <v>5647</v>
      </c>
    </row>
    <row r="70391" spans="3:4" x14ac:dyDescent="0.25">
      <c r="C70391" s="1">
        <v>42489</v>
      </c>
      <c r="D70391" t="s">
        <v>9918</v>
      </c>
    </row>
    <row r="70392" spans="3:4" x14ac:dyDescent="0.25">
      <c r="C70392" s="1">
        <v>42487</v>
      </c>
      <c r="D70392" t="s">
        <v>12789</v>
      </c>
    </row>
    <row r="70393" spans="3:4" x14ac:dyDescent="0.25">
      <c r="C70393" s="1">
        <v>42495</v>
      </c>
      <c r="D70393" t="s">
        <v>1427</v>
      </c>
    </row>
    <row r="70394" spans="3:4" x14ac:dyDescent="0.25">
      <c r="C70394" s="1">
        <v>42514</v>
      </c>
      <c r="D70394" t="s">
        <v>31366</v>
      </c>
    </row>
    <row r="70395" spans="3:4" x14ac:dyDescent="0.25">
      <c r="C70395" s="1">
        <v>42493</v>
      </c>
      <c r="D70395" t="s">
        <v>18003</v>
      </c>
    </row>
    <row r="70396" spans="3:4" x14ac:dyDescent="0.25">
      <c r="C70396" s="1">
        <v>42493</v>
      </c>
      <c r="D70396" t="s">
        <v>15723</v>
      </c>
    </row>
    <row r="70397" spans="3:4" x14ac:dyDescent="0.25">
      <c r="C70397" s="1">
        <v>42500</v>
      </c>
      <c r="D70397" t="s">
        <v>17299</v>
      </c>
    </row>
    <row r="70398" spans="3:4" x14ac:dyDescent="0.25">
      <c r="C70398" s="1">
        <v>42493</v>
      </c>
      <c r="D70398" t="s">
        <v>7247</v>
      </c>
    </row>
    <row r="70399" spans="3:4" x14ac:dyDescent="0.25">
      <c r="C70399" s="1">
        <v>42493</v>
      </c>
      <c r="D70399" t="s">
        <v>6526</v>
      </c>
    </row>
    <row r="70400" spans="3:4" x14ac:dyDescent="0.25">
      <c r="C70400" s="1">
        <v>42493</v>
      </c>
      <c r="D70400" t="s">
        <v>31904</v>
      </c>
    </row>
    <row r="70401" spans="3:4" x14ac:dyDescent="0.25">
      <c r="C70401" s="1">
        <v>42493</v>
      </c>
      <c r="D70401" t="s">
        <v>14922</v>
      </c>
    </row>
    <row r="70402" spans="3:4" x14ac:dyDescent="0.25">
      <c r="C70402" s="1">
        <v>42507</v>
      </c>
      <c r="D70402" t="s">
        <v>3109</v>
      </c>
    </row>
    <row r="70403" spans="3:4" x14ac:dyDescent="0.25">
      <c r="C70403" s="1">
        <v>42489</v>
      </c>
      <c r="D70403" t="s">
        <v>10573</v>
      </c>
    </row>
    <row r="70404" spans="3:4" x14ac:dyDescent="0.25">
      <c r="C70404" s="1">
        <v>42507</v>
      </c>
      <c r="D70404" t="s">
        <v>9042</v>
      </c>
    </row>
    <row r="70405" spans="3:4" x14ac:dyDescent="0.25">
      <c r="C70405" s="1">
        <v>42489</v>
      </c>
      <c r="D70405" t="s">
        <v>31970</v>
      </c>
    </row>
    <row r="70406" spans="3:4" x14ac:dyDescent="0.25">
      <c r="C70406" s="1">
        <v>42507</v>
      </c>
      <c r="D70406" t="s">
        <v>13086</v>
      </c>
    </row>
    <row r="70407" spans="3:4" x14ac:dyDescent="0.25">
      <c r="C70407" s="1">
        <v>42493</v>
      </c>
      <c r="D70407" t="s">
        <v>528</v>
      </c>
    </row>
    <row r="70408" spans="3:4" x14ac:dyDescent="0.25">
      <c r="C70408" s="1">
        <v>42489</v>
      </c>
      <c r="D70408" t="s">
        <v>10954</v>
      </c>
    </row>
    <row r="70409" spans="3:4" x14ac:dyDescent="0.25">
      <c r="C70409" s="1">
        <v>42507</v>
      </c>
      <c r="D70409" t="s">
        <v>20580</v>
      </c>
    </row>
    <row r="70410" spans="3:4" x14ac:dyDescent="0.25">
      <c r="C70410" s="1">
        <v>42507</v>
      </c>
      <c r="D70410" t="s">
        <v>20346</v>
      </c>
    </row>
    <row r="70411" spans="3:4" x14ac:dyDescent="0.25">
      <c r="C70411" s="1">
        <v>42489</v>
      </c>
      <c r="D70411" t="s">
        <v>32188</v>
      </c>
    </row>
    <row r="70412" spans="3:4" x14ac:dyDescent="0.25">
      <c r="C70412" s="1">
        <v>42489</v>
      </c>
      <c r="D70412" t="s">
        <v>15888</v>
      </c>
    </row>
    <row r="70413" spans="3:4" x14ac:dyDescent="0.25">
      <c r="C70413" s="1">
        <v>42507</v>
      </c>
      <c r="D70413" t="s">
        <v>16774</v>
      </c>
    </row>
    <row r="70414" spans="3:4" x14ac:dyDescent="0.25">
      <c r="C70414" s="1">
        <v>42489</v>
      </c>
      <c r="D70414" t="s">
        <v>14517</v>
      </c>
    </row>
    <row r="70415" spans="3:4" x14ac:dyDescent="0.25">
      <c r="C70415" s="1">
        <v>42507</v>
      </c>
      <c r="D70415" t="s">
        <v>21532</v>
      </c>
    </row>
    <row r="70416" spans="3:4" x14ac:dyDescent="0.25">
      <c r="C70416" s="1">
        <v>42493</v>
      </c>
      <c r="D70416" t="s">
        <v>32189</v>
      </c>
    </row>
    <row r="70417" spans="3:4" x14ac:dyDescent="0.25">
      <c r="C70417" s="1">
        <v>42507</v>
      </c>
      <c r="D70417" t="s">
        <v>1891</v>
      </c>
    </row>
    <row r="70418" spans="3:4" x14ac:dyDescent="0.25">
      <c r="C70418" s="1">
        <v>42521</v>
      </c>
      <c r="D70418" t="s">
        <v>11732</v>
      </c>
    </row>
    <row r="70419" spans="3:4" x14ac:dyDescent="0.25">
      <c r="C70419" s="1">
        <v>42489</v>
      </c>
      <c r="D70419" t="s">
        <v>26758</v>
      </c>
    </row>
    <row r="70420" spans="3:4" x14ac:dyDescent="0.25">
      <c r="C70420" s="1">
        <v>42507</v>
      </c>
      <c r="D70420" t="s">
        <v>7879</v>
      </c>
    </row>
    <row r="70421" spans="3:4" x14ac:dyDescent="0.25">
      <c r="C70421" s="1">
        <v>42521</v>
      </c>
      <c r="D70421" t="s">
        <v>8334</v>
      </c>
    </row>
    <row r="70422" spans="3:4" x14ac:dyDescent="0.25">
      <c r="C70422" s="1">
        <v>42493</v>
      </c>
      <c r="D70422" t="s">
        <v>19698</v>
      </c>
    </row>
    <row r="70423" spans="3:4" x14ac:dyDescent="0.25">
      <c r="C70423" s="1">
        <v>42507</v>
      </c>
      <c r="D70423" t="s">
        <v>7824</v>
      </c>
    </row>
    <row r="70424" spans="3:4" x14ac:dyDescent="0.25">
      <c r="C70424" s="1">
        <v>42521</v>
      </c>
      <c r="D70424" t="s">
        <v>32190</v>
      </c>
    </row>
    <row r="70425" spans="3:4" x14ac:dyDescent="0.25">
      <c r="C70425" s="1">
        <v>42493</v>
      </c>
      <c r="D70425" t="s">
        <v>18352</v>
      </c>
    </row>
    <row r="70426" spans="3:4" x14ac:dyDescent="0.25">
      <c r="C70426" s="1">
        <v>42493</v>
      </c>
      <c r="D70426" t="s">
        <v>32191</v>
      </c>
    </row>
    <row r="70427" spans="3:4" x14ac:dyDescent="0.25">
      <c r="C70427" s="1">
        <v>42507</v>
      </c>
      <c r="D70427" t="s">
        <v>17462</v>
      </c>
    </row>
    <row r="70428" spans="3:4" x14ac:dyDescent="0.25">
      <c r="C70428" s="1">
        <v>42521</v>
      </c>
      <c r="D70428" t="s">
        <v>8604</v>
      </c>
    </row>
    <row r="70429" spans="3:4" x14ac:dyDescent="0.25">
      <c r="C70429" s="1">
        <v>42507</v>
      </c>
      <c r="D70429" t="s">
        <v>7830</v>
      </c>
    </row>
    <row r="70430" spans="3:4" x14ac:dyDescent="0.25">
      <c r="C70430" s="1">
        <v>42521</v>
      </c>
      <c r="D70430" t="s">
        <v>20240</v>
      </c>
    </row>
    <row r="70431" spans="3:4" x14ac:dyDescent="0.25">
      <c r="C70431" s="1">
        <v>42489</v>
      </c>
      <c r="D70431" t="s">
        <v>20466</v>
      </c>
    </row>
    <row r="70432" spans="3:4" x14ac:dyDescent="0.25">
      <c r="C70432" s="1">
        <v>42507</v>
      </c>
      <c r="D70432" t="s">
        <v>5589</v>
      </c>
    </row>
    <row r="70433" spans="3:4" x14ac:dyDescent="0.25">
      <c r="C70433" s="1">
        <v>42521</v>
      </c>
      <c r="D70433" t="s">
        <v>3232</v>
      </c>
    </row>
    <row r="70434" spans="3:4" x14ac:dyDescent="0.25">
      <c r="C70434" s="1">
        <v>42510</v>
      </c>
      <c r="D70434" t="s">
        <v>24625</v>
      </c>
    </row>
    <row r="70435" spans="3:4" x14ac:dyDescent="0.25">
      <c r="C70435" s="1">
        <v>42510</v>
      </c>
      <c r="D70435" t="s">
        <v>24625</v>
      </c>
    </row>
    <row r="70436" spans="3:4" x14ac:dyDescent="0.25">
      <c r="C70436" s="1">
        <v>42500</v>
      </c>
      <c r="D70436" t="s">
        <v>32192</v>
      </c>
    </row>
    <row r="70437" spans="3:4" x14ac:dyDescent="0.25">
      <c r="C70437" s="1">
        <v>42509</v>
      </c>
      <c r="D70437" t="s">
        <v>16507</v>
      </c>
    </row>
    <row r="70438" spans="3:4" x14ac:dyDescent="0.25">
      <c r="C70438" s="1">
        <v>42510</v>
      </c>
      <c r="D70438" t="s">
        <v>30120</v>
      </c>
    </row>
    <row r="70439" spans="3:4" x14ac:dyDescent="0.25">
      <c r="C70439" s="1">
        <v>42500</v>
      </c>
      <c r="D70439" t="s">
        <v>32192</v>
      </c>
    </row>
    <row r="70440" spans="3:4" x14ac:dyDescent="0.25">
      <c r="C70440" s="1">
        <v>42508</v>
      </c>
      <c r="D70440" t="s">
        <v>28253</v>
      </c>
    </row>
    <row r="70441" spans="3:4" x14ac:dyDescent="0.25">
      <c r="C70441" s="1">
        <v>42496</v>
      </c>
      <c r="D70441" t="s">
        <v>3608</v>
      </c>
    </row>
    <row r="70442" spans="3:4" x14ac:dyDescent="0.25">
      <c r="C70442" s="1">
        <v>42503</v>
      </c>
      <c r="D70442" t="s">
        <v>29709</v>
      </c>
    </row>
    <row r="70443" spans="3:4" x14ac:dyDescent="0.25">
      <c r="C70443" s="1">
        <v>42510</v>
      </c>
      <c r="D70443" t="s">
        <v>3295</v>
      </c>
    </row>
    <row r="70444" spans="3:4" x14ac:dyDescent="0.25">
      <c r="C70444" s="1">
        <v>42496</v>
      </c>
      <c r="D70444" t="s">
        <v>32193</v>
      </c>
    </row>
    <row r="70445" spans="3:4" x14ac:dyDescent="0.25">
      <c r="C70445" s="1">
        <v>42503</v>
      </c>
      <c r="D70445" t="s">
        <v>21950</v>
      </c>
    </row>
    <row r="70446" spans="3:4" x14ac:dyDescent="0.25">
      <c r="C70446" s="1">
        <v>42510</v>
      </c>
      <c r="D70446" t="s">
        <v>1059</v>
      </c>
    </row>
    <row r="70447" spans="3:4" x14ac:dyDescent="0.25">
      <c r="C70447" s="1">
        <v>42495</v>
      </c>
      <c r="D70447" t="s">
        <v>8864</v>
      </c>
    </row>
    <row r="70448" spans="3:4" x14ac:dyDescent="0.25">
      <c r="C70448" s="1">
        <v>42502</v>
      </c>
      <c r="D70448" t="s">
        <v>19114</v>
      </c>
    </row>
    <row r="70449" spans="3:4" x14ac:dyDescent="0.25">
      <c r="C70449" s="1">
        <v>42510</v>
      </c>
      <c r="D70449" t="s">
        <v>22931</v>
      </c>
    </row>
    <row r="70450" spans="3:4" x14ac:dyDescent="0.25">
      <c r="C70450" s="1">
        <v>42489</v>
      </c>
      <c r="D70450" t="s">
        <v>17717</v>
      </c>
    </row>
    <row r="70451" spans="3:4" x14ac:dyDescent="0.25">
      <c r="C70451" s="1">
        <v>42489</v>
      </c>
      <c r="D70451" t="s">
        <v>11983</v>
      </c>
    </row>
    <row r="70452" spans="3:4" x14ac:dyDescent="0.25">
      <c r="C70452" s="1">
        <v>42489</v>
      </c>
      <c r="D70452" t="s">
        <v>7261</v>
      </c>
    </row>
    <row r="70453" spans="3:4" x14ac:dyDescent="0.25">
      <c r="C70453" s="1">
        <v>42496</v>
      </c>
      <c r="D70453" t="s">
        <v>10662</v>
      </c>
    </row>
    <row r="70454" spans="3:4" x14ac:dyDescent="0.25">
      <c r="C70454" s="1">
        <v>42503</v>
      </c>
      <c r="D70454" t="s">
        <v>17968</v>
      </c>
    </row>
    <row r="70455" spans="3:4" x14ac:dyDescent="0.25">
      <c r="C70455" s="1">
        <v>42503</v>
      </c>
      <c r="D70455" t="s">
        <v>29412</v>
      </c>
    </row>
    <row r="70456" spans="3:4" x14ac:dyDescent="0.25">
      <c r="C70456" s="1">
        <v>42510</v>
      </c>
      <c r="D70456" t="s">
        <v>20241</v>
      </c>
    </row>
    <row r="70457" spans="3:4" x14ac:dyDescent="0.25">
      <c r="C70457" s="1">
        <v>42489</v>
      </c>
      <c r="D70457" t="s">
        <v>25483</v>
      </c>
    </row>
    <row r="70458" spans="3:4" x14ac:dyDescent="0.25">
      <c r="C70458" s="1">
        <v>42489</v>
      </c>
      <c r="D70458" t="s">
        <v>12424</v>
      </c>
    </row>
    <row r="70459" spans="3:4" x14ac:dyDescent="0.25">
      <c r="C70459" s="1">
        <v>42510</v>
      </c>
      <c r="D70459" t="s">
        <v>13606</v>
      </c>
    </row>
    <row r="70460" spans="3:4" x14ac:dyDescent="0.25">
      <c r="C70460" s="1">
        <v>42489</v>
      </c>
      <c r="D70460" t="s">
        <v>24337</v>
      </c>
    </row>
    <row r="70461" spans="3:4" x14ac:dyDescent="0.25">
      <c r="C70461" s="1">
        <v>42489</v>
      </c>
      <c r="D70461" t="s">
        <v>22699</v>
      </c>
    </row>
    <row r="70462" spans="3:4" x14ac:dyDescent="0.25">
      <c r="C70462" s="1">
        <v>42510</v>
      </c>
      <c r="D70462" t="s">
        <v>3880</v>
      </c>
    </row>
    <row r="70463" spans="3:4" x14ac:dyDescent="0.25">
      <c r="C70463" s="1">
        <v>42496</v>
      </c>
      <c r="D70463" t="s">
        <v>21984</v>
      </c>
    </row>
    <row r="70464" spans="3:4" x14ac:dyDescent="0.25">
      <c r="C70464" s="1">
        <v>42489</v>
      </c>
      <c r="D70464" t="s">
        <v>25739</v>
      </c>
    </row>
    <row r="70465" spans="3:4" x14ac:dyDescent="0.25">
      <c r="C70465" s="1">
        <v>42489</v>
      </c>
      <c r="D70465" t="s">
        <v>28865</v>
      </c>
    </row>
    <row r="70466" spans="3:4" x14ac:dyDescent="0.25">
      <c r="C70466" s="1">
        <v>42496</v>
      </c>
      <c r="D70466" t="s">
        <v>7301</v>
      </c>
    </row>
    <row r="70467" spans="3:4" x14ac:dyDescent="0.25">
      <c r="C70467" s="1">
        <v>42503</v>
      </c>
      <c r="D70467" t="s">
        <v>1999</v>
      </c>
    </row>
    <row r="70468" spans="3:4" x14ac:dyDescent="0.25">
      <c r="C70468" s="1">
        <v>42510</v>
      </c>
      <c r="D70468" t="s">
        <v>6501</v>
      </c>
    </row>
    <row r="70469" spans="3:4" x14ac:dyDescent="0.25">
      <c r="C70469" s="1">
        <v>42496</v>
      </c>
      <c r="D70469" t="s">
        <v>965</v>
      </c>
    </row>
    <row r="70470" spans="3:4" x14ac:dyDescent="0.25">
      <c r="C70470" s="1">
        <v>42489</v>
      </c>
      <c r="D70470" t="s">
        <v>5554</v>
      </c>
    </row>
    <row r="70471" spans="3:4" x14ac:dyDescent="0.25">
      <c r="C70471" s="1">
        <v>42489</v>
      </c>
      <c r="D70471" t="s">
        <v>20241</v>
      </c>
    </row>
    <row r="70472" spans="3:4" x14ac:dyDescent="0.25">
      <c r="C70472" s="1">
        <v>42489</v>
      </c>
      <c r="D70472" t="s">
        <v>231</v>
      </c>
    </row>
    <row r="70473" spans="3:4" x14ac:dyDescent="0.25">
      <c r="C70473" s="1">
        <v>42489</v>
      </c>
      <c r="D70473" t="s">
        <v>12957</v>
      </c>
    </row>
    <row r="70474" spans="3:4" x14ac:dyDescent="0.25">
      <c r="C70474" s="1">
        <v>42503</v>
      </c>
      <c r="D70474" t="s">
        <v>28858</v>
      </c>
    </row>
    <row r="70475" spans="3:4" x14ac:dyDescent="0.25">
      <c r="C70475" s="1">
        <v>42510</v>
      </c>
      <c r="D70475" t="s">
        <v>7052</v>
      </c>
    </row>
    <row r="70476" spans="3:4" x14ac:dyDescent="0.25">
      <c r="C70476" s="1">
        <v>42503</v>
      </c>
      <c r="D70476" t="s">
        <v>25230</v>
      </c>
    </row>
    <row r="70477" spans="3:4" x14ac:dyDescent="0.25">
      <c r="C70477" s="1">
        <v>42510</v>
      </c>
      <c r="D70477" t="s">
        <v>8376</v>
      </c>
    </row>
    <row r="70478" spans="3:4" x14ac:dyDescent="0.25">
      <c r="C70478" s="1">
        <v>42503</v>
      </c>
      <c r="D70478" t="s">
        <v>22273</v>
      </c>
    </row>
    <row r="70479" spans="3:4" x14ac:dyDescent="0.25">
      <c r="C70479" s="1">
        <v>42510</v>
      </c>
      <c r="D70479" t="s">
        <v>23183</v>
      </c>
    </row>
    <row r="70480" spans="3:4" x14ac:dyDescent="0.25">
      <c r="C70480" s="1">
        <v>42503</v>
      </c>
      <c r="D70480" t="s">
        <v>9591</v>
      </c>
    </row>
    <row r="70481" spans="3:4" x14ac:dyDescent="0.25">
      <c r="C70481" s="1">
        <v>42510</v>
      </c>
      <c r="D70481" t="s">
        <v>17725</v>
      </c>
    </row>
    <row r="70482" spans="3:4" x14ac:dyDescent="0.25">
      <c r="C70482" s="1">
        <v>42493</v>
      </c>
      <c r="D70482" t="s">
        <v>21911</v>
      </c>
    </row>
    <row r="70483" spans="3:4" x14ac:dyDescent="0.25">
      <c r="C70483" s="1">
        <v>42497</v>
      </c>
      <c r="D70483" t="s">
        <v>9643</v>
      </c>
    </row>
    <row r="70484" spans="3:4" x14ac:dyDescent="0.25">
      <c r="C70484" s="1">
        <v>42507</v>
      </c>
      <c r="D70484" t="s">
        <v>6675</v>
      </c>
    </row>
    <row r="70485" spans="3:4" x14ac:dyDescent="0.25">
      <c r="C70485" s="1">
        <v>42499</v>
      </c>
      <c r="D70485" t="s">
        <v>19978</v>
      </c>
    </row>
    <row r="70486" spans="3:4" x14ac:dyDescent="0.25">
      <c r="C70486" s="1">
        <v>42497</v>
      </c>
      <c r="D70486" t="s">
        <v>9643</v>
      </c>
    </row>
    <row r="70487" spans="3:4" x14ac:dyDescent="0.25">
      <c r="C70487" s="1">
        <v>42486</v>
      </c>
      <c r="D70487" t="s">
        <v>1181</v>
      </c>
    </row>
    <row r="70488" spans="3:4" x14ac:dyDescent="0.25">
      <c r="C70488" s="1">
        <v>42496</v>
      </c>
      <c r="D70488" t="s">
        <v>7610</v>
      </c>
    </row>
    <row r="70489" spans="3:4" x14ac:dyDescent="0.25">
      <c r="C70489" s="1">
        <v>42489</v>
      </c>
      <c r="D70489" t="s">
        <v>18958</v>
      </c>
    </row>
    <row r="70490" spans="3:4" x14ac:dyDescent="0.25">
      <c r="C70490" s="1">
        <v>42489</v>
      </c>
      <c r="D70490" t="s">
        <v>20599</v>
      </c>
    </row>
    <row r="70491" spans="3:4" x14ac:dyDescent="0.25">
      <c r="C70491" s="1">
        <v>42489</v>
      </c>
      <c r="D70491" t="s">
        <v>16904</v>
      </c>
    </row>
    <row r="70492" spans="3:4" x14ac:dyDescent="0.25">
      <c r="C70492" s="1">
        <v>42510</v>
      </c>
      <c r="D70492" t="s">
        <v>29453</v>
      </c>
    </row>
    <row r="70493" spans="3:4" x14ac:dyDescent="0.25">
      <c r="C70493" s="1">
        <v>42489</v>
      </c>
      <c r="D70493" t="s">
        <v>4966</v>
      </c>
    </row>
    <row r="70494" spans="3:4" x14ac:dyDescent="0.25">
      <c r="C70494" s="1">
        <v>42501</v>
      </c>
      <c r="D70494" t="s">
        <v>23583</v>
      </c>
    </row>
    <row r="70495" spans="3:4" x14ac:dyDescent="0.25">
      <c r="C70495" s="1">
        <v>42489</v>
      </c>
      <c r="D70495" t="s">
        <v>7018</v>
      </c>
    </row>
    <row r="70496" spans="3:4" x14ac:dyDescent="0.25">
      <c r="C70496" s="1">
        <v>42489</v>
      </c>
      <c r="D70496" t="s">
        <v>1682</v>
      </c>
    </row>
    <row r="70497" spans="3:4" x14ac:dyDescent="0.25">
      <c r="C70497" s="1">
        <v>42489</v>
      </c>
      <c r="D70497" t="s">
        <v>2688</v>
      </c>
    </row>
    <row r="70498" spans="3:4" x14ac:dyDescent="0.25">
      <c r="C70498" s="1">
        <v>42489</v>
      </c>
      <c r="D70498" t="s">
        <v>9644</v>
      </c>
    </row>
    <row r="70499" spans="3:4" x14ac:dyDescent="0.25">
      <c r="C70499" s="1">
        <v>42489</v>
      </c>
      <c r="D70499" t="s">
        <v>23057</v>
      </c>
    </row>
    <row r="70500" spans="3:4" x14ac:dyDescent="0.25">
      <c r="C70500" s="1">
        <v>42489</v>
      </c>
      <c r="D70500" t="s">
        <v>16687</v>
      </c>
    </row>
    <row r="70501" spans="3:4" x14ac:dyDescent="0.25">
      <c r="C70501" s="1">
        <v>42489</v>
      </c>
      <c r="D70501" t="s">
        <v>22180</v>
      </c>
    </row>
    <row r="70502" spans="3:4" x14ac:dyDescent="0.25">
      <c r="C70502" s="1">
        <v>42489</v>
      </c>
      <c r="D70502" t="s">
        <v>8071</v>
      </c>
    </row>
    <row r="70503" spans="3:4" x14ac:dyDescent="0.25">
      <c r="C70503" s="1">
        <v>42489</v>
      </c>
      <c r="D70503" t="s">
        <v>23690</v>
      </c>
    </row>
    <row r="70504" spans="3:4" x14ac:dyDescent="0.25">
      <c r="C70504" s="1">
        <v>42489</v>
      </c>
      <c r="D70504" t="s">
        <v>19870</v>
      </c>
    </row>
    <row r="70505" spans="3:4" x14ac:dyDescent="0.25">
      <c r="C70505" s="1">
        <v>42489</v>
      </c>
      <c r="D70505" t="s">
        <v>5969</v>
      </c>
    </row>
    <row r="70506" spans="3:4" x14ac:dyDescent="0.25">
      <c r="C70506" s="1">
        <v>42506</v>
      </c>
      <c r="D70506" t="s">
        <v>28074</v>
      </c>
    </row>
    <row r="70507" spans="3:4" x14ac:dyDescent="0.25">
      <c r="C70507" s="1">
        <v>42489</v>
      </c>
      <c r="D70507" t="s">
        <v>17353</v>
      </c>
    </row>
    <row r="70508" spans="3:4" x14ac:dyDescent="0.25">
      <c r="C70508" s="1">
        <v>42489</v>
      </c>
      <c r="D70508" t="s">
        <v>12459</v>
      </c>
    </row>
    <row r="70509" spans="3:4" x14ac:dyDescent="0.25">
      <c r="C70509" s="1">
        <v>42499</v>
      </c>
      <c r="D70509" t="s">
        <v>9115</v>
      </c>
    </row>
    <row r="70510" spans="3:4" x14ac:dyDescent="0.25">
      <c r="C70510" s="1">
        <v>42506</v>
      </c>
      <c r="D70510" t="s">
        <v>8898</v>
      </c>
    </row>
    <row r="70511" spans="3:4" x14ac:dyDescent="0.25">
      <c r="C70511" s="1">
        <v>42520</v>
      </c>
      <c r="D70511" t="s">
        <v>13783</v>
      </c>
    </row>
    <row r="70512" spans="3:4" x14ac:dyDescent="0.25">
      <c r="C70512" s="1">
        <v>42499</v>
      </c>
      <c r="D70512" t="s">
        <v>1840</v>
      </c>
    </row>
    <row r="70513" spans="3:4" x14ac:dyDescent="0.25">
      <c r="C70513" s="1">
        <v>42506</v>
      </c>
      <c r="D70513" t="s">
        <v>32194</v>
      </c>
    </row>
    <row r="70514" spans="3:4" x14ac:dyDescent="0.25">
      <c r="C70514" s="1">
        <v>42520</v>
      </c>
      <c r="D70514" t="s">
        <v>25722</v>
      </c>
    </row>
    <row r="70515" spans="3:4" x14ac:dyDescent="0.25">
      <c r="C70515" s="1">
        <v>42492</v>
      </c>
      <c r="D70515" t="s">
        <v>622</v>
      </c>
    </row>
    <row r="70516" spans="3:4" x14ac:dyDescent="0.25">
      <c r="C70516" s="1">
        <v>42492</v>
      </c>
      <c r="D70516" t="s">
        <v>23588</v>
      </c>
    </row>
    <row r="70517" spans="3:4" x14ac:dyDescent="0.25">
      <c r="C70517" s="1">
        <v>42492</v>
      </c>
      <c r="D70517" t="s">
        <v>26163</v>
      </c>
    </row>
    <row r="70518" spans="3:4" x14ac:dyDescent="0.25">
      <c r="C70518" s="1">
        <v>42520</v>
      </c>
      <c r="D70518" t="s">
        <v>15515</v>
      </c>
    </row>
    <row r="70519" spans="3:4" x14ac:dyDescent="0.25">
      <c r="C70519" s="1">
        <v>42492</v>
      </c>
      <c r="D70519" t="s">
        <v>22893</v>
      </c>
    </row>
    <row r="70520" spans="3:4" x14ac:dyDescent="0.25">
      <c r="C70520" s="1">
        <v>42520</v>
      </c>
      <c r="D70520" t="s">
        <v>13504</v>
      </c>
    </row>
    <row r="70521" spans="3:4" x14ac:dyDescent="0.25">
      <c r="C70521" s="1">
        <v>42489</v>
      </c>
      <c r="D70521" t="s">
        <v>18091</v>
      </c>
    </row>
    <row r="70522" spans="3:4" x14ac:dyDescent="0.25">
      <c r="C70522" s="1">
        <v>42489</v>
      </c>
      <c r="D70522" t="s">
        <v>8603</v>
      </c>
    </row>
    <row r="70523" spans="3:4" x14ac:dyDescent="0.25">
      <c r="C70523" s="1">
        <v>42488</v>
      </c>
      <c r="D70523" t="s">
        <v>14497</v>
      </c>
    </row>
    <row r="70524" spans="3:4" x14ac:dyDescent="0.25">
      <c r="C70524" s="1">
        <v>42489</v>
      </c>
      <c r="D70524" t="s">
        <v>6481</v>
      </c>
    </row>
    <row r="70525" spans="3:4" x14ac:dyDescent="0.25">
      <c r="C70525" s="1">
        <v>42488</v>
      </c>
      <c r="D70525" t="s">
        <v>3570</v>
      </c>
    </row>
    <row r="70526" spans="3:4" x14ac:dyDescent="0.25">
      <c r="C70526" s="1">
        <v>42489</v>
      </c>
      <c r="D70526" t="s">
        <v>4317</v>
      </c>
    </row>
    <row r="70527" spans="3:4" x14ac:dyDescent="0.25">
      <c r="C70527" s="1">
        <v>42489</v>
      </c>
      <c r="D70527" t="s">
        <v>32195</v>
      </c>
    </row>
    <row r="70528" spans="3:4" x14ac:dyDescent="0.25">
      <c r="C70528" s="1">
        <v>42489</v>
      </c>
      <c r="D70528" t="s">
        <v>17027</v>
      </c>
    </row>
    <row r="70529" spans="3:4" x14ac:dyDescent="0.25">
      <c r="C70529" s="1">
        <v>42489</v>
      </c>
      <c r="D70529" t="s">
        <v>25241</v>
      </c>
    </row>
    <row r="70530" spans="3:4" x14ac:dyDescent="0.25">
      <c r="C70530" s="1">
        <v>42492</v>
      </c>
      <c r="D70530" t="s">
        <v>32196</v>
      </c>
    </row>
    <row r="70531" spans="3:4" x14ac:dyDescent="0.25">
      <c r="C70531" s="1">
        <v>42506</v>
      </c>
      <c r="D70531" t="s">
        <v>32197</v>
      </c>
    </row>
    <row r="70532" spans="3:4" x14ac:dyDescent="0.25">
      <c r="C70532" s="1">
        <v>42520</v>
      </c>
      <c r="D70532" t="s">
        <v>32198</v>
      </c>
    </row>
    <row r="70533" spans="3:4" x14ac:dyDescent="0.25">
      <c r="C70533" s="1">
        <v>42520</v>
      </c>
      <c r="D70533" t="s">
        <v>31366</v>
      </c>
    </row>
    <row r="70534" spans="3:4" x14ac:dyDescent="0.25">
      <c r="C70534" s="1">
        <v>42492</v>
      </c>
      <c r="D70534" t="s">
        <v>6952</v>
      </c>
    </row>
    <row r="70535" spans="3:4" x14ac:dyDescent="0.25">
      <c r="C70535" s="1">
        <v>42489</v>
      </c>
      <c r="D70535" t="s">
        <v>2227</v>
      </c>
    </row>
    <row r="70536" spans="3:4" x14ac:dyDescent="0.25">
      <c r="C70536" s="1">
        <v>42489</v>
      </c>
      <c r="D70536" t="s">
        <v>1396</v>
      </c>
    </row>
    <row r="70537" spans="3:4" x14ac:dyDescent="0.25">
      <c r="C70537" s="1">
        <v>42489</v>
      </c>
      <c r="D70537" t="s">
        <v>285</v>
      </c>
    </row>
    <row r="70538" spans="3:4" x14ac:dyDescent="0.25">
      <c r="C70538" s="1">
        <v>42492</v>
      </c>
      <c r="D70538" t="s">
        <v>5972</v>
      </c>
    </row>
    <row r="70539" spans="3:4" x14ac:dyDescent="0.25">
      <c r="C70539" s="1">
        <v>42489</v>
      </c>
      <c r="D70539" t="s">
        <v>18873</v>
      </c>
    </row>
    <row r="70540" spans="3:4" x14ac:dyDescent="0.25">
      <c r="C70540" s="1">
        <v>42489</v>
      </c>
      <c r="D70540" t="s">
        <v>9743</v>
      </c>
    </row>
    <row r="70541" spans="3:4" x14ac:dyDescent="0.25">
      <c r="C70541" s="1">
        <v>42489</v>
      </c>
      <c r="D70541" t="s">
        <v>13334</v>
      </c>
    </row>
    <row r="70542" spans="3:4" x14ac:dyDescent="0.25">
      <c r="C70542" s="1">
        <v>42492</v>
      </c>
      <c r="D70542" t="s">
        <v>16890</v>
      </c>
    </row>
    <row r="70543" spans="3:4" x14ac:dyDescent="0.25">
      <c r="C70543" s="1">
        <v>42506</v>
      </c>
      <c r="D70543" t="s">
        <v>9375</v>
      </c>
    </row>
    <row r="70544" spans="3:4" x14ac:dyDescent="0.25">
      <c r="C70544" s="1">
        <v>42520</v>
      </c>
      <c r="D70544" t="s">
        <v>5589</v>
      </c>
    </row>
    <row r="70545" spans="3:4" x14ac:dyDescent="0.25">
      <c r="C70545" s="1">
        <v>42506</v>
      </c>
      <c r="D70545" t="s">
        <v>25990</v>
      </c>
    </row>
    <row r="70546" spans="3:4" x14ac:dyDescent="0.25">
      <c r="C70546" s="1">
        <v>42520</v>
      </c>
      <c r="D70546" t="s">
        <v>17655</v>
      </c>
    </row>
    <row r="70547" spans="3:4" x14ac:dyDescent="0.25">
      <c r="C70547" s="1">
        <v>42492</v>
      </c>
      <c r="D70547" t="s">
        <v>25930</v>
      </c>
    </row>
    <row r="70548" spans="3:4" x14ac:dyDescent="0.25">
      <c r="C70548" s="1">
        <v>42506</v>
      </c>
      <c r="D70548" t="s">
        <v>13327</v>
      </c>
    </row>
    <row r="70549" spans="3:4" x14ac:dyDescent="0.25">
      <c r="C70549" s="1">
        <v>42520</v>
      </c>
      <c r="D70549" t="s">
        <v>21552</v>
      </c>
    </row>
    <row r="70550" spans="3:4" x14ac:dyDescent="0.25">
      <c r="C70550" s="1">
        <v>42492</v>
      </c>
      <c r="D70550" t="s">
        <v>5864</v>
      </c>
    </row>
    <row r="70551" spans="3:4" x14ac:dyDescent="0.25">
      <c r="C70551" s="1">
        <v>42506</v>
      </c>
      <c r="D70551" t="s">
        <v>5575</v>
      </c>
    </row>
    <row r="70552" spans="3:4" x14ac:dyDescent="0.25">
      <c r="C70552" s="1">
        <v>42520</v>
      </c>
      <c r="D70552" t="s">
        <v>4695</v>
      </c>
    </row>
    <row r="70553" spans="3:4" x14ac:dyDescent="0.25">
      <c r="C70553" s="1">
        <v>42489</v>
      </c>
      <c r="D70553" t="s">
        <v>16306</v>
      </c>
    </row>
    <row r="70554" spans="3:4" x14ac:dyDescent="0.25">
      <c r="C70554" s="1">
        <v>42489</v>
      </c>
      <c r="D70554" t="s">
        <v>26171</v>
      </c>
    </row>
    <row r="70555" spans="3:4" x14ac:dyDescent="0.25">
      <c r="C70555" s="1">
        <v>42489</v>
      </c>
      <c r="D70555" t="s">
        <v>23511</v>
      </c>
    </row>
    <row r="70556" spans="3:4" x14ac:dyDescent="0.25">
      <c r="C70556" s="1">
        <v>42494</v>
      </c>
      <c r="D70556" t="s">
        <v>26952</v>
      </c>
    </row>
    <row r="70557" spans="3:4" x14ac:dyDescent="0.25">
      <c r="C70557" s="1">
        <v>42473</v>
      </c>
      <c r="D70557" t="s">
        <v>24322</v>
      </c>
    </row>
    <row r="70558" spans="3:4" x14ac:dyDescent="0.25">
      <c r="C70558" s="1">
        <v>42494</v>
      </c>
      <c r="D70558" t="s">
        <v>13543</v>
      </c>
    </row>
    <row r="70559" spans="3:4" x14ac:dyDescent="0.25">
      <c r="C70559" s="1">
        <v>42473</v>
      </c>
      <c r="D70559" t="s">
        <v>32199</v>
      </c>
    </row>
    <row r="70560" spans="3:4" x14ac:dyDescent="0.25">
      <c r="C70560" s="1">
        <v>42473</v>
      </c>
      <c r="D70560" t="s">
        <v>29132</v>
      </c>
    </row>
    <row r="70561" spans="3:4" x14ac:dyDescent="0.25">
      <c r="C70561" s="1">
        <v>42515</v>
      </c>
      <c r="D70561" t="s">
        <v>4330</v>
      </c>
    </row>
    <row r="70562" spans="3:4" x14ac:dyDescent="0.25">
      <c r="C70562" s="1">
        <v>42466</v>
      </c>
      <c r="D70562" t="s">
        <v>23098</v>
      </c>
    </row>
    <row r="70563" spans="3:4" x14ac:dyDescent="0.25">
      <c r="C70563" s="1">
        <v>42472</v>
      </c>
      <c r="D70563" t="s">
        <v>30282</v>
      </c>
    </row>
    <row r="70564" spans="3:4" x14ac:dyDescent="0.25">
      <c r="C70564" s="1">
        <v>42472</v>
      </c>
      <c r="D70564" t="s">
        <v>19987</v>
      </c>
    </row>
    <row r="70565" spans="3:4" x14ac:dyDescent="0.25">
      <c r="C70565" s="1">
        <v>42488</v>
      </c>
      <c r="D70565" t="s">
        <v>9136</v>
      </c>
    </row>
    <row r="70566" spans="3:4" x14ac:dyDescent="0.25">
      <c r="C70566" s="1">
        <v>42473</v>
      </c>
      <c r="D70566" t="s">
        <v>3775</v>
      </c>
    </row>
    <row r="70567" spans="3:4" x14ac:dyDescent="0.25">
      <c r="C70567" s="1">
        <v>42475</v>
      </c>
      <c r="D70567" t="s">
        <v>11409</v>
      </c>
    </row>
    <row r="70568" spans="3:4" x14ac:dyDescent="0.25">
      <c r="C70568" s="1">
        <v>42494</v>
      </c>
      <c r="D70568" t="s">
        <v>17743</v>
      </c>
    </row>
    <row r="70569" spans="3:4" x14ac:dyDescent="0.25">
      <c r="C70569" s="1">
        <v>42501</v>
      </c>
      <c r="D70569" t="s">
        <v>13702</v>
      </c>
    </row>
    <row r="70570" spans="3:4" x14ac:dyDescent="0.25">
      <c r="C70570" s="1">
        <v>42515</v>
      </c>
      <c r="D70570" t="s">
        <v>22952</v>
      </c>
    </row>
    <row r="70571" spans="3:4" x14ac:dyDescent="0.25">
      <c r="C70571" s="1">
        <v>42494</v>
      </c>
      <c r="D70571" t="s">
        <v>23370</v>
      </c>
    </row>
    <row r="70572" spans="3:4" x14ac:dyDescent="0.25">
      <c r="C70572" s="1">
        <v>42488</v>
      </c>
      <c r="D70572" t="s">
        <v>22335</v>
      </c>
    </row>
    <row r="70573" spans="3:4" x14ac:dyDescent="0.25">
      <c r="C70573" s="1">
        <v>42508</v>
      </c>
      <c r="D70573" t="s">
        <v>22062</v>
      </c>
    </row>
    <row r="70574" spans="3:4" x14ac:dyDescent="0.25">
      <c r="C70574" s="1">
        <v>42515</v>
      </c>
      <c r="D70574" t="s">
        <v>6603</v>
      </c>
    </row>
    <row r="70575" spans="3:4" x14ac:dyDescent="0.25">
      <c r="C70575" s="1">
        <v>42495</v>
      </c>
      <c r="D70575" t="s">
        <v>19156</v>
      </c>
    </row>
    <row r="70576" spans="3:4" x14ac:dyDescent="0.25">
      <c r="C70576" s="1">
        <v>42502</v>
      </c>
      <c r="D70576" t="s">
        <v>16506</v>
      </c>
    </row>
    <row r="70577" spans="3:4" x14ac:dyDescent="0.25">
      <c r="C70577" s="1">
        <v>42495</v>
      </c>
      <c r="D70577" t="s">
        <v>19156</v>
      </c>
    </row>
    <row r="70578" spans="3:4" x14ac:dyDescent="0.25">
      <c r="C70578" s="1">
        <v>42502</v>
      </c>
      <c r="D70578" t="s">
        <v>32200</v>
      </c>
    </row>
    <row r="70579" spans="3:4" x14ac:dyDescent="0.25">
      <c r="C70579" s="1">
        <v>42495</v>
      </c>
      <c r="D70579" t="s">
        <v>4022</v>
      </c>
    </row>
    <row r="70580" spans="3:4" x14ac:dyDescent="0.25">
      <c r="C70580" s="1">
        <v>42495</v>
      </c>
      <c r="D70580" t="s">
        <v>10046</v>
      </c>
    </row>
    <row r="70581" spans="3:4" x14ac:dyDescent="0.25">
      <c r="C70581" s="1">
        <v>42502</v>
      </c>
      <c r="D70581" t="s">
        <v>31677</v>
      </c>
    </row>
    <row r="70582" spans="3:4" x14ac:dyDescent="0.25">
      <c r="C70582" s="1">
        <v>42495</v>
      </c>
      <c r="D70582" t="s">
        <v>26069</v>
      </c>
    </row>
    <row r="70583" spans="3:4" x14ac:dyDescent="0.25">
      <c r="C70583" s="1">
        <v>42502</v>
      </c>
      <c r="D70583" t="s">
        <v>146</v>
      </c>
    </row>
    <row r="70584" spans="3:4" x14ac:dyDescent="0.25">
      <c r="C70584" s="1">
        <v>42495</v>
      </c>
      <c r="D70584" t="s">
        <v>19234</v>
      </c>
    </row>
    <row r="70585" spans="3:4" x14ac:dyDescent="0.25">
      <c r="C70585" s="1">
        <v>42495</v>
      </c>
      <c r="D70585" t="s">
        <v>10189</v>
      </c>
    </row>
    <row r="70586" spans="3:4" x14ac:dyDescent="0.25">
      <c r="C70586" s="1">
        <v>42495</v>
      </c>
      <c r="D70586" t="s">
        <v>14842</v>
      </c>
    </row>
    <row r="70587" spans="3:4" x14ac:dyDescent="0.25">
      <c r="C70587" s="1">
        <v>42495</v>
      </c>
      <c r="D70587" t="s">
        <v>5834</v>
      </c>
    </row>
    <row r="70588" spans="3:4" x14ac:dyDescent="0.25">
      <c r="C70588" s="1">
        <v>42495</v>
      </c>
      <c r="D70588" t="s">
        <v>5051</v>
      </c>
    </row>
    <row r="70589" spans="3:4" x14ac:dyDescent="0.25">
      <c r="C70589" s="1">
        <v>42495</v>
      </c>
      <c r="D70589" t="s">
        <v>18928</v>
      </c>
    </row>
    <row r="70590" spans="3:4" x14ac:dyDescent="0.25">
      <c r="C70590" s="1">
        <v>42495</v>
      </c>
      <c r="D70590" t="s">
        <v>29752</v>
      </c>
    </row>
    <row r="70591" spans="3:4" x14ac:dyDescent="0.25">
      <c r="C70591" s="1">
        <v>42502</v>
      </c>
      <c r="D70591" t="s">
        <v>11205</v>
      </c>
    </row>
    <row r="70592" spans="3:4" x14ac:dyDescent="0.25">
      <c r="C70592" s="1">
        <v>42495</v>
      </c>
      <c r="D70592" t="s">
        <v>26895</v>
      </c>
    </row>
    <row r="70593" spans="3:4" x14ac:dyDescent="0.25">
      <c r="C70593" s="1">
        <v>42502</v>
      </c>
      <c r="D70593" t="s">
        <v>26978</v>
      </c>
    </row>
    <row r="70594" spans="3:4" x14ac:dyDescent="0.25">
      <c r="C70594" s="1">
        <v>42495</v>
      </c>
      <c r="D70594" t="s">
        <v>27505</v>
      </c>
    </row>
    <row r="70595" spans="3:4" x14ac:dyDescent="0.25">
      <c r="C70595" s="1">
        <v>42495</v>
      </c>
      <c r="D70595" t="s">
        <v>4425</v>
      </c>
    </row>
    <row r="70596" spans="3:4" x14ac:dyDescent="0.25">
      <c r="C70596" s="1">
        <v>42502</v>
      </c>
      <c r="D70596" t="s">
        <v>131</v>
      </c>
    </row>
    <row r="70597" spans="3:4" x14ac:dyDescent="0.25">
      <c r="C70597" s="1">
        <v>42495</v>
      </c>
      <c r="D70597" t="s">
        <v>8677</v>
      </c>
    </row>
    <row r="70598" spans="3:4" x14ac:dyDescent="0.25">
      <c r="C70598" s="1">
        <v>42502</v>
      </c>
      <c r="D70598" t="s">
        <v>6723</v>
      </c>
    </row>
    <row r="70599" spans="3:4" x14ac:dyDescent="0.25">
      <c r="C70599" s="1">
        <v>42495</v>
      </c>
      <c r="D70599" t="s">
        <v>3743</v>
      </c>
    </row>
    <row r="70600" spans="3:4" x14ac:dyDescent="0.25">
      <c r="C70600" s="1">
        <v>42495</v>
      </c>
      <c r="D70600" t="s">
        <v>16177</v>
      </c>
    </row>
    <row r="70601" spans="3:4" x14ac:dyDescent="0.25">
      <c r="C70601" s="1">
        <v>42495</v>
      </c>
      <c r="D70601" t="s">
        <v>22985</v>
      </c>
    </row>
    <row r="70602" spans="3:4" x14ac:dyDescent="0.25">
      <c r="C70602" s="1">
        <v>42502</v>
      </c>
      <c r="D70602" t="s">
        <v>17750</v>
      </c>
    </row>
    <row r="70603" spans="3:4" x14ac:dyDescent="0.25">
      <c r="C70603" s="1">
        <v>42495</v>
      </c>
      <c r="D70603" t="s">
        <v>3076</v>
      </c>
    </row>
    <row r="70604" spans="3:4" x14ac:dyDescent="0.25">
      <c r="C70604" s="1">
        <v>42502</v>
      </c>
      <c r="D70604" t="s">
        <v>20602</v>
      </c>
    </row>
    <row r="70605" spans="3:4" x14ac:dyDescent="0.25">
      <c r="C70605" s="1">
        <v>42488</v>
      </c>
      <c r="D70605" t="s">
        <v>16954</v>
      </c>
    </row>
    <row r="70606" spans="3:4" x14ac:dyDescent="0.25">
      <c r="C70606" s="1">
        <v>42495</v>
      </c>
      <c r="D70606" t="s">
        <v>17502</v>
      </c>
    </row>
    <row r="70607" spans="3:4" x14ac:dyDescent="0.25">
      <c r="C70607" s="1">
        <v>42488</v>
      </c>
      <c r="D70607" t="s">
        <v>9400</v>
      </c>
    </row>
    <row r="70608" spans="3:4" x14ac:dyDescent="0.25">
      <c r="C70608" s="1">
        <v>42494</v>
      </c>
      <c r="D70608" t="s">
        <v>2461</v>
      </c>
    </row>
    <row r="70609" spans="3:4" x14ac:dyDescent="0.25">
      <c r="C70609" s="1">
        <v>42486</v>
      </c>
      <c r="D70609" t="s">
        <v>12009</v>
      </c>
    </row>
    <row r="70610" spans="3:4" x14ac:dyDescent="0.25">
      <c r="C70610" s="1">
        <v>42495</v>
      </c>
      <c r="D70610" t="s">
        <v>15158</v>
      </c>
    </row>
    <row r="70611" spans="3:4" x14ac:dyDescent="0.25">
      <c r="C70611" s="1">
        <v>42494</v>
      </c>
      <c r="D70611" t="s">
        <v>16982</v>
      </c>
    </row>
    <row r="70612" spans="3:4" x14ac:dyDescent="0.25">
      <c r="C70612" s="1">
        <v>42502</v>
      </c>
      <c r="D70612" t="s">
        <v>23354</v>
      </c>
    </row>
    <row r="70613" spans="3:4" x14ac:dyDescent="0.25">
      <c r="C70613" s="1">
        <v>42494</v>
      </c>
      <c r="D70613" t="s">
        <v>742</v>
      </c>
    </row>
    <row r="70614" spans="3:4" x14ac:dyDescent="0.25">
      <c r="C70614" s="1">
        <v>42486</v>
      </c>
      <c r="D70614" t="s">
        <v>3415</v>
      </c>
    </row>
    <row r="70615" spans="3:4" x14ac:dyDescent="0.25">
      <c r="C70615" s="1">
        <v>42495</v>
      </c>
      <c r="D70615" t="s">
        <v>32201</v>
      </c>
    </row>
    <row r="70616" spans="3:4" x14ac:dyDescent="0.25">
      <c r="C70616" s="1">
        <v>42500</v>
      </c>
      <c r="D70616" t="s">
        <v>10485</v>
      </c>
    </row>
    <row r="70617" spans="3:4" x14ac:dyDescent="0.25">
      <c r="C70617" s="1">
        <v>42486</v>
      </c>
      <c r="D70617" t="s">
        <v>22436</v>
      </c>
    </row>
    <row r="70618" spans="3:4" x14ac:dyDescent="0.25">
      <c r="C70618" s="1">
        <v>42487</v>
      </c>
      <c r="D70618" t="s">
        <v>2084</v>
      </c>
    </row>
    <row r="70619" spans="3:4" x14ac:dyDescent="0.25">
      <c r="C70619" s="1">
        <v>42487</v>
      </c>
      <c r="D70619" t="s">
        <v>22219</v>
      </c>
    </row>
    <row r="70620" spans="3:4" x14ac:dyDescent="0.25">
      <c r="C70620" s="1">
        <v>42489</v>
      </c>
      <c r="D70620" t="s">
        <v>358</v>
      </c>
    </row>
    <row r="70621" spans="3:4" x14ac:dyDescent="0.25">
      <c r="C70621" s="1">
        <v>42486</v>
      </c>
      <c r="D70621" t="s">
        <v>32202</v>
      </c>
    </row>
    <row r="70622" spans="3:4" x14ac:dyDescent="0.25">
      <c r="C70622" s="1">
        <v>42486</v>
      </c>
      <c r="D70622" t="s">
        <v>21500</v>
      </c>
    </row>
    <row r="70623" spans="3:4" x14ac:dyDescent="0.25">
      <c r="C70623" s="1">
        <v>42489</v>
      </c>
      <c r="D70623" t="s">
        <v>11035</v>
      </c>
    </row>
    <row r="70624" spans="3:4" x14ac:dyDescent="0.25">
      <c r="C70624" s="1">
        <v>42486</v>
      </c>
      <c r="D70624" t="s">
        <v>5698</v>
      </c>
    </row>
    <row r="70625" spans="3:4" x14ac:dyDescent="0.25">
      <c r="C70625" s="1">
        <v>42495</v>
      </c>
      <c r="D70625" t="s">
        <v>25056</v>
      </c>
    </row>
    <row r="70626" spans="3:4" x14ac:dyDescent="0.25">
      <c r="C70626" s="1">
        <v>42502</v>
      </c>
      <c r="D70626" t="s">
        <v>645</v>
      </c>
    </row>
    <row r="70627" spans="3:4" x14ac:dyDescent="0.25">
      <c r="C70627" s="1">
        <v>42489</v>
      </c>
      <c r="D70627" t="s">
        <v>15350</v>
      </c>
    </row>
    <row r="70628" spans="3:4" x14ac:dyDescent="0.25">
      <c r="C70628" s="1">
        <v>42495</v>
      </c>
      <c r="D70628" t="s">
        <v>3196</v>
      </c>
    </row>
    <row r="70629" spans="3:4" x14ac:dyDescent="0.25">
      <c r="C70629" s="1">
        <v>42502</v>
      </c>
      <c r="D70629" t="s">
        <v>20047</v>
      </c>
    </row>
    <row r="70630" spans="3:4" x14ac:dyDescent="0.25">
      <c r="C70630" s="1">
        <v>42509</v>
      </c>
      <c r="D70630" t="s">
        <v>32203</v>
      </c>
    </row>
    <row r="70631" spans="3:4" x14ac:dyDescent="0.25">
      <c r="C70631" s="1">
        <v>42480</v>
      </c>
      <c r="D70631" t="s">
        <v>3552</v>
      </c>
    </row>
    <row r="70632" spans="3:4" x14ac:dyDescent="0.25">
      <c r="C70632" s="1">
        <v>42501</v>
      </c>
      <c r="D70632" t="s">
        <v>32204</v>
      </c>
    </row>
    <row r="70633" spans="3:4" x14ac:dyDescent="0.25">
      <c r="C70633" s="1">
        <v>42515</v>
      </c>
      <c r="D70633" t="s">
        <v>24286</v>
      </c>
    </row>
    <row r="70634" spans="3:4" x14ac:dyDescent="0.25">
      <c r="C70634" s="1">
        <v>42480</v>
      </c>
      <c r="D70634" t="s">
        <v>24080</v>
      </c>
    </row>
    <row r="70635" spans="3:4" x14ac:dyDescent="0.25">
      <c r="C70635" s="1">
        <v>42501</v>
      </c>
      <c r="D70635" t="s">
        <v>12722</v>
      </c>
    </row>
    <row r="70636" spans="3:4" x14ac:dyDescent="0.25">
      <c r="C70636" s="1">
        <v>42489</v>
      </c>
      <c r="D70636" t="s">
        <v>761</v>
      </c>
    </row>
    <row r="70637" spans="3:4" x14ac:dyDescent="0.25">
      <c r="C70637" s="1">
        <v>42494</v>
      </c>
      <c r="D70637" t="s">
        <v>12000</v>
      </c>
    </row>
    <row r="70638" spans="3:4" x14ac:dyDescent="0.25">
      <c r="C70638" s="1">
        <v>42503</v>
      </c>
      <c r="D70638" t="s">
        <v>12890</v>
      </c>
    </row>
    <row r="70639" spans="3:4" x14ac:dyDescent="0.25">
      <c r="C70639" s="1">
        <v>42506</v>
      </c>
      <c r="D70639" t="s">
        <v>20406</v>
      </c>
    </row>
    <row r="70640" spans="3:4" x14ac:dyDescent="0.25">
      <c r="C70640" s="1">
        <v>42494</v>
      </c>
      <c r="D70640" t="s">
        <v>25705</v>
      </c>
    </row>
    <row r="70641" spans="3:4" x14ac:dyDescent="0.25">
      <c r="C70641" s="1">
        <v>42515</v>
      </c>
      <c r="D70641" t="s">
        <v>24395</v>
      </c>
    </row>
    <row r="70642" spans="3:4" x14ac:dyDescent="0.25">
      <c r="C70642" s="1">
        <v>42500</v>
      </c>
      <c r="D70642" t="s">
        <v>14706</v>
      </c>
    </row>
    <row r="70643" spans="3:4" x14ac:dyDescent="0.25">
      <c r="C70643" s="1">
        <v>42501</v>
      </c>
      <c r="D70643" t="s">
        <v>7251</v>
      </c>
    </row>
    <row r="70644" spans="3:4" x14ac:dyDescent="0.25">
      <c r="C70644" s="1">
        <v>42515</v>
      </c>
      <c r="D70644" t="s">
        <v>28580</v>
      </c>
    </row>
    <row r="70645" spans="3:4" x14ac:dyDescent="0.25">
      <c r="C70645" s="1">
        <v>42502</v>
      </c>
      <c r="D70645" t="s">
        <v>24546</v>
      </c>
    </row>
    <row r="70646" spans="3:4" x14ac:dyDescent="0.25">
      <c r="C70646" s="1">
        <v>42494</v>
      </c>
      <c r="D70646" t="s">
        <v>24281</v>
      </c>
    </row>
    <row r="70647" spans="3:4" x14ac:dyDescent="0.25">
      <c r="C70647" s="1">
        <v>42502</v>
      </c>
      <c r="D70647" t="s">
        <v>32205</v>
      </c>
    </row>
    <row r="70648" spans="3:4" x14ac:dyDescent="0.25">
      <c r="C70648" s="1">
        <v>42480</v>
      </c>
      <c r="D70648" t="s">
        <v>8513</v>
      </c>
    </row>
    <row r="70649" spans="3:4" x14ac:dyDescent="0.25">
      <c r="C70649" s="1">
        <v>42489</v>
      </c>
      <c r="D70649" t="s">
        <v>6987</v>
      </c>
    </row>
    <row r="70650" spans="3:4" x14ac:dyDescent="0.25">
      <c r="C70650" s="1">
        <v>42496</v>
      </c>
      <c r="D70650" t="s">
        <v>23034</v>
      </c>
    </row>
    <row r="70651" spans="3:4" x14ac:dyDescent="0.25">
      <c r="C70651" s="1">
        <v>42503</v>
      </c>
      <c r="D70651" t="s">
        <v>18966</v>
      </c>
    </row>
    <row r="70652" spans="3:4" x14ac:dyDescent="0.25">
      <c r="C70652" s="1">
        <v>42503</v>
      </c>
      <c r="D70652" t="s">
        <v>6672</v>
      </c>
    </row>
    <row r="70653" spans="3:4" x14ac:dyDescent="0.25">
      <c r="C70653" s="1">
        <v>42480</v>
      </c>
      <c r="D70653" t="s">
        <v>18815</v>
      </c>
    </row>
    <row r="70654" spans="3:4" x14ac:dyDescent="0.25">
      <c r="C70654" s="1">
        <v>42489</v>
      </c>
      <c r="D70654" t="s">
        <v>16523</v>
      </c>
    </row>
    <row r="70655" spans="3:4" x14ac:dyDescent="0.25">
      <c r="C70655" s="1">
        <v>42496</v>
      </c>
      <c r="D70655" t="s">
        <v>19655</v>
      </c>
    </row>
    <row r="70656" spans="3:4" x14ac:dyDescent="0.25">
      <c r="C70656" s="1">
        <v>42503</v>
      </c>
      <c r="D70656" t="s">
        <v>26826</v>
      </c>
    </row>
    <row r="70657" spans="3:4" x14ac:dyDescent="0.25">
      <c r="C70657" s="1">
        <v>42503</v>
      </c>
      <c r="D70657" t="s">
        <v>15394</v>
      </c>
    </row>
    <row r="70658" spans="3:4" x14ac:dyDescent="0.25">
      <c r="C70658" s="1">
        <v>42480</v>
      </c>
      <c r="D70658" t="s">
        <v>12600</v>
      </c>
    </row>
    <row r="70659" spans="3:4" x14ac:dyDescent="0.25">
      <c r="C70659" s="1">
        <v>42489</v>
      </c>
      <c r="D70659" t="s">
        <v>9507</v>
      </c>
    </row>
    <row r="70660" spans="3:4" x14ac:dyDescent="0.25">
      <c r="C70660" s="1">
        <v>42503</v>
      </c>
      <c r="D70660" t="s">
        <v>7941</v>
      </c>
    </row>
    <row r="70661" spans="3:4" x14ac:dyDescent="0.25">
      <c r="C70661" s="1">
        <v>42489</v>
      </c>
      <c r="D70661" t="s">
        <v>2364</v>
      </c>
    </row>
    <row r="70662" spans="3:4" x14ac:dyDescent="0.25">
      <c r="C70662" s="1">
        <v>42508</v>
      </c>
      <c r="D70662" t="s">
        <v>428</v>
      </c>
    </row>
    <row r="70663" spans="3:4" x14ac:dyDescent="0.25">
      <c r="C70663" s="1">
        <v>42492</v>
      </c>
      <c r="D70663" t="s">
        <v>32206</v>
      </c>
    </row>
    <row r="70664" spans="3:4" x14ac:dyDescent="0.25">
      <c r="C70664" s="1">
        <v>42499</v>
      </c>
      <c r="D70664" t="s">
        <v>26960</v>
      </c>
    </row>
    <row r="70665" spans="3:4" x14ac:dyDescent="0.25">
      <c r="C70665" s="1">
        <v>42480</v>
      </c>
      <c r="D70665" t="s">
        <v>27058</v>
      </c>
    </row>
    <row r="70666" spans="3:4" x14ac:dyDescent="0.25">
      <c r="C70666" s="1">
        <v>42489</v>
      </c>
      <c r="D70666" t="s">
        <v>6000</v>
      </c>
    </row>
    <row r="70667" spans="3:4" x14ac:dyDescent="0.25">
      <c r="C70667" s="1">
        <v>42496</v>
      </c>
      <c r="D70667" t="s">
        <v>15881</v>
      </c>
    </row>
    <row r="70668" spans="3:4" x14ac:dyDescent="0.25">
      <c r="C70668" s="1">
        <v>42480</v>
      </c>
      <c r="D70668" t="s">
        <v>1670</v>
      </c>
    </row>
    <row r="70669" spans="3:4" x14ac:dyDescent="0.25">
      <c r="C70669" s="1">
        <v>42489</v>
      </c>
      <c r="D70669" t="s">
        <v>28822</v>
      </c>
    </row>
    <row r="70670" spans="3:4" x14ac:dyDescent="0.25">
      <c r="C70670" s="1">
        <v>42496</v>
      </c>
      <c r="D70670" t="s">
        <v>20964</v>
      </c>
    </row>
    <row r="70671" spans="3:4" x14ac:dyDescent="0.25">
      <c r="C70671" s="1">
        <v>42492</v>
      </c>
      <c r="D70671" t="s">
        <v>1740</v>
      </c>
    </row>
    <row r="70672" spans="3:4" x14ac:dyDescent="0.25">
      <c r="C70672" s="1">
        <v>42499</v>
      </c>
      <c r="D70672" t="s">
        <v>23620</v>
      </c>
    </row>
    <row r="70673" spans="3:4" x14ac:dyDescent="0.25">
      <c r="C70673" s="1">
        <v>42506</v>
      </c>
      <c r="D70673" t="s">
        <v>30840</v>
      </c>
    </row>
    <row r="70674" spans="3:4" x14ac:dyDescent="0.25">
      <c r="C70674" s="1">
        <v>42503</v>
      </c>
      <c r="D70674" t="s">
        <v>8525</v>
      </c>
    </row>
    <row r="70675" spans="3:4" x14ac:dyDescent="0.25">
      <c r="C70675" s="1">
        <v>42520</v>
      </c>
      <c r="D70675" t="s">
        <v>23266</v>
      </c>
    </row>
    <row r="70676" spans="3:4" x14ac:dyDescent="0.25">
      <c r="C70676" s="1">
        <v>42480</v>
      </c>
      <c r="D70676" t="s">
        <v>18920</v>
      </c>
    </row>
    <row r="70677" spans="3:4" x14ac:dyDescent="0.25">
      <c r="C70677" s="1">
        <v>42489</v>
      </c>
      <c r="D70677" t="s">
        <v>13404</v>
      </c>
    </row>
    <row r="70678" spans="3:4" x14ac:dyDescent="0.25">
      <c r="C70678" s="1">
        <v>42496</v>
      </c>
      <c r="D70678" t="s">
        <v>23096</v>
      </c>
    </row>
    <row r="70679" spans="3:4" x14ac:dyDescent="0.25">
      <c r="C70679" s="1">
        <v>42489</v>
      </c>
      <c r="D70679" t="s">
        <v>24868</v>
      </c>
    </row>
    <row r="70680" spans="3:4" x14ac:dyDescent="0.25">
      <c r="C70680" s="1">
        <v>42496</v>
      </c>
      <c r="D70680" t="s">
        <v>16205</v>
      </c>
    </row>
    <row r="70681" spans="3:4" x14ac:dyDescent="0.25">
      <c r="C70681" s="1">
        <v>42520</v>
      </c>
      <c r="D70681" t="s">
        <v>24322</v>
      </c>
    </row>
    <row r="70682" spans="3:4" x14ac:dyDescent="0.25">
      <c r="C70682" s="1">
        <v>42503</v>
      </c>
      <c r="D70682" t="s">
        <v>14692</v>
      </c>
    </row>
    <row r="70683" spans="3:4" x14ac:dyDescent="0.25">
      <c r="C70683" s="1">
        <v>42480</v>
      </c>
      <c r="D70683" t="s">
        <v>14518</v>
      </c>
    </row>
    <row r="70684" spans="3:4" x14ac:dyDescent="0.25">
      <c r="C70684" s="1">
        <v>42499</v>
      </c>
      <c r="D70684" t="s">
        <v>13554</v>
      </c>
    </row>
    <row r="70685" spans="3:4" x14ac:dyDescent="0.25">
      <c r="C70685" s="1">
        <v>42492</v>
      </c>
      <c r="D70685" t="s">
        <v>26160</v>
      </c>
    </row>
    <row r="70686" spans="3:4" x14ac:dyDescent="0.25">
      <c r="C70686" s="1">
        <v>42499</v>
      </c>
      <c r="D70686" t="s">
        <v>32207</v>
      </c>
    </row>
    <row r="70687" spans="3:4" x14ac:dyDescent="0.25">
      <c r="C70687" s="1">
        <v>42506</v>
      </c>
      <c r="D70687" t="s">
        <v>30492</v>
      </c>
    </row>
    <row r="70688" spans="3:4" x14ac:dyDescent="0.25">
      <c r="C70688" s="1">
        <v>42480</v>
      </c>
      <c r="D70688" t="s">
        <v>31483</v>
      </c>
    </row>
    <row r="70689" spans="3:4" x14ac:dyDescent="0.25">
      <c r="C70689" s="1">
        <v>42489</v>
      </c>
      <c r="D70689" t="s">
        <v>745</v>
      </c>
    </row>
    <row r="70690" spans="3:4" x14ac:dyDescent="0.25">
      <c r="C70690" s="1">
        <v>42496</v>
      </c>
      <c r="D70690" t="s">
        <v>19431</v>
      </c>
    </row>
    <row r="70691" spans="3:4" x14ac:dyDescent="0.25">
      <c r="C70691" s="1">
        <v>42503</v>
      </c>
      <c r="D70691" t="s">
        <v>32208</v>
      </c>
    </row>
    <row r="70692" spans="3:4" x14ac:dyDescent="0.25">
      <c r="C70692" s="1">
        <v>42503</v>
      </c>
      <c r="D70692" t="s">
        <v>16546</v>
      </c>
    </row>
    <row r="70693" spans="3:4" x14ac:dyDescent="0.25">
      <c r="C70693" s="1">
        <v>42480</v>
      </c>
      <c r="D70693" t="s">
        <v>17762</v>
      </c>
    </row>
    <row r="70694" spans="3:4" x14ac:dyDescent="0.25">
      <c r="C70694" s="1">
        <v>42489</v>
      </c>
      <c r="D70694" t="s">
        <v>8517</v>
      </c>
    </row>
    <row r="70695" spans="3:4" x14ac:dyDescent="0.25">
      <c r="C70695" s="1">
        <v>42496</v>
      </c>
      <c r="D70695" t="s">
        <v>8445</v>
      </c>
    </row>
    <row r="70696" spans="3:4" x14ac:dyDescent="0.25">
      <c r="C70696" s="1">
        <v>42502</v>
      </c>
      <c r="D70696" t="s">
        <v>32209</v>
      </c>
    </row>
    <row r="70697" spans="3:4" x14ac:dyDescent="0.25">
      <c r="C70697" s="1">
        <v>42480</v>
      </c>
      <c r="D70697" t="s">
        <v>17730</v>
      </c>
    </row>
    <row r="70698" spans="3:4" x14ac:dyDescent="0.25">
      <c r="C70698" s="1">
        <v>42489</v>
      </c>
      <c r="D70698" t="s">
        <v>19247</v>
      </c>
    </row>
    <row r="70699" spans="3:4" x14ac:dyDescent="0.25">
      <c r="C70699" s="1">
        <v>42496</v>
      </c>
      <c r="D70699" t="s">
        <v>2200</v>
      </c>
    </row>
    <row r="70700" spans="3:4" x14ac:dyDescent="0.25">
      <c r="C70700" s="1">
        <v>42492</v>
      </c>
      <c r="D70700" t="s">
        <v>13501</v>
      </c>
    </row>
    <row r="70701" spans="3:4" x14ac:dyDescent="0.25">
      <c r="C70701" s="1">
        <v>42496</v>
      </c>
      <c r="D70701" t="s">
        <v>16709</v>
      </c>
    </row>
    <row r="70702" spans="3:4" x14ac:dyDescent="0.25">
      <c r="C70702" s="1">
        <v>42506</v>
      </c>
      <c r="D70702" t="s">
        <v>22998</v>
      </c>
    </row>
    <row r="70703" spans="3:4" x14ac:dyDescent="0.25">
      <c r="C70703" s="1">
        <v>42503</v>
      </c>
      <c r="D70703" t="s">
        <v>18100</v>
      </c>
    </row>
    <row r="70704" spans="3:4" x14ac:dyDescent="0.25">
      <c r="C70704" s="1">
        <v>42480</v>
      </c>
      <c r="D70704" t="s">
        <v>26994</v>
      </c>
    </row>
    <row r="70705" spans="3:4" x14ac:dyDescent="0.25">
      <c r="C70705" s="1">
        <v>42489</v>
      </c>
      <c r="D70705" t="s">
        <v>17712</v>
      </c>
    </row>
    <row r="70706" spans="3:4" x14ac:dyDescent="0.25">
      <c r="C70706" s="1">
        <v>42496</v>
      </c>
      <c r="D70706" t="s">
        <v>9530</v>
      </c>
    </row>
    <row r="70707" spans="3:4" x14ac:dyDescent="0.25">
      <c r="C70707" s="1">
        <v>42480</v>
      </c>
      <c r="D70707" t="s">
        <v>17449</v>
      </c>
    </row>
    <row r="70708" spans="3:4" x14ac:dyDescent="0.25">
      <c r="C70708" s="1">
        <v>42489</v>
      </c>
      <c r="D70708" t="s">
        <v>6472</v>
      </c>
    </row>
    <row r="70709" spans="3:4" x14ac:dyDescent="0.25">
      <c r="C70709" s="1">
        <v>42492</v>
      </c>
      <c r="D70709" t="s">
        <v>32210</v>
      </c>
    </row>
    <row r="70710" spans="3:4" x14ac:dyDescent="0.25">
      <c r="C70710" s="1">
        <v>42500</v>
      </c>
      <c r="D70710" t="s">
        <v>8546</v>
      </c>
    </row>
    <row r="70711" spans="3:4" x14ac:dyDescent="0.25">
      <c r="C70711" s="1">
        <v>42465</v>
      </c>
      <c r="D70711" t="s">
        <v>11245</v>
      </c>
    </row>
    <row r="70712" spans="3:4" x14ac:dyDescent="0.25">
      <c r="C70712" s="1">
        <v>42487</v>
      </c>
      <c r="D70712" t="s">
        <v>1890</v>
      </c>
    </row>
    <row r="70713" spans="3:4" x14ac:dyDescent="0.25">
      <c r="C70713" s="1">
        <v>42472</v>
      </c>
      <c r="D70713" t="s">
        <v>17372</v>
      </c>
    </row>
    <row r="70714" spans="3:4" x14ac:dyDescent="0.25">
      <c r="C70714" s="1">
        <v>42480</v>
      </c>
      <c r="D70714" t="s">
        <v>32211</v>
      </c>
    </row>
    <row r="70715" spans="3:4" x14ac:dyDescent="0.25">
      <c r="C70715" s="1">
        <v>42493</v>
      </c>
      <c r="D70715" t="s">
        <v>16980</v>
      </c>
    </row>
    <row r="70716" spans="3:4" x14ac:dyDescent="0.25">
      <c r="C70716" s="1">
        <v>42500</v>
      </c>
      <c r="D70716" t="s">
        <v>7007</v>
      </c>
    </row>
    <row r="70717" spans="3:4" x14ac:dyDescent="0.25">
      <c r="C70717" s="1">
        <v>42472</v>
      </c>
      <c r="D70717" t="s">
        <v>21210</v>
      </c>
    </row>
    <row r="70718" spans="3:4" x14ac:dyDescent="0.25">
      <c r="C70718" s="1">
        <v>42500</v>
      </c>
      <c r="D70718" t="s">
        <v>32212</v>
      </c>
    </row>
    <row r="70719" spans="3:4" x14ac:dyDescent="0.25">
      <c r="C70719" s="1">
        <v>42500</v>
      </c>
      <c r="D70719" t="s">
        <v>23667</v>
      </c>
    </row>
    <row r="70720" spans="3:4" x14ac:dyDescent="0.25">
      <c r="C70720" s="1">
        <v>42493</v>
      </c>
      <c r="D70720" t="s">
        <v>13672</v>
      </c>
    </row>
    <row r="70721" spans="3:4" x14ac:dyDescent="0.25">
      <c r="C70721" s="1">
        <v>42472</v>
      </c>
      <c r="D70721" t="s">
        <v>10950</v>
      </c>
    </row>
    <row r="70722" spans="3:4" x14ac:dyDescent="0.25">
      <c r="C70722" s="1">
        <v>42487</v>
      </c>
      <c r="D70722" t="s">
        <v>11263</v>
      </c>
    </row>
    <row r="70723" spans="3:4" x14ac:dyDescent="0.25">
      <c r="C70723" s="1">
        <v>42475</v>
      </c>
      <c r="D70723" t="s">
        <v>14195</v>
      </c>
    </row>
    <row r="70724" spans="3:4" x14ac:dyDescent="0.25">
      <c r="C70724" s="1">
        <v>42489</v>
      </c>
      <c r="D70724" t="s">
        <v>17713</v>
      </c>
    </row>
    <row r="70725" spans="3:4" x14ac:dyDescent="0.25">
      <c r="C70725" s="1">
        <v>42493</v>
      </c>
      <c r="D70725" t="s">
        <v>5127</v>
      </c>
    </row>
    <row r="70726" spans="3:4" x14ac:dyDescent="0.25">
      <c r="C70726" s="1">
        <v>42500</v>
      </c>
      <c r="D70726" t="s">
        <v>6349</v>
      </c>
    </row>
    <row r="70727" spans="3:4" x14ac:dyDescent="0.25">
      <c r="C70727" s="1">
        <v>42475</v>
      </c>
      <c r="D70727" t="s">
        <v>25892</v>
      </c>
    </row>
    <row r="70728" spans="3:4" x14ac:dyDescent="0.25">
      <c r="C70728" s="1">
        <v>42487</v>
      </c>
      <c r="D70728" t="s">
        <v>23615</v>
      </c>
    </row>
    <row r="70729" spans="3:4" x14ac:dyDescent="0.25">
      <c r="C70729" s="1">
        <v>42475</v>
      </c>
      <c r="D70729" t="s">
        <v>4480</v>
      </c>
    </row>
    <row r="70730" spans="3:4" x14ac:dyDescent="0.25">
      <c r="C70730" s="1">
        <v>42486</v>
      </c>
      <c r="D70730" t="s">
        <v>29294</v>
      </c>
    </row>
    <row r="70731" spans="3:4" x14ac:dyDescent="0.25">
      <c r="C70731" s="1">
        <v>42478</v>
      </c>
      <c r="D70731" t="s">
        <v>2402</v>
      </c>
    </row>
    <row r="70732" spans="3:4" x14ac:dyDescent="0.25">
      <c r="C70732" s="1">
        <v>42480</v>
      </c>
      <c r="D70732" t="s">
        <v>32213</v>
      </c>
    </row>
    <row r="70733" spans="3:4" x14ac:dyDescent="0.25">
      <c r="C70733" s="1">
        <v>42478</v>
      </c>
      <c r="D70733" t="s">
        <v>32214</v>
      </c>
    </row>
    <row r="70734" spans="3:4" x14ac:dyDescent="0.25">
      <c r="C70734" s="1">
        <v>42480</v>
      </c>
      <c r="D70734" t="s">
        <v>14757</v>
      </c>
    </row>
    <row r="70735" spans="3:4" x14ac:dyDescent="0.25">
      <c r="C70735" s="1">
        <v>42479</v>
      </c>
      <c r="D70735" t="s">
        <v>9191</v>
      </c>
    </row>
    <row r="70736" spans="3:4" x14ac:dyDescent="0.25">
      <c r="C70736" s="1">
        <v>42479</v>
      </c>
      <c r="D70736" t="s">
        <v>1028</v>
      </c>
    </row>
    <row r="70737" spans="3:4" x14ac:dyDescent="0.25">
      <c r="C70737" s="1">
        <v>42500</v>
      </c>
      <c r="D70737" t="s">
        <v>32215</v>
      </c>
    </row>
    <row r="70738" spans="3:4" x14ac:dyDescent="0.25">
      <c r="C70738" s="1">
        <v>42480</v>
      </c>
      <c r="D70738" t="s">
        <v>5566</v>
      </c>
    </row>
    <row r="70739" spans="3:4" x14ac:dyDescent="0.25">
      <c r="C70739" s="1">
        <v>42489</v>
      </c>
      <c r="D70739" t="s">
        <v>1686</v>
      </c>
    </row>
    <row r="70740" spans="3:4" x14ac:dyDescent="0.25">
      <c r="C70740" s="1">
        <v>42495</v>
      </c>
      <c r="D70740" t="s">
        <v>27225</v>
      </c>
    </row>
    <row r="70741" spans="3:4" x14ac:dyDescent="0.25">
      <c r="C70741" s="1">
        <v>42502</v>
      </c>
      <c r="D70741" t="s">
        <v>21336</v>
      </c>
    </row>
    <row r="70742" spans="3:4" x14ac:dyDescent="0.25">
      <c r="C70742" s="1">
        <v>42480</v>
      </c>
      <c r="D70742" t="s">
        <v>9302</v>
      </c>
    </row>
    <row r="70743" spans="3:4" x14ac:dyDescent="0.25">
      <c r="C70743" s="1">
        <v>42489</v>
      </c>
      <c r="D70743" t="s">
        <v>3350</v>
      </c>
    </row>
    <row r="70744" spans="3:4" x14ac:dyDescent="0.25">
      <c r="C70744" s="1">
        <v>42496</v>
      </c>
      <c r="D70744" t="s">
        <v>32216</v>
      </c>
    </row>
    <row r="70745" spans="3:4" x14ac:dyDescent="0.25">
      <c r="C70745" s="1">
        <v>42496</v>
      </c>
      <c r="D70745" t="s">
        <v>3673</v>
      </c>
    </row>
    <row r="70746" spans="3:4" x14ac:dyDescent="0.25">
      <c r="C70746" s="1">
        <v>42496</v>
      </c>
      <c r="D70746" t="s">
        <v>31630</v>
      </c>
    </row>
    <row r="70747" spans="3:4" x14ac:dyDescent="0.25">
      <c r="C70747" s="1">
        <v>42509</v>
      </c>
      <c r="D70747" t="s">
        <v>32217</v>
      </c>
    </row>
    <row r="70748" spans="3:4" x14ac:dyDescent="0.25">
      <c r="C70748" s="1">
        <v>42489</v>
      </c>
      <c r="D70748" t="s">
        <v>15696</v>
      </c>
    </row>
    <row r="70749" spans="3:4" x14ac:dyDescent="0.25">
      <c r="C70749" s="1">
        <v>42496</v>
      </c>
      <c r="D70749" t="s">
        <v>24852</v>
      </c>
    </row>
    <row r="70750" spans="3:4" x14ac:dyDescent="0.25">
      <c r="C70750" s="1">
        <v>42489</v>
      </c>
      <c r="D70750" t="s">
        <v>7643</v>
      </c>
    </row>
    <row r="70751" spans="3:4" x14ac:dyDescent="0.25">
      <c r="C70751" s="1">
        <v>42509</v>
      </c>
      <c r="D70751" t="s">
        <v>1038</v>
      </c>
    </row>
    <row r="70752" spans="3:4" x14ac:dyDescent="0.25">
      <c r="C70752" s="1">
        <v>42509</v>
      </c>
      <c r="D70752" t="s">
        <v>18066</v>
      </c>
    </row>
    <row r="70753" spans="3:4" x14ac:dyDescent="0.25">
      <c r="C70753" s="1">
        <v>42480</v>
      </c>
      <c r="D70753" t="s">
        <v>3147</v>
      </c>
    </row>
    <row r="70754" spans="3:4" x14ac:dyDescent="0.25">
      <c r="C70754" s="1">
        <v>42489</v>
      </c>
      <c r="D70754" t="s">
        <v>12805</v>
      </c>
    </row>
    <row r="70755" spans="3:4" x14ac:dyDescent="0.25">
      <c r="C70755" s="1">
        <v>42496</v>
      </c>
      <c r="D70755" t="s">
        <v>13952</v>
      </c>
    </row>
    <row r="70756" spans="3:4" x14ac:dyDescent="0.25">
      <c r="C70756" s="1">
        <v>42480</v>
      </c>
      <c r="D70756" t="s">
        <v>1911</v>
      </c>
    </row>
    <row r="70757" spans="3:4" x14ac:dyDescent="0.25">
      <c r="C70757" s="1">
        <v>42500</v>
      </c>
      <c r="D70757" t="s">
        <v>2593</v>
      </c>
    </row>
    <row r="70758" spans="3:4" x14ac:dyDescent="0.25">
      <c r="C70758" s="1">
        <v>42496</v>
      </c>
      <c r="D70758" t="s">
        <v>13335</v>
      </c>
    </row>
    <row r="70759" spans="3:4" x14ac:dyDescent="0.25">
      <c r="C70759" s="1">
        <v>42480</v>
      </c>
      <c r="D70759" t="s">
        <v>32218</v>
      </c>
    </row>
    <row r="70760" spans="3:4" x14ac:dyDescent="0.25">
      <c r="C70760" s="1">
        <v>42489</v>
      </c>
      <c r="D70760" t="s">
        <v>8319</v>
      </c>
    </row>
    <row r="70761" spans="3:4" x14ac:dyDescent="0.25">
      <c r="C70761" s="1">
        <v>42480</v>
      </c>
      <c r="D70761" t="s">
        <v>11865</v>
      </c>
    </row>
    <row r="70762" spans="3:4" x14ac:dyDescent="0.25">
      <c r="C70762" s="1">
        <v>42489</v>
      </c>
      <c r="D70762" t="s">
        <v>10766</v>
      </c>
    </row>
    <row r="70763" spans="3:4" x14ac:dyDescent="0.25">
      <c r="C70763" s="1">
        <v>42480</v>
      </c>
      <c r="D70763" t="s">
        <v>12543</v>
      </c>
    </row>
    <row r="70764" spans="3:4" x14ac:dyDescent="0.25">
      <c r="C70764" s="1">
        <v>42489</v>
      </c>
      <c r="D70764" t="s">
        <v>27716</v>
      </c>
    </row>
    <row r="70765" spans="3:4" x14ac:dyDescent="0.25">
      <c r="C70765" s="1">
        <v>42496</v>
      </c>
      <c r="D70765" t="s">
        <v>4628</v>
      </c>
    </row>
    <row r="70766" spans="3:4" x14ac:dyDescent="0.25">
      <c r="C70766" s="1">
        <v>42500</v>
      </c>
      <c r="D70766" t="s">
        <v>32219</v>
      </c>
    </row>
    <row r="70767" spans="3:4" x14ac:dyDescent="0.25">
      <c r="C70767" s="1">
        <v>42480</v>
      </c>
      <c r="D70767" t="s">
        <v>22104</v>
      </c>
    </row>
    <row r="70768" spans="3:4" x14ac:dyDescent="0.25">
      <c r="C70768" s="1">
        <v>42489</v>
      </c>
      <c r="D70768" t="s">
        <v>32220</v>
      </c>
    </row>
    <row r="70769" spans="3:4" x14ac:dyDescent="0.25">
      <c r="C70769" s="1">
        <v>42489</v>
      </c>
      <c r="D70769" t="s">
        <v>32221</v>
      </c>
    </row>
    <row r="70770" spans="3:4" x14ac:dyDescent="0.25">
      <c r="C70770" s="1">
        <v>42494</v>
      </c>
      <c r="D70770" t="s">
        <v>13577</v>
      </c>
    </row>
    <row r="70771" spans="3:4" x14ac:dyDescent="0.25">
      <c r="C70771" s="1">
        <v>42496</v>
      </c>
      <c r="D70771" t="s">
        <v>32192</v>
      </c>
    </row>
    <row r="70772" spans="3:4" x14ac:dyDescent="0.25">
      <c r="C70772" s="1">
        <v>42501</v>
      </c>
      <c r="D70772" t="s">
        <v>9829</v>
      </c>
    </row>
    <row r="70773" spans="3:4" x14ac:dyDescent="0.25">
      <c r="C70773" s="1">
        <v>42501</v>
      </c>
      <c r="D70773" t="s">
        <v>9886</v>
      </c>
    </row>
    <row r="70774" spans="3:4" x14ac:dyDescent="0.25">
      <c r="C70774" s="1">
        <v>42508</v>
      </c>
      <c r="D70774" t="s">
        <v>6255</v>
      </c>
    </row>
    <row r="70775" spans="3:4" x14ac:dyDescent="0.25">
      <c r="C70775" s="1">
        <v>42515</v>
      </c>
      <c r="D70775" t="s">
        <v>25077</v>
      </c>
    </row>
    <row r="70776" spans="3:4" x14ac:dyDescent="0.25">
      <c r="C70776" s="1">
        <v>42501</v>
      </c>
      <c r="D70776" t="s">
        <v>7515</v>
      </c>
    </row>
    <row r="70777" spans="3:4" x14ac:dyDescent="0.25">
      <c r="C70777" s="1">
        <v>42501</v>
      </c>
      <c r="D70777" t="s">
        <v>32222</v>
      </c>
    </row>
    <row r="70778" spans="3:4" x14ac:dyDescent="0.25">
      <c r="C70778" s="1">
        <v>42515</v>
      </c>
      <c r="D70778" t="s">
        <v>20299</v>
      </c>
    </row>
    <row r="70779" spans="3:4" x14ac:dyDescent="0.25">
      <c r="C70779" s="1">
        <v>42480</v>
      </c>
      <c r="D70779" t="s">
        <v>20825</v>
      </c>
    </row>
    <row r="70780" spans="3:4" x14ac:dyDescent="0.25">
      <c r="C70780" s="1">
        <v>42494</v>
      </c>
      <c r="D70780" t="s">
        <v>6376</v>
      </c>
    </row>
    <row r="70781" spans="3:4" x14ac:dyDescent="0.25">
      <c r="C70781" s="1">
        <v>42503</v>
      </c>
      <c r="D70781" t="s">
        <v>8135</v>
      </c>
    </row>
    <row r="70782" spans="3:4" x14ac:dyDescent="0.25">
      <c r="C70782" s="1">
        <v>42480</v>
      </c>
      <c r="D70782" t="s">
        <v>8675</v>
      </c>
    </row>
    <row r="70783" spans="3:4" x14ac:dyDescent="0.25">
      <c r="C70783" s="1">
        <v>42489</v>
      </c>
      <c r="D70783" t="s">
        <v>12015</v>
      </c>
    </row>
    <row r="70784" spans="3:4" x14ac:dyDescent="0.25">
      <c r="C70784" s="1">
        <v>42489</v>
      </c>
      <c r="D70784" t="s">
        <v>12944</v>
      </c>
    </row>
    <row r="70785" spans="3:4" x14ac:dyDescent="0.25">
      <c r="C70785" s="1">
        <v>42496</v>
      </c>
      <c r="D70785" t="s">
        <v>6229</v>
      </c>
    </row>
    <row r="70786" spans="3:4" x14ac:dyDescent="0.25">
      <c r="C70786" s="1">
        <v>42503</v>
      </c>
      <c r="D70786" t="s">
        <v>5872</v>
      </c>
    </row>
    <row r="70787" spans="3:4" x14ac:dyDescent="0.25">
      <c r="C70787" s="1">
        <v>42515</v>
      </c>
      <c r="D70787" t="s">
        <v>32223</v>
      </c>
    </row>
    <row r="70788" spans="3:4" x14ac:dyDescent="0.25">
      <c r="C70788" s="1">
        <v>42480</v>
      </c>
      <c r="D70788" t="s">
        <v>6376</v>
      </c>
    </row>
    <row r="70789" spans="3:4" x14ac:dyDescent="0.25">
      <c r="C70789" s="1">
        <v>42494</v>
      </c>
      <c r="D70789" t="s">
        <v>387</v>
      </c>
    </row>
    <row r="70790" spans="3:4" x14ac:dyDescent="0.25">
      <c r="C70790" s="1">
        <v>42503</v>
      </c>
      <c r="D70790" t="s">
        <v>28760</v>
      </c>
    </row>
    <row r="70791" spans="3:4" x14ac:dyDescent="0.25">
      <c r="C70791" s="1">
        <v>42480</v>
      </c>
      <c r="D70791" t="s">
        <v>17723</v>
      </c>
    </row>
    <row r="70792" spans="3:4" x14ac:dyDescent="0.25">
      <c r="C70792" s="1">
        <v>42489</v>
      </c>
      <c r="D70792" t="s">
        <v>2518</v>
      </c>
    </row>
    <row r="70793" spans="3:4" x14ac:dyDescent="0.25">
      <c r="C70793" s="1">
        <v>42515</v>
      </c>
      <c r="D70793" t="s">
        <v>27675</v>
      </c>
    </row>
    <row r="70794" spans="3:4" x14ac:dyDescent="0.25">
      <c r="C70794" s="1">
        <v>42480</v>
      </c>
      <c r="D70794" t="s">
        <v>2152</v>
      </c>
    </row>
    <row r="70795" spans="3:4" x14ac:dyDescent="0.25">
      <c r="C70795" s="1">
        <v>42489</v>
      </c>
      <c r="D70795" t="s">
        <v>20109</v>
      </c>
    </row>
    <row r="70796" spans="3:4" x14ac:dyDescent="0.25">
      <c r="C70796" s="1">
        <v>42494</v>
      </c>
      <c r="D70796" t="s">
        <v>10877</v>
      </c>
    </row>
    <row r="70797" spans="3:4" x14ac:dyDescent="0.25">
      <c r="C70797" s="1">
        <v>42503</v>
      </c>
      <c r="D70797" t="s">
        <v>17536</v>
      </c>
    </row>
    <row r="70798" spans="3:4" x14ac:dyDescent="0.25">
      <c r="C70798" s="1">
        <v>42480</v>
      </c>
      <c r="D70798" t="s">
        <v>10319</v>
      </c>
    </row>
    <row r="70799" spans="3:4" x14ac:dyDescent="0.25">
      <c r="C70799" s="1">
        <v>42489</v>
      </c>
      <c r="D70799" t="s">
        <v>14596</v>
      </c>
    </row>
    <row r="70800" spans="3:4" x14ac:dyDescent="0.25">
      <c r="C70800" s="1">
        <v>42489</v>
      </c>
      <c r="D70800" t="s">
        <v>15329</v>
      </c>
    </row>
    <row r="70801" spans="3:4" x14ac:dyDescent="0.25">
      <c r="C70801" s="1">
        <v>42494</v>
      </c>
      <c r="D70801" t="s">
        <v>10321</v>
      </c>
    </row>
    <row r="70802" spans="3:4" x14ac:dyDescent="0.25">
      <c r="C70802" s="1">
        <v>42503</v>
      </c>
      <c r="D70802" t="s">
        <v>3392</v>
      </c>
    </row>
    <row r="70803" spans="3:4" x14ac:dyDescent="0.25">
      <c r="C70803" s="1">
        <v>42494</v>
      </c>
      <c r="D70803" t="s">
        <v>20237</v>
      </c>
    </row>
    <row r="70804" spans="3:4" x14ac:dyDescent="0.25">
      <c r="C70804" s="1">
        <v>42503</v>
      </c>
      <c r="D70804" t="s">
        <v>21485</v>
      </c>
    </row>
    <row r="70805" spans="3:4" x14ac:dyDescent="0.25">
      <c r="C70805" s="1">
        <v>42493</v>
      </c>
      <c r="D70805" t="s">
        <v>15910</v>
      </c>
    </row>
    <row r="70806" spans="3:4" x14ac:dyDescent="0.25">
      <c r="C70806" s="1">
        <v>42489</v>
      </c>
      <c r="D70806" t="s">
        <v>22821</v>
      </c>
    </row>
    <row r="70807" spans="3:4" x14ac:dyDescent="0.25">
      <c r="C70807" s="1">
        <v>42489</v>
      </c>
      <c r="D70807" t="s">
        <v>15350</v>
      </c>
    </row>
    <row r="70808" spans="3:4" x14ac:dyDescent="0.25">
      <c r="C70808" s="1">
        <v>42496</v>
      </c>
      <c r="D70808" t="s">
        <v>32224</v>
      </c>
    </row>
    <row r="70809" spans="3:4" x14ac:dyDescent="0.25">
      <c r="C70809" s="1">
        <v>42502</v>
      </c>
      <c r="D70809" t="s">
        <v>11887</v>
      </c>
    </row>
    <row r="70810" spans="3:4" x14ac:dyDescent="0.25">
      <c r="C70810" s="1">
        <v>42480</v>
      </c>
      <c r="D70810" t="s">
        <v>12944</v>
      </c>
    </row>
    <row r="70811" spans="3:4" x14ac:dyDescent="0.25">
      <c r="C70811" s="1">
        <v>42489</v>
      </c>
      <c r="D70811" t="s">
        <v>32225</v>
      </c>
    </row>
    <row r="70812" spans="3:4" x14ac:dyDescent="0.25">
      <c r="C70812" s="1">
        <v>42489</v>
      </c>
      <c r="D70812" t="s">
        <v>3994</v>
      </c>
    </row>
    <row r="70813" spans="3:4" x14ac:dyDescent="0.25">
      <c r="C70813" s="1">
        <v>42494</v>
      </c>
      <c r="D70813" t="s">
        <v>27362</v>
      </c>
    </row>
    <row r="70814" spans="3:4" x14ac:dyDescent="0.25">
      <c r="C70814" s="1">
        <v>42508</v>
      </c>
      <c r="D70814" t="s">
        <v>29961</v>
      </c>
    </row>
    <row r="70815" spans="3:4" x14ac:dyDescent="0.25">
      <c r="C70815" s="1">
        <v>42485</v>
      </c>
      <c r="D70815" t="s">
        <v>31830</v>
      </c>
    </row>
    <row r="70816" spans="3:4" x14ac:dyDescent="0.25">
      <c r="C70816" s="1">
        <v>42489</v>
      </c>
      <c r="D70816" t="s">
        <v>2356</v>
      </c>
    </row>
    <row r="70817" spans="3:4" x14ac:dyDescent="0.25">
      <c r="C70817" s="1">
        <v>42480</v>
      </c>
      <c r="D70817" t="s">
        <v>17128</v>
      </c>
    </row>
    <row r="70818" spans="3:4" x14ac:dyDescent="0.25">
      <c r="C70818" s="1">
        <v>42501</v>
      </c>
      <c r="D70818" t="s">
        <v>14259</v>
      </c>
    </row>
    <row r="70819" spans="3:4" x14ac:dyDescent="0.25">
      <c r="C70819" s="1">
        <v>42494</v>
      </c>
      <c r="D70819" t="s">
        <v>12997</v>
      </c>
    </row>
    <row r="70820" spans="3:4" x14ac:dyDescent="0.25">
      <c r="C70820" s="1">
        <v>42502</v>
      </c>
      <c r="D70820" t="s">
        <v>23797</v>
      </c>
    </row>
    <row r="70821" spans="3:4" x14ac:dyDescent="0.25">
      <c r="C70821" s="1">
        <v>42496</v>
      </c>
      <c r="D70821" t="s">
        <v>19794</v>
      </c>
    </row>
    <row r="70822" spans="3:4" x14ac:dyDescent="0.25">
      <c r="C70822" s="1">
        <v>42515</v>
      </c>
      <c r="D70822" t="s">
        <v>11085</v>
      </c>
    </row>
    <row r="70823" spans="3:4" x14ac:dyDescent="0.25">
      <c r="C70823" s="1">
        <v>42502</v>
      </c>
      <c r="D70823" t="s">
        <v>5620</v>
      </c>
    </row>
    <row r="70824" spans="3:4" x14ac:dyDescent="0.25">
      <c r="C70824" s="1">
        <v>42494</v>
      </c>
      <c r="D70824" t="s">
        <v>15387</v>
      </c>
    </row>
    <row r="70825" spans="3:4" x14ac:dyDescent="0.25">
      <c r="C70825" s="1">
        <v>42503</v>
      </c>
      <c r="D70825" t="s">
        <v>32226</v>
      </c>
    </row>
    <row r="70826" spans="3:4" x14ac:dyDescent="0.25">
      <c r="C70826" s="1">
        <v>42515</v>
      </c>
      <c r="D70826" t="s">
        <v>21584</v>
      </c>
    </row>
    <row r="70827" spans="3:4" x14ac:dyDescent="0.25">
      <c r="C70827" s="1">
        <v>42480</v>
      </c>
      <c r="D70827" t="s">
        <v>30623</v>
      </c>
    </row>
    <row r="70828" spans="3:4" x14ac:dyDescent="0.25">
      <c r="C70828" s="1">
        <v>42489</v>
      </c>
      <c r="D70828" t="s">
        <v>32227</v>
      </c>
    </row>
    <row r="70829" spans="3:4" x14ac:dyDescent="0.25">
      <c r="C70829" s="1">
        <v>42496</v>
      </c>
      <c r="D70829" t="s">
        <v>13970</v>
      </c>
    </row>
    <row r="70830" spans="3:4" x14ac:dyDescent="0.25">
      <c r="C70830" s="1">
        <v>42480</v>
      </c>
      <c r="D70830" t="s">
        <v>32228</v>
      </c>
    </row>
    <row r="70831" spans="3:4" x14ac:dyDescent="0.25">
      <c r="C70831" s="1">
        <v>42489</v>
      </c>
      <c r="D70831" t="s">
        <v>13352</v>
      </c>
    </row>
    <row r="70832" spans="3:4" x14ac:dyDescent="0.25">
      <c r="C70832" s="1">
        <v>42480</v>
      </c>
      <c r="D70832" t="s">
        <v>27721</v>
      </c>
    </row>
    <row r="70833" spans="3:4" x14ac:dyDescent="0.25">
      <c r="C70833" s="1">
        <v>42489</v>
      </c>
      <c r="D70833" t="s">
        <v>17325</v>
      </c>
    </row>
    <row r="70834" spans="3:4" x14ac:dyDescent="0.25">
      <c r="C70834" s="1">
        <v>42496</v>
      </c>
      <c r="D70834" t="s">
        <v>22116</v>
      </c>
    </row>
    <row r="70835" spans="3:4" x14ac:dyDescent="0.25">
      <c r="C70835" s="1">
        <v>42496</v>
      </c>
      <c r="D70835" t="s">
        <v>4102</v>
      </c>
    </row>
    <row r="70836" spans="3:4" x14ac:dyDescent="0.25">
      <c r="C70836" s="1">
        <v>42489</v>
      </c>
      <c r="D70836" t="s">
        <v>7066</v>
      </c>
    </row>
    <row r="70837" spans="3:4" x14ac:dyDescent="0.25">
      <c r="C70837" s="1">
        <v>42496</v>
      </c>
      <c r="D70837" t="s">
        <v>32229</v>
      </c>
    </row>
    <row r="70838" spans="3:4" x14ac:dyDescent="0.25">
      <c r="C70838" s="1">
        <v>42496</v>
      </c>
      <c r="D70838" t="s">
        <v>3813</v>
      </c>
    </row>
    <row r="70839" spans="3:4" x14ac:dyDescent="0.25">
      <c r="C70839" s="1">
        <v>42503</v>
      </c>
      <c r="D70839" t="s">
        <v>9677</v>
      </c>
    </row>
    <row r="70840" spans="3:4" x14ac:dyDescent="0.25">
      <c r="C70840" s="1">
        <v>42510</v>
      </c>
      <c r="D70840" t="s">
        <v>11605</v>
      </c>
    </row>
    <row r="70841" spans="3:4" x14ac:dyDescent="0.25">
      <c r="C70841" s="1">
        <v>42496</v>
      </c>
      <c r="D70841" t="s">
        <v>5503</v>
      </c>
    </row>
    <row r="70842" spans="3:4" x14ac:dyDescent="0.25">
      <c r="C70842" s="1">
        <v>42489</v>
      </c>
      <c r="D70842" t="s">
        <v>3312</v>
      </c>
    </row>
    <row r="70843" spans="3:4" x14ac:dyDescent="0.25">
      <c r="C70843" s="1">
        <v>42496</v>
      </c>
      <c r="D70843" t="s">
        <v>8603</v>
      </c>
    </row>
    <row r="70844" spans="3:4" x14ac:dyDescent="0.25">
      <c r="C70844" s="1">
        <v>42480</v>
      </c>
      <c r="D70844" t="s">
        <v>294</v>
      </c>
    </row>
    <row r="70845" spans="3:4" x14ac:dyDescent="0.25">
      <c r="C70845" s="1">
        <v>42489</v>
      </c>
      <c r="D70845" t="s">
        <v>5595</v>
      </c>
    </row>
    <row r="70846" spans="3:4" x14ac:dyDescent="0.25">
      <c r="C70846" s="1">
        <v>42508</v>
      </c>
      <c r="D70846" t="s">
        <v>23717</v>
      </c>
    </row>
    <row r="70847" spans="3:4" x14ac:dyDescent="0.25">
      <c r="C70847" s="1">
        <v>42480</v>
      </c>
      <c r="D70847" t="s">
        <v>27939</v>
      </c>
    </row>
    <row r="70848" spans="3:4" x14ac:dyDescent="0.25">
      <c r="C70848" s="1">
        <v>42488</v>
      </c>
      <c r="D70848" t="s">
        <v>1299</v>
      </c>
    </row>
    <row r="70849" spans="3:4" x14ac:dyDescent="0.25">
      <c r="C70849" s="1">
        <v>42496</v>
      </c>
      <c r="D70849" t="s">
        <v>11853</v>
      </c>
    </row>
    <row r="70850" spans="3:4" x14ac:dyDescent="0.25">
      <c r="C70850" s="1">
        <v>42495</v>
      </c>
      <c r="D70850" t="s">
        <v>32230</v>
      </c>
    </row>
    <row r="70851" spans="3:4" x14ac:dyDescent="0.25">
      <c r="C70851" s="1">
        <v>42502</v>
      </c>
      <c r="D70851" t="s">
        <v>30899</v>
      </c>
    </row>
    <row r="70852" spans="3:4" x14ac:dyDescent="0.25">
      <c r="C70852" s="1">
        <v>42509</v>
      </c>
      <c r="D70852" t="s">
        <v>12231</v>
      </c>
    </row>
    <row r="70853" spans="3:4" x14ac:dyDescent="0.25">
      <c r="C70853" s="1">
        <v>42480</v>
      </c>
      <c r="D70853" t="s">
        <v>32063</v>
      </c>
    </row>
    <row r="70854" spans="3:4" x14ac:dyDescent="0.25">
      <c r="C70854" s="1">
        <v>42489</v>
      </c>
      <c r="D70854" t="s">
        <v>31525</v>
      </c>
    </row>
    <row r="70855" spans="3:4" x14ac:dyDescent="0.25">
      <c r="C70855" s="1">
        <v>42502</v>
      </c>
      <c r="D70855" t="s">
        <v>17238</v>
      </c>
    </row>
    <row r="70856" spans="3:4" x14ac:dyDescent="0.25">
      <c r="C70856" s="1">
        <v>42496</v>
      </c>
      <c r="D70856" t="s">
        <v>2643</v>
      </c>
    </row>
    <row r="70857" spans="3:4" x14ac:dyDescent="0.25">
      <c r="C70857" s="1">
        <v>42480</v>
      </c>
      <c r="D70857" t="s">
        <v>7828</v>
      </c>
    </row>
    <row r="70858" spans="3:4" x14ac:dyDescent="0.25">
      <c r="C70858" s="1">
        <v>42489</v>
      </c>
      <c r="D70858" t="s">
        <v>23046</v>
      </c>
    </row>
    <row r="70859" spans="3:4" x14ac:dyDescent="0.25">
      <c r="C70859" s="1">
        <v>42496</v>
      </c>
      <c r="D70859" t="s">
        <v>12878</v>
      </c>
    </row>
    <row r="70860" spans="3:4" x14ac:dyDescent="0.25">
      <c r="C70860" s="1">
        <v>42489</v>
      </c>
      <c r="D70860" t="s">
        <v>6788</v>
      </c>
    </row>
    <row r="70861" spans="3:4" x14ac:dyDescent="0.25">
      <c r="C70861" s="1">
        <v>42509</v>
      </c>
      <c r="D70861" t="s">
        <v>21259</v>
      </c>
    </row>
    <row r="70862" spans="3:4" x14ac:dyDescent="0.25">
      <c r="C70862" s="1">
        <v>42480</v>
      </c>
      <c r="D70862" t="s">
        <v>18301</v>
      </c>
    </row>
    <row r="70863" spans="3:4" x14ac:dyDescent="0.25">
      <c r="C70863" s="1">
        <v>42489</v>
      </c>
      <c r="D70863" t="s">
        <v>14193</v>
      </c>
    </row>
    <row r="70864" spans="3:4" x14ac:dyDescent="0.25">
      <c r="C70864" s="1">
        <v>42496</v>
      </c>
      <c r="D70864" t="s">
        <v>13952</v>
      </c>
    </row>
    <row r="70865" spans="3:4" x14ac:dyDescent="0.25">
      <c r="C70865" s="1">
        <v>42496</v>
      </c>
      <c r="D70865" t="s">
        <v>9100</v>
      </c>
    </row>
    <row r="70866" spans="3:4" x14ac:dyDescent="0.25">
      <c r="C70866" s="1">
        <v>42510</v>
      </c>
      <c r="D70866" t="s">
        <v>7744</v>
      </c>
    </row>
    <row r="70867" spans="3:4" x14ac:dyDescent="0.25">
      <c r="C70867" s="1">
        <v>42510</v>
      </c>
      <c r="D70867" t="s">
        <v>6159</v>
      </c>
    </row>
    <row r="70868" spans="3:4" x14ac:dyDescent="0.25">
      <c r="C70868" s="1">
        <v>42496</v>
      </c>
      <c r="D70868" t="s">
        <v>19899</v>
      </c>
    </row>
    <row r="70869" spans="3:4" x14ac:dyDescent="0.25">
      <c r="C70869" s="1">
        <v>42496</v>
      </c>
      <c r="D70869" t="s">
        <v>7032</v>
      </c>
    </row>
    <row r="70870" spans="3:4" x14ac:dyDescent="0.25">
      <c r="C70870" s="1">
        <v>42480</v>
      </c>
      <c r="D70870" t="s">
        <v>27870</v>
      </c>
    </row>
    <row r="70871" spans="3:4" x14ac:dyDescent="0.25">
      <c r="C70871" s="1">
        <v>42489</v>
      </c>
      <c r="D70871" t="s">
        <v>26038</v>
      </c>
    </row>
    <row r="70872" spans="3:4" x14ac:dyDescent="0.25">
      <c r="C70872" s="1">
        <v>42480</v>
      </c>
      <c r="D70872" t="s">
        <v>14621</v>
      </c>
    </row>
    <row r="70873" spans="3:4" x14ac:dyDescent="0.25">
      <c r="C70873" s="1">
        <v>42489</v>
      </c>
      <c r="D70873" t="s">
        <v>32231</v>
      </c>
    </row>
    <row r="70874" spans="3:4" x14ac:dyDescent="0.25">
      <c r="C70874" s="1">
        <v>42496</v>
      </c>
      <c r="D70874" t="s">
        <v>15403</v>
      </c>
    </row>
    <row r="70875" spans="3:4" x14ac:dyDescent="0.25">
      <c r="C70875" s="1">
        <v>42494</v>
      </c>
      <c r="D70875" t="s">
        <v>20817</v>
      </c>
    </row>
    <row r="70876" spans="3:4" x14ac:dyDescent="0.25">
      <c r="C70876" s="1">
        <v>42503</v>
      </c>
      <c r="D70876" t="s">
        <v>6676</v>
      </c>
    </row>
    <row r="70877" spans="3:4" x14ac:dyDescent="0.25">
      <c r="C70877" s="1">
        <v>42503</v>
      </c>
      <c r="D70877" t="s">
        <v>17457</v>
      </c>
    </row>
    <row r="70878" spans="3:4" x14ac:dyDescent="0.25">
      <c r="C70878" s="1">
        <v>42510</v>
      </c>
      <c r="D70878" t="s">
        <v>27431</v>
      </c>
    </row>
    <row r="70879" spans="3:4" x14ac:dyDescent="0.25">
      <c r="C70879" s="1">
        <v>42496</v>
      </c>
      <c r="D70879" t="s">
        <v>12019</v>
      </c>
    </row>
    <row r="70880" spans="3:4" x14ac:dyDescent="0.25">
      <c r="C70880" s="1">
        <v>42480</v>
      </c>
      <c r="D70880" t="s">
        <v>20881</v>
      </c>
    </row>
    <row r="70881" spans="3:4" x14ac:dyDescent="0.25">
      <c r="C70881" s="1">
        <v>42489</v>
      </c>
      <c r="D70881" t="s">
        <v>5049</v>
      </c>
    </row>
    <row r="70882" spans="3:4" x14ac:dyDescent="0.25">
      <c r="C70882" s="1">
        <v>42480</v>
      </c>
      <c r="D70882" t="s">
        <v>5027</v>
      </c>
    </row>
    <row r="70883" spans="3:4" x14ac:dyDescent="0.25">
      <c r="C70883" s="1">
        <v>42496</v>
      </c>
      <c r="D70883" t="s">
        <v>24117</v>
      </c>
    </row>
    <row r="70884" spans="3:4" x14ac:dyDescent="0.25">
      <c r="C70884" s="1">
        <v>42480</v>
      </c>
      <c r="D70884" t="s">
        <v>20659</v>
      </c>
    </row>
    <row r="70885" spans="3:4" x14ac:dyDescent="0.25">
      <c r="C70885" s="1">
        <v>42489</v>
      </c>
      <c r="D70885" t="s">
        <v>26739</v>
      </c>
    </row>
    <row r="70886" spans="3:4" x14ac:dyDescent="0.25">
      <c r="C70886" s="1">
        <v>42506</v>
      </c>
      <c r="D70886" t="s">
        <v>32232</v>
      </c>
    </row>
    <row r="70887" spans="3:4" x14ac:dyDescent="0.25">
      <c r="C70887" s="1">
        <v>42521</v>
      </c>
      <c r="D70887" t="s">
        <v>5525</v>
      </c>
    </row>
    <row r="70888" spans="3:4" x14ac:dyDescent="0.25">
      <c r="C70888" s="1">
        <v>42493</v>
      </c>
      <c r="D70888" t="s">
        <v>15202</v>
      </c>
    </row>
    <row r="70889" spans="3:4" x14ac:dyDescent="0.25">
      <c r="C70889" s="1">
        <v>42500</v>
      </c>
      <c r="D70889" t="s">
        <v>6810</v>
      </c>
    </row>
    <row r="70890" spans="3:4" x14ac:dyDescent="0.25">
      <c r="C70890" s="1">
        <v>42507</v>
      </c>
      <c r="D70890" t="s">
        <v>29708</v>
      </c>
    </row>
    <row r="70891" spans="3:4" x14ac:dyDescent="0.25">
      <c r="C70891" s="1">
        <v>42514</v>
      </c>
      <c r="D70891" t="s">
        <v>24480</v>
      </c>
    </row>
    <row r="70892" spans="3:4" x14ac:dyDescent="0.25">
      <c r="C70892" s="1">
        <v>42521</v>
      </c>
      <c r="D70892" t="s">
        <v>2781</v>
      </c>
    </row>
    <row r="70893" spans="3:4" x14ac:dyDescent="0.25">
      <c r="C70893" s="1">
        <v>42496</v>
      </c>
      <c r="D70893" t="s">
        <v>23381</v>
      </c>
    </row>
    <row r="70894" spans="3:4" x14ac:dyDescent="0.25">
      <c r="C70894" s="1">
        <v>42496</v>
      </c>
      <c r="D70894" t="s">
        <v>22082</v>
      </c>
    </row>
    <row r="70895" spans="3:4" x14ac:dyDescent="0.25">
      <c r="C70895" s="1">
        <v>42489</v>
      </c>
      <c r="D70895" t="s">
        <v>22768</v>
      </c>
    </row>
    <row r="70896" spans="3:4" x14ac:dyDescent="0.25">
      <c r="C70896" s="1">
        <v>42506</v>
      </c>
      <c r="D70896" t="s">
        <v>23338</v>
      </c>
    </row>
    <row r="70897" spans="3:4" x14ac:dyDescent="0.25">
      <c r="C70897" s="1">
        <v>42494</v>
      </c>
      <c r="D70897" t="s">
        <v>14860</v>
      </c>
    </row>
    <row r="70898" spans="3:4" x14ac:dyDescent="0.25">
      <c r="C70898" s="1">
        <v>42501</v>
      </c>
      <c r="D70898" t="s">
        <v>10360</v>
      </c>
    </row>
    <row r="70899" spans="3:4" x14ac:dyDescent="0.25">
      <c r="C70899" s="1">
        <v>42493</v>
      </c>
      <c r="D70899" t="s">
        <v>2767</v>
      </c>
    </row>
    <row r="70900" spans="3:4" x14ac:dyDescent="0.25">
      <c r="C70900" s="1">
        <v>42500</v>
      </c>
      <c r="D70900" t="s">
        <v>15364</v>
      </c>
    </row>
    <row r="70901" spans="3:4" x14ac:dyDescent="0.25">
      <c r="C70901" s="1">
        <v>42507</v>
      </c>
      <c r="D70901" t="s">
        <v>18112</v>
      </c>
    </row>
    <row r="70902" spans="3:4" x14ac:dyDescent="0.25">
      <c r="C70902" s="1">
        <v>42507</v>
      </c>
      <c r="D70902" t="s">
        <v>27983</v>
      </c>
    </row>
    <row r="70903" spans="3:4" x14ac:dyDescent="0.25">
      <c r="C70903" s="1">
        <v>42507</v>
      </c>
      <c r="D70903" t="s">
        <v>9730</v>
      </c>
    </row>
    <row r="70904" spans="3:4" x14ac:dyDescent="0.25">
      <c r="C70904" s="1">
        <v>42514</v>
      </c>
      <c r="D70904" t="s">
        <v>25756</v>
      </c>
    </row>
    <row r="70905" spans="3:4" x14ac:dyDescent="0.25">
      <c r="C70905" s="1">
        <v>42521</v>
      </c>
      <c r="D70905" t="s">
        <v>1319</v>
      </c>
    </row>
    <row r="70906" spans="3:4" x14ac:dyDescent="0.25">
      <c r="C70906" s="1">
        <v>42493</v>
      </c>
      <c r="D70906" t="s">
        <v>9764</v>
      </c>
    </row>
    <row r="70907" spans="3:4" x14ac:dyDescent="0.25">
      <c r="C70907" s="1">
        <v>42515</v>
      </c>
      <c r="D70907" t="s">
        <v>32233</v>
      </c>
    </row>
    <row r="70908" spans="3:4" x14ac:dyDescent="0.25">
      <c r="C70908" s="1">
        <v>42515</v>
      </c>
      <c r="D70908" t="s">
        <v>32234</v>
      </c>
    </row>
    <row r="70909" spans="3:4" x14ac:dyDescent="0.25">
      <c r="C70909" s="1">
        <v>42515</v>
      </c>
      <c r="D70909" t="s">
        <v>32234</v>
      </c>
    </row>
    <row r="70910" spans="3:4" x14ac:dyDescent="0.25">
      <c r="C70910" s="1">
        <v>42515</v>
      </c>
      <c r="D70910" t="s">
        <v>32234</v>
      </c>
    </row>
    <row r="70911" spans="3:4" x14ac:dyDescent="0.25">
      <c r="C70911" s="1">
        <v>42515</v>
      </c>
      <c r="D70911" t="s">
        <v>32234</v>
      </c>
    </row>
    <row r="70912" spans="3:4" x14ac:dyDescent="0.25">
      <c r="C70912" s="1">
        <v>42515</v>
      </c>
      <c r="D70912" t="s">
        <v>32234</v>
      </c>
    </row>
    <row r="70913" spans="3:4" x14ac:dyDescent="0.25">
      <c r="C70913" s="1">
        <v>42515</v>
      </c>
      <c r="D70913" t="s">
        <v>32234</v>
      </c>
    </row>
    <row r="70914" spans="3:4" x14ac:dyDescent="0.25">
      <c r="C70914" s="1">
        <v>42515</v>
      </c>
      <c r="D70914" t="s">
        <v>32234</v>
      </c>
    </row>
    <row r="70915" spans="3:4" x14ac:dyDescent="0.25">
      <c r="C70915" s="1">
        <v>42501</v>
      </c>
      <c r="D70915" t="s">
        <v>10360</v>
      </c>
    </row>
    <row r="70916" spans="3:4" x14ac:dyDescent="0.25">
      <c r="C70916" s="1">
        <v>42501</v>
      </c>
      <c r="D70916" t="s">
        <v>10360</v>
      </c>
    </row>
    <row r="70917" spans="3:4" x14ac:dyDescent="0.25">
      <c r="C70917" s="1">
        <v>42515</v>
      </c>
      <c r="D70917" t="s">
        <v>32234</v>
      </c>
    </row>
    <row r="70918" spans="3:4" x14ac:dyDescent="0.25">
      <c r="C70918" s="1">
        <v>42515</v>
      </c>
      <c r="D70918" t="s">
        <v>32234</v>
      </c>
    </row>
    <row r="70919" spans="3:4" x14ac:dyDescent="0.25">
      <c r="C70919" s="1">
        <v>42515</v>
      </c>
      <c r="D70919" t="s">
        <v>1827</v>
      </c>
    </row>
    <row r="70920" spans="3:4" x14ac:dyDescent="0.25">
      <c r="C70920" s="1">
        <v>42501</v>
      </c>
      <c r="D70920" t="s">
        <v>10360</v>
      </c>
    </row>
    <row r="70921" spans="3:4" x14ac:dyDescent="0.25">
      <c r="C70921" s="1">
        <v>42501</v>
      </c>
      <c r="D70921" t="s">
        <v>10360</v>
      </c>
    </row>
    <row r="70922" spans="3:4" x14ac:dyDescent="0.25">
      <c r="C70922" s="1">
        <v>42501</v>
      </c>
      <c r="D70922" t="s">
        <v>10360</v>
      </c>
    </row>
    <row r="70923" spans="3:4" x14ac:dyDescent="0.25">
      <c r="C70923" s="1">
        <v>42501</v>
      </c>
      <c r="D70923" t="s">
        <v>10360</v>
      </c>
    </row>
    <row r="70924" spans="3:4" x14ac:dyDescent="0.25">
      <c r="C70924" s="1">
        <v>42501</v>
      </c>
      <c r="D70924" t="s">
        <v>10360</v>
      </c>
    </row>
    <row r="70925" spans="3:4" x14ac:dyDescent="0.25">
      <c r="C70925" s="1">
        <v>42501</v>
      </c>
      <c r="D70925" t="s">
        <v>10360</v>
      </c>
    </row>
    <row r="70926" spans="3:4" x14ac:dyDescent="0.25">
      <c r="C70926" s="1">
        <v>42493</v>
      </c>
      <c r="D70926" t="s">
        <v>6796</v>
      </c>
    </row>
    <row r="70927" spans="3:4" x14ac:dyDescent="0.25">
      <c r="C70927" s="1">
        <v>42507</v>
      </c>
      <c r="D70927" t="s">
        <v>17488</v>
      </c>
    </row>
    <row r="70928" spans="3:4" x14ac:dyDescent="0.25">
      <c r="C70928" s="1">
        <v>42521</v>
      </c>
      <c r="D70928" t="s">
        <v>28539</v>
      </c>
    </row>
    <row r="70929" spans="3:4" x14ac:dyDescent="0.25">
      <c r="C70929" s="1">
        <v>42500</v>
      </c>
      <c r="D70929" t="s">
        <v>29020</v>
      </c>
    </row>
    <row r="70930" spans="3:4" x14ac:dyDescent="0.25">
      <c r="C70930" s="1">
        <v>42521</v>
      </c>
      <c r="D70930" t="s">
        <v>32235</v>
      </c>
    </row>
    <row r="70931" spans="3:4" x14ac:dyDescent="0.25">
      <c r="C70931" s="1">
        <v>42493</v>
      </c>
      <c r="D70931" t="s">
        <v>10167</v>
      </c>
    </row>
    <row r="70932" spans="3:4" x14ac:dyDescent="0.25">
      <c r="C70932" s="1">
        <v>42500</v>
      </c>
      <c r="D70932" t="s">
        <v>25691</v>
      </c>
    </row>
    <row r="70933" spans="3:4" x14ac:dyDescent="0.25">
      <c r="C70933" s="1">
        <v>42507</v>
      </c>
      <c r="D70933" t="s">
        <v>23868</v>
      </c>
    </row>
    <row r="70934" spans="3:4" x14ac:dyDescent="0.25">
      <c r="C70934" s="1">
        <v>42514</v>
      </c>
      <c r="D70934" t="s">
        <v>32236</v>
      </c>
    </row>
    <row r="70935" spans="3:4" x14ac:dyDescent="0.25">
      <c r="C70935" s="1">
        <v>42494</v>
      </c>
      <c r="D70935" t="s">
        <v>1894</v>
      </c>
    </row>
    <row r="70936" spans="3:4" x14ac:dyDescent="0.25">
      <c r="C70936" s="1">
        <v>42494</v>
      </c>
      <c r="D70936" t="s">
        <v>1894</v>
      </c>
    </row>
    <row r="70937" spans="3:4" x14ac:dyDescent="0.25">
      <c r="C70937" s="1">
        <v>42494</v>
      </c>
      <c r="D70937" t="s">
        <v>1894</v>
      </c>
    </row>
    <row r="70938" spans="3:4" x14ac:dyDescent="0.25">
      <c r="C70938" s="1">
        <v>42494</v>
      </c>
      <c r="D70938" t="s">
        <v>1894</v>
      </c>
    </row>
    <row r="70939" spans="3:4" x14ac:dyDescent="0.25">
      <c r="C70939" s="1">
        <v>42494</v>
      </c>
      <c r="D70939" t="s">
        <v>1894</v>
      </c>
    </row>
    <row r="70940" spans="3:4" x14ac:dyDescent="0.25">
      <c r="C70940" s="1">
        <v>42494</v>
      </c>
      <c r="D70940" t="s">
        <v>1894</v>
      </c>
    </row>
    <row r="70941" spans="3:4" x14ac:dyDescent="0.25">
      <c r="C70941" s="1">
        <v>42494</v>
      </c>
      <c r="D70941" t="s">
        <v>1894</v>
      </c>
    </row>
    <row r="70942" spans="3:4" x14ac:dyDescent="0.25">
      <c r="C70942" s="1">
        <v>42494</v>
      </c>
      <c r="D70942" t="s">
        <v>1894</v>
      </c>
    </row>
    <row r="70943" spans="3:4" x14ac:dyDescent="0.25">
      <c r="C70943" s="1">
        <v>42494</v>
      </c>
      <c r="D70943" t="s">
        <v>1894</v>
      </c>
    </row>
    <row r="70944" spans="3:4" x14ac:dyDescent="0.25">
      <c r="C70944" s="1">
        <v>42514</v>
      </c>
      <c r="D70944" t="s">
        <v>32237</v>
      </c>
    </row>
    <row r="70945" spans="3:4" x14ac:dyDescent="0.25">
      <c r="C70945" s="1">
        <v>42496</v>
      </c>
      <c r="D70945" t="s">
        <v>18230</v>
      </c>
    </row>
    <row r="70946" spans="3:4" x14ac:dyDescent="0.25">
      <c r="C70946" s="1">
        <v>42503</v>
      </c>
      <c r="D70946" t="s">
        <v>32238</v>
      </c>
    </row>
    <row r="70947" spans="3:4" x14ac:dyDescent="0.25">
      <c r="C70947" s="1">
        <v>42510</v>
      </c>
      <c r="D70947" t="s">
        <v>15110</v>
      </c>
    </row>
    <row r="70948" spans="3:4" x14ac:dyDescent="0.25">
      <c r="C70948" s="1">
        <v>42503</v>
      </c>
      <c r="D70948" t="s">
        <v>19010</v>
      </c>
    </row>
    <row r="70949" spans="3:4" x14ac:dyDescent="0.25">
      <c r="C70949" s="1">
        <v>42510</v>
      </c>
      <c r="D70949" t="s">
        <v>13650</v>
      </c>
    </row>
    <row r="70950" spans="3:4" x14ac:dyDescent="0.25">
      <c r="C70950" s="1">
        <v>42503</v>
      </c>
      <c r="D70950" t="s">
        <v>24527</v>
      </c>
    </row>
    <row r="70951" spans="3:4" x14ac:dyDescent="0.25">
      <c r="C70951" s="1">
        <v>42510</v>
      </c>
      <c r="D70951" t="s">
        <v>29990</v>
      </c>
    </row>
    <row r="70952" spans="3:4" x14ac:dyDescent="0.25">
      <c r="C70952" s="1">
        <v>42503</v>
      </c>
      <c r="D70952" t="s">
        <v>16983</v>
      </c>
    </row>
    <row r="70953" spans="3:4" x14ac:dyDescent="0.25">
      <c r="C70953" s="1">
        <v>42510</v>
      </c>
      <c r="D70953" t="s">
        <v>4990</v>
      </c>
    </row>
    <row r="70954" spans="3:4" x14ac:dyDescent="0.25">
      <c r="C70954" s="1">
        <v>42515</v>
      </c>
      <c r="D70954" t="s">
        <v>32239</v>
      </c>
    </row>
    <row r="70955" spans="3:4" x14ac:dyDescent="0.25">
      <c r="C70955" s="1">
        <v>42520</v>
      </c>
      <c r="D70955" t="s">
        <v>26580</v>
      </c>
    </row>
    <row r="70956" spans="3:4" x14ac:dyDescent="0.25">
      <c r="C70956" s="1">
        <v>42520</v>
      </c>
      <c r="D70956" t="s">
        <v>24576</v>
      </c>
    </row>
    <row r="70957" spans="3:4" x14ac:dyDescent="0.25">
      <c r="C70957" s="1">
        <v>42423</v>
      </c>
      <c r="D70957" t="s">
        <v>833</v>
      </c>
    </row>
    <row r="70958" spans="3:4" x14ac:dyDescent="0.25">
      <c r="C70958" s="1">
        <v>42489</v>
      </c>
      <c r="D70958" t="s">
        <v>29437</v>
      </c>
    </row>
    <row r="70959" spans="3:4" x14ac:dyDescent="0.25">
      <c r="C70959" s="1">
        <v>42489</v>
      </c>
      <c r="D70959" t="s">
        <v>7632</v>
      </c>
    </row>
    <row r="70960" spans="3:4" x14ac:dyDescent="0.25">
      <c r="C70960" s="1">
        <v>42492</v>
      </c>
      <c r="D70960" t="s">
        <v>4882</v>
      </c>
    </row>
    <row r="70961" spans="3:4" x14ac:dyDescent="0.25">
      <c r="C70961" s="1">
        <v>42492</v>
      </c>
      <c r="D70961" t="s">
        <v>32240</v>
      </c>
    </row>
    <row r="70962" spans="3:4" x14ac:dyDescent="0.25">
      <c r="C70962" s="1">
        <v>42509</v>
      </c>
      <c r="D70962" t="s">
        <v>29709</v>
      </c>
    </row>
    <row r="70963" spans="3:4" x14ac:dyDescent="0.25">
      <c r="C70963" s="1">
        <v>42433</v>
      </c>
      <c r="D70963" t="s">
        <v>44</v>
      </c>
    </row>
    <row r="70964" spans="3:4" x14ac:dyDescent="0.25">
      <c r="C70964" s="1">
        <v>42405</v>
      </c>
      <c r="D70964" t="s">
        <v>15542</v>
      </c>
    </row>
    <row r="70965" spans="3:4" x14ac:dyDescent="0.25">
      <c r="C70965" s="1">
        <v>42444</v>
      </c>
      <c r="D70965" t="s">
        <v>4490</v>
      </c>
    </row>
    <row r="70966" spans="3:4" x14ac:dyDescent="0.25">
      <c r="C70966" s="1">
        <v>42412</v>
      </c>
      <c r="D70966" t="s">
        <v>24754</v>
      </c>
    </row>
    <row r="70967" spans="3:4" x14ac:dyDescent="0.25">
      <c r="C70967" s="1">
        <v>42501</v>
      </c>
      <c r="D70967" t="s">
        <v>5378</v>
      </c>
    </row>
    <row r="70968" spans="3:4" x14ac:dyDescent="0.25">
      <c r="C70968" s="1">
        <v>42506</v>
      </c>
      <c r="D70968" t="s">
        <v>22879</v>
      </c>
    </row>
    <row r="70969" spans="3:4" x14ac:dyDescent="0.25">
      <c r="C70969" s="1">
        <v>42433</v>
      </c>
      <c r="D70969" t="s">
        <v>32241</v>
      </c>
    </row>
    <row r="70970" spans="3:4" x14ac:dyDescent="0.25">
      <c r="C70970" s="1">
        <v>42436</v>
      </c>
      <c r="D70970" t="s">
        <v>22613</v>
      </c>
    </row>
    <row r="70971" spans="3:4" x14ac:dyDescent="0.25">
      <c r="C70971" s="1">
        <v>42440</v>
      </c>
      <c r="D70971" t="s">
        <v>8537</v>
      </c>
    </row>
    <row r="70972" spans="3:4" x14ac:dyDescent="0.25">
      <c r="C70972" s="1">
        <v>42443</v>
      </c>
      <c r="D70972" t="s">
        <v>6704</v>
      </c>
    </row>
    <row r="70973" spans="3:4" x14ac:dyDescent="0.25">
      <c r="C70973" s="1">
        <v>42429</v>
      </c>
      <c r="D70973" t="s">
        <v>10637</v>
      </c>
    </row>
    <row r="70974" spans="3:4" x14ac:dyDescent="0.25">
      <c r="C70974" s="1">
        <v>42412</v>
      </c>
      <c r="D70974" t="s">
        <v>32242</v>
      </c>
    </row>
    <row r="70975" spans="3:4" x14ac:dyDescent="0.25">
      <c r="C70975" s="1">
        <v>42506</v>
      </c>
      <c r="D70975" t="s">
        <v>15208</v>
      </c>
    </row>
    <row r="70976" spans="3:4" x14ac:dyDescent="0.25">
      <c r="C70976" s="1">
        <v>42502</v>
      </c>
      <c r="D70976" t="s">
        <v>8271</v>
      </c>
    </row>
    <row r="70977" spans="3:4" x14ac:dyDescent="0.25">
      <c r="C70977" s="1">
        <v>42450</v>
      </c>
      <c r="D70977" t="s">
        <v>32243</v>
      </c>
    </row>
    <row r="70978" spans="3:4" x14ac:dyDescent="0.25">
      <c r="C70978" s="1">
        <v>42429</v>
      </c>
      <c r="D70978" t="s">
        <v>17159</v>
      </c>
    </row>
    <row r="70979" spans="3:4" x14ac:dyDescent="0.25">
      <c r="C70979" s="1">
        <v>42447</v>
      </c>
      <c r="D70979" t="s">
        <v>27301</v>
      </c>
    </row>
    <row r="70980" spans="3:4" x14ac:dyDescent="0.25">
      <c r="C70980" s="1">
        <v>42422</v>
      </c>
      <c r="D70980" t="s">
        <v>29292</v>
      </c>
    </row>
    <row r="70981" spans="3:4" x14ac:dyDescent="0.25">
      <c r="C70981" s="1">
        <v>42457</v>
      </c>
      <c r="D70981" t="s">
        <v>32244</v>
      </c>
    </row>
    <row r="70982" spans="3:4" x14ac:dyDescent="0.25">
      <c r="C70982" s="1">
        <v>42432</v>
      </c>
      <c r="D70982" t="s">
        <v>32245</v>
      </c>
    </row>
    <row r="70983" spans="3:4" x14ac:dyDescent="0.25">
      <c r="C70983" s="1">
        <v>42485</v>
      </c>
      <c r="D70983" t="s">
        <v>10650</v>
      </c>
    </row>
    <row r="70984" spans="3:4" x14ac:dyDescent="0.25">
      <c r="C70984" s="1">
        <v>42501</v>
      </c>
      <c r="D70984" t="s">
        <v>8521</v>
      </c>
    </row>
    <row r="70985" spans="3:4" x14ac:dyDescent="0.25">
      <c r="C70985" s="1">
        <v>42501</v>
      </c>
      <c r="D70985" t="s">
        <v>2772</v>
      </c>
    </row>
    <row r="70986" spans="3:4" x14ac:dyDescent="0.25">
      <c r="C70986" s="1">
        <v>42460</v>
      </c>
      <c r="D70986" t="s">
        <v>26449</v>
      </c>
    </row>
    <row r="70987" spans="3:4" x14ac:dyDescent="0.25">
      <c r="C70987" s="1">
        <v>42468</v>
      </c>
      <c r="D70987" t="s">
        <v>8883</v>
      </c>
    </row>
    <row r="70988" spans="3:4" x14ac:dyDescent="0.25">
      <c r="C70988" s="1">
        <v>42501</v>
      </c>
      <c r="D70988" t="s">
        <v>12379</v>
      </c>
    </row>
    <row r="70989" spans="3:4" x14ac:dyDescent="0.25">
      <c r="C70989" s="1">
        <v>42486</v>
      </c>
      <c r="D70989" t="s">
        <v>11014</v>
      </c>
    </row>
    <row r="70990" spans="3:4" x14ac:dyDescent="0.25">
      <c r="C70990" s="1">
        <v>42506</v>
      </c>
      <c r="D70990" t="s">
        <v>25355</v>
      </c>
    </row>
    <row r="70991" spans="3:4" x14ac:dyDescent="0.25">
      <c r="C70991" s="1">
        <v>42503</v>
      </c>
      <c r="D70991" t="s">
        <v>2786</v>
      </c>
    </row>
    <row r="70992" spans="3:4" x14ac:dyDescent="0.25">
      <c r="C70992" s="1">
        <v>42510</v>
      </c>
      <c r="D70992" t="s">
        <v>31314</v>
      </c>
    </row>
    <row r="70993" spans="3:4" x14ac:dyDescent="0.25">
      <c r="C70993" s="1">
        <v>42494</v>
      </c>
      <c r="D70993" t="s">
        <v>13758</v>
      </c>
    </row>
    <row r="70994" spans="3:4" x14ac:dyDescent="0.25">
      <c r="C70994" s="1">
        <v>42503</v>
      </c>
      <c r="D70994" t="s">
        <v>6979</v>
      </c>
    </row>
    <row r="70995" spans="3:4" x14ac:dyDescent="0.25">
      <c r="C70995" s="1">
        <v>42510</v>
      </c>
      <c r="D70995" t="s">
        <v>9340</v>
      </c>
    </row>
    <row r="70996" spans="3:4" x14ac:dyDescent="0.25">
      <c r="C70996" s="1">
        <v>42446</v>
      </c>
      <c r="D70996" t="s">
        <v>20604</v>
      </c>
    </row>
    <row r="70997" spans="3:4" x14ac:dyDescent="0.25">
      <c r="C70997" s="1">
        <v>42437</v>
      </c>
      <c r="D70997" t="s">
        <v>15381</v>
      </c>
    </row>
    <row r="70998" spans="3:4" x14ac:dyDescent="0.25">
      <c r="C70998" s="1">
        <v>42503</v>
      </c>
      <c r="D70998" t="s">
        <v>13708</v>
      </c>
    </row>
    <row r="70999" spans="3:4" x14ac:dyDescent="0.25">
      <c r="C70999" s="1">
        <v>42444</v>
      </c>
      <c r="D70999" t="s">
        <v>19546</v>
      </c>
    </row>
    <row r="71000" spans="3:4" x14ac:dyDescent="0.25">
      <c r="C71000" s="1">
        <v>42431</v>
      </c>
      <c r="D71000" t="s">
        <v>32246</v>
      </c>
    </row>
    <row r="71001" spans="3:4" x14ac:dyDescent="0.25">
      <c r="C71001" s="1">
        <v>42439</v>
      </c>
      <c r="D71001" t="s">
        <v>32247</v>
      </c>
    </row>
    <row r="71002" spans="3:4" x14ac:dyDescent="0.25">
      <c r="C71002" s="1">
        <v>42444</v>
      </c>
      <c r="D71002" t="s">
        <v>14763</v>
      </c>
    </row>
    <row r="71003" spans="3:4" x14ac:dyDescent="0.25">
      <c r="C71003" s="1">
        <v>42436</v>
      </c>
      <c r="D71003" t="s">
        <v>32248</v>
      </c>
    </row>
    <row r="71004" spans="3:4" x14ac:dyDescent="0.25">
      <c r="C71004" s="1">
        <v>42444</v>
      </c>
      <c r="D71004" t="s">
        <v>29265</v>
      </c>
    </row>
    <row r="71005" spans="3:4" x14ac:dyDescent="0.25">
      <c r="C71005" s="1">
        <v>42444</v>
      </c>
      <c r="D71005" t="s">
        <v>32249</v>
      </c>
    </row>
    <row r="71006" spans="3:4" x14ac:dyDescent="0.25">
      <c r="C71006" s="1">
        <v>42436</v>
      </c>
      <c r="D71006" t="s">
        <v>14019</v>
      </c>
    </row>
    <row r="71007" spans="3:4" x14ac:dyDescent="0.25">
      <c r="C71007" s="1">
        <v>42436</v>
      </c>
      <c r="D71007" t="s">
        <v>32250</v>
      </c>
    </row>
    <row r="71008" spans="3:4" x14ac:dyDescent="0.25">
      <c r="C71008" s="1">
        <v>42444</v>
      </c>
      <c r="D71008" t="s">
        <v>20072</v>
      </c>
    </row>
    <row r="71009" spans="3:4" x14ac:dyDescent="0.25">
      <c r="C71009" s="1">
        <v>42433</v>
      </c>
      <c r="D71009" t="s">
        <v>4247</v>
      </c>
    </row>
    <row r="71010" spans="3:4" x14ac:dyDescent="0.25">
      <c r="C71010" s="1">
        <v>42443</v>
      </c>
      <c r="D71010" t="s">
        <v>10750</v>
      </c>
    </row>
    <row r="71011" spans="3:4" x14ac:dyDescent="0.25">
      <c r="C71011" s="1">
        <v>42503</v>
      </c>
      <c r="D71011" t="s">
        <v>32251</v>
      </c>
    </row>
    <row r="71012" spans="3:4" x14ac:dyDescent="0.25">
      <c r="C71012" s="1">
        <v>42432</v>
      </c>
      <c r="D71012" t="s">
        <v>12570</v>
      </c>
    </row>
    <row r="71013" spans="3:4" x14ac:dyDescent="0.25">
      <c r="C71013" s="1">
        <v>42430</v>
      </c>
      <c r="D71013" t="s">
        <v>32252</v>
      </c>
    </row>
    <row r="71014" spans="3:4" x14ac:dyDescent="0.25">
      <c r="C71014" s="1">
        <v>42437</v>
      </c>
      <c r="D71014" t="s">
        <v>32253</v>
      </c>
    </row>
    <row r="71015" spans="3:4" x14ac:dyDescent="0.25">
      <c r="C71015" s="1">
        <v>42444</v>
      </c>
      <c r="D71015" t="s">
        <v>28802</v>
      </c>
    </row>
    <row r="71016" spans="3:4" x14ac:dyDescent="0.25">
      <c r="C71016" s="1">
        <v>42496</v>
      </c>
      <c r="D71016" t="s">
        <v>12961</v>
      </c>
    </row>
    <row r="71017" spans="3:4" x14ac:dyDescent="0.25">
      <c r="C71017" s="1">
        <v>42503</v>
      </c>
      <c r="D71017" t="s">
        <v>7860</v>
      </c>
    </row>
    <row r="71018" spans="3:4" x14ac:dyDescent="0.25">
      <c r="C71018" s="1">
        <v>42496</v>
      </c>
      <c r="D71018" t="s">
        <v>32254</v>
      </c>
    </row>
    <row r="71019" spans="3:4" x14ac:dyDescent="0.25">
      <c r="C71019" s="1">
        <v>42503</v>
      </c>
      <c r="D71019" t="s">
        <v>23201</v>
      </c>
    </row>
    <row r="71020" spans="3:4" x14ac:dyDescent="0.25">
      <c r="C71020" s="1">
        <v>42430</v>
      </c>
      <c r="D71020" t="s">
        <v>28145</v>
      </c>
    </row>
    <row r="71021" spans="3:4" x14ac:dyDescent="0.25">
      <c r="C71021" s="1">
        <v>42437</v>
      </c>
      <c r="D71021" t="s">
        <v>15777</v>
      </c>
    </row>
    <row r="71022" spans="3:4" x14ac:dyDescent="0.25">
      <c r="C71022" s="1">
        <v>42496</v>
      </c>
      <c r="D71022" t="s">
        <v>4425</v>
      </c>
    </row>
    <row r="71023" spans="3:4" x14ac:dyDescent="0.25">
      <c r="C71023" s="1">
        <v>42503</v>
      </c>
      <c r="D71023" t="s">
        <v>14590</v>
      </c>
    </row>
    <row r="71024" spans="3:4" x14ac:dyDescent="0.25">
      <c r="C71024" s="1">
        <v>42433</v>
      </c>
      <c r="D71024" t="s">
        <v>6974</v>
      </c>
    </row>
    <row r="71025" spans="3:4" x14ac:dyDescent="0.25">
      <c r="C71025" s="1">
        <v>42436</v>
      </c>
      <c r="D71025" t="s">
        <v>3054</v>
      </c>
    </row>
    <row r="71026" spans="3:4" x14ac:dyDescent="0.25">
      <c r="C71026" s="1">
        <v>42431</v>
      </c>
      <c r="D71026" t="s">
        <v>4550</v>
      </c>
    </row>
    <row r="71027" spans="3:4" x14ac:dyDescent="0.25">
      <c r="C71027" s="1">
        <v>42438</v>
      </c>
      <c r="D71027" t="s">
        <v>32255</v>
      </c>
    </row>
    <row r="71028" spans="3:4" x14ac:dyDescent="0.25">
      <c r="C71028" s="1">
        <v>42432</v>
      </c>
      <c r="D71028" t="s">
        <v>27390</v>
      </c>
    </row>
    <row r="71029" spans="3:4" x14ac:dyDescent="0.25">
      <c r="C71029" s="1">
        <v>42440</v>
      </c>
      <c r="D71029" t="s">
        <v>15451</v>
      </c>
    </row>
    <row r="71030" spans="3:4" x14ac:dyDescent="0.25">
      <c r="C71030" s="1">
        <v>42433</v>
      </c>
      <c r="D71030" t="s">
        <v>32256</v>
      </c>
    </row>
    <row r="71031" spans="3:4" x14ac:dyDescent="0.25">
      <c r="C71031" s="1">
        <v>42438</v>
      </c>
      <c r="D71031" t="s">
        <v>23337</v>
      </c>
    </row>
    <row r="71032" spans="3:4" x14ac:dyDescent="0.25">
      <c r="C71032" s="1">
        <v>42503</v>
      </c>
      <c r="D71032" t="s">
        <v>1013</v>
      </c>
    </row>
    <row r="71033" spans="3:4" x14ac:dyDescent="0.25">
      <c r="C71033" s="1">
        <v>42430</v>
      </c>
      <c r="D71033" t="s">
        <v>32257</v>
      </c>
    </row>
    <row r="71034" spans="3:4" x14ac:dyDescent="0.25">
      <c r="C71034" s="1">
        <v>42437</v>
      </c>
      <c r="D71034" t="s">
        <v>1823</v>
      </c>
    </row>
    <row r="71035" spans="3:4" x14ac:dyDescent="0.25">
      <c r="C71035" s="1">
        <v>42444</v>
      </c>
      <c r="D71035" t="s">
        <v>20803</v>
      </c>
    </row>
    <row r="71036" spans="3:4" x14ac:dyDescent="0.25">
      <c r="C71036" s="1">
        <v>42496</v>
      </c>
      <c r="D71036" t="s">
        <v>29730</v>
      </c>
    </row>
    <row r="71037" spans="3:4" x14ac:dyDescent="0.25">
      <c r="C71037" s="1">
        <v>42503</v>
      </c>
      <c r="D71037" t="s">
        <v>19899</v>
      </c>
    </row>
    <row r="71038" spans="3:4" x14ac:dyDescent="0.25">
      <c r="C71038" s="1">
        <v>42496</v>
      </c>
      <c r="D71038" t="s">
        <v>17425</v>
      </c>
    </row>
    <row r="71039" spans="3:4" x14ac:dyDescent="0.25">
      <c r="C71039" s="1">
        <v>42503</v>
      </c>
      <c r="D71039" t="s">
        <v>27582</v>
      </c>
    </row>
    <row r="71040" spans="3:4" x14ac:dyDescent="0.25">
      <c r="C71040" s="1">
        <v>42493</v>
      </c>
      <c r="D71040" t="s">
        <v>32258</v>
      </c>
    </row>
    <row r="71041" spans="3:4" x14ac:dyDescent="0.25">
      <c r="C71041" s="1">
        <v>42503</v>
      </c>
      <c r="D71041" t="s">
        <v>22950</v>
      </c>
    </row>
    <row r="71042" spans="3:4" x14ac:dyDescent="0.25">
      <c r="C71042" s="1">
        <v>42496</v>
      </c>
      <c r="D71042" t="s">
        <v>22323</v>
      </c>
    </row>
    <row r="71043" spans="3:4" x14ac:dyDescent="0.25">
      <c r="C71043" s="1">
        <v>42503</v>
      </c>
      <c r="D71043" t="s">
        <v>32191</v>
      </c>
    </row>
    <row r="71044" spans="3:4" x14ac:dyDescent="0.25">
      <c r="C71044" s="1">
        <v>42496</v>
      </c>
      <c r="D71044" t="s">
        <v>31695</v>
      </c>
    </row>
    <row r="71045" spans="3:4" x14ac:dyDescent="0.25">
      <c r="C71045" s="1">
        <v>42495</v>
      </c>
      <c r="D71045" t="s">
        <v>15606</v>
      </c>
    </row>
    <row r="71046" spans="3:4" x14ac:dyDescent="0.25">
      <c r="C71046" s="1">
        <v>42503</v>
      </c>
      <c r="D71046" t="s">
        <v>7038</v>
      </c>
    </row>
    <row r="71047" spans="3:4" x14ac:dyDescent="0.25">
      <c r="C71047" s="1">
        <v>42433</v>
      </c>
      <c r="D71047" t="s">
        <v>10944</v>
      </c>
    </row>
    <row r="71048" spans="3:4" x14ac:dyDescent="0.25">
      <c r="C71048" s="1">
        <v>42437</v>
      </c>
      <c r="D71048" t="s">
        <v>21305</v>
      </c>
    </row>
    <row r="71049" spans="3:4" x14ac:dyDescent="0.25">
      <c r="C71049" s="1">
        <v>42431</v>
      </c>
      <c r="D71049" t="s">
        <v>10113</v>
      </c>
    </row>
    <row r="71050" spans="3:4" x14ac:dyDescent="0.25">
      <c r="C71050" s="1">
        <v>42436</v>
      </c>
      <c r="D71050" t="s">
        <v>731</v>
      </c>
    </row>
    <row r="71051" spans="3:4" x14ac:dyDescent="0.25">
      <c r="C71051" s="1">
        <v>42503</v>
      </c>
      <c r="D71051" t="s">
        <v>11959</v>
      </c>
    </row>
    <row r="71052" spans="3:4" x14ac:dyDescent="0.25">
      <c r="C71052" s="1">
        <v>42492</v>
      </c>
      <c r="D71052" t="s">
        <v>32259</v>
      </c>
    </row>
    <row r="71053" spans="3:4" x14ac:dyDescent="0.25">
      <c r="C71053" s="1">
        <v>42502</v>
      </c>
      <c r="D71053" t="s">
        <v>32260</v>
      </c>
    </row>
    <row r="71054" spans="3:4" x14ac:dyDescent="0.25">
      <c r="C71054" s="1">
        <v>42495</v>
      </c>
      <c r="D71054" t="s">
        <v>17049</v>
      </c>
    </row>
    <row r="71055" spans="3:4" x14ac:dyDescent="0.25">
      <c r="C71055" s="1">
        <v>42426</v>
      </c>
      <c r="D71055" t="s">
        <v>32261</v>
      </c>
    </row>
    <row r="71056" spans="3:4" x14ac:dyDescent="0.25">
      <c r="C71056" s="1">
        <v>42436</v>
      </c>
      <c r="D71056" t="s">
        <v>24286</v>
      </c>
    </row>
    <row r="71057" spans="3:4" x14ac:dyDescent="0.25">
      <c r="C71057" s="1">
        <v>42502</v>
      </c>
      <c r="D71057" t="s">
        <v>12329</v>
      </c>
    </row>
    <row r="71058" spans="3:4" x14ac:dyDescent="0.25">
      <c r="C71058" s="1">
        <v>42437</v>
      </c>
      <c r="D71058" t="s">
        <v>10444</v>
      </c>
    </row>
    <row r="71059" spans="3:4" x14ac:dyDescent="0.25">
      <c r="C71059" s="1">
        <v>42430</v>
      </c>
      <c r="D71059" t="s">
        <v>17064</v>
      </c>
    </row>
    <row r="71060" spans="3:4" x14ac:dyDescent="0.25">
      <c r="C71060" s="1">
        <v>42495</v>
      </c>
      <c r="D71060" t="s">
        <v>9098</v>
      </c>
    </row>
    <row r="71061" spans="3:4" x14ac:dyDescent="0.25">
      <c r="C71061" s="1">
        <v>42458</v>
      </c>
      <c r="D71061" t="s">
        <v>25117</v>
      </c>
    </row>
    <row r="71062" spans="3:4" x14ac:dyDescent="0.25">
      <c r="C71062" s="1">
        <v>42460</v>
      </c>
      <c r="D71062" t="s">
        <v>32262</v>
      </c>
    </row>
    <row r="71063" spans="3:4" x14ac:dyDescent="0.25">
      <c r="C71063" s="1">
        <v>42457</v>
      </c>
      <c r="D71063" t="s">
        <v>682</v>
      </c>
    </row>
    <row r="71064" spans="3:4" x14ac:dyDescent="0.25">
      <c r="C71064" s="1">
        <v>42452</v>
      </c>
      <c r="D71064" t="s">
        <v>2447</v>
      </c>
    </row>
    <row r="71065" spans="3:4" x14ac:dyDescent="0.25">
      <c r="C71065" s="1">
        <v>42458</v>
      </c>
      <c r="D71065" t="s">
        <v>24672</v>
      </c>
    </row>
    <row r="71066" spans="3:4" x14ac:dyDescent="0.25">
      <c r="C71066" s="1">
        <v>42495</v>
      </c>
      <c r="D71066" t="s">
        <v>14330</v>
      </c>
    </row>
    <row r="71067" spans="3:4" x14ac:dyDescent="0.25">
      <c r="C71067" s="1">
        <v>42502</v>
      </c>
      <c r="D71067" t="s">
        <v>6357</v>
      </c>
    </row>
    <row r="71068" spans="3:4" x14ac:dyDescent="0.25">
      <c r="C71068" s="1">
        <v>42429</v>
      </c>
      <c r="D71068" t="s">
        <v>30121</v>
      </c>
    </row>
    <row r="71069" spans="3:4" x14ac:dyDescent="0.25">
      <c r="C71069" s="1">
        <v>42437</v>
      </c>
      <c r="D71069" t="s">
        <v>1408</v>
      </c>
    </row>
    <row r="71070" spans="3:4" x14ac:dyDescent="0.25">
      <c r="C71070" s="1">
        <v>42502</v>
      </c>
      <c r="D71070" t="s">
        <v>6233</v>
      </c>
    </row>
    <row r="71071" spans="3:4" x14ac:dyDescent="0.25">
      <c r="C71071" s="1">
        <v>42444</v>
      </c>
      <c r="D71071" t="s">
        <v>7295</v>
      </c>
    </row>
    <row r="71072" spans="3:4" x14ac:dyDescent="0.25">
      <c r="C71072" s="1">
        <v>42430</v>
      </c>
      <c r="D71072" t="s">
        <v>5020</v>
      </c>
    </row>
    <row r="71073" spans="3:4" x14ac:dyDescent="0.25">
      <c r="C71073" s="1">
        <v>42437</v>
      </c>
      <c r="D71073" t="s">
        <v>20421</v>
      </c>
    </row>
    <row r="71074" spans="3:4" x14ac:dyDescent="0.25">
      <c r="C71074" s="1">
        <v>42443</v>
      </c>
      <c r="D71074" t="s">
        <v>5727</v>
      </c>
    </row>
    <row r="71075" spans="3:4" x14ac:dyDescent="0.25">
      <c r="C71075" s="1">
        <v>42495</v>
      </c>
      <c r="D71075" t="s">
        <v>6568</v>
      </c>
    </row>
    <row r="71076" spans="3:4" x14ac:dyDescent="0.25">
      <c r="C71076" s="1">
        <v>42502</v>
      </c>
      <c r="D71076" t="s">
        <v>14596</v>
      </c>
    </row>
    <row r="71077" spans="3:4" x14ac:dyDescent="0.25">
      <c r="C71077" s="1">
        <v>42430</v>
      </c>
      <c r="D71077" t="s">
        <v>22956</v>
      </c>
    </row>
    <row r="71078" spans="3:4" x14ac:dyDescent="0.25">
      <c r="C71078" s="1">
        <v>42436</v>
      </c>
      <c r="D71078" t="s">
        <v>32263</v>
      </c>
    </row>
    <row r="71079" spans="3:4" x14ac:dyDescent="0.25">
      <c r="C71079" s="1">
        <v>42443</v>
      </c>
      <c r="D71079" t="s">
        <v>20531</v>
      </c>
    </row>
    <row r="71080" spans="3:4" x14ac:dyDescent="0.25">
      <c r="C71080" s="1">
        <v>42488</v>
      </c>
      <c r="D71080" t="s">
        <v>896</v>
      </c>
    </row>
    <row r="71081" spans="3:4" x14ac:dyDescent="0.25">
      <c r="C71081" s="1">
        <v>42503</v>
      </c>
      <c r="D71081" t="s">
        <v>32264</v>
      </c>
    </row>
    <row r="71082" spans="3:4" x14ac:dyDescent="0.25">
      <c r="C71082" s="1">
        <v>42488</v>
      </c>
      <c r="D71082" t="s">
        <v>32265</v>
      </c>
    </row>
    <row r="71083" spans="3:4" x14ac:dyDescent="0.25">
      <c r="C71083" s="1">
        <v>42488</v>
      </c>
      <c r="D71083" t="s">
        <v>32266</v>
      </c>
    </row>
    <row r="71084" spans="3:4" x14ac:dyDescent="0.25">
      <c r="C71084" s="1">
        <v>42488</v>
      </c>
      <c r="D71084" t="s">
        <v>19763</v>
      </c>
    </row>
    <row r="71085" spans="3:4" x14ac:dyDescent="0.25">
      <c r="C71085" s="1">
        <v>42488</v>
      </c>
      <c r="D71085" t="s">
        <v>2034</v>
      </c>
    </row>
    <row r="71086" spans="3:4" x14ac:dyDescent="0.25">
      <c r="C71086" s="1">
        <v>42502</v>
      </c>
      <c r="D71086" t="s">
        <v>15833</v>
      </c>
    </row>
    <row r="71087" spans="3:4" x14ac:dyDescent="0.25">
      <c r="C71087" s="1">
        <v>42480</v>
      </c>
      <c r="D71087" t="s">
        <v>552</v>
      </c>
    </row>
    <row r="71088" spans="3:4" x14ac:dyDescent="0.25">
      <c r="C71088" s="1">
        <v>42430</v>
      </c>
      <c r="D71088" t="s">
        <v>18895</v>
      </c>
    </row>
    <row r="71089" spans="3:4" x14ac:dyDescent="0.25">
      <c r="C71089" s="1">
        <v>42432</v>
      </c>
      <c r="D71089" t="s">
        <v>13053</v>
      </c>
    </row>
    <row r="71090" spans="3:4" x14ac:dyDescent="0.25">
      <c r="C71090" s="1">
        <v>42439</v>
      </c>
      <c r="D71090" t="s">
        <v>32267</v>
      </c>
    </row>
    <row r="71091" spans="3:4" x14ac:dyDescent="0.25">
      <c r="C71091" s="1">
        <v>42495</v>
      </c>
      <c r="D71091" t="s">
        <v>17308</v>
      </c>
    </row>
    <row r="71092" spans="3:4" x14ac:dyDescent="0.25">
      <c r="C71092" s="1">
        <v>42495</v>
      </c>
      <c r="D71092" t="s">
        <v>25719</v>
      </c>
    </row>
    <row r="71093" spans="3:4" x14ac:dyDescent="0.25">
      <c r="C71093" s="1">
        <v>42501</v>
      </c>
      <c r="D71093" t="s">
        <v>32268</v>
      </c>
    </row>
    <row r="71094" spans="3:4" x14ac:dyDescent="0.25">
      <c r="C71094" s="1">
        <v>42495</v>
      </c>
      <c r="D71094" t="s">
        <v>15238</v>
      </c>
    </row>
    <row r="71095" spans="3:4" x14ac:dyDescent="0.25">
      <c r="C71095" s="1">
        <v>42502</v>
      </c>
      <c r="D71095" t="s">
        <v>1688</v>
      </c>
    </row>
    <row r="71096" spans="3:4" x14ac:dyDescent="0.25">
      <c r="C71096" s="1">
        <v>42495</v>
      </c>
      <c r="D71096" t="s">
        <v>816</v>
      </c>
    </row>
    <row r="71097" spans="3:4" x14ac:dyDescent="0.25">
      <c r="C71097" s="1">
        <v>42502</v>
      </c>
      <c r="D71097" t="s">
        <v>7351</v>
      </c>
    </row>
    <row r="71098" spans="3:4" x14ac:dyDescent="0.25">
      <c r="C71098" s="1">
        <v>42495</v>
      </c>
      <c r="D71098" t="s">
        <v>13041</v>
      </c>
    </row>
    <row r="71099" spans="3:4" x14ac:dyDescent="0.25">
      <c r="C71099" s="1">
        <v>42502</v>
      </c>
      <c r="D71099" t="s">
        <v>18883</v>
      </c>
    </row>
    <row r="71100" spans="3:4" x14ac:dyDescent="0.25">
      <c r="C71100" s="1">
        <v>42515</v>
      </c>
      <c r="D71100" t="s">
        <v>23892</v>
      </c>
    </row>
    <row r="71101" spans="3:4" x14ac:dyDescent="0.25">
      <c r="C71101" s="1">
        <v>42508</v>
      </c>
      <c r="D71101" t="s">
        <v>19963</v>
      </c>
    </row>
    <row r="71102" spans="3:4" x14ac:dyDescent="0.25">
      <c r="C71102" s="1">
        <v>42494</v>
      </c>
      <c r="D71102" t="s">
        <v>17546</v>
      </c>
    </row>
    <row r="71103" spans="3:4" x14ac:dyDescent="0.25">
      <c r="C71103" s="1">
        <v>42430</v>
      </c>
      <c r="D71103" t="s">
        <v>17490</v>
      </c>
    </row>
    <row r="71104" spans="3:4" x14ac:dyDescent="0.25">
      <c r="C71104" s="1">
        <v>42495</v>
      </c>
      <c r="D71104" t="s">
        <v>29200</v>
      </c>
    </row>
    <row r="71105" spans="3:4" x14ac:dyDescent="0.25">
      <c r="C71105" s="1">
        <v>42432</v>
      </c>
      <c r="D71105" t="s">
        <v>3091</v>
      </c>
    </row>
    <row r="71106" spans="3:4" x14ac:dyDescent="0.25">
      <c r="C71106" s="1">
        <v>42439</v>
      </c>
      <c r="D71106" t="s">
        <v>20834</v>
      </c>
    </row>
    <row r="71107" spans="3:4" x14ac:dyDescent="0.25">
      <c r="C71107" s="1">
        <v>42429</v>
      </c>
      <c r="D71107" t="s">
        <v>35</v>
      </c>
    </row>
    <row r="71108" spans="3:4" x14ac:dyDescent="0.25">
      <c r="C71108" s="1">
        <v>42501</v>
      </c>
      <c r="D71108" t="s">
        <v>12724</v>
      </c>
    </row>
    <row r="71109" spans="3:4" x14ac:dyDescent="0.25">
      <c r="C71109" s="1">
        <v>42508</v>
      </c>
      <c r="D71109" t="s">
        <v>2275</v>
      </c>
    </row>
    <row r="71110" spans="3:4" x14ac:dyDescent="0.25">
      <c r="C71110" s="1">
        <v>42444</v>
      </c>
      <c r="D71110" t="s">
        <v>19393</v>
      </c>
    </row>
    <row r="71111" spans="3:4" x14ac:dyDescent="0.25">
      <c r="C71111" s="1">
        <v>42445</v>
      </c>
      <c r="D71111" t="s">
        <v>32269</v>
      </c>
    </row>
    <row r="71112" spans="3:4" x14ac:dyDescent="0.25">
      <c r="C71112" s="1">
        <v>42429</v>
      </c>
      <c r="D71112" t="s">
        <v>10120</v>
      </c>
    </row>
    <row r="71113" spans="3:4" x14ac:dyDescent="0.25">
      <c r="C71113" s="1">
        <v>42433</v>
      </c>
      <c r="D71113" t="s">
        <v>30838</v>
      </c>
    </row>
    <row r="71114" spans="3:4" x14ac:dyDescent="0.25">
      <c r="C71114" s="1">
        <v>42439</v>
      </c>
      <c r="D71114" t="s">
        <v>32270</v>
      </c>
    </row>
    <row r="71115" spans="3:4" x14ac:dyDescent="0.25">
      <c r="C71115" s="1">
        <v>42515</v>
      </c>
      <c r="D71115" t="s">
        <v>5375</v>
      </c>
    </row>
    <row r="71116" spans="3:4" x14ac:dyDescent="0.25">
      <c r="C71116" s="1">
        <v>42445</v>
      </c>
      <c r="D71116" t="s">
        <v>28892</v>
      </c>
    </row>
    <row r="71117" spans="3:4" x14ac:dyDescent="0.25">
      <c r="C71117" s="1">
        <v>42429</v>
      </c>
      <c r="D71117" t="s">
        <v>5531</v>
      </c>
    </row>
    <row r="71118" spans="3:4" x14ac:dyDescent="0.25">
      <c r="C71118" s="1">
        <v>42433</v>
      </c>
      <c r="D71118" t="s">
        <v>6220</v>
      </c>
    </row>
    <row r="71119" spans="3:4" x14ac:dyDescent="0.25">
      <c r="C71119" s="1">
        <v>42499</v>
      </c>
      <c r="D71119" t="s">
        <v>29068</v>
      </c>
    </row>
    <row r="71120" spans="3:4" x14ac:dyDescent="0.25">
      <c r="C71120" s="1">
        <v>42445</v>
      </c>
      <c r="D71120" t="s">
        <v>2270</v>
      </c>
    </row>
    <row r="71121" spans="3:4" x14ac:dyDescent="0.25">
      <c r="C71121" s="1">
        <v>42515</v>
      </c>
      <c r="D71121" t="s">
        <v>738</v>
      </c>
    </row>
    <row r="71122" spans="3:4" x14ac:dyDescent="0.25">
      <c r="C71122" s="1">
        <v>42429</v>
      </c>
      <c r="D71122" t="s">
        <v>4657</v>
      </c>
    </row>
    <row r="71123" spans="3:4" x14ac:dyDescent="0.25">
      <c r="C71123" s="1">
        <v>42432</v>
      </c>
      <c r="D71123" t="s">
        <v>6743</v>
      </c>
    </row>
    <row r="71124" spans="3:4" x14ac:dyDescent="0.25">
      <c r="C71124" s="1">
        <v>42444</v>
      </c>
      <c r="D71124" t="s">
        <v>4434</v>
      </c>
    </row>
    <row r="71125" spans="3:4" x14ac:dyDescent="0.25">
      <c r="C71125" s="1">
        <v>42445</v>
      </c>
      <c r="D71125" t="s">
        <v>17812</v>
      </c>
    </row>
    <row r="71126" spans="3:4" x14ac:dyDescent="0.25">
      <c r="C71126" s="1">
        <v>42515</v>
      </c>
      <c r="D71126" t="s">
        <v>32271</v>
      </c>
    </row>
    <row r="71127" spans="3:4" x14ac:dyDescent="0.25">
      <c r="C71127" s="1">
        <v>42419</v>
      </c>
      <c r="D71127" t="s">
        <v>14104</v>
      </c>
    </row>
    <row r="71128" spans="3:4" x14ac:dyDescent="0.25">
      <c r="C71128" s="1">
        <v>42492</v>
      </c>
      <c r="D71128" t="s">
        <v>4861</v>
      </c>
    </row>
    <row r="71129" spans="3:4" x14ac:dyDescent="0.25">
      <c r="C71129" s="1">
        <v>42501</v>
      </c>
      <c r="D71129" t="s">
        <v>3594</v>
      </c>
    </row>
    <row r="71130" spans="3:4" x14ac:dyDescent="0.25">
      <c r="C71130" s="1">
        <v>42515</v>
      </c>
      <c r="D71130" t="s">
        <v>3093</v>
      </c>
    </row>
    <row r="71131" spans="3:4" x14ac:dyDescent="0.25">
      <c r="C71131" s="1">
        <v>42429</v>
      </c>
      <c r="D71131" t="s">
        <v>19959</v>
      </c>
    </row>
    <row r="71132" spans="3:4" x14ac:dyDescent="0.25">
      <c r="C71132" s="1">
        <v>42432</v>
      </c>
      <c r="D71132" t="s">
        <v>32272</v>
      </c>
    </row>
    <row r="71133" spans="3:4" x14ac:dyDescent="0.25">
      <c r="C71133" s="1">
        <v>42440</v>
      </c>
      <c r="D71133" t="s">
        <v>32273</v>
      </c>
    </row>
    <row r="71134" spans="3:4" x14ac:dyDescent="0.25">
      <c r="C71134" s="1">
        <v>42445</v>
      </c>
      <c r="D71134" t="s">
        <v>25712</v>
      </c>
    </row>
    <row r="71135" spans="3:4" x14ac:dyDescent="0.25">
      <c r="C71135" s="1">
        <v>42494</v>
      </c>
      <c r="D71135" t="s">
        <v>6480</v>
      </c>
    </row>
    <row r="71136" spans="3:4" x14ac:dyDescent="0.25">
      <c r="C71136" s="1">
        <v>42495</v>
      </c>
      <c r="D71136" t="s">
        <v>11300</v>
      </c>
    </row>
    <row r="71137" spans="3:4" x14ac:dyDescent="0.25">
      <c r="C71137" s="1">
        <v>42508</v>
      </c>
      <c r="D71137" t="s">
        <v>31185</v>
      </c>
    </row>
    <row r="71138" spans="3:4" x14ac:dyDescent="0.25">
      <c r="C71138" s="1">
        <v>42515</v>
      </c>
      <c r="D71138" t="s">
        <v>26722</v>
      </c>
    </row>
    <row r="71139" spans="3:4" x14ac:dyDescent="0.25">
      <c r="C71139" s="1">
        <v>42494</v>
      </c>
      <c r="D71139" t="s">
        <v>11889</v>
      </c>
    </row>
    <row r="71140" spans="3:4" x14ac:dyDescent="0.25">
      <c r="C71140" s="1">
        <v>42501</v>
      </c>
      <c r="D71140" t="s">
        <v>14118</v>
      </c>
    </row>
    <row r="71141" spans="3:4" x14ac:dyDescent="0.25">
      <c r="C71141" s="1">
        <v>42508</v>
      </c>
      <c r="D71141" t="s">
        <v>32274</v>
      </c>
    </row>
    <row r="71142" spans="3:4" x14ac:dyDescent="0.25">
      <c r="C71142" s="1">
        <v>42515</v>
      </c>
      <c r="D71142" t="s">
        <v>3547</v>
      </c>
    </row>
    <row r="71143" spans="3:4" x14ac:dyDescent="0.25">
      <c r="C71143" s="1">
        <v>42493</v>
      </c>
      <c r="D71143" t="s">
        <v>11597</v>
      </c>
    </row>
    <row r="71144" spans="3:4" x14ac:dyDescent="0.25">
      <c r="C71144" s="1">
        <v>42501</v>
      </c>
      <c r="D71144" t="s">
        <v>32275</v>
      </c>
    </row>
    <row r="71145" spans="3:4" x14ac:dyDescent="0.25">
      <c r="C71145" s="1">
        <v>42508</v>
      </c>
      <c r="D71145" t="s">
        <v>24642</v>
      </c>
    </row>
    <row r="71146" spans="3:4" x14ac:dyDescent="0.25">
      <c r="C71146" s="1">
        <v>42515</v>
      </c>
      <c r="D71146" t="s">
        <v>24859</v>
      </c>
    </row>
    <row r="71147" spans="3:4" x14ac:dyDescent="0.25">
      <c r="C71147" s="1">
        <v>42493</v>
      </c>
      <c r="D71147" t="s">
        <v>32276</v>
      </c>
    </row>
    <row r="71148" spans="3:4" x14ac:dyDescent="0.25">
      <c r="C71148" s="1">
        <v>42501</v>
      </c>
      <c r="D71148" t="s">
        <v>16890</v>
      </c>
    </row>
    <row r="71149" spans="3:4" x14ac:dyDescent="0.25">
      <c r="C71149" s="1">
        <v>42508</v>
      </c>
      <c r="D71149" t="s">
        <v>12088</v>
      </c>
    </row>
    <row r="71150" spans="3:4" x14ac:dyDescent="0.25">
      <c r="C71150" s="1">
        <v>42515</v>
      </c>
      <c r="D71150" t="s">
        <v>20237</v>
      </c>
    </row>
    <row r="71151" spans="3:4" x14ac:dyDescent="0.25">
      <c r="C71151" s="1">
        <v>42494</v>
      </c>
      <c r="D71151" t="s">
        <v>8532</v>
      </c>
    </row>
    <row r="71152" spans="3:4" x14ac:dyDescent="0.25">
      <c r="C71152" s="1">
        <v>42501</v>
      </c>
      <c r="D71152" t="s">
        <v>24396</v>
      </c>
    </row>
    <row r="71153" spans="3:4" x14ac:dyDescent="0.25">
      <c r="C71153" s="1">
        <v>42508</v>
      </c>
      <c r="D71153" t="s">
        <v>32277</v>
      </c>
    </row>
    <row r="71154" spans="3:4" x14ac:dyDescent="0.25">
      <c r="C71154" s="1">
        <v>42515</v>
      </c>
      <c r="D71154" t="s">
        <v>430</v>
      </c>
    </row>
    <row r="71155" spans="3:4" x14ac:dyDescent="0.25">
      <c r="C71155" s="1">
        <v>42494</v>
      </c>
      <c r="D71155" t="s">
        <v>5516</v>
      </c>
    </row>
    <row r="71156" spans="3:4" x14ac:dyDescent="0.25">
      <c r="C71156" s="1">
        <v>42501</v>
      </c>
      <c r="D71156" t="s">
        <v>5590</v>
      </c>
    </row>
    <row r="71157" spans="3:4" x14ac:dyDescent="0.25">
      <c r="C71157" s="1">
        <v>42508</v>
      </c>
      <c r="D71157" t="s">
        <v>6987</v>
      </c>
    </row>
    <row r="71158" spans="3:4" x14ac:dyDescent="0.25">
      <c r="C71158" s="1">
        <v>42515</v>
      </c>
      <c r="D71158" t="s">
        <v>12000</v>
      </c>
    </row>
    <row r="71159" spans="3:4" x14ac:dyDescent="0.25">
      <c r="C71159" s="1">
        <v>42494</v>
      </c>
      <c r="D71159" t="s">
        <v>25921</v>
      </c>
    </row>
    <row r="71160" spans="3:4" x14ac:dyDescent="0.25">
      <c r="C71160" s="1">
        <v>42500</v>
      </c>
      <c r="D71160" t="s">
        <v>29638</v>
      </c>
    </row>
    <row r="71161" spans="3:4" x14ac:dyDescent="0.25">
      <c r="C71161" s="1">
        <v>42508</v>
      </c>
      <c r="D71161" t="s">
        <v>1731</v>
      </c>
    </row>
    <row r="71162" spans="3:4" x14ac:dyDescent="0.25">
      <c r="C71162" s="1">
        <v>42508</v>
      </c>
      <c r="D71162" t="s">
        <v>6856</v>
      </c>
    </row>
    <row r="71163" spans="3:4" x14ac:dyDescent="0.25">
      <c r="C71163" s="1">
        <v>42429</v>
      </c>
      <c r="D71163" t="s">
        <v>25869</v>
      </c>
    </row>
    <row r="71164" spans="3:4" x14ac:dyDescent="0.25">
      <c r="C71164" s="1">
        <v>42494</v>
      </c>
      <c r="D71164" t="s">
        <v>13158</v>
      </c>
    </row>
    <row r="71165" spans="3:4" x14ac:dyDescent="0.25">
      <c r="C71165" s="1">
        <v>42432</v>
      </c>
      <c r="D71165" t="s">
        <v>24627</v>
      </c>
    </row>
    <row r="71166" spans="3:4" x14ac:dyDescent="0.25">
      <c r="C71166" s="1">
        <v>42508</v>
      </c>
      <c r="D71166" t="s">
        <v>21672</v>
      </c>
    </row>
    <row r="71167" spans="3:4" x14ac:dyDescent="0.25">
      <c r="C71167" s="1">
        <v>42436</v>
      </c>
      <c r="D71167" t="s">
        <v>130</v>
      </c>
    </row>
    <row r="71168" spans="3:4" x14ac:dyDescent="0.25">
      <c r="C71168" s="1">
        <v>42445</v>
      </c>
      <c r="D71168" t="s">
        <v>32278</v>
      </c>
    </row>
    <row r="71169" spans="3:4" x14ac:dyDescent="0.25">
      <c r="C71169" s="1">
        <v>42432</v>
      </c>
      <c r="D71169" t="s">
        <v>19061</v>
      </c>
    </row>
    <row r="71170" spans="3:4" x14ac:dyDescent="0.25">
      <c r="C71170" s="1">
        <v>42509</v>
      </c>
      <c r="D71170" t="s">
        <v>27706</v>
      </c>
    </row>
    <row r="71171" spans="3:4" x14ac:dyDescent="0.25">
      <c r="C71171" s="1">
        <v>42509</v>
      </c>
      <c r="D71171" t="s">
        <v>12125</v>
      </c>
    </row>
    <row r="71172" spans="3:4" x14ac:dyDescent="0.25">
      <c r="C71172" s="1">
        <v>42509</v>
      </c>
      <c r="D71172" t="s">
        <v>8545</v>
      </c>
    </row>
    <row r="71173" spans="3:4" x14ac:dyDescent="0.25">
      <c r="C71173" s="1">
        <v>42509</v>
      </c>
      <c r="D71173" t="s">
        <v>1414</v>
      </c>
    </row>
    <row r="71174" spans="3:4" x14ac:dyDescent="0.25">
      <c r="C71174" s="1">
        <v>42509</v>
      </c>
      <c r="D71174" t="s">
        <v>10349</v>
      </c>
    </row>
    <row r="71175" spans="3:4" x14ac:dyDescent="0.25">
      <c r="C71175" s="1">
        <v>42509</v>
      </c>
      <c r="D71175" t="s">
        <v>7806</v>
      </c>
    </row>
    <row r="71176" spans="3:4" x14ac:dyDescent="0.25">
      <c r="C71176" s="1">
        <v>42429</v>
      </c>
      <c r="D71176" t="s">
        <v>17739</v>
      </c>
    </row>
    <row r="71177" spans="3:4" x14ac:dyDescent="0.25">
      <c r="C71177" s="1">
        <v>42467</v>
      </c>
      <c r="D71177" t="s">
        <v>11959</v>
      </c>
    </row>
    <row r="71178" spans="3:4" x14ac:dyDescent="0.25">
      <c r="C71178" s="1">
        <v>42440</v>
      </c>
      <c r="D71178" t="s">
        <v>18777</v>
      </c>
    </row>
    <row r="71179" spans="3:4" x14ac:dyDescent="0.25">
      <c r="C71179" s="1">
        <v>42445</v>
      </c>
      <c r="D71179" t="s">
        <v>30138</v>
      </c>
    </row>
    <row r="71180" spans="3:4" x14ac:dyDescent="0.25">
      <c r="C71180" s="1">
        <v>42446</v>
      </c>
      <c r="D71180" t="s">
        <v>1311</v>
      </c>
    </row>
    <row r="71181" spans="3:4" x14ac:dyDescent="0.25">
      <c r="C71181" s="1">
        <v>42457</v>
      </c>
      <c r="D71181" t="s">
        <v>29323</v>
      </c>
    </row>
    <row r="71182" spans="3:4" x14ac:dyDescent="0.25">
      <c r="C71182" s="1">
        <v>42430</v>
      </c>
      <c r="D71182" t="s">
        <v>32279</v>
      </c>
    </row>
    <row r="71183" spans="3:4" x14ac:dyDescent="0.25">
      <c r="C71183" s="1">
        <v>42439</v>
      </c>
      <c r="D71183" t="s">
        <v>32280</v>
      </c>
    </row>
    <row r="71184" spans="3:4" x14ac:dyDescent="0.25">
      <c r="C71184" s="1">
        <v>42514</v>
      </c>
      <c r="D71184" t="s">
        <v>32281</v>
      </c>
    </row>
    <row r="71185" spans="3:4" x14ac:dyDescent="0.25">
      <c r="C71185" s="1">
        <v>42445</v>
      </c>
      <c r="D71185" t="s">
        <v>21892</v>
      </c>
    </row>
    <row r="71186" spans="3:4" x14ac:dyDescent="0.25">
      <c r="C71186" s="1">
        <v>42446</v>
      </c>
      <c r="D71186" t="s">
        <v>29525</v>
      </c>
    </row>
    <row r="71187" spans="3:4" x14ac:dyDescent="0.25">
      <c r="C71187" s="1">
        <v>42439</v>
      </c>
      <c r="D71187" t="s">
        <v>6581</v>
      </c>
    </row>
    <row r="71188" spans="3:4" x14ac:dyDescent="0.25">
      <c r="C71188" s="1">
        <v>42507</v>
      </c>
      <c r="D71188" t="s">
        <v>17170</v>
      </c>
    </row>
    <row r="71189" spans="3:4" x14ac:dyDescent="0.25">
      <c r="C71189" s="1">
        <v>42444</v>
      </c>
      <c r="D71189" t="s">
        <v>32282</v>
      </c>
    </row>
    <row r="71190" spans="3:4" x14ac:dyDescent="0.25">
      <c r="C71190" s="1">
        <v>42440</v>
      </c>
      <c r="D71190" t="s">
        <v>26201</v>
      </c>
    </row>
    <row r="71191" spans="3:4" x14ac:dyDescent="0.25">
      <c r="C71191" s="1">
        <v>42429</v>
      </c>
      <c r="D71191" t="s">
        <v>13775</v>
      </c>
    </row>
    <row r="71192" spans="3:4" x14ac:dyDescent="0.25">
      <c r="C71192" s="1">
        <v>42493</v>
      </c>
      <c r="D71192" t="s">
        <v>3663</v>
      </c>
    </row>
    <row r="71193" spans="3:4" x14ac:dyDescent="0.25">
      <c r="C71193" s="1">
        <v>42431</v>
      </c>
      <c r="D71193" t="s">
        <v>15476</v>
      </c>
    </row>
    <row r="71194" spans="3:4" x14ac:dyDescent="0.25">
      <c r="C71194" s="1">
        <v>42493</v>
      </c>
      <c r="D71194" t="s">
        <v>16757</v>
      </c>
    </row>
    <row r="71195" spans="3:4" x14ac:dyDescent="0.25">
      <c r="C71195" s="1">
        <v>42493</v>
      </c>
      <c r="D71195" t="s">
        <v>18862</v>
      </c>
    </row>
    <row r="71196" spans="3:4" x14ac:dyDescent="0.25">
      <c r="C71196" s="1">
        <v>42488</v>
      </c>
      <c r="D71196" t="s">
        <v>30926</v>
      </c>
    </row>
    <row r="71197" spans="3:4" x14ac:dyDescent="0.25">
      <c r="C71197" s="1">
        <v>42507</v>
      </c>
      <c r="D71197" t="s">
        <v>20770</v>
      </c>
    </row>
    <row r="71198" spans="3:4" x14ac:dyDescent="0.25">
      <c r="C71198" s="1">
        <v>42496</v>
      </c>
      <c r="D71198" t="s">
        <v>27492</v>
      </c>
    </row>
    <row r="71199" spans="3:4" x14ac:dyDescent="0.25">
      <c r="C71199" s="1">
        <v>42520</v>
      </c>
      <c r="D71199" t="s">
        <v>3104</v>
      </c>
    </row>
    <row r="71200" spans="3:4" x14ac:dyDescent="0.25">
      <c r="C71200" s="1">
        <v>42521</v>
      </c>
      <c r="D71200" t="s">
        <v>21327</v>
      </c>
    </row>
    <row r="71201" spans="3:4" x14ac:dyDescent="0.25">
      <c r="C71201" s="1">
        <v>42432</v>
      </c>
      <c r="D71201" t="s">
        <v>29594</v>
      </c>
    </row>
    <row r="71202" spans="3:4" x14ac:dyDescent="0.25">
      <c r="C71202" s="1">
        <v>42431</v>
      </c>
      <c r="D71202" t="s">
        <v>6241</v>
      </c>
    </row>
    <row r="71203" spans="3:4" x14ac:dyDescent="0.25">
      <c r="C71203" s="1">
        <v>42429</v>
      </c>
      <c r="D71203" t="s">
        <v>1376</v>
      </c>
    </row>
    <row r="71204" spans="3:4" x14ac:dyDescent="0.25">
      <c r="C71204" s="1">
        <v>42493</v>
      </c>
      <c r="D71204" t="s">
        <v>19730</v>
      </c>
    </row>
    <row r="71205" spans="3:4" x14ac:dyDescent="0.25">
      <c r="C71205" s="1">
        <v>42500</v>
      </c>
      <c r="D71205" t="s">
        <v>32283</v>
      </c>
    </row>
    <row r="71206" spans="3:4" x14ac:dyDescent="0.25">
      <c r="C71206" s="1">
        <v>42506</v>
      </c>
      <c r="D71206" t="s">
        <v>32284</v>
      </c>
    </row>
    <row r="71207" spans="3:4" x14ac:dyDescent="0.25">
      <c r="C71207" s="1">
        <v>42443</v>
      </c>
      <c r="D71207" t="s">
        <v>29987</v>
      </c>
    </row>
    <row r="71208" spans="3:4" x14ac:dyDescent="0.25">
      <c r="C71208" s="1">
        <v>42445</v>
      </c>
      <c r="D71208" t="s">
        <v>15665</v>
      </c>
    </row>
    <row r="71209" spans="3:4" x14ac:dyDescent="0.25">
      <c r="C71209" s="1">
        <v>42446</v>
      </c>
      <c r="D71209" t="s">
        <v>28512</v>
      </c>
    </row>
    <row r="71210" spans="3:4" x14ac:dyDescent="0.25">
      <c r="C71210" s="1">
        <v>42493</v>
      </c>
      <c r="D71210" t="s">
        <v>8284</v>
      </c>
    </row>
    <row r="71211" spans="3:4" x14ac:dyDescent="0.25">
      <c r="C71211" s="1">
        <v>42499</v>
      </c>
      <c r="D71211" t="s">
        <v>32285</v>
      </c>
    </row>
    <row r="71212" spans="3:4" x14ac:dyDescent="0.25">
      <c r="C71212" s="1">
        <v>42507</v>
      </c>
      <c r="D71212" t="s">
        <v>15407</v>
      </c>
    </row>
    <row r="71213" spans="3:4" x14ac:dyDescent="0.25">
      <c r="C71213" s="1">
        <v>42514</v>
      </c>
      <c r="D71213" t="s">
        <v>17619</v>
      </c>
    </row>
    <row r="71214" spans="3:4" x14ac:dyDescent="0.25">
      <c r="C71214" s="1">
        <v>42496</v>
      </c>
      <c r="D71214" t="s">
        <v>32224</v>
      </c>
    </row>
    <row r="71215" spans="3:4" x14ac:dyDescent="0.25">
      <c r="C71215" s="1">
        <v>42521</v>
      </c>
      <c r="D71215" t="s">
        <v>6357</v>
      </c>
    </row>
    <row r="71216" spans="3:4" x14ac:dyDescent="0.25">
      <c r="C71216" s="1">
        <v>42514</v>
      </c>
      <c r="D71216" t="s">
        <v>11603</v>
      </c>
    </row>
    <row r="71217" spans="3:4" x14ac:dyDescent="0.25">
      <c r="C71217" s="1">
        <v>42520</v>
      </c>
      <c r="D71217" t="s">
        <v>4233</v>
      </c>
    </row>
    <row r="71218" spans="3:4" x14ac:dyDescent="0.25">
      <c r="C71218" s="1">
        <v>42493</v>
      </c>
      <c r="D71218" t="s">
        <v>32286</v>
      </c>
    </row>
    <row r="71219" spans="3:4" x14ac:dyDescent="0.25">
      <c r="C71219" s="1">
        <v>42500</v>
      </c>
      <c r="D71219" t="s">
        <v>36</v>
      </c>
    </row>
    <row r="71220" spans="3:4" x14ac:dyDescent="0.25">
      <c r="C71220" s="1">
        <v>42507</v>
      </c>
      <c r="D71220" t="s">
        <v>15633</v>
      </c>
    </row>
    <row r="71221" spans="3:4" x14ac:dyDescent="0.25">
      <c r="C71221" s="1">
        <v>42514</v>
      </c>
      <c r="D71221" t="s">
        <v>796</v>
      </c>
    </row>
    <row r="71222" spans="3:4" x14ac:dyDescent="0.25">
      <c r="C71222" s="1">
        <v>42521</v>
      </c>
      <c r="D71222" t="s">
        <v>18069</v>
      </c>
    </row>
    <row r="71223" spans="3:4" x14ac:dyDescent="0.25">
      <c r="C71223" s="1">
        <v>42429</v>
      </c>
      <c r="D71223" t="s">
        <v>23347</v>
      </c>
    </row>
    <row r="71224" spans="3:4" x14ac:dyDescent="0.25">
      <c r="C71224" s="1">
        <v>42431</v>
      </c>
      <c r="D71224" t="s">
        <v>12679</v>
      </c>
    </row>
    <row r="71225" spans="3:4" x14ac:dyDescent="0.25">
      <c r="C71225" s="1">
        <v>42437</v>
      </c>
      <c r="D71225" t="s">
        <v>31785</v>
      </c>
    </row>
    <row r="71226" spans="3:4" x14ac:dyDescent="0.25">
      <c r="C71226" s="1">
        <v>42445</v>
      </c>
      <c r="D71226" t="s">
        <v>7959</v>
      </c>
    </row>
    <row r="71227" spans="3:4" x14ac:dyDescent="0.25">
      <c r="C71227" s="1">
        <v>42437</v>
      </c>
      <c r="D71227" t="s">
        <v>27281</v>
      </c>
    </row>
    <row r="71228" spans="3:4" x14ac:dyDescent="0.25">
      <c r="C71228" s="1">
        <v>42426</v>
      </c>
      <c r="D71228" t="s">
        <v>28732</v>
      </c>
    </row>
    <row r="71229" spans="3:4" x14ac:dyDescent="0.25">
      <c r="C71229" s="1">
        <v>42493</v>
      </c>
      <c r="D71229" t="s">
        <v>21762</v>
      </c>
    </row>
    <row r="71230" spans="3:4" x14ac:dyDescent="0.25">
      <c r="C71230" s="1">
        <v>42500</v>
      </c>
      <c r="D71230" t="s">
        <v>25117</v>
      </c>
    </row>
    <row r="71231" spans="3:4" x14ac:dyDescent="0.25">
      <c r="C71231" s="1">
        <v>42437</v>
      </c>
      <c r="D71231" t="s">
        <v>19318</v>
      </c>
    </row>
    <row r="71232" spans="3:4" x14ac:dyDescent="0.25">
      <c r="C71232" s="1">
        <v>42445</v>
      </c>
      <c r="D71232" t="s">
        <v>273</v>
      </c>
    </row>
    <row r="71233" spans="3:4" x14ac:dyDescent="0.25">
      <c r="C71233" s="1">
        <v>42446</v>
      </c>
      <c r="D71233" t="s">
        <v>24936</v>
      </c>
    </row>
    <row r="71234" spans="3:4" x14ac:dyDescent="0.25">
      <c r="C71234" s="1">
        <v>42521</v>
      </c>
      <c r="D71234" t="s">
        <v>3566</v>
      </c>
    </row>
    <row r="71235" spans="3:4" x14ac:dyDescent="0.25">
      <c r="C71235" s="1">
        <v>42430</v>
      </c>
      <c r="D71235" t="s">
        <v>8131</v>
      </c>
    </row>
    <row r="71236" spans="3:4" x14ac:dyDescent="0.25">
      <c r="C71236" s="1">
        <v>42507</v>
      </c>
      <c r="D71236" t="s">
        <v>1657</v>
      </c>
    </row>
    <row r="71237" spans="3:4" x14ac:dyDescent="0.25">
      <c r="C71237" s="1">
        <v>42437</v>
      </c>
      <c r="D71237" t="s">
        <v>13160</v>
      </c>
    </row>
    <row r="71238" spans="3:4" x14ac:dyDescent="0.25">
      <c r="C71238" s="1">
        <v>42445</v>
      </c>
      <c r="D71238" t="s">
        <v>7962</v>
      </c>
    </row>
    <row r="71239" spans="3:4" x14ac:dyDescent="0.25">
      <c r="C71239" s="1">
        <v>42446</v>
      </c>
      <c r="D71239" t="s">
        <v>21350</v>
      </c>
    </row>
    <row r="71240" spans="3:4" x14ac:dyDescent="0.25">
      <c r="C71240" s="1">
        <v>42426</v>
      </c>
      <c r="D71240" t="s">
        <v>12696</v>
      </c>
    </row>
    <row r="71241" spans="3:4" x14ac:dyDescent="0.25">
      <c r="C71241" s="1">
        <v>42430</v>
      </c>
      <c r="D71241" t="s">
        <v>11817</v>
      </c>
    </row>
    <row r="71242" spans="3:4" x14ac:dyDescent="0.25">
      <c r="C71242" s="1">
        <v>42437</v>
      </c>
      <c r="D71242" t="s">
        <v>32287</v>
      </c>
    </row>
    <row r="71243" spans="3:4" x14ac:dyDescent="0.25">
      <c r="C71243" s="1">
        <v>42452</v>
      </c>
      <c r="D71243" t="s">
        <v>32288</v>
      </c>
    </row>
    <row r="71244" spans="3:4" x14ac:dyDescent="0.25">
      <c r="C71244" s="1">
        <v>42446</v>
      </c>
      <c r="D71244" t="s">
        <v>25924</v>
      </c>
    </row>
    <row r="71245" spans="3:4" x14ac:dyDescent="0.25">
      <c r="C71245" s="1">
        <v>42493</v>
      </c>
      <c r="D71245" t="s">
        <v>9330</v>
      </c>
    </row>
    <row r="71246" spans="3:4" x14ac:dyDescent="0.25">
      <c r="C71246" s="1">
        <v>42500</v>
      </c>
      <c r="D71246" t="s">
        <v>31945</v>
      </c>
    </row>
    <row r="71247" spans="3:4" x14ac:dyDescent="0.25">
      <c r="C71247" s="1">
        <v>42507</v>
      </c>
      <c r="D71247" t="s">
        <v>20542</v>
      </c>
    </row>
    <row r="71248" spans="3:4" x14ac:dyDescent="0.25">
      <c r="C71248" s="1">
        <v>42514</v>
      </c>
      <c r="D71248" t="s">
        <v>32289</v>
      </c>
    </row>
    <row r="71249" spans="3:4" x14ac:dyDescent="0.25">
      <c r="C71249" s="1">
        <v>42521</v>
      </c>
      <c r="D71249" t="s">
        <v>32290</v>
      </c>
    </row>
    <row r="71250" spans="3:4" x14ac:dyDescent="0.25">
      <c r="C71250" s="1">
        <v>42493</v>
      </c>
      <c r="D71250" t="s">
        <v>31693</v>
      </c>
    </row>
    <row r="71251" spans="3:4" x14ac:dyDescent="0.25">
      <c r="C71251" s="1">
        <v>42500</v>
      </c>
      <c r="D71251" t="s">
        <v>5548</v>
      </c>
    </row>
    <row r="71252" spans="3:4" x14ac:dyDescent="0.25">
      <c r="C71252" s="1">
        <v>42507</v>
      </c>
      <c r="D71252" t="s">
        <v>22916</v>
      </c>
    </row>
    <row r="71253" spans="3:4" x14ac:dyDescent="0.25">
      <c r="C71253" s="1">
        <v>42521</v>
      </c>
      <c r="D71253" t="s">
        <v>9207</v>
      </c>
    </row>
    <row r="71254" spans="3:4" x14ac:dyDescent="0.25">
      <c r="C71254" s="1">
        <v>42493</v>
      </c>
      <c r="D71254" t="s">
        <v>22139</v>
      </c>
    </row>
    <row r="71255" spans="3:4" x14ac:dyDescent="0.25">
      <c r="C71255" s="1">
        <v>42500</v>
      </c>
      <c r="D71255" t="s">
        <v>18902</v>
      </c>
    </row>
    <row r="71256" spans="3:4" x14ac:dyDescent="0.25">
      <c r="C71256" s="1">
        <v>42507</v>
      </c>
      <c r="D71256" t="s">
        <v>8720</v>
      </c>
    </row>
    <row r="71257" spans="3:4" x14ac:dyDescent="0.25">
      <c r="C71257" s="1">
        <v>42514</v>
      </c>
      <c r="D71257" t="s">
        <v>6981</v>
      </c>
    </row>
    <row r="71258" spans="3:4" x14ac:dyDescent="0.25">
      <c r="C71258" s="1">
        <v>42521</v>
      </c>
      <c r="D71258" t="s">
        <v>5582</v>
      </c>
    </row>
    <row r="71259" spans="3:4" x14ac:dyDescent="0.25">
      <c r="C71259" s="1">
        <v>42426</v>
      </c>
      <c r="D71259" t="s">
        <v>28420</v>
      </c>
    </row>
    <row r="71260" spans="3:4" x14ac:dyDescent="0.25">
      <c r="C71260" s="1">
        <v>42426</v>
      </c>
      <c r="D71260" t="s">
        <v>29790</v>
      </c>
    </row>
    <row r="71261" spans="3:4" x14ac:dyDescent="0.25">
      <c r="C71261" s="1">
        <v>42437</v>
      </c>
      <c r="D71261" t="s">
        <v>31592</v>
      </c>
    </row>
    <row r="71262" spans="3:4" x14ac:dyDescent="0.25">
      <c r="C71262" s="1">
        <v>42507</v>
      </c>
      <c r="D71262" t="s">
        <v>5737</v>
      </c>
    </row>
    <row r="71263" spans="3:4" x14ac:dyDescent="0.25">
      <c r="C71263" s="1">
        <v>42440</v>
      </c>
      <c r="D71263" t="s">
        <v>2605</v>
      </c>
    </row>
    <row r="71264" spans="3:4" x14ac:dyDescent="0.25">
      <c r="C71264" s="1">
        <v>42447</v>
      </c>
      <c r="D71264" t="s">
        <v>13704</v>
      </c>
    </row>
    <row r="71265" spans="3:4" x14ac:dyDescent="0.25">
      <c r="C71265" s="1">
        <v>42426</v>
      </c>
      <c r="D71265" t="s">
        <v>32291</v>
      </c>
    </row>
    <row r="71266" spans="3:4" x14ac:dyDescent="0.25">
      <c r="C71266" s="1">
        <v>42500</v>
      </c>
      <c r="D71266" t="s">
        <v>22966</v>
      </c>
    </row>
    <row r="71267" spans="3:4" x14ac:dyDescent="0.25">
      <c r="C71267" s="1">
        <v>42431</v>
      </c>
      <c r="D71267" t="s">
        <v>801</v>
      </c>
    </row>
    <row r="71268" spans="3:4" x14ac:dyDescent="0.25">
      <c r="C71268" s="1">
        <v>42507</v>
      </c>
      <c r="D71268" t="s">
        <v>3671</v>
      </c>
    </row>
    <row r="71269" spans="3:4" x14ac:dyDescent="0.25">
      <c r="C71269" s="1">
        <v>42437</v>
      </c>
      <c r="D71269" t="s">
        <v>20831</v>
      </c>
    </row>
    <row r="71270" spans="3:4" x14ac:dyDescent="0.25">
      <c r="C71270" s="1">
        <v>42440</v>
      </c>
      <c r="D71270" t="s">
        <v>24263</v>
      </c>
    </row>
    <row r="71271" spans="3:4" x14ac:dyDescent="0.25">
      <c r="C71271" s="1">
        <v>42446</v>
      </c>
      <c r="D71271" t="s">
        <v>21302</v>
      </c>
    </row>
    <row r="71272" spans="3:4" x14ac:dyDescent="0.25">
      <c r="C71272" s="1">
        <v>42426</v>
      </c>
      <c r="D71272" t="s">
        <v>16963</v>
      </c>
    </row>
    <row r="71273" spans="3:4" x14ac:dyDescent="0.25">
      <c r="C71273" s="1">
        <v>42430</v>
      </c>
      <c r="D71273" t="s">
        <v>19477</v>
      </c>
    </row>
    <row r="71274" spans="3:4" x14ac:dyDescent="0.25">
      <c r="C71274" s="1">
        <v>42437</v>
      </c>
      <c r="D71274" t="s">
        <v>17312</v>
      </c>
    </row>
    <row r="71275" spans="3:4" x14ac:dyDescent="0.25">
      <c r="C71275" s="1">
        <v>42514</v>
      </c>
      <c r="D71275" t="s">
        <v>25577</v>
      </c>
    </row>
    <row r="71276" spans="3:4" x14ac:dyDescent="0.25">
      <c r="C71276" s="1">
        <v>42439</v>
      </c>
      <c r="D71276" t="s">
        <v>32292</v>
      </c>
    </row>
    <row r="71277" spans="3:4" x14ac:dyDescent="0.25">
      <c r="C71277" s="1">
        <v>42521</v>
      </c>
      <c r="D71277" t="s">
        <v>19668</v>
      </c>
    </row>
    <row r="71278" spans="3:4" x14ac:dyDescent="0.25">
      <c r="C71278" s="1">
        <v>42446</v>
      </c>
      <c r="D71278" t="s">
        <v>9831</v>
      </c>
    </row>
    <row r="71279" spans="3:4" x14ac:dyDescent="0.25">
      <c r="C71279" s="1">
        <v>42488</v>
      </c>
      <c r="D71279" t="s">
        <v>32293</v>
      </c>
    </row>
    <row r="71280" spans="3:4" x14ac:dyDescent="0.25">
      <c r="C71280" s="1">
        <v>42485</v>
      </c>
      <c r="D71280" t="s">
        <v>8212</v>
      </c>
    </row>
    <row r="71281" spans="3:4" x14ac:dyDescent="0.25">
      <c r="C71281" s="1">
        <v>42488</v>
      </c>
      <c r="D71281" t="s">
        <v>32294</v>
      </c>
    </row>
    <row r="71282" spans="3:4" x14ac:dyDescent="0.25">
      <c r="C71282" s="1">
        <v>42495</v>
      </c>
      <c r="D71282" t="s">
        <v>27869</v>
      </c>
    </row>
    <row r="71283" spans="3:4" x14ac:dyDescent="0.25">
      <c r="C71283" s="1">
        <v>42495</v>
      </c>
      <c r="D71283" t="s">
        <v>18329</v>
      </c>
    </row>
    <row r="71284" spans="3:4" x14ac:dyDescent="0.25">
      <c r="C71284" s="1">
        <v>42501</v>
      </c>
      <c r="D71284" t="s">
        <v>32295</v>
      </c>
    </row>
    <row r="71285" spans="3:4" x14ac:dyDescent="0.25">
      <c r="C71285" s="1">
        <v>42501</v>
      </c>
      <c r="D71285" t="s">
        <v>8974</v>
      </c>
    </row>
    <row r="71286" spans="3:4" x14ac:dyDescent="0.25">
      <c r="C71286" s="1">
        <v>42510</v>
      </c>
      <c r="D71286" t="s">
        <v>633</v>
      </c>
    </row>
    <row r="71287" spans="3:4" x14ac:dyDescent="0.25">
      <c r="C71287" s="1">
        <v>42510</v>
      </c>
      <c r="D71287" t="s">
        <v>32296</v>
      </c>
    </row>
    <row r="71288" spans="3:4" x14ac:dyDescent="0.25">
      <c r="C71288" s="1">
        <v>42510</v>
      </c>
      <c r="D71288" t="s">
        <v>12650</v>
      </c>
    </row>
    <row r="71289" spans="3:4" x14ac:dyDescent="0.25">
      <c r="C71289" s="1">
        <v>42488</v>
      </c>
      <c r="D71289" t="s">
        <v>32297</v>
      </c>
    </row>
    <row r="71290" spans="3:4" x14ac:dyDescent="0.25">
      <c r="C71290" s="1">
        <v>42495</v>
      </c>
      <c r="D71290" t="s">
        <v>4877</v>
      </c>
    </row>
    <row r="71291" spans="3:4" x14ac:dyDescent="0.25">
      <c r="C71291" s="1">
        <v>42495</v>
      </c>
      <c r="D71291" t="s">
        <v>21095</v>
      </c>
    </row>
    <row r="71292" spans="3:4" x14ac:dyDescent="0.25">
      <c r="C71292" s="1">
        <v>42501</v>
      </c>
      <c r="D71292" t="s">
        <v>32298</v>
      </c>
    </row>
    <row r="71293" spans="3:4" x14ac:dyDescent="0.25">
      <c r="C71293" s="1">
        <v>42501</v>
      </c>
      <c r="D71293" t="s">
        <v>13162</v>
      </c>
    </row>
    <row r="71294" spans="3:4" x14ac:dyDescent="0.25">
      <c r="C71294" s="1">
        <v>42510</v>
      </c>
      <c r="D71294" t="s">
        <v>15394</v>
      </c>
    </row>
    <row r="71295" spans="3:4" x14ac:dyDescent="0.25">
      <c r="C71295" s="1">
        <v>42506</v>
      </c>
      <c r="D71295" t="s">
        <v>30929</v>
      </c>
    </row>
    <row r="71296" spans="3:4" x14ac:dyDescent="0.25">
      <c r="C71296" s="1">
        <v>42461</v>
      </c>
      <c r="D71296" t="s">
        <v>24263</v>
      </c>
    </row>
    <row r="71297" spans="3:4" x14ac:dyDescent="0.25">
      <c r="C71297" s="1">
        <v>42501</v>
      </c>
      <c r="D71297" t="s">
        <v>18007</v>
      </c>
    </row>
    <row r="71298" spans="3:4" x14ac:dyDescent="0.25">
      <c r="C71298" s="1">
        <v>42500</v>
      </c>
      <c r="D71298" t="s">
        <v>3341</v>
      </c>
    </row>
    <row r="71299" spans="3:4" x14ac:dyDescent="0.25">
      <c r="C71299" s="1">
        <v>42429</v>
      </c>
      <c r="D71299" t="s">
        <v>32299</v>
      </c>
    </row>
    <row r="71300" spans="3:4" x14ac:dyDescent="0.25">
      <c r="C71300" s="1">
        <v>42506</v>
      </c>
      <c r="D71300" t="s">
        <v>32300</v>
      </c>
    </row>
    <row r="71301" spans="3:4" x14ac:dyDescent="0.25">
      <c r="C71301" s="1">
        <v>42500</v>
      </c>
      <c r="D71301" t="s">
        <v>28835</v>
      </c>
    </row>
    <row r="71302" spans="3:4" x14ac:dyDescent="0.25">
      <c r="C71302" s="1">
        <v>42506</v>
      </c>
      <c r="D71302" t="s">
        <v>24977</v>
      </c>
    </row>
    <row r="71303" spans="3:4" x14ac:dyDescent="0.25">
      <c r="C71303" s="1">
        <v>42416</v>
      </c>
      <c r="D71303" t="s">
        <v>20134</v>
      </c>
    </row>
    <row r="71304" spans="3:4" x14ac:dyDescent="0.25">
      <c r="C71304" s="1">
        <v>42425</v>
      </c>
      <c r="D71304" t="s">
        <v>32301</v>
      </c>
    </row>
    <row r="71305" spans="3:4" x14ac:dyDescent="0.25">
      <c r="C71305" s="1">
        <v>42430</v>
      </c>
      <c r="D71305" t="s">
        <v>2123</v>
      </c>
    </row>
    <row r="71306" spans="3:4" x14ac:dyDescent="0.25">
      <c r="C71306" s="1">
        <v>42492</v>
      </c>
      <c r="D71306" t="s">
        <v>32302</v>
      </c>
    </row>
    <row r="71307" spans="3:4" x14ac:dyDescent="0.25">
      <c r="C71307" s="1">
        <v>42492</v>
      </c>
      <c r="D71307" t="s">
        <v>26075</v>
      </c>
    </row>
    <row r="71308" spans="3:4" x14ac:dyDescent="0.25">
      <c r="C71308" s="1">
        <v>42492</v>
      </c>
      <c r="D71308" t="s">
        <v>32303</v>
      </c>
    </row>
    <row r="71309" spans="3:4" x14ac:dyDescent="0.25">
      <c r="C71309" s="1">
        <v>42503</v>
      </c>
      <c r="D71309" t="s">
        <v>17222</v>
      </c>
    </row>
    <row r="71310" spans="3:4" x14ac:dyDescent="0.25">
      <c r="C71310" s="1">
        <v>42492</v>
      </c>
      <c r="D71310" t="s">
        <v>32304</v>
      </c>
    </row>
    <row r="71311" spans="3:4" x14ac:dyDescent="0.25">
      <c r="C71311" s="1">
        <v>42492</v>
      </c>
      <c r="D71311" t="s">
        <v>31579</v>
      </c>
    </row>
    <row r="71312" spans="3:4" x14ac:dyDescent="0.25">
      <c r="C71312" s="1">
        <v>42492</v>
      </c>
      <c r="D71312" t="s">
        <v>31934</v>
      </c>
    </row>
    <row r="71313" spans="3:4" x14ac:dyDescent="0.25">
      <c r="C71313" s="1">
        <v>42503</v>
      </c>
      <c r="D71313" t="s">
        <v>14296</v>
      </c>
    </row>
    <row r="71314" spans="3:4" x14ac:dyDescent="0.25">
      <c r="C71314" s="1">
        <v>42485</v>
      </c>
      <c r="D71314" t="s">
        <v>32305</v>
      </c>
    </row>
    <row r="71315" spans="3:4" x14ac:dyDescent="0.25">
      <c r="C71315" s="1">
        <v>42493</v>
      </c>
      <c r="D71315" t="s">
        <v>32306</v>
      </c>
    </row>
    <row r="71316" spans="3:4" x14ac:dyDescent="0.25">
      <c r="C71316" s="1">
        <v>42502</v>
      </c>
      <c r="D71316" t="s">
        <v>14631</v>
      </c>
    </row>
    <row r="71317" spans="3:4" x14ac:dyDescent="0.25">
      <c r="C71317" s="1">
        <v>42502</v>
      </c>
      <c r="D71317" t="s">
        <v>21740</v>
      </c>
    </row>
    <row r="71318" spans="3:4" x14ac:dyDescent="0.25">
      <c r="C71318" s="1">
        <v>42502</v>
      </c>
      <c r="D71318" t="s">
        <v>32027</v>
      </c>
    </row>
    <row r="71319" spans="3:4" x14ac:dyDescent="0.25">
      <c r="C71319" s="1">
        <v>42502</v>
      </c>
      <c r="D71319" t="s">
        <v>17187</v>
      </c>
    </row>
    <row r="71320" spans="3:4" x14ac:dyDescent="0.25">
      <c r="C71320" s="1">
        <v>42473</v>
      </c>
      <c r="D71320" t="s">
        <v>5750</v>
      </c>
    </row>
    <row r="71321" spans="3:4" x14ac:dyDescent="0.25">
      <c r="C71321" s="1">
        <v>42461</v>
      </c>
      <c r="D71321" t="s">
        <v>22887</v>
      </c>
    </row>
    <row r="71322" spans="3:4" x14ac:dyDescent="0.25">
      <c r="C71322" s="1">
        <v>42461</v>
      </c>
      <c r="D71322" t="s">
        <v>5058</v>
      </c>
    </row>
    <row r="71323" spans="3:4" x14ac:dyDescent="0.25">
      <c r="C71323" s="1">
        <v>42472</v>
      </c>
      <c r="D71323" t="s">
        <v>26853</v>
      </c>
    </row>
    <row r="71324" spans="3:4" x14ac:dyDescent="0.25">
      <c r="C71324" s="1">
        <v>42473</v>
      </c>
      <c r="D71324" t="s">
        <v>3883</v>
      </c>
    </row>
    <row r="71325" spans="3:4" x14ac:dyDescent="0.25">
      <c r="C71325" s="1">
        <v>42473</v>
      </c>
      <c r="D71325" t="s">
        <v>9835</v>
      </c>
    </row>
    <row r="71326" spans="3:4" x14ac:dyDescent="0.25">
      <c r="C71326" s="1">
        <v>42465</v>
      </c>
      <c r="D71326" t="s">
        <v>32307</v>
      </c>
    </row>
    <row r="71327" spans="3:4" x14ac:dyDescent="0.25">
      <c r="C71327" s="1">
        <v>42465</v>
      </c>
      <c r="D71327" t="s">
        <v>32026</v>
      </c>
    </row>
    <row r="71328" spans="3:4" x14ac:dyDescent="0.25">
      <c r="C71328" s="1">
        <v>42467</v>
      </c>
      <c r="D71328" t="s">
        <v>7994</v>
      </c>
    </row>
    <row r="71329" spans="3:4" x14ac:dyDescent="0.25">
      <c r="C71329" s="1">
        <v>42473</v>
      </c>
      <c r="D71329" t="s">
        <v>395</v>
      </c>
    </row>
    <row r="71330" spans="3:4" x14ac:dyDescent="0.25">
      <c r="C71330" s="1">
        <v>42465</v>
      </c>
      <c r="D71330" t="s">
        <v>15575</v>
      </c>
    </row>
    <row r="71331" spans="3:4" x14ac:dyDescent="0.25">
      <c r="C71331" s="1">
        <v>42472</v>
      </c>
      <c r="D71331" t="s">
        <v>25343</v>
      </c>
    </row>
    <row r="71332" spans="3:4" x14ac:dyDescent="0.25">
      <c r="C71332" s="1">
        <v>42486</v>
      </c>
      <c r="D71332" t="s">
        <v>13534</v>
      </c>
    </row>
    <row r="71333" spans="3:4" x14ac:dyDescent="0.25">
      <c r="C71333" s="1">
        <v>42514</v>
      </c>
      <c r="D71333" t="s">
        <v>25594</v>
      </c>
    </row>
    <row r="71334" spans="3:4" x14ac:dyDescent="0.25">
      <c r="C71334" s="1">
        <v>42499</v>
      </c>
      <c r="D71334" t="s">
        <v>5718</v>
      </c>
    </row>
    <row r="71335" spans="3:4" x14ac:dyDescent="0.25">
      <c r="C71335" s="1">
        <v>42423</v>
      </c>
      <c r="D71335" t="s">
        <v>20582</v>
      </c>
    </row>
    <row r="71336" spans="3:4" x14ac:dyDescent="0.25">
      <c r="C71336" s="1">
        <v>42424</v>
      </c>
      <c r="D71336" t="s">
        <v>32308</v>
      </c>
    </row>
    <row r="71337" spans="3:4" x14ac:dyDescent="0.25">
      <c r="C71337" s="1">
        <v>42492</v>
      </c>
      <c r="D71337" t="s">
        <v>12869</v>
      </c>
    </row>
    <row r="71338" spans="3:4" x14ac:dyDescent="0.25">
      <c r="C71338" s="1">
        <v>42492</v>
      </c>
      <c r="D71338" t="s">
        <v>29331</v>
      </c>
    </row>
    <row r="71339" spans="3:4" x14ac:dyDescent="0.25">
      <c r="C71339" s="1">
        <v>42508</v>
      </c>
      <c r="D71339" t="s">
        <v>2014</v>
      </c>
    </row>
    <row r="71340" spans="3:4" x14ac:dyDescent="0.25">
      <c r="C71340" s="1">
        <v>42492</v>
      </c>
      <c r="D71340" t="s">
        <v>27631</v>
      </c>
    </row>
    <row r="71341" spans="3:4" x14ac:dyDescent="0.25">
      <c r="C71341" s="1">
        <v>42492</v>
      </c>
      <c r="D71341" t="s">
        <v>14946</v>
      </c>
    </row>
    <row r="71342" spans="3:4" x14ac:dyDescent="0.25">
      <c r="C71342" s="1">
        <v>42492</v>
      </c>
      <c r="D71342" t="s">
        <v>2473</v>
      </c>
    </row>
    <row r="71343" spans="3:4" x14ac:dyDescent="0.25">
      <c r="C71343" s="1">
        <v>42492</v>
      </c>
      <c r="D71343" t="s">
        <v>31028</v>
      </c>
    </row>
    <row r="71344" spans="3:4" x14ac:dyDescent="0.25">
      <c r="C71344" s="1">
        <v>42492</v>
      </c>
      <c r="D71344" t="s">
        <v>2306</v>
      </c>
    </row>
    <row r="71345" spans="3:4" x14ac:dyDescent="0.25">
      <c r="C71345" s="1">
        <v>42495</v>
      </c>
      <c r="D71345" t="s">
        <v>3435</v>
      </c>
    </row>
    <row r="71346" spans="3:4" x14ac:dyDescent="0.25">
      <c r="C71346" s="1">
        <v>42514</v>
      </c>
      <c r="D71346" t="s">
        <v>14190</v>
      </c>
    </row>
    <row r="71347" spans="3:4" x14ac:dyDescent="0.25">
      <c r="C71347" s="1">
        <v>42499</v>
      </c>
      <c r="D71347" t="s">
        <v>15438</v>
      </c>
    </row>
    <row r="71348" spans="3:4" x14ac:dyDescent="0.25">
      <c r="C71348" s="1">
        <v>42503</v>
      </c>
      <c r="D71348" t="s">
        <v>18317</v>
      </c>
    </row>
    <row r="71349" spans="3:4" x14ac:dyDescent="0.25">
      <c r="C71349" s="1">
        <v>42503</v>
      </c>
      <c r="D71349" t="s">
        <v>24815</v>
      </c>
    </row>
    <row r="71350" spans="3:4" x14ac:dyDescent="0.25">
      <c r="C71350" s="1">
        <v>42430</v>
      </c>
      <c r="D71350" t="s">
        <v>16252</v>
      </c>
    </row>
    <row r="71351" spans="3:4" x14ac:dyDescent="0.25">
      <c r="C71351" s="1">
        <v>42486</v>
      </c>
      <c r="D71351" t="s">
        <v>18467</v>
      </c>
    </row>
    <row r="71352" spans="3:4" x14ac:dyDescent="0.25">
      <c r="C71352" s="1">
        <v>42492</v>
      </c>
      <c r="D71352" t="s">
        <v>32309</v>
      </c>
    </row>
    <row r="71353" spans="3:4" x14ac:dyDescent="0.25">
      <c r="C71353" s="1">
        <v>42500</v>
      </c>
      <c r="D71353" t="s">
        <v>31830</v>
      </c>
    </row>
    <row r="71354" spans="3:4" x14ac:dyDescent="0.25">
      <c r="C71354" s="1">
        <v>42431</v>
      </c>
      <c r="D71354" t="s">
        <v>18742</v>
      </c>
    </row>
    <row r="71355" spans="3:4" x14ac:dyDescent="0.25">
      <c r="C71355" s="1">
        <v>42430</v>
      </c>
      <c r="D71355" t="s">
        <v>14604</v>
      </c>
    </row>
    <row r="71356" spans="3:4" x14ac:dyDescent="0.25">
      <c r="C71356" s="1">
        <v>42495</v>
      </c>
      <c r="D71356" t="s">
        <v>20877</v>
      </c>
    </row>
    <row r="71357" spans="3:4" x14ac:dyDescent="0.25">
      <c r="C71357" s="1">
        <v>42416</v>
      </c>
      <c r="D71357" t="s">
        <v>32310</v>
      </c>
    </row>
    <row r="71358" spans="3:4" x14ac:dyDescent="0.25">
      <c r="C71358" s="1">
        <v>42424</v>
      </c>
      <c r="D71358" t="s">
        <v>20230</v>
      </c>
    </row>
    <row r="71359" spans="3:4" x14ac:dyDescent="0.25">
      <c r="C71359" s="1">
        <v>42478</v>
      </c>
      <c r="D71359" t="s">
        <v>19911</v>
      </c>
    </row>
    <row r="71360" spans="3:4" x14ac:dyDescent="0.25">
      <c r="C71360" s="1">
        <v>42444</v>
      </c>
      <c r="D71360" t="s">
        <v>23452</v>
      </c>
    </row>
    <row r="71361" spans="3:4" x14ac:dyDescent="0.25">
      <c r="C71361" s="1">
        <v>42424</v>
      </c>
      <c r="D71361" t="s">
        <v>32311</v>
      </c>
    </row>
    <row r="71362" spans="3:4" x14ac:dyDescent="0.25">
      <c r="C71362" s="1">
        <v>42402</v>
      </c>
      <c r="D71362" t="s">
        <v>18303</v>
      </c>
    </row>
    <row r="71363" spans="3:4" x14ac:dyDescent="0.25">
      <c r="C71363" s="1">
        <v>42478</v>
      </c>
      <c r="D71363" t="s">
        <v>15565</v>
      </c>
    </row>
    <row r="71364" spans="3:4" x14ac:dyDescent="0.25">
      <c r="C71364" s="1">
        <v>42495</v>
      </c>
      <c r="D71364" t="s">
        <v>32312</v>
      </c>
    </row>
    <row r="71365" spans="3:4" x14ac:dyDescent="0.25">
      <c r="C71365" s="1">
        <v>42423</v>
      </c>
      <c r="D71365" t="s">
        <v>7683</v>
      </c>
    </row>
    <row r="71366" spans="3:4" x14ac:dyDescent="0.25">
      <c r="C71366" s="1">
        <v>42508</v>
      </c>
      <c r="D71366" t="s">
        <v>12419</v>
      </c>
    </row>
    <row r="71367" spans="3:4" x14ac:dyDescent="0.25">
      <c r="C71367" s="1">
        <v>42437</v>
      </c>
      <c r="D71367" t="s">
        <v>32313</v>
      </c>
    </row>
    <row r="71368" spans="3:4" x14ac:dyDescent="0.25">
      <c r="C71368" s="1">
        <v>42465</v>
      </c>
      <c r="D71368" t="s">
        <v>16357</v>
      </c>
    </row>
    <row r="71369" spans="3:4" x14ac:dyDescent="0.25">
      <c r="C71369" s="1">
        <v>42425</v>
      </c>
      <c r="D71369" t="s">
        <v>11498</v>
      </c>
    </row>
    <row r="71370" spans="3:4" x14ac:dyDescent="0.25">
      <c r="C71370" s="1">
        <v>42430</v>
      </c>
      <c r="D71370" t="s">
        <v>1661</v>
      </c>
    </row>
    <row r="71371" spans="3:4" x14ac:dyDescent="0.25">
      <c r="C71371" s="1">
        <v>42480</v>
      </c>
      <c r="D71371" t="s">
        <v>16778</v>
      </c>
    </row>
    <row r="71372" spans="3:4" x14ac:dyDescent="0.25">
      <c r="C71372" s="1">
        <v>42423</v>
      </c>
      <c r="D71372" t="s">
        <v>32314</v>
      </c>
    </row>
    <row r="71373" spans="3:4" x14ac:dyDescent="0.25">
      <c r="C71373" s="1">
        <v>42514</v>
      </c>
      <c r="D71373" t="s">
        <v>8431</v>
      </c>
    </row>
    <row r="71374" spans="3:4" x14ac:dyDescent="0.25">
      <c r="C71374" s="1">
        <v>42432</v>
      </c>
      <c r="D71374" t="s">
        <v>32315</v>
      </c>
    </row>
    <row r="71375" spans="3:4" x14ac:dyDescent="0.25">
      <c r="C71375" s="1">
        <v>42494</v>
      </c>
      <c r="D71375" t="s">
        <v>21195</v>
      </c>
    </row>
    <row r="71376" spans="3:4" x14ac:dyDescent="0.25">
      <c r="C71376" s="1">
        <v>42425</v>
      </c>
      <c r="D71376" t="s">
        <v>25031</v>
      </c>
    </row>
    <row r="71377" spans="3:4" x14ac:dyDescent="0.25">
      <c r="C71377" s="1">
        <v>42431</v>
      </c>
      <c r="D71377" t="s">
        <v>4036</v>
      </c>
    </row>
    <row r="71378" spans="3:4" x14ac:dyDescent="0.25">
      <c r="C71378" s="1">
        <v>42402</v>
      </c>
      <c r="D71378" t="s">
        <v>18584</v>
      </c>
    </row>
    <row r="71379" spans="3:4" x14ac:dyDescent="0.25">
      <c r="C71379" s="1">
        <v>42503</v>
      </c>
      <c r="D71379" t="s">
        <v>27127</v>
      </c>
    </row>
    <row r="71380" spans="3:4" x14ac:dyDescent="0.25">
      <c r="C71380" s="1">
        <v>42492</v>
      </c>
      <c r="D71380" t="s">
        <v>9858</v>
      </c>
    </row>
    <row r="71381" spans="3:4" x14ac:dyDescent="0.25">
      <c r="C71381" s="1">
        <v>42425</v>
      </c>
      <c r="D71381" t="s">
        <v>14895</v>
      </c>
    </row>
    <row r="71382" spans="3:4" x14ac:dyDescent="0.25">
      <c r="C71382" s="1">
        <v>42514</v>
      </c>
      <c r="D71382" t="s">
        <v>11806</v>
      </c>
    </row>
    <row r="71383" spans="3:4" x14ac:dyDescent="0.25">
      <c r="C71383" s="1">
        <v>42432</v>
      </c>
      <c r="D71383" t="s">
        <v>32316</v>
      </c>
    </row>
    <row r="71384" spans="3:4" x14ac:dyDescent="0.25">
      <c r="C71384" s="1">
        <v>42425</v>
      </c>
      <c r="D71384" t="s">
        <v>32317</v>
      </c>
    </row>
    <row r="71385" spans="3:4" x14ac:dyDescent="0.25">
      <c r="C71385" s="1">
        <v>42416</v>
      </c>
      <c r="D71385" t="s">
        <v>18944</v>
      </c>
    </row>
    <row r="71386" spans="3:4" x14ac:dyDescent="0.25">
      <c r="C71386" s="1">
        <v>42493</v>
      </c>
      <c r="D71386" t="s">
        <v>24534</v>
      </c>
    </row>
    <row r="71387" spans="3:4" x14ac:dyDescent="0.25">
      <c r="C71387" s="1">
        <v>42514</v>
      </c>
      <c r="D71387" t="s">
        <v>15812</v>
      </c>
    </row>
    <row r="71388" spans="3:4" x14ac:dyDescent="0.25">
      <c r="C71388" s="1">
        <v>42521</v>
      </c>
      <c r="D71388" t="s">
        <v>23596</v>
      </c>
    </row>
    <row r="71389" spans="3:4" x14ac:dyDescent="0.25">
      <c r="C71389" s="1">
        <v>42493</v>
      </c>
      <c r="D71389" t="s">
        <v>12238</v>
      </c>
    </row>
    <row r="71390" spans="3:4" x14ac:dyDescent="0.25">
      <c r="C71390" s="1">
        <v>42514</v>
      </c>
      <c r="D71390" t="s">
        <v>3915</v>
      </c>
    </row>
    <row r="71391" spans="3:4" x14ac:dyDescent="0.25">
      <c r="C71391" s="1">
        <v>42521</v>
      </c>
      <c r="D71391" t="s">
        <v>32318</v>
      </c>
    </row>
    <row r="71392" spans="3:4" x14ac:dyDescent="0.25">
      <c r="C71392" s="1">
        <v>42473</v>
      </c>
      <c r="D71392" t="s">
        <v>32319</v>
      </c>
    </row>
    <row r="71393" spans="3:4" x14ac:dyDescent="0.25">
      <c r="C71393" s="1">
        <v>42465</v>
      </c>
      <c r="D71393" t="s">
        <v>32320</v>
      </c>
    </row>
    <row r="71394" spans="3:4" x14ac:dyDescent="0.25">
      <c r="C71394" s="1">
        <v>42494</v>
      </c>
      <c r="D71394" t="s">
        <v>29660</v>
      </c>
    </row>
    <row r="71395" spans="3:4" x14ac:dyDescent="0.25">
      <c r="C71395" s="1">
        <v>42486</v>
      </c>
      <c r="D71395" t="s">
        <v>32321</v>
      </c>
    </row>
    <row r="71396" spans="3:4" x14ac:dyDescent="0.25">
      <c r="C71396" s="1">
        <v>42492</v>
      </c>
      <c r="D71396" t="s">
        <v>29334</v>
      </c>
    </row>
    <row r="71397" spans="3:4" x14ac:dyDescent="0.25">
      <c r="C71397" s="1">
        <v>42492</v>
      </c>
      <c r="D71397" t="s">
        <v>27152</v>
      </c>
    </row>
    <row r="71398" spans="3:4" x14ac:dyDescent="0.25">
      <c r="C71398" s="1">
        <v>42492</v>
      </c>
      <c r="D71398" t="s">
        <v>32322</v>
      </c>
    </row>
    <row r="71399" spans="3:4" x14ac:dyDescent="0.25">
      <c r="C71399" s="1">
        <v>42492</v>
      </c>
      <c r="D71399" t="s">
        <v>32323</v>
      </c>
    </row>
    <row r="71400" spans="3:4" x14ac:dyDescent="0.25">
      <c r="C71400" s="1">
        <v>42492</v>
      </c>
      <c r="D71400" t="s">
        <v>14081</v>
      </c>
    </row>
    <row r="71401" spans="3:4" x14ac:dyDescent="0.25">
      <c r="C71401" s="1">
        <v>42492</v>
      </c>
      <c r="D71401" t="s">
        <v>9443</v>
      </c>
    </row>
    <row r="71402" spans="3:4" x14ac:dyDescent="0.25">
      <c r="C71402" s="1">
        <v>42492</v>
      </c>
      <c r="D71402" t="s">
        <v>1109</v>
      </c>
    </row>
    <row r="71403" spans="3:4" x14ac:dyDescent="0.25">
      <c r="C71403" s="1">
        <v>42501</v>
      </c>
      <c r="D71403" t="s">
        <v>1913</v>
      </c>
    </row>
    <row r="71404" spans="3:4" x14ac:dyDescent="0.25">
      <c r="C71404" s="1">
        <v>42501</v>
      </c>
      <c r="D71404" t="s">
        <v>15610</v>
      </c>
    </row>
    <row r="71405" spans="3:4" x14ac:dyDescent="0.25">
      <c r="C71405" s="1">
        <v>42487</v>
      </c>
      <c r="D71405" t="s">
        <v>21803</v>
      </c>
    </row>
    <row r="71406" spans="3:4" x14ac:dyDescent="0.25">
      <c r="C71406" s="1">
        <v>42502</v>
      </c>
      <c r="D71406" t="s">
        <v>10652</v>
      </c>
    </row>
    <row r="71407" spans="3:4" x14ac:dyDescent="0.25">
      <c r="C71407" s="1">
        <v>42508</v>
      </c>
      <c r="D71407" t="s">
        <v>5895</v>
      </c>
    </row>
    <row r="71408" spans="3:4" x14ac:dyDescent="0.25">
      <c r="C71408" s="1">
        <v>42503</v>
      </c>
      <c r="D71408" t="s">
        <v>29401</v>
      </c>
    </row>
    <row r="71409" spans="3:4" x14ac:dyDescent="0.25">
      <c r="C71409" s="1">
        <v>42492</v>
      </c>
      <c r="D71409" t="s">
        <v>10484</v>
      </c>
    </row>
    <row r="71410" spans="3:4" x14ac:dyDescent="0.25">
      <c r="C71410" s="1">
        <v>42492</v>
      </c>
      <c r="D71410" t="s">
        <v>13064</v>
      </c>
    </row>
    <row r="71411" spans="3:4" x14ac:dyDescent="0.25">
      <c r="C71411" s="1">
        <v>42492</v>
      </c>
      <c r="D71411" t="s">
        <v>29446</v>
      </c>
    </row>
    <row r="71412" spans="3:4" x14ac:dyDescent="0.25">
      <c r="C71412" s="1">
        <v>42492</v>
      </c>
      <c r="D71412" t="s">
        <v>1579</v>
      </c>
    </row>
    <row r="71413" spans="3:4" x14ac:dyDescent="0.25">
      <c r="C71413" s="1">
        <v>42492</v>
      </c>
      <c r="D71413" t="s">
        <v>450</v>
      </c>
    </row>
    <row r="71414" spans="3:4" x14ac:dyDescent="0.25">
      <c r="C71414" s="1">
        <v>42492</v>
      </c>
      <c r="D71414" t="s">
        <v>20369</v>
      </c>
    </row>
    <row r="71415" spans="3:4" x14ac:dyDescent="0.25">
      <c r="C71415" s="1">
        <v>42503</v>
      </c>
      <c r="D71415" t="s">
        <v>32324</v>
      </c>
    </row>
    <row r="71416" spans="3:4" x14ac:dyDescent="0.25">
      <c r="C71416" s="1">
        <v>42506</v>
      </c>
      <c r="D71416" t="s">
        <v>28045</v>
      </c>
    </row>
    <row r="71417" spans="3:4" x14ac:dyDescent="0.25">
      <c r="C71417" s="1">
        <v>42485</v>
      </c>
      <c r="D71417" t="s">
        <v>27282</v>
      </c>
    </row>
    <row r="71418" spans="3:4" x14ac:dyDescent="0.25">
      <c r="C71418" s="1">
        <v>42479</v>
      </c>
      <c r="D71418" t="s">
        <v>32325</v>
      </c>
    </row>
    <row r="71419" spans="3:4" x14ac:dyDescent="0.25">
      <c r="C71419" s="1">
        <v>42486</v>
      </c>
      <c r="D71419" t="s">
        <v>24663</v>
      </c>
    </row>
    <row r="71420" spans="3:4" x14ac:dyDescent="0.25">
      <c r="C71420" s="1">
        <v>42480</v>
      </c>
      <c r="D71420" t="s">
        <v>3402</v>
      </c>
    </row>
    <row r="71421" spans="3:4" x14ac:dyDescent="0.25">
      <c r="C71421" s="1">
        <v>42499</v>
      </c>
      <c r="D71421" t="s">
        <v>27771</v>
      </c>
    </row>
    <row r="71422" spans="3:4" x14ac:dyDescent="0.25">
      <c r="C71422" s="1">
        <v>42501</v>
      </c>
      <c r="D71422" t="s">
        <v>20050</v>
      </c>
    </row>
    <row r="71423" spans="3:4" x14ac:dyDescent="0.25">
      <c r="C71423" s="1">
        <v>42492</v>
      </c>
      <c r="D71423" t="s">
        <v>4066</v>
      </c>
    </row>
    <row r="71424" spans="3:4" x14ac:dyDescent="0.25">
      <c r="C71424" s="1">
        <v>42472</v>
      </c>
      <c r="D71424" t="s">
        <v>25463</v>
      </c>
    </row>
    <row r="71425" spans="3:4" x14ac:dyDescent="0.25">
      <c r="C71425" s="1">
        <v>42492</v>
      </c>
      <c r="D71425" t="s">
        <v>24094</v>
      </c>
    </row>
    <row r="71426" spans="3:4" x14ac:dyDescent="0.25">
      <c r="C71426" s="1">
        <v>42492</v>
      </c>
      <c r="D71426" t="s">
        <v>20414</v>
      </c>
    </row>
    <row r="71427" spans="3:4" x14ac:dyDescent="0.25">
      <c r="C71427" s="1">
        <v>42492</v>
      </c>
      <c r="D71427" t="s">
        <v>2993</v>
      </c>
    </row>
    <row r="71428" spans="3:4" x14ac:dyDescent="0.25">
      <c r="C71428" s="1">
        <v>42466</v>
      </c>
      <c r="D71428" t="s">
        <v>12701</v>
      </c>
    </row>
    <row r="71429" spans="3:4" x14ac:dyDescent="0.25">
      <c r="C71429" s="1">
        <v>42443</v>
      </c>
      <c r="D71429" t="s">
        <v>32326</v>
      </c>
    </row>
    <row r="71430" spans="3:4" x14ac:dyDescent="0.25">
      <c r="C71430" s="1">
        <v>42466</v>
      </c>
      <c r="D71430" t="s">
        <v>32327</v>
      </c>
    </row>
    <row r="71431" spans="3:4" x14ac:dyDescent="0.25">
      <c r="C71431" s="1">
        <v>42496</v>
      </c>
      <c r="D71431" t="s">
        <v>32328</v>
      </c>
    </row>
    <row r="71432" spans="3:4" x14ac:dyDescent="0.25">
      <c r="C71432" s="1">
        <v>42403</v>
      </c>
      <c r="D71432" t="s">
        <v>28393</v>
      </c>
    </row>
    <row r="71433" spans="3:4" x14ac:dyDescent="0.25">
      <c r="C71433" s="1">
        <v>42405</v>
      </c>
      <c r="D71433" t="s">
        <v>15456</v>
      </c>
    </row>
    <row r="71434" spans="3:4" x14ac:dyDescent="0.25">
      <c r="C71434" s="1">
        <v>42411</v>
      </c>
      <c r="D71434" t="s">
        <v>32329</v>
      </c>
    </row>
    <row r="71435" spans="3:4" x14ac:dyDescent="0.25">
      <c r="C71435" s="1">
        <v>42507</v>
      </c>
      <c r="D71435" t="s">
        <v>12323</v>
      </c>
    </row>
    <row r="71436" spans="3:4" x14ac:dyDescent="0.25">
      <c r="C71436" s="1">
        <v>42401</v>
      </c>
      <c r="D71436" t="s">
        <v>32330</v>
      </c>
    </row>
    <row r="71437" spans="3:4" x14ac:dyDescent="0.25">
      <c r="C71437" s="1">
        <v>42403</v>
      </c>
      <c r="D71437" t="s">
        <v>24254</v>
      </c>
    </row>
    <row r="71438" spans="3:4" x14ac:dyDescent="0.25">
      <c r="C71438" s="1">
        <v>42401</v>
      </c>
      <c r="D71438" t="s">
        <v>5402</v>
      </c>
    </row>
    <row r="71439" spans="3:4" x14ac:dyDescent="0.25">
      <c r="C71439" s="1">
        <v>42494</v>
      </c>
      <c r="D71439" t="s">
        <v>3078</v>
      </c>
    </row>
    <row r="71440" spans="3:4" x14ac:dyDescent="0.25">
      <c r="C71440" s="1">
        <v>42515</v>
      </c>
      <c r="D71440" t="s">
        <v>21210</v>
      </c>
    </row>
    <row r="71441" spans="3:4" x14ac:dyDescent="0.25">
      <c r="C71441" s="1">
        <v>42494</v>
      </c>
      <c r="D71441" t="s">
        <v>16252</v>
      </c>
    </row>
    <row r="71442" spans="3:4" x14ac:dyDescent="0.25">
      <c r="C71442" s="1">
        <v>42508</v>
      </c>
      <c r="D71442" t="s">
        <v>23362</v>
      </c>
    </row>
    <row r="71443" spans="3:4" x14ac:dyDescent="0.25">
      <c r="C71443" s="1">
        <v>42401</v>
      </c>
      <c r="D71443" t="s">
        <v>16800</v>
      </c>
    </row>
    <row r="71444" spans="3:4" x14ac:dyDescent="0.25">
      <c r="C71444" s="1">
        <v>42417</v>
      </c>
      <c r="D71444" t="s">
        <v>7142</v>
      </c>
    </row>
    <row r="71445" spans="3:4" x14ac:dyDescent="0.25">
      <c r="C71445" s="1">
        <v>42401</v>
      </c>
      <c r="D71445" t="s">
        <v>22423</v>
      </c>
    </row>
    <row r="71446" spans="3:4" x14ac:dyDescent="0.25">
      <c r="C71446" s="1">
        <v>42405</v>
      </c>
      <c r="D71446" t="s">
        <v>25575</v>
      </c>
    </row>
    <row r="71447" spans="3:4" x14ac:dyDescent="0.25">
      <c r="C71447" s="1">
        <v>42405</v>
      </c>
      <c r="D71447" t="s">
        <v>30902</v>
      </c>
    </row>
    <row r="71448" spans="3:4" x14ac:dyDescent="0.25">
      <c r="C71448" s="1">
        <v>42401</v>
      </c>
      <c r="D71448" t="s">
        <v>14586</v>
      </c>
    </row>
    <row r="71449" spans="3:4" x14ac:dyDescent="0.25">
      <c r="C71449" s="1">
        <v>42443</v>
      </c>
      <c r="D71449" t="s">
        <v>32331</v>
      </c>
    </row>
    <row r="71450" spans="3:4" x14ac:dyDescent="0.25">
      <c r="C71450" s="1">
        <v>42405</v>
      </c>
      <c r="D71450" t="s">
        <v>29501</v>
      </c>
    </row>
    <row r="71451" spans="3:4" x14ac:dyDescent="0.25">
      <c r="C71451" s="1">
        <v>42401</v>
      </c>
      <c r="D71451" t="s">
        <v>12357</v>
      </c>
    </row>
    <row r="71452" spans="3:4" x14ac:dyDescent="0.25">
      <c r="C71452" s="1">
        <v>42401</v>
      </c>
      <c r="D71452" t="s">
        <v>20955</v>
      </c>
    </row>
    <row r="71453" spans="3:4" x14ac:dyDescent="0.25">
      <c r="C71453" s="1">
        <v>42401</v>
      </c>
      <c r="D71453" t="s">
        <v>31823</v>
      </c>
    </row>
    <row r="71454" spans="3:4" x14ac:dyDescent="0.25">
      <c r="C71454" s="1">
        <v>42401</v>
      </c>
      <c r="D71454" t="s">
        <v>22204</v>
      </c>
    </row>
    <row r="71455" spans="3:4" x14ac:dyDescent="0.25">
      <c r="C71455" s="1">
        <v>42443</v>
      </c>
      <c r="D71455" t="s">
        <v>17830</v>
      </c>
    </row>
    <row r="71456" spans="3:4" x14ac:dyDescent="0.25">
      <c r="C71456" s="1">
        <v>42466</v>
      </c>
      <c r="D71456" t="s">
        <v>22793</v>
      </c>
    </row>
    <row r="71457" spans="3:4" x14ac:dyDescent="0.25">
      <c r="C71457" s="1">
        <v>42493</v>
      </c>
      <c r="D71457" t="s">
        <v>22396</v>
      </c>
    </row>
    <row r="71458" spans="3:4" x14ac:dyDescent="0.25">
      <c r="C71458" s="1">
        <v>42492</v>
      </c>
      <c r="D71458" t="s">
        <v>5638</v>
      </c>
    </row>
    <row r="71459" spans="3:4" x14ac:dyDescent="0.25">
      <c r="C71459" s="1">
        <v>42493</v>
      </c>
      <c r="D71459" t="s">
        <v>3650</v>
      </c>
    </row>
    <row r="71460" spans="3:4" x14ac:dyDescent="0.25">
      <c r="C71460" s="1">
        <v>42496</v>
      </c>
      <c r="D71460" t="s">
        <v>22183</v>
      </c>
    </row>
    <row r="71461" spans="3:4" x14ac:dyDescent="0.25">
      <c r="C71461" s="1">
        <v>42430</v>
      </c>
      <c r="D71461" t="s">
        <v>25170</v>
      </c>
    </row>
    <row r="71462" spans="3:4" x14ac:dyDescent="0.25">
      <c r="C71462" s="1">
        <v>42489</v>
      </c>
      <c r="D71462" t="s">
        <v>11786</v>
      </c>
    </row>
    <row r="71463" spans="3:4" x14ac:dyDescent="0.25">
      <c r="C71463" s="1">
        <v>42503</v>
      </c>
      <c r="D71463" t="s">
        <v>32332</v>
      </c>
    </row>
    <row r="71464" spans="3:4" x14ac:dyDescent="0.25">
      <c r="C71464" s="1">
        <v>42430</v>
      </c>
      <c r="D71464" t="s">
        <v>16791</v>
      </c>
    </row>
    <row r="71465" spans="3:4" x14ac:dyDescent="0.25">
      <c r="C71465" s="1">
        <v>42488</v>
      </c>
      <c r="D71465" t="s">
        <v>32333</v>
      </c>
    </row>
    <row r="71466" spans="3:4" x14ac:dyDescent="0.25">
      <c r="C71466" s="1">
        <v>42488</v>
      </c>
      <c r="D71466" t="s">
        <v>32334</v>
      </c>
    </row>
    <row r="71467" spans="3:4" x14ac:dyDescent="0.25">
      <c r="C71467" s="1">
        <v>42495</v>
      </c>
      <c r="D71467" t="s">
        <v>10055</v>
      </c>
    </row>
    <row r="71468" spans="3:4" x14ac:dyDescent="0.25">
      <c r="C71468" s="1">
        <v>42495</v>
      </c>
      <c r="D71468" t="s">
        <v>23228</v>
      </c>
    </row>
    <row r="71469" spans="3:4" x14ac:dyDescent="0.25">
      <c r="C71469" s="1">
        <v>42501</v>
      </c>
      <c r="D71469" t="s">
        <v>3275</v>
      </c>
    </row>
    <row r="71470" spans="3:4" x14ac:dyDescent="0.25">
      <c r="C71470" s="1">
        <v>42501</v>
      </c>
      <c r="D71470" t="s">
        <v>3989</v>
      </c>
    </row>
    <row r="71471" spans="3:4" x14ac:dyDescent="0.25">
      <c r="C71471" s="1">
        <v>42510</v>
      </c>
      <c r="D71471" t="s">
        <v>23106</v>
      </c>
    </row>
    <row r="71472" spans="3:4" x14ac:dyDescent="0.25">
      <c r="C71472" s="1">
        <v>42510</v>
      </c>
      <c r="D71472" t="s">
        <v>2460</v>
      </c>
    </row>
    <row r="71473" spans="3:4" x14ac:dyDescent="0.25">
      <c r="C71473" s="1">
        <v>42488</v>
      </c>
      <c r="D71473" t="s">
        <v>32335</v>
      </c>
    </row>
    <row r="71474" spans="3:4" x14ac:dyDescent="0.25">
      <c r="C71474" s="1">
        <v>42488</v>
      </c>
      <c r="D71474" t="s">
        <v>21960</v>
      </c>
    </row>
    <row r="71475" spans="3:4" x14ac:dyDescent="0.25">
      <c r="C71475" s="1">
        <v>42495</v>
      </c>
      <c r="D71475" t="s">
        <v>32336</v>
      </c>
    </row>
    <row r="71476" spans="3:4" x14ac:dyDescent="0.25">
      <c r="C71476" s="1">
        <v>42495</v>
      </c>
      <c r="D71476" t="s">
        <v>10601</v>
      </c>
    </row>
    <row r="71477" spans="3:4" x14ac:dyDescent="0.25">
      <c r="C71477" s="1">
        <v>42501</v>
      </c>
      <c r="D71477" t="s">
        <v>3235</v>
      </c>
    </row>
    <row r="71478" spans="3:4" x14ac:dyDescent="0.25">
      <c r="C71478" s="1">
        <v>42501</v>
      </c>
      <c r="D71478" t="s">
        <v>16006</v>
      </c>
    </row>
    <row r="71479" spans="3:4" x14ac:dyDescent="0.25">
      <c r="C71479" s="1">
        <v>42520</v>
      </c>
      <c r="D71479" t="s">
        <v>7140</v>
      </c>
    </row>
    <row r="71480" spans="3:4" x14ac:dyDescent="0.25">
      <c r="C71480" s="1">
        <v>42514</v>
      </c>
      <c r="D71480" t="s">
        <v>24479</v>
      </c>
    </row>
    <row r="71481" spans="3:4" x14ac:dyDescent="0.25">
      <c r="C71481" s="1">
        <v>42488</v>
      </c>
      <c r="D71481" t="s">
        <v>32337</v>
      </c>
    </row>
    <row r="71482" spans="3:4" x14ac:dyDescent="0.25">
      <c r="C71482" s="1">
        <v>42488</v>
      </c>
      <c r="D71482" t="s">
        <v>32338</v>
      </c>
    </row>
    <row r="71483" spans="3:4" x14ac:dyDescent="0.25">
      <c r="C71483" s="1">
        <v>42495</v>
      </c>
      <c r="D71483" t="s">
        <v>2793</v>
      </c>
    </row>
    <row r="71484" spans="3:4" x14ac:dyDescent="0.25">
      <c r="C71484" s="1">
        <v>42495</v>
      </c>
      <c r="D71484" t="s">
        <v>3081</v>
      </c>
    </row>
    <row r="71485" spans="3:4" x14ac:dyDescent="0.25">
      <c r="C71485" s="1">
        <v>42501</v>
      </c>
      <c r="D71485" t="s">
        <v>32339</v>
      </c>
    </row>
    <row r="71486" spans="3:4" x14ac:dyDescent="0.25">
      <c r="C71486" s="1">
        <v>42501</v>
      </c>
      <c r="D71486" t="s">
        <v>31078</v>
      </c>
    </row>
    <row r="71487" spans="3:4" x14ac:dyDescent="0.25">
      <c r="C71487" s="1">
        <v>42514</v>
      </c>
      <c r="D71487" t="s">
        <v>4637</v>
      </c>
    </row>
    <row r="71488" spans="3:4" x14ac:dyDescent="0.25">
      <c r="C71488" s="1">
        <v>42514</v>
      </c>
      <c r="D71488" t="s">
        <v>23069</v>
      </c>
    </row>
    <row r="71489" spans="3:4" x14ac:dyDescent="0.25">
      <c r="C71489" s="1">
        <v>42488</v>
      </c>
      <c r="D71489" t="s">
        <v>32340</v>
      </c>
    </row>
    <row r="71490" spans="3:4" x14ac:dyDescent="0.25">
      <c r="C71490" s="1">
        <v>42488</v>
      </c>
      <c r="D71490" t="s">
        <v>32341</v>
      </c>
    </row>
    <row r="71491" spans="3:4" x14ac:dyDescent="0.25">
      <c r="C71491" s="1">
        <v>42495</v>
      </c>
      <c r="D71491" t="s">
        <v>20954</v>
      </c>
    </row>
    <row r="71492" spans="3:4" x14ac:dyDescent="0.25">
      <c r="C71492" s="1">
        <v>42499</v>
      </c>
      <c r="D71492" t="s">
        <v>19266</v>
      </c>
    </row>
    <row r="71493" spans="3:4" x14ac:dyDescent="0.25">
      <c r="C71493" s="1">
        <v>42501</v>
      </c>
      <c r="D71493" t="s">
        <v>18618</v>
      </c>
    </row>
    <row r="71494" spans="3:4" x14ac:dyDescent="0.25">
      <c r="C71494" s="1">
        <v>42501</v>
      </c>
      <c r="D71494" t="s">
        <v>4286</v>
      </c>
    </row>
    <row r="71495" spans="3:4" x14ac:dyDescent="0.25">
      <c r="C71495" s="1">
        <v>42514</v>
      </c>
      <c r="D71495" t="s">
        <v>15548</v>
      </c>
    </row>
    <row r="71496" spans="3:4" x14ac:dyDescent="0.25">
      <c r="C71496" s="1">
        <v>42514</v>
      </c>
      <c r="D71496" t="s">
        <v>32342</v>
      </c>
    </row>
    <row r="71497" spans="3:4" x14ac:dyDescent="0.25">
      <c r="C71497" s="1">
        <v>42458</v>
      </c>
      <c r="D71497" t="s">
        <v>32343</v>
      </c>
    </row>
    <row r="71498" spans="3:4" x14ac:dyDescent="0.25">
      <c r="C71498" s="1">
        <v>42472</v>
      </c>
      <c r="D71498" t="s">
        <v>6645</v>
      </c>
    </row>
    <row r="71499" spans="3:4" x14ac:dyDescent="0.25">
      <c r="C71499" s="1">
        <v>42405</v>
      </c>
      <c r="D71499" t="s">
        <v>9179</v>
      </c>
    </row>
    <row r="71500" spans="3:4" x14ac:dyDescent="0.25">
      <c r="C71500" s="1">
        <v>42503</v>
      </c>
      <c r="D71500" t="s">
        <v>8078</v>
      </c>
    </row>
    <row r="71501" spans="3:4" x14ac:dyDescent="0.25">
      <c r="C71501" s="1">
        <v>42510</v>
      </c>
      <c r="D71501" t="s">
        <v>28763</v>
      </c>
    </row>
    <row r="71502" spans="3:4" x14ac:dyDescent="0.25">
      <c r="C71502" s="1">
        <v>42404</v>
      </c>
      <c r="D71502" t="s">
        <v>14288</v>
      </c>
    </row>
    <row r="71503" spans="3:4" x14ac:dyDescent="0.25">
      <c r="C71503" s="1">
        <v>42503</v>
      </c>
      <c r="D71503" t="s">
        <v>24557</v>
      </c>
    </row>
    <row r="71504" spans="3:4" x14ac:dyDescent="0.25">
      <c r="C71504" s="1">
        <v>42494</v>
      </c>
      <c r="D71504" t="s">
        <v>30084</v>
      </c>
    </row>
    <row r="71505" spans="3:4" x14ac:dyDescent="0.25">
      <c r="C71505" s="1">
        <v>42466</v>
      </c>
      <c r="D71505" t="s">
        <v>32344</v>
      </c>
    </row>
    <row r="71506" spans="3:4" x14ac:dyDescent="0.25">
      <c r="C71506" s="1">
        <v>42500</v>
      </c>
      <c r="D71506" t="s">
        <v>30878</v>
      </c>
    </row>
    <row r="71507" spans="3:4" x14ac:dyDescent="0.25">
      <c r="C71507" s="1">
        <v>42499</v>
      </c>
      <c r="D71507" t="s">
        <v>32345</v>
      </c>
    </row>
    <row r="71508" spans="3:4" x14ac:dyDescent="0.25">
      <c r="C71508" s="1">
        <v>42466</v>
      </c>
      <c r="D71508" t="s">
        <v>32346</v>
      </c>
    </row>
    <row r="71509" spans="3:4" x14ac:dyDescent="0.25">
      <c r="C71509" s="1">
        <v>42500</v>
      </c>
      <c r="D71509" t="s">
        <v>4012</v>
      </c>
    </row>
    <row r="71510" spans="3:4" x14ac:dyDescent="0.25">
      <c r="C71510" s="1">
        <v>42423</v>
      </c>
      <c r="D71510" t="s">
        <v>32347</v>
      </c>
    </row>
    <row r="71511" spans="3:4" x14ac:dyDescent="0.25">
      <c r="C71511" s="1">
        <v>42493</v>
      </c>
      <c r="D71511" t="s">
        <v>32348</v>
      </c>
    </row>
    <row r="71512" spans="3:4" x14ac:dyDescent="0.25">
      <c r="C71512" s="1">
        <v>42502</v>
      </c>
      <c r="D71512" t="s">
        <v>15528</v>
      </c>
    </row>
    <row r="71513" spans="3:4" x14ac:dyDescent="0.25">
      <c r="C71513" s="1">
        <v>42510</v>
      </c>
      <c r="D71513" t="s">
        <v>10892</v>
      </c>
    </row>
    <row r="71514" spans="3:4" x14ac:dyDescent="0.25">
      <c r="C71514" s="1">
        <v>42506</v>
      </c>
      <c r="D71514" t="s">
        <v>32349</v>
      </c>
    </row>
    <row r="71515" spans="3:4" x14ac:dyDescent="0.25">
      <c r="C71515" s="1">
        <v>42479</v>
      </c>
      <c r="D71515" t="s">
        <v>32350</v>
      </c>
    </row>
    <row r="71516" spans="3:4" x14ac:dyDescent="0.25">
      <c r="C71516" s="1">
        <v>42492</v>
      </c>
      <c r="D71516" t="s">
        <v>19775</v>
      </c>
    </row>
    <row r="71517" spans="3:4" x14ac:dyDescent="0.25">
      <c r="C71517" s="1">
        <v>42502</v>
      </c>
      <c r="D71517" t="s">
        <v>24470</v>
      </c>
    </row>
    <row r="71518" spans="3:4" x14ac:dyDescent="0.25">
      <c r="C71518" s="1">
        <v>42486</v>
      </c>
      <c r="D71518" t="s">
        <v>10248</v>
      </c>
    </row>
    <row r="71519" spans="3:4" x14ac:dyDescent="0.25">
      <c r="C71519" s="1">
        <v>42411</v>
      </c>
      <c r="D71519" t="s">
        <v>15236</v>
      </c>
    </row>
    <row r="71520" spans="3:4" x14ac:dyDescent="0.25">
      <c r="C71520" s="1">
        <v>42465</v>
      </c>
      <c r="D71520" t="s">
        <v>406</v>
      </c>
    </row>
    <row r="71521" spans="3:4" x14ac:dyDescent="0.25">
      <c r="C71521" s="1">
        <v>42472</v>
      </c>
      <c r="D71521" t="s">
        <v>32351</v>
      </c>
    </row>
    <row r="71522" spans="3:4" x14ac:dyDescent="0.25">
      <c r="C71522" s="1">
        <v>42411</v>
      </c>
      <c r="D71522" t="s">
        <v>32352</v>
      </c>
    </row>
    <row r="71523" spans="3:4" x14ac:dyDescent="0.25">
      <c r="C71523" s="1">
        <v>42499</v>
      </c>
      <c r="D71523" t="s">
        <v>15255</v>
      </c>
    </row>
    <row r="71524" spans="3:4" x14ac:dyDescent="0.25">
      <c r="C71524" s="1">
        <v>42489</v>
      </c>
      <c r="D71524" t="s">
        <v>22631</v>
      </c>
    </row>
    <row r="71525" spans="3:4" x14ac:dyDescent="0.25">
      <c r="C71525" s="1">
        <v>42501</v>
      </c>
      <c r="D71525" t="s">
        <v>32353</v>
      </c>
    </row>
    <row r="71526" spans="3:4" x14ac:dyDescent="0.25">
      <c r="C71526" s="1">
        <v>42487</v>
      </c>
      <c r="D71526" t="s">
        <v>29153</v>
      </c>
    </row>
    <row r="71527" spans="3:4" x14ac:dyDescent="0.25">
      <c r="C71527" s="1">
        <v>42508</v>
      </c>
      <c r="D71527" t="s">
        <v>286</v>
      </c>
    </row>
    <row r="71528" spans="3:4" x14ac:dyDescent="0.25">
      <c r="C71528" s="1">
        <v>42487</v>
      </c>
      <c r="D71528" t="s">
        <v>32354</v>
      </c>
    </row>
    <row r="71529" spans="3:4" x14ac:dyDescent="0.25">
      <c r="C71529" s="1">
        <v>42509</v>
      </c>
      <c r="D71529" t="s">
        <v>8223</v>
      </c>
    </row>
    <row r="71530" spans="3:4" x14ac:dyDescent="0.25">
      <c r="C71530" s="1">
        <v>42486</v>
      </c>
      <c r="D71530" t="s">
        <v>6695</v>
      </c>
    </row>
    <row r="71531" spans="3:4" x14ac:dyDescent="0.25">
      <c r="C71531" s="1">
        <v>42480</v>
      </c>
      <c r="D71531" t="s">
        <v>32355</v>
      </c>
    </row>
    <row r="71532" spans="3:4" x14ac:dyDescent="0.25">
      <c r="C71532" s="1">
        <v>42508</v>
      </c>
      <c r="D71532" t="s">
        <v>25633</v>
      </c>
    </row>
    <row r="71533" spans="3:4" x14ac:dyDescent="0.25">
      <c r="C71533" s="1">
        <v>42479</v>
      </c>
      <c r="D71533" t="s">
        <v>5464</v>
      </c>
    </row>
    <row r="71534" spans="3:4" x14ac:dyDescent="0.25">
      <c r="C71534" s="1">
        <v>42506</v>
      </c>
      <c r="D71534" t="s">
        <v>25871</v>
      </c>
    </row>
    <row r="71535" spans="3:4" x14ac:dyDescent="0.25">
      <c r="C71535" s="1">
        <v>42501</v>
      </c>
      <c r="D71535" t="s">
        <v>27328</v>
      </c>
    </row>
    <row r="71536" spans="3:4" x14ac:dyDescent="0.25">
      <c r="C71536" s="1">
        <v>42474</v>
      </c>
      <c r="D71536" t="s">
        <v>8320</v>
      </c>
    </row>
    <row r="71537" spans="3:4" x14ac:dyDescent="0.25">
      <c r="C71537" s="1">
        <v>42500</v>
      </c>
      <c r="D71537" t="s">
        <v>24850</v>
      </c>
    </row>
    <row r="71538" spans="3:4" x14ac:dyDescent="0.25">
      <c r="C71538" s="1">
        <v>42509</v>
      </c>
      <c r="D71538" t="s">
        <v>18620</v>
      </c>
    </row>
    <row r="71539" spans="3:4" x14ac:dyDescent="0.25">
      <c r="C71539" s="1">
        <v>42489</v>
      </c>
      <c r="D71539" t="s">
        <v>32052</v>
      </c>
    </row>
    <row r="71540" spans="3:4" x14ac:dyDescent="0.25">
      <c r="C71540" s="1">
        <v>42502</v>
      </c>
      <c r="D71540" t="s">
        <v>6066</v>
      </c>
    </row>
    <row r="71541" spans="3:4" x14ac:dyDescent="0.25">
      <c r="C71541" s="1">
        <v>42480</v>
      </c>
      <c r="D71541" t="s">
        <v>27969</v>
      </c>
    </row>
    <row r="71542" spans="3:4" x14ac:dyDescent="0.25">
      <c r="C71542" s="1">
        <v>42495</v>
      </c>
      <c r="D71542" t="s">
        <v>14679</v>
      </c>
    </row>
    <row r="71543" spans="3:4" x14ac:dyDescent="0.25">
      <c r="C71543" s="1">
        <v>42433</v>
      </c>
      <c r="D71543" t="s">
        <v>7230</v>
      </c>
    </row>
    <row r="71544" spans="3:4" x14ac:dyDescent="0.25">
      <c r="C71544" s="1">
        <v>42412</v>
      </c>
      <c r="D71544" t="s">
        <v>26560</v>
      </c>
    </row>
    <row r="71545" spans="3:4" x14ac:dyDescent="0.25">
      <c r="C71545" s="1">
        <v>42423</v>
      </c>
      <c r="D71545" t="s">
        <v>29348</v>
      </c>
    </row>
    <row r="71546" spans="3:4" x14ac:dyDescent="0.25">
      <c r="C71546" s="1">
        <v>42475</v>
      </c>
      <c r="D71546" t="s">
        <v>4567</v>
      </c>
    </row>
    <row r="71547" spans="3:4" x14ac:dyDescent="0.25">
      <c r="C71547" s="1">
        <v>42412</v>
      </c>
      <c r="D71547" t="s">
        <v>9990</v>
      </c>
    </row>
    <row r="71548" spans="3:4" x14ac:dyDescent="0.25">
      <c r="C71548" s="1">
        <v>42488</v>
      </c>
      <c r="D71548" t="s">
        <v>23451</v>
      </c>
    </row>
    <row r="71549" spans="3:4" x14ac:dyDescent="0.25">
      <c r="C71549" s="1">
        <v>42426</v>
      </c>
      <c r="D71549" t="s">
        <v>32356</v>
      </c>
    </row>
    <row r="71550" spans="3:4" x14ac:dyDescent="0.25">
      <c r="C71550" s="1">
        <v>42416</v>
      </c>
      <c r="D71550" t="s">
        <v>32118</v>
      </c>
    </row>
    <row r="71551" spans="3:4" x14ac:dyDescent="0.25">
      <c r="C71551" s="1">
        <v>42495</v>
      </c>
      <c r="D71551" t="s">
        <v>3845</v>
      </c>
    </row>
    <row r="71552" spans="3:4" x14ac:dyDescent="0.25">
      <c r="C71552" s="1">
        <v>42503</v>
      </c>
      <c r="D71552" t="s">
        <v>27806</v>
      </c>
    </row>
    <row r="71553" spans="3:4" x14ac:dyDescent="0.25">
      <c r="C71553" s="1">
        <v>42500</v>
      </c>
      <c r="D71553" t="s">
        <v>15250</v>
      </c>
    </row>
    <row r="71554" spans="3:4" x14ac:dyDescent="0.25">
      <c r="C71554" s="1">
        <v>42503</v>
      </c>
      <c r="D71554" t="s">
        <v>3258</v>
      </c>
    </row>
    <row r="71555" spans="3:4" x14ac:dyDescent="0.25">
      <c r="C71555" s="1">
        <v>42488</v>
      </c>
      <c r="D71555" t="s">
        <v>1580</v>
      </c>
    </row>
    <row r="71556" spans="3:4" x14ac:dyDescent="0.25">
      <c r="C71556" s="1">
        <v>42495</v>
      </c>
      <c r="D71556" t="s">
        <v>8078</v>
      </c>
    </row>
    <row r="71557" spans="3:4" x14ac:dyDescent="0.25">
      <c r="C71557" s="1">
        <v>42501</v>
      </c>
      <c r="D71557" t="s">
        <v>6547</v>
      </c>
    </row>
    <row r="71558" spans="3:4" x14ac:dyDescent="0.25">
      <c r="C71558" s="1">
        <v>42487</v>
      </c>
      <c r="D71558" t="s">
        <v>1808</v>
      </c>
    </row>
    <row r="71559" spans="3:4" x14ac:dyDescent="0.25">
      <c r="C71559" s="1">
        <v>42494</v>
      </c>
      <c r="D71559" t="s">
        <v>32357</v>
      </c>
    </row>
    <row r="71560" spans="3:4" x14ac:dyDescent="0.25">
      <c r="C71560" s="1">
        <v>42500</v>
      </c>
      <c r="D71560" t="s">
        <v>18853</v>
      </c>
    </row>
    <row r="71561" spans="3:4" x14ac:dyDescent="0.25">
      <c r="C71561" s="1">
        <v>42509</v>
      </c>
      <c r="D71561" t="s">
        <v>24670</v>
      </c>
    </row>
    <row r="71562" spans="3:4" x14ac:dyDescent="0.25">
      <c r="C71562" s="1">
        <v>42492</v>
      </c>
      <c r="D71562" t="s">
        <v>2317</v>
      </c>
    </row>
    <row r="71563" spans="3:4" x14ac:dyDescent="0.25">
      <c r="C71563" s="1">
        <v>42496</v>
      </c>
      <c r="D71563" t="s">
        <v>8598</v>
      </c>
    </row>
    <row r="71564" spans="3:4" x14ac:dyDescent="0.25">
      <c r="C71564" s="1">
        <v>42501</v>
      </c>
      <c r="D71564" t="s">
        <v>2956</v>
      </c>
    </row>
    <row r="71565" spans="3:4" x14ac:dyDescent="0.25">
      <c r="C71565" s="1">
        <v>42508</v>
      </c>
      <c r="D71565" t="s">
        <v>8259</v>
      </c>
    </row>
    <row r="71566" spans="3:4" x14ac:dyDescent="0.25">
      <c r="C71566" s="1">
        <v>42480</v>
      </c>
      <c r="D71566" t="s">
        <v>31972</v>
      </c>
    </row>
    <row r="71567" spans="3:4" x14ac:dyDescent="0.25">
      <c r="C71567" s="1">
        <v>42493</v>
      </c>
      <c r="D71567" t="s">
        <v>11470</v>
      </c>
    </row>
    <row r="71568" spans="3:4" x14ac:dyDescent="0.25">
      <c r="C71568" s="1">
        <v>42501</v>
      </c>
      <c r="D71568" t="s">
        <v>28531</v>
      </c>
    </row>
    <row r="71569" spans="3:4" x14ac:dyDescent="0.25">
      <c r="C71569" s="1">
        <v>42501</v>
      </c>
      <c r="D71569" t="s">
        <v>19682</v>
      </c>
    </row>
    <row r="71570" spans="3:4" x14ac:dyDescent="0.25">
      <c r="C71570" s="1">
        <v>42487</v>
      </c>
      <c r="D71570" t="s">
        <v>26010</v>
      </c>
    </row>
    <row r="71571" spans="3:4" x14ac:dyDescent="0.25">
      <c r="C71571" s="1">
        <v>42494</v>
      </c>
      <c r="D71571" t="s">
        <v>10803</v>
      </c>
    </row>
    <row r="71572" spans="3:4" x14ac:dyDescent="0.25">
      <c r="C71572" s="1">
        <v>42502</v>
      </c>
      <c r="D71572" t="s">
        <v>1817</v>
      </c>
    </row>
    <row r="71573" spans="3:4" x14ac:dyDescent="0.25">
      <c r="C71573" s="1">
        <v>42501</v>
      </c>
      <c r="D71573" t="s">
        <v>18614</v>
      </c>
    </row>
    <row r="71574" spans="3:4" x14ac:dyDescent="0.25">
      <c r="C71574" s="1">
        <v>42510</v>
      </c>
      <c r="D71574" t="s">
        <v>27843</v>
      </c>
    </row>
    <row r="71575" spans="3:4" x14ac:dyDescent="0.25">
      <c r="C71575" s="1">
        <v>42485</v>
      </c>
      <c r="D71575" t="s">
        <v>29112</v>
      </c>
    </row>
    <row r="71576" spans="3:4" x14ac:dyDescent="0.25">
      <c r="C71576" s="1">
        <v>42500</v>
      </c>
      <c r="D71576" t="s">
        <v>32358</v>
      </c>
    </row>
    <row r="71577" spans="3:4" x14ac:dyDescent="0.25">
      <c r="C71577" s="1">
        <v>42499</v>
      </c>
      <c r="D71577" t="s">
        <v>8664</v>
      </c>
    </row>
    <row r="71578" spans="3:4" x14ac:dyDescent="0.25">
      <c r="C71578" s="1">
        <v>42500</v>
      </c>
      <c r="D71578" t="s">
        <v>19274</v>
      </c>
    </row>
    <row r="71579" spans="3:4" x14ac:dyDescent="0.25">
      <c r="C71579" s="1">
        <v>42515</v>
      </c>
      <c r="D71579" t="s">
        <v>22356</v>
      </c>
    </row>
    <row r="71580" spans="3:4" x14ac:dyDescent="0.25">
      <c r="C71580" s="1">
        <v>42485</v>
      </c>
      <c r="D71580" t="s">
        <v>718</v>
      </c>
    </row>
    <row r="71581" spans="3:4" x14ac:dyDescent="0.25">
      <c r="C71581" s="1">
        <v>42500</v>
      </c>
      <c r="D71581" t="s">
        <v>32358</v>
      </c>
    </row>
    <row r="71582" spans="3:4" x14ac:dyDescent="0.25">
      <c r="C71582" s="1">
        <v>42499</v>
      </c>
      <c r="D71582" t="s">
        <v>8664</v>
      </c>
    </row>
    <row r="71583" spans="3:4" x14ac:dyDescent="0.25">
      <c r="C71583" s="1">
        <v>42500</v>
      </c>
      <c r="D71583" t="s">
        <v>19274</v>
      </c>
    </row>
    <row r="71584" spans="3:4" x14ac:dyDescent="0.25">
      <c r="C71584" s="1">
        <v>42515</v>
      </c>
      <c r="D71584" t="s">
        <v>22356</v>
      </c>
    </row>
    <row r="71585" spans="3:4" x14ac:dyDescent="0.25">
      <c r="C71585" s="1">
        <v>42486</v>
      </c>
      <c r="D71585" t="s">
        <v>25329</v>
      </c>
    </row>
    <row r="71586" spans="3:4" x14ac:dyDescent="0.25">
      <c r="C71586" s="1">
        <v>42493</v>
      </c>
      <c r="D71586" t="s">
        <v>32359</v>
      </c>
    </row>
    <row r="71587" spans="3:4" x14ac:dyDescent="0.25">
      <c r="C71587" s="1">
        <v>42502</v>
      </c>
      <c r="D71587" t="s">
        <v>4930</v>
      </c>
    </row>
    <row r="71588" spans="3:4" x14ac:dyDescent="0.25">
      <c r="C71588" s="1">
        <v>42506</v>
      </c>
      <c r="D71588" t="s">
        <v>32360</v>
      </c>
    </row>
    <row r="71589" spans="3:4" x14ac:dyDescent="0.25">
      <c r="C71589" s="1">
        <v>42509</v>
      </c>
      <c r="D71589" t="s">
        <v>11782</v>
      </c>
    </row>
    <row r="71590" spans="3:4" x14ac:dyDescent="0.25">
      <c r="C71590" s="1">
        <v>42486</v>
      </c>
      <c r="D71590" t="s">
        <v>32361</v>
      </c>
    </row>
    <row r="71591" spans="3:4" x14ac:dyDescent="0.25">
      <c r="C71591" s="1">
        <v>42514</v>
      </c>
      <c r="D71591" t="s">
        <v>15419</v>
      </c>
    </row>
    <row r="71592" spans="3:4" x14ac:dyDescent="0.25">
      <c r="C71592" s="1">
        <v>42493</v>
      </c>
      <c r="D71592" t="s">
        <v>32095</v>
      </c>
    </row>
    <row r="71593" spans="3:4" x14ac:dyDescent="0.25">
      <c r="C71593" s="1">
        <v>42479</v>
      </c>
      <c r="D71593" t="s">
        <v>32285</v>
      </c>
    </row>
    <row r="71594" spans="3:4" x14ac:dyDescent="0.25">
      <c r="C71594" s="1">
        <v>42507</v>
      </c>
      <c r="D71594" t="s">
        <v>17384</v>
      </c>
    </row>
    <row r="71595" spans="3:4" x14ac:dyDescent="0.25">
      <c r="C71595" s="1">
        <v>42514</v>
      </c>
      <c r="D71595" t="s">
        <v>24729</v>
      </c>
    </row>
    <row r="71596" spans="3:4" x14ac:dyDescent="0.25">
      <c r="C71596" s="1">
        <v>42487</v>
      </c>
      <c r="D71596" t="s">
        <v>28693</v>
      </c>
    </row>
    <row r="71597" spans="3:4" x14ac:dyDescent="0.25">
      <c r="C71597" s="1">
        <v>42493</v>
      </c>
      <c r="D71597" t="s">
        <v>10677</v>
      </c>
    </row>
    <row r="71598" spans="3:4" x14ac:dyDescent="0.25">
      <c r="C71598" s="1">
        <v>42502</v>
      </c>
      <c r="D71598" t="s">
        <v>23073</v>
      </c>
    </row>
    <row r="71599" spans="3:4" x14ac:dyDescent="0.25">
      <c r="C71599" s="1">
        <v>42507</v>
      </c>
      <c r="D71599" t="s">
        <v>1702</v>
      </c>
    </row>
    <row r="71600" spans="3:4" x14ac:dyDescent="0.25">
      <c r="C71600" s="1">
        <v>42479</v>
      </c>
      <c r="D71600" t="s">
        <v>1860</v>
      </c>
    </row>
    <row r="71601" spans="3:4" x14ac:dyDescent="0.25">
      <c r="C71601" s="1">
        <v>42493</v>
      </c>
      <c r="D71601" t="s">
        <v>12517</v>
      </c>
    </row>
    <row r="71602" spans="3:4" x14ac:dyDescent="0.25">
      <c r="C71602" s="1">
        <v>42495</v>
      </c>
      <c r="D71602" t="s">
        <v>21277</v>
      </c>
    </row>
    <row r="71603" spans="3:4" x14ac:dyDescent="0.25">
      <c r="C71603" s="1">
        <v>42479</v>
      </c>
      <c r="D71603" t="s">
        <v>30035</v>
      </c>
    </row>
    <row r="71604" spans="3:4" x14ac:dyDescent="0.25">
      <c r="C71604" s="1">
        <v>42485</v>
      </c>
      <c r="D71604" t="s">
        <v>6390</v>
      </c>
    </row>
    <row r="71605" spans="3:4" x14ac:dyDescent="0.25">
      <c r="C71605" s="1">
        <v>42496</v>
      </c>
      <c r="D71605" t="s">
        <v>1952</v>
      </c>
    </row>
    <row r="71606" spans="3:4" x14ac:dyDescent="0.25">
      <c r="C71606" s="1">
        <v>42515</v>
      </c>
      <c r="D71606" t="s">
        <v>26757</v>
      </c>
    </row>
    <row r="71607" spans="3:4" x14ac:dyDescent="0.25">
      <c r="C71607" s="1">
        <v>42500</v>
      </c>
      <c r="D71607" t="s">
        <v>26594</v>
      </c>
    </row>
    <row r="71608" spans="3:4" x14ac:dyDescent="0.25">
      <c r="C71608" s="1">
        <v>42507</v>
      </c>
      <c r="D71608" t="s">
        <v>5813</v>
      </c>
    </row>
    <row r="71609" spans="3:4" x14ac:dyDescent="0.25">
      <c r="C71609" s="1">
        <v>42514</v>
      </c>
      <c r="D71609" t="s">
        <v>1816</v>
      </c>
    </row>
    <row r="71610" spans="3:4" x14ac:dyDescent="0.25">
      <c r="C71610" s="1">
        <v>42485</v>
      </c>
      <c r="D71610" t="s">
        <v>12149</v>
      </c>
    </row>
    <row r="71611" spans="3:4" x14ac:dyDescent="0.25">
      <c r="C71611" s="1">
        <v>42496</v>
      </c>
      <c r="D71611" t="s">
        <v>3014</v>
      </c>
    </row>
    <row r="71612" spans="3:4" x14ac:dyDescent="0.25">
      <c r="C71612" s="1">
        <v>42515</v>
      </c>
      <c r="D71612" t="s">
        <v>3663</v>
      </c>
    </row>
    <row r="71613" spans="3:4" x14ac:dyDescent="0.25">
      <c r="C71613" s="1">
        <v>42478</v>
      </c>
      <c r="D71613" t="s">
        <v>25793</v>
      </c>
    </row>
    <row r="71614" spans="3:4" x14ac:dyDescent="0.25">
      <c r="C71614" s="1">
        <v>42485</v>
      </c>
      <c r="D71614" t="s">
        <v>26520</v>
      </c>
    </row>
    <row r="71615" spans="3:4" x14ac:dyDescent="0.25">
      <c r="C71615" s="1">
        <v>42492</v>
      </c>
      <c r="D71615" t="s">
        <v>14920</v>
      </c>
    </row>
    <row r="71616" spans="3:4" x14ac:dyDescent="0.25">
      <c r="C71616" s="1">
        <v>42506</v>
      </c>
      <c r="D71616" t="s">
        <v>28638</v>
      </c>
    </row>
    <row r="71617" spans="3:4" x14ac:dyDescent="0.25">
      <c r="C71617" s="1">
        <v>42485</v>
      </c>
      <c r="D71617" t="s">
        <v>4351</v>
      </c>
    </row>
    <row r="71618" spans="3:4" x14ac:dyDescent="0.25">
      <c r="C71618" s="1">
        <v>42485</v>
      </c>
      <c r="D71618" t="s">
        <v>8427</v>
      </c>
    </row>
    <row r="71619" spans="3:4" x14ac:dyDescent="0.25">
      <c r="C71619" s="1">
        <v>42496</v>
      </c>
      <c r="D71619" t="s">
        <v>17057</v>
      </c>
    </row>
    <row r="71620" spans="3:4" x14ac:dyDescent="0.25">
      <c r="C71620" s="1">
        <v>42478</v>
      </c>
      <c r="D71620" t="s">
        <v>25793</v>
      </c>
    </row>
    <row r="71621" spans="3:4" x14ac:dyDescent="0.25">
      <c r="C71621" s="1">
        <v>42485</v>
      </c>
      <c r="D71621" t="s">
        <v>32362</v>
      </c>
    </row>
    <row r="71622" spans="3:4" x14ac:dyDescent="0.25">
      <c r="C71622" s="1">
        <v>42492</v>
      </c>
      <c r="D71622" t="s">
        <v>881</v>
      </c>
    </row>
    <row r="71623" spans="3:4" x14ac:dyDescent="0.25">
      <c r="C71623" s="1">
        <v>42506</v>
      </c>
      <c r="D71623" t="s">
        <v>23843</v>
      </c>
    </row>
    <row r="71624" spans="3:4" x14ac:dyDescent="0.25">
      <c r="C71624" s="1">
        <v>42500</v>
      </c>
      <c r="D71624" t="s">
        <v>32363</v>
      </c>
    </row>
    <row r="71625" spans="3:4" x14ac:dyDescent="0.25">
      <c r="C71625" s="1">
        <v>42485</v>
      </c>
      <c r="D71625" t="s">
        <v>14588</v>
      </c>
    </row>
    <row r="71626" spans="3:4" x14ac:dyDescent="0.25">
      <c r="C71626" s="1">
        <v>42485</v>
      </c>
      <c r="D71626" t="s">
        <v>9820</v>
      </c>
    </row>
    <row r="71627" spans="3:4" x14ac:dyDescent="0.25">
      <c r="C71627" s="1">
        <v>42496</v>
      </c>
      <c r="D71627" t="s">
        <v>20932</v>
      </c>
    </row>
    <row r="71628" spans="3:4" x14ac:dyDescent="0.25">
      <c r="C71628" s="1">
        <v>42500</v>
      </c>
      <c r="D71628" t="s">
        <v>15254</v>
      </c>
    </row>
    <row r="71629" spans="3:4" x14ac:dyDescent="0.25">
      <c r="C71629" s="1">
        <v>42485</v>
      </c>
      <c r="D71629" t="s">
        <v>9819</v>
      </c>
    </row>
    <row r="71630" spans="3:4" x14ac:dyDescent="0.25">
      <c r="C71630" s="1">
        <v>42492</v>
      </c>
      <c r="D71630" t="s">
        <v>19059</v>
      </c>
    </row>
    <row r="71631" spans="3:4" x14ac:dyDescent="0.25">
      <c r="C71631" s="1">
        <v>42500</v>
      </c>
      <c r="D71631" t="s">
        <v>16946</v>
      </c>
    </row>
    <row r="71632" spans="3:4" x14ac:dyDescent="0.25">
      <c r="C71632" s="1">
        <v>42485</v>
      </c>
      <c r="D71632" t="s">
        <v>29101</v>
      </c>
    </row>
    <row r="71633" spans="3:4" x14ac:dyDescent="0.25">
      <c r="C71633" s="1">
        <v>42492</v>
      </c>
      <c r="D71633" t="s">
        <v>13634</v>
      </c>
    </row>
    <row r="71634" spans="3:4" x14ac:dyDescent="0.25">
      <c r="C71634" s="1">
        <v>42500</v>
      </c>
      <c r="D71634" t="s">
        <v>16946</v>
      </c>
    </row>
    <row r="71635" spans="3:4" x14ac:dyDescent="0.25">
      <c r="C71635" s="1">
        <v>42492</v>
      </c>
      <c r="D71635" t="s">
        <v>12094</v>
      </c>
    </row>
    <row r="71636" spans="3:4" x14ac:dyDescent="0.25">
      <c r="C71636" s="1">
        <v>42485</v>
      </c>
      <c r="D71636" t="s">
        <v>32364</v>
      </c>
    </row>
    <row r="71637" spans="3:4" x14ac:dyDescent="0.25">
      <c r="C71637" s="1">
        <v>42450</v>
      </c>
      <c r="D71637" t="s">
        <v>4288</v>
      </c>
    </row>
    <row r="71638" spans="3:4" x14ac:dyDescent="0.25">
      <c r="C71638" s="1">
        <v>42506</v>
      </c>
      <c r="D71638" t="s">
        <v>31546</v>
      </c>
    </row>
    <row r="71639" spans="3:4" x14ac:dyDescent="0.25">
      <c r="C71639" s="1">
        <v>42488</v>
      </c>
      <c r="D71639" t="s">
        <v>32365</v>
      </c>
    </row>
    <row r="71640" spans="3:4" x14ac:dyDescent="0.25">
      <c r="C71640" s="1">
        <v>42496</v>
      </c>
      <c r="D71640" t="s">
        <v>29337</v>
      </c>
    </row>
    <row r="71641" spans="3:4" x14ac:dyDescent="0.25">
      <c r="C71641" s="1">
        <v>42499</v>
      </c>
      <c r="D71641" t="s">
        <v>7366</v>
      </c>
    </row>
    <row r="71642" spans="3:4" x14ac:dyDescent="0.25">
      <c r="C71642" s="1">
        <v>42478</v>
      </c>
      <c r="D71642" t="s">
        <v>3493</v>
      </c>
    </row>
    <row r="71643" spans="3:4" x14ac:dyDescent="0.25">
      <c r="C71643" s="1">
        <v>42485</v>
      </c>
      <c r="D71643" t="s">
        <v>5620</v>
      </c>
    </row>
    <row r="71644" spans="3:4" x14ac:dyDescent="0.25">
      <c r="C71644" s="1">
        <v>42499</v>
      </c>
      <c r="D71644" t="s">
        <v>32366</v>
      </c>
    </row>
    <row r="71645" spans="3:4" x14ac:dyDescent="0.25">
      <c r="C71645" s="1">
        <v>42506</v>
      </c>
      <c r="D71645" t="s">
        <v>9810</v>
      </c>
    </row>
    <row r="71646" spans="3:4" x14ac:dyDescent="0.25">
      <c r="C71646" s="1">
        <v>42514</v>
      </c>
      <c r="D71646" t="s">
        <v>4579</v>
      </c>
    </row>
    <row r="71647" spans="3:4" x14ac:dyDescent="0.25">
      <c r="C71647" s="1">
        <v>42499</v>
      </c>
      <c r="D71647" t="s">
        <v>25630</v>
      </c>
    </row>
    <row r="71648" spans="3:4" x14ac:dyDescent="0.25">
      <c r="C71648" s="1">
        <v>42506</v>
      </c>
      <c r="D71648" t="s">
        <v>24521</v>
      </c>
    </row>
    <row r="71649" spans="3:4" x14ac:dyDescent="0.25">
      <c r="C71649" s="1">
        <v>42495</v>
      </c>
      <c r="D71649" t="s">
        <v>3390</v>
      </c>
    </row>
    <row r="71650" spans="3:4" x14ac:dyDescent="0.25">
      <c r="C71650" s="1">
        <v>42503</v>
      </c>
      <c r="D71650" t="s">
        <v>32367</v>
      </c>
    </row>
    <row r="71651" spans="3:4" x14ac:dyDescent="0.25">
      <c r="C71651" s="1">
        <v>42495</v>
      </c>
      <c r="D71651" t="s">
        <v>8446</v>
      </c>
    </row>
    <row r="71652" spans="3:4" x14ac:dyDescent="0.25">
      <c r="C71652" s="1">
        <v>42495</v>
      </c>
      <c r="D71652" t="s">
        <v>28398</v>
      </c>
    </row>
    <row r="71653" spans="3:4" x14ac:dyDescent="0.25">
      <c r="C71653" s="1">
        <v>42494</v>
      </c>
      <c r="D71653" t="s">
        <v>16643</v>
      </c>
    </row>
    <row r="71654" spans="3:4" x14ac:dyDescent="0.25">
      <c r="C71654" s="1">
        <v>42502</v>
      </c>
      <c r="D71654" t="s">
        <v>16893</v>
      </c>
    </row>
    <row r="71655" spans="3:4" x14ac:dyDescent="0.25">
      <c r="C71655" s="1">
        <v>42495</v>
      </c>
      <c r="D71655" t="s">
        <v>8512</v>
      </c>
    </row>
    <row r="71656" spans="3:4" x14ac:dyDescent="0.25">
      <c r="C71656" s="1">
        <v>42503</v>
      </c>
      <c r="D71656" t="s">
        <v>32368</v>
      </c>
    </row>
    <row r="71657" spans="3:4" x14ac:dyDescent="0.25">
      <c r="C71657" s="1">
        <v>42506</v>
      </c>
      <c r="D71657" t="s">
        <v>26420</v>
      </c>
    </row>
    <row r="71658" spans="3:4" x14ac:dyDescent="0.25">
      <c r="C71658" s="1">
        <v>42493</v>
      </c>
      <c r="D71658" t="s">
        <v>20115</v>
      </c>
    </row>
    <row r="71659" spans="3:4" x14ac:dyDescent="0.25">
      <c r="C71659" s="1">
        <v>42502</v>
      </c>
      <c r="D71659" t="s">
        <v>10918</v>
      </c>
    </row>
    <row r="71660" spans="3:4" x14ac:dyDescent="0.25">
      <c r="C71660" s="1">
        <v>42502</v>
      </c>
      <c r="D71660" t="s">
        <v>22259</v>
      </c>
    </row>
    <row r="71661" spans="3:4" x14ac:dyDescent="0.25">
      <c r="C71661" s="1">
        <v>42510</v>
      </c>
      <c r="D71661" t="s">
        <v>4991</v>
      </c>
    </row>
    <row r="71662" spans="3:4" x14ac:dyDescent="0.25">
      <c r="C71662" s="1">
        <v>42493</v>
      </c>
      <c r="D71662" t="s">
        <v>14853</v>
      </c>
    </row>
    <row r="71663" spans="3:4" x14ac:dyDescent="0.25">
      <c r="C71663" s="1">
        <v>42500</v>
      </c>
      <c r="D71663" t="s">
        <v>32369</v>
      </c>
    </row>
    <row r="71664" spans="3:4" x14ac:dyDescent="0.25">
      <c r="C71664" s="1">
        <v>42492</v>
      </c>
      <c r="D71664" t="s">
        <v>2642</v>
      </c>
    </row>
    <row r="71665" spans="3:4" x14ac:dyDescent="0.25">
      <c r="C71665" s="1">
        <v>42500</v>
      </c>
      <c r="D71665" t="s">
        <v>2444</v>
      </c>
    </row>
    <row r="71666" spans="3:4" x14ac:dyDescent="0.25">
      <c r="C71666" s="1">
        <v>42521</v>
      </c>
      <c r="D71666" t="s">
        <v>26566</v>
      </c>
    </row>
    <row r="71667" spans="3:4" x14ac:dyDescent="0.25">
      <c r="C71667" s="1">
        <v>42521</v>
      </c>
      <c r="D71667" t="s">
        <v>30155</v>
      </c>
    </row>
    <row r="71668" spans="3:4" x14ac:dyDescent="0.25">
      <c r="C71668" s="1">
        <v>42509</v>
      </c>
      <c r="D71668" t="s">
        <v>5269</v>
      </c>
    </row>
    <row r="71669" spans="3:4" x14ac:dyDescent="0.25">
      <c r="C71669" s="1">
        <v>42493</v>
      </c>
      <c r="D71669" t="s">
        <v>7049</v>
      </c>
    </row>
    <row r="71670" spans="3:4" x14ac:dyDescent="0.25">
      <c r="C71670" s="1">
        <v>42521</v>
      </c>
      <c r="D71670" t="s">
        <v>8244</v>
      </c>
    </row>
    <row r="71671" spans="3:4" x14ac:dyDescent="0.25">
      <c r="C71671" s="1">
        <v>42496</v>
      </c>
      <c r="D71671" t="s">
        <v>27253</v>
      </c>
    </row>
    <row r="71672" spans="3:4" x14ac:dyDescent="0.25">
      <c r="C71672" s="1">
        <v>42506</v>
      </c>
      <c r="D71672" t="s">
        <v>26898</v>
      </c>
    </row>
    <row r="71673" spans="3:4" x14ac:dyDescent="0.25">
      <c r="C71673" s="1">
        <v>42507</v>
      </c>
      <c r="D71673" t="s">
        <v>28018</v>
      </c>
    </row>
    <row r="71674" spans="3:4" x14ac:dyDescent="0.25">
      <c r="C71674" s="1">
        <v>42492</v>
      </c>
      <c r="D71674" t="s">
        <v>11131</v>
      </c>
    </row>
    <row r="71675" spans="3:4" x14ac:dyDescent="0.25">
      <c r="C71675" s="1">
        <v>42499</v>
      </c>
      <c r="D71675" t="s">
        <v>11040</v>
      </c>
    </row>
    <row r="71676" spans="3:4" x14ac:dyDescent="0.25">
      <c r="C71676" s="1">
        <v>42492</v>
      </c>
      <c r="D71676" t="s">
        <v>32370</v>
      </c>
    </row>
    <row r="71677" spans="3:4" x14ac:dyDescent="0.25">
      <c r="C71677" s="1">
        <v>42500</v>
      </c>
      <c r="D71677" t="s">
        <v>10851</v>
      </c>
    </row>
    <row r="71678" spans="3:4" x14ac:dyDescent="0.25">
      <c r="C71678" s="1">
        <v>42492</v>
      </c>
      <c r="D71678" t="s">
        <v>20579</v>
      </c>
    </row>
    <row r="71679" spans="3:4" x14ac:dyDescent="0.25">
      <c r="C71679" s="1">
        <v>42494</v>
      </c>
      <c r="D71679" t="s">
        <v>24412</v>
      </c>
    </row>
    <row r="71680" spans="3:4" x14ac:dyDescent="0.25">
      <c r="C71680" s="1">
        <v>42500</v>
      </c>
      <c r="D71680" t="s">
        <v>19882</v>
      </c>
    </row>
    <row r="71681" spans="3:4" x14ac:dyDescent="0.25">
      <c r="C71681" s="1">
        <v>42508</v>
      </c>
      <c r="D71681" t="s">
        <v>15941</v>
      </c>
    </row>
    <row r="71682" spans="3:4" x14ac:dyDescent="0.25">
      <c r="C71682" s="1">
        <v>42495</v>
      </c>
      <c r="D71682" t="s">
        <v>18666</v>
      </c>
    </row>
    <row r="71683" spans="3:4" x14ac:dyDescent="0.25">
      <c r="C71683" s="1">
        <v>42499</v>
      </c>
      <c r="D71683" t="s">
        <v>27832</v>
      </c>
    </row>
    <row r="71684" spans="3:4" x14ac:dyDescent="0.25">
      <c r="C71684" s="1">
        <v>42508</v>
      </c>
      <c r="D71684" t="s">
        <v>25763</v>
      </c>
    </row>
    <row r="71685" spans="3:4" x14ac:dyDescent="0.25">
      <c r="C71685" s="1">
        <v>42496</v>
      </c>
      <c r="D71685" t="s">
        <v>14159</v>
      </c>
    </row>
    <row r="71686" spans="3:4" x14ac:dyDescent="0.25">
      <c r="C71686" s="1">
        <v>42500</v>
      </c>
      <c r="D71686" t="s">
        <v>10309</v>
      </c>
    </row>
    <row r="71687" spans="3:4" x14ac:dyDescent="0.25">
      <c r="C71687" s="1">
        <v>42508</v>
      </c>
      <c r="D71687" t="s">
        <v>14492</v>
      </c>
    </row>
    <row r="71688" spans="3:4" x14ac:dyDescent="0.25">
      <c r="C71688" s="1">
        <v>42492</v>
      </c>
      <c r="D71688" t="s">
        <v>29365</v>
      </c>
    </row>
    <row r="71689" spans="3:4" x14ac:dyDescent="0.25">
      <c r="C71689" s="1">
        <v>42496</v>
      </c>
      <c r="D71689" t="s">
        <v>31832</v>
      </c>
    </row>
    <row r="71690" spans="3:4" x14ac:dyDescent="0.25">
      <c r="C71690" s="1">
        <v>42500</v>
      </c>
      <c r="D71690" t="s">
        <v>12942</v>
      </c>
    </row>
    <row r="71691" spans="3:4" x14ac:dyDescent="0.25">
      <c r="C71691" s="1">
        <v>42507</v>
      </c>
      <c r="D71691" t="s">
        <v>23804</v>
      </c>
    </row>
    <row r="71692" spans="3:4" x14ac:dyDescent="0.25">
      <c r="C71692" s="1">
        <v>42495</v>
      </c>
      <c r="D71692" t="s">
        <v>10861</v>
      </c>
    </row>
    <row r="71693" spans="3:4" x14ac:dyDescent="0.25">
      <c r="C71693" s="1">
        <v>42495</v>
      </c>
      <c r="D71693" t="s">
        <v>3517</v>
      </c>
    </row>
    <row r="71694" spans="3:4" x14ac:dyDescent="0.25">
      <c r="C71694" s="1">
        <v>42502</v>
      </c>
      <c r="D71694" t="s">
        <v>9741</v>
      </c>
    </row>
    <row r="71695" spans="3:4" x14ac:dyDescent="0.25">
      <c r="C71695" s="1">
        <v>42509</v>
      </c>
      <c r="D71695" t="s">
        <v>12050</v>
      </c>
    </row>
    <row r="71696" spans="3:4" x14ac:dyDescent="0.25">
      <c r="C71696" s="1">
        <v>42495</v>
      </c>
      <c r="D71696" t="s">
        <v>19942</v>
      </c>
    </row>
    <row r="71697" spans="3:4" x14ac:dyDescent="0.25">
      <c r="C71697" s="1">
        <v>42502</v>
      </c>
      <c r="D71697" t="s">
        <v>17751</v>
      </c>
    </row>
    <row r="71698" spans="3:4" x14ac:dyDescent="0.25">
      <c r="C71698" s="1">
        <v>42509</v>
      </c>
      <c r="D71698" t="s">
        <v>27012</v>
      </c>
    </row>
    <row r="71699" spans="3:4" x14ac:dyDescent="0.25">
      <c r="C71699" s="1">
        <v>42509</v>
      </c>
      <c r="D71699" t="s">
        <v>2374</v>
      </c>
    </row>
    <row r="71700" spans="3:4" x14ac:dyDescent="0.25">
      <c r="C71700" s="1">
        <v>42495</v>
      </c>
      <c r="D71700" t="s">
        <v>31641</v>
      </c>
    </row>
    <row r="71701" spans="3:4" x14ac:dyDescent="0.25">
      <c r="C71701" s="1">
        <v>42502</v>
      </c>
      <c r="D71701" t="s">
        <v>12164</v>
      </c>
    </row>
    <row r="71702" spans="3:4" x14ac:dyDescent="0.25">
      <c r="C71702" s="1">
        <v>42509</v>
      </c>
      <c r="D71702" t="s">
        <v>15928</v>
      </c>
    </row>
    <row r="71703" spans="3:4" x14ac:dyDescent="0.25">
      <c r="C71703" s="1">
        <v>42495</v>
      </c>
      <c r="D71703" t="s">
        <v>15310</v>
      </c>
    </row>
    <row r="71704" spans="3:4" x14ac:dyDescent="0.25">
      <c r="C71704" s="1">
        <v>42502</v>
      </c>
      <c r="D71704" t="s">
        <v>32356</v>
      </c>
    </row>
    <row r="71705" spans="3:4" x14ac:dyDescent="0.25">
      <c r="C71705" s="1">
        <v>42509</v>
      </c>
      <c r="D71705" t="s">
        <v>8590</v>
      </c>
    </row>
    <row r="71706" spans="3:4" x14ac:dyDescent="0.25">
      <c r="C71706" s="1">
        <v>42495</v>
      </c>
      <c r="D71706" t="s">
        <v>32371</v>
      </c>
    </row>
    <row r="71707" spans="3:4" x14ac:dyDescent="0.25">
      <c r="C71707" s="1">
        <v>42508</v>
      </c>
      <c r="D71707" t="s">
        <v>32372</v>
      </c>
    </row>
    <row r="71708" spans="3:4" x14ac:dyDescent="0.25">
      <c r="C71708" s="1">
        <v>42500</v>
      </c>
      <c r="D71708" t="s">
        <v>5632</v>
      </c>
    </row>
    <row r="71709" spans="3:4" x14ac:dyDescent="0.25">
      <c r="C71709" s="1">
        <v>42499</v>
      </c>
      <c r="D71709" t="s">
        <v>32373</v>
      </c>
    </row>
    <row r="71710" spans="3:4" x14ac:dyDescent="0.25">
      <c r="C71710" s="1">
        <v>42501</v>
      </c>
      <c r="D71710" t="s">
        <v>1642</v>
      </c>
    </row>
    <row r="71711" spans="3:4" x14ac:dyDescent="0.25">
      <c r="C71711" s="1">
        <v>42429</v>
      </c>
      <c r="D71711" t="s">
        <v>19019</v>
      </c>
    </row>
    <row r="71712" spans="3:4" x14ac:dyDescent="0.25">
      <c r="C71712" s="1">
        <v>42433</v>
      </c>
      <c r="D71712" t="s">
        <v>24186</v>
      </c>
    </row>
    <row r="71713" spans="3:4" x14ac:dyDescent="0.25">
      <c r="C71713" s="1">
        <v>42443</v>
      </c>
      <c r="D71713" t="s">
        <v>17970</v>
      </c>
    </row>
    <row r="71714" spans="3:4" x14ac:dyDescent="0.25">
      <c r="C71714" s="1">
        <v>42429</v>
      </c>
      <c r="D71714" t="s">
        <v>13489</v>
      </c>
    </row>
    <row r="71715" spans="3:4" x14ac:dyDescent="0.25">
      <c r="C71715" s="1">
        <v>42446</v>
      </c>
      <c r="D71715" t="s">
        <v>21061</v>
      </c>
    </row>
    <row r="71716" spans="3:4" x14ac:dyDescent="0.25">
      <c r="C71716" s="1">
        <v>42429</v>
      </c>
      <c r="D71716" t="s">
        <v>856</v>
      </c>
    </row>
    <row r="71717" spans="3:4" x14ac:dyDescent="0.25">
      <c r="C71717" s="1">
        <v>42501</v>
      </c>
      <c r="D71717" t="s">
        <v>8852</v>
      </c>
    </row>
    <row r="71718" spans="3:4" x14ac:dyDescent="0.25">
      <c r="C71718" s="1">
        <v>42501</v>
      </c>
      <c r="D71718" t="s">
        <v>23053</v>
      </c>
    </row>
    <row r="71719" spans="3:4" x14ac:dyDescent="0.25">
      <c r="C71719" s="1">
        <v>42502</v>
      </c>
      <c r="D71719" t="s">
        <v>21830</v>
      </c>
    </row>
    <row r="71720" spans="3:4" x14ac:dyDescent="0.25">
      <c r="C71720" s="1">
        <v>42502</v>
      </c>
      <c r="D71720" t="s">
        <v>273</v>
      </c>
    </row>
    <row r="71721" spans="3:4" x14ac:dyDescent="0.25">
      <c r="C71721" s="1">
        <v>42502</v>
      </c>
      <c r="D71721" t="s">
        <v>6349</v>
      </c>
    </row>
    <row r="71722" spans="3:4" x14ac:dyDescent="0.25">
      <c r="C71722" s="1">
        <v>42501</v>
      </c>
      <c r="D71722" t="s">
        <v>31969</v>
      </c>
    </row>
    <row r="71723" spans="3:4" x14ac:dyDescent="0.25">
      <c r="C71723" s="1">
        <v>42502</v>
      </c>
      <c r="D71723" t="s">
        <v>28987</v>
      </c>
    </row>
    <row r="71724" spans="3:4" x14ac:dyDescent="0.25">
      <c r="C71724" s="1">
        <v>42502</v>
      </c>
      <c r="D71724" t="s">
        <v>21889</v>
      </c>
    </row>
    <row r="71725" spans="3:4" x14ac:dyDescent="0.25">
      <c r="C71725" s="1">
        <v>42502</v>
      </c>
      <c r="D71725" t="s">
        <v>29402</v>
      </c>
    </row>
    <row r="71726" spans="3:4" x14ac:dyDescent="0.25">
      <c r="C71726" s="1">
        <v>42501</v>
      </c>
      <c r="D71726" t="s">
        <v>7102</v>
      </c>
    </row>
    <row r="71727" spans="3:4" x14ac:dyDescent="0.25">
      <c r="C71727" s="1">
        <v>42502</v>
      </c>
      <c r="D71727" t="s">
        <v>32374</v>
      </c>
    </row>
    <row r="71728" spans="3:4" x14ac:dyDescent="0.25">
      <c r="C71728" s="1">
        <v>42502</v>
      </c>
      <c r="D71728" t="s">
        <v>4756</v>
      </c>
    </row>
    <row r="71729" spans="3:4" x14ac:dyDescent="0.25">
      <c r="C71729" s="1">
        <v>42422</v>
      </c>
      <c r="D71729" t="s">
        <v>2001</v>
      </c>
    </row>
    <row r="71730" spans="3:4" x14ac:dyDescent="0.25">
      <c r="C71730" s="1">
        <v>42467</v>
      </c>
      <c r="D71730" t="s">
        <v>20534</v>
      </c>
    </row>
    <row r="71731" spans="3:4" x14ac:dyDescent="0.25">
      <c r="C71731" s="1">
        <v>42496</v>
      </c>
      <c r="D71731" t="s">
        <v>12116</v>
      </c>
    </row>
    <row r="71732" spans="3:4" x14ac:dyDescent="0.25">
      <c r="C71732" s="1">
        <v>42475</v>
      </c>
      <c r="D71732" t="s">
        <v>32375</v>
      </c>
    </row>
    <row r="71733" spans="3:4" x14ac:dyDescent="0.25">
      <c r="C71733" s="1">
        <v>42468</v>
      </c>
      <c r="D71733" t="s">
        <v>7199</v>
      </c>
    </row>
    <row r="71734" spans="3:4" x14ac:dyDescent="0.25">
      <c r="C71734" s="1">
        <v>42478</v>
      </c>
      <c r="D71734" t="s">
        <v>32376</v>
      </c>
    </row>
    <row r="71735" spans="3:4" x14ac:dyDescent="0.25">
      <c r="C71735" s="1">
        <v>42439</v>
      </c>
      <c r="D71735" t="s">
        <v>26279</v>
      </c>
    </row>
    <row r="71736" spans="3:4" x14ac:dyDescent="0.25">
      <c r="C71736" s="1">
        <v>42443</v>
      </c>
      <c r="D71736" t="s">
        <v>22653</v>
      </c>
    </row>
    <row r="71737" spans="3:4" x14ac:dyDescent="0.25">
      <c r="C71737" s="1">
        <v>42429</v>
      </c>
      <c r="D71737" t="s">
        <v>9384</v>
      </c>
    </row>
    <row r="71738" spans="3:4" x14ac:dyDescent="0.25">
      <c r="C71738" s="1">
        <v>42509</v>
      </c>
      <c r="D71738" t="s">
        <v>12212</v>
      </c>
    </row>
    <row r="71739" spans="3:4" x14ac:dyDescent="0.25">
      <c r="C71739" s="1">
        <v>42433</v>
      </c>
      <c r="D71739" t="s">
        <v>925</v>
      </c>
    </row>
    <row r="71740" spans="3:4" x14ac:dyDescent="0.25">
      <c r="C71740" s="1">
        <v>42510</v>
      </c>
      <c r="D71740" t="s">
        <v>7518</v>
      </c>
    </row>
    <row r="71741" spans="3:4" x14ac:dyDescent="0.25">
      <c r="C71741" s="1">
        <v>42436</v>
      </c>
      <c r="D71741" t="s">
        <v>13677</v>
      </c>
    </row>
    <row r="71742" spans="3:4" x14ac:dyDescent="0.25">
      <c r="C71742" s="1">
        <v>42429</v>
      </c>
      <c r="D71742" t="s">
        <v>12294</v>
      </c>
    </row>
    <row r="71743" spans="3:4" x14ac:dyDescent="0.25">
      <c r="C71743" s="1">
        <v>42468</v>
      </c>
      <c r="D71743" t="s">
        <v>22445</v>
      </c>
    </row>
    <row r="71744" spans="3:4" x14ac:dyDescent="0.25">
      <c r="C71744" s="1">
        <v>42478</v>
      </c>
      <c r="D71744" t="s">
        <v>6577</v>
      </c>
    </row>
    <row r="71745" spans="3:4" x14ac:dyDescent="0.25">
      <c r="C71745" s="1">
        <v>42496</v>
      </c>
      <c r="D71745" t="s">
        <v>1782</v>
      </c>
    </row>
    <row r="71746" spans="3:4" x14ac:dyDescent="0.25">
      <c r="C71746" s="1">
        <v>42478</v>
      </c>
      <c r="D71746" t="s">
        <v>32377</v>
      </c>
    </row>
    <row r="71747" spans="3:4" x14ac:dyDescent="0.25">
      <c r="C71747" s="1">
        <v>42496</v>
      </c>
      <c r="D71747" t="s">
        <v>281</v>
      </c>
    </row>
    <row r="71748" spans="3:4" x14ac:dyDescent="0.25">
      <c r="C71748" s="1">
        <v>42496</v>
      </c>
      <c r="D71748" t="s">
        <v>5373</v>
      </c>
    </row>
    <row r="71749" spans="3:4" x14ac:dyDescent="0.25">
      <c r="C71749" s="1">
        <v>42496</v>
      </c>
      <c r="D71749" t="s">
        <v>5373</v>
      </c>
    </row>
    <row r="71750" spans="3:4" x14ac:dyDescent="0.25">
      <c r="C71750" s="1">
        <v>42510</v>
      </c>
      <c r="D71750" t="s">
        <v>32378</v>
      </c>
    </row>
    <row r="71751" spans="3:4" x14ac:dyDescent="0.25">
      <c r="C71751" s="1">
        <v>42510</v>
      </c>
      <c r="D71751" t="s">
        <v>32378</v>
      </c>
    </row>
    <row r="71752" spans="3:4" x14ac:dyDescent="0.25">
      <c r="C71752" s="1">
        <v>42510</v>
      </c>
      <c r="D71752" t="s">
        <v>32378</v>
      </c>
    </row>
    <row r="71753" spans="3:4" x14ac:dyDescent="0.25">
      <c r="C71753" s="1">
        <v>42510</v>
      </c>
      <c r="D71753" t="s">
        <v>32378</v>
      </c>
    </row>
    <row r="71754" spans="3:4" x14ac:dyDescent="0.25">
      <c r="C71754" s="1">
        <v>42510</v>
      </c>
      <c r="D71754" t="s">
        <v>32378</v>
      </c>
    </row>
    <row r="71755" spans="3:4" x14ac:dyDescent="0.25">
      <c r="C71755" s="1">
        <v>42510</v>
      </c>
      <c r="D71755" t="s">
        <v>32378</v>
      </c>
    </row>
    <row r="71756" spans="3:4" x14ac:dyDescent="0.25">
      <c r="C71756" s="1">
        <v>42503</v>
      </c>
      <c r="D71756" t="s">
        <v>26065</v>
      </c>
    </row>
    <row r="71757" spans="3:4" x14ac:dyDescent="0.25">
      <c r="C71757" s="1">
        <v>42503</v>
      </c>
      <c r="D71757" t="s">
        <v>26065</v>
      </c>
    </row>
    <row r="71758" spans="3:4" x14ac:dyDescent="0.25">
      <c r="C71758" s="1">
        <v>42510</v>
      </c>
      <c r="D71758" t="s">
        <v>32378</v>
      </c>
    </row>
    <row r="71759" spans="3:4" x14ac:dyDescent="0.25">
      <c r="C71759" s="1">
        <v>42510</v>
      </c>
      <c r="D71759" t="s">
        <v>32378</v>
      </c>
    </row>
    <row r="71760" spans="3:4" x14ac:dyDescent="0.25">
      <c r="C71760" s="1">
        <v>42510</v>
      </c>
      <c r="D71760" t="s">
        <v>32378</v>
      </c>
    </row>
    <row r="71761" spans="3:4" x14ac:dyDescent="0.25">
      <c r="C71761" s="1">
        <v>42510</v>
      </c>
      <c r="D71761" t="s">
        <v>32378</v>
      </c>
    </row>
    <row r="71762" spans="3:4" x14ac:dyDescent="0.25">
      <c r="C71762" s="1">
        <v>42496</v>
      </c>
      <c r="D71762" t="s">
        <v>15555</v>
      </c>
    </row>
    <row r="71763" spans="3:4" x14ac:dyDescent="0.25">
      <c r="C71763" s="1">
        <v>42503</v>
      </c>
      <c r="D71763" t="s">
        <v>26065</v>
      </c>
    </row>
    <row r="71764" spans="3:4" x14ac:dyDescent="0.25">
      <c r="C71764" s="1">
        <v>42503</v>
      </c>
      <c r="D71764" t="s">
        <v>26065</v>
      </c>
    </row>
    <row r="71765" spans="3:4" x14ac:dyDescent="0.25">
      <c r="C71765" s="1">
        <v>42503</v>
      </c>
      <c r="D71765" t="s">
        <v>26065</v>
      </c>
    </row>
    <row r="71766" spans="3:4" x14ac:dyDescent="0.25">
      <c r="C71766" s="1">
        <v>42503</v>
      </c>
      <c r="D71766" t="s">
        <v>26065</v>
      </c>
    </row>
    <row r="71767" spans="3:4" x14ac:dyDescent="0.25">
      <c r="C71767" s="1">
        <v>42503</v>
      </c>
      <c r="D71767" t="s">
        <v>26065</v>
      </c>
    </row>
    <row r="71768" spans="3:4" x14ac:dyDescent="0.25">
      <c r="C71768" s="1">
        <v>42496</v>
      </c>
      <c r="D71768" t="s">
        <v>15555</v>
      </c>
    </row>
    <row r="71769" spans="3:4" x14ac:dyDescent="0.25">
      <c r="C71769" s="1">
        <v>42496</v>
      </c>
      <c r="D71769" t="s">
        <v>15555</v>
      </c>
    </row>
    <row r="71770" spans="3:4" x14ac:dyDescent="0.25">
      <c r="C71770" s="1">
        <v>42496</v>
      </c>
      <c r="D71770" t="s">
        <v>5373</v>
      </c>
    </row>
    <row r="71771" spans="3:4" x14ac:dyDescent="0.25">
      <c r="C71771" s="1">
        <v>42496</v>
      </c>
      <c r="D71771" t="s">
        <v>5373</v>
      </c>
    </row>
    <row r="71772" spans="3:4" x14ac:dyDescent="0.25">
      <c r="C71772" s="1">
        <v>42496</v>
      </c>
      <c r="D71772" t="s">
        <v>15555</v>
      </c>
    </row>
    <row r="71773" spans="3:4" x14ac:dyDescent="0.25">
      <c r="C71773" s="1">
        <v>42496</v>
      </c>
      <c r="D71773" t="s">
        <v>5373</v>
      </c>
    </row>
    <row r="71774" spans="3:4" x14ac:dyDescent="0.25">
      <c r="C71774" s="1">
        <v>42510</v>
      </c>
      <c r="D71774" t="s">
        <v>32378</v>
      </c>
    </row>
    <row r="71775" spans="3:4" x14ac:dyDescent="0.25">
      <c r="C71775" s="1">
        <v>42495</v>
      </c>
      <c r="D71775" t="s">
        <v>11115</v>
      </c>
    </row>
    <row r="71776" spans="3:4" x14ac:dyDescent="0.25">
      <c r="C71776" s="1">
        <v>42495</v>
      </c>
      <c r="D71776" t="s">
        <v>11115</v>
      </c>
    </row>
    <row r="71777" spans="3:4" x14ac:dyDescent="0.25">
      <c r="C71777" s="1">
        <v>42495</v>
      </c>
      <c r="D71777" t="s">
        <v>11115</v>
      </c>
    </row>
    <row r="71778" spans="3:4" x14ac:dyDescent="0.25">
      <c r="C71778" s="1">
        <v>42509</v>
      </c>
      <c r="D71778" t="s">
        <v>20195</v>
      </c>
    </row>
    <row r="71779" spans="3:4" x14ac:dyDescent="0.25">
      <c r="C71779" s="1">
        <v>42509</v>
      </c>
      <c r="D71779" t="s">
        <v>20195</v>
      </c>
    </row>
    <row r="71780" spans="3:4" x14ac:dyDescent="0.25">
      <c r="C71780" s="1">
        <v>42509</v>
      </c>
      <c r="D71780" t="s">
        <v>20195</v>
      </c>
    </row>
    <row r="71781" spans="3:4" x14ac:dyDescent="0.25">
      <c r="C71781" s="1">
        <v>42509</v>
      </c>
      <c r="D71781" t="s">
        <v>20195</v>
      </c>
    </row>
    <row r="71782" spans="3:4" x14ac:dyDescent="0.25">
      <c r="C71782" s="1">
        <v>42509</v>
      </c>
      <c r="D71782" t="s">
        <v>20195</v>
      </c>
    </row>
    <row r="71783" spans="3:4" x14ac:dyDescent="0.25">
      <c r="C71783" s="1">
        <v>42509</v>
      </c>
      <c r="D71783" t="s">
        <v>20195</v>
      </c>
    </row>
    <row r="71784" spans="3:4" x14ac:dyDescent="0.25">
      <c r="C71784" s="1">
        <v>42509</v>
      </c>
      <c r="D71784" t="s">
        <v>20195</v>
      </c>
    </row>
    <row r="71785" spans="3:4" x14ac:dyDescent="0.25">
      <c r="C71785" s="1">
        <v>42509</v>
      </c>
      <c r="D71785" t="s">
        <v>20195</v>
      </c>
    </row>
    <row r="71786" spans="3:4" x14ac:dyDescent="0.25">
      <c r="C71786" s="1">
        <v>42509</v>
      </c>
      <c r="D71786" t="s">
        <v>20195</v>
      </c>
    </row>
    <row r="71787" spans="3:4" x14ac:dyDescent="0.25">
      <c r="C71787" s="1">
        <v>42509</v>
      </c>
      <c r="D71787" t="s">
        <v>20195</v>
      </c>
    </row>
    <row r="71788" spans="3:4" x14ac:dyDescent="0.25">
      <c r="C71788" s="1">
        <v>42509</v>
      </c>
      <c r="D71788" t="s">
        <v>20195</v>
      </c>
    </row>
    <row r="71789" spans="3:4" x14ac:dyDescent="0.25">
      <c r="C71789" s="1">
        <v>42502</v>
      </c>
      <c r="D71789" t="s">
        <v>29670</v>
      </c>
    </row>
    <row r="71790" spans="3:4" x14ac:dyDescent="0.25">
      <c r="C71790" s="1">
        <v>42502</v>
      </c>
      <c r="D71790" t="s">
        <v>29670</v>
      </c>
    </row>
    <row r="71791" spans="3:4" x14ac:dyDescent="0.25">
      <c r="C71791" s="1">
        <v>42502</v>
      </c>
      <c r="D71791" t="s">
        <v>29670</v>
      </c>
    </row>
    <row r="71792" spans="3:4" x14ac:dyDescent="0.25">
      <c r="C71792" s="1">
        <v>42502</v>
      </c>
      <c r="D71792" t="s">
        <v>29670</v>
      </c>
    </row>
    <row r="71793" spans="3:4" x14ac:dyDescent="0.25">
      <c r="C71793" s="1">
        <v>42502</v>
      </c>
      <c r="D71793" t="s">
        <v>29670</v>
      </c>
    </row>
    <row r="71794" spans="3:4" x14ac:dyDescent="0.25">
      <c r="C71794" s="1">
        <v>42502</v>
      </c>
      <c r="D71794" t="s">
        <v>29670</v>
      </c>
    </row>
    <row r="71795" spans="3:4" x14ac:dyDescent="0.25">
      <c r="C71795" s="1">
        <v>42495</v>
      </c>
      <c r="D71795" t="s">
        <v>11115</v>
      </c>
    </row>
    <row r="71796" spans="3:4" x14ac:dyDescent="0.25">
      <c r="C71796" s="1">
        <v>42502</v>
      </c>
      <c r="D71796" t="s">
        <v>29670</v>
      </c>
    </row>
    <row r="71797" spans="3:4" x14ac:dyDescent="0.25">
      <c r="C71797" s="1">
        <v>42502</v>
      </c>
      <c r="D71797" t="s">
        <v>29670</v>
      </c>
    </row>
    <row r="71798" spans="3:4" x14ac:dyDescent="0.25">
      <c r="C71798" s="1">
        <v>42502</v>
      </c>
      <c r="D71798" t="s">
        <v>29670</v>
      </c>
    </row>
    <row r="71799" spans="3:4" x14ac:dyDescent="0.25">
      <c r="C71799" s="1">
        <v>42502</v>
      </c>
      <c r="D71799" t="s">
        <v>29670</v>
      </c>
    </row>
    <row r="71800" spans="3:4" x14ac:dyDescent="0.25">
      <c r="C71800" s="1">
        <v>42502</v>
      </c>
      <c r="D71800" t="s">
        <v>29670</v>
      </c>
    </row>
    <row r="71801" spans="3:4" x14ac:dyDescent="0.25">
      <c r="C71801" s="1">
        <v>42495</v>
      </c>
      <c r="D71801" t="s">
        <v>3284</v>
      </c>
    </row>
    <row r="71802" spans="3:4" x14ac:dyDescent="0.25">
      <c r="C71802" s="1">
        <v>42495</v>
      </c>
      <c r="D71802" t="s">
        <v>11115</v>
      </c>
    </row>
    <row r="71803" spans="3:4" x14ac:dyDescent="0.25">
      <c r="C71803" s="1">
        <v>42495</v>
      </c>
      <c r="D71803" t="s">
        <v>3284</v>
      </c>
    </row>
    <row r="71804" spans="3:4" x14ac:dyDescent="0.25">
      <c r="C71804" s="1">
        <v>42495</v>
      </c>
      <c r="D71804" t="s">
        <v>11115</v>
      </c>
    </row>
    <row r="71805" spans="3:4" x14ac:dyDescent="0.25">
      <c r="C71805" s="1">
        <v>42495</v>
      </c>
      <c r="D71805" t="s">
        <v>3284</v>
      </c>
    </row>
    <row r="71806" spans="3:4" x14ac:dyDescent="0.25">
      <c r="C71806" s="1">
        <v>42495</v>
      </c>
      <c r="D71806" t="s">
        <v>11115</v>
      </c>
    </row>
    <row r="71807" spans="3:4" x14ac:dyDescent="0.25">
      <c r="C71807" s="1">
        <v>42494</v>
      </c>
      <c r="D71807" t="s">
        <v>13419</v>
      </c>
    </row>
    <row r="71808" spans="3:4" x14ac:dyDescent="0.25">
      <c r="C71808" s="1">
        <v>42501</v>
      </c>
      <c r="D71808" t="s">
        <v>2097</v>
      </c>
    </row>
    <row r="71809" spans="3:4" x14ac:dyDescent="0.25">
      <c r="C71809" s="1">
        <v>42508</v>
      </c>
      <c r="D71809" t="s">
        <v>737</v>
      </c>
    </row>
    <row r="71810" spans="3:4" x14ac:dyDescent="0.25">
      <c r="C71810" s="1">
        <v>42494</v>
      </c>
      <c r="D71810" t="s">
        <v>8776</v>
      </c>
    </row>
    <row r="71811" spans="3:4" x14ac:dyDescent="0.25">
      <c r="C71811" s="1">
        <v>42494</v>
      </c>
      <c r="D71811" t="s">
        <v>26573</v>
      </c>
    </row>
    <row r="71812" spans="3:4" x14ac:dyDescent="0.25">
      <c r="C71812" s="1">
        <v>42494</v>
      </c>
      <c r="D71812" t="s">
        <v>8776</v>
      </c>
    </row>
    <row r="71813" spans="3:4" x14ac:dyDescent="0.25">
      <c r="C71813" s="1">
        <v>42494</v>
      </c>
      <c r="D71813" t="s">
        <v>8776</v>
      </c>
    </row>
    <row r="71814" spans="3:4" x14ac:dyDescent="0.25">
      <c r="C71814" s="1">
        <v>42494</v>
      </c>
      <c r="D71814" t="s">
        <v>8776</v>
      </c>
    </row>
    <row r="71815" spans="3:4" x14ac:dyDescent="0.25">
      <c r="C71815" s="1">
        <v>42494</v>
      </c>
      <c r="D71815" t="s">
        <v>8776</v>
      </c>
    </row>
    <row r="71816" spans="3:4" x14ac:dyDescent="0.25">
      <c r="C71816" s="1">
        <v>42494</v>
      </c>
      <c r="D71816" t="s">
        <v>8776</v>
      </c>
    </row>
    <row r="71817" spans="3:4" x14ac:dyDescent="0.25">
      <c r="C71817" s="1">
        <v>42501</v>
      </c>
      <c r="D71817" t="s">
        <v>32019</v>
      </c>
    </row>
    <row r="71818" spans="3:4" x14ac:dyDescent="0.25">
      <c r="C71818" s="1">
        <v>42501</v>
      </c>
      <c r="D71818" t="s">
        <v>32019</v>
      </c>
    </row>
    <row r="71819" spans="3:4" x14ac:dyDescent="0.25">
      <c r="C71819" s="1">
        <v>42501</v>
      </c>
      <c r="D71819" t="s">
        <v>32019</v>
      </c>
    </row>
    <row r="71820" spans="3:4" x14ac:dyDescent="0.25">
      <c r="C71820" s="1">
        <v>42501</v>
      </c>
      <c r="D71820" t="s">
        <v>32019</v>
      </c>
    </row>
    <row r="71821" spans="3:4" x14ac:dyDescent="0.25">
      <c r="C71821" s="1">
        <v>42515</v>
      </c>
      <c r="D71821" t="s">
        <v>24967</v>
      </c>
    </row>
    <row r="71822" spans="3:4" x14ac:dyDescent="0.25">
      <c r="C71822" s="1">
        <v>42515</v>
      </c>
      <c r="D71822" t="s">
        <v>24967</v>
      </c>
    </row>
    <row r="71823" spans="3:4" x14ac:dyDescent="0.25">
      <c r="C71823" s="1">
        <v>42515</v>
      </c>
      <c r="D71823" t="s">
        <v>32379</v>
      </c>
    </row>
    <row r="71824" spans="3:4" x14ac:dyDescent="0.25">
      <c r="C71824" s="1">
        <v>42515</v>
      </c>
      <c r="D71824" t="s">
        <v>32379</v>
      </c>
    </row>
    <row r="71825" spans="3:4" x14ac:dyDescent="0.25">
      <c r="C71825" s="1">
        <v>42488</v>
      </c>
      <c r="D71825" t="s">
        <v>1700</v>
      </c>
    </row>
    <row r="71826" spans="3:4" x14ac:dyDescent="0.25">
      <c r="C71826" s="1">
        <v>42489</v>
      </c>
      <c r="D71826" t="s">
        <v>18295</v>
      </c>
    </row>
    <row r="71827" spans="3:4" x14ac:dyDescent="0.25">
      <c r="C71827" s="1">
        <v>42503</v>
      </c>
      <c r="D71827" t="s">
        <v>13840</v>
      </c>
    </row>
    <row r="71828" spans="3:4" x14ac:dyDescent="0.25">
      <c r="C71828" s="1">
        <v>42508</v>
      </c>
      <c r="D71828" t="s">
        <v>14309</v>
      </c>
    </row>
    <row r="71829" spans="3:4" x14ac:dyDescent="0.25">
      <c r="C71829" s="1">
        <v>42515</v>
      </c>
      <c r="D71829" t="s">
        <v>32379</v>
      </c>
    </row>
    <row r="71830" spans="3:4" x14ac:dyDescent="0.25">
      <c r="C71830" s="1">
        <v>42515</v>
      </c>
      <c r="D71830" t="s">
        <v>24967</v>
      </c>
    </row>
    <row r="71831" spans="3:4" x14ac:dyDescent="0.25">
      <c r="C71831" s="1">
        <v>42515</v>
      </c>
      <c r="D71831" t="s">
        <v>24967</v>
      </c>
    </row>
    <row r="71832" spans="3:4" x14ac:dyDescent="0.25">
      <c r="C71832" s="1">
        <v>42515</v>
      </c>
      <c r="D71832" t="s">
        <v>24967</v>
      </c>
    </row>
    <row r="71833" spans="3:4" x14ac:dyDescent="0.25">
      <c r="C71833" s="1">
        <v>42515</v>
      </c>
      <c r="D71833" t="s">
        <v>24967</v>
      </c>
    </row>
    <row r="71834" spans="3:4" x14ac:dyDescent="0.25">
      <c r="C71834" s="1">
        <v>42508</v>
      </c>
      <c r="D71834" t="s">
        <v>16458</v>
      </c>
    </row>
    <row r="71835" spans="3:4" x14ac:dyDescent="0.25">
      <c r="C71835" s="1">
        <v>42508</v>
      </c>
      <c r="D71835" t="s">
        <v>16458</v>
      </c>
    </row>
    <row r="71836" spans="3:4" x14ac:dyDescent="0.25">
      <c r="C71836" s="1">
        <v>42508</v>
      </c>
      <c r="D71836" t="s">
        <v>14309</v>
      </c>
    </row>
    <row r="71837" spans="3:4" x14ac:dyDescent="0.25">
      <c r="C71837" s="1">
        <v>42508</v>
      </c>
      <c r="D71837" t="s">
        <v>16458</v>
      </c>
    </row>
    <row r="71838" spans="3:4" x14ac:dyDescent="0.25">
      <c r="C71838" s="1">
        <v>42508</v>
      </c>
      <c r="D71838" t="s">
        <v>14309</v>
      </c>
    </row>
    <row r="71839" spans="3:4" x14ac:dyDescent="0.25">
      <c r="C71839" s="1">
        <v>42501</v>
      </c>
      <c r="D71839" t="s">
        <v>32019</v>
      </c>
    </row>
    <row r="71840" spans="3:4" x14ac:dyDescent="0.25">
      <c r="C71840" s="1">
        <v>42501</v>
      </c>
      <c r="D71840" t="s">
        <v>32019</v>
      </c>
    </row>
    <row r="71841" spans="3:4" x14ac:dyDescent="0.25">
      <c r="C71841" s="1">
        <v>42501</v>
      </c>
      <c r="D71841" t="s">
        <v>32019</v>
      </c>
    </row>
    <row r="71842" spans="3:4" x14ac:dyDescent="0.25">
      <c r="C71842" s="1">
        <v>42508</v>
      </c>
      <c r="D71842" t="s">
        <v>14309</v>
      </c>
    </row>
    <row r="71843" spans="3:4" x14ac:dyDescent="0.25">
      <c r="C71843" s="1">
        <v>42508</v>
      </c>
      <c r="D71843" t="s">
        <v>14309</v>
      </c>
    </row>
    <row r="71844" spans="3:4" x14ac:dyDescent="0.25">
      <c r="C71844" s="1">
        <v>42488</v>
      </c>
      <c r="D71844" t="s">
        <v>25221</v>
      </c>
    </row>
    <row r="71845" spans="3:4" x14ac:dyDescent="0.25">
      <c r="C71845" s="1">
        <v>42489</v>
      </c>
      <c r="D71845" t="s">
        <v>23374</v>
      </c>
    </row>
    <row r="71846" spans="3:4" x14ac:dyDescent="0.25">
      <c r="C71846" s="1">
        <v>42496</v>
      </c>
      <c r="D71846" t="s">
        <v>527</v>
      </c>
    </row>
    <row r="71847" spans="3:4" x14ac:dyDescent="0.25">
      <c r="C71847" s="1">
        <v>42503</v>
      </c>
      <c r="D71847" t="s">
        <v>27835</v>
      </c>
    </row>
    <row r="71848" spans="3:4" x14ac:dyDescent="0.25">
      <c r="C71848" s="1">
        <v>42496</v>
      </c>
      <c r="D71848" t="s">
        <v>30623</v>
      </c>
    </row>
    <row r="71849" spans="3:4" x14ac:dyDescent="0.25">
      <c r="C71849" s="1">
        <v>42486</v>
      </c>
      <c r="D71849" t="s">
        <v>8657</v>
      </c>
    </row>
    <row r="71850" spans="3:4" x14ac:dyDescent="0.25">
      <c r="C71850" s="1">
        <v>42495</v>
      </c>
      <c r="D71850" t="s">
        <v>21849</v>
      </c>
    </row>
    <row r="71851" spans="3:4" x14ac:dyDescent="0.25">
      <c r="C71851" s="1">
        <v>42508</v>
      </c>
      <c r="D71851" t="s">
        <v>14087</v>
      </c>
    </row>
    <row r="71852" spans="3:4" x14ac:dyDescent="0.25">
      <c r="C71852" s="1">
        <v>42485</v>
      </c>
      <c r="D71852" t="s">
        <v>5011</v>
      </c>
    </row>
    <row r="71853" spans="3:4" x14ac:dyDescent="0.25">
      <c r="C71853" s="1">
        <v>42500</v>
      </c>
      <c r="D71853" t="s">
        <v>18908</v>
      </c>
    </row>
    <row r="71854" spans="3:4" x14ac:dyDescent="0.25">
      <c r="C71854" s="1">
        <v>42496</v>
      </c>
      <c r="D71854" t="s">
        <v>2605</v>
      </c>
    </row>
    <row r="71855" spans="3:4" x14ac:dyDescent="0.25">
      <c r="C71855" s="1">
        <v>42500</v>
      </c>
      <c r="D71855" t="s">
        <v>30522</v>
      </c>
    </row>
    <row r="71856" spans="3:4" x14ac:dyDescent="0.25">
      <c r="C71856" s="1">
        <v>42509</v>
      </c>
      <c r="D71856" t="s">
        <v>26854</v>
      </c>
    </row>
    <row r="71857" spans="3:4" x14ac:dyDescent="0.25">
      <c r="C71857" s="1">
        <v>42494</v>
      </c>
      <c r="D71857" t="s">
        <v>32380</v>
      </c>
    </row>
    <row r="71858" spans="3:4" x14ac:dyDescent="0.25">
      <c r="C71858" s="1">
        <v>42489</v>
      </c>
      <c r="D71858" t="s">
        <v>10240</v>
      </c>
    </row>
    <row r="71859" spans="3:4" x14ac:dyDescent="0.25">
      <c r="C71859" s="1">
        <v>42509</v>
      </c>
      <c r="D71859" t="s">
        <v>26698</v>
      </c>
    </row>
    <row r="71860" spans="3:4" x14ac:dyDescent="0.25">
      <c r="C71860" s="1">
        <v>42503</v>
      </c>
      <c r="D71860" t="s">
        <v>28274</v>
      </c>
    </row>
    <row r="71861" spans="3:4" x14ac:dyDescent="0.25">
      <c r="C71861" s="1">
        <v>42489</v>
      </c>
      <c r="D71861" t="s">
        <v>18962</v>
      </c>
    </row>
    <row r="71862" spans="3:4" x14ac:dyDescent="0.25">
      <c r="C71862" s="1">
        <v>42503</v>
      </c>
      <c r="D71862" t="s">
        <v>7445</v>
      </c>
    </row>
    <row r="71863" spans="3:4" x14ac:dyDescent="0.25">
      <c r="C71863" s="1">
        <v>42506</v>
      </c>
      <c r="D71863" t="s">
        <v>24145</v>
      </c>
    </row>
    <row r="71864" spans="3:4" x14ac:dyDescent="0.25">
      <c r="C71864" s="1">
        <v>42494</v>
      </c>
      <c r="D71864" t="s">
        <v>17499</v>
      </c>
    </row>
    <row r="71865" spans="3:4" x14ac:dyDescent="0.25">
      <c r="C71865" s="1">
        <v>42494</v>
      </c>
      <c r="D71865" t="s">
        <v>23573</v>
      </c>
    </row>
    <row r="71866" spans="3:4" x14ac:dyDescent="0.25">
      <c r="C71866" s="1">
        <v>42506</v>
      </c>
      <c r="D71866" t="s">
        <v>4121</v>
      </c>
    </row>
    <row r="71867" spans="3:4" x14ac:dyDescent="0.25">
      <c r="C71867" s="1">
        <v>42507</v>
      </c>
      <c r="D71867" t="s">
        <v>21416</v>
      </c>
    </row>
    <row r="71868" spans="3:4" x14ac:dyDescent="0.25">
      <c r="C71868" s="1">
        <v>42488</v>
      </c>
      <c r="D71868" t="s">
        <v>4401</v>
      </c>
    </row>
    <row r="71869" spans="3:4" x14ac:dyDescent="0.25">
      <c r="C71869" s="1">
        <v>42488</v>
      </c>
      <c r="D71869" t="s">
        <v>32381</v>
      </c>
    </row>
    <row r="71870" spans="3:4" x14ac:dyDescent="0.25">
      <c r="C71870" s="1">
        <v>42495</v>
      </c>
      <c r="D71870" t="s">
        <v>21261</v>
      </c>
    </row>
    <row r="71871" spans="3:4" x14ac:dyDescent="0.25">
      <c r="C71871" s="1">
        <v>42502</v>
      </c>
      <c r="D71871" t="s">
        <v>32382</v>
      </c>
    </row>
    <row r="71872" spans="3:4" x14ac:dyDescent="0.25">
      <c r="C71872" s="1">
        <v>42489</v>
      </c>
      <c r="D71872" t="s">
        <v>1207</v>
      </c>
    </row>
    <row r="71873" spans="3:4" x14ac:dyDescent="0.25">
      <c r="C71873" s="1">
        <v>42495</v>
      </c>
      <c r="D71873" t="s">
        <v>32383</v>
      </c>
    </row>
    <row r="71874" spans="3:4" x14ac:dyDescent="0.25">
      <c r="C71874" s="1">
        <v>42502</v>
      </c>
      <c r="D71874" t="s">
        <v>28826</v>
      </c>
    </row>
    <row r="71875" spans="3:4" x14ac:dyDescent="0.25">
      <c r="C71875" s="1">
        <v>42488</v>
      </c>
      <c r="D71875" t="s">
        <v>5750</v>
      </c>
    </row>
    <row r="71876" spans="3:4" x14ac:dyDescent="0.25">
      <c r="C71876" s="1">
        <v>42496</v>
      </c>
      <c r="D71876" t="s">
        <v>20162</v>
      </c>
    </row>
    <row r="71877" spans="3:4" x14ac:dyDescent="0.25">
      <c r="C71877" s="1">
        <v>42502</v>
      </c>
      <c r="D71877" t="s">
        <v>20498</v>
      </c>
    </row>
    <row r="71878" spans="3:4" x14ac:dyDescent="0.25">
      <c r="C71878" s="1">
        <v>42488</v>
      </c>
      <c r="D71878" t="s">
        <v>7319</v>
      </c>
    </row>
    <row r="71879" spans="3:4" x14ac:dyDescent="0.25">
      <c r="C71879" s="1">
        <v>42501</v>
      </c>
      <c r="D71879" t="s">
        <v>13708</v>
      </c>
    </row>
    <row r="71880" spans="3:4" x14ac:dyDescent="0.25">
      <c r="C71880" s="1">
        <v>42502</v>
      </c>
      <c r="D71880" t="s">
        <v>10857</v>
      </c>
    </row>
    <row r="71881" spans="3:4" x14ac:dyDescent="0.25">
      <c r="C71881" s="1">
        <v>42487</v>
      </c>
      <c r="D71881" t="s">
        <v>25637</v>
      </c>
    </row>
    <row r="71882" spans="3:4" x14ac:dyDescent="0.25">
      <c r="C71882" s="1">
        <v>42499</v>
      </c>
      <c r="D71882" t="s">
        <v>3424</v>
      </c>
    </row>
    <row r="71883" spans="3:4" x14ac:dyDescent="0.25">
      <c r="C71883" s="1">
        <v>42494</v>
      </c>
      <c r="D71883" t="s">
        <v>32384</v>
      </c>
    </row>
    <row r="71884" spans="3:4" x14ac:dyDescent="0.25">
      <c r="C71884" s="1">
        <v>42488</v>
      </c>
      <c r="D71884" t="s">
        <v>20707</v>
      </c>
    </row>
    <row r="71885" spans="3:4" x14ac:dyDescent="0.25">
      <c r="C71885" s="1">
        <v>42488</v>
      </c>
      <c r="D71885" t="s">
        <v>19738</v>
      </c>
    </row>
    <row r="71886" spans="3:4" x14ac:dyDescent="0.25">
      <c r="C71886" s="1">
        <v>42502</v>
      </c>
      <c r="D71886" t="s">
        <v>22929</v>
      </c>
    </row>
    <row r="71887" spans="3:4" x14ac:dyDescent="0.25">
      <c r="C71887" s="1">
        <v>42486</v>
      </c>
      <c r="D71887" t="s">
        <v>26436</v>
      </c>
    </row>
    <row r="71888" spans="3:4" x14ac:dyDescent="0.25">
      <c r="C71888" s="1">
        <v>42487</v>
      </c>
      <c r="D71888" t="s">
        <v>26515</v>
      </c>
    </row>
    <row r="71889" spans="3:4" x14ac:dyDescent="0.25">
      <c r="C71889" s="1">
        <v>42489</v>
      </c>
      <c r="D71889" t="s">
        <v>23355</v>
      </c>
    </row>
    <row r="71890" spans="3:4" x14ac:dyDescent="0.25">
      <c r="C71890" s="1">
        <v>42501</v>
      </c>
      <c r="D71890" t="s">
        <v>32385</v>
      </c>
    </row>
    <row r="71891" spans="3:4" x14ac:dyDescent="0.25">
      <c r="C71891" s="1">
        <v>42501</v>
      </c>
      <c r="D71891" t="s">
        <v>9199</v>
      </c>
    </row>
    <row r="71892" spans="3:4" x14ac:dyDescent="0.25">
      <c r="C71892" s="1">
        <v>42487</v>
      </c>
      <c r="D71892" t="s">
        <v>10452</v>
      </c>
    </row>
    <row r="71893" spans="3:4" x14ac:dyDescent="0.25">
      <c r="C71893" s="1">
        <v>42494</v>
      </c>
      <c r="D71893" t="s">
        <v>24374</v>
      </c>
    </row>
    <row r="71894" spans="3:4" x14ac:dyDescent="0.25">
      <c r="C71894" s="1">
        <v>42487</v>
      </c>
      <c r="D71894" t="s">
        <v>23447</v>
      </c>
    </row>
    <row r="71895" spans="3:4" x14ac:dyDescent="0.25">
      <c r="C71895" s="1">
        <v>42480</v>
      </c>
      <c r="D71895" t="s">
        <v>10040</v>
      </c>
    </row>
    <row r="71896" spans="3:4" x14ac:dyDescent="0.25">
      <c r="C71896" s="1">
        <v>42487</v>
      </c>
      <c r="D71896" t="s">
        <v>17612</v>
      </c>
    </row>
    <row r="71897" spans="3:4" x14ac:dyDescent="0.25">
      <c r="C71897" s="1">
        <v>42494</v>
      </c>
      <c r="D71897" t="s">
        <v>11636</v>
      </c>
    </row>
    <row r="71898" spans="3:4" x14ac:dyDescent="0.25">
      <c r="C71898" s="1">
        <v>42487</v>
      </c>
      <c r="D71898" t="s">
        <v>32386</v>
      </c>
    </row>
    <row r="71899" spans="3:4" x14ac:dyDescent="0.25">
      <c r="C71899" s="1">
        <v>42501</v>
      </c>
      <c r="D71899" t="s">
        <v>9255</v>
      </c>
    </row>
    <row r="71900" spans="3:4" x14ac:dyDescent="0.25">
      <c r="C71900" s="1">
        <v>42487</v>
      </c>
      <c r="D71900" t="s">
        <v>1978</v>
      </c>
    </row>
    <row r="71901" spans="3:4" x14ac:dyDescent="0.25">
      <c r="C71901" s="1">
        <v>42501</v>
      </c>
      <c r="D71901" t="s">
        <v>25170</v>
      </c>
    </row>
    <row r="71902" spans="3:4" x14ac:dyDescent="0.25">
      <c r="C71902" s="1">
        <v>42487</v>
      </c>
      <c r="D71902" t="s">
        <v>6953</v>
      </c>
    </row>
    <row r="71903" spans="3:4" x14ac:dyDescent="0.25">
      <c r="C71903" s="1">
        <v>42495</v>
      </c>
      <c r="D71903" t="s">
        <v>32387</v>
      </c>
    </row>
    <row r="71904" spans="3:4" x14ac:dyDescent="0.25">
      <c r="C71904" s="1">
        <v>42500</v>
      </c>
      <c r="D71904" t="s">
        <v>18878</v>
      </c>
    </row>
    <row r="71905" spans="3:4" x14ac:dyDescent="0.25">
      <c r="C71905" s="1">
        <v>42487</v>
      </c>
      <c r="D71905" t="s">
        <v>13951</v>
      </c>
    </row>
    <row r="71906" spans="3:4" x14ac:dyDescent="0.25">
      <c r="C71906" s="1">
        <v>42501</v>
      </c>
      <c r="D71906" t="s">
        <v>12887</v>
      </c>
    </row>
    <row r="71907" spans="3:4" x14ac:dyDescent="0.25">
      <c r="C71907" s="1">
        <v>42485</v>
      </c>
      <c r="D71907" t="s">
        <v>24952</v>
      </c>
    </row>
    <row r="71908" spans="3:4" x14ac:dyDescent="0.25">
      <c r="C71908" s="1">
        <v>42492</v>
      </c>
      <c r="D71908" t="s">
        <v>16618</v>
      </c>
    </row>
    <row r="71909" spans="3:4" x14ac:dyDescent="0.25">
      <c r="C71909" s="1">
        <v>42499</v>
      </c>
      <c r="D71909" t="s">
        <v>9456</v>
      </c>
    </row>
    <row r="71910" spans="3:4" x14ac:dyDescent="0.25">
      <c r="C71910" s="1">
        <v>42506</v>
      </c>
      <c r="D71910" t="s">
        <v>11272</v>
      </c>
    </row>
    <row r="71911" spans="3:4" x14ac:dyDescent="0.25">
      <c r="C71911" s="1">
        <v>42485</v>
      </c>
      <c r="D71911" t="s">
        <v>1700</v>
      </c>
    </row>
    <row r="71912" spans="3:4" x14ac:dyDescent="0.25">
      <c r="C71912" s="1">
        <v>42492</v>
      </c>
      <c r="D71912" t="s">
        <v>19100</v>
      </c>
    </row>
    <row r="71913" spans="3:4" x14ac:dyDescent="0.25">
      <c r="C71913" s="1">
        <v>42506</v>
      </c>
      <c r="D71913" t="s">
        <v>3686</v>
      </c>
    </row>
    <row r="71914" spans="3:4" x14ac:dyDescent="0.25">
      <c r="C71914" s="1">
        <v>42485</v>
      </c>
      <c r="D71914" t="s">
        <v>15910</v>
      </c>
    </row>
    <row r="71915" spans="3:4" x14ac:dyDescent="0.25">
      <c r="C71915" s="1">
        <v>42492</v>
      </c>
      <c r="D71915" t="s">
        <v>10284</v>
      </c>
    </row>
    <row r="71916" spans="3:4" x14ac:dyDescent="0.25">
      <c r="C71916" s="1">
        <v>42506</v>
      </c>
      <c r="D71916" t="s">
        <v>15785</v>
      </c>
    </row>
    <row r="71917" spans="3:4" x14ac:dyDescent="0.25">
      <c r="C71917" s="1">
        <v>42485</v>
      </c>
      <c r="D71917" t="s">
        <v>32388</v>
      </c>
    </row>
    <row r="71918" spans="3:4" x14ac:dyDescent="0.25">
      <c r="C71918" s="1">
        <v>42492</v>
      </c>
      <c r="D71918" t="s">
        <v>6375</v>
      </c>
    </row>
    <row r="71919" spans="3:4" x14ac:dyDescent="0.25">
      <c r="C71919" s="1">
        <v>42507</v>
      </c>
      <c r="D71919" t="s">
        <v>9701</v>
      </c>
    </row>
    <row r="71920" spans="3:4" x14ac:dyDescent="0.25">
      <c r="C71920" s="1">
        <v>42485</v>
      </c>
      <c r="D71920" t="s">
        <v>23042</v>
      </c>
    </row>
    <row r="71921" spans="3:4" x14ac:dyDescent="0.25">
      <c r="C71921" s="1">
        <v>42492</v>
      </c>
      <c r="D71921" t="s">
        <v>28478</v>
      </c>
    </row>
    <row r="71922" spans="3:4" x14ac:dyDescent="0.25">
      <c r="C71922" s="1">
        <v>42506</v>
      </c>
      <c r="D71922" t="s">
        <v>15638</v>
      </c>
    </row>
    <row r="71923" spans="3:4" x14ac:dyDescent="0.25">
      <c r="C71923" s="1">
        <v>42508</v>
      </c>
      <c r="D71923" t="s">
        <v>32389</v>
      </c>
    </row>
    <row r="71924" spans="3:4" x14ac:dyDescent="0.25">
      <c r="C71924" s="1">
        <v>42496</v>
      </c>
      <c r="D71924" t="s">
        <v>9812</v>
      </c>
    </row>
    <row r="71925" spans="3:4" x14ac:dyDescent="0.25">
      <c r="C71925" s="1">
        <v>42503</v>
      </c>
      <c r="D71925" t="s">
        <v>338</v>
      </c>
    </row>
    <row r="71926" spans="3:4" x14ac:dyDescent="0.25">
      <c r="C71926" s="1">
        <v>42510</v>
      </c>
      <c r="D71926" t="s">
        <v>32390</v>
      </c>
    </row>
    <row r="71927" spans="3:4" x14ac:dyDescent="0.25">
      <c r="C71927" s="1">
        <v>42503</v>
      </c>
      <c r="D71927" t="s">
        <v>12287</v>
      </c>
    </row>
    <row r="71928" spans="3:4" x14ac:dyDescent="0.25">
      <c r="C71928" s="1">
        <v>42494</v>
      </c>
      <c r="D71928" t="s">
        <v>25493</v>
      </c>
    </row>
    <row r="71929" spans="3:4" x14ac:dyDescent="0.25">
      <c r="C71929" s="1">
        <v>42489</v>
      </c>
      <c r="D71929" t="s">
        <v>32391</v>
      </c>
    </row>
    <row r="71930" spans="3:4" x14ac:dyDescent="0.25">
      <c r="C71930" s="1">
        <v>42489</v>
      </c>
      <c r="D71930" t="s">
        <v>32392</v>
      </c>
    </row>
    <row r="71931" spans="3:4" x14ac:dyDescent="0.25">
      <c r="C71931" s="1">
        <v>42510</v>
      </c>
      <c r="D71931" t="s">
        <v>4935</v>
      </c>
    </row>
    <row r="71932" spans="3:4" x14ac:dyDescent="0.25">
      <c r="C71932" s="1">
        <v>42510</v>
      </c>
      <c r="D71932" t="s">
        <v>32393</v>
      </c>
    </row>
    <row r="71933" spans="3:4" x14ac:dyDescent="0.25">
      <c r="C71933" s="1">
        <v>42510</v>
      </c>
      <c r="D71933" t="s">
        <v>32394</v>
      </c>
    </row>
    <row r="71934" spans="3:4" x14ac:dyDescent="0.25">
      <c r="C71934" s="1">
        <v>42510</v>
      </c>
      <c r="D71934" t="s">
        <v>28935</v>
      </c>
    </row>
    <row r="71935" spans="3:4" x14ac:dyDescent="0.25">
      <c r="C71935" s="1">
        <v>42510</v>
      </c>
      <c r="D71935" t="s">
        <v>30915</v>
      </c>
    </row>
    <row r="71936" spans="3:4" x14ac:dyDescent="0.25">
      <c r="C71936" s="1">
        <v>42510</v>
      </c>
      <c r="D71936" t="s">
        <v>17115</v>
      </c>
    </row>
    <row r="71937" spans="3:4" x14ac:dyDescent="0.25">
      <c r="C71937" s="1">
        <v>42510</v>
      </c>
      <c r="D71937" t="s">
        <v>20266</v>
      </c>
    </row>
    <row r="71938" spans="3:4" x14ac:dyDescent="0.25">
      <c r="C71938" s="1">
        <v>42510</v>
      </c>
      <c r="D71938" t="s">
        <v>25687</v>
      </c>
    </row>
    <row r="71939" spans="3:4" x14ac:dyDescent="0.25">
      <c r="C71939" s="1">
        <v>42510</v>
      </c>
      <c r="D71939" t="s">
        <v>2166</v>
      </c>
    </row>
    <row r="71940" spans="3:4" x14ac:dyDescent="0.25">
      <c r="C71940" s="1">
        <v>42510</v>
      </c>
      <c r="D71940" t="s">
        <v>13281</v>
      </c>
    </row>
    <row r="71941" spans="3:4" x14ac:dyDescent="0.25">
      <c r="C71941" s="1">
        <v>42510</v>
      </c>
      <c r="D71941" t="s">
        <v>32395</v>
      </c>
    </row>
    <row r="71942" spans="3:4" x14ac:dyDescent="0.25">
      <c r="C71942" s="1">
        <v>42510</v>
      </c>
      <c r="D71942" t="s">
        <v>25309</v>
      </c>
    </row>
    <row r="71943" spans="3:4" x14ac:dyDescent="0.25">
      <c r="C71943" s="1">
        <v>42515</v>
      </c>
      <c r="D71943" t="s">
        <v>11055</v>
      </c>
    </row>
    <row r="71944" spans="3:4" x14ac:dyDescent="0.25">
      <c r="C71944" s="1">
        <v>42514</v>
      </c>
      <c r="D71944" t="s">
        <v>32396</v>
      </c>
    </row>
    <row r="71945" spans="3:4" x14ac:dyDescent="0.25">
      <c r="C71945" s="1">
        <v>42515</v>
      </c>
      <c r="D71945" t="s">
        <v>24973</v>
      </c>
    </row>
    <row r="71946" spans="3:4" x14ac:dyDescent="0.25">
      <c r="C71946" s="1">
        <v>42494</v>
      </c>
      <c r="D71946" t="s">
        <v>17996</v>
      </c>
    </row>
    <row r="71947" spans="3:4" x14ac:dyDescent="0.25">
      <c r="C71947" s="1">
        <v>42489</v>
      </c>
      <c r="D71947" t="s">
        <v>21594</v>
      </c>
    </row>
    <row r="71948" spans="3:4" x14ac:dyDescent="0.25">
      <c r="C71948" s="1">
        <v>42489</v>
      </c>
      <c r="D71948" t="s">
        <v>5707</v>
      </c>
    </row>
    <row r="71949" spans="3:4" x14ac:dyDescent="0.25">
      <c r="C71949" s="1">
        <v>42489</v>
      </c>
      <c r="D71949" t="s">
        <v>32397</v>
      </c>
    </row>
    <row r="71950" spans="3:4" x14ac:dyDescent="0.25">
      <c r="C71950" s="1">
        <v>42489</v>
      </c>
      <c r="D71950" t="s">
        <v>22270</v>
      </c>
    </row>
    <row r="71951" spans="3:4" x14ac:dyDescent="0.25">
      <c r="C71951" s="1">
        <v>42501</v>
      </c>
      <c r="D71951" t="s">
        <v>22397</v>
      </c>
    </row>
    <row r="71952" spans="3:4" x14ac:dyDescent="0.25">
      <c r="C71952" s="1">
        <v>42496</v>
      </c>
      <c r="D71952" t="s">
        <v>32398</v>
      </c>
    </row>
    <row r="71953" spans="3:4" x14ac:dyDescent="0.25">
      <c r="C71953" s="1">
        <v>42493</v>
      </c>
      <c r="D71953" t="s">
        <v>20246</v>
      </c>
    </row>
    <row r="71954" spans="3:4" x14ac:dyDescent="0.25">
      <c r="C71954" s="1">
        <v>42494</v>
      </c>
      <c r="D71954" t="s">
        <v>12552</v>
      </c>
    </row>
    <row r="71955" spans="3:4" x14ac:dyDescent="0.25">
      <c r="C71955" s="1">
        <v>42493</v>
      </c>
      <c r="D71955" t="s">
        <v>21512</v>
      </c>
    </row>
    <row r="71956" spans="3:4" x14ac:dyDescent="0.25">
      <c r="C71956" s="1">
        <v>42502</v>
      </c>
      <c r="D71956" t="s">
        <v>24149</v>
      </c>
    </row>
    <row r="71957" spans="3:4" x14ac:dyDescent="0.25">
      <c r="C71957" s="1">
        <v>42496</v>
      </c>
      <c r="D71957" t="s">
        <v>30098</v>
      </c>
    </row>
    <row r="71958" spans="3:4" x14ac:dyDescent="0.25">
      <c r="C71958" s="1">
        <v>42496</v>
      </c>
      <c r="D71958" t="s">
        <v>22275</v>
      </c>
    </row>
    <row r="71959" spans="3:4" x14ac:dyDescent="0.25">
      <c r="C71959" s="1">
        <v>42503</v>
      </c>
      <c r="D71959" t="s">
        <v>21964</v>
      </c>
    </row>
    <row r="71960" spans="3:4" x14ac:dyDescent="0.25">
      <c r="C71960" s="1">
        <v>42503</v>
      </c>
      <c r="D71960" t="s">
        <v>23186</v>
      </c>
    </row>
    <row r="71961" spans="3:4" x14ac:dyDescent="0.25">
      <c r="C71961" s="1">
        <v>42510</v>
      </c>
      <c r="D71961" t="s">
        <v>5933</v>
      </c>
    </row>
    <row r="71962" spans="3:4" x14ac:dyDescent="0.25">
      <c r="C71962" s="1">
        <v>42503</v>
      </c>
      <c r="D71962" t="s">
        <v>25655</v>
      </c>
    </row>
    <row r="71963" spans="3:4" x14ac:dyDescent="0.25">
      <c r="C71963" s="1">
        <v>42510</v>
      </c>
      <c r="D71963" t="s">
        <v>17793</v>
      </c>
    </row>
    <row r="71964" spans="3:4" x14ac:dyDescent="0.25">
      <c r="C71964" s="1">
        <v>42503</v>
      </c>
      <c r="D71964" t="s">
        <v>13459</v>
      </c>
    </row>
    <row r="71965" spans="3:4" x14ac:dyDescent="0.25">
      <c r="C71965" s="1">
        <v>42510</v>
      </c>
      <c r="D71965" t="s">
        <v>19432</v>
      </c>
    </row>
    <row r="71966" spans="3:4" x14ac:dyDescent="0.25">
      <c r="C71966" s="1">
        <v>42503</v>
      </c>
      <c r="D71966" t="s">
        <v>32399</v>
      </c>
    </row>
    <row r="71967" spans="3:4" x14ac:dyDescent="0.25">
      <c r="C71967" s="1">
        <v>42510</v>
      </c>
      <c r="D71967" t="s">
        <v>24459</v>
      </c>
    </row>
    <row r="71968" spans="3:4" x14ac:dyDescent="0.25">
      <c r="C71968" s="1">
        <v>42494</v>
      </c>
      <c r="D71968" t="s">
        <v>32400</v>
      </c>
    </row>
    <row r="71969" spans="3:4" x14ac:dyDescent="0.25">
      <c r="C71969" s="1">
        <v>42503</v>
      </c>
      <c r="D71969" t="s">
        <v>11906</v>
      </c>
    </row>
    <row r="71970" spans="3:4" x14ac:dyDescent="0.25">
      <c r="C71970" s="1">
        <v>42506</v>
      </c>
      <c r="D71970" t="s">
        <v>19869</v>
      </c>
    </row>
    <row r="71971" spans="3:4" x14ac:dyDescent="0.25">
      <c r="C71971" s="1">
        <v>42503</v>
      </c>
      <c r="D71971" t="s">
        <v>17212</v>
      </c>
    </row>
    <row r="71972" spans="3:4" x14ac:dyDescent="0.25">
      <c r="C71972" s="1">
        <v>42510</v>
      </c>
      <c r="D71972" t="s">
        <v>5294</v>
      </c>
    </row>
    <row r="71973" spans="3:4" x14ac:dyDescent="0.25">
      <c r="C71973" s="1">
        <v>42503</v>
      </c>
      <c r="D71973" t="s">
        <v>32401</v>
      </c>
    </row>
    <row r="71974" spans="3:4" x14ac:dyDescent="0.25">
      <c r="C71974" s="1">
        <v>42510</v>
      </c>
      <c r="D71974" t="s">
        <v>16856</v>
      </c>
    </row>
    <row r="71975" spans="3:4" x14ac:dyDescent="0.25">
      <c r="C71975" s="1">
        <v>42503</v>
      </c>
      <c r="D71975" t="s">
        <v>7600</v>
      </c>
    </row>
    <row r="71976" spans="3:4" x14ac:dyDescent="0.25">
      <c r="C71976" s="1">
        <v>42503</v>
      </c>
      <c r="D71976" t="s">
        <v>9424</v>
      </c>
    </row>
    <row r="71977" spans="3:4" x14ac:dyDescent="0.25">
      <c r="C71977" s="1">
        <v>42510</v>
      </c>
      <c r="D71977" t="s">
        <v>18921</v>
      </c>
    </row>
    <row r="71978" spans="3:4" x14ac:dyDescent="0.25">
      <c r="C71978" s="1">
        <v>42496</v>
      </c>
      <c r="D71978" t="s">
        <v>18759</v>
      </c>
    </row>
    <row r="71979" spans="3:4" x14ac:dyDescent="0.25">
      <c r="C71979" s="1">
        <v>42503</v>
      </c>
      <c r="D71979" t="s">
        <v>19603</v>
      </c>
    </row>
    <row r="71980" spans="3:4" x14ac:dyDescent="0.25">
      <c r="C71980" s="1">
        <v>42496</v>
      </c>
      <c r="D71980" t="s">
        <v>28016</v>
      </c>
    </row>
    <row r="71981" spans="3:4" x14ac:dyDescent="0.25">
      <c r="C71981" s="1">
        <v>42503</v>
      </c>
      <c r="D71981" t="s">
        <v>32402</v>
      </c>
    </row>
    <row r="71982" spans="3:4" x14ac:dyDescent="0.25">
      <c r="C71982" s="1">
        <v>42510</v>
      </c>
      <c r="D71982" t="s">
        <v>208</v>
      </c>
    </row>
    <row r="71983" spans="3:4" x14ac:dyDescent="0.25">
      <c r="C71983" s="1">
        <v>42496</v>
      </c>
      <c r="D71983" t="s">
        <v>10753</v>
      </c>
    </row>
    <row r="71984" spans="3:4" x14ac:dyDescent="0.25">
      <c r="C71984" s="1">
        <v>42496</v>
      </c>
      <c r="D71984" t="s">
        <v>5588</v>
      </c>
    </row>
    <row r="71985" spans="3:4" x14ac:dyDescent="0.25">
      <c r="C71985" s="1">
        <v>42496</v>
      </c>
      <c r="D71985" t="s">
        <v>7964</v>
      </c>
    </row>
    <row r="71986" spans="3:4" x14ac:dyDescent="0.25">
      <c r="C71986" s="1">
        <v>42496</v>
      </c>
      <c r="D71986" t="s">
        <v>9589</v>
      </c>
    </row>
    <row r="71987" spans="3:4" x14ac:dyDescent="0.25">
      <c r="C71987" s="1">
        <v>42500</v>
      </c>
      <c r="D71987" t="s">
        <v>2031</v>
      </c>
    </row>
    <row r="71988" spans="3:4" x14ac:dyDescent="0.25">
      <c r="C71988" s="1">
        <v>42509</v>
      </c>
      <c r="D71988" t="s">
        <v>5379</v>
      </c>
    </row>
    <row r="71989" spans="3:4" x14ac:dyDescent="0.25">
      <c r="C71989" s="1">
        <v>42510</v>
      </c>
      <c r="D71989" t="s">
        <v>32271</v>
      </c>
    </row>
    <row r="71990" spans="3:4" x14ac:dyDescent="0.25">
      <c r="C71990" s="1">
        <v>42503</v>
      </c>
      <c r="D71990" t="s">
        <v>15667</v>
      </c>
    </row>
    <row r="71991" spans="3:4" x14ac:dyDescent="0.25">
      <c r="C71991" s="1">
        <v>42502</v>
      </c>
      <c r="D71991" t="s">
        <v>8965</v>
      </c>
    </row>
    <row r="71992" spans="3:4" x14ac:dyDescent="0.25">
      <c r="C71992" s="1">
        <v>42502</v>
      </c>
      <c r="D71992" t="s">
        <v>6405</v>
      </c>
    </row>
    <row r="71993" spans="3:4" x14ac:dyDescent="0.25">
      <c r="C71993" s="1">
        <v>42502</v>
      </c>
      <c r="D71993" t="s">
        <v>14334</v>
      </c>
    </row>
    <row r="71994" spans="3:4" x14ac:dyDescent="0.25">
      <c r="C71994" s="1">
        <v>42502</v>
      </c>
      <c r="D71994" t="s">
        <v>4177</v>
      </c>
    </row>
    <row r="71995" spans="3:4" x14ac:dyDescent="0.25">
      <c r="C71995" s="1">
        <v>42506</v>
      </c>
      <c r="D71995" t="s">
        <v>32403</v>
      </c>
    </row>
    <row r="71996" spans="3:4" x14ac:dyDescent="0.25">
      <c r="C71996" s="1">
        <v>42492</v>
      </c>
      <c r="D71996" t="s">
        <v>15725</v>
      </c>
    </row>
    <row r="71997" spans="3:4" x14ac:dyDescent="0.25">
      <c r="C71997" s="1">
        <v>42520</v>
      </c>
      <c r="D71997" t="s">
        <v>6981</v>
      </c>
    </row>
    <row r="71998" spans="3:4" x14ac:dyDescent="0.25">
      <c r="C71998" s="1">
        <v>42492</v>
      </c>
      <c r="D71998" t="s">
        <v>9662</v>
      </c>
    </row>
    <row r="71999" spans="3:4" x14ac:dyDescent="0.25">
      <c r="C71999" s="1">
        <v>42496</v>
      </c>
      <c r="D71999" t="s">
        <v>2845</v>
      </c>
    </row>
    <row r="72000" spans="3:4" x14ac:dyDescent="0.25">
      <c r="C72000" s="1">
        <v>42506</v>
      </c>
      <c r="D72000" t="s">
        <v>2723</v>
      </c>
    </row>
    <row r="72001" spans="3:4" x14ac:dyDescent="0.25">
      <c r="C72001" s="1">
        <v>42520</v>
      </c>
      <c r="D72001" t="s">
        <v>27454</v>
      </c>
    </row>
    <row r="72002" spans="3:4" x14ac:dyDescent="0.25">
      <c r="C72002" s="1">
        <v>42506</v>
      </c>
      <c r="D72002" t="s">
        <v>13001</v>
      </c>
    </row>
    <row r="72003" spans="3:4" x14ac:dyDescent="0.25">
      <c r="C72003" s="1">
        <v>42506</v>
      </c>
      <c r="D72003" t="s">
        <v>26181</v>
      </c>
    </row>
    <row r="72004" spans="3:4" x14ac:dyDescent="0.25">
      <c r="C72004" s="1">
        <v>42496</v>
      </c>
      <c r="D72004" t="s">
        <v>21208</v>
      </c>
    </row>
    <row r="72005" spans="3:4" x14ac:dyDescent="0.25">
      <c r="C72005" s="1">
        <v>42506</v>
      </c>
      <c r="D72005" t="s">
        <v>22724</v>
      </c>
    </row>
    <row r="72006" spans="3:4" x14ac:dyDescent="0.25">
      <c r="C72006" s="1">
        <v>42496</v>
      </c>
      <c r="D72006" t="s">
        <v>25109</v>
      </c>
    </row>
    <row r="72007" spans="3:4" x14ac:dyDescent="0.25">
      <c r="C72007" s="1">
        <v>42507</v>
      </c>
      <c r="D72007" t="s">
        <v>32404</v>
      </c>
    </row>
    <row r="72008" spans="3:4" x14ac:dyDescent="0.25">
      <c r="C72008" s="1">
        <v>42510</v>
      </c>
      <c r="D72008" t="s">
        <v>3422</v>
      </c>
    </row>
    <row r="72009" spans="3:4" x14ac:dyDescent="0.25">
      <c r="C72009" s="1">
        <v>42496</v>
      </c>
      <c r="D72009" t="s">
        <v>28118</v>
      </c>
    </row>
    <row r="72010" spans="3:4" x14ac:dyDescent="0.25">
      <c r="C72010" s="1">
        <v>42502</v>
      </c>
      <c r="D72010" t="s">
        <v>2540</v>
      </c>
    </row>
    <row r="72011" spans="3:4" x14ac:dyDescent="0.25">
      <c r="C72011" s="1">
        <v>42493</v>
      </c>
      <c r="D72011" t="s">
        <v>32405</v>
      </c>
    </row>
    <row r="72012" spans="3:4" x14ac:dyDescent="0.25">
      <c r="C72012" s="1">
        <v>42496</v>
      </c>
      <c r="D72012" t="s">
        <v>11203</v>
      </c>
    </row>
    <row r="72013" spans="3:4" x14ac:dyDescent="0.25">
      <c r="C72013" s="1">
        <v>42515</v>
      </c>
      <c r="D72013" t="s">
        <v>13059</v>
      </c>
    </row>
    <row r="72014" spans="3:4" x14ac:dyDescent="0.25">
      <c r="C72014" s="1">
        <v>42501</v>
      </c>
      <c r="D72014" t="s">
        <v>13950</v>
      </c>
    </row>
    <row r="72015" spans="3:4" x14ac:dyDescent="0.25">
      <c r="C72015" s="1">
        <v>42501</v>
      </c>
      <c r="D72015" t="s">
        <v>25937</v>
      </c>
    </row>
    <row r="72016" spans="3:4" x14ac:dyDescent="0.25">
      <c r="C72016" s="1">
        <v>42508</v>
      </c>
      <c r="D72016" t="s">
        <v>1637</v>
      </c>
    </row>
    <row r="72017" spans="3:4" x14ac:dyDescent="0.25">
      <c r="C72017" s="1">
        <v>42515</v>
      </c>
      <c r="D72017" t="s">
        <v>3153</v>
      </c>
    </row>
    <row r="72018" spans="3:4" x14ac:dyDescent="0.25">
      <c r="C72018" s="1">
        <v>42515</v>
      </c>
      <c r="D72018" t="s">
        <v>12112</v>
      </c>
    </row>
    <row r="72019" spans="3:4" x14ac:dyDescent="0.25">
      <c r="C72019" s="1">
        <v>42494</v>
      </c>
      <c r="D72019" t="s">
        <v>24714</v>
      </c>
    </row>
    <row r="72020" spans="3:4" x14ac:dyDescent="0.25">
      <c r="C72020" s="1">
        <v>42506</v>
      </c>
      <c r="D72020" t="s">
        <v>11961</v>
      </c>
    </row>
    <row r="72021" spans="3:4" x14ac:dyDescent="0.25">
      <c r="C72021" s="1">
        <v>42506</v>
      </c>
      <c r="D72021" t="s">
        <v>13460</v>
      </c>
    </row>
    <row r="72022" spans="3:4" x14ac:dyDescent="0.25">
      <c r="C72022" s="1">
        <v>42492</v>
      </c>
      <c r="D72022" t="s">
        <v>28270</v>
      </c>
    </row>
    <row r="72023" spans="3:4" x14ac:dyDescent="0.25">
      <c r="C72023" s="1">
        <v>42500</v>
      </c>
      <c r="D72023" t="s">
        <v>18412</v>
      </c>
    </row>
    <row r="72024" spans="3:4" x14ac:dyDescent="0.25">
      <c r="C72024" s="1">
        <v>42492</v>
      </c>
      <c r="D72024" t="s">
        <v>32406</v>
      </c>
    </row>
    <row r="72025" spans="3:4" x14ac:dyDescent="0.25">
      <c r="C72025" s="1">
        <v>42499</v>
      </c>
      <c r="D72025" t="s">
        <v>7463</v>
      </c>
    </row>
    <row r="72026" spans="3:4" x14ac:dyDescent="0.25">
      <c r="C72026" s="1">
        <v>42493</v>
      </c>
      <c r="D72026" t="s">
        <v>18777</v>
      </c>
    </row>
    <row r="72027" spans="3:4" x14ac:dyDescent="0.25">
      <c r="C72027" s="1">
        <v>42499</v>
      </c>
      <c r="D72027" t="s">
        <v>27773</v>
      </c>
    </row>
    <row r="72028" spans="3:4" x14ac:dyDescent="0.25">
      <c r="C72028" s="1">
        <v>42502</v>
      </c>
      <c r="D72028" t="s">
        <v>21715</v>
      </c>
    </row>
    <row r="72029" spans="3:4" x14ac:dyDescent="0.25">
      <c r="C72029" s="1">
        <v>42502</v>
      </c>
      <c r="D72029" t="s">
        <v>27861</v>
      </c>
    </row>
    <row r="72030" spans="3:4" x14ac:dyDescent="0.25">
      <c r="C72030" s="1">
        <v>42502</v>
      </c>
      <c r="D72030" t="s">
        <v>7802</v>
      </c>
    </row>
    <row r="72031" spans="3:4" x14ac:dyDescent="0.25">
      <c r="C72031" s="1">
        <v>42495</v>
      </c>
      <c r="D72031" t="s">
        <v>20815</v>
      </c>
    </row>
    <row r="72032" spans="3:4" x14ac:dyDescent="0.25">
      <c r="C72032" s="1">
        <v>42502</v>
      </c>
      <c r="D72032" t="s">
        <v>25506</v>
      </c>
    </row>
    <row r="72033" spans="3:4" x14ac:dyDescent="0.25">
      <c r="C72033" s="1">
        <v>42495</v>
      </c>
      <c r="D72033" t="s">
        <v>25737</v>
      </c>
    </row>
    <row r="72034" spans="3:4" x14ac:dyDescent="0.25">
      <c r="C72034" s="1">
        <v>42492</v>
      </c>
      <c r="D72034" t="s">
        <v>32407</v>
      </c>
    </row>
    <row r="72035" spans="3:4" x14ac:dyDescent="0.25">
      <c r="C72035" s="1">
        <v>42492</v>
      </c>
      <c r="D72035" t="s">
        <v>94</v>
      </c>
    </row>
    <row r="72036" spans="3:4" x14ac:dyDescent="0.25">
      <c r="C72036" s="1">
        <v>42508</v>
      </c>
      <c r="D72036" t="s">
        <v>16276</v>
      </c>
    </row>
    <row r="72037" spans="3:4" x14ac:dyDescent="0.25">
      <c r="C72037" s="1">
        <v>42508</v>
      </c>
      <c r="D72037" t="s">
        <v>19692</v>
      </c>
    </row>
    <row r="72038" spans="3:4" x14ac:dyDescent="0.25">
      <c r="C72038" s="1">
        <v>42492</v>
      </c>
      <c r="D72038" t="s">
        <v>32408</v>
      </c>
    </row>
    <row r="72039" spans="3:4" x14ac:dyDescent="0.25">
      <c r="C72039" s="1">
        <v>42508</v>
      </c>
      <c r="D72039" t="s">
        <v>3763</v>
      </c>
    </row>
    <row r="72040" spans="3:4" x14ac:dyDescent="0.25">
      <c r="C72040" s="1">
        <v>42508</v>
      </c>
      <c r="D72040" t="s">
        <v>35</v>
      </c>
    </row>
    <row r="72041" spans="3:4" x14ac:dyDescent="0.25">
      <c r="C72041" s="1">
        <v>42501</v>
      </c>
      <c r="D72041" t="s">
        <v>18509</v>
      </c>
    </row>
    <row r="72042" spans="3:4" x14ac:dyDescent="0.25">
      <c r="C72042" s="1">
        <v>42508</v>
      </c>
      <c r="D72042" t="s">
        <v>9547</v>
      </c>
    </row>
    <row r="72043" spans="3:4" x14ac:dyDescent="0.25">
      <c r="C72043" s="1">
        <v>42502</v>
      </c>
      <c r="D72043" t="s">
        <v>32409</v>
      </c>
    </row>
    <row r="72044" spans="3:4" x14ac:dyDescent="0.25">
      <c r="C72044" s="1">
        <v>42508</v>
      </c>
      <c r="D72044" t="s">
        <v>1020</v>
      </c>
    </row>
    <row r="72045" spans="3:4" x14ac:dyDescent="0.25">
      <c r="C72045" s="1">
        <v>42502</v>
      </c>
      <c r="D72045" t="s">
        <v>29468</v>
      </c>
    </row>
    <row r="72046" spans="3:4" x14ac:dyDescent="0.25">
      <c r="C72046" s="1">
        <v>42507</v>
      </c>
      <c r="D72046" t="s">
        <v>23643</v>
      </c>
    </row>
    <row r="72047" spans="3:4" x14ac:dyDescent="0.25">
      <c r="C72047" s="1">
        <v>42503</v>
      </c>
      <c r="D72047" t="s">
        <v>32410</v>
      </c>
    </row>
    <row r="72048" spans="3:4" x14ac:dyDescent="0.25">
      <c r="C72048" s="1">
        <v>42492</v>
      </c>
      <c r="D72048" t="s">
        <v>14840</v>
      </c>
    </row>
    <row r="72049" spans="3:4" x14ac:dyDescent="0.25">
      <c r="C72049" s="1">
        <v>42492</v>
      </c>
      <c r="D72049" t="s">
        <v>2174</v>
      </c>
    </row>
    <row r="72050" spans="3:4" x14ac:dyDescent="0.25">
      <c r="C72050" s="1">
        <v>42492</v>
      </c>
      <c r="D72050" t="s">
        <v>21329</v>
      </c>
    </row>
    <row r="72051" spans="3:4" x14ac:dyDescent="0.25">
      <c r="C72051" s="1">
        <v>42494</v>
      </c>
      <c r="D72051" t="s">
        <v>2524</v>
      </c>
    </row>
    <row r="72052" spans="3:4" x14ac:dyDescent="0.25">
      <c r="C72052" s="1">
        <v>42492</v>
      </c>
      <c r="D72052" t="s">
        <v>10592</v>
      </c>
    </row>
    <row r="72053" spans="3:4" x14ac:dyDescent="0.25">
      <c r="C72053" s="1">
        <v>42494</v>
      </c>
      <c r="D72053" t="s">
        <v>6170</v>
      </c>
    </row>
    <row r="72054" spans="3:4" x14ac:dyDescent="0.25">
      <c r="C72054" s="1">
        <v>42494</v>
      </c>
      <c r="D72054" t="s">
        <v>32411</v>
      </c>
    </row>
    <row r="72055" spans="3:4" x14ac:dyDescent="0.25">
      <c r="C72055" s="1">
        <v>42492</v>
      </c>
      <c r="D72055" t="s">
        <v>12153</v>
      </c>
    </row>
    <row r="72056" spans="3:4" x14ac:dyDescent="0.25">
      <c r="C72056" s="1">
        <v>42493</v>
      </c>
      <c r="D72056" t="s">
        <v>24992</v>
      </c>
    </row>
    <row r="72057" spans="3:4" x14ac:dyDescent="0.25">
      <c r="C72057" s="1">
        <v>42499</v>
      </c>
      <c r="D72057" t="s">
        <v>20806</v>
      </c>
    </row>
    <row r="72058" spans="3:4" x14ac:dyDescent="0.25">
      <c r="C72058" s="1">
        <v>42500</v>
      </c>
      <c r="D72058" t="s">
        <v>5716</v>
      </c>
    </row>
    <row r="72059" spans="3:4" x14ac:dyDescent="0.25">
      <c r="C72059" s="1">
        <v>42506</v>
      </c>
      <c r="D72059" t="s">
        <v>31872</v>
      </c>
    </row>
    <row r="72060" spans="3:4" x14ac:dyDescent="0.25">
      <c r="C72060" s="1">
        <v>42493</v>
      </c>
      <c r="D72060" t="s">
        <v>20871</v>
      </c>
    </row>
    <row r="72061" spans="3:4" x14ac:dyDescent="0.25">
      <c r="C72061" s="1">
        <v>42501</v>
      </c>
      <c r="D72061" t="s">
        <v>32156</v>
      </c>
    </row>
    <row r="72062" spans="3:4" x14ac:dyDescent="0.25">
      <c r="C72062" s="1">
        <v>42508</v>
      </c>
      <c r="D72062" t="s">
        <v>8726</v>
      </c>
    </row>
    <row r="72063" spans="3:4" x14ac:dyDescent="0.25">
      <c r="C72063" s="1">
        <v>42515</v>
      </c>
      <c r="D72063" t="s">
        <v>7415</v>
      </c>
    </row>
    <row r="72064" spans="3:4" x14ac:dyDescent="0.25">
      <c r="C72064" s="1">
        <v>42494</v>
      </c>
      <c r="D72064" t="s">
        <v>3461</v>
      </c>
    </row>
    <row r="72065" spans="3:4" x14ac:dyDescent="0.25">
      <c r="C72065" s="1">
        <v>42508</v>
      </c>
      <c r="D72065" t="s">
        <v>8673</v>
      </c>
    </row>
    <row r="72066" spans="3:4" x14ac:dyDescent="0.25">
      <c r="C72066" s="1">
        <v>42515</v>
      </c>
      <c r="D72066" t="s">
        <v>2085</v>
      </c>
    </row>
    <row r="72067" spans="3:4" x14ac:dyDescent="0.25">
      <c r="C72067" s="1">
        <v>42494</v>
      </c>
      <c r="D72067" t="s">
        <v>8728</v>
      </c>
    </row>
    <row r="72068" spans="3:4" x14ac:dyDescent="0.25">
      <c r="C72068" s="1">
        <v>42515</v>
      </c>
      <c r="D72068" t="s">
        <v>22168</v>
      </c>
    </row>
    <row r="72069" spans="3:4" x14ac:dyDescent="0.25">
      <c r="C72069" s="1">
        <v>42499</v>
      </c>
      <c r="D72069" t="s">
        <v>12210</v>
      </c>
    </row>
    <row r="72070" spans="3:4" x14ac:dyDescent="0.25">
      <c r="C72070" s="1">
        <v>42492</v>
      </c>
      <c r="D72070" t="s">
        <v>11762</v>
      </c>
    </row>
    <row r="72071" spans="3:4" x14ac:dyDescent="0.25">
      <c r="C72071" s="1">
        <v>42492</v>
      </c>
      <c r="D72071" t="s">
        <v>25533</v>
      </c>
    </row>
    <row r="72072" spans="3:4" x14ac:dyDescent="0.25">
      <c r="C72072" s="1">
        <v>42493</v>
      </c>
      <c r="D72072" t="s">
        <v>32412</v>
      </c>
    </row>
    <row r="72073" spans="3:4" x14ac:dyDescent="0.25">
      <c r="C72073" s="1">
        <v>42493</v>
      </c>
      <c r="D72073" t="s">
        <v>19262</v>
      </c>
    </row>
    <row r="72074" spans="3:4" x14ac:dyDescent="0.25">
      <c r="C72074" s="1">
        <v>42499</v>
      </c>
      <c r="D72074" t="s">
        <v>10879</v>
      </c>
    </row>
    <row r="72075" spans="3:4" x14ac:dyDescent="0.25">
      <c r="C72075" s="1">
        <v>42514</v>
      </c>
      <c r="D72075" t="s">
        <v>1538</v>
      </c>
    </row>
    <row r="72076" spans="3:4" x14ac:dyDescent="0.25">
      <c r="C72076" s="1">
        <v>42521</v>
      </c>
      <c r="D72076" t="s">
        <v>17419</v>
      </c>
    </row>
    <row r="72077" spans="3:4" x14ac:dyDescent="0.25">
      <c r="C72077" s="1">
        <v>42507</v>
      </c>
      <c r="D72077" t="s">
        <v>22608</v>
      </c>
    </row>
    <row r="72078" spans="3:4" x14ac:dyDescent="0.25">
      <c r="C72078" s="1">
        <v>42500</v>
      </c>
      <c r="D72078" t="s">
        <v>386</v>
      </c>
    </row>
    <row r="72079" spans="3:4" x14ac:dyDescent="0.25">
      <c r="C72079" s="1">
        <v>42506</v>
      </c>
      <c r="D72079" t="s">
        <v>15078</v>
      </c>
    </row>
    <row r="72080" spans="3:4" x14ac:dyDescent="0.25">
      <c r="C72080" s="1">
        <v>42514</v>
      </c>
      <c r="D72080" t="s">
        <v>27588</v>
      </c>
    </row>
    <row r="72081" spans="3:4" x14ac:dyDescent="0.25">
      <c r="C72081" s="1">
        <v>42503</v>
      </c>
      <c r="D72081" t="s">
        <v>5162</v>
      </c>
    </row>
    <row r="72082" spans="3:4" x14ac:dyDescent="0.25">
      <c r="C72082" s="1">
        <v>42515</v>
      </c>
      <c r="D72082" t="s">
        <v>2167</v>
      </c>
    </row>
    <row r="72083" spans="3:4" x14ac:dyDescent="0.25">
      <c r="C72083" s="1">
        <v>42501</v>
      </c>
      <c r="D72083" t="s">
        <v>32413</v>
      </c>
    </row>
    <row r="72084" spans="3:4" x14ac:dyDescent="0.25">
      <c r="C72084" s="1">
        <v>42515</v>
      </c>
      <c r="D72084" t="s">
        <v>9697</v>
      </c>
    </row>
    <row r="72085" spans="3:4" x14ac:dyDescent="0.25">
      <c r="C72085" s="1">
        <v>42494</v>
      </c>
      <c r="D72085" t="s">
        <v>900</v>
      </c>
    </row>
    <row r="72086" spans="3:4" x14ac:dyDescent="0.25">
      <c r="C72086" s="1">
        <v>42501</v>
      </c>
      <c r="D72086" t="s">
        <v>11218</v>
      </c>
    </row>
    <row r="72087" spans="3:4" x14ac:dyDescent="0.25">
      <c r="C72087" s="1">
        <v>42515</v>
      </c>
      <c r="D72087" t="s">
        <v>19122</v>
      </c>
    </row>
    <row r="72088" spans="3:4" x14ac:dyDescent="0.25">
      <c r="C72088" s="1">
        <v>42495</v>
      </c>
      <c r="D72088" t="s">
        <v>10662</v>
      </c>
    </row>
    <row r="72089" spans="3:4" x14ac:dyDescent="0.25">
      <c r="C72089" s="1">
        <v>42502</v>
      </c>
      <c r="D72089" t="s">
        <v>4096</v>
      </c>
    </row>
    <row r="72090" spans="3:4" x14ac:dyDescent="0.25">
      <c r="C72090" s="1">
        <v>42509</v>
      </c>
      <c r="D72090" t="s">
        <v>26123</v>
      </c>
    </row>
    <row r="72091" spans="3:4" x14ac:dyDescent="0.25">
      <c r="C72091" s="1">
        <v>42502</v>
      </c>
      <c r="D72091" t="s">
        <v>20487</v>
      </c>
    </row>
    <row r="72092" spans="3:4" x14ac:dyDescent="0.25">
      <c r="C72092" s="1">
        <v>42494</v>
      </c>
      <c r="D72092" t="s">
        <v>30857</v>
      </c>
    </row>
    <row r="72093" spans="3:4" x14ac:dyDescent="0.25">
      <c r="C72093" s="1">
        <v>42509</v>
      </c>
      <c r="D72093" t="s">
        <v>25059</v>
      </c>
    </row>
    <row r="72094" spans="3:4" x14ac:dyDescent="0.25">
      <c r="C72094" s="1">
        <v>42509</v>
      </c>
      <c r="D72094" t="s">
        <v>22733</v>
      </c>
    </row>
    <row r="72095" spans="3:4" x14ac:dyDescent="0.25">
      <c r="C72095" s="1">
        <v>42495</v>
      </c>
      <c r="D72095" t="s">
        <v>32414</v>
      </c>
    </row>
    <row r="72096" spans="3:4" x14ac:dyDescent="0.25">
      <c r="C72096" s="1">
        <v>42510</v>
      </c>
      <c r="D72096" t="s">
        <v>887</v>
      </c>
    </row>
    <row r="72097" spans="3:4" x14ac:dyDescent="0.25">
      <c r="C72097" s="1">
        <v>42492</v>
      </c>
      <c r="D72097" t="s">
        <v>10729</v>
      </c>
    </row>
    <row r="72098" spans="3:4" x14ac:dyDescent="0.25">
      <c r="C72098" s="1">
        <v>42499</v>
      </c>
      <c r="D72098" t="s">
        <v>20564</v>
      </c>
    </row>
    <row r="72099" spans="3:4" x14ac:dyDescent="0.25">
      <c r="C72099" s="1">
        <v>42492</v>
      </c>
      <c r="D72099" t="s">
        <v>13164</v>
      </c>
    </row>
    <row r="72100" spans="3:4" x14ac:dyDescent="0.25">
      <c r="C72100" s="1">
        <v>42499</v>
      </c>
      <c r="D72100" t="s">
        <v>5325</v>
      </c>
    </row>
    <row r="72101" spans="3:4" x14ac:dyDescent="0.25">
      <c r="C72101" s="1">
        <v>42492</v>
      </c>
      <c r="D72101" t="s">
        <v>4683</v>
      </c>
    </row>
    <row r="72102" spans="3:4" x14ac:dyDescent="0.25">
      <c r="C72102" s="1">
        <v>42499</v>
      </c>
      <c r="D72102" t="s">
        <v>10620</v>
      </c>
    </row>
    <row r="72103" spans="3:4" x14ac:dyDescent="0.25">
      <c r="C72103" s="1">
        <v>42492</v>
      </c>
      <c r="D72103" t="s">
        <v>32415</v>
      </c>
    </row>
    <row r="72104" spans="3:4" x14ac:dyDescent="0.25">
      <c r="C72104" s="1">
        <v>42499</v>
      </c>
      <c r="D72104" t="s">
        <v>32416</v>
      </c>
    </row>
    <row r="72105" spans="3:4" x14ac:dyDescent="0.25">
      <c r="C72105" s="1">
        <v>42494</v>
      </c>
      <c r="D72105" t="s">
        <v>3913</v>
      </c>
    </row>
    <row r="72106" spans="3:4" x14ac:dyDescent="0.25">
      <c r="C72106" s="1">
        <v>42492</v>
      </c>
      <c r="D72106" t="s">
        <v>13854</v>
      </c>
    </row>
    <row r="72107" spans="3:4" x14ac:dyDescent="0.25">
      <c r="C72107" s="1">
        <v>42501</v>
      </c>
      <c r="D72107" t="s">
        <v>13054</v>
      </c>
    </row>
    <row r="72108" spans="3:4" x14ac:dyDescent="0.25">
      <c r="C72108" s="1">
        <v>42492</v>
      </c>
      <c r="D72108" t="s">
        <v>20666</v>
      </c>
    </row>
    <row r="72109" spans="3:4" x14ac:dyDescent="0.25">
      <c r="C72109" s="1">
        <v>42492</v>
      </c>
      <c r="D72109" t="s">
        <v>25501</v>
      </c>
    </row>
    <row r="72110" spans="3:4" x14ac:dyDescent="0.25">
      <c r="C72110" s="1">
        <v>42501</v>
      </c>
      <c r="D72110" t="s">
        <v>27453</v>
      </c>
    </row>
    <row r="72111" spans="3:4" x14ac:dyDescent="0.25">
      <c r="C72111" s="1">
        <v>42492</v>
      </c>
      <c r="D72111" t="s">
        <v>13860</v>
      </c>
    </row>
    <row r="72112" spans="3:4" x14ac:dyDescent="0.25">
      <c r="C72112" s="1">
        <v>42492</v>
      </c>
      <c r="D72112" t="s">
        <v>9242</v>
      </c>
    </row>
    <row r="72113" spans="3:4" x14ac:dyDescent="0.25">
      <c r="C72113" s="1">
        <v>42501</v>
      </c>
      <c r="D72113" t="s">
        <v>21956</v>
      </c>
    </row>
    <row r="72114" spans="3:4" x14ac:dyDescent="0.25">
      <c r="C72114" s="1">
        <v>42493</v>
      </c>
      <c r="D72114" t="s">
        <v>32417</v>
      </c>
    </row>
    <row r="72115" spans="3:4" x14ac:dyDescent="0.25">
      <c r="C72115" s="1">
        <v>42507</v>
      </c>
      <c r="D72115" t="s">
        <v>20401</v>
      </c>
    </row>
    <row r="72116" spans="3:4" x14ac:dyDescent="0.25">
      <c r="C72116" s="1">
        <v>42493</v>
      </c>
      <c r="D72116" t="s">
        <v>5932</v>
      </c>
    </row>
    <row r="72117" spans="3:4" x14ac:dyDescent="0.25">
      <c r="C72117" s="1">
        <v>42493</v>
      </c>
      <c r="D72117" t="s">
        <v>20607</v>
      </c>
    </row>
    <row r="72118" spans="3:4" x14ac:dyDescent="0.25">
      <c r="C72118" s="1">
        <v>42495</v>
      </c>
      <c r="D72118" t="s">
        <v>27911</v>
      </c>
    </row>
    <row r="72119" spans="3:4" x14ac:dyDescent="0.25">
      <c r="C72119" s="1">
        <v>42507</v>
      </c>
      <c r="D72119" t="s">
        <v>14526</v>
      </c>
    </row>
    <row r="72120" spans="3:4" x14ac:dyDescent="0.25">
      <c r="C72120" s="1">
        <v>42507</v>
      </c>
      <c r="D72120" t="s">
        <v>32141</v>
      </c>
    </row>
    <row r="72121" spans="3:4" x14ac:dyDescent="0.25">
      <c r="C72121" s="1">
        <v>42507</v>
      </c>
      <c r="D72121" t="s">
        <v>24302</v>
      </c>
    </row>
    <row r="72122" spans="3:4" x14ac:dyDescent="0.25">
      <c r="C72122" s="1">
        <v>42507</v>
      </c>
      <c r="D72122" t="s">
        <v>32418</v>
      </c>
    </row>
    <row r="72123" spans="3:4" x14ac:dyDescent="0.25">
      <c r="C72123" s="1">
        <v>42507</v>
      </c>
      <c r="D72123" t="s">
        <v>23125</v>
      </c>
    </row>
    <row r="72124" spans="3:4" x14ac:dyDescent="0.25">
      <c r="C72124" s="1">
        <v>42507</v>
      </c>
      <c r="D72124" t="s">
        <v>7596</v>
      </c>
    </row>
    <row r="72125" spans="3:4" x14ac:dyDescent="0.25">
      <c r="C72125" s="1">
        <v>42506</v>
      </c>
      <c r="D72125" t="s">
        <v>7957</v>
      </c>
    </row>
    <row r="72126" spans="3:4" x14ac:dyDescent="0.25">
      <c r="C72126" s="1">
        <v>42503</v>
      </c>
      <c r="D72126" t="s">
        <v>722</v>
      </c>
    </row>
    <row r="72127" spans="3:4" x14ac:dyDescent="0.25">
      <c r="C72127" s="1">
        <v>42503</v>
      </c>
      <c r="D72127" t="s">
        <v>794</v>
      </c>
    </row>
    <row r="72128" spans="3:4" x14ac:dyDescent="0.25">
      <c r="C72128" s="1">
        <v>42503</v>
      </c>
      <c r="D72128" t="s">
        <v>4673</v>
      </c>
    </row>
    <row r="72129" spans="3:4" x14ac:dyDescent="0.25">
      <c r="C72129" s="1">
        <v>42492</v>
      </c>
      <c r="D72129" t="s">
        <v>31454</v>
      </c>
    </row>
    <row r="72130" spans="3:4" x14ac:dyDescent="0.25">
      <c r="C72130" s="1">
        <v>42492</v>
      </c>
      <c r="D72130" t="s">
        <v>13328</v>
      </c>
    </row>
    <row r="72131" spans="3:4" x14ac:dyDescent="0.25">
      <c r="C72131" s="1">
        <v>42492</v>
      </c>
      <c r="D72131" t="s">
        <v>29586</v>
      </c>
    </row>
    <row r="72132" spans="3:4" x14ac:dyDescent="0.25">
      <c r="C72132" s="1">
        <v>42492</v>
      </c>
      <c r="D72132" t="s">
        <v>14967</v>
      </c>
    </row>
    <row r="72133" spans="3:4" x14ac:dyDescent="0.25">
      <c r="C72133" s="1">
        <v>42492</v>
      </c>
      <c r="D72133" t="s">
        <v>32419</v>
      </c>
    </row>
    <row r="72134" spans="3:4" x14ac:dyDescent="0.25">
      <c r="C72134" s="1">
        <v>42492</v>
      </c>
      <c r="D72134" t="s">
        <v>32420</v>
      </c>
    </row>
    <row r="72135" spans="3:4" x14ac:dyDescent="0.25">
      <c r="C72135" s="1">
        <v>42492</v>
      </c>
      <c r="D72135" t="s">
        <v>32420</v>
      </c>
    </row>
    <row r="72136" spans="3:4" x14ac:dyDescent="0.25">
      <c r="C72136" s="1">
        <v>42492</v>
      </c>
      <c r="D72136" t="s">
        <v>14639</v>
      </c>
    </row>
    <row r="72137" spans="3:4" x14ac:dyDescent="0.25">
      <c r="C72137" s="1">
        <v>42492</v>
      </c>
      <c r="D72137" t="s">
        <v>8353</v>
      </c>
    </row>
    <row r="72138" spans="3:4" x14ac:dyDescent="0.25">
      <c r="C72138" s="1">
        <v>42492</v>
      </c>
      <c r="D72138" t="s">
        <v>6484</v>
      </c>
    </row>
    <row r="72139" spans="3:4" x14ac:dyDescent="0.25">
      <c r="C72139" s="1">
        <v>42492</v>
      </c>
      <c r="D72139" t="s">
        <v>23583</v>
      </c>
    </row>
    <row r="72140" spans="3:4" x14ac:dyDescent="0.25">
      <c r="C72140" s="1">
        <v>42493</v>
      </c>
      <c r="D72140" t="s">
        <v>1158</v>
      </c>
    </row>
    <row r="72141" spans="3:4" x14ac:dyDescent="0.25">
      <c r="C72141" s="1">
        <v>42495</v>
      </c>
      <c r="D72141" t="s">
        <v>32421</v>
      </c>
    </row>
    <row r="72142" spans="3:4" x14ac:dyDescent="0.25">
      <c r="C72142" s="1">
        <v>42499</v>
      </c>
      <c r="D72142" t="s">
        <v>32422</v>
      </c>
    </row>
    <row r="72143" spans="3:4" x14ac:dyDescent="0.25">
      <c r="C72143" s="1">
        <v>42492</v>
      </c>
      <c r="D72143" t="s">
        <v>18413</v>
      </c>
    </row>
    <row r="72144" spans="3:4" x14ac:dyDescent="0.25">
      <c r="C72144" s="1">
        <v>42492</v>
      </c>
      <c r="D72144" t="s">
        <v>30113</v>
      </c>
    </row>
    <row r="72145" spans="3:4" x14ac:dyDescent="0.25">
      <c r="C72145" s="1">
        <v>42493</v>
      </c>
      <c r="D72145" t="s">
        <v>12088</v>
      </c>
    </row>
    <row r="72146" spans="3:4" x14ac:dyDescent="0.25">
      <c r="C72146" s="1">
        <v>42495</v>
      </c>
      <c r="D72146" t="s">
        <v>15073</v>
      </c>
    </row>
    <row r="72147" spans="3:4" x14ac:dyDescent="0.25">
      <c r="C72147" s="1">
        <v>42499</v>
      </c>
      <c r="D72147" t="s">
        <v>6766</v>
      </c>
    </row>
    <row r="72148" spans="3:4" x14ac:dyDescent="0.25">
      <c r="C72148" s="1">
        <v>42493</v>
      </c>
      <c r="D72148" t="s">
        <v>14090</v>
      </c>
    </row>
    <row r="72149" spans="3:4" x14ac:dyDescent="0.25">
      <c r="C72149" s="1">
        <v>42496</v>
      </c>
      <c r="D72149" t="s">
        <v>29776</v>
      </c>
    </row>
    <row r="72150" spans="3:4" x14ac:dyDescent="0.25">
      <c r="C72150" s="1">
        <v>42500</v>
      </c>
      <c r="D72150" t="s">
        <v>27754</v>
      </c>
    </row>
    <row r="72151" spans="3:4" x14ac:dyDescent="0.25">
      <c r="C72151" s="1">
        <v>42502</v>
      </c>
      <c r="D72151" t="s">
        <v>13728</v>
      </c>
    </row>
    <row r="72152" spans="3:4" x14ac:dyDescent="0.25">
      <c r="C72152" s="1">
        <v>42515</v>
      </c>
      <c r="D72152" t="s">
        <v>9984</v>
      </c>
    </row>
    <row r="72153" spans="3:4" x14ac:dyDescent="0.25">
      <c r="C72153" s="1">
        <v>42494</v>
      </c>
      <c r="D72153" t="s">
        <v>32423</v>
      </c>
    </row>
    <row r="72154" spans="3:4" x14ac:dyDescent="0.25">
      <c r="C72154" s="1">
        <v>42500</v>
      </c>
      <c r="D72154" t="s">
        <v>32424</v>
      </c>
    </row>
    <row r="72155" spans="3:4" x14ac:dyDescent="0.25">
      <c r="C72155" s="1">
        <v>42501</v>
      </c>
      <c r="D72155" t="s">
        <v>13808</v>
      </c>
    </row>
    <row r="72156" spans="3:4" x14ac:dyDescent="0.25">
      <c r="C72156" s="1">
        <v>42507</v>
      </c>
      <c r="D72156" t="s">
        <v>12364</v>
      </c>
    </row>
    <row r="72157" spans="3:4" x14ac:dyDescent="0.25">
      <c r="C72157" s="1">
        <v>42492</v>
      </c>
      <c r="D72157" t="s">
        <v>32425</v>
      </c>
    </row>
    <row r="72158" spans="3:4" x14ac:dyDescent="0.25">
      <c r="C72158" s="1">
        <v>42499</v>
      </c>
      <c r="D72158" t="s">
        <v>21259</v>
      </c>
    </row>
    <row r="72159" spans="3:4" x14ac:dyDescent="0.25">
      <c r="C72159" s="1">
        <v>42494</v>
      </c>
      <c r="D72159" t="s">
        <v>10795</v>
      </c>
    </row>
    <row r="72160" spans="3:4" x14ac:dyDescent="0.25">
      <c r="C72160" s="1">
        <v>42500</v>
      </c>
      <c r="D72160" t="s">
        <v>11132</v>
      </c>
    </row>
    <row r="72161" spans="3:4" x14ac:dyDescent="0.25">
      <c r="C72161" s="1">
        <v>42510</v>
      </c>
      <c r="D72161" t="s">
        <v>32426</v>
      </c>
    </row>
    <row r="72162" spans="3:4" x14ac:dyDescent="0.25">
      <c r="C72162" s="1">
        <v>42495</v>
      </c>
      <c r="D72162" t="s">
        <v>32427</v>
      </c>
    </row>
    <row r="72163" spans="3:4" x14ac:dyDescent="0.25">
      <c r="C72163" s="1">
        <v>42493</v>
      </c>
      <c r="D72163" t="s">
        <v>25856</v>
      </c>
    </row>
    <row r="72164" spans="3:4" x14ac:dyDescent="0.25">
      <c r="C72164" s="1">
        <v>42496</v>
      </c>
      <c r="D72164" t="s">
        <v>32362</v>
      </c>
    </row>
    <row r="72165" spans="3:4" x14ac:dyDescent="0.25">
      <c r="C72165" s="1">
        <v>42507</v>
      </c>
      <c r="D72165" t="s">
        <v>12064</v>
      </c>
    </row>
    <row r="72166" spans="3:4" x14ac:dyDescent="0.25">
      <c r="C72166" s="1">
        <v>42514</v>
      </c>
      <c r="D72166" t="s">
        <v>7846</v>
      </c>
    </row>
    <row r="72167" spans="3:4" x14ac:dyDescent="0.25">
      <c r="C72167" s="1">
        <v>42493</v>
      </c>
      <c r="D72167" t="s">
        <v>30385</v>
      </c>
    </row>
    <row r="72168" spans="3:4" x14ac:dyDescent="0.25">
      <c r="C72168" s="1">
        <v>42500</v>
      </c>
      <c r="D72168" t="s">
        <v>27926</v>
      </c>
    </row>
    <row r="72169" spans="3:4" x14ac:dyDescent="0.25">
      <c r="C72169" s="1">
        <v>42496</v>
      </c>
      <c r="D72169" t="s">
        <v>5116</v>
      </c>
    </row>
    <row r="72170" spans="3:4" x14ac:dyDescent="0.25">
      <c r="C72170" s="1">
        <v>42499</v>
      </c>
      <c r="D72170" t="s">
        <v>4989</v>
      </c>
    </row>
    <row r="72171" spans="3:4" x14ac:dyDescent="0.25">
      <c r="C72171" s="1">
        <v>42492</v>
      </c>
      <c r="D72171" t="s">
        <v>21227</v>
      </c>
    </row>
    <row r="72172" spans="3:4" x14ac:dyDescent="0.25">
      <c r="C72172" s="1">
        <v>42499</v>
      </c>
      <c r="D72172" t="s">
        <v>32428</v>
      </c>
    </row>
    <row r="72173" spans="3:4" x14ac:dyDescent="0.25">
      <c r="C72173" s="1">
        <v>42502</v>
      </c>
      <c r="D72173" t="s">
        <v>26406</v>
      </c>
    </row>
    <row r="72174" spans="3:4" x14ac:dyDescent="0.25">
      <c r="C72174" s="1">
        <v>42492</v>
      </c>
      <c r="D72174" t="s">
        <v>32429</v>
      </c>
    </row>
    <row r="72175" spans="3:4" x14ac:dyDescent="0.25">
      <c r="C72175" s="1">
        <v>42493</v>
      </c>
      <c r="D72175" t="s">
        <v>12791</v>
      </c>
    </row>
    <row r="72176" spans="3:4" x14ac:dyDescent="0.25">
      <c r="C72176" s="1">
        <v>42500</v>
      </c>
      <c r="D72176" t="s">
        <v>21080</v>
      </c>
    </row>
    <row r="72177" spans="3:4" x14ac:dyDescent="0.25">
      <c r="C72177" s="1">
        <v>42492</v>
      </c>
      <c r="D72177" t="s">
        <v>32430</v>
      </c>
    </row>
    <row r="72178" spans="3:4" x14ac:dyDescent="0.25">
      <c r="C72178" s="1">
        <v>42492</v>
      </c>
      <c r="D72178" t="s">
        <v>25082</v>
      </c>
    </row>
    <row r="72179" spans="3:4" x14ac:dyDescent="0.25">
      <c r="C72179" s="1">
        <v>42499</v>
      </c>
      <c r="D72179" t="s">
        <v>3330</v>
      </c>
    </row>
    <row r="72180" spans="3:4" x14ac:dyDescent="0.25">
      <c r="C72180" s="1">
        <v>42499</v>
      </c>
      <c r="D72180" t="s">
        <v>18761</v>
      </c>
    </row>
    <row r="72181" spans="3:4" x14ac:dyDescent="0.25">
      <c r="C72181" s="1">
        <v>42499</v>
      </c>
      <c r="D72181" t="s">
        <v>17102</v>
      </c>
    </row>
    <row r="72182" spans="3:4" x14ac:dyDescent="0.25">
      <c r="C72182" s="1">
        <v>42499</v>
      </c>
      <c r="D72182" t="s">
        <v>32431</v>
      </c>
    </row>
    <row r="72183" spans="3:4" x14ac:dyDescent="0.25">
      <c r="C72183" s="1">
        <v>42499</v>
      </c>
      <c r="D72183" t="s">
        <v>14572</v>
      </c>
    </row>
    <row r="72184" spans="3:4" x14ac:dyDescent="0.25">
      <c r="C72184" s="1">
        <v>42499</v>
      </c>
      <c r="D72184" t="s">
        <v>15041</v>
      </c>
    </row>
    <row r="72185" spans="3:4" x14ac:dyDescent="0.25">
      <c r="C72185" s="1">
        <v>42499</v>
      </c>
      <c r="D72185" t="s">
        <v>31869</v>
      </c>
    </row>
    <row r="72186" spans="3:4" x14ac:dyDescent="0.25">
      <c r="C72186" s="1">
        <v>42499</v>
      </c>
      <c r="D72186" t="s">
        <v>4139</v>
      </c>
    </row>
    <row r="72187" spans="3:4" x14ac:dyDescent="0.25">
      <c r="C72187" s="1">
        <v>42499</v>
      </c>
      <c r="D72187" t="s">
        <v>32432</v>
      </c>
    </row>
    <row r="72188" spans="3:4" x14ac:dyDescent="0.25">
      <c r="C72188" s="1">
        <v>42499</v>
      </c>
      <c r="D72188" t="s">
        <v>23657</v>
      </c>
    </row>
    <row r="72189" spans="3:4" x14ac:dyDescent="0.25">
      <c r="C72189" s="1">
        <v>42499</v>
      </c>
      <c r="D72189" t="s">
        <v>12949</v>
      </c>
    </row>
    <row r="72190" spans="3:4" x14ac:dyDescent="0.25">
      <c r="C72190" s="1">
        <v>42499</v>
      </c>
      <c r="D72190" t="s">
        <v>12834</v>
      </c>
    </row>
    <row r="72191" spans="3:4" x14ac:dyDescent="0.25">
      <c r="C72191" s="1">
        <v>42499</v>
      </c>
      <c r="D72191" t="s">
        <v>19485</v>
      </c>
    </row>
    <row r="72192" spans="3:4" x14ac:dyDescent="0.25">
      <c r="C72192" s="1">
        <v>42499</v>
      </c>
      <c r="D72192" t="s">
        <v>4110</v>
      </c>
    </row>
    <row r="72193" spans="3:4" x14ac:dyDescent="0.25">
      <c r="C72193" s="1">
        <v>42499</v>
      </c>
      <c r="D72193" t="s">
        <v>27152</v>
      </c>
    </row>
    <row r="72194" spans="3:4" x14ac:dyDescent="0.25">
      <c r="C72194" s="1">
        <v>42499</v>
      </c>
      <c r="D72194" t="s">
        <v>24459</v>
      </c>
    </row>
    <row r="72195" spans="3:4" x14ac:dyDescent="0.25">
      <c r="C72195" s="1">
        <v>42499</v>
      </c>
      <c r="D72195" t="s">
        <v>887</v>
      </c>
    </row>
    <row r="72196" spans="3:4" x14ac:dyDescent="0.25">
      <c r="C72196" s="1">
        <v>42499</v>
      </c>
      <c r="D72196" t="s">
        <v>19878</v>
      </c>
    </row>
    <row r="72197" spans="3:4" x14ac:dyDescent="0.25">
      <c r="C72197" s="1">
        <v>42499</v>
      </c>
      <c r="D72197" t="s">
        <v>25574</v>
      </c>
    </row>
    <row r="72198" spans="3:4" x14ac:dyDescent="0.25">
      <c r="C72198" s="1">
        <v>42507</v>
      </c>
      <c r="D72198" t="s">
        <v>12482</v>
      </c>
    </row>
    <row r="72199" spans="3:4" x14ac:dyDescent="0.25">
      <c r="C72199" s="1">
        <v>42507</v>
      </c>
      <c r="D72199" t="s">
        <v>17398</v>
      </c>
    </row>
    <row r="72200" spans="3:4" x14ac:dyDescent="0.25">
      <c r="C72200" s="1">
        <v>42514</v>
      </c>
      <c r="D72200" t="s">
        <v>1176</v>
      </c>
    </row>
    <row r="72201" spans="3:4" x14ac:dyDescent="0.25">
      <c r="C72201" s="1">
        <v>42514</v>
      </c>
      <c r="D72201" t="s">
        <v>22029</v>
      </c>
    </row>
    <row r="72202" spans="3:4" x14ac:dyDescent="0.25">
      <c r="C72202" s="1">
        <v>42507</v>
      </c>
      <c r="D72202" t="s">
        <v>12724</v>
      </c>
    </row>
    <row r="72203" spans="3:4" x14ac:dyDescent="0.25">
      <c r="C72203" s="1">
        <v>42507</v>
      </c>
      <c r="D72203" t="s">
        <v>17180</v>
      </c>
    </row>
    <row r="72204" spans="3:4" x14ac:dyDescent="0.25">
      <c r="C72204" s="1">
        <v>42514</v>
      </c>
      <c r="D72204" t="s">
        <v>5727</v>
      </c>
    </row>
    <row r="72205" spans="3:4" x14ac:dyDescent="0.25">
      <c r="C72205" s="1">
        <v>42514</v>
      </c>
      <c r="D72205" t="s">
        <v>18914</v>
      </c>
    </row>
    <row r="72206" spans="3:4" x14ac:dyDescent="0.25">
      <c r="C72206" s="1">
        <v>42507</v>
      </c>
      <c r="D72206" t="s">
        <v>23553</v>
      </c>
    </row>
    <row r="72207" spans="3:4" x14ac:dyDescent="0.25">
      <c r="C72207" s="1">
        <v>42507</v>
      </c>
      <c r="D72207" t="s">
        <v>32433</v>
      </c>
    </row>
    <row r="72208" spans="3:4" x14ac:dyDescent="0.25">
      <c r="C72208" s="1">
        <v>42507</v>
      </c>
      <c r="D72208" t="s">
        <v>28151</v>
      </c>
    </row>
    <row r="72209" spans="3:4" x14ac:dyDescent="0.25">
      <c r="C72209" s="1">
        <v>42507</v>
      </c>
      <c r="D72209" t="s">
        <v>9545</v>
      </c>
    </row>
    <row r="72210" spans="3:4" x14ac:dyDescent="0.25">
      <c r="C72210" s="1">
        <v>42507</v>
      </c>
      <c r="D72210" t="s">
        <v>17488</v>
      </c>
    </row>
    <row r="72211" spans="3:4" x14ac:dyDescent="0.25">
      <c r="C72211" s="1">
        <v>42507</v>
      </c>
      <c r="D72211" t="s">
        <v>19636</v>
      </c>
    </row>
    <row r="72212" spans="3:4" x14ac:dyDescent="0.25">
      <c r="C72212" s="1">
        <v>42507</v>
      </c>
      <c r="D72212" t="s">
        <v>13151</v>
      </c>
    </row>
    <row r="72213" spans="3:4" x14ac:dyDescent="0.25">
      <c r="C72213" s="1">
        <v>42507</v>
      </c>
      <c r="D72213" t="s">
        <v>8694</v>
      </c>
    </row>
    <row r="72214" spans="3:4" x14ac:dyDescent="0.25">
      <c r="C72214" s="1">
        <v>42507</v>
      </c>
      <c r="D72214" t="s">
        <v>1493</v>
      </c>
    </row>
    <row r="72215" spans="3:4" x14ac:dyDescent="0.25">
      <c r="C72215" s="1">
        <v>42507</v>
      </c>
      <c r="D72215" t="s">
        <v>15446</v>
      </c>
    </row>
    <row r="72216" spans="3:4" x14ac:dyDescent="0.25">
      <c r="C72216" s="1">
        <v>42507</v>
      </c>
      <c r="D72216" t="s">
        <v>24245</v>
      </c>
    </row>
    <row r="72217" spans="3:4" x14ac:dyDescent="0.25">
      <c r="C72217" s="1">
        <v>42507</v>
      </c>
      <c r="D72217" t="s">
        <v>3672</v>
      </c>
    </row>
    <row r="72218" spans="3:4" x14ac:dyDescent="0.25">
      <c r="C72218" s="1">
        <v>42514</v>
      </c>
      <c r="D72218" t="s">
        <v>17673</v>
      </c>
    </row>
    <row r="72219" spans="3:4" x14ac:dyDescent="0.25">
      <c r="C72219" s="1">
        <v>42507</v>
      </c>
      <c r="D72219" t="s">
        <v>7902</v>
      </c>
    </row>
    <row r="72220" spans="3:4" x14ac:dyDescent="0.25">
      <c r="C72220" s="1">
        <v>42507</v>
      </c>
      <c r="D72220" t="s">
        <v>4508</v>
      </c>
    </row>
    <row r="72221" spans="3:4" x14ac:dyDescent="0.25">
      <c r="C72221" s="1">
        <v>42514</v>
      </c>
      <c r="D72221" t="s">
        <v>6185</v>
      </c>
    </row>
    <row r="72222" spans="3:4" x14ac:dyDescent="0.25">
      <c r="C72222" s="1">
        <v>42507</v>
      </c>
      <c r="D72222" t="s">
        <v>17665</v>
      </c>
    </row>
    <row r="72223" spans="3:4" x14ac:dyDescent="0.25">
      <c r="C72223" s="1">
        <v>42507</v>
      </c>
      <c r="D72223" t="s">
        <v>20709</v>
      </c>
    </row>
    <row r="72224" spans="3:4" x14ac:dyDescent="0.25">
      <c r="C72224" s="1">
        <v>42514</v>
      </c>
      <c r="D72224" t="s">
        <v>7928</v>
      </c>
    </row>
    <row r="72225" spans="3:4" x14ac:dyDescent="0.25">
      <c r="C72225" s="1">
        <v>42501</v>
      </c>
      <c r="D72225" t="s">
        <v>31846</v>
      </c>
    </row>
    <row r="72226" spans="3:4" x14ac:dyDescent="0.25">
      <c r="C72226" s="1">
        <v>42501</v>
      </c>
      <c r="D72226" t="s">
        <v>2426</v>
      </c>
    </row>
    <row r="72227" spans="3:4" x14ac:dyDescent="0.25">
      <c r="C72227" s="1">
        <v>42501</v>
      </c>
      <c r="D72227" t="s">
        <v>32433</v>
      </c>
    </row>
    <row r="72228" spans="3:4" x14ac:dyDescent="0.25">
      <c r="C72228" s="1">
        <v>42501</v>
      </c>
      <c r="D72228" t="s">
        <v>1396</v>
      </c>
    </row>
    <row r="72229" spans="3:4" x14ac:dyDescent="0.25">
      <c r="C72229" s="1">
        <v>42501</v>
      </c>
      <c r="D72229" t="s">
        <v>20484</v>
      </c>
    </row>
    <row r="72230" spans="3:4" x14ac:dyDescent="0.25">
      <c r="C72230" s="1">
        <v>42501</v>
      </c>
      <c r="D72230" t="s">
        <v>25651</v>
      </c>
    </row>
    <row r="72231" spans="3:4" x14ac:dyDescent="0.25">
      <c r="C72231" s="1">
        <v>42501</v>
      </c>
      <c r="D72231" t="s">
        <v>24527</v>
      </c>
    </row>
    <row r="72232" spans="3:4" x14ac:dyDescent="0.25">
      <c r="C72232" s="1">
        <v>42501</v>
      </c>
      <c r="D72232" t="s">
        <v>22756</v>
      </c>
    </row>
    <row r="72233" spans="3:4" x14ac:dyDescent="0.25">
      <c r="C72233" s="1">
        <v>42501</v>
      </c>
      <c r="D72233" t="s">
        <v>25874</v>
      </c>
    </row>
    <row r="72234" spans="3:4" x14ac:dyDescent="0.25">
      <c r="C72234" s="1">
        <v>42501</v>
      </c>
      <c r="D72234" t="s">
        <v>26178</v>
      </c>
    </row>
    <row r="72235" spans="3:4" x14ac:dyDescent="0.25">
      <c r="C72235" s="1">
        <v>42501</v>
      </c>
      <c r="D72235" t="s">
        <v>6407</v>
      </c>
    </row>
    <row r="72236" spans="3:4" x14ac:dyDescent="0.25">
      <c r="C72236" s="1">
        <v>42501</v>
      </c>
      <c r="D72236" t="s">
        <v>25614</v>
      </c>
    </row>
    <row r="72237" spans="3:4" x14ac:dyDescent="0.25">
      <c r="C72237" s="1">
        <v>42501</v>
      </c>
      <c r="D72237" t="s">
        <v>32434</v>
      </c>
    </row>
    <row r="72238" spans="3:4" x14ac:dyDescent="0.25">
      <c r="C72238" s="1">
        <v>42501</v>
      </c>
      <c r="D72238" t="s">
        <v>31845</v>
      </c>
    </row>
    <row r="72239" spans="3:4" x14ac:dyDescent="0.25">
      <c r="C72239" s="1">
        <v>42501</v>
      </c>
      <c r="D72239" t="s">
        <v>8248</v>
      </c>
    </row>
    <row r="72240" spans="3:4" x14ac:dyDescent="0.25">
      <c r="C72240" s="1">
        <v>42501</v>
      </c>
      <c r="D72240" t="s">
        <v>29546</v>
      </c>
    </row>
    <row r="72241" spans="3:4" x14ac:dyDescent="0.25">
      <c r="C72241" s="1">
        <v>42501</v>
      </c>
      <c r="D72241" t="s">
        <v>11768</v>
      </c>
    </row>
    <row r="72242" spans="3:4" x14ac:dyDescent="0.25">
      <c r="C72242" s="1">
        <v>42508</v>
      </c>
      <c r="D72242" t="s">
        <v>26405</v>
      </c>
    </row>
    <row r="72243" spans="3:4" x14ac:dyDescent="0.25">
      <c r="C72243" s="1">
        <v>42508</v>
      </c>
      <c r="D72243" t="s">
        <v>3982</v>
      </c>
    </row>
    <row r="72244" spans="3:4" x14ac:dyDescent="0.25">
      <c r="C72244" s="1">
        <v>42509</v>
      </c>
      <c r="D72244" t="s">
        <v>6780</v>
      </c>
    </row>
    <row r="72245" spans="3:4" x14ac:dyDescent="0.25">
      <c r="C72245" s="1">
        <v>42508</v>
      </c>
      <c r="D72245" t="s">
        <v>1070</v>
      </c>
    </row>
    <row r="72246" spans="3:4" x14ac:dyDescent="0.25">
      <c r="C72246" s="1">
        <v>42508</v>
      </c>
      <c r="D72246" t="s">
        <v>32435</v>
      </c>
    </row>
    <row r="72247" spans="3:4" x14ac:dyDescent="0.25">
      <c r="C72247" s="1">
        <v>42508</v>
      </c>
      <c r="D72247" t="s">
        <v>4481</v>
      </c>
    </row>
    <row r="72248" spans="3:4" x14ac:dyDescent="0.25">
      <c r="C72248" s="1">
        <v>42492</v>
      </c>
      <c r="D72248" t="s">
        <v>26849</v>
      </c>
    </row>
    <row r="72249" spans="3:4" x14ac:dyDescent="0.25">
      <c r="C72249" s="1">
        <v>42492</v>
      </c>
      <c r="D72249" t="s">
        <v>22348</v>
      </c>
    </row>
    <row r="72250" spans="3:4" x14ac:dyDescent="0.25">
      <c r="C72250" s="1">
        <v>42492</v>
      </c>
      <c r="D72250" t="s">
        <v>1337</v>
      </c>
    </row>
    <row r="72251" spans="3:4" x14ac:dyDescent="0.25">
      <c r="C72251" s="1">
        <v>42492</v>
      </c>
      <c r="D72251" t="s">
        <v>13702</v>
      </c>
    </row>
    <row r="72252" spans="3:4" x14ac:dyDescent="0.25">
      <c r="C72252" s="1">
        <v>42492</v>
      </c>
      <c r="D72252" t="s">
        <v>12143</v>
      </c>
    </row>
    <row r="72253" spans="3:4" x14ac:dyDescent="0.25">
      <c r="C72253" s="1">
        <v>42492</v>
      </c>
      <c r="D72253" t="s">
        <v>15163</v>
      </c>
    </row>
    <row r="72254" spans="3:4" x14ac:dyDescent="0.25">
      <c r="C72254" s="1">
        <v>42492</v>
      </c>
      <c r="D72254" t="s">
        <v>21057</v>
      </c>
    </row>
    <row r="72255" spans="3:4" x14ac:dyDescent="0.25">
      <c r="C72255" s="1">
        <v>42492</v>
      </c>
      <c r="D72255" t="s">
        <v>21316</v>
      </c>
    </row>
    <row r="72256" spans="3:4" x14ac:dyDescent="0.25">
      <c r="C72256" s="1">
        <v>42492</v>
      </c>
      <c r="D72256" t="s">
        <v>3302</v>
      </c>
    </row>
    <row r="72257" spans="3:4" x14ac:dyDescent="0.25">
      <c r="C72257" s="1">
        <v>42492</v>
      </c>
      <c r="D72257" t="s">
        <v>3779</v>
      </c>
    </row>
    <row r="72258" spans="3:4" x14ac:dyDescent="0.25">
      <c r="C72258" s="1">
        <v>42492</v>
      </c>
      <c r="D72258" t="s">
        <v>5570</v>
      </c>
    </row>
    <row r="72259" spans="3:4" x14ac:dyDescent="0.25">
      <c r="C72259" s="1">
        <v>42492</v>
      </c>
      <c r="D72259" t="s">
        <v>30254</v>
      </c>
    </row>
    <row r="72260" spans="3:4" x14ac:dyDescent="0.25">
      <c r="C72260" s="1">
        <v>42492</v>
      </c>
      <c r="D72260" t="s">
        <v>21630</v>
      </c>
    </row>
    <row r="72261" spans="3:4" x14ac:dyDescent="0.25">
      <c r="C72261" s="1">
        <v>42492</v>
      </c>
      <c r="D72261" t="s">
        <v>4860</v>
      </c>
    </row>
    <row r="72262" spans="3:4" x14ac:dyDescent="0.25">
      <c r="C72262" s="1">
        <v>42492</v>
      </c>
      <c r="D72262" t="s">
        <v>32436</v>
      </c>
    </row>
    <row r="72263" spans="3:4" x14ac:dyDescent="0.25">
      <c r="C72263" s="1">
        <v>42492</v>
      </c>
      <c r="D72263" t="s">
        <v>14061</v>
      </c>
    </row>
    <row r="72264" spans="3:4" x14ac:dyDescent="0.25">
      <c r="C72264" s="1">
        <v>42492</v>
      </c>
      <c r="D72264" t="s">
        <v>19543</v>
      </c>
    </row>
    <row r="72265" spans="3:4" x14ac:dyDescent="0.25">
      <c r="C72265" s="1">
        <v>42492</v>
      </c>
      <c r="D72265" t="s">
        <v>32437</v>
      </c>
    </row>
    <row r="72266" spans="3:4" x14ac:dyDescent="0.25">
      <c r="C72266" s="1">
        <v>42492</v>
      </c>
      <c r="D72266" t="s">
        <v>26778</v>
      </c>
    </row>
    <row r="72267" spans="3:4" x14ac:dyDescent="0.25">
      <c r="C72267" s="1">
        <v>42492</v>
      </c>
      <c r="D72267" t="s">
        <v>25410</v>
      </c>
    </row>
    <row r="72268" spans="3:4" x14ac:dyDescent="0.25">
      <c r="C72268" s="1">
        <v>42492</v>
      </c>
      <c r="D72268" t="s">
        <v>20106</v>
      </c>
    </row>
    <row r="72269" spans="3:4" x14ac:dyDescent="0.25">
      <c r="C72269" s="1">
        <v>42492</v>
      </c>
      <c r="D72269" t="s">
        <v>2956</v>
      </c>
    </row>
    <row r="72270" spans="3:4" x14ac:dyDescent="0.25">
      <c r="C72270" s="1">
        <v>42492</v>
      </c>
      <c r="D72270" t="s">
        <v>32438</v>
      </c>
    </row>
    <row r="72271" spans="3:4" x14ac:dyDescent="0.25">
      <c r="C72271" s="1">
        <v>42496</v>
      </c>
      <c r="D72271" t="s">
        <v>32439</v>
      </c>
    </row>
    <row r="72272" spans="3:4" x14ac:dyDescent="0.25">
      <c r="C72272" s="1">
        <v>42492</v>
      </c>
      <c r="D72272" t="s">
        <v>15635</v>
      </c>
    </row>
    <row r="72273" spans="3:4" x14ac:dyDescent="0.25">
      <c r="C72273" s="1">
        <v>42495</v>
      </c>
      <c r="D72273" t="s">
        <v>31263</v>
      </c>
    </row>
    <row r="72274" spans="3:4" x14ac:dyDescent="0.25">
      <c r="C72274" s="1">
        <v>42494</v>
      </c>
      <c r="D72274" t="s">
        <v>11605</v>
      </c>
    </row>
    <row r="72275" spans="3:4" x14ac:dyDescent="0.25">
      <c r="C72275" s="1">
        <v>42496</v>
      </c>
      <c r="D72275" t="s">
        <v>31289</v>
      </c>
    </row>
    <row r="72276" spans="3:4" x14ac:dyDescent="0.25">
      <c r="C72276" s="1">
        <v>42496</v>
      </c>
      <c r="D72276" t="s">
        <v>2092</v>
      </c>
    </row>
    <row r="72277" spans="3:4" x14ac:dyDescent="0.25">
      <c r="C72277" s="1">
        <v>42496</v>
      </c>
      <c r="D72277" t="s">
        <v>16891</v>
      </c>
    </row>
    <row r="72278" spans="3:4" x14ac:dyDescent="0.25">
      <c r="C72278" s="1">
        <v>42496</v>
      </c>
      <c r="D72278" t="s">
        <v>27019</v>
      </c>
    </row>
    <row r="72279" spans="3:4" x14ac:dyDescent="0.25">
      <c r="C72279" s="1">
        <v>42492</v>
      </c>
      <c r="D72279" t="s">
        <v>21841</v>
      </c>
    </row>
    <row r="72280" spans="3:4" x14ac:dyDescent="0.25">
      <c r="C72280" s="1">
        <v>42495</v>
      </c>
      <c r="D72280" t="s">
        <v>13929</v>
      </c>
    </row>
    <row r="72281" spans="3:4" x14ac:dyDescent="0.25">
      <c r="C72281" s="1">
        <v>42492</v>
      </c>
      <c r="D72281" t="s">
        <v>32440</v>
      </c>
    </row>
    <row r="72282" spans="3:4" x14ac:dyDescent="0.25">
      <c r="C72282" s="1">
        <v>42495</v>
      </c>
      <c r="D72282" t="s">
        <v>23180</v>
      </c>
    </row>
    <row r="72283" spans="3:4" x14ac:dyDescent="0.25">
      <c r="C72283" s="1">
        <v>42495</v>
      </c>
      <c r="D72283" t="s">
        <v>11812</v>
      </c>
    </row>
    <row r="72284" spans="3:4" x14ac:dyDescent="0.25">
      <c r="C72284" s="1">
        <v>42496</v>
      </c>
      <c r="D72284" t="s">
        <v>26874</v>
      </c>
    </row>
    <row r="72285" spans="3:4" x14ac:dyDescent="0.25">
      <c r="C72285" s="1">
        <v>42495</v>
      </c>
      <c r="D72285" t="s">
        <v>3675</v>
      </c>
    </row>
    <row r="72286" spans="3:4" x14ac:dyDescent="0.25">
      <c r="C72286" s="1">
        <v>42495</v>
      </c>
      <c r="D72286" t="s">
        <v>9489</v>
      </c>
    </row>
    <row r="72287" spans="3:4" x14ac:dyDescent="0.25">
      <c r="C72287" s="1">
        <v>42494</v>
      </c>
      <c r="D72287" t="s">
        <v>15780</v>
      </c>
    </row>
    <row r="72288" spans="3:4" x14ac:dyDescent="0.25">
      <c r="C72288" s="1">
        <v>42506</v>
      </c>
      <c r="D72288" t="s">
        <v>32441</v>
      </c>
    </row>
    <row r="72289" spans="3:4" x14ac:dyDescent="0.25">
      <c r="C72289" s="1">
        <v>42492</v>
      </c>
      <c r="D72289" t="s">
        <v>12100</v>
      </c>
    </row>
    <row r="72290" spans="3:4" x14ac:dyDescent="0.25">
      <c r="C72290" s="1">
        <v>42494</v>
      </c>
      <c r="D72290" t="s">
        <v>11051</v>
      </c>
    </row>
    <row r="72291" spans="3:4" x14ac:dyDescent="0.25">
      <c r="C72291" s="1">
        <v>42509</v>
      </c>
      <c r="D72291" t="s">
        <v>32442</v>
      </c>
    </row>
    <row r="72292" spans="3:4" x14ac:dyDescent="0.25">
      <c r="C72292" s="1">
        <v>42492</v>
      </c>
      <c r="D72292" t="s">
        <v>32443</v>
      </c>
    </row>
    <row r="72293" spans="3:4" x14ac:dyDescent="0.25">
      <c r="C72293" s="1">
        <v>42496</v>
      </c>
      <c r="D72293" t="s">
        <v>30197</v>
      </c>
    </row>
    <row r="72294" spans="3:4" x14ac:dyDescent="0.25">
      <c r="C72294" s="1">
        <v>42492</v>
      </c>
      <c r="D72294" t="s">
        <v>449</v>
      </c>
    </row>
    <row r="72295" spans="3:4" x14ac:dyDescent="0.25">
      <c r="C72295" s="1">
        <v>42492</v>
      </c>
      <c r="D72295" t="s">
        <v>9936</v>
      </c>
    </row>
    <row r="72296" spans="3:4" x14ac:dyDescent="0.25">
      <c r="C72296" s="1">
        <v>42496</v>
      </c>
      <c r="D72296" t="s">
        <v>30385</v>
      </c>
    </row>
    <row r="72297" spans="3:4" x14ac:dyDescent="0.25">
      <c r="C72297" s="1">
        <v>42492</v>
      </c>
      <c r="D72297" t="s">
        <v>11462</v>
      </c>
    </row>
    <row r="72298" spans="3:4" x14ac:dyDescent="0.25">
      <c r="C72298" s="1">
        <v>42502</v>
      </c>
      <c r="D72298" t="s">
        <v>15477</v>
      </c>
    </row>
    <row r="72299" spans="3:4" x14ac:dyDescent="0.25">
      <c r="C72299" s="1">
        <v>42496</v>
      </c>
      <c r="D72299" t="s">
        <v>14461</v>
      </c>
    </row>
    <row r="72300" spans="3:4" x14ac:dyDescent="0.25">
      <c r="C72300" s="1">
        <v>42492</v>
      </c>
      <c r="D72300" t="s">
        <v>32444</v>
      </c>
    </row>
    <row r="72301" spans="3:4" x14ac:dyDescent="0.25">
      <c r="C72301" s="1">
        <v>42499</v>
      </c>
      <c r="D72301" t="s">
        <v>32445</v>
      </c>
    </row>
    <row r="72302" spans="3:4" x14ac:dyDescent="0.25">
      <c r="C72302" s="1">
        <v>42499</v>
      </c>
      <c r="D72302" t="s">
        <v>16668</v>
      </c>
    </row>
    <row r="72303" spans="3:4" x14ac:dyDescent="0.25">
      <c r="C72303" s="1">
        <v>42499</v>
      </c>
      <c r="D72303" t="s">
        <v>8707</v>
      </c>
    </row>
    <row r="72304" spans="3:4" x14ac:dyDescent="0.25">
      <c r="C72304" s="1">
        <v>42492</v>
      </c>
      <c r="D72304" t="s">
        <v>10822</v>
      </c>
    </row>
    <row r="72305" spans="3:4" x14ac:dyDescent="0.25">
      <c r="C72305" s="1">
        <v>42492</v>
      </c>
      <c r="D72305" t="s">
        <v>29623</v>
      </c>
    </row>
    <row r="72306" spans="3:4" x14ac:dyDescent="0.25">
      <c r="C72306" s="1">
        <v>42500</v>
      </c>
      <c r="D72306" t="s">
        <v>1913</v>
      </c>
    </row>
    <row r="72307" spans="3:4" x14ac:dyDescent="0.25">
      <c r="C72307" s="1">
        <v>42504</v>
      </c>
      <c r="D72307" t="s">
        <v>12671</v>
      </c>
    </row>
    <row r="72308" spans="3:4" x14ac:dyDescent="0.25">
      <c r="C72308" s="1">
        <v>42500</v>
      </c>
      <c r="D72308" t="s">
        <v>15665</v>
      </c>
    </row>
    <row r="72309" spans="3:4" x14ac:dyDescent="0.25">
      <c r="C72309" s="1">
        <v>42500</v>
      </c>
      <c r="D72309" t="s">
        <v>32446</v>
      </c>
    </row>
    <row r="72310" spans="3:4" x14ac:dyDescent="0.25">
      <c r="C72310" s="1">
        <v>42501</v>
      </c>
      <c r="D72310" t="s">
        <v>11069</v>
      </c>
    </row>
    <row r="72311" spans="3:4" x14ac:dyDescent="0.25">
      <c r="C72311" s="1">
        <v>42501</v>
      </c>
      <c r="D72311" t="s">
        <v>32447</v>
      </c>
    </row>
    <row r="72312" spans="3:4" x14ac:dyDescent="0.25">
      <c r="C72312" s="1">
        <v>42504</v>
      </c>
      <c r="D72312" t="s">
        <v>9667</v>
      </c>
    </row>
    <row r="72313" spans="3:4" x14ac:dyDescent="0.25">
      <c r="C72313" s="1">
        <v>42503</v>
      </c>
      <c r="D72313" t="s">
        <v>18030</v>
      </c>
    </row>
    <row r="72314" spans="3:4" x14ac:dyDescent="0.25">
      <c r="C72314" s="1">
        <v>42494</v>
      </c>
      <c r="D72314" t="s">
        <v>20849</v>
      </c>
    </row>
    <row r="72315" spans="3:4" x14ac:dyDescent="0.25">
      <c r="C72315" s="1">
        <v>42504</v>
      </c>
      <c r="D72315" t="s">
        <v>27271</v>
      </c>
    </row>
    <row r="72316" spans="3:4" x14ac:dyDescent="0.25">
      <c r="C72316" s="1">
        <v>42492</v>
      </c>
      <c r="D72316" t="s">
        <v>12079</v>
      </c>
    </row>
    <row r="72317" spans="3:4" x14ac:dyDescent="0.25">
      <c r="C72317" s="1">
        <v>42493</v>
      </c>
      <c r="D72317" t="s">
        <v>32448</v>
      </c>
    </row>
    <row r="72318" spans="3:4" x14ac:dyDescent="0.25">
      <c r="C72318" s="1">
        <v>42502</v>
      </c>
      <c r="D72318" t="s">
        <v>1685</v>
      </c>
    </row>
    <row r="72319" spans="3:4" x14ac:dyDescent="0.25">
      <c r="C72319" s="1">
        <v>42504</v>
      </c>
      <c r="D72319" t="s">
        <v>9771</v>
      </c>
    </row>
    <row r="72320" spans="3:4" x14ac:dyDescent="0.25">
      <c r="C72320" s="1">
        <v>42504</v>
      </c>
      <c r="D72320" t="s">
        <v>17382</v>
      </c>
    </row>
    <row r="72321" spans="3:4" x14ac:dyDescent="0.25">
      <c r="C72321" s="1">
        <v>42501</v>
      </c>
      <c r="D72321" t="s">
        <v>25390</v>
      </c>
    </row>
    <row r="72322" spans="3:4" x14ac:dyDescent="0.25">
      <c r="C72322" s="1">
        <v>42501</v>
      </c>
      <c r="D72322" t="s">
        <v>32449</v>
      </c>
    </row>
    <row r="72323" spans="3:4" x14ac:dyDescent="0.25">
      <c r="C72323" s="1">
        <v>42500</v>
      </c>
      <c r="D72323" t="s">
        <v>11186</v>
      </c>
    </row>
    <row r="72324" spans="3:4" x14ac:dyDescent="0.25">
      <c r="C72324" s="1">
        <v>42501</v>
      </c>
      <c r="D72324" t="s">
        <v>31870</v>
      </c>
    </row>
    <row r="72325" spans="3:4" x14ac:dyDescent="0.25">
      <c r="C72325" s="1">
        <v>42502</v>
      </c>
      <c r="D72325" t="s">
        <v>18666</v>
      </c>
    </row>
    <row r="72326" spans="3:4" x14ac:dyDescent="0.25">
      <c r="C72326" s="1">
        <v>42502</v>
      </c>
      <c r="D72326" t="s">
        <v>32450</v>
      </c>
    </row>
    <row r="72327" spans="3:4" x14ac:dyDescent="0.25">
      <c r="C72327" s="1">
        <v>42493</v>
      </c>
      <c r="D72327" t="s">
        <v>32451</v>
      </c>
    </row>
    <row r="72328" spans="3:4" x14ac:dyDescent="0.25">
      <c r="C72328" s="1">
        <v>42504</v>
      </c>
      <c r="D72328" t="s">
        <v>11843</v>
      </c>
    </row>
    <row r="72329" spans="3:4" x14ac:dyDescent="0.25">
      <c r="C72329" s="1">
        <v>42502</v>
      </c>
      <c r="D72329" t="s">
        <v>7307</v>
      </c>
    </row>
    <row r="72330" spans="3:4" x14ac:dyDescent="0.25">
      <c r="C72330" s="1">
        <v>42502</v>
      </c>
      <c r="D72330" t="s">
        <v>28478</v>
      </c>
    </row>
    <row r="72331" spans="3:4" x14ac:dyDescent="0.25">
      <c r="C72331" s="1">
        <v>42502</v>
      </c>
      <c r="D72331" t="s">
        <v>32452</v>
      </c>
    </row>
    <row r="72332" spans="3:4" x14ac:dyDescent="0.25">
      <c r="C72332" s="1">
        <v>42504</v>
      </c>
      <c r="D72332" t="s">
        <v>1334</v>
      </c>
    </row>
    <row r="72333" spans="3:4" x14ac:dyDescent="0.25">
      <c r="C72333" s="1">
        <v>42502</v>
      </c>
      <c r="D72333" t="s">
        <v>10426</v>
      </c>
    </row>
    <row r="72334" spans="3:4" x14ac:dyDescent="0.25">
      <c r="C72334" s="1">
        <v>42504</v>
      </c>
      <c r="D72334" t="s">
        <v>10879</v>
      </c>
    </row>
    <row r="72335" spans="3:4" x14ac:dyDescent="0.25">
      <c r="C72335" s="1">
        <v>42502</v>
      </c>
      <c r="D72335" t="s">
        <v>5053</v>
      </c>
    </row>
    <row r="72336" spans="3:4" x14ac:dyDescent="0.25">
      <c r="C72336" s="1">
        <v>42492</v>
      </c>
      <c r="D72336" t="s">
        <v>32453</v>
      </c>
    </row>
    <row r="72337" spans="3:4" x14ac:dyDescent="0.25">
      <c r="C72337" s="1">
        <v>42496</v>
      </c>
      <c r="D72337" t="s">
        <v>9444</v>
      </c>
    </row>
    <row r="72338" spans="3:4" x14ac:dyDescent="0.25">
      <c r="C72338" s="1">
        <v>42492</v>
      </c>
      <c r="D72338" t="s">
        <v>23465</v>
      </c>
    </row>
    <row r="72339" spans="3:4" x14ac:dyDescent="0.25">
      <c r="C72339" s="1">
        <v>42495</v>
      </c>
      <c r="D72339" t="s">
        <v>1181</v>
      </c>
    </row>
    <row r="72340" spans="3:4" x14ac:dyDescent="0.25">
      <c r="C72340" s="1">
        <v>42502</v>
      </c>
      <c r="D72340" t="s">
        <v>6526</v>
      </c>
    </row>
    <row r="72341" spans="3:4" x14ac:dyDescent="0.25">
      <c r="C72341" s="1">
        <v>42492</v>
      </c>
      <c r="D72341" t="s">
        <v>16246</v>
      </c>
    </row>
    <row r="72342" spans="3:4" x14ac:dyDescent="0.25">
      <c r="C72342" s="1">
        <v>42502</v>
      </c>
      <c r="D72342" t="s">
        <v>2999</v>
      </c>
    </row>
    <row r="72343" spans="3:4" x14ac:dyDescent="0.25">
      <c r="C72343" s="1">
        <v>42495</v>
      </c>
      <c r="D72343" t="s">
        <v>4841</v>
      </c>
    </row>
    <row r="72344" spans="3:4" x14ac:dyDescent="0.25">
      <c r="C72344" s="1">
        <v>42492</v>
      </c>
      <c r="D72344" t="s">
        <v>417</v>
      </c>
    </row>
    <row r="72345" spans="3:4" x14ac:dyDescent="0.25">
      <c r="C72345" s="1">
        <v>42492</v>
      </c>
      <c r="D72345" t="s">
        <v>3131</v>
      </c>
    </row>
    <row r="72346" spans="3:4" x14ac:dyDescent="0.25">
      <c r="C72346" s="1">
        <v>42495</v>
      </c>
      <c r="D72346" t="s">
        <v>32454</v>
      </c>
    </row>
    <row r="72347" spans="3:4" x14ac:dyDescent="0.25">
      <c r="C72347" s="1">
        <v>42495</v>
      </c>
      <c r="D72347" t="s">
        <v>32455</v>
      </c>
    </row>
    <row r="72348" spans="3:4" x14ac:dyDescent="0.25">
      <c r="C72348" s="1">
        <v>42493</v>
      </c>
      <c r="D72348" t="s">
        <v>27506</v>
      </c>
    </row>
    <row r="72349" spans="3:4" x14ac:dyDescent="0.25">
      <c r="C72349" s="1">
        <v>42495</v>
      </c>
      <c r="D72349" t="s">
        <v>8916</v>
      </c>
    </row>
    <row r="72350" spans="3:4" x14ac:dyDescent="0.25">
      <c r="C72350" s="1">
        <v>42492</v>
      </c>
      <c r="D72350" t="s">
        <v>13180</v>
      </c>
    </row>
    <row r="72351" spans="3:4" x14ac:dyDescent="0.25">
      <c r="C72351" s="1">
        <v>42492</v>
      </c>
      <c r="D72351" t="s">
        <v>24529</v>
      </c>
    </row>
    <row r="72352" spans="3:4" x14ac:dyDescent="0.25">
      <c r="C72352" s="1">
        <v>42499</v>
      </c>
      <c r="D72352" t="s">
        <v>6332</v>
      </c>
    </row>
    <row r="72353" spans="3:4" x14ac:dyDescent="0.25">
      <c r="C72353" s="1">
        <v>42499</v>
      </c>
      <c r="D72353" t="s">
        <v>19167</v>
      </c>
    </row>
    <row r="72354" spans="3:4" x14ac:dyDescent="0.25">
      <c r="C72354" s="1">
        <v>42508</v>
      </c>
      <c r="D72354" t="s">
        <v>23719</v>
      </c>
    </row>
    <row r="72355" spans="3:4" x14ac:dyDescent="0.25">
      <c r="C72355" s="1">
        <v>42496</v>
      </c>
      <c r="D72355" t="s">
        <v>4751</v>
      </c>
    </row>
    <row r="72356" spans="3:4" x14ac:dyDescent="0.25">
      <c r="C72356" s="1">
        <v>42496</v>
      </c>
      <c r="D72356" t="s">
        <v>31357</v>
      </c>
    </row>
    <row r="72357" spans="3:4" x14ac:dyDescent="0.25">
      <c r="C72357" s="1">
        <v>42494</v>
      </c>
      <c r="D72357" t="s">
        <v>13907</v>
      </c>
    </row>
    <row r="72358" spans="3:4" x14ac:dyDescent="0.25">
      <c r="C72358" s="1">
        <v>42495</v>
      </c>
      <c r="D72358" t="s">
        <v>22686</v>
      </c>
    </row>
    <row r="72359" spans="3:4" x14ac:dyDescent="0.25">
      <c r="C72359" s="1">
        <v>42499</v>
      </c>
      <c r="D72359" t="s">
        <v>9640</v>
      </c>
    </row>
    <row r="72360" spans="3:4" x14ac:dyDescent="0.25">
      <c r="C72360" s="1">
        <v>42499</v>
      </c>
      <c r="D72360" t="s">
        <v>22271</v>
      </c>
    </row>
    <row r="72361" spans="3:4" x14ac:dyDescent="0.25">
      <c r="C72361" s="1">
        <v>42502</v>
      </c>
      <c r="D72361" t="s">
        <v>19728</v>
      </c>
    </row>
    <row r="72362" spans="3:4" x14ac:dyDescent="0.25">
      <c r="C72362" s="1">
        <v>42507</v>
      </c>
      <c r="D72362" t="s">
        <v>13201</v>
      </c>
    </row>
    <row r="72363" spans="3:4" x14ac:dyDescent="0.25">
      <c r="C72363" s="1">
        <v>42493</v>
      </c>
      <c r="D72363" t="s">
        <v>29612</v>
      </c>
    </row>
    <row r="72364" spans="3:4" x14ac:dyDescent="0.25">
      <c r="C72364" s="1">
        <v>42494</v>
      </c>
      <c r="D72364" t="s">
        <v>32456</v>
      </c>
    </row>
    <row r="72365" spans="3:4" x14ac:dyDescent="0.25">
      <c r="C72365" s="1">
        <v>42494</v>
      </c>
      <c r="D72365" t="s">
        <v>32457</v>
      </c>
    </row>
    <row r="72366" spans="3:4" x14ac:dyDescent="0.25">
      <c r="C72366" s="1">
        <v>42494</v>
      </c>
      <c r="D72366" t="s">
        <v>32458</v>
      </c>
    </row>
    <row r="72367" spans="3:4" x14ac:dyDescent="0.25">
      <c r="C72367" s="1">
        <v>42494</v>
      </c>
      <c r="D72367" t="s">
        <v>5883</v>
      </c>
    </row>
    <row r="72368" spans="3:4" x14ac:dyDescent="0.25">
      <c r="C72368" s="1">
        <v>42494</v>
      </c>
      <c r="D72368" t="s">
        <v>32459</v>
      </c>
    </row>
    <row r="72369" spans="3:4" x14ac:dyDescent="0.25">
      <c r="C72369" s="1">
        <v>42503</v>
      </c>
      <c r="D72369" t="s">
        <v>12042</v>
      </c>
    </row>
    <row r="72370" spans="3:4" x14ac:dyDescent="0.25">
      <c r="C72370" s="1">
        <v>42499</v>
      </c>
      <c r="D72370" t="s">
        <v>25226</v>
      </c>
    </row>
    <row r="72371" spans="3:4" x14ac:dyDescent="0.25">
      <c r="C72371" s="1">
        <v>42506</v>
      </c>
      <c r="D72371" t="s">
        <v>13214</v>
      </c>
    </row>
    <row r="72372" spans="3:4" x14ac:dyDescent="0.25">
      <c r="C72372" s="1">
        <v>42499</v>
      </c>
      <c r="D72372" t="s">
        <v>14881</v>
      </c>
    </row>
    <row r="72373" spans="3:4" x14ac:dyDescent="0.25">
      <c r="C72373" s="1">
        <v>42506</v>
      </c>
      <c r="D72373" t="s">
        <v>15783</v>
      </c>
    </row>
    <row r="72374" spans="3:4" x14ac:dyDescent="0.25">
      <c r="C72374" s="1">
        <v>42499</v>
      </c>
      <c r="D72374" t="s">
        <v>32460</v>
      </c>
    </row>
    <row r="72375" spans="3:4" x14ac:dyDescent="0.25">
      <c r="C72375" s="1">
        <v>42506</v>
      </c>
      <c r="D72375" t="s">
        <v>3853</v>
      </c>
    </row>
    <row r="72376" spans="3:4" x14ac:dyDescent="0.25">
      <c r="C72376" s="1">
        <v>42494</v>
      </c>
      <c r="D72376" t="s">
        <v>32461</v>
      </c>
    </row>
    <row r="72377" spans="3:4" x14ac:dyDescent="0.25">
      <c r="C72377" s="1">
        <v>42494</v>
      </c>
      <c r="D72377" t="s">
        <v>13992</v>
      </c>
    </row>
    <row r="72378" spans="3:4" x14ac:dyDescent="0.25">
      <c r="C72378" s="1">
        <v>42494</v>
      </c>
      <c r="D72378" t="s">
        <v>2318</v>
      </c>
    </row>
    <row r="72379" spans="3:4" x14ac:dyDescent="0.25">
      <c r="C72379" s="1">
        <v>42499</v>
      </c>
      <c r="D72379" t="s">
        <v>1953</v>
      </c>
    </row>
    <row r="72380" spans="3:4" x14ac:dyDescent="0.25">
      <c r="C72380" s="1">
        <v>42496</v>
      </c>
      <c r="D72380" t="s">
        <v>29886</v>
      </c>
    </row>
    <row r="72381" spans="3:4" x14ac:dyDescent="0.25">
      <c r="C72381" s="1">
        <v>42502</v>
      </c>
      <c r="D72381" t="s">
        <v>32462</v>
      </c>
    </row>
    <row r="72382" spans="3:4" x14ac:dyDescent="0.25">
      <c r="C72382" s="1">
        <v>42506</v>
      </c>
      <c r="D72382" t="s">
        <v>11431</v>
      </c>
    </row>
    <row r="72383" spans="3:4" x14ac:dyDescent="0.25">
      <c r="C72383" s="1">
        <v>42506</v>
      </c>
      <c r="D72383" t="s">
        <v>21024</v>
      </c>
    </row>
    <row r="72384" spans="3:4" x14ac:dyDescent="0.25">
      <c r="C72384" s="1">
        <v>42499</v>
      </c>
      <c r="D72384" t="s">
        <v>21696</v>
      </c>
    </row>
    <row r="72385" spans="3:4" x14ac:dyDescent="0.25">
      <c r="C72385" s="1">
        <v>42495</v>
      </c>
      <c r="D72385" t="s">
        <v>32463</v>
      </c>
    </row>
    <row r="72386" spans="3:4" x14ac:dyDescent="0.25">
      <c r="C72386" s="1">
        <v>42499</v>
      </c>
      <c r="D72386" t="s">
        <v>17377</v>
      </c>
    </row>
    <row r="72387" spans="3:4" x14ac:dyDescent="0.25">
      <c r="C72387" s="1">
        <v>42495</v>
      </c>
      <c r="D72387" t="s">
        <v>28422</v>
      </c>
    </row>
    <row r="72388" spans="3:4" x14ac:dyDescent="0.25">
      <c r="C72388" s="1">
        <v>42499</v>
      </c>
      <c r="D72388" t="s">
        <v>14111</v>
      </c>
    </row>
    <row r="72389" spans="3:4" x14ac:dyDescent="0.25">
      <c r="C72389" s="1">
        <v>42495</v>
      </c>
      <c r="D72389" t="s">
        <v>32464</v>
      </c>
    </row>
    <row r="72390" spans="3:4" x14ac:dyDescent="0.25">
      <c r="C72390" s="1">
        <v>42493</v>
      </c>
      <c r="D72390" t="s">
        <v>18194</v>
      </c>
    </row>
    <row r="72391" spans="3:4" x14ac:dyDescent="0.25">
      <c r="C72391" s="1">
        <v>42493</v>
      </c>
      <c r="D72391" t="s">
        <v>29828</v>
      </c>
    </row>
    <row r="72392" spans="3:4" x14ac:dyDescent="0.25">
      <c r="C72392" s="1">
        <v>42493</v>
      </c>
      <c r="D72392" t="s">
        <v>22318</v>
      </c>
    </row>
    <row r="72393" spans="3:4" x14ac:dyDescent="0.25">
      <c r="C72393" s="1">
        <v>42496</v>
      </c>
      <c r="D72393" t="s">
        <v>28253</v>
      </c>
    </row>
    <row r="72394" spans="3:4" x14ac:dyDescent="0.25">
      <c r="C72394" s="1">
        <v>42496</v>
      </c>
      <c r="D72394" t="s">
        <v>20136</v>
      </c>
    </row>
    <row r="72395" spans="3:4" x14ac:dyDescent="0.25">
      <c r="C72395" s="1">
        <v>42496</v>
      </c>
      <c r="D72395" t="s">
        <v>3640</v>
      </c>
    </row>
    <row r="72396" spans="3:4" x14ac:dyDescent="0.25">
      <c r="C72396" s="1">
        <v>42496</v>
      </c>
      <c r="D72396" t="s">
        <v>31924</v>
      </c>
    </row>
    <row r="72397" spans="3:4" x14ac:dyDescent="0.25">
      <c r="C72397" s="1">
        <v>42494</v>
      </c>
      <c r="D72397" t="s">
        <v>9373</v>
      </c>
    </row>
    <row r="72398" spans="3:4" x14ac:dyDescent="0.25">
      <c r="C72398" s="1">
        <v>42494</v>
      </c>
      <c r="D72398" t="s">
        <v>11231</v>
      </c>
    </row>
    <row r="72399" spans="3:4" x14ac:dyDescent="0.25">
      <c r="C72399" s="1">
        <v>42494</v>
      </c>
      <c r="D72399" t="s">
        <v>13406</v>
      </c>
    </row>
    <row r="72400" spans="3:4" x14ac:dyDescent="0.25">
      <c r="C72400" s="1">
        <v>42495</v>
      </c>
      <c r="D72400" t="s">
        <v>32465</v>
      </c>
    </row>
    <row r="72401" spans="3:4" x14ac:dyDescent="0.25">
      <c r="C72401" s="1">
        <v>42494</v>
      </c>
      <c r="D72401" t="s">
        <v>32466</v>
      </c>
    </row>
    <row r="72402" spans="3:4" x14ac:dyDescent="0.25">
      <c r="C72402" s="1">
        <v>42494</v>
      </c>
      <c r="D72402" t="s">
        <v>23185</v>
      </c>
    </row>
    <row r="72403" spans="3:4" x14ac:dyDescent="0.25">
      <c r="C72403" s="1">
        <v>42493</v>
      </c>
      <c r="D72403" t="s">
        <v>32467</v>
      </c>
    </row>
    <row r="72404" spans="3:4" x14ac:dyDescent="0.25">
      <c r="C72404" s="1">
        <v>42494</v>
      </c>
      <c r="D72404" t="s">
        <v>32468</v>
      </c>
    </row>
    <row r="72405" spans="3:4" x14ac:dyDescent="0.25">
      <c r="C72405" s="1">
        <v>42493</v>
      </c>
      <c r="D72405" t="s">
        <v>1943</v>
      </c>
    </row>
    <row r="72406" spans="3:4" x14ac:dyDescent="0.25">
      <c r="C72406" s="1">
        <v>42494</v>
      </c>
      <c r="D72406" t="s">
        <v>18614</v>
      </c>
    </row>
    <row r="72407" spans="3:4" x14ac:dyDescent="0.25">
      <c r="C72407" s="1">
        <v>42494</v>
      </c>
      <c r="D72407" t="s">
        <v>4121</v>
      </c>
    </row>
    <row r="72408" spans="3:4" x14ac:dyDescent="0.25">
      <c r="C72408" s="1">
        <v>42493</v>
      </c>
      <c r="D72408" t="s">
        <v>32469</v>
      </c>
    </row>
    <row r="72409" spans="3:4" x14ac:dyDescent="0.25">
      <c r="C72409" s="1">
        <v>42494</v>
      </c>
      <c r="D72409" t="s">
        <v>32470</v>
      </c>
    </row>
    <row r="72410" spans="3:4" x14ac:dyDescent="0.25">
      <c r="C72410" s="1">
        <v>42494</v>
      </c>
      <c r="D72410" t="s">
        <v>7168</v>
      </c>
    </row>
    <row r="72411" spans="3:4" x14ac:dyDescent="0.25">
      <c r="C72411" s="1">
        <v>42493</v>
      </c>
      <c r="D72411" t="s">
        <v>5273</v>
      </c>
    </row>
    <row r="72412" spans="3:4" x14ac:dyDescent="0.25">
      <c r="C72412" s="1">
        <v>42494</v>
      </c>
      <c r="D72412" t="s">
        <v>32471</v>
      </c>
    </row>
    <row r="72413" spans="3:4" x14ac:dyDescent="0.25">
      <c r="C72413" s="1">
        <v>42494</v>
      </c>
      <c r="D72413" t="s">
        <v>32472</v>
      </c>
    </row>
    <row r="72414" spans="3:4" x14ac:dyDescent="0.25">
      <c r="C72414" s="1">
        <v>42503</v>
      </c>
      <c r="D72414" t="s">
        <v>28706</v>
      </c>
    </row>
    <row r="72415" spans="3:4" x14ac:dyDescent="0.25">
      <c r="C72415" s="1">
        <v>42495</v>
      </c>
      <c r="D72415" t="s">
        <v>5089</v>
      </c>
    </row>
    <row r="72416" spans="3:4" x14ac:dyDescent="0.25">
      <c r="C72416" s="1">
        <v>42495</v>
      </c>
      <c r="D72416" t="s">
        <v>1418</v>
      </c>
    </row>
    <row r="72417" spans="3:4" x14ac:dyDescent="0.25">
      <c r="C72417" s="1">
        <v>42496</v>
      </c>
      <c r="D72417" t="s">
        <v>6367</v>
      </c>
    </row>
    <row r="72418" spans="3:4" x14ac:dyDescent="0.25">
      <c r="C72418" s="1">
        <v>42495</v>
      </c>
      <c r="D72418" t="s">
        <v>26045</v>
      </c>
    </row>
    <row r="72419" spans="3:4" x14ac:dyDescent="0.25">
      <c r="C72419" s="1">
        <v>42496</v>
      </c>
      <c r="D72419" t="s">
        <v>16553</v>
      </c>
    </row>
    <row r="72420" spans="3:4" x14ac:dyDescent="0.25">
      <c r="C72420" s="1">
        <v>42508</v>
      </c>
      <c r="D72420" t="s">
        <v>8790</v>
      </c>
    </row>
    <row r="72421" spans="3:4" x14ac:dyDescent="0.25">
      <c r="C72421" s="1">
        <v>42495</v>
      </c>
      <c r="D72421" t="s">
        <v>19739</v>
      </c>
    </row>
    <row r="72422" spans="3:4" x14ac:dyDescent="0.25">
      <c r="C72422" s="1">
        <v>42494</v>
      </c>
      <c r="D72422" t="s">
        <v>24115</v>
      </c>
    </row>
    <row r="72423" spans="3:4" x14ac:dyDescent="0.25">
      <c r="C72423" s="1">
        <v>42494</v>
      </c>
      <c r="D72423" t="s">
        <v>13668</v>
      </c>
    </row>
    <row r="72424" spans="3:4" x14ac:dyDescent="0.25">
      <c r="C72424" s="1">
        <v>42496</v>
      </c>
      <c r="D72424" t="s">
        <v>274</v>
      </c>
    </row>
    <row r="72425" spans="3:4" x14ac:dyDescent="0.25">
      <c r="C72425" s="1">
        <v>42494</v>
      </c>
      <c r="D72425" t="s">
        <v>17811</v>
      </c>
    </row>
    <row r="72426" spans="3:4" x14ac:dyDescent="0.25">
      <c r="C72426" s="1">
        <v>42496</v>
      </c>
      <c r="D72426" t="s">
        <v>24092</v>
      </c>
    </row>
    <row r="72427" spans="3:4" x14ac:dyDescent="0.25">
      <c r="C72427" s="1">
        <v>42493</v>
      </c>
      <c r="D72427" t="s">
        <v>32473</v>
      </c>
    </row>
    <row r="72428" spans="3:4" x14ac:dyDescent="0.25">
      <c r="C72428" s="1">
        <v>42494</v>
      </c>
      <c r="D72428" t="s">
        <v>18693</v>
      </c>
    </row>
    <row r="72429" spans="3:4" x14ac:dyDescent="0.25">
      <c r="C72429" s="1">
        <v>42493</v>
      </c>
      <c r="D72429" t="s">
        <v>32474</v>
      </c>
    </row>
    <row r="72430" spans="3:4" x14ac:dyDescent="0.25">
      <c r="C72430" s="1">
        <v>42494</v>
      </c>
      <c r="D72430" t="s">
        <v>22119</v>
      </c>
    </row>
    <row r="72431" spans="3:4" x14ac:dyDescent="0.25">
      <c r="C72431" s="1">
        <v>42493</v>
      </c>
      <c r="D72431" t="s">
        <v>30163</v>
      </c>
    </row>
    <row r="72432" spans="3:4" x14ac:dyDescent="0.25">
      <c r="C72432" s="1">
        <v>42493</v>
      </c>
      <c r="D72432" t="s">
        <v>32475</v>
      </c>
    </row>
    <row r="72433" spans="3:4" x14ac:dyDescent="0.25">
      <c r="C72433" s="1">
        <v>42493</v>
      </c>
      <c r="D72433" t="s">
        <v>32476</v>
      </c>
    </row>
    <row r="72434" spans="3:4" x14ac:dyDescent="0.25">
      <c r="C72434" s="1">
        <v>42494</v>
      </c>
      <c r="D72434" t="s">
        <v>26777</v>
      </c>
    </row>
    <row r="72435" spans="3:4" x14ac:dyDescent="0.25">
      <c r="C72435" s="1">
        <v>42494</v>
      </c>
      <c r="D72435" t="s">
        <v>8140</v>
      </c>
    </row>
    <row r="72436" spans="3:4" x14ac:dyDescent="0.25">
      <c r="C72436" s="1">
        <v>42494</v>
      </c>
      <c r="D72436" t="s">
        <v>12540</v>
      </c>
    </row>
    <row r="72437" spans="3:4" x14ac:dyDescent="0.25">
      <c r="C72437" s="1">
        <v>42506</v>
      </c>
      <c r="D72437" t="s">
        <v>13549</v>
      </c>
    </row>
    <row r="72438" spans="3:4" x14ac:dyDescent="0.25">
      <c r="C72438" s="1">
        <v>42501</v>
      </c>
      <c r="D72438" t="s">
        <v>17508</v>
      </c>
    </row>
    <row r="72439" spans="3:4" x14ac:dyDescent="0.25">
      <c r="C72439" s="1">
        <v>42508</v>
      </c>
      <c r="D72439" t="s">
        <v>30927</v>
      </c>
    </row>
    <row r="72440" spans="3:4" x14ac:dyDescent="0.25">
      <c r="C72440" s="1">
        <v>42492</v>
      </c>
      <c r="D72440" t="s">
        <v>23675</v>
      </c>
    </row>
    <row r="72441" spans="3:4" x14ac:dyDescent="0.25">
      <c r="C72441" s="1">
        <v>42492</v>
      </c>
      <c r="D72441" t="s">
        <v>32477</v>
      </c>
    </row>
    <row r="72442" spans="3:4" x14ac:dyDescent="0.25">
      <c r="C72442" s="1">
        <v>42492</v>
      </c>
      <c r="D72442" t="s">
        <v>32478</v>
      </c>
    </row>
    <row r="72443" spans="3:4" x14ac:dyDescent="0.25">
      <c r="C72443" s="1">
        <v>42492</v>
      </c>
      <c r="D72443" t="s">
        <v>31786</v>
      </c>
    </row>
    <row r="72444" spans="3:4" x14ac:dyDescent="0.25">
      <c r="C72444" s="1">
        <v>42492</v>
      </c>
      <c r="D72444" t="s">
        <v>32479</v>
      </c>
    </row>
    <row r="72445" spans="3:4" x14ac:dyDescent="0.25">
      <c r="C72445" s="1">
        <v>42492</v>
      </c>
      <c r="D72445" t="s">
        <v>32480</v>
      </c>
    </row>
    <row r="72446" spans="3:4" x14ac:dyDescent="0.25">
      <c r="C72446" s="1">
        <v>42493</v>
      </c>
      <c r="D72446" t="s">
        <v>32481</v>
      </c>
    </row>
    <row r="72447" spans="3:4" x14ac:dyDescent="0.25">
      <c r="C72447" s="1">
        <v>42493</v>
      </c>
      <c r="D72447" t="s">
        <v>9796</v>
      </c>
    </row>
    <row r="72448" spans="3:4" x14ac:dyDescent="0.25">
      <c r="C72448" s="1">
        <v>42493</v>
      </c>
      <c r="D72448" t="s">
        <v>32482</v>
      </c>
    </row>
    <row r="72449" spans="3:4" x14ac:dyDescent="0.25">
      <c r="C72449" s="1">
        <v>42499</v>
      </c>
      <c r="D72449" t="s">
        <v>27869</v>
      </c>
    </row>
    <row r="72450" spans="3:4" x14ac:dyDescent="0.25">
      <c r="C72450" s="1">
        <v>42495</v>
      </c>
      <c r="D72450" t="s">
        <v>20049</v>
      </c>
    </row>
    <row r="72451" spans="3:4" x14ac:dyDescent="0.25">
      <c r="C72451" s="1">
        <v>42493</v>
      </c>
      <c r="D72451" t="s">
        <v>6329</v>
      </c>
    </row>
    <row r="72452" spans="3:4" x14ac:dyDescent="0.25">
      <c r="C72452" s="1">
        <v>42495</v>
      </c>
      <c r="D72452" t="s">
        <v>18634</v>
      </c>
    </row>
    <row r="72453" spans="3:4" x14ac:dyDescent="0.25">
      <c r="C72453" s="1">
        <v>42492</v>
      </c>
      <c r="D72453" t="s">
        <v>32483</v>
      </c>
    </row>
    <row r="72454" spans="3:4" x14ac:dyDescent="0.25">
      <c r="C72454" s="1">
        <v>42499</v>
      </c>
      <c r="D72454" t="s">
        <v>24979</v>
      </c>
    </row>
    <row r="72455" spans="3:4" x14ac:dyDescent="0.25">
      <c r="C72455" s="1">
        <v>42499</v>
      </c>
      <c r="D72455" t="s">
        <v>865</v>
      </c>
    </row>
    <row r="72456" spans="3:4" x14ac:dyDescent="0.25">
      <c r="C72456" s="1">
        <v>42499</v>
      </c>
      <c r="D72456" t="s">
        <v>4835</v>
      </c>
    </row>
    <row r="72457" spans="3:4" x14ac:dyDescent="0.25">
      <c r="C72457" s="1">
        <v>42515</v>
      </c>
      <c r="D72457" t="s">
        <v>32484</v>
      </c>
    </row>
    <row r="72458" spans="3:4" x14ac:dyDescent="0.25">
      <c r="C72458" s="1">
        <v>42499</v>
      </c>
      <c r="D72458" t="s">
        <v>32485</v>
      </c>
    </row>
    <row r="72459" spans="3:4" x14ac:dyDescent="0.25">
      <c r="C72459" s="1">
        <v>42521</v>
      </c>
      <c r="D72459" t="s">
        <v>4789</v>
      </c>
    </row>
    <row r="72460" spans="3:4" x14ac:dyDescent="0.25">
      <c r="C72460" s="1">
        <v>42500</v>
      </c>
      <c r="D72460" t="s">
        <v>18957</v>
      </c>
    </row>
    <row r="72461" spans="3:4" x14ac:dyDescent="0.25">
      <c r="C72461" s="1">
        <v>42500</v>
      </c>
      <c r="D72461" t="s">
        <v>8099</v>
      </c>
    </row>
    <row r="72462" spans="3:4" x14ac:dyDescent="0.25">
      <c r="C72462" s="1">
        <v>42500</v>
      </c>
      <c r="D72462" t="s">
        <v>15701</v>
      </c>
    </row>
    <row r="72463" spans="3:4" x14ac:dyDescent="0.25">
      <c r="C72463" s="1">
        <v>42500</v>
      </c>
      <c r="D72463" t="s">
        <v>15887</v>
      </c>
    </row>
    <row r="72464" spans="3:4" x14ac:dyDescent="0.25">
      <c r="C72464" s="1">
        <v>42521</v>
      </c>
      <c r="D72464" t="s">
        <v>14996</v>
      </c>
    </row>
    <row r="72465" spans="3:4" x14ac:dyDescent="0.25">
      <c r="C72465" s="1">
        <v>42500</v>
      </c>
      <c r="D72465" t="s">
        <v>17669</v>
      </c>
    </row>
    <row r="72466" spans="3:4" x14ac:dyDescent="0.25">
      <c r="C72466" s="1">
        <v>42499</v>
      </c>
      <c r="D72466" t="s">
        <v>932</v>
      </c>
    </row>
    <row r="72467" spans="3:4" x14ac:dyDescent="0.25">
      <c r="C72467" s="1">
        <v>42499</v>
      </c>
      <c r="D72467" t="s">
        <v>7835</v>
      </c>
    </row>
    <row r="72468" spans="3:4" x14ac:dyDescent="0.25">
      <c r="C72468" s="1">
        <v>42493</v>
      </c>
      <c r="D72468" t="s">
        <v>3846</v>
      </c>
    </row>
    <row r="72469" spans="3:4" x14ac:dyDescent="0.25">
      <c r="C72469" s="1">
        <v>42515</v>
      </c>
      <c r="D72469" t="s">
        <v>1016</v>
      </c>
    </row>
    <row r="72470" spans="3:4" x14ac:dyDescent="0.25">
      <c r="C72470" s="1">
        <v>42499</v>
      </c>
      <c r="D72470" t="s">
        <v>8370</v>
      </c>
    </row>
    <row r="72471" spans="3:4" x14ac:dyDescent="0.25">
      <c r="C72471" s="1">
        <v>42499</v>
      </c>
      <c r="D72471" t="s">
        <v>32486</v>
      </c>
    </row>
    <row r="72472" spans="3:4" x14ac:dyDescent="0.25">
      <c r="C72472" s="1">
        <v>42499</v>
      </c>
      <c r="D72472" t="s">
        <v>17233</v>
      </c>
    </row>
    <row r="72473" spans="3:4" x14ac:dyDescent="0.25">
      <c r="C72473" s="1">
        <v>42500</v>
      </c>
      <c r="D72473" t="s">
        <v>24368</v>
      </c>
    </row>
    <row r="72474" spans="3:4" x14ac:dyDescent="0.25">
      <c r="C72474" s="1">
        <v>42500</v>
      </c>
      <c r="D72474" t="s">
        <v>32487</v>
      </c>
    </row>
    <row r="72475" spans="3:4" x14ac:dyDescent="0.25">
      <c r="C72475" s="1">
        <v>42514</v>
      </c>
      <c r="D72475" t="s">
        <v>9222</v>
      </c>
    </row>
    <row r="72476" spans="3:4" x14ac:dyDescent="0.25">
      <c r="C72476" s="1">
        <v>42496</v>
      </c>
      <c r="D72476" t="s">
        <v>21347</v>
      </c>
    </row>
    <row r="72477" spans="3:4" x14ac:dyDescent="0.25">
      <c r="C72477" s="1">
        <v>42510</v>
      </c>
      <c r="D72477" t="s">
        <v>8532</v>
      </c>
    </row>
    <row r="72478" spans="3:4" x14ac:dyDescent="0.25">
      <c r="C72478" s="1">
        <v>42493</v>
      </c>
      <c r="D72478" t="s">
        <v>4432</v>
      </c>
    </row>
    <row r="72479" spans="3:4" x14ac:dyDescent="0.25">
      <c r="C72479" s="1">
        <v>42493</v>
      </c>
      <c r="D72479" t="s">
        <v>18894</v>
      </c>
    </row>
    <row r="72480" spans="3:4" x14ac:dyDescent="0.25">
      <c r="C72480" s="1">
        <v>42493</v>
      </c>
      <c r="D72480" t="s">
        <v>3743</v>
      </c>
    </row>
    <row r="72481" spans="3:4" x14ac:dyDescent="0.25">
      <c r="C72481" s="1">
        <v>42493</v>
      </c>
      <c r="D72481" t="s">
        <v>1021</v>
      </c>
    </row>
    <row r="72482" spans="3:4" x14ac:dyDescent="0.25">
      <c r="C72482" s="1">
        <v>42493</v>
      </c>
      <c r="D72482" t="s">
        <v>9393</v>
      </c>
    </row>
    <row r="72483" spans="3:4" x14ac:dyDescent="0.25">
      <c r="C72483" s="1">
        <v>42493</v>
      </c>
      <c r="D72483" t="s">
        <v>32488</v>
      </c>
    </row>
    <row r="72484" spans="3:4" x14ac:dyDescent="0.25">
      <c r="C72484" s="1">
        <v>42493</v>
      </c>
      <c r="D72484" t="s">
        <v>10591</v>
      </c>
    </row>
    <row r="72485" spans="3:4" x14ac:dyDescent="0.25">
      <c r="C72485" s="1">
        <v>42493</v>
      </c>
      <c r="D72485" t="s">
        <v>13853</v>
      </c>
    </row>
    <row r="72486" spans="3:4" x14ac:dyDescent="0.25">
      <c r="C72486" s="1">
        <v>42493</v>
      </c>
      <c r="D72486" t="s">
        <v>2466</v>
      </c>
    </row>
    <row r="72487" spans="3:4" x14ac:dyDescent="0.25">
      <c r="C72487" s="1">
        <v>42493</v>
      </c>
      <c r="D72487" t="s">
        <v>32489</v>
      </c>
    </row>
    <row r="72488" spans="3:4" x14ac:dyDescent="0.25">
      <c r="C72488" s="1">
        <v>42493</v>
      </c>
      <c r="D72488" t="s">
        <v>18908</v>
      </c>
    </row>
    <row r="72489" spans="3:4" x14ac:dyDescent="0.25">
      <c r="C72489" s="1">
        <v>42493</v>
      </c>
      <c r="D72489" t="s">
        <v>5392</v>
      </c>
    </row>
    <row r="72490" spans="3:4" x14ac:dyDescent="0.25">
      <c r="C72490" s="1">
        <v>42493</v>
      </c>
      <c r="D72490" t="s">
        <v>13172</v>
      </c>
    </row>
    <row r="72491" spans="3:4" x14ac:dyDescent="0.25">
      <c r="C72491" s="1">
        <v>42493</v>
      </c>
      <c r="D72491" t="s">
        <v>12668</v>
      </c>
    </row>
    <row r="72492" spans="3:4" x14ac:dyDescent="0.25">
      <c r="C72492" s="1">
        <v>42500</v>
      </c>
      <c r="D72492" t="s">
        <v>8772</v>
      </c>
    </row>
    <row r="72493" spans="3:4" x14ac:dyDescent="0.25">
      <c r="C72493" s="1">
        <v>42507</v>
      </c>
      <c r="D72493" t="s">
        <v>9907</v>
      </c>
    </row>
    <row r="72494" spans="3:4" x14ac:dyDescent="0.25">
      <c r="C72494" s="1">
        <v>42500</v>
      </c>
      <c r="D72494" t="s">
        <v>32490</v>
      </c>
    </row>
    <row r="72495" spans="3:4" x14ac:dyDescent="0.25">
      <c r="C72495" s="1">
        <v>42500</v>
      </c>
      <c r="D72495" t="s">
        <v>8853</v>
      </c>
    </row>
    <row r="72496" spans="3:4" x14ac:dyDescent="0.25">
      <c r="C72496" s="1">
        <v>42507</v>
      </c>
      <c r="D72496" t="s">
        <v>32491</v>
      </c>
    </row>
    <row r="72497" spans="3:4" x14ac:dyDescent="0.25">
      <c r="C72497" s="1">
        <v>42493</v>
      </c>
      <c r="D72497" t="s">
        <v>5580</v>
      </c>
    </row>
    <row r="72498" spans="3:4" x14ac:dyDescent="0.25">
      <c r="C72498" s="1">
        <v>42500</v>
      </c>
      <c r="D72498" t="s">
        <v>5875</v>
      </c>
    </row>
    <row r="72499" spans="3:4" x14ac:dyDescent="0.25">
      <c r="C72499" s="1">
        <v>42500</v>
      </c>
      <c r="D72499" t="s">
        <v>5681</v>
      </c>
    </row>
    <row r="72500" spans="3:4" x14ac:dyDescent="0.25">
      <c r="C72500" s="1">
        <v>42493</v>
      </c>
      <c r="D72500" t="s">
        <v>22217</v>
      </c>
    </row>
    <row r="72501" spans="3:4" x14ac:dyDescent="0.25">
      <c r="C72501" s="1">
        <v>42500</v>
      </c>
      <c r="D72501" t="s">
        <v>12420</v>
      </c>
    </row>
    <row r="72502" spans="3:4" x14ac:dyDescent="0.25">
      <c r="C72502" s="1">
        <v>42507</v>
      </c>
      <c r="D72502" t="s">
        <v>12609</v>
      </c>
    </row>
    <row r="72503" spans="3:4" x14ac:dyDescent="0.25">
      <c r="C72503" s="1">
        <v>42493</v>
      </c>
      <c r="D72503" t="s">
        <v>11937</v>
      </c>
    </row>
    <row r="72504" spans="3:4" x14ac:dyDescent="0.25">
      <c r="C72504" s="1">
        <v>42500</v>
      </c>
      <c r="D72504" t="s">
        <v>4126</v>
      </c>
    </row>
    <row r="72505" spans="3:4" x14ac:dyDescent="0.25">
      <c r="C72505" s="1">
        <v>42507</v>
      </c>
      <c r="D72505" t="s">
        <v>9136</v>
      </c>
    </row>
    <row r="72506" spans="3:4" x14ac:dyDescent="0.25">
      <c r="C72506" s="1">
        <v>42493</v>
      </c>
      <c r="D72506" t="s">
        <v>20602</v>
      </c>
    </row>
    <row r="72507" spans="3:4" x14ac:dyDescent="0.25">
      <c r="C72507" s="1">
        <v>42500</v>
      </c>
      <c r="D72507" t="s">
        <v>9824</v>
      </c>
    </row>
    <row r="72508" spans="3:4" x14ac:dyDescent="0.25">
      <c r="C72508" s="1">
        <v>42507</v>
      </c>
      <c r="D72508" t="s">
        <v>28532</v>
      </c>
    </row>
    <row r="72509" spans="3:4" x14ac:dyDescent="0.25">
      <c r="C72509" s="1">
        <v>42493</v>
      </c>
      <c r="D72509" t="s">
        <v>7043</v>
      </c>
    </row>
    <row r="72510" spans="3:4" x14ac:dyDescent="0.25">
      <c r="C72510" s="1">
        <v>42500</v>
      </c>
      <c r="D72510" t="s">
        <v>2172</v>
      </c>
    </row>
    <row r="72511" spans="3:4" x14ac:dyDescent="0.25">
      <c r="C72511" s="1">
        <v>42507</v>
      </c>
      <c r="D72511" t="s">
        <v>12276</v>
      </c>
    </row>
    <row r="72512" spans="3:4" x14ac:dyDescent="0.25">
      <c r="C72512" s="1">
        <v>42507</v>
      </c>
      <c r="D72512" t="s">
        <v>8308</v>
      </c>
    </row>
    <row r="72513" spans="3:4" x14ac:dyDescent="0.25">
      <c r="C72513" s="1">
        <v>42493</v>
      </c>
      <c r="D72513" t="s">
        <v>19800</v>
      </c>
    </row>
    <row r="72514" spans="3:4" x14ac:dyDescent="0.25">
      <c r="C72514" s="1">
        <v>42500</v>
      </c>
      <c r="D72514" t="s">
        <v>30069</v>
      </c>
    </row>
    <row r="72515" spans="3:4" x14ac:dyDescent="0.25">
      <c r="C72515" s="1">
        <v>42507</v>
      </c>
      <c r="D72515" t="s">
        <v>17565</v>
      </c>
    </row>
    <row r="72516" spans="3:4" x14ac:dyDescent="0.25">
      <c r="C72516" s="1">
        <v>42507</v>
      </c>
      <c r="D72516" t="s">
        <v>6197</v>
      </c>
    </row>
    <row r="72517" spans="3:4" x14ac:dyDescent="0.25">
      <c r="C72517" s="1">
        <v>42500</v>
      </c>
      <c r="D72517" t="s">
        <v>3149</v>
      </c>
    </row>
    <row r="72518" spans="3:4" x14ac:dyDescent="0.25">
      <c r="C72518" s="1">
        <v>42507</v>
      </c>
      <c r="D72518" t="s">
        <v>7121</v>
      </c>
    </row>
    <row r="72519" spans="3:4" x14ac:dyDescent="0.25">
      <c r="C72519" s="1">
        <v>42514</v>
      </c>
      <c r="D72519" t="s">
        <v>32492</v>
      </c>
    </row>
    <row r="72520" spans="3:4" x14ac:dyDescent="0.25">
      <c r="C72520" s="1">
        <v>42500</v>
      </c>
      <c r="D72520" t="s">
        <v>3858</v>
      </c>
    </row>
    <row r="72521" spans="3:4" x14ac:dyDescent="0.25">
      <c r="C72521" s="1">
        <v>42507</v>
      </c>
      <c r="D72521" t="s">
        <v>18020</v>
      </c>
    </row>
    <row r="72522" spans="3:4" x14ac:dyDescent="0.25">
      <c r="C72522" s="1">
        <v>42500</v>
      </c>
      <c r="D72522" t="s">
        <v>12027</v>
      </c>
    </row>
    <row r="72523" spans="3:4" x14ac:dyDescent="0.25">
      <c r="C72523" s="1">
        <v>42507</v>
      </c>
      <c r="D72523" t="s">
        <v>24662</v>
      </c>
    </row>
    <row r="72524" spans="3:4" x14ac:dyDescent="0.25">
      <c r="C72524" s="1">
        <v>42507</v>
      </c>
      <c r="D72524" t="s">
        <v>7951</v>
      </c>
    </row>
    <row r="72525" spans="3:4" x14ac:dyDescent="0.25">
      <c r="C72525" s="1">
        <v>42507</v>
      </c>
      <c r="D72525" t="s">
        <v>18940</v>
      </c>
    </row>
    <row r="72526" spans="3:4" x14ac:dyDescent="0.25">
      <c r="C72526" s="1">
        <v>42514</v>
      </c>
      <c r="D72526" t="s">
        <v>19458</v>
      </c>
    </row>
    <row r="72527" spans="3:4" x14ac:dyDescent="0.25">
      <c r="C72527" s="1">
        <v>42500</v>
      </c>
      <c r="D72527" t="s">
        <v>19834</v>
      </c>
    </row>
    <row r="72528" spans="3:4" x14ac:dyDescent="0.25">
      <c r="C72528" s="1">
        <v>42500</v>
      </c>
      <c r="D72528" t="s">
        <v>1080</v>
      </c>
    </row>
    <row r="72529" spans="3:4" x14ac:dyDescent="0.25">
      <c r="C72529" s="1">
        <v>42507</v>
      </c>
      <c r="D72529" t="s">
        <v>2377</v>
      </c>
    </row>
    <row r="72530" spans="3:4" x14ac:dyDescent="0.25">
      <c r="C72530" s="1">
        <v>42493</v>
      </c>
      <c r="D72530" t="s">
        <v>30853</v>
      </c>
    </row>
    <row r="72531" spans="3:4" x14ac:dyDescent="0.25">
      <c r="C72531" s="1">
        <v>42493</v>
      </c>
      <c r="D72531" t="s">
        <v>22380</v>
      </c>
    </row>
    <row r="72532" spans="3:4" x14ac:dyDescent="0.25">
      <c r="C72532" s="1">
        <v>42492</v>
      </c>
      <c r="D72532" t="s">
        <v>32493</v>
      </c>
    </row>
    <row r="72533" spans="3:4" x14ac:dyDescent="0.25">
      <c r="C72533" s="1">
        <v>42492</v>
      </c>
      <c r="D72533" t="s">
        <v>14858</v>
      </c>
    </row>
    <row r="72534" spans="3:4" x14ac:dyDescent="0.25">
      <c r="C72534" s="1">
        <v>42492</v>
      </c>
      <c r="D72534" t="s">
        <v>32494</v>
      </c>
    </row>
    <row r="72535" spans="3:4" x14ac:dyDescent="0.25">
      <c r="C72535" s="1">
        <v>42492</v>
      </c>
      <c r="D72535" t="s">
        <v>20850</v>
      </c>
    </row>
    <row r="72536" spans="3:4" x14ac:dyDescent="0.25">
      <c r="C72536" s="1">
        <v>42492</v>
      </c>
      <c r="D72536" t="s">
        <v>32495</v>
      </c>
    </row>
    <row r="72537" spans="3:4" x14ac:dyDescent="0.25">
      <c r="C72537" s="1">
        <v>42492</v>
      </c>
      <c r="D72537" t="s">
        <v>32496</v>
      </c>
    </row>
    <row r="72538" spans="3:4" x14ac:dyDescent="0.25">
      <c r="C72538" s="1">
        <v>42510</v>
      </c>
      <c r="D72538" t="s">
        <v>6943</v>
      </c>
    </row>
    <row r="72539" spans="3:4" x14ac:dyDescent="0.25">
      <c r="C72539" s="1">
        <v>42509</v>
      </c>
      <c r="D72539" t="s">
        <v>31206</v>
      </c>
    </row>
    <row r="72540" spans="3:4" x14ac:dyDescent="0.25">
      <c r="C72540" s="1">
        <v>42510</v>
      </c>
      <c r="D72540" t="s">
        <v>1755</v>
      </c>
    </row>
    <row r="72541" spans="3:4" x14ac:dyDescent="0.25">
      <c r="C72541" s="1">
        <v>42500</v>
      </c>
      <c r="D72541" t="s">
        <v>13995</v>
      </c>
    </row>
    <row r="72542" spans="3:4" x14ac:dyDescent="0.25">
      <c r="C72542" s="1">
        <v>42521</v>
      </c>
      <c r="D72542" t="s">
        <v>16839</v>
      </c>
    </row>
    <row r="72543" spans="3:4" x14ac:dyDescent="0.25">
      <c r="C72543" s="1">
        <v>42493</v>
      </c>
      <c r="D72543" t="s">
        <v>19667</v>
      </c>
    </row>
    <row r="72544" spans="3:4" x14ac:dyDescent="0.25">
      <c r="C72544" s="1">
        <v>42500</v>
      </c>
      <c r="D72544" t="s">
        <v>10701</v>
      </c>
    </row>
    <row r="72545" spans="3:4" x14ac:dyDescent="0.25">
      <c r="C72545" s="1">
        <v>42521</v>
      </c>
      <c r="D72545" t="s">
        <v>20971</v>
      </c>
    </row>
    <row r="72546" spans="3:4" x14ac:dyDescent="0.25">
      <c r="C72546" s="1">
        <v>42493</v>
      </c>
      <c r="D72546" t="s">
        <v>17766</v>
      </c>
    </row>
    <row r="72547" spans="3:4" x14ac:dyDescent="0.25">
      <c r="C72547" s="1">
        <v>42500</v>
      </c>
      <c r="D72547" t="s">
        <v>15934</v>
      </c>
    </row>
    <row r="72548" spans="3:4" x14ac:dyDescent="0.25">
      <c r="C72548" s="1">
        <v>42521</v>
      </c>
      <c r="D72548" t="s">
        <v>19391</v>
      </c>
    </row>
    <row r="72549" spans="3:4" x14ac:dyDescent="0.25">
      <c r="C72549" s="1">
        <v>42493</v>
      </c>
      <c r="D72549" t="s">
        <v>114</v>
      </c>
    </row>
    <row r="72550" spans="3:4" x14ac:dyDescent="0.25">
      <c r="C72550" s="1">
        <v>42500</v>
      </c>
      <c r="D72550" t="s">
        <v>1823</v>
      </c>
    </row>
    <row r="72551" spans="3:4" x14ac:dyDescent="0.25">
      <c r="C72551" s="1">
        <v>42521</v>
      </c>
      <c r="D72551" t="s">
        <v>21761</v>
      </c>
    </row>
    <row r="72552" spans="3:4" x14ac:dyDescent="0.25">
      <c r="C72552" s="1">
        <v>42506</v>
      </c>
      <c r="D72552" t="s">
        <v>2925</v>
      </c>
    </row>
    <row r="72553" spans="3:4" x14ac:dyDescent="0.25">
      <c r="C72553" s="1">
        <v>42521</v>
      </c>
      <c r="D72553" t="s">
        <v>2677</v>
      </c>
    </row>
    <row r="72554" spans="3:4" x14ac:dyDescent="0.25">
      <c r="C72554" s="1">
        <v>42493</v>
      </c>
      <c r="D72554" t="s">
        <v>1395</v>
      </c>
    </row>
    <row r="72555" spans="3:4" x14ac:dyDescent="0.25">
      <c r="C72555" s="1">
        <v>42500</v>
      </c>
      <c r="D72555" t="s">
        <v>17754</v>
      </c>
    </row>
    <row r="72556" spans="3:4" x14ac:dyDescent="0.25">
      <c r="C72556" s="1">
        <v>42493</v>
      </c>
      <c r="D72556" t="s">
        <v>32497</v>
      </c>
    </row>
    <row r="72557" spans="3:4" x14ac:dyDescent="0.25">
      <c r="C72557" s="1">
        <v>42500</v>
      </c>
      <c r="D72557" t="s">
        <v>359</v>
      </c>
    </row>
    <row r="72558" spans="3:4" x14ac:dyDescent="0.25">
      <c r="C72558" s="1">
        <v>42521</v>
      </c>
      <c r="D72558" t="s">
        <v>17027</v>
      </c>
    </row>
    <row r="72559" spans="3:4" x14ac:dyDescent="0.25">
      <c r="C72559" s="1">
        <v>42493</v>
      </c>
      <c r="D72559" t="s">
        <v>7788</v>
      </c>
    </row>
    <row r="72560" spans="3:4" x14ac:dyDescent="0.25">
      <c r="C72560" s="1">
        <v>42500</v>
      </c>
      <c r="D72560" t="s">
        <v>12678</v>
      </c>
    </row>
    <row r="72561" spans="3:4" x14ac:dyDescent="0.25">
      <c r="C72561" s="1">
        <v>42521</v>
      </c>
      <c r="D72561" t="s">
        <v>10305</v>
      </c>
    </row>
    <row r="72562" spans="3:4" x14ac:dyDescent="0.25">
      <c r="C72562" s="1">
        <v>42493</v>
      </c>
      <c r="D72562" t="s">
        <v>16745</v>
      </c>
    </row>
    <row r="72563" spans="3:4" x14ac:dyDescent="0.25">
      <c r="C72563" s="1">
        <v>42500</v>
      </c>
      <c r="D72563" t="s">
        <v>17642</v>
      </c>
    </row>
    <row r="72564" spans="3:4" x14ac:dyDescent="0.25">
      <c r="C72564" s="1">
        <v>42521</v>
      </c>
      <c r="D72564" t="s">
        <v>29400</v>
      </c>
    </row>
    <row r="72565" spans="3:4" x14ac:dyDescent="0.25">
      <c r="C72565" s="1">
        <v>42493</v>
      </c>
      <c r="D72565" t="s">
        <v>17378</v>
      </c>
    </row>
    <row r="72566" spans="3:4" x14ac:dyDescent="0.25">
      <c r="C72566" s="1">
        <v>42500</v>
      </c>
      <c r="D72566" t="s">
        <v>26160</v>
      </c>
    </row>
    <row r="72567" spans="3:4" x14ac:dyDescent="0.25">
      <c r="C72567" s="1">
        <v>42521</v>
      </c>
      <c r="D72567" t="s">
        <v>32498</v>
      </c>
    </row>
    <row r="72568" spans="3:4" x14ac:dyDescent="0.25">
      <c r="C72568" s="1">
        <v>42493</v>
      </c>
      <c r="D72568" t="s">
        <v>25486</v>
      </c>
    </row>
    <row r="72569" spans="3:4" x14ac:dyDescent="0.25">
      <c r="C72569" s="1">
        <v>42500</v>
      </c>
      <c r="D72569" t="s">
        <v>9533</v>
      </c>
    </row>
    <row r="72570" spans="3:4" x14ac:dyDescent="0.25">
      <c r="C72570" s="1">
        <v>42521</v>
      </c>
      <c r="D72570" t="s">
        <v>16975</v>
      </c>
    </row>
    <row r="72571" spans="3:4" x14ac:dyDescent="0.25">
      <c r="C72571" s="1">
        <v>42493</v>
      </c>
      <c r="D72571" t="s">
        <v>15596</v>
      </c>
    </row>
    <row r="72572" spans="3:4" x14ac:dyDescent="0.25">
      <c r="C72572" s="1">
        <v>42500</v>
      </c>
      <c r="D72572" t="s">
        <v>7363</v>
      </c>
    </row>
    <row r="72573" spans="3:4" x14ac:dyDescent="0.25">
      <c r="C72573" s="1">
        <v>42521</v>
      </c>
      <c r="D72573" t="s">
        <v>18485</v>
      </c>
    </row>
    <row r="72574" spans="3:4" x14ac:dyDescent="0.25">
      <c r="C72574" s="1">
        <v>42493</v>
      </c>
      <c r="D72574" t="s">
        <v>24177</v>
      </c>
    </row>
    <row r="72575" spans="3:4" x14ac:dyDescent="0.25">
      <c r="C72575" s="1">
        <v>42500</v>
      </c>
      <c r="D72575" t="s">
        <v>10762</v>
      </c>
    </row>
    <row r="72576" spans="3:4" x14ac:dyDescent="0.25">
      <c r="C72576" s="1">
        <v>42521</v>
      </c>
      <c r="D72576" t="s">
        <v>4424</v>
      </c>
    </row>
    <row r="72577" spans="3:4" x14ac:dyDescent="0.25">
      <c r="C72577" s="1">
        <v>42493</v>
      </c>
      <c r="D72577" t="s">
        <v>10010</v>
      </c>
    </row>
    <row r="72578" spans="3:4" x14ac:dyDescent="0.25">
      <c r="C72578" s="1">
        <v>42500</v>
      </c>
      <c r="D72578" t="s">
        <v>32499</v>
      </c>
    </row>
    <row r="72579" spans="3:4" x14ac:dyDescent="0.25">
      <c r="C72579" s="1">
        <v>42521</v>
      </c>
      <c r="D72579" t="s">
        <v>16793</v>
      </c>
    </row>
    <row r="72580" spans="3:4" x14ac:dyDescent="0.25">
      <c r="C72580" s="1">
        <v>42493</v>
      </c>
      <c r="D72580" t="s">
        <v>23076</v>
      </c>
    </row>
    <row r="72581" spans="3:4" x14ac:dyDescent="0.25">
      <c r="C72581" s="1">
        <v>42500</v>
      </c>
      <c r="D72581" t="s">
        <v>32500</v>
      </c>
    </row>
    <row r="72582" spans="3:4" x14ac:dyDescent="0.25">
      <c r="C72582" s="1">
        <v>42521</v>
      </c>
      <c r="D72582" t="s">
        <v>32501</v>
      </c>
    </row>
    <row r="72583" spans="3:4" x14ac:dyDescent="0.25">
      <c r="C72583" s="1">
        <v>42493</v>
      </c>
      <c r="D72583" t="s">
        <v>20375</v>
      </c>
    </row>
    <row r="72584" spans="3:4" x14ac:dyDescent="0.25">
      <c r="C72584" s="1">
        <v>42500</v>
      </c>
      <c r="D72584" t="s">
        <v>4064</v>
      </c>
    </row>
    <row r="72585" spans="3:4" x14ac:dyDescent="0.25">
      <c r="C72585" s="1">
        <v>42521</v>
      </c>
      <c r="D72585" t="s">
        <v>17028</v>
      </c>
    </row>
    <row r="72586" spans="3:4" x14ac:dyDescent="0.25">
      <c r="C72586" s="1">
        <v>42493</v>
      </c>
      <c r="D72586" t="s">
        <v>3382</v>
      </c>
    </row>
    <row r="72587" spans="3:4" x14ac:dyDescent="0.25">
      <c r="C72587" s="1">
        <v>42493</v>
      </c>
      <c r="D72587" t="s">
        <v>6760</v>
      </c>
    </row>
    <row r="72588" spans="3:4" x14ac:dyDescent="0.25">
      <c r="C72588" s="1">
        <v>42500</v>
      </c>
      <c r="D72588" t="s">
        <v>28160</v>
      </c>
    </row>
    <row r="72589" spans="3:4" x14ac:dyDescent="0.25">
      <c r="C72589" s="1">
        <v>42521</v>
      </c>
      <c r="D72589" t="s">
        <v>6877</v>
      </c>
    </row>
    <row r="72590" spans="3:4" x14ac:dyDescent="0.25">
      <c r="C72590" s="1">
        <v>42500</v>
      </c>
      <c r="D72590" t="s">
        <v>32502</v>
      </c>
    </row>
    <row r="72591" spans="3:4" x14ac:dyDescent="0.25">
      <c r="C72591" s="1">
        <v>42493</v>
      </c>
      <c r="D72591" t="s">
        <v>8490</v>
      </c>
    </row>
    <row r="72592" spans="3:4" x14ac:dyDescent="0.25">
      <c r="C72592" s="1">
        <v>42499</v>
      </c>
      <c r="D72592" t="s">
        <v>32202</v>
      </c>
    </row>
    <row r="72593" spans="3:4" x14ac:dyDescent="0.25">
      <c r="C72593" s="1">
        <v>42521</v>
      </c>
      <c r="D72593" t="s">
        <v>243</v>
      </c>
    </row>
    <row r="72594" spans="3:4" x14ac:dyDescent="0.25">
      <c r="C72594" s="1">
        <v>42493</v>
      </c>
      <c r="D72594" t="s">
        <v>4025</v>
      </c>
    </row>
    <row r="72595" spans="3:4" x14ac:dyDescent="0.25">
      <c r="C72595" s="1">
        <v>42500</v>
      </c>
      <c r="D72595" t="s">
        <v>18804</v>
      </c>
    </row>
    <row r="72596" spans="3:4" x14ac:dyDescent="0.25">
      <c r="C72596" s="1">
        <v>42493</v>
      </c>
      <c r="D72596" t="s">
        <v>29550</v>
      </c>
    </row>
    <row r="72597" spans="3:4" x14ac:dyDescent="0.25">
      <c r="C72597" s="1">
        <v>42500</v>
      </c>
      <c r="D72597" t="s">
        <v>10885</v>
      </c>
    </row>
    <row r="72598" spans="3:4" x14ac:dyDescent="0.25">
      <c r="C72598" s="1">
        <v>42521</v>
      </c>
      <c r="D72598" t="s">
        <v>6693</v>
      </c>
    </row>
    <row r="72599" spans="3:4" x14ac:dyDescent="0.25">
      <c r="C72599" s="1">
        <v>42493</v>
      </c>
      <c r="D72599" t="s">
        <v>32503</v>
      </c>
    </row>
    <row r="72600" spans="3:4" x14ac:dyDescent="0.25">
      <c r="C72600" s="1">
        <v>42500</v>
      </c>
      <c r="D72600" t="s">
        <v>26891</v>
      </c>
    </row>
    <row r="72601" spans="3:4" x14ac:dyDescent="0.25">
      <c r="C72601" s="1">
        <v>42521</v>
      </c>
      <c r="D72601" t="s">
        <v>1082</v>
      </c>
    </row>
    <row r="72602" spans="3:4" x14ac:dyDescent="0.25">
      <c r="C72602" s="1">
        <v>42493</v>
      </c>
      <c r="D72602" t="s">
        <v>15315</v>
      </c>
    </row>
    <row r="72603" spans="3:4" x14ac:dyDescent="0.25">
      <c r="C72603" s="1">
        <v>42500</v>
      </c>
      <c r="D72603" t="s">
        <v>8390</v>
      </c>
    </row>
    <row r="72604" spans="3:4" x14ac:dyDescent="0.25">
      <c r="C72604" s="1">
        <v>42521</v>
      </c>
      <c r="D72604" t="s">
        <v>9068</v>
      </c>
    </row>
    <row r="72605" spans="3:4" x14ac:dyDescent="0.25">
      <c r="C72605" s="1">
        <v>42515</v>
      </c>
      <c r="D72605" t="s">
        <v>32504</v>
      </c>
    </row>
    <row r="72606" spans="3:4" x14ac:dyDescent="0.25">
      <c r="C72606" s="1">
        <v>42510</v>
      </c>
      <c r="D72606" t="s">
        <v>3610</v>
      </c>
    </row>
    <row r="72607" spans="3:4" x14ac:dyDescent="0.25">
      <c r="C72607" s="1">
        <v>42510</v>
      </c>
      <c r="D72607" t="s">
        <v>5933</v>
      </c>
    </row>
    <row r="72608" spans="3:4" x14ac:dyDescent="0.25">
      <c r="C72608" s="1">
        <v>42510</v>
      </c>
      <c r="D72608" t="s">
        <v>32505</v>
      </c>
    </row>
    <row r="72609" spans="3:4" x14ac:dyDescent="0.25">
      <c r="C72609" s="1">
        <v>42510</v>
      </c>
      <c r="D72609" t="s">
        <v>14620</v>
      </c>
    </row>
    <row r="72610" spans="3:4" x14ac:dyDescent="0.25">
      <c r="C72610" s="1">
        <v>42510</v>
      </c>
      <c r="D72610" t="s">
        <v>17714</v>
      </c>
    </row>
    <row r="72611" spans="3:4" x14ac:dyDescent="0.25">
      <c r="C72611" s="1">
        <v>42510</v>
      </c>
      <c r="D72611" t="s">
        <v>17380</v>
      </c>
    </row>
    <row r="72612" spans="3:4" x14ac:dyDescent="0.25">
      <c r="C72612" s="1">
        <v>42510</v>
      </c>
      <c r="D72612" t="s">
        <v>22108</v>
      </c>
    </row>
    <row r="72613" spans="3:4" x14ac:dyDescent="0.25">
      <c r="C72613" s="1">
        <v>42515</v>
      </c>
      <c r="D72613" t="s">
        <v>9420</v>
      </c>
    </row>
    <row r="72614" spans="3:4" x14ac:dyDescent="0.25">
      <c r="C72614" s="1">
        <v>42510</v>
      </c>
      <c r="D72614" t="s">
        <v>16433</v>
      </c>
    </row>
    <row r="72615" spans="3:4" x14ac:dyDescent="0.25">
      <c r="C72615" s="1">
        <v>42510</v>
      </c>
      <c r="D72615" t="s">
        <v>20620</v>
      </c>
    </row>
    <row r="72616" spans="3:4" x14ac:dyDescent="0.25">
      <c r="C72616" s="1">
        <v>42508</v>
      </c>
      <c r="D72616" t="s">
        <v>22935</v>
      </c>
    </row>
    <row r="72617" spans="3:4" x14ac:dyDescent="0.25">
      <c r="C72617" s="1">
        <v>42495</v>
      </c>
      <c r="D72617" t="s">
        <v>25615</v>
      </c>
    </row>
    <row r="72618" spans="3:4" x14ac:dyDescent="0.25">
      <c r="C72618" s="1">
        <v>42502</v>
      </c>
      <c r="D72618" t="s">
        <v>21918</v>
      </c>
    </row>
    <row r="72619" spans="3:4" x14ac:dyDescent="0.25">
      <c r="C72619" s="1">
        <v>42521</v>
      </c>
      <c r="D72619" t="s">
        <v>4439</v>
      </c>
    </row>
    <row r="72620" spans="3:4" x14ac:dyDescent="0.25">
      <c r="C72620" s="1">
        <v>42494</v>
      </c>
      <c r="D72620" t="s">
        <v>32506</v>
      </c>
    </row>
    <row r="72621" spans="3:4" x14ac:dyDescent="0.25">
      <c r="C72621" s="1">
        <v>42494</v>
      </c>
      <c r="D72621" t="s">
        <v>32506</v>
      </c>
    </row>
    <row r="72622" spans="3:4" x14ac:dyDescent="0.25">
      <c r="C72622" s="1">
        <v>42501</v>
      </c>
      <c r="D72622" t="s">
        <v>27421</v>
      </c>
    </row>
    <row r="72623" spans="3:4" x14ac:dyDescent="0.25">
      <c r="C72623" s="1">
        <v>42501</v>
      </c>
      <c r="D72623" t="s">
        <v>27421</v>
      </c>
    </row>
    <row r="72624" spans="3:4" x14ac:dyDescent="0.25">
      <c r="C72624" s="1">
        <v>42493</v>
      </c>
      <c r="D72624" t="s">
        <v>28574</v>
      </c>
    </row>
    <row r="72625" spans="3:4" x14ac:dyDescent="0.25">
      <c r="C72625" s="1">
        <v>42500</v>
      </c>
      <c r="D72625" t="s">
        <v>16509</v>
      </c>
    </row>
    <row r="72626" spans="3:4" x14ac:dyDescent="0.25">
      <c r="C72626" s="1">
        <v>42521</v>
      </c>
      <c r="D72626" t="s">
        <v>21104</v>
      </c>
    </row>
    <row r="72627" spans="3:4" x14ac:dyDescent="0.25">
      <c r="C72627" s="1">
        <v>42496</v>
      </c>
      <c r="D72627" t="s">
        <v>875</v>
      </c>
    </row>
    <row r="72628" spans="3:4" x14ac:dyDescent="0.25">
      <c r="C72628" s="1">
        <v>42496</v>
      </c>
      <c r="D72628" t="s">
        <v>20112</v>
      </c>
    </row>
    <row r="72629" spans="3:4" x14ac:dyDescent="0.25">
      <c r="C72629" s="1">
        <v>42503</v>
      </c>
      <c r="D72629" t="s">
        <v>20134</v>
      </c>
    </row>
    <row r="72630" spans="3:4" x14ac:dyDescent="0.25">
      <c r="C72630" s="1">
        <v>42515</v>
      </c>
      <c r="D72630" t="s">
        <v>22745</v>
      </c>
    </row>
    <row r="72631" spans="3:4" x14ac:dyDescent="0.25">
      <c r="C72631" s="1">
        <v>42503</v>
      </c>
      <c r="D72631" t="s">
        <v>29949</v>
      </c>
    </row>
    <row r="72632" spans="3:4" x14ac:dyDescent="0.25">
      <c r="C72632" s="1">
        <v>42515</v>
      </c>
      <c r="D72632" t="s">
        <v>2346</v>
      </c>
    </row>
    <row r="72633" spans="3:4" x14ac:dyDescent="0.25">
      <c r="C72633" s="1">
        <v>42496</v>
      </c>
      <c r="D72633" t="s">
        <v>32507</v>
      </c>
    </row>
    <row r="72634" spans="3:4" x14ac:dyDescent="0.25">
      <c r="C72634" s="1">
        <v>42503</v>
      </c>
      <c r="D72634" t="s">
        <v>11314</v>
      </c>
    </row>
    <row r="72635" spans="3:4" x14ac:dyDescent="0.25">
      <c r="C72635" s="1">
        <v>42515</v>
      </c>
      <c r="D72635" t="s">
        <v>12967</v>
      </c>
    </row>
    <row r="72636" spans="3:4" x14ac:dyDescent="0.25">
      <c r="C72636" s="1">
        <v>42500</v>
      </c>
      <c r="D72636" t="s">
        <v>13625</v>
      </c>
    </row>
    <row r="72637" spans="3:4" x14ac:dyDescent="0.25">
      <c r="C72637" s="1">
        <v>42521</v>
      </c>
      <c r="D72637" t="s">
        <v>23542</v>
      </c>
    </row>
    <row r="72638" spans="3:4" x14ac:dyDescent="0.25">
      <c r="C72638" s="1">
        <v>42503</v>
      </c>
      <c r="D72638" t="s">
        <v>7228</v>
      </c>
    </row>
    <row r="72639" spans="3:4" x14ac:dyDescent="0.25">
      <c r="C72639" s="1">
        <v>42515</v>
      </c>
      <c r="D72639" t="s">
        <v>10551</v>
      </c>
    </row>
    <row r="72640" spans="3:4" x14ac:dyDescent="0.25">
      <c r="C72640" s="1">
        <v>42496</v>
      </c>
      <c r="D72640" t="s">
        <v>32508</v>
      </c>
    </row>
    <row r="72641" spans="3:4" x14ac:dyDescent="0.25">
      <c r="C72641" s="1">
        <v>42496</v>
      </c>
      <c r="D72641" t="s">
        <v>5834</v>
      </c>
    </row>
    <row r="72642" spans="3:4" x14ac:dyDescent="0.25">
      <c r="C72642" s="1">
        <v>42503</v>
      </c>
      <c r="D72642" t="s">
        <v>27081</v>
      </c>
    </row>
    <row r="72643" spans="3:4" x14ac:dyDescent="0.25">
      <c r="C72643" s="1">
        <v>42515</v>
      </c>
      <c r="D72643" t="s">
        <v>2059</v>
      </c>
    </row>
    <row r="72644" spans="3:4" x14ac:dyDescent="0.25">
      <c r="C72644" s="1">
        <v>42496</v>
      </c>
      <c r="D72644" t="s">
        <v>32509</v>
      </c>
    </row>
    <row r="72645" spans="3:4" x14ac:dyDescent="0.25">
      <c r="C72645" s="1">
        <v>42503</v>
      </c>
      <c r="D72645" t="s">
        <v>20371</v>
      </c>
    </row>
    <row r="72646" spans="3:4" x14ac:dyDescent="0.25">
      <c r="C72646" s="1">
        <v>42515</v>
      </c>
      <c r="D72646" t="s">
        <v>14382</v>
      </c>
    </row>
    <row r="72647" spans="3:4" x14ac:dyDescent="0.25">
      <c r="C72647" s="1">
        <v>42496</v>
      </c>
      <c r="D72647" t="s">
        <v>13818</v>
      </c>
    </row>
    <row r="72648" spans="3:4" x14ac:dyDescent="0.25">
      <c r="C72648" s="1">
        <v>42503</v>
      </c>
      <c r="D72648" t="s">
        <v>11680</v>
      </c>
    </row>
    <row r="72649" spans="3:4" x14ac:dyDescent="0.25">
      <c r="C72649" s="1">
        <v>42515</v>
      </c>
      <c r="D72649" t="s">
        <v>26107</v>
      </c>
    </row>
    <row r="72650" spans="3:4" x14ac:dyDescent="0.25">
      <c r="C72650" s="1">
        <v>42496</v>
      </c>
      <c r="D72650" t="s">
        <v>23961</v>
      </c>
    </row>
    <row r="72651" spans="3:4" x14ac:dyDescent="0.25">
      <c r="C72651" s="1">
        <v>42503</v>
      </c>
      <c r="D72651" t="s">
        <v>32288</v>
      </c>
    </row>
    <row r="72652" spans="3:4" x14ac:dyDescent="0.25">
      <c r="C72652" s="1">
        <v>42515</v>
      </c>
      <c r="D72652" t="s">
        <v>26077</v>
      </c>
    </row>
    <row r="72653" spans="3:4" x14ac:dyDescent="0.25">
      <c r="C72653" s="1">
        <v>42503</v>
      </c>
      <c r="D72653" t="s">
        <v>20375</v>
      </c>
    </row>
    <row r="72654" spans="3:4" x14ac:dyDescent="0.25">
      <c r="C72654" s="1">
        <v>42515</v>
      </c>
      <c r="D72654" t="s">
        <v>32510</v>
      </c>
    </row>
    <row r="72655" spans="3:4" x14ac:dyDescent="0.25">
      <c r="C72655" s="1">
        <v>42496</v>
      </c>
      <c r="D72655" t="s">
        <v>32511</v>
      </c>
    </row>
    <row r="72656" spans="3:4" x14ac:dyDescent="0.25">
      <c r="C72656" s="1">
        <v>42493</v>
      </c>
      <c r="D72656" t="s">
        <v>28666</v>
      </c>
    </row>
    <row r="72657" spans="3:4" x14ac:dyDescent="0.25">
      <c r="C72657" s="1">
        <v>42493</v>
      </c>
      <c r="D72657" t="s">
        <v>24044</v>
      </c>
    </row>
    <row r="72658" spans="3:4" x14ac:dyDescent="0.25">
      <c r="C72658" s="1">
        <v>42493</v>
      </c>
      <c r="D72658" t="s">
        <v>25897</v>
      </c>
    </row>
    <row r="72659" spans="3:4" x14ac:dyDescent="0.25">
      <c r="C72659" s="1">
        <v>42495</v>
      </c>
      <c r="D72659" t="s">
        <v>220</v>
      </c>
    </row>
    <row r="72660" spans="3:4" x14ac:dyDescent="0.25">
      <c r="C72660" s="1">
        <v>42495</v>
      </c>
      <c r="D72660" t="s">
        <v>14197</v>
      </c>
    </row>
    <row r="72661" spans="3:4" x14ac:dyDescent="0.25">
      <c r="C72661" s="1">
        <v>42502</v>
      </c>
      <c r="D72661" t="s">
        <v>13655</v>
      </c>
    </row>
    <row r="72662" spans="3:4" x14ac:dyDescent="0.25">
      <c r="C72662" s="1">
        <v>42495</v>
      </c>
      <c r="D72662" t="s">
        <v>32512</v>
      </c>
    </row>
    <row r="72663" spans="3:4" x14ac:dyDescent="0.25">
      <c r="C72663" s="1">
        <v>42495</v>
      </c>
      <c r="D72663" t="s">
        <v>4721</v>
      </c>
    </row>
    <row r="72664" spans="3:4" x14ac:dyDescent="0.25">
      <c r="C72664" s="1">
        <v>42495</v>
      </c>
      <c r="D72664" t="s">
        <v>18151</v>
      </c>
    </row>
    <row r="72665" spans="3:4" x14ac:dyDescent="0.25">
      <c r="C72665" s="1">
        <v>42495</v>
      </c>
      <c r="D72665" t="s">
        <v>32513</v>
      </c>
    </row>
    <row r="72666" spans="3:4" x14ac:dyDescent="0.25">
      <c r="C72666" s="1">
        <v>42495</v>
      </c>
      <c r="D72666" t="s">
        <v>22429</v>
      </c>
    </row>
    <row r="72667" spans="3:4" x14ac:dyDescent="0.25">
      <c r="C72667" s="1">
        <v>42495</v>
      </c>
      <c r="D72667" t="s">
        <v>32514</v>
      </c>
    </row>
    <row r="72668" spans="3:4" x14ac:dyDescent="0.25">
      <c r="C72668" s="1">
        <v>42495</v>
      </c>
      <c r="D72668" t="s">
        <v>32515</v>
      </c>
    </row>
    <row r="72669" spans="3:4" x14ac:dyDescent="0.25">
      <c r="C72669" s="1">
        <v>42493</v>
      </c>
      <c r="D72669" t="s">
        <v>32516</v>
      </c>
    </row>
    <row r="72670" spans="3:4" x14ac:dyDescent="0.25">
      <c r="C72670" s="1">
        <v>42493</v>
      </c>
      <c r="D72670" t="s">
        <v>32517</v>
      </c>
    </row>
    <row r="72671" spans="3:4" x14ac:dyDescent="0.25">
      <c r="C72671" s="1">
        <v>42493</v>
      </c>
      <c r="D72671" t="s">
        <v>365</v>
      </c>
    </row>
    <row r="72672" spans="3:4" x14ac:dyDescent="0.25">
      <c r="C72672" s="1">
        <v>42494</v>
      </c>
      <c r="D72672" t="s">
        <v>7880</v>
      </c>
    </row>
    <row r="72673" spans="3:4" x14ac:dyDescent="0.25">
      <c r="C72673" s="1">
        <v>42493</v>
      </c>
      <c r="D72673" t="s">
        <v>32518</v>
      </c>
    </row>
    <row r="72674" spans="3:4" x14ac:dyDescent="0.25">
      <c r="C72674" s="1">
        <v>42494</v>
      </c>
      <c r="D72674" t="s">
        <v>31928</v>
      </c>
    </row>
    <row r="72675" spans="3:4" x14ac:dyDescent="0.25">
      <c r="C72675" s="1">
        <v>42495</v>
      </c>
      <c r="D72675" t="s">
        <v>32519</v>
      </c>
    </row>
    <row r="72676" spans="3:4" x14ac:dyDescent="0.25">
      <c r="C72676" s="1">
        <v>42493</v>
      </c>
      <c r="D72676" t="s">
        <v>4731</v>
      </c>
    </row>
    <row r="72677" spans="3:4" x14ac:dyDescent="0.25">
      <c r="C72677" s="1">
        <v>42493</v>
      </c>
      <c r="D72677" t="s">
        <v>27464</v>
      </c>
    </row>
    <row r="72678" spans="3:4" x14ac:dyDescent="0.25">
      <c r="C72678" s="1">
        <v>42493</v>
      </c>
      <c r="D72678" t="s">
        <v>5843</v>
      </c>
    </row>
    <row r="72679" spans="3:4" x14ac:dyDescent="0.25">
      <c r="C72679" s="1">
        <v>42494</v>
      </c>
      <c r="D72679" t="s">
        <v>8105</v>
      </c>
    </row>
    <row r="72680" spans="3:4" x14ac:dyDescent="0.25">
      <c r="C72680" s="1">
        <v>42502</v>
      </c>
      <c r="D72680" t="s">
        <v>28236</v>
      </c>
    </row>
    <row r="72681" spans="3:4" x14ac:dyDescent="0.25">
      <c r="C72681" s="1">
        <v>42514</v>
      </c>
      <c r="D72681" t="s">
        <v>16642</v>
      </c>
    </row>
    <row r="72682" spans="3:4" x14ac:dyDescent="0.25">
      <c r="C72682" s="1">
        <v>42494</v>
      </c>
      <c r="D72682" t="s">
        <v>32520</v>
      </c>
    </row>
    <row r="72683" spans="3:4" x14ac:dyDescent="0.25">
      <c r="C72683" s="1">
        <v>42502</v>
      </c>
      <c r="D72683" t="s">
        <v>731</v>
      </c>
    </row>
    <row r="72684" spans="3:4" x14ac:dyDescent="0.25">
      <c r="C72684" s="1">
        <v>42514</v>
      </c>
      <c r="D72684" t="s">
        <v>32521</v>
      </c>
    </row>
    <row r="72685" spans="3:4" x14ac:dyDescent="0.25">
      <c r="C72685" s="1">
        <v>42494</v>
      </c>
      <c r="D72685" t="s">
        <v>25860</v>
      </c>
    </row>
    <row r="72686" spans="3:4" x14ac:dyDescent="0.25">
      <c r="C72686" s="1">
        <v>42502</v>
      </c>
      <c r="D72686" t="s">
        <v>5882</v>
      </c>
    </row>
    <row r="72687" spans="3:4" x14ac:dyDescent="0.25">
      <c r="C72687" s="1">
        <v>42514</v>
      </c>
      <c r="D72687" t="s">
        <v>8598</v>
      </c>
    </row>
    <row r="72688" spans="3:4" x14ac:dyDescent="0.25">
      <c r="C72688" s="1">
        <v>42494</v>
      </c>
      <c r="D72688" t="s">
        <v>1851</v>
      </c>
    </row>
    <row r="72689" spans="3:4" x14ac:dyDescent="0.25">
      <c r="C72689" s="1">
        <v>42502</v>
      </c>
      <c r="D72689" t="s">
        <v>12201</v>
      </c>
    </row>
    <row r="72690" spans="3:4" x14ac:dyDescent="0.25">
      <c r="C72690" s="1">
        <v>42514</v>
      </c>
      <c r="D72690" t="s">
        <v>20729</v>
      </c>
    </row>
    <row r="72691" spans="3:4" x14ac:dyDescent="0.25">
      <c r="C72691" s="1">
        <v>42494</v>
      </c>
      <c r="D72691" t="s">
        <v>5399</v>
      </c>
    </row>
    <row r="72692" spans="3:4" x14ac:dyDescent="0.25">
      <c r="C72692" s="1">
        <v>42502</v>
      </c>
      <c r="D72692" t="s">
        <v>996</v>
      </c>
    </row>
    <row r="72693" spans="3:4" x14ac:dyDescent="0.25">
      <c r="C72693" s="1">
        <v>42514</v>
      </c>
      <c r="D72693" t="s">
        <v>31819</v>
      </c>
    </row>
    <row r="72694" spans="3:4" x14ac:dyDescent="0.25">
      <c r="C72694" s="1">
        <v>42494</v>
      </c>
      <c r="D72694" t="s">
        <v>32522</v>
      </c>
    </row>
    <row r="72695" spans="3:4" x14ac:dyDescent="0.25">
      <c r="C72695" s="1">
        <v>42502</v>
      </c>
      <c r="D72695" t="s">
        <v>26916</v>
      </c>
    </row>
    <row r="72696" spans="3:4" x14ac:dyDescent="0.25">
      <c r="C72696" s="1">
        <v>42514</v>
      </c>
      <c r="D72696" t="s">
        <v>20432</v>
      </c>
    </row>
    <row r="72697" spans="3:4" x14ac:dyDescent="0.25">
      <c r="C72697" s="1">
        <v>42494</v>
      </c>
      <c r="D72697" t="s">
        <v>23352</v>
      </c>
    </row>
    <row r="72698" spans="3:4" x14ac:dyDescent="0.25">
      <c r="C72698" s="1">
        <v>42502</v>
      </c>
      <c r="D72698" t="s">
        <v>27932</v>
      </c>
    </row>
    <row r="72699" spans="3:4" x14ac:dyDescent="0.25">
      <c r="C72699" s="1">
        <v>42514</v>
      </c>
      <c r="D72699" t="s">
        <v>6961</v>
      </c>
    </row>
    <row r="72700" spans="3:4" x14ac:dyDescent="0.25">
      <c r="C72700" s="1">
        <v>42494</v>
      </c>
      <c r="D72700" t="s">
        <v>5625</v>
      </c>
    </row>
    <row r="72701" spans="3:4" x14ac:dyDescent="0.25">
      <c r="C72701" s="1">
        <v>42502</v>
      </c>
      <c r="D72701" t="s">
        <v>9815</v>
      </c>
    </row>
    <row r="72702" spans="3:4" x14ac:dyDescent="0.25">
      <c r="C72702" s="1">
        <v>42514</v>
      </c>
      <c r="D72702" t="s">
        <v>2306</v>
      </c>
    </row>
    <row r="72703" spans="3:4" x14ac:dyDescent="0.25">
      <c r="C72703" s="1">
        <v>42495</v>
      </c>
      <c r="D72703" t="s">
        <v>11800</v>
      </c>
    </row>
    <row r="72704" spans="3:4" x14ac:dyDescent="0.25">
      <c r="C72704" s="1">
        <v>42502</v>
      </c>
      <c r="D72704" t="s">
        <v>32523</v>
      </c>
    </row>
    <row r="72705" spans="3:4" x14ac:dyDescent="0.25">
      <c r="C72705" s="1">
        <v>42514</v>
      </c>
      <c r="D72705" t="s">
        <v>6955</v>
      </c>
    </row>
    <row r="72706" spans="3:4" x14ac:dyDescent="0.25">
      <c r="C72706" s="1">
        <v>42493</v>
      </c>
      <c r="D72706" t="s">
        <v>13081</v>
      </c>
    </row>
    <row r="72707" spans="3:4" x14ac:dyDescent="0.25">
      <c r="C72707" s="1">
        <v>42493</v>
      </c>
      <c r="D72707" t="s">
        <v>21427</v>
      </c>
    </row>
    <row r="72708" spans="3:4" x14ac:dyDescent="0.25">
      <c r="C72708" s="1">
        <v>42499</v>
      </c>
      <c r="D72708" t="s">
        <v>30478</v>
      </c>
    </row>
    <row r="72709" spans="3:4" x14ac:dyDescent="0.25">
      <c r="C72709" s="1">
        <v>42506</v>
      </c>
      <c r="D72709" t="s">
        <v>4167</v>
      </c>
    </row>
    <row r="72710" spans="3:4" x14ac:dyDescent="0.25">
      <c r="C72710" s="1">
        <v>42509</v>
      </c>
      <c r="D72710" t="s">
        <v>17599</v>
      </c>
    </row>
    <row r="72711" spans="3:4" x14ac:dyDescent="0.25">
      <c r="C72711" s="1">
        <v>42493</v>
      </c>
      <c r="D72711" t="s">
        <v>5910</v>
      </c>
    </row>
    <row r="72712" spans="3:4" x14ac:dyDescent="0.25">
      <c r="C72712" s="1">
        <v>42499</v>
      </c>
      <c r="D72712" t="s">
        <v>25221</v>
      </c>
    </row>
    <row r="72713" spans="3:4" x14ac:dyDescent="0.25">
      <c r="C72713" s="1">
        <v>42506</v>
      </c>
      <c r="D72713" t="s">
        <v>25916</v>
      </c>
    </row>
    <row r="72714" spans="3:4" x14ac:dyDescent="0.25">
      <c r="C72714" s="1">
        <v>42509</v>
      </c>
      <c r="D72714" t="s">
        <v>32524</v>
      </c>
    </row>
    <row r="72715" spans="3:4" x14ac:dyDescent="0.25">
      <c r="C72715" s="1">
        <v>42493</v>
      </c>
      <c r="D72715" t="s">
        <v>32525</v>
      </c>
    </row>
    <row r="72716" spans="3:4" x14ac:dyDescent="0.25">
      <c r="C72716" s="1">
        <v>42499</v>
      </c>
      <c r="D72716" t="s">
        <v>9674</v>
      </c>
    </row>
    <row r="72717" spans="3:4" x14ac:dyDescent="0.25">
      <c r="C72717" s="1">
        <v>42506</v>
      </c>
      <c r="D72717" t="s">
        <v>27062</v>
      </c>
    </row>
    <row r="72718" spans="3:4" x14ac:dyDescent="0.25">
      <c r="C72718" s="1">
        <v>42509</v>
      </c>
      <c r="D72718" t="s">
        <v>32526</v>
      </c>
    </row>
    <row r="72719" spans="3:4" x14ac:dyDescent="0.25">
      <c r="C72719" s="1">
        <v>42493</v>
      </c>
      <c r="D72719" t="s">
        <v>32527</v>
      </c>
    </row>
    <row r="72720" spans="3:4" x14ac:dyDescent="0.25">
      <c r="C72720" s="1">
        <v>42494</v>
      </c>
      <c r="D72720" t="s">
        <v>32528</v>
      </c>
    </row>
    <row r="72721" spans="3:4" x14ac:dyDescent="0.25">
      <c r="C72721" s="1">
        <v>42506</v>
      </c>
      <c r="D72721" t="s">
        <v>28682</v>
      </c>
    </row>
    <row r="72722" spans="3:4" x14ac:dyDescent="0.25">
      <c r="C72722" s="1">
        <v>42509</v>
      </c>
      <c r="D72722" t="s">
        <v>4453</v>
      </c>
    </row>
    <row r="72723" spans="3:4" x14ac:dyDescent="0.25">
      <c r="C72723" s="1">
        <v>42493</v>
      </c>
      <c r="D72723" t="s">
        <v>6763</v>
      </c>
    </row>
    <row r="72724" spans="3:4" x14ac:dyDescent="0.25">
      <c r="C72724" s="1">
        <v>42499</v>
      </c>
      <c r="D72724" t="s">
        <v>13868</v>
      </c>
    </row>
    <row r="72725" spans="3:4" x14ac:dyDescent="0.25">
      <c r="C72725" s="1">
        <v>42506</v>
      </c>
      <c r="D72725" t="s">
        <v>28719</v>
      </c>
    </row>
    <row r="72726" spans="3:4" x14ac:dyDescent="0.25">
      <c r="C72726" s="1">
        <v>42509</v>
      </c>
      <c r="D72726" t="s">
        <v>31178</v>
      </c>
    </row>
    <row r="72727" spans="3:4" x14ac:dyDescent="0.25">
      <c r="C72727" s="1">
        <v>42499</v>
      </c>
      <c r="D72727" t="s">
        <v>11055</v>
      </c>
    </row>
    <row r="72728" spans="3:4" x14ac:dyDescent="0.25">
      <c r="C72728" s="1">
        <v>42506</v>
      </c>
      <c r="D72728" t="s">
        <v>32529</v>
      </c>
    </row>
    <row r="72729" spans="3:4" x14ac:dyDescent="0.25">
      <c r="C72729" s="1">
        <v>42509</v>
      </c>
      <c r="D72729" t="s">
        <v>27175</v>
      </c>
    </row>
    <row r="72730" spans="3:4" x14ac:dyDescent="0.25">
      <c r="C72730" s="1">
        <v>42493</v>
      </c>
      <c r="D72730" t="s">
        <v>4880</v>
      </c>
    </row>
    <row r="72731" spans="3:4" x14ac:dyDescent="0.25">
      <c r="C72731" s="1">
        <v>42509</v>
      </c>
      <c r="D72731" t="s">
        <v>6823</v>
      </c>
    </row>
    <row r="72732" spans="3:4" x14ac:dyDescent="0.25">
      <c r="C72732" s="1">
        <v>42494</v>
      </c>
      <c r="D72732" t="s">
        <v>5804</v>
      </c>
    </row>
    <row r="72733" spans="3:4" x14ac:dyDescent="0.25">
      <c r="C72733" s="1">
        <v>42506</v>
      </c>
      <c r="D72733" t="s">
        <v>26221</v>
      </c>
    </row>
    <row r="72734" spans="3:4" x14ac:dyDescent="0.25">
      <c r="C72734" s="1">
        <v>42495</v>
      </c>
      <c r="D72734" t="s">
        <v>9601</v>
      </c>
    </row>
    <row r="72735" spans="3:4" x14ac:dyDescent="0.25">
      <c r="C72735" s="1">
        <v>42496</v>
      </c>
      <c r="D72735" t="s">
        <v>22399</v>
      </c>
    </row>
    <row r="72736" spans="3:4" x14ac:dyDescent="0.25">
      <c r="C72736" s="1">
        <v>42495</v>
      </c>
      <c r="D72736" t="s">
        <v>32530</v>
      </c>
    </row>
    <row r="72737" spans="3:4" x14ac:dyDescent="0.25">
      <c r="C72737" s="1">
        <v>42496</v>
      </c>
      <c r="D72737" t="s">
        <v>12722</v>
      </c>
    </row>
    <row r="72738" spans="3:4" x14ac:dyDescent="0.25">
      <c r="C72738" s="1">
        <v>42502</v>
      </c>
      <c r="D72738" t="s">
        <v>3581</v>
      </c>
    </row>
    <row r="72739" spans="3:4" x14ac:dyDescent="0.25">
      <c r="C72739" s="1">
        <v>42506</v>
      </c>
      <c r="D72739" t="s">
        <v>15480</v>
      </c>
    </row>
    <row r="72740" spans="3:4" x14ac:dyDescent="0.25">
      <c r="C72740" s="1">
        <v>42495</v>
      </c>
      <c r="D72740" t="s">
        <v>22929</v>
      </c>
    </row>
    <row r="72741" spans="3:4" x14ac:dyDescent="0.25">
      <c r="C72741" s="1">
        <v>42502</v>
      </c>
      <c r="D72741" t="s">
        <v>932</v>
      </c>
    </row>
    <row r="72742" spans="3:4" x14ac:dyDescent="0.25">
      <c r="C72742" s="1">
        <v>42496</v>
      </c>
      <c r="D72742" t="s">
        <v>11831</v>
      </c>
    </row>
    <row r="72743" spans="3:4" x14ac:dyDescent="0.25">
      <c r="C72743" s="1">
        <v>42495</v>
      </c>
      <c r="D72743" t="s">
        <v>28568</v>
      </c>
    </row>
    <row r="72744" spans="3:4" x14ac:dyDescent="0.25">
      <c r="C72744" s="1">
        <v>42496</v>
      </c>
      <c r="D72744" t="s">
        <v>7031</v>
      </c>
    </row>
    <row r="72745" spans="3:4" x14ac:dyDescent="0.25">
      <c r="C72745" s="1">
        <v>42509</v>
      </c>
      <c r="D72745" t="s">
        <v>32531</v>
      </c>
    </row>
    <row r="72746" spans="3:4" x14ac:dyDescent="0.25">
      <c r="C72746" s="1">
        <v>42493</v>
      </c>
      <c r="D72746" t="s">
        <v>12167</v>
      </c>
    </row>
    <row r="72747" spans="3:4" x14ac:dyDescent="0.25">
      <c r="C72747" s="1">
        <v>42493</v>
      </c>
      <c r="D72747" t="s">
        <v>6891</v>
      </c>
    </row>
    <row r="72748" spans="3:4" x14ac:dyDescent="0.25">
      <c r="C72748" s="1">
        <v>42493</v>
      </c>
      <c r="D72748" t="s">
        <v>32532</v>
      </c>
    </row>
    <row r="72749" spans="3:4" x14ac:dyDescent="0.25">
      <c r="C72749" s="1">
        <v>42493</v>
      </c>
      <c r="D72749" t="s">
        <v>24905</v>
      </c>
    </row>
    <row r="72750" spans="3:4" x14ac:dyDescent="0.25">
      <c r="C72750" s="1">
        <v>42493</v>
      </c>
      <c r="D72750" t="s">
        <v>28466</v>
      </c>
    </row>
    <row r="72751" spans="3:4" x14ac:dyDescent="0.25">
      <c r="C72751" s="1">
        <v>42493</v>
      </c>
      <c r="D72751" t="s">
        <v>30827</v>
      </c>
    </row>
    <row r="72752" spans="3:4" x14ac:dyDescent="0.25">
      <c r="C72752" s="1">
        <v>42493</v>
      </c>
      <c r="D72752" t="s">
        <v>9462</v>
      </c>
    </row>
    <row r="72753" spans="3:4" x14ac:dyDescent="0.25">
      <c r="C72753" s="1">
        <v>42493</v>
      </c>
      <c r="D72753" t="s">
        <v>6895</v>
      </c>
    </row>
    <row r="72754" spans="3:4" x14ac:dyDescent="0.25">
      <c r="C72754" s="1">
        <v>42493</v>
      </c>
      <c r="D72754" t="s">
        <v>2933</v>
      </c>
    </row>
    <row r="72755" spans="3:4" x14ac:dyDescent="0.25">
      <c r="C72755" s="1">
        <v>42493</v>
      </c>
      <c r="D72755" t="s">
        <v>32533</v>
      </c>
    </row>
    <row r="72756" spans="3:4" x14ac:dyDescent="0.25">
      <c r="C72756" s="1">
        <v>42493</v>
      </c>
      <c r="D72756" t="s">
        <v>10138</v>
      </c>
    </row>
    <row r="72757" spans="3:4" x14ac:dyDescent="0.25">
      <c r="C72757" s="1">
        <v>42495</v>
      </c>
      <c r="D72757" t="s">
        <v>18546</v>
      </c>
    </row>
    <row r="72758" spans="3:4" x14ac:dyDescent="0.25">
      <c r="C72758" s="1">
        <v>42493</v>
      </c>
      <c r="D72758" t="s">
        <v>30325</v>
      </c>
    </row>
    <row r="72759" spans="3:4" x14ac:dyDescent="0.25">
      <c r="C72759" s="1">
        <v>42506</v>
      </c>
      <c r="D72759" t="s">
        <v>21270</v>
      </c>
    </row>
    <row r="72760" spans="3:4" x14ac:dyDescent="0.25">
      <c r="C72760" s="1">
        <v>42493</v>
      </c>
      <c r="D72760" t="s">
        <v>11668</v>
      </c>
    </row>
    <row r="72761" spans="3:4" x14ac:dyDescent="0.25">
      <c r="C72761" s="1">
        <v>42494</v>
      </c>
      <c r="D72761" t="s">
        <v>32534</v>
      </c>
    </row>
    <row r="72762" spans="3:4" x14ac:dyDescent="0.25">
      <c r="C72762" s="1">
        <v>42493</v>
      </c>
      <c r="D72762" t="s">
        <v>15555</v>
      </c>
    </row>
    <row r="72763" spans="3:4" x14ac:dyDescent="0.25">
      <c r="C72763" s="1">
        <v>42501</v>
      </c>
      <c r="D72763" t="s">
        <v>32535</v>
      </c>
    </row>
    <row r="72764" spans="3:4" x14ac:dyDescent="0.25">
      <c r="C72764" s="1">
        <v>42506</v>
      </c>
      <c r="D72764" t="s">
        <v>17928</v>
      </c>
    </row>
    <row r="72765" spans="3:4" x14ac:dyDescent="0.25">
      <c r="C72765" s="1">
        <v>42509</v>
      </c>
      <c r="D72765" t="s">
        <v>13009</v>
      </c>
    </row>
    <row r="72766" spans="3:4" x14ac:dyDescent="0.25">
      <c r="C72766" s="1">
        <v>42499</v>
      </c>
      <c r="D72766" t="s">
        <v>12896</v>
      </c>
    </row>
    <row r="72767" spans="3:4" x14ac:dyDescent="0.25">
      <c r="C72767" s="1">
        <v>42501</v>
      </c>
      <c r="D72767" t="s">
        <v>3066</v>
      </c>
    </row>
    <row r="72768" spans="3:4" x14ac:dyDescent="0.25">
      <c r="C72768" s="1">
        <v>42501</v>
      </c>
      <c r="D72768" t="s">
        <v>3066</v>
      </c>
    </row>
    <row r="72769" spans="3:4" x14ac:dyDescent="0.25">
      <c r="C72769" s="1">
        <v>42501</v>
      </c>
      <c r="D72769" t="s">
        <v>13832</v>
      </c>
    </row>
    <row r="72770" spans="3:4" x14ac:dyDescent="0.25">
      <c r="C72770" s="1">
        <v>42501</v>
      </c>
      <c r="D72770" t="s">
        <v>1475</v>
      </c>
    </row>
    <row r="72771" spans="3:4" x14ac:dyDescent="0.25">
      <c r="C72771" s="1">
        <v>42501</v>
      </c>
      <c r="D72771" t="s">
        <v>18574</v>
      </c>
    </row>
    <row r="72772" spans="3:4" x14ac:dyDescent="0.25">
      <c r="C72772" s="1">
        <v>42506</v>
      </c>
      <c r="D72772" t="s">
        <v>2598</v>
      </c>
    </row>
    <row r="72773" spans="3:4" x14ac:dyDescent="0.25">
      <c r="C72773" s="1">
        <v>42509</v>
      </c>
      <c r="D72773" t="s">
        <v>32536</v>
      </c>
    </row>
    <row r="72774" spans="3:4" x14ac:dyDescent="0.25">
      <c r="C72774" s="1">
        <v>42515</v>
      </c>
      <c r="D72774" t="s">
        <v>27359</v>
      </c>
    </row>
    <row r="72775" spans="3:4" x14ac:dyDescent="0.25">
      <c r="C72775" s="1">
        <v>42515</v>
      </c>
      <c r="D72775" t="s">
        <v>27359</v>
      </c>
    </row>
    <row r="72776" spans="3:4" x14ac:dyDescent="0.25">
      <c r="C72776" s="1">
        <v>42515</v>
      </c>
      <c r="D72776" t="s">
        <v>27359</v>
      </c>
    </row>
    <row r="72777" spans="3:4" x14ac:dyDescent="0.25">
      <c r="C72777" s="1">
        <v>42515</v>
      </c>
      <c r="D72777" t="s">
        <v>27359</v>
      </c>
    </row>
    <row r="72778" spans="3:4" x14ac:dyDescent="0.25">
      <c r="C72778" s="1">
        <v>42515</v>
      </c>
      <c r="D72778" t="s">
        <v>27359</v>
      </c>
    </row>
    <row r="72779" spans="3:4" x14ac:dyDescent="0.25">
      <c r="C72779" s="1">
        <v>42493</v>
      </c>
      <c r="D72779" t="s">
        <v>10448</v>
      </c>
    </row>
    <row r="72780" spans="3:4" x14ac:dyDescent="0.25">
      <c r="C72780" s="1">
        <v>42493</v>
      </c>
      <c r="D72780" t="s">
        <v>26665</v>
      </c>
    </row>
    <row r="72781" spans="3:4" x14ac:dyDescent="0.25">
      <c r="C72781" s="1">
        <v>42493</v>
      </c>
      <c r="D72781" t="s">
        <v>20942</v>
      </c>
    </row>
    <row r="72782" spans="3:4" x14ac:dyDescent="0.25">
      <c r="C72782" s="1">
        <v>42493</v>
      </c>
      <c r="D72782" t="s">
        <v>7604</v>
      </c>
    </row>
    <row r="72783" spans="3:4" x14ac:dyDescent="0.25">
      <c r="C72783" s="1">
        <v>42520</v>
      </c>
      <c r="D72783" t="s">
        <v>17282</v>
      </c>
    </row>
    <row r="72784" spans="3:4" x14ac:dyDescent="0.25">
      <c r="C72784" s="1">
        <v>42520</v>
      </c>
      <c r="D72784" t="s">
        <v>10367</v>
      </c>
    </row>
    <row r="72785" spans="3:4" x14ac:dyDescent="0.25">
      <c r="C72785" s="1">
        <v>42507</v>
      </c>
      <c r="D72785" t="s">
        <v>32537</v>
      </c>
    </row>
    <row r="72786" spans="3:4" x14ac:dyDescent="0.25">
      <c r="C72786" s="1">
        <v>42514</v>
      </c>
      <c r="D72786" t="s">
        <v>19362</v>
      </c>
    </row>
    <row r="72787" spans="3:4" x14ac:dyDescent="0.25">
      <c r="C72787" s="1">
        <v>42507</v>
      </c>
      <c r="D72787" t="s">
        <v>32538</v>
      </c>
    </row>
    <row r="72788" spans="3:4" x14ac:dyDescent="0.25">
      <c r="C72788" s="1">
        <v>42494</v>
      </c>
      <c r="D72788" t="s">
        <v>32539</v>
      </c>
    </row>
    <row r="72789" spans="3:4" x14ac:dyDescent="0.25">
      <c r="C72789" s="1">
        <v>42494</v>
      </c>
      <c r="D72789" t="s">
        <v>32540</v>
      </c>
    </row>
    <row r="72790" spans="3:4" x14ac:dyDescent="0.25">
      <c r="C72790" s="1">
        <v>42496</v>
      </c>
      <c r="D72790" t="s">
        <v>13797</v>
      </c>
    </row>
    <row r="72791" spans="3:4" x14ac:dyDescent="0.25">
      <c r="C72791" s="1">
        <v>42506</v>
      </c>
      <c r="D72791" t="s">
        <v>6982</v>
      </c>
    </row>
    <row r="72792" spans="3:4" x14ac:dyDescent="0.25">
      <c r="C72792" s="1">
        <v>42520</v>
      </c>
      <c r="D72792" t="s">
        <v>21667</v>
      </c>
    </row>
    <row r="72793" spans="3:4" x14ac:dyDescent="0.25">
      <c r="C72793" s="1">
        <v>42495</v>
      </c>
      <c r="D72793" t="s">
        <v>15649</v>
      </c>
    </row>
    <row r="72794" spans="3:4" x14ac:dyDescent="0.25">
      <c r="C72794" s="1">
        <v>42495</v>
      </c>
      <c r="D72794" t="s">
        <v>13362</v>
      </c>
    </row>
    <row r="72795" spans="3:4" x14ac:dyDescent="0.25">
      <c r="C72795" s="1">
        <v>42499</v>
      </c>
      <c r="D72795" t="s">
        <v>6929</v>
      </c>
    </row>
    <row r="72796" spans="3:4" x14ac:dyDescent="0.25">
      <c r="C72796" s="1">
        <v>42499</v>
      </c>
      <c r="D72796" t="s">
        <v>5564</v>
      </c>
    </row>
    <row r="72797" spans="3:4" x14ac:dyDescent="0.25">
      <c r="C72797" s="1">
        <v>42506</v>
      </c>
      <c r="D72797" t="s">
        <v>13059</v>
      </c>
    </row>
    <row r="72798" spans="3:4" x14ac:dyDescent="0.25">
      <c r="C72798" s="1">
        <v>42520</v>
      </c>
      <c r="D72798" t="s">
        <v>10270</v>
      </c>
    </row>
    <row r="72799" spans="3:4" x14ac:dyDescent="0.25">
      <c r="C72799" s="1">
        <v>42495</v>
      </c>
      <c r="D72799" t="s">
        <v>8248</v>
      </c>
    </row>
    <row r="72800" spans="3:4" x14ac:dyDescent="0.25">
      <c r="C72800" s="1">
        <v>42496</v>
      </c>
      <c r="D72800" t="s">
        <v>32541</v>
      </c>
    </row>
    <row r="72801" spans="3:4" x14ac:dyDescent="0.25">
      <c r="C72801" s="1">
        <v>42499</v>
      </c>
      <c r="D72801" t="s">
        <v>29121</v>
      </c>
    </row>
    <row r="72802" spans="3:4" x14ac:dyDescent="0.25">
      <c r="C72802" s="1">
        <v>42495</v>
      </c>
      <c r="D72802" t="s">
        <v>30819</v>
      </c>
    </row>
    <row r="72803" spans="3:4" x14ac:dyDescent="0.25">
      <c r="C72803" s="1">
        <v>42495</v>
      </c>
      <c r="D72803" t="s">
        <v>1598</v>
      </c>
    </row>
    <row r="72804" spans="3:4" x14ac:dyDescent="0.25">
      <c r="C72804" s="1">
        <v>42499</v>
      </c>
      <c r="D72804" t="s">
        <v>24692</v>
      </c>
    </row>
    <row r="72805" spans="3:4" x14ac:dyDescent="0.25">
      <c r="C72805" s="1">
        <v>42499</v>
      </c>
      <c r="D72805" t="s">
        <v>31853</v>
      </c>
    </row>
    <row r="72806" spans="3:4" x14ac:dyDescent="0.25">
      <c r="C72806" s="1">
        <v>42496</v>
      </c>
      <c r="D72806" t="s">
        <v>32542</v>
      </c>
    </row>
    <row r="72807" spans="3:4" x14ac:dyDescent="0.25">
      <c r="C72807" s="1">
        <v>42500</v>
      </c>
      <c r="D72807" t="s">
        <v>17685</v>
      </c>
    </row>
    <row r="72808" spans="3:4" x14ac:dyDescent="0.25">
      <c r="C72808" s="1">
        <v>42507</v>
      </c>
      <c r="D72808" t="s">
        <v>17825</v>
      </c>
    </row>
    <row r="72809" spans="3:4" x14ac:dyDescent="0.25">
      <c r="C72809" s="1">
        <v>42514</v>
      </c>
      <c r="D72809" t="s">
        <v>1247</v>
      </c>
    </row>
    <row r="72810" spans="3:4" x14ac:dyDescent="0.25">
      <c r="C72810" s="1">
        <v>42520</v>
      </c>
      <c r="D72810" t="s">
        <v>26182</v>
      </c>
    </row>
    <row r="72811" spans="3:4" x14ac:dyDescent="0.25">
      <c r="C72811" s="1">
        <v>42500</v>
      </c>
      <c r="D72811" t="s">
        <v>1914</v>
      </c>
    </row>
    <row r="72812" spans="3:4" x14ac:dyDescent="0.25">
      <c r="C72812" s="1">
        <v>42507</v>
      </c>
      <c r="D72812" t="s">
        <v>23817</v>
      </c>
    </row>
    <row r="72813" spans="3:4" x14ac:dyDescent="0.25">
      <c r="C72813" s="1">
        <v>42514</v>
      </c>
      <c r="D72813" t="s">
        <v>5736</v>
      </c>
    </row>
    <row r="72814" spans="3:4" x14ac:dyDescent="0.25">
      <c r="C72814" s="1">
        <v>42521</v>
      </c>
      <c r="D72814" t="s">
        <v>8428</v>
      </c>
    </row>
    <row r="72815" spans="3:4" x14ac:dyDescent="0.25">
      <c r="C72815" s="1">
        <v>42500</v>
      </c>
      <c r="D72815" t="s">
        <v>28296</v>
      </c>
    </row>
    <row r="72816" spans="3:4" x14ac:dyDescent="0.25">
      <c r="C72816" s="1">
        <v>42507</v>
      </c>
      <c r="D72816" t="s">
        <v>19652</v>
      </c>
    </row>
    <row r="72817" spans="3:4" x14ac:dyDescent="0.25">
      <c r="C72817" s="1">
        <v>42514</v>
      </c>
      <c r="D72817" t="s">
        <v>20094</v>
      </c>
    </row>
    <row r="72818" spans="3:4" x14ac:dyDescent="0.25">
      <c r="C72818" s="1">
        <v>42521</v>
      </c>
      <c r="D72818" t="s">
        <v>2904</v>
      </c>
    </row>
    <row r="72819" spans="3:4" x14ac:dyDescent="0.25">
      <c r="C72819" s="1">
        <v>42500</v>
      </c>
      <c r="D72819" t="s">
        <v>3443</v>
      </c>
    </row>
    <row r="72820" spans="3:4" x14ac:dyDescent="0.25">
      <c r="C72820" s="1">
        <v>42506</v>
      </c>
      <c r="D72820" t="s">
        <v>3762</v>
      </c>
    </row>
    <row r="72821" spans="3:4" x14ac:dyDescent="0.25">
      <c r="C72821" s="1">
        <v>42514</v>
      </c>
      <c r="D72821" t="s">
        <v>5973</v>
      </c>
    </row>
    <row r="72822" spans="3:4" x14ac:dyDescent="0.25">
      <c r="C72822" s="1">
        <v>42521</v>
      </c>
      <c r="D72822" t="s">
        <v>13545</v>
      </c>
    </row>
    <row r="72823" spans="3:4" x14ac:dyDescent="0.25">
      <c r="C72823" s="1">
        <v>42500</v>
      </c>
      <c r="D72823" t="s">
        <v>1970</v>
      </c>
    </row>
    <row r="72824" spans="3:4" x14ac:dyDescent="0.25">
      <c r="C72824" s="1">
        <v>42507</v>
      </c>
      <c r="D72824" t="s">
        <v>25939</v>
      </c>
    </row>
    <row r="72825" spans="3:4" x14ac:dyDescent="0.25">
      <c r="C72825" s="1">
        <v>42514</v>
      </c>
      <c r="D72825" t="s">
        <v>15307</v>
      </c>
    </row>
    <row r="72826" spans="3:4" x14ac:dyDescent="0.25">
      <c r="C72826" s="1">
        <v>42521</v>
      </c>
      <c r="D72826" t="s">
        <v>4449</v>
      </c>
    </row>
    <row r="72827" spans="3:4" x14ac:dyDescent="0.25">
      <c r="C72827" s="1">
        <v>42500</v>
      </c>
      <c r="D72827" t="s">
        <v>824</v>
      </c>
    </row>
    <row r="72828" spans="3:4" x14ac:dyDescent="0.25">
      <c r="C72828" s="1">
        <v>42507</v>
      </c>
      <c r="D72828" t="s">
        <v>3104</v>
      </c>
    </row>
    <row r="72829" spans="3:4" x14ac:dyDescent="0.25">
      <c r="C72829" s="1">
        <v>42514</v>
      </c>
      <c r="D72829" t="s">
        <v>358</v>
      </c>
    </row>
    <row r="72830" spans="3:4" x14ac:dyDescent="0.25">
      <c r="C72830" s="1">
        <v>42521</v>
      </c>
      <c r="D72830" t="s">
        <v>3034</v>
      </c>
    </row>
    <row r="72831" spans="3:4" x14ac:dyDescent="0.25">
      <c r="C72831" s="1">
        <v>42500</v>
      </c>
      <c r="D72831" t="s">
        <v>28196</v>
      </c>
    </row>
    <row r="72832" spans="3:4" x14ac:dyDescent="0.25">
      <c r="C72832" s="1">
        <v>42507</v>
      </c>
      <c r="D72832" t="s">
        <v>4320</v>
      </c>
    </row>
    <row r="72833" spans="3:4" x14ac:dyDescent="0.25">
      <c r="C72833" s="1">
        <v>42514</v>
      </c>
      <c r="D72833" t="s">
        <v>20654</v>
      </c>
    </row>
    <row r="72834" spans="3:4" x14ac:dyDescent="0.25">
      <c r="C72834" s="1">
        <v>42521</v>
      </c>
      <c r="D72834" t="s">
        <v>20532</v>
      </c>
    </row>
    <row r="72835" spans="3:4" x14ac:dyDescent="0.25">
      <c r="C72835" s="1">
        <v>42500</v>
      </c>
      <c r="D72835" t="s">
        <v>26536</v>
      </c>
    </row>
    <row r="72836" spans="3:4" x14ac:dyDescent="0.25">
      <c r="C72836" s="1">
        <v>42507</v>
      </c>
      <c r="D72836" t="s">
        <v>23453</v>
      </c>
    </row>
    <row r="72837" spans="3:4" x14ac:dyDescent="0.25">
      <c r="C72837" s="1">
        <v>42514</v>
      </c>
      <c r="D72837" t="s">
        <v>32543</v>
      </c>
    </row>
    <row r="72838" spans="3:4" x14ac:dyDescent="0.25">
      <c r="C72838" s="1">
        <v>42521</v>
      </c>
      <c r="D72838" t="s">
        <v>27047</v>
      </c>
    </row>
    <row r="72839" spans="3:4" x14ac:dyDescent="0.25">
      <c r="C72839" s="1">
        <v>42495</v>
      </c>
      <c r="D72839" t="s">
        <v>21056</v>
      </c>
    </row>
    <row r="72840" spans="3:4" x14ac:dyDescent="0.25">
      <c r="C72840" s="1">
        <v>42496</v>
      </c>
      <c r="D72840" t="s">
        <v>20280</v>
      </c>
    </row>
    <row r="72841" spans="3:4" x14ac:dyDescent="0.25">
      <c r="C72841" s="1">
        <v>42499</v>
      </c>
      <c r="D72841" t="s">
        <v>18600</v>
      </c>
    </row>
    <row r="72842" spans="3:4" x14ac:dyDescent="0.25">
      <c r="C72842" s="1">
        <v>42521</v>
      </c>
      <c r="D72842" t="s">
        <v>9834</v>
      </c>
    </row>
    <row r="72843" spans="3:4" x14ac:dyDescent="0.25">
      <c r="C72843" s="1">
        <v>42495</v>
      </c>
      <c r="D72843" t="s">
        <v>20881</v>
      </c>
    </row>
    <row r="72844" spans="3:4" x14ac:dyDescent="0.25">
      <c r="C72844" s="1">
        <v>42496</v>
      </c>
      <c r="D72844" t="s">
        <v>5685</v>
      </c>
    </row>
    <row r="72845" spans="3:4" x14ac:dyDescent="0.25">
      <c r="C72845" s="1">
        <v>42499</v>
      </c>
      <c r="D72845" t="s">
        <v>32544</v>
      </c>
    </row>
    <row r="72846" spans="3:4" x14ac:dyDescent="0.25">
      <c r="C72846" s="1">
        <v>42499</v>
      </c>
      <c r="D72846" t="s">
        <v>32545</v>
      </c>
    </row>
    <row r="72847" spans="3:4" x14ac:dyDescent="0.25">
      <c r="C72847" s="1">
        <v>42495</v>
      </c>
      <c r="D72847" t="s">
        <v>7608</v>
      </c>
    </row>
    <row r="72848" spans="3:4" x14ac:dyDescent="0.25">
      <c r="C72848" s="1">
        <v>42499</v>
      </c>
      <c r="D72848" t="s">
        <v>14155</v>
      </c>
    </row>
    <row r="72849" spans="3:4" x14ac:dyDescent="0.25">
      <c r="C72849" s="1">
        <v>42499</v>
      </c>
      <c r="D72849" t="s">
        <v>5372</v>
      </c>
    </row>
    <row r="72850" spans="3:4" x14ac:dyDescent="0.25">
      <c r="C72850" s="1">
        <v>42499</v>
      </c>
      <c r="D72850" t="s">
        <v>24705</v>
      </c>
    </row>
    <row r="72851" spans="3:4" x14ac:dyDescent="0.25">
      <c r="C72851" s="1">
        <v>42521</v>
      </c>
      <c r="D72851" t="s">
        <v>20233</v>
      </c>
    </row>
    <row r="72852" spans="3:4" x14ac:dyDescent="0.25">
      <c r="C72852" s="1">
        <v>42500</v>
      </c>
      <c r="D72852" t="s">
        <v>32546</v>
      </c>
    </row>
    <row r="72853" spans="3:4" x14ac:dyDescent="0.25">
      <c r="C72853" s="1">
        <v>42507</v>
      </c>
      <c r="D72853" t="s">
        <v>10663</v>
      </c>
    </row>
    <row r="72854" spans="3:4" x14ac:dyDescent="0.25">
      <c r="C72854" s="1">
        <v>42514</v>
      </c>
      <c r="D72854" t="s">
        <v>3657</v>
      </c>
    </row>
    <row r="72855" spans="3:4" x14ac:dyDescent="0.25">
      <c r="C72855" s="1">
        <v>42507</v>
      </c>
      <c r="D72855" t="s">
        <v>9645</v>
      </c>
    </row>
    <row r="72856" spans="3:4" x14ac:dyDescent="0.25">
      <c r="C72856" s="1">
        <v>42514</v>
      </c>
      <c r="D72856" t="s">
        <v>14687</v>
      </c>
    </row>
    <row r="72857" spans="3:4" x14ac:dyDescent="0.25">
      <c r="C72857" s="1">
        <v>42521</v>
      </c>
      <c r="D72857" t="s">
        <v>10804</v>
      </c>
    </row>
    <row r="72858" spans="3:4" x14ac:dyDescent="0.25">
      <c r="C72858" s="1">
        <v>42493</v>
      </c>
      <c r="D72858" t="s">
        <v>22148</v>
      </c>
    </row>
    <row r="72859" spans="3:4" x14ac:dyDescent="0.25">
      <c r="C72859" s="1">
        <v>42494</v>
      </c>
      <c r="D72859" t="s">
        <v>22938</v>
      </c>
    </row>
    <row r="72860" spans="3:4" x14ac:dyDescent="0.25">
      <c r="C72860" s="1">
        <v>42496</v>
      </c>
      <c r="D72860" t="s">
        <v>29006</v>
      </c>
    </row>
    <row r="72861" spans="3:4" x14ac:dyDescent="0.25">
      <c r="C72861" s="1">
        <v>42500</v>
      </c>
      <c r="D72861" t="s">
        <v>17440</v>
      </c>
    </row>
    <row r="72862" spans="3:4" x14ac:dyDescent="0.25">
      <c r="C72862" s="1">
        <v>42494</v>
      </c>
      <c r="D72862" t="s">
        <v>7944</v>
      </c>
    </row>
    <row r="72863" spans="3:4" x14ac:dyDescent="0.25">
      <c r="C72863" s="1">
        <v>42495</v>
      </c>
      <c r="D72863" t="s">
        <v>21461</v>
      </c>
    </row>
    <row r="72864" spans="3:4" x14ac:dyDescent="0.25">
      <c r="C72864" s="1">
        <v>42495</v>
      </c>
      <c r="D72864" t="s">
        <v>25819</v>
      </c>
    </row>
    <row r="72865" spans="3:4" x14ac:dyDescent="0.25">
      <c r="C72865" s="1">
        <v>42499</v>
      </c>
      <c r="D72865" t="s">
        <v>10677</v>
      </c>
    </row>
    <row r="72866" spans="3:4" x14ac:dyDescent="0.25">
      <c r="C72866" s="1">
        <v>42501</v>
      </c>
      <c r="D72866" t="s">
        <v>17313</v>
      </c>
    </row>
    <row r="72867" spans="3:4" x14ac:dyDescent="0.25">
      <c r="C72867" s="1">
        <v>42501</v>
      </c>
      <c r="D72867" t="s">
        <v>1246</v>
      </c>
    </row>
    <row r="72868" spans="3:4" x14ac:dyDescent="0.25">
      <c r="C72868" s="1">
        <v>42508</v>
      </c>
      <c r="D72868" t="s">
        <v>10610</v>
      </c>
    </row>
    <row r="72869" spans="3:4" x14ac:dyDescent="0.25">
      <c r="C72869" s="1">
        <v>42494</v>
      </c>
      <c r="D72869" t="s">
        <v>28356</v>
      </c>
    </row>
    <row r="72870" spans="3:4" x14ac:dyDescent="0.25">
      <c r="C72870" s="1">
        <v>42501</v>
      </c>
      <c r="D72870" t="s">
        <v>25990</v>
      </c>
    </row>
    <row r="72871" spans="3:4" x14ac:dyDescent="0.25">
      <c r="C72871" s="1">
        <v>42501</v>
      </c>
      <c r="D72871" t="s">
        <v>25953</v>
      </c>
    </row>
    <row r="72872" spans="3:4" x14ac:dyDescent="0.25">
      <c r="C72872" s="1">
        <v>42508</v>
      </c>
      <c r="D72872" t="s">
        <v>9116</v>
      </c>
    </row>
    <row r="72873" spans="3:4" x14ac:dyDescent="0.25">
      <c r="C72873" s="1">
        <v>42494</v>
      </c>
      <c r="D72873" t="s">
        <v>12050</v>
      </c>
    </row>
    <row r="72874" spans="3:4" x14ac:dyDescent="0.25">
      <c r="C72874" s="1">
        <v>42501</v>
      </c>
      <c r="D72874" t="s">
        <v>20450</v>
      </c>
    </row>
    <row r="72875" spans="3:4" x14ac:dyDescent="0.25">
      <c r="C72875" s="1">
        <v>42515</v>
      </c>
      <c r="D72875" t="s">
        <v>18597</v>
      </c>
    </row>
    <row r="72876" spans="3:4" x14ac:dyDescent="0.25">
      <c r="C72876" s="1">
        <v>42494</v>
      </c>
      <c r="D72876" t="s">
        <v>13518</v>
      </c>
    </row>
    <row r="72877" spans="3:4" x14ac:dyDescent="0.25">
      <c r="C72877" s="1">
        <v>42501</v>
      </c>
      <c r="D72877" t="s">
        <v>20450</v>
      </c>
    </row>
    <row r="72878" spans="3:4" x14ac:dyDescent="0.25">
      <c r="C72878" s="1">
        <v>42515</v>
      </c>
      <c r="D72878" t="s">
        <v>1840</v>
      </c>
    </row>
    <row r="72879" spans="3:4" x14ac:dyDescent="0.25">
      <c r="C72879" s="1">
        <v>42494</v>
      </c>
      <c r="D72879" t="s">
        <v>25936</v>
      </c>
    </row>
    <row r="72880" spans="3:4" x14ac:dyDescent="0.25">
      <c r="C72880" s="1">
        <v>42501</v>
      </c>
      <c r="D72880" t="s">
        <v>31683</v>
      </c>
    </row>
    <row r="72881" spans="3:4" x14ac:dyDescent="0.25">
      <c r="C72881" s="1">
        <v>42514</v>
      </c>
      <c r="D72881" t="s">
        <v>10760</v>
      </c>
    </row>
    <row r="72882" spans="3:4" x14ac:dyDescent="0.25">
      <c r="C72882" s="1">
        <v>42494</v>
      </c>
      <c r="D72882" t="s">
        <v>13614</v>
      </c>
    </row>
    <row r="72883" spans="3:4" x14ac:dyDescent="0.25">
      <c r="C72883" s="1">
        <v>42501</v>
      </c>
      <c r="D72883" t="s">
        <v>21713</v>
      </c>
    </row>
    <row r="72884" spans="3:4" x14ac:dyDescent="0.25">
      <c r="C72884" s="1">
        <v>42515</v>
      </c>
      <c r="D72884" t="s">
        <v>9536</v>
      </c>
    </row>
    <row r="72885" spans="3:4" x14ac:dyDescent="0.25">
      <c r="C72885" s="1">
        <v>42494</v>
      </c>
      <c r="D72885" t="s">
        <v>32547</v>
      </c>
    </row>
    <row r="72886" spans="3:4" x14ac:dyDescent="0.25">
      <c r="C72886" s="1">
        <v>42501</v>
      </c>
      <c r="D72886" t="s">
        <v>11460</v>
      </c>
    </row>
    <row r="72887" spans="3:4" x14ac:dyDescent="0.25">
      <c r="C72887" s="1">
        <v>42508</v>
      </c>
      <c r="D72887" t="s">
        <v>27622</v>
      </c>
    </row>
    <row r="72888" spans="3:4" x14ac:dyDescent="0.25">
      <c r="C72888" s="1">
        <v>42515</v>
      </c>
      <c r="D72888" t="s">
        <v>3881</v>
      </c>
    </row>
    <row r="72889" spans="3:4" x14ac:dyDescent="0.25">
      <c r="C72889" s="1">
        <v>42494</v>
      </c>
      <c r="D72889" t="s">
        <v>7886</v>
      </c>
    </row>
    <row r="72890" spans="3:4" x14ac:dyDescent="0.25">
      <c r="C72890" s="1">
        <v>42501</v>
      </c>
      <c r="D72890" t="s">
        <v>27263</v>
      </c>
    </row>
    <row r="72891" spans="3:4" x14ac:dyDescent="0.25">
      <c r="C72891" s="1">
        <v>42508</v>
      </c>
      <c r="D72891" t="s">
        <v>30244</v>
      </c>
    </row>
    <row r="72892" spans="3:4" x14ac:dyDescent="0.25">
      <c r="C72892" s="1">
        <v>42514</v>
      </c>
      <c r="D72892" t="s">
        <v>32548</v>
      </c>
    </row>
    <row r="72893" spans="3:4" x14ac:dyDescent="0.25">
      <c r="C72893" s="1">
        <v>42494</v>
      </c>
      <c r="D72893" t="s">
        <v>20759</v>
      </c>
    </row>
    <row r="72894" spans="3:4" x14ac:dyDescent="0.25">
      <c r="C72894" s="1">
        <v>42494</v>
      </c>
      <c r="D72894" t="s">
        <v>29444</v>
      </c>
    </row>
    <row r="72895" spans="3:4" x14ac:dyDescent="0.25">
      <c r="C72895" s="1">
        <v>42495</v>
      </c>
      <c r="D72895" t="s">
        <v>22660</v>
      </c>
    </row>
    <row r="72896" spans="3:4" x14ac:dyDescent="0.25">
      <c r="C72896" s="1">
        <v>42499</v>
      </c>
      <c r="D72896" t="s">
        <v>1489</v>
      </c>
    </row>
    <row r="72897" spans="3:4" x14ac:dyDescent="0.25">
      <c r="C72897" s="1">
        <v>42500</v>
      </c>
      <c r="D72897" t="s">
        <v>32549</v>
      </c>
    </row>
    <row r="72898" spans="3:4" x14ac:dyDescent="0.25">
      <c r="C72898" s="1">
        <v>42494</v>
      </c>
      <c r="D72898" t="s">
        <v>26038</v>
      </c>
    </row>
    <row r="72899" spans="3:4" x14ac:dyDescent="0.25">
      <c r="C72899" s="1">
        <v>42495</v>
      </c>
      <c r="D72899" t="s">
        <v>27399</v>
      </c>
    </row>
    <row r="72900" spans="3:4" x14ac:dyDescent="0.25">
      <c r="C72900" s="1">
        <v>42499</v>
      </c>
      <c r="D72900" t="s">
        <v>17184</v>
      </c>
    </row>
    <row r="72901" spans="3:4" x14ac:dyDescent="0.25">
      <c r="C72901" s="1">
        <v>42500</v>
      </c>
      <c r="D72901" t="s">
        <v>15550</v>
      </c>
    </row>
    <row r="72902" spans="3:4" x14ac:dyDescent="0.25">
      <c r="C72902" s="1">
        <v>42495</v>
      </c>
      <c r="D72902" t="s">
        <v>20817</v>
      </c>
    </row>
    <row r="72903" spans="3:4" x14ac:dyDescent="0.25">
      <c r="C72903" s="1">
        <v>42496</v>
      </c>
      <c r="D72903" t="s">
        <v>15998</v>
      </c>
    </row>
    <row r="72904" spans="3:4" x14ac:dyDescent="0.25">
      <c r="C72904" s="1">
        <v>42499</v>
      </c>
      <c r="D72904" t="s">
        <v>29932</v>
      </c>
    </row>
    <row r="72905" spans="3:4" x14ac:dyDescent="0.25">
      <c r="C72905" s="1">
        <v>42501</v>
      </c>
      <c r="D72905" t="s">
        <v>27668</v>
      </c>
    </row>
    <row r="72906" spans="3:4" x14ac:dyDescent="0.25">
      <c r="C72906" s="1">
        <v>42508</v>
      </c>
      <c r="D72906" t="s">
        <v>24143</v>
      </c>
    </row>
    <row r="72907" spans="3:4" x14ac:dyDescent="0.25">
      <c r="C72907" s="1">
        <v>42515</v>
      </c>
      <c r="D72907" t="s">
        <v>21043</v>
      </c>
    </row>
    <row r="72908" spans="3:4" x14ac:dyDescent="0.25">
      <c r="C72908" s="1">
        <v>42501</v>
      </c>
      <c r="D72908" t="s">
        <v>26062</v>
      </c>
    </row>
    <row r="72909" spans="3:4" x14ac:dyDescent="0.25">
      <c r="C72909" s="1">
        <v>42501</v>
      </c>
      <c r="D72909" t="s">
        <v>28269</v>
      </c>
    </row>
    <row r="72910" spans="3:4" x14ac:dyDescent="0.25">
      <c r="C72910" s="1">
        <v>42501</v>
      </c>
      <c r="D72910" t="s">
        <v>27556</v>
      </c>
    </row>
    <row r="72911" spans="3:4" x14ac:dyDescent="0.25">
      <c r="C72911" s="1">
        <v>42508</v>
      </c>
      <c r="D72911" t="s">
        <v>22469</v>
      </c>
    </row>
    <row r="72912" spans="3:4" x14ac:dyDescent="0.25">
      <c r="C72912" s="1">
        <v>42515</v>
      </c>
      <c r="D72912" t="s">
        <v>28705</v>
      </c>
    </row>
    <row r="72913" spans="3:4" x14ac:dyDescent="0.25">
      <c r="C72913" s="1">
        <v>42495</v>
      </c>
      <c r="D72913" t="s">
        <v>10750</v>
      </c>
    </row>
    <row r="72914" spans="3:4" x14ac:dyDescent="0.25">
      <c r="C72914" s="1">
        <v>42500</v>
      </c>
      <c r="D72914" t="s">
        <v>5967</v>
      </c>
    </row>
    <row r="72915" spans="3:4" x14ac:dyDescent="0.25">
      <c r="C72915" s="1">
        <v>42509</v>
      </c>
      <c r="D72915" t="s">
        <v>3398</v>
      </c>
    </row>
    <row r="72916" spans="3:4" x14ac:dyDescent="0.25">
      <c r="C72916" s="1">
        <v>42495</v>
      </c>
      <c r="D72916" t="s">
        <v>15881</v>
      </c>
    </row>
    <row r="72917" spans="3:4" x14ac:dyDescent="0.25">
      <c r="C72917" s="1">
        <v>42502</v>
      </c>
      <c r="D72917" t="s">
        <v>30100</v>
      </c>
    </row>
    <row r="72918" spans="3:4" x14ac:dyDescent="0.25">
      <c r="C72918" s="1">
        <v>42509</v>
      </c>
      <c r="D72918" t="s">
        <v>13367</v>
      </c>
    </row>
    <row r="72919" spans="3:4" x14ac:dyDescent="0.25">
      <c r="C72919" s="1">
        <v>42495</v>
      </c>
      <c r="D72919" t="s">
        <v>8260</v>
      </c>
    </row>
    <row r="72920" spans="3:4" x14ac:dyDescent="0.25">
      <c r="C72920" s="1">
        <v>42502</v>
      </c>
      <c r="D72920" t="s">
        <v>30092</v>
      </c>
    </row>
    <row r="72921" spans="3:4" x14ac:dyDescent="0.25">
      <c r="C72921" s="1">
        <v>42509</v>
      </c>
      <c r="D72921" t="s">
        <v>19397</v>
      </c>
    </row>
    <row r="72922" spans="3:4" x14ac:dyDescent="0.25">
      <c r="C72922" s="1">
        <v>42495</v>
      </c>
      <c r="D72922" t="s">
        <v>19392</v>
      </c>
    </row>
    <row r="72923" spans="3:4" x14ac:dyDescent="0.25">
      <c r="C72923" s="1">
        <v>42502</v>
      </c>
      <c r="D72923" t="s">
        <v>7252</v>
      </c>
    </row>
    <row r="72924" spans="3:4" x14ac:dyDescent="0.25">
      <c r="C72924" s="1">
        <v>42509</v>
      </c>
      <c r="D72924" t="s">
        <v>5020</v>
      </c>
    </row>
    <row r="72925" spans="3:4" x14ac:dyDescent="0.25">
      <c r="C72925" s="1">
        <v>42495</v>
      </c>
      <c r="D72925" t="s">
        <v>29555</v>
      </c>
    </row>
    <row r="72926" spans="3:4" x14ac:dyDescent="0.25">
      <c r="C72926" s="1">
        <v>42502</v>
      </c>
      <c r="D72926" t="s">
        <v>12025</v>
      </c>
    </row>
    <row r="72927" spans="3:4" x14ac:dyDescent="0.25">
      <c r="C72927" s="1">
        <v>42509</v>
      </c>
      <c r="D72927" t="s">
        <v>24327</v>
      </c>
    </row>
    <row r="72928" spans="3:4" x14ac:dyDescent="0.25">
      <c r="C72928" s="1">
        <v>42495</v>
      </c>
      <c r="D72928" t="s">
        <v>24988</v>
      </c>
    </row>
    <row r="72929" spans="3:4" x14ac:dyDescent="0.25">
      <c r="C72929" s="1">
        <v>42502</v>
      </c>
      <c r="D72929" t="s">
        <v>29682</v>
      </c>
    </row>
    <row r="72930" spans="3:4" x14ac:dyDescent="0.25">
      <c r="C72930" s="1">
        <v>42509</v>
      </c>
      <c r="D72930" t="s">
        <v>17820</v>
      </c>
    </row>
    <row r="72931" spans="3:4" x14ac:dyDescent="0.25">
      <c r="C72931" s="1">
        <v>42495</v>
      </c>
      <c r="D72931" t="s">
        <v>10309</v>
      </c>
    </row>
    <row r="72932" spans="3:4" x14ac:dyDescent="0.25">
      <c r="C72932" s="1">
        <v>42502</v>
      </c>
      <c r="D72932" t="s">
        <v>5047</v>
      </c>
    </row>
    <row r="72933" spans="3:4" x14ac:dyDescent="0.25">
      <c r="C72933" s="1">
        <v>42509</v>
      </c>
      <c r="D72933" t="s">
        <v>24294</v>
      </c>
    </row>
    <row r="72934" spans="3:4" x14ac:dyDescent="0.25">
      <c r="C72934" s="1">
        <v>42495</v>
      </c>
      <c r="D72934" t="s">
        <v>2388</v>
      </c>
    </row>
    <row r="72935" spans="3:4" x14ac:dyDescent="0.25">
      <c r="C72935" s="1">
        <v>42495</v>
      </c>
      <c r="D72935" t="s">
        <v>8089</v>
      </c>
    </row>
    <row r="72936" spans="3:4" x14ac:dyDescent="0.25">
      <c r="C72936" s="1">
        <v>42502</v>
      </c>
      <c r="D72936" t="s">
        <v>32550</v>
      </c>
    </row>
    <row r="72937" spans="3:4" x14ac:dyDescent="0.25">
      <c r="C72937" s="1">
        <v>42508</v>
      </c>
      <c r="D72937" t="s">
        <v>31825</v>
      </c>
    </row>
    <row r="72938" spans="3:4" x14ac:dyDescent="0.25">
      <c r="C72938" s="1">
        <v>42495</v>
      </c>
      <c r="D72938" t="s">
        <v>32551</v>
      </c>
    </row>
    <row r="72939" spans="3:4" x14ac:dyDescent="0.25">
      <c r="C72939" s="1">
        <v>42495</v>
      </c>
      <c r="D72939" t="s">
        <v>15775</v>
      </c>
    </row>
    <row r="72940" spans="3:4" x14ac:dyDescent="0.25">
      <c r="C72940" s="1">
        <v>42495</v>
      </c>
      <c r="D72940" t="s">
        <v>32552</v>
      </c>
    </row>
    <row r="72941" spans="3:4" x14ac:dyDescent="0.25">
      <c r="C72941" s="1">
        <v>42495</v>
      </c>
      <c r="D72941" t="s">
        <v>32553</v>
      </c>
    </row>
    <row r="72942" spans="3:4" x14ac:dyDescent="0.25">
      <c r="C72942" s="1">
        <v>42495</v>
      </c>
      <c r="D72942" t="s">
        <v>23118</v>
      </c>
    </row>
    <row r="72943" spans="3:4" x14ac:dyDescent="0.25">
      <c r="C72943" s="1">
        <v>42499</v>
      </c>
      <c r="D72943" t="s">
        <v>16990</v>
      </c>
    </row>
    <row r="72944" spans="3:4" x14ac:dyDescent="0.25">
      <c r="C72944" s="1">
        <v>42494</v>
      </c>
      <c r="D72944" t="s">
        <v>22723</v>
      </c>
    </row>
    <row r="72945" spans="3:4" x14ac:dyDescent="0.25">
      <c r="C72945" s="1">
        <v>42495</v>
      </c>
      <c r="D72945" t="s">
        <v>27584</v>
      </c>
    </row>
    <row r="72946" spans="3:4" x14ac:dyDescent="0.25">
      <c r="C72946" s="1">
        <v>42499</v>
      </c>
      <c r="D72946" t="s">
        <v>6778</v>
      </c>
    </row>
    <row r="72947" spans="3:4" x14ac:dyDescent="0.25">
      <c r="C72947" s="1">
        <v>42502</v>
      </c>
      <c r="D72947" t="s">
        <v>17169</v>
      </c>
    </row>
    <row r="72948" spans="3:4" x14ac:dyDescent="0.25">
      <c r="C72948" s="1">
        <v>42509</v>
      </c>
      <c r="D72948" t="s">
        <v>10156</v>
      </c>
    </row>
    <row r="72949" spans="3:4" x14ac:dyDescent="0.25">
      <c r="C72949" s="1">
        <v>42502</v>
      </c>
      <c r="D72949" t="s">
        <v>31699</v>
      </c>
    </row>
    <row r="72950" spans="3:4" x14ac:dyDescent="0.25">
      <c r="C72950" s="1">
        <v>42501</v>
      </c>
      <c r="D72950" t="s">
        <v>3819</v>
      </c>
    </row>
    <row r="72951" spans="3:4" x14ac:dyDescent="0.25">
      <c r="C72951" s="1">
        <v>42509</v>
      </c>
      <c r="D72951" t="s">
        <v>18491</v>
      </c>
    </row>
    <row r="72952" spans="3:4" x14ac:dyDescent="0.25">
      <c r="C72952" s="1">
        <v>42494</v>
      </c>
      <c r="D72952" t="s">
        <v>13016</v>
      </c>
    </row>
    <row r="72953" spans="3:4" x14ac:dyDescent="0.25">
      <c r="C72953" s="1">
        <v>42494</v>
      </c>
      <c r="D72953" t="s">
        <v>20597</v>
      </c>
    </row>
    <row r="72954" spans="3:4" x14ac:dyDescent="0.25">
      <c r="C72954" s="1">
        <v>42494</v>
      </c>
      <c r="D72954" t="s">
        <v>8436</v>
      </c>
    </row>
    <row r="72955" spans="3:4" x14ac:dyDescent="0.25">
      <c r="C72955" s="1">
        <v>42488</v>
      </c>
      <c r="D72955" t="s">
        <v>32554</v>
      </c>
    </row>
    <row r="72956" spans="3:4" x14ac:dyDescent="0.25">
      <c r="C72956" s="1">
        <v>42494</v>
      </c>
      <c r="D72956" t="s">
        <v>25567</v>
      </c>
    </row>
    <row r="72957" spans="3:4" x14ac:dyDescent="0.25">
      <c r="C72957" s="1">
        <v>42488</v>
      </c>
      <c r="D72957" t="s">
        <v>32554</v>
      </c>
    </row>
    <row r="72958" spans="3:4" x14ac:dyDescent="0.25">
      <c r="C72958" s="1">
        <v>42494</v>
      </c>
      <c r="D72958" t="s">
        <v>25129</v>
      </c>
    </row>
    <row r="72959" spans="3:4" x14ac:dyDescent="0.25">
      <c r="C72959" s="1">
        <v>42488</v>
      </c>
      <c r="D72959" t="s">
        <v>25118</v>
      </c>
    </row>
    <row r="72960" spans="3:4" x14ac:dyDescent="0.25">
      <c r="C72960" s="1">
        <v>42496</v>
      </c>
      <c r="D72960" t="s">
        <v>11187</v>
      </c>
    </row>
    <row r="72961" spans="3:4" x14ac:dyDescent="0.25">
      <c r="C72961" s="1">
        <v>42488</v>
      </c>
      <c r="D72961" t="s">
        <v>25118</v>
      </c>
    </row>
    <row r="72962" spans="3:4" x14ac:dyDescent="0.25">
      <c r="C72962" s="1">
        <v>42496</v>
      </c>
      <c r="D72962" t="s">
        <v>11018</v>
      </c>
    </row>
    <row r="72963" spans="3:4" x14ac:dyDescent="0.25">
      <c r="C72963" s="1">
        <v>42489</v>
      </c>
      <c r="D72963" t="s">
        <v>22091</v>
      </c>
    </row>
    <row r="72964" spans="3:4" x14ac:dyDescent="0.25">
      <c r="C72964" s="1">
        <v>42493</v>
      </c>
      <c r="D72964" t="s">
        <v>16613</v>
      </c>
    </row>
    <row r="72965" spans="3:4" x14ac:dyDescent="0.25">
      <c r="C72965" s="1">
        <v>42489</v>
      </c>
      <c r="D72965" t="s">
        <v>22091</v>
      </c>
    </row>
    <row r="72966" spans="3:4" x14ac:dyDescent="0.25">
      <c r="C72966" s="1">
        <v>42495</v>
      </c>
      <c r="D72966" t="s">
        <v>6940</v>
      </c>
    </row>
    <row r="72967" spans="3:4" x14ac:dyDescent="0.25">
      <c r="C72967" s="1">
        <v>42493</v>
      </c>
      <c r="D72967" t="s">
        <v>32555</v>
      </c>
    </row>
    <row r="72968" spans="3:4" x14ac:dyDescent="0.25">
      <c r="C72968" s="1">
        <v>42493</v>
      </c>
      <c r="D72968" t="s">
        <v>3906</v>
      </c>
    </row>
    <row r="72969" spans="3:4" x14ac:dyDescent="0.25">
      <c r="C72969" s="1">
        <v>42493</v>
      </c>
      <c r="D72969" t="s">
        <v>13825</v>
      </c>
    </row>
    <row r="72970" spans="3:4" x14ac:dyDescent="0.25">
      <c r="C72970" s="1">
        <v>42493</v>
      </c>
      <c r="D72970" t="s">
        <v>31287</v>
      </c>
    </row>
    <row r="72971" spans="3:4" x14ac:dyDescent="0.25">
      <c r="C72971" s="1">
        <v>42495</v>
      </c>
      <c r="D72971" t="s">
        <v>1915</v>
      </c>
    </row>
    <row r="72972" spans="3:4" x14ac:dyDescent="0.25">
      <c r="C72972" s="1">
        <v>42503</v>
      </c>
      <c r="D72972" t="s">
        <v>23142</v>
      </c>
    </row>
    <row r="72973" spans="3:4" x14ac:dyDescent="0.25">
      <c r="C72973" s="1">
        <v>42493</v>
      </c>
      <c r="D72973" t="s">
        <v>10590</v>
      </c>
    </row>
    <row r="72974" spans="3:4" x14ac:dyDescent="0.25">
      <c r="C72974" s="1">
        <v>42495</v>
      </c>
      <c r="D72974" t="s">
        <v>1882</v>
      </c>
    </row>
    <row r="72975" spans="3:4" x14ac:dyDescent="0.25">
      <c r="C72975" s="1">
        <v>42493</v>
      </c>
      <c r="D72975" t="s">
        <v>26820</v>
      </c>
    </row>
    <row r="72976" spans="3:4" x14ac:dyDescent="0.25">
      <c r="C72976" s="1">
        <v>42495</v>
      </c>
      <c r="D72976" t="s">
        <v>17260</v>
      </c>
    </row>
    <row r="72977" spans="3:4" x14ac:dyDescent="0.25">
      <c r="C72977" s="1">
        <v>42493</v>
      </c>
      <c r="D72977" t="s">
        <v>2346</v>
      </c>
    </row>
    <row r="72978" spans="3:4" x14ac:dyDescent="0.25">
      <c r="C72978" s="1">
        <v>42495</v>
      </c>
      <c r="D72978" t="s">
        <v>32556</v>
      </c>
    </row>
    <row r="72979" spans="3:4" x14ac:dyDescent="0.25">
      <c r="C72979" s="1">
        <v>42488</v>
      </c>
      <c r="D72979" t="s">
        <v>11462</v>
      </c>
    </row>
    <row r="72980" spans="3:4" x14ac:dyDescent="0.25">
      <c r="C72980" s="1">
        <v>42488</v>
      </c>
      <c r="D72980" t="s">
        <v>32557</v>
      </c>
    </row>
    <row r="72981" spans="3:4" x14ac:dyDescent="0.25">
      <c r="C72981" s="1">
        <v>42499</v>
      </c>
      <c r="D72981" t="s">
        <v>15836</v>
      </c>
    </row>
    <row r="72982" spans="3:4" x14ac:dyDescent="0.25">
      <c r="C72982" s="1">
        <v>42506</v>
      </c>
      <c r="D72982" t="s">
        <v>14772</v>
      </c>
    </row>
    <row r="72983" spans="3:4" x14ac:dyDescent="0.25">
      <c r="C72983" s="1">
        <v>42492</v>
      </c>
      <c r="D72983" t="s">
        <v>16490</v>
      </c>
    </row>
    <row r="72984" spans="3:4" x14ac:dyDescent="0.25">
      <c r="C72984" s="1">
        <v>42496</v>
      </c>
      <c r="D72984" t="s">
        <v>5211</v>
      </c>
    </row>
    <row r="72985" spans="3:4" x14ac:dyDescent="0.25">
      <c r="C72985" s="1">
        <v>42506</v>
      </c>
      <c r="D72985" t="s">
        <v>18716</v>
      </c>
    </row>
    <row r="72986" spans="3:4" x14ac:dyDescent="0.25">
      <c r="C72986" s="1">
        <v>42499</v>
      </c>
      <c r="D72986" t="s">
        <v>21198</v>
      </c>
    </row>
    <row r="72987" spans="3:4" x14ac:dyDescent="0.25">
      <c r="C72987" s="1">
        <v>42492</v>
      </c>
      <c r="D72987" t="s">
        <v>16813</v>
      </c>
    </row>
    <row r="72988" spans="3:4" x14ac:dyDescent="0.25">
      <c r="C72988" s="1">
        <v>42496</v>
      </c>
      <c r="D72988" t="s">
        <v>6228</v>
      </c>
    </row>
    <row r="72989" spans="3:4" x14ac:dyDescent="0.25">
      <c r="C72989" s="1">
        <v>42508</v>
      </c>
      <c r="D72989" t="s">
        <v>4391</v>
      </c>
    </row>
    <row r="72990" spans="3:4" x14ac:dyDescent="0.25">
      <c r="C72990" s="1">
        <v>42492</v>
      </c>
      <c r="D72990" t="s">
        <v>782</v>
      </c>
    </row>
    <row r="72991" spans="3:4" x14ac:dyDescent="0.25">
      <c r="C72991" s="1">
        <v>42496</v>
      </c>
      <c r="D72991" t="s">
        <v>16706</v>
      </c>
    </row>
    <row r="72992" spans="3:4" x14ac:dyDescent="0.25">
      <c r="C72992" s="1">
        <v>42508</v>
      </c>
      <c r="D72992" t="s">
        <v>739</v>
      </c>
    </row>
    <row r="72993" spans="3:4" x14ac:dyDescent="0.25">
      <c r="C72993" s="1">
        <v>42499</v>
      </c>
      <c r="D72993" t="s">
        <v>32558</v>
      </c>
    </row>
    <row r="72994" spans="3:4" x14ac:dyDescent="0.25">
      <c r="C72994" s="1">
        <v>42492</v>
      </c>
      <c r="D72994" t="s">
        <v>32559</v>
      </c>
    </row>
    <row r="72995" spans="3:4" x14ac:dyDescent="0.25">
      <c r="C72995" s="1">
        <v>42496</v>
      </c>
      <c r="D72995" t="s">
        <v>121</v>
      </c>
    </row>
    <row r="72996" spans="3:4" x14ac:dyDescent="0.25">
      <c r="C72996" s="1">
        <v>42508</v>
      </c>
      <c r="D72996" t="s">
        <v>13607</v>
      </c>
    </row>
    <row r="72997" spans="3:4" x14ac:dyDescent="0.25">
      <c r="C72997" s="1">
        <v>42499</v>
      </c>
      <c r="D72997" t="s">
        <v>16820</v>
      </c>
    </row>
    <row r="72998" spans="3:4" x14ac:dyDescent="0.25">
      <c r="C72998" s="1">
        <v>42506</v>
      </c>
      <c r="D72998" t="s">
        <v>32560</v>
      </c>
    </row>
    <row r="72999" spans="3:4" x14ac:dyDescent="0.25">
      <c r="C72999" s="1">
        <v>42520</v>
      </c>
      <c r="D72999" t="s">
        <v>18420</v>
      </c>
    </row>
    <row r="73000" spans="3:4" x14ac:dyDescent="0.25">
      <c r="C73000" s="1">
        <v>42499</v>
      </c>
      <c r="D73000" t="s">
        <v>21051</v>
      </c>
    </row>
    <row r="73001" spans="3:4" x14ac:dyDescent="0.25">
      <c r="C73001" s="1">
        <v>42506</v>
      </c>
      <c r="D73001" t="s">
        <v>12666</v>
      </c>
    </row>
    <row r="73002" spans="3:4" x14ac:dyDescent="0.25">
      <c r="C73002" s="1">
        <v>42499</v>
      </c>
      <c r="D73002" t="s">
        <v>20954</v>
      </c>
    </row>
    <row r="73003" spans="3:4" x14ac:dyDescent="0.25">
      <c r="C73003" s="1">
        <v>42489</v>
      </c>
      <c r="D73003" t="s">
        <v>2930</v>
      </c>
    </row>
    <row r="73004" spans="3:4" x14ac:dyDescent="0.25">
      <c r="C73004" s="1">
        <v>42496</v>
      </c>
      <c r="D73004" t="s">
        <v>21853</v>
      </c>
    </row>
    <row r="73005" spans="3:4" x14ac:dyDescent="0.25">
      <c r="C73005" s="1">
        <v>42506</v>
      </c>
      <c r="D73005" t="s">
        <v>32561</v>
      </c>
    </row>
    <row r="73006" spans="3:4" x14ac:dyDescent="0.25">
      <c r="C73006" s="1">
        <v>42503</v>
      </c>
      <c r="D73006" t="s">
        <v>9165</v>
      </c>
    </row>
    <row r="73007" spans="3:4" x14ac:dyDescent="0.25">
      <c r="C73007" s="1">
        <v>42492</v>
      </c>
      <c r="D73007" t="s">
        <v>32562</v>
      </c>
    </row>
    <row r="73008" spans="3:4" x14ac:dyDescent="0.25">
      <c r="C73008" s="1">
        <v>42496</v>
      </c>
      <c r="D73008" t="s">
        <v>32563</v>
      </c>
    </row>
    <row r="73009" spans="3:4" x14ac:dyDescent="0.25">
      <c r="C73009" s="1">
        <v>42503</v>
      </c>
      <c r="D73009" t="s">
        <v>6931</v>
      </c>
    </row>
    <row r="73010" spans="3:4" x14ac:dyDescent="0.25">
      <c r="C73010" s="1">
        <v>42495</v>
      </c>
      <c r="D73010" t="s">
        <v>9011</v>
      </c>
    </row>
    <row r="73011" spans="3:4" x14ac:dyDescent="0.25">
      <c r="C73011" s="1">
        <v>42502</v>
      </c>
      <c r="D73011" t="s">
        <v>1360</v>
      </c>
    </row>
    <row r="73012" spans="3:4" x14ac:dyDescent="0.25">
      <c r="C73012" s="1">
        <v>42520</v>
      </c>
      <c r="D73012" t="s">
        <v>15131</v>
      </c>
    </row>
    <row r="73013" spans="3:4" x14ac:dyDescent="0.25">
      <c r="C73013" s="1">
        <v>42520</v>
      </c>
      <c r="D73013" t="s">
        <v>24172</v>
      </c>
    </row>
    <row r="73014" spans="3:4" x14ac:dyDescent="0.25">
      <c r="C73014" s="1">
        <v>42489</v>
      </c>
      <c r="D73014" t="s">
        <v>2786</v>
      </c>
    </row>
    <row r="73015" spans="3:4" x14ac:dyDescent="0.25">
      <c r="C73015" s="1">
        <v>42499</v>
      </c>
      <c r="D73015" t="s">
        <v>13393</v>
      </c>
    </row>
    <row r="73016" spans="3:4" x14ac:dyDescent="0.25">
      <c r="C73016" s="1">
        <v>42503</v>
      </c>
      <c r="D73016" t="s">
        <v>22831</v>
      </c>
    </row>
    <row r="73017" spans="3:4" x14ac:dyDescent="0.25">
      <c r="C73017" s="1">
        <v>42492</v>
      </c>
      <c r="D73017" t="s">
        <v>24088</v>
      </c>
    </row>
    <row r="73018" spans="3:4" x14ac:dyDescent="0.25">
      <c r="C73018" s="1">
        <v>42501</v>
      </c>
      <c r="D73018" t="s">
        <v>21164</v>
      </c>
    </row>
    <row r="73019" spans="3:4" x14ac:dyDescent="0.25">
      <c r="C73019" s="1">
        <v>42507</v>
      </c>
      <c r="D73019" t="s">
        <v>8379</v>
      </c>
    </row>
    <row r="73020" spans="3:4" x14ac:dyDescent="0.25">
      <c r="C73020" s="1">
        <v>42514</v>
      </c>
      <c r="D73020" t="s">
        <v>25577</v>
      </c>
    </row>
    <row r="73021" spans="3:4" x14ac:dyDescent="0.25">
      <c r="C73021" s="1">
        <v>42509</v>
      </c>
      <c r="D73021" t="s">
        <v>3271</v>
      </c>
    </row>
    <row r="73022" spans="3:4" x14ac:dyDescent="0.25">
      <c r="C73022" s="1">
        <v>42520</v>
      </c>
      <c r="D73022" t="s">
        <v>20178</v>
      </c>
    </row>
    <row r="73023" spans="3:4" x14ac:dyDescent="0.25">
      <c r="C73023" s="1">
        <v>42503</v>
      </c>
      <c r="D73023" t="s">
        <v>5304</v>
      </c>
    </row>
    <row r="73024" spans="3:4" x14ac:dyDescent="0.25">
      <c r="C73024" s="1">
        <v>42509</v>
      </c>
      <c r="D73024" t="s">
        <v>14813</v>
      </c>
    </row>
    <row r="73025" spans="3:4" x14ac:dyDescent="0.25">
      <c r="C73025" s="1">
        <v>42503</v>
      </c>
      <c r="D73025" t="s">
        <v>32564</v>
      </c>
    </row>
    <row r="73026" spans="3:4" x14ac:dyDescent="0.25">
      <c r="C73026" s="1">
        <v>42509</v>
      </c>
      <c r="D73026" t="s">
        <v>18903</v>
      </c>
    </row>
    <row r="73027" spans="3:4" x14ac:dyDescent="0.25">
      <c r="C73027" s="1">
        <v>42506</v>
      </c>
      <c r="D73027" t="s">
        <v>9380</v>
      </c>
    </row>
    <row r="73028" spans="3:4" x14ac:dyDescent="0.25">
      <c r="C73028" s="1">
        <v>42509</v>
      </c>
      <c r="D73028" t="s">
        <v>32565</v>
      </c>
    </row>
    <row r="73029" spans="3:4" x14ac:dyDescent="0.25">
      <c r="C73029" s="1">
        <v>42506</v>
      </c>
      <c r="D73029" t="s">
        <v>26427</v>
      </c>
    </row>
    <row r="73030" spans="3:4" x14ac:dyDescent="0.25">
      <c r="C73030" s="1">
        <v>42510</v>
      </c>
      <c r="D73030" t="s">
        <v>20279</v>
      </c>
    </row>
    <row r="73031" spans="3:4" x14ac:dyDescent="0.25">
      <c r="C73031" s="1">
        <v>42500</v>
      </c>
      <c r="D73031" t="s">
        <v>7828</v>
      </c>
    </row>
    <row r="73032" spans="3:4" x14ac:dyDescent="0.25">
      <c r="C73032" s="1">
        <v>42506</v>
      </c>
      <c r="D73032" t="s">
        <v>3790</v>
      </c>
    </row>
    <row r="73033" spans="3:4" x14ac:dyDescent="0.25">
      <c r="C73033" s="1">
        <v>42507</v>
      </c>
      <c r="D73033" t="s">
        <v>7440</v>
      </c>
    </row>
    <row r="73034" spans="3:4" x14ac:dyDescent="0.25">
      <c r="C73034" s="1">
        <v>42514</v>
      </c>
      <c r="D73034" t="s">
        <v>14046</v>
      </c>
    </row>
    <row r="73035" spans="3:4" x14ac:dyDescent="0.25">
      <c r="C73035" s="1">
        <v>42506</v>
      </c>
      <c r="D73035" t="s">
        <v>31547</v>
      </c>
    </row>
    <row r="73036" spans="3:4" x14ac:dyDescent="0.25">
      <c r="C73036" s="1">
        <v>42508</v>
      </c>
      <c r="D73036" t="s">
        <v>32566</v>
      </c>
    </row>
    <row r="73037" spans="3:4" x14ac:dyDescent="0.25">
      <c r="C73037" s="1">
        <v>42509</v>
      </c>
      <c r="D73037" t="s">
        <v>22111</v>
      </c>
    </row>
    <row r="73038" spans="3:4" x14ac:dyDescent="0.25">
      <c r="C73038" s="1">
        <v>42520</v>
      </c>
      <c r="D73038" t="s">
        <v>8853</v>
      </c>
    </row>
    <row r="73039" spans="3:4" x14ac:dyDescent="0.25">
      <c r="C73039" s="1">
        <v>42506</v>
      </c>
      <c r="D73039" t="s">
        <v>32567</v>
      </c>
    </row>
    <row r="73040" spans="3:4" x14ac:dyDescent="0.25">
      <c r="C73040" s="1">
        <v>42508</v>
      </c>
      <c r="D73040" t="s">
        <v>4847</v>
      </c>
    </row>
    <row r="73041" spans="3:4" x14ac:dyDescent="0.25">
      <c r="C73041" s="1">
        <v>42502</v>
      </c>
      <c r="D73041" t="s">
        <v>32568</v>
      </c>
    </row>
    <row r="73042" spans="3:4" x14ac:dyDescent="0.25">
      <c r="C73042" s="1">
        <v>42503</v>
      </c>
      <c r="D73042" t="s">
        <v>10405</v>
      </c>
    </row>
    <row r="73043" spans="3:4" x14ac:dyDescent="0.25">
      <c r="C73043" s="1">
        <v>42503</v>
      </c>
      <c r="D73043" t="s">
        <v>32569</v>
      </c>
    </row>
    <row r="73044" spans="3:4" x14ac:dyDescent="0.25">
      <c r="C73044" s="1">
        <v>42508</v>
      </c>
      <c r="D73044" t="s">
        <v>6509</v>
      </c>
    </row>
    <row r="73045" spans="3:4" x14ac:dyDescent="0.25">
      <c r="C73045" s="1">
        <v>42501</v>
      </c>
      <c r="D73045" t="s">
        <v>16251</v>
      </c>
    </row>
    <row r="73046" spans="3:4" x14ac:dyDescent="0.25">
      <c r="C73046" s="1">
        <v>42508</v>
      </c>
      <c r="D73046" t="s">
        <v>17626</v>
      </c>
    </row>
    <row r="73047" spans="3:4" x14ac:dyDescent="0.25">
      <c r="C73047" s="1">
        <v>42515</v>
      </c>
      <c r="D73047" t="s">
        <v>1032</v>
      </c>
    </row>
    <row r="73048" spans="3:4" x14ac:dyDescent="0.25">
      <c r="C73048" s="1">
        <v>42499</v>
      </c>
      <c r="D73048" t="s">
        <v>11380</v>
      </c>
    </row>
    <row r="73049" spans="3:4" x14ac:dyDescent="0.25">
      <c r="C73049" s="1">
        <v>42506</v>
      </c>
      <c r="D73049" t="s">
        <v>29454</v>
      </c>
    </row>
    <row r="73050" spans="3:4" x14ac:dyDescent="0.25">
      <c r="C73050" s="1">
        <v>42509</v>
      </c>
      <c r="D73050" t="s">
        <v>16831</v>
      </c>
    </row>
    <row r="73051" spans="3:4" x14ac:dyDescent="0.25">
      <c r="C73051" s="1">
        <v>42493</v>
      </c>
      <c r="D73051" t="s">
        <v>29220</v>
      </c>
    </row>
    <row r="73052" spans="3:4" x14ac:dyDescent="0.25">
      <c r="C73052" s="1">
        <v>42496</v>
      </c>
      <c r="D73052" t="s">
        <v>32447</v>
      </c>
    </row>
    <row r="73053" spans="3:4" x14ac:dyDescent="0.25">
      <c r="C73053" s="1">
        <v>42501</v>
      </c>
      <c r="D73053" t="s">
        <v>31529</v>
      </c>
    </row>
    <row r="73054" spans="3:4" x14ac:dyDescent="0.25">
      <c r="C73054" s="1">
        <v>42492</v>
      </c>
      <c r="D73054" t="s">
        <v>7268</v>
      </c>
    </row>
    <row r="73055" spans="3:4" x14ac:dyDescent="0.25">
      <c r="C73055" s="1">
        <v>42499</v>
      </c>
      <c r="D73055" t="s">
        <v>16951</v>
      </c>
    </row>
    <row r="73056" spans="3:4" x14ac:dyDescent="0.25">
      <c r="C73056" s="1">
        <v>42501</v>
      </c>
      <c r="D73056" t="s">
        <v>32570</v>
      </c>
    </row>
    <row r="73057" spans="3:4" x14ac:dyDescent="0.25">
      <c r="C73057" s="1">
        <v>42496</v>
      </c>
      <c r="D73057" t="s">
        <v>13737</v>
      </c>
    </row>
    <row r="73058" spans="3:4" x14ac:dyDescent="0.25">
      <c r="C73058" s="1">
        <v>42499</v>
      </c>
      <c r="D73058" t="s">
        <v>32571</v>
      </c>
    </row>
    <row r="73059" spans="3:4" x14ac:dyDescent="0.25">
      <c r="C73059" s="1">
        <v>42501</v>
      </c>
      <c r="D73059" t="s">
        <v>3121</v>
      </c>
    </row>
    <row r="73060" spans="3:4" x14ac:dyDescent="0.25">
      <c r="C73060" s="1">
        <v>42494</v>
      </c>
      <c r="D73060" t="s">
        <v>21376</v>
      </c>
    </row>
    <row r="73061" spans="3:4" x14ac:dyDescent="0.25">
      <c r="C73061" s="1">
        <v>42499</v>
      </c>
      <c r="D73061" t="s">
        <v>10301</v>
      </c>
    </row>
    <row r="73062" spans="3:4" x14ac:dyDescent="0.25">
      <c r="C73062" s="1">
        <v>42501</v>
      </c>
      <c r="D73062" t="s">
        <v>15102</v>
      </c>
    </row>
    <row r="73063" spans="3:4" x14ac:dyDescent="0.25">
      <c r="C73063" s="1">
        <v>42508</v>
      </c>
      <c r="D73063" t="s">
        <v>31823</v>
      </c>
    </row>
    <row r="73064" spans="3:4" x14ac:dyDescent="0.25">
      <c r="C73064" s="1">
        <v>42515</v>
      </c>
      <c r="D73064" t="s">
        <v>21071</v>
      </c>
    </row>
    <row r="73065" spans="3:4" x14ac:dyDescent="0.25">
      <c r="C73065" s="1">
        <v>42492</v>
      </c>
      <c r="D73065" t="s">
        <v>19005</v>
      </c>
    </row>
    <row r="73066" spans="3:4" x14ac:dyDescent="0.25">
      <c r="C73066" s="1">
        <v>42499</v>
      </c>
      <c r="D73066" t="s">
        <v>19350</v>
      </c>
    </row>
    <row r="73067" spans="3:4" x14ac:dyDescent="0.25">
      <c r="C73067" s="1">
        <v>42501</v>
      </c>
      <c r="D73067" t="s">
        <v>1989</v>
      </c>
    </row>
    <row r="73068" spans="3:4" x14ac:dyDescent="0.25">
      <c r="C73068" s="1">
        <v>42492</v>
      </c>
      <c r="D73068" t="s">
        <v>21581</v>
      </c>
    </row>
    <row r="73069" spans="3:4" x14ac:dyDescent="0.25">
      <c r="C73069" s="1">
        <v>42499</v>
      </c>
      <c r="D73069" t="s">
        <v>11210</v>
      </c>
    </row>
    <row r="73070" spans="3:4" x14ac:dyDescent="0.25">
      <c r="C73070" s="1">
        <v>42508</v>
      </c>
      <c r="D73070" t="s">
        <v>32572</v>
      </c>
    </row>
    <row r="73071" spans="3:4" x14ac:dyDescent="0.25">
      <c r="C73071" s="1">
        <v>42492</v>
      </c>
      <c r="D73071" t="s">
        <v>24431</v>
      </c>
    </row>
    <row r="73072" spans="3:4" x14ac:dyDescent="0.25">
      <c r="C73072" s="1">
        <v>42499</v>
      </c>
      <c r="D73072" t="s">
        <v>24067</v>
      </c>
    </row>
    <row r="73073" spans="3:4" x14ac:dyDescent="0.25">
      <c r="C73073" s="1">
        <v>42501</v>
      </c>
      <c r="D73073" t="s">
        <v>12314</v>
      </c>
    </row>
    <row r="73074" spans="3:4" x14ac:dyDescent="0.25">
      <c r="C73074" s="1">
        <v>42507</v>
      </c>
      <c r="D73074" t="s">
        <v>15158</v>
      </c>
    </row>
    <row r="73075" spans="3:4" x14ac:dyDescent="0.25">
      <c r="C73075" s="1">
        <v>42515</v>
      </c>
      <c r="D73075" t="s">
        <v>15267</v>
      </c>
    </row>
    <row r="73076" spans="3:4" x14ac:dyDescent="0.25">
      <c r="C73076" s="1">
        <v>42496</v>
      </c>
      <c r="D73076" t="s">
        <v>25158</v>
      </c>
    </row>
    <row r="73077" spans="3:4" x14ac:dyDescent="0.25">
      <c r="C73077" s="1">
        <v>42499</v>
      </c>
      <c r="D73077" t="s">
        <v>32573</v>
      </c>
    </row>
    <row r="73078" spans="3:4" x14ac:dyDescent="0.25">
      <c r="C73078" s="1">
        <v>42492</v>
      </c>
      <c r="D73078" t="s">
        <v>18129</v>
      </c>
    </row>
    <row r="73079" spans="3:4" x14ac:dyDescent="0.25">
      <c r="C73079" s="1">
        <v>42496</v>
      </c>
      <c r="D73079" t="s">
        <v>10640</v>
      </c>
    </row>
    <row r="73080" spans="3:4" x14ac:dyDescent="0.25">
      <c r="C73080" s="1">
        <v>42501</v>
      </c>
      <c r="D73080" t="s">
        <v>29139</v>
      </c>
    </row>
    <row r="73081" spans="3:4" x14ac:dyDescent="0.25">
      <c r="C73081" s="1">
        <v>42502</v>
      </c>
      <c r="D73081" t="s">
        <v>21089</v>
      </c>
    </row>
    <row r="73082" spans="3:4" x14ac:dyDescent="0.25">
      <c r="C73082" s="1">
        <v>42509</v>
      </c>
      <c r="D73082" t="s">
        <v>9536</v>
      </c>
    </row>
    <row r="73083" spans="3:4" x14ac:dyDescent="0.25">
      <c r="C73083" s="1">
        <v>42489</v>
      </c>
      <c r="D73083" t="s">
        <v>13531</v>
      </c>
    </row>
    <row r="73084" spans="3:4" x14ac:dyDescent="0.25">
      <c r="C73084" s="1">
        <v>42492</v>
      </c>
      <c r="D73084" t="s">
        <v>1369</v>
      </c>
    </row>
    <row r="73085" spans="3:4" x14ac:dyDescent="0.25">
      <c r="C73085" s="1">
        <v>42492</v>
      </c>
      <c r="D73085" t="s">
        <v>29631</v>
      </c>
    </row>
    <row r="73086" spans="3:4" x14ac:dyDescent="0.25">
      <c r="C73086" s="1">
        <v>42492</v>
      </c>
      <c r="D73086" t="s">
        <v>15329</v>
      </c>
    </row>
    <row r="73087" spans="3:4" x14ac:dyDescent="0.25">
      <c r="C73087" s="1">
        <v>42492</v>
      </c>
      <c r="D73087" t="s">
        <v>6217</v>
      </c>
    </row>
    <row r="73088" spans="3:4" x14ac:dyDescent="0.25">
      <c r="C73088" s="1">
        <v>42492</v>
      </c>
      <c r="D73088" t="s">
        <v>5521</v>
      </c>
    </row>
    <row r="73089" spans="3:4" x14ac:dyDescent="0.25">
      <c r="C73089" s="1">
        <v>42492</v>
      </c>
      <c r="D73089" t="s">
        <v>24549</v>
      </c>
    </row>
    <row r="73090" spans="3:4" x14ac:dyDescent="0.25">
      <c r="C73090" s="1">
        <v>42492</v>
      </c>
      <c r="D73090" t="s">
        <v>10365</v>
      </c>
    </row>
    <row r="73091" spans="3:4" x14ac:dyDescent="0.25">
      <c r="C73091" s="1">
        <v>42492</v>
      </c>
      <c r="D73091" t="s">
        <v>5971</v>
      </c>
    </row>
    <row r="73092" spans="3:4" x14ac:dyDescent="0.25">
      <c r="C73092" s="1">
        <v>42492</v>
      </c>
      <c r="D73092" t="s">
        <v>20090</v>
      </c>
    </row>
    <row r="73093" spans="3:4" x14ac:dyDescent="0.25">
      <c r="C73093" s="1">
        <v>42492</v>
      </c>
      <c r="D73093" t="s">
        <v>18402</v>
      </c>
    </row>
    <row r="73094" spans="3:4" x14ac:dyDescent="0.25">
      <c r="C73094" s="1">
        <v>42492</v>
      </c>
      <c r="D73094" t="s">
        <v>13485</v>
      </c>
    </row>
    <row r="73095" spans="3:4" x14ac:dyDescent="0.25">
      <c r="C73095" s="1">
        <v>42492</v>
      </c>
      <c r="D73095" t="s">
        <v>26415</v>
      </c>
    </row>
    <row r="73096" spans="3:4" x14ac:dyDescent="0.25">
      <c r="C73096" s="1">
        <v>42509</v>
      </c>
      <c r="D73096" t="s">
        <v>3725</v>
      </c>
    </row>
    <row r="73097" spans="3:4" x14ac:dyDescent="0.25">
      <c r="C73097" s="1">
        <v>42496</v>
      </c>
      <c r="D73097" t="s">
        <v>24067</v>
      </c>
    </row>
    <row r="73098" spans="3:4" x14ac:dyDescent="0.25">
      <c r="C73098" s="1">
        <v>42489</v>
      </c>
      <c r="D73098" t="s">
        <v>18742</v>
      </c>
    </row>
    <row r="73099" spans="3:4" x14ac:dyDescent="0.25">
      <c r="C73099" s="1">
        <v>42503</v>
      </c>
      <c r="D73099" t="s">
        <v>59</v>
      </c>
    </row>
    <row r="73100" spans="3:4" x14ac:dyDescent="0.25">
      <c r="C73100" s="1">
        <v>42496</v>
      </c>
      <c r="D73100" t="s">
        <v>6232</v>
      </c>
    </row>
    <row r="73101" spans="3:4" x14ac:dyDescent="0.25">
      <c r="C73101" s="1">
        <v>42496</v>
      </c>
      <c r="D73101" t="s">
        <v>32574</v>
      </c>
    </row>
    <row r="73102" spans="3:4" x14ac:dyDescent="0.25">
      <c r="C73102" s="1">
        <v>42509</v>
      </c>
      <c r="D73102" t="s">
        <v>29662</v>
      </c>
    </row>
    <row r="73103" spans="3:4" x14ac:dyDescent="0.25">
      <c r="C73103" s="1">
        <v>42496</v>
      </c>
      <c r="D73103" t="s">
        <v>28182</v>
      </c>
    </row>
    <row r="73104" spans="3:4" x14ac:dyDescent="0.25">
      <c r="C73104" s="1">
        <v>42496</v>
      </c>
      <c r="D73104" t="s">
        <v>7881</v>
      </c>
    </row>
    <row r="73105" spans="3:4" x14ac:dyDescent="0.25">
      <c r="C73105" s="1">
        <v>42496</v>
      </c>
      <c r="D73105" t="s">
        <v>10631</v>
      </c>
    </row>
    <row r="73106" spans="3:4" x14ac:dyDescent="0.25">
      <c r="C73106" s="1">
        <v>42509</v>
      </c>
      <c r="D73106" t="s">
        <v>25046</v>
      </c>
    </row>
    <row r="73107" spans="3:4" x14ac:dyDescent="0.25">
      <c r="C73107" s="1">
        <v>42496</v>
      </c>
      <c r="D73107" t="s">
        <v>5981</v>
      </c>
    </row>
    <row r="73108" spans="3:4" x14ac:dyDescent="0.25">
      <c r="C73108" s="1">
        <v>42489</v>
      </c>
      <c r="D73108" t="s">
        <v>1697</v>
      </c>
    </row>
    <row r="73109" spans="3:4" x14ac:dyDescent="0.25">
      <c r="C73109" s="1">
        <v>42489</v>
      </c>
      <c r="D73109" t="s">
        <v>13800</v>
      </c>
    </row>
    <row r="73110" spans="3:4" x14ac:dyDescent="0.25">
      <c r="C73110" s="1">
        <v>42489</v>
      </c>
      <c r="D73110" t="s">
        <v>13222</v>
      </c>
    </row>
    <row r="73111" spans="3:4" x14ac:dyDescent="0.25">
      <c r="C73111" s="1">
        <v>42503</v>
      </c>
      <c r="D73111" t="s">
        <v>5991</v>
      </c>
    </row>
    <row r="73112" spans="3:4" x14ac:dyDescent="0.25">
      <c r="C73112" s="1">
        <v>42489</v>
      </c>
      <c r="D73112" t="s">
        <v>32575</v>
      </c>
    </row>
    <row r="73113" spans="3:4" x14ac:dyDescent="0.25">
      <c r="C73113" s="1">
        <v>42489</v>
      </c>
      <c r="D73113" t="s">
        <v>32425</v>
      </c>
    </row>
    <row r="73114" spans="3:4" x14ac:dyDescent="0.25">
      <c r="C73114" s="1">
        <v>42503</v>
      </c>
      <c r="D73114" t="s">
        <v>22985</v>
      </c>
    </row>
    <row r="73115" spans="3:4" x14ac:dyDescent="0.25">
      <c r="C73115" s="1">
        <v>42489</v>
      </c>
      <c r="D73115" t="s">
        <v>4331</v>
      </c>
    </row>
    <row r="73116" spans="3:4" x14ac:dyDescent="0.25">
      <c r="C73116" s="1">
        <v>42489</v>
      </c>
      <c r="D73116" t="s">
        <v>32576</v>
      </c>
    </row>
    <row r="73117" spans="3:4" x14ac:dyDescent="0.25">
      <c r="C73117" s="1">
        <v>42489</v>
      </c>
      <c r="D73117" t="s">
        <v>24551</v>
      </c>
    </row>
    <row r="73118" spans="3:4" x14ac:dyDescent="0.25">
      <c r="C73118" s="1">
        <v>42503</v>
      </c>
      <c r="D73118" t="s">
        <v>22662</v>
      </c>
    </row>
    <row r="73119" spans="3:4" x14ac:dyDescent="0.25">
      <c r="C73119" s="1">
        <v>42503</v>
      </c>
      <c r="D73119" t="s">
        <v>31979</v>
      </c>
    </row>
    <row r="73120" spans="3:4" x14ac:dyDescent="0.25">
      <c r="C73120" s="1">
        <v>42489</v>
      </c>
      <c r="D73120" t="s">
        <v>11456</v>
      </c>
    </row>
    <row r="73121" spans="3:4" x14ac:dyDescent="0.25">
      <c r="C73121" s="1">
        <v>42503</v>
      </c>
      <c r="D73121" t="s">
        <v>16677</v>
      </c>
    </row>
    <row r="73122" spans="3:4" x14ac:dyDescent="0.25">
      <c r="C73122" s="1">
        <v>42503</v>
      </c>
      <c r="D73122" t="s">
        <v>24286</v>
      </c>
    </row>
    <row r="73123" spans="3:4" x14ac:dyDescent="0.25">
      <c r="C73123" s="1">
        <v>42495</v>
      </c>
      <c r="D73123" t="s">
        <v>1734</v>
      </c>
    </row>
    <row r="73124" spans="3:4" x14ac:dyDescent="0.25">
      <c r="C73124" s="1">
        <v>42495</v>
      </c>
      <c r="D73124" t="s">
        <v>4305</v>
      </c>
    </row>
    <row r="73125" spans="3:4" x14ac:dyDescent="0.25">
      <c r="C73125" s="1">
        <v>42502</v>
      </c>
      <c r="D73125" t="s">
        <v>32577</v>
      </c>
    </row>
    <row r="73126" spans="3:4" x14ac:dyDescent="0.25">
      <c r="C73126" s="1">
        <v>42500</v>
      </c>
      <c r="D73126" t="s">
        <v>29749</v>
      </c>
    </row>
    <row r="73127" spans="3:4" x14ac:dyDescent="0.25">
      <c r="C73127" s="1">
        <v>42495</v>
      </c>
      <c r="D73127" t="s">
        <v>43</v>
      </c>
    </row>
    <row r="73128" spans="3:4" x14ac:dyDescent="0.25">
      <c r="C73128" s="1">
        <v>42495</v>
      </c>
      <c r="D73128" t="s">
        <v>12021</v>
      </c>
    </row>
    <row r="73129" spans="3:4" x14ac:dyDescent="0.25">
      <c r="C73129" s="1">
        <v>42501</v>
      </c>
      <c r="D73129" t="s">
        <v>24404</v>
      </c>
    </row>
    <row r="73130" spans="3:4" x14ac:dyDescent="0.25">
      <c r="C73130" s="1">
        <v>42489</v>
      </c>
      <c r="D73130" t="s">
        <v>1374</v>
      </c>
    </row>
    <row r="73131" spans="3:4" x14ac:dyDescent="0.25">
      <c r="C73131" s="1">
        <v>42496</v>
      </c>
      <c r="D73131" t="s">
        <v>13016</v>
      </c>
    </row>
    <row r="73132" spans="3:4" x14ac:dyDescent="0.25">
      <c r="C73132" s="1">
        <v>42499</v>
      </c>
      <c r="D73132" t="s">
        <v>28254</v>
      </c>
    </row>
    <row r="73133" spans="3:4" x14ac:dyDescent="0.25">
      <c r="C73133" s="1">
        <v>42489</v>
      </c>
      <c r="D73133" t="s">
        <v>14922</v>
      </c>
    </row>
    <row r="73134" spans="3:4" x14ac:dyDescent="0.25">
      <c r="C73134" s="1">
        <v>42496</v>
      </c>
      <c r="D73134" t="s">
        <v>31635</v>
      </c>
    </row>
    <row r="73135" spans="3:4" x14ac:dyDescent="0.25">
      <c r="C73135" s="1">
        <v>42489</v>
      </c>
      <c r="D73135" t="s">
        <v>13505</v>
      </c>
    </row>
    <row r="73136" spans="3:4" x14ac:dyDescent="0.25">
      <c r="C73136" s="1">
        <v>42493</v>
      </c>
      <c r="D73136" t="s">
        <v>26072</v>
      </c>
    </row>
    <row r="73137" spans="3:4" x14ac:dyDescent="0.25">
      <c r="C73137" s="1">
        <v>42489</v>
      </c>
      <c r="D73137" t="s">
        <v>26427</v>
      </c>
    </row>
    <row r="73138" spans="3:4" x14ac:dyDescent="0.25">
      <c r="C73138" s="1">
        <v>42495</v>
      </c>
      <c r="D73138" t="s">
        <v>32578</v>
      </c>
    </row>
    <row r="73139" spans="3:4" x14ac:dyDescent="0.25">
      <c r="C73139" s="1">
        <v>42494</v>
      </c>
      <c r="D73139" t="s">
        <v>7635</v>
      </c>
    </row>
    <row r="73140" spans="3:4" x14ac:dyDescent="0.25">
      <c r="C73140" s="1">
        <v>42489</v>
      </c>
      <c r="D73140" t="s">
        <v>2179</v>
      </c>
    </row>
    <row r="73141" spans="3:4" x14ac:dyDescent="0.25">
      <c r="C73141" s="1">
        <v>42489</v>
      </c>
      <c r="D73141" t="s">
        <v>19835</v>
      </c>
    </row>
    <row r="73142" spans="3:4" x14ac:dyDescent="0.25">
      <c r="C73142" s="1">
        <v>42494</v>
      </c>
      <c r="D73142" t="s">
        <v>22938</v>
      </c>
    </row>
    <row r="73143" spans="3:4" x14ac:dyDescent="0.25">
      <c r="C73143" s="1">
        <v>42501</v>
      </c>
      <c r="D73143" t="s">
        <v>12915</v>
      </c>
    </row>
    <row r="73144" spans="3:4" x14ac:dyDescent="0.25">
      <c r="C73144" s="1">
        <v>42492</v>
      </c>
      <c r="D73144" t="s">
        <v>2489</v>
      </c>
    </row>
    <row r="73145" spans="3:4" x14ac:dyDescent="0.25">
      <c r="C73145" s="1">
        <v>42493</v>
      </c>
      <c r="D73145" t="s">
        <v>11886</v>
      </c>
    </row>
    <row r="73146" spans="3:4" x14ac:dyDescent="0.25">
      <c r="C73146" s="1">
        <v>42492</v>
      </c>
      <c r="D73146" t="s">
        <v>17842</v>
      </c>
    </row>
    <row r="73147" spans="3:4" x14ac:dyDescent="0.25">
      <c r="C73147" s="1">
        <v>42493</v>
      </c>
      <c r="D73147" t="s">
        <v>3158</v>
      </c>
    </row>
    <row r="73148" spans="3:4" x14ac:dyDescent="0.25">
      <c r="C73148" s="1">
        <v>42501</v>
      </c>
      <c r="D73148" t="s">
        <v>8890</v>
      </c>
    </row>
    <row r="73149" spans="3:4" x14ac:dyDescent="0.25">
      <c r="C73149" s="1">
        <v>42489</v>
      </c>
      <c r="D73149" t="s">
        <v>17255</v>
      </c>
    </row>
    <row r="73150" spans="3:4" x14ac:dyDescent="0.25">
      <c r="C73150" s="1">
        <v>42493</v>
      </c>
      <c r="D73150" t="s">
        <v>5040</v>
      </c>
    </row>
    <row r="73151" spans="3:4" x14ac:dyDescent="0.25">
      <c r="C73151" s="1">
        <v>42489</v>
      </c>
      <c r="D73151" t="s">
        <v>24172</v>
      </c>
    </row>
    <row r="73152" spans="3:4" x14ac:dyDescent="0.25">
      <c r="C73152" s="1">
        <v>42493</v>
      </c>
      <c r="D73152" t="s">
        <v>9497</v>
      </c>
    </row>
    <row r="73153" spans="3:4" x14ac:dyDescent="0.25">
      <c r="C73153" s="1">
        <v>42501</v>
      </c>
      <c r="D73153" t="s">
        <v>5807</v>
      </c>
    </row>
    <row r="73154" spans="3:4" x14ac:dyDescent="0.25">
      <c r="C73154" s="1">
        <v>42506</v>
      </c>
      <c r="D73154" t="s">
        <v>32579</v>
      </c>
    </row>
    <row r="73155" spans="3:4" x14ac:dyDescent="0.25">
      <c r="C73155" s="1">
        <v>42489</v>
      </c>
      <c r="D73155" t="s">
        <v>1198</v>
      </c>
    </row>
    <row r="73156" spans="3:4" x14ac:dyDescent="0.25">
      <c r="C73156" s="1">
        <v>42495</v>
      </c>
      <c r="D73156" t="s">
        <v>3607</v>
      </c>
    </row>
    <row r="73157" spans="3:4" x14ac:dyDescent="0.25">
      <c r="C73157" s="1">
        <v>42508</v>
      </c>
      <c r="D73157" t="s">
        <v>4445</v>
      </c>
    </row>
    <row r="73158" spans="3:4" x14ac:dyDescent="0.25">
      <c r="C73158" s="1">
        <v>42492</v>
      </c>
      <c r="D73158" t="s">
        <v>27158</v>
      </c>
    </row>
    <row r="73159" spans="3:4" x14ac:dyDescent="0.25">
      <c r="C73159" s="1">
        <v>42494</v>
      </c>
      <c r="D73159" t="s">
        <v>13264</v>
      </c>
    </row>
    <row r="73160" spans="3:4" x14ac:dyDescent="0.25">
      <c r="C73160" s="1">
        <v>42492</v>
      </c>
      <c r="D73160" t="s">
        <v>9144</v>
      </c>
    </row>
    <row r="73161" spans="3:4" x14ac:dyDescent="0.25">
      <c r="C73161" s="1">
        <v>42495</v>
      </c>
      <c r="D73161" t="s">
        <v>2199</v>
      </c>
    </row>
    <row r="73162" spans="3:4" x14ac:dyDescent="0.25">
      <c r="C73162" s="1">
        <v>42489</v>
      </c>
      <c r="D73162" t="s">
        <v>19668</v>
      </c>
    </row>
    <row r="73163" spans="3:4" x14ac:dyDescent="0.25">
      <c r="C73163" s="1">
        <v>42489</v>
      </c>
      <c r="D73163" t="s">
        <v>12511</v>
      </c>
    </row>
    <row r="73164" spans="3:4" x14ac:dyDescent="0.25">
      <c r="C73164" s="1">
        <v>42499</v>
      </c>
      <c r="D73164" t="s">
        <v>9147</v>
      </c>
    </row>
    <row r="73165" spans="3:4" x14ac:dyDescent="0.25">
      <c r="C73165" s="1">
        <v>42489</v>
      </c>
      <c r="D73165" t="s">
        <v>11142</v>
      </c>
    </row>
    <row r="73166" spans="3:4" x14ac:dyDescent="0.25">
      <c r="C73166" s="1">
        <v>42489</v>
      </c>
      <c r="D73166" t="s">
        <v>7028</v>
      </c>
    </row>
    <row r="73167" spans="3:4" x14ac:dyDescent="0.25">
      <c r="C73167" s="1">
        <v>42499</v>
      </c>
      <c r="D73167" t="s">
        <v>2604</v>
      </c>
    </row>
    <row r="73168" spans="3:4" x14ac:dyDescent="0.25">
      <c r="C73168" s="1">
        <v>42489</v>
      </c>
      <c r="D73168" t="s">
        <v>12037</v>
      </c>
    </row>
    <row r="73169" spans="3:4" x14ac:dyDescent="0.25">
      <c r="C73169" s="1">
        <v>42499</v>
      </c>
      <c r="D73169" t="s">
        <v>4174</v>
      </c>
    </row>
    <row r="73170" spans="3:4" x14ac:dyDescent="0.25">
      <c r="C73170" s="1">
        <v>42489</v>
      </c>
      <c r="D73170" t="s">
        <v>22066</v>
      </c>
    </row>
    <row r="73171" spans="3:4" x14ac:dyDescent="0.25">
      <c r="C73171" s="1">
        <v>42489</v>
      </c>
      <c r="D73171" t="s">
        <v>690</v>
      </c>
    </row>
    <row r="73172" spans="3:4" x14ac:dyDescent="0.25">
      <c r="C73172" s="1">
        <v>42489</v>
      </c>
      <c r="D73172" t="s">
        <v>348</v>
      </c>
    </row>
    <row r="73173" spans="3:4" x14ac:dyDescent="0.25">
      <c r="C73173" s="1">
        <v>42489</v>
      </c>
      <c r="D73173" t="s">
        <v>5500</v>
      </c>
    </row>
    <row r="73174" spans="3:4" x14ac:dyDescent="0.25">
      <c r="C73174" s="1">
        <v>42499</v>
      </c>
      <c r="D73174" t="s">
        <v>32580</v>
      </c>
    </row>
    <row r="73175" spans="3:4" x14ac:dyDescent="0.25">
      <c r="C73175" s="1">
        <v>42489</v>
      </c>
      <c r="D73175" t="s">
        <v>17536</v>
      </c>
    </row>
    <row r="73176" spans="3:4" x14ac:dyDescent="0.25">
      <c r="C73176" s="1">
        <v>42489</v>
      </c>
      <c r="D73176" t="s">
        <v>2632</v>
      </c>
    </row>
    <row r="73177" spans="3:4" x14ac:dyDescent="0.25">
      <c r="C73177" s="1">
        <v>42489</v>
      </c>
      <c r="D73177" t="s">
        <v>16245</v>
      </c>
    </row>
    <row r="73178" spans="3:4" x14ac:dyDescent="0.25">
      <c r="C73178" s="1">
        <v>42489</v>
      </c>
      <c r="D73178" t="s">
        <v>26971</v>
      </c>
    </row>
    <row r="73179" spans="3:4" x14ac:dyDescent="0.25">
      <c r="C73179" s="1">
        <v>42499</v>
      </c>
      <c r="D73179" t="s">
        <v>25168</v>
      </c>
    </row>
    <row r="73180" spans="3:4" x14ac:dyDescent="0.25">
      <c r="C73180" s="1">
        <v>42489</v>
      </c>
      <c r="D73180" t="s">
        <v>12487</v>
      </c>
    </row>
    <row r="73181" spans="3:4" x14ac:dyDescent="0.25">
      <c r="C73181" s="1">
        <v>42492</v>
      </c>
      <c r="D73181" t="s">
        <v>32581</v>
      </c>
    </row>
    <row r="73182" spans="3:4" x14ac:dyDescent="0.25">
      <c r="C73182" s="1">
        <v>42499</v>
      </c>
      <c r="D73182" t="s">
        <v>271</v>
      </c>
    </row>
    <row r="73183" spans="3:4" x14ac:dyDescent="0.25">
      <c r="C73183" s="1">
        <v>42489</v>
      </c>
      <c r="D73183" t="s">
        <v>6998</v>
      </c>
    </row>
    <row r="73184" spans="3:4" x14ac:dyDescent="0.25">
      <c r="C73184" s="1">
        <v>42489</v>
      </c>
      <c r="D73184" t="s">
        <v>1131</v>
      </c>
    </row>
    <row r="73185" spans="3:4" x14ac:dyDescent="0.25">
      <c r="C73185" s="1">
        <v>42489</v>
      </c>
      <c r="D73185" t="s">
        <v>5571</v>
      </c>
    </row>
    <row r="73186" spans="3:4" x14ac:dyDescent="0.25">
      <c r="C73186" s="1">
        <v>42500</v>
      </c>
      <c r="D73186" t="s">
        <v>19913</v>
      </c>
    </row>
    <row r="73187" spans="3:4" x14ac:dyDescent="0.25">
      <c r="C73187" s="1">
        <v>42489</v>
      </c>
      <c r="D73187" t="s">
        <v>18914</v>
      </c>
    </row>
    <row r="73188" spans="3:4" x14ac:dyDescent="0.25">
      <c r="C73188" s="1">
        <v>42489</v>
      </c>
      <c r="D73188" t="s">
        <v>21675</v>
      </c>
    </row>
    <row r="73189" spans="3:4" x14ac:dyDescent="0.25">
      <c r="C73189" s="1">
        <v>42489</v>
      </c>
      <c r="D73189" t="s">
        <v>4949</v>
      </c>
    </row>
    <row r="73190" spans="3:4" x14ac:dyDescent="0.25">
      <c r="C73190" s="1">
        <v>42500</v>
      </c>
      <c r="D73190" t="s">
        <v>13730</v>
      </c>
    </row>
    <row r="73191" spans="3:4" x14ac:dyDescent="0.25">
      <c r="C73191" s="1">
        <v>42500</v>
      </c>
      <c r="D73191" t="s">
        <v>18634</v>
      </c>
    </row>
    <row r="73192" spans="3:4" x14ac:dyDescent="0.25">
      <c r="C73192" s="1">
        <v>42489</v>
      </c>
      <c r="D73192" t="s">
        <v>18107</v>
      </c>
    </row>
    <row r="73193" spans="3:4" x14ac:dyDescent="0.25">
      <c r="C73193" s="1">
        <v>42489</v>
      </c>
      <c r="D73193" t="s">
        <v>6385</v>
      </c>
    </row>
    <row r="73194" spans="3:4" x14ac:dyDescent="0.25">
      <c r="C73194" s="1">
        <v>42500</v>
      </c>
      <c r="D73194" t="s">
        <v>22062</v>
      </c>
    </row>
    <row r="73195" spans="3:4" x14ac:dyDescent="0.25">
      <c r="C73195" s="1">
        <v>42489</v>
      </c>
      <c r="D73195" t="s">
        <v>14091</v>
      </c>
    </row>
    <row r="73196" spans="3:4" x14ac:dyDescent="0.25">
      <c r="C73196" s="1">
        <v>42489</v>
      </c>
      <c r="D73196" t="s">
        <v>18340</v>
      </c>
    </row>
    <row r="73197" spans="3:4" x14ac:dyDescent="0.25">
      <c r="C73197" s="1">
        <v>42500</v>
      </c>
      <c r="D73197" t="s">
        <v>32582</v>
      </c>
    </row>
    <row r="73198" spans="3:4" x14ac:dyDescent="0.25">
      <c r="C73198" s="1">
        <v>42489</v>
      </c>
      <c r="D73198" t="s">
        <v>12736</v>
      </c>
    </row>
    <row r="73199" spans="3:4" x14ac:dyDescent="0.25">
      <c r="C73199" s="1">
        <v>42489</v>
      </c>
      <c r="D73199" t="s">
        <v>3147</v>
      </c>
    </row>
    <row r="73200" spans="3:4" x14ac:dyDescent="0.25">
      <c r="C73200" s="1">
        <v>42489</v>
      </c>
      <c r="D73200" t="s">
        <v>22722</v>
      </c>
    </row>
    <row r="73201" spans="3:4" x14ac:dyDescent="0.25">
      <c r="C73201" s="1">
        <v>42500</v>
      </c>
      <c r="D73201" t="s">
        <v>4844</v>
      </c>
    </row>
    <row r="73202" spans="3:4" x14ac:dyDescent="0.25">
      <c r="C73202" s="1">
        <v>42489</v>
      </c>
      <c r="D73202" t="s">
        <v>22382</v>
      </c>
    </row>
    <row r="73203" spans="3:4" x14ac:dyDescent="0.25">
      <c r="C73203" s="1">
        <v>42489</v>
      </c>
      <c r="D73203" t="s">
        <v>23690</v>
      </c>
    </row>
    <row r="73204" spans="3:4" x14ac:dyDescent="0.25">
      <c r="C73204" s="1">
        <v>42489</v>
      </c>
      <c r="D73204" t="s">
        <v>32583</v>
      </c>
    </row>
    <row r="73205" spans="3:4" x14ac:dyDescent="0.25">
      <c r="C73205" s="1">
        <v>42500</v>
      </c>
      <c r="D73205" t="s">
        <v>320</v>
      </c>
    </row>
    <row r="73206" spans="3:4" x14ac:dyDescent="0.25">
      <c r="C73206" s="1">
        <v>42515</v>
      </c>
      <c r="D73206" t="s">
        <v>31196</v>
      </c>
    </row>
    <row r="73207" spans="3:4" x14ac:dyDescent="0.25">
      <c r="C73207" s="1">
        <v>42515</v>
      </c>
      <c r="D73207" t="s">
        <v>3660</v>
      </c>
    </row>
    <row r="73208" spans="3:4" x14ac:dyDescent="0.25">
      <c r="C73208" s="1">
        <v>42520</v>
      </c>
      <c r="D73208" t="s">
        <v>27026</v>
      </c>
    </row>
    <row r="73209" spans="3:4" x14ac:dyDescent="0.25">
      <c r="C73209" s="1">
        <v>42515</v>
      </c>
      <c r="D73209" t="s">
        <v>5946</v>
      </c>
    </row>
    <row r="73210" spans="3:4" x14ac:dyDescent="0.25">
      <c r="C73210" s="1">
        <v>42520</v>
      </c>
      <c r="D73210" t="s">
        <v>32584</v>
      </c>
    </row>
    <row r="73211" spans="3:4" x14ac:dyDescent="0.25">
      <c r="C73211" s="1">
        <v>42515</v>
      </c>
      <c r="D73211" t="s">
        <v>7250</v>
      </c>
    </row>
    <row r="73212" spans="3:4" x14ac:dyDescent="0.25">
      <c r="C73212" s="1">
        <v>42515</v>
      </c>
      <c r="D73212" t="s">
        <v>13794</v>
      </c>
    </row>
    <row r="73213" spans="3:4" x14ac:dyDescent="0.25">
      <c r="C73213" s="1">
        <v>42515</v>
      </c>
      <c r="D73213" t="s">
        <v>13953</v>
      </c>
    </row>
    <row r="73214" spans="3:4" x14ac:dyDescent="0.25">
      <c r="C73214" s="1">
        <v>42520</v>
      </c>
      <c r="D73214" t="s">
        <v>30031</v>
      </c>
    </row>
    <row r="73215" spans="3:4" x14ac:dyDescent="0.25">
      <c r="C73215" s="1">
        <v>42500</v>
      </c>
      <c r="D73215" t="s">
        <v>7176</v>
      </c>
    </row>
    <row r="73216" spans="3:4" x14ac:dyDescent="0.25">
      <c r="C73216" s="1">
        <v>42507</v>
      </c>
      <c r="D73216" t="s">
        <v>14618</v>
      </c>
    </row>
    <row r="73217" spans="3:4" x14ac:dyDescent="0.25">
      <c r="C73217" s="1">
        <v>42507</v>
      </c>
      <c r="D73217" t="s">
        <v>32400</v>
      </c>
    </row>
    <row r="73218" spans="3:4" x14ac:dyDescent="0.25">
      <c r="C73218" s="1">
        <v>42496</v>
      </c>
      <c r="D73218" t="s">
        <v>29432</v>
      </c>
    </row>
    <row r="73219" spans="3:4" x14ac:dyDescent="0.25">
      <c r="C73219" s="1">
        <v>42503</v>
      </c>
      <c r="D73219" t="s">
        <v>28005</v>
      </c>
    </row>
    <row r="73220" spans="3:4" x14ac:dyDescent="0.25">
      <c r="C73220" s="1">
        <v>42510</v>
      </c>
      <c r="D73220" t="s">
        <v>29657</v>
      </c>
    </row>
    <row r="73221" spans="3:4" x14ac:dyDescent="0.25">
      <c r="C73221" s="1">
        <v>42503</v>
      </c>
      <c r="D73221" t="s">
        <v>18859</v>
      </c>
    </row>
    <row r="73222" spans="3:4" x14ac:dyDescent="0.25">
      <c r="C73222" s="1">
        <v>42510</v>
      </c>
      <c r="D73222" t="s">
        <v>4717</v>
      </c>
    </row>
    <row r="73223" spans="3:4" x14ac:dyDescent="0.25">
      <c r="C73223" s="1">
        <v>42496</v>
      </c>
      <c r="D73223" t="s">
        <v>25598</v>
      </c>
    </row>
    <row r="73224" spans="3:4" x14ac:dyDescent="0.25">
      <c r="C73224" s="1">
        <v>42489</v>
      </c>
      <c r="D73224" t="s">
        <v>20316</v>
      </c>
    </row>
    <row r="73225" spans="3:4" x14ac:dyDescent="0.25">
      <c r="C73225" s="1">
        <v>42489</v>
      </c>
      <c r="D73225" t="s">
        <v>7608</v>
      </c>
    </row>
    <row r="73226" spans="3:4" x14ac:dyDescent="0.25">
      <c r="C73226" s="1">
        <v>42503</v>
      </c>
      <c r="D73226" t="s">
        <v>17190</v>
      </c>
    </row>
    <row r="73227" spans="3:4" x14ac:dyDescent="0.25">
      <c r="C73227" s="1">
        <v>42489</v>
      </c>
      <c r="D73227" t="s">
        <v>621</v>
      </c>
    </row>
    <row r="73228" spans="3:4" x14ac:dyDescent="0.25">
      <c r="C73228" s="1">
        <v>42496</v>
      </c>
      <c r="D73228" t="s">
        <v>563</v>
      </c>
    </row>
    <row r="73229" spans="3:4" x14ac:dyDescent="0.25">
      <c r="C73229" s="1">
        <v>42503</v>
      </c>
      <c r="D73229" t="s">
        <v>621</v>
      </c>
    </row>
    <row r="73230" spans="3:4" x14ac:dyDescent="0.25">
      <c r="C73230" s="1">
        <v>42489</v>
      </c>
      <c r="D73230" t="s">
        <v>8523</v>
      </c>
    </row>
    <row r="73231" spans="3:4" x14ac:dyDescent="0.25">
      <c r="C73231" s="1">
        <v>42496</v>
      </c>
      <c r="D73231" t="s">
        <v>25249</v>
      </c>
    </row>
    <row r="73232" spans="3:4" x14ac:dyDescent="0.25">
      <c r="C73232" s="1">
        <v>42503</v>
      </c>
      <c r="D73232" t="s">
        <v>7122</v>
      </c>
    </row>
    <row r="73233" spans="3:4" x14ac:dyDescent="0.25">
      <c r="C73233" s="1">
        <v>42489</v>
      </c>
      <c r="D73233" t="s">
        <v>5860</v>
      </c>
    </row>
    <row r="73234" spans="3:4" x14ac:dyDescent="0.25">
      <c r="C73234" s="1">
        <v>42496</v>
      </c>
      <c r="D73234" t="s">
        <v>13725</v>
      </c>
    </row>
    <row r="73235" spans="3:4" x14ac:dyDescent="0.25">
      <c r="C73235" s="1">
        <v>42503</v>
      </c>
      <c r="D73235" t="s">
        <v>19901</v>
      </c>
    </row>
    <row r="73236" spans="3:4" x14ac:dyDescent="0.25">
      <c r="C73236" s="1">
        <v>42489</v>
      </c>
      <c r="D73236" t="s">
        <v>10272</v>
      </c>
    </row>
    <row r="73237" spans="3:4" x14ac:dyDescent="0.25">
      <c r="C73237" s="1">
        <v>42496</v>
      </c>
      <c r="D73237" t="s">
        <v>8562</v>
      </c>
    </row>
    <row r="73238" spans="3:4" x14ac:dyDescent="0.25">
      <c r="C73238" s="1">
        <v>42496</v>
      </c>
      <c r="D73238" t="s">
        <v>24507</v>
      </c>
    </row>
    <row r="73239" spans="3:4" x14ac:dyDescent="0.25">
      <c r="C73239" s="1">
        <v>42489</v>
      </c>
      <c r="D73239" t="s">
        <v>7092</v>
      </c>
    </row>
    <row r="73240" spans="3:4" x14ac:dyDescent="0.25">
      <c r="C73240" s="1">
        <v>42496</v>
      </c>
      <c r="D73240" t="s">
        <v>16903</v>
      </c>
    </row>
    <row r="73241" spans="3:4" x14ac:dyDescent="0.25">
      <c r="C73241" s="1">
        <v>42496</v>
      </c>
      <c r="D73241" t="s">
        <v>603</v>
      </c>
    </row>
    <row r="73242" spans="3:4" x14ac:dyDescent="0.25">
      <c r="C73242" s="1">
        <v>42489</v>
      </c>
      <c r="D73242" t="s">
        <v>8004</v>
      </c>
    </row>
    <row r="73243" spans="3:4" x14ac:dyDescent="0.25">
      <c r="C73243" s="1">
        <v>42496</v>
      </c>
      <c r="D73243" t="s">
        <v>17841</v>
      </c>
    </row>
    <row r="73244" spans="3:4" x14ac:dyDescent="0.25">
      <c r="C73244" s="1">
        <v>42503</v>
      </c>
      <c r="D73244" t="s">
        <v>13704</v>
      </c>
    </row>
    <row r="73245" spans="3:4" x14ac:dyDescent="0.25">
      <c r="C73245" s="1">
        <v>42489</v>
      </c>
      <c r="D73245" t="s">
        <v>21933</v>
      </c>
    </row>
    <row r="73246" spans="3:4" x14ac:dyDescent="0.25">
      <c r="C73246" s="1">
        <v>42496</v>
      </c>
      <c r="D73246" t="s">
        <v>19948</v>
      </c>
    </row>
    <row r="73247" spans="3:4" x14ac:dyDescent="0.25">
      <c r="C73247" s="1">
        <v>42503</v>
      </c>
      <c r="D73247" t="s">
        <v>8562</v>
      </c>
    </row>
    <row r="73248" spans="3:4" x14ac:dyDescent="0.25">
      <c r="C73248" s="1">
        <v>42489</v>
      </c>
      <c r="D73248" t="s">
        <v>8018</v>
      </c>
    </row>
    <row r="73249" spans="3:4" x14ac:dyDescent="0.25">
      <c r="C73249" s="1">
        <v>42496</v>
      </c>
      <c r="D73249" t="s">
        <v>19421</v>
      </c>
    </row>
    <row r="73250" spans="3:4" x14ac:dyDescent="0.25">
      <c r="C73250" s="1">
        <v>42503</v>
      </c>
      <c r="D73250" t="s">
        <v>32585</v>
      </c>
    </row>
    <row r="73251" spans="3:4" x14ac:dyDescent="0.25">
      <c r="C73251" s="1">
        <v>42489</v>
      </c>
      <c r="D73251" t="s">
        <v>8585</v>
      </c>
    </row>
    <row r="73252" spans="3:4" x14ac:dyDescent="0.25">
      <c r="C73252" s="1">
        <v>42494</v>
      </c>
      <c r="D73252" t="s">
        <v>27988</v>
      </c>
    </row>
    <row r="73253" spans="3:4" x14ac:dyDescent="0.25">
      <c r="C73253" s="1">
        <v>42503</v>
      </c>
      <c r="D73253" t="s">
        <v>7132</v>
      </c>
    </row>
    <row r="73254" spans="3:4" x14ac:dyDescent="0.25">
      <c r="C73254" s="1">
        <v>42514</v>
      </c>
      <c r="D73254" t="s">
        <v>12433</v>
      </c>
    </row>
    <row r="73255" spans="3:4" x14ac:dyDescent="0.25">
      <c r="C73255" s="1">
        <v>42500</v>
      </c>
      <c r="D73255" t="s">
        <v>10020</v>
      </c>
    </row>
    <row r="73256" spans="3:4" x14ac:dyDescent="0.25">
      <c r="C73256" s="1">
        <v>42515</v>
      </c>
      <c r="D73256" t="s">
        <v>28751</v>
      </c>
    </row>
    <row r="73257" spans="3:4" x14ac:dyDescent="0.25">
      <c r="C73257" s="1">
        <v>42496</v>
      </c>
      <c r="D73257" t="s">
        <v>27816</v>
      </c>
    </row>
    <row r="73258" spans="3:4" x14ac:dyDescent="0.25">
      <c r="C73258" s="1">
        <v>42502</v>
      </c>
      <c r="D73258" t="s">
        <v>31537</v>
      </c>
    </row>
    <row r="73259" spans="3:4" x14ac:dyDescent="0.25">
      <c r="C73259" s="1">
        <v>42502</v>
      </c>
      <c r="D73259" t="s">
        <v>1396</v>
      </c>
    </row>
    <row r="73260" spans="3:4" x14ac:dyDescent="0.25">
      <c r="C73260" s="1">
        <v>42502</v>
      </c>
      <c r="D73260" t="s">
        <v>13232</v>
      </c>
    </row>
    <row r="73261" spans="3:4" x14ac:dyDescent="0.25">
      <c r="C73261" s="1">
        <v>42502</v>
      </c>
      <c r="D73261" t="s">
        <v>23902</v>
      </c>
    </row>
    <row r="73262" spans="3:4" x14ac:dyDescent="0.25">
      <c r="C73262" s="1">
        <v>42502</v>
      </c>
      <c r="D73262" t="s">
        <v>24141</v>
      </c>
    </row>
    <row r="73263" spans="3:4" x14ac:dyDescent="0.25">
      <c r="C73263" s="1">
        <v>42489</v>
      </c>
      <c r="D73263" t="s">
        <v>25064</v>
      </c>
    </row>
    <row r="73264" spans="3:4" x14ac:dyDescent="0.25">
      <c r="C73264" s="1">
        <v>42495</v>
      </c>
      <c r="D73264" t="s">
        <v>6936</v>
      </c>
    </row>
    <row r="73265" spans="3:4" x14ac:dyDescent="0.25">
      <c r="C73265" s="1">
        <v>42496</v>
      </c>
      <c r="D73265" t="s">
        <v>6207</v>
      </c>
    </row>
    <row r="73266" spans="3:4" x14ac:dyDescent="0.25">
      <c r="C73266" s="1">
        <v>42501</v>
      </c>
      <c r="D73266" t="s">
        <v>8037</v>
      </c>
    </row>
    <row r="73267" spans="3:4" x14ac:dyDescent="0.25">
      <c r="C73267" s="1">
        <v>42496</v>
      </c>
      <c r="D73267" t="s">
        <v>7351</v>
      </c>
    </row>
    <row r="73268" spans="3:4" x14ac:dyDescent="0.25">
      <c r="C73268" s="1">
        <v>42496</v>
      </c>
      <c r="D73268" t="s">
        <v>13404</v>
      </c>
    </row>
    <row r="73269" spans="3:4" x14ac:dyDescent="0.25">
      <c r="C73269" s="1">
        <v>42494</v>
      </c>
      <c r="D73269" t="s">
        <v>500</v>
      </c>
    </row>
    <row r="73270" spans="3:4" x14ac:dyDescent="0.25">
      <c r="C73270" s="1">
        <v>42506</v>
      </c>
      <c r="D73270" t="s">
        <v>14125</v>
      </c>
    </row>
    <row r="73271" spans="3:4" x14ac:dyDescent="0.25">
      <c r="C73271" s="1">
        <v>42520</v>
      </c>
      <c r="D73271" t="s">
        <v>4330</v>
      </c>
    </row>
    <row r="73272" spans="3:4" x14ac:dyDescent="0.25">
      <c r="C73272" s="1">
        <v>42499</v>
      </c>
      <c r="D73272" t="s">
        <v>28877</v>
      </c>
    </row>
    <row r="73273" spans="3:4" x14ac:dyDescent="0.25">
      <c r="C73273" s="1">
        <v>42506</v>
      </c>
      <c r="D73273" t="s">
        <v>32010</v>
      </c>
    </row>
    <row r="73274" spans="3:4" x14ac:dyDescent="0.25">
      <c r="C73274" s="1">
        <v>42520</v>
      </c>
      <c r="D73274" t="s">
        <v>23024</v>
      </c>
    </row>
    <row r="73275" spans="3:4" x14ac:dyDescent="0.25">
      <c r="C73275" s="1">
        <v>42506</v>
      </c>
      <c r="D73275" t="s">
        <v>2436</v>
      </c>
    </row>
    <row r="73276" spans="3:4" x14ac:dyDescent="0.25">
      <c r="C73276" s="1">
        <v>42520</v>
      </c>
      <c r="D73276" t="s">
        <v>21324</v>
      </c>
    </row>
    <row r="73277" spans="3:4" x14ac:dyDescent="0.25">
      <c r="C73277" s="1">
        <v>42499</v>
      </c>
      <c r="D73277" t="s">
        <v>5870</v>
      </c>
    </row>
    <row r="73278" spans="3:4" x14ac:dyDescent="0.25">
      <c r="C73278" s="1">
        <v>42520</v>
      </c>
      <c r="D73278" t="s">
        <v>23361</v>
      </c>
    </row>
    <row r="73279" spans="3:4" x14ac:dyDescent="0.25">
      <c r="C73279" s="1">
        <v>42506</v>
      </c>
      <c r="D73279" t="s">
        <v>32586</v>
      </c>
    </row>
    <row r="73280" spans="3:4" x14ac:dyDescent="0.25">
      <c r="C73280" s="1">
        <v>42520</v>
      </c>
      <c r="D73280" t="s">
        <v>25594</v>
      </c>
    </row>
    <row r="73281" spans="3:4" x14ac:dyDescent="0.25">
      <c r="C73281" s="1">
        <v>42492</v>
      </c>
      <c r="D73281" t="s">
        <v>7415</v>
      </c>
    </row>
    <row r="73282" spans="3:4" x14ac:dyDescent="0.25">
      <c r="C73282" s="1">
        <v>42499</v>
      </c>
      <c r="D73282" t="s">
        <v>6981</v>
      </c>
    </row>
    <row r="73283" spans="3:4" x14ac:dyDescent="0.25">
      <c r="C73283" s="1">
        <v>42506</v>
      </c>
      <c r="D73283" t="s">
        <v>8858</v>
      </c>
    </row>
    <row r="73284" spans="3:4" x14ac:dyDescent="0.25">
      <c r="C73284" s="1">
        <v>42520</v>
      </c>
      <c r="D73284" t="s">
        <v>7224</v>
      </c>
    </row>
    <row r="73285" spans="3:4" x14ac:dyDescent="0.25">
      <c r="C73285" s="1">
        <v>42492</v>
      </c>
      <c r="D73285" t="s">
        <v>2388</v>
      </c>
    </row>
    <row r="73286" spans="3:4" x14ac:dyDescent="0.25">
      <c r="C73286" s="1">
        <v>42494</v>
      </c>
      <c r="D73286" t="s">
        <v>32587</v>
      </c>
    </row>
    <row r="73287" spans="3:4" x14ac:dyDescent="0.25">
      <c r="C73287" s="1">
        <v>42506</v>
      </c>
      <c r="D73287" t="s">
        <v>16683</v>
      </c>
    </row>
    <row r="73288" spans="3:4" x14ac:dyDescent="0.25">
      <c r="C73288" s="1">
        <v>42520</v>
      </c>
      <c r="D73288" t="s">
        <v>8011</v>
      </c>
    </row>
    <row r="73289" spans="3:4" x14ac:dyDescent="0.25">
      <c r="C73289" s="1">
        <v>42489</v>
      </c>
      <c r="D73289" t="s">
        <v>7036</v>
      </c>
    </row>
    <row r="73290" spans="3:4" x14ac:dyDescent="0.25">
      <c r="C73290" s="1">
        <v>42494</v>
      </c>
      <c r="D73290" t="s">
        <v>32588</v>
      </c>
    </row>
    <row r="73291" spans="3:4" x14ac:dyDescent="0.25">
      <c r="C73291" s="1">
        <v>42503</v>
      </c>
      <c r="D73291" t="s">
        <v>9771</v>
      </c>
    </row>
    <row r="73292" spans="3:4" x14ac:dyDescent="0.25">
      <c r="C73292" s="1">
        <v>42510</v>
      </c>
      <c r="D73292" t="s">
        <v>9075</v>
      </c>
    </row>
    <row r="73293" spans="3:4" x14ac:dyDescent="0.25">
      <c r="C73293" s="1">
        <v>42489</v>
      </c>
      <c r="D73293" t="s">
        <v>8540</v>
      </c>
    </row>
    <row r="73294" spans="3:4" x14ac:dyDescent="0.25">
      <c r="C73294" s="1">
        <v>42496</v>
      </c>
      <c r="D73294" t="s">
        <v>8445</v>
      </c>
    </row>
    <row r="73295" spans="3:4" x14ac:dyDescent="0.25">
      <c r="C73295" s="1">
        <v>42499</v>
      </c>
      <c r="D73295" t="s">
        <v>11079</v>
      </c>
    </row>
    <row r="73296" spans="3:4" x14ac:dyDescent="0.25">
      <c r="C73296" s="1">
        <v>42510</v>
      </c>
      <c r="D73296" t="s">
        <v>7990</v>
      </c>
    </row>
    <row r="73297" spans="3:4" x14ac:dyDescent="0.25">
      <c r="C73297" s="1">
        <v>42489</v>
      </c>
      <c r="D73297" t="s">
        <v>17166</v>
      </c>
    </row>
    <row r="73298" spans="3:4" x14ac:dyDescent="0.25">
      <c r="C73298" s="1">
        <v>42496</v>
      </c>
      <c r="D73298" t="s">
        <v>8659</v>
      </c>
    </row>
    <row r="73299" spans="3:4" x14ac:dyDescent="0.25">
      <c r="C73299" s="1">
        <v>42503</v>
      </c>
      <c r="D73299" t="s">
        <v>639</v>
      </c>
    </row>
    <row r="73300" spans="3:4" x14ac:dyDescent="0.25">
      <c r="C73300" s="1">
        <v>42510</v>
      </c>
      <c r="D73300" t="s">
        <v>7350</v>
      </c>
    </row>
    <row r="73301" spans="3:4" x14ac:dyDescent="0.25">
      <c r="C73301" s="1">
        <v>42489</v>
      </c>
      <c r="D73301" t="s">
        <v>20240</v>
      </c>
    </row>
    <row r="73302" spans="3:4" x14ac:dyDescent="0.25">
      <c r="C73302" s="1">
        <v>42496</v>
      </c>
      <c r="D73302" t="s">
        <v>5854</v>
      </c>
    </row>
    <row r="73303" spans="3:4" x14ac:dyDescent="0.25">
      <c r="C73303" s="1">
        <v>42503</v>
      </c>
      <c r="D73303" t="s">
        <v>1662</v>
      </c>
    </row>
    <row r="73304" spans="3:4" x14ac:dyDescent="0.25">
      <c r="C73304" s="1">
        <v>42510</v>
      </c>
      <c r="D73304" t="s">
        <v>17190</v>
      </c>
    </row>
    <row r="73305" spans="3:4" x14ac:dyDescent="0.25">
      <c r="C73305" s="1">
        <v>42489</v>
      </c>
      <c r="D73305" t="s">
        <v>8586</v>
      </c>
    </row>
    <row r="73306" spans="3:4" x14ac:dyDescent="0.25">
      <c r="C73306" s="1">
        <v>42496</v>
      </c>
      <c r="D73306" t="s">
        <v>16802</v>
      </c>
    </row>
    <row r="73307" spans="3:4" x14ac:dyDescent="0.25">
      <c r="C73307" s="1">
        <v>42496</v>
      </c>
      <c r="D73307" t="s">
        <v>32589</v>
      </c>
    </row>
    <row r="73308" spans="3:4" x14ac:dyDescent="0.25">
      <c r="C73308" s="1">
        <v>42510</v>
      </c>
      <c r="D73308" t="s">
        <v>14027</v>
      </c>
    </row>
    <row r="73309" spans="3:4" x14ac:dyDescent="0.25">
      <c r="C73309" s="1">
        <v>42489</v>
      </c>
      <c r="D73309" t="s">
        <v>19667</v>
      </c>
    </row>
    <row r="73310" spans="3:4" x14ac:dyDescent="0.25">
      <c r="C73310" s="1">
        <v>42496</v>
      </c>
      <c r="D73310" t="s">
        <v>16939</v>
      </c>
    </row>
    <row r="73311" spans="3:4" x14ac:dyDescent="0.25">
      <c r="C73311" s="1">
        <v>42503</v>
      </c>
      <c r="D73311" t="s">
        <v>3398</v>
      </c>
    </row>
    <row r="73312" spans="3:4" x14ac:dyDescent="0.25">
      <c r="C73312" s="1">
        <v>42510</v>
      </c>
      <c r="D73312" t="s">
        <v>7090</v>
      </c>
    </row>
    <row r="73313" spans="3:4" x14ac:dyDescent="0.25">
      <c r="C73313" s="1">
        <v>42489</v>
      </c>
      <c r="D73313" t="s">
        <v>22126</v>
      </c>
    </row>
    <row r="73314" spans="3:4" x14ac:dyDescent="0.25">
      <c r="C73314" s="1">
        <v>42496</v>
      </c>
      <c r="D73314" t="s">
        <v>25484</v>
      </c>
    </row>
    <row r="73315" spans="3:4" x14ac:dyDescent="0.25">
      <c r="C73315" s="1">
        <v>42503</v>
      </c>
      <c r="D73315" t="s">
        <v>7277</v>
      </c>
    </row>
    <row r="73316" spans="3:4" x14ac:dyDescent="0.25">
      <c r="C73316" s="1">
        <v>42510</v>
      </c>
      <c r="D73316" t="s">
        <v>8499</v>
      </c>
    </row>
    <row r="73317" spans="3:4" x14ac:dyDescent="0.25">
      <c r="C73317" s="1">
        <v>42496</v>
      </c>
      <c r="D73317" t="s">
        <v>29694</v>
      </c>
    </row>
    <row r="73318" spans="3:4" x14ac:dyDescent="0.25">
      <c r="C73318" s="1">
        <v>42503</v>
      </c>
      <c r="D73318" t="s">
        <v>22089</v>
      </c>
    </row>
    <row r="73319" spans="3:4" x14ac:dyDescent="0.25">
      <c r="C73319" s="1">
        <v>42510</v>
      </c>
      <c r="D73319" t="s">
        <v>16734</v>
      </c>
    </row>
    <row r="73320" spans="3:4" x14ac:dyDescent="0.25">
      <c r="C73320" s="1">
        <v>42489</v>
      </c>
      <c r="D73320" t="s">
        <v>8609</v>
      </c>
    </row>
    <row r="73321" spans="3:4" x14ac:dyDescent="0.25">
      <c r="C73321" s="1">
        <v>42489</v>
      </c>
      <c r="D73321" t="s">
        <v>8378</v>
      </c>
    </row>
    <row r="73322" spans="3:4" x14ac:dyDescent="0.25">
      <c r="C73322" s="1">
        <v>42492</v>
      </c>
      <c r="D73322" t="s">
        <v>7330</v>
      </c>
    </row>
    <row r="73323" spans="3:4" x14ac:dyDescent="0.25">
      <c r="C73323" s="1">
        <v>42496</v>
      </c>
      <c r="D73323" t="s">
        <v>7950</v>
      </c>
    </row>
    <row r="73324" spans="3:4" x14ac:dyDescent="0.25">
      <c r="C73324" s="1">
        <v>42506</v>
      </c>
      <c r="D73324" t="s">
        <v>31968</v>
      </c>
    </row>
    <row r="73325" spans="3:4" x14ac:dyDescent="0.25">
      <c r="C73325" s="1">
        <v>42520</v>
      </c>
      <c r="D73325" t="s">
        <v>7296</v>
      </c>
    </row>
    <row r="73326" spans="3:4" x14ac:dyDescent="0.25">
      <c r="C73326" s="1">
        <v>42489</v>
      </c>
      <c r="D73326" t="s">
        <v>17765</v>
      </c>
    </row>
    <row r="73327" spans="3:4" x14ac:dyDescent="0.25">
      <c r="C73327" s="1">
        <v>42494</v>
      </c>
      <c r="D73327" t="s">
        <v>28557</v>
      </c>
    </row>
    <row r="73328" spans="3:4" x14ac:dyDescent="0.25">
      <c r="C73328" s="1">
        <v>42506</v>
      </c>
      <c r="D73328" t="s">
        <v>9223</v>
      </c>
    </row>
    <row r="73329" spans="3:4" x14ac:dyDescent="0.25">
      <c r="C73329" s="1">
        <v>42510</v>
      </c>
      <c r="D73329" t="s">
        <v>5505</v>
      </c>
    </row>
    <row r="73330" spans="3:4" x14ac:dyDescent="0.25">
      <c r="C73330" s="1">
        <v>42493</v>
      </c>
      <c r="D73330" t="s">
        <v>19788</v>
      </c>
    </row>
    <row r="73331" spans="3:4" x14ac:dyDescent="0.25">
      <c r="C73331" s="1">
        <v>42496</v>
      </c>
      <c r="D73331" t="s">
        <v>16853</v>
      </c>
    </row>
    <row r="73332" spans="3:4" x14ac:dyDescent="0.25">
      <c r="C73332" s="1">
        <v>42501</v>
      </c>
      <c r="D73332" t="s">
        <v>22727</v>
      </c>
    </row>
    <row r="73333" spans="3:4" x14ac:dyDescent="0.25">
      <c r="C73333" s="1">
        <v>42514</v>
      </c>
      <c r="D73333" t="s">
        <v>12890</v>
      </c>
    </row>
    <row r="73334" spans="3:4" x14ac:dyDescent="0.25">
      <c r="C73334" s="1">
        <v>42521</v>
      </c>
      <c r="D73334" t="s">
        <v>25643</v>
      </c>
    </row>
    <row r="73335" spans="3:4" x14ac:dyDescent="0.25">
      <c r="C73335" s="1">
        <v>42493</v>
      </c>
      <c r="D73335" t="s">
        <v>17715</v>
      </c>
    </row>
    <row r="73336" spans="3:4" x14ac:dyDescent="0.25">
      <c r="C73336" s="1">
        <v>42508</v>
      </c>
      <c r="D73336" t="s">
        <v>6785</v>
      </c>
    </row>
    <row r="73337" spans="3:4" x14ac:dyDescent="0.25">
      <c r="C73337" s="1">
        <v>42495</v>
      </c>
      <c r="D73337" t="s">
        <v>19677</v>
      </c>
    </row>
    <row r="73338" spans="3:4" x14ac:dyDescent="0.25">
      <c r="C73338" s="1">
        <v>42503</v>
      </c>
      <c r="D73338" t="s">
        <v>11702</v>
      </c>
    </row>
    <row r="73339" spans="3:4" x14ac:dyDescent="0.25">
      <c r="C73339" s="1">
        <v>42494</v>
      </c>
      <c r="D73339" t="s">
        <v>15574</v>
      </c>
    </row>
    <row r="73340" spans="3:4" x14ac:dyDescent="0.25">
      <c r="C73340" s="1">
        <v>42503</v>
      </c>
      <c r="D73340" t="s">
        <v>6800</v>
      </c>
    </row>
    <row r="73341" spans="3:4" x14ac:dyDescent="0.25">
      <c r="C73341" s="1">
        <v>42502</v>
      </c>
      <c r="D73341" t="s">
        <v>3643</v>
      </c>
    </row>
    <row r="73342" spans="3:4" x14ac:dyDescent="0.25">
      <c r="C73342" s="1">
        <v>42492</v>
      </c>
      <c r="D73342" t="s">
        <v>32590</v>
      </c>
    </row>
    <row r="73343" spans="3:4" x14ac:dyDescent="0.25">
      <c r="C73343" s="1">
        <v>42499</v>
      </c>
      <c r="D73343" t="s">
        <v>18237</v>
      </c>
    </row>
    <row r="73344" spans="3:4" x14ac:dyDescent="0.25">
      <c r="C73344" s="1">
        <v>42502</v>
      </c>
      <c r="D73344" t="s">
        <v>32591</v>
      </c>
    </row>
    <row r="73345" spans="3:4" x14ac:dyDescent="0.25">
      <c r="C73345" s="1">
        <v>42496</v>
      </c>
      <c r="D73345" t="s">
        <v>32592</v>
      </c>
    </row>
    <row r="73346" spans="3:4" x14ac:dyDescent="0.25">
      <c r="C73346" s="1">
        <v>42509</v>
      </c>
      <c r="D73346" t="s">
        <v>3674</v>
      </c>
    </row>
    <row r="73347" spans="3:4" x14ac:dyDescent="0.25">
      <c r="C73347" s="1">
        <v>42502</v>
      </c>
      <c r="D73347" t="s">
        <v>8845</v>
      </c>
    </row>
    <row r="73348" spans="3:4" x14ac:dyDescent="0.25">
      <c r="C73348" s="1">
        <v>42509</v>
      </c>
      <c r="D73348" t="s">
        <v>15809</v>
      </c>
    </row>
    <row r="73349" spans="3:4" x14ac:dyDescent="0.25">
      <c r="C73349" s="1">
        <v>42494</v>
      </c>
      <c r="D73349" t="s">
        <v>32593</v>
      </c>
    </row>
    <row r="73350" spans="3:4" x14ac:dyDescent="0.25">
      <c r="C73350" s="1">
        <v>42503</v>
      </c>
      <c r="D73350" t="s">
        <v>18458</v>
      </c>
    </row>
    <row r="73351" spans="3:4" x14ac:dyDescent="0.25">
      <c r="C73351" s="1">
        <v>42499</v>
      </c>
      <c r="D73351" t="s">
        <v>10547</v>
      </c>
    </row>
    <row r="73352" spans="3:4" x14ac:dyDescent="0.25">
      <c r="C73352" s="1">
        <v>42494</v>
      </c>
      <c r="D73352" t="s">
        <v>10509</v>
      </c>
    </row>
    <row r="73353" spans="3:4" x14ac:dyDescent="0.25">
      <c r="C73353" s="1">
        <v>42501</v>
      </c>
      <c r="D73353" t="s">
        <v>4130</v>
      </c>
    </row>
    <row r="73354" spans="3:4" x14ac:dyDescent="0.25">
      <c r="C73354" s="1">
        <v>42494</v>
      </c>
      <c r="D73354" t="s">
        <v>20039</v>
      </c>
    </row>
    <row r="73355" spans="3:4" x14ac:dyDescent="0.25">
      <c r="C73355" s="1">
        <v>42501</v>
      </c>
      <c r="D73355" t="s">
        <v>32594</v>
      </c>
    </row>
    <row r="73356" spans="3:4" x14ac:dyDescent="0.25">
      <c r="C73356" s="1">
        <v>42495</v>
      </c>
      <c r="D73356" t="s">
        <v>21336</v>
      </c>
    </row>
    <row r="73357" spans="3:4" x14ac:dyDescent="0.25">
      <c r="C73357" s="1">
        <v>42501</v>
      </c>
      <c r="D73357" t="s">
        <v>30252</v>
      </c>
    </row>
    <row r="73358" spans="3:4" x14ac:dyDescent="0.25">
      <c r="C73358" s="1">
        <v>42494</v>
      </c>
      <c r="D73358" t="s">
        <v>9806</v>
      </c>
    </row>
    <row r="73359" spans="3:4" x14ac:dyDescent="0.25">
      <c r="C73359" s="1">
        <v>42499</v>
      </c>
      <c r="D73359" t="s">
        <v>20301</v>
      </c>
    </row>
    <row r="73360" spans="3:4" x14ac:dyDescent="0.25">
      <c r="C73360" s="1">
        <v>42492</v>
      </c>
      <c r="D73360" t="s">
        <v>17227</v>
      </c>
    </row>
    <row r="73361" spans="3:4" x14ac:dyDescent="0.25">
      <c r="C73361" s="1">
        <v>42500</v>
      </c>
      <c r="D73361" t="s">
        <v>29384</v>
      </c>
    </row>
    <row r="73362" spans="3:4" x14ac:dyDescent="0.25">
      <c r="C73362" s="1">
        <v>42509</v>
      </c>
      <c r="D73362" t="s">
        <v>9453</v>
      </c>
    </row>
    <row r="73363" spans="3:4" x14ac:dyDescent="0.25">
      <c r="C73363" s="1">
        <v>42494</v>
      </c>
      <c r="D73363" t="s">
        <v>21235</v>
      </c>
    </row>
    <row r="73364" spans="3:4" x14ac:dyDescent="0.25">
      <c r="C73364" s="1">
        <v>42501</v>
      </c>
      <c r="D73364" t="s">
        <v>27655</v>
      </c>
    </row>
    <row r="73365" spans="3:4" x14ac:dyDescent="0.25">
      <c r="C73365" s="1">
        <v>42499</v>
      </c>
      <c r="D73365" t="s">
        <v>21450</v>
      </c>
    </row>
    <row r="73366" spans="3:4" x14ac:dyDescent="0.25">
      <c r="C73366" s="1">
        <v>42506</v>
      </c>
      <c r="D73366" t="s">
        <v>8090</v>
      </c>
    </row>
    <row r="73367" spans="3:4" x14ac:dyDescent="0.25">
      <c r="C73367" s="1">
        <v>42520</v>
      </c>
      <c r="D73367" t="s">
        <v>6375</v>
      </c>
    </row>
    <row r="73368" spans="3:4" x14ac:dyDescent="0.25">
      <c r="C73368" s="1">
        <v>42499</v>
      </c>
      <c r="D73368" t="s">
        <v>18101</v>
      </c>
    </row>
    <row r="73369" spans="3:4" x14ac:dyDescent="0.25">
      <c r="C73369" s="1">
        <v>42506</v>
      </c>
      <c r="D73369" t="s">
        <v>32595</v>
      </c>
    </row>
    <row r="73370" spans="3:4" x14ac:dyDescent="0.25">
      <c r="C73370" s="1">
        <v>42520</v>
      </c>
      <c r="D73370" t="s">
        <v>28762</v>
      </c>
    </row>
    <row r="73371" spans="3:4" x14ac:dyDescent="0.25">
      <c r="C73371" s="1">
        <v>42494</v>
      </c>
      <c r="D73371" t="s">
        <v>28206</v>
      </c>
    </row>
    <row r="73372" spans="3:4" x14ac:dyDescent="0.25">
      <c r="C73372" s="1">
        <v>42501</v>
      </c>
      <c r="D73372" t="s">
        <v>32596</v>
      </c>
    </row>
    <row r="73373" spans="3:4" x14ac:dyDescent="0.25">
      <c r="C73373" s="1">
        <v>42508</v>
      </c>
      <c r="D73373" t="s">
        <v>16248</v>
      </c>
    </row>
    <row r="73374" spans="3:4" x14ac:dyDescent="0.25">
      <c r="C73374" s="1">
        <v>42501</v>
      </c>
      <c r="D73374" t="s">
        <v>32597</v>
      </c>
    </row>
    <row r="73375" spans="3:4" x14ac:dyDescent="0.25">
      <c r="C73375" s="1">
        <v>42508</v>
      </c>
      <c r="D73375" t="s">
        <v>442</v>
      </c>
    </row>
    <row r="73376" spans="3:4" x14ac:dyDescent="0.25">
      <c r="C73376" s="1">
        <v>42515</v>
      </c>
      <c r="D73376" t="s">
        <v>32598</v>
      </c>
    </row>
    <row r="73377" spans="3:4" x14ac:dyDescent="0.25">
      <c r="C73377" s="1">
        <v>42508</v>
      </c>
      <c r="D73377" t="s">
        <v>16248</v>
      </c>
    </row>
    <row r="73378" spans="3:4" x14ac:dyDescent="0.25">
      <c r="C73378" s="1">
        <v>42487</v>
      </c>
      <c r="D73378" t="s">
        <v>32599</v>
      </c>
    </row>
    <row r="73379" spans="3:4" x14ac:dyDescent="0.25">
      <c r="C73379" s="1">
        <v>42514</v>
      </c>
      <c r="D73379" t="s">
        <v>8207</v>
      </c>
    </row>
    <row r="73380" spans="3:4" x14ac:dyDescent="0.25">
      <c r="C73380" s="1">
        <v>42496</v>
      </c>
      <c r="D73380" t="s">
        <v>12126</v>
      </c>
    </row>
    <row r="73381" spans="3:4" x14ac:dyDescent="0.25">
      <c r="C73381" s="1">
        <v>42487</v>
      </c>
      <c r="D73381" t="s">
        <v>4262</v>
      </c>
    </row>
    <row r="73382" spans="3:4" x14ac:dyDescent="0.25">
      <c r="C73382" s="1">
        <v>42508</v>
      </c>
      <c r="D73382" t="s">
        <v>12433</v>
      </c>
    </row>
    <row r="73383" spans="3:4" x14ac:dyDescent="0.25">
      <c r="C73383" s="1">
        <v>42494</v>
      </c>
      <c r="D73383" t="s">
        <v>9547</v>
      </c>
    </row>
    <row r="73384" spans="3:4" x14ac:dyDescent="0.25">
      <c r="C73384" s="1">
        <v>42501</v>
      </c>
      <c r="D73384" t="s">
        <v>22084</v>
      </c>
    </row>
    <row r="73385" spans="3:4" x14ac:dyDescent="0.25">
      <c r="C73385" s="1">
        <v>42507</v>
      </c>
      <c r="D73385" t="s">
        <v>32600</v>
      </c>
    </row>
    <row r="73386" spans="3:4" x14ac:dyDescent="0.25">
      <c r="C73386" s="1">
        <v>42515</v>
      </c>
      <c r="D73386" t="s">
        <v>20718</v>
      </c>
    </row>
    <row r="73387" spans="3:4" x14ac:dyDescent="0.25">
      <c r="C73387" s="1">
        <v>42494</v>
      </c>
      <c r="D73387" t="s">
        <v>11020</v>
      </c>
    </row>
    <row r="73388" spans="3:4" x14ac:dyDescent="0.25">
      <c r="C73388" s="1">
        <v>42501</v>
      </c>
      <c r="D73388" t="s">
        <v>5850</v>
      </c>
    </row>
    <row r="73389" spans="3:4" x14ac:dyDescent="0.25">
      <c r="C73389" s="1">
        <v>42507</v>
      </c>
      <c r="D73389" t="s">
        <v>933</v>
      </c>
    </row>
    <row r="73390" spans="3:4" x14ac:dyDescent="0.25">
      <c r="C73390" s="1">
        <v>42508</v>
      </c>
      <c r="D73390" t="s">
        <v>32601</v>
      </c>
    </row>
    <row r="73391" spans="3:4" x14ac:dyDescent="0.25">
      <c r="C73391" s="1">
        <v>42515</v>
      </c>
      <c r="D73391" t="s">
        <v>28764</v>
      </c>
    </row>
    <row r="73392" spans="3:4" x14ac:dyDescent="0.25">
      <c r="C73392" s="1">
        <v>42494</v>
      </c>
      <c r="D73392" t="s">
        <v>32602</v>
      </c>
    </row>
    <row r="73393" spans="3:4" x14ac:dyDescent="0.25">
      <c r="C73393" s="1">
        <v>42501</v>
      </c>
      <c r="D73393" t="s">
        <v>27426</v>
      </c>
    </row>
    <row r="73394" spans="3:4" x14ac:dyDescent="0.25">
      <c r="C73394" s="1">
        <v>42508</v>
      </c>
      <c r="D73394" t="s">
        <v>32603</v>
      </c>
    </row>
    <row r="73395" spans="3:4" x14ac:dyDescent="0.25">
      <c r="C73395" s="1">
        <v>42508</v>
      </c>
      <c r="D73395" t="s">
        <v>16248</v>
      </c>
    </row>
    <row r="73396" spans="3:4" x14ac:dyDescent="0.25">
      <c r="C73396" s="1">
        <v>42496</v>
      </c>
      <c r="D73396" t="s">
        <v>32604</v>
      </c>
    </row>
    <row r="73397" spans="3:4" x14ac:dyDescent="0.25">
      <c r="C73397" s="1">
        <v>42495</v>
      </c>
      <c r="D73397" t="s">
        <v>6948</v>
      </c>
    </row>
    <row r="73398" spans="3:4" x14ac:dyDescent="0.25">
      <c r="C73398" s="1">
        <v>42495</v>
      </c>
      <c r="D73398" t="s">
        <v>5184</v>
      </c>
    </row>
    <row r="73399" spans="3:4" x14ac:dyDescent="0.25">
      <c r="C73399" s="1">
        <v>42495</v>
      </c>
      <c r="D73399" t="s">
        <v>32605</v>
      </c>
    </row>
    <row r="73400" spans="3:4" x14ac:dyDescent="0.25">
      <c r="C73400" s="1">
        <v>42495</v>
      </c>
      <c r="D73400" t="s">
        <v>15402</v>
      </c>
    </row>
    <row r="73401" spans="3:4" x14ac:dyDescent="0.25">
      <c r="C73401" s="1">
        <v>42495</v>
      </c>
      <c r="D73401" t="s">
        <v>14093</v>
      </c>
    </row>
    <row r="73402" spans="3:4" x14ac:dyDescent="0.25">
      <c r="C73402" s="1">
        <v>42501</v>
      </c>
      <c r="D73402" t="s">
        <v>3588</v>
      </c>
    </row>
    <row r="73403" spans="3:4" x14ac:dyDescent="0.25">
      <c r="C73403" s="1">
        <v>42495</v>
      </c>
      <c r="D73403" t="s">
        <v>5148</v>
      </c>
    </row>
    <row r="73404" spans="3:4" x14ac:dyDescent="0.25">
      <c r="C73404" s="1">
        <v>42495</v>
      </c>
      <c r="D73404" t="s">
        <v>1308</v>
      </c>
    </row>
    <row r="73405" spans="3:4" x14ac:dyDescent="0.25">
      <c r="C73405" s="1">
        <v>42495</v>
      </c>
      <c r="D73405" t="s">
        <v>5140</v>
      </c>
    </row>
    <row r="73406" spans="3:4" x14ac:dyDescent="0.25">
      <c r="C73406" s="1">
        <v>42501</v>
      </c>
      <c r="D73406" t="s">
        <v>32606</v>
      </c>
    </row>
    <row r="73407" spans="3:4" x14ac:dyDescent="0.25">
      <c r="C73407" s="1">
        <v>42495</v>
      </c>
      <c r="D73407" t="s">
        <v>8841</v>
      </c>
    </row>
    <row r="73408" spans="3:4" x14ac:dyDescent="0.25">
      <c r="C73408" s="1">
        <v>42501</v>
      </c>
      <c r="D73408" t="s">
        <v>2061</v>
      </c>
    </row>
    <row r="73409" spans="3:4" x14ac:dyDescent="0.25">
      <c r="C73409" s="1">
        <v>42501</v>
      </c>
      <c r="D73409" t="s">
        <v>15642</v>
      </c>
    </row>
    <row r="73410" spans="3:4" x14ac:dyDescent="0.25">
      <c r="C73410" s="1">
        <v>42501</v>
      </c>
      <c r="D73410" t="s">
        <v>12616</v>
      </c>
    </row>
    <row r="73411" spans="3:4" x14ac:dyDescent="0.25">
      <c r="C73411" s="1">
        <v>42495</v>
      </c>
      <c r="D73411" t="s">
        <v>32607</v>
      </c>
    </row>
    <row r="73412" spans="3:4" x14ac:dyDescent="0.25">
      <c r="C73412" s="1">
        <v>42495</v>
      </c>
      <c r="D73412" t="s">
        <v>24260</v>
      </c>
    </row>
    <row r="73413" spans="3:4" x14ac:dyDescent="0.25">
      <c r="C73413" s="1">
        <v>42495</v>
      </c>
      <c r="D73413" t="s">
        <v>3443</v>
      </c>
    </row>
    <row r="73414" spans="3:4" x14ac:dyDescent="0.25">
      <c r="C73414" s="1">
        <v>42495</v>
      </c>
      <c r="D73414" t="s">
        <v>1875</v>
      </c>
    </row>
    <row r="73415" spans="3:4" x14ac:dyDescent="0.25">
      <c r="C73415" s="1">
        <v>42501</v>
      </c>
      <c r="D73415" t="s">
        <v>27506</v>
      </c>
    </row>
    <row r="73416" spans="3:4" x14ac:dyDescent="0.25">
      <c r="C73416" s="1">
        <v>42501</v>
      </c>
      <c r="D73416" t="s">
        <v>12782</v>
      </c>
    </row>
    <row r="73417" spans="3:4" x14ac:dyDescent="0.25">
      <c r="C73417" s="1">
        <v>42501</v>
      </c>
      <c r="D73417" t="s">
        <v>13269</v>
      </c>
    </row>
    <row r="73418" spans="3:4" x14ac:dyDescent="0.25">
      <c r="C73418" s="1">
        <v>42495</v>
      </c>
      <c r="D73418" t="s">
        <v>27886</v>
      </c>
    </row>
    <row r="73419" spans="3:4" x14ac:dyDescent="0.25">
      <c r="C73419" s="1">
        <v>42495</v>
      </c>
      <c r="D73419" t="s">
        <v>21252</v>
      </c>
    </row>
    <row r="73420" spans="3:4" x14ac:dyDescent="0.25">
      <c r="C73420" s="1">
        <v>42501</v>
      </c>
      <c r="D73420" t="s">
        <v>28023</v>
      </c>
    </row>
    <row r="73421" spans="3:4" x14ac:dyDescent="0.25">
      <c r="C73421" s="1">
        <v>42501</v>
      </c>
      <c r="D73421" t="s">
        <v>17662</v>
      </c>
    </row>
    <row r="73422" spans="3:4" x14ac:dyDescent="0.25">
      <c r="C73422" s="1">
        <v>42501</v>
      </c>
      <c r="D73422" t="s">
        <v>30071</v>
      </c>
    </row>
    <row r="73423" spans="3:4" x14ac:dyDescent="0.25">
      <c r="C73423" s="1">
        <v>42495</v>
      </c>
      <c r="D73423" t="s">
        <v>2816</v>
      </c>
    </row>
    <row r="73424" spans="3:4" x14ac:dyDescent="0.25">
      <c r="C73424" s="1">
        <v>42495</v>
      </c>
      <c r="D73424" t="s">
        <v>25596</v>
      </c>
    </row>
    <row r="73425" spans="3:4" x14ac:dyDescent="0.25">
      <c r="C73425" s="1">
        <v>42495</v>
      </c>
      <c r="D73425" t="s">
        <v>32608</v>
      </c>
    </row>
    <row r="73426" spans="3:4" x14ac:dyDescent="0.25">
      <c r="C73426" s="1">
        <v>42501</v>
      </c>
      <c r="D73426" t="s">
        <v>7151</v>
      </c>
    </row>
    <row r="73427" spans="3:4" x14ac:dyDescent="0.25">
      <c r="C73427" s="1">
        <v>42501</v>
      </c>
      <c r="D73427" t="s">
        <v>27713</v>
      </c>
    </row>
    <row r="73428" spans="3:4" x14ac:dyDescent="0.25">
      <c r="C73428" s="1">
        <v>42501</v>
      </c>
      <c r="D73428" t="s">
        <v>3116</v>
      </c>
    </row>
    <row r="73429" spans="3:4" x14ac:dyDescent="0.25">
      <c r="C73429" s="1">
        <v>42495</v>
      </c>
      <c r="D73429" t="s">
        <v>4315</v>
      </c>
    </row>
    <row r="73430" spans="3:4" x14ac:dyDescent="0.25">
      <c r="C73430" s="1">
        <v>42495</v>
      </c>
      <c r="D73430" t="s">
        <v>12944</v>
      </c>
    </row>
    <row r="73431" spans="3:4" x14ac:dyDescent="0.25">
      <c r="C73431" s="1">
        <v>42495</v>
      </c>
      <c r="D73431" t="s">
        <v>4670</v>
      </c>
    </row>
    <row r="73432" spans="3:4" x14ac:dyDescent="0.25">
      <c r="C73432" s="1">
        <v>42501</v>
      </c>
      <c r="D73432" t="s">
        <v>7868</v>
      </c>
    </row>
    <row r="73433" spans="3:4" x14ac:dyDescent="0.25">
      <c r="C73433" s="1">
        <v>42501</v>
      </c>
      <c r="D73433" t="s">
        <v>3990</v>
      </c>
    </row>
    <row r="73434" spans="3:4" x14ac:dyDescent="0.25">
      <c r="C73434" s="1">
        <v>42501</v>
      </c>
      <c r="D73434" t="s">
        <v>26117</v>
      </c>
    </row>
    <row r="73435" spans="3:4" x14ac:dyDescent="0.25">
      <c r="C73435" s="1">
        <v>42495</v>
      </c>
      <c r="D73435" t="s">
        <v>6793</v>
      </c>
    </row>
    <row r="73436" spans="3:4" x14ac:dyDescent="0.25">
      <c r="C73436" s="1">
        <v>42495</v>
      </c>
      <c r="D73436" t="s">
        <v>22251</v>
      </c>
    </row>
    <row r="73437" spans="3:4" x14ac:dyDescent="0.25">
      <c r="C73437" s="1">
        <v>42495</v>
      </c>
      <c r="D73437" t="s">
        <v>10568</v>
      </c>
    </row>
    <row r="73438" spans="3:4" x14ac:dyDescent="0.25">
      <c r="C73438" s="1">
        <v>42496</v>
      </c>
      <c r="D73438" t="s">
        <v>14373</v>
      </c>
    </row>
    <row r="73439" spans="3:4" x14ac:dyDescent="0.25">
      <c r="C73439" s="1">
        <v>42503</v>
      </c>
      <c r="D73439" t="s">
        <v>229</v>
      </c>
    </row>
    <row r="73440" spans="3:4" x14ac:dyDescent="0.25">
      <c r="C73440" s="1">
        <v>42489</v>
      </c>
      <c r="D73440" t="s">
        <v>32609</v>
      </c>
    </row>
    <row r="73441" spans="3:4" x14ac:dyDescent="0.25">
      <c r="C73441" s="1">
        <v>42489</v>
      </c>
      <c r="D73441" t="s">
        <v>32610</v>
      </c>
    </row>
    <row r="73442" spans="3:4" x14ac:dyDescent="0.25">
      <c r="C73442" s="1">
        <v>42496</v>
      </c>
      <c r="D73442" t="s">
        <v>32611</v>
      </c>
    </row>
    <row r="73443" spans="3:4" x14ac:dyDescent="0.25">
      <c r="C73443" s="1">
        <v>42502</v>
      </c>
      <c r="D73443" t="s">
        <v>10370</v>
      </c>
    </row>
    <row r="73444" spans="3:4" x14ac:dyDescent="0.25">
      <c r="C73444" s="1">
        <v>42489</v>
      </c>
      <c r="D73444" t="s">
        <v>16448</v>
      </c>
    </row>
    <row r="73445" spans="3:4" x14ac:dyDescent="0.25">
      <c r="C73445" s="1">
        <v>42492</v>
      </c>
      <c r="D73445" t="s">
        <v>4606</v>
      </c>
    </row>
    <row r="73446" spans="3:4" x14ac:dyDescent="0.25">
      <c r="C73446" s="1">
        <v>42487</v>
      </c>
      <c r="D73446" t="s">
        <v>25371</v>
      </c>
    </row>
    <row r="73447" spans="3:4" x14ac:dyDescent="0.25">
      <c r="C73447" s="1">
        <v>42506</v>
      </c>
      <c r="D73447" t="s">
        <v>20432</v>
      </c>
    </row>
    <row r="73448" spans="3:4" x14ac:dyDescent="0.25">
      <c r="C73448" s="1">
        <v>42493</v>
      </c>
      <c r="D73448" t="s">
        <v>28739</v>
      </c>
    </row>
    <row r="73449" spans="3:4" x14ac:dyDescent="0.25">
      <c r="C73449" s="1">
        <v>42487</v>
      </c>
      <c r="D73449" t="s">
        <v>30093</v>
      </c>
    </row>
    <row r="73450" spans="3:4" x14ac:dyDescent="0.25">
      <c r="C73450" s="1">
        <v>42492</v>
      </c>
      <c r="D73450" t="s">
        <v>32612</v>
      </c>
    </row>
    <row r="73451" spans="3:4" x14ac:dyDescent="0.25">
      <c r="C73451" s="1">
        <v>42489</v>
      </c>
      <c r="D73451" t="s">
        <v>21770</v>
      </c>
    </row>
    <row r="73452" spans="3:4" x14ac:dyDescent="0.25">
      <c r="C73452" s="1">
        <v>42499</v>
      </c>
      <c r="D73452" t="s">
        <v>32613</v>
      </c>
    </row>
    <row r="73453" spans="3:4" x14ac:dyDescent="0.25">
      <c r="C73453" s="1">
        <v>42506</v>
      </c>
      <c r="D73453" t="s">
        <v>29345</v>
      </c>
    </row>
    <row r="73454" spans="3:4" x14ac:dyDescent="0.25">
      <c r="C73454" s="1">
        <v>42495</v>
      </c>
      <c r="D73454" t="s">
        <v>1964</v>
      </c>
    </row>
    <row r="73455" spans="3:4" x14ac:dyDescent="0.25">
      <c r="C73455" s="1">
        <v>42488</v>
      </c>
      <c r="D73455" t="s">
        <v>10633</v>
      </c>
    </row>
    <row r="73456" spans="3:4" x14ac:dyDescent="0.25">
      <c r="C73456" s="1">
        <v>42489</v>
      </c>
      <c r="D73456" t="s">
        <v>12945</v>
      </c>
    </row>
    <row r="73457" spans="3:4" x14ac:dyDescent="0.25">
      <c r="C73457" s="1">
        <v>42506</v>
      </c>
      <c r="D73457" t="s">
        <v>32614</v>
      </c>
    </row>
    <row r="73458" spans="3:4" x14ac:dyDescent="0.25">
      <c r="C73458" s="1">
        <v>42492</v>
      </c>
      <c r="D73458" t="s">
        <v>8038</v>
      </c>
    </row>
    <row r="73459" spans="3:4" x14ac:dyDescent="0.25">
      <c r="C73459" s="1">
        <v>42487</v>
      </c>
      <c r="D73459" t="s">
        <v>30539</v>
      </c>
    </row>
    <row r="73460" spans="3:4" x14ac:dyDescent="0.25">
      <c r="C73460" s="1">
        <v>42492</v>
      </c>
      <c r="D73460" t="s">
        <v>18957</v>
      </c>
    </row>
    <row r="73461" spans="3:4" x14ac:dyDescent="0.25">
      <c r="C73461" s="1">
        <v>42493</v>
      </c>
      <c r="D73461" t="s">
        <v>21591</v>
      </c>
    </row>
    <row r="73462" spans="3:4" x14ac:dyDescent="0.25">
      <c r="C73462" s="1">
        <v>42506</v>
      </c>
      <c r="D73462" t="s">
        <v>32615</v>
      </c>
    </row>
    <row r="73463" spans="3:4" x14ac:dyDescent="0.25">
      <c r="C73463" s="1">
        <v>42488</v>
      </c>
      <c r="D73463" t="s">
        <v>32616</v>
      </c>
    </row>
    <row r="73464" spans="3:4" x14ac:dyDescent="0.25">
      <c r="C73464" s="1">
        <v>42492</v>
      </c>
      <c r="D73464" t="s">
        <v>10767</v>
      </c>
    </row>
    <row r="73465" spans="3:4" x14ac:dyDescent="0.25">
      <c r="C73465" s="1">
        <v>42499</v>
      </c>
      <c r="D73465" t="s">
        <v>32617</v>
      </c>
    </row>
    <row r="73466" spans="3:4" x14ac:dyDescent="0.25">
      <c r="C73466" s="1">
        <v>42506</v>
      </c>
      <c r="D73466" t="s">
        <v>30057</v>
      </c>
    </row>
    <row r="73467" spans="3:4" x14ac:dyDescent="0.25">
      <c r="C73467" s="1">
        <v>42502</v>
      </c>
      <c r="D73467" t="s">
        <v>13123</v>
      </c>
    </row>
    <row r="73468" spans="3:4" x14ac:dyDescent="0.25">
      <c r="C73468" s="1">
        <v>42488</v>
      </c>
      <c r="D73468" t="s">
        <v>19567</v>
      </c>
    </row>
    <row r="73469" spans="3:4" x14ac:dyDescent="0.25">
      <c r="C73469" s="1">
        <v>42492</v>
      </c>
      <c r="D73469" t="s">
        <v>15708</v>
      </c>
    </row>
    <row r="73470" spans="3:4" x14ac:dyDescent="0.25">
      <c r="C73470" s="1">
        <v>42499</v>
      </c>
      <c r="D73470" t="s">
        <v>3284</v>
      </c>
    </row>
    <row r="73471" spans="3:4" x14ac:dyDescent="0.25">
      <c r="C73471" s="1">
        <v>42493</v>
      </c>
      <c r="D73471" t="s">
        <v>15516</v>
      </c>
    </row>
    <row r="73472" spans="3:4" x14ac:dyDescent="0.25">
      <c r="C73472" s="1">
        <v>42492</v>
      </c>
      <c r="D73472" t="s">
        <v>22310</v>
      </c>
    </row>
    <row r="73473" spans="3:4" x14ac:dyDescent="0.25">
      <c r="C73473" s="1">
        <v>42488</v>
      </c>
      <c r="D73473" t="s">
        <v>9056</v>
      </c>
    </row>
    <row r="73474" spans="3:4" x14ac:dyDescent="0.25">
      <c r="C73474" s="1">
        <v>42499</v>
      </c>
      <c r="D73474" t="s">
        <v>19764</v>
      </c>
    </row>
    <row r="73475" spans="3:4" x14ac:dyDescent="0.25">
      <c r="C73475" s="1">
        <v>42506</v>
      </c>
      <c r="D73475" t="s">
        <v>32618</v>
      </c>
    </row>
    <row r="73476" spans="3:4" x14ac:dyDescent="0.25">
      <c r="C73476" s="1">
        <v>42488</v>
      </c>
      <c r="D73476" t="s">
        <v>26672</v>
      </c>
    </row>
    <row r="73477" spans="3:4" x14ac:dyDescent="0.25">
      <c r="C73477" s="1">
        <v>42492</v>
      </c>
      <c r="D73477" t="s">
        <v>17624</v>
      </c>
    </row>
    <row r="73478" spans="3:4" x14ac:dyDescent="0.25">
      <c r="C73478" s="1">
        <v>42506</v>
      </c>
      <c r="D73478" t="s">
        <v>12065</v>
      </c>
    </row>
    <row r="73479" spans="3:4" x14ac:dyDescent="0.25">
      <c r="C73479" s="1">
        <v>42493</v>
      </c>
      <c r="D73479" t="s">
        <v>11921</v>
      </c>
    </row>
    <row r="73480" spans="3:4" x14ac:dyDescent="0.25">
      <c r="C73480" s="1">
        <v>42492</v>
      </c>
      <c r="D73480" t="s">
        <v>10041</v>
      </c>
    </row>
    <row r="73481" spans="3:4" x14ac:dyDescent="0.25">
      <c r="C73481" s="1">
        <v>42492</v>
      </c>
      <c r="D73481" t="s">
        <v>26525</v>
      </c>
    </row>
    <row r="73482" spans="3:4" x14ac:dyDescent="0.25">
      <c r="C73482" s="1">
        <v>42493</v>
      </c>
      <c r="D73482" t="s">
        <v>899</v>
      </c>
    </row>
    <row r="73483" spans="3:4" x14ac:dyDescent="0.25">
      <c r="C73483" s="1">
        <v>42506</v>
      </c>
      <c r="D73483" t="s">
        <v>18058</v>
      </c>
    </row>
    <row r="73484" spans="3:4" x14ac:dyDescent="0.25">
      <c r="C73484" s="1">
        <v>42488</v>
      </c>
      <c r="D73484" t="s">
        <v>30864</v>
      </c>
    </row>
    <row r="73485" spans="3:4" x14ac:dyDescent="0.25">
      <c r="C73485" s="1">
        <v>42492</v>
      </c>
      <c r="D73485" t="s">
        <v>844</v>
      </c>
    </row>
    <row r="73486" spans="3:4" x14ac:dyDescent="0.25">
      <c r="C73486" s="1">
        <v>42499</v>
      </c>
      <c r="D73486" t="s">
        <v>22302</v>
      </c>
    </row>
    <row r="73487" spans="3:4" x14ac:dyDescent="0.25">
      <c r="C73487" s="1">
        <v>42493</v>
      </c>
      <c r="D73487" t="s">
        <v>29618</v>
      </c>
    </row>
    <row r="73488" spans="3:4" x14ac:dyDescent="0.25">
      <c r="C73488" s="1">
        <v>42488</v>
      </c>
      <c r="D73488" t="s">
        <v>28422</v>
      </c>
    </row>
    <row r="73489" spans="3:4" x14ac:dyDescent="0.25">
      <c r="C73489" s="1">
        <v>42499</v>
      </c>
      <c r="D73489" t="s">
        <v>21629</v>
      </c>
    </row>
    <row r="73490" spans="3:4" x14ac:dyDescent="0.25">
      <c r="C73490" s="1">
        <v>42492</v>
      </c>
      <c r="D73490" t="s">
        <v>19868</v>
      </c>
    </row>
    <row r="73491" spans="3:4" x14ac:dyDescent="0.25">
      <c r="C73491" s="1">
        <v>42506</v>
      </c>
      <c r="D73491" t="s">
        <v>7421</v>
      </c>
    </row>
    <row r="73492" spans="3:4" x14ac:dyDescent="0.25">
      <c r="C73492" s="1">
        <v>42492</v>
      </c>
      <c r="D73492" t="s">
        <v>26486</v>
      </c>
    </row>
    <row r="73493" spans="3:4" x14ac:dyDescent="0.25">
      <c r="C73493" s="1">
        <v>42492</v>
      </c>
      <c r="D73493" t="s">
        <v>32497</v>
      </c>
    </row>
    <row r="73494" spans="3:4" x14ac:dyDescent="0.25">
      <c r="C73494" s="1">
        <v>42499</v>
      </c>
      <c r="D73494" t="s">
        <v>17947</v>
      </c>
    </row>
    <row r="73495" spans="3:4" x14ac:dyDescent="0.25">
      <c r="C73495" s="1">
        <v>42493</v>
      </c>
      <c r="D73495" t="s">
        <v>24302</v>
      </c>
    </row>
    <row r="73496" spans="3:4" x14ac:dyDescent="0.25">
      <c r="C73496" s="1">
        <v>42487</v>
      </c>
      <c r="D73496" t="s">
        <v>31566</v>
      </c>
    </row>
    <row r="73497" spans="3:4" x14ac:dyDescent="0.25">
      <c r="C73497" s="1">
        <v>42499</v>
      </c>
      <c r="D73497" t="s">
        <v>32619</v>
      </c>
    </row>
    <row r="73498" spans="3:4" x14ac:dyDescent="0.25">
      <c r="C73498" s="1">
        <v>42492</v>
      </c>
      <c r="D73498" t="s">
        <v>32620</v>
      </c>
    </row>
    <row r="73499" spans="3:4" x14ac:dyDescent="0.25">
      <c r="C73499" s="1">
        <v>42506</v>
      </c>
      <c r="D73499" t="s">
        <v>32621</v>
      </c>
    </row>
    <row r="73500" spans="3:4" x14ac:dyDescent="0.25">
      <c r="C73500" s="1">
        <v>42492</v>
      </c>
      <c r="D73500" t="s">
        <v>32622</v>
      </c>
    </row>
    <row r="73501" spans="3:4" x14ac:dyDescent="0.25">
      <c r="C73501" s="1">
        <v>42487</v>
      </c>
      <c r="D73501" t="s">
        <v>32180</v>
      </c>
    </row>
    <row r="73502" spans="3:4" x14ac:dyDescent="0.25">
      <c r="C73502" s="1">
        <v>42489</v>
      </c>
      <c r="D73502" t="s">
        <v>29013</v>
      </c>
    </row>
    <row r="73503" spans="3:4" x14ac:dyDescent="0.25">
      <c r="C73503" s="1">
        <v>42492</v>
      </c>
      <c r="D73503" t="s">
        <v>4229</v>
      </c>
    </row>
    <row r="73504" spans="3:4" x14ac:dyDescent="0.25">
      <c r="C73504" s="1">
        <v>42488</v>
      </c>
      <c r="D73504" t="s">
        <v>6984</v>
      </c>
    </row>
    <row r="73505" spans="3:4" x14ac:dyDescent="0.25">
      <c r="C73505" s="1">
        <v>42489</v>
      </c>
      <c r="D73505" t="s">
        <v>15901</v>
      </c>
    </row>
    <row r="73506" spans="3:4" x14ac:dyDescent="0.25">
      <c r="C73506" s="1">
        <v>42500</v>
      </c>
      <c r="D73506" t="s">
        <v>21572</v>
      </c>
    </row>
    <row r="73507" spans="3:4" x14ac:dyDescent="0.25">
      <c r="C73507" s="1">
        <v>42507</v>
      </c>
      <c r="D73507" t="s">
        <v>25089</v>
      </c>
    </row>
    <row r="73508" spans="3:4" x14ac:dyDescent="0.25">
      <c r="C73508" s="1">
        <v>42499</v>
      </c>
      <c r="D73508" t="s">
        <v>12759</v>
      </c>
    </row>
    <row r="73509" spans="3:4" x14ac:dyDescent="0.25">
      <c r="C73509" s="1">
        <v>42514</v>
      </c>
      <c r="D73509" t="s">
        <v>28764</v>
      </c>
    </row>
    <row r="73510" spans="3:4" x14ac:dyDescent="0.25">
      <c r="C73510" s="1">
        <v>42488</v>
      </c>
      <c r="D73510" t="s">
        <v>32623</v>
      </c>
    </row>
    <row r="73511" spans="3:4" x14ac:dyDescent="0.25">
      <c r="C73511" s="1">
        <v>42492</v>
      </c>
      <c r="D73511" t="s">
        <v>9214</v>
      </c>
    </row>
    <row r="73512" spans="3:4" x14ac:dyDescent="0.25">
      <c r="C73512" s="1">
        <v>42507</v>
      </c>
      <c r="D73512" t="s">
        <v>31407</v>
      </c>
    </row>
    <row r="73513" spans="3:4" x14ac:dyDescent="0.25">
      <c r="C73513" s="1">
        <v>42493</v>
      </c>
      <c r="D73513" t="s">
        <v>590</v>
      </c>
    </row>
    <row r="73514" spans="3:4" x14ac:dyDescent="0.25">
      <c r="C73514" s="1">
        <v>42499</v>
      </c>
      <c r="D73514" t="s">
        <v>6327</v>
      </c>
    </row>
    <row r="73515" spans="3:4" x14ac:dyDescent="0.25">
      <c r="C73515" s="1">
        <v>42514</v>
      </c>
      <c r="D73515" t="s">
        <v>7875</v>
      </c>
    </row>
    <row r="73516" spans="3:4" x14ac:dyDescent="0.25">
      <c r="C73516" s="1">
        <v>42514</v>
      </c>
      <c r="D73516" t="s">
        <v>13253</v>
      </c>
    </row>
    <row r="73517" spans="3:4" x14ac:dyDescent="0.25">
      <c r="C73517" s="1">
        <v>42488</v>
      </c>
      <c r="D73517" t="s">
        <v>25812</v>
      </c>
    </row>
    <row r="73518" spans="3:4" x14ac:dyDescent="0.25">
      <c r="C73518" s="1">
        <v>42492</v>
      </c>
      <c r="D73518" t="s">
        <v>20609</v>
      </c>
    </row>
    <row r="73519" spans="3:4" x14ac:dyDescent="0.25">
      <c r="C73519" s="1">
        <v>42493</v>
      </c>
      <c r="D73519" t="s">
        <v>30768</v>
      </c>
    </row>
    <row r="73520" spans="3:4" x14ac:dyDescent="0.25">
      <c r="C73520" s="1">
        <v>42499</v>
      </c>
      <c r="D73520" t="s">
        <v>12096</v>
      </c>
    </row>
    <row r="73521" spans="3:4" x14ac:dyDescent="0.25">
      <c r="C73521" s="1">
        <v>42488</v>
      </c>
      <c r="D73521" t="s">
        <v>25751</v>
      </c>
    </row>
    <row r="73522" spans="3:4" x14ac:dyDescent="0.25">
      <c r="C73522" s="1">
        <v>42492</v>
      </c>
      <c r="D73522" t="s">
        <v>11140</v>
      </c>
    </row>
    <row r="73523" spans="3:4" x14ac:dyDescent="0.25">
      <c r="C73523" s="1">
        <v>42507</v>
      </c>
      <c r="D73523" t="s">
        <v>31363</v>
      </c>
    </row>
    <row r="73524" spans="3:4" x14ac:dyDescent="0.25">
      <c r="C73524" s="1">
        <v>42499</v>
      </c>
      <c r="D73524" t="s">
        <v>17697</v>
      </c>
    </row>
    <row r="73525" spans="3:4" x14ac:dyDescent="0.25">
      <c r="C73525" s="1">
        <v>42514</v>
      </c>
      <c r="D73525" t="s">
        <v>32624</v>
      </c>
    </row>
    <row r="73526" spans="3:4" x14ac:dyDescent="0.25">
      <c r="C73526" s="1">
        <v>42493</v>
      </c>
      <c r="D73526" t="s">
        <v>25325</v>
      </c>
    </row>
    <row r="73527" spans="3:4" x14ac:dyDescent="0.25">
      <c r="C73527" s="1">
        <v>42488</v>
      </c>
      <c r="D73527" t="s">
        <v>29508</v>
      </c>
    </row>
    <row r="73528" spans="3:4" x14ac:dyDescent="0.25">
      <c r="C73528" s="1">
        <v>42492</v>
      </c>
      <c r="D73528" t="s">
        <v>17814</v>
      </c>
    </row>
    <row r="73529" spans="3:4" x14ac:dyDescent="0.25">
      <c r="C73529" s="1">
        <v>42493</v>
      </c>
      <c r="D73529" t="s">
        <v>32019</v>
      </c>
    </row>
    <row r="73530" spans="3:4" x14ac:dyDescent="0.25">
      <c r="C73530" s="1">
        <v>42499</v>
      </c>
      <c r="D73530" t="s">
        <v>30369</v>
      </c>
    </row>
    <row r="73531" spans="3:4" x14ac:dyDescent="0.25">
      <c r="C73531" s="1">
        <v>42488</v>
      </c>
      <c r="D73531" t="s">
        <v>1423</v>
      </c>
    </row>
    <row r="73532" spans="3:4" x14ac:dyDescent="0.25">
      <c r="C73532" s="1">
        <v>42500</v>
      </c>
      <c r="D73532" t="s">
        <v>1666</v>
      </c>
    </row>
    <row r="73533" spans="3:4" x14ac:dyDescent="0.25">
      <c r="C73533" s="1">
        <v>42500</v>
      </c>
      <c r="D73533" t="s">
        <v>32625</v>
      </c>
    </row>
    <row r="73534" spans="3:4" x14ac:dyDescent="0.25">
      <c r="C73534" s="1">
        <v>42507</v>
      </c>
      <c r="D73534" t="s">
        <v>4400</v>
      </c>
    </row>
    <row r="73535" spans="3:4" x14ac:dyDescent="0.25">
      <c r="C73535" s="1">
        <v>42514</v>
      </c>
      <c r="D73535" t="s">
        <v>32626</v>
      </c>
    </row>
    <row r="73536" spans="3:4" x14ac:dyDescent="0.25">
      <c r="C73536" s="1">
        <v>42514</v>
      </c>
      <c r="D73536" t="s">
        <v>22607</v>
      </c>
    </row>
    <row r="73537" spans="3:4" x14ac:dyDescent="0.25">
      <c r="C73537" s="1">
        <v>42493</v>
      </c>
      <c r="D73537" t="s">
        <v>23479</v>
      </c>
    </row>
    <row r="73538" spans="3:4" x14ac:dyDescent="0.25">
      <c r="C73538" s="1">
        <v>42488</v>
      </c>
      <c r="D73538" t="s">
        <v>25965</v>
      </c>
    </row>
    <row r="73539" spans="3:4" x14ac:dyDescent="0.25">
      <c r="C73539" s="1">
        <v>42500</v>
      </c>
      <c r="D73539" t="s">
        <v>21806</v>
      </c>
    </row>
    <row r="73540" spans="3:4" x14ac:dyDescent="0.25">
      <c r="C73540" s="1">
        <v>42492</v>
      </c>
      <c r="D73540" t="s">
        <v>408</v>
      </c>
    </row>
    <row r="73541" spans="3:4" x14ac:dyDescent="0.25">
      <c r="C73541" s="1">
        <v>42493</v>
      </c>
      <c r="D73541" t="s">
        <v>32627</v>
      </c>
    </row>
    <row r="73542" spans="3:4" x14ac:dyDescent="0.25">
      <c r="C73542" s="1">
        <v>42501</v>
      </c>
      <c r="D73542" t="s">
        <v>32628</v>
      </c>
    </row>
    <row r="73543" spans="3:4" x14ac:dyDescent="0.25">
      <c r="C73543" s="1">
        <v>42499</v>
      </c>
      <c r="D73543" t="s">
        <v>13480</v>
      </c>
    </row>
    <row r="73544" spans="3:4" x14ac:dyDescent="0.25">
      <c r="C73544" s="1">
        <v>42488</v>
      </c>
      <c r="D73544" t="s">
        <v>26608</v>
      </c>
    </row>
    <row r="73545" spans="3:4" x14ac:dyDescent="0.25">
      <c r="C73545" s="1">
        <v>42492</v>
      </c>
      <c r="D73545" t="s">
        <v>29819</v>
      </c>
    </row>
    <row r="73546" spans="3:4" x14ac:dyDescent="0.25">
      <c r="C73546" s="1">
        <v>42507</v>
      </c>
      <c r="D73546" t="s">
        <v>31182</v>
      </c>
    </row>
    <row r="73547" spans="3:4" x14ac:dyDescent="0.25">
      <c r="C73547" s="1">
        <v>42499</v>
      </c>
      <c r="D73547" t="s">
        <v>16698</v>
      </c>
    </row>
    <row r="73548" spans="3:4" x14ac:dyDescent="0.25">
      <c r="C73548" s="1">
        <v>42488</v>
      </c>
      <c r="D73548" t="s">
        <v>827</v>
      </c>
    </row>
    <row r="73549" spans="3:4" x14ac:dyDescent="0.25">
      <c r="C73549" s="1">
        <v>42493</v>
      </c>
      <c r="D73549" t="s">
        <v>32629</v>
      </c>
    </row>
    <row r="73550" spans="3:4" x14ac:dyDescent="0.25">
      <c r="C73550" s="1">
        <v>42492</v>
      </c>
      <c r="D73550" t="s">
        <v>27303</v>
      </c>
    </row>
    <row r="73551" spans="3:4" x14ac:dyDescent="0.25">
      <c r="C73551" s="1">
        <v>42500</v>
      </c>
      <c r="D73551" t="s">
        <v>29855</v>
      </c>
    </row>
    <row r="73552" spans="3:4" x14ac:dyDescent="0.25">
      <c r="C73552" s="1">
        <v>42493</v>
      </c>
      <c r="D73552" t="s">
        <v>1833</v>
      </c>
    </row>
    <row r="73553" spans="3:4" x14ac:dyDescent="0.25">
      <c r="C73553" s="1">
        <v>42499</v>
      </c>
      <c r="D73553" t="s">
        <v>32630</v>
      </c>
    </row>
    <row r="73554" spans="3:4" x14ac:dyDescent="0.25">
      <c r="C73554" s="1">
        <v>42488</v>
      </c>
      <c r="D73554" t="s">
        <v>12405</v>
      </c>
    </row>
    <row r="73555" spans="3:4" x14ac:dyDescent="0.25">
      <c r="C73555" s="1">
        <v>42492</v>
      </c>
      <c r="D73555" t="s">
        <v>12198</v>
      </c>
    </row>
    <row r="73556" spans="3:4" x14ac:dyDescent="0.25">
      <c r="C73556" s="1">
        <v>42500</v>
      </c>
      <c r="D73556" t="s">
        <v>5348</v>
      </c>
    </row>
    <row r="73557" spans="3:4" x14ac:dyDescent="0.25">
      <c r="C73557" s="1">
        <v>42514</v>
      </c>
      <c r="D73557" t="s">
        <v>27732</v>
      </c>
    </row>
    <row r="73558" spans="3:4" x14ac:dyDescent="0.25">
      <c r="C73558" s="1">
        <v>42499</v>
      </c>
      <c r="D73558" t="s">
        <v>28167</v>
      </c>
    </row>
    <row r="73559" spans="3:4" x14ac:dyDescent="0.25">
      <c r="C73559" s="1">
        <v>42488</v>
      </c>
      <c r="D73559" t="s">
        <v>8693</v>
      </c>
    </row>
    <row r="73560" spans="3:4" x14ac:dyDescent="0.25">
      <c r="C73560" s="1">
        <v>42492</v>
      </c>
      <c r="D73560" t="s">
        <v>28168</v>
      </c>
    </row>
    <row r="73561" spans="3:4" x14ac:dyDescent="0.25">
      <c r="C73561" s="1">
        <v>42493</v>
      </c>
      <c r="D73561" t="s">
        <v>8580</v>
      </c>
    </row>
    <row r="73562" spans="3:4" x14ac:dyDescent="0.25">
      <c r="C73562" s="1">
        <v>42499</v>
      </c>
      <c r="D73562" t="s">
        <v>23279</v>
      </c>
    </row>
    <row r="73563" spans="3:4" x14ac:dyDescent="0.25">
      <c r="C73563" s="1">
        <v>42493</v>
      </c>
      <c r="D73563" t="s">
        <v>19779</v>
      </c>
    </row>
    <row r="73564" spans="3:4" x14ac:dyDescent="0.25">
      <c r="C73564" s="1">
        <v>42488</v>
      </c>
      <c r="D73564" t="s">
        <v>32631</v>
      </c>
    </row>
    <row r="73565" spans="3:4" x14ac:dyDescent="0.25">
      <c r="C73565" s="1">
        <v>42489</v>
      </c>
      <c r="D73565" t="s">
        <v>32001</v>
      </c>
    </row>
    <row r="73566" spans="3:4" x14ac:dyDescent="0.25">
      <c r="C73566" s="1">
        <v>42507</v>
      </c>
      <c r="D73566" t="s">
        <v>17266</v>
      </c>
    </row>
    <row r="73567" spans="3:4" x14ac:dyDescent="0.25">
      <c r="C73567" s="1">
        <v>42499</v>
      </c>
      <c r="D73567" t="s">
        <v>5111</v>
      </c>
    </row>
    <row r="73568" spans="3:4" x14ac:dyDescent="0.25">
      <c r="C73568" s="1">
        <v>42493</v>
      </c>
      <c r="D73568" t="s">
        <v>9713</v>
      </c>
    </row>
    <row r="73569" spans="3:4" x14ac:dyDescent="0.25">
      <c r="C73569" s="1">
        <v>42488</v>
      </c>
      <c r="D73569" t="s">
        <v>9019</v>
      </c>
    </row>
    <row r="73570" spans="3:4" x14ac:dyDescent="0.25">
      <c r="C73570" s="1">
        <v>42493</v>
      </c>
      <c r="D73570" t="s">
        <v>32632</v>
      </c>
    </row>
    <row r="73571" spans="3:4" x14ac:dyDescent="0.25">
      <c r="C73571" s="1">
        <v>42492</v>
      </c>
      <c r="D73571" t="s">
        <v>7909</v>
      </c>
    </row>
    <row r="73572" spans="3:4" x14ac:dyDescent="0.25">
      <c r="C73572" s="1">
        <v>42493</v>
      </c>
      <c r="D73572" t="s">
        <v>31927</v>
      </c>
    </row>
    <row r="73573" spans="3:4" x14ac:dyDescent="0.25">
      <c r="C73573" s="1">
        <v>42499</v>
      </c>
      <c r="D73573" t="s">
        <v>6386</v>
      </c>
    </row>
    <row r="73574" spans="3:4" x14ac:dyDescent="0.25">
      <c r="C73574" s="1">
        <v>42493</v>
      </c>
      <c r="D73574" t="s">
        <v>9107</v>
      </c>
    </row>
    <row r="73575" spans="3:4" x14ac:dyDescent="0.25">
      <c r="C73575" s="1">
        <v>42493</v>
      </c>
      <c r="D73575" t="s">
        <v>3333</v>
      </c>
    </row>
    <row r="73576" spans="3:4" x14ac:dyDescent="0.25">
      <c r="C73576" s="1">
        <v>42492</v>
      </c>
      <c r="D73576" t="s">
        <v>24979</v>
      </c>
    </row>
    <row r="73577" spans="3:4" x14ac:dyDescent="0.25">
      <c r="C73577" s="1">
        <v>42493</v>
      </c>
      <c r="D73577" t="s">
        <v>3017</v>
      </c>
    </row>
    <row r="73578" spans="3:4" x14ac:dyDescent="0.25">
      <c r="C73578" s="1">
        <v>42499</v>
      </c>
      <c r="D73578" t="s">
        <v>16540</v>
      </c>
    </row>
    <row r="73579" spans="3:4" x14ac:dyDescent="0.25">
      <c r="C73579" s="1">
        <v>42495</v>
      </c>
      <c r="D73579" t="s">
        <v>22949</v>
      </c>
    </row>
    <row r="73580" spans="3:4" x14ac:dyDescent="0.25">
      <c r="C73580" s="1">
        <v>42488</v>
      </c>
      <c r="D73580" t="s">
        <v>4533</v>
      </c>
    </row>
    <row r="73581" spans="3:4" x14ac:dyDescent="0.25">
      <c r="C73581" s="1">
        <v>42489</v>
      </c>
      <c r="D73581" t="s">
        <v>30948</v>
      </c>
    </row>
    <row r="73582" spans="3:4" x14ac:dyDescent="0.25">
      <c r="C73582" s="1">
        <v>42493</v>
      </c>
      <c r="D73582" t="s">
        <v>21516</v>
      </c>
    </row>
    <row r="73583" spans="3:4" x14ac:dyDescent="0.25">
      <c r="C73583" s="1">
        <v>42489</v>
      </c>
      <c r="D73583" t="s">
        <v>4425</v>
      </c>
    </row>
    <row r="73584" spans="3:4" x14ac:dyDescent="0.25">
      <c r="C73584" s="1">
        <v>42495</v>
      </c>
      <c r="D73584" t="s">
        <v>31373</v>
      </c>
    </row>
    <row r="73585" spans="3:4" x14ac:dyDescent="0.25">
      <c r="C73585" s="1">
        <v>42492</v>
      </c>
      <c r="D73585" t="s">
        <v>30021</v>
      </c>
    </row>
    <row r="73586" spans="3:4" x14ac:dyDescent="0.25">
      <c r="C73586" s="1">
        <v>42502</v>
      </c>
      <c r="D73586" t="s">
        <v>9956</v>
      </c>
    </row>
    <row r="73587" spans="3:4" x14ac:dyDescent="0.25">
      <c r="C73587" s="1">
        <v>42494</v>
      </c>
      <c r="D73587" t="s">
        <v>32633</v>
      </c>
    </row>
    <row r="73588" spans="3:4" x14ac:dyDescent="0.25">
      <c r="C73588" s="1">
        <v>42509</v>
      </c>
      <c r="D73588" t="s">
        <v>12149</v>
      </c>
    </row>
    <row r="73589" spans="3:4" x14ac:dyDescent="0.25">
      <c r="C73589" s="1">
        <v>42489</v>
      </c>
      <c r="D73589" t="s">
        <v>3401</v>
      </c>
    </row>
    <row r="73590" spans="3:4" x14ac:dyDescent="0.25">
      <c r="C73590" s="1">
        <v>42495</v>
      </c>
      <c r="D73590" t="s">
        <v>32634</v>
      </c>
    </row>
    <row r="73591" spans="3:4" x14ac:dyDescent="0.25">
      <c r="C73591" s="1">
        <v>42492</v>
      </c>
      <c r="D73591" t="s">
        <v>17940</v>
      </c>
    </row>
    <row r="73592" spans="3:4" x14ac:dyDescent="0.25">
      <c r="C73592" s="1">
        <v>42502</v>
      </c>
      <c r="D73592" t="s">
        <v>32635</v>
      </c>
    </row>
    <row r="73593" spans="3:4" x14ac:dyDescent="0.25">
      <c r="C73593" s="1">
        <v>42494</v>
      </c>
      <c r="D73593" t="s">
        <v>4686</v>
      </c>
    </row>
    <row r="73594" spans="3:4" x14ac:dyDescent="0.25">
      <c r="C73594" s="1">
        <v>42509</v>
      </c>
      <c r="D73594" t="s">
        <v>32636</v>
      </c>
    </row>
    <row r="73595" spans="3:4" x14ac:dyDescent="0.25">
      <c r="C73595" s="1">
        <v>42488</v>
      </c>
      <c r="D73595" t="s">
        <v>19527</v>
      </c>
    </row>
    <row r="73596" spans="3:4" x14ac:dyDescent="0.25">
      <c r="C73596" s="1">
        <v>42492</v>
      </c>
      <c r="D73596" t="s">
        <v>10677</v>
      </c>
    </row>
    <row r="73597" spans="3:4" x14ac:dyDescent="0.25">
      <c r="C73597" s="1">
        <v>42489</v>
      </c>
      <c r="D73597" t="s">
        <v>429</v>
      </c>
    </row>
    <row r="73598" spans="3:4" x14ac:dyDescent="0.25">
      <c r="C73598" s="1">
        <v>42488</v>
      </c>
      <c r="D73598" t="s">
        <v>24547</v>
      </c>
    </row>
    <row r="73599" spans="3:4" x14ac:dyDescent="0.25">
      <c r="C73599" s="1">
        <v>42488</v>
      </c>
      <c r="D73599" t="s">
        <v>13594</v>
      </c>
    </row>
    <row r="73600" spans="3:4" x14ac:dyDescent="0.25">
      <c r="C73600" s="1">
        <v>42492</v>
      </c>
      <c r="D73600" t="s">
        <v>32637</v>
      </c>
    </row>
    <row r="73601" spans="3:4" x14ac:dyDescent="0.25">
      <c r="C73601" s="1">
        <v>42493</v>
      </c>
      <c r="D73601" t="s">
        <v>30700</v>
      </c>
    </row>
    <row r="73602" spans="3:4" x14ac:dyDescent="0.25">
      <c r="C73602" s="1">
        <v>42489</v>
      </c>
      <c r="D73602" t="s">
        <v>6941</v>
      </c>
    </row>
    <row r="73603" spans="3:4" x14ac:dyDescent="0.25">
      <c r="C73603" s="1">
        <v>42495</v>
      </c>
      <c r="D73603" t="s">
        <v>12277</v>
      </c>
    </row>
    <row r="73604" spans="3:4" x14ac:dyDescent="0.25">
      <c r="C73604" s="1">
        <v>42492</v>
      </c>
      <c r="D73604" t="s">
        <v>26321</v>
      </c>
    </row>
    <row r="73605" spans="3:4" x14ac:dyDescent="0.25">
      <c r="C73605" s="1">
        <v>42509</v>
      </c>
      <c r="D73605" t="s">
        <v>32638</v>
      </c>
    </row>
    <row r="73606" spans="3:4" x14ac:dyDescent="0.25">
      <c r="C73606" s="1">
        <v>42489</v>
      </c>
      <c r="D73606" t="s">
        <v>14196</v>
      </c>
    </row>
    <row r="73607" spans="3:4" x14ac:dyDescent="0.25">
      <c r="C73607" s="1">
        <v>42492</v>
      </c>
      <c r="D73607" t="s">
        <v>1851</v>
      </c>
    </row>
    <row r="73608" spans="3:4" x14ac:dyDescent="0.25">
      <c r="C73608" s="1">
        <v>42507</v>
      </c>
      <c r="D73608" t="s">
        <v>22201</v>
      </c>
    </row>
    <row r="73609" spans="3:4" x14ac:dyDescent="0.25">
      <c r="C73609" s="1">
        <v>42493</v>
      </c>
      <c r="D73609" t="s">
        <v>15183</v>
      </c>
    </row>
    <row r="73610" spans="3:4" x14ac:dyDescent="0.25">
      <c r="C73610" s="1">
        <v>42489</v>
      </c>
      <c r="D73610" t="s">
        <v>26768</v>
      </c>
    </row>
    <row r="73611" spans="3:4" x14ac:dyDescent="0.25">
      <c r="C73611" s="1">
        <v>42492</v>
      </c>
      <c r="D73611" t="s">
        <v>18112</v>
      </c>
    </row>
    <row r="73612" spans="3:4" x14ac:dyDescent="0.25">
      <c r="C73612" s="1">
        <v>42492</v>
      </c>
      <c r="D73612" t="s">
        <v>32639</v>
      </c>
    </row>
    <row r="73613" spans="3:4" x14ac:dyDescent="0.25">
      <c r="C73613" s="1">
        <v>42492</v>
      </c>
      <c r="D73613" t="s">
        <v>29536</v>
      </c>
    </row>
    <row r="73614" spans="3:4" x14ac:dyDescent="0.25">
      <c r="C73614" s="1">
        <v>42493</v>
      </c>
      <c r="D73614" t="s">
        <v>30879</v>
      </c>
    </row>
    <row r="73615" spans="3:4" x14ac:dyDescent="0.25">
      <c r="C73615" s="1">
        <v>42489</v>
      </c>
      <c r="D73615" t="s">
        <v>22286</v>
      </c>
    </row>
    <row r="73616" spans="3:4" x14ac:dyDescent="0.25">
      <c r="C73616" s="1">
        <v>42502</v>
      </c>
      <c r="D73616" t="s">
        <v>20583</v>
      </c>
    </row>
    <row r="73617" spans="3:4" x14ac:dyDescent="0.25">
      <c r="C73617" s="1">
        <v>42492</v>
      </c>
      <c r="D73617" t="s">
        <v>15209</v>
      </c>
    </row>
    <row r="73618" spans="3:4" x14ac:dyDescent="0.25">
      <c r="C73618" s="1">
        <v>42509</v>
      </c>
      <c r="D73618" t="s">
        <v>32640</v>
      </c>
    </row>
    <row r="73619" spans="3:4" x14ac:dyDescent="0.25">
      <c r="C73619" s="1">
        <v>42493</v>
      </c>
      <c r="D73619" t="s">
        <v>3060</v>
      </c>
    </row>
    <row r="73620" spans="3:4" x14ac:dyDescent="0.25">
      <c r="C73620" s="1">
        <v>42489</v>
      </c>
      <c r="D73620" t="s">
        <v>3932</v>
      </c>
    </row>
    <row r="73621" spans="3:4" x14ac:dyDescent="0.25">
      <c r="C73621" s="1">
        <v>42492</v>
      </c>
      <c r="D73621" t="s">
        <v>7683</v>
      </c>
    </row>
    <row r="73622" spans="3:4" x14ac:dyDescent="0.25">
      <c r="C73622" s="1">
        <v>42493</v>
      </c>
      <c r="D73622" t="s">
        <v>32641</v>
      </c>
    </row>
    <row r="73623" spans="3:4" x14ac:dyDescent="0.25">
      <c r="C73623" s="1">
        <v>42489</v>
      </c>
      <c r="D73623" t="s">
        <v>22034</v>
      </c>
    </row>
    <row r="73624" spans="3:4" x14ac:dyDescent="0.25">
      <c r="C73624" s="1">
        <v>42495</v>
      </c>
      <c r="D73624" t="s">
        <v>32642</v>
      </c>
    </row>
    <row r="73625" spans="3:4" x14ac:dyDescent="0.25">
      <c r="C73625" s="1">
        <v>42495</v>
      </c>
      <c r="D73625" t="s">
        <v>2309</v>
      </c>
    </row>
    <row r="73626" spans="3:4" x14ac:dyDescent="0.25">
      <c r="C73626" s="1">
        <v>42509</v>
      </c>
      <c r="D73626" t="s">
        <v>15417</v>
      </c>
    </row>
    <row r="73627" spans="3:4" x14ac:dyDescent="0.25">
      <c r="C73627" s="1">
        <v>42489</v>
      </c>
      <c r="D73627" t="s">
        <v>9887</v>
      </c>
    </row>
    <row r="73628" spans="3:4" x14ac:dyDescent="0.25">
      <c r="C73628" s="1">
        <v>42502</v>
      </c>
      <c r="D73628" t="s">
        <v>7084</v>
      </c>
    </row>
    <row r="73629" spans="3:4" x14ac:dyDescent="0.25">
      <c r="C73629" s="1">
        <v>42492</v>
      </c>
      <c r="D73629" t="s">
        <v>3191</v>
      </c>
    </row>
    <row r="73630" spans="3:4" x14ac:dyDescent="0.25">
      <c r="C73630" s="1">
        <v>42494</v>
      </c>
      <c r="D73630" t="s">
        <v>32643</v>
      </c>
    </row>
    <row r="73631" spans="3:4" x14ac:dyDescent="0.25">
      <c r="C73631" s="1">
        <v>42509</v>
      </c>
      <c r="D73631" t="s">
        <v>15057</v>
      </c>
    </row>
    <row r="73632" spans="3:4" x14ac:dyDescent="0.25">
      <c r="C73632" s="1">
        <v>42495</v>
      </c>
      <c r="D73632" t="s">
        <v>32644</v>
      </c>
    </row>
    <row r="73633" spans="3:4" x14ac:dyDescent="0.25">
      <c r="C73633" s="1">
        <v>42489</v>
      </c>
      <c r="D73633" t="s">
        <v>23892</v>
      </c>
    </row>
    <row r="73634" spans="3:4" x14ac:dyDescent="0.25">
      <c r="C73634" s="1">
        <v>42492</v>
      </c>
      <c r="D73634" t="s">
        <v>32645</v>
      </c>
    </row>
    <row r="73635" spans="3:4" x14ac:dyDescent="0.25">
      <c r="C73635" s="1">
        <v>42492</v>
      </c>
      <c r="D73635" t="s">
        <v>1449</v>
      </c>
    </row>
    <row r="73636" spans="3:4" x14ac:dyDescent="0.25">
      <c r="C73636" s="1">
        <v>42509</v>
      </c>
      <c r="D73636" t="s">
        <v>16381</v>
      </c>
    </row>
    <row r="73637" spans="3:4" x14ac:dyDescent="0.25">
      <c r="C73637" s="1">
        <v>42492</v>
      </c>
      <c r="D73637" t="s">
        <v>5929</v>
      </c>
    </row>
    <row r="73638" spans="3:4" x14ac:dyDescent="0.25">
      <c r="C73638" s="1">
        <v>42508</v>
      </c>
      <c r="D73638" t="s">
        <v>19837</v>
      </c>
    </row>
    <row r="73639" spans="3:4" x14ac:dyDescent="0.25">
      <c r="C73639" s="1">
        <v>42494</v>
      </c>
      <c r="D73639" t="s">
        <v>26726</v>
      </c>
    </row>
    <row r="73640" spans="3:4" x14ac:dyDescent="0.25">
      <c r="C73640" s="1">
        <v>42508</v>
      </c>
      <c r="D73640" t="s">
        <v>32646</v>
      </c>
    </row>
    <row r="73641" spans="3:4" x14ac:dyDescent="0.25">
      <c r="C73641" s="1">
        <v>42499</v>
      </c>
      <c r="D73641" t="s">
        <v>32511</v>
      </c>
    </row>
    <row r="73642" spans="3:4" x14ac:dyDescent="0.25">
      <c r="C73642" s="1">
        <v>42501</v>
      </c>
      <c r="D73642" t="s">
        <v>25829</v>
      </c>
    </row>
    <row r="73643" spans="3:4" x14ac:dyDescent="0.25">
      <c r="C73643" s="1">
        <v>42492</v>
      </c>
      <c r="D73643" t="s">
        <v>10283</v>
      </c>
    </row>
    <row r="73644" spans="3:4" x14ac:dyDescent="0.25">
      <c r="C73644" s="1">
        <v>42508</v>
      </c>
      <c r="D73644" t="s">
        <v>26649</v>
      </c>
    </row>
    <row r="73645" spans="3:4" x14ac:dyDescent="0.25">
      <c r="C73645" s="1">
        <v>42508</v>
      </c>
      <c r="D73645" t="s">
        <v>32647</v>
      </c>
    </row>
    <row r="73646" spans="3:4" x14ac:dyDescent="0.25">
      <c r="C73646" s="1">
        <v>42515</v>
      </c>
      <c r="D73646" t="s">
        <v>3749</v>
      </c>
    </row>
    <row r="73647" spans="3:4" x14ac:dyDescent="0.25">
      <c r="C73647" s="1">
        <v>42499</v>
      </c>
      <c r="D73647" t="s">
        <v>4505</v>
      </c>
    </row>
    <row r="73648" spans="3:4" x14ac:dyDescent="0.25">
      <c r="C73648" s="1">
        <v>42501</v>
      </c>
      <c r="D73648" t="s">
        <v>17099</v>
      </c>
    </row>
    <row r="73649" spans="3:4" x14ac:dyDescent="0.25">
      <c r="C73649" s="1">
        <v>42492</v>
      </c>
      <c r="D73649" t="s">
        <v>6808</v>
      </c>
    </row>
    <row r="73650" spans="3:4" x14ac:dyDescent="0.25">
      <c r="C73650" s="1">
        <v>42493</v>
      </c>
      <c r="D73650" t="s">
        <v>14747</v>
      </c>
    </row>
    <row r="73651" spans="3:4" x14ac:dyDescent="0.25">
      <c r="C73651" s="1">
        <v>42515</v>
      </c>
      <c r="D73651" t="s">
        <v>7221</v>
      </c>
    </row>
    <row r="73652" spans="3:4" x14ac:dyDescent="0.25">
      <c r="C73652" s="1">
        <v>42500</v>
      </c>
      <c r="D73652" t="s">
        <v>3294</v>
      </c>
    </row>
    <row r="73653" spans="3:4" x14ac:dyDescent="0.25">
      <c r="C73653" s="1">
        <v>42492</v>
      </c>
      <c r="D73653" t="s">
        <v>26005</v>
      </c>
    </row>
    <row r="73654" spans="3:4" x14ac:dyDescent="0.25">
      <c r="C73654" s="1">
        <v>42508</v>
      </c>
      <c r="D73654" t="s">
        <v>31247</v>
      </c>
    </row>
    <row r="73655" spans="3:4" x14ac:dyDescent="0.25">
      <c r="C73655" s="1">
        <v>42492</v>
      </c>
      <c r="D73655" t="s">
        <v>10587</v>
      </c>
    </row>
    <row r="73656" spans="3:4" x14ac:dyDescent="0.25">
      <c r="C73656" s="1">
        <v>42515</v>
      </c>
      <c r="D73656" t="s">
        <v>25022</v>
      </c>
    </row>
    <row r="73657" spans="3:4" x14ac:dyDescent="0.25">
      <c r="C73657" s="1">
        <v>42499</v>
      </c>
      <c r="D73657" t="s">
        <v>32648</v>
      </c>
    </row>
    <row r="73658" spans="3:4" x14ac:dyDescent="0.25">
      <c r="C73658" s="1">
        <v>42492</v>
      </c>
      <c r="D73658" t="s">
        <v>32444</v>
      </c>
    </row>
    <row r="73659" spans="3:4" x14ac:dyDescent="0.25">
      <c r="C73659" s="1">
        <v>42493</v>
      </c>
      <c r="D73659" t="s">
        <v>19460</v>
      </c>
    </row>
    <row r="73660" spans="3:4" x14ac:dyDescent="0.25">
      <c r="C73660" s="1">
        <v>42508</v>
      </c>
      <c r="D73660" t="s">
        <v>30805</v>
      </c>
    </row>
    <row r="73661" spans="3:4" x14ac:dyDescent="0.25">
      <c r="C73661" s="1">
        <v>42515</v>
      </c>
      <c r="D73661" t="s">
        <v>29068</v>
      </c>
    </row>
    <row r="73662" spans="3:4" x14ac:dyDescent="0.25">
      <c r="C73662" s="1">
        <v>42499</v>
      </c>
      <c r="D73662" t="s">
        <v>32649</v>
      </c>
    </row>
    <row r="73663" spans="3:4" x14ac:dyDescent="0.25">
      <c r="C73663" s="1">
        <v>42492</v>
      </c>
      <c r="D73663" t="s">
        <v>22455</v>
      </c>
    </row>
    <row r="73664" spans="3:4" x14ac:dyDescent="0.25">
      <c r="C73664" s="1">
        <v>42508</v>
      </c>
      <c r="D73664" t="s">
        <v>32650</v>
      </c>
    </row>
    <row r="73665" spans="3:4" x14ac:dyDescent="0.25">
      <c r="C73665" s="1">
        <v>42499</v>
      </c>
      <c r="D73665" t="s">
        <v>20443</v>
      </c>
    </row>
    <row r="73666" spans="3:4" x14ac:dyDescent="0.25">
      <c r="C73666" s="1">
        <v>42515</v>
      </c>
      <c r="D73666" t="s">
        <v>15954</v>
      </c>
    </row>
    <row r="73667" spans="3:4" x14ac:dyDescent="0.25">
      <c r="C73667" s="1">
        <v>42499</v>
      </c>
      <c r="D73667" t="s">
        <v>20118</v>
      </c>
    </row>
    <row r="73668" spans="3:4" x14ac:dyDescent="0.25">
      <c r="C73668" s="1">
        <v>42492</v>
      </c>
      <c r="D73668" t="s">
        <v>32651</v>
      </c>
    </row>
    <row r="73669" spans="3:4" x14ac:dyDescent="0.25">
      <c r="C73669" s="1">
        <v>42501</v>
      </c>
      <c r="D73669" t="s">
        <v>21451</v>
      </c>
    </row>
    <row r="73670" spans="3:4" x14ac:dyDescent="0.25">
      <c r="C73670" s="1">
        <v>42501</v>
      </c>
      <c r="D73670" t="s">
        <v>26674</v>
      </c>
    </row>
    <row r="73671" spans="3:4" x14ac:dyDescent="0.25">
      <c r="C73671" s="1">
        <v>42493</v>
      </c>
      <c r="D73671" t="s">
        <v>8992</v>
      </c>
    </row>
    <row r="73672" spans="3:4" x14ac:dyDescent="0.25">
      <c r="C73672" s="1">
        <v>42508</v>
      </c>
      <c r="D73672" t="s">
        <v>32652</v>
      </c>
    </row>
    <row r="73673" spans="3:4" x14ac:dyDescent="0.25">
      <c r="C73673" s="1">
        <v>42492</v>
      </c>
      <c r="D73673" t="s">
        <v>32653</v>
      </c>
    </row>
    <row r="73674" spans="3:4" x14ac:dyDescent="0.25">
      <c r="C73674" s="1">
        <v>42501</v>
      </c>
      <c r="D73674" t="s">
        <v>32654</v>
      </c>
    </row>
    <row r="73675" spans="3:4" x14ac:dyDescent="0.25">
      <c r="C73675" s="1">
        <v>42493</v>
      </c>
      <c r="D73675" t="s">
        <v>14628</v>
      </c>
    </row>
    <row r="73676" spans="3:4" x14ac:dyDescent="0.25">
      <c r="C73676" s="1">
        <v>42499</v>
      </c>
      <c r="D73676" t="s">
        <v>7369</v>
      </c>
    </row>
    <row r="73677" spans="3:4" x14ac:dyDescent="0.25">
      <c r="C73677" s="1">
        <v>42492</v>
      </c>
      <c r="D73677" t="s">
        <v>17162</v>
      </c>
    </row>
    <row r="73678" spans="3:4" x14ac:dyDescent="0.25">
      <c r="C73678" s="1">
        <v>42493</v>
      </c>
      <c r="D73678" t="s">
        <v>20781</v>
      </c>
    </row>
    <row r="73679" spans="3:4" x14ac:dyDescent="0.25">
      <c r="C73679" s="1">
        <v>42499</v>
      </c>
      <c r="D73679" t="s">
        <v>2895</v>
      </c>
    </row>
    <row r="73680" spans="3:4" x14ac:dyDescent="0.25">
      <c r="C73680" s="1">
        <v>42492</v>
      </c>
      <c r="D73680" t="s">
        <v>18108</v>
      </c>
    </row>
    <row r="73681" spans="3:4" x14ac:dyDescent="0.25">
      <c r="C73681" s="1">
        <v>42493</v>
      </c>
      <c r="D73681" t="s">
        <v>32655</v>
      </c>
    </row>
    <row r="73682" spans="3:4" x14ac:dyDescent="0.25">
      <c r="C73682" s="1">
        <v>42499</v>
      </c>
      <c r="D73682" t="s">
        <v>32656</v>
      </c>
    </row>
    <row r="73683" spans="3:4" x14ac:dyDescent="0.25">
      <c r="C73683" s="1">
        <v>42515</v>
      </c>
      <c r="D73683" t="s">
        <v>29873</v>
      </c>
    </row>
    <row r="73684" spans="3:4" x14ac:dyDescent="0.25">
      <c r="C73684" s="1">
        <v>42492</v>
      </c>
      <c r="D73684" t="s">
        <v>13640</v>
      </c>
    </row>
    <row r="73685" spans="3:4" x14ac:dyDescent="0.25">
      <c r="C73685" s="1">
        <v>42502</v>
      </c>
      <c r="D73685" t="s">
        <v>18147</v>
      </c>
    </row>
    <row r="73686" spans="3:4" x14ac:dyDescent="0.25">
      <c r="C73686" s="1">
        <v>42508</v>
      </c>
      <c r="D73686" t="s">
        <v>32657</v>
      </c>
    </row>
    <row r="73687" spans="3:4" x14ac:dyDescent="0.25">
      <c r="C73687" s="1">
        <v>42499</v>
      </c>
      <c r="D73687" t="s">
        <v>4948</v>
      </c>
    </row>
    <row r="73688" spans="3:4" x14ac:dyDescent="0.25">
      <c r="C73688" s="1">
        <v>42492</v>
      </c>
      <c r="D73688" t="s">
        <v>9680</v>
      </c>
    </row>
    <row r="73689" spans="3:4" x14ac:dyDescent="0.25">
      <c r="C73689" s="1">
        <v>42493</v>
      </c>
      <c r="D73689" t="s">
        <v>12294</v>
      </c>
    </row>
    <row r="73690" spans="3:4" x14ac:dyDescent="0.25">
      <c r="C73690" s="1">
        <v>42503</v>
      </c>
      <c r="D73690" t="s">
        <v>32658</v>
      </c>
    </row>
    <row r="73691" spans="3:4" x14ac:dyDescent="0.25">
      <c r="C73691" s="1">
        <v>42515</v>
      </c>
      <c r="D73691" t="s">
        <v>18952</v>
      </c>
    </row>
    <row r="73692" spans="3:4" x14ac:dyDescent="0.25">
      <c r="C73692" s="1">
        <v>42515</v>
      </c>
      <c r="D73692" t="s">
        <v>5803</v>
      </c>
    </row>
    <row r="73693" spans="3:4" x14ac:dyDescent="0.25">
      <c r="C73693" s="1">
        <v>42501</v>
      </c>
      <c r="D73693" t="s">
        <v>373</v>
      </c>
    </row>
    <row r="73694" spans="3:4" x14ac:dyDescent="0.25">
      <c r="C73694" s="1">
        <v>42492</v>
      </c>
      <c r="D73694" t="s">
        <v>4947</v>
      </c>
    </row>
    <row r="73695" spans="3:4" x14ac:dyDescent="0.25">
      <c r="C73695" s="1">
        <v>42502</v>
      </c>
      <c r="D73695" t="s">
        <v>4768</v>
      </c>
    </row>
    <row r="73696" spans="3:4" x14ac:dyDescent="0.25">
      <c r="C73696" s="1">
        <v>42499</v>
      </c>
      <c r="D73696" t="s">
        <v>22943</v>
      </c>
    </row>
    <row r="73697" spans="3:4" x14ac:dyDescent="0.25">
      <c r="C73697" s="1">
        <v>42492</v>
      </c>
      <c r="D73697" t="s">
        <v>28593</v>
      </c>
    </row>
    <row r="73698" spans="3:4" x14ac:dyDescent="0.25">
      <c r="C73698" s="1">
        <v>42493</v>
      </c>
      <c r="D73698" t="s">
        <v>26845</v>
      </c>
    </row>
    <row r="73699" spans="3:4" x14ac:dyDescent="0.25">
      <c r="C73699" s="1">
        <v>42499</v>
      </c>
      <c r="D73699" t="s">
        <v>5966</v>
      </c>
    </row>
    <row r="73700" spans="3:4" x14ac:dyDescent="0.25">
      <c r="C73700" s="1">
        <v>42499</v>
      </c>
      <c r="D73700" t="s">
        <v>6632</v>
      </c>
    </row>
    <row r="73701" spans="3:4" x14ac:dyDescent="0.25">
      <c r="C73701" s="1">
        <v>42507</v>
      </c>
      <c r="D73701" t="s">
        <v>11016</v>
      </c>
    </row>
    <row r="73702" spans="3:4" x14ac:dyDescent="0.25">
      <c r="C73702" s="1">
        <v>42507</v>
      </c>
      <c r="D73702" t="s">
        <v>27344</v>
      </c>
    </row>
    <row r="73703" spans="3:4" x14ac:dyDescent="0.25">
      <c r="C73703" s="1">
        <v>42514</v>
      </c>
      <c r="D73703" t="s">
        <v>26171</v>
      </c>
    </row>
    <row r="73704" spans="3:4" x14ac:dyDescent="0.25">
      <c r="C73704" s="1">
        <v>42509</v>
      </c>
      <c r="D73704" t="s">
        <v>32659</v>
      </c>
    </row>
    <row r="73705" spans="3:4" x14ac:dyDescent="0.25">
      <c r="C73705" s="1">
        <v>42500</v>
      </c>
      <c r="D73705" t="s">
        <v>24527</v>
      </c>
    </row>
    <row r="73706" spans="3:4" x14ac:dyDescent="0.25">
      <c r="C73706" s="1">
        <v>42507</v>
      </c>
      <c r="D73706" t="s">
        <v>20300</v>
      </c>
    </row>
    <row r="73707" spans="3:4" x14ac:dyDescent="0.25">
      <c r="C73707" s="1">
        <v>42514</v>
      </c>
      <c r="D73707" t="s">
        <v>12665</v>
      </c>
    </row>
    <row r="73708" spans="3:4" x14ac:dyDescent="0.25">
      <c r="C73708" s="1">
        <v>42521</v>
      </c>
      <c r="D73708" t="s">
        <v>32248</v>
      </c>
    </row>
    <row r="73709" spans="3:4" x14ac:dyDescent="0.25">
      <c r="C73709" s="1">
        <v>42500</v>
      </c>
      <c r="D73709" t="s">
        <v>32660</v>
      </c>
    </row>
    <row r="73710" spans="3:4" x14ac:dyDescent="0.25">
      <c r="C73710" s="1">
        <v>42507</v>
      </c>
      <c r="D73710" t="s">
        <v>8587</v>
      </c>
    </row>
    <row r="73711" spans="3:4" x14ac:dyDescent="0.25">
      <c r="C73711" s="1">
        <v>42514</v>
      </c>
      <c r="D73711" t="s">
        <v>22753</v>
      </c>
    </row>
    <row r="73712" spans="3:4" x14ac:dyDescent="0.25">
      <c r="C73712" s="1">
        <v>42521</v>
      </c>
      <c r="D73712" t="s">
        <v>22832</v>
      </c>
    </row>
    <row r="73713" spans="3:4" x14ac:dyDescent="0.25">
      <c r="C73713" s="1">
        <v>42500</v>
      </c>
      <c r="D73713" t="s">
        <v>24350</v>
      </c>
    </row>
    <row r="73714" spans="3:4" x14ac:dyDescent="0.25">
      <c r="C73714" s="1">
        <v>42506</v>
      </c>
      <c r="D73714" t="s">
        <v>32125</v>
      </c>
    </row>
    <row r="73715" spans="3:4" x14ac:dyDescent="0.25">
      <c r="C73715" s="1">
        <v>42514</v>
      </c>
      <c r="D73715" t="s">
        <v>26186</v>
      </c>
    </row>
    <row r="73716" spans="3:4" x14ac:dyDescent="0.25">
      <c r="C73716" s="1">
        <v>42521</v>
      </c>
      <c r="D73716" t="s">
        <v>7840</v>
      </c>
    </row>
    <row r="73717" spans="3:4" x14ac:dyDescent="0.25">
      <c r="C73717" s="1">
        <v>42499</v>
      </c>
      <c r="D73717" t="s">
        <v>18360</v>
      </c>
    </row>
    <row r="73718" spans="3:4" x14ac:dyDescent="0.25">
      <c r="C73718" s="1">
        <v>42507</v>
      </c>
      <c r="D73718" t="s">
        <v>5179</v>
      </c>
    </row>
    <row r="73719" spans="3:4" x14ac:dyDescent="0.25">
      <c r="C73719" s="1">
        <v>42514</v>
      </c>
      <c r="D73719" t="s">
        <v>19008</v>
      </c>
    </row>
    <row r="73720" spans="3:4" x14ac:dyDescent="0.25">
      <c r="C73720" s="1">
        <v>42521</v>
      </c>
      <c r="D73720" t="s">
        <v>6764</v>
      </c>
    </row>
    <row r="73721" spans="3:4" x14ac:dyDescent="0.25">
      <c r="C73721" s="1">
        <v>42499</v>
      </c>
      <c r="D73721" t="s">
        <v>20662</v>
      </c>
    </row>
    <row r="73722" spans="3:4" x14ac:dyDescent="0.25">
      <c r="C73722" s="1">
        <v>42507</v>
      </c>
      <c r="D73722" t="s">
        <v>17101</v>
      </c>
    </row>
    <row r="73723" spans="3:4" x14ac:dyDescent="0.25">
      <c r="C73723" s="1">
        <v>42514</v>
      </c>
      <c r="D73723" t="s">
        <v>10697</v>
      </c>
    </row>
    <row r="73724" spans="3:4" x14ac:dyDescent="0.25">
      <c r="C73724" s="1">
        <v>42499</v>
      </c>
      <c r="D73724" t="s">
        <v>19220</v>
      </c>
    </row>
    <row r="73725" spans="3:4" x14ac:dyDescent="0.25">
      <c r="C73725" s="1">
        <v>42507</v>
      </c>
      <c r="D73725" t="s">
        <v>14488</v>
      </c>
    </row>
    <row r="73726" spans="3:4" x14ac:dyDescent="0.25">
      <c r="C73726" s="1">
        <v>42514</v>
      </c>
      <c r="D73726" t="s">
        <v>3220</v>
      </c>
    </row>
    <row r="73727" spans="3:4" x14ac:dyDescent="0.25">
      <c r="C73727" s="1">
        <v>42521</v>
      </c>
      <c r="D73727" t="s">
        <v>22941</v>
      </c>
    </row>
    <row r="73728" spans="3:4" x14ac:dyDescent="0.25">
      <c r="C73728" s="1">
        <v>42500</v>
      </c>
      <c r="D73728" t="s">
        <v>18287</v>
      </c>
    </row>
    <row r="73729" spans="3:4" x14ac:dyDescent="0.25">
      <c r="C73729" s="1">
        <v>42507</v>
      </c>
      <c r="D73729" t="s">
        <v>21595</v>
      </c>
    </row>
    <row r="73730" spans="3:4" x14ac:dyDescent="0.25">
      <c r="C73730" s="1">
        <v>42514</v>
      </c>
      <c r="D73730" t="s">
        <v>13540</v>
      </c>
    </row>
    <row r="73731" spans="3:4" x14ac:dyDescent="0.25">
      <c r="C73731" s="1">
        <v>42521</v>
      </c>
      <c r="D73731" t="s">
        <v>23452</v>
      </c>
    </row>
    <row r="73732" spans="3:4" x14ac:dyDescent="0.25">
      <c r="C73732" s="1">
        <v>42493</v>
      </c>
      <c r="D73732" t="s">
        <v>32661</v>
      </c>
    </row>
    <row r="73733" spans="3:4" x14ac:dyDescent="0.25">
      <c r="C73733" s="1">
        <v>42496</v>
      </c>
      <c r="D73733" t="s">
        <v>32662</v>
      </c>
    </row>
    <row r="73734" spans="3:4" x14ac:dyDescent="0.25">
      <c r="C73734" s="1">
        <v>42508</v>
      </c>
      <c r="D73734" t="s">
        <v>8884</v>
      </c>
    </row>
    <row r="73735" spans="3:4" x14ac:dyDescent="0.25">
      <c r="C73735" s="1">
        <v>42515</v>
      </c>
      <c r="D73735" t="s">
        <v>1394</v>
      </c>
    </row>
    <row r="73736" spans="3:4" x14ac:dyDescent="0.25">
      <c r="C73736" s="1">
        <v>42493</v>
      </c>
      <c r="D73736" t="s">
        <v>2621</v>
      </c>
    </row>
    <row r="73737" spans="3:4" x14ac:dyDescent="0.25">
      <c r="C73737" s="1">
        <v>42496</v>
      </c>
      <c r="D73737" t="s">
        <v>29212</v>
      </c>
    </row>
    <row r="73738" spans="3:4" x14ac:dyDescent="0.25">
      <c r="C73738" s="1">
        <v>42508</v>
      </c>
      <c r="D73738" t="s">
        <v>5335</v>
      </c>
    </row>
    <row r="73739" spans="3:4" x14ac:dyDescent="0.25">
      <c r="C73739" s="1">
        <v>42515</v>
      </c>
      <c r="D73739" t="s">
        <v>32663</v>
      </c>
    </row>
    <row r="73740" spans="3:4" x14ac:dyDescent="0.25">
      <c r="C73740" s="1">
        <v>42494</v>
      </c>
      <c r="D73740" t="s">
        <v>4757</v>
      </c>
    </row>
    <row r="73741" spans="3:4" x14ac:dyDescent="0.25">
      <c r="C73741" s="1">
        <v>42501</v>
      </c>
      <c r="D73741" t="s">
        <v>12789</v>
      </c>
    </row>
    <row r="73742" spans="3:4" x14ac:dyDescent="0.25">
      <c r="C73742" s="1">
        <v>42515</v>
      </c>
      <c r="D73742" t="s">
        <v>23035</v>
      </c>
    </row>
    <row r="73743" spans="3:4" x14ac:dyDescent="0.25">
      <c r="C73743" s="1">
        <v>42514</v>
      </c>
      <c r="D73743" t="s">
        <v>32664</v>
      </c>
    </row>
    <row r="73744" spans="3:4" x14ac:dyDescent="0.25">
      <c r="C73744" s="1">
        <v>42510</v>
      </c>
      <c r="D73744" t="s">
        <v>7036</v>
      </c>
    </row>
    <row r="73745" spans="3:4" x14ac:dyDescent="0.25">
      <c r="C73745" s="1">
        <v>42506</v>
      </c>
      <c r="D73745" t="s">
        <v>10653</v>
      </c>
    </row>
    <row r="73746" spans="3:4" x14ac:dyDescent="0.25">
      <c r="C73746" s="1">
        <v>42506</v>
      </c>
      <c r="D73746" t="s">
        <v>18634</v>
      </c>
    </row>
    <row r="73747" spans="3:4" x14ac:dyDescent="0.25">
      <c r="C73747" s="1">
        <v>42510</v>
      </c>
      <c r="D73747" t="s">
        <v>1032</v>
      </c>
    </row>
    <row r="73748" spans="3:4" x14ac:dyDescent="0.25">
      <c r="C73748" s="1">
        <v>42510</v>
      </c>
      <c r="D73748" t="s">
        <v>11134</v>
      </c>
    </row>
    <row r="73749" spans="3:4" x14ac:dyDescent="0.25">
      <c r="C73749" s="1">
        <v>42510</v>
      </c>
      <c r="D73749" t="s">
        <v>14637</v>
      </c>
    </row>
    <row r="73750" spans="3:4" x14ac:dyDescent="0.25">
      <c r="C73750" s="1">
        <v>42510</v>
      </c>
      <c r="D73750" t="s">
        <v>20574</v>
      </c>
    </row>
    <row r="73751" spans="3:4" x14ac:dyDescent="0.25">
      <c r="C73751" s="1">
        <v>42510</v>
      </c>
      <c r="D73751" t="s">
        <v>8826</v>
      </c>
    </row>
    <row r="73752" spans="3:4" x14ac:dyDescent="0.25">
      <c r="C73752" s="1">
        <v>42510</v>
      </c>
      <c r="D73752" t="s">
        <v>15131</v>
      </c>
    </row>
    <row r="73753" spans="3:4" x14ac:dyDescent="0.25">
      <c r="C73753" s="1">
        <v>42510</v>
      </c>
      <c r="D73753" t="s">
        <v>29073</v>
      </c>
    </row>
    <row r="73754" spans="3:4" x14ac:dyDescent="0.25">
      <c r="C73754" s="1">
        <v>42492</v>
      </c>
      <c r="D73754" t="s">
        <v>31429</v>
      </c>
    </row>
    <row r="73755" spans="3:4" x14ac:dyDescent="0.25">
      <c r="C73755" s="1">
        <v>42493</v>
      </c>
      <c r="D73755" t="s">
        <v>17604</v>
      </c>
    </row>
    <row r="73756" spans="3:4" x14ac:dyDescent="0.25">
      <c r="C73756" s="1">
        <v>42493</v>
      </c>
      <c r="D73756" t="s">
        <v>30122</v>
      </c>
    </row>
    <row r="73757" spans="3:4" x14ac:dyDescent="0.25">
      <c r="C73757" s="1">
        <v>42493</v>
      </c>
      <c r="D73757" t="s">
        <v>641</v>
      </c>
    </row>
    <row r="73758" spans="3:4" x14ac:dyDescent="0.25">
      <c r="C73758" s="1">
        <v>42493</v>
      </c>
      <c r="D73758" t="s">
        <v>4479</v>
      </c>
    </row>
    <row r="73759" spans="3:4" x14ac:dyDescent="0.25">
      <c r="C73759" s="1">
        <v>42510</v>
      </c>
      <c r="D73759" t="s">
        <v>32665</v>
      </c>
    </row>
    <row r="73760" spans="3:4" x14ac:dyDescent="0.25">
      <c r="C73760" s="1">
        <v>42507</v>
      </c>
      <c r="D73760" t="s">
        <v>32291</v>
      </c>
    </row>
    <row r="73761" spans="3:4" x14ac:dyDescent="0.25">
      <c r="C73761" s="1">
        <v>42510</v>
      </c>
      <c r="D73761" t="s">
        <v>32666</v>
      </c>
    </row>
    <row r="73762" spans="3:4" x14ac:dyDescent="0.25">
      <c r="C73762" s="1">
        <v>42507</v>
      </c>
      <c r="D73762" t="s">
        <v>27948</v>
      </c>
    </row>
    <row r="73763" spans="3:4" x14ac:dyDescent="0.25">
      <c r="C73763" s="1">
        <v>42507</v>
      </c>
      <c r="D73763" t="s">
        <v>25502</v>
      </c>
    </row>
    <row r="73764" spans="3:4" x14ac:dyDescent="0.25">
      <c r="C73764" s="1">
        <v>42507</v>
      </c>
      <c r="D73764" t="s">
        <v>27046</v>
      </c>
    </row>
    <row r="73765" spans="3:4" x14ac:dyDescent="0.25">
      <c r="C73765" s="1">
        <v>42507</v>
      </c>
      <c r="D73765" t="s">
        <v>1683</v>
      </c>
    </row>
    <row r="73766" spans="3:4" x14ac:dyDescent="0.25">
      <c r="C73766" s="1">
        <v>42507</v>
      </c>
      <c r="D73766" t="s">
        <v>23468</v>
      </c>
    </row>
    <row r="73767" spans="3:4" x14ac:dyDescent="0.25">
      <c r="C73767" s="1">
        <v>42507</v>
      </c>
      <c r="D73767" t="s">
        <v>32667</v>
      </c>
    </row>
    <row r="73768" spans="3:4" x14ac:dyDescent="0.25">
      <c r="C73768" s="1">
        <v>42507</v>
      </c>
      <c r="D73768" t="s">
        <v>9089</v>
      </c>
    </row>
    <row r="73769" spans="3:4" x14ac:dyDescent="0.25">
      <c r="C73769" s="1">
        <v>42507</v>
      </c>
      <c r="D73769" t="s">
        <v>13249</v>
      </c>
    </row>
    <row r="73770" spans="3:4" x14ac:dyDescent="0.25">
      <c r="C73770" s="1">
        <v>42507</v>
      </c>
      <c r="D73770" t="s">
        <v>18650</v>
      </c>
    </row>
    <row r="73771" spans="3:4" x14ac:dyDescent="0.25">
      <c r="C73771" s="1">
        <v>42507</v>
      </c>
      <c r="D73771" t="s">
        <v>1546</v>
      </c>
    </row>
    <row r="73772" spans="3:4" x14ac:dyDescent="0.25">
      <c r="C73772" s="1">
        <v>42507</v>
      </c>
      <c r="D73772" t="s">
        <v>21532</v>
      </c>
    </row>
    <row r="73773" spans="3:4" x14ac:dyDescent="0.25">
      <c r="C73773" s="1">
        <v>42507</v>
      </c>
      <c r="D73773" t="s">
        <v>7943</v>
      </c>
    </row>
    <row r="73774" spans="3:4" x14ac:dyDescent="0.25">
      <c r="C73774" s="1">
        <v>42507</v>
      </c>
      <c r="D73774" t="s">
        <v>16921</v>
      </c>
    </row>
    <row r="73775" spans="3:4" x14ac:dyDescent="0.25">
      <c r="C73775" s="1">
        <v>42507</v>
      </c>
      <c r="D73775" t="s">
        <v>7373</v>
      </c>
    </row>
    <row r="73776" spans="3:4" x14ac:dyDescent="0.25">
      <c r="C73776" s="1">
        <v>42507</v>
      </c>
      <c r="D73776" t="s">
        <v>3442</v>
      </c>
    </row>
    <row r="73777" spans="3:4" x14ac:dyDescent="0.25">
      <c r="C73777" s="1">
        <v>42507</v>
      </c>
      <c r="D73777" t="s">
        <v>1314</v>
      </c>
    </row>
    <row r="73778" spans="3:4" x14ac:dyDescent="0.25">
      <c r="C73778" s="1">
        <v>42507</v>
      </c>
      <c r="D73778" t="s">
        <v>966</v>
      </c>
    </row>
    <row r="73779" spans="3:4" x14ac:dyDescent="0.25">
      <c r="C73779" s="1">
        <v>42507</v>
      </c>
      <c r="D73779" t="s">
        <v>25534</v>
      </c>
    </row>
    <row r="73780" spans="3:4" x14ac:dyDescent="0.25">
      <c r="C73780" s="1">
        <v>42496</v>
      </c>
      <c r="D73780" t="s">
        <v>18997</v>
      </c>
    </row>
    <row r="73781" spans="3:4" x14ac:dyDescent="0.25">
      <c r="C73781" s="1">
        <v>42496</v>
      </c>
      <c r="D73781" t="s">
        <v>4981</v>
      </c>
    </row>
    <row r="73782" spans="3:4" x14ac:dyDescent="0.25">
      <c r="C73782" s="1">
        <v>42510</v>
      </c>
      <c r="D73782" t="s">
        <v>32668</v>
      </c>
    </row>
    <row r="73783" spans="3:4" x14ac:dyDescent="0.25">
      <c r="C73783" s="1">
        <v>42507</v>
      </c>
      <c r="D73783" t="s">
        <v>13334</v>
      </c>
    </row>
    <row r="73784" spans="3:4" x14ac:dyDescent="0.25">
      <c r="C73784" s="1">
        <v>42507</v>
      </c>
      <c r="D73784" t="s">
        <v>10754</v>
      </c>
    </row>
    <row r="73785" spans="3:4" x14ac:dyDescent="0.25">
      <c r="C73785" s="1">
        <v>42507</v>
      </c>
      <c r="D73785" t="s">
        <v>1599</v>
      </c>
    </row>
    <row r="73786" spans="3:4" x14ac:dyDescent="0.25">
      <c r="C73786" s="1">
        <v>42496</v>
      </c>
      <c r="D73786" t="s">
        <v>32669</v>
      </c>
    </row>
    <row r="73787" spans="3:4" x14ac:dyDescent="0.25">
      <c r="C73787" s="1">
        <v>42496</v>
      </c>
      <c r="D73787" t="s">
        <v>3284</v>
      </c>
    </row>
    <row r="73788" spans="3:4" x14ac:dyDescent="0.25">
      <c r="C73788" s="1">
        <v>42496</v>
      </c>
      <c r="D73788" t="s">
        <v>13649</v>
      </c>
    </row>
    <row r="73789" spans="3:4" x14ac:dyDescent="0.25">
      <c r="C73789" s="1">
        <v>42496</v>
      </c>
      <c r="D73789" t="s">
        <v>22599</v>
      </c>
    </row>
    <row r="73790" spans="3:4" x14ac:dyDescent="0.25">
      <c r="C73790" s="1">
        <v>42496</v>
      </c>
      <c r="D73790" t="s">
        <v>21299</v>
      </c>
    </row>
    <row r="73791" spans="3:4" x14ac:dyDescent="0.25">
      <c r="C73791" s="1">
        <v>42496</v>
      </c>
      <c r="D73791" t="s">
        <v>28559</v>
      </c>
    </row>
    <row r="73792" spans="3:4" x14ac:dyDescent="0.25">
      <c r="C73792" s="1">
        <v>42496</v>
      </c>
      <c r="D73792" t="s">
        <v>21095</v>
      </c>
    </row>
    <row r="73793" spans="3:4" x14ac:dyDescent="0.25">
      <c r="C73793" s="1">
        <v>42496</v>
      </c>
      <c r="D73793" t="s">
        <v>30966</v>
      </c>
    </row>
    <row r="73794" spans="3:4" x14ac:dyDescent="0.25">
      <c r="C73794" s="1">
        <v>42496</v>
      </c>
      <c r="D73794" t="s">
        <v>31868</v>
      </c>
    </row>
    <row r="73795" spans="3:4" x14ac:dyDescent="0.25">
      <c r="C73795" s="1">
        <v>42496</v>
      </c>
      <c r="D73795" t="s">
        <v>28525</v>
      </c>
    </row>
    <row r="73796" spans="3:4" x14ac:dyDescent="0.25">
      <c r="C73796" s="1">
        <v>42496</v>
      </c>
      <c r="D73796" t="s">
        <v>16588</v>
      </c>
    </row>
    <row r="73797" spans="3:4" x14ac:dyDescent="0.25">
      <c r="C73797" s="1">
        <v>42496</v>
      </c>
      <c r="D73797" t="s">
        <v>21134</v>
      </c>
    </row>
    <row r="73798" spans="3:4" x14ac:dyDescent="0.25">
      <c r="C73798" s="1">
        <v>42496</v>
      </c>
      <c r="D73798" t="s">
        <v>23482</v>
      </c>
    </row>
    <row r="73799" spans="3:4" x14ac:dyDescent="0.25">
      <c r="C73799" s="1">
        <v>42496</v>
      </c>
      <c r="D73799" t="s">
        <v>32670</v>
      </c>
    </row>
    <row r="73800" spans="3:4" x14ac:dyDescent="0.25">
      <c r="C73800" s="1">
        <v>42496</v>
      </c>
      <c r="D73800" t="s">
        <v>2679</v>
      </c>
    </row>
    <row r="73801" spans="3:4" x14ac:dyDescent="0.25">
      <c r="C73801" s="1">
        <v>42496</v>
      </c>
      <c r="D73801" t="s">
        <v>21839</v>
      </c>
    </row>
    <row r="73802" spans="3:4" x14ac:dyDescent="0.25">
      <c r="C73802" s="1">
        <v>42496</v>
      </c>
      <c r="D73802" t="s">
        <v>22534</v>
      </c>
    </row>
    <row r="73803" spans="3:4" x14ac:dyDescent="0.25">
      <c r="C73803" s="1">
        <v>42496</v>
      </c>
      <c r="D73803" t="s">
        <v>18329</v>
      </c>
    </row>
    <row r="73804" spans="3:4" x14ac:dyDescent="0.25">
      <c r="C73804" s="1">
        <v>42493</v>
      </c>
      <c r="D73804" t="s">
        <v>28774</v>
      </c>
    </row>
    <row r="73805" spans="3:4" x14ac:dyDescent="0.25">
      <c r="C73805" s="1">
        <v>42493</v>
      </c>
      <c r="D73805" t="s">
        <v>6346</v>
      </c>
    </row>
    <row r="73806" spans="3:4" x14ac:dyDescent="0.25">
      <c r="C73806" s="1">
        <v>42493</v>
      </c>
      <c r="D73806" t="s">
        <v>32671</v>
      </c>
    </row>
    <row r="73807" spans="3:4" x14ac:dyDescent="0.25">
      <c r="C73807" s="1">
        <v>42496</v>
      </c>
      <c r="D73807" t="s">
        <v>4840</v>
      </c>
    </row>
    <row r="73808" spans="3:4" x14ac:dyDescent="0.25">
      <c r="C73808" s="1">
        <v>42496</v>
      </c>
      <c r="D73808" t="s">
        <v>22721</v>
      </c>
    </row>
    <row r="73809" spans="3:4" x14ac:dyDescent="0.25">
      <c r="C73809" s="1">
        <v>42496</v>
      </c>
      <c r="D73809" t="s">
        <v>11658</v>
      </c>
    </row>
    <row r="73810" spans="3:4" x14ac:dyDescent="0.25">
      <c r="C73810" s="1">
        <v>42501</v>
      </c>
      <c r="D73810" t="s">
        <v>25222</v>
      </c>
    </row>
    <row r="73811" spans="3:4" x14ac:dyDescent="0.25">
      <c r="C73811" s="1">
        <v>42503</v>
      </c>
      <c r="D73811" t="s">
        <v>21061</v>
      </c>
    </row>
    <row r="73812" spans="3:4" x14ac:dyDescent="0.25">
      <c r="C73812" s="1">
        <v>42510</v>
      </c>
      <c r="D73812" t="s">
        <v>24582</v>
      </c>
    </row>
    <row r="73813" spans="3:4" x14ac:dyDescent="0.25">
      <c r="C73813" s="1">
        <v>42499</v>
      </c>
      <c r="D73813" t="s">
        <v>23227</v>
      </c>
    </row>
    <row r="73814" spans="3:4" x14ac:dyDescent="0.25">
      <c r="C73814" s="1">
        <v>42503</v>
      </c>
      <c r="D73814" t="s">
        <v>26357</v>
      </c>
    </row>
    <row r="73815" spans="3:4" x14ac:dyDescent="0.25">
      <c r="C73815" s="1">
        <v>42489</v>
      </c>
      <c r="D73815" t="s">
        <v>29093</v>
      </c>
    </row>
    <row r="73816" spans="3:4" x14ac:dyDescent="0.25">
      <c r="C73816" s="1">
        <v>42510</v>
      </c>
      <c r="D73816" t="s">
        <v>824</v>
      </c>
    </row>
    <row r="73817" spans="3:4" x14ac:dyDescent="0.25">
      <c r="C73817" s="1">
        <v>42503</v>
      </c>
      <c r="D73817" t="s">
        <v>22992</v>
      </c>
    </row>
    <row r="73818" spans="3:4" x14ac:dyDescent="0.25">
      <c r="C73818" s="1">
        <v>42499</v>
      </c>
      <c r="D73818" t="s">
        <v>25563</v>
      </c>
    </row>
    <row r="73819" spans="3:4" x14ac:dyDescent="0.25">
      <c r="C73819" s="1">
        <v>42503</v>
      </c>
      <c r="D73819" t="s">
        <v>23234</v>
      </c>
    </row>
    <row r="73820" spans="3:4" x14ac:dyDescent="0.25">
      <c r="C73820" s="1">
        <v>42496</v>
      </c>
      <c r="D73820" t="s">
        <v>17011</v>
      </c>
    </row>
    <row r="73821" spans="3:4" x14ac:dyDescent="0.25">
      <c r="C73821" s="1">
        <v>42496</v>
      </c>
      <c r="D73821" t="s">
        <v>20731</v>
      </c>
    </row>
    <row r="73822" spans="3:4" x14ac:dyDescent="0.25">
      <c r="C73822" s="1">
        <v>42502</v>
      </c>
      <c r="D73822" t="s">
        <v>18089</v>
      </c>
    </row>
    <row r="73823" spans="3:4" x14ac:dyDescent="0.25">
      <c r="C73823" s="1">
        <v>42510</v>
      </c>
      <c r="D73823" t="s">
        <v>19409</v>
      </c>
    </row>
    <row r="73824" spans="3:4" x14ac:dyDescent="0.25">
      <c r="C73824" s="1">
        <v>42495</v>
      </c>
      <c r="D73824" t="s">
        <v>26127</v>
      </c>
    </row>
    <row r="73825" spans="3:4" x14ac:dyDescent="0.25">
      <c r="C73825" s="1">
        <v>42510</v>
      </c>
      <c r="D73825" t="s">
        <v>18804</v>
      </c>
    </row>
    <row r="73826" spans="3:4" x14ac:dyDescent="0.25">
      <c r="C73826" s="1">
        <v>42510</v>
      </c>
      <c r="D73826" t="s">
        <v>7007</v>
      </c>
    </row>
    <row r="73827" spans="3:4" x14ac:dyDescent="0.25">
      <c r="C73827" s="1">
        <v>42503</v>
      </c>
      <c r="D73827" t="s">
        <v>25364</v>
      </c>
    </row>
    <row r="73828" spans="3:4" x14ac:dyDescent="0.25">
      <c r="C73828" s="1">
        <v>42487</v>
      </c>
      <c r="D73828" t="s">
        <v>32672</v>
      </c>
    </row>
    <row r="73829" spans="3:4" x14ac:dyDescent="0.25">
      <c r="C73829" s="1">
        <v>42496</v>
      </c>
      <c r="D73829" t="s">
        <v>14173</v>
      </c>
    </row>
    <row r="73830" spans="3:4" x14ac:dyDescent="0.25">
      <c r="C73830" s="1">
        <v>42502</v>
      </c>
      <c r="D73830" t="s">
        <v>9463</v>
      </c>
    </row>
    <row r="73831" spans="3:4" x14ac:dyDescent="0.25">
      <c r="C73831" s="1">
        <v>42493</v>
      </c>
      <c r="D73831" t="s">
        <v>32673</v>
      </c>
    </row>
    <row r="73832" spans="3:4" x14ac:dyDescent="0.25">
      <c r="C73832" s="1">
        <v>42503</v>
      </c>
      <c r="D73832" t="s">
        <v>26830</v>
      </c>
    </row>
    <row r="73833" spans="3:4" x14ac:dyDescent="0.25">
      <c r="C73833" s="1">
        <v>42496</v>
      </c>
      <c r="D73833" t="s">
        <v>22185</v>
      </c>
    </row>
    <row r="73834" spans="3:4" x14ac:dyDescent="0.25">
      <c r="C73834" s="1">
        <v>42503</v>
      </c>
      <c r="D73834" t="s">
        <v>26913</v>
      </c>
    </row>
    <row r="73835" spans="3:4" x14ac:dyDescent="0.25">
      <c r="C73835" s="1">
        <v>42510</v>
      </c>
      <c r="D73835" t="s">
        <v>735</v>
      </c>
    </row>
    <row r="73836" spans="3:4" x14ac:dyDescent="0.25">
      <c r="C73836" s="1">
        <v>42496</v>
      </c>
      <c r="D73836" t="s">
        <v>6015</v>
      </c>
    </row>
    <row r="73837" spans="3:4" x14ac:dyDescent="0.25">
      <c r="C73837" s="1">
        <v>42510</v>
      </c>
      <c r="D73837" t="s">
        <v>14019</v>
      </c>
    </row>
    <row r="73838" spans="3:4" x14ac:dyDescent="0.25">
      <c r="C73838" s="1">
        <v>42489</v>
      </c>
      <c r="D73838" t="s">
        <v>32674</v>
      </c>
    </row>
    <row r="73839" spans="3:4" x14ac:dyDescent="0.25">
      <c r="C73839" s="1">
        <v>42488</v>
      </c>
      <c r="D73839" t="s">
        <v>32675</v>
      </c>
    </row>
    <row r="73840" spans="3:4" x14ac:dyDescent="0.25">
      <c r="C73840" s="1">
        <v>42496</v>
      </c>
      <c r="D73840" t="s">
        <v>4130</v>
      </c>
    </row>
    <row r="73841" spans="3:4" x14ac:dyDescent="0.25">
      <c r="C73841" s="1">
        <v>42503</v>
      </c>
      <c r="D73841" t="s">
        <v>26771</v>
      </c>
    </row>
    <row r="73842" spans="3:4" x14ac:dyDescent="0.25">
      <c r="C73842" s="1">
        <v>42510</v>
      </c>
      <c r="D73842" t="s">
        <v>6027</v>
      </c>
    </row>
    <row r="73843" spans="3:4" x14ac:dyDescent="0.25">
      <c r="C73843" s="1">
        <v>42495</v>
      </c>
      <c r="D73843" t="s">
        <v>11736</v>
      </c>
    </row>
    <row r="73844" spans="3:4" x14ac:dyDescent="0.25">
      <c r="C73844" s="1">
        <v>42495</v>
      </c>
      <c r="D73844" t="s">
        <v>28059</v>
      </c>
    </row>
    <row r="73845" spans="3:4" x14ac:dyDescent="0.25">
      <c r="C73845" s="1">
        <v>42495</v>
      </c>
      <c r="D73845" t="s">
        <v>16236</v>
      </c>
    </row>
    <row r="73846" spans="3:4" x14ac:dyDescent="0.25">
      <c r="C73846" s="1">
        <v>42502</v>
      </c>
      <c r="D73846" t="s">
        <v>10637</v>
      </c>
    </row>
    <row r="73847" spans="3:4" x14ac:dyDescent="0.25">
      <c r="C73847" s="1">
        <v>42495</v>
      </c>
      <c r="D73847" t="s">
        <v>13471</v>
      </c>
    </row>
    <row r="73848" spans="3:4" x14ac:dyDescent="0.25">
      <c r="C73848" s="1">
        <v>42502</v>
      </c>
      <c r="D73848" t="s">
        <v>32676</v>
      </c>
    </row>
    <row r="73849" spans="3:4" x14ac:dyDescent="0.25">
      <c r="C73849" s="1">
        <v>42502</v>
      </c>
      <c r="D73849" t="s">
        <v>19267</v>
      </c>
    </row>
    <row r="73850" spans="3:4" x14ac:dyDescent="0.25">
      <c r="C73850" s="1">
        <v>42493</v>
      </c>
      <c r="D73850" t="s">
        <v>3579</v>
      </c>
    </row>
    <row r="73851" spans="3:4" x14ac:dyDescent="0.25">
      <c r="C73851" s="1">
        <v>42502</v>
      </c>
      <c r="D73851" t="s">
        <v>13496</v>
      </c>
    </row>
    <row r="73852" spans="3:4" x14ac:dyDescent="0.25">
      <c r="C73852" s="1">
        <v>42493</v>
      </c>
      <c r="D73852" t="s">
        <v>24109</v>
      </c>
    </row>
    <row r="73853" spans="3:4" x14ac:dyDescent="0.25">
      <c r="C73853" s="1">
        <v>42493</v>
      </c>
      <c r="D73853" t="s">
        <v>19983</v>
      </c>
    </row>
    <row r="73854" spans="3:4" x14ac:dyDescent="0.25">
      <c r="C73854" s="1">
        <v>42502</v>
      </c>
      <c r="D73854" t="s">
        <v>1559</v>
      </c>
    </row>
    <row r="73855" spans="3:4" x14ac:dyDescent="0.25">
      <c r="C73855" s="1">
        <v>42493</v>
      </c>
      <c r="D73855" t="s">
        <v>31399</v>
      </c>
    </row>
    <row r="73856" spans="3:4" x14ac:dyDescent="0.25">
      <c r="C73856" s="1">
        <v>42502</v>
      </c>
      <c r="D73856" t="s">
        <v>17433</v>
      </c>
    </row>
    <row r="73857" spans="3:4" x14ac:dyDescent="0.25">
      <c r="C73857" s="1">
        <v>42493</v>
      </c>
      <c r="D73857" t="s">
        <v>22944</v>
      </c>
    </row>
    <row r="73858" spans="3:4" x14ac:dyDescent="0.25">
      <c r="C73858" s="1">
        <v>42502</v>
      </c>
      <c r="D73858" t="s">
        <v>31397</v>
      </c>
    </row>
    <row r="73859" spans="3:4" x14ac:dyDescent="0.25">
      <c r="C73859" s="1">
        <v>42488</v>
      </c>
      <c r="D73859" t="s">
        <v>32677</v>
      </c>
    </row>
    <row r="73860" spans="3:4" x14ac:dyDescent="0.25">
      <c r="C73860" s="1">
        <v>42495</v>
      </c>
      <c r="D73860" t="s">
        <v>32678</v>
      </c>
    </row>
    <row r="73861" spans="3:4" x14ac:dyDescent="0.25">
      <c r="C73861" s="1">
        <v>42502</v>
      </c>
      <c r="D73861" t="s">
        <v>13084</v>
      </c>
    </row>
    <row r="73862" spans="3:4" x14ac:dyDescent="0.25">
      <c r="C73862" s="1">
        <v>42502</v>
      </c>
      <c r="D73862" t="s">
        <v>18745</v>
      </c>
    </row>
    <row r="73863" spans="3:4" x14ac:dyDescent="0.25">
      <c r="C73863" s="1">
        <v>42494</v>
      </c>
      <c r="D73863" t="s">
        <v>438</v>
      </c>
    </row>
    <row r="73864" spans="3:4" x14ac:dyDescent="0.25">
      <c r="C73864" s="1">
        <v>42502</v>
      </c>
      <c r="D73864" t="s">
        <v>17749</v>
      </c>
    </row>
    <row r="73865" spans="3:4" x14ac:dyDescent="0.25">
      <c r="C73865" s="1">
        <v>42501</v>
      </c>
      <c r="D73865" t="s">
        <v>15361</v>
      </c>
    </row>
    <row r="73866" spans="3:4" x14ac:dyDescent="0.25">
      <c r="C73866" s="1">
        <v>42495</v>
      </c>
      <c r="D73866" t="s">
        <v>25272</v>
      </c>
    </row>
    <row r="73867" spans="3:4" x14ac:dyDescent="0.25">
      <c r="C73867" s="1">
        <v>42502</v>
      </c>
      <c r="D73867" t="s">
        <v>32679</v>
      </c>
    </row>
    <row r="73868" spans="3:4" x14ac:dyDescent="0.25">
      <c r="C73868" s="1">
        <v>42495</v>
      </c>
      <c r="D73868" t="s">
        <v>2504</v>
      </c>
    </row>
    <row r="73869" spans="3:4" x14ac:dyDescent="0.25">
      <c r="C73869" s="1">
        <v>42502</v>
      </c>
      <c r="D73869" t="s">
        <v>32680</v>
      </c>
    </row>
    <row r="73870" spans="3:4" x14ac:dyDescent="0.25">
      <c r="C73870" s="1">
        <v>42495</v>
      </c>
      <c r="D73870" t="s">
        <v>21577</v>
      </c>
    </row>
    <row r="73871" spans="3:4" x14ac:dyDescent="0.25">
      <c r="C73871" s="1">
        <v>42487</v>
      </c>
      <c r="D73871" t="s">
        <v>21372</v>
      </c>
    </row>
    <row r="73872" spans="3:4" x14ac:dyDescent="0.25">
      <c r="C73872" s="1">
        <v>42501</v>
      </c>
      <c r="D73872" t="s">
        <v>20403</v>
      </c>
    </row>
    <row r="73873" spans="3:4" x14ac:dyDescent="0.25">
      <c r="C73873" s="1">
        <v>42487</v>
      </c>
      <c r="D73873" t="s">
        <v>8305</v>
      </c>
    </row>
    <row r="73874" spans="3:4" x14ac:dyDescent="0.25">
      <c r="C73874" s="1">
        <v>42501</v>
      </c>
      <c r="D73874" t="s">
        <v>28495</v>
      </c>
    </row>
    <row r="73875" spans="3:4" x14ac:dyDescent="0.25">
      <c r="C73875" s="1">
        <v>42488</v>
      </c>
      <c r="D73875" t="s">
        <v>11305</v>
      </c>
    </row>
    <row r="73876" spans="3:4" x14ac:dyDescent="0.25">
      <c r="C73876" s="1">
        <v>42502</v>
      </c>
      <c r="D73876" t="s">
        <v>21305</v>
      </c>
    </row>
    <row r="73877" spans="3:4" x14ac:dyDescent="0.25">
      <c r="C73877" s="1">
        <v>42488</v>
      </c>
      <c r="D73877" t="s">
        <v>24875</v>
      </c>
    </row>
    <row r="73878" spans="3:4" x14ac:dyDescent="0.25">
      <c r="C73878" s="1">
        <v>42502</v>
      </c>
      <c r="D73878" t="s">
        <v>798</v>
      </c>
    </row>
    <row r="73879" spans="3:4" x14ac:dyDescent="0.25">
      <c r="C73879" s="1">
        <v>42492</v>
      </c>
      <c r="D73879" t="s">
        <v>180</v>
      </c>
    </row>
    <row r="73880" spans="3:4" x14ac:dyDescent="0.25">
      <c r="C73880" s="1">
        <v>42493</v>
      </c>
      <c r="D73880" t="s">
        <v>9489</v>
      </c>
    </row>
    <row r="73881" spans="3:4" x14ac:dyDescent="0.25">
      <c r="C73881" s="1">
        <v>42499</v>
      </c>
      <c r="D73881" t="s">
        <v>25519</v>
      </c>
    </row>
    <row r="73882" spans="3:4" x14ac:dyDescent="0.25">
      <c r="C73882" s="1">
        <v>42520</v>
      </c>
      <c r="D73882" t="s">
        <v>28017</v>
      </c>
    </row>
    <row r="73883" spans="3:4" x14ac:dyDescent="0.25">
      <c r="C73883" s="1">
        <v>42492</v>
      </c>
      <c r="D73883" t="s">
        <v>12640</v>
      </c>
    </row>
    <row r="73884" spans="3:4" x14ac:dyDescent="0.25">
      <c r="C73884" s="1">
        <v>42499</v>
      </c>
      <c r="D73884" t="s">
        <v>10284</v>
      </c>
    </row>
    <row r="73885" spans="3:4" x14ac:dyDescent="0.25">
      <c r="C73885" s="1">
        <v>42520</v>
      </c>
      <c r="D73885" t="s">
        <v>10625</v>
      </c>
    </row>
    <row r="73886" spans="3:4" x14ac:dyDescent="0.25">
      <c r="C73886" s="1">
        <v>42488</v>
      </c>
      <c r="D73886" t="s">
        <v>6534</v>
      </c>
    </row>
    <row r="73887" spans="3:4" x14ac:dyDescent="0.25">
      <c r="C73887" s="1">
        <v>42493</v>
      </c>
      <c r="D73887" t="s">
        <v>22790</v>
      </c>
    </row>
    <row r="73888" spans="3:4" x14ac:dyDescent="0.25">
      <c r="C73888" s="1">
        <v>42502</v>
      </c>
      <c r="D73888" t="s">
        <v>13591</v>
      </c>
    </row>
    <row r="73889" spans="3:4" x14ac:dyDescent="0.25">
      <c r="C73889" s="1">
        <v>42506</v>
      </c>
      <c r="D73889" t="s">
        <v>10940</v>
      </c>
    </row>
    <row r="73890" spans="3:4" x14ac:dyDescent="0.25">
      <c r="C73890" s="1">
        <v>42509</v>
      </c>
      <c r="D73890" t="s">
        <v>27096</v>
      </c>
    </row>
    <row r="73891" spans="3:4" x14ac:dyDescent="0.25">
      <c r="C73891" s="1">
        <v>42492</v>
      </c>
      <c r="D73891" t="s">
        <v>21302</v>
      </c>
    </row>
    <row r="73892" spans="3:4" x14ac:dyDescent="0.25">
      <c r="C73892" s="1">
        <v>42493</v>
      </c>
      <c r="D73892" t="s">
        <v>25959</v>
      </c>
    </row>
    <row r="73893" spans="3:4" x14ac:dyDescent="0.25">
      <c r="C73893" s="1">
        <v>42502</v>
      </c>
      <c r="D73893" t="s">
        <v>32585</v>
      </c>
    </row>
    <row r="73894" spans="3:4" x14ac:dyDescent="0.25">
      <c r="C73894" s="1">
        <v>42509</v>
      </c>
      <c r="D73894" t="s">
        <v>20139</v>
      </c>
    </row>
    <row r="73895" spans="3:4" x14ac:dyDescent="0.25">
      <c r="C73895" s="1">
        <v>42488</v>
      </c>
      <c r="D73895" t="s">
        <v>15972</v>
      </c>
    </row>
    <row r="73896" spans="3:4" x14ac:dyDescent="0.25">
      <c r="C73896" s="1">
        <v>42493</v>
      </c>
      <c r="D73896" t="s">
        <v>533</v>
      </c>
    </row>
    <row r="73897" spans="3:4" x14ac:dyDescent="0.25">
      <c r="C73897" s="1">
        <v>42502</v>
      </c>
      <c r="D73897" t="s">
        <v>22843</v>
      </c>
    </row>
    <row r="73898" spans="3:4" x14ac:dyDescent="0.25">
      <c r="C73898" s="1">
        <v>42506</v>
      </c>
      <c r="D73898" t="s">
        <v>32681</v>
      </c>
    </row>
    <row r="73899" spans="3:4" x14ac:dyDescent="0.25">
      <c r="C73899" s="1">
        <v>42509</v>
      </c>
      <c r="D73899" t="s">
        <v>16244</v>
      </c>
    </row>
    <row r="73900" spans="3:4" x14ac:dyDescent="0.25">
      <c r="C73900" s="1">
        <v>42488</v>
      </c>
      <c r="D73900" t="s">
        <v>32682</v>
      </c>
    </row>
    <row r="73901" spans="3:4" x14ac:dyDescent="0.25">
      <c r="C73901" s="1">
        <v>42493</v>
      </c>
      <c r="D73901" t="s">
        <v>12042</v>
      </c>
    </row>
    <row r="73902" spans="3:4" x14ac:dyDescent="0.25">
      <c r="C73902" s="1">
        <v>42502</v>
      </c>
      <c r="D73902" t="s">
        <v>1219</v>
      </c>
    </row>
    <row r="73903" spans="3:4" x14ac:dyDescent="0.25">
      <c r="C73903" s="1">
        <v>42509</v>
      </c>
      <c r="D73903" t="s">
        <v>16245</v>
      </c>
    </row>
    <row r="73904" spans="3:4" x14ac:dyDescent="0.25">
      <c r="C73904" s="1">
        <v>42487</v>
      </c>
      <c r="D73904" t="s">
        <v>32683</v>
      </c>
    </row>
    <row r="73905" spans="3:4" x14ac:dyDescent="0.25">
      <c r="C73905" s="1">
        <v>42499</v>
      </c>
      <c r="D73905" t="s">
        <v>15911</v>
      </c>
    </row>
    <row r="73906" spans="3:4" x14ac:dyDescent="0.25">
      <c r="C73906" s="1">
        <v>42493</v>
      </c>
      <c r="D73906" t="s">
        <v>5267</v>
      </c>
    </row>
    <row r="73907" spans="3:4" x14ac:dyDescent="0.25">
      <c r="C73907" s="1">
        <v>42496</v>
      </c>
      <c r="D73907" t="s">
        <v>32684</v>
      </c>
    </row>
    <row r="73908" spans="3:4" x14ac:dyDescent="0.25">
      <c r="C73908" s="1">
        <v>42520</v>
      </c>
      <c r="D73908" t="s">
        <v>16709</v>
      </c>
    </row>
    <row r="73909" spans="3:4" x14ac:dyDescent="0.25">
      <c r="C73909" s="1">
        <v>42520</v>
      </c>
      <c r="D73909" t="s">
        <v>22207</v>
      </c>
    </row>
    <row r="73910" spans="3:4" x14ac:dyDescent="0.25">
      <c r="C73910" s="1">
        <v>42520</v>
      </c>
      <c r="D73910" t="s">
        <v>4145</v>
      </c>
    </row>
    <row r="73911" spans="3:4" x14ac:dyDescent="0.25">
      <c r="C73911" s="1">
        <v>42488</v>
      </c>
      <c r="D73911" t="s">
        <v>17915</v>
      </c>
    </row>
    <row r="73912" spans="3:4" x14ac:dyDescent="0.25">
      <c r="C73912" s="1">
        <v>42499</v>
      </c>
      <c r="D73912" t="s">
        <v>32685</v>
      </c>
    </row>
    <row r="73913" spans="3:4" x14ac:dyDescent="0.25">
      <c r="C73913" s="1">
        <v>42493</v>
      </c>
      <c r="D73913" t="s">
        <v>16924</v>
      </c>
    </row>
    <row r="73914" spans="3:4" x14ac:dyDescent="0.25">
      <c r="C73914" s="1">
        <v>42496</v>
      </c>
      <c r="D73914" t="s">
        <v>32686</v>
      </c>
    </row>
    <row r="73915" spans="3:4" x14ac:dyDescent="0.25">
      <c r="C73915" s="1">
        <v>42496</v>
      </c>
      <c r="D73915" t="s">
        <v>31680</v>
      </c>
    </row>
    <row r="73916" spans="3:4" x14ac:dyDescent="0.25">
      <c r="C73916" s="1">
        <v>42488</v>
      </c>
      <c r="D73916" t="s">
        <v>32687</v>
      </c>
    </row>
    <row r="73917" spans="3:4" x14ac:dyDescent="0.25">
      <c r="C73917" s="1">
        <v>42493</v>
      </c>
      <c r="D73917" t="s">
        <v>24334</v>
      </c>
    </row>
    <row r="73918" spans="3:4" x14ac:dyDescent="0.25">
      <c r="C73918" s="1">
        <v>42502</v>
      </c>
      <c r="D73918" t="s">
        <v>17784</v>
      </c>
    </row>
    <row r="73919" spans="3:4" x14ac:dyDescent="0.25">
      <c r="C73919" s="1">
        <v>42506</v>
      </c>
      <c r="D73919" t="s">
        <v>32688</v>
      </c>
    </row>
    <row r="73920" spans="3:4" x14ac:dyDescent="0.25">
      <c r="C73920" s="1">
        <v>42496</v>
      </c>
      <c r="D73920" t="s">
        <v>8327</v>
      </c>
    </row>
    <row r="73921" spans="3:4" x14ac:dyDescent="0.25">
      <c r="C73921" s="1">
        <v>42493</v>
      </c>
      <c r="D73921" t="s">
        <v>18076</v>
      </c>
    </row>
    <row r="73922" spans="3:4" x14ac:dyDescent="0.25">
      <c r="C73922" s="1">
        <v>42496</v>
      </c>
      <c r="D73922" t="s">
        <v>30603</v>
      </c>
    </row>
    <row r="73923" spans="3:4" x14ac:dyDescent="0.25">
      <c r="C73923" s="1">
        <v>42496</v>
      </c>
      <c r="D73923" t="s">
        <v>4563</v>
      </c>
    </row>
    <row r="73924" spans="3:4" x14ac:dyDescent="0.25">
      <c r="C73924" s="1">
        <v>42488</v>
      </c>
      <c r="D73924" t="s">
        <v>6635</v>
      </c>
    </row>
    <row r="73925" spans="3:4" x14ac:dyDescent="0.25">
      <c r="C73925" s="1">
        <v>42488</v>
      </c>
      <c r="D73925" t="s">
        <v>13171</v>
      </c>
    </row>
    <row r="73926" spans="3:4" x14ac:dyDescent="0.25">
      <c r="C73926" s="1">
        <v>42493</v>
      </c>
      <c r="D73926" t="s">
        <v>25598</v>
      </c>
    </row>
    <row r="73927" spans="3:4" x14ac:dyDescent="0.25">
      <c r="C73927" s="1">
        <v>42502</v>
      </c>
      <c r="D73927" t="s">
        <v>26968</v>
      </c>
    </row>
    <row r="73928" spans="3:4" x14ac:dyDescent="0.25">
      <c r="C73928" s="1">
        <v>42509</v>
      </c>
      <c r="D73928" t="s">
        <v>2761</v>
      </c>
    </row>
    <row r="73929" spans="3:4" x14ac:dyDescent="0.25">
      <c r="C73929" s="1">
        <v>42488</v>
      </c>
      <c r="D73929" t="s">
        <v>32689</v>
      </c>
    </row>
    <row r="73930" spans="3:4" x14ac:dyDescent="0.25">
      <c r="C73930" s="1">
        <v>42493</v>
      </c>
      <c r="D73930" t="s">
        <v>3853</v>
      </c>
    </row>
    <row r="73931" spans="3:4" x14ac:dyDescent="0.25">
      <c r="C73931" s="1">
        <v>42502</v>
      </c>
      <c r="D73931" t="s">
        <v>18875</v>
      </c>
    </row>
    <row r="73932" spans="3:4" x14ac:dyDescent="0.25">
      <c r="C73932" s="1">
        <v>42509</v>
      </c>
      <c r="D73932" t="s">
        <v>16240</v>
      </c>
    </row>
    <row r="73933" spans="3:4" x14ac:dyDescent="0.25">
      <c r="C73933" s="1">
        <v>42502</v>
      </c>
      <c r="D73933" t="s">
        <v>32690</v>
      </c>
    </row>
    <row r="73934" spans="3:4" x14ac:dyDescent="0.25">
      <c r="C73934" s="1">
        <v>42509</v>
      </c>
      <c r="D73934" t="s">
        <v>2009</v>
      </c>
    </row>
    <row r="73935" spans="3:4" x14ac:dyDescent="0.25">
      <c r="C73935" s="1">
        <v>42488</v>
      </c>
      <c r="D73935" t="s">
        <v>30098</v>
      </c>
    </row>
    <row r="73936" spans="3:4" x14ac:dyDescent="0.25">
      <c r="C73936" s="1">
        <v>42493</v>
      </c>
      <c r="D73936" t="s">
        <v>27433</v>
      </c>
    </row>
    <row r="73937" spans="3:4" x14ac:dyDescent="0.25">
      <c r="C73937" s="1">
        <v>42502</v>
      </c>
      <c r="D73937" t="s">
        <v>3398</v>
      </c>
    </row>
    <row r="73938" spans="3:4" x14ac:dyDescent="0.25">
      <c r="C73938" s="1">
        <v>42509</v>
      </c>
      <c r="D73938" t="s">
        <v>16245</v>
      </c>
    </row>
    <row r="73939" spans="3:4" x14ac:dyDescent="0.25">
      <c r="C73939" s="1">
        <v>42488</v>
      </c>
      <c r="D73939" t="s">
        <v>29416</v>
      </c>
    </row>
    <row r="73940" spans="3:4" x14ac:dyDescent="0.25">
      <c r="C73940" s="1">
        <v>42493</v>
      </c>
      <c r="D73940" t="s">
        <v>17100</v>
      </c>
    </row>
    <row r="73941" spans="3:4" x14ac:dyDescent="0.25">
      <c r="C73941" s="1">
        <v>42488</v>
      </c>
      <c r="D73941" t="s">
        <v>25296</v>
      </c>
    </row>
    <row r="73942" spans="3:4" x14ac:dyDescent="0.25">
      <c r="C73942" s="1">
        <v>42493</v>
      </c>
      <c r="D73942" t="s">
        <v>14906</v>
      </c>
    </row>
    <row r="73943" spans="3:4" x14ac:dyDescent="0.25">
      <c r="C73943" s="1">
        <v>42506</v>
      </c>
      <c r="D73943" t="s">
        <v>12329</v>
      </c>
    </row>
    <row r="73944" spans="3:4" x14ac:dyDescent="0.25">
      <c r="C73944" s="1">
        <v>42520</v>
      </c>
      <c r="D73944" t="s">
        <v>9492</v>
      </c>
    </row>
    <row r="73945" spans="3:4" x14ac:dyDescent="0.25">
      <c r="C73945" s="1">
        <v>42488</v>
      </c>
      <c r="D73945" t="s">
        <v>5619</v>
      </c>
    </row>
    <row r="73946" spans="3:4" x14ac:dyDescent="0.25">
      <c r="C73946" s="1">
        <v>42499</v>
      </c>
      <c r="D73946" t="s">
        <v>32691</v>
      </c>
    </row>
    <row r="73947" spans="3:4" x14ac:dyDescent="0.25">
      <c r="C73947" s="1">
        <v>42496</v>
      </c>
      <c r="D73947" t="s">
        <v>18980</v>
      </c>
    </row>
    <row r="73948" spans="3:4" x14ac:dyDescent="0.25">
      <c r="C73948" s="1">
        <v>42520</v>
      </c>
      <c r="D73948" t="s">
        <v>12894</v>
      </c>
    </row>
    <row r="73949" spans="3:4" x14ac:dyDescent="0.25">
      <c r="C73949" s="1">
        <v>42488</v>
      </c>
      <c r="D73949" t="s">
        <v>24725</v>
      </c>
    </row>
    <row r="73950" spans="3:4" x14ac:dyDescent="0.25">
      <c r="C73950" s="1">
        <v>42493</v>
      </c>
      <c r="D73950" t="s">
        <v>14477</v>
      </c>
    </row>
    <row r="73951" spans="3:4" x14ac:dyDescent="0.25">
      <c r="C73951" s="1">
        <v>42502</v>
      </c>
      <c r="D73951" t="s">
        <v>11196</v>
      </c>
    </row>
    <row r="73952" spans="3:4" x14ac:dyDescent="0.25">
      <c r="C73952" s="1">
        <v>42509</v>
      </c>
      <c r="D73952" t="s">
        <v>5292</v>
      </c>
    </row>
    <row r="73953" spans="3:4" x14ac:dyDescent="0.25">
      <c r="C73953" s="1">
        <v>42493</v>
      </c>
      <c r="D73953" t="s">
        <v>20874</v>
      </c>
    </row>
    <row r="73954" spans="3:4" x14ac:dyDescent="0.25">
      <c r="C73954" s="1">
        <v>42489</v>
      </c>
      <c r="D73954" t="s">
        <v>21504</v>
      </c>
    </row>
    <row r="73955" spans="3:4" x14ac:dyDescent="0.25">
      <c r="C73955" s="1">
        <v>42489</v>
      </c>
      <c r="D73955" t="s">
        <v>19465</v>
      </c>
    </row>
    <row r="73956" spans="3:4" x14ac:dyDescent="0.25">
      <c r="C73956" s="1">
        <v>42493</v>
      </c>
      <c r="D73956" t="s">
        <v>13254</v>
      </c>
    </row>
    <row r="73957" spans="3:4" x14ac:dyDescent="0.25">
      <c r="C73957" s="1">
        <v>42493</v>
      </c>
      <c r="D73957" t="s">
        <v>20044</v>
      </c>
    </row>
    <row r="73958" spans="3:4" x14ac:dyDescent="0.25">
      <c r="C73958" s="1">
        <v>42494</v>
      </c>
      <c r="D73958" t="s">
        <v>23267</v>
      </c>
    </row>
    <row r="73959" spans="3:4" x14ac:dyDescent="0.25">
      <c r="C73959" s="1">
        <v>42489</v>
      </c>
      <c r="D73959" t="s">
        <v>2040</v>
      </c>
    </row>
    <row r="73960" spans="3:4" x14ac:dyDescent="0.25">
      <c r="C73960" s="1">
        <v>42494</v>
      </c>
      <c r="D73960" t="s">
        <v>20458</v>
      </c>
    </row>
    <row r="73961" spans="3:4" x14ac:dyDescent="0.25">
      <c r="C73961" s="1">
        <v>42494</v>
      </c>
      <c r="D73961" t="s">
        <v>13525</v>
      </c>
    </row>
    <row r="73962" spans="3:4" x14ac:dyDescent="0.25">
      <c r="C73962" s="1">
        <v>42489</v>
      </c>
      <c r="D73962" t="s">
        <v>32130</v>
      </c>
    </row>
    <row r="73963" spans="3:4" x14ac:dyDescent="0.25">
      <c r="C73963" s="1">
        <v>42493</v>
      </c>
      <c r="D73963" t="s">
        <v>14903</v>
      </c>
    </row>
    <row r="73964" spans="3:4" x14ac:dyDescent="0.25">
      <c r="C73964" s="1">
        <v>42489</v>
      </c>
      <c r="D73964" t="s">
        <v>3867</v>
      </c>
    </row>
    <row r="73965" spans="3:4" x14ac:dyDescent="0.25">
      <c r="C73965" s="1">
        <v>42493</v>
      </c>
      <c r="D73965" t="s">
        <v>29025</v>
      </c>
    </row>
    <row r="73966" spans="3:4" x14ac:dyDescent="0.25">
      <c r="C73966" s="1">
        <v>42489</v>
      </c>
      <c r="D73966" t="s">
        <v>4741</v>
      </c>
    </row>
    <row r="73967" spans="3:4" x14ac:dyDescent="0.25">
      <c r="C73967" s="1">
        <v>42499</v>
      </c>
      <c r="D73967" t="s">
        <v>17118</v>
      </c>
    </row>
    <row r="73968" spans="3:4" x14ac:dyDescent="0.25">
      <c r="C73968" s="1">
        <v>42493</v>
      </c>
      <c r="D73968" t="s">
        <v>16724</v>
      </c>
    </row>
    <row r="73969" spans="3:4" x14ac:dyDescent="0.25">
      <c r="C73969" s="1">
        <v>42493</v>
      </c>
      <c r="D73969" t="s">
        <v>32692</v>
      </c>
    </row>
    <row r="73970" spans="3:4" x14ac:dyDescent="0.25">
      <c r="C73970" s="1">
        <v>42493</v>
      </c>
      <c r="D73970" t="s">
        <v>24255</v>
      </c>
    </row>
    <row r="73971" spans="3:4" x14ac:dyDescent="0.25">
      <c r="C73971" s="1">
        <v>42500</v>
      </c>
      <c r="D73971" t="s">
        <v>24684</v>
      </c>
    </row>
    <row r="73972" spans="3:4" x14ac:dyDescent="0.25">
      <c r="C73972" s="1">
        <v>42500</v>
      </c>
      <c r="D73972" t="s">
        <v>27414</v>
      </c>
    </row>
    <row r="73973" spans="3:4" x14ac:dyDescent="0.25">
      <c r="C73973" s="1">
        <v>42493</v>
      </c>
      <c r="D73973" t="s">
        <v>32595</v>
      </c>
    </row>
    <row r="73974" spans="3:4" x14ac:dyDescent="0.25">
      <c r="C73974" s="1">
        <v>42487</v>
      </c>
      <c r="D73974" t="s">
        <v>32693</v>
      </c>
    </row>
    <row r="73975" spans="3:4" x14ac:dyDescent="0.25">
      <c r="C73975" s="1">
        <v>42495</v>
      </c>
      <c r="D73975" t="s">
        <v>31808</v>
      </c>
    </row>
    <row r="73976" spans="3:4" x14ac:dyDescent="0.25">
      <c r="C73976" s="1">
        <v>42493</v>
      </c>
      <c r="D73976" t="s">
        <v>10511</v>
      </c>
    </row>
    <row r="73977" spans="3:4" x14ac:dyDescent="0.25">
      <c r="C73977" s="1">
        <v>42500</v>
      </c>
      <c r="D73977" t="s">
        <v>25163</v>
      </c>
    </row>
    <row r="73978" spans="3:4" x14ac:dyDescent="0.25">
      <c r="C73978" s="1">
        <v>42489</v>
      </c>
      <c r="D73978" t="s">
        <v>32573</v>
      </c>
    </row>
    <row r="73979" spans="3:4" x14ac:dyDescent="0.25">
      <c r="C73979" s="1">
        <v>42493</v>
      </c>
      <c r="D73979" t="s">
        <v>28394</v>
      </c>
    </row>
    <row r="73980" spans="3:4" x14ac:dyDescent="0.25">
      <c r="C73980" s="1">
        <v>42500</v>
      </c>
      <c r="D73980" t="s">
        <v>1988</v>
      </c>
    </row>
    <row r="73981" spans="3:4" x14ac:dyDescent="0.25">
      <c r="C73981" s="1">
        <v>42489</v>
      </c>
      <c r="D73981" t="s">
        <v>7696</v>
      </c>
    </row>
    <row r="73982" spans="3:4" x14ac:dyDescent="0.25">
      <c r="C73982" s="1">
        <v>42493</v>
      </c>
      <c r="D73982" t="s">
        <v>10948</v>
      </c>
    </row>
    <row r="73983" spans="3:4" x14ac:dyDescent="0.25">
      <c r="C73983" s="1">
        <v>42500</v>
      </c>
      <c r="D73983" t="s">
        <v>14431</v>
      </c>
    </row>
    <row r="73984" spans="3:4" x14ac:dyDescent="0.25">
      <c r="C73984" s="1">
        <v>42489</v>
      </c>
      <c r="D73984" t="s">
        <v>9991</v>
      </c>
    </row>
    <row r="73985" spans="3:4" x14ac:dyDescent="0.25">
      <c r="C73985" s="1">
        <v>42493</v>
      </c>
      <c r="D73985" t="s">
        <v>11782</v>
      </c>
    </row>
    <row r="73986" spans="3:4" x14ac:dyDescent="0.25">
      <c r="C73986" s="1">
        <v>42488</v>
      </c>
      <c r="D73986" t="s">
        <v>32694</v>
      </c>
    </row>
    <row r="73987" spans="3:4" x14ac:dyDescent="0.25">
      <c r="C73987" s="1">
        <v>42493</v>
      </c>
      <c r="D73987" t="s">
        <v>3400</v>
      </c>
    </row>
    <row r="73988" spans="3:4" x14ac:dyDescent="0.25">
      <c r="C73988" s="1">
        <v>42500</v>
      </c>
      <c r="D73988" t="s">
        <v>9546</v>
      </c>
    </row>
    <row r="73989" spans="3:4" x14ac:dyDescent="0.25">
      <c r="C73989" s="1">
        <v>42507</v>
      </c>
      <c r="D73989" t="s">
        <v>22535</v>
      </c>
    </row>
    <row r="73990" spans="3:4" x14ac:dyDescent="0.25">
      <c r="C73990" s="1">
        <v>42501</v>
      </c>
      <c r="D73990" t="s">
        <v>20641</v>
      </c>
    </row>
    <row r="73991" spans="3:4" x14ac:dyDescent="0.25">
      <c r="C73991" s="1">
        <v>42508</v>
      </c>
      <c r="D73991" t="s">
        <v>31486</v>
      </c>
    </row>
    <row r="73992" spans="3:4" x14ac:dyDescent="0.25">
      <c r="C73992" s="1">
        <v>42515</v>
      </c>
      <c r="D73992" t="s">
        <v>19929</v>
      </c>
    </row>
    <row r="73993" spans="3:4" x14ac:dyDescent="0.25">
      <c r="C73993" s="1">
        <v>42501</v>
      </c>
      <c r="D73993" t="s">
        <v>1462</v>
      </c>
    </row>
    <row r="73994" spans="3:4" x14ac:dyDescent="0.25">
      <c r="C73994" s="1">
        <v>42508</v>
      </c>
      <c r="D73994" t="s">
        <v>5542</v>
      </c>
    </row>
    <row r="73995" spans="3:4" x14ac:dyDescent="0.25">
      <c r="C73995" s="1">
        <v>42515</v>
      </c>
      <c r="D73995" t="s">
        <v>7954</v>
      </c>
    </row>
    <row r="73996" spans="3:4" x14ac:dyDescent="0.25">
      <c r="C73996" s="1">
        <v>42501</v>
      </c>
      <c r="D73996" t="s">
        <v>7943</v>
      </c>
    </row>
    <row r="73997" spans="3:4" x14ac:dyDescent="0.25">
      <c r="C73997" s="1">
        <v>42508</v>
      </c>
      <c r="D73997" t="s">
        <v>9750</v>
      </c>
    </row>
    <row r="73998" spans="3:4" x14ac:dyDescent="0.25">
      <c r="C73998" s="1">
        <v>42515</v>
      </c>
      <c r="D73998" t="s">
        <v>30793</v>
      </c>
    </row>
    <row r="73999" spans="3:4" x14ac:dyDescent="0.25">
      <c r="C73999" s="1">
        <v>42493</v>
      </c>
      <c r="D73999" t="s">
        <v>32695</v>
      </c>
    </row>
    <row r="74000" spans="3:4" x14ac:dyDescent="0.25">
      <c r="C74000" s="1">
        <v>42508</v>
      </c>
      <c r="D74000" t="s">
        <v>20598</v>
      </c>
    </row>
    <row r="74001" spans="3:4" x14ac:dyDescent="0.25">
      <c r="C74001" s="1">
        <v>42515</v>
      </c>
      <c r="D74001" t="s">
        <v>8589</v>
      </c>
    </row>
    <row r="74002" spans="3:4" x14ac:dyDescent="0.25">
      <c r="C74002" s="1">
        <v>42493</v>
      </c>
      <c r="D74002" t="s">
        <v>14500</v>
      </c>
    </row>
    <row r="74003" spans="3:4" x14ac:dyDescent="0.25">
      <c r="C74003" s="1">
        <v>42502</v>
      </c>
      <c r="D74003" t="s">
        <v>11989</v>
      </c>
    </row>
    <row r="74004" spans="3:4" x14ac:dyDescent="0.25">
      <c r="C74004" s="1">
        <v>42506</v>
      </c>
      <c r="D74004" t="s">
        <v>16810</v>
      </c>
    </row>
    <row r="74005" spans="3:4" x14ac:dyDescent="0.25">
      <c r="C74005" s="1">
        <v>42493</v>
      </c>
      <c r="D74005" t="s">
        <v>6436</v>
      </c>
    </row>
    <row r="74006" spans="3:4" x14ac:dyDescent="0.25">
      <c r="C74006" s="1">
        <v>42502</v>
      </c>
      <c r="D74006" t="s">
        <v>13582</v>
      </c>
    </row>
    <row r="74007" spans="3:4" x14ac:dyDescent="0.25">
      <c r="C74007" s="1">
        <v>42509</v>
      </c>
      <c r="D74007" t="s">
        <v>19669</v>
      </c>
    </row>
    <row r="74008" spans="3:4" x14ac:dyDescent="0.25">
      <c r="C74008" s="1">
        <v>42493</v>
      </c>
      <c r="D74008" t="s">
        <v>29375</v>
      </c>
    </row>
    <row r="74009" spans="3:4" x14ac:dyDescent="0.25">
      <c r="C74009" s="1">
        <v>42502</v>
      </c>
      <c r="D74009" t="s">
        <v>7960</v>
      </c>
    </row>
    <row r="74010" spans="3:4" x14ac:dyDescent="0.25">
      <c r="C74010" s="1">
        <v>42502</v>
      </c>
      <c r="D74010" t="s">
        <v>13701</v>
      </c>
    </row>
    <row r="74011" spans="3:4" x14ac:dyDescent="0.25">
      <c r="C74011" s="1">
        <v>42502</v>
      </c>
      <c r="D74011" t="s">
        <v>17369</v>
      </c>
    </row>
    <row r="74012" spans="3:4" x14ac:dyDescent="0.25">
      <c r="C74012" s="1">
        <v>42509</v>
      </c>
      <c r="D74012" t="s">
        <v>9011</v>
      </c>
    </row>
    <row r="74013" spans="3:4" x14ac:dyDescent="0.25">
      <c r="C74013" s="1">
        <v>42493</v>
      </c>
      <c r="D74013" t="s">
        <v>15382</v>
      </c>
    </row>
    <row r="74014" spans="3:4" x14ac:dyDescent="0.25">
      <c r="C74014" s="1">
        <v>42508</v>
      </c>
      <c r="D74014" t="s">
        <v>32696</v>
      </c>
    </row>
    <row r="74015" spans="3:4" x14ac:dyDescent="0.25">
      <c r="C74015" s="1">
        <v>42510</v>
      </c>
      <c r="D74015" t="s">
        <v>5845</v>
      </c>
    </row>
    <row r="74016" spans="3:4" x14ac:dyDescent="0.25">
      <c r="C74016" s="1">
        <v>42501</v>
      </c>
      <c r="D74016" t="s">
        <v>26152</v>
      </c>
    </row>
    <row r="74017" spans="3:4" x14ac:dyDescent="0.25">
      <c r="C74017" s="1">
        <v>42515</v>
      </c>
      <c r="D74017" t="s">
        <v>8092</v>
      </c>
    </row>
    <row r="74018" spans="3:4" x14ac:dyDescent="0.25">
      <c r="C74018" s="1">
        <v>42493</v>
      </c>
      <c r="D74018" t="s">
        <v>21146</v>
      </c>
    </row>
    <row r="74019" spans="3:4" x14ac:dyDescent="0.25">
      <c r="C74019" s="1">
        <v>42500</v>
      </c>
      <c r="D74019" t="s">
        <v>6822</v>
      </c>
    </row>
    <row r="74020" spans="3:4" x14ac:dyDescent="0.25">
      <c r="C74020" s="1">
        <v>42492</v>
      </c>
      <c r="D74020" t="s">
        <v>4570</v>
      </c>
    </row>
    <row r="74021" spans="3:4" x14ac:dyDescent="0.25">
      <c r="C74021" s="1">
        <v>42510</v>
      </c>
      <c r="D74021" t="s">
        <v>24986</v>
      </c>
    </row>
    <row r="74022" spans="3:4" x14ac:dyDescent="0.25">
      <c r="C74022" s="1">
        <v>42510</v>
      </c>
      <c r="D74022" t="s">
        <v>30047</v>
      </c>
    </row>
    <row r="74023" spans="3:4" x14ac:dyDescent="0.25">
      <c r="C74023" s="1">
        <v>42510</v>
      </c>
      <c r="D74023" t="s">
        <v>11177</v>
      </c>
    </row>
    <row r="74024" spans="3:4" x14ac:dyDescent="0.25">
      <c r="C74024" s="1">
        <v>42510</v>
      </c>
      <c r="D74024" t="s">
        <v>7886</v>
      </c>
    </row>
    <row r="74025" spans="3:4" x14ac:dyDescent="0.25">
      <c r="C74025" s="1">
        <v>42510</v>
      </c>
      <c r="D74025" t="s">
        <v>23109</v>
      </c>
    </row>
    <row r="74026" spans="3:4" x14ac:dyDescent="0.25">
      <c r="C74026" s="1">
        <v>42510</v>
      </c>
      <c r="D74026" t="s">
        <v>3791</v>
      </c>
    </row>
    <row r="74027" spans="3:4" x14ac:dyDescent="0.25">
      <c r="C74027" s="1">
        <v>42510</v>
      </c>
      <c r="D74027" t="s">
        <v>1914</v>
      </c>
    </row>
    <row r="74028" spans="3:4" x14ac:dyDescent="0.25">
      <c r="C74028" s="1">
        <v>42510</v>
      </c>
      <c r="D74028" t="s">
        <v>14763</v>
      </c>
    </row>
    <row r="74029" spans="3:4" x14ac:dyDescent="0.25">
      <c r="C74029" s="1">
        <v>42510</v>
      </c>
      <c r="D74029" t="s">
        <v>3573</v>
      </c>
    </row>
    <row r="74030" spans="3:4" x14ac:dyDescent="0.25">
      <c r="C74030" s="1">
        <v>42510</v>
      </c>
      <c r="D74030" t="s">
        <v>19569</v>
      </c>
    </row>
    <row r="74031" spans="3:4" x14ac:dyDescent="0.25">
      <c r="C74031" s="1">
        <v>42510</v>
      </c>
      <c r="D74031" t="s">
        <v>18147</v>
      </c>
    </row>
    <row r="74032" spans="3:4" x14ac:dyDescent="0.25">
      <c r="C74032" s="1">
        <v>42494</v>
      </c>
      <c r="D74032" t="s">
        <v>21643</v>
      </c>
    </row>
    <row r="74033" spans="3:4" x14ac:dyDescent="0.25">
      <c r="C74033" s="1">
        <v>42500</v>
      </c>
      <c r="D74033" t="s">
        <v>22751</v>
      </c>
    </row>
    <row r="74034" spans="3:4" x14ac:dyDescent="0.25">
      <c r="C74034" s="1">
        <v>42506</v>
      </c>
      <c r="D74034" t="s">
        <v>15659</v>
      </c>
    </row>
    <row r="74035" spans="3:4" x14ac:dyDescent="0.25">
      <c r="C74035" s="1">
        <v>42493</v>
      </c>
      <c r="D74035" t="s">
        <v>29952</v>
      </c>
    </row>
    <row r="74036" spans="3:4" x14ac:dyDescent="0.25">
      <c r="C74036" s="1">
        <v>42501</v>
      </c>
      <c r="D74036" t="s">
        <v>5965</v>
      </c>
    </row>
    <row r="74037" spans="3:4" x14ac:dyDescent="0.25">
      <c r="C74037" s="1">
        <v>42502</v>
      </c>
      <c r="D74037" t="s">
        <v>3031</v>
      </c>
    </row>
    <row r="74038" spans="3:4" x14ac:dyDescent="0.25">
      <c r="C74038" s="1">
        <v>42494</v>
      </c>
      <c r="D74038" t="s">
        <v>10108</v>
      </c>
    </row>
    <row r="74039" spans="3:4" x14ac:dyDescent="0.25">
      <c r="C74039" s="1">
        <v>42501</v>
      </c>
      <c r="D74039" t="s">
        <v>1114</v>
      </c>
    </row>
    <row r="74040" spans="3:4" x14ac:dyDescent="0.25">
      <c r="C74040" s="1">
        <v>42502</v>
      </c>
      <c r="D74040" t="s">
        <v>7949</v>
      </c>
    </row>
    <row r="74041" spans="3:4" x14ac:dyDescent="0.25">
      <c r="C74041" s="1">
        <v>42494</v>
      </c>
      <c r="D74041" t="s">
        <v>14933</v>
      </c>
    </row>
    <row r="74042" spans="3:4" x14ac:dyDescent="0.25">
      <c r="C74042" s="1">
        <v>42501</v>
      </c>
      <c r="D74042" t="s">
        <v>32697</v>
      </c>
    </row>
    <row r="74043" spans="3:4" x14ac:dyDescent="0.25">
      <c r="C74043" s="1">
        <v>42502</v>
      </c>
      <c r="D74043" t="s">
        <v>16827</v>
      </c>
    </row>
    <row r="74044" spans="3:4" x14ac:dyDescent="0.25">
      <c r="C74044" s="1">
        <v>42502</v>
      </c>
      <c r="D74044" t="s">
        <v>19187</v>
      </c>
    </row>
    <row r="74045" spans="3:4" x14ac:dyDescent="0.25">
      <c r="C74045" s="1">
        <v>42489</v>
      </c>
      <c r="D74045" t="s">
        <v>19487</v>
      </c>
    </row>
    <row r="74046" spans="3:4" x14ac:dyDescent="0.25">
      <c r="C74046" s="1">
        <v>42493</v>
      </c>
      <c r="D74046" t="s">
        <v>19861</v>
      </c>
    </row>
    <row r="74047" spans="3:4" x14ac:dyDescent="0.25">
      <c r="C74047" s="1">
        <v>42489</v>
      </c>
      <c r="D74047" t="s">
        <v>32698</v>
      </c>
    </row>
    <row r="74048" spans="3:4" x14ac:dyDescent="0.25">
      <c r="C74048" s="1">
        <v>42493</v>
      </c>
      <c r="D74048" t="s">
        <v>2494</v>
      </c>
    </row>
    <row r="74049" spans="3:4" x14ac:dyDescent="0.25">
      <c r="C74049" s="1">
        <v>42502</v>
      </c>
      <c r="D74049" t="s">
        <v>17711</v>
      </c>
    </row>
    <row r="74050" spans="3:4" x14ac:dyDescent="0.25">
      <c r="C74050" s="1">
        <v>42515</v>
      </c>
      <c r="D74050" t="s">
        <v>15212</v>
      </c>
    </row>
    <row r="74051" spans="3:4" x14ac:dyDescent="0.25">
      <c r="C74051" s="1">
        <v>42508</v>
      </c>
      <c r="D74051" t="s">
        <v>32699</v>
      </c>
    </row>
    <row r="74052" spans="3:4" x14ac:dyDescent="0.25">
      <c r="C74052" s="1">
        <v>42515</v>
      </c>
      <c r="D74052" t="s">
        <v>32700</v>
      </c>
    </row>
    <row r="74053" spans="3:4" x14ac:dyDescent="0.25">
      <c r="C74053" s="1">
        <v>42493</v>
      </c>
      <c r="D74053" t="s">
        <v>5468</v>
      </c>
    </row>
    <row r="74054" spans="3:4" x14ac:dyDescent="0.25">
      <c r="C74054" s="1">
        <v>42502</v>
      </c>
      <c r="D74054" t="s">
        <v>1540</v>
      </c>
    </row>
    <row r="74055" spans="3:4" x14ac:dyDescent="0.25">
      <c r="C74055" s="1">
        <v>42509</v>
      </c>
      <c r="D74055" t="s">
        <v>882</v>
      </c>
    </row>
    <row r="74056" spans="3:4" x14ac:dyDescent="0.25">
      <c r="C74056" s="1">
        <v>42493</v>
      </c>
      <c r="D74056" t="s">
        <v>29892</v>
      </c>
    </row>
    <row r="74057" spans="3:4" x14ac:dyDescent="0.25">
      <c r="C74057" s="1">
        <v>42508</v>
      </c>
      <c r="D74057" t="s">
        <v>32701</v>
      </c>
    </row>
    <row r="74058" spans="3:4" x14ac:dyDescent="0.25">
      <c r="C74058" s="1">
        <v>42515</v>
      </c>
      <c r="D74058" t="s">
        <v>10189</v>
      </c>
    </row>
    <row r="74059" spans="3:4" x14ac:dyDescent="0.25">
      <c r="C74059" s="1">
        <v>42507</v>
      </c>
      <c r="D74059" t="s">
        <v>8579</v>
      </c>
    </row>
    <row r="74060" spans="3:4" x14ac:dyDescent="0.25">
      <c r="C74060" s="1">
        <v>42503</v>
      </c>
      <c r="D74060" t="s">
        <v>16268</v>
      </c>
    </row>
    <row r="74061" spans="3:4" x14ac:dyDescent="0.25">
      <c r="C74061" s="1">
        <v>42503</v>
      </c>
      <c r="D74061" t="s">
        <v>22216</v>
      </c>
    </row>
    <row r="74062" spans="3:4" x14ac:dyDescent="0.25">
      <c r="C74062" s="1">
        <v>42507</v>
      </c>
      <c r="D74062" t="s">
        <v>9918</v>
      </c>
    </row>
    <row r="74063" spans="3:4" x14ac:dyDescent="0.25">
      <c r="C74063" s="1">
        <v>42501</v>
      </c>
      <c r="D74063" t="s">
        <v>14246</v>
      </c>
    </row>
    <row r="74064" spans="3:4" x14ac:dyDescent="0.25">
      <c r="C74064" s="1">
        <v>42514</v>
      </c>
      <c r="D74064" t="s">
        <v>29084</v>
      </c>
    </row>
    <row r="74065" spans="3:4" x14ac:dyDescent="0.25">
      <c r="C74065" s="1">
        <v>42503</v>
      </c>
      <c r="D74065" t="s">
        <v>2377</v>
      </c>
    </row>
    <row r="74066" spans="3:4" x14ac:dyDescent="0.25">
      <c r="C74066" s="1">
        <v>42507</v>
      </c>
      <c r="D74066" t="s">
        <v>23063</v>
      </c>
    </row>
    <row r="74067" spans="3:4" x14ac:dyDescent="0.25">
      <c r="C74067" s="1">
        <v>42514</v>
      </c>
      <c r="D74067" t="s">
        <v>25049</v>
      </c>
    </row>
    <row r="74068" spans="3:4" x14ac:dyDescent="0.25">
      <c r="C74068" s="1">
        <v>42521</v>
      </c>
      <c r="D74068" t="s">
        <v>17449</v>
      </c>
    </row>
    <row r="74069" spans="3:4" x14ac:dyDescent="0.25">
      <c r="C74069" s="1">
        <v>42488</v>
      </c>
      <c r="D74069" t="s">
        <v>32702</v>
      </c>
    </row>
    <row r="74070" spans="3:4" x14ac:dyDescent="0.25">
      <c r="C74070" s="1">
        <v>42492</v>
      </c>
      <c r="D74070" t="s">
        <v>20101</v>
      </c>
    </row>
    <row r="74071" spans="3:4" x14ac:dyDescent="0.25">
      <c r="C74071" s="1">
        <v>42514</v>
      </c>
      <c r="D74071" t="s">
        <v>26182</v>
      </c>
    </row>
    <row r="74072" spans="3:4" x14ac:dyDescent="0.25">
      <c r="C74072" s="1">
        <v>42502</v>
      </c>
      <c r="D74072" t="s">
        <v>17486</v>
      </c>
    </row>
    <row r="74073" spans="3:4" x14ac:dyDescent="0.25">
      <c r="C74073" s="1">
        <v>42499</v>
      </c>
      <c r="D74073" t="s">
        <v>32703</v>
      </c>
    </row>
    <row r="74074" spans="3:4" x14ac:dyDescent="0.25">
      <c r="C74074" s="1">
        <v>42499</v>
      </c>
      <c r="D74074" t="s">
        <v>32704</v>
      </c>
    </row>
    <row r="74075" spans="3:4" x14ac:dyDescent="0.25">
      <c r="C74075" s="1">
        <v>42493</v>
      </c>
      <c r="D74075" t="s">
        <v>14787</v>
      </c>
    </row>
    <row r="74076" spans="3:4" x14ac:dyDescent="0.25">
      <c r="C74076" s="1">
        <v>42502</v>
      </c>
      <c r="D74076" t="s">
        <v>14817</v>
      </c>
    </row>
    <row r="74077" spans="3:4" x14ac:dyDescent="0.25">
      <c r="C74077" s="1">
        <v>42493</v>
      </c>
      <c r="D74077" t="s">
        <v>4904</v>
      </c>
    </row>
    <row r="74078" spans="3:4" x14ac:dyDescent="0.25">
      <c r="C74078" s="1">
        <v>42493</v>
      </c>
      <c r="D74078" t="s">
        <v>24656</v>
      </c>
    </row>
    <row r="74079" spans="3:4" x14ac:dyDescent="0.25">
      <c r="C74079" s="1">
        <v>42493</v>
      </c>
      <c r="D74079" t="s">
        <v>17706</v>
      </c>
    </row>
    <row r="74080" spans="3:4" x14ac:dyDescent="0.25">
      <c r="C74080" s="1">
        <v>42507</v>
      </c>
      <c r="D74080" t="s">
        <v>11058</v>
      </c>
    </row>
    <row r="74081" spans="3:4" x14ac:dyDescent="0.25">
      <c r="C74081" s="1">
        <v>42507</v>
      </c>
      <c r="D74081" t="s">
        <v>32517</v>
      </c>
    </row>
    <row r="74082" spans="3:4" x14ac:dyDescent="0.25">
      <c r="C74082" s="1">
        <v>42493</v>
      </c>
      <c r="D74082" t="s">
        <v>28946</v>
      </c>
    </row>
    <row r="74083" spans="3:4" x14ac:dyDescent="0.25">
      <c r="C74083" s="1">
        <v>42493</v>
      </c>
      <c r="D74083" t="s">
        <v>7609</v>
      </c>
    </row>
    <row r="74084" spans="3:4" x14ac:dyDescent="0.25">
      <c r="C74084" s="1">
        <v>42502</v>
      </c>
      <c r="D74084" t="s">
        <v>13325</v>
      </c>
    </row>
    <row r="74085" spans="3:4" x14ac:dyDescent="0.25">
      <c r="C74085" s="1">
        <v>42507</v>
      </c>
      <c r="D74085" t="s">
        <v>20479</v>
      </c>
    </row>
    <row r="74086" spans="3:4" x14ac:dyDescent="0.25">
      <c r="C74086" s="1">
        <v>42487</v>
      </c>
      <c r="D74086" t="s">
        <v>8450</v>
      </c>
    </row>
    <row r="74087" spans="3:4" x14ac:dyDescent="0.25">
      <c r="C74087" s="1">
        <v>42514</v>
      </c>
      <c r="D74087" t="s">
        <v>9515</v>
      </c>
    </row>
    <row r="74088" spans="3:4" x14ac:dyDescent="0.25">
      <c r="C74088" s="1">
        <v>42507</v>
      </c>
      <c r="D74088" t="s">
        <v>32705</v>
      </c>
    </row>
    <row r="74089" spans="3:4" x14ac:dyDescent="0.25">
      <c r="C74089" s="1">
        <v>42493</v>
      </c>
      <c r="D74089" t="s">
        <v>27546</v>
      </c>
    </row>
    <row r="74090" spans="3:4" x14ac:dyDescent="0.25">
      <c r="C74090" s="1">
        <v>42507</v>
      </c>
      <c r="D74090" t="s">
        <v>1016</v>
      </c>
    </row>
    <row r="74091" spans="3:4" x14ac:dyDescent="0.25">
      <c r="C74091" s="1">
        <v>42495</v>
      </c>
      <c r="D74091" t="s">
        <v>304</v>
      </c>
    </row>
    <row r="74092" spans="3:4" x14ac:dyDescent="0.25">
      <c r="C74092" s="1">
        <v>42507</v>
      </c>
      <c r="D74092" t="s">
        <v>28695</v>
      </c>
    </row>
    <row r="74093" spans="3:4" x14ac:dyDescent="0.25">
      <c r="C74093" s="1">
        <v>42487</v>
      </c>
      <c r="D74093" t="s">
        <v>2954</v>
      </c>
    </row>
    <row r="74094" spans="3:4" x14ac:dyDescent="0.25">
      <c r="C74094" s="1">
        <v>42514</v>
      </c>
      <c r="D74094" t="s">
        <v>7556</v>
      </c>
    </row>
    <row r="74095" spans="3:4" x14ac:dyDescent="0.25">
      <c r="C74095" s="1">
        <v>42508</v>
      </c>
      <c r="D74095" t="s">
        <v>3816</v>
      </c>
    </row>
    <row r="74096" spans="3:4" x14ac:dyDescent="0.25">
      <c r="C74096" s="1">
        <v>42507</v>
      </c>
      <c r="D74096" t="s">
        <v>20799</v>
      </c>
    </row>
    <row r="74097" spans="3:4" x14ac:dyDescent="0.25">
      <c r="C74097" s="1">
        <v>42508</v>
      </c>
      <c r="D74097" t="s">
        <v>12780</v>
      </c>
    </row>
    <row r="74098" spans="3:4" x14ac:dyDescent="0.25">
      <c r="C74098" s="1">
        <v>42521</v>
      </c>
      <c r="D74098" t="s">
        <v>4999</v>
      </c>
    </row>
    <row r="74099" spans="3:4" x14ac:dyDescent="0.25">
      <c r="C74099" s="1">
        <v>42507</v>
      </c>
      <c r="D74099" t="s">
        <v>15894</v>
      </c>
    </row>
    <row r="74100" spans="3:4" x14ac:dyDescent="0.25">
      <c r="C74100" s="1">
        <v>42514</v>
      </c>
      <c r="D74100" t="s">
        <v>25778</v>
      </c>
    </row>
    <row r="74101" spans="3:4" x14ac:dyDescent="0.25">
      <c r="C74101" s="1">
        <v>42521</v>
      </c>
      <c r="D74101" t="s">
        <v>31436</v>
      </c>
    </row>
    <row r="74102" spans="3:4" x14ac:dyDescent="0.25">
      <c r="C74102" s="1">
        <v>42507</v>
      </c>
      <c r="D74102" t="s">
        <v>16923</v>
      </c>
    </row>
    <row r="74103" spans="3:4" x14ac:dyDescent="0.25">
      <c r="C74103" s="1">
        <v>42514</v>
      </c>
      <c r="D74103" t="s">
        <v>19684</v>
      </c>
    </row>
    <row r="74104" spans="3:4" x14ac:dyDescent="0.25">
      <c r="C74104" s="1">
        <v>42514</v>
      </c>
      <c r="D74104" t="s">
        <v>20235</v>
      </c>
    </row>
    <row r="74105" spans="3:4" x14ac:dyDescent="0.25">
      <c r="C74105" s="1">
        <v>42507</v>
      </c>
      <c r="D74105" t="s">
        <v>15563</v>
      </c>
    </row>
    <row r="74106" spans="3:4" x14ac:dyDescent="0.25">
      <c r="C74106" s="1">
        <v>42493</v>
      </c>
      <c r="D74106" t="s">
        <v>5359</v>
      </c>
    </row>
    <row r="74107" spans="3:4" x14ac:dyDescent="0.25">
      <c r="C74107" s="1">
        <v>42493</v>
      </c>
      <c r="D74107" t="s">
        <v>20275</v>
      </c>
    </row>
    <row r="74108" spans="3:4" x14ac:dyDescent="0.25">
      <c r="C74108" s="1">
        <v>42510</v>
      </c>
      <c r="D74108" t="s">
        <v>16737</v>
      </c>
    </row>
    <row r="74109" spans="3:4" x14ac:dyDescent="0.25">
      <c r="C74109" s="1">
        <v>42493</v>
      </c>
      <c r="D74109" t="s">
        <v>24527</v>
      </c>
    </row>
    <row r="74110" spans="3:4" x14ac:dyDescent="0.25">
      <c r="C74110" s="1">
        <v>42496</v>
      </c>
      <c r="D74110" t="s">
        <v>32706</v>
      </c>
    </row>
    <row r="74111" spans="3:4" x14ac:dyDescent="0.25">
      <c r="C74111" s="1">
        <v>42493</v>
      </c>
      <c r="D74111" t="s">
        <v>28937</v>
      </c>
    </row>
    <row r="74112" spans="3:4" x14ac:dyDescent="0.25">
      <c r="C74112" s="1">
        <v>42507</v>
      </c>
      <c r="D74112" t="s">
        <v>19477</v>
      </c>
    </row>
    <row r="74113" spans="3:4" x14ac:dyDescent="0.25">
      <c r="C74113" s="1">
        <v>42492</v>
      </c>
      <c r="D74113" t="s">
        <v>7672</v>
      </c>
    </row>
    <row r="74114" spans="3:4" x14ac:dyDescent="0.25">
      <c r="C74114" s="1">
        <v>42496</v>
      </c>
      <c r="D74114" t="s">
        <v>10921</v>
      </c>
    </row>
    <row r="74115" spans="3:4" x14ac:dyDescent="0.25">
      <c r="C74115" s="1">
        <v>42501</v>
      </c>
      <c r="D74115" t="s">
        <v>4885</v>
      </c>
    </row>
    <row r="74116" spans="3:4" x14ac:dyDescent="0.25">
      <c r="C74116" s="1">
        <v>42492</v>
      </c>
      <c r="D74116" t="s">
        <v>1887</v>
      </c>
    </row>
    <row r="74117" spans="3:4" x14ac:dyDescent="0.25">
      <c r="C74117" s="1">
        <v>42499</v>
      </c>
      <c r="D74117" t="s">
        <v>21328</v>
      </c>
    </row>
    <row r="74118" spans="3:4" x14ac:dyDescent="0.25">
      <c r="C74118" s="1">
        <v>42506</v>
      </c>
      <c r="D74118" t="s">
        <v>3233</v>
      </c>
    </row>
    <row r="74119" spans="3:4" x14ac:dyDescent="0.25">
      <c r="C74119" s="1">
        <v>42520</v>
      </c>
      <c r="D74119" t="s">
        <v>8526</v>
      </c>
    </row>
    <row r="74120" spans="3:4" x14ac:dyDescent="0.25">
      <c r="C74120" s="1">
        <v>42499</v>
      </c>
      <c r="D74120" t="s">
        <v>14426</v>
      </c>
    </row>
    <row r="74121" spans="3:4" x14ac:dyDescent="0.25">
      <c r="C74121" s="1">
        <v>42520</v>
      </c>
      <c r="D74121" t="s">
        <v>7776</v>
      </c>
    </row>
    <row r="74122" spans="3:4" x14ac:dyDescent="0.25">
      <c r="C74122" s="1">
        <v>42499</v>
      </c>
      <c r="D74122" t="s">
        <v>69</v>
      </c>
    </row>
    <row r="74123" spans="3:4" x14ac:dyDescent="0.25">
      <c r="C74123" s="1">
        <v>42520</v>
      </c>
      <c r="D74123" t="s">
        <v>13106</v>
      </c>
    </row>
    <row r="74124" spans="3:4" x14ac:dyDescent="0.25">
      <c r="C74124" s="1">
        <v>42495</v>
      </c>
      <c r="D74124" t="s">
        <v>19483</v>
      </c>
    </row>
    <row r="74125" spans="3:4" x14ac:dyDescent="0.25">
      <c r="C74125" s="1">
        <v>42509</v>
      </c>
      <c r="D74125" t="s">
        <v>6484</v>
      </c>
    </row>
    <row r="74126" spans="3:4" x14ac:dyDescent="0.25">
      <c r="C74126" s="1">
        <v>42507</v>
      </c>
      <c r="D74126" t="s">
        <v>5263</v>
      </c>
    </row>
    <row r="74127" spans="3:4" x14ac:dyDescent="0.25">
      <c r="C74127" s="1">
        <v>42493</v>
      </c>
      <c r="D74127" t="s">
        <v>32618</v>
      </c>
    </row>
    <row r="74128" spans="3:4" x14ac:dyDescent="0.25">
      <c r="C74128" s="1">
        <v>42495</v>
      </c>
      <c r="D74128" t="s">
        <v>1399</v>
      </c>
    </row>
    <row r="74129" spans="3:4" x14ac:dyDescent="0.25">
      <c r="C74129" s="1">
        <v>42493</v>
      </c>
      <c r="D74129" t="s">
        <v>16453</v>
      </c>
    </row>
    <row r="74130" spans="3:4" x14ac:dyDescent="0.25">
      <c r="C74130" s="1">
        <v>42507</v>
      </c>
      <c r="D74130" t="s">
        <v>606</v>
      </c>
    </row>
    <row r="74131" spans="3:4" x14ac:dyDescent="0.25">
      <c r="C74131" s="1">
        <v>42507</v>
      </c>
      <c r="D74131" t="s">
        <v>32707</v>
      </c>
    </row>
    <row r="74132" spans="3:4" x14ac:dyDescent="0.25">
      <c r="C74132" s="1">
        <v>42500</v>
      </c>
      <c r="D74132" t="s">
        <v>13487</v>
      </c>
    </row>
    <row r="74133" spans="3:4" x14ac:dyDescent="0.25">
      <c r="C74133" s="1">
        <v>42500</v>
      </c>
      <c r="D74133" t="s">
        <v>5997</v>
      </c>
    </row>
    <row r="74134" spans="3:4" x14ac:dyDescent="0.25">
      <c r="C74134" s="1">
        <v>42496</v>
      </c>
      <c r="D74134" t="s">
        <v>13414</v>
      </c>
    </row>
    <row r="74135" spans="3:4" x14ac:dyDescent="0.25">
      <c r="C74135" s="1">
        <v>42492</v>
      </c>
      <c r="D74135" t="s">
        <v>32550</v>
      </c>
    </row>
    <row r="74136" spans="3:4" x14ac:dyDescent="0.25">
      <c r="C74136" s="1">
        <v>42486</v>
      </c>
      <c r="D74136" t="s">
        <v>10786</v>
      </c>
    </row>
    <row r="74137" spans="3:4" x14ac:dyDescent="0.25">
      <c r="C74137" s="1">
        <v>42488</v>
      </c>
      <c r="D74137" t="s">
        <v>14429</v>
      </c>
    </row>
    <row r="74138" spans="3:4" x14ac:dyDescent="0.25">
      <c r="C74138" s="1">
        <v>42488</v>
      </c>
      <c r="D74138" t="s">
        <v>32708</v>
      </c>
    </row>
    <row r="74139" spans="3:4" x14ac:dyDescent="0.25">
      <c r="C74139" s="1">
        <v>42486</v>
      </c>
      <c r="D74139" t="s">
        <v>32709</v>
      </c>
    </row>
    <row r="74140" spans="3:4" x14ac:dyDescent="0.25">
      <c r="C74140" s="1">
        <v>42499</v>
      </c>
      <c r="D74140" t="s">
        <v>4348</v>
      </c>
    </row>
    <row r="74141" spans="3:4" x14ac:dyDescent="0.25">
      <c r="C74141" s="1">
        <v>42486</v>
      </c>
      <c r="D74141" t="s">
        <v>32710</v>
      </c>
    </row>
    <row r="74142" spans="3:4" x14ac:dyDescent="0.25">
      <c r="C74142" s="1">
        <v>42499</v>
      </c>
      <c r="D74142" t="s">
        <v>25774</v>
      </c>
    </row>
    <row r="74143" spans="3:4" x14ac:dyDescent="0.25">
      <c r="C74143" s="1">
        <v>42486</v>
      </c>
      <c r="D74143" t="s">
        <v>13162</v>
      </c>
    </row>
    <row r="74144" spans="3:4" x14ac:dyDescent="0.25">
      <c r="C74144" s="1">
        <v>42486</v>
      </c>
      <c r="D74144" t="s">
        <v>15267</v>
      </c>
    </row>
    <row r="74145" spans="3:4" x14ac:dyDescent="0.25">
      <c r="C74145" s="1">
        <v>42499</v>
      </c>
      <c r="D74145" t="s">
        <v>11916</v>
      </c>
    </row>
    <row r="74146" spans="3:4" x14ac:dyDescent="0.25">
      <c r="C74146" s="1">
        <v>42489</v>
      </c>
      <c r="D74146" t="s">
        <v>9822</v>
      </c>
    </row>
    <row r="74147" spans="3:4" x14ac:dyDescent="0.25">
      <c r="C74147" s="1">
        <v>42486</v>
      </c>
      <c r="D74147" t="s">
        <v>1814</v>
      </c>
    </row>
    <row r="74148" spans="3:4" x14ac:dyDescent="0.25">
      <c r="C74148" s="1">
        <v>42501</v>
      </c>
      <c r="D74148" t="s">
        <v>21979</v>
      </c>
    </row>
    <row r="74149" spans="3:4" x14ac:dyDescent="0.25">
      <c r="C74149" s="1">
        <v>42508</v>
      </c>
      <c r="D74149" t="s">
        <v>662</v>
      </c>
    </row>
    <row r="74150" spans="3:4" x14ac:dyDescent="0.25">
      <c r="C74150" s="1">
        <v>42508</v>
      </c>
      <c r="D74150" t="s">
        <v>26905</v>
      </c>
    </row>
    <row r="74151" spans="3:4" x14ac:dyDescent="0.25">
      <c r="C74151" s="1">
        <v>42508</v>
      </c>
      <c r="D74151" t="s">
        <v>32711</v>
      </c>
    </row>
    <row r="74152" spans="3:4" x14ac:dyDescent="0.25">
      <c r="C74152" s="1">
        <v>42508</v>
      </c>
      <c r="D74152" t="s">
        <v>19711</v>
      </c>
    </row>
    <row r="74153" spans="3:4" x14ac:dyDescent="0.25">
      <c r="C74153" s="1">
        <v>42508</v>
      </c>
      <c r="D74153" t="s">
        <v>32712</v>
      </c>
    </row>
    <row r="74154" spans="3:4" x14ac:dyDescent="0.25">
      <c r="C74154" s="1">
        <v>42508</v>
      </c>
      <c r="D74154" t="s">
        <v>25850</v>
      </c>
    </row>
    <row r="74155" spans="3:4" x14ac:dyDescent="0.25">
      <c r="C74155" s="1">
        <v>42508</v>
      </c>
      <c r="D74155" t="s">
        <v>32422</v>
      </c>
    </row>
    <row r="74156" spans="3:4" x14ac:dyDescent="0.25">
      <c r="C74156" s="1">
        <v>42508</v>
      </c>
      <c r="D74156" t="s">
        <v>29911</v>
      </c>
    </row>
    <row r="74157" spans="3:4" x14ac:dyDescent="0.25">
      <c r="C74157" s="1">
        <v>42489</v>
      </c>
      <c r="D74157" t="s">
        <v>11969</v>
      </c>
    </row>
    <row r="74158" spans="3:4" x14ac:dyDescent="0.25">
      <c r="C74158" s="1">
        <v>42495</v>
      </c>
      <c r="D74158" t="s">
        <v>16738</v>
      </c>
    </row>
    <row r="74159" spans="3:4" x14ac:dyDescent="0.25">
      <c r="C74159" s="1">
        <v>42495</v>
      </c>
      <c r="D74159" t="s">
        <v>16738</v>
      </c>
    </row>
    <row r="74160" spans="3:4" x14ac:dyDescent="0.25">
      <c r="C74160" s="1">
        <v>42495</v>
      </c>
      <c r="D74160" t="s">
        <v>23632</v>
      </c>
    </row>
    <row r="74161" spans="3:4" x14ac:dyDescent="0.25">
      <c r="C74161" s="1">
        <v>42507</v>
      </c>
      <c r="D74161" t="s">
        <v>7373</v>
      </c>
    </row>
    <row r="74162" spans="3:4" x14ac:dyDescent="0.25">
      <c r="C74162" s="1">
        <v>42508</v>
      </c>
      <c r="D74162" t="s">
        <v>10950</v>
      </c>
    </row>
    <row r="74163" spans="3:4" x14ac:dyDescent="0.25">
      <c r="C74163" s="1">
        <v>42509</v>
      </c>
      <c r="D74163" t="s">
        <v>32713</v>
      </c>
    </row>
    <row r="74164" spans="3:4" x14ac:dyDescent="0.25">
      <c r="C74164" s="1">
        <v>42509</v>
      </c>
      <c r="D74164" t="s">
        <v>9198</v>
      </c>
    </row>
    <row r="74165" spans="3:4" x14ac:dyDescent="0.25">
      <c r="C74165" s="1">
        <v>42500</v>
      </c>
      <c r="D74165" t="s">
        <v>6980</v>
      </c>
    </row>
    <row r="74166" spans="3:4" x14ac:dyDescent="0.25">
      <c r="C74166" s="1">
        <v>42500</v>
      </c>
      <c r="D74166" t="s">
        <v>5544</v>
      </c>
    </row>
    <row r="74167" spans="3:4" x14ac:dyDescent="0.25">
      <c r="C74167" s="1">
        <v>42500</v>
      </c>
      <c r="D74167" t="s">
        <v>7940</v>
      </c>
    </row>
    <row r="74168" spans="3:4" x14ac:dyDescent="0.25">
      <c r="C74168" s="1">
        <v>42500</v>
      </c>
      <c r="D74168" t="s">
        <v>9385</v>
      </c>
    </row>
    <row r="74169" spans="3:4" x14ac:dyDescent="0.25">
      <c r="C74169" s="1">
        <v>42500</v>
      </c>
      <c r="D74169" t="s">
        <v>7302</v>
      </c>
    </row>
    <row r="74170" spans="3:4" x14ac:dyDescent="0.25">
      <c r="C74170" s="1">
        <v>42500</v>
      </c>
      <c r="D74170" t="s">
        <v>8836</v>
      </c>
    </row>
    <row r="74171" spans="3:4" x14ac:dyDescent="0.25">
      <c r="C74171" s="1">
        <v>42510</v>
      </c>
      <c r="D74171" t="s">
        <v>32714</v>
      </c>
    </row>
    <row r="74172" spans="3:4" x14ac:dyDescent="0.25">
      <c r="C74172" s="1">
        <v>42493</v>
      </c>
      <c r="D74172" t="s">
        <v>32715</v>
      </c>
    </row>
    <row r="74173" spans="3:4" x14ac:dyDescent="0.25">
      <c r="C74173" s="1">
        <v>42496</v>
      </c>
      <c r="D74173" t="s">
        <v>23954</v>
      </c>
    </row>
    <row r="74174" spans="3:4" x14ac:dyDescent="0.25">
      <c r="C74174" s="1">
        <v>42510</v>
      </c>
      <c r="D74174" t="s">
        <v>5714</v>
      </c>
    </row>
    <row r="74175" spans="3:4" x14ac:dyDescent="0.25">
      <c r="C74175" s="1">
        <v>42510</v>
      </c>
      <c r="D74175" t="s">
        <v>32716</v>
      </c>
    </row>
    <row r="74176" spans="3:4" x14ac:dyDescent="0.25">
      <c r="C74176" s="1">
        <v>42506</v>
      </c>
      <c r="D74176" t="s">
        <v>8343</v>
      </c>
    </row>
    <row r="74177" spans="3:4" x14ac:dyDescent="0.25">
      <c r="C74177" s="1">
        <v>42488</v>
      </c>
      <c r="D74177" t="s">
        <v>6749</v>
      </c>
    </row>
    <row r="74178" spans="3:4" x14ac:dyDescent="0.25">
      <c r="C74178" s="1">
        <v>42495</v>
      </c>
      <c r="D74178" t="s">
        <v>22101</v>
      </c>
    </row>
    <row r="74179" spans="3:4" x14ac:dyDescent="0.25">
      <c r="C74179" s="1">
        <v>42506</v>
      </c>
      <c r="D74179" t="s">
        <v>21021</v>
      </c>
    </row>
    <row r="74180" spans="3:4" x14ac:dyDescent="0.25">
      <c r="C74180" s="1">
        <v>42496</v>
      </c>
      <c r="D74180" t="s">
        <v>32717</v>
      </c>
    </row>
    <row r="74181" spans="3:4" x14ac:dyDescent="0.25">
      <c r="C74181" s="1">
        <v>42500</v>
      </c>
      <c r="D74181" t="s">
        <v>18312</v>
      </c>
    </row>
    <row r="74182" spans="3:4" x14ac:dyDescent="0.25">
      <c r="C74182" s="1">
        <v>42500</v>
      </c>
      <c r="D74182" t="s">
        <v>22726</v>
      </c>
    </row>
    <row r="74183" spans="3:4" x14ac:dyDescent="0.25">
      <c r="C74183" s="1">
        <v>42500</v>
      </c>
      <c r="D74183" t="s">
        <v>16928</v>
      </c>
    </row>
    <row r="74184" spans="3:4" x14ac:dyDescent="0.25">
      <c r="C74184" s="1">
        <v>42500</v>
      </c>
      <c r="D74184" t="s">
        <v>232</v>
      </c>
    </row>
    <row r="74185" spans="3:4" x14ac:dyDescent="0.25">
      <c r="C74185" s="1">
        <v>42500</v>
      </c>
      <c r="D74185" t="s">
        <v>5727</v>
      </c>
    </row>
    <row r="74186" spans="3:4" x14ac:dyDescent="0.25">
      <c r="C74186" s="1">
        <v>42500</v>
      </c>
      <c r="D74186" t="s">
        <v>1769</v>
      </c>
    </row>
    <row r="74187" spans="3:4" x14ac:dyDescent="0.25">
      <c r="C74187" s="1">
        <v>42503</v>
      </c>
      <c r="D74187" t="s">
        <v>27921</v>
      </c>
    </row>
    <row r="74188" spans="3:4" x14ac:dyDescent="0.25">
      <c r="C74188" s="1">
        <v>42510</v>
      </c>
      <c r="D74188" t="s">
        <v>12506</v>
      </c>
    </row>
    <row r="74189" spans="3:4" x14ac:dyDescent="0.25">
      <c r="C74189" s="1">
        <v>42488</v>
      </c>
      <c r="D74189" t="s">
        <v>16086</v>
      </c>
    </row>
    <row r="74190" spans="3:4" x14ac:dyDescent="0.25">
      <c r="C74190" s="1">
        <v>42488</v>
      </c>
      <c r="D74190" t="s">
        <v>32718</v>
      </c>
    </row>
    <row r="74191" spans="3:4" x14ac:dyDescent="0.25">
      <c r="C74191" s="1">
        <v>42496</v>
      </c>
      <c r="D74191" t="s">
        <v>26224</v>
      </c>
    </row>
    <row r="74192" spans="3:4" x14ac:dyDescent="0.25">
      <c r="C74192" s="1">
        <v>42503</v>
      </c>
      <c r="D74192" t="s">
        <v>19928</v>
      </c>
    </row>
    <row r="74193" spans="3:4" x14ac:dyDescent="0.25">
      <c r="C74193" s="1">
        <v>42510</v>
      </c>
      <c r="D74193" t="s">
        <v>32719</v>
      </c>
    </row>
    <row r="74194" spans="3:4" x14ac:dyDescent="0.25">
      <c r="C74194" s="1">
        <v>42488</v>
      </c>
      <c r="D74194" t="s">
        <v>12219</v>
      </c>
    </row>
    <row r="74195" spans="3:4" x14ac:dyDescent="0.25">
      <c r="C74195" s="1">
        <v>42509</v>
      </c>
      <c r="D74195" t="s">
        <v>32720</v>
      </c>
    </row>
    <row r="74196" spans="3:4" x14ac:dyDescent="0.25">
      <c r="C74196" s="1">
        <v>42488</v>
      </c>
      <c r="D74196" t="s">
        <v>22694</v>
      </c>
    </row>
    <row r="74197" spans="3:4" x14ac:dyDescent="0.25">
      <c r="C74197" s="1">
        <v>42488</v>
      </c>
      <c r="D74197" t="s">
        <v>32721</v>
      </c>
    </row>
    <row r="74198" spans="3:4" x14ac:dyDescent="0.25">
      <c r="C74198" s="1">
        <v>42488</v>
      </c>
      <c r="D74198" t="s">
        <v>32722</v>
      </c>
    </row>
    <row r="74199" spans="3:4" x14ac:dyDescent="0.25">
      <c r="C74199" s="1">
        <v>42488</v>
      </c>
      <c r="D74199" t="s">
        <v>32723</v>
      </c>
    </row>
    <row r="74200" spans="3:4" x14ac:dyDescent="0.25">
      <c r="C74200" s="1">
        <v>42488</v>
      </c>
      <c r="D74200" t="s">
        <v>20635</v>
      </c>
    </row>
    <row r="74201" spans="3:4" x14ac:dyDescent="0.25">
      <c r="C74201" s="1">
        <v>42488</v>
      </c>
      <c r="D74201" t="s">
        <v>32724</v>
      </c>
    </row>
    <row r="74202" spans="3:4" x14ac:dyDescent="0.25">
      <c r="C74202" s="1">
        <v>42488</v>
      </c>
      <c r="D74202" t="s">
        <v>32725</v>
      </c>
    </row>
    <row r="74203" spans="3:4" x14ac:dyDescent="0.25">
      <c r="C74203" s="1">
        <v>42495</v>
      </c>
      <c r="D74203" t="s">
        <v>19860</v>
      </c>
    </row>
    <row r="74204" spans="3:4" x14ac:dyDescent="0.25">
      <c r="C74204" s="1">
        <v>42500</v>
      </c>
      <c r="D74204" t="s">
        <v>5581</v>
      </c>
    </row>
    <row r="74205" spans="3:4" x14ac:dyDescent="0.25">
      <c r="C74205" s="1">
        <v>42495</v>
      </c>
      <c r="D74205" t="s">
        <v>32726</v>
      </c>
    </row>
    <row r="74206" spans="3:4" x14ac:dyDescent="0.25">
      <c r="C74206" s="1">
        <v>42509</v>
      </c>
      <c r="D74206" t="s">
        <v>21926</v>
      </c>
    </row>
    <row r="74207" spans="3:4" x14ac:dyDescent="0.25">
      <c r="C74207" s="1">
        <v>42488</v>
      </c>
      <c r="D74207" t="s">
        <v>32727</v>
      </c>
    </row>
    <row r="74208" spans="3:4" x14ac:dyDescent="0.25">
      <c r="C74208" s="1">
        <v>42500</v>
      </c>
      <c r="D74208" t="s">
        <v>22287</v>
      </c>
    </row>
    <row r="74209" spans="3:4" x14ac:dyDescent="0.25">
      <c r="C74209" s="1">
        <v>42500</v>
      </c>
      <c r="D74209" t="s">
        <v>20964</v>
      </c>
    </row>
    <row r="74210" spans="3:4" x14ac:dyDescent="0.25">
      <c r="C74210" s="1">
        <v>42499</v>
      </c>
      <c r="D74210" t="s">
        <v>9731</v>
      </c>
    </row>
    <row r="74211" spans="3:4" x14ac:dyDescent="0.25">
      <c r="C74211" s="1">
        <v>42502</v>
      </c>
      <c r="D74211" t="s">
        <v>29717</v>
      </c>
    </row>
    <row r="74212" spans="3:4" x14ac:dyDescent="0.25">
      <c r="C74212" s="1">
        <v>42495</v>
      </c>
      <c r="D74212" t="s">
        <v>23623</v>
      </c>
    </row>
    <row r="74213" spans="3:4" x14ac:dyDescent="0.25">
      <c r="C74213" s="1">
        <v>42502</v>
      </c>
      <c r="D74213" t="s">
        <v>5830</v>
      </c>
    </row>
    <row r="74214" spans="3:4" x14ac:dyDescent="0.25">
      <c r="C74214" s="1">
        <v>42509</v>
      </c>
      <c r="D74214" t="s">
        <v>32728</v>
      </c>
    </row>
    <row r="74215" spans="3:4" x14ac:dyDescent="0.25">
      <c r="C74215" s="1">
        <v>42509</v>
      </c>
      <c r="D74215" t="s">
        <v>8278</v>
      </c>
    </row>
    <row r="74216" spans="3:4" x14ac:dyDescent="0.25">
      <c r="C74216" s="1">
        <v>42488</v>
      </c>
      <c r="D74216" t="s">
        <v>16128</v>
      </c>
    </row>
    <row r="74217" spans="3:4" x14ac:dyDescent="0.25">
      <c r="C74217" s="1">
        <v>42502</v>
      </c>
      <c r="D74217" t="s">
        <v>32729</v>
      </c>
    </row>
    <row r="74218" spans="3:4" x14ac:dyDescent="0.25">
      <c r="C74218" s="1">
        <v>42509</v>
      </c>
      <c r="D74218" t="s">
        <v>9902</v>
      </c>
    </row>
    <row r="74219" spans="3:4" x14ac:dyDescent="0.25">
      <c r="C74219" s="1">
        <v>42495</v>
      </c>
      <c r="D74219" t="s">
        <v>18755</v>
      </c>
    </row>
    <row r="74220" spans="3:4" x14ac:dyDescent="0.25">
      <c r="C74220" s="1">
        <v>42502</v>
      </c>
      <c r="D74220" t="s">
        <v>17855</v>
      </c>
    </row>
    <row r="74221" spans="3:4" x14ac:dyDescent="0.25">
      <c r="C74221" s="1">
        <v>42509</v>
      </c>
      <c r="D74221" t="s">
        <v>18820</v>
      </c>
    </row>
    <row r="74222" spans="3:4" x14ac:dyDescent="0.25">
      <c r="C74222" s="1">
        <v>42507</v>
      </c>
      <c r="D74222" t="s">
        <v>14180</v>
      </c>
    </row>
    <row r="74223" spans="3:4" x14ac:dyDescent="0.25">
      <c r="C74223" s="1">
        <v>42507</v>
      </c>
      <c r="D74223" t="s">
        <v>32730</v>
      </c>
    </row>
    <row r="74224" spans="3:4" x14ac:dyDescent="0.25">
      <c r="C74224" s="1">
        <v>42495</v>
      </c>
      <c r="D74224" t="s">
        <v>5034</v>
      </c>
    </row>
    <row r="74225" spans="3:4" x14ac:dyDescent="0.25">
      <c r="C74225" s="1">
        <v>42495</v>
      </c>
      <c r="D74225" t="s">
        <v>17035</v>
      </c>
    </row>
    <row r="74226" spans="3:4" x14ac:dyDescent="0.25">
      <c r="C74226" s="1">
        <v>42500</v>
      </c>
      <c r="D74226" t="s">
        <v>32286</v>
      </c>
    </row>
    <row r="74227" spans="3:4" x14ac:dyDescent="0.25">
      <c r="C74227" s="1">
        <v>42494</v>
      </c>
      <c r="D74227" t="s">
        <v>30842</v>
      </c>
    </row>
    <row r="74228" spans="3:4" x14ac:dyDescent="0.25">
      <c r="C74228" s="1">
        <v>42515</v>
      </c>
      <c r="D74228" t="s">
        <v>25983</v>
      </c>
    </row>
    <row r="74229" spans="3:4" x14ac:dyDescent="0.25">
      <c r="C74229" s="1">
        <v>42507</v>
      </c>
      <c r="D74229" t="s">
        <v>11256</v>
      </c>
    </row>
    <row r="74230" spans="3:4" x14ac:dyDescent="0.25">
      <c r="C74230" s="1">
        <v>42507</v>
      </c>
      <c r="D74230" t="s">
        <v>2896</v>
      </c>
    </row>
    <row r="74231" spans="3:4" x14ac:dyDescent="0.25">
      <c r="C74231" s="1">
        <v>42492</v>
      </c>
      <c r="D74231" t="s">
        <v>32731</v>
      </c>
    </row>
    <row r="74232" spans="3:4" x14ac:dyDescent="0.25">
      <c r="C74232" s="1">
        <v>42496</v>
      </c>
      <c r="D74232" t="s">
        <v>12754</v>
      </c>
    </row>
    <row r="74233" spans="3:4" x14ac:dyDescent="0.25">
      <c r="C74233" s="1">
        <v>42510</v>
      </c>
      <c r="D74233" t="s">
        <v>32732</v>
      </c>
    </row>
    <row r="74234" spans="3:4" x14ac:dyDescent="0.25">
      <c r="C74234" s="1">
        <v>42506</v>
      </c>
      <c r="D74234" t="s">
        <v>4912</v>
      </c>
    </row>
    <row r="74235" spans="3:4" x14ac:dyDescent="0.25">
      <c r="C74235" s="1">
        <v>42506</v>
      </c>
      <c r="D74235" t="s">
        <v>8794</v>
      </c>
    </row>
    <row r="74236" spans="3:4" x14ac:dyDescent="0.25">
      <c r="C74236" s="1">
        <v>42506</v>
      </c>
      <c r="D74236" t="s">
        <v>9153</v>
      </c>
    </row>
    <row r="74237" spans="3:4" x14ac:dyDescent="0.25">
      <c r="C74237" s="1">
        <v>42500</v>
      </c>
      <c r="D74237" t="s">
        <v>32733</v>
      </c>
    </row>
    <row r="74238" spans="3:4" x14ac:dyDescent="0.25">
      <c r="C74238" s="1">
        <v>42506</v>
      </c>
      <c r="D74238" t="s">
        <v>25479</v>
      </c>
    </row>
    <row r="74239" spans="3:4" x14ac:dyDescent="0.25">
      <c r="C74239" s="1">
        <v>42506</v>
      </c>
      <c r="D74239" t="s">
        <v>29834</v>
      </c>
    </row>
    <row r="74240" spans="3:4" x14ac:dyDescent="0.25">
      <c r="C74240" s="1">
        <v>42503</v>
      </c>
      <c r="D74240" t="s">
        <v>26258</v>
      </c>
    </row>
    <row r="74241" spans="3:4" x14ac:dyDescent="0.25">
      <c r="C74241" s="1">
        <v>42496</v>
      </c>
      <c r="D74241" t="s">
        <v>1305</v>
      </c>
    </row>
    <row r="74242" spans="3:4" x14ac:dyDescent="0.25">
      <c r="C74242" s="1">
        <v>42492</v>
      </c>
      <c r="D74242" t="s">
        <v>16504</v>
      </c>
    </row>
    <row r="74243" spans="3:4" x14ac:dyDescent="0.25">
      <c r="C74243" s="1">
        <v>42499</v>
      </c>
      <c r="D74243" t="s">
        <v>18240</v>
      </c>
    </row>
    <row r="74244" spans="3:4" x14ac:dyDescent="0.25">
      <c r="C74244" s="1">
        <v>42495</v>
      </c>
      <c r="D74244" t="s">
        <v>10234</v>
      </c>
    </row>
    <row r="74245" spans="3:4" x14ac:dyDescent="0.25">
      <c r="C74245" s="1">
        <v>42501</v>
      </c>
      <c r="D74245" t="s">
        <v>30650</v>
      </c>
    </row>
    <row r="74246" spans="3:4" x14ac:dyDescent="0.25">
      <c r="C74246" s="1">
        <v>42508</v>
      </c>
      <c r="D74246" t="s">
        <v>12711</v>
      </c>
    </row>
    <row r="74247" spans="3:4" x14ac:dyDescent="0.25">
      <c r="C74247" s="1">
        <v>42492</v>
      </c>
      <c r="D74247" t="s">
        <v>3474</v>
      </c>
    </row>
    <row r="74248" spans="3:4" x14ac:dyDescent="0.25">
      <c r="C74248" s="1">
        <v>42496</v>
      </c>
      <c r="D74248" t="s">
        <v>32734</v>
      </c>
    </row>
    <row r="74249" spans="3:4" x14ac:dyDescent="0.25">
      <c r="C74249" s="1">
        <v>42502</v>
      </c>
      <c r="D74249" t="s">
        <v>30609</v>
      </c>
    </row>
    <row r="74250" spans="3:4" x14ac:dyDescent="0.25">
      <c r="C74250" s="1">
        <v>42508</v>
      </c>
      <c r="D74250" t="s">
        <v>27813</v>
      </c>
    </row>
    <row r="74251" spans="3:4" x14ac:dyDescent="0.25">
      <c r="C74251" s="1">
        <v>42510</v>
      </c>
      <c r="D74251" t="s">
        <v>4187</v>
      </c>
    </row>
    <row r="74252" spans="3:4" x14ac:dyDescent="0.25">
      <c r="C74252" s="1">
        <v>42492</v>
      </c>
      <c r="D74252" t="s">
        <v>15249</v>
      </c>
    </row>
    <row r="74253" spans="3:4" x14ac:dyDescent="0.25">
      <c r="C74253" s="1">
        <v>42499</v>
      </c>
      <c r="D74253" t="s">
        <v>2587</v>
      </c>
    </row>
    <row r="74254" spans="3:4" x14ac:dyDescent="0.25">
      <c r="C74254" s="1">
        <v>42503</v>
      </c>
      <c r="D74254" t="s">
        <v>4198</v>
      </c>
    </row>
    <row r="74255" spans="3:4" x14ac:dyDescent="0.25">
      <c r="C74255" s="1">
        <v>42508</v>
      </c>
      <c r="D74255" t="s">
        <v>32735</v>
      </c>
    </row>
    <row r="74256" spans="3:4" x14ac:dyDescent="0.25">
      <c r="C74256" s="1">
        <v>42510</v>
      </c>
      <c r="D74256" t="s">
        <v>32736</v>
      </c>
    </row>
    <row r="74257" spans="3:4" x14ac:dyDescent="0.25">
      <c r="C74257" s="1">
        <v>42489</v>
      </c>
      <c r="D74257" t="s">
        <v>32737</v>
      </c>
    </row>
    <row r="74258" spans="3:4" x14ac:dyDescent="0.25">
      <c r="C74258" s="1">
        <v>42493</v>
      </c>
      <c r="D74258" t="s">
        <v>31569</v>
      </c>
    </row>
    <row r="74259" spans="3:4" x14ac:dyDescent="0.25">
      <c r="C74259" s="1">
        <v>42500</v>
      </c>
      <c r="D74259" t="s">
        <v>22704</v>
      </c>
    </row>
    <row r="74260" spans="3:4" x14ac:dyDescent="0.25">
      <c r="C74260" s="1">
        <v>42508</v>
      </c>
      <c r="D74260" t="s">
        <v>32738</v>
      </c>
    </row>
    <row r="74261" spans="3:4" x14ac:dyDescent="0.25">
      <c r="C74261" s="1">
        <v>42492</v>
      </c>
      <c r="D74261" t="s">
        <v>16740</v>
      </c>
    </row>
    <row r="74262" spans="3:4" x14ac:dyDescent="0.25">
      <c r="C74262" s="1">
        <v>42496</v>
      </c>
      <c r="D74262" t="s">
        <v>32739</v>
      </c>
    </row>
    <row r="74263" spans="3:4" x14ac:dyDescent="0.25">
      <c r="C74263" s="1">
        <v>42502</v>
      </c>
      <c r="D74263" t="s">
        <v>32740</v>
      </c>
    </row>
    <row r="74264" spans="3:4" x14ac:dyDescent="0.25">
      <c r="C74264" s="1">
        <v>42510</v>
      </c>
      <c r="D74264" t="s">
        <v>11824</v>
      </c>
    </row>
    <row r="74265" spans="3:4" x14ac:dyDescent="0.25">
      <c r="C74265" s="1">
        <v>42492</v>
      </c>
      <c r="D74265" t="s">
        <v>7784</v>
      </c>
    </row>
    <row r="74266" spans="3:4" x14ac:dyDescent="0.25">
      <c r="C74266" s="1">
        <v>42499</v>
      </c>
      <c r="D74266" t="s">
        <v>32741</v>
      </c>
    </row>
    <row r="74267" spans="3:4" x14ac:dyDescent="0.25">
      <c r="C74267" s="1">
        <v>42503</v>
      </c>
      <c r="D74267" t="s">
        <v>32742</v>
      </c>
    </row>
    <row r="74268" spans="3:4" x14ac:dyDescent="0.25">
      <c r="C74268" s="1">
        <v>42510</v>
      </c>
      <c r="D74268" t="s">
        <v>26399</v>
      </c>
    </row>
    <row r="74269" spans="3:4" x14ac:dyDescent="0.25">
      <c r="C74269" s="1">
        <v>42492</v>
      </c>
      <c r="D74269" t="s">
        <v>3603</v>
      </c>
    </row>
    <row r="74270" spans="3:4" x14ac:dyDescent="0.25">
      <c r="C74270" s="1">
        <v>42496</v>
      </c>
      <c r="D74270" t="s">
        <v>19776</v>
      </c>
    </row>
    <row r="74271" spans="3:4" x14ac:dyDescent="0.25">
      <c r="C74271" s="1">
        <v>42503</v>
      </c>
      <c r="D74271" t="s">
        <v>21597</v>
      </c>
    </row>
    <row r="74272" spans="3:4" x14ac:dyDescent="0.25">
      <c r="C74272" s="1">
        <v>42499</v>
      </c>
      <c r="D74272" t="s">
        <v>32743</v>
      </c>
    </row>
    <row r="74273" spans="3:4" x14ac:dyDescent="0.25">
      <c r="C74273" s="1">
        <v>42492</v>
      </c>
      <c r="D74273" t="s">
        <v>31475</v>
      </c>
    </row>
    <row r="74274" spans="3:4" x14ac:dyDescent="0.25">
      <c r="C74274" s="1">
        <v>42496</v>
      </c>
      <c r="D74274" t="s">
        <v>24859</v>
      </c>
    </row>
    <row r="74275" spans="3:4" x14ac:dyDescent="0.25">
      <c r="C74275" s="1">
        <v>42501</v>
      </c>
      <c r="D74275" t="s">
        <v>32744</v>
      </c>
    </row>
    <row r="74276" spans="3:4" x14ac:dyDescent="0.25">
      <c r="C74276" s="1">
        <v>42510</v>
      </c>
      <c r="D74276" t="s">
        <v>32745</v>
      </c>
    </row>
    <row r="74277" spans="3:4" x14ac:dyDescent="0.25">
      <c r="C74277" s="1">
        <v>42492</v>
      </c>
      <c r="D74277" t="s">
        <v>6031</v>
      </c>
    </row>
    <row r="74278" spans="3:4" x14ac:dyDescent="0.25">
      <c r="C74278" s="1">
        <v>42496</v>
      </c>
      <c r="D74278" t="s">
        <v>2064</v>
      </c>
    </row>
    <row r="74279" spans="3:4" x14ac:dyDescent="0.25">
      <c r="C74279" s="1">
        <v>42503</v>
      </c>
      <c r="D74279" t="s">
        <v>12480</v>
      </c>
    </row>
    <row r="74280" spans="3:4" x14ac:dyDescent="0.25">
      <c r="C74280" s="1">
        <v>42510</v>
      </c>
      <c r="D74280" t="s">
        <v>17553</v>
      </c>
    </row>
    <row r="74281" spans="3:4" x14ac:dyDescent="0.25">
      <c r="C74281" s="1">
        <v>42492</v>
      </c>
      <c r="D74281" t="s">
        <v>3294</v>
      </c>
    </row>
    <row r="74282" spans="3:4" x14ac:dyDescent="0.25">
      <c r="C74282" s="1">
        <v>42496</v>
      </c>
      <c r="D74282" t="s">
        <v>14030</v>
      </c>
    </row>
    <row r="74283" spans="3:4" x14ac:dyDescent="0.25">
      <c r="C74283" s="1">
        <v>42503</v>
      </c>
      <c r="D74283" t="s">
        <v>8429</v>
      </c>
    </row>
    <row r="74284" spans="3:4" x14ac:dyDescent="0.25">
      <c r="C74284" s="1">
        <v>42510</v>
      </c>
      <c r="D74284" t="s">
        <v>26869</v>
      </c>
    </row>
    <row r="74285" spans="3:4" x14ac:dyDescent="0.25">
      <c r="C74285" s="1">
        <v>42492</v>
      </c>
      <c r="D74285" t="s">
        <v>803</v>
      </c>
    </row>
    <row r="74286" spans="3:4" x14ac:dyDescent="0.25">
      <c r="C74286" s="1">
        <v>42496</v>
      </c>
      <c r="D74286" t="s">
        <v>32746</v>
      </c>
    </row>
    <row r="74287" spans="3:4" x14ac:dyDescent="0.25">
      <c r="C74287" s="1">
        <v>42503</v>
      </c>
      <c r="D74287" t="s">
        <v>21668</v>
      </c>
    </row>
    <row r="74288" spans="3:4" x14ac:dyDescent="0.25">
      <c r="C74288" s="1">
        <v>42510</v>
      </c>
      <c r="D74288" t="s">
        <v>4393</v>
      </c>
    </row>
    <row r="74289" spans="3:4" x14ac:dyDescent="0.25">
      <c r="C74289" s="1">
        <v>42492</v>
      </c>
      <c r="D74289" t="s">
        <v>14093</v>
      </c>
    </row>
    <row r="74290" spans="3:4" x14ac:dyDescent="0.25">
      <c r="C74290" s="1">
        <v>42499</v>
      </c>
      <c r="D74290" t="s">
        <v>7336</v>
      </c>
    </row>
    <row r="74291" spans="3:4" x14ac:dyDescent="0.25">
      <c r="C74291" s="1">
        <v>42503</v>
      </c>
      <c r="D74291" t="s">
        <v>32747</v>
      </c>
    </row>
    <row r="74292" spans="3:4" x14ac:dyDescent="0.25">
      <c r="C74292" s="1">
        <v>42520</v>
      </c>
      <c r="D74292" t="s">
        <v>9091</v>
      </c>
    </row>
    <row r="74293" spans="3:4" x14ac:dyDescent="0.25">
      <c r="C74293" s="1">
        <v>42510</v>
      </c>
      <c r="D74293" t="s">
        <v>32748</v>
      </c>
    </row>
    <row r="74294" spans="3:4" x14ac:dyDescent="0.25">
      <c r="C74294" s="1">
        <v>42492</v>
      </c>
      <c r="D74294" t="s">
        <v>28553</v>
      </c>
    </row>
    <row r="74295" spans="3:4" x14ac:dyDescent="0.25">
      <c r="C74295" s="1">
        <v>42495</v>
      </c>
      <c r="D74295" t="s">
        <v>32749</v>
      </c>
    </row>
    <row r="74296" spans="3:4" x14ac:dyDescent="0.25">
      <c r="C74296" s="1">
        <v>42502</v>
      </c>
      <c r="D74296" t="s">
        <v>8870</v>
      </c>
    </row>
    <row r="74297" spans="3:4" x14ac:dyDescent="0.25">
      <c r="C74297" s="1">
        <v>42509</v>
      </c>
      <c r="D74297" t="s">
        <v>15752</v>
      </c>
    </row>
    <row r="74298" spans="3:4" x14ac:dyDescent="0.25">
      <c r="C74298" s="1">
        <v>42492</v>
      </c>
      <c r="D74298" t="s">
        <v>25781</v>
      </c>
    </row>
    <row r="74299" spans="3:4" x14ac:dyDescent="0.25">
      <c r="C74299" s="1">
        <v>42496</v>
      </c>
      <c r="D74299" t="s">
        <v>13359</v>
      </c>
    </row>
    <row r="74300" spans="3:4" x14ac:dyDescent="0.25">
      <c r="C74300" s="1">
        <v>42503</v>
      </c>
      <c r="D74300" t="s">
        <v>20531</v>
      </c>
    </row>
    <row r="74301" spans="3:4" x14ac:dyDescent="0.25">
      <c r="C74301" s="1">
        <v>42509</v>
      </c>
      <c r="D74301" t="s">
        <v>32750</v>
      </c>
    </row>
    <row r="74302" spans="3:4" x14ac:dyDescent="0.25">
      <c r="C74302" s="1">
        <v>42489</v>
      </c>
      <c r="D74302" t="s">
        <v>32751</v>
      </c>
    </row>
    <row r="74303" spans="3:4" x14ac:dyDescent="0.25">
      <c r="C74303" s="1">
        <v>42496</v>
      </c>
      <c r="D74303" t="s">
        <v>22865</v>
      </c>
    </row>
    <row r="74304" spans="3:4" x14ac:dyDescent="0.25">
      <c r="C74304" s="1">
        <v>42503</v>
      </c>
      <c r="D74304" t="s">
        <v>1401</v>
      </c>
    </row>
    <row r="74305" spans="3:4" x14ac:dyDescent="0.25">
      <c r="C74305" s="1">
        <v>42506</v>
      </c>
      <c r="D74305" t="s">
        <v>12216</v>
      </c>
    </row>
    <row r="74306" spans="3:4" x14ac:dyDescent="0.25">
      <c r="C74306" s="1">
        <v>42509</v>
      </c>
      <c r="D74306" t="s">
        <v>32752</v>
      </c>
    </row>
    <row r="74307" spans="3:4" x14ac:dyDescent="0.25">
      <c r="C74307" s="1">
        <v>42488</v>
      </c>
      <c r="D74307" t="s">
        <v>8953</v>
      </c>
    </row>
    <row r="74308" spans="3:4" x14ac:dyDescent="0.25">
      <c r="C74308" s="1">
        <v>42496</v>
      </c>
      <c r="D74308" t="s">
        <v>21205</v>
      </c>
    </row>
    <row r="74309" spans="3:4" x14ac:dyDescent="0.25">
      <c r="C74309" s="1">
        <v>42502</v>
      </c>
      <c r="D74309" t="s">
        <v>7926</v>
      </c>
    </row>
    <row r="74310" spans="3:4" x14ac:dyDescent="0.25">
      <c r="C74310" s="1">
        <v>42509</v>
      </c>
      <c r="D74310" t="s">
        <v>5677</v>
      </c>
    </row>
    <row r="74311" spans="3:4" x14ac:dyDescent="0.25">
      <c r="C74311" s="1">
        <v>42492</v>
      </c>
      <c r="D74311" t="s">
        <v>29219</v>
      </c>
    </row>
    <row r="74312" spans="3:4" x14ac:dyDescent="0.25">
      <c r="C74312" s="1">
        <v>42496</v>
      </c>
      <c r="D74312" t="s">
        <v>30817</v>
      </c>
    </row>
    <row r="74313" spans="3:4" x14ac:dyDescent="0.25">
      <c r="C74313" s="1">
        <v>42503</v>
      </c>
      <c r="D74313" t="s">
        <v>5276</v>
      </c>
    </row>
    <row r="74314" spans="3:4" x14ac:dyDescent="0.25">
      <c r="C74314" s="1">
        <v>42508</v>
      </c>
      <c r="D74314" t="s">
        <v>28900</v>
      </c>
    </row>
    <row r="74315" spans="3:4" x14ac:dyDescent="0.25">
      <c r="C74315" s="1">
        <v>42510</v>
      </c>
      <c r="D74315" t="s">
        <v>10502</v>
      </c>
    </row>
    <row r="74316" spans="3:4" x14ac:dyDescent="0.25">
      <c r="C74316" s="1">
        <v>42492</v>
      </c>
      <c r="D74316" t="s">
        <v>25114</v>
      </c>
    </row>
    <row r="74317" spans="3:4" x14ac:dyDescent="0.25">
      <c r="C74317" s="1">
        <v>42496</v>
      </c>
      <c r="D74317" t="s">
        <v>32753</v>
      </c>
    </row>
    <row r="74318" spans="3:4" x14ac:dyDescent="0.25">
      <c r="C74318" s="1">
        <v>42503</v>
      </c>
      <c r="D74318" t="s">
        <v>27664</v>
      </c>
    </row>
    <row r="74319" spans="3:4" x14ac:dyDescent="0.25">
      <c r="C74319" s="1">
        <v>42508</v>
      </c>
      <c r="D74319" t="s">
        <v>32754</v>
      </c>
    </row>
    <row r="74320" spans="3:4" x14ac:dyDescent="0.25">
      <c r="C74320" s="1">
        <v>42510</v>
      </c>
      <c r="D74320" t="s">
        <v>20695</v>
      </c>
    </row>
    <row r="74321" spans="3:4" x14ac:dyDescent="0.25">
      <c r="C74321" s="1">
        <v>42492</v>
      </c>
      <c r="D74321" t="s">
        <v>11780</v>
      </c>
    </row>
    <row r="74322" spans="3:4" x14ac:dyDescent="0.25">
      <c r="C74322" s="1">
        <v>42496</v>
      </c>
      <c r="D74322" t="s">
        <v>16228</v>
      </c>
    </row>
    <row r="74323" spans="3:4" x14ac:dyDescent="0.25">
      <c r="C74323" s="1">
        <v>42503</v>
      </c>
      <c r="D74323" t="s">
        <v>24646</v>
      </c>
    </row>
    <row r="74324" spans="3:4" x14ac:dyDescent="0.25">
      <c r="C74324" s="1">
        <v>42508</v>
      </c>
      <c r="D74324" t="s">
        <v>32755</v>
      </c>
    </row>
    <row r="74325" spans="3:4" x14ac:dyDescent="0.25">
      <c r="C74325" s="1">
        <v>42510</v>
      </c>
      <c r="D74325" t="s">
        <v>27916</v>
      </c>
    </row>
    <row r="74326" spans="3:4" x14ac:dyDescent="0.25">
      <c r="C74326" s="1">
        <v>42499</v>
      </c>
      <c r="D74326" t="s">
        <v>32756</v>
      </c>
    </row>
    <row r="74327" spans="3:4" x14ac:dyDescent="0.25">
      <c r="C74327" s="1">
        <v>42506</v>
      </c>
      <c r="D74327" t="s">
        <v>32757</v>
      </c>
    </row>
    <row r="74328" spans="3:4" x14ac:dyDescent="0.25">
      <c r="C74328" s="1">
        <v>42509</v>
      </c>
      <c r="D74328" t="s">
        <v>25580</v>
      </c>
    </row>
    <row r="74329" spans="3:4" x14ac:dyDescent="0.25">
      <c r="C74329" s="1">
        <v>42510</v>
      </c>
      <c r="D74329" t="s">
        <v>13318</v>
      </c>
    </row>
    <row r="74330" spans="3:4" x14ac:dyDescent="0.25">
      <c r="C74330" s="1">
        <v>42492</v>
      </c>
      <c r="D74330" t="s">
        <v>32758</v>
      </c>
    </row>
    <row r="74331" spans="3:4" x14ac:dyDescent="0.25">
      <c r="C74331" s="1">
        <v>42495</v>
      </c>
      <c r="D74331" t="s">
        <v>32759</v>
      </c>
    </row>
    <row r="74332" spans="3:4" x14ac:dyDescent="0.25">
      <c r="C74332" s="1">
        <v>42503</v>
      </c>
      <c r="D74332" t="s">
        <v>22945</v>
      </c>
    </row>
    <row r="74333" spans="3:4" x14ac:dyDescent="0.25">
      <c r="C74333" s="1">
        <v>42508</v>
      </c>
      <c r="D74333" t="s">
        <v>32760</v>
      </c>
    </row>
    <row r="74334" spans="3:4" x14ac:dyDescent="0.25">
      <c r="C74334" s="1">
        <v>42510</v>
      </c>
      <c r="D74334" t="s">
        <v>14154</v>
      </c>
    </row>
    <row r="74335" spans="3:4" x14ac:dyDescent="0.25">
      <c r="C74335" s="1">
        <v>42492</v>
      </c>
      <c r="D74335" t="s">
        <v>20729</v>
      </c>
    </row>
    <row r="74336" spans="3:4" x14ac:dyDescent="0.25">
      <c r="C74336" s="1">
        <v>42499</v>
      </c>
      <c r="D74336" t="s">
        <v>32761</v>
      </c>
    </row>
    <row r="74337" spans="3:4" x14ac:dyDescent="0.25">
      <c r="C74337" s="1">
        <v>42507</v>
      </c>
      <c r="D74337" t="s">
        <v>22529</v>
      </c>
    </row>
    <row r="74338" spans="3:4" x14ac:dyDescent="0.25">
      <c r="C74338" s="1">
        <v>42503</v>
      </c>
      <c r="D74338" t="s">
        <v>32762</v>
      </c>
    </row>
    <row r="74339" spans="3:4" x14ac:dyDescent="0.25">
      <c r="C74339" s="1">
        <v>42508</v>
      </c>
      <c r="D74339" t="s">
        <v>32763</v>
      </c>
    </row>
    <row r="74340" spans="3:4" x14ac:dyDescent="0.25">
      <c r="C74340" s="1">
        <v>42510</v>
      </c>
      <c r="D74340" t="s">
        <v>32764</v>
      </c>
    </row>
    <row r="74341" spans="3:4" x14ac:dyDescent="0.25">
      <c r="C74341" s="1">
        <v>42489</v>
      </c>
      <c r="D74341" t="s">
        <v>23831</v>
      </c>
    </row>
    <row r="74342" spans="3:4" x14ac:dyDescent="0.25">
      <c r="C74342" s="1">
        <v>42496</v>
      </c>
      <c r="D74342" t="s">
        <v>32765</v>
      </c>
    </row>
    <row r="74343" spans="3:4" x14ac:dyDescent="0.25">
      <c r="C74343" s="1">
        <v>42503</v>
      </c>
      <c r="D74343" t="s">
        <v>6554</v>
      </c>
    </row>
    <row r="74344" spans="3:4" x14ac:dyDescent="0.25">
      <c r="C74344" s="1">
        <v>42508</v>
      </c>
      <c r="D74344" t="s">
        <v>21448</v>
      </c>
    </row>
    <row r="74345" spans="3:4" x14ac:dyDescent="0.25">
      <c r="C74345" s="1">
        <v>42510</v>
      </c>
      <c r="D74345" t="s">
        <v>32766</v>
      </c>
    </row>
    <row r="74346" spans="3:4" x14ac:dyDescent="0.25">
      <c r="C74346" s="1">
        <v>42493</v>
      </c>
      <c r="D74346" t="s">
        <v>32767</v>
      </c>
    </row>
    <row r="74347" spans="3:4" x14ac:dyDescent="0.25">
      <c r="C74347" s="1">
        <v>42500</v>
      </c>
      <c r="D74347" t="s">
        <v>13869</v>
      </c>
    </row>
    <row r="74348" spans="3:4" x14ac:dyDescent="0.25">
      <c r="C74348" s="1">
        <v>42509</v>
      </c>
      <c r="D74348" t="s">
        <v>32768</v>
      </c>
    </row>
    <row r="74349" spans="3:4" x14ac:dyDescent="0.25">
      <c r="C74349" s="1">
        <v>42492</v>
      </c>
      <c r="D74349" t="s">
        <v>5526</v>
      </c>
    </row>
    <row r="74350" spans="3:4" x14ac:dyDescent="0.25">
      <c r="C74350" s="1">
        <v>42494</v>
      </c>
      <c r="D74350" t="s">
        <v>25030</v>
      </c>
    </row>
    <row r="74351" spans="3:4" x14ac:dyDescent="0.25">
      <c r="C74351" s="1">
        <v>42501</v>
      </c>
      <c r="D74351" t="s">
        <v>4540</v>
      </c>
    </row>
    <row r="74352" spans="3:4" x14ac:dyDescent="0.25">
      <c r="C74352" s="1">
        <v>42509</v>
      </c>
      <c r="D74352" t="s">
        <v>32769</v>
      </c>
    </row>
    <row r="74353" spans="3:4" x14ac:dyDescent="0.25">
      <c r="C74353" s="1">
        <v>42496</v>
      </c>
      <c r="D74353" t="s">
        <v>30908</v>
      </c>
    </row>
    <row r="74354" spans="3:4" x14ac:dyDescent="0.25">
      <c r="C74354" s="1">
        <v>42503</v>
      </c>
      <c r="D74354" t="s">
        <v>14681</v>
      </c>
    </row>
    <row r="74355" spans="3:4" x14ac:dyDescent="0.25">
      <c r="C74355" s="1">
        <v>42510</v>
      </c>
      <c r="D74355" t="s">
        <v>32770</v>
      </c>
    </row>
    <row r="74356" spans="3:4" x14ac:dyDescent="0.25">
      <c r="C74356" s="1">
        <v>42489</v>
      </c>
      <c r="D74356" t="s">
        <v>32771</v>
      </c>
    </row>
    <row r="74357" spans="3:4" x14ac:dyDescent="0.25">
      <c r="C74357" s="1">
        <v>42494</v>
      </c>
      <c r="D74357" t="s">
        <v>32772</v>
      </c>
    </row>
    <row r="74358" spans="3:4" x14ac:dyDescent="0.25">
      <c r="C74358" s="1">
        <v>42502</v>
      </c>
      <c r="D74358" t="s">
        <v>5915</v>
      </c>
    </row>
    <row r="74359" spans="3:4" x14ac:dyDescent="0.25">
      <c r="C74359" s="1">
        <v>42509</v>
      </c>
      <c r="D74359" t="s">
        <v>32773</v>
      </c>
    </row>
    <row r="74360" spans="3:4" x14ac:dyDescent="0.25">
      <c r="C74360" s="1">
        <v>42501</v>
      </c>
      <c r="D74360" t="s">
        <v>28240</v>
      </c>
    </row>
    <row r="74361" spans="3:4" x14ac:dyDescent="0.25">
      <c r="C74361" s="1">
        <v>42489</v>
      </c>
      <c r="D74361" t="s">
        <v>12163</v>
      </c>
    </row>
    <row r="74362" spans="3:4" x14ac:dyDescent="0.25">
      <c r="C74362" s="1">
        <v>42495</v>
      </c>
      <c r="D74362" t="s">
        <v>18875</v>
      </c>
    </row>
    <row r="74363" spans="3:4" x14ac:dyDescent="0.25">
      <c r="C74363" s="1">
        <v>42502</v>
      </c>
      <c r="D74363" t="s">
        <v>29294</v>
      </c>
    </row>
    <row r="74364" spans="3:4" x14ac:dyDescent="0.25">
      <c r="C74364" s="1">
        <v>42509</v>
      </c>
      <c r="D74364" t="s">
        <v>32774</v>
      </c>
    </row>
    <row r="74365" spans="3:4" x14ac:dyDescent="0.25">
      <c r="C74365" s="1">
        <v>42488</v>
      </c>
      <c r="D74365" t="s">
        <v>32775</v>
      </c>
    </row>
    <row r="74366" spans="3:4" x14ac:dyDescent="0.25">
      <c r="C74366" s="1">
        <v>42495</v>
      </c>
      <c r="D74366" t="s">
        <v>9734</v>
      </c>
    </row>
    <row r="74367" spans="3:4" x14ac:dyDescent="0.25">
      <c r="C74367" s="1">
        <v>42502</v>
      </c>
      <c r="D74367" t="s">
        <v>931</v>
      </c>
    </row>
    <row r="74368" spans="3:4" x14ac:dyDescent="0.25">
      <c r="C74368" s="1">
        <v>42509</v>
      </c>
      <c r="D74368" t="s">
        <v>32776</v>
      </c>
    </row>
    <row r="74369" spans="3:4" x14ac:dyDescent="0.25">
      <c r="C74369" s="1">
        <v>42489</v>
      </c>
      <c r="D74369" t="s">
        <v>21714</v>
      </c>
    </row>
    <row r="74370" spans="3:4" x14ac:dyDescent="0.25">
      <c r="C74370" s="1">
        <v>42495</v>
      </c>
      <c r="D74370" t="s">
        <v>17415</v>
      </c>
    </row>
    <row r="74371" spans="3:4" x14ac:dyDescent="0.25">
      <c r="C74371" s="1">
        <v>42501</v>
      </c>
      <c r="D74371" t="s">
        <v>32777</v>
      </c>
    </row>
    <row r="74372" spans="3:4" x14ac:dyDescent="0.25">
      <c r="C74372" s="1">
        <v>42509</v>
      </c>
      <c r="D74372" t="s">
        <v>32778</v>
      </c>
    </row>
    <row r="74373" spans="3:4" x14ac:dyDescent="0.25">
      <c r="C74373" s="1">
        <v>42489</v>
      </c>
      <c r="D74373" t="s">
        <v>26321</v>
      </c>
    </row>
    <row r="74374" spans="3:4" x14ac:dyDescent="0.25">
      <c r="C74374" s="1">
        <v>42495</v>
      </c>
      <c r="D74374" t="s">
        <v>32779</v>
      </c>
    </row>
    <row r="74375" spans="3:4" x14ac:dyDescent="0.25">
      <c r="C74375" s="1">
        <v>42502</v>
      </c>
      <c r="D74375" t="s">
        <v>32780</v>
      </c>
    </row>
    <row r="74376" spans="3:4" x14ac:dyDescent="0.25">
      <c r="C74376" s="1">
        <v>42510</v>
      </c>
      <c r="D74376" t="s">
        <v>14761</v>
      </c>
    </row>
    <row r="74377" spans="3:4" x14ac:dyDescent="0.25">
      <c r="C74377" s="1">
        <v>42501</v>
      </c>
      <c r="D74377" t="s">
        <v>3130</v>
      </c>
    </row>
    <row r="74378" spans="3:4" x14ac:dyDescent="0.25">
      <c r="C74378" s="1">
        <v>42492</v>
      </c>
      <c r="D74378" t="s">
        <v>14922</v>
      </c>
    </row>
    <row r="74379" spans="3:4" x14ac:dyDescent="0.25">
      <c r="C74379" s="1">
        <v>42496</v>
      </c>
      <c r="D74379" t="s">
        <v>32781</v>
      </c>
    </row>
    <row r="74380" spans="3:4" x14ac:dyDescent="0.25">
      <c r="C74380" s="1">
        <v>42503</v>
      </c>
      <c r="D74380" t="s">
        <v>32782</v>
      </c>
    </row>
    <row r="74381" spans="3:4" x14ac:dyDescent="0.25">
      <c r="C74381" s="1">
        <v>42510</v>
      </c>
      <c r="D74381" t="s">
        <v>6470</v>
      </c>
    </row>
    <row r="74382" spans="3:4" x14ac:dyDescent="0.25">
      <c r="C74382" s="1">
        <v>42489</v>
      </c>
      <c r="D74382" t="s">
        <v>10199</v>
      </c>
    </row>
    <row r="74383" spans="3:4" x14ac:dyDescent="0.25">
      <c r="C74383" s="1">
        <v>42494</v>
      </c>
      <c r="D74383" t="s">
        <v>32783</v>
      </c>
    </row>
    <row r="74384" spans="3:4" x14ac:dyDescent="0.25">
      <c r="C74384" s="1">
        <v>42501</v>
      </c>
      <c r="D74384" t="s">
        <v>17340</v>
      </c>
    </row>
    <row r="74385" spans="3:4" x14ac:dyDescent="0.25">
      <c r="C74385" s="1">
        <v>42510</v>
      </c>
      <c r="D74385" t="s">
        <v>3562</v>
      </c>
    </row>
    <row r="74386" spans="3:4" x14ac:dyDescent="0.25">
      <c r="C74386" s="1">
        <v>42489</v>
      </c>
      <c r="D74386" t="s">
        <v>31896</v>
      </c>
    </row>
    <row r="74387" spans="3:4" x14ac:dyDescent="0.25">
      <c r="C74387" s="1">
        <v>42495</v>
      </c>
      <c r="D74387" t="s">
        <v>23945</v>
      </c>
    </row>
    <row r="74388" spans="3:4" x14ac:dyDescent="0.25">
      <c r="C74388" s="1">
        <v>42502</v>
      </c>
      <c r="D74388" t="s">
        <v>32784</v>
      </c>
    </row>
    <row r="74389" spans="3:4" x14ac:dyDescent="0.25">
      <c r="C74389" s="1">
        <v>42510</v>
      </c>
      <c r="D74389" t="s">
        <v>27887</v>
      </c>
    </row>
    <row r="74390" spans="3:4" x14ac:dyDescent="0.25">
      <c r="C74390" s="1">
        <v>42488</v>
      </c>
      <c r="D74390" t="s">
        <v>32785</v>
      </c>
    </row>
    <row r="74391" spans="3:4" x14ac:dyDescent="0.25">
      <c r="C74391" s="1">
        <v>42495</v>
      </c>
      <c r="D74391" t="s">
        <v>32786</v>
      </c>
    </row>
    <row r="74392" spans="3:4" x14ac:dyDescent="0.25">
      <c r="C74392" s="1">
        <v>42502</v>
      </c>
      <c r="D74392" t="s">
        <v>18968</v>
      </c>
    </row>
    <row r="74393" spans="3:4" x14ac:dyDescent="0.25">
      <c r="C74393" s="1">
        <v>42509</v>
      </c>
      <c r="D74393" t="s">
        <v>26257</v>
      </c>
    </row>
    <row r="74394" spans="3:4" x14ac:dyDescent="0.25">
      <c r="C74394" s="1">
        <v>42489</v>
      </c>
      <c r="D74394" t="s">
        <v>32787</v>
      </c>
    </row>
    <row r="74395" spans="3:4" x14ac:dyDescent="0.25">
      <c r="C74395" s="1">
        <v>42495</v>
      </c>
      <c r="D74395" t="s">
        <v>32788</v>
      </c>
    </row>
    <row r="74396" spans="3:4" x14ac:dyDescent="0.25">
      <c r="C74396" s="1">
        <v>42502</v>
      </c>
      <c r="D74396" t="s">
        <v>28266</v>
      </c>
    </row>
    <row r="74397" spans="3:4" x14ac:dyDescent="0.25">
      <c r="C74397" s="1">
        <v>42510</v>
      </c>
      <c r="D74397" t="s">
        <v>32497</v>
      </c>
    </row>
    <row r="74398" spans="3:4" x14ac:dyDescent="0.25">
      <c r="C74398" s="1">
        <v>42492</v>
      </c>
      <c r="D74398" t="s">
        <v>32789</v>
      </c>
    </row>
    <row r="74399" spans="3:4" x14ac:dyDescent="0.25">
      <c r="C74399" s="1">
        <v>42492</v>
      </c>
      <c r="D74399" t="s">
        <v>22325</v>
      </c>
    </row>
    <row r="74400" spans="3:4" x14ac:dyDescent="0.25">
      <c r="C74400" s="1">
        <v>42499</v>
      </c>
      <c r="D74400" t="s">
        <v>29621</v>
      </c>
    </row>
    <row r="74401" spans="3:4" x14ac:dyDescent="0.25">
      <c r="C74401" s="1">
        <v>42492</v>
      </c>
      <c r="D74401" t="s">
        <v>32292</v>
      </c>
    </row>
    <row r="74402" spans="3:4" x14ac:dyDescent="0.25">
      <c r="C74402" s="1">
        <v>42499</v>
      </c>
      <c r="D74402" t="s">
        <v>4923</v>
      </c>
    </row>
    <row r="74403" spans="3:4" x14ac:dyDescent="0.25">
      <c r="C74403" s="1">
        <v>42494</v>
      </c>
      <c r="D74403" t="s">
        <v>29387</v>
      </c>
    </row>
    <row r="74404" spans="3:4" x14ac:dyDescent="0.25">
      <c r="C74404" s="1">
        <v>42487</v>
      </c>
      <c r="D74404" t="s">
        <v>31530</v>
      </c>
    </row>
    <row r="74405" spans="3:4" x14ac:dyDescent="0.25">
      <c r="C74405" s="1">
        <v>42499</v>
      </c>
      <c r="D74405" t="s">
        <v>26596</v>
      </c>
    </row>
    <row r="74406" spans="3:4" x14ac:dyDescent="0.25">
      <c r="C74406" s="1">
        <v>42486</v>
      </c>
      <c r="D74406" t="s">
        <v>29404</v>
      </c>
    </row>
    <row r="74407" spans="3:4" x14ac:dyDescent="0.25">
      <c r="C74407" s="1">
        <v>42496</v>
      </c>
      <c r="D74407" t="s">
        <v>27237</v>
      </c>
    </row>
    <row r="74408" spans="3:4" x14ac:dyDescent="0.25">
      <c r="C74408" s="1">
        <v>42499</v>
      </c>
      <c r="D74408" t="s">
        <v>10012</v>
      </c>
    </row>
    <row r="74409" spans="3:4" x14ac:dyDescent="0.25">
      <c r="C74409" s="1">
        <v>42493</v>
      </c>
      <c r="D74409" t="s">
        <v>28605</v>
      </c>
    </row>
    <row r="74410" spans="3:4" x14ac:dyDescent="0.25">
      <c r="C74410" s="1">
        <v>42499</v>
      </c>
      <c r="D74410" t="s">
        <v>1281</v>
      </c>
    </row>
    <row r="74411" spans="3:4" x14ac:dyDescent="0.25">
      <c r="C74411" s="1">
        <v>42506</v>
      </c>
      <c r="D74411" t="s">
        <v>5220</v>
      </c>
    </row>
    <row r="74412" spans="3:4" x14ac:dyDescent="0.25">
      <c r="C74412" s="1">
        <v>42509</v>
      </c>
      <c r="D74412" t="s">
        <v>32790</v>
      </c>
    </row>
    <row r="74413" spans="3:4" x14ac:dyDescent="0.25">
      <c r="C74413" s="1">
        <v>42521</v>
      </c>
      <c r="D74413" t="s">
        <v>10733</v>
      </c>
    </row>
    <row r="74414" spans="3:4" x14ac:dyDescent="0.25">
      <c r="C74414" s="1">
        <v>42510</v>
      </c>
      <c r="D74414" t="s">
        <v>25440</v>
      </c>
    </row>
    <row r="74415" spans="3:4" x14ac:dyDescent="0.25">
      <c r="C74415" s="1">
        <v>42492</v>
      </c>
      <c r="D74415" t="s">
        <v>22271</v>
      </c>
    </row>
    <row r="74416" spans="3:4" x14ac:dyDescent="0.25">
      <c r="C74416" s="1">
        <v>42486</v>
      </c>
      <c r="D74416" t="s">
        <v>32564</v>
      </c>
    </row>
    <row r="74417" spans="3:4" x14ac:dyDescent="0.25">
      <c r="C74417" s="1">
        <v>42503</v>
      </c>
      <c r="D74417" t="s">
        <v>20560</v>
      </c>
    </row>
    <row r="74418" spans="3:4" x14ac:dyDescent="0.25">
      <c r="C74418" s="1">
        <v>42508</v>
      </c>
      <c r="D74418" t="s">
        <v>31617</v>
      </c>
    </row>
    <row r="74419" spans="3:4" x14ac:dyDescent="0.25">
      <c r="C74419" s="1">
        <v>42510</v>
      </c>
      <c r="D74419" t="s">
        <v>32791</v>
      </c>
    </row>
    <row r="74420" spans="3:4" x14ac:dyDescent="0.25">
      <c r="C74420" s="1">
        <v>42492</v>
      </c>
      <c r="D74420" t="s">
        <v>3099</v>
      </c>
    </row>
    <row r="74421" spans="3:4" x14ac:dyDescent="0.25">
      <c r="C74421" s="1">
        <v>42496</v>
      </c>
      <c r="D74421" t="s">
        <v>32792</v>
      </c>
    </row>
    <row r="74422" spans="3:4" x14ac:dyDescent="0.25">
      <c r="C74422" s="1">
        <v>42502</v>
      </c>
      <c r="D74422" t="s">
        <v>32793</v>
      </c>
    </row>
    <row r="74423" spans="3:4" x14ac:dyDescent="0.25">
      <c r="C74423" s="1">
        <v>42508</v>
      </c>
      <c r="D74423" t="s">
        <v>32794</v>
      </c>
    </row>
    <row r="74424" spans="3:4" x14ac:dyDescent="0.25">
      <c r="C74424" s="1">
        <v>42521</v>
      </c>
      <c r="D74424" t="s">
        <v>5271</v>
      </c>
    </row>
    <row r="74425" spans="3:4" x14ac:dyDescent="0.25">
      <c r="C74425" s="1">
        <v>42510</v>
      </c>
      <c r="D74425" t="s">
        <v>12354</v>
      </c>
    </row>
    <row r="74426" spans="3:4" x14ac:dyDescent="0.25">
      <c r="C74426" s="1">
        <v>42492</v>
      </c>
      <c r="D74426" t="s">
        <v>24714</v>
      </c>
    </row>
    <row r="74427" spans="3:4" x14ac:dyDescent="0.25">
      <c r="C74427" s="1">
        <v>42496</v>
      </c>
      <c r="D74427" t="s">
        <v>27175</v>
      </c>
    </row>
    <row r="74428" spans="3:4" x14ac:dyDescent="0.25">
      <c r="C74428" s="1">
        <v>42503</v>
      </c>
      <c r="D74428" t="s">
        <v>25494</v>
      </c>
    </row>
    <row r="74429" spans="3:4" x14ac:dyDescent="0.25">
      <c r="C74429" s="1">
        <v>42508</v>
      </c>
      <c r="D74429" t="s">
        <v>25467</v>
      </c>
    </row>
    <row r="74430" spans="3:4" x14ac:dyDescent="0.25">
      <c r="C74430" s="1">
        <v>42510</v>
      </c>
      <c r="D74430" t="s">
        <v>32795</v>
      </c>
    </row>
    <row r="74431" spans="3:4" x14ac:dyDescent="0.25">
      <c r="C74431" s="1">
        <v>42492</v>
      </c>
      <c r="D74431" t="s">
        <v>4162</v>
      </c>
    </row>
    <row r="74432" spans="3:4" x14ac:dyDescent="0.25">
      <c r="C74432" s="1">
        <v>42496</v>
      </c>
      <c r="D74432" t="s">
        <v>13143</v>
      </c>
    </row>
    <row r="74433" spans="3:4" x14ac:dyDescent="0.25">
      <c r="C74433" s="1">
        <v>42503</v>
      </c>
      <c r="D74433" t="s">
        <v>32796</v>
      </c>
    </row>
    <row r="74434" spans="3:4" x14ac:dyDescent="0.25">
      <c r="C74434" s="1">
        <v>42508</v>
      </c>
      <c r="D74434" t="s">
        <v>32797</v>
      </c>
    </row>
    <row r="74435" spans="3:4" x14ac:dyDescent="0.25">
      <c r="C74435" s="1">
        <v>42510</v>
      </c>
      <c r="D74435" t="s">
        <v>32798</v>
      </c>
    </row>
    <row r="74436" spans="3:4" x14ac:dyDescent="0.25">
      <c r="C74436" s="1">
        <v>42510</v>
      </c>
      <c r="D74436" t="s">
        <v>32799</v>
      </c>
    </row>
    <row r="74437" spans="3:4" x14ac:dyDescent="0.25">
      <c r="C74437" s="1">
        <v>42496</v>
      </c>
      <c r="D74437" t="s">
        <v>32800</v>
      </c>
    </row>
    <row r="74438" spans="3:4" x14ac:dyDescent="0.25">
      <c r="C74438" s="1">
        <v>42503</v>
      </c>
      <c r="D74438" t="s">
        <v>5248</v>
      </c>
    </row>
    <row r="74439" spans="3:4" x14ac:dyDescent="0.25">
      <c r="C74439" s="1">
        <v>42508</v>
      </c>
      <c r="D74439" t="s">
        <v>32801</v>
      </c>
    </row>
    <row r="74440" spans="3:4" x14ac:dyDescent="0.25">
      <c r="C74440" s="1">
        <v>42492</v>
      </c>
      <c r="D74440" t="s">
        <v>32802</v>
      </c>
    </row>
    <row r="74441" spans="3:4" x14ac:dyDescent="0.25">
      <c r="C74441" s="1">
        <v>42493</v>
      </c>
      <c r="D74441" t="s">
        <v>10930</v>
      </c>
    </row>
    <row r="74442" spans="3:4" x14ac:dyDescent="0.25">
      <c r="C74442" s="1">
        <v>42500</v>
      </c>
      <c r="D74442" t="s">
        <v>14773</v>
      </c>
    </row>
    <row r="74443" spans="3:4" x14ac:dyDescent="0.25">
      <c r="C74443" s="1">
        <v>42506</v>
      </c>
      <c r="D74443" t="s">
        <v>9962</v>
      </c>
    </row>
    <row r="74444" spans="3:4" x14ac:dyDescent="0.25">
      <c r="C74444" s="1">
        <v>42510</v>
      </c>
      <c r="D74444" t="s">
        <v>31464</v>
      </c>
    </row>
    <row r="74445" spans="3:4" x14ac:dyDescent="0.25">
      <c r="C74445" s="1">
        <v>42510</v>
      </c>
      <c r="D74445" t="s">
        <v>32803</v>
      </c>
    </row>
    <row r="74446" spans="3:4" x14ac:dyDescent="0.25">
      <c r="C74446" s="1">
        <v>42492</v>
      </c>
      <c r="D74446" t="s">
        <v>29606</v>
      </c>
    </row>
    <row r="74447" spans="3:4" x14ac:dyDescent="0.25">
      <c r="C74447" s="1">
        <v>42496</v>
      </c>
      <c r="D74447" t="s">
        <v>32804</v>
      </c>
    </row>
    <row r="74448" spans="3:4" x14ac:dyDescent="0.25">
      <c r="C74448" s="1">
        <v>42502</v>
      </c>
      <c r="D74448" t="s">
        <v>32805</v>
      </c>
    </row>
    <row r="74449" spans="3:4" x14ac:dyDescent="0.25">
      <c r="C74449" s="1">
        <v>42508</v>
      </c>
      <c r="D74449" t="s">
        <v>32806</v>
      </c>
    </row>
    <row r="74450" spans="3:4" x14ac:dyDescent="0.25">
      <c r="C74450" s="1">
        <v>42509</v>
      </c>
      <c r="D74450" t="s">
        <v>59</v>
      </c>
    </row>
    <row r="74451" spans="3:4" x14ac:dyDescent="0.25">
      <c r="C74451" s="1">
        <v>42492</v>
      </c>
      <c r="D74451" t="s">
        <v>32807</v>
      </c>
    </row>
    <row r="74452" spans="3:4" x14ac:dyDescent="0.25">
      <c r="C74452" s="1">
        <v>42499</v>
      </c>
      <c r="D74452" t="s">
        <v>9110</v>
      </c>
    </row>
    <row r="74453" spans="3:4" x14ac:dyDescent="0.25">
      <c r="C74453" s="1">
        <v>42503</v>
      </c>
      <c r="D74453" t="s">
        <v>9822</v>
      </c>
    </row>
    <row r="74454" spans="3:4" x14ac:dyDescent="0.25">
      <c r="C74454" s="1">
        <v>42508</v>
      </c>
      <c r="D74454" t="s">
        <v>32808</v>
      </c>
    </row>
    <row r="74455" spans="3:4" x14ac:dyDescent="0.25">
      <c r="C74455" s="1">
        <v>42510</v>
      </c>
      <c r="D74455" t="s">
        <v>13627</v>
      </c>
    </row>
    <row r="74456" spans="3:4" x14ac:dyDescent="0.25">
      <c r="C74456" s="1">
        <v>42492</v>
      </c>
      <c r="D74456" t="s">
        <v>32809</v>
      </c>
    </row>
    <row r="74457" spans="3:4" x14ac:dyDescent="0.25">
      <c r="C74457" s="1">
        <v>42496</v>
      </c>
      <c r="D74457" t="s">
        <v>6411</v>
      </c>
    </row>
    <row r="74458" spans="3:4" x14ac:dyDescent="0.25">
      <c r="C74458" s="1">
        <v>42506</v>
      </c>
      <c r="D74458" t="s">
        <v>18895</v>
      </c>
    </row>
    <row r="74459" spans="3:4" x14ac:dyDescent="0.25">
      <c r="C74459" s="1">
        <v>42508</v>
      </c>
      <c r="D74459" t="s">
        <v>32810</v>
      </c>
    </row>
    <row r="74460" spans="3:4" x14ac:dyDescent="0.25">
      <c r="C74460" s="1">
        <v>42510</v>
      </c>
      <c r="D74460" t="s">
        <v>32609</v>
      </c>
    </row>
    <row r="74461" spans="3:4" x14ac:dyDescent="0.25">
      <c r="C74461" s="1">
        <v>42492</v>
      </c>
      <c r="D74461" t="s">
        <v>16957</v>
      </c>
    </row>
    <row r="74462" spans="3:4" x14ac:dyDescent="0.25">
      <c r="C74462" s="1">
        <v>42499</v>
      </c>
      <c r="D74462" t="s">
        <v>3450</v>
      </c>
    </row>
    <row r="74463" spans="3:4" x14ac:dyDescent="0.25">
      <c r="C74463" s="1">
        <v>42506</v>
      </c>
      <c r="D74463" t="s">
        <v>17846</v>
      </c>
    </row>
    <row r="74464" spans="3:4" x14ac:dyDescent="0.25">
      <c r="C74464" s="1">
        <v>42509</v>
      </c>
      <c r="D74464" t="s">
        <v>7879</v>
      </c>
    </row>
    <row r="74465" spans="3:4" x14ac:dyDescent="0.25">
      <c r="C74465" s="1">
        <v>42510</v>
      </c>
      <c r="D74465" t="s">
        <v>29681</v>
      </c>
    </row>
    <row r="74466" spans="3:4" x14ac:dyDescent="0.25">
      <c r="C74466" s="1">
        <v>42492</v>
      </c>
      <c r="D74466" t="s">
        <v>2906</v>
      </c>
    </row>
    <row r="74467" spans="3:4" x14ac:dyDescent="0.25">
      <c r="C74467" s="1">
        <v>42496</v>
      </c>
      <c r="D74467" t="s">
        <v>32811</v>
      </c>
    </row>
    <row r="74468" spans="3:4" x14ac:dyDescent="0.25">
      <c r="C74468" s="1">
        <v>42506</v>
      </c>
      <c r="D74468" t="s">
        <v>22549</v>
      </c>
    </row>
    <row r="74469" spans="3:4" x14ac:dyDescent="0.25">
      <c r="C74469" s="1">
        <v>42509</v>
      </c>
      <c r="D74469" t="s">
        <v>15797</v>
      </c>
    </row>
    <row r="74470" spans="3:4" x14ac:dyDescent="0.25">
      <c r="C74470" s="1">
        <v>42510</v>
      </c>
      <c r="D74470" t="s">
        <v>32812</v>
      </c>
    </row>
    <row r="74471" spans="3:4" x14ac:dyDescent="0.25">
      <c r="C74471" s="1">
        <v>42493</v>
      </c>
      <c r="D74471" t="s">
        <v>1061</v>
      </c>
    </row>
    <row r="74472" spans="3:4" x14ac:dyDescent="0.25">
      <c r="C74472" s="1">
        <v>42506</v>
      </c>
      <c r="D74472" t="s">
        <v>30929</v>
      </c>
    </row>
    <row r="74473" spans="3:4" x14ac:dyDescent="0.25">
      <c r="C74473" s="1">
        <v>42510</v>
      </c>
      <c r="D74473" t="s">
        <v>14138</v>
      </c>
    </row>
    <row r="74474" spans="3:4" x14ac:dyDescent="0.25">
      <c r="C74474" s="1">
        <v>42510</v>
      </c>
      <c r="D74474" t="s">
        <v>32813</v>
      </c>
    </row>
    <row r="74475" spans="3:4" x14ac:dyDescent="0.25">
      <c r="C74475" s="1">
        <v>42492</v>
      </c>
      <c r="D74475" t="s">
        <v>15772</v>
      </c>
    </row>
    <row r="74476" spans="3:4" x14ac:dyDescent="0.25">
      <c r="C74476" s="1">
        <v>42499</v>
      </c>
      <c r="D74476" t="s">
        <v>2481</v>
      </c>
    </row>
    <row r="74477" spans="3:4" x14ac:dyDescent="0.25">
      <c r="C74477" s="1">
        <v>42506</v>
      </c>
      <c r="D74477" t="s">
        <v>32814</v>
      </c>
    </row>
    <row r="74478" spans="3:4" x14ac:dyDescent="0.25">
      <c r="C74478" s="1">
        <v>42509</v>
      </c>
      <c r="D74478" t="s">
        <v>22419</v>
      </c>
    </row>
    <row r="74479" spans="3:4" x14ac:dyDescent="0.25">
      <c r="C74479" s="1">
        <v>42510</v>
      </c>
      <c r="D74479" t="s">
        <v>32815</v>
      </c>
    </row>
    <row r="74480" spans="3:4" x14ac:dyDescent="0.25">
      <c r="C74480" s="1">
        <v>42492</v>
      </c>
      <c r="D74480" t="s">
        <v>5377</v>
      </c>
    </row>
    <row r="74481" spans="3:4" x14ac:dyDescent="0.25">
      <c r="C74481" s="1">
        <v>42499</v>
      </c>
      <c r="D74481" t="s">
        <v>19706</v>
      </c>
    </row>
    <row r="74482" spans="3:4" x14ac:dyDescent="0.25">
      <c r="C74482" s="1">
        <v>42506</v>
      </c>
      <c r="D74482" t="s">
        <v>23909</v>
      </c>
    </row>
    <row r="74483" spans="3:4" x14ac:dyDescent="0.25">
      <c r="C74483" s="1">
        <v>42509</v>
      </c>
      <c r="D74483" t="s">
        <v>32816</v>
      </c>
    </row>
    <row r="74484" spans="3:4" x14ac:dyDescent="0.25">
      <c r="C74484" s="1">
        <v>42514</v>
      </c>
      <c r="D74484" t="s">
        <v>19433</v>
      </c>
    </row>
    <row r="74485" spans="3:4" x14ac:dyDescent="0.25">
      <c r="C74485" s="1">
        <v>42492</v>
      </c>
      <c r="D74485" t="s">
        <v>18822</v>
      </c>
    </row>
    <row r="74486" spans="3:4" x14ac:dyDescent="0.25">
      <c r="C74486" s="1">
        <v>42499</v>
      </c>
      <c r="D74486" t="s">
        <v>32817</v>
      </c>
    </row>
    <row r="74487" spans="3:4" x14ac:dyDescent="0.25">
      <c r="C74487" s="1">
        <v>42506</v>
      </c>
      <c r="D74487" t="s">
        <v>26880</v>
      </c>
    </row>
    <row r="74488" spans="3:4" x14ac:dyDescent="0.25">
      <c r="C74488" s="1">
        <v>42509</v>
      </c>
      <c r="D74488" t="s">
        <v>11790</v>
      </c>
    </row>
    <row r="74489" spans="3:4" x14ac:dyDescent="0.25">
      <c r="C74489" s="1">
        <v>42514</v>
      </c>
      <c r="D74489" t="s">
        <v>8859</v>
      </c>
    </row>
    <row r="74490" spans="3:4" x14ac:dyDescent="0.25">
      <c r="C74490" s="1">
        <v>42492</v>
      </c>
      <c r="D74490" t="s">
        <v>1198</v>
      </c>
    </row>
    <row r="74491" spans="3:4" x14ac:dyDescent="0.25">
      <c r="C74491" s="1">
        <v>42499</v>
      </c>
      <c r="D74491" t="s">
        <v>32645</v>
      </c>
    </row>
    <row r="74492" spans="3:4" x14ac:dyDescent="0.25">
      <c r="C74492" s="1">
        <v>42506</v>
      </c>
      <c r="D74492" t="s">
        <v>2771</v>
      </c>
    </row>
    <row r="74493" spans="3:4" x14ac:dyDescent="0.25">
      <c r="C74493" s="1">
        <v>42508</v>
      </c>
      <c r="D74493" t="s">
        <v>32818</v>
      </c>
    </row>
    <row r="74494" spans="3:4" x14ac:dyDescent="0.25">
      <c r="C74494" s="1">
        <v>42510</v>
      </c>
      <c r="D74494" t="s">
        <v>11887</v>
      </c>
    </row>
    <row r="74495" spans="3:4" x14ac:dyDescent="0.25">
      <c r="C74495" s="1">
        <v>42492</v>
      </c>
      <c r="D74495" t="s">
        <v>30829</v>
      </c>
    </row>
    <row r="74496" spans="3:4" x14ac:dyDescent="0.25">
      <c r="C74496" s="1">
        <v>42499</v>
      </c>
      <c r="D74496" t="s">
        <v>32819</v>
      </c>
    </row>
    <row r="74497" spans="3:4" x14ac:dyDescent="0.25">
      <c r="C74497" s="1">
        <v>42506</v>
      </c>
      <c r="D74497" t="s">
        <v>8921</v>
      </c>
    </row>
    <row r="74498" spans="3:4" x14ac:dyDescent="0.25">
      <c r="C74498" s="1">
        <v>42508</v>
      </c>
      <c r="D74498" t="s">
        <v>17245</v>
      </c>
    </row>
    <row r="74499" spans="3:4" x14ac:dyDescent="0.25">
      <c r="C74499" s="1">
        <v>42492</v>
      </c>
      <c r="D74499" t="s">
        <v>32820</v>
      </c>
    </row>
    <row r="74500" spans="3:4" x14ac:dyDescent="0.25">
      <c r="C74500" s="1">
        <v>42499</v>
      </c>
      <c r="D74500" t="s">
        <v>32821</v>
      </c>
    </row>
    <row r="74501" spans="3:4" x14ac:dyDescent="0.25">
      <c r="C74501" s="1">
        <v>42506</v>
      </c>
      <c r="D74501" t="s">
        <v>32822</v>
      </c>
    </row>
    <row r="74502" spans="3:4" x14ac:dyDescent="0.25">
      <c r="C74502" s="1">
        <v>42510</v>
      </c>
      <c r="D74502" t="s">
        <v>22673</v>
      </c>
    </row>
    <row r="74503" spans="3:4" x14ac:dyDescent="0.25">
      <c r="C74503" s="1">
        <v>42492</v>
      </c>
      <c r="D74503" t="s">
        <v>32823</v>
      </c>
    </row>
    <row r="74504" spans="3:4" x14ac:dyDescent="0.25">
      <c r="C74504" s="1">
        <v>42496</v>
      </c>
      <c r="D74504" t="s">
        <v>32824</v>
      </c>
    </row>
    <row r="74505" spans="3:4" x14ac:dyDescent="0.25">
      <c r="C74505" s="1">
        <v>42506</v>
      </c>
      <c r="D74505" t="s">
        <v>32825</v>
      </c>
    </row>
    <row r="74506" spans="3:4" x14ac:dyDescent="0.25">
      <c r="C74506" s="1">
        <v>42508</v>
      </c>
      <c r="D74506" t="s">
        <v>32826</v>
      </c>
    </row>
    <row r="74507" spans="3:4" x14ac:dyDescent="0.25">
      <c r="C74507" s="1">
        <v>42493</v>
      </c>
      <c r="D74507" t="s">
        <v>32827</v>
      </c>
    </row>
    <row r="74508" spans="3:4" x14ac:dyDescent="0.25">
      <c r="C74508" s="1">
        <v>42500</v>
      </c>
      <c r="D74508" t="s">
        <v>23830</v>
      </c>
    </row>
    <row r="74509" spans="3:4" x14ac:dyDescent="0.25">
      <c r="C74509" s="1">
        <v>42507</v>
      </c>
      <c r="D74509" t="s">
        <v>21644</v>
      </c>
    </row>
    <row r="74510" spans="3:4" x14ac:dyDescent="0.25">
      <c r="C74510" s="1">
        <v>42510</v>
      </c>
      <c r="D74510" t="s">
        <v>17227</v>
      </c>
    </row>
    <row r="74511" spans="3:4" x14ac:dyDescent="0.25">
      <c r="C74511" s="1">
        <v>42492</v>
      </c>
      <c r="D74511" t="s">
        <v>32828</v>
      </c>
    </row>
    <row r="74512" spans="3:4" x14ac:dyDescent="0.25">
      <c r="C74512" s="1">
        <v>42509</v>
      </c>
      <c r="D74512" t="s">
        <v>29474</v>
      </c>
    </row>
    <row r="74513" spans="3:4" x14ac:dyDescent="0.25">
      <c r="C74513" s="1">
        <v>42499</v>
      </c>
      <c r="D74513" t="s">
        <v>32829</v>
      </c>
    </row>
    <row r="74514" spans="3:4" x14ac:dyDescent="0.25">
      <c r="C74514" s="1">
        <v>42506</v>
      </c>
      <c r="D74514" t="s">
        <v>32830</v>
      </c>
    </row>
    <row r="74515" spans="3:4" x14ac:dyDescent="0.25">
      <c r="C74515" s="1">
        <v>42492</v>
      </c>
      <c r="D74515" t="s">
        <v>9897</v>
      </c>
    </row>
    <row r="74516" spans="3:4" x14ac:dyDescent="0.25">
      <c r="C74516" s="1">
        <v>42499</v>
      </c>
      <c r="D74516" t="s">
        <v>32831</v>
      </c>
    </row>
    <row r="74517" spans="3:4" x14ac:dyDescent="0.25">
      <c r="C74517" s="1">
        <v>42506</v>
      </c>
      <c r="D74517" t="s">
        <v>1725</v>
      </c>
    </row>
    <row r="74518" spans="3:4" x14ac:dyDescent="0.25">
      <c r="C74518" s="1">
        <v>42509</v>
      </c>
      <c r="D74518" t="s">
        <v>32832</v>
      </c>
    </row>
    <row r="74519" spans="3:4" x14ac:dyDescent="0.25">
      <c r="C74519" s="1">
        <v>42492</v>
      </c>
      <c r="D74519" t="s">
        <v>32833</v>
      </c>
    </row>
    <row r="74520" spans="3:4" x14ac:dyDescent="0.25">
      <c r="C74520" s="1">
        <v>42499</v>
      </c>
      <c r="D74520" t="s">
        <v>527</v>
      </c>
    </row>
    <row r="74521" spans="3:4" x14ac:dyDescent="0.25">
      <c r="C74521" s="1">
        <v>42506</v>
      </c>
      <c r="D74521" t="s">
        <v>25544</v>
      </c>
    </row>
    <row r="74522" spans="3:4" x14ac:dyDescent="0.25">
      <c r="C74522" s="1">
        <v>42509</v>
      </c>
      <c r="D74522" t="s">
        <v>9114</v>
      </c>
    </row>
    <row r="74523" spans="3:4" x14ac:dyDescent="0.25">
      <c r="C74523" s="1">
        <v>42492</v>
      </c>
      <c r="D74523" t="s">
        <v>32834</v>
      </c>
    </row>
    <row r="74524" spans="3:4" x14ac:dyDescent="0.25">
      <c r="C74524" s="1">
        <v>42499</v>
      </c>
      <c r="D74524" t="s">
        <v>19654</v>
      </c>
    </row>
    <row r="74525" spans="3:4" x14ac:dyDescent="0.25">
      <c r="C74525" s="1">
        <v>42506</v>
      </c>
      <c r="D74525" t="s">
        <v>17061</v>
      </c>
    </row>
    <row r="74526" spans="3:4" x14ac:dyDescent="0.25">
      <c r="C74526" s="1">
        <v>42509</v>
      </c>
      <c r="D74526" t="s">
        <v>32154</v>
      </c>
    </row>
    <row r="74527" spans="3:4" x14ac:dyDescent="0.25">
      <c r="C74527" s="1">
        <v>42493</v>
      </c>
      <c r="D74527" t="s">
        <v>1793</v>
      </c>
    </row>
    <row r="74528" spans="3:4" x14ac:dyDescent="0.25">
      <c r="C74528" s="1">
        <v>42499</v>
      </c>
      <c r="D74528" t="s">
        <v>32835</v>
      </c>
    </row>
    <row r="74529" spans="3:4" x14ac:dyDescent="0.25">
      <c r="C74529" s="1">
        <v>42506</v>
      </c>
      <c r="D74529" t="s">
        <v>14515</v>
      </c>
    </row>
    <row r="74530" spans="3:4" x14ac:dyDescent="0.25">
      <c r="C74530" s="1">
        <v>42509</v>
      </c>
      <c r="D74530" t="s">
        <v>32836</v>
      </c>
    </row>
    <row r="74531" spans="3:4" x14ac:dyDescent="0.25">
      <c r="C74531" s="1">
        <v>42494</v>
      </c>
      <c r="D74531" t="s">
        <v>13660</v>
      </c>
    </row>
    <row r="74532" spans="3:4" x14ac:dyDescent="0.25">
      <c r="C74532" s="1">
        <v>42501</v>
      </c>
      <c r="D74532" t="s">
        <v>4783</v>
      </c>
    </row>
    <row r="74533" spans="3:4" x14ac:dyDescent="0.25">
      <c r="C74533" s="1">
        <v>42507</v>
      </c>
      <c r="D74533" t="s">
        <v>20189</v>
      </c>
    </row>
    <row r="74534" spans="3:4" x14ac:dyDescent="0.25">
      <c r="C74534" s="1">
        <v>42510</v>
      </c>
      <c r="D74534" t="s">
        <v>29582</v>
      </c>
    </row>
    <row r="74535" spans="3:4" x14ac:dyDescent="0.25">
      <c r="C74535" s="1">
        <v>42506</v>
      </c>
      <c r="D74535" t="s">
        <v>32837</v>
      </c>
    </row>
    <row r="74536" spans="3:4" x14ac:dyDescent="0.25">
      <c r="C74536" s="1">
        <v>42509</v>
      </c>
      <c r="D74536" t="s">
        <v>8227</v>
      </c>
    </row>
    <row r="74537" spans="3:4" x14ac:dyDescent="0.25">
      <c r="C74537" s="1">
        <v>42492</v>
      </c>
      <c r="D74537" t="s">
        <v>32838</v>
      </c>
    </row>
    <row r="74538" spans="3:4" x14ac:dyDescent="0.25">
      <c r="C74538" s="1">
        <v>42496</v>
      </c>
      <c r="D74538" t="s">
        <v>4865</v>
      </c>
    </row>
    <row r="74539" spans="3:4" x14ac:dyDescent="0.25">
      <c r="C74539" s="1">
        <v>42492</v>
      </c>
      <c r="D74539" t="s">
        <v>18315</v>
      </c>
    </row>
    <row r="74540" spans="3:4" x14ac:dyDescent="0.25">
      <c r="C74540" s="1">
        <v>42499</v>
      </c>
      <c r="D74540" t="s">
        <v>11251</v>
      </c>
    </row>
    <row r="74541" spans="3:4" x14ac:dyDescent="0.25">
      <c r="C74541" s="1">
        <v>42506</v>
      </c>
      <c r="D74541" t="s">
        <v>32839</v>
      </c>
    </row>
    <row r="74542" spans="3:4" x14ac:dyDescent="0.25">
      <c r="C74542" s="1">
        <v>42509</v>
      </c>
      <c r="D74542" t="s">
        <v>3433</v>
      </c>
    </row>
    <row r="74543" spans="3:4" x14ac:dyDescent="0.25">
      <c r="C74543" s="1">
        <v>42492</v>
      </c>
      <c r="D74543" t="s">
        <v>32840</v>
      </c>
    </row>
    <row r="74544" spans="3:4" x14ac:dyDescent="0.25">
      <c r="C74544" s="1">
        <v>42496</v>
      </c>
      <c r="D74544" t="s">
        <v>32841</v>
      </c>
    </row>
    <row r="74545" spans="3:4" x14ac:dyDescent="0.25">
      <c r="C74545" s="1">
        <v>42506</v>
      </c>
      <c r="D74545" t="s">
        <v>26687</v>
      </c>
    </row>
    <row r="74546" spans="3:4" x14ac:dyDescent="0.25">
      <c r="C74546" s="1">
        <v>42509</v>
      </c>
      <c r="D74546" t="s">
        <v>4419</v>
      </c>
    </row>
    <row r="74547" spans="3:4" x14ac:dyDescent="0.25">
      <c r="C74547" s="1">
        <v>42492</v>
      </c>
      <c r="D74547" t="s">
        <v>16385</v>
      </c>
    </row>
    <row r="74548" spans="3:4" x14ac:dyDescent="0.25">
      <c r="C74548" s="1">
        <v>42500</v>
      </c>
      <c r="D74548" t="s">
        <v>1690</v>
      </c>
    </row>
    <row r="74549" spans="3:4" x14ac:dyDescent="0.25">
      <c r="C74549" s="1">
        <v>42506</v>
      </c>
      <c r="D74549" t="s">
        <v>32842</v>
      </c>
    </row>
    <row r="74550" spans="3:4" x14ac:dyDescent="0.25">
      <c r="C74550" s="1">
        <v>42509</v>
      </c>
      <c r="D74550" t="s">
        <v>31082</v>
      </c>
    </row>
    <row r="74551" spans="3:4" x14ac:dyDescent="0.25">
      <c r="C74551" s="1">
        <v>42493</v>
      </c>
      <c r="D74551" t="s">
        <v>28642</v>
      </c>
    </row>
    <row r="74552" spans="3:4" x14ac:dyDescent="0.25">
      <c r="C74552" s="1">
        <v>42500</v>
      </c>
      <c r="D74552" t="s">
        <v>2715</v>
      </c>
    </row>
    <row r="74553" spans="3:4" x14ac:dyDescent="0.25">
      <c r="C74553" s="1">
        <v>42506</v>
      </c>
      <c r="D74553" t="s">
        <v>15731</v>
      </c>
    </row>
    <row r="74554" spans="3:4" x14ac:dyDescent="0.25">
      <c r="C74554" s="1">
        <v>42514</v>
      </c>
      <c r="D74554" t="s">
        <v>11328</v>
      </c>
    </row>
    <row r="74555" spans="3:4" x14ac:dyDescent="0.25">
      <c r="C74555" s="1">
        <v>42494</v>
      </c>
      <c r="D74555" t="s">
        <v>14570</v>
      </c>
    </row>
    <row r="74556" spans="3:4" x14ac:dyDescent="0.25">
      <c r="C74556" s="1">
        <v>42501</v>
      </c>
      <c r="D74556" t="s">
        <v>4413</v>
      </c>
    </row>
    <row r="74557" spans="3:4" x14ac:dyDescent="0.25">
      <c r="C74557" s="1">
        <v>42507</v>
      </c>
      <c r="D74557" t="s">
        <v>28870</v>
      </c>
    </row>
    <row r="74558" spans="3:4" x14ac:dyDescent="0.25">
      <c r="C74558" s="1">
        <v>42509</v>
      </c>
      <c r="D74558" t="s">
        <v>32843</v>
      </c>
    </row>
    <row r="74559" spans="3:4" x14ac:dyDescent="0.25">
      <c r="C74559" s="1">
        <v>42493</v>
      </c>
      <c r="D74559" t="s">
        <v>25846</v>
      </c>
    </row>
    <row r="74560" spans="3:4" x14ac:dyDescent="0.25">
      <c r="C74560" s="1">
        <v>42499</v>
      </c>
      <c r="D74560" t="s">
        <v>7079</v>
      </c>
    </row>
    <row r="74561" spans="3:4" x14ac:dyDescent="0.25">
      <c r="C74561" s="1">
        <v>42506</v>
      </c>
      <c r="D74561" t="s">
        <v>7156</v>
      </c>
    </row>
    <row r="74562" spans="3:4" x14ac:dyDescent="0.25">
      <c r="C74562" s="1">
        <v>42509</v>
      </c>
      <c r="D74562" t="s">
        <v>3298</v>
      </c>
    </row>
    <row r="74563" spans="3:4" x14ac:dyDescent="0.25">
      <c r="C74563" s="1">
        <v>42493</v>
      </c>
      <c r="D74563" t="s">
        <v>15484</v>
      </c>
    </row>
    <row r="74564" spans="3:4" x14ac:dyDescent="0.25">
      <c r="C74564" s="1">
        <v>42500</v>
      </c>
      <c r="D74564" t="s">
        <v>23175</v>
      </c>
    </row>
    <row r="74565" spans="3:4" x14ac:dyDescent="0.25">
      <c r="C74565" s="1">
        <v>42506</v>
      </c>
      <c r="D74565" t="s">
        <v>6544</v>
      </c>
    </row>
    <row r="74566" spans="3:4" x14ac:dyDescent="0.25">
      <c r="C74566" s="1">
        <v>42509</v>
      </c>
      <c r="D74566" t="s">
        <v>32844</v>
      </c>
    </row>
    <row r="74567" spans="3:4" x14ac:dyDescent="0.25">
      <c r="C74567" s="1">
        <v>42493</v>
      </c>
      <c r="D74567" t="s">
        <v>32845</v>
      </c>
    </row>
    <row r="74568" spans="3:4" x14ac:dyDescent="0.25">
      <c r="C74568" s="1">
        <v>42500</v>
      </c>
      <c r="D74568" t="s">
        <v>17679</v>
      </c>
    </row>
    <row r="74569" spans="3:4" x14ac:dyDescent="0.25">
      <c r="C74569" s="1">
        <v>42506</v>
      </c>
      <c r="D74569" t="s">
        <v>7332</v>
      </c>
    </row>
    <row r="74570" spans="3:4" x14ac:dyDescent="0.25">
      <c r="C74570" s="1">
        <v>42509</v>
      </c>
      <c r="D74570" t="s">
        <v>10121</v>
      </c>
    </row>
    <row r="74571" spans="3:4" x14ac:dyDescent="0.25">
      <c r="C74571" s="1">
        <v>42494</v>
      </c>
      <c r="D74571" t="s">
        <v>13331</v>
      </c>
    </row>
    <row r="74572" spans="3:4" x14ac:dyDescent="0.25">
      <c r="C74572" s="1">
        <v>42500</v>
      </c>
      <c r="D74572" t="s">
        <v>20758</v>
      </c>
    </row>
    <row r="74573" spans="3:4" x14ac:dyDescent="0.25">
      <c r="C74573" s="1">
        <v>42506</v>
      </c>
      <c r="D74573" t="s">
        <v>9797</v>
      </c>
    </row>
    <row r="74574" spans="3:4" x14ac:dyDescent="0.25">
      <c r="C74574" s="1">
        <v>42509</v>
      </c>
      <c r="D74574" t="s">
        <v>763</v>
      </c>
    </row>
    <row r="74575" spans="3:4" x14ac:dyDescent="0.25">
      <c r="C74575" s="1">
        <v>42509</v>
      </c>
      <c r="D74575" t="s">
        <v>25706</v>
      </c>
    </row>
    <row r="74576" spans="3:4" x14ac:dyDescent="0.25">
      <c r="C74576" s="1">
        <v>42494</v>
      </c>
      <c r="D74576" t="s">
        <v>9778</v>
      </c>
    </row>
    <row r="74577" spans="3:4" x14ac:dyDescent="0.25">
      <c r="C74577" s="1">
        <v>42500</v>
      </c>
      <c r="D74577" t="s">
        <v>2507</v>
      </c>
    </row>
    <row r="74578" spans="3:4" x14ac:dyDescent="0.25">
      <c r="C74578" s="1">
        <v>42506</v>
      </c>
      <c r="D74578" t="s">
        <v>32846</v>
      </c>
    </row>
    <row r="74579" spans="3:4" x14ac:dyDescent="0.25">
      <c r="C74579" s="1">
        <v>42494</v>
      </c>
      <c r="D74579" t="s">
        <v>23586</v>
      </c>
    </row>
    <row r="74580" spans="3:4" x14ac:dyDescent="0.25">
      <c r="C74580" s="1">
        <v>42500</v>
      </c>
      <c r="D74580" t="s">
        <v>32700</v>
      </c>
    </row>
    <row r="74581" spans="3:4" x14ac:dyDescent="0.25">
      <c r="C74581" s="1">
        <v>42506</v>
      </c>
      <c r="D74581" t="s">
        <v>32847</v>
      </c>
    </row>
    <row r="74582" spans="3:4" x14ac:dyDescent="0.25">
      <c r="C74582" s="1">
        <v>42510</v>
      </c>
      <c r="D74582" t="s">
        <v>7382</v>
      </c>
    </row>
    <row r="74583" spans="3:4" x14ac:dyDescent="0.25">
      <c r="C74583" s="1">
        <v>42494</v>
      </c>
      <c r="D74583" t="s">
        <v>10877</v>
      </c>
    </row>
    <row r="74584" spans="3:4" x14ac:dyDescent="0.25">
      <c r="C74584" s="1">
        <v>42501</v>
      </c>
      <c r="D74584" t="s">
        <v>11029</v>
      </c>
    </row>
    <row r="74585" spans="3:4" x14ac:dyDescent="0.25">
      <c r="C74585" s="1">
        <v>42500</v>
      </c>
      <c r="D74585" t="s">
        <v>23313</v>
      </c>
    </row>
    <row r="74586" spans="3:4" x14ac:dyDescent="0.25">
      <c r="C74586" s="1">
        <v>42506</v>
      </c>
      <c r="D74586" t="s">
        <v>32848</v>
      </c>
    </row>
    <row r="74587" spans="3:4" x14ac:dyDescent="0.25">
      <c r="C74587" s="1">
        <v>42509</v>
      </c>
      <c r="D74587" t="s">
        <v>13972</v>
      </c>
    </row>
    <row r="74588" spans="3:4" x14ac:dyDescent="0.25">
      <c r="C74588" s="1">
        <v>42494</v>
      </c>
      <c r="D74588" t="s">
        <v>27807</v>
      </c>
    </row>
    <row r="74589" spans="3:4" x14ac:dyDescent="0.25">
      <c r="C74589" s="1">
        <v>42500</v>
      </c>
      <c r="D74589" t="s">
        <v>5742</v>
      </c>
    </row>
    <row r="74590" spans="3:4" x14ac:dyDescent="0.25">
      <c r="C74590" s="1">
        <v>42506</v>
      </c>
      <c r="D74590" t="s">
        <v>32849</v>
      </c>
    </row>
    <row r="74591" spans="3:4" x14ac:dyDescent="0.25">
      <c r="C74591" s="1">
        <v>42509</v>
      </c>
      <c r="D74591" t="s">
        <v>32850</v>
      </c>
    </row>
    <row r="74592" spans="3:4" x14ac:dyDescent="0.25">
      <c r="C74592" s="1">
        <v>42494</v>
      </c>
      <c r="D74592" t="s">
        <v>7803</v>
      </c>
    </row>
    <row r="74593" spans="3:4" x14ac:dyDescent="0.25">
      <c r="C74593" s="1">
        <v>42500</v>
      </c>
      <c r="D74593" t="s">
        <v>32851</v>
      </c>
    </row>
    <row r="74594" spans="3:4" x14ac:dyDescent="0.25">
      <c r="C74594" s="1">
        <v>42506</v>
      </c>
      <c r="D74594" t="s">
        <v>6085</v>
      </c>
    </row>
    <row r="74595" spans="3:4" x14ac:dyDescent="0.25">
      <c r="C74595" s="1">
        <v>42509</v>
      </c>
      <c r="D74595" t="s">
        <v>25713</v>
      </c>
    </row>
    <row r="74596" spans="3:4" x14ac:dyDescent="0.25">
      <c r="C74596" s="1">
        <v>42494</v>
      </c>
      <c r="D74596" t="s">
        <v>7802</v>
      </c>
    </row>
    <row r="74597" spans="3:4" x14ac:dyDescent="0.25">
      <c r="C74597" s="1">
        <v>42500</v>
      </c>
      <c r="D74597" t="s">
        <v>32852</v>
      </c>
    </row>
    <row r="74598" spans="3:4" x14ac:dyDescent="0.25">
      <c r="C74598" s="1">
        <v>42507</v>
      </c>
      <c r="D74598" t="s">
        <v>31361</v>
      </c>
    </row>
    <row r="74599" spans="3:4" x14ac:dyDescent="0.25">
      <c r="C74599" s="1">
        <v>42509</v>
      </c>
      <c r="D74599" t="s">
        <v>32853</v>
      </c>
    </row>
    <row r="74600" spans="3:4" x14ac:dyDescent="0.25">
      <c r="C74600" s="1">
        <v>42499</v>
      </c>
      <c r="D74600" t="s">
        <v>30542</v>
      </c>
    </row>
    <row r="74601" spans="3:4" x14ac:dyDescent="0.25">
      <c r="C74601" s="1">
        <v>42493</v>
      </c>
      <c r="D74601" t="s">
        <v>21053</v>
      </c>
    </row>
    <row r="74602" spans="3:4" x14ac:dyDescent="0.25">
      <c r="C74602" s="1">
        <v>42494</v>
      </c>
      <c r="D74602" t="s">
        <v>19677</v>
      </c>
    </row>
    <row r="74603" spans="3:4" x14ac:dyDescent="0.25">
      <c r="C74603" s="1">
        <v>42499</v>
      </c>
      <c r="D74603" t="s">
        <v>32854</v>
      </c>
    </row>
    <row r="74604" spans="3:4" x14ac:dyDescent="0.25">
      <c r="C74604" s="1">
        <v>42506</v>
      </c>
      <c r="D74604" t="s">
        <v>15735</v>
      </c>
    </row>
    <row r="74605" spans="3:4" x14ac:dyDescent="0.25">
      <c r="C74605" s="1">
        <v>42494</v>
      </c>
      <c r="D74605" t="s">
        <v>780</v>
      </c>
    </row>
    <row r="74606" spans="3:4" x14ac:dyDescent="0.25">
      <c r="C74606" s="1">
        <v>42500</v>
      </c>
      <c r="D74606" t="s">
        <v>22274</v>
      </c>
    </row>
    <row r="74607" spans="3:4" x14ac:dyDescent="0.25">
      <c r="C74607" s="1">
        <v>42506</v>
      </c>
      <c r="D74607" t="s">
        <v>32855</v>
      </c>
    </row>
    <row r="74608" spans="3:4" x14ac:dyDescent="0.25">
      <c r="C74608" s="1">
        <v>42494</v>
      </c>
      <c r="D74608" t="s">
        <v>32856</v>
      </c>
    </row>
    <row r="74609" spans="3:4" x14ac:dyDescent="0.25">
      <c r="C74609" s="1">
        <v>42507</v>
      </c>
      <c r="D74609" t="s">
        <v>27793</v>
      </c>
    </row>
    <row r="74610" spans="3:4" x14ac:dyDescent="0.25">
      <c r="C74610" s="1">
        <v>42494</v>
      </c>
      <c r="D74610" t="s">
        <v>32857</v>
      </c>
    </row>
    <row r="74611" spans="3:4" x14ac:dyDescent="0.25">
      <c r="C74611" s="1">
        <v>42500</v>
      </c>
      <c r="D74611" t="s">
        <v>6358</v>
      </c>
    </row>
    <row r="74612" spans="3:4" x14ac:dyDescent="0.25">
      <c r="C74612" s="1">
        <v>42506</v>
      </c>
      <c r="D74612" t="s">
        <v>32858</v>
      </c>
    </row>
    <row r="74613" spans="3:4" x14ac:dyDescent="0.25">
      <c r="C74613" s="1">
        <v>42494</v>
      </c>
      <c r="D74613" t="s">
        <v>24174</v>
      </c>
    </row>
    <row r="74614" spans="3:4" x14ac:dyDescent="0.25">
      <c r="C74614" s="1">
        <v>42500</v>
      </c>
      <c r="D74614" t="s">
        <v>13727</v>
      </c>
    </row>
    <row r="74615" spans="3:4" x14ac:dyDescent="0.25">
      <c r="C74615" s="1">
        <v>42507</v>
      </c>
      <c r="D74615" t="s">
        <v>23643</v>
      </c>
    </row>
    <row r="74616" spans="3:4" x14ac:dyDescent="0.25">
      <c r="C74616" s="1">
        <v>42494</v>
      </c>
      <c r="D74616" t="s">
        <v>18775</v>
      </c>
    </row>
    <row r="74617" spans="3:4" x14ac:dyDescent="0.25">
      <c r="C74617" s="1">
        <v>42500</v>
      </c>
      <c r="D74617" t="s">
        <v>11942</v>
      </c>
    </row>
    <row r="74618" spans="3:4" x14ac:dyDescent="0.25">
      <c r="C74618" s="1">
        <v>42507</v>
      </c>
      <c r="D74618" t="s">
        <v>4438</v>
      </c>
    </row>
    <row r="74619" spans="3:4" x14ac:dyDescent="0.25">
      <c r="C74619" s="1">
        <v>42494</v>
      </c>
      <c r="D74619" t="s">
        <v>16708</v>
      </c>
    </row>
    <row r="74620" spans="3:4" x14ac:dyDescent="0.25">
      <c r="C74620" s="1">
        <v>42492</v>
      </c>
      <c r="D74620" t="s">
        <v>32859</v>
      </c>
    </row>
    <row r="74621" spans="3:4" x14ac:dyDescent="0.25">
      <c r="C74621" s="1">
        <v>42507</v>
      </c>
      <c r="D74621" t="s">
        <v>555</v>
      </c>
    </row>
    <row r="74622" spans="3:4" x14ac:dyDescent="0.25">
      <c r="C74622" s="1">
        <v>42494</v>
      </c>
      <c r="D74622" t="s">
        <v>16448</v>
      </c>
    </row>
    <row r="74623" spans="3:4" x14ac:dyDescent="0.25">
      <c r="C74623" s="1">
        <v>42500</v>
      </c>
      <c r="D74623" t="s">
        <v>14411</v>
      </c>
    </row>
    <row r="74624" spans="3:4" x14ac:dyDescent="0.25">
      <c r="C74624" s="1">
        <v>42507</v>
      </c>
      <c r="D74624" t="s">
        <v>30216</v>
      </c>
    </row>
    <row r="74625" spans="3:4" x14ac:dyDescent="0.25">
      <c r="C74625" s="1">
        <v>42502</v>
      </c>
      <c r="D74625" t="s">
        <v>10305</v>
      </c>
    </row>
    <row r="74626" spans="3:4" x14ac:dyDescent="0.25">
      <c r="C74626" s="1">
        <v>42507</v>
      </c>
      <c r="D74626" t="s">
        <v>32860</v>
      </c>
    </row>
    <row r="74627" spans="3:4" x14ac:dyDescent="0.25">
      <c r="C74627" s="1">
        <v>42494</v>
      </c>
      <c r="D74627" t="s">
        <v>30586</v>
      </c>
    </row>
    <row r="74628" spans="3:4" x14ac:dyDescent="0.25">
      <c r="C74628" s="1">
        <v>42494</v>
      </c>
      <c r="D74628" t="s">
        <v>1875</v>
      </c>
    </row>
    <row r="74629" spans="3:4" x14ac:dyDescent="0.25">
      <c r="C74629" s="1">
        <v>42500</v>
      </c>
      <c r="D74629" t="s">
        <v>32861</v>
      </c>
    </row>
    <row r="74630" spans="3:4" x14ac:dyDescent="0.25">
      <c r="C74630" s="1">
        <v>42506</v>
      </c>
      <c r="D74630" t="s">
        <v>32862</v>
      </c>
    </row>
    <row r="74631" spans="3:4" x14ac:dyDescent="0.25">
      <c r="C74631" s="1">
        <v>42494</v>
      </c>
      <c r="D74631" t="s">
        <v>21779</v>
      </c>
    </row>
    <row r="74632" spans="3:4" x14ac:dyDescent="0.25">
      <c r="C74632" s="1">
        <v>42500</v>
      </c>
      <c r="D74632" t="s">
        <v>32863</v>
      </c>
    </row>
    <row r="74633" spans="3:4" x14ac:dyDescent="0.25">
      <c r="C74633" s="1">
        <v>42506</v>
      </c>
      <c r="D74633" t="s">
        <v>24794</v>
      </c>
    </row>
    <row r="74634" spans="3:4" x14ac:dyDescent="0.25">
      <c r="C74634" s="1">
        <v>42494</v>
      </c>
      <c r="D74634" t="s">
        <v>30918</v>
      </c>
    </row>
    <row r="74635" spans="3:4" x14ac:dyDescent="0.25">
      <c r="C74635" s="1">
        <v>42500</v>
      </c>
      <c r="D74635" t="s">
        <v>2343</v>
      </c>
    </row>
    <row r="74636" spans="3:4" x14ac:dyDescent="0.25">
      <c r="C74636" s="1">
        <v>42507</v>
      </c>
      <c r="D74636" t="s">
        <v>20279</v>
      </c>
    </row>
    <row r="74637" spans="3:4" x14ac:dyDescent="0.25">
      <c r="C74637" s="1">
        <v>42494</v>
      </c>
      <c r="D74637" t="s">
        <v>1180</v>
      </c>
    </row>
    <row r="74638" spans="3:4" x14ac:dyDescent="0.25">
      <c r="C74638" s="1">
        <v>42500</v>
      </c>
      <c r="D74638" t="s">
        <v>17146</v>
      </c>
    </row>
    <row r="74639" spans="3:4" x14ac:dyDescent="0.25">
      <c r="C74639" s="1">
        <v>42507</v>
      </c>
      <c r="D74639" t="s">
        <v>22944</v>
      </c>
    </row>
    <row r="74640" spans="3:4" x14ac:dyDescent="0.25">
      <c r="C74640" s="1">
        <v>42493</v>
      </c>
      <c r="D74640" t="s">
        <v>24780</v>
      </c>
    </row>
    <row r="74641" spans="3:4" x14ac:dyDescent="0.25">
      <c r="C74641" s="1">
        <v>42500</v>
      </c>
      <c r="D74641" t="s">
        <v>17503</v>
      </c>
    </row>
    <row r="74642" spans="3:4" x14ac:dyDescent="0.25">
      <c r="C74642" s="1">
        <v>42507</v>
      </c>
      <c r="D74642" t="s">
        <v>7791</v>
      </c>
    </row>
    <row r="74643" spans="3:4" x14ac:dyDescent="0.25">
      <c r="C74643" s="1">
        <v>42502</v>
      </c>
      <c r="D74643" t="s">
        <v>14092</v>
      </c>
    </row>
    <row r="74644" spans="3:4" x14ac:dyDescent="0.25">
      <c r="C74644" s="1">
        <v>42507</v>
      </c>
      <c r="D74644" t="s">
        <v>6049</v>
      </c>
    </row>
    <row r="74645" spans="3:4" x14ac:dyDescent="0.25">
      <c r="C74645" s="1">
        <v>42488</v>
      </c>
      <c r="D74645" t="s">
        <v>32864</v>
      </c>
    </row>
    <row r="74646" spans="3:4" x14ac:dyDescent="0.25">
      <c r="C74646" s="1">
        <v>42500</v>
      </c>
      <c r="D74646" t="s">
        <v>14472</v>
      </c>
    </row>
    <row r="74647" spans="3:4" x14ac:dyDescent="0.25">
      <c r="C74647" s="1">
        <v>42507</v>
      </c>
      <c r="D74647" t="s">
        <v>10574</v>
      </c>
    </row>
    <row r="74648" spans="3:4" x14ac:dyDescent="0.25">
      <c r="C74648" s="1">
        <v>42493</v>
      </c>
      <c r="D74648" t="s">
        <v>27010</v>
      </c>
    </row>
    <row r="74649" spans="3:4" x14ac:dyDescent="0.25">
      <c r="C74649" s="1">
        <v>42501</v>
      </c>
      <c r="D74649" t="s">
        <v>12459</v>
      </c>
    </row>
    <row r="74650" spans="3:4" x14ac:dyDescent="0.25">
      <c r="C74650" s="1">
        <v>42507</v>
      </c>
      <c r="D74650" t="s">
        <v>32865</v>
      </c>
    </row>
    <row r="74651" spans="3:4" x14ac:dyDescent="0.25">
      <c r="C74651" s="1">
        <v>42509</v>
      </c>
      <c r="D74651" t="s">
        <v>325</v>
      </c>
    </row>
    <row r="74652" spans="3:4" x14ac:dyDescent="0.25">
      <c r="C74652" s="1">
        <v>42494</v>
      </c>
      <c r="D74652" t="s">
        <v>32866</v>
      </c>
    </row>
    <row r="74653" spans="3:4" x14ac:dyDescent="0.25">
      <c r="C74653" s="1">
        <v>42501</v>
      </c>
      <c r="D74653" t="s">
        <v>5378</v>
      </c>
    </row>
    <row r="74654" spans="3:4" x14ac:dyDescent="0.25">
      <c r="C74654" s="1">
        <v>42507</v>
      </c>
      <c r="D74654" t="s">
        <v>18643</v>
      </c>
    </row>
    <row r="74655" spans="3:4" x14ac:dyDescent="0.25">
      <c r="C74655" s="1">
        <v>42494</v>
      </c>
      <c r="D74655" t="s">
        <v>14501</v>
      </c>
    </row>
    <row r="74656" spans="3:4" x14ac:dyDescent="0.25">
      <c r="C74656" s="1">
        <v>42501</v>
      </c>
      <c r="D74656" t="s">
        <v>1941</v>
      </c>
    </row>
    <row r="74657" spans="3:4" x14ac:dyDescent="0.25">
      <c r="C74657" s="1">
        <v>42507</v>
      </c>
      <c r="D74657" t="s">
        <v>23271</v>
      </c>
    </row>
    <row r="74658" spans="3:4" x14ac:dyDescent="0.25">
      <c r="C74658" s="1">
        <v>42494</v>
      </c>
      <c r="D74658" t="s">
        <v>23967</v>
      </c>
    </row>
    <row r="74659" spans="3:4" x14ac:dyDescent="0.25">
      <c r="C74659" s="1">
        <v>42501</v>
      </c>
      <c r="D74659" t="s">
        <v>2161</v>
      </c>
    </row>
    <row r="74660" spans="3:4" x14ac:dyDescent="0.25">
      <c r="C74660" s="1">
        <v>42507</v>
      </c>
      <c r="D74660" t="s">
        <v>7153</v>
      </c>
    </row>
    <row r="74661" spans="3:4" x14ac:dyDescent="0.25">
      <c r="C74661" s="1">
        <v>42495</v>
      </c>
      <c r="D74661" t="s">
        <v>14845</v>
      </c>
    </row>
    <row r="74662" spans="3:4" x14ac:dyDescent="0.25">
      <c r="C74662" s="1">
        <v>42501</v>
      </c>
      <c r="D74662" t="s">
        <v>18230</v>
      </c>
    </row>
    <row r="74663" spans="3:4" x14ac:dyDescent="0.25">
      <c r="C74663" s="1">
        <v>42508</v>
      </c>
      <c r="D74663" t="s">
        <v>32867</v>
      </c>
    </row>
    <row r="74664" spans="3:4" x14ac:dyDescent="0.25">
      <c r="C74664" s="1">
        <v>42494</v>
      </c>
      <c r="D74664" t="s">
        <v>29542</v>
      </c>
    </row>
    <row r="74665" spans="3:4" x14ac:dyDescent="0.25">
      <c r="C74665" s="1">
        <v>42501</v>
      </c>
      <c r="D74665" t="s">
        <v>32868</v>
      </c>
    </row>
    <row r="74666" spans="3:4" x14ac:dyDescent="0.25">
      <c r="C74666" s="1">
        <v>42507</v>
      </c>
      <c r="D74666" t="s">
        <v>32869</v>
      </c>
    </row>
    <row r="74667" spans="3:4" x14ac:dyDescent="0.25">
      <c r="C74667" s="1">
        <v>42494</v>
      </c>
      <c r="D74667" t="s">
        <v>3355</v>
      </c>
    </row>
    <row r="74668" spans="3:4" x14ac:dyDescent="0.25">
      <c r="C74668" s="1">
        <v>42501</v>
      </c>
      <c r="D74668" t="s">
        <v>388</v>
      </c>
    </row>
    <row r="74669" spans="3:4" x14ac:dyDescent="0.25">
      <c r="C74669" s="1">
        <v>42507</v>
      </c>
      <c r="D74669" t="s">
        <v>14520</v>
      </c>
    </row>
    <row r="74670" spans="3:4" x14ac:dyDescent="0.25">
      <c r="C74670" s="1">
        <v>42494</v>
      </c>
      <c r="D74670" t="s">
        <v>2950</v>
      </c>
    </row>
    <row r="74671" spans="3:4" x14ac:dyDescent="0.25">
      <c r="C74671" s="1">
        <v>42501</v>
      </c>
      <c r="D74671" t="s">
        <v>14598</v>
      </c>
    </row>
    <row r="74672" spans="3:4" x14ac:dyDescent="0.25">
      <c r="C74672" s="1">
        <v>42507</v>
      </c>
      <c r="D74672" t="s">
        <v>14241</v>
      </c>
    </row>
    <row r="74673" spans="3:4" x14ac:dyDescent="0.25">
      <c r="C74673" s="1">
        <v>42494</v>
      </c>
      <c r="D74673" t="s">
        <v>29910</v>
      </c>
    </row>
    <row r="74674" spans="3:4" x14ac:dyDescent="0.25">
      <c r="C74674" s="1">
        <v>42500</v>
      </c>
      <c r="D74674" t="s">
        <v>3485</v>
      </c>
    </row>
    <row r="74675" spans="3:4" x14ac:dyDescent="0.25">
      <c r="C74675" s="1">
        <v>42507</v>
      </c>
      <c r="D74675" t="s">
        <v>12813</v>
      </c>
    </row>
    <row r="74676" spans="3:4" x14ac:dyDescent="0.25">
      <c r="C74676" s="1">
        <v>42492</v>
      </c>
      <c r="D74676" t="s">
        <v>32870</v>
      </c>
    </row>
    <row r="74677" spans="3:4" x14ac:dyDescent="0.25">
      <c r="C74677" s="1">
        <v>42500</v>
      </c>
      <c r="D74677" t="s">
        <v>10438</v>
      </c>
    </row>
    <row r="74678" spans="3:4" x14ac:dyDescent="0.25">
      <c r="C74678" s="1">
        <v>42506</v>
      </c>
      <c r="D74678" t="s">
        <v>5830</v>
      </c>
    </row>
    <row r="74679" spans="3:4" x14ac:dyDescent="0.25">
      <c r="C74679" s="1">
        <v>42494</v>
      </c>
      <c r="D74679" t="s">
        <v>3847</v>
      </c>
    </row>
    <row r="74680" spans="3:4" x14ac:dyDescent="0.25">
      <c r="C74680" s="1">
        <v>42500</v>
      </c>
      <c r="D74680" t="s">
        <v>32871</v>
      </c>
    </row>
    <row r="74681" spans="3:4" x14ac:dyDescent="0.25">
      <c r="C74681" s="1">
        <v>42508</v>
      </c>
      <c r="D74681" t="s">
        <v>3468</v>
      </c>
    </row>
    <row r="74682" spans="3:4" x14ac:dyDescent="0.25">
      <c r="C74682" s="1">
        <v>42494</v>
      </c>
      <c r="D74682" t="s">
        <v>30421</v>
      </c>
    </row>
    <row r="74683" spans="3:4" x14ac:dyDescent="0.25">
      <c r="C74683" s="1">
        <v>42500</v>
      </c>
      <c r="D74683" t="s">
        <v>32872</v>
      </c>
    </row>
    <row r="74684" spans="3:4" x14ac:dyDescent="0.25">
      <c r="C74684" s="1">
        <v>42508</v>
      </c>
      <c r="D74684" t="s">
        <v>11926</v>
      </c>
    </row>
    <row r="74685" spans="3:4" x14ac:dyDescent="0.25">
      <c r="C74685" s="1">
        <v>42494</v>
      </c>
      <c r="D74685" t="s">
        <v>3940</v>
      </c>
    </row>
    <row r="74686" spans="3:4" x14ac:dyDescent="0.25">
      <c r="C74686" s="1">
        <v>42502</v>
      </c>
      <c r="D74686" t="s">
        <v>32873</v>
      </c>
    </row>
    <row r="74687" spans="3:4" x14ac:dyDescent="0.25">
      <c r="C74687" s="1">
        <v>42509</v>
      </c>
      <c r="D74687" t="s">
        <v>241</v>
      </c>
    </row>
    <row r="74688" spans="3:4" x14ac:dyDescent="0.25">
      <c r="C74688" s="1">
        <v>42510</v>
      </c>
      <c r="D74688" t="s">
        <v>5071</v>
      </c>
    </row>
    <row r="74689" spans="3:4" x14ac:dyDescent="0.25">
      <c r="C74689" s="1">
        <v>42494</v>
      </c>
      <c r="D74689" t="s">
        <v>26263</v>
      </c>
    </row>
    <row r="74690" spans="3:4" x14ac:dyDescent="0.25">
      <c r="C74690" s="1">
        <v>42501</v>
      </c>
      <c r="D74690" t="s">
        <v>4131</v>
      </c>
    </row>
    <row r="74691" spans="3:4" x14ac:dyDescent="0.25">
      <c r="C74691" s="1">
        <v>42508</v>
      </c>
      <c r="D74691" t="s">
        <v>32874</v>
      </c>
    </row>
    <row r="74692" spans="3:4" x14ac:dyDescent="0.25">
      <c r="C74692" s="1">
        <v>42494</v>
      </c>
      <c r="D74692" t="s">
        <v>32875</v>
      </c>
    </row>
    <row r="74693" spans="3:4" x14ac:dyDescent="0.25">
      <c r="C74693" s="1">
        <v>42501</v>
      </c>
      <c r="D74693" t="s">
        <v>14773</v>
      </c>
    </row>
    <row r="74694" spans="3:4" x14ac:dyDescent="0.25">
      <c r="C74694" s="1">
        <v>42508</v>
      </c>
      <c r="D74694" t="s">
        <v>18931</v>
      </c>
    </row>
    <row r="74695" spans="3:4" x14ac:dyDescent="0.25">
      <c r="C74695" s="1">
        <v>42493</v>
      </c>
      <c r="D74695" t="s">
        <v>32876</v>
      </c>
    </row>
    <row r="74696" spans="3:4" x14ac:dyDescent="0.25">
      <c r="C74696" s="1">
        <v>42501</v>
      </c>
      <c r="D74696" t="s">
        <v>22273</v>
      </c>
    </row>
    <row r="74697" spans="3:4" x14ac:dyDescent="0.25">
      <c r="C74697" s="1">
        <v>42503</v>
      </c>
      <c r="D74697" t="s">
        <v>32500</v>
      </c>
    </row>
    <row r="74698" spans="3:4" x14ac:dyDescent="0.25">
      <c r="C74698" s="1">
        <v>42508</v>
      </c>
      <c r="D74698" t="s">
        <v>27696</v>
      </c>
    </row>
    <row r="74699" spans="3:4" x14ac:dyDescent="0.25">
      <c r="C74699" s="1">
        <v>42501</v>
      </c>
      <c r="D74699" t="s">
        <v>30127</v>
      </c>
    </row>
    <row r="74700" spans="3:4" x14ac:dyDescent="0.25">
      <c r="C74700" s="1">
        <v>42507</v>
      </c>
      <c r="D74700" t="s">
        <v>8069</v>
      </c>
    </row>
    <row r="74701" spans="3:4" x14ac:dyDescent="0.25">
      <c r="C74701" s="1">
        <v>42494</v>
      </c>
      <c r="D74701" t="s">
        <v>32877</v>
      </c>
    </row>
    <row r="74702" spans="3:4" x14ac:dyDescent="0.25">
      <c r="C74702" s="1">
        <v>42495</v>
      </c>
      <c r="D74702" t="s">
        <v>15931</v>
      </c>
    </row>
    <row r="74703" spans="3:4" x14ac:dyDescent="0.25">
      <c r="C74703" s="1">
        <v>42501</v>
      </c>
      <c r="D74703" t="s">
        <v>24011</v>
      </c>
    </row>
    <row r="74704" spans="3:4" x14ac:dyDescent="0.25">
      <c r="C74704" s="1">
        <v>42508</v>
      </c>
      <c r="D74704" t="s">
        <v>20770</v>
      </c>
    </row>
    <row r="74705" spans="3:4" x14ac:dyDescent="0.25">
      <c r="C74705" s="1">
        <v>42495</v>
      </c>
      <c r="D74705" t="s">
        <v>32827</v>
      </c>
    </row>
    <row r="74706" spans="3:4" x14ac:dyDescent="0.25">
      <c r="C74706" s="1">
        <v>42502</v>
      </c>
      <c r="D74706" t="s">
        <v>2918</v>
      </c>
    </row>
    <row r="74707" spans="3:4" x14ac:dyDescent="0.25">
      <c r="C74707" s="1">
        <v>42508</v>
      </c>
      <c r="D74707" t="s">
        <v>32878</v>
      </c>
    </row>
    <row r="74708" spans="3:4" x14ac:dyDescent="0.25">
      <c r="C74708" s="1">
        <v>42495</v>
      </c>
      <c r="D74708" t="s">
        <v>19432</v>
      </c>
    </row>
    <row r="74709" spans="3:4" x14ac:dyDescent="0.25">
      <c r="C74709" s="1">
        <v>42501</v>
      </c>
      <c r="D74709" t="s">
        <v>10634</v>
      </c>
    </row>
    <row r="74710" spans="3:4" x14ac:dyDescent="0.25">
      <c r="C74710" s="1">
        <v>42508</v>
      </c>
      <c r="D74710" t="s">
        <v>21354</v>
      </c>
    </row>
    <row r="74711" spans="3:4" x14ac:dyDescent="0.25">
      <c r="C74711" s="1">
        <v>42495</v>
      </c>
      <c r="D74711" t="s">
        <v>19366</v>
      </c>
    </row>
    <row r="74712" spans="3:4" x14ac:dyDescent="0.25">
      <c r="C74712" s="1">
        <v>42501</v>
      </c>
      <c r="D74712" t="s">
        <v>10569</v>
      </c>
    </row>
    <row r="74713" spans="3:4" x14ac:dyDescent="0.25">
      <c r="C74713" s="1">
        <v>42508</v>
      </c>
      <c r="D74713" t="s">
        <v>23204</v>
      </c>
    </row>
    <row r="74714" spans="3:4" x14ac:dyDescent="0.25">
      <c r="C74714" s="1">
        <v>42495</v>
      </c>
      <c r="D74714" t="s">
        <v>31945</v>
      </c>
    </row>
    <row r="74715" spans="3:4" x14ac:dyDescent="0.25">
      <c r="C74715" s="1">
        <v>42501</v>
      </c>
      <c r="D74715" t="s">
        <v>25155</v>
      </c>
    </row>
    <row r="74716" spans="3:4" x14ac:dyDescent="0.25">
      <c r="C74716" s="1">
        <v>42508</v>
      </c>
      <c r="D74716" t="s">
        <v>9483</v>
      </c>
    </row>
    <row r="74717" spans="3:4" x14ac:dyDescent="0.25">
      <c r="C74717" s="1">
        <v>42495</v>
      </c>
      <c r="D74717" t="s">
        <v>27822</v>
      </c>
    </row>
    <row r="74718" spans="3:4" x14ac:dyDescent="0.25">
      <c r="C74718" s="1">
        <v>42501</v>
      </c>
      <c r="D74718" t="s">
        <v>32879</v>
      </c>
    </row>
    <row r="74719" spans="3:4" x14ac:dyDescent="0.25">
      <c r="C74719" s="1">
        <v>42508</v>
      </c>
      <c r="D74719" t="s">
        <v>13708</v>
      </c>
    </row>
    <row r="74720" spans="3:4" x14ac:dyDescent="0.25">
      <c r="C74720" s="1">
        <v>42496</v>
      </c>
      <c r="D74720" t="s">
        <v>5596</v>
      </c>
    </row>
    <row r="74721" spans="3:4" x14ac:dyDescent="0.25">
      <c r="C74721" s="1">
        <v>42501</v>
      </c>
      <c r="D74721" t="s">
        <v>15402</v>
      </c>
    </row>
    <row r="74722" spans="3:4" x14ac:dyDescent="0.25">
      <c r="C74722" s="1">
        <v>42507</v>
      </c>
      <c r="D74722" t="s">
        <v>16051</v>
      </c>
    </row>
    <row r="74723" spans="3:4" x14ac:dyDescent="0.25">
      <c r="C74723" s="1">
        <v>42496</v>
      </c>
      <c r="D74723" t="s">
        <v>12569</v>
      </c>
    </row>
    <row r="74724" spans="3:4" x14ac:dyDescent="0.25">
      <c r="C74724" s="1">
        <v>42503</v>
      </c>
      <c r="D74724" t="s">
        <v>23900</v>
      </c>
    </row>
    <row r="74725" spans="3:4" x14ac:dyDescent="0.25">
      <c r="C74725" s="1">
        <v>42508</v>
      </c>
      <c r="D74725" t="s">
        <v>32880</v>
      </c>
    </row>
    <row r="74726" spans="3:4" x14ac:dyDescent="0.25">
      <c r="C74726" s="1">
        <v>42495</v>
      </c>
      <c r="D74726" t="s">
        <v>25064</v>
      </c>
    </row>
    <row r="74727" spans="3:4" x14ac:dyDescent="0.25">
      <c r="C74727" s="1">
        <v>42501</v>
      </c>
      <c r="D74727" t="s">
        <v>10567</v>
      </c>
    </row>
    <row r="74728" spans="3:4" x14ac:dyDescent="0.25">
      <c r="C74728" s="1">
        <v>42508</v>
      </c>
      <c r="D74728" t="s">
        <v>24355</v>
      </c>
    </row>
    <row r="74729" spans="3:4" x14ac:dyDescent="0.25">
      <c r="C74729" s="1">
        <v>42492</v>
      </c>
      <c r="D74729" t="s">
        <v>32881</v>
      </c>
    </row>
    <row r="74730" spans="3:4" x14ac:dyDescent="0.25">
      <c r="C74730" s="1">
        <v>42495</v>
      </c>
      <c r="D74730" t="s">
        <v>4838</v>
      </c>
    </row>
    <row r="74731" spans="3:4" x14ac:dyDescent="0.25">
      <c r="C74731" s="1">
        <v>42501</v>
      </c>
      <c r="D74731" t="s">
        <v>28506</v>
      </c>
    </row>
    <row r="74732" spans="3:4" x14ac:dyDescent="0.25">
      <c r="C74732" s="1">
        <v>42508</v>
      </c>
      <c r="D74732" t="s">
        <v>32144</v>
      </c>
    </row>
    <row r="74733" spans="3:4" x14ac:dyDescent="0.25">
      <c r="C74733" s="1">
        <v>42495</v>
      </c>
      <c r="D74733" t="s">
        <v>9514</v>
      </c>
    </row>
    <row r="74734" spans="3:4" x14ac:dyDescent="0.25">
      <c r="C74734" s="1">
        <v>42501</v>
      </c>
      <c r="D74734" t="s">
        <v>32882</v>
      </c>
    </row>
    <row r="74735" spans="3:4" x14ac:dyDescent="0.25">
      <c r="C74735" s="1">
        <v>42508</v>
      </c>
      <c r="D74735" t="s">
        <v>12536</v>
      </c>
    </row>
    <row r="74736" spans="3:4" x14ac:dyDescent="0.25">
      <c r="C74736" s="1">
        <v>42492</v>
      </c>
      <c r="D74736" t="s">
        <v>28513</v>
      </c>
    </row>
    <row r="74737" spans="3:4" x14ac:dyDescent="0.25">
      <c r="C74737" s="1">
        <v>42495</v>
      </c>
      <c r="D74737" t="s">
        <v>32883</v>
      </c>
    </row>
    <row r="74738" spans="3:4" x14ac:dyDescent="0.25">
      <c r="C74738" s="1">
        <v>42501</v>
      </c>
      <c r="D74738" t="s">
        <v>11909</v>
      </c>
    </row>
    <row r="74739" spans="3:4" x14ac:dyDescent="0.25">
      <c r="C74739" s="1">
        <v>42508</v>
      </c>
      <c r="D74739" t="s">
        <v>32884</v>
      </c>
    </row>
    <row r="74740" spans="3:4" x14ac:dyDescent="0.25">
      <c r="C74740" s="1">
        <v>42492</v>
      </c>
      <c r="D74740" t="s">
        <v>20801</v>
      </c>
    </row>
    <row r="74741" spans="3:4" x14ac:dyDescent="0.25">
      <c r="C74741" s="1">
        <v>42508</v>
      </c>
      <c r="D74741" t="s">
        <v>5004</v>
      </c>
    </row>
    <row r="74742" spans="3:4" x14ac:dyDescent="0.25">
      <c r="C74742" s="1">
        <v>42501</v>
      </c>
      <c r="D74742" t="s">
        <v>32885</v>
      </c>
    </row>
    <row r="74743" spans="3:4" x14ac:dyDescent="0.25">
      <c r="C74743" s="1">
        <v>42495</v>
      </c>
      <c r="D74743" t="s">
        <v>7630</v>
      </c>
    </row>
    <row r="74744" spans="3:4" x14ac:dyDescent="0.25">
      <c r="C74744" s="1">
        <v>42496</v>
      </c>
      <c r="D74744" t="s">
        <v>24383</v>
      </c>
    </row>
    <row r="74745" spans="3:4" x14ac:dyDescent="0.25">
      <c r="C74745" s="1">
        <v>42503</v>
      </c>
      <c r="D74745" t="s">
        <v>11243</v>
      </c>
    </row>
    <row r="74746" spans="3:4" x14ac:dyDescent="0.25">
      <c r="C74746" s="1">
        <v>42509</v>
      </c>
      <c r="D74746" t="s">
        <v>2249</v>
      </c>
    </row>
    <row r="74747" spans="3:4" x14ac:dyDescent="0.25">
      <c r="C74747" s="1">
        <v>42495</v>
      </c>
      <c r="D74747" t="s">
        <v>6500</v>
      </c>
    </row>
    <row r="74748" spans="3:4" x14ac:dyDescent="0.25">
      <c r="C74748" s="1">
        <v>42501</v>
      </c>
      <c r="D74748" t="s">
        <v>32886</v>
      </c>
    </row>
    <row r="74749" spans="3:4" x14ac:dyDescent="0.25">
      <c r="C74749" s="1">
        <v>42508</v>
      </c>
      <c r="D74749" t="s">
        <v>24720</v>
      </c>
    </row>
    <row r="74750" spans="3:4" x14ac:dyDescent="0.25">
      <c r="C74750" s="1">
        <v>42501</v>
      </c>
      <c r="D74750" t="s">
        <v>32887</v>
      </c>
    </row>
    <row r="74751" spans="3:4" x14ac:dyDescent="0.25">
      <c r="C74751" s="1">
        <v>42495</v>
      </c>
      <c r="D74751" t="s">
        <v>16321</v>
      </c>
    </row>
    <row r="74752" spans="3:4" x14ac:dyDescent="0.25">
      <c r="C74752" s="1">
        <v>42501</v>
      </c>
      <c r="D74752" t="s">
        <v>15509</v>
      </c>
    </row>
    <row r="74753" spans="3:4" x14ac:dyDescent="0.25">
      <c r="C74753" s="1">
        <v>42508</v>
      </c>
      <c r="D74753" t="s">
        <v>702</v>
      </c>
    </row>
    <row r="74754" spans="3:4" x14ac:dyDescent="0.25">
      <c r="C74754" s="1">
        <v>42501</v>
      </c>
      <c r="D74754" t="s">
        <v>20475</v>
      </c>
    </row>
    <row r="74755" spans="3:4" x14ac:dyDescent="0.25">
      <c r="C74755" s="1">
        <v>42501</v>
      </c>
      <c r="D74755" t="s">
        <v>8045</v>
      </c>
    </row>
    <row r="74756" spans="3:4" x14ac:dyDescent="0.25">
      <c r="C74756" s="1">
        <v>42495</v>
      </c>
      <c r="D74756" t="s">
        <v>24811</v>
      </c>
    </row>
    <row r="74757" spans="3:4" x14ac:dyDescent="0.25">
      <c r="C74757" s="1">
        <v>42502</v>
      </c>
      <c r="D74757" t="s">
        <v>18875</v>
      </c>
    </row>
    <row r="74758" spans="3:4" x14ac:dyDescent="0.25">
      <c r="C74758" s="1">
        <v>42508</v>
      </c>
      <c r="D74758" t="s">
        <v>27626</v>
      </c>
    </row>
    <row r="74759" spans="3:4" x14ac:dyDescent="0.25">
      <c r="C74759" s="1">
        <v>42492</v>
      </c>
      <c r="D74759" t="s">
        <v>16062</v>
      </c>
    </row>
    <row r="74760" spans="3:4" x14ac:dyDescent="0.25">
      <c r="C74760" s="1">
        <v>42499</v>
      </c>
      <c r="D74760" t="s">
        <v>7556</v>
      </c>
    </row>
    <row r="74761" spans="3:4" x14ac:dyDescent="0.25">
      <c r="C74761" s="1">
        <v>42499</v>
      </c>
      <c r="D74761" t="s">
        <v>32888</v>
      </c>
    </row>
    <row r="74762" spans="3:4" x14ac:dyDescent="0.25">
      <c r="C74762" s="1">
        <v>42492</v>
      </c>
      <c r="D74762" t="s">
        <v>29618</v>
      </c>
    </row>
    <row r="74763" spans="3:4" x14ac:dyDescent="0.25">
      <c r="C74763" s="1">
        <v>42499</v>
      </c>
      <c r="D74763" t="s">
        <v>6089</v>
      </c>
    </row>
    <row r="74764" spans="3:4" x14ac:dyDescent="0.25">
      <c r="C74764" s="1">
        <v>42499</v>
      </c>
      <c r="D74764" t="s">
        <v>32889</v>
      </c>
    </row>
    <row r="74765" spans="3:4" x14ac:dyDescent="0.25">
      <c r="C74765" s="1">
        <v>42499</v>
      </c>
      <c r="D74765" t="s">
        <v>14270</v>
      </c>
    </row>
    <row r="74766" spans="3:4" x14ac:dyDescent="0.25">
      <c r="C74766" s="1">
        <v>42499</v>
      </c>
      <c r="D74766" t="s">
        <v>32890</v>
      </c>
    </row>
    <row r="74767" spans="3:4" x14ac:dyDescent="0.25">
      <c r="C74767" s="1">
        <v>42499</v>
      </c>
      <c r="D74767" t="s">
        <v>1197</v>
      </c>
    </row>
    <row r="74768" spans="3:4" x14ac:dyDescent="0.25">
      <c r="C74768" s="1">
        <v>42499</v>
      </c>
      <c r="D74768" t="s">
        <v>1077</v>
      </c>
    </row>
    <row r="74769" spans="3:4" x14ac:dyDescent="0.25">
      <c r="C74769" s="1">
        <v>42499</v>
      </c>
      <c r="D74769" t="s">
        <v>2768</v>
      </c>
    </row>
    <row r="74770" spans="3:4" x14ac:dyDescent="0.25">
      <c r="C74770" s="1">
        <v>42499</v>
      </c>
      <c r="D74770" t="s">
        <v>3761</v>
      </c>
    </row>
    <row r="74771" spans="3:4" x14ac:dyDescent="0.25">
      <c r="C74771" s="1">
        <v>42499</v>
      </c>
      <c r="D74771" t="s">
        <v>19917</v>
      </c>
    </row>
    <row r="74772" spans="3:4" x14ac:dyDescent="0.25">
      <c r="C74772" s="1">
        <v>42499</v>
      </c>
      <c r="D74772" t="s">
        <v>10739</v>
      </c>
    </row>
    <row r="74773" spans="3:4" x14ac:dyDescent="0.25">
      <c r="C74773" s="1">
        <v>42499</v>
      </c>
      <c r="D74773" t="s">
        <v>12892</v>
      </c>
    </row>
    <row r="74774" spans="3:4" x14ac:dyDescent="0.25">
      <c r="C74774" s="1">
        <v>42499</v>
      </c>
      <c r="D74774" t="s">
        <v>21489</v>
      </c>
    </row>
    <row r="74775" spans="3:4" x14ac:dyDescent="0.25">
      <c r="C74775" s="1">
        <v>42499</v>
      </c>
      <c r="D74775" t="s">
        <v>17362</v>
      </c>
    </row>
    <row r="74776" spans="3:4" x14ac:dyDescent="0.25">
      <c r="C74776" s="1">
        <v>42499</v>
      </c>
      <c r="D74776" t="s">
        <v>7351</v>
      </c>
    </row>
    <row r="74777" spans="3:4" x14ac:dyDescent="0.25">
      <c r="C74777" s="1">
        <v>42495</v>
      </c>
      <c r="D74777" t="s">
        <v>1297</v>
      </c>
    </row>
    <row r="74778" spans="3:4" x14ac:dyDescent="0.25">
      <c r="C74778" s="1">
        <v>42500</v>
      </c>
      <c r="D74778" t="s">
        <v>32891</v>
      </c>
    </row>
    <row r="74779" spans="3:4" x14ac:dyDescent="0.25">
      <c r="C74779" s="1">
        <v>42507</v>
      </c>
      <c r="D74779" t="s">
        <v>32892</v>
      </c>
    </row>
    <row r="74780" spans="3:4" x14ac:dyDescent="0.25">
      <c r="C74780" s="1">
        <v>42499</v>
      </c>
      <c r="D74780" t="s">
        <v>32893</v>
      </c>
    </row>
    <row r="74781" spans="3:4" x14ac:dyDescent="0.25">
      <c r="C74781" s="1">
        <v>42492</v>
      </c>
      <c r="D74781" t="s">
        <v>32894</v>
      </c>
    </row>
    <row r="74782" spans="3:4" x14ac:dyDescent="0.25">
      <c r="C74782" s="1">
        <v>42492</v>
      </c>
      <c r="D74782" t="s">
        <v>32895</v>
      </c>
    </row>
    <row r="74783" spans="3:4" x14ac:dyDescent="0.25">
      <c r="C74783" s="1">
        <v>42509</v>
      </c>
      <c r="D74783" t="s">
        <v>17419</v>
      </c>
    </row>
    <row r="74784" spans="3:4" x14ac:dyDescent="0.25">
      <c r="C74784" s="1">
        <v>42486</v>
      </c>
      <c r="D74784" t="s">
        <v>27893</v>
      </c>
    </row>
    <row r="74785" spans="3:4" x14ac:dyDescent="0.25">
      <c r="C74785" s="1">
        <v>42488</v>
      </c>
      <c r="D74785" t="s">
        <v>32896</v>
      </c>
    </row>
    <row r="74786" spans="3:4" x14ac:dyDescent="0.25">
      <c r="C74786" s="1">
        <v>42487</v>
      </c>
      <c r="D74786" t="s">
        <v>18150</v>
      </c>
    </row>
    <row r="74787" spans="3:4" x14ac:dyDescent="0.25">
      <c r="C74787" s="1">
        <v>42488</v>
      </c>
      <c r="D74787" t="s">
        <v>32897</v>
      </c>
    </row>
    <row r="74788" spans="3:4" x14ac:dyDescent="0.25">
      <c r="C74788" s="1">
        <v>42492</v>
      </c>
      <c r="D74788" t="s">
        <v>4759</v>
      </c>
    </row>
    <row r="74789" spans="3:4" x14ac:dyDescent="0.25">
      <c r="C74789" s="1">
        <v>42486</v>
      </c>
      <c r="D74789" t="s">
        <v>27893</v>
      </c>
    </row>
    <row r="74790" spans="3:4" x14ac:dyDescent="0.25">
      <c r="C74790" s="1">
        <v>42503</v>
      </c>
      <c r="D74790" t="s">
        <v>10649</v>
      </c>
    </row>
    <row r="74791" spans="3:4" x14ac:dyDescent="0.25">
      <c r="C74791" s="1">
        <v>42499</v>
      </c>
      <c r="D74791" t="s">
        <v>6748</v>
      </c>
    </row>
    <row r="74792" spans="3:4" x14ac:dyDescent="0.25">
      <c r="C74792" s="1">
        <v>42492</v>
      </c>
      <c r="D74792" t="s">
        <v>17964</v>
      </c>
    </row>
    <row r="74793" spans="3:4" x14ac:dyDescent="0.25">
      <c r="C74793" s="1">
        <v>42506</v>
      </c>
      <c r="D74793" t="s">
        <v>19699</v>
      </c>
    </row>
    <row r="74794" spans="3:4" x14ac:dyDescent="0.25">
      <c r="C74794" s="1">
        <v>42520</v>
      </c>
      <c r="D74794" t="s">
        <v>9485</v>
      </c>
    </row>
    <row r="74795" spans="3:4" x14ac:dyDescent="0.25">
      <c r="C74795" s="1">
        <v>42493</v>
      </c>
      <c r="D74795" t="s">
        <v>8202</v>
      </c>
    </row>
    <row r="74796" spans="3:4" x14ac:dyDescent="0.25">
      <c r="C74796" s="1">
        <v>42487</v>
      </c>
      <c r="D74796" t="s">
        <v>8848</v>
      </c>
    </row>
    <row r="74797" spans="3:4" x14ac:dyDescent="0.25">
      <c r="C74797" s="1">
        <v>42487</v>
      </c>
      <c r="D74797" t="s">
        <v>30674</v>
      </c>
    </row>
    <row r="74798" spans="3:4" x14ac:dyDescent="0.25">
      <c r="C74798" s="1">
        <v>42489</v>
      </c>
      <c r="D74798" t="s">
        <v>8036</v>
      </c>
    </row>
    <row r="74799" spans="3:4" x14ac:dyDescent="0.25">
      <c r="C74799" s="1">
        <v>42492</v>
      </c>
      <c r="D74799" t="s">
        <v>19015</v>
      </c>
    </row>
    <row r="74800" spans="3:4" x14ac:dyDescent="0.25">
      <c r="C74800" s="1">
        <v>42493</v>
      </c>
      <c r="D74800" t="s">
        <v>31776</v>
      </c>
    </row>
    <row r="74801" spans="3:4" x14ac:dyDescent="0.25">
      <c r="C74801" s="1">
        <v>42501</v>
      </c>
      <c r="D74801" t="s">
        <v>22290</v>
      </c>
    </row>
    <row r="74802" spans="3:4" x14ac:dyDescent="0.25">
      <c r="C74802" s="1">
        <v>42489</v>
      </c>
      <c r="D74802" t="s">
        <v>24638</v>
      </c>
    </row>
    <row r="74803" spans="3:4" x14ac:dyDescent="0.25">
      <c r="C74803" s="1">
        <v>42494</v>
      </c>
      <c r="D74803" t="s">
        <v>20267</v>
      </c>
    </row>
    <row r="74804" spans="3:4" x14ac:dyDescent="0.25">
      <c r="C74804" s="1">
        <v>42487</v>
      </c>
      <c r="D74804" t="s">
        <v>12252</v>
      </c>
    </row>
    <row r="74805" spans="3:4" x14ac:dyDescent="0.25">
      <c r="C74805" s="1">
        <v>42492</v>
      </c>
      <c r="D74805" t="s">
        <v>25822</v>
      </c>
    </row>
    <row r="74806" spans="3:4" x14ac:dyDescent="0.25">
      <c r="C74806" s="1">
        <v>42499</v>
      </c>
      <c r="D74806" t="s">
        <v>24205</v>
      </c>
    </row>
    <row r="74807" spans="3:4" x14ac:dyDescent="0.25">
      <c r="C74807" s="1">
        <v>42503</v>
      </c>
      <c r="D74807" t="s">
        <v>25682</v>
      </c>
    </row>
    <row r="74808" spans="3:4" x14ac:dyDescent="0.25">
      <c r="C74808" s="1">
        <v>42487</v>
      </c>
      <c r="D74808" t="s">
        <v>7945</v>
      </c>
    </row>
    <row r="74809" spans="3:4" x14ac:dyDescent="0.25">
      <c r="C74809" s="1">
        <v>42487</v>
      </c>
      <c r="D74809" t="s">
        <v>21633</v>
      </c>
    </row>
    <row r="74810" spans="3:4" x14ac:dyDescent="0.25">
      <c r="C74810" s="1">
        <v>42488</v>
      </c>
      <c r="D74810" t="s">
        <v>8615</v>
      </c>
    </row>
    <row r="74811" spans="3:4" x14ac:dyDescent="0.25">
      <c r="C74811" s="1">
        <v>42489</v>
      </c>
      <c r="D74811" t="s">
        <v>22950</v>
      </c>
    </row>
    <row r="74812" spans="3:4" x14ac:dyDescent="0.25">
      <c r="C74812" s="1">
        <v>42500</v>
      </c>
      <c r="D74812" t="s">
        <v>25723</v>
      </c>
    </row>
    <row r="74813" spans="3:4" x14ac:dyDescent="0.25">
      <c r="C74813" s="1">
        <v>42503</v>
      </c>
      <c r="D74813" t="s">
        <v>22254</v>
      </c>
    </row>
    <row r="74814" spans="3:4" x14ac:dyDescent="0.25">
      <c r="C74814" s="1">
        <v>42487</v>
      </c>
      <c r="D74814" t="s">
        <v>2874</v>
      </c>
    </row>
    <row r="74815" spans="3:4" x14ac:dyDescent="0.25">
      <c r="C74815" s="1">
        <v>42487</v>
      </c>
      <c r="D74815" t="s">
        <v>17891</v>
      </c>
    </row>
    <row r="74816" spans="3:4" x14ac:dyDescent="0.25">
      <c r="C74816" s="1">
        <v>42500</v>
      </c>
      <c r="D74816" t="s">
        <v>8714</v>
      </c>
    </row>
    <row r="74817" spans="3:4" x14ac:dyDescent="0.25">
      <c r="C74817" s="1">
        <v>42501</v>
      </c>
      <c r="D74817" t="s">
        <v>10596</v>
      </c>
    </row>
    <row r="74818" spans="3:4" x14ac:dyDescent="0.25">
      <c r="C74818" s="1">
        <v>42486</v>
      </c>
      <c r="D74818" t="s">
        <v>9304</v>
      </c>
    </row>
    <row r="74819" spans="3:4" x14ac:dyDescent="0.25">
      <c r="C74819" s="1">
        <v>42486</v>
      </c>
      <c r="D74819" t="s">
        <v>5495</v>
      </c>
    </row>
    <row r="74820" spans="3:4" x14ac:dyDescent="0.25">
      <c r="C74820" s="1">
        <v>42486</v>
      </c>
      <c r="D74820" t="s">
        <v>11935</v>
      </c>
    </row>
    <row r="74821" spans="3:4" x14ac:dyDescent="0.25">
      <c r="C74821" s="1">
        <v>42486</v>
      </c>
      <c r="D74821" t="s">
        <v>31530</v>
      </c>
    </row>
    <row r="74822" spans="3:4" x14ac:dyDescent="0.25">
      <c r="C74822" s="1">
        <v>42494</v>
      </c>
      <c r="D74822" t="s">
        <v>9328</v>
      </c>
    </row>
    <row r="74823" spans="3:4" x14ac:dyDescent="0.25">
      <c r="C74823" s="1">
        <v>42487</v>
      </c>
      <c r="D74823" t="s">
        <v>25686</v>
      </c>
    </row>
    <row r="74824" spans="3:4" x14ac:dyDescent="0.25">
      <c r="C74824" s="1">
        <v>42489</v>
      </c>
      <c r="D74824" t="s">
        <v>6775</v>
      </c>
    </row>
    <row r="74825" spans="3:4" x14ac:dyDescent="0.25">
      <c r="C74825" s="1">
        <v>42508</v>
      </c>
      <c r="D74825" t="s">
        <v>22766</v>
      </c>
    </row>
    <row r="74826" spans="3:4" x14ac:dyDescent="0.25">
      <c r="C74826" s="1">
        <v>42496</v>
      </c>
      <c r="D74826" t="s">
        <v>493</v>
      </c>
    </row>
    <row r="74827" spans="3:4" x14ac:dyDescent="0.25">
      <c r="C74827" s="1">
        <v>42500</v>
      </c>
      <c r="D74827" t="s">
        <v>878</v>
      </c>
    </row>
    <row r="74828" spans="3:4" x14ac:dyDescent="0.25">
      <c r="C74828" s="1">
        <v>42487</v>
      </c>
      <c r="D74828" t="s">
        <v>20476</v>
      </c>
    </row>
    <row r="74829" spans="3:4" x14ac:dyDescent="0.25">
      <c r="C74829" s="1">
        <v>42501</v>
      </c>
      <c r="D74829" t="s">
        <v>19942</v>
      </c>
    </row>
    <row r="74830" spans="3:4" x14ac:dyDescent="0.25">
      <c r="C74830" s="1">
        <v>42508</v>
      </c>
      <c r="D74830" t="s">
        <v>13468</v>
      </c>
    </row>
    <row r="74831" spans="3:4" x14ac:dyDescent="0.25">
      <c r="C74831" s="1">
        <v>42515</v>
      </c>
      <c r="D74831" t="s">
        <v>2581</v>
      </c>
    </row>
    <row r="74832" spans="3:4" x14ac:dyDescent="0.25">
      <c r="C74832" s="1">
        <v>42489</v>
      </c>
      <c r="D74832" t="s">
        <v>18268</v>
      </c>
    </row>
    <row r="74833" spans="3:4" x14ac:dyDescent="0.25">
      <c r="C74833" s="1">
        <v>42499</v>
      </c>
      <c r="D74833" t="s">
        <v>8685</v>
      </c>
    </row>
    <row r="74834" spans="3:4" x14ac:dyDescent="0.25">
      <c r="C74834" s="1">
        <v>42500</v>
      </c>
      <c r="D74834" t="s">
        <v>32898</v>
      </c>
    </row>
    <row r="74835" spans="3:4" x14ac:dyDescent="0.25">
      <c r="C74835" s="1">
        <v>42486</v>
      </c>
      <c r="D74835" t="s">
        <v>29826</v>
      </c>
    </row>
    <row r="74836" spans="3:4" x14ac:dyDescent="0.25">
      <c r="C74836" s="1">
        <v>42499</v>
      </c>
      <c r="D74836" t="s">
        <v>27289</v>
      </c>
    </row>
    <row r="74837" spans="3:4" x14ac:dyDescent="0.25">
      <c r="C74837" s="1">
        <v>42494</v>
      </c>
      <c r="D74837" t="s">
        <v>20025</v>
      </c>
    </row>
    <row r="74838" spans="3:4" x14ac:dyDescent="0.25">
      <c r="C74838" s="1">
        <v>42500</v>
      </c>
      <c r="D74838" t="s">
        <v>15045</v>
      </c>
    </row>
    <row r="74839" spans="3:4" x14ac:dyDescent="0.25">
      <c r="C74839" s="1">
        <v>42486</v>
      </c>
      <c r="D74839" t="s">
        <v>29826</v>
      </c>
    </row>
    <row r="74840" spans="3:4" x14ac:dyDescent="0.25">
      <c r="C74840" s="1">
        <v>42499</v>
      </c>
      <c r="D74840" t="s">
        <v>27289</v>
      </c>
    </row>
    <row r="74841" spans="3:4" x14ac:dyDescent="0.25">
      <c r="C74841" s="1">
        <v>42494</v>
      </c>
      <c r="D74841" t="s">
        <v>25581</v>
      </c>
    </row>
    <row r="74842" spans="3:4" x14ac:dyDescent="0.25">
      <c r="C74842" s="1">
        <v>42500</v>
      </c>
      <c r="D74842" t="s">
        <v>2459</v>
      </c>
    </row>
    <row r="74843" spans="3:4" x14ac:dyDescent="0.25">
      <c r="C74843" s="1">
        <v>42486</v>
      </c>
      <c r="D74843" t="s">
        <v>11067</v>
      </c>
    </row>
    <row r="74844" spans="3:4" x14ac:dyDescent="0.25">
      <c r="C74844" s="1">
        <v>42487</v>
      </c>
      <c r="D74844" t="s">
        <v>27670</v>
      </c>
    </row>
    <row r="74845" spans="3:4" x14ac:dyDescent="0.25">
      <c r="C74845" s="1">
        <v>42486</v>
      </c>
      <c r="D74845" t="s">
        <v>11067</v>
      </c>
    </row>
    <row r="74846" spans="3:4" x14ac:dyDescent="0.25">
      <c r="C74846" s="1">
        <v>42492</v>
      </c>
      <c r="D74846" t="s">
        <v>13866</v>
      </c>
    </row>
    <row r="74847" spans="3:4" x14ac:dyDescent="0.25">
      <c r="C74847" s="1">
        <v>42501</v>
      </c>
      <c r="D74847" t="s">
        <v>16958</v>
      </c>
    </row>
    <row r="74848" spans="3:4" x14ac:dyDescent="0.25">
      <c r="C74848" s="1">
        <v>42502</v>
      </c>
      <c r="D74848" t="s">
        <v>17211</v>
      </c>
    </row>
    <row r="74849" spans="3:4" x14ac:dyDescent="0.25">
      <c r="C74849" s="1">
        <v>42486</v>
      </c>
      <c r="D74849" t="s">
        <v>27648</v>
      </c>
    </row>
    <row r="74850" spans="3:4" x14ac:dyDescent="0.25">
      <c r="C74850" s="1">
        <v>42493</v>
      </c>
      <c r="D74850" t="s">
        <v>20242</v>
      </c>
    </row>
    <row r="74851" spans="3:4" x14ac:dyDescent="0.25">
      <c r="C74851" s="1">
        <v>42501</v>
      </c>
      <c r="D74851" t="s">
        <v>7887</v>
      </c>
    </row>
    <row r="74852" spans="3:4" x14ac:dyDescent="0.25">
      <c r="C74852" s="1">
        <v>42508</v>
      </c>
      <c r="D74852" t="s">
        <v>27454</v>
      </c>
    </row>
    <row r="74853" spans="3:4" x14ac:dyDescent="0.25">
      <c r="C74853" s="1">
        <v>42515</v>
      </c>
      <c r="D74853" t="s">
        <v>959</v>
      </c>
    </row>
    <row r="74854" spans="3:4" x14ac:dyDescent="0.25">
      <c r="C74854" s="1">
        <v>42488</v>
      </c>
      <c r="D74854" t="s">
        <v>24346</v>
      </c>
    </row>
    <row r="74855" spans="3:4" x14ac:dyDescent="0.25">
      <c r="C74855" s="1">
        <v>42489</v>
      </c>
      <c r="D74855" t="s">
        <v>8979</v>
      </c>
    </row>
    <row r="74856" spans="3:4" x14ac:dyDescent="0.25">
      <c r="C74856" s="1">
        <v>42496</v>
      </c>
      <c r="D74856" t="s">
        <v>17807</v>
      </c>
    </row>
    <row r="74857" spans="3:4" x14ac:dyDescent="0.25">
      <c r="C74857" s="1">
        <v>42502</v>
      </c>
      <c r="D74857" t="s">
        <v>12273</v>
      </c>
    </row>
    <row r="74858" spans="3:4" x14ac:dyDescent="0.25">
      <c r="C74858" s="1">
        <v>42486</v>
      </c>
      <c r="D74858" t="s">
        <v>1055</v>
      </c>
    </row>
    <row r="74859" spans="3:4" x14ac:dyDescent="0.25">
      <c r="C74859" s="1">
        <v>42486</v>
      </c>
      <c r="D74859" t="s">
        <v>28707</v>
      </c>
    </row>
    <row r="74860" spans="3:4" x14ac:dyDescent="0.25">
      <c r="C74860" s="1">
        <v>42486</v>
      </c>
      <c r="D74860" t="s">
        <v>15332</v>
      </c>
    </row>
    <row r="74861" spans="3:4" x14ac:dyDescent="0.25">
      <c r="C74861" s="1">
        <v>42486</v>
      </c>
      <c r="D74861" t="s">
        <v>17103</v>
      </c>
    </row>
    <row r="74862" spans="3:4" x14ac:dyDescent="0.25">
      <c r="C74862" s="1">
        <v>42487</v>
      </c>
      <c r="D74862" t="s">
        <v>29961</v>
      </c>
    </row>
    <row r="74863" spans="3:4" x14ac:dyDescent="0.25">
      <c r="C74863" s="1">
        <v>42501</v>
      </c>
      <c r="D74863" t="s">
        <v>32899</v>
      </c>
    </row>
    <row r="74864" spans="3:4" x14ac:dyDescent="0.25">
      <c r="C74864" s="1">
        <v>42492</v>
      </c>
      <c r="D74864" t="s">
        <v>8577</v>
      </c>
    </row>
    <row r="74865" spans="3:4" x14ac:dyDescent="0.25">
      <c r="C74865" s="1">
        <v>42492</v>
      </c>
      <c r="D74865" t="s">
        <v>15362</v>
      </c>
    </row>
    <row r="74866" spans="3:4" x14ac:dyDescent="0.25">
      <c r="C74866" s="1">
        <v>42486</v>
      </c>
      <c r="D74866" t="s">
        <v>29096</v>
      </c>
    </row>
    <row r="74867" spans="3:4" x14ac:dyDescent="0.25">
      <c r="C74867" s="1">
        <v>42487</v>
      </c>
      <c r="D74867" t="s">
        <v>32900</v>
      </c>
    </row>
    <row r="74868" spans="3:4" x14ac:dyDescent="0.25">
      <c r="C74868" s="1">
        <v>42496</v>
      </c>
      <c r="D74868" t="s">
        <v>7886</v>
      </c>
    </row>
    <row r="74869" spans="3:4" x14ac:dyDescent="0.25">
      <c r="C74869" s="1">
        <v>42500</v>
      </c>
      <c r="D74869" t="s">
        <v>32901</v>
      </c>
    </row>
    <row r="74870" spans="3:4" x14ac:dyDescent="0.25">
      <c r="C74870" s="1">
        <v>42486</v>
      </c>
      <c r="D74870" t="s">
        <v>22239</v>
      </c>
    </row>
    <row r="74871" spans="3:4" x14ac:dyDescent="0.25">
      <c r="C74871" s="1">
        <v>42487</v>
      </c>
      <c r="D74871" t="s">
        <v>32900</v>
      </c>
    </row>
    <row r="74872" spans="3:4" x14ac:dyDescent="0.25">
      <c r="C74872" s="1">
        <v>42496</v>
      </c>
      <c r="D74872" t="s">
        <v>7886</v>
      </c>
    </row>
    <row r="74873" spans="3:4" x14ac:dyDescent="0.25">
      <c r="C74873" s="1">
        <v>42500</v>
      </c>
      <c r="D74873" t="s">
        <v>24021</v>
      </c>
    </row>
    <row r="74874" spans="3:4" x14ac:dyDescent="0.25">
      <c r="C74874" s="1">
        <v>42486</v>
      </c>
      <c r="D74874" t="s">
        <v>17255</v>
      </c>
    </row>
    <row r="74875" spans="3:4" x14ac:dyDescent="0.25">
      <c r="C74875" s="1">
        <v>42486</v>
      </c>
      <c r="D74875" t="s">
        <v>22666</v>
      </c>
    </row>
    <row r="74876" spans="3:4" x14ac:dyDescent="0.25">
      <c r="C74876" s="1">
        <v>42486</v>
      </c>
      <c r="D74876" t="s">
        <v>1734</v>
      </c>
    </row>
    <row r="74877" spans="3:4" x14ac:dyDescent="0.25">
      <c r="C74877" s="1">
        <v>42486</v>
      </c>
      <c r="D74877" t="s">
        <v>27815</v>
      </c>
    </row>
    <row r="74878" spans="3:4" x14ac:dyDescent="0.25">
      <c r="C74878" s="1">
        <v>42486</v>
      </c>
      <c r="D74878" t="s">
        <v>32902</v>
      </c>
    </row>
    <row r="74879" spans="3:4" x14ac:dyDescent="0.25">
      <c r="C74879" s="1">
        <v>42486</v>
      </c>
      <c r="D74879" t="s">
        <v>12481</v>
      </c>
    </row>
    <row r="74880" spans="3:4" x14ac:dyDescent="0.25">
      <c r="C74880" s="1">
        <v>42487</v>
      </c>
      <c r="D74880" t="s">
        <v>8627</v>
      </c>
    </row>
    <row r="74881" spans="3:4" x14ac:dyDescent="0.25">
      <c r="C74881" s="1">
        <v>42492</v>
      </c>
      <c r="D74881" t="s">
        <v>8840</v>
      </c>
    </row>
    <row r="74882" spans="3:4" x14ac:dyDescent="0.25">
      <c r="C74882" s="1">
        <v>42496</v>
      </c>
      <c r="D74882" t="s">
        <v>1393</v>
      </c>
    </row>
    <row r="74883" spans="3:4" x14ac:dyDescent="0.25">
      <c r="C74883" s="1">
        <v>42495</v>
      </c>
      <c r="D74883" t="s">
        <v>9878</v>
      </c>
    </row>
    <row r="74884" spans="3:4" x14ac:dyDescent="0.25">
      <c r="C74884" s="1">
        <v>42502</v>
      </c>
      <c r="D74884" t="s">
        <v>2013</v>
      </c>
    </row>
    <row r="74885" spans="3:4" x14ac:dyDescent="0.25">
      <c r="C74885" s="1">
        <v>42487</v>
      </c>
      <c r="D74885" t="s">
        <v>27058</v>
      </c>
    </row>
    <row r="74886" spans="3:4" x14ac:dyDescent="0.25">
      <c r="C74886" s="1">
        <v>42487</v>
      </c>
      <c r="D74886" t="s">
        <v>8638</v>
      </c>
    </row>
    <row r="74887" spans="3:4" x14ac:dyDescent="0.25">
      <c r="C74887" s="1">
        <v>42488</v>
      </c>
      <c r="D74887" t="s">
        <v>26585</v>
      </c>
    </row>
    <row r="74888" spans="3:4" x14ac:dyDescent="0.25">
      <c r="C74888" s="1">
        <v>42487</v>
      </c>
      <c r="D74888" t="s">
        <v>23369</v>
      </c>
    </row>
    <row r="74889" spans="3:4" x14ac:dyDescent="0.25">
      <c r="C74889" s="1">
        <v>42487</v>
      </c>
      <c r="D74889" t="s">
        <v>8638</v>
      </c>
    </row>
    <row r="74890" spans="3:4" x14ac:dyDescent="0.25">
      <c r="C74890" s="1">
        <v>42488</v>
      </c>
      <c r="D74890" t="s">
        <v>26585</v>
      </c>
    </row>
    <row r="74891" spans="3:4" x14ac:dyDescent="0.25">
      <c r="C74891" s="1">
        <v>42487</v>
      </c>
      <c r="D74891" t="s">
        <v>10490</v>
      </c>
    </row>
    <row r="74892" spans="3:4" x14ac:dyDescent="0.25">
      <c r="C74892" s="1">
        <v>42489</v>
      </c>
      <c r="D74892" t="s">
        <v>21061</v>
      </c>
    </row>
    <row r="74893" spans="3:4" x14ac:dyDescent="0.25">
      <c r="C74893" s="1">
        <v>42495</v>
      </c>
      <c r="D74893" t="s">
        <v>7374</v>
      </c>
    </row>
    <row r="74894" spans="3:4" x14ac:dyDescent="0.25">
      <c r="C74894" s="1">
        <v>42487</v>
      </c>
      <c r="D74894" t="s">
        <v>10490</v>
      </c>
    </row>
    <row r="74895" spans="3:4" x14ac:dyDescent="0.25">
      <c r="C74895" s="1">
        <v>42489</v>
      </c>
      <c r="D74895" t="s">
        <v>21061</v>
      </c>
    </row>
    <row r="74896" spans="3:4" x14ac:dyDescent="0.25">
      <c r="C74896" s="1">
        <v>42495</v>
      </c>
      <c r="D74896" t="s">
        <v>7374</v>
      </c>
    </row>
    <row r="74897" spans="3:4" x14ac:dyDescent="0.25">
      <c r="C74897" s="1">
        <v>42495</v>
      </c>
      <c r="D74897" t="s">
        <v>32903</v>
      </c>
    </row>
    <row r="74898" spans="3:4" x14ac:dyDescent="0.25">
      <c r="C74898" s="1">
        <v>42509</v>
      </c>
      <c r="D74898" t="s">
        <v>32043</v>
      </c>
    </row>
    <row r="74899" spans="3:4" x14ac:dyDescent="0.25">
      <c r="C74899" s="1">
        <v>42487</v>
      </c>
      <c r="D74899" t="s">
        <v>21199</v>
      </c>
    </row>
    <row r="74900" spans="3:4" x14ac:dyDescent="0.25">
      <c r="C74900" s="1">
        <v>42499</v>
      </c>
      <c r="D74900" t="s">
        <v>32904</v>
      </c>
    </row>
    <row r="74901" spans="3:4" x14ac:dyDescent="0.25">
      <c r="C74901" s="1">
        <v>42496</v>
      </c>
      <c r="D74901" t="s">
        <v>22183</v>
      </c>
    </row>
    <row r="74902" spans="3:4" x14ac:dyDescent="0.25">
      <c r="C74902" s="1">
        <v>42487</v>
      </c>
      <c r="D74902" t="s">
        <v>20542</v>
      </c>
    </row>
    <row r="74903" spans="3:4" x14ac:dyDescent="0.25">
      <c r="C74903" s="1">
        <v>42492</v>
      </c>
      <c r="D74903" t="s">
        <v>20382</v>
      </c>
    </row>
    <row r="74904" spans="3:4" x14ac:dyDescent="0.25">
      <c r="C74904" s="1">
        <v>42496</v>
      </c>
      <c r="D74904" t="s">
        <v>21745</v>
      </c>
    </row>
    <row r="74905" spans="3:4" x14ac:dyDescent="0.25">
      <c r="C74905" s="1">
        <v>42486</v>
      </c>
      <c r="D74905" t="s">
        <v>816</v>
      </c>
    </row>
    <row r="74906" spans="3:4" x14ac:dyDescent="0.25">
      <c r="C74906" s="1">
        <v>42486</v>
      </c>
      <c r="D74906" t="s">
        <v>15602</v>
      </c>
    </row>
    <row r="74907" spans="3:4" x14ac:dyDescent="0.25">
      <c r="C74907" s="1">
        <v>42503</v>
      </c>
      <c r="D74907" t="s">
        <v>8550</v>
      </c>
    </row>
    <row r="74908" spans="3:4" x14ac:dyDescent="0.25">
      <c r="C74908" s="1">
        <v>42486</v>
      </c>
      <c r="D74908" t="s">
        <v>2093</v>
      </c>
    </row>
    <row r="74909" spans="3:4" x14ac:dyDescent="0.25">
      <c r="C74909" s="1">
        <v>42486</v>
      </c>
      <c r="D74909" t="s">
        <v>12444</v>
      </c>
    </row>
    <row r="74910" spans="3:4" x14ac:dyDescent="0.25">
      <c r="C74910" s="1">
        <v>42493</v>
      </c>
      <c r="D74910" t="s">
        <v>25495</v>
      </c>
    </row>
    <row r="74911" spans="3:4" x14ac:dyDescent="0.25">
      <c r="C74911" s="1">
        <v>42496</v>
      </c>
      <c r="D74911" t="s">
        <v>3192</v>
      </c>
    </row>
    <row r="74912" spans="3:4" x14ac:dyDescent="0.25">
      <c r="C74912" s="1">
        <v>42486</v>
      </c>
      <c r="D74912" t="s">
        <v>23051</v>
      </c>
    </row>
    <row r="74913" spans="3:4" x14ac:dyDescent="0.25">
      <c r="C74913" s="1">
        <v>42494</v>
      </c>
      <c r="D74913" t="s">
        <v>9312</v>
      </c>
    </row>
    <row r="74914" spans="3:4" x14ac:dyDescent="0.25">
      <c r="C74914" s="1">
        <v>42496</v>
      </c>
      <c r="D74914" t="s">
        <v>12137</v>
      </c>
    </row>
    <row r="74915" spans="3:4" x14ac:dyDescent="0.25">
      <c r="C74915" s="1">
        <v>42496</v>
      </c>
      <c r="D74915" t="s">
        <v>9736</v>
      </c>
    </row>
    <row r="74916" spans="3:4" x14ac:dyDescent="0.25">
      <c r="C74916" s="1">
        <v>42510</v>
      </c>
      <c r="D74916" t="s">
        <v>28359</v>
      </c>
    </row>
    <row r="74917" spans="3:4" x14ac:dyDescent="0.25">
      <c r="C74917" s="1">
        <v>42486</v>
      </c>
      <c r="D74917" t="s">
        <v>25649</v>
      </c>
    </row>
    <row r="74918" spans="3:4" x14ac:dyDescent="0.25">
      <c r="C74918" s="1">
        <v>42493</v>
      </c>
      <c r="D74918" t="s">
        <v>20589</v>
      </c>
    </row>
    <row r="74919" spans="3:4" x14ac:dyDescent="0.25">
      <c r="C74919" s="1">
        <v>42499</v>
      </c>
      <c r="D74919" t="s">
        <v>32905</v>
      </c>
    </row>
    <row r="74920" spans="3:4" x14ac:dyDescent="0.25">
      <c r="C74920" s="1">
        <v>42486</v>
      </c>
      <c r="D74920" t="s">
        <v>5527</v>
      </c>
    </row>
    <row r="74921" spans="3:4" x14ac:dyDescent="0.25">
      <c r="C74921" s="1">
        <v>42487</v>
      </c>
      <c r="D74921" t="s">
        <v>8806</v>
      </c>
    </row>
    <row r="74922" spans="3:4" x14ac:dyDescent="0.25">
      <c r="C74922" s="1">
        <v>42486</v>
      </c>
      <c r="D74922" t="s">
        <v>15709</v>
      </c>
    </row>
    <row r="74923" spans="3:4" x14ac:dyDescent="0.25">
      <c r="C74923" s="1">
        <v>42486</v>
      </c>
      <c r="D74923" t="s">
        <v>25493</v>
      </c>
    </row>
    <row r="74924" spans="3:4" x14ac:dyDescent="0.25">
      <c r="C74924" s="1">
        <v>42492</v>
      </c>
      <c r="D74924" t="s">
        <v>9504</v>
      </c>
    </row>
    <row r="74925" spans="3:4" x14ac:dyDescent="0.25">
      <c r="C74925" s="1">
        <v>42486</v>
      </c>
      <c r="D74925" t="s">
        <v>2643</v>
      </c>
    </row>
    <row r="74926" spans="3:4" x14ac:dyDescent="0.25">
      <c r="C74926" s="1">
        <v>42487</v>
      </c>
      <c r="D74926" t="s">
        <v>18609</v>
      </c>
    </row>
    <row r="74927" spans="3:4" x14ac:dyDescent="0.25">
      <c r="C74927" s="1">
        <v>42492</v>
      </c>
      <c r="D74927" t="s">
        <v>9504</v>
      </c>
    </row>
    <row r="74928" spans="3:4" x14ac:dyDescent="0.25">
      <c r="C74928" s="1">
        <v>42496</v>
      </c>
      <c r="D74928" t="s">
        <v>32906</v>
      </c>
    </row>
    <row r="74929" spans="3:4" x14ac:dyDescent="0.25">
      <c r="C74929" s="1">
        <v>42502</v>
      </c>
      <c r="D74929" t="s">
        <v>19649</v>
      </c>
    </row>
    <row r="74930" spans="3:4" x14ac:dyDescent="0.25">
      <c r="C74930" s="1">
        <v>42510</v>
      </c>
      <c r="D74930" t="s">
        <v>9063</v>
      </c>
    </row>
    <row r="74931" spans="3:4" x14ac:dyDescent="0.25">
      <c r="C74931" s="1">
        <v>42487</v>
      </c>
      <c r="D74931" t="s">
        <v>5140</v>
      </c>
    </row>
    <row r="74932" spans="3:4" x14ac:dyDescent="0.25">
      <c r="C74932" s="1">
        <v>42496</v>
      </c>
      <c r="D74932" t="s">
        <v>22396</v>
      </c>
    </row>
    <row r="74933" spans="3:4" x14ac:dyDescent="0.25">
      <c r="C74933" s="1">
        <v>42486</v>
      </c>
      <c r="D74933" t="s">
        <v>25358</v>
      </c>
    </row>
    <row r="74934" spans="3:4" x14ac:dyDescent="0.25">
      <c r="C74934" s="1">
        <v>42486</v>
      </c>
      <c r="D74934" t="s">
        <v>4657</v>
      </c>
    </row>
    <row r="74935" spans="3:4" x14ac:dyDescent="0.25">
      <c r="C74935" s="1">
        <v>42486</v>
      </c>
      <c r="D74935" t="s">
        <v>29594</v>
      </c>
    </row>
    <row r="74936" spans="3:4" x14ac:dyDescent="0.25">
      <c r="C74936" s="1">
        <v>42486</v>
      </c>
      <c r="D74936" t="s">
        <v>5325</v>
      </c>
    </row>
    <row r="74937" spans="3:4" x14ac:dyDescent="0.25">
      <c r="C74937" s="1">
        <v>42489</v>
      </c>
      <c r="D74937" t="s">
        <v>436</v>
      </c>
    </row>
    <row r="74938" spans="3:4" x14ac:dyDescent="0.25">
      <c r="C74938" s="1">
        <v>42496</v>
      </c>
      <c r="D74938" t="s">
        <v>19115</v>
      </c>
    </row>
    <row r="74939" spans="3:4" x14ac:dyDescent="0.25">
      <c r="C74939" s="1">
        <v>42495</v>
      </c>
      <c r="D74939" t="s">
        <v>21810</v>
      </c>
    </row>
    <row r="74940" spans="3:4" x14ac:dyDescent="0.25">
      <c r="C74940" s="1">
        <v>42509</v>
      </c>
      <c r="D74940" t="s">
        <v>22379</v>
      </c>
    </row>
    <row r="74941" spans="3:4" x14ac:dyDescent="0.25">
      <c r="C74941" s="1">
        <v>42489</v>
      </c>
      <c r="D74941" t="s">
        <v>12924</v>
      </c>
    </row>
    <row r="74942" spans="3:4" x14ac:dyDescent="0.25">
      <c r="C74942" s="1">
        <v>42503</v>
      </c>
      <c r="D74942" t="s">
        <v>32907</v>
      </c>
    </row>
    <row r="74943" spans="3:4" x14ac:dyDescent="0.25">
      <c r="C74943" s="1">
        <v>42489</v>
      </c>
      <c r="D74943" t="s">
        <v>5575</v>
      </c>
    </row>
    <row r="74944" spans="3:4" x14ac:dyDescent="0.25">
      <c r="C74944" s="1">
        <v>42489</v>
      </c>
      <c r="D74944" t="s">
        <v>17759</v>
      </c>
    </row>
    <row r="74945" spans="3:4" x14ac:dyDescent="0.25">
      <c r="C74945" s="1">
        <v>42503</v>
      </c>
      <c r="D74945" t="s">
        <v>7302</v>
      </c>
    </row>
    <row r="74946" spans="3:4" x14ac:dyDescent="0.25">
      <c r="C74946" s="1">
        <v>42489</v>
      </c>
      <c r="D74946" t="s">
        <v>5507</v>
      </c>
    </row>
    <row r="74947" spans="3:4" x14ac:dyDescent="0.25">
      <c r="C74947" s="1">
        <v>42503</v>
      </c>
      <c r="D74947" t="s">
        <v>10269</v>
      </c>
    </row>
    <row r="74948" spans="3:4" x14ac:dyDescent="0.25">
      <c r="C74948" s="1">
        <v>42495</v>
      </c>
      <c r="D74948" t="s">
        <v>13549</v>
      </c>
    </row>
    <row r="74949" spans="3:4" x14ac:dyDescent="0.25">
      <c r="C74949" s="1">
        <v>42509</v>
      </c>
      <c r="D74949" t="s">
        <v>4829</v>
      </c>
    </row>
    <row r="74950" spans="3:4" x14ac:dyDescent="0.25">
      <c r="C74950" s="1">
        <v>42487</v>
      </c>
      <c r="D74950" t="s">
        <v>4905</v>
      </c>
    </row>
    <row r="74951" spans="3:4" x14ac:dyDescent="0.25">
      <c r="C74951" s="1">
        <v>42509</v>
      </c>
      <c r="D74951" t="s">
        <v>7554</v>
      </c>
    </row>
    <row r="74952" spans="3:4" x14ac:dyDescent="0.25">
      <c r="C74952" s="1">
        <v>42494</v>
      </c>
      <c r="D74952" t="s">
        <v>17702</v>
      </c>
    </row>
    <row r="74953" spans="3:4" x14ac:dyDescent="0.25">
      <c r="C74953" s="1">
        <v>42486</v>
      </c>
      <c r="D74953" t="s">
        <v>12776</v>
      </c>
    </row>
    <row r="74954" spans="3:4" x14ac:dyDescent="0.25">
      <c r="C74954" s="1">
        <v>42486</v>
      </c>
      <c r="D74954" t="s">
        <v>15342</v>
      </c>
    </row>
    <row r="74955" spans="3:4" x14ac:dyDescent="0.25">
      <c r="C74955" s="1">
        <v>42487</v>
      </c>
      <c r="D74955" t="s">
        <v>13638</v>
      </c>
    </row>
    <row r="74956" spans="3:4" x14ac:dyDescent="0.25">
      <c r="C74956" s="1">
        <v>42494</v>
      </c>
      <c r="D74956" t="s">
        <v>32908</v>
      </c>
    </row>
    <row r="74957" spans="3:4" x14ac:dyDescent="0.25">
      <c r="C74957" s="1">
        <v>42503</v>
      </c>
      <c r="D74957" t="s">
        <v>28781</v>
      </c>
    </row>
    <row r="74958" spans="3:4" x14ac:dyDescent="0.25">
      <c r="C74958" s="1">
        <v>42485</v>
      </c>
      <c r="D74958" t="s">
        <v>20672</v>
      </c>
    </row>
    <row r="74959" spans="3:4" x14ac:dyDescent="0.25">
      <c r="C74959" s="1">
        <v>42486</v>
      </c>
      <c r="D74959" t="s">
        <v>1733</v>
      </c>
    </row>
    <row r="74960" spans="3:4" x14ac:dyDescent="0.25">
      <c r="C74960" s="1">
        <v>42486</v>
      </c>
      <c r="D74960" t="s">
        <v>21935</v>
      </c>
    </row>
    <row r="74961" spans="3:4" x14ac:dyDescent="0.25">
      <c r="C74961" s="1">
        <v>42485</v>
      </c>
      <c r="D74961" t="s">
        <v>11154</v>
      </c>
    </row>
    <row r="74962" spans="3:4" x14ac:dyDescent="0.25">
      <c r="C74962" s="1">
        <v>42487</v>
      </c>
      <c r="D74962" t="s">
        <v>7105</v>
      </c>
    </row>
    <row r="74963" spans="3:4" x14ac:dyDescent="0.25">
      <c r="C74963" s="1">
        <v>42493</v>
      </c>
      <c r="D74963" t="s">
        <v>11632</v>
      </c>
    </row>
    <row r="74964" spans="3:4" x14ac:dyDescent="0.25">
      <c r="C74964" s="1">
        <v>42485</v>
      </c>
      <c r="D74964" t="s">
        <v>5471</v>
      </c>
    </row>
    <row r="74965" spans="3:4" x14ac:dyDescent="0.25">
      <c r="C74965" s="1">
        <v>42495</v>
      </c>
      <c r="D74965" t="s">
        <v>32909</v>
      </c>
    </row>
    <row r="74966" spans="3:4" x14ac:dyDescent="0.25">
      <c r="C74966" s="1">
        <v>42506</v>
      </c>
      <c r="D74966" t="s">
        <v>8965</v>
      </c>
    </row>
    <row r="74967" spans="3:4" x14ac:dyDescent="0.25">
      <c r="C74967" s="1">
        <v>42494</v>
      </c>
      <c r="D74967" t="s">
        <v>8001</v>
      </c>
    </row>
    <row r="74968" spans="3:4" x14ac:dyDescent="0.25">
      <c r="C74968" s="1">
        <v>42503</v>
      </c>
      <c r="D74968" t="s">
        <v>32910</v>
      </c>
    </row>
    <row r="74969" spans="3:4" x14ac:dyDescent="0.25">
      <c r="C74969" s="1">
        <v>42485</v>
      </c>
      <c r="D74969" t="s">
        <v>24876</v>
      </c>
    </row>
    <row r="74970" spans="3:4" x14ac:dyDescent="0.25">
      <c r="C74970" s="1">
        <v>42486</v>
      </c>
      <c r="D74970" t="s">
        <v>17157</v>
      </c>
    </row>
    <row r="74971" spans="3:4" x14ac:dyDescent="0.25">
      <c r="C74971" s="1">
        <v>42506</v>
      </c>
      <c r="D74971" t="s">
        <v>11241</v>
      </c>
    </row>
    <row r="74972" spans="3:4" x14ac:dyDescent="0.25">
      <c r="C74972" s="1">
        <v>42486</v>
      </c>
      <c r="D74972" t="s">
        <v>8593</v>
      </c>
    </row>
    <row r="74973" spans="3:4" x14ac:dyDescent="0.25">
      <c r="C74973" s="1">
        <v>42495</v>
      </c>
      <c r="D74973" t="s">
        <v>19628</v>
      </c>
    </row>
    <row r="74974" spans="3:4" x14ac:dyDescent="0.25">
      <c r="C74974" s="1">
        <v>42494</v>
      </c>
      <c r="D74974" t="s">
        <v>9840</v>
      </c>
    </row>
    <row r="74975" spans="3:4" x14ac:dyDescent="0.25">
      <c r="C74975" s="1">
        <v>42503</v>
      </c>
      <c r="D74975" t="s">
        <v>31969</v>
      </c>
    </row>
    <row r="74976" spans="3:4" x14ac:dyDescent="0.25">
      <c r="C74976" s="1">
        <v>42486</v>
      </c>
      <c r="D74976" t="s">
        <v>14174</v>
      </c>
    </row>
    <row r="74977" spans="3:4" x14ac:dyDescent="0.25">
      <c r="C74977" s="1">
        <v>42499</v>
      </c>
      <c r="D74977" t="s">
        <v>14048</v>
      </c>
    </row>
    <row r="74978" spans="3:4" x14ac:dyDescent="0.25">
      <c r="C74978" s="1">
        <v>42486</v>
      </c>
      <c r="D74978" t="s">
        <v>13033</v>
      </c>
    </row>
    <row r="74979" spans="3:4" x14ac:dyDescent="0.25">
      <c r="C74979" s="1">
        <v>42495</v>
      </c>
      <c r="D74979" t="s">
        <v>28184</v>
      </c>
    </row>
    <row r="74980" spans="3:4" x14ac:dyDescent="0.25">
      <c r="C74980" s="1">
        <v>42501</v>
      </c>
      <c r="D74980" t="s">
        <v>32911</v>
      </c>
    </row>
    <row r="74981" spans="3:4" x14ac:dyDescent="0.25">
      <c r="C74981" s="1">
        <v>42486</v>
      </c>
      <c r="D74981" t="s">
        <v>14174</v>
      </c>
    </row>
    <row r="74982" spans="3:4" x14ac:dyDescent="0.25">
      <c r="C74982" s="1">
        <v>42488</v>
      </c>
      <c r="D74982" t="s">
        <v>6006</v>
      </c>
    </row>
    <row r="74983" spans="3:4" x14ac:dyDescent="0.25">
      <c r="C74983" s="1">
        <v>42495</v>
      </c>
      <c r="D74983" t="s">
        <v>2598</v>
      </c>
    </row>
    <row r="74984" spans="3:4" x14ac:dyDescent="0.25">
      <c r="C74984" s="1">
        <v>42501</v>
      </c>
      <c r="D74984" t="s">
        <v>32911</v>
      </c>
    </row>
    <row r="74985" spans="3:4" x14ac:dyDescent="0.25">
      <c r="C74985" s="1">
        <v>42486</v>
      </c>
      <c r="D74985" t="s">
        <v>30041</v>
      </c>
    </row>
    <row r="74986" spans="3:4" x14ac:dyDescent="0.25">
      <c r="C74986" s="1">
        <v>42486</v>
      </c>
      <c r="D74986" t="s">
        <v>5116</v>
      </c>
    </row>
    <row r="74987" spans="3:4" x14ac:dyDescent="0.25">
      <c r="C74987" s="1">
        <v>42486</v>
      </c>
      <c r="D74987" t="s">
        <v>30901</v>
      </c>
    </row>
    <row r="74988" spans="3:4" x14ac:dyDescent="0.25">
      <c r="C74988" s="1">
        <v>42493</v>
      </c>
      <c r="D74988" t="s">
        <v>23894</v>
      </c>
    </row>
    <row r="74989" spans="3:4" x14ac:dyDescent="0.25">
      <c r="C74989" s="1">
        <v>42492</v>
      </c>
      <c r="D74989" t="s">
        <v>9589</v>
      </c>
    </row>
    <row r="74990" spans="3:4" x14ac:dyDescent="0.25">
      <c r="C74990" s="1">
        <v>42499</v>
      </c>
      <c r="D74990" t="s">
        <v>15309</v>
      </c>
    </row>
    <row r="74991" spans="3:4" x14ac:dyDescent="0.25">
      <c r="C74991" s="1">
        <v>42506</v>
      </c>
      <c r="D74991" t="s">
        <v>12772</v>
      </c>
    </row>
    <row r="74992" spans="3:4" x14ac:dyDescent="0.25">
      <c r="C74992" s="1">
        <v>42520</v>
      </c>
      <c r="D74992" t="s">
        <v>15962</v>
      </c>
    </row>
    <row r="74993" spans="3:4" x14ac:dyDescent="0.25">
      <c r="C74993" s="1">
        <v>42486</v>
      </c>
      <c r="D74993" t="s">
        <v>32912</v>
      </c>
    </row>
    <row r="74994" spans="3:4" x14ac:dyDescent="0.25">
      <c r="C74994" s="1">
        <v>42488</v>
      </c>
      <c r="D74994" t="s">
        <v>12031</v>
      </c>
    </row>
    <row r="74995" spans="3:4" x14ac:dyDescent="0.25">
      <c r="C74995" s="1">
        <v>42493</v>
      </c>
      <c r="D74995" t="s">
        <v>24874</v>
      </c>
    </row>
    <row r="74996" spans="3:4" x14ac:dyDescent="0.25">
      <c r="C74996" s="1">
        <v>42503</v>
      </c>
      <c r="D74996" t="s">
        <v>2070</v>
      </c>
    </row>
    <row r="74997" spans="3:4" x14ac:dyDescent="0.25">
      <c r="C74997" s="1">
        <v>42486</v>
      </c>
      <c r="D74997" t="s">
        <v>17627</v>
      </c>
    </row>
    <row r="74998" spans="3:4" x14ac:dyDescent="0.25">
      <c r="C74998" s="1">
        <v>42486</v>
      </c>
      <c r="D74998" t="s">
        <v>2216</v>
      </c>
    </row>
    <row r="74999" spans="3:4" x14ac:dyDescent="0.25">
      <c r="C74999" s="1">
        <v>42486</v>
      </c>
      <c r="D74999" t="s">
        <v>13493</v>
      </c>
    </row>
    <row r="75000" spans="3:4" x14ac:dyDescent="0.25">
      <c r="C75000" s="1">
        <v>42486</v>
      </c>
      <c r="D75000" t="s">
        <v>17371</v>
      </c>
    </row>
    <row r="75001" spans="3:4" x14ac:dyDescent="0.25">
      <c r="C75001" s="1">
        <v>42485</v>
      </c>
      <c r="D75001" t="s">
        <v>7520</v>
      </c>
    </row>
    <row r="75002" spans="3:4" x14ac:dyDescent="0.25">
      <c r="C75002" s="1">
        <v>42487</v>
      </c>
      <c r="D75002" t="s">
        <v>10168</v>
      </c>
    </row>
    <row r="75003" spans="3:4" x14ac:dyDescent="0.25">
      <c r="C75003" s="1">
        <v>42489</v>
      </c>
      <c r="D75003" t="s">
        <v>32913</v>
      </c>
    </row>
    <row r="75004" spans="3:4" x14ac:dyDescent="0.25">
      <c r="C75004" s="1">
        <v>42501</v>
      </c>
      <c r="D75004" t="s">
        <v>27106</v>
      </c>
    </row>
    <row r="75005" spans="3:4" x14ac:dyDescent="0.25">
      <c r="C75005" s="1">
        <v>42486</v>
      </c>
      <c r="D75005" t="s">
        <v>17907</v>
      </c>
    </row>
    <row r="75006" spans="3:4" x14ac:dyDescent="0.25">
      <c r="C75006" s="1">
        <v>42487</v>
      </c>
      <c r="D75006" t="s">
        <v>10168</v>
      </c>
    </row>
    <row r="75007" spans="3:4" x14ac:dyDescent="0.25">
      <c r="C75007" s="1">
        <v>42489</v>
      </c>
      <c r="D75007" t="s">
        <v>32913</v>
      </c>
    </row>
    <row r="75008" spans="3:4" x14ac:dyDescent="0.25">
      <c r="C75008" s="1">
        <v>42501</v>
      </c>
      <c r="D75008" t="s">
        <v>27106</v>
      </c>
    </row>
    <row r="75009" spans="3:4" x14ac:dyDescent="0.25">
      <c r="C75009" s="1">
        <v>42486</v>
      </c>
      <c r="D75009" t="s">
        <v>32914</v>
      </c>
    </row>
    <row r="75010" spans="3:4" x14ac:dyDescent="0.25">
      <c r="C75010" s="1">
        <v>42486</v>
      </c>
      <c r="D75010" t="s">
        <v>32915</v>
      </c>
    </row>
    <row r="75011" spans="3:4" x14ac:dyDescent="0.25">
      <c r="C75011" s="1">
        <v>42506</v>
      </c>
      <c r="D75011" t="s">
        <v>32916</v>
      </c>
    </row>
    <row r="75012" spans="3:4" x14ac:dyDescent="0.25">
      <c r="C75012" s="1">
        <v>42493</v>
      </c>
      <c r="D75012" t="s">
        <v>10925</v>
      </c>
    </row>
    <row r="75013" spans="3:4" x14ac:dyDescent="0.25">
      <c r="C75013" s="1">
        <v>42486</v>
      </c>
      <c r="D75013" t="s">
        <v>11691</v>
      </c>
    </row>
    <row r="75014" spans="3:4" x14ac:dyDescent="0.25">
      <c r="C75014" s="1">
        <v>42486</v>
      </c>
      <c r="D75014" t="s">
        <v>22857</v>
      </c>
    </row>
    <row r="75015" spans="3:4" x14ac:dyDescent="0.25">
      <c r="C75015" s="1">
        <v>42499</v>
      </c>
      <c r="D75015" t="s">
        <v>19471</v>
      </c>
    </row>
    <row r="75016" spans="3:4" x14ac:dyDescent="0.25">
      <c r="C75016" s="1">
        <v>42506</v>
      </c>
      <c r="D75016" t="s">
        <v>25640</v>
      </c>
    </row>
    <row r="75017" spans="3:4" x14ac:dyDescent="0.25">
      <c r="C75017" s="1">
        <v>42496</v>
      </c>
      <c r="D75017" t="s">
        <v>25111</v>
      </c>
    </row>
    <row r="75018" spans="3:4" x14ac:dyDescent="0.25">
      <c r="C75018" s="1">
        <v>42486</v>
      </c>
      <c r="D75018" t="s">
        <v>2887</v>
      </c>
    </row>
    <row r="75019" spans="3:4" x14ac:dyDescent="0.25">
      <c r="C75019" s="1">
        <v>42486</v>
      </c>
      <c r="D75019" t="s">
        <v>10697</v>
      </c>
    </row>
    <row r="75020" spans="3:4" x14ac:dyDescent="0.25">
      <c r="C75020" s="1">
        <v>42486</v>
      </c>
      <c r="D75020" t="s">
        <v>25797</v>
      </c>
    </row>
    <row r="75021" spans="3:4" x14ac:dyDescent="0.25">
      <c r="C75021" s="1">
        <v>42486</v>
      </c>
      <c r="D75021" t="s">
        <v>9294</v>
      </c>
    </row>
    <row r="75022" spans="3:4" x14ac:dyDescent="0.25">
      <c r="C75022" s="1">
        <v>42488</v>
      </c>
      <c r="D75022" t="s">
        <v>31833</v>
      </c>
    </row>
    <row r="75023" spans="3:4" x14ac:dyDescent="0.25">
      <c r="C75023" s="1">
        <v>42496</v>
      </c>
      <c r="D75023" t="s">
        <v>32917</v>
      </c>
    </row>
    <row r="75024" spans="3:4" x14ac:dyDescent="0.25">
      <c r="C75024" s="1">
        <v>42499</v>
      </c>
      <c r="D75024" t="s">
        <v>15592</v>
      </c>
    </row>
    <row r="75025" spans="3:4" x14ac:dyDescent="0.25">
      <c r="C75025" s="1">
        <v>42503</v>
      </c>
      <c r="D75025" t="s">
        <v>29129</v>
      </c>
    </row>
    <row r="75026" spans="3:4" x14ac:dyDescent="0.25">
      <c r="C75026" s="1">
        <v>42506</v>
      </c>
      <c r="D75026" t="s">
        <v>32918</v>
      </c>
    </row>
    <row r="75027" spans="3:4" x14ac:dyDescent="0.25">
      <c r="C75027" s="1">
        <v>42514</v>
      </c>
      <c r="D75027" t="s">
        <v>17725</v>
      </c>
    </row>
    <row r="75028" spans="3:4" x14ac:dyDescent="0.25">
      <c r="C75028" s="1">
        <v>42521</v>
      </c>
      <c r="D75028" t="s">
        <v>2013</v>
      </c>
    </row>
    <row r="75029" spans="3:4" x14ac:dyDescent="0.25">
      <c r="C75029" s="1">
        <v>42486</v>
      </c>
      <c r="D75029" t="s">
        <v>10589</v>
      </c>
    </row>
    <row r="75030" spans="3:4" x14ac:dyDescent="0.25">
      <c r="C75030" s="1">
        <v>42486</v>
      </c>
      <c r="D75030" t="s">
        <v>21082</v>
      </c>
    </row>
    <row r="75031" spans="3:4" x14ac:dyDescent="0.25">
      <c r="C75031" s="1">
        <v>42492</v>
      </c>
      <c r="D75031" t="s">
        <v>22557</v>
      </c>
    </row>
    <row r="75032" spans="3:4" x14ac:dyDescent="0.25">
      <c r="C75032" s="1">
        <v>42489</v>
      </c>
      <c r="D75032" t="s">
        <v>15335</v>
      </c>
    </row>
    <row r="75033" spans="3:4" x14ac:dyDescent="0.25">
      <c r="C75033" s="1">
        <v>42492</v>
      </c>
      <c r="D75033" t="s">
        <v>22557</v>
      </c>
    </row>
    <row r="75034" spans="3:4" x14ac:dyDescent="0.25">
      <c r="C75034" s="1">
        <v>42496</v>
      </c>
      <c r="D75034" t="s">
        <v>13866</v>
      </c>
    </row>
    <row r="75035" spans="3:4" x14ac:dyDescent="0.25">
      <c r="C75035" s="1">
        <v>42502</v>
      </c>
      <c r="D75035" t="s">
        <v>29390</v>
      </c>
    </row>
    <row r="75036" spans="3:4" x14ac:dyDescent="0.25">
      <c r="C75036" s="1">
        <v>42496</v>
      </c>
      <c r="D75036" t="s">
        <v>13866</v>
      </c>
    </row>
    <row r="75037" spans="3:4" x14ac:dyDescent="0.25">
      <c r="C75037" s="1">
        <v>42502</v>
      </c>
      <c r="D75037" t="s">
        <v>29390</v>
      </c>
    </row>
    <row r="75038" spans="3:4" x14ac:dyDescent="0.25">
      <c r="C75038" s="1">
        <v>42503</v>
      </c>
      <c r="D75038" t="s">
        <v>32919</v>
      </c>
    </row>
    <row r="75039" spans="3:4" x14ac:dyDescent="0.25">
      <c r="C75039" s="1">
        <v>42486</v>
      </c>
      <c r="D75039" t="s">
        <v>24254</v>
      </c>
    </row>
    <row r="75040" spans="3:4" x14ac:dyDescent="0.25">
      <c r="C75040" s="1">
        <v>42486</v>
      </c>
      <c r="D75040" t="s">
        <v>3036</v>
      </c>
    </row>
    <row r="75041" spans="3:4" x14ac:dyDescent="0.25">
      <c r="C75041" s="1">
        <v>42489</v>
      </c>
      <c r="D75041" t="s">
        <v>7020</v>
      </c>
    </row>
    <row r="75042" spans="3:4" x14ac:dyDescent="0.25">
      <c r="C75042" s="1">
        <v>42492</v>
      </c>
      <c r="D75042" t="s">
        <v>7960</v>
      </c>
    </row>
    <row r="75043" spans="3:4" x14ac:dyDescent="0.25">
      <c r="C75043" s="1">
        <v>42493</v>
      </c>
      <c r="D75043" t="s">
        <v>8698</v>
      </c>
    </row>
    <row r="75044" spans="3:4" x14ac:dyDescent="0.25">
      <c r="C75044" s="1">
        <v>42486</v>
      </c>
      <c r="D75044" t="s">
        <v>15080</v>
      </c>
    </row>
    <row r="75045" spans="3:4" x14ac:dyDescent="0.25">
      <c r="C75045" s="1">
        <v>42487</v>
      </c>
      <c r="D75045" t="s">
        <v>20526</v>
      </c>
    </row>
    <row r="75046" spans="3:4" x14ac:dyDescent="0.25">
      <c r="C75046" s="1">
        <v>42489</v>
      </c>
      <c r="D75046" t="s">
        <v>7020</v>
      </c>
    </row>
    <row r="75047" spans="3:4" x14ac:dyDescent="0.25">
      <c r="C75047" s="1">
        <v>42492</v>
      </c>
      <c r="D75047" t="s">
        <v>20626</v>
      </c>
    </row>
    <row r="75048" spans="3:4" x14ac:dyDescent="0.25">
      <c r="C75048" s="1">
        <v>42493</v>
      </c>
      <c r="D75048" t="s">
        <v>32920</v>
      </c>
    </row>
    <row r="75049" spans="3:4" x14ac:dyDescent="0.25">
      <c r="C75049" s="1">
        <v>42489</v>
      </c>
      <c r="D75049" t="s">
        <v>7145</v>
      </c>
    </row>
    <row r="75050" spans="3:4" x14ac:dyDescent="0.25">
      <c r="C75050" s="1">
        <v>42494</v>
      </c>
      <c r="D75050" t="s">
        <v>22396</v>
      </c>
    </row>
    <row r="75051" spans="3:4" x14ac:dyDescent="0.25">
      <c r="C75051" s="1">
        <v>42499</v>
      </c>
      <c r="D75051" t="s">
        <v>8935</v>
      </c>
    </row>
    <row r="75052" spans="3:4" x14ac:dyDescent="0.25">
      <c r="C75052" s="1">
        <v>42503</v>
      </c>
      <c r="D75052" t="s">
        <v>32921</v>
      </c>
    </row>
    <row r="75053" spans="3:4" x14ac:dyDescent="0.25">
      <c r="C75053" s="1">
        <v>42500</v>
      </c>
      <c r="D75053" t="s">
        <v>3665</v>
      </c>
    </row>
    <row r="75054" spans="3:4" x14ac:dyDescent="0.25">
      <c r="C75054" s="1">
        <v>42507</v>
      </c>
      <c r="D75054" t="s">
        <v>21679</v>
      </c>
    </row>
    <row r="75055" spans="3:4" x14ac:dyDescent="0.25">
      <c r="C75055" s="1">
        <v>42514</v>
      </c>
      <c r="D75055" t="s">
        <v>150</v>
      </c>
    </row>
    <row r="75056" spans="3:4" x14ac:dyDescent="0.25">
      <c r="C75056" s="1">
        <v>42521</v>
      </c>
      <c r="D75056" t="s">
        <v>11690</v>
      </c>
    </row>
    <row r="75057" spans="3:4" x14ac:dyDescent="0.25">
      <c r="C75057" s="1">
        <v>42486</v>
      </c>
      <c r="D75057" t="s">
        <v>8616</v>
      </c>
    </row>
    <row r="75058" spans="3:4" x14ac:dyDescent="0.25">
      <c r="C75058" s="1">
        <v>42486</v>
      </c>
      <c r="D75058" t="s">
        <v>20327</v>
      </c>
    </row>
    <row r="75059" spans="3:4" x14ac:dyDescent="0.25">
      <c r="C75059" s="1">
        <v>42486</v>
      </c>
      <c r="D75059" t="s">
        <v>500</v>
      </c>
    </row>
    <row r="75060" spans="3:4" x14ac:dyDescent="0.25">
      <c r="C75060" s="1">
        <v>42486</v>
      </c>
      <c r="D75060" t="s">
        <v>32922</v>
      </c>
    </row>
    <row r="75061" spans="3:4" x14ac:dyDescent="0.25">
      <c r="C75061" s="1">
        <v>42486</v>
      </c>
      <c r="D75061" t="s">
        <v>17387</v>
      </c>
    </row>
    <row r="75062" spans="3:4" x14ac:dyDescent="0.25">
      <c r="C75062" s="1">
        <v>42486</v>
      </c>
      <c r="D75062" t="s">
        <v>16014</v>
      </c>
    </row>
    <row r="75063" spans="3:4" x14ac:dyDescent="0.25">
      <c r="C75063" s="1">
        <v>42487</v>
      </c>
      <c r="D75063" t="s">
        <v>12252</v>
      </c>
    </row>
    <row r="75064" spans="3:4" x14ac:dyDescent="0.25">
      <c r="C75064" s="1">
        <v>42492</v>
      </c>
      <c r="D75064" t="s">
        <v>24617</v>
      </c>
    </row>
    <row r="75065" spans="3:4" x14ac:dyDescent="0.25">
      <c r="C75065" s="1">
        <v>42499</v>
      </c>
      <c r="D75065" t="s">
        <v>24205</v>
      </c>
    </row>
    <row r="75066" spans="3:4" x14ac:dyDescent="0.25">
      <c r="C75066" s="1">
        <v>42503</v>
      </c>
      <c r="D75066" t="s">
        <v>25682</v>
      </c>
    </row>
    <row r="75067" spans="3:4" x14ac:dyDescent="0.25">
      <c r="C75067" s="1">
        <v>42496</v>
      </c>
      <c r="D75067" t="s">
        <v>14604</v>
      </c>
    </row>
    <row r="75068" spans="3:4" x14ac:dyDescent="0.25">
      <c r="C75068" s="1">
        <v>42496</v>
      </c>
      <c r="D75068" t="s">
        <v>32923</v>
      </c>
    </row>
    <row r="75069" spans="3:4" x14ac:dyDescent="0.25">
      <c r="C75069" s="1">
        <v>42495</v>
      </c>
      <c r="D75069" t="s">
        <v>32924</v>
      </c>
    </row>
    <row r="75070" spans="3:4" x14ac:dyDescent="0.25">
      <c r="C75070" s="1">
        <v>42495</v>
      </c>
      <c r="D75070" t="s">
        <v>22172</v>
      </c>
    </row>
    <row r="75071" spans="3:4" x14ac:dyDescent="0.25">
      <c r="C75071" s="1">
        <v>42495</v>
      </c>
      <c r="D75071" t="s">
        <v>5011</v>
      </c>
    </row>
    <row r="75072" spans="3:4" x14ac:dyDescent="0.25">
      <c r="C75072" s="1">
        <v>42502</v>
      </c>
      <c r="D75072" t="s">
        <v>22643</v>
      </c>
    </row>
    <row r="75073" spans="3:4" x14ac:dyDescent="0.25">
      <c r="C75073" s="1">
        <v>42502</v>
      </c>
      <c r="D75073" t="s">
        <v>14594</v>
      </c>
    </row>
    <row r="75074" spans="3:4" x14ac:dyDescent="0.25">
      <c r="C75074" s="1">
        <v>42489</v>
      </c>
      <c r="D75074" t="s">
        <v>7988</v>
      </c>
    </row>
    <row r="75075" spans="3:4" x14ac:dyDescent="0.25">
      <c r="C75075" s="1">
        <v>42496</v>
      </c>
      <c r="D75075" t="s">
        <v>7123</v>
      </c>
    </row>
    <row r="75076" spans="3:4" x14ac:dyDescent="0.25">
      <c r="C75076" s="1">
        <v>42503</v>
      </c>
      <c r="D75076" t="s">
        <v>20684</v>
      </c>
    </row>
    <row r="75077" spans="3:4" x14ac:dyDescent="0.25">
      <c r="C75077" s="1">
        <v>42495</v>
      </c>
      <c r="D75077" t="s">
        <v>20551</v>
      </c>
    </row>
    <row r="75078" spans="3:4" x14ac:dyDescent="0.25">
      <c r="C75078" s="1">
        <v>42485</v>
      </c>
      <c r="D75078" t="s">
        <v>12380</v>
      </c>
    </row>
    <row r="75079" spans="3:4" x14ac:dyDescent="0.25">
      <c r="C75079" s="1">
        <v>42495</v>
      </c>
      <c r="D75079" t="s">
        <v>22725</v>
      </c>
    </row>
    <row r="75080" spans="3:4" x14ac:dyDescent="0.25">
      <c r="C75080" s="1">
        <v>42494</v>
      </c>
      <c r="D75080" t="s">
        <v>3597</v>
      </c>
    </row>
    <row r="75081" spans="3:4" x14ac:dyDescent="0.25">
      <c r="C75081" s="1">
        <v>42500</v>
      </c>
      <c r="D75081" t="s">
        <v>15315</v>
      </c>
    </row>
    <row r="75082" spans="3:4" x14ac:dyDescent="0.25">
      <c r="C75082" s="1">
        <v>42495</v>
      </c>
      <c r="D75082" t="s">
        <v>9651</v>
      </c>
    </row>
    <row r="75083" spans="3:4" x14ac:dyDescent="0.25">
      <c r="C75083" s="1">
        <v>42493</v>
      </c>
      <c r="D75083" t="s">
        <v>13150</v>
      </c>
    </row>
    <row r="75084" spans="3:4" x14ac:dyDescent="0.25">
      <c r="C75084" s="1">
        <v>42493</v>
      </c>
      <c r="D75084" t="s">
        <v>23071</v>
      </c>
    </row>
    <row r="75085" spans="3:4" x14ac:dyDescent="0.25">
      <c r="C75085" s="1">
        <v>42493</v>
      </c>
      <c r="D75085" t="s">
        <v>8344</v>
      </c>
    </row>
    <row r="75086" spans="3:4" x14ac:dyDescent="0.25">
      <c r="C75086" s="1">
        <v>42499</v>
      </c>
      <c r="D75086" t="s">
        <v>32590</v>
      </c>
    </row>
    <row r="75087" spans="3:4" x14ac:dyDescent="0.25">
      <c r="C75087" s="1">
        <v>42493</v>
      </c>
      <c r="D75087" t="s">
        <v>2017</v>
      </c>
    </row>
    <row r="75088" spans="3:4" x14ac:dyDescent="0.25">
      <c r="C75088" s="1">
        <v>42493</v>
      </c>
      <c r="D75088" t="s">
        <v>13373</v>
      </c>
    </row>
    <row r="75089" spans="3:4" x14ac:dyDescent="0.25">
      <c r="C75089" s="1">
        <v>42500</v>
      </c>
      <c r="D75089" t="s">
        <v>25838</v>
      </c>
    </row>
    <row r="75090" spans="3:4" x14ac:dyDescent="0.25">
      <c r="C75090" s="1">
        <v>42492</v>
      </c>
      <c r="D75090" t="s">
        <v>27418</v>
      </c>
    </row>
    <row r="75091" spans="3:4" x14ac:dyDescent="0.25">
      <c r="C75091" s="1">
        <v>42499</v>
      </c>
      <c r="D75091" t="s">
        <v>21861</v>
      </c>
    </row>
    <row r="75092" spans="3:4" x14ac:dyDescent="0.25">
      <c r="C75092" s="1">
        <v>42492</v>
      </c>
      <c r="D75092" t="s">
        <v>17953</v>
      </c>
    </row>
    <row r="75093" spans="3:4" x14ac:dyDescent="0.25">
      <c r="C75093" s="1">
        <v>42499</v>
      </c>
      <c r="D75093" t="s">
        <v>29293</v>
      </c>
    </row>
    <row r="75094" spans="3:4" x14ac:dyDescent="0.25">
      <c r="C75094" s="1">
        <v>42500</v>
      </c>
      <c r="D75094" t="s">
        <v>5213</v>
      </c>
    </row>
    <row r="75095" spans="3:4" x14ac:dyDescent="0.25">
      <c r="C75095" s="1">
        <v>42492</v>
      </c>
      <c r="D75095" t="s">
        <v>17529</v>
      </c>
    </row>
    <row r="75096" spans="3:4" x14ac:dyDescent="0.25">
      <c r="C75096" s="1">
        <v>42489</v>
      </c>
      <c r="D75096" t="s">
        <v>32925</v>
      </c>
    </row>
    <row r="75097" spans="3:4" x14ac:dyDescent="0.25">
      <c r="C75097" s="1">
        <v>42499</v>
      </c>
      <c r="D75097" t="s">
        <v>21081</v>
      </c>
    </row>
    <row r="75098" spans="3:4" x14ac:dyDescent="0.25">
      <c r="C75098" s="1">
        <v>42492</v>
      </c>
      <c r="D75098" t="s">
        <v>4431</v>
      </c>
    </row>
    <row r="75099" spans="3:4" x14ac:dyDescent="0.25">
      <c r="C75099" s="1">
        <v>42499</v>
      </c>
      <c r="D75099" t="s">
        <v>32926</v>
      </c>
    </row>
    <row r="75100" spans="3:4" x14ac:dyDescent="0.25">
      <c r="C75100" s="1">
        <v>42492</v>
      </c>
      <c r="D75100" t="s">
        <v>32927</v>
      </c>
    </row>
    <row r="75101" spans="3:4" x14ac:dyDescent="0.25">
      <c r="C75101" s="1">
        <v>42492</v>
      </c>
      <c r="D75101" t="s">
        <v>5524</v>
      </c>
    </row>
    <row r="75102" spans="3:4" x14ac:dyDescent="0.25">
      <c r="C75102" s="1">
        <v>42499</v>
      </c>
      <c r="D75102" t="s">
        <v>32928</v>
      </c>
    </row>
    <row r="75103" spans="3:4" x14ac:dyDescent="0.25">
      <c r="C75103" s="1">
        <v>42492</v>
      </c>
      <c r="D75103" t="s">
        <v>32929</v>
      </c>
    </row>
    <row r="75104" spans="3:4" x14ac:dyDescent="0.25">
      <c r="C75104" s="1">
        <v>42499</v>
      </c>
      <c r="D75104" t="s">
        <v>12436</v>
      </c>
    </row>
    <row r="75105" spans="3:4" x14ac:dyDescent="0.25">
      <c r="C75105" s="1">
        <v>42492</v>
      </c>
      <c r="D75105" t="s">
        <v>15395</v>
      </c>
    </row>
    <row r="75106" spans="3:4" x14ac:dyDescent="0.25">
      <c r="C75106" s="1">
        <v>42499</v>
      </c>
      <c r="D75106" t="s">
        <v>16705</v>
      </c>
    </row>
    <row r="75107" spans="3:4" x14ac:dyDescent="0.25">
      <c r="C75107" s="1">
        <v>42495</v>
      </c>
      <c r="D75107" t="s">
        <v>1570</v>
      </c>
    </row>
    <row r="75108" spans="3:4" x14ac:dyDescent="0.25">
      <c r="C75108" s="1">
        <v>42503</v>
      </c>
      <c r="D75108" t="s">
        <v>2954</v>
      </c>
    </row>
    <row r="75109" spans="3:4" x14ac:dyDescent="0.25">
      <c r="C75109" s="1">
        <v>42494</v>
      </c>
      <c r="D75109" t="s">
        <v>32930</v>
      </c>
    </row>
    <row r="75110" spans="3:4" x14ac:dyDescent="0.25">
      <c r="C75110" s="1">
        <v>42508</v>
      </c>
      <c r="D75110" t="s">
        <v>21136</v>
      </c>
    </row>
    <row r="75111" spans="3:4" x14ac:dyDescent="0.25">
      <c r="C75111" s="1">
        <v>42496</v>
      </c>
      <c r="D75111" t="s">
        <v>13060</v>
      </c>
    </row>
    <row r="75112" spans="3:4" x14ac:dyDescent="0.25">
      <c r="C75112" s="1">
        <v>42503</v>
      </c>
      <c r="D75112" t="s">
        <v>3466</v>
      </c>
    </row>
    <row r="75113" spans="3:4" x14ac:dyDescent="0.25">
      <c r="C75113" s="1">
        <v>42493</v>
      </c>
      <c r="D75113" t="s">
        <v>2262</v>
      </c>
    </row>
    <row r="75114" spans="3:4" x14ac:dyDescent="0.25">
      <c r="C75114" s="1">
        <v>42500</v>
      </c>
      <c r="D75114" t="s">
        <v>16905</v>
      </c>
    </row>
    <row r="75115" spans="3:4" x14ac:dyDescent="0.25">
      <c r="C75115" s="1">
        <v>42507</v>
      </c>
      <c r="D75115" t="s">
        <v>29150</v>
      </c>
    </row>
    <row r="75116" spans="3:4" x14ac:dyDescent="0.25">
      <c r="C75116" s="1">
        <v>42506</v>
      </c>
      <c r="D75116" t="s">
        <v>6707</v>
      </c>
    </row>
    <row r="75117" spans="3:4" x14ac:dyDescent="0.25">
      <c r="C75117" s="1">
        <v>42521</v>
      </c>
      <c r="D75117" t="s">
        <v>17767</v>
      </c>
    </row>
    <row r="75118" spans="3:4" x14ac:dyDescent="0.25">
      <c r="C75118" s="1">
        <v>42493</v>
      </c>
      <c r="D75118" t="s">
        <v>22334</v>
      </c>
    </row>
    <row r="75119" spans="3:4" x14ac:dyDescent="0.25">
      <c r="C75119" s="1">
        <v>42500</v>
      </c>
      <c r="D75119" t="s">
        <v>5395</v>
      </c>
    </row>
    <row r="75120" spans="3:4" x14ac:dyDescent="0.25">
      <c r="C75120" s="1">
        <v>42507</v>
      </c>
      <c r="D75120" t="s">
        <v>16682</v>
      </c>
    </row>
    <row r="75121" spans="3:4" x14ac:dyDescent="0.25">
      <c r="C75121" s="1">
        <v>42514</v>
      </c>
      <c r="D75121" t="s">
        <v>13466</v>
      </c>
    </row>
    <row r="75122" spans="3:4" x14ac:dyDescent="0.25">
      <c r="C75122" s="1">
        <v>42521</v>
      </c>
      <c r="D75122" t="s">
        <v>7961</v>
      </c>
    </row>
    <row r="75123" spans="3:4" x14ac:dyDescent="0.25">
      <c r="C75123" s="1">
        <v>42493</v>
      </c>
      <c r="D75123" t="s">
        <v>22439</v>
      </c>
    </row>
    <row r="75124" spans="3:4" x14ac:dyDescent="0.25">
      <c r="C75124" s="1">
        <v>42500</v>
      </c>
      <c r="D75124" t="s">
        <v>23286</v>
      </c>
    </row>
    <row r="75125" spans="3:4" x14ac:dyDescent="0.25">
      <c r="C75125" s="1">
        <v>42500</v>
      </c>
      <c r="D75125" t="s">
        <v>30966</v>
      </c>
    </row>
    <row r="75126" spans="3:4" x14ac:dyDescent="0.25">
      <c r="C75126" s="1">
        <v>42507</v>
      </c>
      <c r="D75126" t="s">
        <v>28161</v>
      </c>
    </row>
    <row r="75127" spans="3:4" x14ac:dyDescent="0.25">
      <c r="C75127" s="1">
        <v>42514</v>
      </c>
      <c r="D75127" t="s">
        <v>13888</v>
      </c>
    </row>
    <row r="75128" spans="3:4" x14ac:dyDescent="0.25">
      <c r="C75128" s="1">
        <v>42521</v>
      </c>
      <c r="D75128" t="s">
        <v>15327</v>
      </c>
    </row>
    <row r="75129" spans="3:4" x14ac:dyDescent="0.25">
      <c r="C75129" s="1">
        <v>42493</v>
      </c>
      <c r="D75129" t="s">
        <v>25390</v>
      </c>
    </row>
    <row r="75130" spans="3:4" x14ac:dyDescent="0.25">
      <c r="C75130" s="1">
        <v>42500</v>
      </c>
      <c r="D75130" t="s">
        <v>14127</v>
      </c>
    </row>
    <row r="75131" spans="3:4" x14ac:dyDescent="0.25">
      <c r="C75131" s="1">
        <v>42507</v>
      </c>
      <c r="D75131" t="s">
        <v>16976</v>
      </c>
    </row>
    <row r="75132" spans="3:4" x14ac:dyDescent="0.25">
      <c r="C75132" s="1">
        <v>42514</v>
      </c>
      <c r="D75132" t="s">
        <v>2091</v>
      </c>
    </row>
    <row r="75133" spans="3:4" x14ac:dyDescent="0.25">
      <c r="C75133" s="1">
        <v>42521</v>
      </c>
      <c r="D75133" t="s">
        <v>15360</v>
      </c>
    </row>
    <row r="75134" spans="3:4" x14ac:dyDescent="0.25">
      <c r="C75134" s="1">
        <v>42493</v>
      </c>
      <c r="D75134" t="s">
        <v>11680</v>
      </c>
    </row>
    <row r="75135" spans="3:4" x14ac:dyDescent="0.25">
      <c r="C75135" s="1">
        <v>42500</v>
      </c>
      <c r="D75135" t="s">
        <v>32931</v>
      </c>
    </row>
    <row r="75136" spans="3:4" x14ac:dyDescent="0.25">
      <c r="C75136" s="1">
        <v>42507</v>
      </c>
      <c r="D75136" t="s">
        <v>8129</v>
      </c>
    </row>
    <row r="75137" spans="3:4" x14ac:dyDescent="0.25">
      <c r="C75137" s="1">
        <v>42514</v>
      </c>
      <c r="D75137" t="s">
        <v>19036</v>
      </c>
    </row>
    <row r="75138" spans="3:4" x14ac:dyDescent="0.25">
      <c r="C75138" s="1">
        <v>42521</v>
      </c>
      <c r="D75138" t="s">
        <v>23195</v>
      </c>
    </row>
    <row r="75139" spans="3:4" x14ac:dyDescent="0.25">
      <c r="C75139" s="1">
        <v>42493</v>
      </c>
      <c r="D75139" t="s">
        <v>15600</v>
      </c>
    </row>
    <row r="75140" spans="3:4" x14ac:dyDescent="0.25">
      <c r="C75140" s="1">
        <v>42500</v>
      </c>
      <c r="D75140" t="s">
        <v>32932</v>
      </c>
    </row>
    <row r="75141" spans="3:4" x14ac:dyDescent="0.25">
      <c r="C75141" s="1">
        <v>42507</v>
      </c>
      <c r="D75141" t="s">
        <v>19076</v>
      </c>
    </row>
    <row r="75142" spans="3:4" x14ac:dyDescent="0.25">
      <c r="C75142" s="1">
        <v>42514</v>
      </c>
      <c r="D75142" t="s">
        <v>20118</v>
      </c>
    </row>
    <row r="75143" spans="3:4" x14ac:dyDescent="0.25">
      <c r="C75143" s="1">
        <v>42514</v>
      </c>
      <c r="D75143" t="s">
        <v>26690</v>
      </c>
    </row>
    <row r="75144" spans="3:4" x14ac:dyDescent="0.25">
      <c r="C75144" s="1">
        <v>42521</v>
      </c>
      <c r="D75144" t="s">
        <v>6939</v>
      </c>
    </row>
    <row r="75145" spans="3:4" x14ac:dyDescent="0.25">
      <c r="C75145" s="1">
        <v>42493</v>
      </c>
      <c r="D75145" t="s">
        <v>14846</v>
      </c>
    </row>
    <row r="75146" spans="3:4" x14ac:dyDescent="0.25">
      <c r="C75146" s="1">
        <v>42500</v>
      </c>
      <c r="D75146" t="s">
        <v>3651</v>
      </c>
    </row>
    <row r="75147" spans="3:4" x14ac:dyDescent="0.25">
      <c r="C75147" s="1">
        <v>42507</v>
      </c>
      <c r="D75147" t="s">
        <v>23200</v>
      </c>
    </row>
    <row r="75148" spans="3:4" x14ac:dyDescent="0.25">
      <c r="C75148" s="1">
        <v>42514</v>
      </c>
      <c r="D75148" t="s">
        <v>29009</v>
      </c>
    </row>
    <row r="75149" spans="3:4" x14ac:dyDescent="0.25">
      <c r="C75149" s="1">
        <v>42521</v>
      </c>
      <c r="D75149" t="s">
        <v>7110</v>
      </c>
    </row>
    <row r="75150" spans="3:4" x14ac:dyDescent="0.25">
      <c r="C75150" s="1">
        <v>42493</v>
      </c>
      <c r="D75150" t="s">
        <v>29716</v>
      </c>
    </row>
    <row r="75151" spans="3:4" x14ac:dyDescent="0.25">
      <c r="C75151" s="1">
        <v>42500</v>
      </c>
      <c r="D75151" t="s">
        <v>6835</v>
      </c>
    </row>
    <row r="75152" spans="3:4" x14ac:dyDescent="0.25">
      <c r="C75152" s="1">
        <v>42507</v>
      </c>
      <c r="D75152" t="s">
        <v>25954</v>
      </c>
    </row>
    <row r="75153" spans="3:4" x14ac:dyDescent="0.25">
      <c r="C75153" s="1">
        <v>42514</v>
      </c>
      <c r="D75153" t="s">
        <v>32933</v>
      </c>
    </row>
    <row r="75154" spans="3:4" x14ac:dyDescent="0.25">
      <c r="C75154" s="1">
        <v>42521</v>
      </c>
      <c r="D75154" t="s">
        <v>18021</v>
      </c>
    </row>
    <row r="75155" spans="3:4" x14ac:dyDescent="0.25">
      <c r="C75155" s="1">
        <v>42495</v>
      </c>
      <c r="D75155" t="s">
        <v>32934</v>
      </c>
    </row>
    <row r="75156" spans="3:4" x14ac:dyDescent="0.25">
      <c r="C75156" s="1">
        <v>42502</v>
      </c>
      <c r="D75156" t="s">
        <v>32935</v>
      </c>
    </row>
    <row r="75157" spans="3:4" x14ac:dyDescent="0.25">
      <c r="C75157" s="1">
        <v>42509</v>
      </c>
      <c r="D75157" t="s">
        <v>18920</v>
      </c>
    </row>
    <row r="75158" spans="3:4" x14ac:dyDescent="0.25">
      <c r="C75158" s="1">
        <v>42495</v>
      </c>
      <c r="D75158" t="s">
        <v>23934</v>
      </c>
    </row>
    <row r="75159" spans="3:4" x14ac:dyDescent="0.25">
      <c r="C75159" s="1">
        <v>42502</v>
      </c>
      <c r="D75159" t="s">
        <v>20545</v>
      </c>
    </row>
    <row r="75160" spans="3:4" x14ac:dyDescent="0.25">
      <c r="C75160" s="1">
        <v>42509</v>
      </c>
      <c r="D75160" t="s">
        <v>31607</v>
      </c>
    </row>
    <row r="75161" spans="3:4" x14ac:dyDescent="0.25">
      <c r="C75161" s="1">
        <v>42493</v>
      </c>
      <c r="D75161" t="s">
        <v>1236</v>
      </c>
    </row>
    <row r="75162" spans="3:4" x14ac:dyDescent="0.25">
      <c r="C75162" s="1">
        <v>42501</v>
      </c>
      <c r="D75162" t="s">
        <v>23080</v>
      </c>
    </row>
    <row r="75163" spans="3:4" x14ac:dyDescent="0.25">
      <c r="C75163" s="1">
        <v>42501</v>
      </c>
      <c r="D75163" t="s">
        <v>32936</v>
      </c>
    </row>
    <row r="75164" spans="3:4" x14ac:dyDescent="0.25">
      <c r="C75164" s="1">
        <v>42508</v>
      </c>
      <c r="D75164" t="s">
        <v>19357</v>
      </c>
    </row>
    <row r="75165" spans="3:4" x14ac:dyDescent="0.25">
      <c r="C75165" s="1">
        <v>42515</v>
      </c>
      <c r="D75165" t="s">
        <v>226</v>
      </c>
    </row>
    <row r="75166" spans="3:4" x14ac:dyDescent="0.25">
      <c r="C75166" s="1">
        <v>42509</v>
      </c>
      <c r="D75166" t="s">
        <v>18891</v>
      </c>
    </row>
    <row r="75167" spans="3:4" x14ac:dyDescent="0.25">
      <c r="C75167" s="1">
        <v>42495</v>
      </c>
      <c r="D75167" t="s">
        <v>32937</v>
      </c>
    </row>
    <row r="75168" spans="3:4" x14ac:dyDescent="0.25">
      <c r="C75168" s="1">
        <v>42500</v>
      </c>
      <c r="D75168" t="s">
        <v>1724</v>
      </c>
    </row>
    <row r="75169" spans="3:4" x14ac:dyDescent="0.25">
      <c r="C75169" s="1">
        <v>42495</v>
      </c>
      <c r="D75169" t="s">
        <v>22372</v>
      </c>
    </row>
    <row r="75170" spans="3:4" x14ac:dyDescent="0.25">
      <c r="C75170" s="1">
        <v>42502</v>
      </c>
      <c r="D75170" t="s">
        <v>12654</v>
      </c>
    </row>
    <row r="75171" spans="3:4" x14ac:dyDescent="0.25">
      <c r="C75171" s="1">
        <v>42509</v>
      </c>
      <c r="D75171" t="s">
        <v>32938</v>
      </c>
    </row>
    <row r="75172" spans="3:4" x14ac:dyDescent="0.25">
      <c r="C75172" s="1">
        <v>42509</v>
      </c>
      <c r="D75172" t="s">
        <v>14527</v>
      </c>
    </row>
    <row r="75173" spans="3:4" x14ac:dyDescent="0.25">
      <c r="C75173" s="1">
        <v>42495</v>
      </c>
      <c r="D75173" t="s">
        <v>22560</v>
      </c>
    </row>
    <row r="75174" spans="3:4" x14ac:dyDescent="0.25">
      <c r="C75174" s="1">
        <v>42502</v>
      </c>
      <c r="D75174" t="s">
        <v>26596</v>
      </c>
    </row>
    <row r="75175" spans="3:4" x14ac:dyDescent="0.25">
      <c r="C75175" s="1">
        <v>42509</v>
      </c>
      <c r="D75175" t="s">
        <v>8577</v>
      </c>
    </row>
    <row r="75176" spans="3:4" x14ac:dyDescent="0.25">
      <c r="C75176" s="1">
        <v>42495</v>
      </c>
      <c r="D75176" t="s">
        <v>32939</v>
      </c>
    </row>
    <row r="75177" spans="3:4" x14ac:dyDescent="0.25">
      <c r="C75177" s="1">
        <v>42495</v>
      </c>
      <c r="D75177" t="s">
        <v>25902</v>
      </c>
    </row>
    <row r="75178" spans="3:4" x14ac:dyDescent="0.25">
      <c r="C75178" s="1">
        <v>42502</v>
      </c>
      <c r="D75178" t="s">
        <v>32940</v>
      </c>
    </row>
    <row r="75179" spans="3:4" x14ac:dyDescent="0.25">
      <c r="C75179" s="1">
        <v>42507</v>
      </c>
      <c r="D75179" t="s">
        <v>21052</v>
      </c>
    </row>
    <row r="75180" spans="3:4" x14ac:dyDescent="0.25">
      <c r="C75180" s="1">
        <v>42488</v>
      </c>
      <c r="D75180" t="s">
        <v>11641</v>
      </c>
    </row>
    <row r="75181" spans="3:4" x14ac:dyDescent="0.25">
      <c r="C75181" s="1">
        <v>42494</v>
      </c>
      <c r="D75181" t="s">
        <v>9606</v>
      </c>
    </row>
    <row r="75182" spans="3:4" x14ac:dyDescent="0.25">
      <c r="C75182" s="1">
        <v>42502</v>
      </c>
      <c r="D75182" t="s">
        <v>24252</v>
      </c>
    </row>
    <row r="75183" spans="3:4" x14ac:dyDescent="0.25">
      <c r="C75183" s="1">
        <v>42488</v>
      </c>
      <c r="D75183" t="s">
        <v>16966</v>
      </c>
    </row>
    <row r="75184" spans="3:4" x14ac:dyDescent="0.25">
      <c r="C75184" s="1">
        <v>42488</v>
      </c>
      <c r="D75184" t="s">
        <v>18190</v>
      </c>
    </row>
    <row r="75185" spans="3:4" x14ac:dyDescent="0.25">
      <c r="C75185" s="1">
        <v>42494</v>
      </c>
      <c r="D75185" t="s">
        <v>9636</v>
      </c>
    </row>
    <row r="75186" spans="3:4" x14ac:dyDescent="0.25">
      <c r="C75186" s="1">
        <v>42508</v>
      </c>
      <c r="D75186" t="s">
        <v>15253</v>
      </c>
    </row>
    <row r="75187" spans="3:4" x14ac:dyDescent="0.25">
      <c r="C75187" s="1">
        <v>42485</v>
      </c>
      <c r="D75187" t="s">
        <v>31752</v>
      </c>
    </row>
    <row r="75188" spans="3:4" x14ac:dyDescent="0.25">
      <c r="C75188" s="1">
        <v>42496</v>
      </c>
      <c r="D75188" t="s">
        <v>32941</v>
      </c>
    </row>
    <row r="75189" spans="3:4" x14ac:dyDescent="0.25">
      <c r="C75189" s="1">
        <v>42496</v>
      </c>
      <c r="D75189" t="s">
        <v>15215</v>
      </c>
    </row>
    <row r="75190" spans="3:4" x14ac:dyDescent="0.25">
      <c r="C75190" s="1">
        <v>42503</v>
      </c>
      <c r="D75190" t="s">
        <v>10011</v>
      </c>
    </row>
    <row r="75191" spans="3:4" x14ac:dyDescent="0.25">
      <c r="C75191" s="1">
        <v>42503</v>
      </c>
      <c r="D75191" t="s">
        <v>4309</v>
      </c>
    </row>
    <row r="75192" spans="3:4" x14ac:dyDescent="0.25">
      <c r="C75192" s="1">
        <v>42496</v>
      </c>
      <c r="D75192" t="s">
        <v>32942</v>
      </c>
    </row>
    <row r="75193" spans="3:4" x14ac:dyDescent="0.25">
      <c r="C75193" s="1">
        <v>42502</v>
      </c>
      <c r="D75193" t="s">
        <v>25411</v>
      </c>
    </row>
    <row r="75194" spans="3:4" x14ac:dyDescent="0.25">
      <c r="C75194" s="1">
        <v>42503</v>
      </c>
      <c r="D75194" t="s">
        <v>26712</v>
      </c>
    </row>
    <row r="75195" spans="3:4" x14ac:dyDescent="0.25">
      <c r="C75195" s="1">
        <v>42503</v>
      </c>
      <c r="D75195" t="s">
        <v>8572</v>
      </c>
    </row>
    <row r="75196" spans="3:4" x14ac:dyDescent="0.25">
      <c r="C75196" s="1">
        <v>42503</v>
      </c>
      <c r="D75196" t="s">
        <v>21648</v>
      </c>
    </row>
    <row r="75197" spans="3:4" x14ac:dyDescent="0.25">
      <c r="C75197" s="1">
        <v>42496</v>
      </c>
      <c r="D75197" t="s">
        <v>22094</v>
      </c>
    </row>
    <row r="75198" spans="3:4" x14ac:dyDescent="0.25">
      <c r="C75198" s="1">
        <v>42503</v>
      </c>
      <c r="D75198" t="s">
        <v>13209</v>
      </c>
    </row>
    <row r="75199" spans="3:4" x14ac:dyDescent="0.25">
      <c r="C75199" s="1">
        <v>42489</v>
      </c>
      <c r="D75199" t="s">
        <v>8374</v>
      </c>
    </row>
    <row r="75200" spans="3:4" x14ac:dyDescent="0.25">
      <c r="C75200" s="1">
        <v>42503</v>
      </c>
      <c r="D75200" t="s">
        <v>19830</v>
      </c>
    </row>
    <row r="75201" spans="3:4" x14ac:dyDescent="0.25">
      <c r="C75201" s="1">
        <v>42495</v>
      </c>
      <c r="D75201" t="s">
        <v>32943</v>
      </c>
    </row>
    <row r="75202" spans="3:4" x14ac:dyDescent="0.25">
      <c r="C75202" s="1">
        <v>42502</v>
      </c>
      <c r="D75202" t="s">
        <v>529</v>
      </c>
    </row>
    <row r="75203" spans="3:4" x14ac:dyDescent="0.25">
      <c r="C75203" s="1">
        <v>42495</v>
      </c>
      <c r="D75203" t="s">
        <v>9252</v>
      </c>
    </row>
    <row r="75204" spans="3:4" x14ac:dyDescent="0.25">
      <c r="C75204" s="1">
        <v>42502</v>
      </c>
      <c r="D75204" t="s">
        <v>3464</v>
      </c>
    </row>
    <row r="75205" spans="3:4" x14ac:dyDescent="0.25">
      <c r="C75205" s="1">
        <v>42495</v>
      </c>
      <c r="D75205" t="s">
        <v>12013</v>
      </c>
    </row>
    <row r="75206" spans="3:4" x14ac:dyDescent="0.25">
      <c r="C75206" s="1">
        <v>42496</v>
      </c>
      <c r="D75206" t="s">
        <v>8552</v>
      </c>
    </row>
    <row r="75207" spans="3:4" x14ac:dyDescent="0.25">
      <c r="C75207" s="1">
        <v>42503</v>
      </c>
      <c r="D75207" t="s">
        <v>8655</v>
      </c>
    </row>
    <row r="75208" spans="3:4" x14ac:dyDescent="0.25">
      <c r="C75208" s="1">
        <v>42496</v>
      </c>
      <c r="D75208" t="s">
        <v>29550</v>
      </c>
    </row>
    <row r="75209" spans="3:4" x14ac:dyDescent="0.25">
      <c r="C75209" s="1">
        <v>42503</v>
      </c>
      <c r="D75209" t="s">
        <v>5508</v>
      </c>
    </row>
    <row r="75210" spans="3:4" x14ac:dyDescent="0.25">
      <c r="C75210" s="1">
        <v>42496</v>
      </c>
      <c r="D75210" t="s">
        <v>23183</v>
      </c>
    </row>
    <row r="75211" spans="3:4" x14ac:dyDescent="0.25">
      <c r="C75211" s="1">
        <v>42503</v>
      </c>
      <c r="D75211" t="s">
        <v>13497</v>
      </c>
    </row>
    <row r="75212" spans="3:4" x14ac:dyDescent="0.25">
      <c r="C75212" s="1">
        <v>42496</v>
      </c>
      <c r="D75212" t="s">
        <v>4007</v>
      </c>
    </row>
    <row r="75213" spans="3:4" x14ac:dyDescent="0.25">
      <c r="C75213" s="1">
        <v>42503</v>
      </c>
      <c r="D75213" t="s">
        <v>5130</v>
      </c>
    </row>
    <row r="75214" spans="3:4" x14ac:dyDescent="0.25">
      <c r="C75214" s="1">
        <v>42503</v>
      </c>
      <c r="D75214" t="s">
        <v>13070</v>
      </c>
    </row>
    <row r="75215" spans="3:4" x14ac:dyDescent="0.25">
      <c r="C75215" s="1">
        <v>42496</v>
      </c>
      <c r="D75215" t="s">
        <v>1431</v>
      </c>
    </row>
    <row r="75216" spans="3:4" x14ac:dyDescent="0.25">
      <c r="C75216" s="1">
        <v>42503</v>
      </c>
      <c r="D75216" t="s">
        <v>10355</v>
      </c>
    </row>
    <row r="75217" spans="3:4" x14ac:dyDescent="0.25">
      <c r="C75217" s="1">
        <v>42500</v>
      </c>
      <c r="D75217" t="s">
        <v>23685</v>
      </c>
    </row>
    <row r="75218" spans="3:4" x14ac:dyDescent="0.25">
      <c r="C75218" s="1">
        <v>42507</v>
      </c>
      <c r="D75218" t="s">
        <v>8908</v>
      </c>
    </row>
    <row r="75219" spans="3:4" x14ac:dyDescent="0.25">
      <c r="C75219" s="1">
        <v>42493</v>
      </c>
      <c r="D75219" t="s">
        <v>32944</v>
      </c>
    </row>
    <row r="75220" spans="3:4" x14ac:dyDescent="0.25">
      <c r="C75220" s="1">
        <v>42500</v>
      </c>
      <c r="D75220" t="s">
        <v>21483</v>
      </c>
    </row>
    <row r="75221" spans="3:4" x14ac:dyDescent="0.25">
      <c r="C75221" s="1">
        <v>42507</v>
      </c>
      <c r="D75221" t="s">
        <v>20864</v>
      </c>
    </row>
    <row r="75222" spans="3:4" x14ac:dyDescent="0.25">
      <c r="C75222" s="1">
        <v>42493</v>
      </c>
      <c r="D75222" t="s">
        <v>12199</v>
      </c>
    </row>
    <row r="75223" spans="3:4" x14ac:dyDescent="0.25">
      <c r="C75223" s="1">
        <v>42507</v>
      </c>
      <c r="D75223" t="s">
        <v>12198</v>
      </c>
    </row>
    <row r="75224" spans="3:4" x14ac:dyDescent="0.25">
      <c r="C75224" s="1">
        <v>42493</v>
      </c>
      <c r="D75224" t="s">
        <v>30841</v>
      </c>
    </row>
    <row r="75225" spans="3:4" x14ac:dyDescent="0.25">
      <c r="C75225" s="1">
        <v>42499</v>
      </c>
      <c r="D75225" t="s">
        <v>11093</v>
      </c>
    </row>
    <row r="75226" spans="3:4" x14ac:dyDescent="0.25">
      <c r="C75226" s="1">
        <v>42500</v>
      </c>
      <c r="D75226" t="s">
        <v>13483</v>
      </c>
    </row>
    <row r="75227" spans="3:4" x14ac:dyDescent="0.25">
      <c r="C75227" s="1">
        <v>42495</v>
      </c>
      <c r="D75227" t="s">
        <v>11988</v>
      </c>
    </row>
    <row r="75228" spans="3:4" x14ac:dyDescent="0.25">
      <c r="C75228" s="1">
        <v>42502</v>
      </c>
      <c r="D75228" t="s">
        <v>31421</v>
      </c>
    </row>
    <row r="75229" spans="3:4" x14ac:dyDescent="0.25">
      <c r="C75229" s="1">
        <v>42495</v>
      </c>
      <c r="D75229" t="s">
        <v>23102</v>
      </c>
    </row>
    <row r="75230" spans="3:4" x14ac:dyDescent="0.25">
      <c r="C75230" s="1">
        <v>42502</v>
      </c>
      <c r="D75230" t="s">
        <v>17723</v>
      </c>
    </row>
    <row r="75231" spans="3:4" x14ac:dyDescent="0.25">
      <c r="C75231" s="1">
        <v>42495</v>
      </c>
      <c r="D75231" t="s">
        <v>9191</v>
      </c>
    </row>
    <row r="75232" spans="3:4" x14ac:dyDescent="0.25">
      <c r="C75232" s="1">
        <v>42502</v>
      </c>
      <c r="D75232" t="s">
        <v>7954</v>
      </c>
    </row>
    <row r="75233" spans="3:4" x14ac:dyDescent="0.25">
      <c r="C75233" s="1">
        <v>42495</v>
      </c>
      <c r="D75233" t="s">
        <v>13361</v>
      </c>
    </row>
    <row r="75234" spans="3:4" x14ac:dyDescent="0.25">
      <c r="C75234" s="1">
        <v>42502</v>
      </c>
      <c r="D75234" t="s">
        <v>24430</v>
      </c>
    </row>
    <row r="75235" spans="3:4" x14ac:dyDescent="0.25">
      <c r="C75235" s="1">
        <v>42495</v>
      </c>
      <c r="D75235" t="s">
        <v>9322</v>
      </c>
    </row>
    <row r="75236" spans="3:4" x14ac:dyDescent="0.25">
      <c r="C75236" s="1">
        <v>42502</v>
      </c>
      <c r="D75236" t="s">
        <v>2170</v>
      </c>
    </row>
    <row r="75237" spans="3:4" x14ac:dyDescent="0.25">
      <c r="C75237" s="1">
        <v>42495</v>
      </c>
      <c r="D75237" t="s">
        <v>16535</v>
      </c>
    </row>
    <row r="75238" spans="3:4" x14ac:dyDescent="0.25">
      <c r="C75238" s="1">
        <v>42502</v>
      </c>
      <c r="D75238" t="s">
        <v>32945</v>
      </c>
    </row>
    <row r="75239" spans="3:4" x14ac:dyDescent="0.25">
      <c r="C75239" s="1">
        <v>42495</v>
      </c>
      <c r="D75239" t="s">
        <v>20563</v>
      </c>
    </row>
    <row r="75240" spans="3:4" x14ac:dyDescent="0.25">
      <c r="C75240" s="1">
        <v>42502</v>
      </c>
      <c r="D75240" t="s">
        <v>14124</v>
      </c>
    </row>
    <row r="75241" spans="3:4" x14ac:dyDescent="0.25">
      <c r="C75241" s="1">
        <v>42495</v>
      </c>
      <c r="D75241" t="s">
        <v>22763</v>
      </c>
    </row>
    <row r="75242" spans="3:4" x14ac:dyDescent="0.25">
      <c r="C75242" s="1">
        <v>42502</v>
      </c>
      <c r="D75242" t="s">
        <v>16256</v>
      </c>
    </row>
    <row r="75243" spans="3:4" x14ac:dyDescent="0.25">
      <c r="C75243" s="1">
        <v>42495</v>
      </c>
      <c r="D75243" t="s">
        <v>20710</v>
      </c>
    </row>
    <row r="75244" spans="3:4" x14ac:dyDescent="0.25">
      <c r="C75244" s="1">
        <v>42502</v>
      </c>
      <c r="D75244" t="s">
        <v>28984</v>
      </c>
    </row>
    <row r="75245" spans="3:4" x14ac:dyDescent="0.25">
      <c r="C75245" s="1">
        <v>42494</v>
      </c>
      <c r="D75245" t="s">
        <v>8501</v>
      </c>
    </row>
    <row r="75246" spans="3:4" x14ac:dyDescent="0.25">
      <c r="C75246" s="1">
        <v>42501</v>
      </c>
      <c r="D75246" t="s">
        <v>3215</v>
      </c>
    </row>
    <row r="75247" spans="3:4" x14ac:dyDescent="0.25">
      <c r="C75247" s="1">
        <v>42508</v>
      </c>
      <c r="D75247" t="s">
        <v>13754</v>
      </c>
    </row>
    <row r="75248" spans="3:4" x14ac:dyDescent="0.25">
      <c r="C75248" s="1">
        <v>42494</v>
      </c>
      <c r="D75248" t="s">
        <v>19842</v>
      </c>
    </row>
    <row r="75249" spans="3:4" x14ac:dyDescent="0.25">
      <c r="C75249" s="1">
        <v>42501</v>
      </c>
      <c r="D75249" t="s">
        <v>2220</v>
      </c>
    </row>
    <row r="75250" spans="3:4" x14ac:dyDescent="0.25">
      <c r="C75250" s="1">
        <v>42494</v>
      </c>
      <c r="D75250" t="s">
        <v>31619</v>
      </c>
    </row>
    <row r="75251" spans="3:4" x14ac:dyDescent="0.25">
      <c r="C75251" s="1">
        <v>42501</v>
      </c>
      <c r="D75251" t="s">
        <v>25675</v>
      </c>
    </row>
    <row r="75252" spans="3:4" x14ac:dyDescent="0.25">
      <c r="C75252" s="1">
        <v>42494</v>
      </c>
      <c r="D75252" t="s">
        <v>8001</v>
      </c>
    </row>
    <row r="75253" spans="3:4" x14ac:dyDescent="0.25">
      <c r="C75253" s="1">
        <v>42501</v>
      </c>
      <c r="D75253" t="s">
        <v>32946</v>
      </c>
    </row>
    <row r="75254" spans="3:4" x14ac:dyDescent="0.25">
      <c r="C75254" s="1">
        <v>42507</v>
      </c>
      <c r="D75254" t="s">
        <v>28287</v>
      </c>
    </row>
    <row r="75255" spans="3:4" x14ac:dyDescent="0.25">
      <c r="C75255" s="1">
        <v>42494</v>
      </c>
      <c r="D75255" t="s">
        <v>2051</v>
      </c>
    </row>
    <row r="75256" spans="3:4" x14ac:dyDescent="0.25">
      <c r="C75256" s="1">
        <v>42500</v>
      </c>
      <c r="D75256" t="s">
        <v>11924</v>
      </c>
    </row>
    <row r="75257" spans="3:4" x14ac:dyDescent="0.25">
      <c r="C75257" s="1">
        <v>42494</v>
      </c>
      <c r="D75257" t="s">
        <v>27861</v>
      </c>
    </row>
    <row r="75258" spans="3:4" x14ac:dyDescent="0.25">
      <c r="C75258" s="1">
        <v>42494</v>
      </c>
      <c r="D75258" t="s">
        <v>17521</v>
      </c>
    </row>
    <row r="75259" spans="3:4" x14ac:dyDescent="0.25">
      <c r="C75259" s="1">
        <v>42507</v>
      </c>
      <c r="D75259" t="s">
        <v>12501</v>
      </c>
    </row>
    <row r="75260" spans="3:4" x14ac:dyDescent="0.25">
      <c r="C75260" s="1">
        <v>42493</v>
      </c>
      <c r="D75260" t="s">
        <v>20419</v>
      </c>
    </row>
    <row r="75261" spans="3:4" x14ac:dyDescent="0.25">
      <c r="C75261" s="1">
        <v>42492</v>
      </c>
      <c r="D75261" t="s">
        <v>1227</v>
      </c>
    </row>
    <row r="75262" spans="3:4" x14ac:dyDescent="0.25">
      <c r="C75262" s="1">
        <v>42493</v>
      </c>
      <c r="D75262" t="s">
        <v>24478</v>
      </c>
    </row>
    <row r="75263" spans="3:4" x14ac:dyDescent="0.25">
      <c r="C75263" s="1">
        <v>42494</v>
      </c>
      <c r="D75263" t="s">
        <v>30296</v>
      </c>
    </row>
    <row r="75264" spans="3:4" x14ac:dyDescent="0.25">
      <c r="C75264" s="1">
        <v>42492</v>
      </c>
      <c r="D75264" t="s">
        <v>18419</v>
      </c>
    </row>
    <row r="75265" spans="3:4" x14ac:dyDescent="0.25">
      <c r="C75265" s="1">
        <v>42493</v>
      </c>
      <c r="D75265" t="s">
        <v>10617</v>
      </c>
    </row>
    <row r="75266" spans="3:4" x14ac:dyDescent="0.25">
      <c r="C75266" s="1">
        <v>42494</v>
      </c>
      <c r="D75266" t="s">
        <v>32947</v>
      </c>
    </row>
    <row r="75267" spans="3:4" x14ac:dyDescent="0.25">
      <c r="C75267" s="1">
        <v>42493</v>
      </c>
      <c r="D75267" t="s">
        <v>10031</v>
      </c>
    </row>
    <row r="75268" spans="3:4" x14ac:dyDescent="0.25">
      <c r="C75268" s="1">
        <v>42492</v>
      </c>
      <c r="D75268" t="s">
        <v>30377</v>
      </c>
    </row>
    <row r="75269" spans="3:4" x14ac:dyDescent="0.25">
      <c r="C75269" s="1">
        <v>42493</v>
      </c>
      <c r="D75269" t="s">
        <v>32948</v>
      </c>
    </row>
    <row r="75270" spans="3:4" x14ac:dyDescent="0.25">
      <c r="C75270" s="1">
        <v>42495</v>
      </c>
      <c r="D75270" t="s">
        <v>32083</v>
      </c>
    </row>
    <row r="75271" spans="3:4" x14ac:dyDescent="0.25">
      <c r="C75271" s="1">
        <v>42493</v>
      </c>
      <c r="D75271" t="s">
        <v>32949</v>
      </c>
    </row>
    <row r="75272" spans="3:4" x14ac:dyDescent="0.25">
      <c r="C75272" s="1">
        <v>42495</v>
      </c>
      <c r="D75272" t="s">
        <v>6401</v>
      </c>
    </row>
    <row r="75273" spans="3:4" x14ac:dyDescent="0.25">
      <c r="C75273" s="1">
        <v>42494</v>
      </c>
      <c r="D75273" t="s">
        <v>32950</v>
      </c>
    </row>
    <row r="75274" spans="3:4" x14ac:dyDescent="0.25">
      <c r="C75274" s="1">
        <v>42495</v>
      </c>
      <c r="D75274" t="s">
        <v>27226</v>
      </c>
    </row>
    <row r="75275" spans="3:4" x14ac:dyDescent="0.25">
      <c r="C75275" s="1">
        <v>42494</v>
      </c>
      <c r="D75275" t="s">
        <v>32694</v>
      </c>
    </row>
    <row r="75276" spans="3:4" x14ac:dyDescent="0.25">
      <c r="C75276" s="1">
        <v>42495</v>
      </c>
      <c r="D75276" t="s">
        <v>532</v>
      </c>
    </row>
    <row r="75277" spans="3:4" x14ac:dyDescent="0.25">
      <c r="C75277" s="1">
        <v>42494</v>
      </c>
      <c r="D75277" t="s">
        <v>26638</v>
      </c>
    </row>
    <row r="75278" spans="3:4" x14ac:dyDescent="0.25">
      <c r="C75278" s="1">
        <v>42503</v>
      </c>
      <c r="D75278" t="s">
        <v>9841</v>
      </c>
    </row>
    <row r="75279" spans="3:4" x14ac:dyDescent="0.25">
      <c r="C75279" s="1">
        <v>42495</v>
      </c>
      <c r="D75279" t="s">
        <v>749</v>
      </c>
    </row>
    <row r="75280" spans="3:4" x14ac:dyDescent="0.25">
      <c r="C75280" s="1">
        <v>42494</v>
      </c>
      <c r="D75280" t="s">
        <v>32951</v>
      </c>
    </row>
    <row r="75281" spans="3:4" x14ac:dyDescent="0.25">
      <c r="C75281" s="1">
        <v>42492</v>
      </c>
      <c r="D75281" t="s">
        <v>20605</v>
      </c>
    </row>
    <row r="75282" spans="3:4" x14ac:dyDescent="0.25">
      <c r="C75282" s="1">
        <v>42495</v>
      </c>
      <c r="D75282" t="s">
        <v>25669</v>
      </c>
    </row>
    <row r="75283" spans="3:4" x14ac:dyDescent="0.25">
      <c r="C75283" s="1">
        <v>42485</v>
      </c>
      <c r="D75283" t="s">
        <v>22464</v>
      </c>
    </row>
    <row r="75284" spans="3:4" x14ac:dyDescent="0.25">
      <c r="C75284" s="1">
        <v>42485</v>
      </c>
      <c r="D75284" t="s">
        <v>32952</v>
      </c>
    </row>
    <row r="75285" spans="3:4" x14ac:dyDescent="0.25">
      <c r="C75285" s="1">
        <v>42493</v>
      </c>
      <c r="D75285" t="s">
        <v>26066</v>
      </c>
    </row>
    <row r="75286" spans="3:4" x14ac:dyDescent="0.25">
      <c r="C75286" s="1">
        <v>42495</v>
      </c>
      <c r="D75286" t="s">
        <v>9886</v>
      </c>
    </row>
    <row r="75287" spans="3:4" x14ac:dyDescent="0.25">
      <c r="C75287" s="1">
        <v>42492</v>
      </c>
      <c r="D75287" t="s">
        <v>32953</v>
      </c>
    </row>
    <row r="75288" spans="3:4" x14ac:dyDescent="0.25">
      <c r="C75288" s="1">
        <v>42493</v>
      </c>
      <c r="D75288" t="s">
        <v>2361</v>
      </c>
    </row>
    <row r="75289" spans="3:4" x14ac:dyDescent="0.25">
      <c r="C75289" s="1">
        <v>42503</v>
      </c>
      <c r="D75289" t="s">
        <v>28534</v>
      </c>
    </row>
    <row r="75290" spans="3:4" x14ac:dyDescent="0.25">
      <c r="C75290" s="1">
        <v>42493</v>
      </c>
      <c r="D75290" t="s">
        <v>10996</v>
      </c>
    </row>
    <row r="75291" spans="3:4" x14ac:dyDescent="0.25">
      <c r="C75291" s="1">
        <v>42495</v>
      </c>
      <c r="D75291" t="s">
        <v>28023</v>
      </c>
    </row>
    <row r="75292" spans="3:4" x14ac:dyDescent="0.25">
      <c r="C75292" s="1">
        <v>42503</v>
      </c>
      <c r="D75292" t="s">
        <v>32954</v>
      </c>
    </row>
    <row r="75293" spans="3:4" x14ac:dyDescent="0.25">
      <c r="C75293" s="1">
        <v>42494</v>
      </c>
      <c r="D75293" t="s">
        <v>818</v>
      </c>
    </row>
    <row r="75294" spans="3:4" x14ac:dyDescent="0.25">
      <c r="C75294" s="1">
        <v>42492</v>
      </c>
      <c r="D75294" t="s">
        <v>6991</v>
      </c>
    </row>
    <row r="75295" spans="3:4" x14ac:dyDescent="0.25">
      <c r="C75295" s="1">
        <v>42507</v>
      </c>
      <c r="D75295" t="s">
        <v>12294</v>
      </c>
    </row>
    <row r="75296" spans="3:4" x14ac:dyDescent="0.25">
      <c r="C75296" s="1">
        <v>42494</v>
      </c>
      <c r="D75296" t="s">
        <v>6666</v>
      </c>
    </row>
    <row r="75297" spans="3:4" x14ac:dyDescent="0.25">
      <c r="C75297" s="1">
        <v>42495</v>
      </c>
      <c r="D75297" t="s">
        <v>11900</v>
      </c>
    </row>
    <row r="75298" spans="3:4" x14ac:dyDescent="0.25">
      <c r="C75298" s="1">
        <v>42495</v>
      </c>
      <c r="D75298" t="s">
        <v>30609</v>
      </c>
    </row>
    <row r="75299" spans="3:4" x14ac:dyDescent="0.25">
      <c r="C75299" s="1">
        <v>42503</v>
      </c>
      <c r="D75299" t="s">
        <v>5447</v>
      </c>
    </row>
    <row r="75300" spans="3:4" x14ac:dyDescent="0.25">
      <c r="C75300" s="1">
        <v>42496</v>
      </c>
      <c r="D75300" t="s">
        <v>9020</v>
      </c>
    </row>
    <row r="75301" spans="3:4" x14ac:dyDescent="0.25">
      <c r="C75301" s="1">
        <v>42503</v>
      </c>
      <c r="D75301" t="s">
        <v>14276</v>
      </c>
    </row>
    <row r="75302" spans="3:4" x14ac:dyDescent="0.25">
      <c r="C75302" s="1">
        <v>42492</v>
      </c>
      <c r="D75302" t="s">
        <v>20857</v>
      </c>
    </row>
    <row r="75303" spans="3:4" x14ac:dyDescent="0.25">
      <c r="C75303" s="1">
        <v>42495</v>
      </c>
      <c r="D75303" t="s">
        <v>480</v>
      </c>
    </row>
    <row r="75304" spans="3:4" x14ac:dyDescent="0.25">
      <c r="C75304" s="1">
        <v>42487</v>
      </c>
      <c r="D75304" t="s">
        <v>32333</v>
      </c>
    </row>
    <row r="75305" spans="3:4" x14ac:dyDescent="0.25">
      <c r="C75305" s="1">
        <v>42500</v>
      </c>
      <c r="D75305" t="s">
        <v>1523</v>
      </c>
    </row>
    <row r="75306" spans="3:4" x14ac:dyDescent="0.25">
      <c r="C75306" s="1">
        <v>42507</v>
      </c>
      <c r="D75306" t="s">
        <v>5519</v>
      </c>
    </row>
    <row r="75307" spans="3:4" x14ac:dyDescent="0.25">
      <c r="C75307" s="1">
        <v>42493</v>
      </c>
      <c r="D75307" t="s">
        <v>8651</v>
      </c>
    </row>
    <row r="75308" spans="3:4" x14ac:dyDescent="0.25">
      <c r="C75308" s="1">
        <v>42500</v>
      </c>
      <c r="D75308" t="s">
        <v>21381</v>
      </c>
    </row>
    <row r="75309" spans="3:4" x14ac:dyDescent="0.25">
      <c r="C75309" s="1">
        <v>42507</v>
      </c>
      <c r="D75309" t="s">
        <v>17048</v>
      </c>
    </row>
    <row r="75310" spans="3:4" x14ac:dyDescent="0.25">
      <c r="C75310" s="1">
        <v>42493</v>
      </c>
      <c r="D75310" t="s">
        <v>12807</v>
      </c>
    </row>
    <row r="75311" spans="3:4" x14ac:dyDescent="0.25">
      <c r="C75311" s="1">
        <v>42500</v>
      </c>
      <c r="D75311" t="s">
        <v>3996</v>
      </c>
    </row>
    <row r="75312" spans="3:4" x14ac:dyDescent="0.25">
      <c r="C75312" s="1">
        <v>42507</v>
      </c>
      <c r="D75312" t="s">
        <v>28184</v>
      </c>
    </row>
    <row r="75313" spans="3:4" x14ac:dyDescent="0.25">
      <c r="C75313" s="1">
        <v>42493</v>
      </c>
      <c r="D75313" t="s">
        <v>19828</v>
      </c>
    </row>
    <row r="75314" spans="3:4" x14ac:dyDescent="0.25">
      <c r="C75314" s="1">
        <v>42500</v>
      </c>
      <c r="D75314" t="s">
        <v>618</v>
      </c>
    </row>
    <row r="75315" spans="3:4" x14ac:dyDescent="0.25">
      <c r="C75315" s="1">
        <v>42507</v>
      </c>
      <c r="D75315" t="s">
        <v>25605</v>
      </c>
    </row>
    <row r="75316" spans="3:4" x14ac:dyDescent="0.25">
      <c r="C75316" s="1">
        <v>42493</v>
      </c>
      <c r="D75316" t="s">
        <v>23588</v>
      </c>
    </row>
    <row r="75317" spans="3:4" x14ac:dyDescent="0.25">
      <c r="C75317" s="1">
        <v>42500</v>
      </c>
      <c r="D75317" t="s">
        <v>13773</v>
      </c>
    </row>
    <row r="75318" spans="3:4" x14ac:dyDescent="0.25">
      <c r="C75318" s="1">
        <v>42507</v>
      </c>
      <c r="D75318" t="s">
        <v>18766</v>
      </c>
    </row>
    <row r="75319" spans="3:4" x14ac:dyDescent="0.25">
      <c r="C75319" s="1">
        <v>42493</v>
      </c>
      <c r="D75319" t="s">
        <v>12598</v>
      </c>
    </row>
    <row r="75320" spans="3:4" x14ac:dyDescent="0.25">
      <c r="C75320" s="1">
        <v>42507</v>
      </c>
      <c r="D75320" t="s">
        <v>12439</v>
      </c>
    </row>
    <row r="75321" spans="3:4" x14ac:dyDescent="0.25">
      <c r="C75321" s="1">
        <v>42493</v>
      </c>
      <c r="D75321" t="s">
        <v>12091</v>
      </c>
    </row>
    <row r="75322" spans="3:4" x14ac:dyDescent="0.25">
      <c r="C75322" s="1">
        <v>42500</v>
      </c>
      <c r="D75322" t="s">
        <v>29203</v>
      </c>
    </row>
    <row r="75323" spans="3:4" x14ac:dyDescent="0.25">
      <c r="C75323" s="1">
        <v>42507</v>
      </c>
      <c r="D75323" t="s">
        <v>17085</v>
      </c>
    </row>
    <row r="75324" spans="3:4" x14ac:dyDescent="0.25">
      <c r="C75324" s="1">
        <v>42485</v>
      </c>
      <c r="D75324" t="s">
        <v>21693</v>
      </c>
    </row>
    <row r="75325" spans="3:4" x14ac:dyDescent="0.25">
      <c r="C75325" s="1">
        <v>42485</v>
      </c>
      <c r="D75325" t="s">
        <v>32955</v>
      </c>
    </row>
    <row r="75326" spans="3:4" x14ac:dyDescent="0.25">
      <c r="C75326" s="1">
        <v>42499</v>
      </c>
      <c r="D75326" t="s">
        <v>32608</v>
      </c>
    </row>
    <row r="75327" spans="3:4" x14ac:dyDescent="0.25">
      <c r="C75327" s="1">
        <v>42506</v>
      </c>
      <c r="D75327" t="s">
        <v>1164</v>
      </c>
    </row>
    <row r="75328" spans="3:4" x14ac:dyDescent="0.25">
      <c r="C75328" s="1">
        <v>42485</v>
      </c>
      <c r="D75328" t="s">
        <v>18722</v>
      </c>
    </row>
    <row r="75329" spans="3:4" x14ac:dyDescent="0.25">
      <c r="C75329" s="1">
        <v>42485</v>
      </c>
      <c r="D75329" t="s">
        <v>5651</v>
      </c>
    </row>
    <row r="75330" spans="3:4" x14ac:dyDescent="0.25">
      <c r="C75330" s="1">
        <v>42499</v>
      </c>
      <c r="D75330" t="s">
        <v>12409</v>
      </c>
    </row>
    <row r="75331" spans="3:4" x14ac:dyDescent="0.25">
      <c r="C75331" s="1">
        <v>42485</v>
      </c>
      <c r="D75331" t="s">
        <v>32956</v>
      </c>
    </row>
    <row r="75332" spans="3:4" x14ac:dyDescent="0.25">
      <c r="C75332" s="1">
        <v>42485</v>
      </c>
      <c r="D75332" t="s">
        <v>32957</v>
      </c>
    </row>
    <row r="75333" spans="3:4" x14ac:dyDescent="0.25">
      <c r="C75333" s="1">
        <v>42499</v>
      </c>
      <c r="D75333" t="s">
        <v>9367</v>
      </c>
    </row>
    <row r="75334" spans="3:4" x14ac:dyDescent="0.25">
      <c r="C75334" s="1">
        <v>42506</v>
      </c>
      <c r="D75334" t="s">
        <v>23179</v>
      </c>
    </row>
    <row r="75335" spans="3:4" x14ac:dyDescent="0.25">
      <c r="C75335" s="1">
        <v>42485</v>
      </c>
      <c r="D75335" t="s">
        <v>32958</v>
      </c>
    </row>
    <row r="75336" spans="3:4" x14ac:dyDescent="0.25">
      <c r="C75336" s="1">
        <v>42485</v>
      </c>
      <c r="D75336" t="s">
        <v>28458</v>
      </c>
    </row>
    <row r="75337" spans="3:4" x14ac:dyDescent="0.25">
      <c r="C75337" s="1">
        <v>42499</v>
      </c>
      <c r="D75337" t="s">
        <v>5974</v>
      </c>
    </row>
    <row r="75338" spans="3:4" x14ac:dyDescent="0.25">
      <c r="C75338" s="1">
        <v>42508</v>
      </c>
      <c r="D75338" t="s">
        <v>25253</v>
      </c>
    </row>
    <row r="75339" spans="3:4" x14ac:dyDescent="0.25">
      <c r="C75339" s="1">
        <v>42485</v>
      </c>
      <c r="D75339" t="s">
        <v>17304</v>
      </c>
    </row>
    <row r="75340" spans="3:4" x14ac:dyDescent="0.25">
      <c r="C75340" s="1">
        <v>42499</v>
      </c>
      <c r="D75340" t="s">
        <v>2154</v>
      </c>
    </row>
    <row r="75341" spans="3:4" x14ac:dyDescent="0.25">
      <c r="C75341" s="1">
        <v>42485</v>
      </c>
      <c r="D75341" t="s">
        <v>27455</v>
      </c>
    </row>
    <row r="75342" spans="3:4" x14ac:dyDescent="0.25">
      <c r="C75342" s="1">
        <v>42499</v>
      </c>
      <c r="D75342" t="s">
        <v>28309</v>
      </c>
    </row>
    <row r="75343" spans="3:4" x14ac:dyDescent="0.25">
      <c r="C75343" s="1">
        <v>42485</v>
      </c>
      <c r="D75343" t="s">
        <v>15415</v>
      </c>
    </row>
    <row r="75344" spans="3:4" x14ac:dyDescent="0.25">
      <c r="C75344" s="1">
        <v>42499</v>
      </c>
      <c r="D75344" t="s">
        <v>2484</v>
      </c>
    </row>
    <row r="75345" spans="3:4" x14ac:dyDescent="0.25">
      <c r="C75345" s="1">
        <v>42495</v>
      </c>
      <c r="D75345" t="s">
        <v>9270</v>
      </c>
    </row>
    <row r="75346" spans="3:4" x14ac:dyDescent="0.25">
      <c r="C75346" s="1">
        <v>42485</v>
      </c>
      <c r="D75346" t="s">
        <v>9200</v>
      </c>
    </row>
    <row r="75347" spans="3:4" x14ac:dyDescent="0.25">
      <c r="C75347" s="1">
        <v>42486</v>
      </c>
      <c r="D75347" t="s">
        <v>21631</v>
      </c>
    </row>
    <row r="75348" spans="3:4" x14ac:dyDescent="0.25">
      <c r="C75348" s="1">
        <v>42506</v>
      </c>
      <c r="D75348" t="s">
        <v>32959</v>
      </c>
    </row>
    <row r="75349" spans="3:4" x14ac:dyDescent="0.25">
      <c r="C75349" s="1">
        <v>42506</v>
      </c>
      <c r="D75349" t="s">
        <v>32960</v>
      </c>
    </row>
    <row r="75350" spans="3:4" x14ac:dyDescent="0.25">
      <c r="C75350" s="1">
        <v>42500</v>
      </c>
      <c r="D75350" t="s">
        <v>4170</v>
      </c>
    </row>
    <row r="75351" spans="3:4" x14ac:dyDescent="0.25">
      <c r="C75351" s="1">
        <v>42494</v>
      </c>
      <c r="D75351" t="s">
        <v>9126</v>
      </c>
    </row>
    <row r="75352" spans="3:4" x14ac:dyDescent="0.25">
      <c r="C75352" s="1">
        <v>42501</v>
      </c>
      <c r="D75352" t="s">
        <v>32961</v>
      </c>
    </row>
    <row r="75353" spans="3:4" x14ac:dyDescent="0.25">
      <c r="C75353" s="1">
        <v>42508</v>
      </c>
      <c r="D75353" t="s">
        <v>1032</v>
      </c>
    </row>
    <row r="75354" spans="3:4" x14ac:dyDescent="0.25">
      <c r="C75354" s="1">
        <v>42508</v>
      </c>
      <c r="D75354" t="s">
        <v>13264</v>
      </c>
    </row>
    <row r="75355" spans="3:4" x14ac:dyDescent="0.25">
      <c r="C75355" s="1">
        <v>42494</v>
      </c>
      <c r="D75355" t="s">
        <v>14510</v>
      </c>
    </row>
    <row r="75356" spans="3:4" x14ac:dyDescent="0.25">
      <c r="C75356" s="1">
        <v>42501</v>
      </c>
      <c r="D75356" t="s">
        <v>19664</v>
      </c>
    </row>
    <row r="75357" spans="3:4" x14ac:dyDescent="0.25">
      <c r="C75357" s="1">
        <v>42508</v>
      </c>
      <c r="D75357" t="s">
        <v>8828</v>
      </c>
    </row>
    <row r="75358" spans="3:4" x14ac:dyDescent="0.25">
      <c r="C75358" s="1">
        <v>42494</v>
      </c>
      <c r="D75358" t="s">
        <v>19626</v>
      </c>
    </row>
    <row r="75359" spans="3:4" x14ac:dyDescent="0.25">
      <c r="C75359" s="1">
        <v>42501</v>
      </c>
      <c r="D75359" t="s">
        <v>4684</v>
      </c>
    </row>
    <row r="75360" spans="3:4" x14ac:dyDescent="0.25">
      <c r="C75360" s="1">
        <v>42494</v>
      </c>
      <c r="D75360" t="s">
        <v>15888</v>
      </c>
    </row>
    <row r="75361" spans="3:4" x14ac:dyDescent="0.25">
      <c r="C75361" s="1">
        <v>42501</v>
      </c>
      <c r="D75361" t="s">
        <v>19932</v>
      </c>
    </row>
    <row r="75362" spans="3:4" x14ac:dyDescent="0.25">
      <c r="C75362" s="1">
        <v>42494</v>
      </c>
      <c r="D75362" t="s">
        <v>13687</v>
      </c>
    </row>
    <row r="75363" spans="3:4" x14ac:dyDescent="0.25">
      <c r="C75363" s="1">
        <v>42501</v>
      </c>
      <c r="D75363" t="s">
        <v>7277</v>
      </c>
    </row>
    <row r="75364" spans="3:4" x14ac:dyDescent="0.25">
      <c r="C75364" s="1">
        <v>42494</v>
      </c>
      <c r="D75364" t="s">
        <v>18092</v>
      </c>
    </row>
    <row r="75365" spans="3:4" x14ac:dyDescent="0.25">
      <c r="C75365" s="1">
        <v>42501</v>
      </c>
      <c r="D75365" t="s">
        <v>15605</v>
      </c>
    </row>
    <row r="75366" spans="3:4" x14ac:dyDescent="0.25">
      <c r="C75366" s="1">
        <v>42508</v>
      </c>
      <c r="D75366" t="s">
        <v>19857</v>
      </c>
    </row>
    <row r="75367" spans="3:4" x14ac:dyDescent="0.25">
      <c r="C75367" s="1">
        <v>42494</v>
      </c>
      <c r="D75367" t="s">
        <v>21894</v>
      </c>
    </row>
    <row r="75368" spans="3:4" x14ac:dyDescent="0.25">
      <c r="C75368" s="1">
        <v>42501</v>
      </c>
      <c r="D75368" t="s">
        <v>32226</v>
      </c>
    </row>
    <row r="75369" spans="3:4" x14ac:dyDescent="0.25">
      <c r="C75369" s="1">
        <v>42508</v>
      </c>
      <c r="D75369" t="s">
        <v>6179</v>
      </c>
    </row>
    <row r="75370" spans="3:4" x14ac:dyDescent="0.25">
      <c r="C75370" s="1">
        <v>42494</v>
      </c>
      <c r="D75370" t="s">
        <v>11958</v>
      </c>
    </row>
    <row r="75371" spans="3:4" x14ac:dyDescent="0.25">
      <c r="C75371" s="1">
        <v>42501</v>
      </c>
      <c r="D75371" t="s">
        <v>32962</v>
      </c>
    </row>
    <row r="75372" spans="3:4" x14ac:dyDescent="0.25">
      <c r="C75372" s="1">
        <v>42508</v>
      </c>
      <c r="D75372" t="s">
        <v>8445</v>
      </c>
    </row>
    <row r="75373" spans="3:4" x14ac:dyDescent="0.25">
      <c r="C75373" s="1">
        <v>42494</v>
      </c>
      <c r="D75373" t="s">
        <v>8457</v>
      </c>
    </row>
    <row r="75374" spans="3:4" x14ac:dyDescent="0.25">
      <c r="C75374" s="1">
        <v>42501</v>
      </c>
      <c r="D75374" t="s">
        <v>23096</v>
      </c>
    </row>
    <row r="75375" spans="3:4" x14ac:dyDescent="0.25">
      <c r="C75375" s="1">
        <v>42506</v>
      </c>
      <c r="D75375" t="s">
        <v>18995</v>
      </c>
    </row>
    <row r="75376" spans="3:4" x14ac:dyDescent="0.25">
      <c r="C75376" s="1">
        <v>42494</v>
      </c>
      <c r="D75376" t="s">
        <v>2090</v>
      </c>
    </row>
    <row r="75377" spans="3:4" x14ac:dyDescent="0.25">
      <c r="C75377" s="1">
        <v>42501</v>
      </c>
      <c r="D75377" t="s">
        <v>8595</v>
      </c>
    </row>
    <row r="75378" spans="3:4" x14ac:dyDescent="0.25">
      <c r="C75378" s="1">
        <v>42508</v>
      </c>
      <c r="D75378" t="s">
        <v>30110</v>
      </c>
    </row>
    <row r="75379" spans="3:4" x14ac:dyDescent="0.25">
      <c r="C75379" s="1">
        <v>42494</v>
      </c>
      <c r="D75379" t="s">
        <v>20918</v>
      </c>
    </row>
    <row r="75380" spans="3:4" x14ac:dyDescent="0.25">
      <c r="C75380" s="1">
        <v>42501</v>
      </c>
      <c r="D75380" t="s">
        <v>32159</v>
      </c>
    </row>
    <row r="75381" spans="3:4" x14ac:dyDescent="0.25">
      <c r="C75381" s="1">
        <v>42508</v>
      </c>
      <c r="D75381" t="s">
        <v>11984</v>
      </c>
    </row>
    <row r="75382" spans="3:4" x14ac:dyDescent="0.25">
      <c r="C75382" s="1">
        <v>42494</v>
      </c>
      <c r="D75382" t="s">
        <v>6936</v>
      </c>
    </row>
    <row r="75383" spans="3:4" x14ac:dyDescent="0.25">
      <c r="C75383" s="1">
        <v>42501</v>
      </c>
      <c r="D75383" t="s">
        <v>1486</v>
      </c>
    </row>
    <row r="75384" spans="3:4" x14ac:dyDescent="0.25">
      <c r="C75384" s="1">
        <v>42508</v>
      </c>
      <c r="D75384" t="s">
        <v>5593</v>
      </c>
    </row>
    <row r="75385" spans="3:4" x14ac:dyDescent="0.25">
      <c r="C75385" s="1">
        <v>42494</v>
      </c>
      <c r="D75385" t="s">
        <v>30043</v>
      </c>
    </row>
    <row r="75386" spans="3:4" x14ac:dyDescent="0.25">
      <c r="C75386" s="1">
        <v>42501</v>
      </c>
      <c r="D75386" t="s">
        <v>3743</v>
      </c>
    </row>
    <row r="75387" spans="3:4" x14ac:dyDescent="0.25">
      <c r="C75387" s="1">
        <v>42508</v>
      </c>
      <c r="D75387" t="s">
        <v>2153</v>
      </c>
    </row>
    <row r="75388" spans="3:4" x14ac:dyDescent="0.25">
      <c r="C75388" s="1">
        <v>42494</v>
      </c>
      <c r="D75388" t="s">
        <v>27145</v>
      </c>
    </row>
    <row r="75389" spans="3:4" x14ac:dyDescent="0.25">
      <c r="C75389" s="1">
        <v>42501</v>
      </c>
      <c r="D75389" t="s">
        <v>32963</v>
      </c>
    </row>
    <row r="75390" spans="3:4" x14ac:dyDescent="0.25">
      <c r="C75390" s="1">
        <v>42508</v>
      </c>
      <c r="D75390" t="s">
        <v>32964</v>
      </c>
    </row>
    <row r="75391" spans="3:4" x14ac:dyDescent="0.25">
      <c r="C75391" s="1">
        <v>42494</v>
      </c>
      <c r="D75391" t="s">
        <v>13150</v>
      </c>
    </row>
    <row r="75392" spans="3:4" x14ac:dyDescent="0.25">
      <c r="C75392" s="1">
        <v>42501</v>
      </c>
      <c r="D75392" t="s">
        <v>19403</v>
      </c>
    </row>
    <row r="75393" spans="3:4" x14ac:dyDescent="0.25">
      <c r="C75393" s="1">
        <v>42508</v>
      </c>
      <c r="D75393" t="s">
        <v>17167</v>
      </c>
    </row>
    <row r="75394" spans="3:4" x14ac:dyDescent="0.25">
      <c r="C75394" s="1">
        <v>42494</v>
      </c>
      <c r="D75394" t="s">
        <v>27021</v>
      </c>
    </row>
    <row r="75395" spans="3:4" x14ac:dyDescent="0.25">
      <c r="C75395" s="1">
        <v>42501</v>
      </c>
      <c r="D75395" t="s">
        <v>28253</v>
      </c>
    </row>
    <row r="75396" spans="3:4" x14ac:dyDescent="0.25">
      <c r="C75396" s="1">
        <v>42501</v>
      </c>
      <c r="D75396" t="s">
        <v>868</v>
      </c>
    </row>
    <row r="75397" spans="3:4" x14ac:dyDescent="0.25">
      <c r="C75397" s="1">
        <v>42508</v>
      </c>
      <c r="D75397" t="s">
        <v>14027</v>
      </c>
    </row>
    <row r="75398" spans="3:4" x14ac:dyDescent="0.25">
      <c r="C75398" s="1">
        <v>42495</v>
      </c>
      <c r="D75398" t="s">
        <v>15924</v>
      </c>
    </row>
    <row r="75399" spans="3:4" x14ac:dyDescent="0.25">
      <c r="C75399" s="1">
        <v>42502</v>
      </c>
      <c r="D75399" t="s">
        <v>30069</v>
      </c>
    </row>
    <row r="75400" spans="3:4" x14ac:dyDescent="0.25">
      <c r="C75400" s="1">
        <v>42495</v>
      </c>
      <c r="D75400" t="s">
        <v>2237</v>
      </c>
    </row>
    <row r="75401" spans="3:4" x14ac:dyDescent="0.25">
      <c r="C75401" s="1">
        <v>42502</v>
      </c>
      <c r="D75401" t="s">
        <v>17245</v>
      </c>
    </row>
    <row r="75402" spans="3:4" x14ac:dyDescent="0.25">
      <c r="C75402" s="1">
        <v>42495</v>
      </c>
      <c r="D75402" t="s">
        <v>10703</v>
      </c>
    </row>
    <row r="75403" spans="3:4" x14ac:dyDescent="0.25">
      <c r="C75403" s="1">
        <v>42502</v>
      </c>
      <c r="D75403" t="s">
        <v>17593</v>
      </c>
    </row>
    <row r="75404" spans="3:4" x14ac:dyDescent="0.25">
      <c r="C75404" s="1">
        <v>42495</v>
      </c>
      <c r="D75404" t="s">
        <v>14324</v>
      </c>
    </row>
    <row r="75405" spans="3:4" x14ac:dyDescent="0.25">
      <c r="C75405" s="1">
        <v>42502</v>
      </c>
      <c r="D75405" t="s">
        <v>4169</v>
      </c>
    </row>
    <row r="75406" spans="3:4" x14ac:dyDescent="0.25">
      <c r="C75406" s="1">
        <v>42495</v>
      </c>
      <c r="D75406" t="s">
        <v>7411</v>
      </c>
    </row>
    <row r="75407" spans="3:4" x14ac:dyDescent="0.25">
      <c r="C75407" s="1">
        <v>42502</v>
      </c>
      <c r="D75407" t="s">
        <v>32965</v>
      </c>
    </row>
    <row r="75408" spans="3:4" x14ac:dyDescent="0.25">
      <c r="C75408" s="1">
        <v>42495</v>
      </c>
      <c r="D75408" t="s">
        <v>32966</v>
      </c>
    </row>
    <row r="75409" spans="3:4" x14ac:dyDescent="0.25">
      <c r="C75409" s="1">
        <v>42502</v>
      </c>
      <c r="D75409" t="s">
        <v>29953</v>
      </c>
    </row>
    <row r="75410" spans="3:4" x14ac:dyDescent="0.25">
      <c r="C75410" s="1">
        <v>42495</v>
      </c>
      <c r="D75410" t="s">
        <v>4996</v>
      </c>
    </row>
    <row r="75411" spans="3:4" x14ac:dyDescent="0.25">
      <c r="C75411" s="1">
        <v>42502</v>
      </c>
      <c r="D75411" t="s">
        <v>17303</v>
      </c>
    </row>
    <row r="75412" spans="3:4" x14ac:dyDescent="0.25">
      <c r="C75412" s="1">
        <v>42495</v>
      </c>
      <c r="D75412" t="s">
        <v>32967</v>
      </c>
    </row>
    <row r="75413" spans="3:4" x14ac:dyDescent="0.25">
      <c r="C75413" s="1">
        <v>42502</v>
      </c>
      <c r="D75413" t="s">
        <v>24552</v>
      </c>
    </row>
    <row r="75414" spans="3:4" x14ac:dyDescent="0.25">
      <c r="C75414" s="1">
        <v>42495</v>
      </c>
      <c r="D75414" t="s">
        <v>26478</v>
      </c>
    </row>
    <row r="75415" spans="3:4" x14ac:dyDescent="0.25">
      <c r="C75415" s="1">
        <v>42502</v>
      </c>
      <c r="D75415" t="s">
        <v>32968</v>
      </c>
    </row>
    <row r="75416" spans="3:4" x14ac:dyDescent="0.25">
      <c r="C75416" s="1">
        <v>42495</v>
      </c>
      <c r="D75416" t="s">
        <v>30871</v>
      </c>
    </row>
    <row r="75417" spans="3:4" x14ac:dyDescent="0.25">
      <c r="C75417" s="1">
        <v>42502</v>
      </c>
      <c r="D75417" t="s">
        <v>13714</v>
      </c>
    </row>
    <row r="75418" spans="3:4" x14ac:dyDescent="0.25">
      <c r="C75418" s="1">
        <v>42495</v>
      </c>
      <c r="D75418" t="s">
        <v>28816</v>
      </c>
    </row>
    <row r="75419" spans="3:4" x14ac:dyDescent="0.25">
      <c r="C75419" s="1">
        <v>42502</v>
      </c>
      <c r="D75419" t="s">
        <v>25860</v>
      </c>
    </row>
    <row r="75420" spans="3:4" x14ac:dyDescent="0.25">
      <c r="C75420" s="1">
        <v>42495</v>
      </c>
      <c r="D75420" t="s">
        <v>26413</v>
      </c>
    </row>
    <row r="75421" spans="3:4" x14ac:dyDescent="0.25">
      <c r="C75421" s="1">
        <v>42502</v>
      </c>
      <c r="D75421" t="s">
        <v>5968</v>
      </c>
    </row>
    <row r="75422" spans="3:4" x14ac:dyDescent="0.25">
      <c r="C75422" s="1">
        <v>42495</v>
      </c>
      <c r="D75422" t="s">
        <v>29040</v>
      </c>
    </row>
    <row r="75423" spans="3:4" x14ac:dyDescent="0.25">
      <c r="C75423" s="1">
        <v>42495</v>
      </c>
      <c r="D75423" t="s">
        <v>32969</v>
      </c>
    </row>
    <row r="75424" spans="3:4" x14ac:dyDescent="0.25">
      <c r="C75424" s="1">
        <v>42495</v>
      </c>
      <c r="D75424" t="s">
        <v>32970</v>
      </c>
    </row>
    <row r="75425" spans="3:4" x14ac:dyDescent="0.25">
      <c r="C75425" s="1">
        <v>42495</v>
      </c>
      <c r="D75425" t="s">
        <v>32956</v>
      </c>
    </row>
    <row r="75426" spans="3:4" x14ac:dyDescent="0.25">
      <c r="C75426" s="1">
        <v>42492</v>
      </c>
      <c r="D75426" t="s">
        <v>25641</v>
      </c>
    </row>
    <row r="75427" spans="3:4" x14ac:dyDescent="0.25">
      <c r="C75427" s="1">
        <v>42499</v>
      </c>
      <c r="D75427" t="s">
        <v>9357</v>
      </c>
    </row>
    <row r="75428" spans="3:4" x14ac:dyDescent="0.25">
      <c r="C75428" s="1">
        <v>42502</v>
      </c>
      <c r="D75428" t="s">
        <v>364</v>
      </c>
    </row>
    <row r="75429" spans="3:4" x14ac:dyDescent="0.25">
      <c r="C75429" s="1">
        <v>42520</v>
      </c>
      <c r="D75429" t="s">
        <v>11702</v>
      </c>
    </row>
    <row r="75430" spans="3:4" x14ac:dyDescent="0.25">
      <c r="C75430" s="1">
        <v>42488</v>
      </c>
      <c r="D75430" t="s">
        <v>6728</v>
      </c>
    </row>
    <row r="75431" spans="3:4" x14ac:dyDescent="0.25">
      <c r="C75431" s="1">
        <v>42492</v>
      </c>
      <c r="D75431" t="s">
        <v>21715</v>
      </c>
    </row>
    <row r="75432" spans="3:4" x14ac:dyDescent="0.25">
      <c r="C75432" s="1">
        <v>42494</v>
      </c>
      <c r="D75432" t="s">
        <v>5071</v>
      </c>
    </row>
    <row r="75433" spans="3:4" x14ac:dyDescent="0.25">
      <c r="C75433" s="1">
        <v>42520</v>
      </c>
      <c r="D75433" t="s">
        <v>5511</v>
      </c>
    </row>
    <row r="75434" spans="3:4" x14ac:dyDescent="0.25">
      <c r="C75434" s="1">
        <v>42488</v>
      </c>
      <c r="D75434" t="s">
        <v>32971</v>
      </c>
    </row>
    <row r="75435" spans="3:4" x14ac:dyDescent="0.25">
      <c r="C75435" s="1">
        <v>42492</v>
      </c>
      <c r="D75435" t="s">
        <v>32972</v>
      </c>
    </row>
    <row r="75436" spans="3:4" x14ac:dyDescent="0.25">
      <c r="C75436" s="1">
        <v>42494</v>
      </c>
      <c r="D75436" t="s">
        <v>6611</v>
      </c>
    </row>
    <row r="75437" spans="3:4" x14ac:dyDescent="0.25">
      <c r="C75437" s="1">
        <v>42520</v>
      </c>
      <c r="D75437" t="s">
        <v>26861</v>
      </c>
    </row>
    <row r="75438" spans="3:4" x14ac:dyDescent="0.25">
      <c r="C75438" s="1">
        <v>42488</v>
      </c>
      <c r="D75438" t="s">
        <v>8806</v>
      </c>
    </row>
    <row r="75439" spans="3:4" x14ac:dyDescent="0.25">
      <c r="C75439" s="1">
        <v>42499</v>
      </c>
      <c r="D75439" t="s">
        <v>3468</v>
      </c>
    </row>
    <row r="75440" spans="3:4" x14ac:dyDescent="0.25">
      <c r="C75440" s="1">
        <v>42493</v>
      </c>
      <c r="D75440" t="s">
        <v>9215</v>
      </c>
    </row>
    <row r="75441" spans="3:4" x14ac:dyDescent="0.25">
      <c r="C75441" s="1">
        <v>42495</v>
      </c>
      <c r="D75441" t="s">
        <v>13252</v>
      </c>
    </row>
    <row r="75442" spans="3:4" x14ac:dyDescent="0.25">
      <c r="C75442" s="1">
        <v>42520</v>
      </c>
      <c r="D75442" t="s">
        <v>12071</v>
      </c>
    </row>
    <row r="75443" spans="3:4" x14ac:dyDescent="0.25">
      <c r="C75443" s="1">
        <v>42492</v>
      </c>
      <c r="D75443" t="s">
        <v>15518</v>
      </c>
    </row>
    <row r="75444" spans="3:4" x14ac:dyDescent="0.25">
      <c r="C75444" s="1">
        <v>42499</v>
      </c>
      <c r="D75444" t="s">
        <v>12456</v>
      </c>
    </row>
    <row r="75445" spans="3:4" x14ac:dyDescent="0.25">
      <c r="C75445" s="1">
        <v>42502</v>
      </c>
      <c r="D75445" t="s">
        <v>58</v>
      </c>
    </row>
    <row r="75446" spans="3:4" x14ac:dyDescent="0.25">
      <c r="C75446" s="1">
        <v>42520</v>
      </c>
      <c r="D75446" t="s">
        <v>6795</v>
      </c>
    </row>
    <row r="75447" spans="3:4" x14ac:dyDescent="0.25">
      <c r="C75447" s="1">
        <v>42492</v>
      </c>
      <c r="D75447" t="s">
        <v>13501</v>
      </c>
    </row>
    <row r="75448" spans="3:4" x14ac:dyDescent="0.25">
      <c r="C75448" s="1">
        <v>42499</v>
      </c>
      <c r="D75448" t="s">
        <v>17433</v>
      </c>
    </row>
    <row r="75449" spans="3:4" x14ac:dyDescent="0.25">
      <c r="C75449" s="1">
        <v>42506</v>
      </c>
      <c r="D75449" t="s">
        <v>12802</v>
      </c>
    </row>
    <row r="75450" spans="3:4" x14ac:dyDescent="0.25">
      <c r="C75450" s="1">
        <v>42492</v>
      </c>
      <c r="D75450" t="s">
        <v>12375</v>
      </c>
    </row>
    <row r="75451" spans="3:4" x14ac:dyDescent="0.25">
      <c r="C75451" s="1">
        <v>42499</v>
      </c>
      <c r="D75451" t="s">
        <v>17624</v>
      </c>
    </row>
    <row r="75452" spans="3:4" x14ac:dyDescent="0.25">
      <c r="C75452" s="1">
        <v>42506</v>
      </c>
      <c r="D75452" t="s">
        <v>31691</v>
      </c>
    </row>
    <row r="75453" spans="3:4" x14ac:dyDescent="0.25">
      <c r="C75453" s="1">
        <v>42520</v>
      </c>
      <c r="D75453" t="s">
        <v>6362</v>
      </c>
    </row>
    <row r="75454" spans="3:4" x14ac:dyDescent="0.25">
      <c r="C75454" s="1">
        <v>42492</v>
      </c>
      <c r="D75454" t="s">
        <v>13783</v>
      </c>
    </row>
    <row r="75455" spans="3:4" x14ac:dyDescent="0.25">
      <c r="C75455" s="1">
        <v>42499</v>
      </c>
      <c r="D75455" t="s">
        <v>19425</v>
      </c>
    </row>
    <row r="75456" spans="3:4" x14ac:dyDescent="0.25">
      <c r="C75456" s="1">
        <v>42506</v>
      </c>
      <c r="D75456" t="s">
        <v>32973</v>
      </c>
    </row>
    <row r="75457" spans="3:4" x14ac:dyDescent="0.25">
      <c r="C75457" s="1">
        <v>42520</v>
      </c>
      <c r="D75457" t="s">
        <v>32471</v>
      </c>
    </row>
    <row r="75458" spans="3:4" x14ac:dyDescent="0.25">
      <c r="C75458" s="1">
        <v>42492</v>
      </c>
      <c r="D75458" t="s">
        <v>18403</v>
      </c>
    </row>
    <row r="75459" spans="3:4" x14ac:dyDescent="0.25">
      <c r="C75459" s="1">
        <v>42499</v>
      </c>
      <c r="D75459" t="s">
        <v>27110</v>
      </c>
    </row>
    <row r="75460" spans="3:4" x14ac:dyDescent="0.25">
      <c r="C75460" s="1">
        <v>42506</v>
      </c>
      <c r="D75460" t="s">
        <v>25503</v>
      </c>
    </row>
    <row r="75461" spans="3:4" x14ac:dyDescent="0.25">
      <c r="C75461" s="1">
        <v>42520</v>
      </c>
      <c r="D75461" t="s">
        <v>32974</v>
      </c>
    </row>
    <row r="75462" spans="3:4" x14ac:dyDescent="0.25">
      <c r="C75462" s="1">
        <v>42520</v>
      </c>
      <c r="D75462" t="s">
        <v>10102</v>
      </c>
    </row>
    <row r="75463" spans="3:4" x14ac:dyDescent="0.25">
      <c r="C75463" s="1">
        <v>42492</v>
      </c>
      <c r="D75463" t="s">
        <v>5175</v>
      </c>
    </row>
    <row r="75464" spans="3:4" x14ac:dyDescent="0.25">
      <c r="C75464" s="1">
        <v>42499</v>
      </c>
      <c r="D75464" t="s">
        <v>27646</v>
      </c>
    </row>
    <row r="75465" spans="3:4" x14ac:dyDescent="0.25">
      <c r="C75465" s="1">
        <v>42506</v>
      </c>
      <c r="D75465" t="s">
        <v>10926</v>
      </c>
    </row>
    <row r="75466" spans="3:4" x14ac:dyDescent="0.25">
      <c r="C75466" s="1">
        <v>42492</v>
      </c>
      <c r="D75466" t="s">
        <v>12736</v>
      </c>
    </row>
    <row r="75467" spans="3:4" x14ac:dyDescent="0.25">
      <c r="C75467" s="1">
        <v>42499</v>
      </c>
      <c r="D75467" t="s">
        <v>11855</v>
      </c>
    </row>
    <row r="75468" spans="3:4" x14ac:dyDescent="0.25">
      <c r="C75468" s="1">
        <v>42499</v>
      </c>
      <c r="D75468" t="s">
        <v>32975</v>
      </c>
    </row>
    <row r="75469" spans="3:4" x14ac:dyDescent="0.25">
      <c r="C75469" s="1">
        <v>42506</v>
      </c>
      <c r="D75469" t="s">
        <v>24140</v>
      </c>
    </row>
    <row r="75470" spans="3:4" x14ac:dyDescent="0.25">
      <c r="C75470" s="1">
        <v>42520</v>
      </c>
      <c r="D75470" t="s">
        <v>27827</v>
      </c>
    </row>
    <row r="75471" spans="3:4" x14ac:dyDescent="0.25">
      <c r="C75471" s="1">
        <v>42492</v>
      </c>
      <c r="D75471" t="s">
        <v>32976</v>
      </c>
    </row>
    <row r="75472" spans="3:4" x14ac:dyDescent="0.25">
      <c r="C75472" s="1">
        <v>42499</v>
      </c>
      <c r="D75472" t="s">
        <v>23113</v>
      </c>
    </row>
    <row r="75473" spans="3:4" x14ac:dyDescent="0.25">
      <c r="C75473" s="1">
        <v>42506</v>
      </c>
      <c r="D75473" t="s">
        <v>10535</v>
      </c>
    </row>
    <row r="75474" spans="3:4" x14ac:dyDescent="0.25">
      <c r="C75474" s="1">
        <v>42492</v>
      </c>
      <c r="D75474" t="s">
        <v>27510</v>
      </c>
    </row>
    <row r="75475" spans="3:4" x14ac:dyDescent="0.25">
      <c r="C75475" s="1">
        <v>42499</v>
      </c>
      <c r="D75475" t="s">
        <v>32977</v>
      </c>
    </row>
    <row r="75476" spans="3:4" x14ac:dyDescent="0.25">
      <c r="C75476" s="1">
        <v>42506</v>
      </c>
      <c r="D75476" t="s">
        <v>19106</v>
      </c>
    </row>
    <row r="75477" spans="3:4" x14ac:dyDescent="0.25">
      <c r="C75477" s="1">
        <v>42492</v>
      </c>
      <c r="D75477" t="s">
        <v>18652</v>
      </c>
    </row>
    <row r="75478" spans="3:4" x14ac:dyDescent="0.25">
      <c r="C75478" s="1">
        <v>42499</v>
      </c>
      <c r="D75478" t="s">
        <v>32978</v>
      </c>
    </row>
    <row r="75479" spans="3:4" x14ac:dyDescent="0.25">
      <c r="C75479" s="1">
        <v>42506</v>
      </c>
      <c r="D75479" t="s">
        <v>25359</v>
      </c>
    </row>
    <row r="75480" spans="3:4" x14ac:dyDescent="0.25">
      <c r="C75480" s="1">
        <v>42520</v>
      </c>
      <c r="D75480" t="s">
        <v>24921</v>
      </c>
    </row>
    <row r="75481" spans="3:4" x14ac:dyDescent="0.25">
      <c r="C75481" s="1">
        <v>42492</v>
      </c>
      <c r="D75481" t="s">
        <v>17995</v>
      </c>
    </row>
    <row r="75482" spans="3:4" x14ac:dyDescent="0.25">
      <c r="C75482" s="1">
        <v>42488</v>
      </c>
      <c r="D75482" t="s">
        <v>32979</v>
      </c>
    </row>
    <row r="75483" spans="3:4" x14ac:dyDescent="0.25">
      <c r="C75483" s="1">
        <v>42493</v>
      </c>
      <c r="D75483" t="s">
        <v>6947</v>
      </c>
    </row>
    <row r="75484" spans="3:4" x14ac:dyDescent="0.25">
      <c r="C75484" s="1">
        <v>42495</v>
      </c>
      <c r="D75484" t="s">
        <v>28705</v>
      </c>
    </row>
    <row r="75485" spans="3:4" x14ac:dyDescent="0.25">
      <c r="C75485" s="1">
        <v>42509</v>
      </c>
      <c r="D75485" t="s">
        <v>23291</v>
      </c>
    </row>
    <row r="75486" spans="3:4" x14ac:dyDescent="0.25">
      <c r="C75486" s="1">
        <v>42488</v>
      </c>
      <c r="D75486" t="s">
        <v>30199</v>
      </c>
    </row>
    <row r="75487" spans="3:4" x14ac:dyDescent="0.25">
      <c r="C75487" s="1">
        <v>42493</v>
      </c>
      <c r="D75487" t="s">
        <v>10021</v>
      </c>
    </row>
    <row r="75488" spans="3:4" x14ac:dyDescent="0.25">
      <c r="C75488" s="1">
        <v>42496</v>
      </c>
      <c r="D75488" t="s">
        <v>14509</v>
      </c>
    </row>
    <row r="75489" spans="3:4" x14ac:dyDescent="0.25">
      <c r="C75489" s="1">
        <v>42515</v>
      </c>
      <c r="D75489" t="s">
        <v>26963</v>
      </c>
    </row>
    <row r="75490" spans="3:4" x14ac:dyDescent="0.25">
      <c r="C75490" s="1">
        <v>42488</v>
      </c>
      <c r="D75490" t="s">
        <v>15593</v>
      </c>
    </row>
    <row r="75491" spans="3:4" x14ac:dyDescent="0.25">
      <c r="C75491" s="1">
        <v>42493</v>
      </c>
      <c r="D75491" t="s">
        <v>32980</v>
      </c>
    </row>
    <row r="75492" spans="3:4" x14ac:dyDescent="0.25">
      <c r="C75492" s="1">
        <v>42499</v>
      </c>
      <c r="D75492" t="s">
        <v>32981</v>
      </c>
    </row>
    <row r="75493" spans="3:4" x14ac:dyDescent="0.25">
      <c r="C75493" s="1">
        <v>42515</v>
      </c>
      <c r="D75493" t="s">
        <v>5532</v>
      </c>
    </row>
    <row r="75494" spans="3:4" x14ac:dyDescent="0.25">
      <c r="C75494" s="1">
        <v>42494</v>
      </c>
      <c r="D75494" t="s">
        <v>31467</v>
      </c>
    </row>
    <row r="75495" spans="3:4" x14ac:dyDescent="0.25">
      <c r="C75495" s="1">
        <v>42501</v>
      </c>
      <c r="D75495" t="s">
        <v>7169</v>
      </c>
    </row>
    <row r="75496" spans="3:4" x14ac:dyDescent="0.25">
      <c r="C75496" s="1">
        <v>42508</v>
      </c>
      <c r="D75496" t="s">
        <v>18801</v>
      </c>
    </row>
    <row r="75497" spans="3:4" x14ac:dyDescent="0.25">
      <c r="C75497" s="1">
        <v>42515</v>
      </c>
      <c r="D75497" t="s">
        <v>32982</v>
      </c>
    </row>
    <row r="75498" spans="3:4" x14ac:dyDescent="0.25">
      <c r="C75498" s="1">
        <v>42494</v>
      </c>
      <c r="D75498" t="s">
        <v>21935</v>
      </c>
    </row>
    <row r="75499" spans="3:4" x14ac:dyDescent="0.25">
      <c r="C75499" s="1">
        <v>42501</v>
      </c>
      <c r="D75499" t="s">
        <v>17802</v>
      </c>
    </row>
    <row r="75500" spans="3:4" x14ac:dyDescent="0.25">
      <c r="C75500" s="1">
        <v>42508</v>
      </c>
      <c r="D75500" t="s">
        <v>31641</v>
      </c>
    </row>
    <row r="75501" spans="3:4" x14ac:dyDescent="0.25">
      <c r="C75501" s="1">
        <v>42515</v>
      </c>
      <c r="D75501" t="s">
        <v>22434</v>
      </c>
    </row>
    <row r="75502" spans="3:4" x14ac:dyDescent="0.25">
      <c r="C75502" s="1">
        <v>42501</v>
      </c>
      <c r="D75502" t="s">
        <v>16684</v>
      </c>
    </row>
    <row r="75503" spans="3:4" x14ac:dyDescent="0.25">
      <c r="C75503" s="1">
        <v>42501</v>
      </c>
      <c r="D75503" t="s">
        <v>16757</v>
      </c>
    </row>
    <row r="75504" spans="3:4" x14ac:dyDescent="0.25">
      <c r="C75504" s="1">
        <v>42501</v>
      </c>
      <c r="D75504" t="s">
        <v>8631</v>
      </c>
    </row>
    <row r="75505" spans="3:4" x14ac:dyDescent="0.25">
      <c r="C75505" s="1">
        <v>42508</v>
      </c>
      <c r="D75505" t="s">
        <v>20450</v>
      </c>
    </row>
    <row r="75506" spans="3:4" x14ac:dyDescent="0.25">
      <c r="C75506" s="1">
        <v>42515</v>
      </c>
      <c r="D75506" t="s">
        <v>2503</v>
      </c>
    </row>
    <row r="75507" spans="3:4" x14ac:dyDescent="0.25">
      <c r="C75507" s="1">
        <v>42515</v>
      </c>
      <c r="D75507" t="s">
        <v>2495</v>
      </c>
    </row>
    <row r="75508" spans="3:4" x14ac:dyDescent="0.25">
      <c r="C75508" s="1">
        <v>42494</v>
      </c>
      <c r="D75508" t="s">
        <v>28908</v>
      </c>
    </row>
    <row r="75509" spans="3:4" x14ac:dyDescent="0.25">
      <c r="C75509" s="1">
        <v>42501</v>
      </c>
      <c r="D75509" t="s">
        <v>14176</v>
      </c>
    </row>
    <row r="75510" spans="3:4" x14ac:dyDescent="0.25">
      <c r="C75510" s="1">
        <v>42508</v>
      </c>
      <c r="D75510" t="s">
        <v>9606</v>
      </c>
    </row>
    <row r="75511" spans="3:4" x14ac:dyDescent="0.25">
      <c r="C75511" s="1">
        <v>42515</v>
      </c>
      <c r="D75511" t="s">
        <v>32983</v>
      </c>
    </row>
    <row r="75512" spans="3:4" x14ac:dyDescent="0.25">
      <c r="C75512" s="1">
        <v>42494</v>
      </c>
      <c r="D75512" t="s">
        <v>16685</v>
      </c>
    </row>
    <row r="75513" spans="3:4" x14ac:dyDescent="0.25">
      <c r="C75513" s="1">
        <v>42501</v>
      </c>
      <c r="D75513" t="s">
        <v>13974</v>
      </c>
    </row>
    <row r="75514" spans="3:4" x14ac:dyDescent="0.25">
      <c r="C75514" s="1">
        <v>42508</v>
      </c>
      <c r="D75514" t="s">
        <v>30458</v>
      </c>
    </row>
    <row r="75515" spans="3:4" x14ac:dyDescent="0.25">
      <c r="C75515" s="1">
        <v>42515</v>
      </c>
      <c r="D75515" t="s">
        <v>10168</v>
      </c>
    </row>
    <row r="75516" spans="3:4" x14ac:dyDescent="0.25">
      <c r="C75516" s="1">
        <v>42494</v>
      </c>
      <c r="D75516" t="s">
        <v>18252</v>
      </c>
    </row>
    <row r="75517" spans="3:4" x14ac:dyDescent="0.25">
      <c r="C75517" s="1">
        <v>42501</v>
      </c>
      <c r="D75517" t="s">
        <v>13639</v>
      </c>
    </row>
    <row r="75518" spans="3:4" x14ac:dyDescent="0.25">
      <c r="C75518" s="1">
        <v>42508</v>
      </c>
      <c r="D75518" t="s">
        <v>844</v>
      </c>
    </row>
    <row r="75519" spans="3:4" x14ac:dyDescent="0.25">
      <c r="C75519" s="1">
        <v>42515</v>
      </c>
      <c r="D75519" t="s">
        <v>27537</v>
      </c>
    </row>
    <row r="75520" spans="3:4" x14ac:dyDescent="0.25">
      <c r="C75520" s="1">
        <v>42515</v>
      </c>
      <c r="D75520" t="s">
        <v>24325</v>
      </c>
    </row>
    <row r="75521" spans="3:4" x14ac:dyDescent="0.25">
      <c r="C75521" s="1">
        <v>42494</v>
      </c>
      <c r="D75521" t="s">
        <v>11044</v>
      </c>
    </row>
    <row r="75522" spans="3:4" x14ac:dyDescent="0.25">
      <c r="C75522" s="1">
        <v>42501</v>
      </c>
      <c r="D75522" t="s">
        <v>10592</v>
      </c>
    </row>
    <row r="75523" spans="3:4" x14ac:dyDescent="0.25">
      <c r="C75523" s="1">
        <v>42508</v>
      </c>
      <c r="D75523" t="s">
        <v>3747</v>
      </c>
    </row>
    <row r="75524" spans="3:4" x14ac:dyDescent="0.25">
      <c r="C75524" s="1">
        <v>42515</v>
      </c>
      <c r="D75524" t="s">
        <v>20579</v>
      </c>
    </row>
    <row r="75525" spans="3:4" x14ac:dyDescent="0.25">
      <c r="C75525" s="1">
        <v>42494</v>
      </c>
      <c r="D75525" t="s">
        <v>32984</v>
      </c>
    </row>
    <row r="75526" spans="3:4" x14ac:dyDescent="0.25">
      <c r="C75526" s="1">
        <v>42501</v>
      </c>
      <c r="D75526" t="s">
        <v>20099</v>
      </c>
    </row>
    <row r="75527" spans="3:4" x14ac:dyDescent="0.25">
      <c r="C75527" s="1">
        <v>42508</v>
      </c>
      <c r="D75527" t="s">
        <v>2990</v>
      </c>
    </row>
    <row r="75528" spans="3:4" x14ac:dyDescent="0.25">
      <c r="C75528" s="1">
        <v>42515</v>
      </c>
      <c r="D75528" t="s">
        <v>30418</v>
      </c>
    </row>
    <row r="75529" spans="3:4" x14ac:dyDescent="0.25">
      <c r="C75529" s="1">
        <v>42494</v>
      </c>
      <c r="D75529" t="s">
        <v>9708</v>
      </c>
    </row>
    <row r="75530" spans="3:4" x14ac:dyDescent="0.25">
      <c r="C75530" s="1">
        <v>42501</v>
      </c>
      <c r="D75530" t="s">
        <v>18802</v>
      </c>
    </row>
    <row r="75531" spans="3:4" x14ac:dyDescent="0.25">
      <c r="C75531" s="1">
        <v>42508</v>
      </c>
      <c r="D75531" t="s">
        <v>13539</v>
      </c>
    </row>
    <row r="75532" spans="3:4" x14ac:dyDescent="0.25">
      <c r="C75532" s="1">
        <v>42515</v>
      </c>
      <c r="D75532" t="s">
        <v>30869</v>
      </c>
    </row>
    <row r="75533" spans="3:4" x14ac:dyDescent="0.25">
      <c r="C75533" s="1">
        <v>42508</v>
      </c>
      <c r="D75533" t="s">
        <v>13828</v>
      </c>
    </row>
    <row r="75534" spans="3:4" x14ac:dyDescent="0.25">
      <c r="C75534" s="1">
        <v>42508</v>
      </c>
      <c r="D75534" t="s">
        <v>7475</v>
      </c>
    </row>
    <row r="75535" spans="3:4" x14ac:dyDescent="0.25">
      <c r="C75535" s="1">
        <v>42508</v>
      </c>
      <c r="D75535" t="s">
        <v>7543</v>
      </c>
    </row>
    <row r="75536" spans="3:4" x14ac:dyDescent="0.25">
      <c r="C75536" s="1">
        <v>42508</v>
      </c>
      <c r="D75536" t="s">
        <v>6495</v>
      </c>
    </row>
    <row r="75537" spans="3:4" x14ac:dyDescent="0.25">
      <c r="C75537" s="1">
        <v>42508</v>
      </c>
      <c r="D75537" t="s">
        <v>32985</v>
      </c>
    </row>
    <row r="75538" spans="3:4" x14ac:dyDescent="0.25">
      <c r="C75538" s="1">
        <v>42508</v>
      </c>
      <c r="D75538" t="s">
        <v>4395</v>
      </c>
    </row>
    <row r="75539" spans="3:4" x14ac:dyDescent="0.25">
      <c r="C75539" s="1">
        <v>42501</v>
      </c>
      <c r="D75539" t="s">
        <v>20717</v>
      </c>
    </row>
    <row r="75540" spans="3:4" x14ac:dyDescent="0.25">
      <c r="C75540" s="1">
        <v>42508</v>
      </c>
      <c r="D75540" t="s">
        <v>4582</v>
      </c>
    </row>
    <row r="75541" spans="3:4" x14ac:dyDescent="0.25">
      <c r="C75541" s="1">
        <v>42508</v>
      </c>
      <c r="D75541" t="s">
        <v>6902</v>
      </c>
    </row>
    <row r="75542" spans="3:4" x14ac:dyDescent="0.25">
      <c r="C75542" s="1">
        <v>42508</v>
      </c>
      <c r="D75542" t="s">
        <v>32986</v>
      </c>
    </row>
    <row r="75543" spans="3:4" x14ac:dyDescent="0.25">
      <c r="C75543" s="1">
        <v>42494</v>
      </c>
      <c r="D75543" t="s">
        <v>28180</v>
      </c>
    </row>
    <row r="75544" spans="3:4" x14ac:dyDescent="0.25">
      <c r="C75544" s="1">
        <v>42494</v>
      </c>
      <c r="D75544" t="s">
        <v>6014</v>
      </c>
    </row>
    <row r="75545" spans="3:4" x14ac:dyDescent="0.25">
      <c r="C75545" s="1">
        <v>42501</v>
      </c>
      <c r="D75545" t="s">
        <v>20659</v>
      </c>
    </row>
    <row r="75546" spans="3:4" x14ac:dyDescent="0.25">
      <c r="C75546" s="1">
        <v>42508</v>
      </c>
      <c r="D75546" t="s">
        <v>18595</v>
      </c>
    </row>
    <row r="75547" spans="3:4" x14ac:dyDescent="0.25">
      <c r="C75547" s="1">
        <v>42515</v>
      </c>
      <c r="D75547" t="s">
        <v>18591</v>
      </c>
    </row>
    <row r="75548" spans="3:4" x14ac:dyDescent="0.25">
      <c r="C75548" s="1">
        <v>42494</v>
      </c>
      <c r="D75548" t="s">
        <v>21711</v>
      </c>
    </row>
    <row r="75549" spans="3:4" x14ac:dyDescent="0.25">
      <c r="C75549" s="1">
        <v>42521</v>
      </c>
      <c r="D75549" t="s">
        <v>1262</v>
      </c>
    </row>
    <row r="75550" spans="3:4" x14ac:dyDescent="0.25">
      <c r="C75550" s="1">
        <v>42521</v>
      </c>
      <c r="D75550" t="s">
        <v>29888</v>
      </c>
    </row>
    <row r="75551" spans="3:4" x14ac:dyDescent="0.25">
      <c r="C75551" s="1">
        <v>42500</v>
      </c>
      <c r="D75551" t="s">
        <v>1562</v>
      </c>
    </row>
    <row r="75552" spans="3:4" x14ac:dyDescent="0.25">
      <c r="C75552" s="1">
        <v>42507</v>
      </c>
      <c r="D75552" t="s">
        <v>18331</v>
      </c>
    </row>
    <row r="75553" spans="3:4" x14ac:dyDescent="0.25">
      <c r="C75553" s="1">
        <v>42514</v>
      </c>
      <c r="D75553" t="s">
        <v>14568</v>
      </c>
    </row>
    <row r="75554" spans="3:4" x14ac:dyDescent="0.25">
      <c r="C75554" s="1">
        <v>42514</v>
      </c>
      <c r="D75554" t="s">
        <v>14538</v>
      </c>
    </row>
    <row r="75555" spans="3:4" x14ac:dyDescent="0.25">
      <c r="C75555" s="1">
        <v>42493</v>
      </c>
      <c r="D75555" t="s">
        <v>22123</v>
      </c>
    </row>
    <row r="75556" spans="3:4" x14ac:dyDescent="0.25">
      <c r="C75556" s="1">
        <v>42493</v>
      </c>
      <c r="D75556" t="s">
        <v>5936</v>
      </c>
    </row>
    <row r="75557" spans="3:4" x14ac:dyDescent="0.25">
      <c r="C75557" s="1">
        <v>42514</v>
      </c>
      <c r="D75557" t="s">
        <v>8735</v>
      </c>
    </row>
    <row r="75558" spans="3:4" x14ac:dyDescent="0.25">
      <c r="C75558" s="1">
        <v>42521</v>
      </c>
      <c r="D75558" t="s">
        <v>10587</v>
      </c>
    </row>
    <row r="75559" spans="3:4" x14ac:dyDescent="0.25">
      <c r="C75559" s="1">
        <v>42521</v>
      </c>
      <c r="D75559" t="s">
        <v>15840</v>
      </c>
    </row>
    <row r="75560" spans="3:4" x14ac:dyDescent="0.25">
      <c r="C75560" s="1">
        <v>42500</v>
      </c>
      <c r="D75560" t="s">
        <v>2760</v>
      </c>
    </row>
    <row r="75561" spans="3:4" x14ac:dyDescent="0.25">
      <c r="C75561" s="1">
        <v>42507</v>
      </c>
      <c r="D75561" t="s">
        <v>19968</v>
      </c>
    </row>
    <row r="75562" spans="3:4" x14ac:dyDescent="0.25">
      <c r="C75562" s="1">
        <v>42514</v>
      </c>
      <c r="D75562" t="s">
        <v>20237</v>
      </c>
    </row>
    <row r="75563" spans="3:4" x14ac:dyDescent="0.25">
      <c r="C75563" s="1">
        <v>42493</v>
      </c>
      <c r="D75563" t="s">
        <v>5330</v>
      </c>
    </row>
    <row r="75564" spans="3:4" x14ac:dyDescent="0.25">
      <c r="C75564" s="1">
        <v>42500</v>
      </c>
      <c r="D75564" t="s">
        <v>8415</v>
      </c>
    </row>
    <row r="75565" spans="3:4" x14ac:dyDescent="0.25">
      <c r="C75565" s="1">
        <v>42507</v>
      </c>
      <c r="D75565" t="s">
        <v>26940</v>
      </c>
    </row>
    <row r="75566" spans="3:4" x14ac:dyDescent="0.25">
      <c r="C75566" s="1">
        <v>42514</v>
      </c>
      <c r="D75566" t="s">
        <v>5536</v>
      </c>
    </row>
    <row r="75567" spans="3:4" x14ac:dyDescent="0.25">
      <c r="C75567" s="1">
        <v>42514</v>
      </c>
      <c r="D75567" t="s">
        <v>213</v>
      </c>
    </row>
    <row r="75568" spans="3:4" x14ac:dyDescent="0.25">
      <c r="C75568" s="1">
        <v>42521</v>
      </c>
      <c r="D75568" t="s">
        <v>21997</v>
      </c>
    </row>
    <row r="75569" spans="3:4" x14ac:dyDescent="0.25">
      <c r="C75569" s="1">
        <v>42493</v>
      </c>
      <c r="D75569" t="s">
        <v>4686</v>
      </c>
    </row>
    <row r="75570" spans="3:4" x14ac:dyDescent="0.25">
      <c r="C75570" s="1">
        <v>42500</v>
      </c>
      <c r="D75570" t="s">
        <v>1256</v>
      </c>
    </row>
    <row r="75571" spans="3:4" x14ac:dyDescent="0.25">
      <c r="C75571" s="1">
        <v>42507</v>
      </c>
      <c r="D75571" t="s">
        <v>22718</v>
      </c>
    </row>
    <row r="75572" spans="3:4" x14ac:dyDescent="0.25">
      <c r="C75572" s="1">
        <v>42514</v>
      </c>
      <c r="D75572" t="s">
        <v>12717</v>
      </c>
    </row>
    <row r="75573" spans="3:4" x14ac:dyDescent="0.25">
      <c r="C75573" s="1">
        <v>42514</v>
      </c>
      <c r="D75573" t="s">
        <v>23004</v>
      </c>
    </row>
    <row r="75574" spans="3:4" x14ac:dyDescent="0.25">
      <c r="C75574" s="1">
        <v>42521</v>
      </c>
      <c r="D75574" t="s">
        <v>11690</v>
      </c>
    </row>
    <row r="75575" spans="3:4" x14ac:dyDescent="0.25">
      <c r="C75575" s="1">
        <v>42521</v>
      </c>
      <c r="D75575" t="s">
        <v>14052</v>
      </c>
    </row>
    <row r="75576" spans="3:4" x14ac:dyDescent="0.25">
      <c r="C75576" s="1">
        <v>42521</v>
      </c>
      <c r="D75576" t="s">
        <v>22135</v>
      </c>
    </row>
    <row r="75577" spans="3:4" x14ac:dyDescent="0.25">
      <c r="C75577" s="1">
        <v>42493</v>
      </c>
      <c r="D75577" t="s">
        <v>14531</v>
      </c>
    </row>
    <row r="75578" spans="3:4" x14ac:dyDescent="0.25">
      <c r="C75578" s="1">
        <v>42500</v>
      </c>
      <c r="D75578" t="s">
        <v>22415</v>
      </c>
    </row>
    <row r="75579" spans="3:4" x14ac:dyDescent="0.25">
      <c r="C75579" s="1">
        <v>42507</v>
      </c>
      <c r="D75579" t="s">
        <v>7887</v>
      </c>
    </row>
    <row r="75580" spans="3:4" x14ac:dyDescent="0.25">
      <c r="C75580" s="1">
        <v>42507</v>
      </c>
      <c r="D75580" t="s">
        <v>25869</v>
      </c>
    </row>
    <row r="75581" spans="3:4" x14ac:dyDescent="0.25">
      <c r="C75581" s="1">
        <v>42514</v>
      </c>
      <c r="D75581" t="s">
        <v>24096</v>
      </c>
    </row>
    <row r="75582" spans="3:4" x14ac:dyDescent="0.25">
      <c r="C75582" s="1">
        <v>42514</v>
      </c>
      <c r="D75582" t="s">
        <v>799</v>
      </c>
    </row>
    <row r="75583" spans="3:4" x14ac:dyDescent="0.25">
      <c r="C75583" s="1">
        <v>42521</v>
      </c>
      <c r="D75583" t="s">
        <v>160</v>
      </c>
    </row>
    <row r="75584" spans="3:4" x14ac:dyDescent="0.25">
      <c r="C75584" s="1">
        <v>42521</v>
      </c>
      <c r="D75584" t="s">
        <v>11154</v>
      </c>
    </row>
    <row r="75585" spans="3:4" x14ac:dyDescent="0.25">
      <c r="C75585" s="1">
        <v>42507</v>
      </c>
      <c r="D75585" t="s">
        <v>29086</v>
      </c>
    </row>
    <row r="75586" spans="3:4" x14ac:dyDescent="0.25">
      <c r="C75586" s="1">
        <v>42514</v>
      </c>
      <c r="D75586" t="s">
        <v>2653</v>
      </c>
    </row>
    <row r="75587" spans="3:4" x14ac:dyDescent="0.25">
      <c r="C75587" s="1">
        <v>42514</v>
      </c>
      <c r="D75587" t="s">
        <v>13654</v>
      </c>
    </row>
    <row r="75588" spans="3:4" x14ac:dyDescent="0.25">
      <c r="C75588" s="1">
        <v>42521</v>
      </c>
      <c r="D75588" t="s">
        <v>7824</v>
      </c>
    </row>
    <row r="75589" spans="3:4" x14ac:dyDescent="0.25">
      <c r="C75589" s="1">
        <v>42521</v>
      </c>
      <c r="D75589" t="s">
        <v>7308</v>
      </c>
    </row>
    <row r="75590" spans="3:4" x14ac:dyDescent="0.25">
      <c r="C75590" s="1">
        <v>42493</v>
      </c>
      <c r="D75590" t="s">
        <v>639</v>
      </c>
    </row>
    <row r="75591" spans="3:4" x14ac:dyDescent="0.25">
      <c r="C75591" s="1">
        <v>42500</v>
      </c>
      <c r="D75591" t="s">
        <v>10005</v>
      </c>
    </row>
    <row r="75592" spans="3:4" x14ac:dyDescent="0.25">
      <c r="C75592" s="1">
        <v>42507</v>
      </c>
      <c r="D75592" t="s">
        <v>30803</v>
      </c>
    </row>
    <row r="75593" spans="3:4" x14ac:dyDescent="0.25">
      <c r="C75593" s="1">
        <v>42500</v>
      </c>
      <c r="D75593" t="s">
        <v>16251</v>
      </c>
    </row>
    <row r="75594" spans="3:4" x14ac:dyDescent="0.25">
      <c r="C75594" s="1">
        <v>42507</v>
      </c>
      <c r="D75594" t="s">
        <v>8336</v>
      </c>
    </row>
    <row r="75595" spans="3:4" x14ac:dyDescent="0.25">
      <c r="C75595" s="1">
        <v>42507</v>
      </c>
      <c r="D75595" t="s">
        <v>9454</v>
      </c>
    </row>
    <row r="75596" spans="3:4" x14ac:dyDescent="0.25">
      <c r="C75596" s="1">
        <v>42514</v>
      </c>
      <c r="D75596" t="s">
        <v>961</v>
      </c>
    </row>
    <row r="75597" spans="3:4" x14ac:dyDescent="0.25">
      <c r="C75597" s="1">
        <v>42514</v>
      </c>
      <c r="D75597" t="s">
        <v>24439</v>
      </c>
    </row>
    <row r="75598" spans="3:4" x14ac:dyDescent="0.25">
      <c r="C75598" s="1">
        <v>42493</v>
      </c>
      <c r="D75598" t="s">
        <v>29904</v>
      </c>
    </row>
    <row r="75599" spans="3:4" x14ac:dyDescent="0.25">
      <c r="C75599" s="1">
        <v>42521</v>
      </c>
      <c r="D75599" t="s">
        <v>21318</v>
      </c>
    </row>
    <row r="75600" spans="3:4" x14ac:dyDescent="0.25">
      <c r="C75600" s="1">
        <v>42521</v>
      </c>
      <c r="D75600" t="s">
        <v>8697</v>
      </c>
    </row>
    <row r="75601" spans="3:4" x14ac:dyDescent="0.25">
      <c r="C75601" s="1">
        <v>42514</v>
      </c>
      <c r="D75601" t="s">
        <v>255</v>
      </c>
    </row>
    <row r="75602" spans="3:4" x14ac:dyDescent="0.25">
      <c r="C75602" s="1">
        <v>42514</v>
      </c>
      <c r="D75602" t="s">
        <v>9563</v>
      </c>
    </row>
    <row r="75603" spans="3:4" x14ac:dyDescent="0.25">
      <c r="C75603" s="1">
        <v>42521</v>
      </c>
      <c r="D75603" t="s">
        <v>22817</v>
      </c>
    </row>
    <row r="75604" spans="3:4" x14ac:dyDescent="0.25">
      <c r="C75604" s="1">
        <v>42521</v>
      </c>
      <c r="D75604" t="s">
        <v>13566</v>
      </c>
    </row>
    <row r="75605" spans="3:4" x14ac:dyDescent="0.25">
      <c r="C75605" s="1">
        <v>42493</v>
      </c>
      <c r="D75605" t="s">
        <v>16735</v>
      </c>
    </row>
    <row r="75606" spans="3:4" x14ac:dyDescent="0.25">
      <c r="C75606" s="1">
        <v>42500</v>
      </c>
      <c r="D75606" t="s">
        <v>12095</v>
      </c>
    </row>
    <row r="75607" spans="3:4" x14ac:dyDescent="0.25">
      <c r="C75607" s="1">
        <v>42507</v>
      </c>
      <c r="D75607" t="s">
        <v>9857</v>
      </c>
    </row>
    <row r="75608" spans="3:4" x14ac:dyDescent="0.25">
      <c r="C75608" s="1">
        <v>42507</v>
      </c>
      <c r="D75608" t="s">
        <v>16973</v>
      </c>
    </row>
    <row r="75609" spans="3:4" x14ac:dyDescent="0.25">
      <c r="C75609" s="1">
        <v>42493</v>
      </c>
      <c r="D75609" t="s">
        <v>8532</v>
      </c>
    </row>
    <row r="75610" spans="3:4" x14ac:dyDescent="0.25">
      <c r="C75610" s="1">
        <v>42500</v>
      </c>
      <c r="D75610" t="s">
        <v>2804</v>
      </c>
    </row>
    <row r="75611" spans="3:4" x14ac:dyDescent="0.25">
      <c r="C75611" s="1">
        <v>42507</v>
      </c>
      <c r="D75611" t="s">
        <v>32987</v>
      </c>
    </row>
    <row r="75612" spans="3:4" x14ac:dyDescent="0.25">
      <c r="C75612" s="1">
        <v>42507</v>
      </c>
      <c r="D75612" t="s">
        <v>29004</v>
      </c>
    </row>
    <row r="75613" spans="3:4" x14ac:dyDescent="0.25">
      <c r="C75613" s="1">
        <v>42514</v>
      </c>
      <c r="D75613" t="s">
        <v>22031</v>
      </c>
    </row>
    <row r="75614" spans="3:4" x14ac:dyDescent="0.25">
      <c r="C75614" s="1">
        <v>42521</v>
      </c>
      <c r="D75614" t="s">
        <v>18066</v>
      </c>
    </row>
    <row r="75615" spans="3:4" x14ac:dyDescent="0.25">
      <c r="C75615" s="1">
        <v>42493</v>
      </c>
      <c r="D75615" t="s">
        <v>23169</v>
      </c>
    </row>
    <row r="75616" spans="3:4" x14ac:dyDescent="0.25">
      <c r="C75616" s="1">
        <v>42500</v>
      </c>
      <c r="D75616" t="s">
        <v>1090</v>
      </c>
    </row>
    <row r="75617" spans="3:4" x14ac:dyDescent="0.25">
      <c r="C75617" s="1">
        <v>42507</v>
      </c>
      <c r="D75617" t="s">
        <v>16207</v>
      </c>
    </row>
    <row r="75618" spans="3:4" x14ac:dyDescent="0.25">
      <c r="C75618" s="1">
        <v>42507</v>
      </c>
      <c r="D75618" t="s">
        <v>22969</v>
      </c>
    </row>
    <row r="75619" spans="3:4" x14ac:dyDescent="0.25">
      <c r="C75619" s="1">
        <v>42514</v>
      </c>
      <c r="D75619" t="s">
        <v>852</v>
      </c>
    </row>
    <row r="75620" spans="3:4" x14ac:dyDescent="0.25">
      <c r="C75620" s="1">
        <v>42521</v>
      </c>
      <c r="D75620" t="s">
        <v>29186</v>
      </c>
    </row>
    <row r="75621" spans="3:4" x14ac:dyDescent="0.25">
      <c r="C75621" s="1">
        <v>42521</v>
      </c>
      <c r="D75621" t="s">
        <v>20059</v>
      </c>
    </row>
    <row r="75622" spans="3:4" x14ac:dyDescent="0.25">
      <c r="C75622" s="1">
        <v>42521</v>
      </c>
      <c r="D75622" t="s">
        <v>13399</v>
      </c>
    </row>
    <row r="75623" spans="3:4" x14ac:dyDescent="0.25">
      <c r="C75623" s="1">
        <v>42493</v>
      </c>
      <c r="D75623" t="s">
        <v>12489</v>
      </c>
    </row>
    <row r="75624" spans="3:4" x14ac:dyDescent="0.25">
      <c r="C75624" s="1">
        <v>42500</v>
      </c>
      <c r="D75624" t="s">
        <v>18955</v>
      </c>
    </row>
    <row r="75625" spans="3:4" x14ac:dyDescent="0.25">
      <c r="C75625" s="1">
        <v>42507</v>
      </c>
      <c r="D75625" t="s">
        <v>1429</v>
      </c>
    </row>
    <row r="75626" spans="3:4" x14ac:dyDescent="0.25">
      <c r="C75626" s="1">
        <v>42507</v>
      </c>
      <c r="D75626" t="s">
        <v>7917</v>
      </c>
    </row>
    <row r="75627" spans="3:4" x14ac:dyDescent="0.25">
      <c r="C75627" s="1">
        <v>42514</v>
      </c>
      <c r="D75627" t="s">
        <v>7947</v>
      </c>
    </row>
    <row r="75628" spans="3:4" x14ac:dyDescent="0.25">
      <c r="C75628" s="1">
        <v>42521</v>
      </c>
      <c r="D75628" t="s">
        <v>3463</v>
      </c>
    </row>
    <row r="75629" spans="3:4" x14ac:dyDescent="0.25">
      <c r="C75629" s="1">
        <v>42521</v>
      </c>
      <c r="D75629" t="s">
        <v>8456</v>
      </c>
    </row>
    <row r="75630" spans="3:4" x14ac:dyDescent="0.25">
      <c r="C75630" s="1">
        <v>42493</v>
      </c>
      <c r="D75630" t="s">
        <v>5739</v>
      </c>
    </row>
    <row r="75631" spans="3:4" x14ac:dyDescent="0.25">
      <c r="C75631" s="1">
        <v>42500</v>
      </c>
      <c r="D75631" t="s">
        <v>19941</v>
      </c>
    </row>
    <row r="75632" spans="3:4" x14ac:dyDescent="0.25">
      <c r="C75632" s="1">
        <v>42507</v>
      </c>
      <c r="D75632" t="s">
        <v>24886</v>
      </c>
    </row>
    <row r="75633" spans="3:4" x14ac:dyDescent="0.25">
      <c r="C75633" s="1">
        <v>42507</v>
      </c>
      <c r="D75633" t="s">
        <v>20130</v>
      </c>
    </row>
    <row r="75634" spans="3:4" x14ac:dyDescent="0.25">
      <c r="C75634" s="1">
        <v>42514</v>
      </c>
      <c r="D75634" t="s">
        <v>22098</v>
      </c>
    </row>
    <row r="75635" spans="3:4" x14ac:dyDescent="0.25">
      <c r="C75635" s="1">
        <v>42521</v>
      </c>
      <c r="D75635" t="s">
        <v>16814</v>
      </c>
    </row>
    <row r="75636" spans="3:4" x14ac:dyDescent="0.25">
      <c r="C75636" s="1">
        <v>42521</v>
      </c>
      <c r="D75636" t="s">
        <v>15628</v>
      </c>
    </row>
    <row r="75637" spans="3:4" x14ac:dyDescent="0.25">
      <c r="C75637" s="1">
        <v>42493</v>
      </c>
      <c r="D75637" t="s">
        <v>5492</v>
      </c>
    </row>
    <row r="75638" spans="3:4" x14ac:dyDescent="0.25">
      <c r="C75638" s="1">
        <v>42500</v>
      </c>
      <c r="D75638" t="s">
        <v>8746</v>
      </c>
    </row>
    <row r="75639" spans="3:4" x14ac:dyDescent="0.25">
      <c r="C75639" s="1">
        <v>42507</v>
      </c>
      <c r="D75639" t="s">
        <v>7132</v>
      </c>
    </row>
    <row r="75640" spans="3:4" x14ac:dyDescent="0.25">
      <c r="C75640" s="1">
        <v>42493</v>
      </c>
      <c r="D75640" t="s">
        <v>13459</v>
      </c>
    </row>
    <row r="75641" spans="3:4" x14ac:dyDescent="0.25">
      <c r="C75641" s="1">
        <v>42500</v>
      </c>
      <c r="D75641" t="s">
        <v>16787</v>
      </c>
    </row>
    <row r="75642" spans="3:4" x14ac:dyDescent="0.25">
      <c r="C75642" s="1">
        <v>42507</v>
      </c>
      <c r="D75642" t="s">
        <v>8553</v>
      </c>
    </row>
    <row r="75643" spans="3:4" x14ac:dyDescent="0.25">
      <c r="C75643" s="1">
        <v>42521</v>
      </c>
      <c r="D75643" t="s">
        <v>32988</v>
      </c>
    </row>
    <row r="75644" spans="3:4" x14ac:dyDescent="0.25">
      <c r="C75644" s="1">
        <v>42521</v>
      </c>
      <c r="D75644" t="s">
        <v>4979</v>
      </c>
    </row>
    <row r="75645" spans="3:4" x14ac:dyDescent="0.25">
      <c r="C75645" s="1">
        <v>42507</v>
      </c>
      <c r="D75645" t="s">
        <v>21422</v>
      </c>
    </row>
    <row r="75646" spans="3:4" x14ac:dyDescent="0.25">
      <c r="C75646" s="1">
        <v>42514</v>
      </c>
      <c r="D75646" t="s">
        <v>21054</v>
      </c>
    </row>
    <row r="75647" spans="3:4" x14ac:dyDescent="0.25">
      <c r="C75647" s="1">
        <v>42521</v>
      </c>
      <c r="D75647" t="s">
        <v>2978</v>
      </c>
    </row>
    <row r="75648" spans="3:4" x14ac:dyDescent="0.25">
      <c r="C75648" s="1">
        <v>42520</v>
      </c>
      <c r="D75648" t="s">
        <v>7786</v>
      </c>
    </row>
    <row r="75649" spans="3:4" x14ac:dyDescent="0.25">
      <c r="C75649" s="1">
        <v>42507</v>
      </c>
      <c r="D75649" t="s">
        <v>19962</v>
      </c>
    </row>
    <row r="75650" spans="3:4" x14ac:dyDescent="0.25">
      <c r="C75650" s="1">
        <v>42521</v>
      </c>
      <c r="D75650" t="s">
        <v>24416</v>
      </c>
    </row>
    <row r="75651" spans="3:4" x14ac:dyDescent="0.25">
      <c r="C75651" s="1">
        <v>42521</v>
      </c>
      <c r="D75651" t="s">
        <v>1479</v>
      </c>
    </row>
    <row r="75652" spans="3:4" x14ac:dyDescent="0.25">
      <c r="C75652" s="1">
        <v>42493</v>
      </c>
      <c r="D75652" t="s">
        <v>15282</v>
      </c>
    </row>
    <row r="75653" spans="3:4" x14ac:dyDescent="0.25">
      <c r="C75653" s="1">
        <v>42500</v>
      </c>
      <c r="D75653" t="s">
        <v>19967</v>
      </c>
    </row>
    <row r="75654" spans="3:4" x14ac:dyDescent="0.25">
      <c r="C75654" s="1">
        <v>42500</v>
      </c>
      <c r="D75654" t="s">
        <v>9006</v>
      </c>
    </row>
    <row r="75655" spans="3:4" x14ac:dyDescent="0.25">
      <c r="C75655" s="1">
        <v>42507</v>
      </c>
      <c r="D75655" t="s">
        <v>21963</v>
      </c>
    </row>
    <row r="75656" spans="3:4" x14ac:dyDescent="0.25">
      <c r="C75656" s="1">
        <v>42521</v>
      </c>
      <c r="D75656" t="s">
        <v>22347</v>
      </c>
    </row>
    <row r="75657" spans="3:4" x14ac:dyDescent="0.25">
      <c r="C75657" s="1">
        <v>42521</v>
      </c>
      <c r="D75657" t="s">
        <v>10803</v>
      </c>
    </row>
    <row r="75658" spans="3:4" x14ac:dyDescent="0.25">
      <c r="C75658" s="1">
        <v>42493</v>
      </c>
      <c r="D75658" t="s">
        <v>32989</v>
      </c>
    </row>
    <row r="75659" spans="3:4" x14ac:dyDescent="0.25">
      <c r="C75659" s="1">
        <v>42500</v>
      </c>
      <c r="D75659" t="s">
        <v>17286</v>
      </c>
    </row>
    <row r="75660" spans="3:4" x14ac:dyDescent="0.25">
      <c r="C75660" s="1">
        <v>42507</v>
      </c>
      <c r="D75660" t="s">
        <v>816</v>
      </c>
    </row>
    <row r="75661" spans="3:4" x14ac:dyDescent="0.25">
      <c r="C75661" s="1">
        <v>42493</v>
      </c>
      <c r="D75661" t="s">
        <v>32990</v>
      </c>
    </row>
    <row r="75662" spans="3:4" x14ac:dyDescent="0.25">
      <c r="C75662" s="1">
        <v>42493</v>
      </c>
      <c r="D75662" t="s">
        <v>8092</v>
      </c>
    </row>
    <row r="75663" spans="3:4" x14ac:dyDescent="0.25">
      <c r="C75663" s="1">
        <v>42493</v>
      </c>
      <c r="D75663" t="s">
        <v>11390</v>
      </c>
    </row>
    <row r="75664" spans="3:4" x14ac:dyDescent="0.25">
      <c r="C75664" s="1">
        <v>42500</v>
      </c>
      <c r="D75664" t="s">
        <v>24587</v>
      </c>
    </row>
    <row r="75665" spans="3:4" x14ac:dyDescent="0.25">
      <c r="C75665" s="1">
        <v>42500</v>
      </c>
      <c r="D75665" t="s">
        <v>14509</v>
      </c>
    </row>
    <row r="75666" spans="3:4" x14ac:dyDescent="0.25">
      <c r="C75666" s="1">
        <v>42500</v>
      </c>
      <c r="D75666" t="s">
        <v>23068</v>
      </c>
    </row>
    <row r="75667" spans="3:4" x14ac:dyDescent="0.25">
      <c r="C75667" s="1">
        <v>42500</v>
      </c>
      <c r="D75667" t="s">
        <v>867</v>
      </c>
    </row>
    <row r="75668" spans="3:4" x14ac:dyDescent="0.25">
      <c r="C75668" s="1">
        <v>42500</v>
      </c>
      <c r="D75668" t="s">
        <v>11695</v>
      </c>
    </row>
    <row r="75669" spans="3:4" x14ac:dyDescent="0.25">
      <c r="C75669" s="1">
        <v>42500</v>
      </c>
      <c r="D75669" t="s">
        <v>23663</v>
      </c>
    </row>
    <row r="75670" spans="3:4" x14ac:dyDescent="0.25">
      <c r="C75670" s="1">
        <v>42500</v>
      </c>
      <c r="D75670" t="s">
        <v>15586</v>
      </c>
    </row>
    <row r="75671" spans="3:4" x14ac:dyDescent="0.25">
      <c r="C75671" s="1">
        <v>42500</v>
      </c>
      <c r="D75671" t="s">
        <v>32991</v>
      </c>
    </row>
    <row r="75672" spans="3:4" x14ac:dyDescent="0.25">
      <c r="C75672" s="1">
        <v>42507</v>
      </c>
      <c r="D75672" t="s">
        <v>18929</v>
      </c>
    </row>
    <row r="75673" spans="3:4" x14ac:dyDescent="0.25">
      <c r="C75673" s="1">
        <v>42500</v>
      </c>
      <c r="D75673" t="s">
        <v>4989</v>
      </c>
    </row>
    <row r="75674" spans="3:4" x14ac:dyDescent="0.25">
      <c r="C75674" s="1">
        <v>42500</v>
      </c>
      <c r="D75674" t="s">
        <v>21902</v>
      </c>
    </row>
    <row r="75675" spans="3:4" x14ac:dyDescent="0.25">
      <c r="C75675" s="1">
        <v>42500</v>
      </c>
      <c r="D75675" t="s">
        <v>5342</v>
      </c>
    </row>
    <row r="75676" spans="3:4" x14ac:dyDescent="0.25">
      <c r="C75676" s="1">
        <v>42500</v>
      </c>
      <c r="D75676" t="s">
        <v>32992</v>
      </c>
    </row>
    <row r="75677" spans="3:4" x14ac:dyDescent="0.25">
      <c r="C75677" s="1">
        <v>42500</v>
      </c>
      <c r="D75677" t="s">
        <v>8405</v>
      </c>
    </row>
    <row r="75678" spans="3:4" x14ac:dyDescent="0.25">
      <c r="C75678" s="1">
        <v>42500</v>
      </c>
      <c r="D75678" t="s">
        <v>6874</v>
      </c>
    </row>
    <row r="75679" spans="3:4" x14ac:dyDescent="0.25">
      <c r="C75679" s="1">
        <v>42496</v>
      </c>
      <c r="D75679" t="s">
        <v>3274</v>
      </c>
    </row>
    <row r="75680" spans="3:4" x14ac:dyDescent="0.25">
      <c r="C75680" s="1">
        <v>42503</v>
      </c>
      <c r="D75680" t="s">
        <v>18720</v>
      </c>
    </row>
    <row r="75681" spans="3:4" x14ac:dyDescent="0.25">
      <c r="C75681" s="1">
        <v>42493</v>
      </c>
      <c r="D75681" t="s">
        <v>27928</v>
      </c>
    </row>
    <row r="75682" spans="3:4" x14ac:dyDescent="0.25">
      <c r="C75682" s="1">
        <v>42500</v>
      </c>
      <c r="D75682" t="s">
        <v>32993</v>
      </c>
    </row>
    <row r="75683" spans="3:4" x14ac:dyDescent="0.25">
      <c r="C75683" s="1">
        <v>42507</v>
      </c>
      <c r="D75683" t="s">
        <v>23341</v>
      </c>
    </row>
    <row r="75684" spans="3:4" x14ac:dyDescent="0.25">
      <c r="C75684" s="1">
        <v>42521</v>
      </c>
      <c r="D75684" t="s">
        <v>25709</v>
      </c>
    </row>
    <row r="75685" spans="3:4" x14ac:dyDescent="0.25">
      <c r="C75685" s="1">
        <v>42496</v>
      </c>
      <c r="D75685" t="s">
        <v>21998</v>
      </c>
    </row>
    <row r="75686" spans="3:4" x14ac:dyDescent="0.25">
      <c r="C75686" s="1">
        <v>42503</v>
      </c>
      <c r="D75686" t="s">
        <v>27029</v>
      </c>
    </row>
    <row r="75687" spans="3:4" x14ac:dyDescent="0.25">
      <c r="C75687" s="1">
        <v>42496</v>
      </c>
      <c r="D75687" t="s">
        <v>16240</v>
      </c>
    </row>
    <row r="75688" spans="3:4" x14ac:dyDescent="0.25">
      <c r="C75688" s="1">
        <v>42503</v>
      </c>
      <c r="D75688" t="s">
        <v>6210</v>
      </c>
    </row>
    <row r="75689" spans="3:4" x14ac:dyDescent="0.25">
      <c r="C75689" s="1">
        <v>42496</v>
      </c>
      <c r="D75689" t="s">
        <v>29162</v>
      </c>
    </row>
    <row r="75690" spans="3:4" x14ac:dyDescent="0.25">
      <c r="C75690" s="1">
        <v>42503</v>
      </c>
      <c r="D75690" t="s">
        <v>20169</v>
      </c>
    </row>
    <row r="75691" spans="3:4" x14ac:dyDescent="0.25">
      <c r="C75691" s="1">
        <v>42496</v>
      </c>
      <c r="D75691" t="s">
        <v>22415</v>
      </c>
    </row>
    <row r="75692" spans="3:4" x14ac:dyDescent="0.25">
      <c r="C75692" s="1">
        <v>42503</v>
      </c>
      <c r="D75692" t="s">
        <v>19927</v>
      </c>
    </row>
    <row r="75693" spans="3:4" x14ac:dyDescent="0.25">
      <c r="C75693" s="1">
        <v>42496</v>
      </c>
      <c r="D75693" t="s">
        <v>31187</v>
      </c>
    </row>
    <row r="75694" spans="3:4" x14ac:dyDescent="0.25">
      <c r="C75694" s="1">
        <v>42503</v>
      </c>
      <c r="D75694" t="s">
        <v>22088</v>
      </c>
    </row>
    <row r="75695" spans="3:4" x14ac:dyDescent="0.25">
      <c r="C75695" s="1">
        <v>42496</v>
      </c>
      <c r="D75695" t="s">
        <v>6237</v>
      </c>
    </row>
    <row r="75696" spans="3:4" x14ac:dyDescent="0.25">
      <c r="C75696" s="1">
        <v>42503</v>
      </c>
      <c r="D75696" t="s">
        <v>10533</v>
      </c>
    </row>
    <row r="75697" spans="3:4" x14ac:dyDescent="0.25">
      <c r="C75697" s="1">
        <v>42496</v>
      </c>
      <c r="D75697" t="s">
        <v>3430</v>
      </c>
    </row>
    <row r="75698" spans="3:4" x14ac:dyDescent="0.25">
      <c r="C75698" s="1">
        <v>42503</v>
      </c>
      <c r="D75698" t="s">
        <v>6207</v>
      </c>
    </row>
    <row r="75699" spans="3:4" x14ac:dyDescent="0.25">
      <c r="C75699" s="1">
        <v>42496</v>
      </c>
      <c r="D75699" t="s">
        <v>7320</v>
      </c>
    </row>
    <row r="75700" spans="3:4" x14ac:dyDescent="0.25">
      <c r="C75700" s="1">
        <v>42502</v>
      </c>
      <c r="D75700" t="s">
        <v>4453</v>
      </c>
    </row>
    <row r="75701" spans="3:4" x14ac:dyDescent="0.25">
      <c r="C75701" s="1">
        <v>42496</v>
      </c>
      <c r="D75701" t="s">
        <v>9059</v>
      </c>
    </row>
    <row r="75702" spans="3:4" x14ac:dyDescent="0.25">
      <c r="C75702" s="1">
        <v>42503</v>
      </c>
      <c r="D75702" t="s">
        <v>12523</v>
      </c>
    </row>
    <row r="75703" spans="3:4" x14ac:dyDescent="0.25">
      <c r="C75703" s="1">
        <v>42496</v>
      </c>
      <c r="D75703" t="s">
        <v>16805</v>
      </c>
    </row>
    <row r="75704" spans="3:4" x14ac:dyDescent="0.25">
      <c r="C75704" s="1">
        <v>42503</v>
      </c>
      <c r="D75704" t="s">
        <v>13402</v>
      </c>
    </row>
    <row r="75705" spans="3:4" x14ac:dyDescent="0.25">
      <c r="C75705" s="1">
        <v>42496</v>
      </c>
      <c r="D75705" t="s">
        <v>3516</v>
      </c>
    </row>
    <row r="75706" spans="3:4" x14ac:dyDescent="0.25">
      <c r="C75706" s="1">
        <v>42503</v>
      </c>
      <c r="D75706" t="s">
        <v>616</v>
      </c>
    </row>
    <row r="75707" spans="3:4" x14ac:dyDescent="0.25">
      <c r="C75707" s="1">
        <v>42496</v>
      </c>
      <c r="D75707" t="s">
        <v>2798</v>
      </c>
    </row>
    <row r="75708" spans="3:4" x14ac:dyDescent="0.25">
      <c r="C75708" s="1">
        <v>42503</v>
      </c>
      <c r="D75708" t="s">
        <v>26872</v>
      </c>
    </row>
    <row r="75709" spans="3:4" x14ac:dyDescent="0.25">
      <c r="C75709" s="1">
        <v>42496</v>
      </c>
      <c r="D75709" t="s">
        <v>32663</v>
      </c>
    </row>
    <row r="75710" spans="3:4" x14ac:dyDescent="0.25">
      <c r="C75710" s="1">
        <v>42496</v>
      </c>
      <c r="D75710" t="s">
        <v>10627</v>
      </c>
    </row>
    <row r="75711" spans="3:4" x14ac:dyDescent="0.25">
      <c r="C75711" s="1">
        <v>42496</v>
      </c>
      <c r="D75711" t="s">
        <v>1198</v>
      </c>
    </row>
    <row r="75712" spans="3:4" x14ac:dyDescent="0.25">
      <c r="C75712" s="1">
        <v>42496</v>
      </c>
      <c r="D75712" t="s">
        <v>7342</v>
      </c>
    </row>
    <row r="75713" spans="3:4" x14ac:dyDescent="0.25">
      <c r="C75713" s="1">
        <v>42496</v>
      </c>
      <c r="D75713" t="s">
        <v>31481</v>
      </c>
    </row>
    <row r="75714" spans="3:4" x14ac:dyDescent="0.25">
      <c r="C75714" s="1">
        <v>42496</v>
      </c>
      <c r="D75714" t="s">
        <v>12387</v>
      </c>
    </row>
    <row r="75715" spans="3:4" x14ac:dyDescent="0.25">
      <c r="C75715" s="1">
        <v>42496</v>
      </c>
      <c r="D75715" t="s">
        <v>32994</v>
      </c>
    </row>
    <row r="75716" spans="3:4" x14ac:dyDescent="0.25">
      <c r="C75716" s="1">
        <v>42494</v>
      </c>
      <c r="D75716" t="s">
        <v>18621</v>
      </c>
    </row>
    <row r="75717" spans="3:4" x14ac:dyDescent="0.25">
      <c r="C75717" s="1">
        <v>42495</v>
      </c>
      <c r="D75717" t="s">
        <v>10794</v>
      </c>
    </row>
    <row r="75718" spans="3:4" x14ac:dyDescent="0.25">
      <c r="C75718" s="1">
        <v>42495</v>
      </c>
      <c r="D75718" t="s">
        <v>6777</v>
      </c>
    </row>
    <row r="75719" spans="3:4" x14ac:dyDescent="0.25">
      <c r="C75719" s="1">
        <v>42502</v>
      </c>
      <c r="D75719" t="s">
        <v>7286</v>
      </c>
    </row>
    <row r="75720" spans="3:4" x14ac:dyDescent="0.25">
      <c r="C75720" s="1">
        <v>42501</v>
      </c>
      <c r="D75720" t="s">
        <v>10905</v>
      </c>
    </row>
    <row r="75721" spans="3:4" x14ac:dyDescent="0.25">
      <c r="C75721" s="1">
        <v>42495</v>
      </c>
      <c r="D75721" t="s">
        <v>13553</v>
      </c>
    </row>
    <row r="75722" spans="3:4" x14ac:dyDescent="0.25">
      <c r="C75722" s="1">
        <v>42502</v>
      </c>
      <c r="D75722" t="s">
        <v>17846</v>
      </c>
    </row>
    <row r="75723" spans="3:4" x14ac:dyDescent="0.25">
      <c r="C75723" s="1">
        <v>42502</v>
      </c>
      <c r="D75723" t="s">
        <v>5555</v>
      </c>
    </row>
    <row r="75724" spans="3:4" x14ac:dyDescent="0.25">
      <c r="C75724" s="1">
        <v>42501</v>
      </c>
      <c r="D75724" t="s">
        <v>32995</v>
      </c>
    </row>
    <row r="75725" spans="3:4" x14ac:dyDescent="0.25">
      <c r="C75725" s="1">
        <v>42495</v>
      </c>
      <c r="D75725" t="s">
        <v>3553</v>
      </c>
    </row>
    <row r="75726" spans="3:4" x14ac:dyDescent="0.25">
      <c r="C75726" s="1">
        <v>42502</v>
      </c>
      <c r="D75726" t="s">
        <v>12139</v>
      </c>
    </row>
    <row r="75727" spans="3:4" x14ac:dyDescent="0.25">
      <c r="C75727" s="1">
        <v>42502</v>
      </c>
      <c r="D75727" t="s">
        <v>26432</v>
      </c>
    </row>
    <row r="75728" spans="3:4" x14ac:dyDescent="0.25">
      <c r="C75728" s="1">
        <v>42507</v>
      </c>
      <c r="D75728" t="s">
        <v>20712</v>
      </c>
    </row>
    <row r="75729" spans="3:4" x14ac:dyDescent="0.25">
      <c r="C75729" s="1">
        <v>42495</v>
      </c>
      <c r="D75729" t="s">
        <v>11027</v>
      </c>
    </row>
    <row r="75730" spans="3:4" x14ac:dyDescent="0.25">
      <c r="C75730" s="1">
        <v>42495</v>
      </c>
      <c r="D75730" t="s">
        <v>18485</v>
      </c>
    </row>
    <row r="75731" spans="3:4" x14ac:dyDescent="0.25">
      <c r="C75731" s="1">
        <v>42502</v>
      </c>
      <c r="D75731" t="s">
        <v>3710</v>
      </c>
    </row>
    <row r="75732" spans="3:4" x14ac:dyDescent="0.25">
      <c r="C75732" s="1">
        <v>42502</v>
      </c>
      <c r="D75732" t="s">
        <v>22382</v>
      </c>
    </row>
    <row r="75733" spans="3:4" x14ac:dyDescent="0.25">
      <c r="C75733" s="1">
        <v>42508</v>
      </c>
      <c r="D75733" t="s">
        <v>27187</v>
      </c>
    </row>
    <row r="75734" spans="3:4" x14ac:dyDescent="0.25">
      <c r="C75734" s="1">
        <v>42495</v>
      </c>
      <c r="D75734" t="s">
        <v>32996</v>
      </c>
    </row>
    <row r="75735" spans="3:4" x14ac:dyDescent="0.25">
      <c r="C75735" s="1">
        <v>42495</v>
      </c>
      <c r="D75735" t="s">
        <v>13306</v>
      </c>
    </row>
    <row r="75736" spans="3:4" x14ac:dyDescent="0.25">
      <c r="C75736" s="1">
        <v>42502</v>
      </c>
      <c r="D75736" t="s">
        <v>3109</v>
      </c>
    </row>
    <row r="75737" spans="3:4" x14ac:dyDescent="0.25">
      <c r="C75737" s="1">
        <v>42502</v>
      </c>
      <c r="D75737" t="s">
        <v>20252</v>
      </c>
    </row>
    <row r="75738" spans="3:4" x14ac:dyDescent="0.25">
      <c r="C75738" s="1">
        <v>42507</v>
      </c>
      <c r="D75738" t="s">
        <v>1627</v>
      </c>
    </row>
    <row r="75739" spans="3:4" x14ac:dyDescent="0.25">
      <c r="C75739" s="1">
        <v>42495</v>
      </c>
      <c r="D75739" t="s">
        <v>3599</v>
      </c>
    </row>
    <row r="75740" spans="3:4" x14ac:dyDescent="0.25">
      <c r="C75740" s="1">
        <v>42502</v>
      </c>
      <c r="D75740" t="s">
        <v>13551</v>
      </c>
    </row>
    <row r="75741" spans="3:4" x14ac:dyDescent="0.25">
      <c r="C75741" s="1">
        <v>42508</v>
      </c>
      <c r="D75741" t="s">
        <v>5132</v>
      </c>
    </row>
    <row r="75742" spans="3:4" x14ac:dyDescent="0.25">
      <c r="C75742" s="1">
        <v>42495</v>
      </c>
      <c r="D75742" t="s">
        <v>10896</v>
      </c>
    </row>
    <row r="75743" spans="3:4" x14ac:dyDescent="0.25">
      <c r="C75743" s="1">
        <v>42495</v>
      </c>
      <c r="D75743" t="s">
        <v>32997</v>
      </c>
    </row>
    <row r="75744" spans="3:4" x14ac:dyDescent="0.25">
      <c r="C75744" s="1">
        <v>42501</v>
      </c>
      <c r="D75744" t="s">
        <v>23801</v>
      </c>
    </row>
    <row r="75745" spans="3:4" x14ac:dyDescent="0.25">
      <c r="C75745" s="1">
        <v>42507</v>
      </c>
      <c r="D75745" t="s">
        <v>6703</v>
      </c>
    </row>
    <row r="75746" spans="3:4" x14ac:dyDescent="0.25">
      <c r="C75746" s="1">
        <v>42501</v>
      </c>
      <c r="D75746" t="s">
        <v>20515</v>
      </c>
    </row>
    <row r="75747" spans="3:4" x14ac:dyDescent="0.25">
      <c r="C75747" s="1">
        <v>42499</v>
      </c>
      <c r="D75747" t="s">
        <v>22876</v>
      </c>
    </row>
    <row r="75748" spans="3:4" x14ac:dyDescent="0.25">
      <c r="C75748" s="1">
        <v>42487</v>
      </c>
      <c r="D75748" t="s">
        <v>2976</v>
      </c>
    </row>
    <row r="75749" spans="3:4" x14ac:dyDescent="0.25">
      <c r="C75749" s="1">
        <v>42492</v>
      </c>
      <c r="D75749" t="s">
        <v>32998</v>
      </c>
    </row>
    <row r="75750" spans="3:4" x14ac:dyDescent="0.25">
      <c r="C75750" s="1">
        <v>42492</v>
      </c>
      <c r="D75750" t="s">
        <v>18256</v>
      </c>
    </row>
    <row r="75751" spans="3:4" x14ac:dyDescent="0.25">
      <c r="C75751" s="1">
        <v>42488</v>
      </c>
      <c r="D75751" t="s">
        <v>8646</v>
      </c>
    </row>
    <row r="75752" spans="3:4" x14ac:dyDescent="0.25">
      <c r="C75752" s="1">
        <v>42489</v>
      </c>
      <c r="D75752" t="s">
        <v>20502</v>
      </c>
    </row>
    <row r="75753" spans="3:4" x14ac:dyDescent="0.25">
      <c r="C75753" s="1">
        <v>42492</v>
      </c>
      <c r="D75753" t="s">
        <v>1063</v>
      </c>
    </row>
    <row r="75754" spans="3:4" x14ac:dyDescent="0.25">
      <c r="C75754" s="1">
        <v>42499</v>
      </c>
      <c r="D75754" t="s">
        <v>32999</v>
      </c>
    </row>
    <row r="75755" spans="3:4" x14ac:dyDescent="0.25">
      <c r="C75755" s="1">
        <v>42488</v>
      </c>
      <c r="D75755" t="s">
        <v>474</v>
      </c>
    </row>
    <row r="75756" spans="3:4" x14ac:dyDescent="0.25">
      <c r="C75756" s="1">
        <v>42492</v>
      </c>
      <c r="D75756" t="s">
        <v>14099</v>
      </c>
    </row>
    <row r="75757" spans="3:4" x14ac:dyDescent="0.25">
      <c r="C75757" s="1">
        <v>42493</v>
      </c>
      <c r="D75757" t="s">
        <v>33000</v>
      </c>
    </row>
    <row r="75758" spans="3:4" x14ac:dyDescent="0.25">
      <c r="C75758" s="1">
        <v>42502</v>
      </c>
      <c r="D75758" t="s">
        <v>33001</v>
      </c>
    </row>
    <row r="75759" spans="3:4" x14ac:dyDescent="0.25">
      <c r="C75759" s="1">
        <v>42492</v>
      </c>
      <c r="D75759" t="s">
        <v>33002</v>
      </c>
    </row>
    <row r="75760" spans="3:4" x14ac:dyDescent="0.25">
      <c r="C75760" s="1">
        <v>42492</v>
      </c>
      <c r="D75760" t="s">
        <v>32130</v>
      </c>
    </row>
    <row r="75761" spans="3:4" x14ac:dyDescent="0.25">
      <c r="C75761" s="1">
        <v>42494</v>
      </c>
      <c r="D75761" t="s">
        <v>31487</v>
      </c>
    </row>
    <row r="75762" spans="3:4" x14ac:dyDescent="0.25">
      <c r="C75762" s="1">
        <v>42506</v>
      </c>
      <c r="D75762" t="s">
        <v>26190</v>
      </c>
    </row>
    <row r="75763" spans="3:4" x14ac:dyDescent="0.25">
      <c r="C75763" s="1">
        <v>42488</v>
      </c>
      <c r="D75763" t="s">
        <v>7441</v>
      </c>
    </row>
    <row r="75764" spans="3:4" x14ac:dyDescent="0.25">
      <c r="C75764" s="1">
        <v>42492</v>
      </c>
      <c r="D75764" t="s">
        <v>9038</v>
      </c>
    </row>
    <row r="75765" spans="3:4" x14ac:dyDescent="0.25">
      <c r="C75765" s="1">
        <v>42494</v>
      </c>
      <c r="D75765" t="s">
        <v>3852</v>
      </c>
    </row>
    <row r="75766" spans="3:4" x14ac:dyDescent="0.25">
      <c r="C75766" s="1">
        <v>42506</v>
      </c>
      <c r="D75766" t="s">
        <v>14033</v>
      </c>
    </row>
    <row r="75767" spans="3:4" x14ac:dyDescent="0.25">
      <c r="C75767" s="1">
        <v>42492</v>
      </c>
      <c r="D75767" t="s">
        <v>388</v>
      </c>
    </row>
    <row r="75768" spans="3:4" x14ac:dyDescent="0.25">
      <c r="C75768" s="1">
        <v>42501</v>
      </c>
      <c r="D75768" t="s">
        <v>30890</v>
      </c>
    </row>
    <row r="75769" spans="3:4" x14ac:dyDescent="0.25">
      <c r="C75769" s="1">
        <v>42501</v>
      </c>
      <c r="D75769" t="s">
        <v>19578</v>
      </c>
    </row>
    <row r="75770" spans="3:4" x14ac:dyDescent="0.25">
      <c r="C75770" s="1">
        <v>42493</v>
      </c>
      <c r="D75770" t="s">
        <v>26884</v>
      </c>
    </row>
    <row r="75771" spans="3:4" x14ac:dyDescent="0.25">
      <c r="C75771" s="1">
        <v>42515</v>
      </c>
      <c r="D75771" t="s">
        <v>6605</v>
      </c>
    </row>
    <row r="75772" spans="3:4" x14ac:dyDescent="0.25">
      <c r="C75772" s="1">
        <v>42492</v>
      </c>
      <c r="D75772" t="s">
        <v>21166</v>
      </c>
    </row>
    <row r="75773" spans="3:4" x14ac:dyDescent="0.25">
      <c r="C75773" s="1">
        <v>42501</v>
      </c>
      <c r="D75773" t="s">
        <v>5855</v>
      </c>
    </row>
    <row r="75774" spans="3:4" x14ac:dyDescent="0.25">
      <c r="C75774" s="1">
        <v>42494</v>
      </c>
      <c r="D75774" t="s">
        <v>31857</v>
      </c>
    </row>
    <row r="75775" spans="3:4" x14ac:dyDescent="0.25">
      <c r="C75775" s="1">
        <v>42515</v>
      </c>
      <c r="D75775" t="s">
        <v>2297</v>
      </c>
    </row>
    <row r="75776" spans="3:4" x14ac:dyDescent="0.25">
      <c r="C75776" s="1">
        <v>42492</v>
      </c>
      <c r="D75776" t="s">
        <v>17962</v>
      </c>
    </row>
    <row r="75777" spans="3:4" x14ac:dyDescent="0.25">
      <c r="C75777" s="1">
        <v>42501</v>
      </c>
      <c r="D75777" t="s">
        <v>23232</v>
      </c>
    </row>
    <row r="75778" spans="3:4" x14ac:dyDescent="0.25">
      <c r="C75778" s="1">
        <v>42500</v>
      </c>
      <c r="D75778" t="s">
        <v>26428</v>
      </c>
    </row>
    <row r="75779" spans="3:4" x14ac:dyDescent="0.25">
      <c r="C75779" s="1">
        <v>42515</v>
      </c>
      <c r="D75779" t="s">
        <v>22501</v>
      </c>
    </row>
    <row r="75780" spans="3:4" x14ac:dyDescent="0.25">
      <c r="C75780" s="1">
        <v>42492</v>
      </c>
      <c r="D75780" t="s">
        <v>5225</v>
      </c>
    </row>
    <row r="75781" spans="3:4" x14ac:dyDescent="0.25">
      <c r="C75781" s="1">
        <v>42501</v>
      </c>
      <c r="D75781" t="s">
        <v>29313</v>
      </c>
    </row>
    <row r="75782" spans="3:4" x14ac:dyDescent="0.25">
      <c r="C75782" s="1">
        <v>42501</v>
      </c>
      <c r="D75782" t="s">
        <v>24035</v>
      </c>
    </row>
    <row r="75783" spans="3:4" x14ac:dyDescent="0.25">
      <c r="C75783" s="1">
        <v>42515</v>
      </c>
      <c r="D75783" t="s">
        <v>21016</v>
      </c>
    </row>
    <row r="75784" spans="3:4" x14ac:dyDescent="0.25">
      <c r="C75784" s="1">
        <v>42489</v>
      </c>
      <c r="D75784" t="s">
        <v>22457</v>
      </c>
    </row>
    <row r="75785" spans="3:4" x14ac:dyDescent="0.25">
      <c r="C75785" s="1">
        <v>42492</v>
      </c>
      <c r="D75785" t="s">
        <v>33003</v>
      </c>
    </row>
    <row r="75786" spans="3:4" x14ac:dyDescent="0.25">
      <c r="C75786" s="1">
        <v>42494</v>
      </c>
      <c r="D75786" t="s">
        <v>20050</v>
      </c>
    </row>
    <row r="75787" spans="3:4" x14ac:dyDescent="0.25">
      <c r="C75787" s="1">
        <v>42492</v>
      </c>
      <c r="D75787" t="s">
        <v>33004</v>
      </c>
    </row>
    <row r="75788" spans="3:4" x14ac:dyDescent="0.25">
      <c r="C75788" s="1">
        <v>42501</v>
      </c>
      <c r="D75788" t="s">
        <v>29103</v>
      </c>
    </row>
    <row r="75789" spans="3:4" x14ac:dyDescent="0.25">
      <c r="C75789" s="1">
        <v>42501</v>
      </c>
      <c r="D75789" t="s">
        <v>33005</v>
      </c>
    </row>
    <row r="75790" spans="3:4" x14ac:dyDescent="0.25">
      <c r="C75790" s="1">
        <v>42493</v>
      </c>
      <c r="D75790" t="s">
        <v>17761</v>
      </c>
    </row>
    <row r="75791" spans="3:4" x14ac:dyDescent="0.25">
      <c r="C75791" s="1">
        <v>42500</v>
      </c>
      <c r="D75791" t="s">
        <v>2998</v>
      </c>
    </row>
    <row r="75792" spans="3:4" x14ac:dyDescent="0.25">
      <c r="C75792" s="1">
        <v>42507</v>
      </c>
      <c r="D75792" t="s">
        <v>8289</v>
      </c>
    </row>
    <row r="75793" spans="3:4" x14ac:dyDescent="0.25">
      <c r="C75793" s="1">
        <v>42506</v>
      </c>
      <c r="D75793" t="s">
        <v>4939</v>
      </c>
    </row>
    <row r="75794" spans="3:4" x14ac:dyDescent="0.25">
      <c r="C75794" s="1">
        <v>42507</v>
      </c>
      <c r="D75794" t="s">
        <v>9315</v>
      </c>
    </row>
    <row r="75795" spans="3:4" x14ac:dyDescent="0.25">
      <c r="C75795" s="1">
        <v>42485</v>
      </c>
      <c r="D75795" t="s">
        <v>8596</v>
      </c>
    </row>
    <row r="75796" spans="3:4" x14ac:dyDescent="0.25">
      <c r="C75796" s="1">
        <v>42485</v>
      </c>
      <c r="D75796" t="s">
        <v>2200</v>
      </c>
    </row>
    <row r="75797" spans="3:4" x14ac:dyDescent="0.25">
      <c r="C75797" s="1">
        <v>42492</v>
      </c>
      <c r="D75797" t="s">
        <v>33006</v>
      </c>
    </row>
    <row r="75798" spans="3:4" x14ac:dyDescent="0.25">
      <c r="C75798" s="1">
        <v>42499</v>
      </c>
      <c r="D75798" t="s">
        <v>31387</v>
      </c>
    </row>
    <row r="75799" spans="3:4" x14ac:dyDescent="0.25">
      <c r="C75799" s="1">
        <v>42506</v>
      </c>
      <c r="D75799" t="s">
        <v>13466</v>
      </c>
    </row>
    <row r="75800" spans="3:4" x14ac:dyDescent="0.25">
      <c r="C75800" s="1">
        <v>42492</v>
      </c>
      <c r="D75800" t="s">
        <v>3760</v>
      </c>
    </row>
    <row r="75801" spans="3:4" x14ac:dyDescent="0.25">
      <c r="C75801" s="1">
        <v>42499</v>
      </c>
      <c r="D75801" t="s">
        <v>33007</v>
      </c>
    </row>
    <row r="75802" spans="3:4" x14ac:dyDescent="0.25">
      <c r="C75802" s="1">
        <v>42506</v>
      </c>
      <c r="D75802" t="s">
        <v>9909</v>
      </c>
    </row>
    <row r="75803" spans="3:4" x14ac:dyDescent="0.25">
      <c r="C75803" s="1">
        <v>42492</v>
      </c>
      <c r="D75803" t="s">
        <v>11808</v>
      </c>
    </row>
    <row r="75804" spans="3:4" x14ac:dyDescent="0.25">
      <c r="C75804" s="1">
        <v>42499</v>
      </c>
      <c r="D75804" t="s">
        <v>17946</v>
      </c>
    </row>
    <row r="75805" spans="3:4" x14ac:dyDescent="0.25">
      <c r="C75805" s="1">
        <v>42506</v>
      </c>
      <c r="D75805" t="s">
        <v>8723</v>
      </c>
    </row>
    <row r="75806" spans="3:4" x14ac:dyDescent="0.25">
      <c r="C75806" s="1">
        <v>42480</v>
      </c>
      <c r="D75806" t="s">
        <v>17848</v>
      </c>
    </row>
    <row r="75807" spans="3:4" x14ac:dyDescent="0.25">
      <c r="C75807" s="1">
        <v>42499</v>
      </c>
      <c r="D75807" t="s">
        <v>20994</v>
      </c>
    </row>
    <row r="75808" spans="3:4" x14ac:dyDescent="0.25">
      <c r="C75808" s="1">
        <v>42506</v>
      </c>
      <c r="D75808" t="s">
        <v>2418</v>
      </c>
    </row>
    <row r="75809" spans="3:4" x14ac:dyDescent="0.25">
      <c r="C75809" s="1">
        <v>42502</v>
      </c>
      <c r="D75809" t="s">
        <v>4155</v>
      </c>
    </row>
    <row r="75810" spans="3:4" x14ac:dyDescent="0.25">
      <c r="C75810" s="1">
        <v>42485</v>
      </c>
      <c r="D75810" t="s">
        <v>1965</v>
      </c>
    </row>
    <row r="75811" spans="3:4" x14ac:dyDescent="0.25">
      <c r="C75811" s="1">
        <v>42485</v>
      </c>
      <c r="D75811" t="s">
        <v>18152</v>
      </c>
    </row>
    <row r="75812" spans="3:4" x14ac:dyDescent="0.25">
      <c r="C75812" s="1">
        <v>42480</v>
      </c>
      <c r="D75812" t="s">
        <v>31791</v>
      </c>
    </row>
    <row r="75813" spans="3:4" x14ac:dyDescent="0.25">
      <c r="C75813" s="1">
        <v>42509</v>
      </c>
      <c r="D75813" t="s">
        <v>6499</v>
      </c>
    </row>
    <row r="75814" spans="3:4" x14ac:dyDescent="0.25">
      <c r="C75814" s="1">
        <v>42492</v>
      </c>
      <c r="D75814" t="s">
        <v>7593</v>
      </c>
    </row>
    <row r="75815" spans="3:4" x14ac:dyDescent="0.25">
      <c r="C75815" s="1">
        <v>42499</v>
      </c>
      <c r="D75815" t="s">
        <v>19461</v>
      </c>
    </row>
    <row r="75816" spans="3:4" x14ac:dyDescent="0.25">
      <c r="C75816" s="1">
        <v>42499</v>
      </c>
      <c r="D75816" t="s">
        <v>18962</v>
      </c>
    </row>
    <row r="75817" spans="3:4" x14ac:dyDescent="0.25">
      <c r="C75817" s="1">
        <v>42506</v>
      </c>
      <c r="D75817" t="s">
        <v>3781</v>
      </c>
    </row>
    <row r="75818" spans="3:4" x14ac:dyDescent="0.25">
      <c r="C75818" s="1">
        <v>42492</v>
      </c>
      <c r="D75818" t="s">
        <v>15606</v>
      </c>
    </row>
    <row r="75819" spans="3:4" x14ac:dyDescent="0.25">
      <c r="C75819" s="1">
        <v>42495</v>
      </c>
      <c r="D75819" t="s">
        <v>5655</v>
      </c>
    </row>
    <row r="75820" spans="3:4" x14ac:dyDescent="0.25">
      <c r="C75820" s="1">
        <v>42506</v>
      </c>
      <c r="D75820" t="s">
        <v>20588</v>
      </c>
    </row>
    <row r="75821" spans="3:4" x14ac:dyDescent="0.25">
      <c r="C75821" s="1">
        <v>42492</v>
      </c>
      <c r="D75821" t="s">
        <v>6806</v>
      </c>
    </row>
    <row r="75822" spans="3:4" x14ac:dyDescent="0.25">
      <c r="C75822" s="1">
        <v>42499</v>
      </c>
      <c r="D75822" t="s">
        <v>33008</v>
      </c>
    </row>
    <row r="75823" spans="3:4" x14ac:dyDescent="0.25">
      <c r="C75823" s="1">
        <v>42499</v>
      </c>
      <c r="D75823" t="s">
        <v>20112</v>
      </c>
    </row>
    <row r="75824" spans="3:4" x14ac:dyDescent="0.25">
      <c r="C75824" s="1">
        <v>42506</v>
      </c>
      <c r="D75824" t="s">
        <v>10720</v>
      </c>
    </row>
    <row r="75825" spans="3:4" x14ac:dyDescent="0.25">
      <c r="C75825" s="1">
        <v>42492</v>
      </c>
      <c r="D75825" t="s">
        <v>13952</v>
      </c>
    </row>
    <row r="75826" spans="3:4" x14ac:dyDescent="0.25">
      <c r="C75826" s="1">
        <v>42506</v>
      </c>
      <c r="D75826" t="s">
        <v>33009</v>
      </c>
    </row>
    <row r="75827" spans="3:4" x14ac:dyDescent="0.25">
      <c r="C75827" s="1">
        <v>42492</v>
      </c>
      <c r="D75827" t="s">
        <v>22813</v>
      </c>
    </row>
    <row r="75828" spans="3:4" x14ac:dyDescent="0.25">
      <c r="C75828" s="1">
        <v>42506</v>
      </c>
      <c r="D75828" t="s">
        <v>23406</v>
      </c>
    </row>
    <row r="75829" spans="3:4" x14ac:dyDescent="0.25">
      <c r="C75829" s="1">
        <v>42506</v>
      </c>
      <c r="D75829" t="s">
        <v>7329</v>
      </c>
    </row>
    <row r="75830" spans="3:4" x14ac:dyDescent="0.25">
      <c r="C75830" s="1">
        <v>42506</v>
      </c>
      <c r="D75830" t="s">
        <v>14671</v>
      </c>
    </row>
    <row r="75831" spans="3:4" x14ac:dyDescent="0.25">
      <c r="C75831" s="1">
        <v>42499</v>
      </c>
      <c r="D75831" t="s">
        <v>29373</v>
      </c>
    </row>
    <row r="75832" spans="3:4" x14ac:dyDescent="0.25">
      <c r="C75832" s="1">
        <v>42499</v>
      </c>
      <c r="D75832" t="s">
        <v>24542</v>
      </c>
    </row>
    <row r="75833" spans="3:4" x14ac:dyDescent="0.25">
      <c r="C75833" s="1">
        <v>42506</v>
      </c>
      <c r="D75833" t="s">
        <v>33010</v>
      </c>
    </row>
    <row r="75834" spans="3:4" x14ac:dyDescent="0.25">
      <c r="C75834" s="1">
        <v>42494</v>
      </c>
      <c r="D75834" t="s">
        <v>29909</v>
      </c>
    </row>
    <row r="75835" spans="3:4" x14ac:dyDescent="0.25">
      <c r="C75835" s="1">
        <v>42501</v>
      </c>
      <c r="D75835" t="s">
        <v>7950</v>
      </c>
    </row>
    <row r="75836" spans="3:4" x14ac:dyDescent="0.25">
      <c r="C75836" s="1">
        <v>42508</v>
      </c>
      <c r="D75836" t="s">
        <v>17147</v>
      </c>
    </row>
    <row r="75837" spans="3:4" x14ac:dyDescent="0.25">
      <c r="C75837" s="1">
        <v>42494</v>
      </c>
      <c r="D75837" t="s">
        <v>21385</v>
      </c>
    </row>
    <row r="75838" spans="3:4" x14ac:dyDescent="0.25">
      <c r="C75838" s="1">
        <v>42501</v>
      </c>
      <c r="D75838" t="s">
        <v>6722</v>
      </c>
    </row>
    <row r="75839" spans="3:4" x14ac:dyDescent="0.25">
      <c r="C75839" s="1">
        <v>42508</v>
      </c>
      <c r="D75839" t="s">
        <v>3786</v>
      </c>
    </row>
    <row r="75840" spans="3:4" x14ac:dyDescent="0.25">
      <c r="C75840" s="1">
        <v>42494</v>
      </c>
      <c r="D75840" t="s">
        <v>26525</v>
      </c>
    </row>
    <row r="75841" spans="3:4" x14ac:dyDescent="0.25">
      <c r="C75841" s="1">
        <v>42501</v>
      </c>
      <c r="D75841" t="s">
        <v>5535</v>
      </c>
    </row>
    <row r="75842" spans="3:4" x14ac:dyDescent="0.25">
      <c r="C75842" s="1">
        <v>42494</v>
      </c>
      <c r="D75842" t="s">
        <v>18131</v>
      </c>
    </row>
    <row r="75843" spans="3:4" x14ac:dyDescent="0.25">
      <c r="C75843" s="1">
        <v>42501</v>
      </c>
      <c r="D75843" t="s">
        <v>188</v>
      </c>
    </row>
    <row r="75844" spans="3:4" x14ac:dyDescent="0.25">
      <c r="C75844" s="1">
        <v>42494</v>
      </c>
      <c r="D75844" t="s">
        <v>10069</v>
      </c>
    </row>
    <row r="75845" spans="3:4" x14ac:dyDescent="0.25">
      <c r="C75845" s="1">
        <v>42501</v>
      </c>
      <c r="D75845" t="s">
        <v>14489</v>
      </c>
    </row>
    <row r="75846" spans="3:4" x14ac:dyDescent="0.25">
      <c r="C75846" s="1">
        <v>42494</v>
      </c>
      <c r="D75846" t="s">
        <v>984</v>
      </c>
    </row>
    <row r="75847" spans="3:4" x14ac:dyDescent="0.25">
      <c r="C75847" s="1">
        <v>42501</v>
      </c>
      <c r="D75847" t="s">
        <v>4121</v>
      </c>
    </row>
    <row r="75848" spans="3:4" x14ac:dyDescent="0.25">
      <c r="C75848" s="1">
        <v>42485</v>
      </c>
      <c r="D75848" t="s">
        <v>11170</v>
      </c>
    </row>
    <row r="75849" spans="3:4" x14ac:dyDescent="0.25">
      <c r="C75849" s="1">
        <v>42495</v>
      </c>
      <c r="D75849" t="s">
        <v>5039</v>
      </c>
    </row>
    <row r="75850" spans="3:4" x14ac:dyDescent="0.25">
      <c r="C75850" s="1">
        <v>42489</v>
      </c>
      <c r="D75850" t="s">
        <v>2222</v>
      </c>
    </row>
    <row r="75851" spans="3:4" x14ac:dyDescent="0.25">
      <c r="C75851" s="1">
        <v>42492</v>
      </c>
      <c r="D75851" t="s">
        <v>33011</v>
      </c>
    </row>
    <row r="75852" spans="3:4" x14ac:dyDescent="0.25">
      <c r="C75852" s="1">
        <v>42492</v>
      </c>
      <c r="D75852" t="s">
        <v>16879</v>
      </c>
    </row>
    <row r="75853" spans="3:4" x14ac:dyDescent="0.25">
      <c r="C75853" s="1">
        <v>42489</v>
      </c>
      <c r="D75853" t="s">
        <v>29515</v>
      </c>
    </row>
    <row r="75854" spans="3:4" x14ac:dyDescent="0.25">
      <c r="C75854" s="1">
        <v>42489</v>
      </c>
      <c r="D75854" t="s">
        <v>33012</v>
      </c>
    </row>
    <row r="75855" spans="3:4" x14ac:dyDescent="0.25">
      <c r="C75855" s="1">
        <v>42492</v>
      </c>
      <c r="D75855" t="s">
        <v>33013</v>
      </c>
    </row>
    <row r="75856" spans="3:4" x14ac:dyDescent="0.25">
      <c r="C75856" s="1">
        <v>42495</v>
      </c>
      <c r="D75856" t="s">
        <v>10880</v>
      </c>
    </row>
    <row r="75857" spans="3:4" x14ac:dyDescent="0.25">
      <c r="C75857" s="1">
        <v>42489</v>
      </c>
      <c r="D75857" t="s">
        <v>12400</v>
      </c>
    </row>
    <row r="75858" spans="3:4" x14ac:dyDescent="0.25">
      <c r="C75858" s="1">
        <v>42492</v>
      </c>
      <c r="D75858" t="s">
        <v>24702</v>
      </c>
    </row>
    <row r="75859" spans="3:4" x14ac:dyDescent="0.25">
      <c r="C75859" s="1">
        <v>42492</v>
      </c>
      <c r="D75859" t="s">
        <v>21845</v>
      </c>
    </row>
    <row r="75860" spans="3:4" x14ac:dyDescent="0.25">
      <c r="C75860" s="1">
        <v>42509</v>
      </c>
      <c r="D75860" t="s">
        <v>33014</v>
      </c>
    </row>
    <row r="75861" spans="3:4" x14ac:dyDescent="0.25">
      <c r="C75861" s="1">
        <v>42489</v>
      </c>
      <c r="D75861" t="s">
        <v>7038</v>
      </c>
    </row>
    <row r="75862" spans="3:4" x14ac:dyDescent="0.25">
      <c r="C75862" s="1">
        <v>42496</v>
      </c>
      <c r="D75862" t="s">
        <v>22966</v>
      </c>
    </row>
    <row r="75863" spans="3:4" x14ac:dyDescent="0.25">
      <c r="C75863" s="1">
        <v>42503</v>
      </c>
      <c r="D75863" t="s">
        <v>31421</v>
      </c>
    </row>
    <row r="75864" spans="3:4" x14ac:dyDescent="0.25">
      <c r="C75864" s="1">
        <v>42489</v>
      </c>
      <c r="D75864" t="s">
        <v>17375</v>
      </c>
    </row>
    <row r="75865" spans="3:4" x14ac:dyDescent="0.25">
      <c r="C75865" s="1">
        <v>42496</v>
      </c>
      <c r="D75865" t="s">
        <v>160</v>
      </c>
    </row>
    <row r="75866" spans="3:4" x14ac:dyDescent="0.25">
      <c r="C75866" s="1">
        <v>42503</v>
      </c>
      <c r="D75866" t="s">
        <v>7881</v>
      </c>
    </row>
    <row r="75867" spans="3:4" x14ac:dyDescent="0.25">
      <c r="C75867" s="1">
        <v>42493</v>
      </c>
      <c r="D75867" t="s">
        <v>29415</v>
      </c>
    </row>
    <row r="75868" spans="3:4" x14ac:dyDescent="0.25">
      <c r="C75868" s="1">
        <v>42493</v>
      </c>
      <c r="D75868" t="s">
        <v>18211</v>
      </c>
    </row>
    <row r="75869" spans="3:4" x14ac:dyDescent="0.25">
      <c r="C75869" s="1">
        <v>42506</v>
      </c>
      <c r="D75869" t="s">
        <v>6675</v>
      </c>
    </row>
    <row r="75870" spans="3:4" x14ac:dyDescent="0.25">
      <c r="C75870" s="1">
        <v>42480</v>
      </c>
      <c r="D75870" t="s">
        <v>29379</v>
      </c>
    </row>
    <row r="75871" spans="3:4" x14ac:dyDescent="0.25">
      <c r="C75871" s="1">
        <v>42485</v>
      </c>
      <c r="D75871" t="s">
        <v>33015</v>
      </c>
    </row>
    <row r="75872" spans="3:4" x14ac:dyDescent="0.25">
      <c r="C75872" s="1">
        <v>42485</v>
      </c>
      <c r="D75872" t="s">
        <v>19910</v>
      </c>
    </row>
    <row r="75873" spans="3:4" x14ac:dyDescent="0.25">
      <c r="C75873" s="1">
        <v>42480</v>
      </c>
      <c r="D75873" t="s">
        <v>4363</v>
      </c>
    </row>
    <row r="75874" spans="3:4" x14ac:dyDescent="0.25">
      <c r="C75874" s="1">
        <v>42486</v>
      </c>
      <c r="D75874" t="s">
        <v>7023</v>
      </c>
    </row>
    <row r="75875" spans="3:4" x14ac:dyDescent="0.25">
      <c r="C75875" s="1">
        <v>42480</v>
      </c>
      <c r="D75875" t="s">
        <v>33016</v>
      </c>
    </row>
    <row r="75876" spans="3:4" x14ac:dyDescent="0.25">
      <c r="C75876" s="1">
        <v>42485</v>
      </c>
      <c r="D75876" t="s">
        <v>7824</v>
      </c>
    </row>
    <row r="75877" spans="3:4" x14ac:dyDescent="0.25">
      <c r="C75877" s="1">
        <v>42485</v>
      </c>
      <c r="D75877" t="s">
        <v>33017</v>
      </c>
    </row>
    <row r="75878" spans="3:4" x14ac:dyDescent="0.25">
      <c r="C75878" s="1">
        <v>42480</v>
      </c>
      <c r="D75878" t="s">
        <v>15935</v>
      </c>
    </row>
    <row r="75879" spans="3:4" x14ac:dyDescent="0.25">
      <c r="C75879" s="1">
        <v>42485</v>
      </c>
      <c r="D75879" t="s">
        <v>20659</v>
      </c>
    </row>
    <row r="75880" spans="3:4" x14ac:dyDescent="0.25">
      <c r="C75880" s="1">
        <v>42480</v>
      </c>
      <c r="D75880" t="s">
        <v>33018</v>
      </c>
    </row>
    <row r="75881" spans="3:4" x14ac:dyDescent="0.25">
      <c r="C75881" s="1">
        <v>42485</v>
      </c>
      <c r="D75881" t="s">
        <v>24615</v>
      </c>
    </row>
    <row r="75882" spans="3:4" x14ac:dyDescent="0.25">
      <c r="C75882" s="1">
        <v>42495</v>
      </c>
      <c r="D75882" t="s">
        <v>1795</v>
      </c>
    </row>
    <row r="75883" spans="3:4" x14ac:dyDescent="0.25">
      <c r="C75883" s="1">
        <v>42486</v>
      </c>
      <c r="D75883" t="s">
        <v>24124</v>
      </c>
    </row>
    <row r="75884" spans="3:4" x14ac:dyDescent="0.25">
      <c r="C75884" s="1">
        <v>42480</v>
      </c>
      <c r="D75884" t="s">
        <v>19562</v>
      </c>
    </row>
    <row r="75885" spans="3:4" x14ac:dyDescent="0.25">
      <c r="C75885" s="1">
        <v>42486</v>
      </c>
      <c r="D75885" t="s">
        <v>5316</v>
      </c>
    </row>
    <row r="75886" spans="3:4" x14ac:dyDescent="0.25">
      <c r="C75886" s="1">
        <v>42502</v>
      </c>
      <c r="D75886" t="s">
        <v>5006</v>
      </c>
    </row>
    <row r="75887" spans="3:4" x14ac:dyDescent="0.25">
      <c r="C75887" s="1">
        <v>42486</v>
      </c>
      <c r="D75887" t="s">
        <v>33019</v>
      </c>
    </row>
    <row r="75888" spans="3:4" x14ac:dyDescent="0.25">
      <c r="C75888" s="1">
        <v>42485</v>
      </c>
      <c r="D75888" t="s">
        <v>33020</v>
      </c>
    </row>
    <row r="75889" spans="3:4" x14ac:dyDescent="0.25">
      <c r="C75889" s="1">
        <v>42493</v>
      </c>
      <c r="D75889" t="s">
        <v>7468</v>
      </c>
    </row>
    <row r="75890" spans="3:4" x14ac:dyDescent="0.25">
      <c r="C75890" s="1">
        <v>42489</v>
      </c>
      <c r="D75890" t="s">
        <v>5491</v>
      </c>
    </row>
    <row r="75891" spans="3:4" x14ac:dyDescent="0.25">
      <c r="C75891" s="1">
        <v>42489</v>
      </c>
      <c r="D75891" t="s">
        <v>17747</v>
      </c>
    </row>
    <row r="75892" spans="3:4" x14ac:dyDescent="0.25">
      <c r="C75892" s="1">
        <v>42496</v>
      </c>
      <c r="D75892" t="s">
        <v>25911</v>
      </c>
    </row>
    <row r="75893" spans="3:4" x14ac:dyDescent="0.25">
      <c r="C75893" s="1">
        <v>42496</v>
      </c>
      <c r="D75893" t="s">
        <v>8584</v>
      </c>
    </row>
    <row r="75894" spans="3:4" x14ac:dyDescent="0.25">
      <c r="C75894" s="1">
        <v>42495</v>
      </c>
      <c r="D75894" t="s">
        <v>14146</v>
      </c>
    </row>
    <row r="75895" spans="3:4" x14ac:dyDescent="0.25">
      <c r="C75895" s="1">
        <v>42496</v>
      </c>
      <c r="D75895" t="s">
        <v>18372</v>
      </c>
    </row>
    <row r="75896" spans="3:4" x14ac:dyDescent="0.25">
      <c r="C75896" s="1">
        <v>42489</v>
      </c>
      <c r="D75896" t="s">
        <v>30090</v>
      </c>
    </row>
    <row r="75897" spans="3:4" x14ac:dyDescent="0.25">
      <c r="C75897" s="1">
        <v>42489</v>
      </c>
      <c r="D75897" t="s">
        <v>9156</v>
      </c>
    </row>
    <row r="75898" spans="3:4" x14ac:dyDescent="0.25">
      <c r="C75898" s="1">
        <v>42489</v>
      </c>
      <c r="D75898" t="s">
        <v>9929</v>
      </c>
    </row>
    <row r="75899" spans="3:4" x14ac:dyDescent="0.25">
      <c r="C75899" s="1">
        <v>42496</v>
      </c>
      <c r="D75899" t="s">
        <v>9231</v>
      </c>
    </row>
    <row r="75900" spans="3:4" x14ac:dyDescent="0.25">
      <c r="C75900" s="1">
        <v>42496</v>
      </c>
      <c r="D75900" t="s">
        <v>3864</v>
      </c>
    </row>
    <row r="75901" spans="3:4" x14ac:dyDescent="0.25">
      <c r="C75901" s="1">
        <v>42496</v>
      </c>
      <c r="D75901" t="s">
        <v>14056</v>
      </c>
    </row>
    <row r="75902" spans="3:4" x14ac:dyDescent="0.25">
      <c r="C75902" s="1">
        <v>42494</v>
      </c>
      <c r="D75902" t="s">
        <v>29716</v>
      </c>
    </row>
    <row r="75903" spans="3:4" x14ac:dyDescent="0.25">
      <c r="C75903" s="1">
        <v>42496</v>
      </c>
      <c r="D75903" t="s">
        <v>1445</v>
      </c>
    </row>
    <row r="75904" spans="3:4" x14ac:dyDescent="0.25">
      <c r="C75904" s="1">
        <v>42496</v>
      </c>
      <c r="D75904" t="s">
        <v>9622</v>
      </c>
    </row>
    <row r="75905" spans="3:4" x14ac:dyDescent="0.25">
      <c r="C75905" s="1">
        <v>42486</v>
      </c>
      <c r="D75905" t="s">
        <v>7357</v>
      </c>
    </row>
    <row r="75906" spans="3:4" x14ac:dyDescent="0.25">
      <c r="C75906" s="1">
        <v>42496</v>
      </c>
      <c r="D75906" t="s">
        <v>16787</v>
      </c>
    </row>
    <row r="75907" spans="3:4" x14ac:dyDescent="0.25">
      <c r="C75907" s="1">
        <v>42503</v>
      </c>
      <c r="D75907" t="s">
        <v>20338</v>
      </c>
    </row>
    <row r="75908" spans="3:4" x14ac:dyDescent="0.25">
      <c r="C75908" s="1">
        <v>42488</v>
      </c>
      <c r="D75908" t="s">
        <v>26449</v>
      </c>
    </row>
    <row r="75909" spans="3:4" x14ac:dyDescent="0.25">
      <c r="C75909" s="1">
        <v>42496</v>
      </c>
      <c r="D75909" t="s">
        <v>14027</v>
      </c>
    </row>
    <row r="75910" spans="3:4" x14ac:dyDescent="0.25">
      <c r="C75910" s="1">
        <v>42503</v>
      </c>
      <c r="D75910" t="s">
        <v>7055</v>
      </c>
    </row>
    <row r="75911" spans="3:4" x14ac:dyDescent="0.25">
      <c r="C75911" s="1">
        <v>42489</v>
      </c>
      <c r="D75911" t="s">
        <v>8428</v>
      </c>
    </row>
    <row r="75912" spans="3:4" x14ac:dyDescent="0.25">
      <c r="C75912" s="1">
        <v>42496</v>
      </c>
      <c r="D75912" t="s">
        <v>33021</v>
      </c>
    </row>
    <row r="75913" spans="3:4" x14ac:dyDescent="0.25">
      <c r="C75913" s="1">
        <v>42508</v>
      </c>
      <c r="D75913" t="s">
        <v>3211</v>
      </c>
    </row>
    <row r="75914" spans="3:4" x14ac:dyDescent="0.25">
      <c r="C75914" s="1">
        <v>42493</v>
      </c>
      <c r="D75914" t="s">
        <v>4660</v>
      </c>
    </row>
    <row r="75915" spans="3:4" x14ac:dyDescent="0.25">
      <c r="C75915" s="1">
        <v>42501</v>
      </c>
      <c r="D75915" t="s">
        <v>33022</v>
      </c>
    </row>
    <row r="75916" spans="3:4" x14ac:dyDescent="0.25">
      <c r="C75916" s="1">
        <v>42508</v>
      </c>
      <c r="D75916" t="s">
        <v>6076</v>
      </c>
    </row>
    <row r="75917" spans="3:4" x14ac:dyDescent="0.25">
      <c r="C75917" s="1">
        <v>42501</v>
      </c>
      <c r="D75917" t="s">
        <v>14483</v>
      </c>
    </row>
    <row r="75918" spans="3:4" x14ac:dyDescent="0.25">
      <c r="C75918" s="1">
        <v>42508</v>
      </c>
      <c r="D75918" t="s">
        <v>30901</v>
      </c>
    </row>
    <row r="75919" spans="3:4" x14ac:dyDescent="0.25">
      <c r="C75919" s="1">
        <v>42489</v>
      </c>
      <c r="D75919" t="s">
        <v>4949</v>
      </c>
    </row>
    <row r="75920" spans="3:4" x14ac:dyDescent="0.25">
      <c r="C75920" s="1">
        <v>42496</v>
      </c>
      <c r="D75920" t="s">
        <v>28299</v>
      </c>
    </row>
    <row r="75921" spans="3:4" x14ac:dyDescent="0.25">
      <c r="C75921" s="1">
        <v>42508</v>
      </c>
      <c r="D75921" t="s">
        <v>16601</v>
      </c>
    </row>
    <row r="75922" spans="3:4" x14ac:dyDescent="0.25">
      <c r="C75922" s="1">
        <v>42508</v>
      </c>
      <c r="D75922" t="s">
        <v>12534</v>
      </c>
    </row>
    <row r="75923" spans="3:4" x14ac:dyDescent="0.25">
      <c r="C75923" s="1">
        <v>42501</v>
      </c>
      <c r="D75923" t="s">
        <v>14003</v>
      </c>
    </row>
    <row r="75924" spans="3:4" x14ac:dyDescent="0.25">
      <c r="C75924" s="1">
        <v>42508</v>
      </c>
      <c r="D75924" t="s">
        <v>1075</v>
      </c>
    </row>
    <row r="75925" spans="3:4" x14ac:dyDescent="0.25">
      <c r="C75925" s="1">
        <v>42494</v>
      </c>
      <c r="D75925" t="s">
        <v>15660</v>
      </c>
    </row>
    <row r="75926" spans="3:4" x14ac:dyDescent="0.25">
      <c r="C75926" s="1">
        <v>42489</v>
      </c>
      <c r="D75926" t="s">
        <v>1403</v>
      </c>
    </row>
    <row r="75927" spans="3:4" x14ac:dyDescent="0.25">
      <c r="C75927" s="1">
        <v>42496</v>
      </c>
      <c r="D75927" t="s">
        <v>14612</v>
      </c>
    </row>
    <row r="75928" spans="3:4" x14ac:dyDescent="0.25">
      <c r="C75928" s="1">
        <v>42503</v>
      </c>
      <c r="D75928" t="s">
        <v>25767</v>
      </c>
    </row>
    <row r="75929" spans="3:4" x14ac:dyDescent="0.25">
      <c r="C75929" s="1">
        <v>42489</v>
      </c>
      <c r="D75929" t="s">
        <v>21679</v>
      </c>
    </row>
    <row r="75930" spans="3:4" x14ac:dyDescent="0.25">
      <c r="C75930" s="1">
        <v>42496</v>
      </c>
      <c r="D75930" t="s">
        <v>23631</v>
      </c>
    </row>
    <row r="75931" spans="3:4" x14ac:dyDescent="0.25">
      <c r="C75931" s="1">
        <v>42503</v>
      </c>
      <c r="D75931" t="s">
        <v>5729</v>
      </c>
    </row>
    <row r="75932" spans="3:4" x14ac:dyDescent="0.25">
      <c r="C75932" s="1">
        <v>42489</v>
      </c>
      <c r="D75932" t="s">
        <v>15096</v>
      </c>
    </row>
    <row r="75933" spans="3:4" x14ac:dyDescent="0.25">
      <c r="C75933" s="1">
        <v>42499</v>
      </c>
      <c r="D75933" t="s">
        <v>32520</v>
      </c>
    </row>
    <row r="75934" spans="3:4" x14ac:dyDescent="0.25">
      <c r="C75934" s="1">
        <v>42488</v>
      </c>
      <c r="D75934" t="s">
        <v>30058</v>
      </c>
    </row>
    <row r="75935" spans="3:4" x14ac:dyDescent="0.25">
      <c r="C75935" s="1">
        <v>42492</v>
      </c>
      <c r="D75935" t="s">
        <v>11761</v>
      </c>
    </row>
    <row r="75936" spans="3:4" x14ac:dyDescent="0.25">
      <c r="C75936" s="1">
        <v>42500</v>
      </c>
      <c r="D75936" t="s">
        <v>25133</v>
      </c>
    </row>
    <row r="75937" spans="3:4" x14ac:dyDescent="0.25">
      <c r="C75937" s="1">
        <v>42494</v>
      </c>
      <c r="D75937" t="s">
        <v>8646</v>
      </c>
    </row>
    <row r="75938" spans="3:4" x14ac:dyDescent="0.25">
      <c r="C75938" s="1">
        <v>42503</v>
      </c>
      <c r="D75938" t="s">
        <v>20768</v>
      </c>
    </row>
    <row r="75939" spans="3:4" x14ac:dyDescent="0.25">
      <c r="C75939" s="1">
        <v>42488</v>
      </c>
      <c r="D75939" t="s">
        <v>1387</v>
      </c>
    </row>
    <row r="75940" spans="3:4" x14ac:dyDescent="0.25">
      <c r="C75940" s="1">
        <v>42494</v>
      </c>
      <c r="D75940" t="s">
        <v>2723</v>
      </c>
    </row>
    <row r="75941" spans="3:4" x14ac:dyDescent="0.25">
      <c r="C75941" s="1">
        <v>42501</v>
      </c>
      <c r="D75941" t="s">
        <v>32253</v>
      </c>
    </row>
    <row r="75942" spans="3:4" x14ac:dyDescent="0.25">
      <c r="C75942" s="1">
        <v>42494</v>
      </c>
      <c r="D75942" t="s">
        <v>13554</v>
      </c>
    </row>
    <row r="75943" spans="3:4" x14ac:dyDescent="0.25">
      <c r="C75943" s="1">
        <v>42501</v>
      </c>
      <c r="D75943" t="s">
        <v>16652</v>
      </c>
    </row>
    <row r="75944" spans="3:4" x14ac:dyDescent="0.25">
      <c r="C75944" s="1">
        <v>42494</v>
      </c>
      <c r="D75944" t="s">
        <v>32317</v>
      </c>
    </row>
    <row r="75945" spans="3:4" x14ac:dyDescent="0.25">
      <c r="C75945" s="1">
        <v>42494</v>
      </c>
      <c r="D75945" t="s">
        <v>33023</v>
      </c>
    </row>
    <row r="75946" spans="3:4" x14ac:dyDescent="0.25">
      <c r="C75946" s="1">
        <v>42501</v>
      </c>
      <c r="D75946" t="s">
        <v>11615</v>
      </c>
    </row>
    <row r="75947" spans="3:4" x14ac:dyDescent="0.25">
      <c r="C75947" s="1">
        <v>42508</v>
      </c>
      <c r="D75947" t="s">
        <v>905</v>
      </c>
    </row>
    <row r="75948" spans="3:4" x14ac:dyDescent="0.25">
      <c r="C75948" s="1">
        <v>42486</v>
      </c>
      <c r="D75948" t="s">
        <v>33024</v>
      </c>
    </row>
    <row r="75949" spans="3:4" x14ac:dyDescent="0.25">
      <c r="C75949" s="1">
        <v>42501</v>
      </c>
      <c r="D75949" t="s">
        <v>33025</v>
      </c>
    </row>
    <row r="75950" spans="3:4" x14ac:dyDescent="0.25">
      <c r="C75950" s="1">
        <v>42489</v>
      </c>
      <c r="D75950" t="s">
        <v>24080</v>
      </c>
    </row>
    <row r="75951" spans="3:4" x14ac:dyDescent="0.25">
      <c r="C75951" s="1">
        <v>42496</v>
      </c>
      <c r="D75951" t="s">
        <v>27888</v>
      </c>
    </row>
    <row r="75952" spans="3:4" x14ac:dyDescent="0.25">
      <c r="C75952" s="1">
        <v>42503</v>
      </c>
      <c r="D75952" t="s">
        <v>25249</v>
      </c>
    </row>
    <row r="75953" spans="3:4" x14ac:dyDescent="0.25">
      <c r="C75953" s="1">
        <v>42495</v>
      </c>
      <c r="D75953" t="s">
        <v>18337</v>
      </c>
    </row>
    <row r="75954" spans="3:4" x14ac:dyDescent="0.25">
      <c r="C75954" s="1">
        <v>42502</v>
      </c>
      <c r="D75954" t="s">
        <v>7976</v>
      </c>
    </row>
    <row r="75955" spans="3:4" x14ac:dyDescent="0.25">
      <c r="C75955" s="1">
        <v>42509</v>
      </c>
      <c r="D75955" t="s">
        <v>16839</v>
      </c>
    </row>
    <row r="75956" spans="3:4" x14ac:dyDescent="0.25">
      <c r="C75956" s="1">
        <v>42495</v>
      </c>
      <c r="D75956" t="s">
        <v>9591</v>
      </c>
    </row>
    <row r="75957" spans="3:4" x14ac:dyDescent="0.25">
      <c r="C75957" s="1">
        <v>42502</v>
      </c>
      <c r="D75957" t="s">
        <v>13886</v>
      </c>
    </row>
    <row r="75958" spans="3:4" x14ac:dyDescent="0.25">
      <c r="C75958" s="1">
        <v>42509</v>
      </c>
      <c r="D75958" t="s">
        <v>14773</v>
      </c>
    </row>
    <row r="75959" spans="3:4" x14ac:dyDescent="0.25">
      <c r="C75959" s="1">
        <v>42495</v>
      </c>
      <c r="D75959" t="s">
        <v>233</v>
      </c>
    </row>
    <row r="75960" spans="3:4" x14ac:dyDescent="0.25">
      <c r="C75960" s="1">
        <v>42502</v>
      </c>
      <c r="D75960" t="s">
        <v>2366</v>
      </c>
    </row>
    <row r="75961" spans="3:4" x14ac:dyDescent="0.25">
      <c r="C75961" s="1">
        <v>42509</v>
      </c>
      <c r="D75961" t="s">
        <v>13380</v>
      </c>
    </row>
    <row r="75962" spans="3:4" x14ac:dyDescent="0.25">
      <c r="C75962" s="1">
        <v>42495</v>
      </c>
      <c r="D75962" t="s">
        <v>5595</v>
      </c>
    </row>
    <row r="75963" spans="3:4" x14ac:dyDescent="0.25">
      <c r="C75963" s="1">
        <v>42502</v>
      </c>
      <c r="D75963" t="s">
        <v>10621</v>
      </c>
    </row>
    <row r="75964" spans="3:4" x14ac:dyDescent="0.25">
      <c r="C75964" s="1">
        <v>42495</v>
      </c>
      <c r="D75964" t="s">
        <v>29084</v>
      </c>
    </row>
    <row r="75965" spans="3:4" x14ac:dyDescent="0.25">
      <c r="C75965" s="1">
        <v>42502</v>
      </c>
      <c r="D75965" t="s">
        <v>20145</v>
      </c>
    </row>
    <row r="75966" spans="3:4" x14ac:dyDescent="0.25">
      <c r="C75966" s="1">
        <v>42509</v>
      </c>
      <c r="D75966" t="s">
        <v>5935</v>
      </c>
    </row>
    <row r="75967" spans="3:4" x14ac:dyDescent="0.25">
      <c r="C75967" s="1">
        <v>42489</v>
      </c>
      <c r="D75967" t="s">
        <v>25533</v>
      </c>
    </row>
    <row r="75968" spans="3:4" x14ac:dyDescent="0.25">
      <c r="C75968" s="1">
        <v>42489</v>
      </c>
      <c r="D75968" t="s">
        <v>15698</v>
      </c>
    </row>
    <row r="75969" spans="3:4" x14ac:dyDescent="0.25">
      <c r="C75969" s="1">
        <v>42489</v>
      </c>
      <c r="D75969" t="s">
        <v>27603</v>
      </c>
    </row>
    <row r="75970" spans="3:4" x14ac:dyDescent="0.25">
      <c r="C75970" s="1">
        <v>42480</v>
      </c>
      <c r="D75970" t="s">
        <v>13172</v>
      </c>
    </row>
    <row r="75971" spans="3:4" x14ac:dyDescent="0.25">
      <c r="C75971" s="1">
        <v>42480</v>
      </c>
      <c r="D75971" t="s">
        <v>21785</v>
      </c>
    </row>
    <row r="75972" spans="3:4" x14ac:dyDescent="0.25">
      <c r="C75972" s="1">
        <v>42485</v>
      </c>
      <c r="D75972" t="s">
        <v>32061</v>
      </c>
    </row>
    <row r="75973" spans="3:4" x14ac:dyDescent="0.25">
      <c r="C75973" s="1">
        <v>42485</v>
      </c>
      <c r="D75973" t="s">
        <v>21495</v>
      </c>
    </row>
    <row r="75974" spans="3:4" x14ac:dyDescent="0.25">
      <c r="C75974" s="1">
        <v>42485</v>
      </c>
      <c r="D75974" t="s">
        <v>14461</v>
      </c>
    </row>
    <row r="75975" spans="3:4" x14ac:dyDescent="0.25">
      <c r="C75975" s="1">
        <v>42485</v>
      </c>
      <c r="D75975" t="s">
        <v>14614</v>
      </c>
    </row>
    <row r="75976" spans="3:4" x14ac:dyDescent="0.25">
      <c r="C75976" s="1">
        <v>42480</v>
      </c>
      <c r="D75976" t="s">
        <v>6330</v>
      </c>
    </row>
    <row r="75977" spans="3:4" x14ac:dyDescent="0.25">
      <c r="C75977" s="1">
        <v>42486</v>
      </c>
      <c r="D75977" t="s">
        <v>27109</v>
      </c>
    </row>
    <row r="75978" spans="3:4" x14ac:dyDescent="0.25">
      <c r="C75978" s="1">
        <v>42480</v>
      </c>
      <c r="D75978" t="s">
        <v>16763</v>
      </c>
    </row>
    <row r="75979" spans="3:4" x14ac:dyDescent="0.25">
      <c r="C75979" s="1">
        <v>42486</v>
      </c>
      <c r="D75979" t="s">
        <v>9030</v>
      </c>
    </row>
    <row r="75980" spans="3:4" x14ac:dyDescent="0.25">
      <c r="C75980" s="1">
        <v>42493</v>
      </c>
      <c r="D75980" t="s">
        <v>16651</v>
      </c>
    </row>
    <row r="75981" spans="3:4" x14ac:dyDescent="0.25">
      <c r="C75981" s="1">
        <v>42493</v>
      </c>
      <c r="D75981" t="s">
        <v>5012</v>
      </c>
    </row>
    <row r="75982" spans="3:4" x14ac:dyDescent="0.25">
      <c r="C75982" s="1">
        <v>42493</v>
      </c>
      <c r="D75982" t="s">
        <v>13884</v>
      </c>
    </row>
    <row r="75983" spans="3:4" x14ac:dyDescent="0.25">
      <c r="C75983" s="1">
        <v>42493</v>
      </c>
      <c r="D75983" t="s">
        <v>20678</v>
      </c>
    </row>
    <row r="75984" spans="3:4" x14ac:dyDescent="0.25">
      <c r="C75984" s="1">
        <v>42493</v>
      </c>
      <c r="D75984" t="s">
        <v>9080</v>
      </c>
    </row>
    <row r="75985" spans="3:4" x14ac:dyDescent="0.25">
      <c r="C75985" s="1">
        <v>42489</v>
      </c>
      <c r="D75985" t="s">
        <v>10272</v>
      </c>
    </row>
    <row r="75986" spans="3:4" x14ac:dyDescent="0.25">
      <c r="C75986" s="1">
        <v>42489</v>
      </c>
      <c r="D75986" t="s">
        <v>5330</v>
      </c>
    </row>
    <row r="75987" spans="3:4" x14ac:dyDescent="0.25">
      <c r="C75987" s="1">
        <v>42489</v>
      </c>
      <c r="D75987" t="s">
        <v>11432</v>
      </c>
    </row>
    <row r="75988" spans="3:4" x14ac:dyDescent="0.25">
      <c r="C75988" s="1">
        <v>42489</v>
      </c>
      <c r="D75988" t="s">
        <v>11399</v>
      </c>
    </row>
    <row r="75989" spans="3:4" x14ac:dyDescent="0.25">
      <c r="C75989" s="1">
        <v>42489</v>
      </c>
      <c r="D75989" t="s">
        <v>1085</v>
      </c>
    </row>
    <row r="75990" spans="3:4" x14ac:dyDescent="0.25">
      <c r="C75990" s="1">
        <v>42489</v>
      </c>
      <c r="D75990" t="s">
        <v>12364</v>
      </c>
    </row>
    <row r="75991" spans="3:4" x14ac:dyDescent="0.25">
      <c r="C75991" s="1">
        <v>42493</v>
      </c>
      <c r="D75991" t="s">
        <v>33026</v>
      </c>
    </row>
    <row r="75992" spans="3:4" x14ac:dyDescent="0.25">
      <c r="C75992" s="1">
        <v>42486</v>
      </c>
      <c r="D75992" t="s">
        <v>17268</v>
      </c>
    </row>
    <row r="75993" spans="3:4" x14ac:dyDescent="0.25">
      <c r="C75993" s="1">
        <v>42493</v>
      </c>
      <c r="D75993" t="s">
        <v>16269</v>
      </c>
    </row>
    <row r="75994" spans="3:4" x14ac:dyDescent="0.25">
      <c r="C75994" s="1">
        <v>42486</v>
      </c>
      <c r="D75994" t="s">
        <v>24133</v>
      </c>
    </row>
    <row r="75995" spans="3:4" x14ac:dyDescent="0.25">
      <c r="C75995" s="1">
        <v>42492</v>
      </c>
      <c r="D75995" t="s">
        <v>33027</v>
      </c>
    </row>
    <row r="75996" spans="3:4" x14ac:dyDescent="0.25">
      <c r="C75996" s="1">
        <v>42492</v>
      </c>
      <c r="D75996" t="s">
        <v>29264</v>
      </c>
    </row>
    <row r="75997" spans="3:4" x14ac:dyDescent="0.25">
      <c r="C75997" s="1">
        <v>42492</v>
      </c>
      <c r="D75997" t="s">
        <v>33028</v>
      </c>
    </row>
    <row r="75998" spans="3:4" x14ac:dyDescent="0.25">
      <c r="C75998" s="1">
        <v>42492</v>
      </c>
      <c r="D75998" t="s">
        <v>33029</v>
      </c>
    </row>
    <row r="75999" spans="3:4" x14ac:dyDescent="0.25">
      <c r="C75999" s="1">
        <v>42492</v>
      </c>
      <c r="D75999" t="s">
        <v>6310</v>
      </c>
    </row>
    <row r="76000" spans="3:4" x14ac:dyDescent="0.25">
      <c r="C76000" s="1">
        <v>42492</v>
      </c>
      <c r="D76000" t="s">
        <v>33030</v>
      </c>
    </row>
    <row r="76001" spans="3:4" x14ac:dyDescent="0.25">
      <c r="C76001" s="1">
        <v>42492</v>
      </c>
      <c r="D76001" t="s">
        <v>26242</v>
      </c>
    </row>
    <row r="76002" spans="3:4" x14ac:dyDescent="0.25">
      <c r="C76002" s="1">
        <v>42492</v>
      </c>
      <c r="D76002" t="s">
        <v>33031</v>
      </c>
    </row>
    <row r="76003" spans="3:4" x14ac:dyDescent="0.25">
      <c r="C76003" s="1">
        <v>42492</v>
      </c>
      <c r="D76003" t="s">
        <v>31169</v>
      </c>
    </row>
    <row r="76004" spans="3:4" x14ac:dyDescent="0.25">
      <c r="C76004" s="1">
        <v>42492</v>
      </c>
      <c r="D76004" t="s">
        <v>33032</v>
      </c>
    </row>
    <row r="76005" spans="3:4" x14ac:dyDescent="0.25">
      <c r="C76005" s="1">
        <v>42492</v>
      </c>
      <c r="D76005" t="s">
        <v>33033</v>
      </c>
    </row>
    <row r="76006" spans="3:4" x14ac:dyDescent="0.25">
      <c r="C76006" s="1">
        <v>42492</v>
      </c>
      <c r="D76006" t="s">
        <v>33034</v>
      </c>
    </row>
    <row r="76007" spans="3:4" x14ac:dyDescent="0.25">
      <c r="C76007" s="1">
        <v>42492</v>
      </c>
      <c r="D76007" t="s">
        <v>26480</v>
      </c>
    </row>
    <row r="76008" spans="3:4" x14ac:dyDescent="0.25">
      <c r="C76008" s="1">
        <v>42492</v>
      </c>
      <c r="D76008" t="s">
        <v>28736</v>
      </c>
    </row>
    <row r="76009" spans="3:4" x14ac:dyDescent="0.25">
      <c r="C76009" s="1">
        <v>42492</v>
      </c>
      <c r="D76009" t="s">
        <v>32610</v>
      </c>
    </row>
    <row r="76010" spans="3:4" x14ac:dyDescent="0.25">
      <c r="C76010" s="1">
        <v>42492</v>
      </c>
      <c r="D76010" t="s">
        <v>33035</v>
      </c>
    </row>
    <row r="76011" spans="3:4" x14ac:dyDescent="0.25">
      <c r="C76011" s="1">
        <v>42492</v>
      </c>
      <c r="D76011" t="s">
        <v>33036</v>
      </c>
    </row>
    <row r="76012" spans="3:4" x14ac:dyDescent="0.25">
      <c r="C76012" s="1">
        <v>42492</v>
      </c>
      <c r="D76012" t="s">
        <v>26498</v>
      </c>
    </row>
    <row r="76013" spans="3:4" x14ac:dyDescent="0.25">
      <c r="C76013" s="1">
        <v>42492</v>
      </c>
      <c r="D76013" t="s">
        <v>30345</v>
      </c>
    </row>
    <row r="76014" spans="3:4" x14ac:dyDescent="0.25">
      <c r="C76014" s="1">
        <v>42492</v>
      </c>
      <c r="D76014" t="s">
        <v>33037</v>
      </c>
    </row>
    <row r="76015" spans="3:4" x14ac:dyDescent="0.25">
      <c r="C76015" s="1">
        <v>42492</v>
      </c>
      <c r="D76015" t="s">
        <v>32735</v>
      </c>
    </row>
    <row r="76016" spans="3:4" x14ac:dyDescent="0.25">
      <c r="C76016" s="1">
        <v>42492</v>
      </c>
      <c r="D76016" t="s">
        <v>33038</v>
      </c>
    </row>
    <row r="76017" spans="3:4" x14ac:dyDescent="0.25">
      <c r="C76017" s="1">
        <v>42492</v>
      </c>
      <c r="D76017" t="s">
        <v>33039</v>
      </c>
    </row>
    <row r="76018" spans="3:4" x14ac:dyDescent="0.25">
      <c r="C76018" s="1">
        <v>42492</v>
      </c>
      <c r="D76018" t="s">
        <v>33040</v>
      </c>
    </row>
    <row r="76019" spans="3:4" x14ac:dyDescent="0.25">
      <c r="C76019" s="1">
        <v>42489</v>
      </c>
      <c r="D76019" t="s">
        <v>3312</v>
      </c>
    </row>
    <row r="76020" spans="3:4" x14ac:dyDescent="0.25">
      <c r="C76020" s="1">
        <v>42489</v>
      </c>
      <c r="D76020" t="s">
        <v>20354</v>
      </c>
    </row>
    <row r="76021" spans="3:4" x14ac:dyDescent="0.25">
      <c r="C76021" s="1">
        <v>42501</v>
      </c>
      <c r="D76021" t="s">
        <v>33041</v>
      </c>
    </row>
    <row r="76022" spans="3:4" x14ac:dyDescent="0.25">
      <c r="C76022" s="1">
        <v>42492</v>
      </c>
      <c r="D76022" t="s">
        <v>26408</v>
      </c>
    </row>
    <row r="76023" spans="3:4" x14ac:dyDescent="0.25">
      <c r="C76023" s="1">
        <v>42499</v>
      </c>
      <c r="D76023" t="s">
        <v>29941</v>
      </c>
    </row>
    <row r="76024" spans="3:4" x14ac:dyDescent="0.25">
      <c r="C76024" s="1">
        <v>42506</v>
      </c>
      <c r="D76024" t="s">
        <v>25827</v>
      </c>
    </row>
    <row r="76025" spans="3:4" x14ac:dyDescent="0.25">
      <c r="C76025" s="1">
        <v>42489</v>
      </c>
      <c r="D76025" t="s">
        <v>25333</v>
      </c>
    </row>
    <row r="76026" spans="3:4" x14ac:dyDescent="0.25">
      <c r="C76026" s="1">
        <v>42492</v>
      </c>
      <c r="D76026" t="s">
        <v>33042</v>
      </c>
    </row>
    <row r="76027" spans="3:4" x14ac:dyDescent="0.25">
      <c r="C76027" s="1">
        <v>42499</v>
      </c>
      <c r="D76027" t="s">
        <v>81</v>
      </c>
    </row>
    <row r="76028" spans="3:4" x14ac:dyDescent="0.25">
      <c r="C76028" s="1">
        <v>42506</v>
      </c>
      <c r="D76028" t="s">
        <v>27490</v>
      </c>
    </row>
    <row r="76029" spans="3:4" x14ac:dyDescent="0.25">
      <c r="C76029" s="1">
        <v>42510</v>
      </c>
      <c r="D76029" t="s">
        <v>9854</v>
      </c>
    </row>
    <row r="76030" spans="3:4" x14ac:dyDescent="0.25">
      <c r="C76030" s="1">
        <v>42489</v>
      </c>
      <c r="D76030" t="s">
        <v>5594</v>
      </c>
    </row>
    <row r="76031" spans="3:4" x14ac:dyDescent="0.25">
      <c r="C76031" s="1">
        <v>42494</v>
      </c>
      <c r="D76031" t="s">
        <v>16829</v>
      </c>
    </row>
    <row r="76032" spans="3:4" x14ac:dyDescent="0.25">
      <c r="C76032" s="1">
        <v>42508</v>
      </c>
      <c r="D76032" t="s">
        <v>6184</v>
      </c>
    </row>
    <row r="76033" spans="3:4" x14ac:dyDescent="0.25">
      <c r="C76033" s="1">
        <v>42494</v>
      </c>
      <c r="D76033" t="s">
        <v>18402</v>
      </c>
    </row>
    <row r="76034" spans="3:4" x14ac:dyDescent="0.25">
      <c r="C76034" s="1">
        <v>42501</v>
      </c>
      <c r="D76034" t="s">
        <v>1246</v>
      </c>
    </row>
    <row r="76035" spans="3:4" x14ac:dyDescent="0.25">
      <c r="C76035" s="1">
        <v>42508</v>
      </c>
      <c r="D76035" t="s">
        <v>770</v>
      </c>
    </row>
    <row r="76036" spans="3:4" x14ac:dyDescent="0.25">
      <c r="C76036" s="1">
        <v>42494</v>
      </c>
      <c r="D76036" t="s">
        <v>724</v>
      </c>
    </row>
    <row r="76037" spans="3:4" x14ac:dyDescent="0.25">
      <c r="C76037" s="1">
        <v>42494</v>
      </c>
      <c r="D76037" t="s">
        <v>11751</v>
      </c>
    </row>
    <row r="76038" spans="3:4" x14ac:dyDescent="0.25">
      <c r="C76038" s="1">
        <v>42501</v>
      </c>
      <c r="D76038" t="s">
        <v>5480</v>
      </c>
    </row>
    <row r="76039" spans="3:4" x14ac:dyDescent="0.25">
      <c r="C76039" s="1">
        <v>42508</v>
      </c>
      <c r="D76039" t="s">
        <v>3094</v>
      </c>
    </row>
    <row r="76040" spans="3:4" x14ac:dyDescent="0.25">
      <c r="C76040" s="1">
        <v>42489</v>
      </c>
      <c r="D76040" t="s">
        <v>11954</v>
      </c>
    </row>
    <row r="76041" spans="3:4" x14ac:dyDescent="0.25">
      <c r="C76041" s="1">
        <v>42496</v>
      </c>
      <c r="D76041" t="s">
        <v>8004</v>
      </c>
    </row>
    <row r="76042" spans="3:4" x14ac:dyDescent="0.25">
      <c r="C76042" s="1">
        <v>42486</v>
      </c>
      <c r="D76042" t="s">
        <v>33043</v>
      </c>
    </row>
    <row r="76043" spans="3:4" x14ac:dyDescent="0.25">
      <c r="C76043" s="1">
        <v>42485</v>
      </c>
      <c r="D76043" t="s">
        <v>12026</v>
      </c>
    </row>
    <row r="76044" spans="3:4" x14ac:dyDescent="0.25">
      <c r="C76044" s="1">
        <v>42489</v>
      </c>
      <c r="D76044" t="s">
        <v>28532</v>
      </c>
    </row>
    <row r="76045" spans="3:4" x14ac:dyDescent="0.25">
      <c r="C76045" s="1">
        <v>42496</v>
      </c>
      <c r="D76045" t="s">
        <v>19270</v>
      </c>
    </row>
    <row r="76046" spans="3:4" x14ac:dyDescent="0.25">
      <c r="C76046" s="1">
        <v>42487</v>
      </c>
      <c r="D76046" t="s">
        <v>33044</v>
      </c>
    </row>
    <row r="76047" spans="3:4" x14ac:dyDescent="0.25">
      <c r="C76047" s="1">
        <v>42488</v>
      </c>
      <c r="D76047" t="s">
        <v>27976</v>
      </c>
    </row>
    <row r="76048" spans="3:4" x14ac:dyDescent="0.25">
      <c r="C76048" s="1">
        <v>42520</v>
      </c>
      <c r="D76048" t="s">
        <v>30834</v>
      </c>
    </row>
    <row r="76049" spans="3:4" x14ac:dyDescent="0.25">
      <c r="C76049" s="1">
        <v>42492</v>
      </c>
      <c r="D76049" t="s">
        <v>8701</v>
      </c>
    </row>
    <row r="76050" spans="3:4" x14ac:dyDescent="0.25">
      <c r="C76050" s="1">
        <v>42492</v>
      </c>
      <c r="D76050" t="s">
        <v>19872</v>
      </c>
    </row>
    <row r="76051" spans="3:4" x14ac:dyDescent="0.25">
      <c r="C76051" s="1">
        <v>42499</v>
      </c>
      <c r="D76051" t="s">
        <v>10795</v>
      </c>
    </row>
    <row r="76052" spans="3:4" x14ac:dyDescent="0.25">
      <c r="C76052" s="1">
        <v>42496</v>
      </c>
      <c r="D76052" t="s">
        <v>33045</v>
      </c>
    </row>
    <row r="76053" spans="3:4" x14ac:dyDescent="0.25">
      <c r="C76053" s="1">
        <v>42486</v>
      </c>
      <c r="D76053" t="s">
        <v>25612</v>
      </c>
    </row>
    <row r="76054" spans="3:4" x14ac:dyDescent="0.25">
      <c r="C76054" s="1">
        <v>42507</v>
      </c>
      <c r="D76054" t="s">
        <v>33046</v>
      </c>
    </row>
    <row r="76055" spans="3:4" x14ac:dyDescent="0.25">
      <c r="C76055" s="1">
        <v>42492</v>
      </c>
      <c r="D76055" t="s">
        <v>33047</v>
      </c>
    </row>
    <row r="76056" spans="3:4" x14ac:dyDescent="0.25">
      <c r="C76056" s="1">
        <v>42499</v>
      </c>
      <c r="D76056" t="s">
        <v>23270</v>
      </c>
    </row>
    <row r="76057" spans="3:4" x14ac:dyDescent="0.25">
      <c r="C76057" s="1">
        <v>42499</v>
      </c>
      <c r="D76057" t="s">
        <v>9458</v>
      </c>
    </row>
    <row r="76058" spans="3:4" x14ac:dyDescent="0.25">
      <c r="C76058" s="1">
        <v>42486</v>
      </c>
      <c r="D76058" t="s">
        <v>20560</v>
      </c>
    </row>
    <row r="76059" spans="3:4" x14ac:dyDescent="0.25">
      <c r="C76059" s="1">
        <v>42508</v>
      </c>
      <c r="D76059" t="s">
        <v>27360</v>
      </c>
    </row>
    <row r="76060" spans="3:4" x14ac:dyDescent="0.25">
      <c r="C76060" s="1">
        <v>42499</v>
      </c>
      <c r="D76060" t="s">
        <v>10293</v>
      </c>
    </row>
    <row r="76061" spans="3:4" x14ac:dyDescent="0.25">
      <c r="C76061" s="1">
        <v>42506</v>
      </c>
      <c r="D76061" t="s">
        <v>10351</v>
      </c>
    </row>
    <row r="76062" spans="3:4" x14ac:dyDescent="0.25">
      <c r="C76062" s="1">
        <v>42515</v>
      </c>
      <c r="D76062" t="s">
        <v>33048</v>
      </c>
    </row>
    <row r="76063" spans="3:4" x14ac:dyDescent="0.25">
      <c r="C76063" s="1">
        <v>42486</v>
      </c>
      <c r="D76063" t="s">
        <v>25827</v>
      </c>
    </row>
    <row r="76064" spans="3:4" x14ac:dyDescent="0.25">
      <c r="C76064" s="1">
        <v>42489</v>
      </c>
      <c r="D76064" t="s">
        <v>33049</v>
      </c>
    </row>
    <row r="76065" spans="3:4" x14ac:dyDescent="0.25">
      <c r="C76065" s="1">
        <v>42492</v>
      </c>
      <c r="D76065" t="s">
        <v>6112</v>
      </c>
    </row>
    <row r="76066" spans="3:4" x14ac:dyDescent="0.25">
      <c r="C76066" s="1">
        <v>42493</v>
      </c>
      <c r="D76066" t="s">
        <v>33050</v>
      </c>
    </row>
    <row r="76067" spans="3:4" x14ac:dyDescent="0.25">
      <c r="C76067" s="1">
        <v>42488</v>
      </c>
      <c r="D76067" t="s">
        <v>14447</v>
      </c>
    </row>
    <row r="76068" spans="3:4" x14ac:dyDescent="0.25">
      <c r="C76068" s="1">
        <v>42489</v>
      </c>
      <c r="D76068" t="s">
        <v>33051</v>
      </c>
    </row>
    <row r="76069" spans="3:4" x14ac:dyDescent="0.25">
      <c r="C76069" s="1">
        <v>42492</v>
      </c>
      <c r="D76069" t="s">
        <v>33052</v>
      </c>
    </row>
    <row r="76070" spans="3:4" x14ac:dyDescent="0.25">
      <c r="C76070" s="1">
        <v>42520</v>
      </c>
      <c r="D76070" t="s">
        <v>33053</v>
      </c>
    </row>
    <row r="76071" spans="3:4" x14ac:dyDescent="0.25">
      <c r="C76071" s="1">
        <v>42493</v>
      </c>
      <c r="D76071" t="s">
        <v>25146</v>
      </c>
    </row>
    <row r="76072" spans="3:4" x14ac:dyDescent="0.25">
      <c r="C76072" s="1">
        <v>42488</v>
      </c>
      <c r="D76072" t="s">
        <v>24614</v>
      </c>
    </row>
    <row r="76073" spans="3:4" x14ac:dyDescent="0.25">
      <c r="C76073" s="1">
        <v>42489</v>
      </c>
      <c r="D76073" t="s">
        <v>31989</v>
      </c>
    </row>
    <row r="76074" spans="3:4" x14ac:dyDescent="0.25">
      <c r="C76074" s="1">
        <v>42492</v>
      </c>
      <c r="D76074" t="s">
        <v>33054</v>
      </c>
    </row>
    <row r="76075" spans="3:4" x14ac:dyDescent="0.25">
      <c r="C76075" s="1">
        <v>42493</v>
      </c>
      <c r="D76075" t="s">
        <v>29673</v>
      </c>
    </row>
    <row r="76076" spans="3:4" x14ac:dyDescent="0.25">
      <c r="C76076" s="1">
        <v>42489</v>
      </c>
      <c r="D76076" t="s">
        <v>15693</v>
      </c>
    </row>
    <row r="76077" spans="3:4" x14ac:dyDescent="0.25">
      <c r="C76077" s="1">
        <v>42489</v>
      </c>
      <c r="D76077" t="s">
        <v>25935</v>
      </c>
    </row>
    <row r="76078" spans="3:4" x14ac:dyDescent="0.25">
      <c r="C76078" s="1">
        <v>42492</v>
      </c>
      <c r="D76078" t="s">
        <v>19628</v>
      </c>
    </row>
    <row r="76079" spans="3:4" x14ac:dyDescent="0.25">
      <c r="C76079" s="1">
        <v>42493</v>
      </c>
      <c r="D76079" t="s">
        <v>20625</v>
      </c>
    </row>
    <row r="76080" spans="3:4" x14ac:dyDescent="0.25">
      <c r="C76080" s="1">
        <v>42492</v>
      </c>
      <c r="D76080" t="s">
        <v>29048</v>
      </c>
    </row>
    <row r="76081" spans="3:4" x14ac:dyDescent="0.25">
      <c r="C76081" s="1">
        <v>42499</v>
      </c>
      <c r="D76081" t="s">
        <v>29475</v>
      </c>
    </row>
    <row r="76082" spans="3:4" x14ac:dyDescent="0.25">
      <c r="C76082" s="1">
        <v>42492</v>
      </c>
      <c r="D76082" t="s">
        <v>23065</v>
      </c>
    </row>
    <row r="76083" spans="3:4" x14ac:dyDescent="0.25">
      <c r="C76083" s="1">
        <v>42495</v>
      </c>
      <c r="D76083" t="s">
        <v>8591</v>
      </c>
    </row>
    <row r="76084" spans="3:4" x14ac:dyDescent="0.25">
      <c r="C76084" s="1">
        <v>42486</v>
      </c>
      <c r="D76084" t="s">
        <v>6804</v>
      </c>
    </row>
    <row r="76085" spans="3:4" x14ac:dyDescent="0.25">
      <c r="C76085" s="1">
        <v>42496</v>
      </c>
      <c r="D76085" t="s">
        <v>4431</v>
      </c>
    </row>
    <row r="76086" spans="3:4" x14ac:dyDescent="0.25">
      <c r="C76086" s="1">
        <v>42488</v>
      </c>
      <c r="D76086" t="s">
        <v>18965</v>
      </c>
    </row>
    <row r="76087" spans="3:4" x14ac:dyDescent="0.25">
      <c r="C76087" s="1">
        <v>42489</v>
      </c>
      <c r="D76087" t="s">
        <v>29825</v>
      </c>
    </row>
    <row r="76088" spans="3:4" x14ac:dyDescent="0.25">
      <c r="C76088" s="1">
        <v>42495</v>
      </c>
      <c r="D76088" t="s">
        <v>7009</v>
      </c>
    </row>
    <row r="76089" spans="3:4" x14ac:dyDescent="0.25">
      <c r="C76089" s="1">
        <v>42494</v>
      </c>
      <c r="D76089" t="s">
        <v>29963</v>
      </c>
    </row>
    <row r="76090" spans="3:4" x14ac:dyDescent="0.25">
      <c r="C76090" s="1">
        <v>42489</v>
      </c>
      <c r="D76090" t="s">
        <v>6199</v>
      </c>
    </row>
    <row r="76091" spans="3:4" x14ac:dyDescent="0.25">
      <c r="C76091" s="1">
        <v>42496</v>
      </c>
      <c r="D76091" t="s">
        <v>20169</v>
      </c>
    </row>
    <row r="76092" spans="3:4" x14ac:dyDescent="0.25">
      <c r="C76092" s="1">
        <v>42503</v>
      </c>
      <c r="D76092" t="s">
        <v>8532</v>
      </c>
    </row>
    <row r="76093" spans="3:4" x14ac:dyDescent="0.25">
      <c r="C76093" s="1">
        <v>42510</v>
      </c>
      <c r="D76093" t="s">
        <v>6211</v>
      </c>
    </row>
    <row r="76094" spans="3:4" x14ac:dyDescent="0.25">
      <c r="C76094" s="1">
        <v>42494</v>
      </c>
      <c r="D76094" t="s">
        <v>33055</v>
      </c>
    </row>
    <row r="76095" spans="3:4" x14ac:dyDescent="0.25">
      <c r="C76095" s="1">
        <v>42494</v>
      </c>
      <c r="D76095" t="s">
        <v>33056</v>
      </c>
    </row>
    <row r="76096" spans="3:4" x14ac:dyDescent="0.25">
      <c r="C76096" s="1">
        <v>42494</v>
      </c>
      <c r="D76096" t="s">
        <v>8421</v>
      </c>
    </row>
    <row r="76097" spans="3:4" x14ac:dyDescent="0.25">
      <c r="C76097" s="1">
        <v>42496</v>
      </c>
      <c r="D76097" t="s">
        <v>14480</v>
      </c>
    </row>
    <row r="76098" spans="3:4" x14ac:dyDescent="0.25">
      <c r="C76098" s="1">
        <v>42496</v>
      </c>
      <c r="D76098" t="s">
        <v>3401</v>
      </c>
    </row>
    <row r="76099" spans="3:4" x14ac:dyDescent="0.25">
      <c r="C76099" s="1">
        <v>42496</v>
      </c>
      <c r="D76099" t="s">
        <v>33057</v>
      </c>
    </row>
    <row r="76100" spans="3:4" x14ac:dyDescent="0.25">
      <c r="C76100" s="1">
        <v>42496</v>
      </c>
      <c r="D76100" t="s">
        <v>16696</v>
      </c>
    </row>
    <row r="76101" spans="3:4" x14ac:dyDescent="0.25">
      <c r="C76101" s="1">
        <v>42496</v>
      </c>
      <c r="D76101" t="s">
        <v>17394</v>
      </c>
    </row>
    <row r="76102" spans="3:4" x14ac:dyDescent="0.25">
      <c r="C76102" s="1">
        <v>42495</v>
      </c>
      <c r="D76102" t="s">
        <v>33058</v>
      </c>
    </row>
    <row r="76103" spans="3:4" x14ac:dyDescent="0.25">
      <c r="C76103" s="1">
        <v>42494</v>
      </c>
      <c r="D76103" t="s">
        <v>8942</v>
      </c>
    </row>
    <row r="76104" spans="3:4" x14ac:dyDescent="0.25">
      <c r="C76104" s="1">
        <v>42496</v>
      </c>
      <c r="D76104" t="s">
        <v>24926</v>
      </c>
    </row>
    <row r="76105" spans="3:4" x14ac:dyDescent="0.25">
      <c r="C76105" s="1">
        <v>42494</v>
      </c>
      <c r="D76105" t="s">
        <v>31170</v>
      </c>
    </row>
    <row r="76106" spans="3:4" x14ac:dyDescent="0.25">
      <c r="C76106" s="1">
        <v>42489</v>
      </c>
      <c r="D76106" t="s">
        <v>14488</v>
      </c>
    </row>
    <row r="76107" spans="3:4" x14ac:dyDescent="0.25">
      <c r="C76107" s="1">
        <v>42501</v>
      </c>
      <c r="D76107" t="s">
        <v>13500</v>
      </c>
    </row>
    <row r="76108" spans="3:4" x14ac:dyDescent="0.25">
      <c r="C76108" s="1">
        <v>42500</v>
      </c>
      <c r="D76108" t="s">
        <v>26028</v>
      </c>
    </row>
    <row r="76109" spans="3:4" x14ac:dyDescent="0.25">
      <c r="C76109" s="1">
        <v>42494</v>
      </c>
      <c r="D76109" t="s">
        <v>33059</v>
      </c>
    </row>
    <row r="76110" spans="3:4" x14ac:dyDescent="0.25">
      <c r="C76110" s="1">
        <v>42489</v>
      </c>
      <c r="D76110" t="s">
        <v>2877</v>
      </c>
    </row>
    <row r="76111" spans="3:4" x14ac:dyDescent="0.25">
      <c r="C76111" s="1">
        <v>42501</v>
      </c>
      <c r="D76111" t="s">
        <v>6560</v>
      </c>
    </row>
    <row r="76112" spans="3:4" x14ac:dyDescent="0.25">
      <c r="C76112" s="1">
        <v>42494</v>
      </c>
      <c r="D76112" t="s">
        <v>9970</v>
      </c>
    </row>
    <row r="76113" spans="3:4" x14ac:dyDescent="0.25">
      <c r="C76113" s="1">
        <v>42494</v>
      </c>
      <c r="D76113" t="s">
        <v>9970</v>
      </c>
    </row>
    <row r="76114" spans="3:4" x14ac:dyDescent="0.25">
      <c r="C76114" s="1">
        <v>42494</v>
      </c>
      <c r="D76114" t="s">
        <v>9970</v>
      </c>
    </row>
    <row r="76115" spans="3:4" x14ac:dyDescent="0.25">
      <c r="C76115" s="1">
        <v>42493</v>
      </c>
      <c r="D76115" t="s">
        <v>23977</v>
      </c>
    </row>
    <row r="76116" spans="3:4" x14ac:dyDescent="0.25">
      <c r="C76116" s="1">
        <v>42500</v>
      </c>
      <c r="D76116" t="s">
        <v>13481</v>
      </c>
    </row>
    <row r="76117" spans="3:4" x14ac:dyDescent="0.25">
      <c r="C76117" s="1">
        <v>42493</v>
      </c>
      <c r="D76117" t="s">
        <v>20873</v>
      </c>
    </row>
    <row r="76118" spans="3:4" x14ac:dyDescent="0.25">
      <c r="C76118" s="1">
        <v>42500</v>
      </c>
      <c r="D76118" t="s">
        <v>33060</v>
      </c>
    </row>
    <row r="76119" spans="3:4" x14ac:dyDescent="0.25">
      <c r="C76119" s="1">
        <v>42500</v>
      </c>
      <c r="D76119" t="s">
        <v>27021</v>
      </c>
    </row>
    <row r="76120" spans="3:4" x14ac:dyDescent="0.25">
      <c r="C76120" s="1">
        <v>42493</v>
      </c>
      <c r="D76120" t="s">
        <v>33061</v>
      </c>
    </row>
    <row r="76121" spans="3:4" x14ac:dyDescent="0.25">
      <c r="C76121" s="1">
        <v>42492</v>
      </c>
      <c r="D76121" t="s">
        <v>29321</v>
      </c>
    </row>
    <row r="76122" spans="3:4" x14ac:dyDescent="0.25">
      <c r="C76122" s="1">
        <v>42493</v>
      </c>
      <c r="D76122" t="s">
        <v>3108</v>
      </c>
    </row>
    <row r="76123" spans="3:4" x14ac:dyDescent="0.25">
      <c r="C76123" s="1">
        <v>42500</v>
      </c>
      <c r="D76123" t="s">
        <v>33062</v>
      </c>
    </row>
    <row r="76124" spans="3:4" x14ac:dyDescent="0.25">
      <c r="C76124" s="1">
        <v>42489</v>
      </c>
      <c r="D76124" t="s">
        <v>5534</v>
      </c>
    </row>
    <row r="76125" spans="3:4" x14ac:dyDescent="0.25">
      <c r="C76125" s="1">
        <v>42489</v>
      </c>
      <c r="D76125" t="s">
        <v>8555</v>
      </c>
    </row>
    <row r="76126" spans="3:4" x14ac:dyDescent="0.25">
      <c r="C76126" s="1">
        <v>42492</v>
      </c>
      <c r="D76126" t="s">
        <v>2192</v>
      </c>
    </row>
    <row r="76127" spans="3:4" x14ac:dyDescent="0.25">
      <c r="C76127" s="1">
        <v>42492</v>
      </c>
      <c r="D76127" t="s">
        <v>5462</v>
      </c>
    </row>
    <row r="76128" spans="3:4" x14ac:dyDescent="0.25">
      <c r="C76128" s="1">
        <v>42492</v>
      </c>
      <c r="D76128" t="s">
        <v>32582</v>
      </c>
    </row>
    <row r="76129" spans="3:4" x14ac:dyDescent="0.25">
      <c r="C76129" s="1">
        <v>42492</v>
      </c>
      <c r="D76129" t="s">
        <v>25484</v>
      </c>
    </row>
    <row r="76130" spans="3:4" x14ac:dyDescent="0.25">
      <c r="C76130" s="1">
        <v>42499</v>
      </c>
      <c r="D76130" t="s">
        <v>12317</v>
      </c>
    </row>
    <row r="76131" spans="3:4" x14ac:dyDescent="0.25">
      <c r="C76131" s="1">
        <v>42506</v>
      </c>
      <c r="D76131" t="s">
        <v>26931</v>
      </c>
    </row>
    <row r="76132" spans="3:4" x14ac:dyDescent="0.25">
      <c r="C76132" s="1">
        <v>42520</v>
      </c>
      <c r="D76132" t="s">
        <v>5507</v>
      </c>
    </row>
    <row r="76133" spans="3:4" x14ac:dyDescent="0.25">
      <c r="C76133" s="1">
        <v>42492</v>
      </c>
      <c r="D76133" t="s">
        <v>2988</v>
      </c>
    </row>
    <row r="76134" spans="3:4" x14ac:dyDescent="0.25">
      <c r="C76134" s="1">
        <v>42499</v>
      </c>
      <c r="D76134" t="s">
        <v>9011</v>
      </c>
    </row>
    <row r="76135" spans="3:4" x14ac:dyDescent="0.25">
      <c r="C76135" s="1">
        <v>42506</v>
      </c>
      <c r="D76135" t="s">
        <v>1249</v>
      </c>
    </row>
    <row r="76136" spans="3:4" x14ac:dyDescent="0.25">
      <c r="C76136" s="1">
        <v>42520</v>
      </c>
      <c r="D76136" t="s">
        <v>31414</v>
      </c>
    </row>
    <row r="76137" spans="3:4" x14ac:dyDescent="0.25">
      <c r="C76137" s="1">
        <v>42492</v>
      </c>
      <c r="D76137" t="s">
        <v>28555</v>
      </c>
    </row>
    <row r="76138" spans="3:4" x14ac:dyDescent="0.25">
      <c r="C76138" s="1">
        <v>42499</v>
      </c>
      <c r="D76138" t="s">
        <v>22843</v>
      </c>
    </row>
    <row r="76139" spans="3:4" x14ac:dyDescent="0.25">
      <c r="C76139" s="1">
        <v>42506</v>
      </c>
      <c r="D76139" t="s">
        <v>646</v>
      </c>
    </row>
    <row r="76140" spans="3:4" x14ac:dyDescent="0.25">
      <c r="C76140" s="1">
        <v>42520</v>
      </c>
      <c r="D76140" t="s">
        <v>2370</v>
      </c>
    </row>
    <row r="76141" spans="3:4" x14ac:dyDescent="0.25">
      <c r="C76141" s="1">
        <v>42492</v>
      </c>
      <c r="D76141" t="s">
        <v>5726</v>
      </c>
    </row>
    <row r="76142" spans="3:4" x14ac:dyDescent="0.25">
      <c r="C76142" s="1">
        <v>42499</v>
      </c>
      <c r="D76142" t="s">
        <v>22893</v>
      </c>
    </row>
    <row r="76143" spans="3:4" x14ac:dyDescent="0.25">
      <c r="C76143" s="1">
        <v>42506</v>
      </c>
      <c r="D76143" t="s">
        <v>25488</v>
      </c>
    </row>
    <row r="76144" spans="3:4" x14ac:dyDescent="0.25">
      <c r="C76144" s="1">
        <v>42520</v>
      </c>
      <c r="D76144" t="s">
        <v>5985</v>
      </c>
    </row>
    <row r="76145" spans="3:4" x14ac:dyDescent="0.25">
      <c r="C76145" s="1">
        <v>42492</v>
      </c>
      <c r="D76145" t="s">
        <v>14451</v>
      </c>
    </row>
    <row r="76146" spans="3:4" x14ac:dyDescent="0.25">
      <c r="C76146" s="1">
        <v>42499</v>
      </c>
      <c r="D76146" t="s">
        <v>940</v>
      </c>
    </row>
    <row r="76147" spans="3:4" x14ac:dyDescent="0.25">
      <c r="C76147" s="1">
        <v>42506</v>
      </c>
      <c r="D76147" t="s">
        <v>5040</v>
      </c>
    </row>
    <row r="76148" spans="3:4" x14ac:dyDescent="0.25">
      <c r="C76148" s="1">
        <v>42520</v>
      </c>
      <c r="D76148" t="s">
        <v>2426</v>
      </c>
    </row>
    <row r="76149" spans="3:4" x14ac:dyDescent="0.25">
      <c r="C76149" s="1">
        <v>42489</v>
      </c>
      <c r="D76149" t="s">
        <v>11241</v>
      </c>
    </row>
    <row r="76150" spans="3:4" x14ac:dyDescent="0.25">
      <c r="C76150" s="1">
        <v>42489</v>
      </c>
      <c r="D76150" t="s">
        <v>2690</v>
      </c>
    </row>
    <row r="76151" spans="3:4" x14ac:dyDescent="0.25">
      <c r="C76151" s="1">
        <v>42503</v>
      </c>
      <c r="D76151" t="s">
        <v>16433</v>
      </c>
    </row>
    <row r="76152" spans="3:4" x14ac:dyDescent="0.25">
      <c r="C76152" s="1">
        <v>42507</v>
      </c>
      <c r="D76152" t="s">
        <v>13648</v>
      </c>
    </row>
    <row r="76153" spans="3:4" x14ac:dyDescent="0.25">
      <c r="C76153" s="1">
        <v>42489</v>
      </c>
      <c r="D76153" t="s">
        <v>23153</v>
      </c>
    </row>
    <row r="76154" spans="3:4" x14ac:dyDescent="0.25">
      <c r="C76154" s="1">
        <v>42496</v>
      </c>
      <c r="D76154" t="s">
        <v>8245</v>
      </c>
    </row>
    <row r="76155" spans="3:4" x14ac:dyDescent="0.25">
      <c r="C76155" s="1">
        <v>42503</v>
      </c>
      <c r="D76155" t="s">
        <v>621</v>
      </c>
    </row>
    <row r="76156" spans="3:4" x14ac:dyDescent="0.25">
      <c r="C76156" s="1">
        <v>42510</v>
      </c>
      <c r="D76156" t="s">
        <v>5327</v>
      </c>
    </row>
    <row r="76157" spans="3:4" x14ac:dyDescent="0.25">
      <c r="C76157" s="1">
        <v>42489</v>
      </c>
      <c r="D76157" t="s">
        <v>3646</v>
      </c>
    </row>
    <row r="76158" spans="3:4" x14ac:dyDescent="0.25">
      <c r="C76158" s="1">
        <v>42496</v>
      </c>
      <c r="D76158" t="s">
        <v>21932</v>
      </c>
    </row>
    <row r="76159" spans="3:4" x14ac:dyDescent="0.25">
      <c r="C76159" s="1">
        <v>42503</v>
      </c>
      <c r="D76159" t="s">
        <v>13059</v>
      </c>
    </row>
    <row r="76160" spans="3:4" x14ac:dyDescent="0.25">
      <c r="C76160" s="1">
        <v>42508</v>
      </c>
      <c r="D76160" t="s">
        <v>21169</v>
      </c>
    </row>
    <row r="76161" spans="3:4" x14ac:dyDescent="0.25">
      <c r="C76161" s="1">
        <v>42515</v>
      </c>
      <c r="D76161" t="s">
        <v>8970</v>
      </c>
    </row>
    <row r="76162" spans="3:4" x14ac:dyDescent="0.25">
      <c r="C76162" s="1">
        <v>42514</v>
      </c>
      <c r="D76162" t="s">
        <v>11065</v>
      </c>
    </row>
    <row r="76163" spans="3:4" x14ac:dyDescent="0.25">
      <c r="C76163" s="1">
        <v>42480</v>
      </c>
      <c r="D76163" t="s">
        <v>12849</v>
      </c>
    </row>
    <row r="76164" spans="3:4" x14ac:dyDescent="0.25">
      <c r="C76164" s="1">
        <v>42480</v>
      </c>
      <c r="D76164" t="s">
        <v>13085</v>
      </c>
    </row>
    <row r="76165" spans="3:4" x14ac:dyDescent="0.25">
      <c r="C76165" s="1">
        <v>42485</v>
      </c>
      <c r="D76165" t="s">
        <v>1624</v>
      </c>
    </row>
    <row r="76166" spans="3:4" x14ac:dyDescent="0.25">
      <c r="C76166" s="1">
        <v>42485</v>
      </c>
      <c r="D76166" t="s">
        <v>8632</v>
      </c>
    </row>
    <row r="76167" spans="3:4" x14ac:dyDescent="0.25">
      <c r="C76167" s="1">
        <v>42496</v>
      </c>
      <c r="D76167" t="s">
        <v>21717</v>
      </c>
    </row>
    <row r="76168" spans="3:4" x14ac:dyDescent="0.25">
      <c r="C76168" s="1">
        <v>42492</v>
      </c>
      <c r="D76168" t="s">
        <v>7958</v>
      </c>
    </row>
    <row r="76169" spans="3:4" x14ac:dyDescent="0.25">
      <c r="C76169" s="1">
        <v>42494</v>
      </c>
      <c r="D76169" t="s">
        <v>29807</v>
      </c>
    </row>
    <row r="76170" spans="3:4" x14ac:dyDescent="0.25">
      <c r="C76170" s="1">
        <v>42496</v>
      </c>
      <c r="D76170" t="s">
        <v>2577</v>
      </c>
    </row>
    <row r="76171" spans="3:4" x14ac:dyDescent="0.25">
      <c r="C76171" s="1">
        <v>42510</v>
      </c>
      <c r="D76171" t="s">
        <v>1265</v>
      </c>
    </row>
    <row r="76172" spans="3:4" x14ac:dyDescent="0.25">
      <c r="C76172" s="1">
        <v>42510</v>
      </c>
      <c r="D76172" t="s">
        <v>5848</v>
      </c>
    </row>
    <row r="76173" spans="3:4" x14ac:dyDescent="0.25">
      <c r="C76173" s="1">
        <v>42494</v>
      </c>
      <c r="D76173" t="s">
        <v>9811</v>
      </c>
    </row>
    <row r="76174" spans="3:4" x14ac:dyDescent="0.25">
      <c r="C76174" s="1">
        <v>42492</v>
      </c>
      <c r="D76174" t="s">
        <v>22689</v>
      </c>
    </row>
    <row r="76175" spans="3:4" x14ac:dyDescent="0.25">
      <c r="C76175" s="1">
        <v>42492</v>
      </c>
      <c r="D76175" t="s">
        <v>33063</v>
      </c>
    </row>
    <row r="76176" spans="3:4" x14ac:dyDescent="0.25">
      <c r="C76176" s="1">
        <v>42494</v>
      </c>
      <c r="D76176" t="s">
        <v>33064</v>
      </c>
    </row>
    <row r="76177" spans="3:4" x14ac:dyDescent="0.25">
      <c r="C76177" s="1">
        <v>42495</v>
      </c>
      <c r="D76177" t="s">
        <v>20634</v>
      </c>
    </row>
    <row r="76178" spans="3:4" x14ac:dyDescent="0.25">
      <c r="C76178" s="1">
        <v>42500</v>
      </c>
      <c r="D76178" t="s">
        <v>20613</v>
      </c>
    </row>
    <row r="76179" spans="3:4" x14ac:dyDescent="0.25">
      <c r="C76179" s="1">
        <v>42492</v>
      </c>
      <c r="D76179" t="s">
        <v>13743</v>
      </c>
    </row>
    <row r="76180" spans="3:4" x14ac:dyDescent="0.25">
      <c r="C76180" s="1">
        <v>42507</v>
      </c>
      <c r="D76180" t="s">
        <v>25481</v>
      </c>
    </row>
    <row r="76181" spans="3:4" x14ac:dyDescent="0.25">
      <c r="C76181" s="1">
        <v>42492</v>
      </c>
      <c r="D76181" t="s">
        <v>33065</v>
      </c>
    </row>
    <row r="76182" spans="3:4" x14ac:dyDescent="0.25">
      <c r="C76182" s="1">
        <v>42492</v>
      </c>
      <c r="D76182" t="s">
        <v>6074</v>
      </c>
    </row>
    <row r="76183" spans="3:4" x14ac:dyDescent="0.25">
      <c r="C76183" s="1">
        <v>42492</v>
      </c>
      <c r="D76183" t="s">
        <v>20546</v>
      </c>
    </row>
    <row r="76184" spans="3:4" x14ac:dyDescent="0.25">
      <c r="C76184" s="1">
        <v>42492</v>
      </c>
      <c r="D76184" t="s">
        <v>6364</v>
      </c>
    </row>
    <row r="76185" spans="3:4" x14ac:dyDescent="0.25">
      <c r="C76185" s="1">
        <v>42492</v>
      </c>
      <c r="D76185" t="s">
        <v>1835</v>
      </c>
    </row>
    <row r="76186" spans="3:4" x14ac:dyDescent="0.25">
      <c r="C76186" s="1">
        <v>42492</v>
      </c>
      <c r="D76186" t="s">
        <v>25602</v>
      </c>
    </row>
    <row r="76187" spans="3:4" x14ac:dyDescent="0.25">
      <c r="C76187" s="1">
        <v>42499</v>
      </c>
      <c r="D76187" t="s">
        <v>30306</v>
      </c>
    </row>
    <row r="76188" spans="3:4" x14ac:dyDescent="0.25">
      <c r="C76188" s="1">
        <v>42500</v>
      </c>
      <c r="D76188" t="s">
        <v>7102</v>
      </c>
    </row>
    <row r="76189" spans="3:4" x14ac:dyDescent="0.25">
      <c r="C76189" s="1">
        <v>42492</v>
      </c>
      <c r="D76189" t="s">
        <v>14921</v>
      </c>
    </row>
    <row r="76190" spans="3:4" x14ac:dyDescent="0.25">
      <c r="C76190" s="1">
        <v>42492</v>
      </c>
      <c r="D76190" t="s">
        <v>2582</v>
      </c>
    </row>
    <row r="76191" spans="3:4" x14ac:dyDescent="0.25">
      <c r="C76191" s="1">
        <v>42502</v>
      </c>
      <c r="D76191" t="s">
        <v>16195</v>
      </c>
    </row>
    <row r="76192" spans="3:4" x14ac:dyDescent="0.25">
      <c r="C76192" s="1">
        <v>42507</v>
      </c>
      <c r="D76192" t="s">
        <v>10084</v>
      </c>
    </row>
    <row r="76193" spans="3:4" x14ac:dyDescent="0.25">
      <c r="C76193" s="1">
        <v>42509</v>
      </c>
      <c r="D76193" t="s">
        <v>23898</v>
      </c>
    </row>
    <row r="76194" spans="3:4" x14ac:dyDescent="0.25">
      <c r="C76194" s="1">
        <v>42492</v>
      </c>
      <c r="D76194" t="s">
        <v>29019</v>
      </c>
    </row>
    <row r="76195" spans="3:4" x14ac:dyDescent="0.25">
      <c r="C76195" s="1">
        <v>42501</v>
      </c>
      <c r="D76195" t="s">
        <v>16921</v>
      </c>
    </row>
    <row r="76196" spans="3:4" x14ac:dyDescent="0.25">
      <c r="C76196" s="1">
        <v>42507</v>
      </c>
      <c r="D76196" t="s">
        <v>13212</v>
      </c>
    </row>
    <row r="76197" spans="3:4" x14ac:dyDescent="0.25">
      <c r="C76197" s="1">
        <v>42500</v>
      </c>
      <c r="D76197" t="s">
        <v>3230</v>
      </c>
    </row>
    <row r="76198" spans="3:4" x14ac:dyDescent="0.25">
      <c r="C76198" s="1">
        <v>42492</v>
      </c>
      <c r="D76198" t="s">
        <v>33066</v>
      </c>
    </row>
    <row r="76199" spans="3:4" x14ac:dyDescent="0.25">
      <c r="C76199" s="1">
        <v>42510</v>
      </c>
      <c r="D76199" t="s">
        <v>12308</v>
      </c>
    </row>
    <row r="76200" spans="3:4" x14ac:dyDescent="0.25">
      <c r="C76200" s="1">
        <v>42496</v>
      </c>
      <c r="D76200" t="s">
        <v>33067</v>
      </c>
    </row>
    <row r="76201" spans="3:4" x14ac:dyDescent="0.25">
      <c r="C76201" s="1">
        <v>42509</v>
      </c>
      <c r="D76201" t="s">
        <v>3273</v>
      </c>
    </row>
    <row r="76202" spans="3:4" x14ac:dyDescent="0.25">
      <c r="C76202" s="1">
        <v>42509</v>
      </c>
      <c r="D76202" t="s">
        <v>20674</v>
      </c>
    </row>
    <row r="76203" spans="3:4" x14ac:dyDescent="0.25">
      <c r="C76203" s="1">
        <v>42509</v>
      </c>
      <c r="D76203" t="s">
        <v>8845</v>
      </c>
    </row>
    <row r="76204" spans="3:4" x14ac:dyDescent="0.25">
      <c r="C76204" s="1">
        <v>42509</v>
      </c>
      <c r="D76204" t="s">
        <v>1262</v>
      </c>
    </row>
    <row r="76205" spans="3:4" x14ac:dyDescent="0.25">
      <c r="C76205" s="1">
        <v>42508</v>
      </c>
      <c r="D76205" t="s">
        <v>29039</v>
      </c>
    </row>
    <row r="76206" spans="3:4" x14ac:dyDescent="0.25">
      <c r="C76206" s="1">
        <v>42507</v>
      </c>
      <c r="D76206" t="s">
        <v>31957</v>
      </c>
    </row>
    <row r="76207" spans="3:4" x14ac:dyDescent="0.25">
      <c r="C76207" s="1">
        <v>42502</v>
      </c>
      <c r="D76207" t="s">
        <v>15859</v>
      </c>
    </row>
    <row r="76208" spans="3:4" x14ac:dyDescent="0.25">
      <c r="C76208" s="1">
        <v>42501</v>
      </c>
      <c r="D76208" t="s">
        <v>26151</v>
      </c>
    </row>
    <row r="76209" spans="3:4" x14ac:dyDescent="0.25">
      <c r="C76209" s="1">
        <v>42501</v>
      </c>
      <c r="D76209" t="s">
        <v>33068</v>
      </c>
    </row>
    <row r="76210" spans="3:4" x14ac:dyDescent="0.25">
      <c r="C76210" s="1">
        <v>42509</v>
      </c>
      <c r="D76210" t="s">
        <v>28647</v>
      </c>
    </row>
    <row r="76211" spans="3:4" x14ac:dyDescent="0.25">
      <c r="C76211" s="1">
        <v>42508</v>
      </c>
      <c r="D76211" t="s">
        <v>29644</v>
      </c>
    </row>
    <row r="76212" spans="3:4" x14ac:dyDescent="0.25">
      <c r="C76212" s="1">
        <v>42508</v>
      </c>
      <c r="D76212" t="s">
        <v>17125</v>
      </c>
    </row>
    <row r="76213" spans="3:4" x14ac:dyDescent="0.25">
      <c r="C76213" s="1">
        <v>42502</v>
      </c>
      <c r="D76213" t="s">
        <v>25761</v>
      </c>
    </row>
    <row r="76214" spans="3:4" x14ac:dyDescent="0.25">
      <c r="C76214" s="1">
        <v>42502</v>
      </c>
      <c r="D76214" t="s">
        <v>17626</v>
      </c>
    </row>
    <row r="76215" spans="3:4" x14ac:dyDescent="0.25">
      <c r="C76215" s="1">
        <v>42502</v>
      </c>
      <c r="D76215" t="s">
        <v>14518</v>
      </c>
    </row>
    <row r="76216" spans="3:4" x14ac:dyDescent="0.25">
      <c r="C76216" s="1">
        <v>42501</v>
      </c>
      <c r="D76216" t="s">
        <v>17432</v>
      </c>
    </row>
    <row r="76217" spans="3:4" x14ac:dyDescent="0.25">
      <c r="C76217" s="1">
        <v>42501</v>
      </c>
      <c r="D76217" t="s">
        <v>33069</v>
      </c>
    </row>
    <row r="76218" spans="3:4" x14ac:dyDescent="0.25">
      <c r="C76218" s="1">
        <v>42502</v>
      </c>
      <c r="D76218" t="s">
        <v>24943</v>
      </c>
    </row>
    <row r="76219" spans="3:4" x14ac:dyDescent="0.25">
      <c r="C76219" s="1">
        <v>42492</v>
      </c>
      <c r="D76219" t="s">
        <v>25741</v>
      </c>
    </row>
    <row r="76220" spans="3:4" x14ac:dyDescent="0.25">
      <c r="C76220" s="1">
        <v>42495</v>
      </c>
      <c r="D76220" t="s">
        <v>6173</v>
      </c>
    </row>
    <row r="76221" spans="3:4" x14ac:dyDescent="0.25">
      <c r="C76221" s="1">
        <v>42501</v>
      </c>
      <c r="D76221" t="s">
        <v>32283</v>
      </c>
    </row>
    <row r="76222" spans="3:4" x14ac:dyDescent="0.25">
      <c r="C76222" s="1">
        <v>42502</v>
      </c>
      <c r="D76222" t="s">
        <v>2471</v>
      </c>
    </row>
    <row r="76223" spans="3:4" x14ac:dyDescent="0.25">
      <c r="C76223" s="1">
        <v>42502</v>
      </c>
      <c r="D76223" t="s">
        <v>681</v>
      </c>
    </row>
    <row r="76224" spans="3:4" x14ac:dyDescent="0.25">
      <c r="C76224" s="1">
        <v>42502</v>
      </c>
      <c r="D76224" t="s">
        <v>15789</v>
      </c>
    </row>
    <row r="76225" spans="3:4" x14ac:dyDescent="0.25">
      <c r="C76225" s="1">
        <v>42495</v>
      </c>
      <c r="D76225" t="s">
        <v>15607</v>
      </c>
    </row>
    <row r="76226" spans="3:4" x14ac:dyDescent="0.25">
      <c r="C76226" s="1">
        <v>42495</v>
      </c>
      <c r="D76226" t="s">
        <v>2144</v>
      </c>
    </row>
    <row r="76227" spans="3:4" x14ac:dyDescent="0.25">
      <c r="C76227" s="1">
        <v>42495</v>
      </c>
      <c r="D76227" t="s">
        <v>14638</v>
      </c>
    </row>
    <row r="76228" spans="3:4" x14ac:dyDescent="0.25">
      <c r="C76228" s="1">
        <v>42495</v>
      </c>
      <c r="D76228" t="s">
        <v>5314</v>
      </c>
    </row>
    <row r="76229" spans="3:4" x14ac:dyDescent="0.25">
      <c r="C76229" s="1">
        <v>42495</v>
      </c>
      <c r="D76229" t="s">
        <v>16857</v>
      </c>
    </row>
    <row r="76230" spans="3:4" x14ac:dyDescent="0.25">
      <c r="C76230" s="1">
        <v>42495</v>
      </c>
      <c r="D76230" t="s">
        <v>26726</v>
      </c>
    </row>
    <row r="76231" spans="3:4" x14ac:dyDescent="0.25">
      <c r="C76231" s="1">
        <v>42494</v>
      </c>
      <c r="D76231" t="s">
        <v>10491</v>
      </c>
    </row>
    <row r="76232" spans="3:4" x14ac:dyDescent="0.25">
      <c r="C76232" s="1">
        <v>42494</v>
      </c>
      <c r="D76232" t="s">
        <v>7117</v>
      </c>
    </row>
    <row r="76233" spans="3:4" x14ac:dyDescent="0.25">
      <c r="C76233" s="1">
        <v>42494</v>
      </c>
      <c r="D76233" t="s">
        <v>10586</v>
      </c>
    </row>
    <row r="76234" spans="3:4" x14ac:dyDescent="0.25">
      <c r="C76234" s="1">
        <v>42509</v>
      </c>
      <c r="D76234" t="s">
        <v>6176</v>
      </c>
    </row>
    <row r="76235" spans="3:4" x14ac:dyDescent="0.25">
      <c r="C76235" s="1">
        <v>42508</v>
      </c>
      <c r="D76235" t="s">
        <v>15454</v>
      </c>
    </row>
    <row r="76236" spans="3:4" x14ac:dyDescent="0.25">
      <c r="C76236" s="1">
        <v>42508</v>
      </c>
      <c r="D76236" t="s">
        <v>27396</v>
      </c>
    </row>
    <row r="76237" spans="3:4" x14ac:dyDescent="0.25">
      <c r="C76237" s="1">
        <v>42508</v>
      </c>
      <c r="D76237" t="s">
        <v>17445</v>
      </c>
    </row>
    <row r="76238" spans="3:4" x14ac:dyDescent="0.25">
      <c r="C76238" s="1">
        <v>42515</v>
      </c>
      <c r="D76238" t="s">
        <v>15132</v>
      </c>
    </row>
    <row r="76239" spans="3:4" x14ac:dyDescent="0.25">
      <c r="C76239" s="1">
        <v>42515</v>
      </c>
      <c r="D76239" t="s">
        <v>2718</v>
      </c>
    </row>
    <row r="76240" spans="3:4" x14ac:dyDescent="0.25">
      <c r="C76240" s="1">
        <v>42515</v>
      </c>
      <c r="D76240" t="s">
        <v>15301</v>
      </c>
    </row>
    <row r="76241" spans="3:4" x14ac:dyDescent="0.25">
      <c r="C76241" s="1">
        <v>42514</v>
      </c>
      <c r="D76241" t="s">
        <v>33070</v>
      </c>
    </row>
    <row r="76242" spans="3:4" x14ac:dyDescent="0.25">
      <c r="C76242" s="1">
        <v>42508</v>
      </c>
      <c r="D76242" t="s">
        <v>3681</v>
      </c>
    </row>
    <row r="76243" spans="3:4" x14ac:dyDescent="0.25">
      <c r="C76243" s="1">
        <v>42493</v>
      </c>
      <c r="D76243" t="s">
        <v>11959</v>
      </c>
    </row>
    <row r="76244" spans="3:4" x14ac:dyDescent="0.25">
      <c r="C76244" s="1">
        <v>42492</v>
      </c>
      <c r="D76244" t="s">
        <v>11807</v>
      </c>
    </row>
    <row r="76245" spans="3:4" x14ac:dyDescent="0.25">
      <c r="C76245" s="1">
        <v>42492</v>
      </c>
      <c r="D76245" t="s">
        <v>19889</v>
      </c>
    </row>
    <row r="76246" spans="3:4" x14ac:dyDescent="0.25">
      <c r="C76246" s="1">
        <v>42493</v>
      </c>
      <c r="D76246" t="s">
        <v>7928</v>
      </c>
    </row>
    <row r="76247" spans="3:4" x14ac:dyDescent="0.25">
      <c r="C76247" s="1">
        <v>42520</v>
      </c>
      <c r="D76247" t="s">
        <v>14736</v>
      </c>
    </row>
    <row r="76248" spans="3:4" x14ac:dyDescent="0.25">
      <c r="C76248" s="1">
        <v>42520</v>
      </c>
      <c r="D76248" t="s">
        <v>8380</v>
      </c>
    </row>
    <row r="76249" spans="3:4" x14ac:dyDescent="0.25">
      <c r="C76249" s="1">
        <v>42520</v>
      </c>
      <c r="D76249" t="s">
        <v>22688</v>
      </c>
    </row>
    <row r="76250" spans="3:4" x14ac:dyDescent="0.25">
      <c r="C76250" s="1">
        <v>42510</v>
      </c>
      <c r="D76250" t="s">
        <v>10779</v>
      </c>
    </row>
    <row r="76251" spans="3:4" x14ac:dyDescent="0.25">
      <c r="C76251" s="1">
        <v>42510</v>
      </c>
      <c r="D76251" t="s">
        <v>1030</v>
      </c>
    </row>
    <row r="76252" spans="3:4" x14ac:dyDescent="0.25">
      <c r="C76252" s="1">
        <v>42509</v>
      </c>
      <c r="D76252" t="s">
        <v>11415</v>
      </c>
    </row>
    <row r="76253" spans="3:4" x14ac:dyDescent="0.25">
      <c r="C76253" s="1">
        <v>42509</v>
      </c>
      <c r="D76253" t="s">
        <v>10610</v>
      </c>
    </row>
    <row r="76254" spans="3:4" x14ac:dyDescent="0.25">
      <c r="C76254" s="1">
        <v>42499</v>
      </c>
      <c r="D76254" t="s">
        <v>21263</v>
      </c>
    </row>
    <row r="76255" spans="3:4" x14ac:dyDescent="0.25">
      <c r="C76255" s="1">
        <v>42508</v>
      </c>
      <c r="D76255" t="s">
        <v>21682</v>
      </c>
    </row>
    <row r="76256" spans="3:4" x14ac:dyDescent="0.25">
      <c r="C76256" s="1">
        <v>42506</v>
      </c>
      <c r="D76256" t="s">
        <v>18915</v>
      </c>
    </row>
    <row r="76257" spans="3:4" x14ac:dyDescent="0.25">
      <c r="C76257" s="1">
        <v>42510</v>
      </c>
      <c r="D76257" t="s">
        <v>14027</v>
      </c>
    </row>
    <row r="76258" spans="3:4" x14ac:dyDescent="0.25">
      <c r="C76258" s="1">
        <v>42510</v>
      </c>
      <c r="D76258" t="s">
        <v>13506</v>
      </c>
    </row>
    <row r="76259" spans="3:4" x14ac:dyDescent="0.25">
      <c r="C76259" s="1">
        <v>42506</v>
      </c>
      <c r="D76259" t="s">
        <v>20072</v>
      </c>
    </row>
    <row r="76260" spans="3:4" x14ac:dyDescent="0.25">
      <c r="C76260" s="1">
        <v>42509</v>
      </c>
      <c r="D76260" t="s">
        <v>20816</v>
      </c>
    </row>
    <row r="76261" spans="3:4" x14ac:dyDescent="0.25">
      <c r="C76261" s="1">
        <v>42510</v>
      </c>
      <c r="D76261" t="s">
        <v>15</v>
      </c>
    </row>
    <row r="76262" spans="3:4" x14ac:dyDescent="0.25">
      <c r="C76262" s="1">
        <v>42503</v>
      </c>
      <c r="D76262" t="s">
        <v>29023</v>
      </c>
    </row>
    <row r="76263" spans="3:4" x14ac:dyDescent="0.25">
      <c r="C76263" s="1">
        <v>42503</v>
      </c>
      <c r="D76263" t="s">
        <v>19956</v>
      </c>
    </row>
    <row r="76264" spans="3:4" x14ac:dyDescent="0.25">
      <c r="C76264" s="1">
        <v>42503</v>
      </c>
      <c r="D76264" t="s">
        <v>29882</v>
      </c>
    </row>
    <row r="76265" spans="3:4" x14ac:dyDescent="0.25">
      <c r="C76265" s="1">
        <v>42501</v>
      </c>
      <c r="D76265" t="s">
        <v>18508</v>
      </c>
    </row>
    <row r="76266" spans="3:4" x14ac:dyDescent="0.25">
      <c r="C76266" s="1">
        <v>42510</v>
      </c>
      <c r="D76266" t="s">
        <v>26959</v>
      </c>
    </row>
    <row r="76267" spans="3:4" x14ac:dyDescent="0.25">
      <c r="C76267" s="1">
        <v>42503</v>
      </c>
      <c r="D76267" t="s">
        <v>1262</v>
      </c>
    </row>
    <row r="76268" spans="3:4" x14ac:dyDescent="0.25">
      <c r="C76268" s="1">
        <v>42503</v>
      </c>
      <c r="D76268" t="s">
        <v>32272</v>
      </c>
    </row>
    <row r="76269" spans="3:4" x14ac:dyDescent="0.25">
      <c r="C76269" s="1">
        <v>42503</v>
      </c>
      <c r="D76269" t="s">
        <v>21717</v>
      </c>
    </row>
    <row r="76270" spans="3:4" x14ac:dyDescent="0.25">
      <c r="C76270" s="1">
        <v>42502</v>
      </c>
      <c r="D76270" t="s">
        <v>23016</v>
      </c>
    </row>
    <row r="76271" spans="3:4" x14ac:dyDescent="0.25">
      <c r="C76271" s="1">
        <v>42503</v>
      </c>
      <c r="D76271" t="s">
        <v>7891</v>
      </c>
    </row>
    <row r="76272" spans="3:4" x14ac:dyDescent="0.25">
      <c r="C76272" s="1">
        <v>42503</v>
      </c>
      <c r="D76272" t="s">
        <v>25761</v>
      </c>
    </row>
    <row r="76273" spans="3:4" x14ac:dyDescent="0.25">
      <c r="C76273" s="1">
        <v>42496</v>
      </c>
      <c r="D76273" t="s">
        <v>27758</v>
      </c>
    </row>
    <row r="76274" spans="3:4" x14ac:dyDescent="0.25">
      <c r="C76274" s="1">
        <v>42495</v>
      </c>
      <c r="D76274" t="s">
        <v>3855</v>
      </c>
    </row>
    <row r="76275" spans="3:4" x14ac:dyDescent="0.25">
      <c r="C76275" s="1">
        <v>42496</v>
      </c>
      <c r="D76275" t="s">
        <v>3374</v>
      </c>
    </row>
    <row r="76276" spans="3:4" x14ac:dyDescent="0.25">
      <c r="C76276" s="1">
        <v>42502</v>
      </c>
      <c r="D76276" t="s">
        <v>33071</v>
      </c>
    </row>
    <row r="76277" spans="3:4" x14ac:dyDescent="0.25">
      <c r="C76277" s="1">
        <v>42503</v>
      </c>
      <c r="D76277" t="s">
        <v>8266</v>
      </c>
    </row>
    <row r="76278" spans="3:4" x14ac:dyDescent="0.25">
      <c r="C76278" s="1">
        <v>42496</v>
      </c>
      <c r="D76278" t="s">
        <v>2576</v>
      </c>
    </row>
    <row r="76279" spans="3:4" x14ac:dyDescent="0.25">
      <c r="C76279" s="1">
        <v>42496</v>
      </c>
      <c r="D76279" t="s">
        <v>15276</v>
      </c>
    </row>
    <row r="76280" spans="3:4" x14ac:dyDescent="0.25">
      <c r="C76280" s="1">
        <v>42496</v>
      </c>
      <c r="D76280" t="s">
        <v>19664</v>
      </c>
    </row>
    <row r="76281" spans="3:4" x14ac:dyDescent="0.25">
      <c r="C76281" s="1">
        <v>42496</v>
      </c>
      <c r="D76281" t="s">
        <v>12511</v>
      </c>
    </row>
    <row r="76282" spans="3:4" x14ac:dyDescent="0.25">
      <c r="C76282" s="1">
        <v>42494</v>
      </c>
      <c r="D76282" t="s">
        <v>32547</v>
      </c>
    </row>
    <row r="76283" spans="3:4" x14ac:dyDescent="0.25">
      <c r="C76283" s="1">
        <v>42496</v>
      </c>
      <c r="D76283" t="s">
        <v>10667</v>
      </c>
    </row>
    <row r="76284" spans="3:4" x14ac:dyDescent="0.25">
      <c r="C76284" s="1">
        <v>42492</v>
      </c>
      <c r="D76284" t="s">
        <v>22981</v>
      </c>
    </row>
    <row r="76285" spans="3:4" x14ac:dyDescent="0.25">
      <c r="C76285" s="1">
        <v>42495</v>
      </c>
      <c r="D76285" t="s">
        <v>23266</v>
      </c>
    </row>
    <row r="76286" spans="3:4" x14ac:dyDescent="0.25">
      <c r="C76286" s="1">
        <v>42520</v>
      </c>
      <c r="D76286" t="s">
        <v>10571</v>
      </c>
    </row>
    <row r="76287" spans="3:4" x14ac:dyDescent="0.25">
      <c r="C76287" s="1">
        <v>42499</v>
      </c>
      <c r="D76287" t="s">
        <v>14041</v>
      </c>
    </row>
    <row r="76288" spans="3:4" x14ac:dyDescent="0.25">
      <c r="C76288" s="1">
        <v>42489</v>
      </c>
      <c r="D76288" t="s">
        <v>5326</v>
      </c>
    </row>
    <row r="76289" spans="3:4" x14ac:dyDescent="0.25">
      <c r="C76289" s="1">
        <v>42485</v>
      </c>
      <c r="D76289" t="s">
        <v>17296</v>
      </c>
    </row>
    <row r="76290" spans="3:4" x14ac:dyDescent="0.25">
      <c r="C76290" s="1">
        <v>42487</v>
      </c>
      <c r="D76290" t="s">
        <v>29254</v>
      </c>
    </row>
    <row r="76291" spans="3:4" x14ac:dyDescent="0.25">
      <c r="C76291" s="1">
        <v>42486</v>
      </c>
      <c r="D76291" t="s">
        <v>22726</v>
      </c>
    </row>
    <row r="76292" spans="3:4" x14ac:dyDescent="0.25">
      <c r="C76292" s="1">
        <v>42480</v>
      </c>
      <c r="D76292" t="s">
        <v>9133</v>
      </c>
    </row>
    <row r="76293" spans="3:4" x14ac:dyDescent="0.25">
      <c r="C76293" s="1">
        <v>42489</v>
      </c>
      <c r="D76293" t="s">
        <v>13112</v>
      </c>
    </row>
    <row r="76294" spans="3:4" x14ac:dyDescent="0.25">
      <c r="C76294" s="1">
        <v>42494</v>
      </c>
      <c r="D76294" t="s">
        <v>5398</v>
      </c>
    </row>
    <row r="76295" spans="3:4" x14ac:dyDescent="0.25">
      <c r="C76295" s="1">
        <v>42485</v>
      </c>
      <c r="D76295" t="s">
        <v>33072</v>
      </c>
    </row>
    <row r="76296" spans="3:4" x14ac:dyDescent="0.25">
      <c r="C76296" s="1">
        <v>42486</v>
      </c>
      <c r="D76296" t="s">
        <v>2391</v>
      </c>
    </row>
    <row r="76297" spans="3:4" x14ac:dyDescent="0.25">
      <c r="C76297" s="1">
        <v>42489</v>
      </c>
      <c r="D76297" t="s">
        <v>366</v>
      </c>
    </row>
    <row r="76298" spans="3:4" x14ac:dyDescent="0.25">
      <c r="C76298" s="1">
        <v>42485</v>
      </c>
      <c r="D76298" t="s">
        <v>21310</v>
      </c>
    </row>
    <row r="76299" spans="3:4" x14ac:dyDescent="0.25">
      <c r="C76299" s="1">
        <v>42486</v>
      </c>
      <c r="D76299" t="s">
        <v>13824</v>
      </c>
    </row>
    <row r="76300" spans="3:4" x14ac:dyDescent="0.25">
      <c r="C76300" s="1">
        <v>42493</v>
      </c>
      <c r="D76300" t="s">
        <v>959</v>
      </c>
    </row>
    <row r="76301" spans="3:4" x14ac:dyDescent="0.25">
      <c r="C76301" s="1">
        <v>42492</v>
      </c>
      <c r="D76301" t="s">
        <v>30243</v>
      </c>
    </row>
    <row r="76302" spans="3:4" x14ac:dyDescent="0.25">
      <c r="C76302" s="1">
        <v>42486</v>
      </c>
      <c r="D76302" t="s">
        <v>15167</v>
      </c>
    </row>
    <row r="76303" spans="3:4" x14ac:dyDescent="0.25">
      <c r="C76303" s="1">
        <v>42494</v>
      </c>
      <c r="D76303" t="s">
        <v>33073</v>
      </c>
    </row>
    <row r="76304" spans="3:4" x14ac:dyDescent="0.25">
      <c r="C76304" s="1">
        <v>42493</v>
      </c>
      <c r="D76304" t="s">
        <v>3912</v>
      </c>
    </row>
    <row r="76305" spans="3:4" x14ac:dyDescent="0.25">
      <c r="C76305" s="1">
        <v>42499</v>
      </c>
      <c r="D76305" t="s">
        <v>1628</v>
      </c>
    </row>
    <row r="76306" spans="3:4" x14ac:dyDescent="0.25">
      <c r="C76306" s="1">
        <v>42479</v>
      </c>
      <c r="D76306" t="s">
        <v>33074</v>
      </c>
    </row>
    <row r="76307" spans="3:4" x14ac:dyDescent="0.25">
      <c r="C76307" s="1">
        <v>42506</v>
      </c>
      <c r="D76307" t="s">
        <v>2584</v>
      </c>
    </row>
    <row r="76308" spans="3:4" x14ac:dyDescent="0.25">
      <c r="C76308" s="1">
        <v>42479</v>
      </c>
      <c r="D76308" t="s">
        <v>33075</v>
      </c>
    </row>
    <row r="76309" spans="3:4" x14ac:dyDescent="0.25">
      <c r="C76309" s="1">
        <v>42479</v>
      </c>
      <c r="D76309" t="s">
        <v>28326</v>
      </c>
    </row>
    <row r="76310" spans="3:4" x14ac:dyDescent="0.25">
      <c r="C76310" s="1">
        <v>42479</v>
      </c>
      <c r="D76310" t="s">
        <v>26325</v>
      </c>
    </row>
    <row r="76311" spans="3:4" x14ac:dyDescent="0.25">
      <c r="C76311" s="1">
        <v>42501</v>
      </c>
      <c r="D76311" t="s">
        <v>1824</v>
      </c>
    </row>
    <row r="76312" spans="3:4" x14ac:dyDescent="0.25">
      <c r="C76312" s="1">
        <v>42479</v>
      </c>
      <c r="D76312" t="s">
        <v>33076</v>
      </c>
    </row>
    <row r="76313" spans="3:4" x14ac:dyDescent="0.25">
      <c r="C76313" s="1">
        <v>42507</v>
      </c>
      <c r="D76313" t="s">
        <v>11209</v>
      </c>
    </row>
    <row r="76314" spans="3:4" x14ac:dyDescent="0.25">
      <c r="C76314" s="1">
        <v>42479</v>
      </c>
      <c r="D76314" t="s">
        <v>33077</v>
      </c>
    </row>
    <row r="76315" spans="3:4" x14ac:dyDescent="0.25">
      <c r="C76315" s="1">
        <v>42499</v>
      </c>
      <c r="D76315" t="s">
        <v>13771</v>
      </c>
    </row>
    <row r="76316" spans="3:4" x14ac:dyDescent="0.25">
      <c r="C76316" s="1">
        <v>42499</v>
      </c>
      <c r="D76316" t="s">
        <v>23302</v>
      </c>
    </row>
    <row r="76317" spans="3:4" x14ac:dyDescent="0.25">
      <c r="C76317" s="1">
        <v>42488</v>
      </c>
      <c r="D76317" t="s">
        <v>33078</v>
      </c>
    </row>
    <row r="76318" spans="3:4" x14ac:dyDescent="0.25">
      <c r="C76318" s="1">
        <v>42514</v>
      </c>
      <c r="D76318" t="s">
        <v>11029</v>
      </c>
    </row>
    <row r="76319" spans="3:4" x14ac:dyDescent="0.25">
      <c r="C76319" s="1">
        <v>42500</v>
      </c>
      <c r="D76319" t="s">
        <v>33079</v>
      </c>
    </row>
    <row r="76320" spans="3:4" x14ac:dyDescent="0.25">
      <c r="C76320" s="1">
        <v>42500</v>
      </c>
      <c r="D76320" t="s">
        <v>16041</v>
      </c>
    </row>
    <row r="76321" spans="3:4" x14ac:dyDescent="0.25">
      <c r="C76321" s="1">
        <v>42509</v>
      </c>
      <c r="D76321" t="s">
        <v>16566</v>
      </c>
    </row>
    <row r="76322" spans="3:4" x14ac:dyDescent="0.25">
      <c r="C76322" s="1">
        <v>42489</v>
      </c>
      <c r="D76322" t="s">
        <v>10841</v>
      </c>
    </row>
    <row r="76323" spans="3:4" x14ac:dyDescent="0.25">
      <c r="C76323" s="1">
        <v>42506</v>
      </c>
      <c r="D76323" t="s">
        <v>6926</v>
      </c>
    </row>
    <row r="76324" spans="3:4" x14ac:dyDescent="0.25">
      <c r="C76324" s="1">
        <v>42506</v>
      </c>
      <c r="D76324" t="s">
        <v>33080</v>
      </c>
    </row>
    <row r="76325" spans="3:4" x14ac:dyDescent="0.25">
      <c r="C76325" s="1">
        <v>42506</v>
      </c>
      <c r="D76325" t="s">
        <v>3909</v>
      </c>
    </row>
    <row r="76326" spans="3:4" x14ac:dyDescent="0.25">
      <c r="C76326" s="1">
        <v>42489</v>
      </c>
      <c r="D76326" t="s">
        <v>33081</v>
      </c>
    </row>
    <row r="76327" spans="3:4" x14ac:dyDescent="0.25">
      <c r="C76327" s="1">
        <v>42493</v>
      </c>
      <c r="D76327" t="s">
        <v>12963</v>
      </c>
    </row>
    <row r="76328" spans="3:4" x14ac:dyDescent="0.25">
      <c r="C76328" s="1">
        <v>42507</v>
      </c>
      <c r="D76328" t="s">
        <v>33082</v>
      </c>
    </row>
    <row r="76329" spans="3:4" x14ac:dyDescent="0.25">
      <c r="C76329" s="1">
        <v>42514</v>
      </c>
      <c r="D76329" t="s">
        <v>17315</v>
      </c>
    </row>
    <row r="76330" spans="3:4" x14ac:dyDescent="0.25">
      <c r="C76330" s="1">
        <v>42506</v>
      </c>
      <c r="D76330" t="s">
        <v>33083</v>
      </c>
    </row>
    <row r="76331" spans="3:4" x14ac:dyDescent="0.25">
      <c r="C76331" s="1">
        <v>42521</v>
      </c>
      <c r="D76331" t="s">
        <v>28448</v>
      </c>
    </row>
    <row r="76332" spans="3:4" x14ac:dyDescent="0.25">
      <c r="C76332" s="1">
        <v>42493</v>
      </c>
      <c r="D76332" t="s">
        <v>5438</v>
      </c>
    </row>
    <row r="76333" spans="3:4" x14ac:dyDescent="0.25">
      <c r="C76333" s="1">
        <v>42500</v>
      </c>
      <c r="D76333" t="s">
        <v>16829</v>
      </c>
    </row>
    <row r="76334" spans="3:4" x14ac:dyDescent="0.25">
      <c r="C76334" s="1">
        <v>42494</v>
      </c>
      <c r="D76334" t="s">
        <v>33084</v>
      </c>
    </row>
    <row r="76335" spans="3:4" x14ac:dyDescent="0.25">
      <c r="C76335" s="1">
        <v>42506</v>
      </c>
      <c r="D76335" t="s">
        <v>21635</v>
      </c>
    </row>
    <row r="76336" spans="3:4" x14ac:dyDescent="0.25">
      <c r="C76336" s="1">
        <v>42507</v>
      </c>
      <c r="D76336" t="s">
        <v>13577</v>
      </c>
    </row>
    <row r="76337" spans="3:4" x14ac:dyDescent="0.25">
      <c r="C76337" s="1">
        <v>42507</v>
      </c>
      <c r="D76337" t="s">
        <v>14662</v>
      </c>
    </row>
    <row r="76338" spans="3:4" x14ac:dyDescent="0.25">
      <c r="C76338" s="1">
        <v>42514</v>
      </c>
      <c r="D76338" t="s">
        <v>29242</v>
      </c>
    </row>
    <row r="76339" spans="3:4" x14ac:dyDescent="0.25">
      <c r="C76339" s="1">
        <v>42486</v>
      </c>
      <c r="D76339" t="s">
        <v>14317</v>
      </c>
    </row>
    <row r="76340" spans="3:4" x14ac:dyDescent="0.25">
      <c r="C76340" s="1">
        <v>42521</v>
      </c>
      <c r="D76340" t="s">
        <v>14615</v>
      </c>
    </row>
    <row r="76341" spans="3:4" x14ac:dyDescent="0.25">
      <c r="C76341" s="1">
        <v>42514</v>
      </c>
      <c r="D76341" t="s">
        <v>9523</v>
      </c>
    </row>
    <row r="76342" spans="3:4" x14ac:dyDescent="0.25">
      <c r="C76342" s="1">
        <v>42487</v>
      </c>
      <c r="D76342" t="s">
        <v>8107</v>
      </c>
    </row>
    <row r="76343" spans="3:4" x14ac:dyDescent="0.25">
      <c r="C76343" s="1">
        <v>42494</v>
      </c>
      <c r="D76343" t="s">
        <v>1482</v>
      </c>
    </row>
    <row r="76344" spans="3:4" x14ac:dyDescent="0.25">
      <c r="C76344" s="1">
        <v>42493</v>
      </c>
      <c r="D76344" t="s">
        <v>2758</v>
      </c>
    </row>
    <row r="76345" spans="3:4" x14ac:dyDescent="0.25">
      <c r="C76345" s="1">
        <v>42494</v>
      </c>
      <c r="D76345" t="s">
        <v>33085</v>
      </c>
    </row>
    <row r="76346" spans="3:4" x14ac:dyDescent="0.25">
      <c r="C76346" s="1">
        <v>42493</v>
      </c>
      <c r="D76346" t="s">
        <v>30262</v>
      </c>
    </row>
    <row r="76347" spans="3:4" x14ac:dyDescent="0.25">
      <c r="C76347" s="1">
        <v>42495</v>
      </c>
      <c r="D76347" t="s">
        <v>13414</v>
      </c>
    </row>
    <row r="76348" spans="3:4" x14ac:dyDescent="0.25">
      <c r="C76348" s="1">
        <v>42493</v>
      </c>
      <c r="D76348" t="s">
        <v>16920</v>
      </c>
    </row>
    <row r="76349" spans="3:4" x14ac:dyDescent="0.25">
      <c r="C76349" s="1">
        <v>42495</v>
      </c>
      <c r="D76349" t="s">
        <v>7263</v>
      </c>
    </row>
    <row r="76350" spans="3:4" x14ac:dyDescent="0.25">
      <c r="C76350" s="1">
        <v>42495</v>
      </c>
      <c r="D76350" t="s">
        <v>11882</v>
      </c>
    </row>
    <row r="76351" spans="3:4" x14ac:dyDescent="0.25">
      <c r="C76351" s="1">
        <v>42501</v>
      </c>
      <c r="D76351" t="s">
        <v>10046</v>
      </c>
    </row>
    <row r="76352" spans="3:4" x14ac:dyDescent="0.25">
      <c r="C76352" s="1">
        <v>42507</v>
      </c>
      <c r="D76352" t="s">
        <v>12697</v>
      </c>
    </row>
    <row r="76353" spans="3:4" x14ac:dyDescent="0.25">
      <c r="C76353" s="1">
        <v>42514</v>
      </c>
      <c r="D76353" t="s">
        <v>28497</v>
      </c>
    </row>
    <row r="76354" spans="3:4" x14ac:dyDescent="0.25">
      <c r="C76354" s="1">
        <v>42500</v>
      </c>
      <c r="D76354" t="s">
        <v>33086</v>
      </c>
    </row>
    <row r="76355" spans="3:4" x14ac:dyDescent="0.25">
      <c r="C76355" s="1">
        <v>42493</v>
      </c>
      <c r="D76355" t="s">
        <v>22738</v>
      </c>
    </row>
    <row r="76356" spans="3:4" x14ac:dyDescent="0.25">
      <c r="C76356" s="1">
        <v>42495</v>
      </c>
      <c r="D76356" t="s">
        <v>14127</v>
      </c>
    </row>
    <row r="76357" spans="3:4" x14ac:dyDescent="0.25">
      <c r="C76357" s="1">
        <v>42501</v>
      </c>
      <c r="D76357" t="s">
        <v>32944</v>
      </c>
    </row>
    <row r="76358" spans="3:4" x14ac:dyDescent="0.25">
      <c r="C76358" s="1">
        <v>42501</v>
      </c>
      <c r="D76358" t="s">
        <v>1039</v>
      </c>
    </row>
    <row r="76359" spans="3:4" x14ac:dyDescent="0.25">
      <c r="C76359" s="1">
        <v>42501</v>
      </c>
      <c r="D76359" t="s">
        <v>33087</v>
      </c>
    </row>
    <row r="76360" spans="3:4" x14ac:dyDescent="0.25">
      <c r="C76360" s="1">
        <v>42489</v>
      </c>
      <c r="D76360" t="s">
        <v>33088</v>
      </c>
    </row>
    <row r="76361" spans="3:4" x14ac:dyDescent="0.25">
      <c r="C76361" s="1">
        <v>42500</v>
      </c>
      <c r="D76361" t="s">
        <v>9420</v>
      </c>
    </row>
    <row r="76362" spans="3:4" x14ac:dyDescent="0.25">
      <c r="C76362" s="1">
        <v>42520</v>
      </c>
      <c r="D76362" t="s">
        <v>7867</v>
      </c>
    </row>
    <row r="76363" spans="3:4" x14ac:dyDescent="0.25">
      <c r="C76363" s="1">
        <v>42515</v>
      </c>
      <c r="D76363" t="s">
        <v>33089</v>
      </c>
    </row>
    <row r="76364" spans="3:4" x14ac:dyDescent="0.25">
      <c r="C76364" s="1">
        <v>42520</v>
      </c>
      <c r="D76364" t="s">
        <v>7014</v>
      </c>
    </row>
    <row r="76365" spans="3:4" x14ac:dyDescent="0.25">
      <c r="C76365" s="1">
        <v>42507</v>
      </c>
      <c r="D76365" t="s">
        <v>19784</v>
      </c>
    </row>
    <row r="76366" spans="3:4" x14ac:dyDescent="0.25">
      <c r="C76366" s="1">
        <v>42520</v>
      </c>
      <c r="D76366" t="s">
        <v>25239</v>
      </c>
    </row>
    <row r="76367" spans="3:4" x14ac:dyDescent="0.25">
      <c r="C76367" s="1">
        <v>42506</v>
      </c>
      <c r="D76367" t="s">
        <v>25778</v>
      </c>
    </row>
    <row r="76368" spans="3:4" x14ac:dyDescent="0.25">
      <c r="C76368" s="1">
        <v>42520</v>
      </c>
      <c r="D76368" t="s">
        <v>23004</v>
      </c>
    </row>
    <row r="76369" spans="3:4" x14ac:dyDescent="0.25">
      <c r="C76369" s="1">
        <v>42520</v>
      </c>
      <c r="D76369" t="s">
        <v>33090</v>
      </c>
    </row>
    <row r="76370" spans="3:4" x14ac:dyDescent="0.25">
      <c r="C76370" s="1">
        <v>42499</v>
      </c>
      <c r="D76370" t="s">
        <v>604</v>
      </c>
    </row>
    <row r="76371" spans="3:4" x14ac:dyDescent="0.25">
      <c r="C76371" s="1">
        <v>42495</v>
      </c>
      <c r="D76371" t="s">
        <v>29111</v>
      </c>
    </row>
    <row r="76372" spans="3:4" x14ac:dyDescent="0.25">
      <c r="C76372" s="1">
        <v>42506</v>
      </c>
      <c r="D76372" t="s">
        <v>33091</v>
      </c>
    </row>
    <row r="76373" spans="3:4" x14ac:dyDescent="0.25">
      <c r="C76373" s="1">
        <v>42506</v>
      </c>
      <c r="D76373" t="s">
        <v>20509</v>
      </c>
    </row>
    <row r="76374" spans="3:4" x14ac:dyDescent="0.25">
      <c r="C76374" s="1">
        <v>42489</v>
      </c>
      <c r="D76374" t="s">
        <v>33092</v>
      </c>
    </row>
    <row r="76375" spans="3:4" x14ac:dyDescent="0.25">
      <c r="C76375" s="1">
        <v>42520</v>
      </c>
      <c r="D76375" t="s">
        <v>12423</v>
      </c>
    </row>
    <row r="76376" spans="3:4" x14ac:dyDescent="0.25">
      <c r="C76376" s="1">
        <v>42520</v>
      </c>
      <c r="D76376" t="s">
        <v>801</v>
      </c>
    </row>
    <row r="76377" spans="3:4" x14ac:dyDescent="0.25">
      <c r="C76377" s="1">
        <v>42520</v>
      </c>
      <c r="D76377" t="s">
        <v>33093</v>
      </c>
    </row>
    <row r="76378" spans="3:4" x14ac:dyDescent="0.25">
      <c r="C76378" s="1">
        <v>42500</v>
      </c>
      <c r="D76378" t="s">
        <v>25364</v>
      </c>
    </row>
    <row r="76379" spans="3:4" x14ac:dyDescent="0.25">
      <c r="C76379" s="1">
        <v>42507</v>
      </c>
      <c r="D76379" t="s">
        <v>566</v>
      </c>
    </row>
    <row r="76380" spans="3:4" x14ac:dyDescent="0.25">
      <c r="C76380" s="1">
        <v>42507</v>
      </c>
      <c r="D76380" t="s">
        <v>2351</v>
      </c>
    </row>
    <row r="76381" spans="3:4" x14ac:dyDescent="0.25">
      <c r="C76381" s="1">
        <v>42514</v>
      </c>
      <c r="D76381" t="s">
        <v>12112</v>
      </c>
    </row>
    <row r="76382" spans="3:4" x14ac:dyDescent="0.25">
      <c r="C76382" s="1">
        <v>42514</v>
      </c>
      <c r="D76382" t="s">
        <v>29210</v>
      </c>
    </row>
    <row r="76383" spans="3:4" x14ac:dyDescent="0.25">
      <c r="C76383" s="1">
        <v>42521</v>
      </c>
      <c r="D76383" t="s">
        <v>7119</v>
      </c>
    </row>
    <row r="76384" spans="3:4" x14ac:dyDescent="0.25">
      <c r="C76384" s="1">
        <v>42500</v>
      </c>
      <c r="D76384" t="s">
        <v>33094</v>
      </c>
    </row>
    <row r="76385" spans="3:4" x14ac:dyDescent="0.25">
      <c r="C76385" s="1">
        <v>42500</v>
      </c>
      <c r="D76385" t="s">
        <v>25805</v>
      </c>
    </row>
    <row r="76386" spans="3:4" x14ac:dyDescent="0.25">
      <c r="C76386" s="1">
        <v>42507</v>
      </c>
      <c r="D76386" t="s">
        <v>14199</v>
      </c>
    </row>
    <row r="76387" spans="3:4" x14ac:dyDescent="0.25">
      <c r="C76387" s="1">
        <v>42506</v>
      </c>
      <c r="D76387" t="s">
        <v>33095</v>
      </c>
    </row>
    <row r="76388" spans="3:4" x14ac:dyDescent="0.25">
      <c r="C76388" s="1">
        <v>42514</v>
      </c>
      <c r="D76388" t="s">
        <v>29308</v>
      </c>
    </row>
    <row r="76389" spans="3:4" x14ac:dyDescent="0.25">
      <c r="C76389" s="1">
        <v>42514</v>
      </c>
      <c r="D76389" t="s">
        <v>32204</v>
      </c>
    </row>
    <row r="76390" spans="3:4" x14ac:dyDescent="0.25">
      <c r="C76390" s="1">
        <v>42521</v>
      </c>
      <c r="D76390" t="s">
        <v>8074</v>
      </c>
    </row>
    <row r="76391" spans="3:4" x14ac:dyDescent="0.25">
      <c r="C76391" s="1">
        <v>42521</v>
      </c>
      <c r="D76391" t="s">
        <v>3842</v>
      </c>
    </row>
    <row r="76392" spans="3:4" x14ac:dyDescent="0.25">
      <c r="C76392" s="1">
        <v>42520</v>
      </c>
      <c r="D76392" t="s">
        <v>28567</v>
      </c>
    </row>
    <row r="76393" spans="3:4" x14ac:dyDescent="0.25">
      <c r="C76393" s="1">
        <v>42499</v>
      </c>
      <c r="D76393" t="s">
        <v>24710</v>
      </c>
    </row>
    <row r="76394" spans="3:4" x14ac:dyDescent="0.25">
      <c r="C76394" s="1">
        <v>42508</v>
      </c>
      <c r="D76394" t="s">
        <v>33096</v>
      </c>
    </row>
    <row r="76395" spans="3:4" x14ac:dyDescent="0.25">
      <c r="C76395" s="1">
        <v>42515</v>
      </c>
      <c r="D76395" t="s">
        <v>15474</v>
      </c>
    </row>
    <row r="76396" spans="3:4" x14ac:dyDescent="0.25">
      <c r="C76396" s="1">
        <v>42488</v>
      </c>
      <c r="D76396" t="s">
        <v>33097</v>
      </c>
    </row>
    <row r="76397" spans="3:4" x14ac:dyDescent="0.25">
      <c r="C76397" s="1">
        <v>42500</v>
      </c>
      <c r="D76397" t="s">
        <v>6704</v>
      </c>
    </row>
    <row r="76398" spans="3:4" x14ac:dyDescent="0.25">
      <c r="C76398" s="1">
        <v>42501</v>
      </c>
      <c r="D76398" t="s">
        <v>3506</v>
      </c>
    </row>
    <row r="76399" spans="3:4" x14ac:dyDescent="0.25">
      <c r="C76399" s="1">
        <v>42486</v>
      </c>
      <c r="D76399" t="s">
        <v>12658</v>
      </c>
    </row>
    <row r="76400" spans="3:4" x14ac:dyDescent="0.25">
      <c r="C76400" s="1">
        <v>42509</v>
      </c>
      <c r="D76400" t="s">
        <v>30937</v>
      </c>
    </row>
    <row r="76401" spans="3:4" x14ac:dyDescent="0.25">
      <c r="C76401" s="1">
        <v>42515</v>
      </c>
      <c r="D76401" t="s">
        <v>9234</v>
      </c>
    </row>
    <row r="76402" spans="3:4" x14ac:dyDescent="0.25">
      <c r="C76402" s="1">
        <v>42515</v>
      </c>
      <c r="D76402" t="s">
        <v>3231</v>
      </c>
    </row>
    <row r="76403" spans="3:4" x14ac:dyDescent="0.25">
      <c r="C76403" s="1">
        <v>42515</v>
      </c>
      <c r="D76403" t="s">
        <v>25957</v>
      </c>
    </row>
    <row r="76404" spans="3:4" x14ac:dyDescent="0.25">
      <c r="C76404" s="1">
        <v>42515</v>
      </c>
      <c r="D76404" t="s">
        <v>1402</v>
      </c>
    </row>
    <row r="76405" spans="3:4" x14ac:dyDescent="0.25">
      <c r="C76405" s="1">
        <v>42515</v>
      </c>
      <c r="D76405" t="s">
        <v>8559</v>
      </c>
    </row>
    <row r="76406" spans="3:4" x14ac:dyDescent="0.25">
      <c r="C76406" s="1">
        <v>42507</v>
      </c>
      <c r="D76406" t="s">
        <v>27751</v>
      </c>
    </row>
    <row r="76407" spans="3:4" x14ac:dyDescent="0.25">
      <c r="C76407" s="1">
        <v>42506</v>
      </c>
      <c r="D76407" t="s">
        <v>27271</v>
      </c>
    </row>
    <row r="76408" spans="3:4" x14ac:dyDescent="0.25">
      <c r="C76408" s="1">
        <v>42507</v>
      </c>
      <c r="D76408" t="s">
        <v>1719</v>
      </c>
    </row>
    <row r="76409" spans="3:4" x14ac:dyDescent="0.25">
      <c r="C76409" s="1">
        <v>42508</v>
      </c>
      <c r="D76409" t="s">
        <v>9736</v>
      </c>
    </row>
    <row r="76410" spans="3:4" x14ac:dyDescent="0.25">
      <c r="C76410" s="1">
        <v>42515</v>
      </c>
      <c r="D76410" t="s">
        <v>10491</v>
      </c>
    </row>
    <row r="76411" spans="3:4" x14ac:dyDescent="0.25">
      <c r="C76411" s="1">
        <v>42515</v>
      </c>
      <c r="D76411" t="s">
        <v>24915</v>
      </c>
    </row>
    <row r="76412" spans="3:4" x14ac:dyDescent="0.25">
      <c r="C76412" s="1">
        <v>42508</v>
      </c>
      <c r="D76412" t="s">
        <v>11388</v>
      </c>
    </row>
    <row r="76413" spans="3:4" x14ac:dyDescent="0.25">
      <c r="C76413" s="1">
        <v>42508</v>
      </c>
      <c r="D76413" t="s">
        <v>1323</v>
      </c>
    </row>
    <row r="76414" spans="3:4" x14ac:dyDescent="0.25">
      <c r="C76414" s="1">
        <v>42508</v>
      </c>
      <c r="D76414" t="s">
        <v>12493</v>
      </c>
    </row>
    <row r="76415" spans="3:4" x14ac:dyDescent="0.25">
      <c r="C76415" s="1">
        <v>42508</v>
      </c>
      <c r="D76415" t="s">
        <v>11778</v>
      </c>
    </row>
    <row r="76416" spans="3:4" x14ac:dyDescent="0.25">
      <c r="C76416" s="1">
        <v>42508</v>
      </c>
      <c r="D76416" t="s">
        <v>29090</v>
      </c>
    </row>
    <row r="76417" spans="3:4" x14ac:dyDescent="0.25">
      <c r="C76417" s="1">
        <v>42501</v>
      </c>
      <c r="D76417" t="s">
        <v>14991</v>
      </c>
    </row>
    <row r="76418" spans="3:4" x14ac:dyDescent="0.25">
      <c r="C76418" s="1">
        <v>42501</v>
      </c>
      <c r="D76418" t="s">
        <v>15031</v>
      </c>
    </row>
    <row r="76419" spans="3:4" x14ac:dyDescent="0.25">
      <c r="C76419" s="1">
        <v>42501</v>
      </c>
      <c r="D76419" t="s">
        <v>25643</v>
      </c>
    </row>
    <row r="76420" spans="3:4" x14ac:dyDescent="0.25">
      <c r="C76420" s="1">
        <v>42501</v>
      </c>
      <c r="D76420" t="s">
        <v>24126</v>
      </c>
    </row>
    <row r="76421" spans="3:4" x14ac:dyDescent="0.25">
      <c r="C76421" s="1">
        <v>42508</v>
      </c>
      <c r="D76421" t="s">
        <v>19955</v>
      </c>
    </row>
    <row r="76422" spans="3:4" x14ac:dyDescent="0.25">
      <c r="C76422" s="1">
        <v>42508</v>
      </c>
      <c r="D76422" t="s">
        <v>28703</v>
      </c>
    </row>
    <row r="76423" spans="3:4" x14ac:dyDescent="0.25">
      <c r="C76423" s="1">
        <v>42501</v>
      </c>
      <c r="D76423" t="s">
        <v>23318</v>
      </c>
    </row>
    <row r="76424" spans="3:4" x14ac:dyDescent="0.25">
      <c r="C76424" s="1">
        <v>42501</v>
      </c>
      <c r="D76424" t="s">
        <v>9383</v>
      </c>
    </row>
    <row r="76425" spans="3:4" x14ac:dyDescent="0.25">
      <c r="C76425" s="1">
        <v>42501</v>
      </c>
      <c r="D76425" t="s">
        <v>9126</v>
      </c>
    </row>
    <row r="76426" spans="3:4" x14ac:dyDescent="0.25">
      <c r="C76426" s="1">
        <v>42501</v>
      </c>
      <c r="D76426" t="s">
        <v>28650</v>
      </c>
    </row>
    <row r="76427" spans="3:4" x14ac:dyDescent="0.25">
      <c r="C76427" s="1">
        <v>42501</v>
      </c>
      <c r="D76427" t="s">
        <v>9869</v>
      </c>
    </row>
    <row r="76428" spans="3:4" x14ac:dyDescent="0.25">
      <c r="C76428" s="1">
        <v>42501</v>
      </c>
      <c r="D76428" t="s">
        <v>561</v>
      </c>
    </row>
    <row r="76429" spans="3:4" x14ac:dyDescent="0.25">
      <c r="C76429" s="1">
        <v>42494</v>
      </c>
      <c r="D76429" t="s">
        <v>9863</v>
      </c>
    </row>
    <row r="76430" spans="3:4" x14ac:dyDescent="0.25">
      <c r="C76430" s="1">
        <v>42494</v>
      </c>
      <c r="D76430" t="s">
        <v>15857</v>
      </c>
    </row>
    <row r="76431" spans="3:4" x14ac:dyDescent="0.25">
      <c r="C76431" s="1">
        <v>42487</v>
      </c>
      <c r="D76431" t="s">
        <v>18550</v>
      </c>
    </row>
    <row r="76432" spans="3:4" x14ac:dyDescent="0.25">
      <c r="C76432" s="1">
        <v>42493</v>
      </c>
      <c r="D76432" t="s">
        <v>21477</v>
      </c>
    </row>
    <row r="76433" spans="3:4" x14ac:dyDescent="0.25">
      <c r="C76433" s="1">
        <v>42501</v>
      </c>
      <c r="D76433" t="s">
        <v>8316</v>
      </c>
    </row>
    <row r="76434" spans="3:4" x14ac:dyDescent="0.25">
      <c r="C76434" s="1">
        <v>42501</v>
      </c>
      <c r="D76434" t="s">
        <v>29090</v>
      </c>
    </row>
    <row r="76435" spans="3:4" x14ac:dyDescent="0.25">
      <c r="C76435" s="1">
        <v>42493</v>
      </c>
      <c r="D76435" t="s">
        <v>7947</v>
      </c>
    </row>
    <row r="76436" spans="3:4" x14ac:dyDescent="0.25">
      <c r="C76436" s="1">
        <v>42494</v>
      </c>
      <c r="D76436" t="s">
        <v>15801</v>
      </c>
    </row>
    <row r="76437" spans="3:4" x14ac:dyDescent="0.25">
      <c r="C76437" s="1">
        <v>42494</v>
      </c>
      <c r="D76437" t="s">
        <v>9538</v>
      </c>
    </row>
    <row r="76438" spans="3:4" x14ac:dyDescent="0.25">
      <c r="C76438" s="1">
        <v>42494</v>
      </c>
      <c r="D76438" t="s">
        <v>690</v>
      </c>
    </row>
    <row r="76439" spans="3:4" x14ac:dyDescent="0.25">
      <c r="C76439" s="1">
        <v>42494</v>
      </c>
      <c r="D76439" t="s">
        <v>1360</v>
      </c>
    </row>
    <row r="76440" spans="3:4" x14ac:dyDescent="0.25">
      <c r="C76440" s="1">
        <v>42494</v>
      </c>
      <c r="D76440" t="s">
        <v>10659</v>
      </c>
    </row>
    <row r="76441" spans="3:4" x14ac:dyDescent="0.25">
      <c r="C76441" s="1">
        <v>42521</v>
      </c>
      <c r="D76441" t="s">
        <v>1562</v>
      </c>
    </row>
    <row r="76442" spans="3:4" x14ac:dyDescent="0.25">
      <c r="C76442" s="1">
        <v>42521</v>
      </c>
      <c r="D76442" t="s">
        <v>19160</v>
      </c>
    </row>
    <row r="76443" spans="3:4" x14ac:dyDescent="0.25">
      <c r="C76443" s="1">
        <v>42521</v>
      </c>
      <c r="D76443" t="s">
        <v>31187</v>
      </c>
    </row>
    <row r="76444" spans="3:4" x14ac:dyDescent="0.25">
      <c r="C76444" s="1">
        <v>42521</v>
      </c>
      <c r="D76444" t="s">
        <v>8524</v>
      </c>
    </row>
    <row r="76445" spans="3:4" x14ac:dyDescent="0.25">
      <c r="C76445" s="1">
        <v>42520</v>
      </c>
      <c r="D76445" t="s">
        <v>6793</v>
      </c>
    </row>
    <row r="76446" spans="3:4" x14ac:dyDescent="0.25">
      <c r="C76446" s="1">
        <v>42521</v>
      </c>
      <c r="D76446" t="s">
        <v>25900</v>
      </c>
    </row>
    <row r="76447" spans="3:4" x14ac:dyDescent="0.25">
      <c r="C76447" s="1">
        <v>42514</v>
      </c>
      <c r="D76447" t="s">
        <v>8810</v>
      </c>
    </row>
    <row r="76448" spans="3:4" x14ac:dyDescent="0.25">
      <c r="C76448" s="1">
        <v>42521</v>
      </c>
      <c r="D76448" t="s">
        <v>16245</v>
      </c>
    </row>
    <row r="76449" spans="3:4" x14ac:dyDescent="0.25">
      <c r="C76449" s="1">
        <v>42521</v>
      </c>
      <c r="D76449" t="s">
        <v>26134</v>
      </c>
    </row>
    <row r="76450" spans="3:4" x14ac:dyDescent="0.25">
      <c r="C76450" s="1">
        <v>42520</v>
      </c>
      <c r="D76450" t="s">
        <v>14537</v>
      </c>
    </row>
    <row r="76451" spans="3:4" x14ac:dyDescent="0.25">
      <c r="C76451" s="1">
        <v>42520</v>
      </c>
      <c r="D76451" t="s">
        <v>10711</v>
      </c>
    </row>
    <row r="76452" spans="3:4" x14ac:dyDescent="0.25">
      <c r="C76452" s="1">
        <v>42521</v>
      </c>
      <c r="D76452" t="s">
        <v>14591</v>
      </c>
    </row>
    <row r="76453" spans="3:4" x14ac:dyDescent="0.25">
      <c r="C76453" s="1">
        <v>42514</v>
      </c>
      <c r="D76453" t="s">
        <v>21669</v>
      </c>
    </row>
    <row r="76454" spans="3:4" x14ac:dyDescent="0.25">
      <c r="C76454" s="1">
        <v>42514</v>
      </c>
      <c r="D76454" t="s">
        <v>26959</v>
      </c>
    </row>
    <row r="76455" spans="3:4" x14ac:dyDescent="0.25">
      <c r="C76455" s="1">
        <v>42514</v>
      </c>
      <c r="D76455" t="s">
        <v>11241</v>
      </c>
    </row>
    <row r="76456" spans="3:4" x14ac:dyDescent="0.25">
      <c r="C76456" s="1">
        <v>42510</v>
      </c>
      <c r="D76456" t="s">
        <v>9663</v>
      </c>
    </row>
    <row r="76457" spans="3:4" x14ac:dyDescent="0.25">
      <c r="C76457" s="1">
        <v>42520</v>
      </c>
      <c r="D76457" t="s">
        <v>29348</v>
      </c>
    </row>
    <row r="76458" spans="3:4" x14ac:dyDescent="0.25">
      <c r="C76458" s="1">
        <v>42521</v>
      </c>
      <c r="D76458" t="s">
        <v>17669</v>
      </c>
    </row>
    <row r="76459" spans="3:4" x14ac:dyDescent="0.25">
      <c r="C76459" s="1">
        <v>42514</v>
      </c>
      <c r="D76459" t="s">
        <v>22843</v>
      </c>
    </row>
    <row r="76460" spans="3:4" x14ac:dyDescent="0.25">
      <c r="C76460" s="1">
        <v>42514</v>
      </c>
      <c r="D76460" t="s">
        <v>16241</v>
      </c>
    </row>
    <row r="76461" spans="3:4" x14ac:dyDescent="0.25">
      <c r="C76461" s="1">
        <v>42514</v>
      </c>
      <c r="D76461" t="s">
        <v>26961</v>
      </c>
    </row>
    <row r="76462" spans="3:4" x14ac:dyDescent="0.25">
      <c r="C76462" s="1">
        <v>42508</v>
      </c>
      <c r="D76462" t="s">
        <v>24789</v>
      </c>
    </row>
    <row r="76463" spans="3:4" x14ac:dyDescent="0.25">
      <c r="C76463" s="1">
        <v>42514</v>
      </c>
      <c r="D76463" t="s">
        <v>31361</v>
      </c>
    </row>
    <row r="76464" spans="3:4" x14ac:dyDescent="0.25">
      <c r="C76464" s="1">
        <v>42514</v>
      </c>
      <c r="D76464" t="s">
        <v>7106</v>
      </c>
    </row>
    <row r="76465" spans="3:4" x14ac:dyDescent="0.25">
      <c r="C76465" s="1">
        <v>42506</v>
      </c>
      <c r="D76465" t="s">
        <v>2268</v>
      </c>
    </row>
    <row r="76466" spans="3:4" x14ac:dyDescent="0.25">
      <c r="C76466" s="1">
        <v>42507</v>
      </c>
      <c r="D76466" t="s">
        <v>10272</v>
      </c>
    </row>
    <row r="76467" spans="3:4" x14ac:dyDescent="0.25">
      <c r="C76467" s="1">
        <v>42506</v>
      </c>
      <c r="D76467" t="s">
        <v>27489</v>
      </c>
    </row>
    <row r="76468" spans="3:4" x14ac:dyDescent="0.25">
      <c r="C76468" s="1">
        <v>42507</v>
      </c>
      <c r="D76468" t="s">
        <v>8636</v>
      </c>
    </row>
    <row r="76469" spans="3:4" x14ac:dyDescent="0.25">
      <c r="C76469" s="1">
        <v>42514</v>
      </c>
      <c r="D76469" t="s">
        <v>8550</v>
      </c>
    </row>
    <row r="76470" spans="3:4" x14ac:dyDescent="0.25">
      <c r="C76470" s="1">
        <v>42500</v>
      </c>
      <c r="D76470" t="s">
        <v>33098</v>
      </c>
    </row>
    <row r="76471" spans="3:4" x14ac:dyDescent="0.25">
      <c r="C76471" s="1">
        <v>42507</v>
      </c>
      <c r="D76471" t="s">
        <v>6196</v>
      </c>
    </row>
    <row r="76472" spans="3:4" x14ac:dyDescent="0.25">
      <c r="C76472" s="1">
        <v>42507</v>
      </c>
      <c r="D76472" t="s">
        <v>15852</v>
      </c>
    </row>
    <row r="76473" spans="3:4" x14ac:dyDescent="0.25">
      <c r="C76473" s="1">
        <v>42506</v>
      </c>
      <c r="D76473" t="s">
        <v>13021</v>
      </c>
    </row>
    <row r="76474" spans="3:4" x14ac:dyDescent="0.25">
      <c r="C76474" s="1">
        <v>42506</v>
      </c>
      <c r="D76474" t="s">
        <v>32445</v>
      </c>
    </row>
    <row r="76475" spans="3:4" x14ac:dyDescent="0.25">
      <c r="C76475" s="1">
        <v>42507</v>
      </c>
      <c r="D76475" t="s">
        <v>31470</v>
      </c>
    </row>
    <row r="76476" spans="3:4" x14ac:dyDescent="0.25">
      <c r="C76476" s="1">
        <v>42507</v>
      </c>
      <c r="D76476" t="s">
        <v>10134</v>
      </c>
    </row>
    <row r="76477" spans="3:4" x14ac:dyDescent="0.25">
      <c r="C76477" s="1">
        <v>42500</v>
      </c>
      <c r="D76477" t="s">
        <v>234</v>
      </c>
    </row>
    <row r="76478" spans="3:4" x14ac:dyDescent="0.25">
      <c r="C76478" s="1">
        <v>42500</v>
      </c>
      <c r="D76478" t="s">
        <v>5502</v>
      </c>
    </row>
    <row r="76479" spans="3:4" x14ac:dyDescent="0.25">
      <c r="C76479" s="1">
        <v>42496</v>
      </c>
      <c r="D76479" t="s">
        <v>17161</v>
      </c>
    </row>
    <row r="76480" spans="3:4" x14ac:dyDescent="0.25">
      <c r="C76480" s="1">
        <v>42507</v>
      </c>
      <c r="D76480" t="s">
        <v>12609</v>
      </c>
    </row>
    <row r="76481" spans="3:4" x14ac:dyDescent="0.25">
      <c r="C76481" s="1">
        <v>42507</v>
      </c>
      <c r="D76481" t="s">
        <v>22743</v>
      </c>
    </row>
    <row r="76482" spans="3:4" x14ac:dyDescent="0.25">
      <c r="C76482" s="1">
        <v>42507</v>
      </c>
      <c r="D76482" t="s">
        <v>9469</v>
      </c>
    </row>
    <row r="76483" spans="3:4" x14ac:dyDescent="0.25">
      <c r="C76483" s="1">
        <v>42500</v>
      </c>
      <c r="D76483" t="s">
        <v>22338</v>
      </c>
    </row>
    <row r="76484" spans="3:4" x14ac:dyDescent="0.25">
      <c r="C76484" s="1">
        <v>42500</v>
      </c>
      <c r="D76484" t="s">
        <v>13354</v>
      </c>
    </row>
    <row r="76485" spans="3:4" x14ac:dyDescent="0.25">
      <c r="C76485" s="1">
        <v>42500</v>
      </c>
      <c r="D76485" t="s">
        <v>3088</v>
      </c>
    </row>
    <row r="76486" spans="3:4" x14ac:dyDescent="0.25">
      <c r="C76486" s="1">
        <v>42500</v>
      </c>
      <c r="D76486" t="s">
        <v>21338</v>
      </c>
    </row>
    <row r="76487" spans="3:4" x14ac:dyDescent="0.25">
      <c r="C76487" s="1">
        <v>42496</v>
      </c>
      <c r="D76487" t="s">
        <v>33099</v>
      </c>
    </row>
    <row r="76488" spans="3:4" x14ac:dyDescent="0.25">
      <c r="C76488" s="1">
        <v>42500</v>
      </c>
      <c r="D76488" t="s">
        <v>17746</v>
      </c>
    </row>
    <row r="76489" spans="3:4" x14ac:dyDescent="0.25">
      <c r="C76489" s="1">
        <v>42493</v>
      </c>
      <c r="D76489" t="s">
        <v>2763</v>
      </c>
    </row>
    <row r="76490" spans="3:4" x14ac:dyDescent="0.25">
      <c r="C76490" s="1">
        <v>42493</v>
      </c>
      <c r="D76490" t="s">
        <v>16546</v>
      </c>
    </row>
    <row r="76491" spans="3:4" x14ac:dyDescent="0.25">
      <c r="C76491" s="1">
        <v>42500</v>
      </c>
      <c r="D76491" t="s">
        <v>26487</v>
      </c>
    </row>
    <row r="76492" spans="3:4" x14ac:dyDescent="0.25">
      <c r="C76492" s="1">
        <v>42500</v>
      </c>
      <c r="D76492" t="s">
        <v>1174</v>
      </c>
    </row>
    <row r="76493" spans="3:4" x14ac:dyDescent="0.25">
      <c r="C76493" s="1">
        <v>42500</v>
      </c>
      <c r="D76493" t="s">
        <v>724</v>
      </c>
    </row>
    <row r="76494" spans="3:4" x14ac:dyDescent="0.25">
      <c r="C76494" s="1">
        <v>42500</v>
      </c>
      <c r="D76494" t="s">
        <v>33100</v>
      </c>
    </row>
    <row r="76495" spans="3:4" x14ac:dyDescent="0.25">
      <c r="C76495" s="1">
        <v>42493</v>
      </c>
      <c r="D76495" t="s">
        <v>2649</v>
      </c>
    </row>
    <row r="76496" spans="3:4" x14ac:dyDescent="0.25">
      <c r="C76496" s="1">
        <v>42493</v>
      </c>
      <c r="D76496" t="s">
        <v>24899</v>
      </c>
    </row>
    <row r="76497" spans="3:4" x14ac:dyDescent="0.25">
      <c r="C76497" s="1">
        <v>42493</v>
      </c>
      <c r="D76497" t="s">
        <v>14650</v>
      </c>
    </row>
    <row r="76498" spans="3:4" x14ac:dyDescent="0.25">
      <c r="C76498" s="1">
        <v>42492</v>
      </c>
      <c r="D76498" t="s">
        <v>12039</v>
      </c>
    </row>
    <row r="76499" spans="3:4" x14ac:dyDescent="0.25">
      <c r="C76499" s="1">
        <v>42493</v>
      </c>
      <c r="D76499" t="s">
        <v>11359</v>
      </c>
    </row>
    <row r="76500" spans="3:4" x14ac:dyDescent="0.25">
      <c r="C76500" s="1">
        <v>42493</v>
      </c>
      <c r="D76500" t="s">
        <v>20152</v>
      </c>
    </row>
    <row r="76501" spans="3:4" x14ac:dyDescent="0.25">
      <c r="C76501" s="1">
        <v>42493</v>
      </c>
      <c r="D76501" t="s">
        <v>15855</v>
      </c>
    </row>
    <row r="76502" spans="3:4" x14ac:dyDescent="0.25">
      <c r="C76502" s="1">
        <v>42499</v>
      </c>
      <c r="D76502" t="s">
        <v>17412</v>
      </c>
    </row>
    <row r="76503" spans="3:4" x14ac:dyDescent="0.25">
      <c r="C76503" s="1">
        <v>42501</v>
      </c>
      <c r="D76503" t="s">
        <v>33101</v>
      </c>
    </row>
    <row r="76504" spans="3:4" x14ac:dyDescent="0.25">
      <c r="C76504" s="1">
        <v>42502</v>
      </c>
      <c r="D76504" t="s">
        <v>14243</v>
      </c>
    </row>
    <row r="76505" spans="3:4" x14ac:dyDescent="0.25">
      <c r="C76505" s="1">
        <v>42500</v>
      </c>
      <c r="D76505" t="s">
        <v>4187</v>
      </c>
    </row>
    <row r="76506" spans="3:4" x14ac:dyDescent="0.25">
      <c r="C76506" s="1">
        <v>42502</v>
      </c>
      <c r="D76506" t="s">
        <v>1326</v>
      </c>
    </row>
    <row r="76507" spans="3:4" x14ac:dyDescent="0.25">
      <c r="C76507" s="1">
        <v>42503</v>
      </c>
      <c r="D76507" t="s">
        <v>26182</v>
      </c>
    </row>
    <row r="76508" spans="3:4" x14ac:dyDescent="0.25">
      <c r="C76508" s="1">
        <v>42480</v>
      </c>
      <c r="D76508" t="s">
        <v>27743</v>
      </c>
    </row>
    <row r="76509" spans="3:4" x14ac:dyDescent="0.25">
      <c r="C76509" s="1">
        <v>42494</v>
      </c>
      <c r="D76509" t="s">
        <v>26542</v>
      </c>
    </row>
    <row r="76510" spans="3:4" x14ac:dyDescent="0.25">
      <c r="C76510" s="1">
        <v>42508</v>
      </c>
      <c r="D76510" t="s">
        <v>33102</v>
      </c>
    </row>
    <row r="76511" spans="3:4" x14ac:dyDescent="0.25">
      <c r="C76511" s="1">
        <v>42502</v>
      </c>
      <c r="D76511" t="s">
        <v>12294</v>
      </c>
    </row>
    <row r="76512" spans="3:4" x14ac:dyDescent="0.25">
      <c r="C76512" s="1">
        <v>42509</v>
      </c>
      <c r="D76512" t="s">
        <v>13953</v>
      </c>
    </row>
    <row r="76513" spans="3:4" x14ac:dyDescent="0.25">
      <c r="C76513" s="1">
        <v>42493</v>
      </c>
      <c r="D76513" t="s">
        <v>2384</v>
      </c>
    </row>
    <row r="76514" spans="3:4" x14ac:dyDescent="0.25">
      <c r="C76514" s="1">
        <v>42494</v>
      </c>
      <c r="D76514" t="s">
        <v>4630</v>
      </c>
    </row>
    <row r="76515" spans="3:4" x14ac:dyDescent="0.25">
      <c r="C76515" s="1">
        <v>42489</v>
      </c>
      <c r="D76515" t="s">
        <v>9971</v>
      </c>
    </row>
    <row r="76516" spans="3:4" x14ac:dyDescent="0.25">
      <c r="C76516" s="1">
        <v>42493</v>
      </c>
      <c r="D76516" t="s">
        <v>33103</v>
      </c>
    </row>
    <row r="76517" spans="3:4" x14ac:dyDescent="0.25">
      <c r="C76517" s="1">
        <v>42515</v>
      </c>
      <c r="D76517" t="s">
        <v>33104</v>
      </c>
    </row>
    <row r="76518" spans="3:4" x14ac:dyDescent="0.25">
      <c r="C76518" s="1">
        <v>42508</v>
      </c>
      <c r="D76518" t="s">
        <v>33105</v>
      </c>
    </row>
    <row r="76519" spans="3:4" x14ac:dyDescent="0.25">
      <c r="C76519" s="1">
        <v>42515</v>
      </c>
      <c r="D76519" t="s">
        <v>9105</v>
      </c>
    </row>
    <row r="76520" spans="3:4" x14ac:dyDescent="0.25">
      <c r="C76520" s="1">
        <v>42487</v>
      </c>
      <c r="D76520" t="s">
        <v>14683</v>
      </c>
    </row>
    <row r="76521" spans="3:4" x14ac:dyDescent="0.25">
      <c r="C76521" s="1">
        <v>42489</v>
      </c>
      <c r="D76521" t="s">
        <v>13485</v>
      </c>
    </row>
    <row r="76522" spans="3:4" x14ac:dyDescent="0.25">
      <c r="C76522" s="1">
        <v>42486</v>
      </c>
      <c r="D76522" t="s">
        <v>7702</v>
      </c>
    </row>
    <row r="76523" spans="3:4" x14ac:dyDescent="0.25">
      <c r="C76523" s="1">
        <v>42515</v>
      </c>
      <c r="D76523" t="s">
        <v>33106</v>
      </c>
    </row>
    <row r="76524" spans="3:4" x14ac:dyDescent="0.25">
      <c r="C76524" s="1">
        <v>42501</v>
      </c>
      <c r="D76524" t="s">
        <v>20594</v>
      </c>
    </row>
    <row r="76525" spans="3:4" x14ac:dyDescent="0.25">
      <c r="C76525" s="1">
        <v>42501</v>
      </c>
      <c r="D76525" t="s">
        <v>33107</v>
      </c>
    </row>
    <row r="76526" spans="3:4" x14ac:dyDescent="0.25">
      <c r="C76526" s="1">
        <v>42486</v>
      </c>
      <c r="D76526" t="s">
        <v>23628</v>
      </c>
    </row>
    <row r="76527" spans="3:4" x14ac:dyDescent="0.25">
      <c r="C76527" s="1">
        <v>42515</v>
      </c>
      <c r="D76527" t="s">
        <v>9481</v>
      </c>
    </row>
    <row r="76528" spans="3:4" x14ac:dyDescent="0.25">
      <c r="C76528" s="1">
        <v>42501</v>
      </c>
      <c r="D76528" t="s">
        <v>13376</v>
      </c>
    </row>
    <row r="76529" spans="3:4" x14ac:dyDescent="0.25">
      <c r="C76529" s="1">
        <v>42485</v>
      </c>
      <c r="D76529" t="s">
        <v>1075</v>
      </c>
    </row>
    <row r="76530" spans="3:4" x14ac:dyDescent="0.25">
      <c r="C76530" s="1">
        <v>42480</v>
      </c>
      <c r="D76530" t="s">
        <v>2429</v>
      </c>
    </row>
    <row r="76531" spans="3:4" x14ac:dyDescent="0.25">
      <c r="C76531" s="1">
        <v>42501</v>
      </c>
      <c r="D76531" t="s">
        <v>5191</v>
      </c>
    </row>
    <row r="76532" spans="3:4" x14ac:dyDescent="0.25">
      <c r="C76532" s="1">
        <v>42494</v>
      </c>
      <c r="D76532" t="s">
        <v>18966</v>
      </c>
    </row>
    <row r="76533" spans="3:4" x14ac:dyDescent="0.25">
      <c r="C76533" s="1">
        <v>42495</v>
      </c>
      <c r="D76533" t="s">
        <v>11049</v>
      </c>
    </row>
    <row r="76534" spans="3:4" x14ac:dyDescent="0.25">
      <c r="C76534" s="1">
        <v>42496</v>
      </c>
      <c r="D76534" t="s">
        <v>4549</v>
      </c>
    </row>
    <row r="76535" spans="3:4" x14ac:dyDescent="0.25">
      <c r="C76535" s="1">
        <v>42501</v>
      </c>
      <c r="D76535" t="s">
        <v>24338</v>
      </c>
    </row>
    <row r="76536" spans="3:4" x14ac:dyDescent="0.25">
      <c r="C76536" s="1">
        <v>42488</v>
      </c>
      <c r="D76536" t="s">
        <v>23087</v>
      </c>
    </row>
    <row r="76537" spans="3:4" x14ac:dyDescent="0.25">
      <c r="C76537" s="1">
        <v>42493</v>
      </c>
      <c r="D76537" t="s">
        <v>33108</v>
      </c>
    </row>
    <row r="76538" spans="3:4" x14ac:dyDescent="0.25">
      <c r="C76538" s="1">
        <v>42506</v>
      </c>
      <c r="D76538" t="s">
        <v>21086</v>
      </c>
    </row>
    <row r="76539" spans="3:4" x14ac:dyDescent="0.25">
      <c r="C76539" s="1">
        <v>42488</v>
      </c>
      <c r="D76539" t="s">
        <v>33109</v>
      </c>
    </row>
    <row r="76540" spans="3:4" x14ac:dyDescent="0.25">
      <c r="C76540" s="1">
        <v>42493</v>
      </c>
      <c r="D76540" t="s">
        <v>1903</v>
      </c>
    </row>
    <row r="76541" spans="3:4" x14ac:dyDescent="0.25">
      <c r="C76541" s="1">
        <v>42502</v>
      </c>
      <c r="D76541" t="s">
        <v>3675</v>
      </c>
    </row>
    <row r="76542" spans="3:4" x14ac:dyDescent="0.25">
      <c r="C76542" s="1">
        <v>42506</v>
      </c>
      <c r="D76542" t="s">
        <v>19150</v>
      </c>
    </row>
    <row r="76543" spans="3:4" x14ac:dyDescent="0.25">
      <c r="C76543" s="1">
        <v>42488</v>
      </c>
      <c r="D76543" t="s">
        <v>28438</v>
      </c>
    </row>
    <row r="76544" spans="3:4" x14ac:dyDescent="0.25">
      <c r="C76544" s="1">
        <v>42492</v>
      </c>
      <c r="D76544" t="s">
        <v>5285</v>
      </c>
    </row>
    <row r="76545" spans="3:4" x14ac:dyDescent="0.25">
      <c r="C76545" s="1">
        <v>42506</v>
      </c>
      <c r="D76545" t="s">
        <v>33110</v>
      </c>
    </row>
    <row r="76546" spans="3:4" x14ac:dyDescent="0.25">
      <c r="C76546" s="1">
        <v>42479</v>
      </c>
      <c r="D76546" t="s">
        <v>30258</v>
      </c>
    </row>
    <row r="76547" spans="3:4" x14ac:dyDescent="0.25">
      <c r="C76547" s="1">
        <v>42509</v>
      </c>
      <c r="D76547" t="s">
        <v>18983</v>
      </c>
    </row>
    <row r="76548" spans="3:4" x14ac:dyDescent="0.25">
      <c r="C76548" s="1">
        <v>42488</v>
      </c>
      <c r="D76548" t="s">
        <v>42</v>
      </c>
    </row>
    <row r="76549" spans="3:4" x14ac:dyDescent="0.25">
      <c r="C76549" s="1">
        <v>42495</v>
      </c>
      <c r="D76549" t="s">
        <v>367</v>
      </c>
    </row>
    <row r="76550" spans="3:4" x14ac:dyDescent="0.25">
      <c r="C76550" s="1">
        <v>42506</v>
      </c>
      <c r="D76550" t="s">
        <v>4671</v>
      </c>
    </row>
    <row r="76551" spans="3:4" x14ac:dyDescent="0.25">
      <c r="C76551" s="1">
        <v>42495</v>
      </c>
      <c r="D76551" t="s">
        <v>2598</v>
      </c>
    </row>
    <row r="76552" spans="3:4" x14ac:dyDescent="0.25">
      <c r="C76552" s="1">
        <v>42500</v>
      </c>
      <c r="D76552" t="s">
        <v>32746</v>
      </c>
    </row>
    <row r="76553" spans="3:4" x14ac:dyDescent="0.25">
      <c r="C76553" s="1">
        <v>42485</v>
      </c>
      <c r="D76553" t="s">
        <v>28117</v>
      </c>
    </row>
    <row r="76554" spans="3:4" x14ac:dyDescent="0.25">
      <c r="C76554" s="1">
        <v>42489</v>
      </c>
      <c r="D76554" t="s">
        <v>6813</v>
      </c>
    </row>
    <row r="76555" spans="3:4" x14ac:dyDescent="0.25">
      <c r="C76555" s="1">
        <v>42503</v>
      </c>
      <c r="D76555" t="s">
        <v>25640</v>
      </c>
    </row>
    <row r="76556" spans="3:4" x14ac:dyDescent="0.25">
      <c r="C76556" s="1">
        <v>42485</v>
      </c>
      <c r="D76556" t="s">
        <v>24201</v>
      </c>
    </row>
    <row r="76557" spans="3:4" x14ac:dyDescent="0.25">
      <c r="C76557" s="1">
        <v>42489</v>
      </c>
      <c r="D76557" t="s">
        <v>26149</v>
      </c>
    </row>
    <row r="76558" spans="3:4" x14ac:dyDescent="0.25">
      <c r="C76558" s="1">
        <v>42506</v>
      </c>
      <c r="D76558" t="s">
        <v>18357</v>
      </c>
    </row>
    <row r="76559" spans="3:4" x14ac:dyDescent="0.25">
      <c r="C76559" s="1">
        <v>42493</v>
      </c>
      <c r="D76559" t="s">
        <v>13480</v>
      </c>
    </row>
    <row r="76560" spans="3:4" x14ac:dyDescent="0.25">
      <c r="C76560" s="1">
        <v>42489</v>
      </c>
      <c r="D76560" t="s">
        <v>6444</v>
      </c>
    </row>
    <row r="76561" spans="3:4" x14ac:dyDescent="0.25">
      <c r="C76561" s="1">
        <v>42506</v>
      </c>
      <c r="D76561" t="s">
        <v>15767</v>
      </c>
    </row>
    <row r="76562" spans="3:4" x14ac:dyDescent="0.25">
      <c r="C76562" s="1">
        <v>42488</v>
      </c>
      <c r="D76562" t="s">
        <v>24849</v>
      </c>
    </row>
    <row r="76563" spans="3:4" x14ac:dyDescent="0.25">
      <c r="C76563" s="1">
        <v>42492</v>
      </c>
      <c r="D76563" t="s">
        <v>28356</v>
      </c>
    </row>
    <row r="76564" spans="3:4" x14ac:dyDescent="0.25">
      <c r="C76564" s="1">
        <v>42506</v>
      </c>
      <c r="D76564" t="s">
        <v>33111</v>
      </c>
    </row>
    <row r="76565" spans="3:4" x14ac:dyDescent="0.25">
      <c r="C76565" s="1">
        <v>42485</v>
      </c>
      <c r="D76565" t="s">
        <v>32606</v>
      </c>
    </row>
    <row r="76566" spans="3:4" x14ac:dyDescent="0.25">
      <c r="C76566" s="1">
        <v>42499</v>
      </c>
      <c r="D76566" t="s">
        <v>8213</v>
      </c>
    </row>
    <row r="76567" spans="3:4" x14ac:dyDescent="0.25">
      <c r="C76567" s="1">
        <v>42501</v>
      </c>
      <c r="D76567" t="s">
        <v>11783</v>
      </c>
    </row>
    <row r="76568" spans="3:4" x14ac:dyDescent="0.25">
      <c r="C76568" s="1">
        <v>42503</v>
      </c>
      <c r="D76568" t="s">
        <v>7390</v>
      </c>
    </row>
    <row r="76569" spans="3:4" x14ac:dyDescent="0.25">
      <c r="C76569" s="1">
        <v>42509</v>
      </c>
      <c r="D76569" t="s">
        <v>1146</v>
      </c>
    </row>
    <row r="76570" spans="3:4" x14ac:dyDescent="0.25">
      <c r="C76570" s="1">
        <v>42509</v>
      </c>
      <c r="D76570" t="s">
        <v>11175</v>
      </c>
    </row>
    <row r="76571" spans="3:4" x14ac:dyDescent="0.25">
      <c r="C76571" s="1">
        <v>42500</v>
      </c>
      <c r="D76571" t="s">
        <v>30386</v>
      </c>
    </row>
    <row r="76572" spans="3:4" x14ac:dyDescent="0.25">
      <c r="C76572" s="1">
        <v>42503</v>
      </c>
      <c r="D76572" t="s">
        <v>13794</v>
      </c>
    </row>
    <row r="76573" spans="3:4" x14ac:dyDescent="0.25">
      <c r="C76573" s="1">
        <v>42503</v>
      </c>
      <c r="D76573" t="s">
        <v>31203</v>
      </c>
    </row>
    <row r="76574" spans="3:4" x14ac:dyDescent="0.25">
      <c r="C76574" s="1">
        <v>42503</v>
      </c>
      <c r="D76574" t="s">
        <v>9488</v>
      </c>
    </row>
    <row r="76575" spans="3:4" x14ac:dyDescent="0.25">
      <c r="C76575" s="1">
        <v>42503</v>
      </c>
      <c r="D76575" t="s">
        <v>33112</v>
      </c>
    </row>
    <row r="76576" spans="3:4" x14ac:dyDescent="0.25">
      <c r="C76576" s="1">
        <v>42503</v>
      </c>
      <c r="D76576" t="s">
        <v>26189</v>
      </c>
    </row>
    <row r="76577" spans="3:4" x14ac:dyDescent="0.25">
      <c r="C76577" s="1">
        <v>42509</v>
      </c>
      <c r="D76577" t="s">
        <v>33113</v>
      </c>
    </row>
    <row r="76578" spans="3:4" x14ac:dyDescent="0.25">
      <c r="C76578" s="1">
        <v>42509</v>
      </c>
      <c r="D76578" t="s">
        <v>27161</v>
      </c>
    </row>
    <row r="76579" spans="3:4" x14ac:dyDescent="0.25">
      <c r="C76579" s="1">
        <v>42495</v>
      </c>
      <c r="D76579" t="s">
        <v>28966</v>
      </c>
    </row>
    <row r="76580" spans="3:4" x14ac:dyDescent="0.25">
      <c r="C76580" s="1">
        <v>42509</v>
      </c>
      <c r="D76580" t="s">
        <v>6475</v>
      </c>
    </row>
    <row r="76581" spans="3:4" x14ac:dyDescent="0.25">
      <c r="C76581" s="1">
        <v>42510</v>
      </c>
      <c r="D76581" t="s">
        <v>21775</v>
      </c>
    </row>
    <row r="76582" spans="3:4" x14ac:dyDescent="0.25">
      <c r="C76582" s="1">
        <v>42520</v>
      </c>
      <c r="D76582" t="s">
        <v>2143</v>
      </c>
    </row>
    <row r="76583" spans="3:4" x14ac:dyDescent="0.25">
      <c r="C76583" s="1">
        <v>42520</v>
      </c>
      <c r="D76583" t="s">
        <v>9532</v>
      </c>
    </row>
    <row r="76584" spans="3:4" x14ac:dyDescent="0.25">
      <c r="C76584" s="1">
        <v>42515</v>
      </c>
      <c r="D76584" t="s">
        <v>1643</v>
      </c>
    </row>
    <row r="76585" spans="3:4" x14ac:dyDescent="0.25">
      <c r="C76585" s="1">
        <v>42520</v>
      </c>
      <c r="D76585" t="s">
        <v>33114</v>
      </c>
    </row>
    <row r="76586" spans="3:4" x14ac:dyDescent="0.25">
      <c r="C76586" s="1">
        <v>42520</v>
      </c>
      <c r="D76586" t="s">
        <v>14568</v>
      </c>
    </row>
    <row r="76587" spans="3:4" x14ac:dyDescent="0.25">
      <c r="C76587" s="1">
        <v>42509</v>
      </c>
      <c r="D76587" t="s">
        <v>20645</v>
      </c>
    </row>
    <row r="76588" spans="3:4" x14ac:dyDescent="0.25">
      <c r="C76588" s="1">
        <v>42503</v>
      </c>
      <c r="D76588" t="s">
        <v>17369</v>
      </c>
    </row>
    <row r="76589" spans="3:4" x14ac:dyDescent="0.25">
      <c r="C76589" s="1">
        <v>42506</v>
      </c>
      <c r="D76589" t="s">
        <v>1622</v>
      </c>
    </row>
    <row r="76590" spans="3:4" x14ac:dyDescent="0.25">
      <c r="C76590" s="1">
        <v>42520</v>
      </c>
      <c r="D76590" t="s">
        <v>726</v>
      </c>
    </row>
    <row r="76591" spans="3:4" x14ac:dyDescent="0.25">
      <c r="C76591" s="1">
        <v>42520</v>
      </c>
      <c r="D76591" t="s">
        <v>5173</v>
      </c>
    </row>
    <row r="76592" spans="3:4" x14ac:dyDescent="0.25">
      <c r="C76592" s="1">
        <v>42520</v>
      </c>
      <c r="D76592" t="s">
        <v>21706</v>
      </c>
    </row>
    <row r="76593" spans="3:4" x14ac:dyDescent="0.25">
      <c r="C76593" s="1">
        <v>42520</v>
      </c>
      <c r="D76593" t="s">
        <v>18720</v>
      </c>
    </row>
    <row r="76594" spans="3:4" x14ac:dyDescent="0.25">
      <c r="C76594" s="1">
        <v>42506</v>
      </c>
      <c r="D76594" t="s">
        <v>33115</v>
      </c>
    </row>
    <row r="76595" spans="3:4" x14ac:dyDescent="0.25">
      <c r="C76595" s="1">
        <v>42506</v>
      </c>
      <c r="D76595" t="s">
        <v>16254</v>
      </c>
    </row>
    <row r="76596" spans="3:4" x14ac:dyDescent="0.25">
      <c r="C76596" s="1">
        <v>42506</v>
      </c>
      <c r="D76596" t="s">
        <v>11877</v>
      </c>
    </row>
    <row r="76597" spans="3:4" x14ac:dyDescent="0.25">
      <c r="C76597" s="1">
        <v>42506</v>
      </c>
      <c r="D76597" t="s">
        <v>20169</v>
      </c>
    </row>
    <row r="76598" spans="3:4" x14ac:dyDescent="0.25">
      <c r="C76598" s="1">
        <v>42506</v>
      </c>
      <c r="D76598" t="s">
        <v>8540</v>
      </c>
    </row>
    <row r="76599" spans="3:4" x14ac:dyDescent="0.25">
      <c r="C76599" s="1">
        <v>42506</v>
      </c>
      <c r="D76599" t="s">
        <v>28703</v>
      </c>
    </row>
    <row r="76600" spans="3:4" x14ac:dyDescent="0.25">
      <c r="C76600" s="1">
        <v>42499</v>
      </c>
      <c r="D76600" t="s">
        <v>26994</v>
      </c>
    </row>
    <row r="76601" spans="3:4" x14ac:dyDescent="0.25">
      <c r="C76601" s="1">
        <v>42499</v>
      </c>
      <c r="D76601" t="s">
        <v>25561</v>
      </c>
    </row>
    <row r="76602" spans="3:4" x14ac:dyDescent="0.25">
      <c r="C76602" s="1">
        <v>42506</v>
      </c>
      <c r="D76602" t="s">
        <v>16926</v>
      </c>
    </row>
    <row r="76603" spans="3:4" x14ac:dyDescent="0.25">
      <c r="C76603" s="1">
        <v>42506</v>
      </c>
      <c r="D76603" t="s">
        <v>3502</v>
      </c>
    </row>
    <row r="76604" spans="3:4" x14ac:dyDescent="0.25">
      <c r="C76604" s="1">
        <v>42506</v>
      </c>
      <c r="D76604" t="s">
        <v>14582</v>
      </c>
    </row>
    <row r="76605" spans="3:4" x14ac:dyDescent="0.25">
      <c r="C76605" s="1">
        <v>42506</v>
      </c>
      <c r="D76605" t="s">
        <v>33116</v>
      </c>
    </row>
    <row r="76606" spans="3:4" x14ac:dyDescent="0.25">
      <c r="C76606" s="1">
        <v>42499</v>
      </c>
      <c r="D76606" t="s">
        <v>8076</v>
      </c>
    </row>
    <row r="76607" spans="3:4" x14ac:dyDescent="0.25">
      <c r="C76607" s="1">
        <v>42496</v>
      </c>
      <c r="D76607" t="s">
        <v>4211</v>
      </c>
    </row>
    <row r="76608" spans="3:4" x14ac:dyDescent="0.25">
      <c r="C76608" s="1">
        <v>42499</v>
      </c>
      <c r="D76608" t="s">
        <v>368</v>
      </c>
    </row>
    <row r="76609" spans="3:4" x14ac:dyDescent="0.25">
      <c r="C76609" s="1">
        <v>42495</v>
      </c>
      <c r="D76609" t="s">
        <v>27008</v>
      </c>
    </row>
    <row r="76610" spans="3:4" x14ac:dyDescent="0.25">
      <c r="C76610" s="1">
        <v>42499</v>
      </c>
      <c r="D76610" t="s">
        <v>22118</v>
      </c>
    </row>
    <row r="76611" spans="3:4" x14ac:dyDescent="0.25">
      <c r="C76611" s="1">
        <v>42499</v>
      </c>
      <c r="D76611" t="s">
        <v>14073</v>
      </c>
    </row>
    <row r="76612" spans="3:4" x14ac:dyDescent="0.25">
      <c r="C76612" s="1">
        <v>42488</v>
      </c>
      <c r="D76612" t="s">
        <v>5760</v>
      </c>
    </row>
    <row r="76613" spans="3:4" x14ac:dyDescent="0.25">
      <c r="C76613" s="1">
        <v>42492</v>
      </c>
      <c r="D76613" t="s">
        <v>7320</v>
      </c>
    </row>
    <row r="76614" spans="3:4" x14ac:dyDescent="0.25">
      <c r="C76614" s="1">
        <v>42499</v>
      </c>
      <c r="D76614" t="s">
        <v>15808</v>
      </c>
    </row>
    <row r="76615" spans="3:4" x14ac:dyDescent="0.25">
      <c r="C76615" s="1">
        <v>42499</v>
      </c>
      <c r="D76615" t="s">
        <v>19664</v>
      </c>
    </row>
    <row r="76616" spans="3:4" x14ac:dyDescent="0.25">
      <c r="C76616" s="1">
        <v>42499</v>
      </c>
      <c r="D76616" t="s">
        <v>20675</v>
      </c>
    </row>
    <row r="76617" spans="3:4" x14ac:dyDescent="0.25">
      <c r="C76617" s="1">
        <v>42499</v>
      </c>
      <c r="D76617" t="s">
        <v>13666</v>
      </c>
    </row>
    <row r="76618" spans="3:4" x14ac:dyDescent="0.25">
      <c r="C76618" s="1">
        <v>42492</v>
      </c>
      <c r="D76618" t="s">
        <v>7133</v>
      </c>
    </row>
    <row r="76619" spans="3:4" x14ac:dyDescent="0.25">
      <c r="C76619" s="1">
        <v>42489</v>
      </c>
      <c r="D76619" t="s">
        <v>27783</v>
      </c>
    </row>
    <row r="76620" spans="3:4" x14ac:dyDescent="0.25">
      <c r="C76620" s="1">
        <v>42492</v>
      </c>
      <c r="D76620" t="s">
        <v>32261</v>
      </c>
    </row>
    <row r="76621" spans="3:4" x14ac:dyDescent="0.25">
      <c r="C76621" s="1">
        <v>42492</v>
      </c>
      <c r="D76621" t="s">
        <v>18331</v>
      </c>
    </row>
    <row r="76622" spans="3:4" x14ac:dyDescent="0.25">
      <c r="C76622" s="1">
        <v>42487</v>
      </c>
      <c r="D76622" t="s">
        <v>30799</v>
      </c>
    </row>
    <row r="76623" spans="3:4" x14ac:dyDescent="0.25">
      <c r="C76623" s="1">
        <v>42487</v>
      </c>
      <c r="D76623" t="s">
        <v>17954</v>
      </c>
    </row>
    <row r="76624" spans="3:4" x14ac:dyDescent="0.25">
      <c r="C76624" s="1">
        <v>42492</v>
      </c>
      <c r="D76624" t="s">
        <v>15800</v>
      </c>
    </row>
    <row r="76625" spans="3:4" x14ac:dyDescent="0.25">
      <c r="C76625" s="1">
        <v>42492</v>
      </c>
      <c r="D76625" t="s">
        <v>2764</v>
      </c>
    </row>
    <row r="76626" spans="3:4" x14ac:dyDescent="0.25">
      <c r="C76626" s="1">
        <v>42492</v>
      </c>
      <c r="D76626" t="s">
        <v>65</v>
      </c>
    </row>
    <row r="76627" spans="3:4" x14ac:dyDescent="0.25">
      <c r="C76627" s="1">
        <v>42492</v>
      </c>
      <c r="D76627" t="s">
        <v>28165</v>
      </c>
    </row>
    <row r="76628" spans="3:4" x14ac:dyDescent="0.25">
      <c r="C76628" s="1">
        <v>42489</v>
      </c>
      <c r="D76628" t="s">
        <v>16710</v>
      </c>
    </row>
    <row r="76629" spans="3:4" x14ac:dyDescent="0.25">
      <c r="C76629" s="1">
        <v>42499</v>
      </c>
      <c r="D76629" t="s">
        <v>633</v>
      </c>
    </row>
    <row r="76630" spans="3:4" x14ac:dyDescent="0.25">
      <c r="C76630" s="1">
        <v>42506</v>
      </c>
      <c r="D76630" t="s">
        <v>8483</v>
      </c>
    </row>
    <row r="76631" spans="3:4" x14ac:dyDescent="0.25">
      <c r="C76631" s="1">
        <v>42520</v>
      </c>
      <c r="D76631" t="s">
        <v>32941</v>
      </c>
    </row>
    <row r="76632" spans="3:4" x14ac:dyDescent="0.25">
      <c r="C76632" s="1">
        <v>42499</v>
      </c>
      <c r="D76632" t="s">
        <v>3466</v>
      </c>
    </row>
    <row r="76633" spans="3:4" x14ac:dyDescent="0.25">
      <c r="C76633" s="1">
        <v>42506</v>
      </c>
      <c r="D76633" t="s">
        <v>4638</v>
      </c>
    </row>
    <row r="76634" spans="3:4" x14ac:dyDescent="0.25">
      <c r="C76634" s="1">
        <v>42520</v>
      </c>
      <c r="D76634" t="s">
        <v>7810</v>
      </c>
    </row>
    <row r="76635" spans="3:4" x14ac:dyDescent="0.25">
      <c r="C76635" s="1">
        <v>42499</v>
      </c>
      <c r="D76635" t="s">
        <v>8056</v>
      </c>
    </row>
    <row r="76636" spans="3:4" x14ac:dyDescent="0.25">
      <c r="C76636" s="1">
        <v>42520</v>
      </c>
      <c r="D76636" t="s">
        <v>31475</v>
      </c>
    </row>
    <row r="76637" spans="3:4" x14ac:dyDescent="0.25">
      <c r="C76637" s="1">
        <v>42499</v>
      </c>
      <c r="D76637" t="s">
        <v>4393</v>
      </c>
    </row>
    <row r="76638" spans="3:4" x14ac:dyDescent="0.25">
      <c r="C76638" s="1">
        <v>42506</v>
      </c>
      <c r="D76638" t="s">
        <v>10318</v>
      </c>
    </row>
    <row r="76639" spans="3:4" x14ac:dyDescent="0.25">
      <c r="C76639" s="1">
        <v>42520</v>
      </c>
      <c r="D76639" t="s">
        <v>10561</v>
      </c>
    </row>
    <row r="76640" spans="3:4" x14ac:dyDescent="0.25">
      <c r="C76640" s="1">
        <v>42499</v>
      </c>
      <c r="D76640" t="s">
        <v>29677</v>
      </c>
    </row>
    <row r="76641" spans="3:4" x14ac:dyDescent="0.25">
      <c r="C76641" s="1">
        <v>42506</v>
      </c>
      <c r="D76641" t="s">
        <v>21574</v>
      </c>
    </row>
    <row r="76642" spans="3:4" x14ac:dyDescent="0.25">
      <c r="C76642" s="1">
        <v>42520</v>
      </c>
      <c r="D76642" t="s">
        <v>32449</v>
      </c>
    </row>
    <row r="76643" spans="3:4" x14ac:dyDescent="0.25">
      <c r="C76643" s="1">
        <v>42520</v>
      </c>
      <c r="D76643" t="s">
        <v>24251</v>
      </c>
    </row>
    <row r="76644" spans="3:4" x14ac:dyDescent="0.25">
      <c r="C76644" s="1">
        <v>42494</v>
      </c>
      <c r="D76644" t="s">
        <v>31905</v>
      </c>
    </row>
    <row r="76645" spans="3:4" x14ac:dyDescent="0.25">
      <c r="C76645" s="1">
        <v>42496</v>
      </c>
      <c r="D76645" t="s">
        <v>885</v>
      </c>
    </row>
    <row r="76646" spans="3:4" x14ac:dyDescent="0.25">
      <c r="C76646" s="1">
        <v>42500</v>
      </c>
      <c r="D76646" t="s">
        <v>26027</v>
      </c>
    </row>
    <row r="76647" spans="3:4" x14ac:dyDescent="0.25">
      <c r="C76647" s="1">
        <v>42494</v>
      </c>
      <c r="D76647" t="s">
        <v>17885</v>
      </c>
    </row>
    <row r="76648" spans="3:4" x14ac:dyDescent="0.25">
      <c r="C76648" s="1">
        <v>42496</v>
      </c>
      <c r="D76648" t="s">
        <v>8558</v>
      </c>
    </row>
    <row r="76649" spans="3:4" x14ac:dyDescent="0.25">
      <c r="C76649" s="1">
        <v>42499</v>
      </c>
      <c r="D76649" t="s">
        <v>27196</v>
      </c>
    </row>
    <row r="76650" spans="3:4" x14ac:dyDescent="0.25">
      <c r="C76650" s="1">
        <v>42494</v>
      </c>
      <c r="D76650" t="s">
        <v>15413</v>
      </c>
    </row>
    <row r="76651" spans="3:4" x14ac:dyDescent="0.25">
      <c r="C76651" s="1">
        <v>42495</v>
      </c>
      <c r="D76651" t="s">
        <v>6738</v>
      </c>
    </row>
    <row r="76652" spans="3:4" x14ac:dyDescent="0.25">
      <c r="C76652" s="1">
        <v>42499</v>
      </c>
      <c r="D76652" t="s">
        <v>33117</v>
      </c>
    </row>
    <row r="76653" spans="3:4" x14ac:dyDescent="0.25">
      <c r="C76653" s="1">
        <v>42494</v>
      </c>
      <c r="D76653" t="s">
        <v>21700</v>
      </c>
    </row>
    <row r="76654" spans="3:4" x14ac:dyDescent="0.25">
      <c r="C76654" s="1">
        <v>42494</v>
      </c>
      <c r="D76654" t="s">
        <v>15642</v>
      </c>
    </row>
    <row r="76655" spans="3:4" x14ac:dyDescent="0.25">
      <c r="C76655" s="1">
        <v>42494</v>
      </c>
      <c r="D76655" t="s">
        <v>20031</v>
      </c>
    </row>
    <row r="76656" spans="3:4" x14ac:dyDescent="0.25">
      <c r="C76656" s="1">
        <v>42496</v>
      </c>
      <c r="D76656" t="s">
        <v>18066</v>
      </c>
    </row>
    <row r="76657" spans="3:4" x14ac:dyDescent="0.25">
      <c r="C76657" s="1">
        <v>42502</v>
      </c>
      <c r="D76657" t="s">
        <v>33118</v>
      </c>
    </row>
    <row r="76658" spans="3:4" x14ac:dyDescent="0.25">
      <c r="C76658" s="1">
        <v>42509</v>
      </c>
      <c r="D76658" t="s">
        <v>3113</v>
      </c>
    </row>
    <row r="76659" spans="3:4" x14ac:dyDescent="0.25">
      <c r="C76659" s="1">
        <v>42496</v>
      </c>
      <c r="D76659" t="s">
        <v>5923</v>
      </c>
    </row>
    <row r="76660" spans="3:4" x14ac:dyDescent="0.25">
      <c r="C76660" s="1">
        <v>42503</v>
      </c>
      <c r="D76660" t="s">
        <v>18921</v>
      </c>
    </row>
    <row r="76661" spans="3:4" x14ac:dyDescent="0.25">
      <c r="C76661" s="1">
        <v>42510</v>
      </c>
      <c r="D76661" t="s">
        <v>32195</v>
      </c>
    </row>
    <row r="76662" spans="3:4" x14ac:dyDescent="0.25">
      <c r="C76662" s="1">
        <v>42496</v>
      </c>
      <c r="D76662" t="s">
        <v>9890</v>
      </c>
    </row>
    <row r="76663" spans="3:4" x14ac:dyDescent="0.25">
      <c r="C76663" s="1">
        <v>42503</v>
      </c>
      <c r="D76663" t="s">
        <v>6009</v>
      </c>
    </row>
    <row r="76664" spans="3:4" x14ac:dyDescent="0.25">
      <c r="C76664" s="1">
        <v>42510</v>
      </c>
      <c r="D76664" t="s">
        <v>24109</v>
      </c>
    </row>
    <row r="76665" spans="3:4" x14ac:dyDescent="0.25">
      <c r="C76665" s="1">
        <v>42496</v>
      </c>
      <c r="D76665" t="s">
        <v>3775</v>
      </c>
    </row>
    <row r="76666" spans="3:4" x14ac:dyDescent="0.25">
      <c r="C76666" s="1">
        <v>42503</v>
      </c>
      <c r="D76666" t="s">
        <v>13680</v>
      </c>
    </row>
    <row r="76667" spans="3:4" x14ac:dyDescent="0.25">
      <c r="C76667" s="1">
        <v>42510</v>
      </c>
      <c r="D76667" t="s">
        <v>33119</v>
      </c>
    </row>
    <row r="76668" spans="3:4" x14ac:dyDescent="0.25">
      <c r="C76668" s="1">
        <v>42496</v>
      </c>
      <c r="D76668" t="s">
        <v>25097</v>
      </c>
    </row>
    <row r="76669" spans="3:4" x14ac:dyDescent="0.25">
      <c r="C76669" s="1">
        <v>42503</v>
      </c>
      <c r="D76669" t="s">
        <v>18068</v>
      </c>
    </row>
    <row r="76670" spans="3:4" x14ac:dyDescent="0.25">
      <c r="C76670" s="1">
        <v>42510</v>
      </c>
      <c r="D76670" t="s">
        <v>11422</v>
      </c>
    </row>
    <row r="76671" spans="3:4" x14ac:dyDescent="0.25">
      <c r="C76671" s="1">
        <v>42496</v>
      </c>
      <c r="D76671" t="s">
        <v>15041</v>
      </c>
    </row>
    <row r="76672" spans="3:4" x14ac:dyDescent="0.25">
      <c r="C76672" s="1">
        <v>42503</v>
      </c>
      <c r="D76672" t="s">
        <v>1417</v>
      </c>
    </row>
    <row r="76673" spans="3:4" x14ac:dyDescent="0.25">
      <c r="C76673" s="1">
        <v>42510</v>
      </c>
      <c r="D76673" t="s">
        <v>33120</v>
      </c>
    </row>
    <row r="76674" spans="3:4" x14ac:dyDescent="0.25">
      <c r="C76674" s="1">
        <v>42493</v>
      </c>
      <c r="D76674" t="s">
        <v>28999</v>
      </c>
    </row>
    <row r="76675" spans="3:4" x14ac:dyDescent="0.25">
      <c r="C76675" s="1">
        <v>42493</v>
      </c>
      <c r="D76675" t="s">
        <v>5711</v>
      </c>
    </row>
    <row r="76676" spans="3:4" x14ac:dyDescent="0.25">
      <c r="C76676" s="1">
        <v>42493</v>
      </c>
      <c r="D76676" t="s">
        <v>1866</v>
      </c>
    </row>
    <row r="76677" spans="3:4" x14ac:dyDescent="0.25">
      <c r="C76677" s="1">
        <v>42493</v>
      </c>
      <c r="D76677" t="s">
        <v>19954</v>
      </c>
    </row>
    <row r="76678" spans="3:4" x14ac:dyDescent="0.25">
      <c r="C76678" s="1">
        <v>42493</v>
      </c>
      <c r="D76678" t="s">
        <v>29508</v>
      </c>
    </row>
    <row r="76679" spans="3:4" x14ac:dyDescent="0.25">
      <c r="C76679" s="1">
        <v>42493</v>
      </c>
      <c r="D76679" t="s">
        <v>19582</v>
      </c>
    </row>
    <row r="76680" spans="3:4" x14ac:dyDescent="0.25">
      <c r="C76680" s="1">
        <v>42493</v>
      </c>
      <c r="D76680" t="s">
        <v>33121</v>
      </c>
    </row>
    <row r="76681" spans="3:4" x14ac:dyDescent="0.25">
      <c r="C76681" s="1">
        <v>42495</v>
      </c>
      <c r="D76681" t="s">
        <v>7598</v>
      </c>
    </row>
    <row r="76682" spans="3:4" x14ac:dyDescent="0.25">
      <c r="C76682" s="1">
        <v>42493</v>
      </c>
      <c r="D76682" t="s">
        <v>30830</v>
      </c>
    </row>
    <row r="76683" spans="3:4" x14ac:dyDescent="0.25">
      <c r="C76683" s="1">
        <v>42495</v>
      </c>
      <c r="D76683" t="s">
        <v>27541</v>
      </c>
    </row>
    <row r="76684" spans="3:4" x14ac:dyDescent="0.25">
      <c r="C76684" s="1">
        <v>42493</v>
      </c>
      <c r="D76684" t="s">
        <v>33122</v>
      </c>
    </row>
    <row r="76685" spans="3:4" x14ac:dyDescent="0.25">
      <c r="C76685" s="1">
        <v>42495</v>
      </c>
      <c r="D76685" t="s">
        <v>33123</v>
      </c>
    </row>
    <row r="76686" spans="3:4" x14ac:dyDescent="0.25">
      <c r="C76686" s="1">
        <v>42494</v>
      </c>
      <c r="D76686" t="s">
        <v>26960</v>
      </c>
    </row>
    <row r="76687" spans="3:4" x14ac:dyDescent="0.25">
      <c r="C76687" s="1">
        <v>42496</v>
      </c>
      <c r="D76687" t="s">
        <v>33124</v>
      </c>
    </row>
    <row r="76688" spans="3:4" x14ac:dyDescent="0.25">
      <c r="C76688" s="1">
        <v>42496</v>
      </c>
      <c r="D76688" t="s">
        <v>30478</v>
      </c>
    </row>
    <row r="76689" spans="3:4" x14ac:dyDescent="0.25">
      <c r="C76689" s="1">
        <v>42494</v>
      </c>
      <c r="D76689" t="s">
        <v>27926</v>
      </c>
    </row>
    <row r="76690" spans="3:4" x14ac:dyDescent="0.25">
      <c r="C76690" s="1">
        <v>42494</v>
      </c>
      <c r="D76690" t="s">
        <v>12941</v>
      </c>
    </row>
    <row r="76691" spans="3:4" x14ac:dyDescent="0.25">
      <c r="C76691" s="1">
        <v>42494</v>
      </c>
      <c r="D76691" t="s">
        <v>586</v>
      </c>
    </row>
    <row r="76692" spans="3:4" x14ac:dyDescent="0.25">
      <c r="C76692" s="1">
        <v>42494</v>
      </c>
      <c r="D76692" t="s">
        <v>26218</v>
      </c>
    </row>
    <row r="76693" spans="3:4" x14ac:dyDescent="0.25">
      <c r="C76693" s="1">
        <v>42494</v>
      </c>
      <c r="D76693" t="s">
        <v>27114</v>
      </c>
    </row>
    <row r="76694" spans="3:4" x14ac:dyDescent="0.25">
      <c r="C76694" s="1">
        <v>42493</v>
      </c>
      <c r="D76694" t="s">
        <v>33125</v>
      </c>
    </row>
    <row r="76695" spans="3:4" x14ac:dyDescent="0.25">
      <c r="C76695" s="1">
        <v>42496</v>
      </c>
      <c r="D76695" t="s">
        <v>4086</v>
      </c>
    </row>
    <row r="76696" spans="3:4" x14ac:dyDescent="0.25">
      <c r="C76696" s="1">
        <v>42494</v>
      </c>
      <c r="D76696" t="s">
        <v>7331</v>
      </c>
    </row>
    <row r="76697" spans="3:4" x14ac:dyDescent="0.25">
      <c r="C76697" s="1">
        <v>42494</v>
      </c>
      <c r="D76697" t="s">
        <v>28595</v>
      </c>
    </row>
    <row r="76698" spans="3:4" x14ac:dyDescent="0.25">
      <c r="C76698" s="1">
        <v>42494</v>
      </c>
      <c r="D76698" t="s">
        <v>21465</v>
      </c>
    </row>
    <row r="76699" spans="3:4" x14ac:dyDescent="0.25">
      <c r="C76699" s="1">
        <v>42494</v>
      </c>
      <c r="D76699" t="s">
        <v>6451</v>
      </c>
    </row>
    <row r="76700" spans="3:4" x14ac:dyDescent="0.25">
      <c r="C76700" s="1">
        <v>42494</v>
      </c>
      <c r="D76700" t="s">
        <v>33126</v>
      </c>
    </row>
    <row r="76701" spans="3:4" x14ac:dyDescent="0.25">
      <c r="C76701" s="1">
        <v>42493</v>
      </c>
      <c r="D76701" t="s">
        <v>33127</v>
      </c>
    </row>
    <row r="76702" spans="3:4" x14ac:dyDescent="0.25">
      <c r="C76702" s="1">
        <v>42496</v>
      </c>
      <c r="D76702" t="s">
        <v>19679</v>
      </c>
    </row>
    <row r="76703" spans="3:4" x14ac:dyDescent="0.25">
      <c r="C76703" s="1">
        <v>42494</v>
      </c>
      <c r="D76703" t="s">
        <v>24932</v>
      </c>
    </row>
    <row r="76704" spans="3:4" x14ac:dyDescent="0.25">
      <c r="C76704" s="1">
        <v>42515</v>
      </c>
      <c r="D76704" t="s">
        <v>33128</v>
      </c>
    </row>
    <row r="76705" spans="3:4" x14ac:dyDescent="0.25">
      <c r="C76705" s="1">
        <v>42496</v>
      </c>
      <c r="D76705" t="s">
        <v>19798</v>
      </c>
    </row>
    <row r="76706" spans="3:4" x14ac:dyDescent="0.25">
      <c r="C76706" s="1">
        <v>42503</v>
      </c>
      <c r="D76706" t="s">
        <v>11799</v>
      </c>
    </row>
    <row r="76707" spans="3:4" x14ac:dyDescent="0.25">
      <c r="C76707" s="1">
        <v>42510</v>
      </c>
      <c r="D76707" t="s">
        <v>20774</v>
      </c>
    </row>
    <row r="76708" spans="3:4" x14ac:dyDescent="0.25">
      <c r="C76708" s="1">
        <v>42503</v>
      </c>
      <c r="D76708" t="s">
        <v>2179</v>
      </c>
    </row>
    <row r="76709" spans="3:4" x14ac:dyDescent="0.25">
      <c r="C76709" s="1">
        <v>42510</v>
      </c>
      <c r="D76709" t="s">
        <v>4597</v>
      </c>
    </row>
    <row r="76710" spans="3:4" x14ac:dyDescent="0.25">
      <c r="C76710" s="1">
        <v>42494</v>
      </c>
      <c r="D76710" t="s">
        <v>31799</v>
      </c>
    </row>
    <row r="76711" spans="3:4" x14ac:dyDescent="0.25">
      <c r="C76711" s="1">
        <v>42495</v>
      </c>
      <c r="D76711" t="s">
        <v>26190</v>
      </c>
    </row>
    <row r="76712" spans="3:4" x14ac:dyDescent="0.25">
      <c r="C76712" s="1">
        <v>42495</v>
      </c>
      <c r="D76712" t="s">
        <v>6297</v>
      </c>
    </row>
    <row r="76713" spans="3:4" x14ac:dyDescent="0.25">
      <c r="C76713" s="1">
        <v>42494</v>
      </c>
      <c r="D76713" t="s">
        <v>33129</v>
      </c>
    </row>
    <row r="76714" spans="3:4" x14ac:dyDescent="0.25">
      <c r="C76714" s="1">
        <v>42495</v>
      </c>
      <c r="D76714" t="s">
        <v>31765</v>
      </c>
    </row>
    <row r="76715" spans="3:4" x14ac:dyDescent="0.25">
      <c r="C76715" s="1">
        <v>42499</v>
      </c>
      <c r="D76715" t="s">
        <v>26389</v>
      </c>
    </row>
    <row r="76716" spans="3:4" x14ac:dyDescent="0.25">
      <c r="C76716" s="1">
        <v>42495</v>
      </c>
      <c r="D76716" t="s">
        <v>15589</v>
      </c>
    </row>
    <row r="76717" spans="3:4" x14ac:dyDescent="0.25">
      <c r="C76717" s="1">
        <v>42495</v>
      </c>
      <c r="D76717" t="s">
        <v>10409</v>
      </c>
    </row>
    <row r="76718" spans="3:4" x14ac:dyDescent="0.25">
      <c r="C76718" s="1">
        <v>42499</v>
      </c>
      <c r="D76718" t="s">
        <v>8628</v>
      </c>
    </row>
    <row r="76719" spans="3:4" x14ac:dyDescent="0.25">
      <c r="C76719" s="1">
        <v>42496</v>
      </c>
      <c r="D76719" t="s">
        <v>31887</v>
      </c>
    </row>
    <row r="76720" spans="3:4" x14ac:dyDescent="0.25">
      <c r="C76720" s="1">
        <v>42503</v>
      </c>
      <c r="D76720" t="s">
        <v>25378</v>
      </c>
    </row>
    <row r="76721" spans="3:4" x14ac:dyDescent="0.25">
      <c r="C76721" s="1">
        <v>42510</v>
      </c>
      <c r="D76721" t="s">
        <v>4862</v>
      </c>
    </row>
    <row r="76722" spans="3:4" x14ac:dyDescent="0.25">
      <c r="C76722" s="1">
        <v>42496</v>
      </c>
      <c r="D76722" t="s">
        <v>29744</v>
      </c>
    </row>
    <row r="76723" spans="3:4" x14ac:dyDescent="0.25">
      <c r="C76723" s="1">
        <v>42510</v>
      </c>
      <c r="D76723" t="s">
        <v>19752</v>
      </c>
    </row>
    <row r="76724" spans="3:4" x14ac:dyDescent="0.25">
      <c r="C76724" s="1">
        <v>42499</v>
      </c>
      <c r="D76724" t="s">
        <v>10354</v>
      </c>
    </row>
    <row r="76725" spans="3:4" x14ac:dyDescent="0.25">
      <c r="C76725" s="1">
        <v>42496</v>
      </c>
      <c r="D76725" t="s">
        <v>28815</v>
      </c>
    </row>
    <row r="76726" spans="3:4" x14ac:dyDescent="0.25">
      <c r="C76726" s="1">
        <v>42499</v>
      </c>
      <c r="D76726" t="s">
        <v>33130</v>
      </c>
    </row>
    <row r="76727" spans="3:4" x14ac:dyDescent="0.25">
      <c r="C76727" s="1">
        <v>42500</v>
      </c>
      <c r="D76727" t="s">
        <v>5551</v>
      </c>
    </row>
    <row r="76728" spans="3:4" x14ac:dyDescent="0.25">
      <c r="C76728" s="1">
        <v>42499</v>
      </c>
      <c r="D76728" t="s">
        <v>11878</v>
      </c>
    </row>
    <row r="76729" spans="3:4" x14ac:dyDescent="0.25">
      <c r="C76729" s="1">
        <v>42500</v>
      </c>
      <c r="D76729" t="s">
        <v>18577</v>
      </c>
    </row>
    <row r="76730" spans="3:4" x14ac:dyDescent="0.25">
      <c r="C76730" s="1">
        <v>42500</v>
      </c>
      <c r="D76730" t="s">
        <v>261</v>
      </c>
    </row>
    <row r="76731" spans="3:4" x14ac:dyDescent="0.25">
      <c r="C76731" s="1">
        <v>42500</v>
      </c>
      <c r="D76731" t="s">
        <v>12836</v>
      </c>
    </row>
    <row r="76732" spans="3:4" x14ac:dyDescent="0.25">
      <c r="C76732" s="1">
        <v>42496</v>
      </c>
      <c r="D76732" t="s">
        <v>7426</v>
      </c>
    </row>
    <row r="76733" spans="3:4" x14ac:dyDescent="0.25">
      <c r="C76733" s="1">
        <v>42496</v>
      </c>
      <c r="D76733" t="s">
        <v>7426</v>
      </c>
    </row>
    <row r="76734" spans="3:4" x14ac:dyDescent="0.25">
      <c r="C76734" s="1">
        <v>42493</v>
      </c>
      <c r="D76734" t="s">
        <v>33131</v>
      </c>
    </row>
    <row r="76735" spans="3:4" x14ac:dyDescent="0.25">
      <c r="C76735" s="1">
        <v>42500</v>
      </c>
      <c r="D76735" t="s">
        <v>12405</v>
      </c>
    </row>
    <row r="76736" spans="3:4" x14ac:dyDescent="0.25">
      <c r="C76736" s="1">
        <v>42494</v>
      </c>
      <c r="D76736" t="s">
        <v>1759</v>
      </c>
    </row>
    <row r="76737" spans="3:4" x14ac:dyDescent="0.25">
      <c r="C76737" s="1">
        <v>42500</v>
      </c>
      <c r="D76737" t="s">
        <v>12405</v>
      </c>
    </row>
    <row r="76738" spans="3:4" x14ac:dyDescent="0.25">
      <c r="C76738" s="1">
        <v>42500</v>
      </c>
      <c r="D76738" t="s">
        <v>31338</v>
      </c>
    </row>
    <row r="76739" spans="3:4" x14ac:dyDescent="0.25">
      <c r="C76739" s="1">
        <v>42494</v>
      </c>
      <c r="D76739" t="s">
        <v>7963</v>
      </c>
    </row>
    <row r="76740" spans="3:4" x14ac:dyDescent="0.25">
      <c r="C76740" s="1">
        <v>42493</v>
      </c>
      <c r="D76740" t="s">
        <v>17143</v>
      </c>
    </row>
    <row r="76741" spans="3:4" x14ac:dyDescent="0.25">
      <c r="C76741" s="1">
        <v>42500</v>
      </c>
      <c r="D76741" t="s">
        <v>31338</v>
      </c>
    </row>
    <row r="76742" spans="3:4" x14ac:dyDescent="0.25">
      <c r="C76742" s="1">
        <v>42493</v>
      </c>
      <c r="D76742" t="s">
        <v>17143</v>
      </c>
    </row>
    <row r="76743" spans="3:4" x14ac:dyDescent="0.25">
      <c r="C76743" s="1">
        <v>42501</v>
      </c>
      <c r="D76743" t="s">
        <v>22085</v>
      </c>
    </row>
    <row r="76744" spans="3:4" x14ac:dyDescent="0.25">
      <c r="C76744" s="1">
        <v>42500</v>
      </c>
      <c r="D76744" t="s">
        <v>3704</v>
      </c>
    </row>
    <row r="76745" spans="3:4" x14ac:dyDescent="0.25">
      <c r="C76745" s="1">
        <v>42494</v>
      </c>
      <c r="D76745" t="s">
        <v>21028</v>
      </c>
    </row>
    <row r="76746" spans="3:4" x14ac:dyDescent="0.25">
      <c r="C76746" s="1">
        <v>42501</v>
      </c>
      <c r="D76746" t="s">
        <v>7984</v>
      </c>
    </row>
    <row r="76747" spans="3:4" x14ac:dyDescent="0.25">
      <c r="C76747" s="1">
        <v>42494</v>
      </c>
      <c r="D76747" t="s">
        <v>16531</v>
      </c>
    </row>
    <row r="76748" spans="3:4" x14ac:dyDescent="0.25">
      <c r="C76748" s="1">
        <v>42501</v>
      </c>
      <c r="D76748" t="s">
        <v>12098</v>
      </c>
    </row>
    <row r="76749" spans="3:4" x14ac:dyDescent="0.25">
      <c r="C76749" s="1">
        <v>42501</v>
      </c>
      <c r="D76749" t="s">
        <v>341</v>
      </c>
    </row>
    <row r="76750" spans="3:4" x14ac:dyDescent="0.25">
      <c r="C76750" s="1">
        <v>42501</v>
      </c>
      <c r="D76750" t="s">
        <v>10662</v>
      </c>
    </row>
    <row r="76751" spans="3:4" x14ac:dyDescent="0.25">
      <c r="C76751" s="1">
        <v>42501</v>
      </c>
      <c r="D76751" t="s">
        <v>26912</v>
      </c>
    </row>
    <row r="76752" spans="3:4" x14ac:dyDescent="0.25">
      <c r="C76752" s="1">
        <v>42495</v>
      </c>
      <c r="D76752" t="s">
        <v>33132</v>
      </c>
    </row>
    <row r="76753" spans="3:4" x14ac:dyDescent="0.25">
      <c r="C76753" s="1">
        <v>42494</v>
      </c>
      <c r="D76753" t="s">
        <v>30809</v>
      </c>
    </row>
    <row r="76754" spans="3:4" x14ac:dyDescent="0.25">
      <c r="C76754" s="1">
        <v>42495</v>
      </c>
      <c r="D76754" t="s">
        <v>3233</v>
      </c>
    </row>
    <row r="76755" spans="3:4" x14ac:dyDescent="0.25">
      <c r="C76755" s="1">
        <v>42494</v>
      </c>
      <c r="D76755" t="s">
        <v>33133</v>
      </c>
    </row>
    <row r="76756" spans="3:4" x14ac:dyDescent="0.25">
      <c r="C76756" s="1">
        <v>42494</v>
      </c>
      <c r="D76756" t="s">
        <v>33134</v>
      </c>
    </row>
    <row r="76757" spans="3:4" x14ac:dyDescent="0.25">
      <c r="C76757" s="1">
        <v>42495</v>
      </c>
      <c r="D76757" t="s">
        <v>3639</v>
      </c>
    </row>
    <row r="76758" spans="3:4" x14ac:dyDescent="0.25">
      <c r="C76758" s="1">
        <v>42494</v>
      </c>
      <c r="D76758" t="s">
        <v>3811</v>
      </c>
    </row>
    <row r="76759" spans="3:4" x14ac:dyDescent="0.25">
      <c r="C76759" s="1">
        <v>42494</v>
      </c>
      <c r="D76759" t="s">
        <v>13448</v>
      </c>
    </row>
    <row r="76760" spans="3:4" x14ac:dyDescent="0.25">
      <c r="C76760" s="1">
        <v>42495</v>
      </c>
      <c r="D76760" t="s">
        <v>16993</v>
      </c>
    </row>
    <row r="76761" spans="3:4" x14ac:dyDescent="0.25">
      <c r="C76761" s="1">
        <v>42495</v>
      </c>
      <c r="D76761" t="s">
        <v>27095</v>
      </c>
    </row>
    <row r="76762" spans="3:4" x14ac:dyDescent="0.25">
      <c r="C76762" s="1">
        <v>42496</v>
      </c>
      <c r="D76762" t="s">
        <v>5573</v>
      </c>
    </row>
    <row r="76763" spans="3:4" x14ac:dyDescent="0.25">
      <c r="C76763" s="1">
        <v>42496</v>
      </c>
      <c r="D76763" t="s">
        <v>20641</v>
      </c>
    </row>
    <row r="76764" spans="3:4" x14ac:dyDescent="0.25">
      <c r="C76764" s="1">
        <v>42496</v>
      </c>
      <c r="D76764" t="s">
        <v>15312</v>
      </c>
    </row>
    <row r="76765" spans="3:4" x14ac:dyDescent="0.25">
      <c r="C76765" s="1">
        <v>42496</v>
      </c>
      <c r="D76765" t="s">
        <v>32445</v>
      </c>
    </row>
    <row r="76766" spans="3:4" x14ac:dyDescent="0.25">
      <c r="C76766" s="1">
        <v>42496</v>
      </c>
      <c r="D76766" t="s">
        <v>2485</v>
      </c>
    </row>
    <row r="76767" spans="3:4" x14ac:dyDescent="0.25">
      <c r="C76767" s="1">
        <v>42496</v>
      </c>
      <c r="D76767" t="s">
        <v>22257</v>
      </c>
    </row>
    <row r="76768" spans="3:4" x14ac:dyDescent="0.25">
      <c r="C76768" s="1">
        <v>42496</v>
      </c>
      <c r="D76768" t="s">
        <v>32708</v>
      </c>
    </row>
    <row r="76769" spans="3:4" x14ac:dyDescent="0.25">
      <c r="C76769" s="1">
        <v>42496</v>
      </c>
      <c r="D76769" t="s">
        <v>30824</v>
      </c>
    </row>
    <row r="76770" spans="3:4" x14ac:dyDescent="0.25">
      <c r="C76770" s="1">
        <v>42496</v>
      </c>
      <c r="D76770" t="s">
        <v>33135</v>
      </c>
    </row>
    <row r="76771" spans="3:4" x14ac:dyDescent="0.25">
      <c r="C76771" s="1">
        <v>42500</v>
      </c>
      <c r="D76771" t="s">
        <v>8858</v>
      </c>
    </row>
    <row r="76772" spans="3:4" x14ac:dyDescent="0.25">
      <c r="C76772" s="1">
        <v>42506</v>
      </c>
      <c r="D76772" t="s">
        <v>17819</v>
      </c>
    </row>
    <row r="76773" spans="3:4" x14ac:dyDescent="0.25">
      <c r="C76773" s="1">
        <v>42509</v>
      </c>
      <c r="D76773" t="s">
        <v>7251</v>
      </c>
    </row>
    <row r="76774" spans="3:4" x14ac:dyDescent="0.25">
      <c r="C76774" s="1">
        <v>42496</v>
      </c>
      <c r="D76774" t="s">
        <v>7723</v>
      </c>
    </row>
    <row r="76775" spans="3:4" x14ac:dyDescent="0.25">
      <c r="C76775" s="1">
        <v>42499</v>
      </c>
      <c r="D76775" t="s">
        <v>27034</v>
      </c>
    </row>
    <row r="76776" spans="3:4" x14ac:dyDescent="0.25">
      <c r="C76776" s="1">
        <v>42509</v>
      </c>
      <c r="D76776" t="s">
        <v>15929</v>
      </c>
    </row>
    <row r="76777" spans="3:4" x14ac:dyDescent="0.25">
      <c r="C76777" s="1">
        <v>42493</v>
      </c>
      <c r="D76777" t="s">
        <v>33136</v>
      </c>
    </row>
    <row r="76778" spans="3:4" x14ac:dyDescent="0.25">
      <c r="C76778" s="1">
        <v>42493</v>
      </c>
      <c r="D76778" t="s">
        <v>33137</v>
      </c>
    </row>
    <row r="76779" spans="3:4" x14ac:dyDescent="0.25">
      <c r="C76779" s="1">
        <v>42499</v>
      </c>
      <c r="D76779" t="s">
        <v>16518</v>
      </c>
    </row>
    <row r="76780" spans="3:4" x14ac:dyDescent="0.25">
      <c r="C76780" s="1">
        <v>42493</v>
      </c>
      <c r="D76780" t="s">
        <v>24702</v>
      </c>
    </row>
    <row r="76781" spans="3:4" x14ac:dyDescent="0.25">
      <c r="C76781" s="1">
        <v>42496</v>
      </c>
      <c r="D76781" t="s">
        <v>13313</v>
      </c>
    </row>
    <row r="76782" spans="3:4" x14ac:dyDescent="0.25">
      <c r="C76782" s="1">
        <v>42496</v>
      </c>
      <c r="D76782" t="s">
        <v>33138</v>
      </c>
    </row>
    <row r="76783" spans="3:4" x14ac:dyDescent="0.25">
      <c r="C76783" s="1">
        <v>42496</v>
      </c>
      <c r="D76783" t="s">
        <v>3540</v>
      </c>
    </row>
    <row r="76784" spans="3:4" x14ac:dyDescent="0.25">
      <c r="C76784" s="1">
        <v>42500</v>
      </c>
      <c r="D76784" t="s">
        <v>1084</v>
      </c>
    </row>
    <row r="76785" spans="3:4" x14ac:dyDescent="0.25">
      <c r="C76785" s="1">
        <v>42507</v>
      </c>
      <c r="D76785" t="s">
        <v>22743</v>
      </c>
    </row>
    <row r="76786" spans="3:4" x14ac:dyDescent="0.25">
      <c r="C76786" s="1">
        <v>42521</v>
      </c>
      <c r="D76786" t="s">
        <v>21672</v>
      </c>
    </row>
    <row r="76787" spans="3:4" x14ac:dyDescent="0.25">
      <c r="C76787" s="1">
        <v>42500</v>
      </c>
      <c r="D76787" t="s">
        <v>12890</v>
      </c>
    </row>
    <row r="76788" spans="3:4" x14ac:dyDescent="0.25">
      <c r="C76788" s="1">
        <v>42507</v>
      </c>
      <c r="D76788" t="s">
        <v>11139</v>
      </c>
    </row>
    <row r="76789" spans="3:4" x14ac:dyDescent="0.25">
      <c r="C76789" s="1">
        <v>42521</v>
      </c>
      <c r="D76789" t="s">
        <v>14593</v>
      </c>
    </row>
    <row r="76790" spans="3:4" x14ac:dyDescent="0.25">
      <c r="C76790" s="1">
        <v>42500</v>
      </c>
      <c r="D76790" t="s">
        <v>24868</v>
      </c>
    </row>
    <row r="76791" spans="3:4" x14ac:dyDescent="0.25">
      <c r="C76791" s="1">
        <v>42507</v>
      </c>
      <c r="D76791" t="s">
        <v>5728</v>
      </c>
    </row>
    <row r="76792" spans="3:4" x14ac:dyDescent="0.25">
      <c r="C76792" s="1">
        <v>42521</v>
      </c>
      <c r="D76792" t="s">
        <v>15191</v>
      </c>
    </row>
    <row r="76793" spans="3:4" x14ac:dyDescent="0.25">
      <c r="C76793" s="1">
        <v>42521</v>
      </c>
      <c r="D76793" t="s">
        <v>5990</v>
      </c>
    </row>
    <row r="76794" spans="3:4" x14ac:dyDescent="0.25">
      <c r="C76794" s="1">
        <v>42500</v>
      </c>
      <c r="D76794" t="s">
        <v>399</v>
      </c>
    </row>
    <row r="76795" spans="3:4" x14ac:dyDescent="0.25">
      <c r="C76795" s="1">
        <v>42507</v>
      </c>
      <c r="D76795" t="s">
        <v>1222</v>
      </c>
    </row>
    <row r="76796" spans="3:4" x14ac:dyDescent="0.25">
      <c r="C76796" s="1">
        <v>42521</v>
      </c>
      <c r="D76796" t="s">
        <v>25973</v>
      </c>
    </row>
    <row r="76797" spans="3:4" x14ac:dyDescent="0.25">
      <c r="C76797" s="1">
        <v>42500</v>
      </c>
      <c r="D76797" t="s">
        <v>7355</v>
      </c>
    </row>
    <row r="76798" spans="3:4" x14ac:dyDescent="0.25">
      <c r="C76798" s="1">
        <v>42507</v>
      </c>
      <c r="D76798" t="s">
        <v>3470</v>
      </c>
    </row>
    <row r="76799" spans="3:4" x14ac:dyDescent="0.25">
      <c r="C76799" s="1">
        <v>42521</v>
      </c>
      <c r="D76799" t="s">
        <v>32433</v>
      </c>
    </row>
    <row r="76800" spans="3:4" x14ac:dyDescent="0.25">
      <c r="C76800" s="1">
        <v>42521</v>
      </c>
      <c r="D76800" t="s">
        <v>24300</v>
      </c>
    </row>
    <row r="76801" spans="3:4" x14ac:dyDescent="0.25">
      <c r="C76801" s="1">
        <v>42496</v>
      </c>
      <c r="D76801" t="s">
        <v>11959</v>
      </c>
    </row>
    <row r="76802" spans="3:4" x14ac:dyDescent="0.25">
      <c r="C76802" s="1">
        <v>42503</v>
      </c>
      <c r="D76802" t="s">
        <v>10491</v>
      </c>
    </row>
    <row r="76803" spans="3:4" x14ac:dyDescent="0.25">
      <c r="C76803" s="1">
        <v>42503</v>
      </c>
      <c r="D76803" t="s">
        <v>23218</v>
      </c>
    </row>
    <row r="76804" spans="3:4" x14ac:dyDescent="0.25">
      <c r="C76804" s="1">
        <v>42510</v>
      </c>
      <c r="D76804" t="s">
        <v>28760</v>
      </c>
    </row>
    <row r="76805" spans="3:4" x14ac:dyDescent="0.25">
      <c r="C76805" s="1">
        <v>42496</v>
      </c>
      <c r="D76805" t="s">
        <v>11419</v>
      </c>
    </row>
    <row r="76806" spans="3:4" x14ac:dyDescent="0.25">
      <c r="C76806" s="1">
        <v>42503</v>
      </c>
      <c r="D76806" t="s">
        <v>14027</v>
      </c>
    </row>
    <row r="76807" spans="3:4" x14ac:dyDescent="0.25">
      <c r="C76807" s="1">
        <v>42510</v>
      </c>
      <c r="D76807" t="s">
        <v>5872</v>
      </c>
    </row>
    <row r="76808" spans="3:4" x14ac:dyDescent="0.25">
      <c r="C76808" s="1">
        <v>42496</v>
      </c>
      <c r="D76808" t="s">
        <v>5327</v>
      </c>
    </row>
    <row r="76809" spans="3:4" x14ac:dyDescent="0.25">
      <c r="C76809" s="1">
        <v>42503</v>
      </c>
      <c r="D76809" t="s">
        <v>20854</v>
      </c>
    </row>
    <row r="76810" spans="3:4" x14ac:dyDescent="0.25">
      <c r="C76810" s="1">
        <v>42510</v>
      </c>
      <c r="D76810" t="s">
        <v>24090</v>
      </c>
    </row>
    <row r="76811" spans="3:4" x14ac:dyDescent="0.25">
      <c r="C76811" s="1">
        <v>42496</v>
      </c>
      <c r="D76811" t="s">
        <v>19586</v>
      </c>
    </row>
    <row r="76812" spans="3:4" x14ac:dyDescent="0.25">
      <c r="C76812" s="1">
        <v>42503</v>
      </c>
      <c r="D76812" t="s">
        <v>22149</v>
      </c>
    </row>
    <row r="76813" spans="3:4" x14ac:dyDescent="0.25">
      <c r="C76813" s="1">
        <v>42510</v>
      </c>
      <c r="D76813" t="s">
        <v>1090</v>
      </c>
    </row>
    <row r="76814" spans="3:4" x14ac:dyDescent="0.25">
      <c r="C76814" s="1">
        <v>42496</v>
      </c>
      <c r="D76814" t="s">
        <v>15014</v>
      </c>
    </row>
    <row r="76815" spans="3:4" x14ac:dyDescent="0.25">
      <c r="C76815" s="1">
        <v>42503</v>
      </c>
      <c r="D76815" t="s">
        <v>11412</v>
      </c>
    </row>
    <row r="76816" spans="3:4" x14ac:dyDescent="0.25">
      <c r="C76816" s="1">
        <v>42510</v>
      </c>
      <c r="D76816" t="s">
        <v>8746</v>
      </c>
    </row>
    <row r="76817" spans="3:4" x14ac:dyDescent="0.25">
      <c r="C76817" s="1">
        <v>42496</v>
      </c>
      <c r="D76817" t="s">
        <v>22375</v>
      </c>
    </row>
    <row r="76818" spans="3:4" x14ac:dyDescent="0.25">
      <c r="C76818" s="1">
        <v>42503</v>
      </c>
      <c r="D76818" t="s">
        <v>13524</v>
      </c>
    </row>
    <row r="76819" spans="3:4" x14ac:dyDescent="0.25">
      <c r="C76819" s="1">
        <v>42510</v>
      </c>
      <c r="D76819" t="s">
        <v>15348</v>
      </c>
    </row>
    <row r="76820" spans="3:4" x14ac:dyDescent="0.25">
      <c r="C76820" s="1">
        <v>42495</v>
      </c>
      <c r="D76820" t="s">
        <v>10150</v>
      </c>
    </row>
    <row r="76821" spans="3:4" x14ac:dyDescent="0.25">
      <c r="C76821" s="1">
        <v>42495</v>
      </c>
      <c r="D76821" t="s">
        <v>29963</v>
      </c>
    </row>
    <row r="76822" spans="3:4" x14ac:dyDescent="0.25">
      <c r="C76822" s="1">
        <v>42495</v>
      </c>
      <c r="D76822" t="s">
        <v>33139</v>
      </c>
    </row>
    <row r="76823" spans="3:4" x14ac:dyDescent="0.25">
      <c r="C76823" s="1">
        <v>42495</v>
      </c>
      <c r="D76823" t="s">
        <v>33055</v>
      </c>
    </row>
    <row r="76824" spans="3:4" x14ac:dyDescent="0.25">
      <c r="C76824" s="1">
        <v>42495</v>
      </c>
      <c r="D76824" t="s">
        <v>15952</v>
      </c>
    </row>
    <row r="76825" spans="3:4" x14ac:dyDescent="0.25">
      <c r="C76825" s="1">
        <v>42495</v>
      </c>
      <c r="D76825" t="s">
        <v>33140</v>
      </c>
    </row>
    <row r="76826" spans="3:4" x14ac:dyDescent="0.25">
      <c r="C76826" s="1">
        <v>42520</v>
      </c>
      <c r="D76826" t="s">
        <v>23943</v>
      </c>
    </row>
    <row r="76827" spans="3:4" x14ac:dyDescent="0.25">
      <c r="C76827" s="1">
        <v>42520</v>
      </c>
      <c r="D76827" t="s">
        <v>33141</v>
      </c>
    </row>
    <row r="76828" spans="3:4" x14ac:dyDescent="0.25">
      <c r="C76828" s="1">
        <v>42520</v>
      </c>
      <c r="D76828" t="s">
        <v>5367</v>
      </c>
    </row>
    <row r="76829" spans="3:4" x14ac:dyDescent="0.25">
      <c r="C76829" s="1">
        <v>42520</v>
      </c>
      <c r="D76829" t="s">
        <v>33142</v>
      </c>
    </row>
    <row r="76830" spans="3:4" x14ac:dyDescent="0.25">
      <c r="C76830" s="1">
        <v>42520</v>
      </c>
      <c r="D76830" t="s">
        <v>33143</v>
      </c>
    </row>
    <row r="76831" spans="3:4" x14ac:dyDescent="0.25">
      <c r="C76831" s="1">
        <v>42520</v>
      </c>
      <c r="D76831" t="s">
        <v>28778</v>
      </c>
    </row>
    <row r="76832" spans="3:4" x14ac:dyDescent="0.25">
      <c r="C76832" s="1">
        <v>42520</v>
      </c>
      <c r="D76832" t="s">
        <v>29416</v>
      </c>
    </row>
    <row r="76833" spans="3:4" x14ac:dyDescent="0.25">
      <c r="C76833" s="1">
        <v>42520</v>
      </c>
      <c r="D76833" t="s">
        <v>33144</v>
      </c>
    </row>
    <row r="76834" spans="3:4" x14ac:dyDescent="0.25">
      <c r="C76834" s="1">
        <v>42520</v>
      </c>
      <c r="D76834" t="s">
        <v>17297</v>
      </c>
    </row>
    <row r="76835" spans="3:4" x14ac:dyDescent="0.25">
      <c r="C76835" s="1">
        <v>42520</v>
      </c>
      <c r="D76835" t="s">
        <v>31807</v>
      </c>
    </row>
    <row r="76836" spans="3:4" x14ac:dyDescent="0.25">
      <c r="C76836" s="1">
        <v>42520</v>
      </c>
      <c r="D76836" t="s">
        <v>32462</v>
      </c>
    </row>
    <row r="76837" spans="3:4" x14ac:dyDescent="0.25">
      <c r="C76837" s="1">
        <v>42521</v>
      </c>
      <c r="D76837" t="s">
        <v>26639</v>
      </c>
    </row>
    <row r="76838" spans="3:4" x14ac:dyDescent="0.25">
      <c r="C76838" s="1">
        <v>42520</v>
      </c>
      <c r="D76838" t="s">
        <v>15719</v>
      </c>
    </row>
    <row r="76839" spans="3:4" x14ac:dyDescent="0.25">
      <c r="C76839" s="1">
        <v>42520</v>
      </c>
      <c r="D76839" t="s">
        <v>12043</v>
      </c>
    </row>
    <row r="76840" spans="3:4" x14ac:dyDescent="0.25">
      <c r="C76840" s="1">
        <v>42520</v>
      </c>
      <c r="D76840" t="s">
        <v>33145</v>
      </c>
    </row>
    <row r="76841" spans="3:4" x14ac:dyDescent="0.25">
      <c r="C76841" s="1">
        <v>42520</v>
      </c>
      <c r="D76841" t="s">
        <v>10942</v>
      </c>
    </row>
    <row r="76842" spans="3:4" x14ac:dyDescent="0.25">
      <c r="C76842" s="1">
        <v>42520</v>
      </c>
      <c r="D76842" t="s">
        <v>19325</v>
      </c>
    </row>
    <row r="76843" spans="3:4" x14ac:dyDescent="0.25">
      <c r="C76843" s="1">
        <v>42520</v>
      </c>
      <c r="D76843" t="s">
        <v>29764</v>
      </c>
    </row>
    <row r="76844" spans="3:4" x14ac:dyDescent="0.25">
      <c r="C76844" s="1">
        <v>42506</v>
      </c>
      <c r="D76844" t="s">
        <v>19022</v>
      </c>
    </row>
    <row r="76845" spans="3:4" x14ac:dyDescent="0.25">
      <c r="C76845" s="1">
        <v>42521</v>
      </c>
      <c r="D76845" t="s">
        <v>31672</v>
      </c>
    </row>
    <row r="76846" spans="3:4" x14ac:dyDescent="0.25">
      <c r="C76846" s="1">
        <v>42520</v>
      </c>
      <c r="D76846" t="s">
        <v>16412</v>
      </c>
    </row>
    <row r="76847" spans="3:4" x14ac:dyDescent="0.25">
      <c r="C76847" s="1">
        <v>42520</v>
      </c>
      <c r="D76847" t="s">
        <v>33146</v>
      </c>
    </row>
    <row r="76848" spans="3:4" x14ac:dyDescent="0.25">
      <c r="C76848" s="1">
        <v>42520</v>
      </c>
      <c r="D76848" t="s">
        <v>33147</v>
      </c>
    </row>
    <row r="76849" spans="3:4" x14ac:dyDescent="0.25">
      <c r="C76849" s="1">
        <v>42520</v>
      </c>
      <c r="D76849" t="s">
        <v>16403</v>
      </c>
    </row>
    <row r="76850" spans="3:4" x14ac:dyDescent="0.25">
      <c r="C76850" s="1">
        <v>42506</v>
      </c>
      <c r="D76850" t="s">
        <v>6533</v>
      </c>
    </row>
    <row r="76851" spans="3:4" x14ac:dyDescent="0.25">
      <c r="C76851" s="1">
        <v>42506</v>
      </c>
      <c r="D76851" t="s">
        <v>4489</v>
      </c>
    </row>
    <row r="76852" spans="3:4" x14ac:dyDescent="0.25">
      <c r="C76852" s="1">
        <v>42506</v>
      </c>
      <c r="D76852" t="s">
        <v>25922</v>
      </c>
    </row>
    <row r="76853" spans="3:4" x14ac:dyDescent="0.25">
      <c r="C76853" s="1">
        <v>42506</v>
      </c>
      <c r="D76853" t="s">
        <v>18524</v>
      </c>
    </row>
    <row r="76854" spans="3:4" x14ac:dyDescent="0.25">
      <c r="C76854" s="1">
        <v>42506</v>
      </c>
      <c r="D76854" t="s">
        <v>23344</v>
      </c>
    </row>
    <row r="76855" spans="3:4" x14ac:dyDescent="0.25">
      <c r="C76855" s="1">
        <v>42506</v>
      </c>
      <c r="D76855" t="s">
        <v>17502</v>
      </c>
    </row>
    <row r="76856" spans="3:4" x14ac:dyDescent="0.25">
      <c r="C76856" s="1">
        <v>42506</v>
      </c>
      <c r="D76856" t="s">
        <v>15138</v>
      </c>
    </row>
    <row r="76857" spans="3:4" x14ac:dyDescent="0.25">
      <c r="C76857" s="1">
        <v>42506</v>
      </c>
      <c r="D76857" t="s">
        <v>24632</v>
      </c>
    </row>
    <row r="76858" spans="3:4" x14ac:dyDescent="0.25">
      <c r="C76858" s="1">
        <v>42506</v>
      </c>
      <c r="D76858" t="s">
        <v>33148</v>
      </c>
    </row>
    <row r="76859" spans="3:4" x14ac:dyDescent="0.25">
      <c r="C76859" s="1">
        <v>42493</v>
      </c>
      <c r="D76859" t="s">
        <v>33149</v>
      </c>
    </row>
    <row r="76860" spans="3:4" x14ac:dyDescent="0.25">
      <c r="C76860" s="1">
        <v>42506</v>
      </c>
      <c r="D76860" t="s">
        <v>23008</v>
      </c>
    </row>
    <row r="76861" spans="3:4" x14ac:dyDescent="0.25">
      <c r="C76861" s="1">
        <v>42506</v>
      </c>
      <c r="D76861" t="s">
        <v>26579</v>
      </c>
    </row>
    <row r="76862" spans="3:4" x14ac:dyDescent="0.25">
      <c r="C76862" s="1">
        <v>42506</v>
      </c>
      <c r="D76862" t="s">
        <v>22760</v>
      </c>
    </row>
    <row r="76863" spans="3:4" x14ac:dyDescent="0.25">
      <c r="C76863" s="1">
        <v>42506</v>
      </c>
      <c r="D76863" t="s">
        <v>12081</v>
      </c>
    </row>
    <row r="76864" spans="3:4" x14ac:dyDescent="0.25">
      <c r="C76864" s="1">
        <v>42506</v>
      </c>
      <c r="D76864" t="s">
        <v>32039</v>
      </c>
    </row>
    <row r="76865" spans="3:4" x14ac:dyDescent="0.25">
      <c r="C76865" s="1">
        <v>42506</v>
      </c>
      <c r="D76865" t="s">
        <v>18501</v>
      </c>
    </row>
    <row r="76866" spans="3:4" x14ac:dyDescent="0.25">
      <c r="C76866" s="1">
        <v>42506</v>
      </c>
      <c r="D76866" t="s">
        <v>18427</v>
      </c>
    </row>
    <row r="76867" spans="3:4" x14ac:dyDescent="0.25">
      <c r="C76867" s="1">
        <v>42506</v>
      </c>
      <c r="D76867" t="s">
        <v>10432</v>
      </c>
    </row>
    <row r="76868" spans="3:4" x14ac:dyDescent="0.25">
      <c r="C76868" s="1">
        <v>42495</v>
      </c>
      <c r="D76868" t="s">
        <v>9246</v>
      </c>
    </row>
    <row r="76869" spans="3:4" x14ac:dyDescent="0.25">
      <c r="C76869" s="1">
        <v>42495</v>
      </c>
      <c r="D76869" t="s">
        <v>28898</v>
      </c>
    </row>
    <row r="76870" spans="3:4" x14ac:dyDescent="0.25">
      <c r="C76870" s="1">
        <v>42495</v>
      </c>
      <c r="D76870" t="s">
        <v>30338</v>
      </c>
    </row>
    <row r="76871" spans="3:4" x14ac:dyDescent="0.25">
      <c r="C76871" s="1">
        <v>42495</v>
      </c>
      <c r="D76871" t="s">
        <v>12657</v>
      </c>
    </row>
    <row r="76872" spans="3:4" x14ac:dyDescent="0.25">
      <c r="C76872" s="1">
        <v>42495</v>
      </c>
      <c r="D76872" t="s">
        <v>33150</v>
      </c>
    </row>
    <row r="76873" spans="3:4" x14ac:dyDescent="0.25">
      <c r="C76873" s="1">
        <v>42506</v>
      </c>
      <c r="D76873" t="s">
        <v>1783</v>
      </c>
    </row>
    <row r="76874" spans="3:4" x14ac:dyDescent="0.25">
      <c r="C76874" s="1">
        <v>42500</v>
      </c>
      <c r="D76874" t="s">
        <v>33151</v>
      </c>
    </row>
    <row r="76875" spans="3:4" x14ac:dyDescent="0.25">
      <c r="C76875" s="1">
        <v>42495</v>
      </c>
      <c r="D76875" t="s">
        <v>33152</v>
      </c>
    </row>
    <row r="76876" spans="3:4" x14ac:dyDescent="0.25">
      <c r="C76876" s="1">
        <v>42495</v>
      </c>
      <c r="D76876" t="s">
        <v>13277</v>
      </c>
    </row>
    <row r="76877" spans="3:4" x14ac:dyDescent="0.25">
      <c r="C76877" s="1">
        <v>42495</v>
      </c>
      <c r="D76877" t="s">
        <v>2930</v>
      </c>
    </row>
    <row r="76878" spans="3:4" x14ac:dyDescent="0.25">
      <c r="C76878" s="1">
        <v>42495</v>
      </c>
      <c r="D76878" t="s">
        <v>591</v>
      </c>
    </row>
    <row r="76879" spans="3:4" x14ac:dyDescent="0.25">
      <c r="C76879" s="1">
        <v>42495</v>
      </c>
      <c r="D76879" t="s">
        <v>2618</v>
      </c>
    </row>
    <row r="76880" spans="3:4" x14ac:dyDescent="0.25">
      <c r="C76880" s="1">
        <v>42495</v>
      </c>
      <c r="D76880" t="s">
        <v>33153</v>
      </c>
    </row>
    <row r="76881" spans="3:4" x14ac:dyDescent="0.25">
      <c r="C76881" s="1">
        <v>42495</v>
      </c>
      <c r="D76881" t="s">
        <v>33154</v>
      </c>
    </row>
    <row r="76882" spans="3:4" x14ac:dyDescent="0.25">
      <c r="C76882" s="1">
        <v>42495</v>
      </c>
      <c r="D76882" t="s">
        <v>33155</v>
      </c>
    </row>
    <row r="76883" spans="3:4" x14ac:dyDescent="0.25">
      <c r="C76883" s="1">
        <v>42495</v>
      </c>
      <c r="D76883" t="s">
        <v>4019</v>
      </c>
    </row>
    <row r="76884" spans="3:4" x14ac:dyDescent="0.25">
      <c r="C76884" s="1">
        <v>42495</v>
      </c>
      <c r="D76884" t="s">
        <v>28817</v>
      </c>
    </row>
    <row r="76885" spans="3:4" x14ac:dyDescent="0.25">
      <c r="C76885" s="1">
        <v>42495</v>
      </c>
      <c r="D76885" t="s">
        <v>16915</v>
      </c>
    </row>
    <row r="76886" spans="3:4" x14ac:dyDescent="0.25">
      <c r="C76886" s="1">
        <v>42494</v>
      </c>
      <c r="D76886" t="s">
        <v>6328</v>
      </c>
    </row>
    <row r="76887" spans="3:4" x14ac:dyDescent="0.25">
      <c r="C76887" s="1">
        <v>42494</v>
      </c>
      <c r="D76887" t="s">
        <v>21895</v>
      </c>
    </row>
    <row r="76888" spans="3:4" x14ac:dyDescent="0.25">
      <c r="C76888" s="1">
        <v>42494</v>
      </c>
      <c r="D76888" t="s">
        <v>31687</v>
      </c>
    </row>
    <row r="76889" spans="3:4" x14ac:dyDescent="0.25">
      <c r="C76889" s="1">
        <v>42494</v>
      </c>
      <c r="D76889" t="s">
        <v>8197</v>
      </c>
    </row>
    <row r="76890" spans="3:4" x14ac:dyDescent="0.25">
      <c r="C76890" s="1">
        <v>42494</v>
      </c>
      <c r="D76890" t="s">
        <v>15128</v>
      </c>
    </row>
    <row r="76891" spans="3:4" x14ac:dyDescent="0.25">
      <c r="C76891" s="1">
        <v>42494</v>
      </c>
      <c r="D76891" t="s">
        <v>22251</v>
      </c>
    </row>
    <row r="76892" spans="3:4" x14ac:dyDescent="0.25">
      <c r="C76892" s="1">
        <v>42494</v>
      </c>
      <c r="D76892" t="s">
        <v>9328</v>
      </c>
    </row>
    <row r="76893" spans="3:4" x14ac:dyDescent="0.25">
      <c r="C76893" s="1">
        <v>42494</v>
      </c>
      <c r="D76893" t="s">
        <v>238</v>
      </c>
    </row>
    <row r="76894" spans="3:4" x14ac:dyDescent="0.25">
      <c r="C76894" s="1">
        <v>42494</v>
      </c>
      <c r="D76894" t="s">
        <v>23071</v>
      </c>
    </row>
    <row r="76895" spans="3:4" x14ac:dyDescent="0.25">
      <c r="C76895" s="1">
        <v>42494</v>
      </c>
      <c r="D76895" t="s">
        <v>33156</v>
      </c>
    </row>
    <row r="76896" spans="3:4" x14ac:dyDescent="0.25">
      <c r="C76896" s="1">
        <v>42494</v>
      </c>
      <c r="D76896" t="s">
        <v>7527</v>
      </c>
    </row>
    <row r="76897" spans="3:4" x14ac:dyDescent="0.25">
      <c r="C76897" s="1">
        <v>42500</v>
      </c>
      <c r="D76897" t="s">
        <v>9087</v>
      </c>
    </row>
    <row r="76898" spans="3:4" x14ac:dyDescent="0.25">
      <c r="C76898" s="1">
        <v>42507</v>
      </c>
      <c r="D76898" t="s">
        <v>15616</v>
      </c>
    </row>
    <row r="76899" spans="3:4" x14ac:dyDescent="0.25">
      <c r="C76899" s="1">
        <v>42500</v>
      </c>
      <c r="D76899" t="s">
        <v>16774</v>
      </c>
    </row>
    <row r="76900" spans="3:4" x14ac:dyDescent="0.25">
      <c r="C76900" s="1">
        <v>42507</v>
      </c>
      <c r="D76900" t="s">
        <v>26008</v>
      </c>
    </row>
    <row r="76901" spans="3:4" x14ac:dyDescent="0.25">
      <c r="C76901" s="1">
        <v>42521</v>
      </c>
      <c r="D76901" t="s">
        <v>11716</v>
      </c>
    </row>
    <row r="76902" spans="3:4" x14ac:dyDescent="0.25">
      <c r="C76902" s="1">
        <v>42521</v>
      </c>
      <c r="D76902" t="s">
        <v>27716</v>
      </c>
    </row>
    <row r="76903" spans="3:4" x14ac:dyDescent="0.25">
      <c r="C76903" s="1">
        <v>42521</v>
      </c>
      <c r="D76903" t="s">
        <v>26631</v>
      </c>
    </row>
    <row r="76904" spans="3:4" x14ac:dyDescent="0.25">
      <c r="C76904" s="1">
        <v>42509</v>
      </c>
      <c r="D76904" t="s">
        <v>23907</v>
      </c>
    </row>
    <row r="76905" spans="3:4" x14ac:dyDescent="0.25">
      <c r="C76905" s="1">
        <v>42509</v>
      </c>
      <c r="D76905" t="s">
        <v>7377</v>
      </c>
    </row>
    <row r="76906" spans="3:4" x14ac:dyDescent="0.25">
      <c r="C76906" s="1">
        <v>42494</v>
      </c>
      <c r="D76906" t="s">
        <v>14135</v>
      </c>
    </row>
    <row r="76907" spans="3:4" x14ac:dyDescent="0.25">
      <c r="C76907" s="1">
        <v>42508</v>
      </c>
      <c r="D76907" t="s">
        <v>22146</v>
      </c>
    </row>
    <row r="76908" spans="3:4" x14ac:dyDescent="0.25">
      <c r="C76908" s="1">
        <v>42515</v>
      </c>
      <c r="D76908" t="s">
        <v>2407</v>
      </c>
    </row>
    <row r="76909" spans="3:4" x14ac:dyDescent="0.25">
      <c r="C76909" s="1">
        <v>42494</v>
      </c>
      <c r="D76909" t="s">
        <v>8566</v>
      </c>
    </row>
    <row r="76910" spans="3:4" x14ac:dyDescent="0.25">
      <c r="C76910" s="1">
        <v>42508</v>
      </c>
      <c r="D76910" t="s">
        <v>25808</v>
      </c>
    </row>
    <row r="76911" spans="3:4" x14ac:dyDescent="0.25">
      <c r="C76911" s="1">
        <v>42515</v>
      </c>
      <c r="D76911" t="s">
        <v>8344</v>
      </c>
    </row>
    <row r="76912" spans="3:4" x14ac:dyDescent="0.25">
      <c r="C76912" s="1">
        <v>42494</v>
      </c>
      <c r="D76912" t="s">
        <v>12774</v>
      </c>
    </row>
    <row r="76913" spans="3:4" x14ac:dyDescent="0.25">
      <c r="C76913" s="1">
        <v>42508</v>
      </c>
      <c r="D76913" t="s">
        <v>5475</v>
      </c>
    </row>
    <row r="76914" spans="3:4" x14ac:dyDescent="0.25">
      <c r="C76914" s="1">
        <v>42515</v>
      </c>
      <c r="D76914" t="s">
        <v>26746</v>
      </c>
    </row>
    <row r="76915" spans="3:4" x14ac:dyDescent="0.25">
      <c r="C76915" s="1">
        <v>42494</v>
      </c>
      <c r="D76915" t="s">
        <v>9781</v>
      </c>
    </row>
    <row r="76916" spans="3:4" x14ac:dyDescent="0.25">
      <c r="C76916" s="1">
        <v>42508</v>
      </c>
      <c r="D76916" t="s">
        <v>33157</v>
      </c>
    </row>
    <row r="76917" spans="3:4" x14ac:dyDescent="0.25">
      <c r="C76917" s="1">
        <v>42515</v>
      </c>
      <c r="D76917" t="s">
        <v>24568</v>
      </c>
    </row>
    <row r="76918" spans="3:4" x14ac:dyDescent="0.25">
      <c r="C76918" s="1">
        <v>42494</v>
      </c>
      <c r="D76918" t="s">
        <v>10724</v>
      </c>
    </row>
    <row r="76919" spans="3:4" x14ac:dyDescent="0.25">
      <c r="C76919" s="1">
        <v>42508</v>
      </c>
      <c r="D76919" t="s">
        <v>22110</v>
      </c>
    </row>
    <row r="76920" spans="3:4" x14ac:dyDescent="0.25">
      <c r="C76920" s="1">
        <v>42515</v>
      </c>
      <c r="D76920" t="s">
        <v>3482</v>
      </c>
    </row>
    <row r="76921" spans="3:4" x14ac:dyDescent="0.25">
      <c r="C76921" s="1">
        <v>42494</v>
      </c>
      <c r="D76921" t="s">
        <v>13256</v>
      </c>
    </row>
    <row r="76922" spans="3:4" x14ac:dyDescent="0.25">
      <c r="C76922" s="1">
        <v>42508</v>
      </c>
      <c r="D76922" t="s">
        <v>210</v>
      </c>
    </row>
    <row r="76923" spans="3:4" x14ac:dyDescent="0.25">
      <c r="C76923" s="1">
        <v>42515</v>
      </c>
      <c r="D76923" t="s">
        <v>8335</v>
      </c>
    </row>
    <row r="76924" spans="3:4" x14ac:dyDescent="0.25">
      <c r="C76924" s="1">
        <v>42494</v>
      </c>
      <c r="D76924" t="s">
        <v>10957</v>
      </c>
    </row>
    <row r="76925" spans="3:4" x14ac:dyDescent="0.25">
      <c r="C76925" s="1">
        <v>42508</v>
      </c>
      <c r="D76925" t="s">
        <v>27236</v>
      </c>
    </row>
    <row r="76926" spans="3:4" x14ac:dyDescent="0.25">
      <c r="C76926" s="1">
        <v>42494</v>
      </c>
      <c r="D76926" t="s">
        <v>7658</v>
      </c>
    </row>
    <row r="76927" spans="3:4" x14ac:dyDescent="0.25">
      <c r="C76927" s="1">
        <v>42508</v>
      </c>
      <c r="D76927" t="s">
        <v>12555</v>
      </c>
    </row>
    <row r="76928" spans="3:4" x14ac:dyDescent="0.25">
      <c r="C76928" s="1">
        <v>42494</v>
      </c>
      <c r="D76928" t="s">
        <v>1840</v>
      </c>
    </row>
    <row r="76929" spans="3:4" x14ac:dyDescent="0.25">
      <c r="C76929" s="1">
        <v>42508</v>
      </c>
      <c r="D76929" t="s">
        <v>33158</v>
      </c>
    </row>
    <row r="76930" spans="3:4" x14ac:dyDescent="0.25">
      <c r="C76930" s="1">
        <v>42494</v>
      </c>
      <c r="D76930" t="s">
        <v>28597</v>
      </c>
    </row>
    <row r="76931" spans="3:4" x14ac:dyDescent="0.25">
      <c r="C76931" s="1">
        <v>42508</v>
      </c>
      <c r="D76931" t="s">
        <v>9826</v>
      </c>
    </row>
    <row r="76932" spans="3:4" x14ac:dyDescent="0.25">
      <c r="C76932" s="1">
        <v>42494</v>
      </c>
      <c r="D76932" t="s">
        <v>2749</v>
      </c>
    </row>
    <row r="76933" spans="3:4" x14ac:dyDescent="0.25">
      <c r="C76933" s="1">
        <v>42495</v>
      </c>
      <c r="D76933" t="s">
        <v>30802</v>
      </c>
    </row>
    <row r="76934" spans="3:4" x14ac:dyDescent="0.25">
      <c r="C76934" s="1">
        <v>42495</v>
      </c>
      <c r="D76934" t="s">
        <v>32782</v>
      </c>
    </row>
    <row r="76935" spans="3:4" x14ac:dyDescent="0.25">
      <c r="C76935" s="1">
        <v>42495</v>
      </c>
      <c r="D76935" t="s">
        <v>29379</v>
      </c>
    </row>
    <row r="76936" spans="3:4" x14ac:dyDescent="0.25">
      <c r="C76936" s="1">
        <v>42494</v>
      </c>
      <c r="D76936" t="s">
        <v>12736</v>
      </c>
    </row>
    <row r="76937" spans="3:4" x14ac:dyDescent="0.25">
      <c r="C76937" s="1">
        <v>42494</v>
      </c>
      <c r="D76937" t="s">
        <v>23700</v>
      </c>
    </row>
    <row r="76938" spans="3:4" x14ac:dyDescent="0.25">
      <c r="C76938" s="1">
        <v>42494</v>
      </c>
      <c r="D76938" t="s">
        <v>16534</v>
      </c>
    </row>
    <row r="76939" spans="3:4" x14ac:dyDescent="0.25">
      <c r="C76939" s="1">
        <v>42495</v>
      </c>
      <c r="D76939" t="s">
        <v>33159</v>
      </c>
    </row>
    <row r="76940" spans="3:4" x14ac:dyDescent="0.25">
      <c r="C76940" s="1">
        <v>42494</v>
      </c>
      <c r="D76940" t="s">
        <v>19280</v>
      </c>
    </row>
    <row r="76941" spans="3:4" x14ac:dyDescent="0.25">
      <c r="C76941" s="1">
        <v>42508</v>
      </c>
      <c r="D76941" t="s">
        <v>24328</v>
      </c>
    </row>
    <row r="76942" spans="3:4" x14ac:dyDescent="0.25">
      <c r="C76942" s="1">
        <v>42515</v>
      </c>
      <c r="D76942" t="s">
        <v>9205</v>
      </c>
    </row>
    <row r="76943" spans="3:4" x14ac:dyDescent="0.25">
      <c r="C76943" s="1">
        <v>42494</v>
      </c>
      <c r="D76943" t="s">
        <v>29655</v>
      </c>
    </row>
    <row r="76944" spans="3:4" x14ac:dyDescent="0.25">
      <c r="C76944" s="1">
        <v>42508</v>
      </c>
      <c r="D76944" t="s">
        <v>9222</v>
      </c>
    </row>
    <row r="76945" spans="3:4" x14ac:dyDescent="0.25">
      <c r="C76945" s="1">
        <v>42515</v>
      </c>
      <c r="D76945" t="s">
        <v>13485</v>
      </c>
    </row>
    <row r="76946" spans="3:4" x14ac:dyDescent="0.25">
      <c r="C76946" s="1">
        <v>42494</v>
      </c>
      <c r="D76946" t="s">
        <v>32045</v>
      </c>
    </row>
    <row r="76947" spans="3:4" x14ac:dyDescent="0.25">
      <c r="C76947" s="1">
        <v>42515</v>
      </c>
      <c r="D76947" t="s">
        <v>23643</v>
      </c>
    </row>
    <row r="76948" spans="3:4" x14ac:dyDescent="0.25">
      <c r="C76948" s="1">
        <v>42494</v>
      </c>
      <c r="D76948" t="s">
        <v>26218</v>
      </c>
    </row>
    <row r="76949" spans="3:4" x14ac:dyDescent="0.25">
      <c r="C76949" s="1">
        <v>42508</v>
      </c>
      <c r="D76949" t="s">
        <v>24838</v>
      </c>
    </row>
    <row r="76950" spans="3:4" x14ac:dyDescent="0.25">
      <c r="C76950" s="1">
        <v>42515</v>
      </c>
      <c r="D76950" t="s">
        <v>7661</v>
      </c>
    </row>
    <row r="76951" spans="3:4" x14ac:dyDescent="0.25">
      <c r="C76951" s="1">
        <v>42494</v>
      </c>
      <c r="D76951" t="s">
        <v>19394</v>
      </c>
    </row>
    <row r="76952" spans="3:4" x14ac:dyDescent="0.25">
      <c r="C76952" s="1">
        <v>42515</v>
      </c>
      <c r="D76952" t="s">
        <v>7191</v>
      </c>
    </row>
    <row r="76953" spans="3:4" x14ac:dyDescent="0.25">
      <c r="C76953" s="1">
        <v>42494</v>
      </c>
      <c r="D76953" t="s">
        <v>29864</v>
      </c>
    </row>
    <row r="76954" spans="3:4" x14ac:dyDescent="0.25">
      <c r="C76954" s="1">
        <v>42508</v>
      </c>
      <c r="D76954" t="s">
        <v>31887</v>
      </c>
    </row>
    <row r="76955" spans="3:4" x14ac:dyDescent="0.25">
      <c r="C76955" s="1">
        <v>42515</v>
      </c>
      <c r="D76955" t="s">
        <v>30462</v>
      </c>
    </row>
    <row r="76956" spans="3:4" x14ac:dyDescent="0.25">
      <c r="C76956" s="1">
        <v>42508</v>
      </c>
      <c r="D76956" t="s">
        <v>17806</v>
      </c>
    </row>
    <row r="76957" spans="3:4" x14ac:dyDescent="0.25">
      <c r="C76957" s="1">
        <v>42515</v>
      </c>
      <c r="D76957" t="s">
        <v>33160</v>
      </c>
    </row>
    <row r="76958" spans="3:4" x14ac:dyDescent="0.25">
      <c r="C76958" s="1">
        <v>42494</v>
      </c>
      <c r="D76958" t="s">
        <v>22741</v>
      </c>
    </row>
    <row r="76959" spans="3:4" x14ac:dyDescent="0.25">
      <c r="C76959" s="1">
        <v>42508</v>
      </c>
      <c r="D76959" t="s">
        <v>3653</v>
      </c>
    </row>
    <row r="76960" spans="3:4" x14ac:dyDescent="0.25">
      <c r="C76960" s="1">
        <v>42515</v>
      </c>
      <c r="D76960" t="s">
        <v>21866</v>
      </c>
    </row>
    <row r="76961" spans="3:4" x14ac:dyDescent="0.25">
      <c r="C76961" s="1">
        <v>42494</v>
      </c>
      <c r="D76961" t="s">
        <v>6782</v>
      </c>
    </row>
    <row r="76962" spans="3:4" x14ac:dyDescent="0.25">
      <c r="C76962" s="1">
        <v>42494</v>
      </c>
      <c r="D76962" t="s">
        <v>2977</v>
      </c>
    </row>
    <row r="76963" spans="3:4" x14ac:dyDescent="0.25">
      <c r="C76963" s="1">
        <v>42494</v>
      </c>
      <c r="D76963" t="s">
        <v>13377</v>
      </c>
    </row>
    <row r="76964" spans="3:4" x14ac:dyDescent="0.25">
      <c r="C76964" s="1">
        <v>42494</v>
      </c>
      <c r="D76964" t="s">
        <v>9374</v>
      </c>
    </row>
    <row r="76965" spans="3:4" x14ac:dyDescent="0.25">
      <c r="C76965" s="1">
        <v>42494</v>
      </c>
      <c r="D76965" t="s">
        <v>27144</v>
      </c>
    </row>
    <row r="76966" spans="3:4" x14ac:dyDescent="0.25">
      <c r="C76966" s="1">
        <v>42494</v>
      </c>
      <c r="D76966" t="s">
        <v>29424</v>
      </c>
    </row>
    <row r="76967" spans="3:4" x14ac:dyDescent="0.25">
      <c r="C76967" s="1">
        <v>42494</v>
      </c>
      <c r="D76967" t="s">
        <v>11237</v>
      </c>
    </row>
    <row r="76968" spans="3:4" x14ac:dyDescent="0.25">
      <c r="C76968" s="1">
        <v>42494</v>
      </c>
      <c r="D76968" t="s">
        <v>5932</v>
      </c>
    </row>
    <row r="76969" spans="3:4" x14ac:dyDescent="0.25">
      <c r="C76969" s="1">
        <v>42494</v>
      </c>
      <c r="D76969" t="s">
        <v>5358</v>
      </c>
    </row>
    <row r="76970" spans="3:4" x14ac:dyDescent="0.25">
      <c r="C76970" s="1">
        <v>42494</v>
      </c>
      <c r="D76970" t="s">
        <v>25821</v>
      </c>
    </row>
    <row r="76971" spans="3:4" x14ac:dyDescent="0.25">
      <c r="C76971" s="1">
        <v>42494</v>
      </c>
      <c r="D76971" t="s">
        <v>19791</v>
      </c>
    </row>
    <row r="76972" spans="3:4" x14ac:dyDescent="0.25">
      <c r="C76972" s="1">
        <v>42494</v>
      </c>
      <c r="D76972" t="s">
        <v>14741</v>
      </c>
    </row>
    <row r="76973" spans="3:4" x14ac:dyDescent="0.25">
      <c r="C76973" s="1">
        <v>42494</v>
      </c>
      <c r="D76973" t="s">
        <v>7136</v>
      </c>
    </row>
    <row r="76974" spans="3:4" x14ac:dyDescent="0.25">
      <c r="C76974" s="1">
        <v>42508</v>
      </c>
      <c r="D76974" t="s">
        <v>3988</v>
      </c>
    </row>
    <row r="76975" spans="3:4" x14ac:dyDescent="0.25">
      <c r="C76975" s="1">
        <v>42494</v>
      </c>
      <c r="D76975" t="s">
        <v>7968</v>
      </c>
    </row>
    <row r="76976" spans="3:4" x14ac:dyDescent="0.25">
      <c r="C76976" s="1">
        <v>42494</v>
      </c>
      <c r="D76976" t="s">
        <v>31964</v>
      </c>
    </row>
    <row r="76977" spans="3:4" x14ac:dyDescent="0.25">
      <c r="C76977" s="1">
        <v>42501</v>
      </c>
      <c r="D76977" t="s">
        <v>33161</v>
      </c>
    </row>
    <row r="76978" spans="3:4" x14ac:dyDescent="0.25">
      <c r="C76978" s="1">
        <v>42494</v>
      </c>
      <c r="D76978" t="s">
        <v>8966</v>
      </c>
    </row>
    <row r="76979" spans="3:4" x14ac:dyDescent="0.25">
      <c r="C76979" s="1">
        <v>42494</v>
      </c>
      <c r="D76979" t="s">
        <v>20374</v>
      </c>
    </row>
    <row r="76980" spans="3:4" x14ac:dyDescent="0.25">
      <c r="C76980" s="1">
        <v>42494</v>
      </c>
      <c r="D76980" t="s">
        <v>30236</v>
      </c>
    </row>
    <row r="76981" spans="3:4" x14ac:dyDescent="0.25">
      <c r="C76981" s="1">
        <v>42494</v>
      </c>
      <c r="D76981" t="s">
        <v>20632</v>
      </c>
    </row>
    <row r="76982" spans="3:4" x14ac:dyDescent="0.25">
      <c r="C76982" s="1">
        <v>42496</v>
      </c>
      <c r="D76982" t="s">
        <v>13637</v>
      </c>
    </row>
    <row r="76983" spans="3:4" x14ac:dyDescent="0.25">
      <c r="C76983" s="1">
        <v>42494</v>
      </c>
      <c r="D76983" t="s">
        <v>12837</v>
      </c>
    </row>
    <row r="76984" spans="3:4" x14ac:dyDescent="0.25">
      <c r="C76984" s="1">
        <v>42494</v>
      </c>
      <c r="D76984" t="s">
        <v>6041</v>
      </c>
    </row>
    <row r="76985" spans="3:4" x14ac:dyDescent="0.25">
      <c r="C76985" s="1">
        <v>42496</v>
      </c>
      <c r="D76985" t="s">
        <v>7774</v>
      </c>
    </row>
    <row r="76986" spans="3:4" x14ac:dyDescent="0.25">
      <c r="C76986" s="1">
        <v>42496</v>
      </c>
      <c r="D76986" t="s">
        <v>20562</v>
      </c>
    </row>
    <row r="76987" spans="3:4" x14ac:dyDescent="0.25">
      <c r="C76987" s="1">
        <v>42496</v>
      </c>
      <c r="D76987" t="s">
        <v>3844</v>
      </c>
    </row>
    <row r="76988" spans="3:4" x14ac:dyDescent="0.25">
      <c r="C76988" s="1">
        <v>42494</v>
      </c>
      <c r="D76988" t="s">
        <v>27246</v>
      </c>
    </row>
    <row r="76989" spans="3:4" x14ac:dyDescent="0.25">
      <c r="C76989" s="1">
        <v>42496</v>
      </c>
      <c r="D76989" t="s">
        <v>7326</v>
      </c>
    </row>
    <row r="76990" spans="3:4" x14ac:dyDescent="0.25">
      <c r="C76990" s="1">
        <v>42496</v>
      </c>
      <c r="D76990" t="s">
        <v>856</v>
      </c>
    </row>
    <row r="76991" spans="3:4" x14ac:dyDescent="0.25">
      <c r="C76991" s="1">
        <v>42494</v>
      </c>
      <c r="D76991" t="s">
        <v>14494</v>
      </c>
    </row>
    <row r="76992" spans="3:4" x14ac:dyDescent="0.25">
      <c r="C76992" s="1">
        <v>42496</v>
      </c>
      <c r="D76992" t="s">
        <v>14247</v>
      </c>
    </row>
    <row r="76993" spans="3:4" x14ac:dyDescent="0.25">
      <c r="C76993" s="1">
        <v>42496</v>
      </c>
      <c r="D76993" t="s">
        <v>8084</v>
      </c>
    </row>
    <row r="76994" spans="3:4" x14ac:dyDescent="0.25">
      <c r="C76994" s="1">
        <v>42514</v>
      </c>
      <c r="D76994" t="s">
        <v>23482</v>
      </c>
    </row>
    <row r="76995" spans="3:4" x14ac:dyDescent="0.25">
      <c r="C76995" s="1">
        <v>42499</v>
      </c>
      <c r="D76995" t="s">
        <v>32502</v>
      </c>
    </row>
    <row r="76996" spans="3:4" x14ac:dyDescent="0.25">
      <c r="C76996" s="1">
        <v>42507</v>
      </c>
      <c r="D76996" t="s">
        <v>13342</v>
      </c>
    </row>
    <row r="76997" spans="3:4" x14ac:dyDescent="0.25">
      <c r="C76997" s="1">
        <v>42508</v>
      </c>
      <c r="D76997" t="s">
        <v>11737</v>
      </c>
    </row>
    <row r="76998" spans="3:4" x14ac:dyDescent="0.25">
      <c r="C76998" s="1">
        <v>42521</v>
      </c>
      <c r="D76998" t="s">
        <v>30495</v>
      </c>
    </row>
    <row r="76999" spans="3:4" x14ac:dyDescent="0.25">
      <c r="C76999" s="1">
        <v>42496</v>
      </c>
      <c r="D76999" t="s">
        <v>7286</v>
      </c>
    </row>
    <row r="77000" spans="3:4" x14ac:dyDescent="0.25">
      <c r="C77000" s="1">
        <v>42507</v>
      </c>
      <c r="D77000" t="s">
        <v>9174</v>
      </c>
    </row>
    <row r="77001" spans="3:4" x14ac:dyDescent="0.25">
      <c r="C77001" s="1">
        <v>42499</v>
      </c>
      <c r="D77001" t="s">
        <v>17273</v>
      </c>
    </row>
    <row r="77002" spans="3:4" x14ac:dyDescent="0.25">
      <c r="C77002" s="1">
        <v>42503</v>
      </c>
      <c r="D77002" t="s">
        <v>16264</v>
      </c>
    </row>
    <row r="77003" spans="3:4" x14ac:dyDescent="0.25">
      <c r="C77003" s="1">
        <v>42496</v>
      </c>
      <c r="D77003" t="s">
        <v>14019</v>
      </c>
    </row>
    <row r="77004" spans="3:4" x14ac:dyDescent="0.25">
      <c r="C77004" s="1">
        <v>42496</v>
      </c>
      <c r="D77004" t="s">
        <v>6329</v>
      </c>
    </row>
    <row r="77005" spans="3:4" x14ac:dyDescent="0.25">
      <c r="C77005" s="1">
        <v>42514</v>
      </c>
      <c r="D77005" t="s">
        <v>22732</v>
      </c>
    </row>
    <row r="77006" spans="3:4" x14ac:dyDescent="0.25">
      <c r="C77006" s="1">
        <v>42521</v>
      </c>
      <c r="D77006" t="s">
        <v>30105</v>
      </c>
    </row>
    <row r="77007" spans="3:4" x14ac:dyDescent="0.25">
      <c r="C77007" s="1">
        <v>42502</v>
      </c>
      <c r="D77007" t="s">
        <v>11568</v>
      </c>
    </row>
    <row r="77008" spans="3:4" x14ac:dyDescent="0.25">
      <c r="C77008" s="1">
        <v>42507</v>
      </c>
      <c r="D77008" t="s">
        <v>12198</v>
      </c>
    </row>
    <row r="77009" spans="3:4" x14ac:dyDescent="0.25">
      <c r="C77009" s="1">
        <v>42514</v>
      </c>
      <c r="D77009" t="s">
        <v>18946</v>
      </c>
    </row>
    <row r="77010" spans="3:4" x14ac:dyDescent="0.25">
      <c r="C77010" s="1">
        <v>42500</v>
      </c>
      <c r="D77010" t="s">
        <v>13803</v>
      </c>
    </row>
    <row r="77011" spans="3:4" x14ac:dyDescent="0.25">
      <c r="C77011" s="1">
        <v>42496</v>
      </c>
      <c r="D77011" t="s">
        <v>33162</v>
      </c>
    </row>
    <row r="77012" spans="3:4" x14ac:dyDescent="0.25">
      <c r="C77012" s="1">
        <v>42499</v>
      </c>
      <c r="D77012" t="s">
        <v>18576</v>
      </c>
    </row>
    <row r="77013" spans="3:4" x14ac:dyDescent="0.25">
      <c r="C77013" s="1">
        <v>42507</v>
      </c>
      <c r="D77013" t="s">
        <v>10508</v>
      </c>
    </row>
    <row r="77014" spans="3:4" x14ac:dyDescent="0.25">
      <c r="C77014" s="1">
        <v>42496</v>
      </c>
      <c r="D77014" t="s">
        <v>807</v>
      </c>
    </row>
    <row r="77015" spans="3:4" x14ac:dyDescent="0.25">
      <c r="C77015" s="1">
        <v>42500</v>
      </c>
      <c r="D77015" t="s">
        <v>21231</v>
      </c>
    </row>
    <row r="77016" spans="3:4" x14ac:dyDescent="0.25">
      <c r="C77016" s="1">
        <v>42501</v>
      </c>
      <c r="D77016" t="s">
        <v>21005</v>
      </c>
    </row>
    <row r="77017" spans="3:4" x14ac:dyDescent="0.25">
      <c r="C77017" s="1">
        <v>42496</v>
      </c>
      <c r="D77017" t="s">
        <v>13482</v>
      </c>
    </row>
    <row r="77018" spans="3:4" x14ac:dyDescent="0.25">
      <c r="C77018" s="1">
        <v>42499</v>
      </c>
      <c r="D77018" t="s">
        <v>17864</v>
      </c>
    </row>
    <row r="77019" spans="3:4" x14ac:dyDescent="0.25">
      <c r="C77019" s="1">
        <v>42506</v>
      </c>
      <c r="D77019" t="s">
        <v>10581</v>
      </c>
    </row>
    <row r="77020" spans="3:4" x14ac:dyDescent="0.25">
      <c r="C77020" s="1">
        <v>42495</v>
      </c>
      <c r="D77020" t="s">
        <v>20128</v>
      </c>
    </row>
    <row r="77021" spans="3:4" x14ac:dyDescent="0.25">
      <c r="C77021" s="1">
        <v>42496</v>
      </c>
      <c r="D77021" t="s">
        <v>27767</v>
      </c>
    </row>
    <row r="77022" spans="3:4" x14ac:dyDescent="0.25">
      <c r="C77022" s="1">
        <v>42496</v>
      </c>
      <c r="D77022" t="s">
        <v>1893</v>
      </c>
    </row>
    <row r="77023" spans="3:4" x14ac:dyDescent="0.25">
      <c r="C77023" s="1">
        <v>42495</v>
      </c>
      <c r="D77023" t="s">
        <v>18871</v>
      </c>
    </row>
    <row r="77024" spans="3:4" x14ac:dyDescent="0.25">
      <c r="C77024" s="1">
        <v>42495</v>
      </c>
      <c r="D77024" t="s">
        <v>30445</v>
      </c>
    </row>
    <row r="77025" spans="3:4" x14ac:dyDescent="0.25">
      <c r="C77025" s="1">
        <v>42496</v>
      </c>
      <c r="D77025" t="s">
        <v>10480</v>
      </c>
    </row>
    <row r="77026" spans="3:4" x14ac:dyDescent="0.25">
      <c r="C77026" s="1">
        <v>42494</v>
      </c>
      <c r="D77026" t="s">
        <v>30872</v>
      </c>
    </row>
    <row r="77027" spans="3:4" x14ac:dyDescent="0.25">
      <c r="C77027" s="1">
        <v>42496</v>
      </c>
      <c r="D77027" t="s">
        <v>25272</v>
      </c>
    </row>
    <row r="77028" spans="3:4" x14ac:dyDescent="0.25">
      <c r="C77028" s="1">
        <v>42494</v>
      </c>
      <c r="D77028" t="s">
        <v>19564</v>
      </c>
    </row>
    <row r="77029" spans="3:4" x14ac:dyDescent="0.25">
      <c r="C77029" s="1">
        <v>42495</v>
      </c>
      <c r="D77029" t="s">
        <v>17320</v>
      </c>
    </row>
    <row r="77030" spans="3:4" x14ac:dyDescent="0.25">
      <c r="C77030" s="1">
        <v>42495</v>
      </c>
      <c r="D77030" t="s">
        <v>20850</v>
      </c>
    </row>
    <row r="77031" spans="3:4" x14ac:dyDescent="0.25">
      <c r="C77031" s="1">
        <v>42494</v>
      </c>
      <c r="D77031" t="s">
        <v>17071</v>
      </c>
    </row>
    <row r="77032" spans="3:4" x14ac:dyDescent="0.25">
      <c r="C77032" s="1">
        <v>42495</v>
      </c>
      <c r="D77032" t="s">
        <v>11988</v>
      </c>
    </row>
    <row r="77033" spans="3:4" x14ac:dyDescent="0.25">
      <c r="C77033" s="1">
        <v>42495</v>
      </c>
      <c r="D77033" t="s">
        <v>6179</v>
      </c>
    </row>
    <row r="77034" spans="3:4" x14ac:dyDescent="0.25">
      <c r="C77034" s="1">
        <v>42506</v>
      </c>
      <c r="D77034" t="s">
        <v>31188</v>
      </c>
    </row>
    <row r="77035" spans="3:4" x14ac:dyDescent="0.25">
      <c r="C77035" s="1">
        <v>42495</v>
      </c>
      <c r="D77035" t="s">
        <v>20583</v>
      </c>
    </row>
    <row r="77036" spans="3:4" x14ac:dyDescent="0.25">
      <c r="C77036" s="1">
        <v>42509</v>
      </c>
      <c r="D77036" t="s">
        <v>1624</v>
      </c>
    </row>
    <row r="77037" spans="3:4" x14ac:dyDescent="0.25">
      <c r="C77037" s="1">
        <v>42500</v>
      </c>
      <c r="D77037" t="s">
        <v>17448</v>
      </c>
    </row>
    <row r="77038" spans="3:4" x14ac:dyDescent="0.25">
      <c r="C77038" s="1">
        <v>42499</v>
      </c>
      <c r="D77038" t="s">
        <v>16791</v>
      </c>
    </row>
    <row r="77039" spans="3:4" x14ac:dyDescent="0.25">
      <c r="C77039" s="1">
        <v>42510</v>
      </c>
      <c r="D77039" t="s">
        <v>16511</v>
      </c>
    </row>
    <row r="77040" spans="3:4" x14ac:dyDescent="0.25">
      <c r="C77040" s="1">
        <v>42508</v>
      </c>
      <c r="D77040" t="s">
        <v>18512</v>
      </c>
    </row>
    <row r="77041" spans="3:4" x14ac:dyDescent="0.25">
      <c r="C77041" s="1">
        <v>42521</v>
      </c>
      <c r="D77041" t="s">
        <v>7025</v>
      </c>
    </row>
    <row r="77042" spans="3:4" x14ac:dyDescent="0.25">
      <c r="C77042" s="1">
        <v>42510</v>
      </c>
      <c r="D77042" t="s">
        <v>28470</v>
      </c>
    </row>
    <row r="77043" spans="3:4" x14ac:dyDescent="0.25">
      <c r="C77043" s="1">
        <v>42515</v>
      </c>
      <c r="D77043" t="s">
        <v>20930</v>
      </c>
    </row>
    <row r="77044" spans="3:4" x14ac:dyDescent="0.25">
      <c r="C77044" s="1">
        <v>42515</v>
      </c>
      <c r="D77044" t="s">
        <v>11757</v>
      </c>
    </row>
    <row r="77045" spans="3:4" x14ac:dyDescent="0.25">
      <c r="C77045" s="1">
        <v>42495</v>
      </c>
      <c r="D77045" t="s">
        <v>16651</v>
      </c>
    </row>
    <row r="77046" spans="3:4" x14ac:dyDescent="0.25">
      <c r="C77046" s="1">
        <v>42502</v>
      </c>
      <c r="D77046" t="s">
        <v>15844</v>
      </c>
    </row>
    <row r="77047" spans="3:4" x14ac:dyDescent="0.25">
      <c r="C77047" s="1">
        <v>42509</v>
      </c>
      <c r="D77047" t="s">
        <v>33163</v>
      </c>
    </row>
    <row r="77048" spans="3:4" x14ac:dyDescent="0.25">
      <c r="C77048" s="1">
        <v>42495</v>
      </c>
      <c r="D77048" t="s">
        <v>8306</v>
      </c>
    </row>
    <row r="77049" spans="3:4" x14ac:dyDescent="0.25">
      <c r="C77049" s="1">
        <v>42503</v>
      </c>
      <c r="D77049" t="s">
        <v>25946</v>
      </c>
    </row>
    <row r="77050" spans="3:4" x14ac:dyDescent="0.25">
      <c r="C77050" s="1">
        <v>42495</v>
      </c>
      <c r="D77050" t="s">
        <v>14726</v>
      </c>
    </row>
    <row r="77051" spans="3:4" x14ac:dyDescent="0.25">
      <c r="C77051" s="1">
        <v>42506</v>
      </c>
      <c r="D77051" t="s">
        <v>12883</v>
      </c>
    </row>
    <row r="77052" spans="3:4" x14ac:dyDescent="0.25">
      <c r="C77052" s="1">
        <v>42499</v>
      </c>
      <c r="D77052" t="s">
        <v>2478</v>
      </c>
    </row>
    <row r="77053" spans="3:4" x14ac:dyDescent="0.25">
      <c r="C77053" s="1">
        <v>42520</v>
      </c>
      <c r="D77053" t="s">
        <v>15932</v>
      </c>
    </row>
    <row r="77054" spans="3:4" x14ac:dyDescent="0.25">
      <c r="C77054" s="1">
        <v>42500</v>
      </c>
      <c r="D77054" t="s">
        <v>15616</v>
      </c>
    </row>
    <row r="77055" spans="3:4" x14ac:dyDescent="0.25">
      <c r="C77055" s="1">
        <v>42514</v>
      </c>
      <c r="D77055" t="s">
        <v>21381</v>
      </c>
    </row>
    <row r="77056" spans="3:4" x14ac:dyDescent="0.25">
      <c r="C77056" s="1">
        <v>42521</v>
      </c>
      <c r="D77056" t="s">
        <v>32919</v>
      </c>
    </row>
    <row r="77057" spans="3:4" x14ac:dyDescent="0.25">
      <c r="C77057" s="1">
        <v>42514</v>
      </c>
      <c r="D77057" t="s">
        <v>23294</v>
      </c>
    </row>
    <row r="77058" spans="3:4" x14ac:dyDescent="0.25">
      <c r="C77058" s="1">
        <v>42514</v>
      </c>
      <c r="D77058" t="s">
        <v>8555</v>
      </c>
    </row>
    <row r="77059" spans="3:4" x14ac:dyDescent="0.25">
      <c r="C77059" s="1">
        <v>42521</v>
      </c>
      <c r="D77059" t="s">
        <v>22756</v>
      </c>
    </row>
    <row r="77060" spans="3:4" x14ac:dyDescent="0.25">
      <c r="C77060" s="1">
        <v>42520</v>
      </c>
      <c r="D77060" t="s">
        <v>32172</v>
      </c>
    </row>
    <row r="77061" spans="3:4" x14ac:dyDescent="0.25">
      <c r="C77061" s="1">
        <v>42501</v>
      </c>
      <c r="D77061" t="s">
        <v>2551</v>
      </c>
    </row>
    <row r="77062" spans="3:4" x14ac:dyDescent="0.25">
      <c r="C77062" s="1">
        <v>42515</v>
      </c>
      <c r="D77062" t="s">
        <v>13893</v>
      </c>
    </row>
    <row r="77063" spans="3:4" x14ac:dyDescent="0.25">
      <c r="C77063" s="1">
        <v>42501</v>
      </c>
      <c r="D77063" t="s">
        <v>15188</v>
      </c>
    </row>
    <row r="77064" spans="3:4" x14ac:dyDescent="0.25">
      <c r="C77064" s="1">
        <v>42515</v>
      </c>
      <c r="D77064" t="s">
        <v>742</v>
      </c>
    </row>
    <row r="77065" spans="3:4" x14ac:dyDescent="0.25">
      <c r="C77065" s="1">
        <v>42495</v>
      </c>
      <c r="D77065" t="s">
        <v>18338</v>
      </c>
    </row>
    <row r="77066" spans="3:4" x14ac:dyDescent="0.25">
      <c r="C77066" s="1">
        <v>42502</v>
      </c>
      <c r="D77066" t="s">
        <v>2107</v>
      </c>
    </row>
    <row r="77067" spans="3:4" x14ac:dyDescent="0.25">
      <c r="C77067" s="1">
        <v>42509</v>
      </c>
      <c r="D77067" t="s">
        <v>11145</v>
      </c>
    </row>
    <row r="77068" spans="3:4" x14ac:dyDescent="0.25">
      <c r="C77068" s="1">
        <v>42495</v>
      </c>
      <c r="D77068" t="s">
        <v>6177</v>
      </c>
    </row>
    <row r="77069" spans="3:4" x14ac:dyDescent="0.25">
      <c r="C77069" s="1">
        <v>42502</v>
      </c>
      <c r="D77069" t="s">
        <v>27911</v>
      </c>
    </row>
    <row r="77070" spans="3:4" x14ac:dyDescent="0.25">
      <c r="C77070" s="1">
        <v>42509</v>
      </c>
      <c r="D77070" t="s">
        <v>4328</v>
      </c>
    </row>
    <row r="77071" spans="3:4" x14ac:dyDescent="0.25">
      <c r="C77071" s="1">
        <v>42495</v>
      </c>
      <c r="D77071" t="s">
        <v>22110</v>
      </c>
    </row>
    <row r="77072" spans="3:4" x14ac:dyDescent="0.25">
      <c r="C77072" s="1">
        <v>42503</v>
      </c>
      <c r="D77072" t="s">
        <v>13686</v>
      </c>
    </row>
    <row r="77073" spans="3:4" x14ac:dyDescent="0.25">
      <c r="C77073" s="1">
        <v>42495</v>
      </c>
      <c r="D77073" t="s">
        <v>22103</v>
      </c>
    </row>
    <row r="77074" spans="3:4" x14ac:dyDescent="0.25">
      <c r="C77074" s="1">
        <v>42503</v>
      </c>
      <c r="D77074" t="s">
        <v>26828</v>
      </c>
    </row>
    <row r="77075" spans="3:4" x14ac:dyDescent="0.25">
      <c r="C77075" s="1">
        <v>42503</v>
      </c>
      <c r="D77075" t="s">
        <v>9380</v>
      </c>
    </row>
    <row r="77076" spans="3:4" x14ac:dyDescent="0.25">
      <c r="C77076" s="1">
        <v>42495</v>
      </c>
      <c r="D77076" t="s">
        <v>987</v>
      </c>
    </row>
    <row r="77077" spans="3:4" x14ac:dyDescent="0.25">
      <c r="C77077" s="1">
        <v>42501</v>
      </c>
      <c r="D77077" t="s">
        <v>33164</v>
      </c>
    </row>
    <row r="77078" spans="3:4" x14ac:dyDescent="0.25">
      <c r="C77078" s="1">
        <v>42494</v>
      </c>
      <c r="D77078" t="s">
        <v>33165</v>
      </c>
    </row>
    <row r="77079" spans="3:4" x14ac:dyDescent="0.25">
      <c r="C77079" s="1">
        <v>42495</v>
      </c>
      <c r="D77079" t="s">
        <v>10317</v>
      </c>
    </row>
    <row r="77080" spans="3:4" x14ac:dyDescent="0.25">
      <c r="C77080" s="1">
        <v>42494</v>
      </c>
      <c r="D77080" t="s">
        <v>31505</v>
      </c>
    </row>
    <row r="77081" spans="3:4" x14ac:dyDescent="0.25">
      <c r="C77081" s="1">
        <v>42496</v>
      </c>
      <c r="D77081" t="s">
        <v>27928</v>
      </c>
    </row>
    <row r="77082" spans="3:4" x14ac:dyDescent="0.25">
      <c r="C77082" s="1">
        <v>42495</v>
      </c>
      <c r="D77082" t="s">
        <v>33166</v>
      </c>
    </row>
    <row r="77083" spans="3:4" x14ac:dyDescent="0.25">
      <c r="C77083" s="1">
        <v>42496</v>
      </c>
      <c r="D77083" t="s">
        <v>12060</v>
      </c>
    </row>
    <row r="77084" spans="3:4" x14ac:dyDescent="0.25">
      <c r="C77084" s="1">
        <v>42521</v>
      </c>
      <c r="D77084" t="s">
        <v>22224</v>
      </c>
    </row>
    <row r="77085" spans="3:4" x14ac:dyDescent="0.25">
      <c r="C77085" s="1">
        <v>42500</v>
      </c>
      <c r="D77085" t="s">
        <v>16867</v>
      </c>
    </row>
    <row r="77086" spans="3:4" x14ac:dyDescent="0.25">
      <c r="C77086" s="1">
        <v>42495</v>
      </c>
      <c r="D77086" t="s">
        <v>8071</v>
      </c>
    </row>
    <row r="77087" spans="3:4" x14ac:dyDescent="0.25">
      <c r="C77087" s="1">
        <v>42496</v>
      </c>
      <c r="D77087" t="s">
        <v>2686</v>
      </c>
    </row>
    <row r="77088" spans="3:4" x14ac:dyDescent="0.25">
      <c r="C77088" s="1">
        <v>42496</v>
      </c>
      <c r="D77088" t="s">
        <v>17386</v>
      </c>
    </row>
    <row r="77089" spans="3:4" x14ac:dyDescent="0.25">
      <c r="C77089" s="1">
        <v>42495</v>
      </c>
      <c r="D77089" t="s">
        <v>25874</v>
      </c>
    </row>
    <row r="77090" spans="3:4" x14ac:dyDescent="0.25">
      <c r="C77090" s="1">
        <v>42496</v>
      </c>
      <c r="D77090" t="s">
        <v>15031</v>
      </c>
    </row>
    <row r="77091" spans="3:4" x14ac:dyDescent="0.25">
      <c r="C77091" s="1">
        <v>42496</v>
      </c>
      <c r="D77091" t="s">
        <v>17386</v>
      </c>
    </row>
    <row r="77092" spans="3:4" x14ac:dyDescent="0.25">
      <c r="C77092" s="1">
        <v>42499</v>
      </c>
      <c r="D77092" t="s">
        <v>10011</v>
      </c>
    </row>
    <row r="77093" spans="3:4" x14ac:dyDescent="0.25">
      <c r="C77093" s="1">
        <v>42501</v>
      </c>
      <c r="D77093" t="s">
        <v>9619</v>
      </c>
    </row>
    <row r="77094" spans="3:4" x14ac:dyDescent="0.25">
      <c r="C77094" s="1">
        <v>42501</v>
      </c>
      <c r="D77094" t="s">
        <v>4208</v>
      </c>
    </row>
    <row r="77095" spans="3:4" x14ac:dyDescent="0.25">
      <c r="C77095" s="1">
        <v>42495</v>
      </c>
      <c r="D77095" t="s">
        <v>12366</v>
      </c>
    </row>
    <row r="77096" spans="3:4" x14ac:dyDescent="0.25">
      <c r="C77096" s="1">
        <v>42495</v>
      </c>
      <c r="D77096" t="s">
        <v>12731</v>
      </c>
    </row>
    <row r="77097" spans="3:4" x14ac:dyDescent="0.25">
      <c r="C77097" s="1">
        <v>42520</v>
      </c>
      <c r="D77097" t="s">
        <v>25655</v>
      </c>
    </row>
    <row r="77098" spans="3:4" x14ac:dyDescent="0.25">
      <c r="C77098" s="1">
        <v>42495</v>
      </c>
      <c r="D77098" t="s">
        <v>1919</v>
      </c>
    </row>
    <row r="77099" spans="3:4" x14ac:dyDescent="0.25">
      <c r="C77099" s="1">
        <v>42496</v>
      </c>
      <c r="D77099" t="s">
        <v>9233</v>
      </c>
    </row>
    <row r="77100" spans="3:4" x14ac:dyDescent="0.25">
      <c r="C77100" s="1">
        <v>42495</v>
      </c>
      <c r="D77100" t="s">
        <v>830</v>
      </c>
    </row>
    <row r="77101" spans="3:4" x14ac:dyDescent="0.25">
      <c r="C77101" s="1">
        <v>42499</v>
      </c>
      <c r="D77101" t="s">
        <v>6433</v>
      </c>
    </row>
    <row r="77102" spans="3:4" x14ac:dyDescent="0.25">
      <c r="C77102" s="1">
        <v>42496</v>
      </c>
      <c r="D77102" t="s">
        <v>20845</v>
      </c>
    </row>
    <row r="77103" spans="3:4" x14ac:dyDescent="0.25">
      <c r="C77103" s="1">
        <v>42495</v>
      </c>
      <c r="D77103" t="s">
        <v>25160</v>
      </c>
    </row>
    <row r="77104" spans="3:4" x14ac:dyDescent="0.25">
      <c r="C77104" s="1">
        <v>42494</v>
      </c>
      <c r="D77104" t="s">
        <v>29705</v>
      </c>
    </row>
    <row r="77105" spans="3:4" x14ac:dyDescent="0.25">
      <c r="C77105" s="1">
        <v>42494</v>
      </c>
      <c r="D77105" t="s">
        <v>6285</v>
      </c>
    </row>
    <row r="77106" spans="3:4" x14ac:dyDescent="0.25">
      <c r="C77106" s="1">
        <v>42495</v>
      </c>
      <c r="D77106" t="s">
        <v>17284</v>
      </c>
    </row>
    <row r="77107" spans="3:4" x14ac:dyDescent="0.25">
      <c r="C77107" s="1">
        <v>42494</v>
      </c>
      <c r="D77107" t="s">
        <v>10116</v>
      </c>
    </row>
    <row r="77108" spans="3:4" x14ac:dyDescent="0.25">
      <c r="C77108" s="1">
        <v>42495</v>
      </c>
      <c r="D77108" t="s">
        <v>28003</v>
      </c>
    </row>
    <row r="77109" spans="3:4" x14ac:dyDescent="0.25">
      <c r="C77109" s="1">
        <v>42495</v>
      </c>
      <c r="D77109" t="s">
        <v>13636</v>
      </c>
    </row>
    <row r="77110" spans="3:4" x14ac:dyDescent="0.25">
      <c r="C77110" s="1">
        <v>42495</v>
      </c>
      <c r="D77110" t="s">
        <v>15620</v>
      </c>
    </row>
    <row r="77111" spans="3:4" x14ac:dyDescent="0.25">
      <c r="C77111" s="1">
        <v>42501</v>
      </c>
      <c r="D77111" t="s">
        <v>25659</v>
      </c>
    </row>
    <row r="77112" spans="3:4" x14ac:dyDescent="0.25">
      <c r="C77112" s="1">
        <v>42506</v>
      </c>
      <c r="D77112" t="s">
        <v>20686</v>
      </c>
    </row>
    <row r="77113" spans="3:4" x14ac:dyDescent="0.25">
      <c r="C77113" s="1">
        <v>42495</v>
      </c>
      <c r="D77113" t="s">
        <v>1892</v>
      </c>
    </row>
    <row r="77114" spans="3:4" x14ac:dyDescent="0.25">
      <c r="C77114" s="1">
        <v>42495</v>
      </c>
      <c r="D77114" t="s">
        <v>15545</v>
      </c>
    </row>
    <row r="77115" spans="3:4" x14ac:dyDescent="0.25">
      <c r="C77115" s="1">
        <v>42495</v>
      </c>
      <c r="D77115" t="s">
        <v>3871</v>
      </c>
    </row>
    <row r="77116" spans="3:4" x14ac:dyDescent="0.25">
      <c r="C77116" s="1">
        <v>42495</v>
      </c>
      <c r="D77116" t="s">
        <v>21934</v>
      </c>
    </row>
    <row r="77117" spans="3:4" x14ac:dyDescent="0.25">
      <c r="C77117" s="1">
        <v>42495</v>
      </c>
      <c r="D77117" t="s">
        <v>27910</v>
      </c>
    </row>
    <row r="77118" spans="3:4" x14ac:dyDescent="0.25">
      <c r="C77118" s="1">
        <v>42495</v>
      </c>
      <c r="D77118" t="s">
        <v>33167</v>
      </c>
    </row>
    <row r="77119" spans="3:4" x14ac:dyDescent="0.25">
      <c r="C77119" s="1">
        <v>42495</v>
      </c>
      <c r="D77119" t="s">
        <v>5212</v>
      </c>
    </row>
    <row r="77120" spans="3:4" x14ac:dyDescent="0.25">
      <c r="C77120" s="1">
        <v>42496</v>
      </c>
      <c r="D77120" t="s">
        <v>21813</v>
      </c>
    </row>
    <row r="77121" spans="3:4" x14ac:dyDescent="0.25">
      <c r="C77121" s="1">
        <v>42495</v>
      </c>
      <c r="D77121" t="s">
        <v>9781</v>
      </c>
    </row>
    <row r="77122" spans="3:4" x14ac:dyDescent="0.25">
      <c r="C77122" s="1">
        <v>42496</v>
      </c>
      <c r="D77122" t="s">
        <v>31192</v>
      </c>
    </row>
    <row r="77123" spans="3:4" x14ac:dyDescent="0.25">
      <c r="C77123" s="1">
        <v>42499</v>
      </c>
      <c r="D77123" t="s">
        <v>14848</v>
      </c>
    </row>
    <row r="77124" spans="3:4" x14ac:dyDescent="0.25">
      <c r="C77124" s="1">
        <v>42521</v>
      </c>
      <c r="D77124" t="s">
        <v>6584</v>
      </c>
    </row>
    <row r="77125" spans="3:4" x14ac:dyDescent="0.25">
      <c r="C77125" s="1">
        <v>42495</v>
      </c>
      <c r="D77125" t="s">
        <v>33168</v>
      </c>
    </row>
    <row r="77126" spans="3:4" x14ac:dyDescent="0.25">
      <c r="C77126" s="1">
        <v>42496</v>
      </c>
      <c r="D77126" t="s">
        <v>22419</v>
      </c>
    </row>
    <row r="77127" spans="3:4" x14ac:dyDescent="0.25">
      <c r="C77127" s="1">
        <v>42495</v>
      </c>
      <c r="D77127" t="s">
        <v>15341</v>
      </c>
    </row>
    <row r="77128" spans="3:4" x14ac:dyDescent="0.25">
      <c r="C77128" s="1">
        <v>42495</v>
      </c>
      <c r="D77128" t="s">
        <v>22097</v>
      </c>
    </row>
    <row r="77129" spans="3:4" x14ac:dyDescent="0.25">
      <c r="C77129" s="1">
        <v>42495</v>
      </c>
      <c r="D77129" t="s">
        <v>14581</v>
      </c>
    </row>
    <row r="77130" spans="3:4" x14ac:dyDescent="0.25">
      <c r="C77130" s="1">
        <v>42496</v>
      </c>
      <c r="D77130" t="s">
        <v>8293</v>
      </c>
    </row>
    <row r="77131" spans="3:4" x14ac:dyDescent="0.25">
      <c r="C77131" s="1">
        <v>42495</v>
      </c>
      <c r="D77131" t="s">
        <v>7174</v>
      </c>
    </row>
    <row r="77132" spans="3:4" x14ac:dyDescent="0.25">
      <c r="C77132" s="1">
        <v>42495</v>
      </c>
      <c r="D77132" t="s">
        <v>3001</v>
      </c>
    </row>
    <row r="77133" spans="3:4" x14ac:dyDescent="0.25">
      <c r="C77133" s="1">
        <v>42496</v>
      </c>
      <c r="D77133" t="s">
        <v>15789</v>
      </c>
    </row>
    <row r="77134" spans="3:4" x14ac:dyDescent="0.25">
      <c r="C77134" s="1">
        <v>42499</v>
      </c>
      <c r="D77134" t="s">
        <v>28110</v>
      </c>
    </row>
    <row r="77135" spans="3:4" x14ac:dyDescent="0.25">
      <c r="C77135" s="1">
        <v>42506</v>
      </c>
      <c r="D77135" t="s">
        <v>10293</v>
      </c>
    </row>
    <row r="77136" spans="3:4" x14ac:dyDescent="0.25">
      <c r="C77136" s="1">
        <v>42506</v>
      </c>
      <c r="D77136" t="s">
        <v>16450</v>
      </c>
    </row>
    <row r="77137" spans="3:4" x14ac:dyDescent="0.25">
      <c r="C77137" s="1">
        <v>42520</v>
      </c>
      <c r="D77137" t="s">
        <v>32536</v>
      </c>
    </row>
    <row r="77138" spans="3:4" x14ac:dyDescent="0.25">
      <c r="C77138" s="1">
        <v>42514</v>
      </c>
      <c r="D77138" t="s">
        <v>1199</v>
      </c>
    </row>
    <row r="77139" spans="3:4" x14ac:dyDescent="0.25">
      <c r="C77139" s="1">
        <v>42521</v>
      </c>
      <c r="D77139" t="s">
        <v>19434</v>
      </c>
    </row>
    <row r="77140" spans="3:4" x14ac:dyDescent="0.25">
      <c r="C77140" s="1">
        <v>42521</v>
      </c>
      <c r="D77140" t="s">
        <v>2484</v>
      </c>
    </row>
    <row r="77141" spans="3:4" x14ac:dyDescent="0.25">
      <c r="C77141" s="1">
        <v>42499</v>
      </c>
      <c r="D77141" t="s">
        <v>4194</v>
      </c>
    </row>
    <row r="77142" spans="3:4" x14ac:dyDescent="0.25">
      <c r="C77142" s="1">
        <v>42515</v>
      </c>
      <c r="D77142" t="s">
        <v>24303</v>
      </c>
    </row>
    <row r="77143" spans="3:4" x14ac:dyDescent="0.25">
      <c r="C77143" s="1">
        <v>42495</v>
      </c>
      <c r="D77143" t="s">
        <v>13328</v>
      </c>
    </row>
    <row r="77144" spans="3:4" x14ac:dyDescent="0.25">
      <c r="C77144" s="1">
        <v>42503</v>
      </c>
      <c r="D77144" t="s">
        <v>4996</v>
      </c>
    </row>
    <row r="77145" spans="3:4" x14ac:dyDescent="0.25">
      <c r="C77145" s="1">
        <v>42510</v>
      </c>
      <c r="D77145" t="s">
        <v>22058</v>
      </c>
    </row>
    <row r="77146" spans="3:4" x14ac:dyDescent="0.25">
      <c r="C77146" s="1">
        <v>42499</v>
      </c>
      <c r="D77146" t="s">
        <v>10876</v>
      </c>
    </row>
    <row r="77147" spans="3:4" x14ac:dyDescent="0.25">
      <c r="C77147" s="1">
        <v>42495</v>
      </c>
      <c r="D77147" t="s">
        <v>14752</v>
      </c>
    </row>
    <row r="77148" spans="3:4" x14ac:dyDescent="0.25">
      <c r="C77148" s="1">
        <v>42495</v>
      </c>
      <c r="D77148" t="s">
        <v>33169</v>
      </c>
    </row>
    <row r="77149" spans="3:4" x14ac:dyDescent="0.25">
      <c r="C77149" s="1">
        <v>42495</v>
      </c>
      <c r="D77149" t="s">
        <v>29836</v>
      </c>
    </row>
    <row r="77150" spans="3:4" x14ac:dyDescent="0.25">
      <c r="C77150" s="1">
        <v>42495</v>
      </c>
      <c r="D77150" t="s">
        <v>15481</v>
      </c>
    </row>
    <row r="77151" spans="3:4" x14ac:dyDescent="0.25">
      <c r="C77151" s="1">
        <v>42496</v>
      </c>
      <c r="D77151" t="s">
        <v>10206</v>
      </c>
    </row>
    <row r="77152" spans="3:4" x14ac:dyDescent="0.25">
      <c r="C77152" s="1">
        <v>42494</v>
      </c>
      <c r="D77152" t="s">
        <v>33170</v>
      </c>
    </row>
    <row r="77153" spans="3:4" x14ac:dyDescent="0.25">
      <c r="C77153" s="1">
        <v>42495</v>
      </c>
      <c r="D77153" t="s">
        <v>32234</v>
      </c>
    </row>
    <row r="77154" spans="3:4" x14ac:dyDescent="0.25">
      <c r="C77154" s="1">
        <v>42495</v>
      </c>
      <c r="D77154" t="s">
        <v>33171</v>
      </c>
    </row>
    <row r="77155" spans="3:4" x14ac:dyDescent="0.25">
      <c r="C77155" s="1">
        <v>42502</v>
      </c>
      <c r="D77155" t="s">
        <v>33172</v>
      </c>
    </row>
    <row r="77156" spans="3:4" x14ac:dyDescent="0.25">
      <c r="C77156" s="1">
        <v>42495</v>
      </c>
      <c r="D77156" t="s">
        <v>8391</v>
      </c>
    </row>
    <row r="77157" spans="3:4" x14ac:dyDescent="0.25">
      <c r="C77157" s="1">
        <v>42495</v>
      </c>
      <c r="D77157" t="s">
        <v>32744</v>
      </c>
    </row>
    <row r="77158" spans="3:4" x14ac:dyDescent="0.25">
      <c r="C77158" s="1">
        <v>42494</v>
      </c>
      <c r="D77158" t="s">
        <v>14288</v>
      </c>
    </row>
    <row r="77159" spans="3:4" x14ac:dyDescent="0.25">
      <c r="C77159" s="1">
        <v>42496</v>
      </c>
      <c r="D77159" t="s">
        <v>33173</v>
      </c>
    </row>
    <row r="77160" spans="3:4" x14ac:dyDescent="0.25">
      <c r="C77160" s="1">
        <v>42495</v>
      </c>
      <c r="D77160" t="s">
        <v>20705</v>
      </c>
    </row>
    <row r="77161" spans="3:4" x14ac:dyDescent="0.25">
      <c r="C77161" s="1">
        <v>42495</v>
      </c>
      <c r="D77161" t="s">
        <v>11084</v>
      </c>
    </row>
    <row r="77162" spans="3:4" x14ac:dyDescent="0.25">
      <c r="C77162" s="1">
        <v>42495</v>
      </c>
      <c r="D77162" t="s">
        <v>22566</v>
      </c>
    </row>
    <row r="77163" spans="3:4" x14ac:dyDescent="0.25">
      <c r="C77163" s="1">
        <v>42495</v>
      </c>
      <c r="D77163" t="s">
        <v>27571</v>
      </c>
    </row>
    <row r="77164" spans="3:4" x14ac:dyDescent="0.25">
      <c r="C77164" s="1">
        <v>42495</v>
      </c>
      <c r="D77164" t="s">
        <v>27997</v>
      </c>
    </row>
    <row r="77165" spans="3:4" x14ac:dyDescent="0.25">
      <c r="C77165" s="1">
        <v>42495</v>
      </c>
      <c r="D77165" t="s">
        <v>17300</v>
      </c>
    </row>
    <row r="77166" spans="3:4" x14ac:dyDescent="0.25">
      <c r="C77166" s="1">
        <v>42499</v>
      </c>
      <c r="D77166" t="s">
        <v>33174</v>
      </c>
    </row>
    <row r="77167" spans="3:4" x14ac:dyDescent="0.25">
      <c r="C77167" s="1">
        <v>42494</v>
      </c>
      <c r="D77167" t="s">
        <v>21516</v>
      </c>
    </row>
    <row r="77168" spans="3:4" x14ac:dyDescent="0.25">
      <c r="C77168" s="1">
        <v>42496</v>
      </c>
      <c r="D77168" t="s">
        <v>33175</v>
      </c>
    </row>
    <row r="77169" spans="3:4" x14ac:dyDescent="0.25">
      <c r="C77169" s="1">
        <v>42495</v>
      </c>
      <c r="D77169" t="s">
        <v>4432</v>
      </c>
    </row>
    <row r="77170" spans="3:4" x14ac:dyDescent="0.25">
      <c r="C77170" s="1">
        <v>42495</v>
      </c>
      <c r="D77170" t="s">
        <v>15027</v>
      </c>
    </row>
    <row r="77171" spans="3:4" x14ac:dyDescent="0.25">
      <c r="C77171" s="1">
        <v>42495</v>
      </c>
      <c r="D77171" t="s">
        <v>28146</v>
      </c>
    </row>
    <row r="77172" spans="3:4" x14ac:dyDescent="0.25">
      <c r="C77172" s="1">
        <v>42495</v>
      </c>
      <c r="D77172" t="s">
        <v>25049</v>
      </c>
    </row>
    <row r="77173" spans="3:4" x14ac:dyDescent="0.25">
      <c r="C77173" s="1">
        <v>42495</v>
      </c>
      <c r="D77173" t="s">
        <v>12796</v>
      </c>
    </row>
    <row r="77174" spans="3:4" x14ac:dyDescent="0.25">
      <c r="C77174" s="1">
        <v>42503</v>
      </c>
      <c r="D77174" t="s">
        <v>25517</v>
      </c>
    </row>
    <row r="77175" spans="3:4" x14ac:dyDescent="0.25">
      <c r="C77175" s="1">
        <v>42510</v>
      </c>
      <c r="D77175" t="s">
        <v>10109</v>
      </c>
    </row>
    <row r="77176" spans="3:4" x14ac:dyDescent="0.25">
      <c r="C77176" s="1">
        <v>42495</v>
      </c>
      <c r="D77176" t="s">
        <v>11002</v>
      </c>
    </row>
    <row r="77177" spans="3:4" x14ac:dyDescent="0.25">
      <c r="C77177" s="1">
        <v>42495</v>
      </c>
      <c r="D77177" t="s">
        <v>15096</v>
      </c>
    </row>
    <row r="77178" spans="3:4" x14ac:dyDescent="0.25">
      <c r="C77178" s="1">
        <v>42500</v>
      </c>
      <c r="D77178" t="s">
        <v>33176</v>
      </c>
    </row>
    <row r="77179" spans="3:4" x14ac:dyDescent="0.25">
      <c r="C77179" s="1">
        <v>42520</v>
      </c>
      <c r="D77179" t="s">
        <v>21736</v>
      </c>
    </row>
    <row r="77180" spans="3:4" x14ac:dyDescent="0.25">
      <c r="C77180" s="1">
        <v>42495</v>
      </c>
      <c r="D77180" t="s">
        <v>17448</v>
      </c>
    </row>
    <row r="77181" spans="3:4" x14ac:dyDescent="0.25">
      <c r="C77181" s="1">
        <v>42495</v>
      </c>
      <c r="D77181" t="s">
        <v>33177</v>
      </c>
    </row>
    <row r="77182" spans="3:4" x14ac:dyDescent="0.25">
      <c r="C77182" s="1">
        <v>42494</v>
      </c>
      <c r="D77182" t="s">
        <v>4481</v>
      </c>
    </row>
    <row r="77183" spans="3:4" x14ac:dyDescent="0.25">
      <c r="C77183" s="1">
        <v>42501</v>
      </c>
      <c r="D77183" t="s">
        <v>7578</v>
      </c>
    </row>
    <row r="77184" spans="3:4" x14ac:dyDescent="0.25">
      <c r="C77184" s="1">
        <v>42521</v>
      </c>
      <c r="D77184" t="s">
        <v>4885</v>
      </c>
    </row>
    <row r="77185" spans="3:4" x14ac:dyDescent="0.25">
      <c r="C77185" s="1">
        <v>42501</v>
      </c>
      <c r="D77185" t="s">
        <v>27573</v>
      </c>
    </row>
    <row r="77186" spans="3:4" x14ac:dyDescent="0.25">
      <c r="C77186" s="1">
        <v>42495</v>
      </c>
      <c r="D77186" t="s">
        <v>20703</v>
      </c>
    </row>
    <row r="77187" spans="3:4" x14ac:dyDescent="0.25">
      <c r="C77187" s="1">
        <v>42495</v>
      </c>
      <c r="D77187" t="s">
        <v>25234</v>
      </c>
    </row>
    <row r="77188" spans="3:4" x14ac:dyDescent="0.25">
      <c r="C77188" s="1">
        <v>42496</v>
      </c>
      <c r="D77188" t="s">
        <v>23039</v>
      </c>
    </row>
    <row r="77189" spans="3:4" x14ac:dyDescent="0.25">
      <c r="C77189" s="1">
        <v>42515</v>
      </c>
      <c r="D77189" t="s">
        <v>11930</v>
      </c>
    </row>
    <row r="77190" spans="3:4" x14ac:dyDescent="0.25">
      <c r="C77190" s="1">
        <v>42501</v>
      </c>
      <c r="D77190" t="s">
        <v>23083</v>
      </c>
    </row>
    <row r="77191" spans="3:4" x14ac:dyDescent="0.25">
      <c r="C77191" s="1">
        <v>42495</v>
      </c>
      <c r="D77191" t="s">
        <v>2096</v>
      </c>
    </row>
    <row r="77192" spans="3:4" x14ac:dyDescent="0.25">
      <c r="C77192" s="1">
        <v>42495</v>
      </c>
      <c r="D77192" t="s">
        <v>33178</v>
      </c>
    </row>
    <row r="77193" spans="3:4" x14ac:dyDescent="0.25">
      <c r="C77193" s="1">
        <v>42500</v>
      </c>
      <c r="D77193" t="s">
        <v>22854</v>
      </c>
    </row>
    <row r="77194" spans="3:4" x14ac:dyDescent="0.25">
      <c r="C77194" s="1">
        <v>42500</v>
      </c>
      <c r="D77194" t="s">
        <v>20181</v>
      </c>
    </row>
    <row r="77195" spans="3:4" x14ac:dyDescent="0.25">
      <c r="C77195" s="1">
        <v>42495</v>
      </c>
      <c r="D77195" t="s">
        <v>19667</v>
      </c>
    </row>
    <row r="77196" spans="3:4" x14ac:dyDescent="0.25">
      <c r="C77196" s="1">
        <v>42494</v>
      </c>
      <c r="D77196" t="s">
        <v>33179</v>
      </c>
    </row>
    <row r="77197" spans="3:4" x14ac:dyDescent="0.25">
      <c r="C77197" s="1">
        <v>42495</v>
      </c>
      <c r="D77197" t="s">
        <v>28713</v>
      </c>
    </row>
    <row r="77198" spans="3:4" x14ac:dyDescent="0.25">
      <c r="C77198" s="1">
        <v>42520</v>
      </c>
      <c r="D77198" t="s">
        <v>33180</v>
      </c>
    </row>
    <row r="77199" spans="3:4" x14ac:dyDescent="0.25">
      <c r="C77199" s="1">
        <v>42495</v>
      </c>
      <c r="D77199" t="s">
        <v>33181</v>
      </c>
    </row>
    <row r="77200" spans="3:4" x14ac:dyDescent="0.25">
      <c r="C77200" s="1">
        <v>42499</v>
      </c>
      <c r="D77200" t="s">
        <v>8458</v>
      </c>
    </row>
    <row r="77201" spans="3:4" x14ac:dyDescent="0.25">
      <c r="C77201" s="1">
        <v>42495</v>
      </c>
      <c r="D77201" t="s">
        <v>8564</v>
      </c>
    </row>
    <row r="77202" spans="3:4" x14ac:dyDescent="0.25">
      <c r="C77202" s="1">
        <v>42503</v>
      </c>
      <c r="D77202" t="s">
        <v>5437</v>
      </c>
    </row>
    <row r="77203" spans="3:4" x14ac:dyDescent="0.25">
      <c r="C77203" s="1">
        <v>42495</v>
      </c>
      <c r="D77203" t="s">
        <v>2705</v>
      </c>
    </row>
    <row r="77204" spans="3:4" x14ac:dyDescent="0.25">
      <c r="C77204" s="1">
        <v>42510</v>
      </c>
      <c r="D77204" t="s">
        <v>20150</v>
      </c>
    </row>
    <row r="77205" spans="3:4" x14ac:dyDescent="0.25">
      <c r="C77205" s="1">
        <v>42509</v>
      </c>
      <c r="D77205" t="s">
        <v>16579</v>
      </c>
    </row>
    <row r="77206" spans="3:4" x14ac:dyDescent="0.25">
      <c r="C77206" s="1">
        <v>42494</v>
      </c>
      <c r="D77206" t="s">
        <v>33182</v>
      </c>
    </row>
    <row r="77207" spans="3:4" x14ac:dyDescent="0.25">
      <c r="C77207" s="1">
        <v>42495</v>
      </c>
      <c r="D77207" t="s">
        <v>12360</v>
      </c>
    </row>
    <row r="77208" spans="3:4" x14ac:dyDescent="0.25">
      <c r="C77208" s="1">
        <v>42494</v>
      </c>
      <c r="D77208" t="s">
        <v>17656</v>
      </c>
    </row>
    <row r="77209" spans="3:4" x14ac:dyDescent="0.25">
      <c r="C77209" s="1">
        <v>42494</v>
      </c>
      <c r="D77209" t="s">
        <v>23958</v>
      </c>
    </row>
    <row r="77210" spans="3:4" x14ac:dyDescent="0.25">
      <c r="C77210" s="1">
        <v>42520</v>
      </c>
      <c r="D77210" t="s">
        <v>11855</v>
      </c>
    </row>
    <row r="77211" spans="3:4" x14ac:dyDescent="0.25">
      <c r="C77211" s="1">
        <v>42494</v>
      </c>
      <c r="D77211" t="s">
        <v>33183</v>
      </c>
    </row>
    <row r="77212" spans="3:4" x14ac:dyDescent="0.25">
      <c r="C77212" s="1">
        <v>42515</v>
      </c>
      <c r="D77212" t="s">
        <v>22791</v>
      </c>
    </row>
    <row r="77213" spans="3:4" x14ac:dyDescent="0.25">
      <c r="C77213" s="1">
        <v>42494</v>
      </c>
      <c r="D77213" t="s">
        <v>9175</v>
      </c>
    </row>
    <row r="77214" spans="3:4" x14ac:dyDescent="0.25">
      <c r="C77214" s="1">
        <v>42494</v>
      </c>
      <c r="D77214" t="s">
        <v>23128</v>
      </c>
    </row>
    <row r="77215" spans="3:4" x14ac:dyDescent="0.25">
      <c r="C77215" s="1">
        <v>42495</v>
      </c>
      <c r="D77215" t="s">
        <v>33184</v>
      </c>
    </row>
    <row r="77216" spans="3:4" x14ac:dyDescent="0.25">
      <c r="C77216" s="1">
        <v>42510</v>
      </c>
      <c r="D77216" t="s">
        <v>20523</v>
      </c>
    </row>
    <row r="77217" spans="3:4" x14ac:dyDescent="0.25">
      <c r="C77217" s="1">
        <v>42495</v>
      </c>
      <c r="D77217" t="s">
        <v>19225</v>
      </c>
    </row>
    <row r="77218" spans="3:4" x14ac:dyDescent="0.25">
      <c r="C77218" s="1">
        <v>42503</v>
      </c>
      <c r="D77218" t="s">
        <v>33185</v>
      </c>
    </row>
    <row r="77219" spans="3:4" x14ac:dyDescent="0.25">
      <c r="C77219" s="1">
        <v>42496</v>
      </c>
      <c r="D77219" t="s">
        <v>7437</v>
      </c>
    </row>
    <row r="77220" spans="3:4" x14ac:dyDescent="0.25">
      <c r="C77220" s="1">
        <v>42494</v>
      </c>
      <c r="D77220" t="s">
        <v>27947</v>
      </c>
    </row>
    <row r="77221" spans="3:4" x14ac:dyDescent="0.25">
      <c r="C77221" s="1">
        <v>42495</v>
      </c>
      <c r="D77221" t="s">
        <v>32082</v>
      </c>
    </row>
    <row r="77222" spans="3:4" x14ac:dyDescent="0.25">
      <c r="C77222" s="1">
        <v>42496</v>
      </c>
      <c r="D77222" t="s">
        <v>15203</v>
      </c>
    </row>
    <row r="77223" spans="3:4" x14ac:dyDescent="0.25">
      <c r="C77223" s="1">
        <v>42514</v>
      </c>
      <c r="D77223" t="s">
        <v>25247</v>
      </c>
    </row>
    <row r="77224" spans="3:4" x14ac:dyDescent="0.25">
      <c r="C77224" s="1">
        <v>42495</v>
      </c>
      <c r="D77224" t="s">
        <v>33186</v>
      </c>
    </row>
    <row r="77225" spans="3:4" x14ac:dyDescent="0.25">
      <c r="C77225" s="1">
        <v>42501</v>
      </c>
      <c r="D77225" t="s">
        <v>29888</v>
      </c>
    </row>
    <row r="77226" spans="3:4" x14ac:dyDescent="0.25">
      <c r="C77226" s="1">
        <v>42495</v>
      </c>
      <c r="D77226" t="s">
        <v>6124</v>
      </c>
    </row>
    <row r="77227" spans="3:4" x14ac:dyDescent="0.25">
      <c r="C77227" s="1">
        <v>42495</v>
      </c>
      <c r="D77227" t="s">
        <v>9171</v>
      </c>
    </row>
    <row r="77228" spans="3:4" x14ac:dyDescent="0.25">
      <c r="C77228" s="1">
        <v>42508</v>
      </c>
      <c r="D77228" t="s">
        <v>6197</v>
      </c>
    </row>
    <row r="77229" spans="3:4" x14ac:dyDescent="0.25">
      <c r="C77229" s="1">
        <v>42496</v>
      </c>
      <c r="D77229" t="s">
        <v>33187</v>
      </c>
    </row>
    <row r="77230" spans="3:4" x14ac:dyDescent="0.25">
      <c r="C77230" s="1">
        <v>42495</v>
      </c>
      <c r="D77230" t="s">
        <v>1375</v>
      </c>
    </row>
    <row r="77231" spans="3:4" x14ac:dyDescent="0.25">
      <c r="C77231" s="1">
        <v>42495</v>
      </c>
      <c r="D77231" t="s">
        <v>11937</v>
      </c>
    </row>
    <row r="77232" spans="3:4" x14ac:dyDescent="0.25">
      <c r="C77232" s="1">
        <v>42495</v>
      </c>
      <c r="D77232" t="s">
        <v>33188</v>
      </c>
    </row>
    <row r="77233" spans="3:4" x14ac:dyDescent="0.25">
      <c r="C77233" s="1">
        <v>42495</v>
      </c>
      <c r="D77233" t="s">
        <v>17001</v>
      </c>
    </row>
    <row r="77234" spans="3:4" x14ac:dyDescent="0.25">
      <c r="C77234" s="1">
        <v>42495</v>
      </c>
      <c r="D77234" t="s">
        <v>3347</v>
      </c>
    </row>
    <row r="77235" spans="3:4" x14ac:dyDescent="0.25">
      <c r="C77235" s="1">
        <v>42496</v>
      </c>
      <c r="D77235" t="s">
        <v>17874</v>
      </c>
    </row>
    <row r="77236" spans="3:4" x14ac:dyDescent="0.25">
      <c r="C77236" s="1">
        <v>42506</v>
      </c>
      <c r="D77236" t="s">
        <v>20316</v>
      </c>
    </row>
    <row r="77237" spans="3:4" x14ac:dyDescent="0.25">
      <c r="C77237" s="1">
        <v>42520</v>
      </c>
      <c r="D77237" t="s">
        <v>3273</v>
      </c>
    </row>
    <row r="77238" spans="3:4" x14ac:dyDescent="0.25">
      <c r="C77238" s="1">
        <v>42499</v>
      </c>
      <c r="D77238" t="s">
        <v>33189</v>
      </c>
    </row>
    <row r="77239" spans="3:4" x14ac:dyDescent="0.25">
      <c r="C77239" s="1">
        <v>42506</v>
      </c>
      <c r="D77239" t="s">
        <v>22817</v>
      </c>
    </row>
    <row r="77240" spans="3:4" x14ac:dyDescent="0.25">
      <c r="C77240" s="1">
        <v>42515</v>
      </c>
      <c r="D77240" t="s">
        <v>7763</v>
      </c>
    </row>
    <row r="77241" spans="3:4" x14ac:dyDescent="0.25">
      <c r="C77241" s="1">
        <v>42499</v>
      </c>
      <c r="D77241" t="s">
        <v>18717</v>
      </c>
    </row>
    <row r="77242" spans="3:4" x14ac:dyDescent="0.25">
      <c r="C77242" s="1">
        <v>42506</v>
      </c>
      <c r="D77242" t="s">
        <v>24385</v>
      </c>
    </row>
    <row r="77243" spans="3:4" x14ac:dyDescent="0.25">
      <c r="C77243" s="1">
        <v>42515</v>
      </c>
      <c r="D77243" t="s">
        <v>33190</v>
      </c>
    </row>
    <row r="77244" spans="3:4" x14ac:dyDescent="0.25">
      <c r="C77244" s="1">
        <v>42500</v>
      </c>
      <c r="D77244" t="s">
        <v>16736</v>
      </c>
    </row>
    <row r="77245" spans="3:4" x14ac:dyDescent="0.25">
      <c r="C77245" s="1">
        <v>42507</v>
      </c>
      <c r="D77245" t="s">
        <v>2677</v>
      </c>
    </row>
    <row r="77246" spans="3:4" x14ac:dyDescent="0.25">
      <c r="C77246" s="1">
        <v>42514</v>
      </c>
      <c r="D77246" t="s">
        <v>5012</v>
      </c>
    </row>
    <row r="77247" spans="3:4" x14ac:dyDescent="0.25">
      <c r="C77247" s="1">
        <v>42510</v>
      </c>
      <c r="D77247" t="s">
        <v>21028</v>
      </c>
    </row>
    <row r="77248" spans="3:4" x14ac:dyDescent="0.25">
      <c r="C77248" s="1">
        <v>42521</v>
      </c>
      <c r="D77248" t="s">
        <v>15612</v>
      </c>
    </row>
    <row r="77249" spans="3:4" x14ac:dyDescent="0.25">
      <c r="C77249" s="1">
        <v>42499</v>
      </c>
      <c r="D77249" t="s">
        <v>32054</v>
      </c>
    </row>
    <row r="77250" spans="3:4" x14ac:dyDescent="0.25">
      <c r="C77250" s="1">
        <v>42507</v>
      </c>
      <c r="D77250" t="s">
        <v>17261</v>
      </c>
    </row>
    <row r="77251" spans="3:4" x14ac:dyDescent="0.25">
      <c r="C77251" s="1">
        <v>42506</v>
      </c>
      <c r="D77251" t="s">
        <v>19251</v>
      </c>
    </row>
    <row r="77252" spans="3:4" x14ac:dyDescent="0.25">
      <c r="C77252" s="1">
        <v>42514</v>
      </c>
      <c r="D77252" t="s">
        <v>1762</v>
      </c>
    </row>
    <row r="77253" spans="3:4" x14ac:dyDescent="0.25">
      <c r="C77253" s="1">
        <v>42500</v>
      </c>
      <c r="D77253" t="s">
        <v>3005</v>
      </c>
    </row>
    <row r="77254" spans="3:4" x14ac:dyDescent="0.25">
      <c r="C77254" s="1">
        <v>42499</v>
      </c>
      <c r="D77254" t="s">
        <v>33191</v>
      </c>
    </row>
    <row r="77255" spans="3:4" x14ac:dyDescent="0.25">
      <c r="C77255" s="1">
        <v>42503</v>
      </c>
      <c r="D77255" t="s">
        <v>8952</v>
      </c>
    </row>
    <row r="77256" spans="3:4" x14ac:dyDescent="0.25">
      <c r="C77256" s="1">
        <v>42514</v>
      </c>
      <c r="D77256" t="s">
        <v>13042</v>
      </c>
    </row>
    <row r="77257" spans="3:4" x14ac:dyDescent="0.25">
      <c r="C77257" s="1">
        <v>42499</v>
      </c>
      <c r="D77257" t="s">
        <v>23328</v>
      </c>
    </row>
    <row r="77258" spans="3:4" x14ac:dyDescent="0.25">
      <c r="C77258" s="1">
        <v>42507</v>
      </c>
      <c r="D77258" t="s">
        <v>14742</v>
      </c>
    </row>
    <row r="77259" spans="3:4" x14ac:dyDescent="0.25">
      <c r="C77259" s="1">
        <v>42508</v>
      </c>
      <c r="D77259" t="s">
        <v>5591</v>
      </c>
    </row>
    <row r="77260" spans="3:4" x14ac:dyDescent="0.25">
      <c r="C77260" s="1">
        <v>42515</v>
      </c>
      <c r="D77260" t="s">
        <v>13888</v>
      </c>
    </row>
    <row r="77261" spans="3:4" x14ac:dyDescent="0.25">
      <c r="C77261" s="1">
        <v>42501</v>
      </c>
      <c r="D77261" t="s">
        <v>6999</v>
      </c>
    </row>
    <row r="77262" spans="3:4" x14ac:dyDescent="0.25">
      <c r="C77262" s="1">
        <v>42508</v>
      </c>
      <c r="D77262" t="s">
        <v>25239</v>
      </c>
    </row>
    <row r="77263" spans="3:4" x14ac:dyDescent="0.25">
      <c r="C77263" s="1">
        <v>42515</v>
      </c>
      <c r="D77263" t="s">
        <v>605</v>
      </c>
    </row>
    <row r="77264" spans="3:4" x14ac:dyDescent="0.25">
      <c r="C77264" s="1">
        <v>42501</v>
      </c>
      <c r="D77264" t="s">
        <v>12890</v>
      </c>
    </row>
    <row r="77265" spans="3:4" x14ac:dyDescent="0.25">
      <c r="C77265" s="1">
        <v>42508</v>
      </c>
      <c r="D77265" t="s">
        <v>22784</v>
      </c>
    </row>
    <row r="77266" spans="3:4" x14ac:dyDescent="0.25">
      <c r="C77266" s="1">
        <v>42514</v>
      </c>
      <c r="D77266" t="s">
        <v>33192</v>
      </c>
    </row>
    <row r="77267" spans="3:4" x14ac:dyDescent="0.25">
      <c r="C77267" s="1">
        <v>42495</v>
      </c>
      <c r="D77267" t="s">
        <v>22988</v>
      </c>
    </row>
    <row r="77268" spans="3:4" x14ac:dyDescent="0.25">
      <c r="C77268" s="1">
        <v>42502</v>
      </c>
      <c r="D77268" t="s">
        <v>5835</v>
      </c>
    </row>
    <row r="77269" spans="3:4" x14ac:dyDescent="0.25">
      <c r="C77269" s="1">
        <v>42508</v>
      </c>
      <c r="D77269" t="s">
        <v>600</v>
      </c>
    </row>
    <row r="77270" spans="3:4" x14ac:dyDescent="0.25">
      <c r="C77270" s="1">
        <v>42495</v>
      </c>
      <c r="D77270" t="s">
        <v>16511</v>
      </c>
    </row>
    <row r="77271" spans="3:4" x14ac:dyDescent="0.25">
      <c r="C77271" s="1">
        <v>42500</v>
      </c>
      <c r="D77271" t="s">
        <v>4628</v>
      </c>
    </row>
    <row r="77272" spans="3:4" x14ac:dyDescent="0.25">
      <c r="C77272" s="1">
        <v>42508</v>
      </c>
      <c r="D77272" t="s">
        <v>7133</v>
      </c>
    </row>
    <row r="77273" spans="3:4" x14ac:dyDescent="0.25">
      <c r="C77273" s="1">
        <v>42495</v>
      </c>
      <c r="D77273" t="s">
        <v>29451</v>
      </c>
    </row>
    <row r="77274" spans="3:4" x14ac:dyDescent="0.25">
      <c r="C77274" s="1">
        <v>42495</v>
      </c>
      <c r="D77274" t="s">
        <v>6365</v>
      </c>
    </row>
    <row r="77275" spans="3:4" x14ac:dyDescent="0.25">
      <c r="C77275" s="1">
        <v>42502</v>
      </c>
      <c r="D77275" t="s">
        <v>16933</v>
      </c>
    </row>
    <row r="77276" spans="3:4" x14ac:dyDescent="0.25">
      <c r="C77276" s="1">
        <v>42507</v>
      </c>
      <c r="D77276" t="s">
        <v>14399</v>
      </c>
    </row>
    <row r="77277" spans="3:4" x14ac:dyDescent="0.25">
      <c r="C77277" s="1">
        <v>42495</v>
      </c>
      <c r="D77277" t="s">
        <v>22290</v>
      </c>
    </row>
    <row r="77278" spans="3:4" x14ac:dyDescent="0.25">
      <c r="C77278" s="1">
        <v>42503</v>
      </c>
      <c r="D77278" t="s">
        <v>27028</v>
      </c>
    </row>
    <row r="77279" spans="3:4" x14ac:dyDescent="0.25">
      <c r="C77279" s="1">
        <v>42510</v>
      </c>
      <c r="D77279" t="s">
        <v>23597</v>
      </c>
    </row>
    <row r="77280" spans="3:4" x14ac:dyDescent="0.25">
      <c r="C77280" s="1">
        <v>42495</v>
      </c>
      <c r="D77280" t="s">
        <v>2710</v>
      </c>
    </row>
    <row r="77281" spans="3:4" x14ac:dyDescent="0.25">
      <c r="C77281" s="1">
        <v>42499</v>
      </c>
      <c r="D77281" t="s">
        <v>22039</v>
      </c>
    </row>
    <row r="77282" spans="3:4" x14ac:dyDescent="0.25">
      <c r="C77282" s="1">
        <v>42510</v>
      </c>
      <c r="D77282" t="s">
        <v>18091</v>
      </c>
    </row>
    <row r="77283" spans="3:4" x14ac:dyDescent="0.25">
      <c r="C77283" s="1">
        <v>42495</v>
      </c>
      <c r="D77283" t="s">
        <v>22127</v>
      </c>
    </row>
    <row r="77284" spans="3:4" x14ac:dyDescent="0.25">
      <c r="C77284" s="1">
        <v>42496</v>
      </c>
      <c r="D77284" t="s">
        <v>14804</v>
      </c>
    </row>
    <row r="77285" spans="3:4" x14ac:dyDescent="0.25">
      <c r="C77285" s="1">
        <v>42499</v>
      </c>
      <c r="D77285" t="s">
        <v>30129</v>
      </c>
    </row>
    <row r="77286" spans="3:4" x14ac:dyDescent="0.25">
      <c r="C77286" s="1">
        <v>42495</v>
      </c>
      <c r="D77286" t="s">
        <v>24336</v>
      </c>
    </row>
    <row r="77287" spans="3:4" x14ac:dyDescent="0.25">
      <c r="C77287" s="1">
        <v>42496</v>
      </c>
      <c r="D77287" t="s">
        <v>33193</v>
      </c>
    </row>
    <row r="77288" spans="3:4" x14ac:dyDescent="0.25">
      <c r="C77288" s="1">
        <v>42520</v>
      </c>
      <c r="D77288" t="s">
        <v>21322</v>
      </c>
    </row>
    <row r="77289" spans="3:4" x14ac:dyDescent="0.25">
      <c r="C77289" s="1">
        <v>42494</v>
      </c>
      <c r="D77289" t="s">
        <v>23992</v>
      </c>
    </row>
    <row r="77290" spans="3:4" x14ac:dyDescent="0.25">
      <c r="C77290" s="1">
        <v>42499</v>
      </c>
      <c r="D77290" t="s">
        <v>21145</v>
      </c>
    </row>
    <row r="77291" spans="3:4" x14ac:dyDescent="0.25">
      <c r="C77291" s="1">
        <v>42520</v>
      </c>
      <c r="D77291" t="s">
        <v>18616</v>
      </c>
    </row>
    <row r="77292" spans="3:4" x14ac:dyDescent="0.25">
      <c r="C77292" s="1">
        <v>42520</v>
      </c>
      <c r="D77292" t="s">
        <v>15703</v>
      </c>
    </row>
    <row r="77293" spans="3:4" x14ac:dyDescent="0.25">
      <c r="C77293" s="1">
        <v>42496</v>
      </c>
      <c r="D77293" t="s">
        <v>33194</v>
      </c>
    </row>
    <row r="77294" spans="3:4" x14ac:dyDescent="0.25">
      <c r="C77294" s="1">
        <v>42500</v>
      </c>
      <c r="D77294" t="s">
        <v>24937</v>
      </c>
    </row>
    <row r="77295" spans="3:4" x14ac:dyDescent="0.25">
      <c r="C77295" s="1">
        <v>42507</v>
      </c>
      <c r="D77295" t="s">
        <v>12991</v>
      </c>
    </row>
    <row r="77296" spans="3:4" x14ac:dyDescent="0.25">
      <c r="C77296" s="1">
        <v>42514</v>
      </c>
      <c r="D77296" t="s">
        <v>33195</v>
      </c>
    </row>
    <row r="77297" spans="3:4" x14ac:dyDescent="0.25">
      <c r="C77297" s="1">
        <v>42500</v>
      </c>
      <c r="D77297" t="s">
        <v>33196</v>
      </c>
    </row>
    <row r="77298" spans="3:4" x14ac:dyDescent="0.25">
      <c r="C77298" s="1">
        <v>42494</v>
      </c>
      <c r="D77298" t="s">
        <v>32359</v>
      </c>
    </row>
    <row r="77299" spans="3:4" x14ac:dyDescent="0.25">
      <c r="C77299" s="1">
        <v>42495</v>
      </c>
      <c r="D77299" t="s">
        <v>5519</v>
      </c>
    </row>
    <row r="77300" spans="3:4" x14ac:dyDescent="0.25">
      <c r="C77300" s="1">
        <v>42495</v>
      </c>
      <c r="D77300" t="s">
        <v>3118</v>
      </c>
    </row>
    <row r="77301" spans="3:4" x14ac:dyDescent="0.25">
      <c r="C77301" s="1">
        <v>42499</v>
      </c>
      <c r="D77301" t="s">
        <v>7359</v>
      </c>
    </row>
    <row r="77302" spans="3:4" x14ac:dyDescent="0.25">
      <c r="C77302" s="1">
        <v>42496</v>
      </c>
      <c r="D77302" t="s">
        <v>20902</v>
      </c>
    </row>
    <row r="77303" spans="3:4" x14ac:dyDescent="0.25">
      <c r="C77303" s="1">
        <v>42508</v>
      </c>
      <c r="D77303" t="s">
        <v>480</v>
      </c>
    </row>
    <row r="77304" spans="3:4" x14ac:dyDescent="0.25">
      <c r="C77304" s="1">
        <v>42501</v>
      </c>
      <c r="D77304" t="s">
        <v>33197</v>
      </c>
    </row>
    <row r="77305" spans="3:4" x14ac:dyDescent="0.25">
      <c r="C77305" s="1">
        <v>42495</v>
      </c>
      <c r="D77305" t="s">
        <v>7042</v>
      </c>
    </row>
    <row r="77306" spans="3:4" x14ac:dyDescent="0.25">
      <c r="C77306" s="1">
        <v>42495</v>
      </c>
      <c r="D77306" t="s">
        <v>30100</v>
      </c>
    </row>
    <row r="77307" spans="3:4" x14ac:dyDescent="0.25">
      <c r="C77307" s="1">
        <v>42495</v>
      </c>
      <c r="D77307" t="s">
        <v>20705</v>
      </c>
    </row>
    <row r="77308" spans="3:4" x14ac:dyDescent="0.25">
      <c r="C77308" s="1">
        <v>42495</v>
      </c>
      <c r="D77308" t="s">
        <v>23466</v>
      </c>
    </row>
    <row r="77309" spans="3:4" x14ac:dyDescent="0.25">
      <c r="C77309" s="1">
        <v>42496</v>
      </c>
      <c r="D77309" t="s">
        <v>82</v>
      </c>
    </row>
    <row r="77310" spans="3:4" x14ac:dyDescent="0.25">
      <c r="C77310" s="1">
        <v>42509</v>
      </c>
      <c r="D77310" t="s">
        <v>32092</v>
      </c>
    </row>
    <row r="77311" spans="3:4" x14ac:dyDescent="0.25">
      <c r="C77311" s="1">
        <v>42500</v>
      </c>
      <c r="D77311" t="s">
        <v>5022</v>
      </c>
    </row>
    <row r="77312" spans="3:4" x14ac:dyDescent="0.25">
      <c r="C77312" s="1">
        <v>42495</v>
      </c>
      <c r="D77312" t="s">
        <v>10172</v>
      </c>
    </row>
    <row r="77313" spans="3:4" x14ac:dyDescent="0.25">
      <c r="C77313" s="1">
        <v>42509</v>
      </c>
      <c r="D77313" t="s">
        <v>18928</v>
      </c>
    </row>
    <row r="77314" spans="3:4" x14ac:dyDescent="0.25">
      <c r="C77314" s="1">
        <v>42496</v>
      </c>
      <c r="D77314" t="s">
        <v>33198</v>
      </c>
    </row>
    <row r="77315" spans="3:4" x14ac:dyDescent="0.25">
      <c r="C77315" s="1">
        <v>42495</v>
      </c>
      <c r="D77315" t="s">
        <v>18379</v>
      </c>
    </row>
    <row r="77316" spans="3:4" x14ac:dyDescent="0.25">
      <c r="C77316" s="1">
        <v>42495</v>
      </c>
      <c r="D77316" t="s">
        <v>12672</v>
      </c>
    </row>
    <row r="77317" spans="3:4" x14ac:dyDescent="0.25">
      <c r="C77317" s="1">
        <v>42495</v>
      </c>
      <c r="D77317" t="s">
        <v>7386</v>
      </c>
    </row>
    <row r="77318" spans="3:4" x14ac:dyDescent="0.25">
      <c r="C77318" s="1">
        <v>42495</v>
      </c>
      <c r="D77318" t="s">
        <v>33199</v>
      </c>
    </row>
    <row r="77319" spans="3:4" x14ac:dyDescent="0.25">
      <c r="C77319" s="1">
        <v>42495</v>
      </c>
      <c r="D77319" t="s">
        <v>8848</v>
      </c>
    </row>
    <row r="77320" spans="3:4" x14ac:dyDescent="0.25">
      <c r="C77320" s="1">
        <v>42494</v>
      </c>
      <c r="D77320" t="s">
        <v>5437</v>
      </c>
    </row>
    <row r="77321" spans="3:4" x14ac:dyDescent="0.25">
      <c r="C77321" s="1">
        <v>42507</v>
      </c>
      <c r="D77321" t="s">
        <v>304</v>
      </c>
    </row>
    <row r="77322" spans="3:4" x14ac:dyDescent="0.25">
      <c r="C77322" s="1">
        <v>42495</v>
      </c>
      <c r="D77322" t="s">
        <v>275</v>
      </c>
    </row>
    <row r="77323" spans="3:4" x14ac:dyDescent="0.25">
      <c r="C77323" s="1">
        <v>42507</v>
      </c>
      <c r="D77323" t="s">
        <v>17645</v>
      </c>
    </row>
    <row r="77324" spans="3:4" x14ac:dyDescent="0.25">
      <c r="C77324" s="1">
        <v>42495</v>
      </c>
      <c r="D77324" t="s">
        <v>32470</v>
      </c>
    </row>
    <row r="77325" spans="3:4" x14ac:dyDescent="0.25">
      <c r="C77325" s="1">
        <v>42494</v>
      </c>
      <c r="D77325" t="s">
        <v>33179</v>
      </c>
    </row>
    <row r="77326" spans="3:4" x14ac:dyDescent="0.25">
      <c r="C77326" s="1">
        <v>42495</v>
      </c>
      <c r="D77326" t="s">
        <v>33200</v>
      </c>
    </row>
    <row r="77327" spans="3:4" x14ac:dyDescent="0.25">
      <c r="C77327" s="1">
        <v>42494</v>
      </c>
      <c r="D77327" t="s">
        <v>4020</v>
      </c>
    </row>
    <row r="77328" spans="3:4" x14ac:dyDescent="0.25">
      <c r="C77328" s="1">
        <v>42495</v>
      </c>
      <c r="D77328" t="s">
        <v>28139</v>
      </c>
    </row>
    <row r="77329" spans="3:4" x14ac:dyDescent="0.25">
      <c r="C77329" s="1">
        <v>42508</v>
      </c>
      <c r="D77329" t="s">
        <v>33201</v>
      </c>
    </row>
    <row r="77330" spans="3:4" x14ac:dyDescent="0.25">
      <c r="C77330" s="1">
        <v>42495</v>
      </c>
      <c r="D77330" t="s">
        <v>13518</v>
      </c>
    </row>
    <row r="77331" spans="3:4" x14ac:dyDescent="0.25">
      <c r="C77331" s="1">
        <v>42495</v>
      </c>
      <c r="D77331" t="s">
        <v>7934</v>
      </c>
    </row>
    <row r="77332" spans="3:4" x14ac:dyDescent="0.25">
      <c r="C77332" s="1">
        <v>42495</v>
      </c>
      <c r="D77332" t="s">
        <v>13884</v>
      </c>
    </row>
    <row r="77333" spans="3:4" x14ac:dyDescent="0.25">
      <c r="C77333" s="1">
        <v>42509</v>
      </c>
      <c r="D77333" t="s">
        <v>9112</v>
      </c>
    </row>
    <row r="77334" spans="3:4" x14ac:dyDescent="0.25">
      <c r="C77334" s="1">
        <v>42494</v>
      </c>
      <c r="D77334" t="s">
        <v>14142</v>
      </c>
    </row>
    <row r="77335" spans="3:4" x14ac:dyDescent="0.25">
      <c r="C77335" s="1">
        <v>42494</v>
      </c>
      <c r="D77335" t="s">
        <v>26624</v>
      </c>
    </row>
    <row r="77336" spans="3:4" x14ac:dyDescent="0.25">
      <c r="C77336" s="1">
        <v>42510</v>
      </c>
      <c r="D77336" t="s">
        <v>13729</v>
      </c>
    </row>
    <row r="77337" spans="3:4" x14ac:dyDescent="0.25">
      <c r="C77337" s="1">
        <v>42495</v>
      </c>
      <c r="D77337" t="s">
        <v>7048</v>
      </c>
    </row>
    <row r="77338" spans="3:4" x14ac:dyDescent="0.25">
      <c r="C77338" s="1">
        <v>42506</v>
      </c>
      <c r="D77338" t="s">
        <v>33202</v>
      </c>
    </row>
    <row r="77339" spans="3:4" x14ac:dyDescent="0.25">
      <c r="C77339" s="1">
        <v>42520</v>
      </c>
      <c r="D77339" t="s">
        <v>14937</v>
      </c>
    </row>
    <row r="77340" spans="3:4" x14ac:dyDescent="0.25">
      <c r="C77340" s="1">
        <v>42520</v>
      </c>
      <c r="D77340" t="s">
        <v>30825</v>
      </c>
    </row>
    <row r="77341" spans="3:4" x14ac:dyDescent="0.25">
      <c r="C77341" s="1">
        <v>42500</v>
      </c>
      <c r="D77341" t="s">
        <v>11674</v>
      </c>
    </row>
    <row r="77342" spans="3:4" x14ac:dyDescent="0.25">
      <c r="C77342" s="1">
        <v>42507</v>
      </c>
      <c r="D77342" t="s">
        <v>33203</v>
      </c>
    </row>
    <row r="77343" spans="3:4" x14ac:dyDescent="0.25">
      <c r="C77343" s="1">
        <v>42514</v>
      </c>
      <c r="D77343" t="s">
        <v>28177</v>
      </c>
    </row>
    <row r="77344" spans="3:4" x14ac:dyDescent="0.25">
      <c r="C77344" s="1">
        <v>42501</v>
      </c>
      <c r="D77344" t="s">
        <v>33204</v>
      </c>
    </row>
    <row r="77345" spans="3:4" x14ac:dyDescent="0.25">
      <c r="C77345" s="1">
        <v>42499</v>
      </c>
      <c r="D77345" t="s">
        <v>27035</v>
      </c>
    </row>
    <row r="77346" spans="3:4" x14ac:dyDescent="0.25">
      <c r="C77346" s="1">
        <v>42508</v>
      </c>
      <c r="D77346" t="s">
        <v>29997</v>
      </c>
    </row>
    <row r="77347" spans="3:4" x14ac:dyDescent="0.25">
      <c r="C77347" s="1">
        <v>42515</v>
      </c>
      <c r="D77347" t="s">
        <v>19787</v>
      </c>
    </row>
    <row r="77348" spans="3:4" x14ac:dyDescent="0.25">
      <c r="C77348" s="1">
        <v>42515</v>
      </c>
      <c r="D77348" t="s">
        <v>20957</v>
      </c>
    </row>
    <row r="77349" spans="3:4" x14ac:dyDescent="0.25">
      <c r="C77349" s="1">
        <v>42495</v>
      </c>
      <c r="D77349" t="s">
        <v>33205</v>
      </c>
    </row>
    <row r="77350" spans="3:4" x14ac:dyDescent="0.25">
      <c r="C77350" s="1">
        <v>42502</v>
      </c>
      <c r="D77350" t="s">
        <v>4370</v>
      </c>
    </row>
    <row r="77351" spans="3:4" x14ac:dyDescent="0.25">
      <c r="C77351" s="1">
        <v>42496</v>
      </c>
      <c r="D77351" t="s">
        <v>26860</v>
      </c>
    </row>
    <row r="77352" spans="3:4" x14ac:dyDescent="0.25">
      <c r="C77352" s="1">
        <v>42496</v>
      </c>
      <c r="D77352" t="s">
        <v>27844</v>
      </c>
    </row>
    <row r="77353" spans="3:4" x14ac:dyDescent="0.25">
      <c r="C77353" s="1">
        <v>42503</v>
      </c>
      <c r="D77353" t="s">
        <v>33206</v>
      </c>
    </row>
    <row r="77354" spans="3:4" x14ac:dyDescent="0.25">
      <c r="C77354" s="1">
        <v>42510</v>
      </c>
      <c r="D77354" t="s">
        <v>26980</v>
      </c>
    </row>
    <row r="77355" spans="3:4" x14ac:dyDescent="0.25">
      <c r="C77355" s="1">
        <v>42510</v>
      </c>
      <c r="D77355" t="s">
        <v>33207</v>
      </c>
    </row>
    <row r="77356" spans="3:4" x14ac:dyDescent="0.25">
      <c r="C77356" s="1">
        <v>42496</v>
      </c>
      <c r="D77356" t="s">
        <v>4728</v>
      </c>
    </row>
    <row r="77357" spans="3:4" x14ac:dyDescent="0.25">
      <c r="C77357" s="1">
        <v>42520</v>
      </c>
      <c r="D77357" t="s">
        <v>33208</v>
      </c>
    </row>
    <row r="77358" spans="3:4" x14ac:dyDescent="0.25">
      <c r="C77358" s="1">
        <v>42495</v>
      </c>
      <c r="D77358" t="s">
        <v>29313</v>
      </c>
    </row>
    <row r="77359" spans="3:4" x14ac:dyDescent="0.25">
      <c r="C77359" s="1">
        <v>42495</v>
      </c>
      <c r="D77359" t="s">
        <v>22276</v>
      </c>
    </row>
    <row r="77360" spans="3:4" x14ac:dyDescent="0.25">
      <c r="C77360" s="1">
        <v>42495</v>
      </c>
      <c r="D77360" t="s">
        <v>33209</v>
      </c>
    </row>
    <row r="77361" spans="3:4" x14ac:dyDescent="0.25">
      <c r="C77361" s="1">
        <v>42500</v>
      </c>
      <c r="D77361" t="s">
        <v>32923</v>
      </c>
    </row>
    <row r="77362" spans="3:4" x14ac:dyDescent="0.25">
      <c r="C77362" s="1">
        <v>42495</v>
      </c>
      <c r="D77362" t="s">
        <v>3564</v>
      </c>
    </row>
    <row r="77363" spans="3:4" x14ac:dyDescent="0.25">
      <c r="C77363" s="1">
        <v>42514</v>
      </c>
      <c r="D77363" t="s">
        <v>14576</v>
      </c>
    </row>
    <row r="77364" spans="3:4" x14ac:dyDescent="0.25">
      <c r="C77364" s="1">
        <v>42495</v>
      </c>
      <c r="D77364" t="s">
        <v>33210</v>
      </c>
    </row>
    <row r="77365" spans="3:4" x14ac:dyDescent="0.25">
      <c r="C77365" s="1">
        <v>42496</v>
      </c>
      <c r="D77365" t="s">
        <v>18921</v>
      </c>
    </row>
    <row r="77366" spans="3:4" x14ac:dyDescent="0.25">
      <c r="C77366" s="1">
        <v>42495</v>
      </c>
      <c r="D77366" t="s">
        <v>1667</v>
      </c>
    </row>
    <row r="77367" spans="3:4" x14ac:dyDescent="0.25">
      <c r="C77367" s="1">
        <v>42496</v>
      </c>
      <c r="D77367" t="s">
        <v>9122</v>
      </c>
    </row>
    <row r="77368" spans="3:4" x14ac:dyDescent="0.25">
      <c r="C77368" s="1">
        <v>42495</v>
      </c>
      <c r="D77368" t="s">
        <v>16613</v>
      </c>
    </row>
    <row r="77369" spans="3:4" x14ac:dyDescent="0.25">
      <c r="C77369" s="1">
        <v>42495</v>
      </c>
      <c r="D77369" t="s">
        <v>22179</v>
      </c>
    </row>
    <row r="77370" spans="3:4" x14ac:dyDescent="0.25">
      <c r="C77370" s="1">
        <v>42495</v>
      </c>
      <c r="D77370" t="s">
        <v>31814</v>
      </c>
    </row>
    <row r="77371" spans="3:4" x14ac:dyDescent="0.25">
      <c r="C77371" s="1">
        <v>42495</v>
      </c>
      <c r="D77371" t="s">
        <v>3077</v>
      </c>
    </row>
    <row r="77372" spans="3:4" x14ac:dyDescent="0.25">
      <c r="C77372" s="1">
        <v>42496</v>
      </c>
      <c r="D77372" t="s">
        <v>33211</v>
      </c>
    </row>
    <row r="77373" spans="3:4" x14ac:dyDescent="0.25">
      <c r="C77373" s="1">
        <v>42495</v>
      </c>
      <c r="D77373" t="s">
        <v>22171</v>
      </c>
    </row>
    <row r="77374" spans="3:4" x14ac:dyDescent="0.25">
      <c r="C77374" s="1">
        <v>42495</v>
      </c>
      <c r="D77374" t="s">
        <v>33212</v>
      </c>
    </row>
    <row r="77375" spans="3:4" x14ac:dyDescent="0.25">
      <c r="C77375" s="1">
        <v>42510</v>
      </c>
      <c r="D77375" t="s">
        <v>21661</v>
      </c>
    </row>
    <row r="77376" spans="3:4" x14ac:dyDescent="0.25">
      <c r="C77376" s="1">
        <v>42499</v>
      </c>
      <c r="D77376" t="s">
        <v>33213</v>
      </c>
    </row>
    <row r="77377" spans="3:4" x14ac:dyDescent="0.25">
      <c r="C77377" s="1">
        <v>42495</v>
      </c>
      <c r="D77377" t="s">
        <v>25808</v>
      </c>
    </row>
    <row r="77378" spans="3:4" x14ac:dyDescent="0.25">
      <c r="C77378" s="1">
        <v>42495</v>
      </c>
      <c r="D77378" t="s">
        <v>11095</v>
      </c>
    </row>
    <row r="77379" spans="3:4" x14ac:dyDescent="0.25">
      <c r="C77379" s="1">
        <v>42495</v>
      </c>
      <c r="D77379" t="s">
        <v>20586</v>
      </c>
    </row>
    <row r="77380" spans="3:4" x14ac:dyDescent="0.25">
      <c r="C77380" s="1">
        <v>42494</v>
      </c>
      <c r="D77380" t="s">
        <v>30817</v>
      </c>
    </row>
    <row r="77381" spans="3:4" x14ac:dyDescent="0.25">
      <c r="C77381" s="1">
        <v>42501</v>
      </c>
      <c r="D77381" t="s">
        <v>8096</v>
      </c>
    </row>
    <row r="77382" spans="3:4" x14ac:dyDescent="0.25">
      <c r="C77382" s="1">
        <v>42506</v>
      </c>
      <c r="D77382" t="s">
        <v>33214</v>
      </c>
    </row>
    <row r="77383" spans="3:4" x14ac:dyDescent="0.25">
      <c r="C77383" s="1">
        <v>42495</v>
      </c>
      <c r="D77383" t="s">
        <v>16686</v>
      </c>
    </row>
    <row r="77384" spans="3:4" x14ac:dyDescent="0.25">
      <c r="C77384" s="1">
        <v>42495</v>
      </c>
      <c r="D77384" t="s">
        <v>19188</v>
      </c>
    </row>
    <row r="77385" spans="3:4" x14ac:dyDescent="0.25">
      <c r="C77385" s="1">
        <v>42495</v>
      </c>
      <c r="D77385" t="s">
        <v>20293</v>
      </c>
    </row>
    <row r="77386" spans="3:4" x14ac:dyDescent="0.25">
      <c r="C77386" s="1">
        <v>42507</v>
      </c>
      <c r="D77386" t="s">
        <v>29326</v>
      </c>
    </row>
    <row r="77387" spans="3:4" x14ac:dyDescent="0.25">
      <c r="C77387" s="1">
        <v>42495</v>
      </c>
      <c r="D77387" t="s">
        <v>25675</v>
      </c>
    </row>
    <row r="77388" spans="3:4" x14ac:dyDescent="0.25">
      <c r="C77388" s="1">
        <v>42495</v>
      </c>
      <c r="D77388" t="s">
        <v>32226</v>
      </c>
    </row>
    <row r="77389" spans="3:4" x14ac:dyDescent="0.25">
      <c r="C77389" s="1">
        <v>42495</v>
      </c>
      <c r="D77389" t="s">
        <v>26792</v>
      </c>
    </row>
    <row r="77390" spans="3:4" x14ac:dyDescent="0.25">
      <c r="C77390" s="1">
        <v>42495</v>
      </c>
      <c r="D77390" t="s">
        <v>3658</v>
      </c>
    </row>
    <row r="77391" spans="3:4" x14ac:dyDescent="0.25">
      <c r="C77391" s="1">
        <v>42495</v>
      </c>
      <c r="D77391" t="s">
        <v>4090</v>
      </c>
    </row>
    <row r="77392" spans="3:4" x14ac:dyDescent="0.25">
      <c r="C77392" s="1">
        <v>42495</v>
      </c>
      <c r="D77392" t="s">
        <v>22141</v>
      </c>
    </row>
    <row r="77393" spans="3:4" x14ac:dyDescent="0.25">
      <c r="C77393" s="1">
        <v>42508</v>
      </c>
      <c r="D77393" t="s">
        <v>33215</v>
      </c>
    </row>
    <row r="77394" spans="3:4" x14ac:dyDescent="0.25">
      <c r="C77394" s="1">
        <v>42495</v>
      </c>
      <c r="D77394" t="s">
        <v>33216</v>
      </c>
    </row>
    <row r="77395" spans="3:4" x14ac:dyDescent="0.25">
      <c r="C77395" s="1">
        <v>42508</v>
      </c>
      <c r="D77395" t="s">
        <v>26333</v>
      </c>
    </row>
    <row r="77396" spans="3:4" x14ac:dyDescent="0.25">
      <c r="C77396" s="1">
        <v>42495</v>
      </c>
      <c r="D77396" t="s">
        <v>27738</v>
      </c>
    </row>
    <row r="77397" spans="3:4" x14ac:dyDescent="0.25">
      <c r="C77397" s="1">
        <v>42495</v>
      </c>
      <c r="D77397" t="s">
        <v>13327</v>
      </c>
    </row>
    <row r="77398" spans="3:4" x14ac:dyDescent="0.25">
      <c r="C77398" s="1">
        <v>42495</v>
      </c>
      <c r="D77398" t="s">
        <v>20136</v>
      </c>
    </row>
    <row r="77399" spans="3:4" x14ac:dyDescent="0.25">
      <c r="C77399" s="1">
        <v>42495</v>
      </c>
      <c r="D77399" t="s">
        <v>18032</v>
      </c>
    </row>
    <row r="77400" spans="3:4" x14ac:dyDescent="0.25">
      <c r="C77400" s="1">
        <v>42494</v>
      </c>
      <c r="D77400" t="s">
        <v>10079</v>
      </c>
    </row>
    <row r="77401" spans="3:4" x14ac:dyDescent="0.25">
      <c r="C77401" s="1">
        <v>42495</v>
      </c>
      <c r="D77401" t="s">
        <v>18999</v>
      </c>
    </row>
    <row r="77402" spans="3:4" x14ac:dyDescent="0.25">
      <c r="C77402" s="1">
        <v>42495</v>
      </c>
      <c r="D77402" t="s">
        <v>11746</v>
      </c>
    </row>
    <row r="77403" spans="3:4" x14ac:dyDescent="0.25">
      <c r="C77403" s="1">
        <v>42494</v>
      </c>
      <c r="D77403" t="s">
        <v>33217</v>
      </c>
    </row>
    <row r="77404" spans="3:4" x14ac:dyDescent="0.25">
      <c r="C77404" s="1">
        <v>42495</v>
      </c>
      <c r="D77404" t="s">
        <v>14644</v>
      </c>
    </row>
    <row r="77405" spans="3:4" x14ac:dyDescent="0.25">
      <c r="C77405" s="1">
        <v>42502</v>
      </c>
      <c r="D77405" t="s">
        <v>19028</v>
      </c>
    </row>
    <row r="77406" spans="3:4" x14ac:dyDescent="0.25">
      <c r="C77406" s="1">
        <v>42495</v>
      </c>
      <c r="D77406" t="s">
        <v>22803</v>
      </c>
    </row>
    <row r="77407" spans="3:4" x14ac:dyDescent="0.25">
      <c r="C77407" s="1">
        <v>42495</v>
      </c>
      <c r="D77407" t="s">
        <v>12931</v>
      </c>
    </row>
    <row r="77408" spans="3:4" x14ac:dyDescent="0.25">
      <c r="C77408" s="1">
        <v>42503</v>
      </c>
      <c r="D77408" t="s">
        <v>15673</v>
      </c>
    </row>
    <row r="77409" spans="3:4" x14ac:dyDescent="0.25">
      <c r="C77409" s="1">
        <v>42510</v>
      </c>
      <c r="D77409" t="s">
        <v>33218</v>
      </c>
    </row>
    <row r="77410" spans="3:4" x14ac:dyDescent="0.25">
      <c r="C77410" s="1">
        <v>42515</v>
      </c>
      <c r="D77410" t="s">
        <v>33219</v>
      </c>
    </row>
    <row r="77411" spans="3:4" x14ac:dyDescent="0.25">
      <c r="C77411" s="1">
        <v>42496</v>
      </c>
      <c r="D77411" t="s">
        <v>21374</v>
      </c>
    </row>
    <row r="77412" spans="3:4" x14ac:dyDescent="0.25">
      <c r="C77412" s="1">
        <v>42496</v>
      </c>
      <c r="D77412" t="s">
        <v>26907</v>
      </c>
    </row>
    <row r="77413" spans="3:4" x14ac:dyDescent="0.25">
      <c r="C77413" s="1">
        <v>42495</v>
      </c>
      <c r="D77413" t="s">
        <v>10873</v>
      </c>
    </row>
    <row r="77414" spans="3:4" x14ac:dyDescent="0.25">
      <c r="C77414" s="1">
        <v>42501</v>
      </c>
      <c r="D77414" t="s">
        <v>4689</v>
      </c>
    </row>
    <row r="77415" spans="3:4" x14ac:dyDescent="0.25">
      <c r="C77415" s="1">
        <v>42496</v>
      </c>
      <c r="D77415" t="s">
        <v>17636</v>
      </c>
    </row>
    <row r="77416" spans="3:4" x14ac:dyDescent="0.25">
      <c r="C77416" s="1">
        <v>42494</v>
      </c>
      <c r="D77416" t="s">
        <v>17971</v>
      </c>
    </row>
    <row r="77417" spans="3:4" x14ac:dyDescent="0.25">
      <c r="C77417" s="1">
        <v>42495</v>
      </c>
      <c r="D77417" t="s">
        <v>11736</v>
      </c>
    </row>
    <row r="77418" spans="3:4" x14ac:dyDescent="0.25">
      <c r="C77418" s="1">
        <v>42495</v>
      </c>
      <c r="D77418" t="s">
        <v>15904</v>
      </c>
    </row>
    <row r="77419" spans="3:4" x14ac:dyDescent="0.25">
      <c r="C77419" s="1">
        <v>42500</v>
      </c>
      <c r="D77419" t="s">
        <v>33220</v>
      </c>
    </row>
    <row r="77420" spans="3:4" x14ac:dyDescent="0.25">
      <c r="C77420" s="1">
        <v>42501</v>
      </c>
      <c r="D77420" t="s">
        <v>31782</v>
      </c>
    </row>
    <row r="77421" spans="3:4" x14ac:dyDescent="0.25">
      <c r="C77421" s="1">
        <v>42514</v>
      </c>
      <c r="D77421" t="s">
        <v>33221</v>
      </c>
    </row>
    <row r="77422" spans="3:4" x14ac:dyDescent="0.25">
      <c r="C77422" s="1">
        <v>42495</v>
      </c>
      <c r="D77422" t="s">
        <v>23185</v>
      </c>
    </row>
    <row r="77423" spans="3:4" x14ac:dyDescent="0.25">
      <c r="C77423" s="1">
        <v>42495</v>
      </c>
      <c r="D77423" t="s">
        <v>12447</v>
      </c>
    </row>
    <row r="77424" spans="3:4" x14ac:dyDescent="0.25">
      <c r="C77424" s="1">
        <v>42495</v>
      </c>
      <c r="D77424" t="s">
        <v>27870</v>
      </c>
    </row>
    <row r="77425" spans="3:4" x14ac:dyDescent="0.25">
      <c r="C77425" s="1">
        <v>42496</v>
      </c>
      <c r="D77425" t="s">
        <v>5174</v>
      </c>
    </row>
    <row r="77426" spans="3:4" x14ac:dyDescent="0.25">
      <c r="C77426" s="1">
        <v>42496</v>
      </c>
      <c r="D77426" t="s">
        <v>10764</v>
      </c>
    </row>
    <row r="77427" spans="3:4" x14ac:dyDescent="0.25">
      <c r="C77427" s="1">
        <v>42495</v>
      </c>
      <c r="D77427" t="s">
        <v>17249</v>
      </c>
    </row>
    <row r="77428" spans="3:4" x14ac:dyDescent="0.25">
      <c r="C77428" s="1">
        <v>42495</v>
      </c>
      <c r="D77428" t="s">
        <v>2143</v>
      </c>
    </row>
    <row r="77429" spans="3:4" x14ac:dyDescent="0.25">
      <c r="C77429" s="1">
        <v>42495</v>
      </c>
      <c r="D77429" t="s">
        <v>22883</v>
      </c>
    </row>
    <row r="77430" spans="3:4" x14ac:dyDescent="0.25">
      <c r="C77430" s="1">
        <v>42515</v>
      </c>
      <c r="D77430" t="s">
        <v>15237</v>
      </c>
    </row>
    <row r="77431" spans="3:4" x14ac:dyDescent="0.25">
      <c r="C77431" s="1">
        <v>42495</v>
      </c>
      <c r="D77431" t="s">
        <v>99</v>
      </c>
    </row>
    <row r="77432" spans="3:4" x14ac:dyDescent="0.25">
      <c r="C77432" s="1">
        <v>42501</v>
      </c>
      <c r="D77432" t="s">
        <v>28051</v>
      </c>
    </row>
    <row r="77433" spans="3:4" x14ac:dyDescent="0.25">
      <c r="C77433" s="1">
        <v>42494</v>
      </c>
      <c r="D77433" t="s">
        <v>33222</v>
      </c>
    </row>
    <row r="77434" spans="3:4" x14ac:dyDescent="0.25">
      <c r="C77434" s="1">
        <v>42494</v>
      </c>
      <c r="D77434" t="s">
        <v>19486</v>
      </c>
    </row>
    <row r="77435" spans="3:4" x14ac:dyDescent="0.25">
      <c r="C77435" s="1">
        <v>42502</v>
      </c>
      <c r="D77435" t="s">
        <v>12605</v>
      </c>
    </row>
    <row r="77436" spans="3:4" x14ac:dyDescent="0.25">
      <c r="C77436" s="1">
        <v>42501</v>
      </c>
      <c r="D77436" t="s">
        <v>33223</v>
      </c>
    </row>
    <row r="77437" spans="3:4" x14ac:dyDescent="0.25">
      <c r="C77437" s="1">
        <v>42494</v>
      </c>
      <c r="D77437" t="s">
        <v>4095</v>
      </c>
    </row>
    <row r="77438" spans="3:4" x14ac:dyDescent="0.25">
      <c r="C77438" s="1">
        <v>42495</v>
      </c>
      <c r="D77438" t="s">
        <v>7893</v>
      </c>
    </row>
    <row r="77439" spans="3:4" x14ac:dyDescent="0.25">
      <c r="C77439" s="1">
        <v>42495</v>
      </c>
      <c r="D77439" t="s">
        <v>2087</v>
      </c>
    </row>
    <row r="77440" spans="3:4" x14ac:dyDescent="0.25">
      <c r="C77440" s="1">
        <v>42496</v>
      </c>
      <c r="D77440" t="s">
        <v>906</v>
      </c>
    </row>
    <row r="77441" spans="3:4" x14ac:dyDescent="0.25">
      <c r="C77441" s="1">
        <v>42496</v>
      </c>
      <c r="D77441" t="s">
        <v>33224</v>
      </c>
    </row>
    <row r="77442" spans="3:4" x14ac:dyDescent="0.25">
      <c r="C77442" s="1">
        <v>42495</v>
      </c>
      <c r="D77442" t="s">
        <v>9262</v>
      </c>
    </row>
    <row r="77443" spans="3:4" x14ac:dyDescent="0.25">
      <c r="C77443" s="1">
        <v>42495</v>
      </c>
      <c r="D77443" t="s">
        <v>20679</v>
      </c>
    </row>
    <row r="77444" spans="3:4" x14ac:dyDescent="0.25">
      <c r="C77444" s="1">
        <v>42503</v>
      </c>
      <c r="D77444" t="s">
        <v>30372</v>
      </c>
    </row>
    <row r="77445" spans="3:4" x14ac:dyDescent="0.25">
      <c r="C77445" s="1">
        <v>42503</v>
      </c>
      <c r="D77445" t="s">
        <v>10222</v>
      </c>
    </row>
    <row r="77446" spans="3:4" x14ac:dyDescent="0.25">
      <c r="C77446" s="1">
        <v>42503</v>
      </c>
      <c r="D77446" t="s">
        <v>22687</v>
      </c>
    </row>
    <row r="77447" spans="3:4" x14ac:dyDescent="0.25">
      <c r="C77447" s="1">
        <v>42495</v>
      </c>
      <c r="D77447" t="s">
        <v>16736</v>
      </c>
    </row>
    <row r="77448" spans="3:4" x14ac:dyDescent="0.25">
      <c r="C77448" s="1">
        <v>42510</v>
      </c>
      <c r="D77448" t="s">
        <v>5074</v>
      </c>
    </row>
    <row r="77449" spans="3:4" x14ac:dyDescent="0.25">
      <c r="C77449" s="1">
        <v>42494</v>
      </c>
      <c r="D77449" t="s">
        <v>33225</v>
      </c>
    </row>
    <row r="77450" spans="3:4" x14ac:dyDescent="0.25">
      <c r="C77450" s="1">
        <v>42495</v>
      </c>
      <c r="D77450" t="s">
        <v>16680</v>
      </c>
    </row>
    <row r="77451" spans="3:4" x14ac:dyDescent="0.25">
      <c r="C77451" s="1">
        <v>42495</v>
      </c>
      <c r="D77451" t="s">
        <v>25905</v>
      </c>
    </row>
    <row r="77452" spans="3:4" x14ac:dyDescent="0.25">
      <c r="C77452" s="1">
        <v>42494</v>
      </c>
      <c r="D77452" t="s">
        <v>33226</v>
      </c>
    </row>
    <row r="77453" spans="3:4" x14ac:dyDescent="0.25">
      <c r="C77453" s="1">
        <v>42514</v>
      </c>
      <c r="D77453" t="s">
        <v>27573</v>
      </c>
    </row>
    <row r="77454" spans="3:4" x14ac:dyDescent="0.25">
      <c r="C77454" s="1">
        <v>42495</v>
      </c>
      <c r="D77454" t="s">
        <v>7964</v>
      </c>
    </row>
    <row r="77455" spans="3:4" x14ac:dyDescent="0.25">
      <c r="C77455" s="1">
        <v>42495</v>
      </c>
      <c r="D77455" t="s">
        <v>20858</v>
      </c>
    </row>
    <row r="77456" spans="3:4" x14ac:dyDescent="0.25">
      <c r="C77456" s="1">
        <v>42495</v>
      </c>
      <c r="D77456" t="s">
        <v>32934</v>
      </c>
    </row>
    <row r="77457" spans="3:4" x14ac:dyDescent="0.25">
      <c r="C77457" s="1">
        <v>42494</v>
      </c>
      <c r="D77457" t="s">
        <v>33101</v>
      </c>
    </row>
    <row r="77458" spans="3:4" x14ac:dyDescent="0.25">
      <c r="C77458" s="1">
        <v>42495</v>
      </c>
      <c r="D77458" t="s">
        <v>6853</v>
      </c>
    </row>
    <row r="77459" spans="3:4" x14ac:dyDescent="0.25">
      <c r="C77459" s="1">
        <v>42495</v>
      </c>
      <c r="D77459" t="s">
        <v>1262</v>
      </c>
    </row>
    <row r="77460" spans="3:4" x14ac:dyDescent="0.25">
      <c r="C77460" s="1">
        <v>42495</v>
      </c>
      <c r="D77460" t="s">
        <v>3457</v>
      </c>
    </row>
    <row r="77461" spans="3:4" x14ac:dyDescent="0.25">
      <c r="C77461" s="1">
        <v>42494</v>
      </c>
      <c r="D77461" t="s">
        <v>2789</v>
      </c>
    </row>
    <row r="77462" spans="3:4" x14ac:dyDescent="0.25">
      <c r="C77462" s="1">
        <v>42494</v>
      </c>
      <c r="D77462" t="s">
        <v>28071</v>
      </c>
    </row>
    <row r="77463" spans="3:4" x14ac:dyDescent="0.25">
      <c r="C77463" s="1">
        <v>42494</v>
      </c>
      <c r="D77463" t="s">
        <v>28559</v>
      </c>
    </row>
    <row r="77464" spans="3:4" x14ac:dyDescent="0.25">
      <c r="C77464" s="1">
        <v>42494</v>
      </c>
      <c r="D77464" t="s">
        <v>32094</v>
      </c>
    </row>
    <row r="77465" spans="3:4" x14ac:dyDescent="0.25">
      <c r="C77465" s="1">
        <v>42494</v>
      </c>
      <c r="D77465" t="s">
        <v>22518</v>
      </c>
    </row>
    <row r="77466" spans="3:4" x14ac:dyDescent="0.25">
      <c r="C77466" s="1">
        <v>42494</v>
      </c>
      <c r="D77466" t="s">
        <v>33227</v>
      </c>
    </row>
    <row r="77467" spans="3:4" x14ac:dyDescent="0.25">
      <c r="C77467" s="1">
        <v>42495</v>
      </c>
      <c r="D77467" t="s">
        <v>8240</v>
      </c>
    </row>
    <row r="77468" spans="3:4" x14ac:dyDescent="0.25">
      <c r="C77468" s="1">
        <v>42494</v>
      </c>
      <c r="D77468" t="s">
        <v>6491</v>
      </c>
    </row>
    <row r="77469" spans="3:4" x14ac:dyDescent="0.25">
      <c r="C77469" s="1">
        <v>42494</v>
      </c>
      <c r="D77469" t="s">
        <v>33228</v>
      </c>
    </row>
    <row r="77470" spans="3:4" x14ac:dyDescent="0.25">
      <c r="C77470" s="1">
        <v>42495</v>
      </c>
      <c r="D77470" t="s">
        <v>7025</v>
      </c>
    </row>
    <row r="77471" spans="3:4" x14ac:dyDescent="0.25">
      <c r="C77471" s="1">
        <v>42499</v>
      </c>
      <c r="D77471" t="s">
        <v>28212</v>
      </c>
    </row>
    <row r="77472" spans="3:4" x14ac:dyDescent="0.25">
      <c r="C77472" s="1">
        <v>42506</v>
      </c>
      <c r="D77472" t="s">
        <v>1834</v>
      </c>
    </row>
    <row r="77473" spans="3:4" x14ac:dyDescent="0.25">
      <c r="C77473" s="1">
        <v>42520</v>
      </c>
      <c r="D77473" t="s">
        <v>28448</v>
      </c>
    </row>
    <row r="77474" spans="3:4" x14ac:dyDescent="0.25">
      <c r="C77474" s="1">
        <v>42499</v>
      </c>
      <c r="D77474" t="s">
        <v>12854</v>
      </c>
    </row>
    <row r="77475" spans="3:4" x14ac:dyDescent="0.25">
      <c r="C77475" s="1">
        <v>42506</v>
      </c>
      <c r="D77475" t="s">
        <v>28087</v>
      </c>
    </row>
    <row r="77476" spans="3:4" x14ac:dyDescent="0.25">
      <c r="C77476" s="1">
        <v>42499</v>
      </c>
      <c r="D77476" t="s">
        <v>3378</v>
      </c>
    </row>
    <row r="77477" spans="3:4" x14ac:dyDescent="0.25">
      <c r="C77477" s="1">
        <v>42506</v>
      </c>
      <c r="D77477" t="s">
        <v>29647</v>
      </c>
    </row>
    <row r="77478" spans="3:4" x14ac:dyDescent="0.25">
      <c r="C77478" s="1">
        <v>42520</v>
      </c>
      <c r="D77478" t="s">
        <v>25314</v>
      </c>
    </row>
    <row r="77479" spans="3:4" x14ac:dyDescent="0.25">
      <c r="C77479" s="1">
        <v>42496</v>
      </c>
      <c r="D77479" t="s">
        <v>24885</v>
      </c>
    </row>
    <row r="77480" spans="3:4" x14ac:dyDescent="0.25">
      <c r="C77480" s="1">
        <v>42500</v>
      </c>
      <c r="D77480" t="s">
        <v>20176</v>
      </c>
    </row>
    <row r="77481" spans="3:4" x14ac:dyDescent="0.25">
      <c r="C77481" s="1">
        <v>42506</v>
      </c>
      <c r="D77481" t="s">
        <v>27755</v>
      </c>
    </row>
    <row r="77482" spans="3:4" x14ac:dyDescent="0.25">
      <c r="C77482" s="1">
        <v>42496</v>
      </c>
      <c r="D77482" t="s">
        <v>21455</v>
      </c>
    </row>
    <row r="77483" spans="3:4" x14ac:dyDescent="0.25">
      <c r="C77483" s="1">
        <v>42501</v>
      </c>
      <c r="D77483" t="s">
        <v>33229</v>
      </c>
    </row>
    <row r="77484" spans="3:4" x14ac:dyDescent="0.25">
      <c r="C77484" s="1">
        <v>42503</v>
      </c>
      <c r="D77484" t="s">
        <v>19495</v>
      </c>
    </row>
    <row r="77485" spans="3:4" x14ac:dyDescent="0.25">
      <c r="C77485" s="1">
        <v>42499</v>
      </c>
      <c r="D77485" t="s">
        <v>35</v>
      </c>
    </row>
    <row r="77486" spans="3:4" x14ac:dyDescent="0.25">
      <c r="C77486" s="1">
        <v>42499</v>
      </c>
      <c r="D77486" t="s">
        <v>17393</v>
      </c>
    </row>
    <row r="77487" spans="3:4" x14ac:dyDescent="0.25">
      <c r="C77487" s="1">
        <v>42508</v>
      </c>
      <c r="D77487" t="s">
        <v>17699</v>
      </c>
    </row>
    <row r="77488" spans="3:4" x14ac:dyDescent="0.25">
      <c r="C77488" s="1">
        <v>42499</v>
      </c>
      <c r="D77488" t="s">
        <v>32869</v>
      </c>
    </row>
    <row r="77489" spans="3:4" x14ac:dyDescent="0.25">
      <c r="C77489" s="1">
        <v>42506</v>
      </c>
      <c r="D77489" t="s">
        <v>13110</v>
      </c>
    </row>
    <row r="77490" spans="3:4" x14ac:dyDescent="0.25">
      <c r="C77490" s="1">
        <v>42520</v>
      </c>
      <c r="D77490" t="s">
        <v>4632</v>
      </c>
    </row>
    <row r="77491" spans="3:4" x14ac:dyDescent="0.25">
      <c r="C77491" s="1">
        <v>42499</v>
      </c>
      <c r="D77491" t="s">
        <v>33230</v>
      </c>
    </row>
    <row r="77492" spans="3:4" x14ac:dyDescent="0.25">
      <c r="C77492" s="1">
        <v>42499</v>
      </c>
      <c r="D77492" t="s">
        <v>33231</v>
      </c>
    </row>
    <row r="77493" spans="3:4" x14ac:dyDescent="0.25">
      <c r="C77493" s="1">
        <v>42506</v>
      </c>
      <c r="D77493" t="s">
        <v>30569</v>
      </c>
    </row>
    <row r="77494" spans="3:4" x14ac:dyDescent="0.25">
      <c r="C77494" s="1">
        <v>42520</v>
      </c>
      <c r="D77494" t="s">
        <v>6699</v>
      </c>
    </row>
    <row r="77495" spans="3:4" x14ac:dyDescent="0.25">
      <c r="C77495" s="1">
        <v>42499</v>
      </c>
      <c r="D77495" t="s">
        <v>24838</v>
      </c>
    </row>
    <row r="77496" spans="3:4" x14ac:dyDescent="0.25">
      <c r="C77496" s="1">
        <v>42506</v>
      </c>
      <c r="D77496" t="s">
        <v>32785</v>
      </c>
    </row>
    <row r="77497" spans="3:4" x14ac:dyDescent="0.25">
      <c r="C77497" s="1">
        <v>42520</v>
      </c>
      <c r="D77497" t="s">
        <v>21431</v>
      </c>
    </row>
    <row r="77498" spans="3:4" x14ac:dyDescent="0.25">
      <c r="C77498" s="1">
        <v>42499</v>
      </c>
      <c r="D77498" t="s">
        <v>20885</v>
      </c>
    </row>
    <row r="77499" spans="3:4" x14ac:dyDescent="0.25">
      <c r="C77499" s="1">
        <v>42506</v>
      </c>
      <c r="D77499" t="s">
        <v>3989</v>
      </c>
    </row>
    <row r="77500" spans="3:4" x14ac:dyDescent="0.25">
      <c r="C77500" s="1">
        <v>42499</v>
      </c>
      <c r="D77500" t="s">
        <v>31563</v>
      </c>
    </row>
    <row r="77501" spans="3:4" x14ac:dyDescent="0.25">
      <c r="C77501" s="1">
        <v>42506</v>
      </c>
      <c r="D77501" t="s">
        <v>33232</v>
      </c>
    </row>
    <row r="77502" spans="3:4" x14ac:dyDescent="0.25">
      <c r="C77502" s="1">
        <v>42520</v>
      </c>
      <c r="D77502" t="s">
        <v>33233</v>
      </c>
    </row>
    <row r="77503" spans="3:4" x14ac:dyDescent="0.25">
      <c r="C77503" s="1">
        <v>42520</v>
      </c>
      <c r="D77503" t="s">
        <v>9061</v>
      </c>
    </row>
    <row r="77504" spans="3:4" x14ac:dyDescent="0.25">
      <c r="C77504" s="1">
        <v>42499</v>
      </c>
      <c r="D77504" t="s">
        <v>33234</v>
      </c>
    </row>
    <row r="77505" spans="3:4" x14ac:dyDescent="0.25">
      <c r="C77505" s="1">
        <v>42499</v>
      </c>
      <c r="D77505" t="s">
        <v>19113</v>
      </c>
    </row>
    <row r="77506" spans="3:4" x14ac:dyDescent="0.25">
      <c r="C77506" s="1">
        <v>42499</v>
      </c>
      <c r="D77506" t="s">
        <v>9113</v>
      </c>
    </row>
    <row r="77507" spans="3:4" x14ac:dyDescent="0.25">
      <c r="C77507" s="1">
        <v>42506</v>
      </c>
      <c r="D77507" t="s">
        <v>31785</v>
      </c>
    </row>
    <row r="77508" spans="3:4" x14ac:dyDescent="0.25">
      <c r="C77508" s="1">
        <v>42501</v>
      </c>
      <c r="D77508" t="s">
        <v>21332</v>
      </c>
    </row>
    <row r="77509" spans="3:4" x14ac:dyDescent="0.25">
      <c r="C77509" s="1">
        <v>42501</v>
      </c>
      <c r="D77509" t="s">
        <v>3706</v>
      </c>
    </row>
    <row r="77510" spans="3:4" x14ac:dyDescent="0.25">
      <c r="C77510" s="1">
        <v>42508</v>
      </c>
      <c r="D77510" t="s">
        <v>10497</v>
      </c>
    </row>
    <row r="77511" spans="3:4" x14ac:dyDescent="0.25">
      <c r="C77511" s="1">
        <v>42515</v>
      </c>
      <c r="D77511" t="s">
        <v>14088</v>
      </c>
    </row>
    <row r="77512" spans="3:4" x14ac:dyDescent="0.25">
      <c r="C77512" s="1">
        <v>42501</v>
      </c>
      <c r="D77512" t="s">
        <v>4070</v>
      </c>
    </row>
    <row r="77513" spans="3:4" x14ac:dyDescent="0.25">
      <c r="C77513" s="1">
        <v>42508</v>
      </c>
      <c r="D77513" t="s">
        <v>29687</v>
      </c>
    </row>
    <row r="77514" spans="3:4" x14ac:dyDescent="0.25">
      <c r="C77514" s="1">
        <v>42508</v>
      </c>
      <c r="D77514" t="s">
        <v>27628</v>
      </c>
    </row>
    <row r="77515" spans="3:4" x14ac:dyDescent="0.25">
      <c r="C77515" s="1">
        <v>42515</v>
      </c>
      <c r="D77515" t="s">
        <v>33235</v>
      </c>
    </row>
    <row r="77516" spans="3:4" x14ac:dyDescent="0.25">
      <c r="C77516" s="1">
        <v>42501</v>
      </c>
      <c r="D77516" t="s">
        <v>33055</v>
      </c>
    </row>
    <row r="77517" spans="3:4" x14ac:dyDescent="0.25">
      <c r="C77517" s="1">
        <v>42508</v>
      </c>
      <c r="D77517" t="s">
        <v>30894</v>
      </c>
    </row>
    <row r="77518" spans="3:4" x14ac:dyDescent="0.25">
      <c r="C77518" s="1">
        <v>42508</v>
      </c>
      <c r="D77518" t="s">
        <v>25634</v>
      </c>
    </row>
    <row r="77519" spans="3:4" x14ac:dyDescent="0.25">
      <c r="C77519" s="1">
        <v>42499</v>
      </c>
      <c r="D77519" t="s">
        <v>31906</v>
      </c>
    </row>
    <row r="77520" spans="3:4" x14ac:dyDescent="0.25">
      <c r="C77520" s="1">
        <v>42500</v>
      </c>
      <c r="D77520" t="s">
        <v>8360</v>
      </c>
    </row>
    <row r="77521" spans="3:4" x14ac:dyDescent="0.25">
      <c r="C77521" s="1">
        <v>42515</v>
      </c>
      <c r="D77521" t="s">
        <v>17682</v>
      </c>
    </row>
    <row r="77522" spans="3:4" x14ac:dyDescent="0.25">
      <c r="C77522" s="1">
        <v>42502</v>
      </c>
      <c r="D77522" t="s">
        <v>1814</v>
      </c>
    </row>
    <row r="77523" spans="3:4" x14ac:dyDescent="0.25">
      <c r="C77523" s="1">
        <v>42500</v>
      </c>
      <c r="D77523" t="s">
        <v>32868</v>
      </c>
    </row>
    <row r="77524" spans="3:4" x14ac:dyDescent="0.25">
      <c r="C77524" s="1">
        <v>42501</v>
      </c>
      <c r="D77524" t="s">
        <v>4767</v>
      </c>
    </row>
    <row r="77525" spans="3:4" x14ac:dyDescent="0.25">
      <c r="C77525" s="1">
        <v>42515</v>
      </c>
      <c r="D77525" t="s">
        <v>19820</v>
      </c>
    </row>
    <row r="77526" spans="3:4" x14ac:dyDescent="0.25">
      <c r="C77526" s="1">
        <v>42500</v>
      </c>
      <c r="D77526" t="s">
        <v>5780</v>
      </c>
    </row>
    <row r="77527" spans="3:4" x14ac:dyDescent="0.25">
      <c r="C77527" s="1">
        <v>42501</v>
      </c>
      <c r="D77527" t="s">
        <v>31392</v>
      </c>
    </row>
    <row r="77528" spans="3:4" x14ac:dyDescent="0.25">
      <c r="C77528" s="1">
        <v>42503</v>
      </c>
      <c r="D77528" t="s">
        <v>8972</v>
      </c>
    </row>
    <row r="77529" spans="3:4" x14ac:dyDescent="0.25">
      <c r="C77529" s="1">
        <v>42501</v>
      </c>
      <c r="D77529" t="s">
        <v>33008</v>
      </c>
    </row>
    <row r="77530" spans="3:4" x14ac:dyDescent="0.25">
      <c r="C77530" s="1">
        <v>42508</v>
      </c>
      <c r="D77530" t="s">
        <v>33236</v>
      </c>
    </row>
    <row r="77531" spans="3:4" x14ac:dyDescent="0.25">
      <c r="C77531" s="1">
        <v>42515</v>
      </c>
      <c r="D77531" t="s">
        <v>5460</v>
      </c>
    </row>
    <row r="77532" spans="3:4" x14ac:dyDescent="0.25">
      <c r="C77532" s="1">
        <v>42515</v>
      </c>
      <c r="D77532" t="s">
        <v>30189</v>
      </c>
    </row>
    <row r="77533" spans="3:4" x14ac:dyDescent="0.25">
      <c r="C77533" s="1">
        <v>42501</v>
      </c>
      <c r="D77533" t="s">
        <v>28761</v>
      </c>
    </row>
    <row r="77534" spans="3:4" x14ac:dyDescent="0.25">
      <c r="C77534" s="1">
        <v>42501</v>
      </c>
      <c r="D77534" t="s">
        <v>19032</v>
      </c>
    </row>
    <row r="77535" spans="3:4" x14ac:dyDescent="0.25">
      <c r="C77535" s="1">
        <v>42508</v>
      </c>
      <c r="D77535" t="s">
        <v>923</v>
      </c>
    </row>
    <row r="77536" spans="3:4" x14ac:dyDescent="0.25">
      <c r="C77536" s="1">
        <v>42515</v>
      </c>
      <c r="D77536" t="s">
        <v>24777</v>
      </c>
    </row>
    <row r="77537" spans="3:4" x14ac:dyDescent="0.25">
      <c r="C77537" s="1">
        <v>42501</v>
      </c>
      <c r="D77537" t="s">
        <v>33237</v>
      </c>
    </row>
    <row r="77538" spans="3:4" x14ac:dyDescent="0.25">
      <c r="C77538" s="1">
        <v>42508</v>
      </c>
      <c r="D77538" t="s">
        <v>12238</v>
      </c>
    </row>
    <row r="77539" spans="3:4" x14ac:dyDescent="0.25">
      <c r="C77539" s="1">
        <v>42515</v>
      </c>
      <c r="D77539" t="s">
        <v>27536</v>
      </c>
    </row>
    <row r="77540" spans="3:4" x14ac:dyDescent="0.25">
      <c r="C77540" s="1">
        <v>42515</v>
      </c>
      <c r="D77540" t="s">
        <v>33225</v>
      </c>
    </row>
    <row r="77541" spans="3:4" x14ac:dyDescent="0.25">
      <c r="C77541" s="1">
        <v>42501</v>
      </c>
      <c r="D77541" t="s">
        <v>3370</v>
      </c>
    </row>
    <row r="77542" spans="3:4" x14ac:dyDescent="0.25">
      <c r="C77542" s="1">
        <v>42501</v>
      </c>
      <c r="D77542" t="s">
        <v>687</v>
      </c>
    </row>
    <row r="77543" spans="3:4" x14ac:dyDescent="0.25">
      <c r="C77543" s="1">
        <v>42515</v>
      </c>
      <c r="D77543" t="s">
        <v>4815</v>
      </c>
    </row>
    <row r="77544" spans="3:4" x14ac:dyDescent="0.25">
      <c r="C77544" s="1">
        <v>42515</v>
      </c>
      <c r="D77544" t="s">
        <v>28727</v>
      </c>
    </row>
    <row r="77545" spans="3:4" x14ac:dyDescent="0.25">
      <c r="C77545" s="1">
        <v>42496</v>
      </c>
      <c r="D77545" t="s">
        <v>33238</v>
      </c>
    </row>
    <row r="77546" spans="3:4" x14ac:dyDescent="0.25">
      <c r="C77546" s="1">
        <v>42496</v>
      </c>
      <c r="D77546" t="s">
        <v>4028</v>
      </c>
    </row>
    <row r="77547" spans="3:4" x14ac:dyDescent="0.25">
      <c r="C77547" s="1">
        <v>42503</v>
      </c>
      <c r="D77547" t="s">
        <v>33239</v>
      </c>
    </row>
    <row r="77548" spans="3:4" x14ac:dyDescent="0.25">
      <c r="C77548" s="1">
        <v>42510</v>
      </c>
      <c r="D77548" t="s">
        <v>7997</v>
      </c>
    </row>
    <row r="77549" spans="3:4" x14ac:dyDescent="0.25">
      <c r="C77549" s="1">
        <v>42496</v>
      </c>
      <c r="D77549" t="s">
        <v>8597</v>
      </c>
    </row>
    <row r="77550" spans="3:4" x14ac:dyDescent="0.25">
      <c r="C77550" s="1">
        <v>42502</v>
      </c>
      <c r="D77550" t="s">
        <v>9144</v>
      </c>
    </row>
    <row r="77551" spans="3:4" x14ac:dyDescent="0.25">
      <c r="C77551" s="1">
        <v>42510</v>
      </c>
      <c r="D77551" t="s">
        <v>12213</v>
      </c>
    </row>
    <row r="77552" spans="3:4" x14ac:dyDescent="0.25">
      <c r="C77552" s="1">
        <v>42510</v>
      </c>
      <c r="D77552" t="s">
        <v>21106</v>
      </c>
    </row>
    <row r="77553" spans="3:4" x14ac:dyDescent="0.25">
      <c r="C77553" s="1">
        <v>42496</v>
      </c>
      <c r="D77553" t="s">
        <v>13179</v>
      </c>
    </row>
    <row r="77554" spans="3:4" x14ac:dyDescent="0.25">
      <c r="C77554" s="1">
        <v>42502</v>
      </c>
      <c r="D77554" t="s">
        <v>7210</v>
      </c>
    </row>
    <row r="77555" spans="3:4" x14ac:dyDescent="0.25">
      <c r="C77555" s="1">
        <v>42503</v>
      </c>
      <c r="D77555" t="s">
        <v>33240</v>
      </c>
    </row>
    <row r="77556" spans="3:4" x14ac:dyDescent="0.25">
      <c r="C77556" s="1">
        <v>42510</v>
      </c>
      <c r="D77556" t="s">
        <v>33241</v>
      </c>
    </row>
    <row r="77557" spans="3:4" x14ac:dyDescent="0.25">
      <c r="C77557" s="1">
        <v>42495</v>
      </c>
      <c r="D77557" t="s">
        <v>25535</v>
      </c>
    </row>
    <row r="77558" spans="3:4" x14ac:dyDescent="0.25">
      <c r="C77558" s="1">
        <v>42500</v>
      </c>
      <c r="D77558" t="s">
        <v>21056</v>
      </c>
    </row>
    <row r="77559" spans="3:4" x14ac:dyDescent="0.25">
      <c r="C77559" s="1">
        <v>42499</v>
      </c>
      <c r="D77559" t="s">
        <v>28049</v>
      </c>
    </row>
    <row r="77560" spans="3:4" x14ac:dyDescent="0.25">
      <c r="C77560" s="1">
        <v>42495</v>
      </c>
      <c r="D77560" t="s">
        <v>13823</v>
      </c>
    </row>
    <row r="77561" spans="3:4" x14ac:dyDescent="0.25">
      <c r="C77561" s="1">
        <v>42500</v>
      </c>
      <c r="D77561" t="s">
        <v>15645</v>
      </c>
    </row>
    <row r="77562" spans="3:4" x14ac:dyDescent="0.25">
      <c r="C77562" s="1">
        <v>42510</v>
      </c>
      <c r="D77562" t="s">
        <v>33242</v>
      </c>
    </row>
    <row r="77563" spans="3:4" x14ac:dyDescent="0.25">
      <c r="C77563" s="1">
        <v>42501</v>
      </c>
      <c r="D77563" t="s">
        <v>33243</v>
      </c>
    </row>
    <row r="77564" spans="3:4" x14ac:dyDescent="0.25">
      <c r="C77564" s="1">
        <v>42496</v>
      </c>
      <c r="D77564" t="s">
        <v>12235</v>
      </c>
    </row>
    <row r="77565" spans="3:4" x14ac:dyDescent="0.25">
      <c r="C77565" s="1">
        <v>42496</v>
      </c>
      <c r="D77565" t="s">
        <v>33222</v>
      </c>
    </row>
    <row r="77566" spans="3:4" x14ac:dyDescent="0.25">
      <c r="C77566" s="1">
        <v>42496</v>
      </c>
      <c r="D77566" t="s">
        <v>17931</v>
      </c>
    </row>
    <row r="77567" spans="3:4" x14ac:dyDescent="0.25">
      <c r="C77567" s="1">
        <v>42503</v>
      </c>
      <c r="D77567" t="s">
        <v>33244</v>
      </c>
    </row>
    <row r="77568" spans="3:4" x14ac:dyDescent="0.25">
      <c r="C77568" s="1">
        <v>42510</v>
      </c>
      <c r="D77568" t="s">
        <v>19084</v>
      </c>
    </row>
    <row r="77569" spans="3:4" x14ac:dyDescent="0.25">
      <c r="C77569" s="1">
        <v>42500</v>
      </c>
      <c r="D77569" t="s">
        <v>10991</v>
      </c>
    </row>
    <row r="77570" spans="3:4" x14ac:dyDescent="0.25">
      <c r="C77570" s="1">
        <v>42510</v>
      </c>
      <c r="D77570" t="s">
        <v>33245</v>
      </c>
    </row>
    <row r="77571" spans="3:4" x14ac:dyDescent="0.25">
      <c r="C77571" s="1">
        <v>42501</v>
      </c>
      <c r="D77571" t="s">
        <v>12744</v>
      </c>
    </row>
    <row r="77572" spans="3:4" x14ac:dyDescent="0.25">
      <c r="C77572" s="1">
        <v>42496</v>
      </c>
      <c r="D77572" t="s">
        <v>20133</v>
      </c>
    </row>
    <row r="77573" spans="3:4" x14ac:dyDescent="0.25">
      <c r="C77573" s="1">
        <v>42503</v>
      </c>
      <c r="D77573" t="s">
        <v>23895</v>
      </c>
    </row>
    <row r="77574" spans="3:4" x14ac:dyDescent="0.25">
      <c r="C77574" s="1">
        <v>42510</v>
      </c>
      <c r="D77574" t="s">
        <v>33246</v>
      </c>
    </row>
    <row r="77575" spans="3:4" x14ac:dyDescent="0.25">
      <c r="C77575" s="1">
        <v>42496</v>
      </c>
      <c r="D77575" t="s">
        <v>33247</v>
      </c>
    </row>
    <row r="77576" spans="3:4" x14ac:dyDescent="0.25">
      <c r="C77576" s="1">
        <v>42496</v>
      </c>
      <c r="D77576" t="s">
        <v>33248</v>
      </c>
    </row>
    <row r="77577" spans="3:4" x14ac:dyDescent="0.25">
      <c r="C77577" s="1">
        <v>42496</v>
      </c>
      <c r="D77577" t="s">
        <v>24485</v>
      </c>
    </row>
    <row r="77578" spans="3:4" x14ac:dyDescent="0.25">
      <c r="C77578" s="1">
        <v>42503</v>
      </c>
      <c r="D77578" t="s">
        <v>13347</v>
      </c>
    </row>
    <row r="77579" spans="3:4" x14ac:dyDescent="0.25">
      <c r="C77579" s="1">
        <v>42496</v>
      </c>
      <c r="D77579" t="s">
        <v>33249</v>
      </c>
    </row>
    <row r="77580" spans="3:4" x14ac:dyDescent="0.25">
      <c r="C77580" s="1">
        <v>42503</v>
      </c>
      <c r="D77580" t="s">
        <v>10462</v>
      </c>
    </row>
    <row r="77581" spans="3:4" x14ac:dyDescent="0.25">
      <c r="C77581" s="1">
        <v>42510</v>
      </c>
      <c r="D77581" t="s">
        <v>15533</v>
      </c>
    </row>
    <row r="77582" spans="3:4" x14ac:dyDescent="0.25">
      <c r="C77582" s="1">
        <v>42510</v>
      </c>
      <c r="D77582" t="s">
        <v>24192</v>
      </c>
    </row>
    <row r="77583" spans="3:4" x14ac:dyDescent="0.25">
      <c r="C77583" s="1">
        <v>42503</v>
      </c>
      <c r="D77583" t="s">
        <v>33250</v>
      </c>
    </row>
    <row r="77584" spans="3:4" x14ac:dyDescent="0.25">
      <c r="C77584" s="1">
        <v>42510</v>
      </c>
      <c r="D77584" t="s">
        <v>25732</v>
      </c>
    </row>
    <row r="77585" spans="3:4" x14ac:dyDescent="0.25">
      <c r="C77585" s="1">
        <v>42496</v>
      </c>
      <c r="D77585" t="s">
        <v>33251</v>
      </c>
    </row>
    <row r="77586" spans="3:4" x14ac:dyDescent="0.25">
      <c r="C77586" s="1">
        <v>42503</v>
      </c>
      <c r="D77586" t="s">
        <v>5439</v>
      </c>
    </row>
    <row r="77587" spans="3:4" x14ac:dyDescent="0.25">
      <c r="C77587" s="1">
        <v>42503</v>
      </c>
      <c r="D77587" t="s">
        <v>21804</v>
      </c>
    </row>
    <row r="77588" spans="3:4" x14ac:dyDescent="0.25">
      <c r="C77588" s="1">
        <v>42510</v>
      </c>
      <c r="D77588" t="s">
        <v>30766</v>
      </c>
    </row>
    <row r="77589" spans="3:4" x14ac:dyDescent="0.25">
      <c r="C77589" s="1">
        <v>42500</v>
      </c>
      <c r="D77589" t="s">
        <v>14336</v>
      </c>
    </row>
    <row r="77590" spans="3:4" x14ac:dyDescent="0.25">
      <c r="C77590" s="1">
        <v>42500</v>
      </c>
      <c r="D77590" t="s">
        <v>3328</v>
      </c>
    </row>
    <row r="77591" spans="3:4" x14ac:dyDescent="0.25">
      <c r="C77591" s="1">
        <v>42507</v>
      </c>
      <c r="D77591" t="s">
        <v>12154</v>
      </c>
    </row>
    <row r="77592" spans="3:4" x14ac:dyDescent="0.25">
      <c r="C77592" s="1">
        <v>42514</v>
      </c>
      <c r="D77592" t="s">
        <v>13045</v>
      </c>
    </row>
    <row r="77593" spans="3:4" x14ac:dyDescent="0.25">
      <c r="C77593" s="1">
        <v>42521</v>
      </c>
      <c r="D77593" t="s">
        <v>33252</v>
      </c>
    </row>
    <row r="77594" spans="3:4" x14ac:dyDescent="0.25">
      <c r="C77594" s="1">
        <v>42500</v>
      </c>
      <c r="D77594" t="s">
        <v>17641</v>
      </c>
    </row>
    <row r="77595" spans="3:4" x14ac:dyDescent="0.25">
      <c r="C77595" s="1">
        <v>42507</v>
      </c>
      <c r="D77595" t="s">
        <v>31886</v>
      </c>
    </row>
    <row r="77596" spans="3:4" x14ac:dyDescent="0.25">
      <c r="C77596" s="1">
        <v>42514</v>
      </c>
      <c r="D77596" t="s">
        <v>18651</v>
      </c>
    </row>
    <row r="77597" spans="3:4" x14ac:dyDescent="0.25">
      <c r="C77597" s="1">
        <v>42521</v>
      </c>
      <c r="D77597" t="s">
        <v>19442</v>
      </c>
    </row>
    <row r="77598" spans="3:4" x14ac:dyDescent="0.25">
      <c r="C77598" s="1">
        <v>42495</v>
      </c>
      <c r="D77598" t="s">
        <v>33253</v>
      </c>
    </row>
    <row r="77599" spans="3:4" x14ac:dyDescent="0.25">
      <c r="C77599" s="1">
        <v>42501</v>
      </c>
      <c r="D77599" t="s">
        <v>13383</v>
      </c>
    </row>
    <row r="77600" spans="3:4" x14ac:dyDescent="0.25">
      <c r="C77600" s="1">
        <v>42501</v>
      </c>
      <c r="D77600" t="s">
        <v>20452</v>
      </c>
    </row>
    <row r="77601" spans="3:4" x14ac:dyDescent="0.25">
      <c r="C77601" s="1">
        <v>42506</v>
      </c>
      <c r="D77601" t="s">
        <v>24418</v>
      </c>
    </row>
    <row r="77602" spans="3:4" x14ac:dyDescent="0.25">
      <c r="C77602" s="1">
        <v>42499</v>
      </c>
      <c r="D77602" t="s">
        <v>17714</v>
      </c>
    </row>
    <row r="77603" spans="3:4" x14ac:dyDescent="0.25">
      <c r="C77603" s="1">
        <v>42500</v>
      </c>
      <c r="D77603" t="s">
        <v>16763</v>
      </c>
    </row>
    <row r="77604" spans="3:4" x14ac:dyDescent="0.25">
      <c r="C77604" s="1">
        <v>42501</v>
      </c>
      <c r="D77604" t="s">
        <v>33254</v>
      </c>
    </row>
    <row r="77605" spans="3:4" x14ac:dyDescent="0.25">
      <c r="C77605" s="1">
        <v>42521</v>
      </c>
      <c r="D77605" t="s">
        <v>33255</v>
      </c>
    </row>
    <row r="77606" spans="3:4" x14ac:dyDescent="0.25">
      <c r="C77606" s="1">
        <v>42499</v>
      </c>
      <c r="D77606" t="s">
        <v>16735</v>
      </c>
    </row>
    <row r="77607" spans="3:4" x14ac:dyDescent="0.25">
      <c r="C77607" s="1">
        <v>42500</v>
      </c>
      <c r="D77607" t="s">
        <v>27283</v>
      </c>
    </row>
    <row r="77608" spans="3:4" x14ac:dyDescent="0.25">
      <c r="C77608" s="1">
        <v>42514</v>
      </c>
      <c r="D77608" t="s">
        <v>31385</v>
      </c>
    </row>
    <row r="77609" spans="3:4" x14ac:dyDescent="0.25">
      <c r="C77609" s="1">
        <v>42500</v>
      </c>
      <c r="D77609" t="s">
        <v>31579</v>
      </c>
    </row>
    <row r="77610" spans="3:4" x14ac:dyDescent="0.25">
      <c r="C77610" s="1">
        <v>42500</v>
      </c>
      <c r="D77610" t="s">
        <v>5415</v>
      </c>
    </row>
    <row r="77611" spans="3:4" x14ac:dyDescent="0.25">
      <c r="C77611" s="1">
        <v>42507</v>
      </c>
      <c r="D77611" t="s">
        <v>25899</v>
      </c>
    </row>
    <row r="77612" spans="3:4" x14ac:dyDescent="0.25">
      <c r="C77612" s="1">
        <v>42514</v>
      </c>
      <c r="D77612" t="s">
        <v>20899</v>
      </c>
    </row>
    <row r="77613" spans="3:4" x14ac:dyDescent="0.25">
      <c r="C77613" s="1">
        <v>42521</v>
      </c>
      <c r="D77613" t="s">
        <v>15117</v>
      </c>
    </row>
    <row r="77614" spans="3:4" x14ac:dyDescent="0.25">
      <c r="C77614" s="1">
        <v>42500</v>
      </c>
      <c r="D77614" t="s">
        <v>8091</v>
      </c>
    </row>
    <row r="77615" spans="3:4" x14ac:dyDescent="0.25">
      <c r="C77615" s="1">
        <v>42500</v>
      </c>
      <c r="D77615" t="s">
        <v>7299</v>
      </c>
    </row>
    <row r="77616" spans="3:4" x14ac:dyDescent="0.25">
      <c r="C77616" s="1">
        <v>42507</v>
      </c>
      <c r="D77616" t="s">
        <v>25119</v>
      </c>
    </row>
    <row r="77617" spans="3:4" x14ac:dyDescent="0.25">
      <c r="C77617" s="1">
        <v>42514</v>
      </c>
      <c r="D77617" t="s">
        <v>29305</v>
      </c>
    </row>
    <row r="77618" spans="3:4" x14ac:dyDescent="0.25">
      <c r="C77618" s="1">
        <v>42521</v>
      </c>
      <c r="D77618" t="s">
        <v>33256</v>
      </c>
    </row>
    <row r="77619" spans="3:4" x14ac:dyDescent="0.25">
      <c r="C77619" s="1">
        <v>42514</v>
      </c>
      <c r="D77619" t="s">
        <v>30039</v>
      </c>
    </row>
    <row r="77620" spans="3:4" x14ac:dyDescent="0.25">
      <c r="C77620" s="1">
        <v>42521</v>
      </c>
      <c r="D77620" t="s">
        <v>33257</v>
      </c>
    </row>
    <row r="77621" spans="3:4" x14ac:dyDescent="0.25">
      <c r="C77621" s="1">
        <v>42507</v>
      </c>
      <c r="D77621" t="s">
        <v>15144</v>
      </c>
    </row>
    <row r="77622" spans="3:4" x14ac:dyDescent="0.25">
      <c r="C77622" s="1">
        <v>42500</v>
      </c>
      <c r="D77622" t="s">
        <v>7616</v>
      </c>
    </row>
    <row r="77623" spans="3:4" x14ac:dyDescent="0.25">
      <c r="C77623" s="1">
        <v>42507</v>
      </c>
      <c r="D77623" t="s">
        <v>28925</v>
      </c>
    </row>
    <row r="77624" spans="3:4" x14ac:dyDescent="0.25">
      <c r="C77624" s="1">
        <v>42514</v>
      </c>
      <c r="D77624" t="s">
        <v>33258</v>
      </c>
    </row>
    <row r="77625" spans="3:4" x14ac:dyDescent="0.25">
      <c r="C77625" s="1">
        <v>42521</v>
      </c>
      <c r="D77625" t="s">
        <v>24015</v>
      </c>
    </row>
    <row r="77626" spans="3:4" x14ac:dyDescent="0.25">
      <c r="C77626" s="1">
        <v>42507</v>
      </c>
      <c r="D77626" t="s">
        <v>18780</v>
      </c>
    </row>
    <row r="77627" spans="3:4" x14ac:dyDescent="0.25">
      <c r="C77627" s="1">
        <v>42514</v>
      </c>
      <c r="D77627" t="s">
        <v>27326</v>
      </c>
    </row>
    <row r="77628" spans="3:4" x14ac:dyDescent="0.25">
      <c r="C77628" s="1">
        <v>42514</v>
      </c>
      <c r="D77628" t="s">
        <v>9995</v>
      </c>
    </row>
    <row r="77629" spans="3:4" x14ac:dyDescent="0.25">
      <c r="C77629" s="1">
        <v>42520</v>
      </c>
      <c r="D77629" t="s">
        <v>25199</v>
      </c>
    </row>
    <row r="77630" spans="3:4" x14ac:dyDescent="0.25">
      <c r="C77630" s="1">
        <v>42494</v>
      </c>
      <c r="D77630" t="s">
        <v>27277</v>
      </c>
    </row>
    <row r="77631" spans="3:4" x14ac:dyDescent="0.25">
      <c r="C77631" s="1">
        <v>42494</v>
      </c>
      <c r="D77631" t="s">
        <v>33259</v>
      </c>
    </row>
    <row r="77632" spans="3:4" x14ac:dyDescent="0.25">
      <c r="C77632" s="1">
        <v>42494</v>
      </c>
      <c r="D77632" t="s">
        <v>33260</v>
      </c>
    </row>
    <row r="77633" spans="3:4" x14ac:dyDescent="0.25">
      <c r="C77633" s="1">
        <v>42494</v>
      </c>
      <c r="D77633" t="s">
        <v>6719</v>
      </c>
    </row>
    <row r="77634" spans="3:4" x14ac:dyDescent="0.25">
      <c r="C77634" s="1">
        <v>42495</v>
      </c>
      <c r="D77634" t="s">
        <v>33261</v>
      </c>
    </row>
    <row r="77635" spans="3:4" x14ac:dyDescent="0.25">
      <c r="C77635" s="1">
        <v>42494</v>
      </c>
      <c r="D77635" t="s">
        <v>33262</v>
      </c>
    </row>
    <row r="77636" spans="3:4" x14ac:dyDescent="0.25">
      <c r="C77636" s="1">
        <v>42494</v>
      </c>
      <c r="D77636" t="s">
        <v>19613</v>
      </c>
    </row>
    <row r="77637" spans="3:4" x14ac:dyDescent="0.25">
      <c r="C77637" s="1">
        <v>42495</v>
      </c>
      <c r="D77637" t="s">
        <v>33263</v>
      </c>
    </row>
    <row r="77638" spans="3:4" x14ac:dyDescent="0.25">
      <c r="C77638" s="1">
        <v>42494</v>
      </c>
      <c r="D77638" t="s">
        <v>33264</v>
      </c>
    </row>
    <row r="77639" spans="3:4" x14ac:dyDescent="0.25">
      <c r="C77639" s="1">
        <v>42494</v>
      </c>
      <c r="D77639" t="s">
        <v>33265</v>
      </c>
    </row>
    <row r="77640" spans="3:4" x14ac:dyDescent="0.25">
      <c r="C77640" s="1">
        <v>42494</v>
      </c>
      <c r="D77640" t="s">
        <v>33266</v>
      </c>
    </row>
    <row r="77641" spans="3:4" x14ac:dyDescent="0.25">
      <c r="C77641" s="1">
        <v>42494</v>
      </c>
      <c r="D77641" t="s">
        <v>30772</v>
      </c>
    </row>
    <row r="77642" spans="3:4" x14ac:dyDescent="0.25">
      <c r="C77642" s="1">
        <v>42494</v>
      </c>
      <c r="D77642" t="s">
        <v>25372</v>
      </c>
    </row>
    <row r="77643" spans="3:4" x14ac:dyDescent="0.25">
      <c r="C77643" s="1">
        <v>42495</v>
      </c>
      <c r="D77643" t="s">
        <v>26865</v>
      </c>
    </row>
    <row r="77644" spans="3:4" x14ac:dyDescent="0.25">
      <c r="C77644" s="1">
        <v>42501</v>
      </c>
      <c r="D77644" t="s">
        <v>5710</v>
      </c>
    </row>
    <row r="77645" spans="3:4" x14ac:dyDescent="0.25">
      <c r="C77645" s="1">
        <v>42507</v>
      </c>
      <c r="D77645" t="s">
        <v>33267</v>
      </c>
    </row>
    <row r="77646" spans="3:4" x14ac:dyDescent="0.25">
      <c r="C77646" s="1">
        <v>42514</v>
      </c>
      <c r="D77646" t="s">
        <v>25243</v>
      </c>
    </row>
    <row r="77647" spans="3:4" x14ac:dyDescent="0.25">
      <c r="C77647" s="1">
        <v>42520</v>
      </c>
      <c r="D77647" t="s">
        <v>8284</v>
      </c>
    </row>
    <row r="77648" spans="3:4" x14ac:dyDescent="0.25">
      <c r="C77648" s="1">
        <v>42507</v>
      </c>
      <c r="D77648" t="s">
        <v>17063</v>
      </c>
    </row>
    <row r="77649" spans="3:4" x14ac:dyDescent="0.25">
      <c r="C77649" s="1">
        <v>42521</v>
      </c>
      <c r="D77649" t="s">
        <v>12276</v>
      </c>
    </row>
    <row r="77650" spans="3:4" x14ac:dyDescent="0.25">
      <c r="C77650" s="1">
        <v>42521</v>
      </c>
      <c r="D77650" t="s">
        <v>33268</v>
      </c>
    </row>
    <row r="77651" spans="3:4" x14ac:dyDescent="0.25">
      <c r="C77651" s="1">
        <v>42495</v>
      </c>
      <c r="D77651" t="s">
        <v>28172</v>
      </c>
    </row>
    <row r="77652" spans="3:4" x14ac:dyDescent="0.25">
      <c r="C77652" s="1">
        <v>42502</v>
      </c>
      <c r="D77652" t="s">
        <v>8612</v>
      </c>
    </row>
    <row r="77653" spans="3:4" x14ac:dyDescent="0.25">
      <c r="C77653" s="1">
        <v>42509</v>
      </c>
      <c r="D77653" t="s">
        <v>8734</v>
      </c>
    </row>
    <row r="77654" spans="3:4" x14ac:dyDescent="0.25">
      <c r="C77654" s="1">
        <v>42495</v>
      </c>
      <c r="D77654" t="s">
        <v>11974</v>
      </c>
    </row>
    <row r="77655" spans="3:4" x14ac:dyDescent="0.25">
      <c r="C77655" s="1">
        <v>42502</v>
      </c>
      <c r="D77655" t="s">
        <v>13459</v>
      </c>
    </row>
    <row r="77656" spans="3:4" x14ac:dyDescent="0.25">
      <c r="C77656" s="1">
        <v>42509</v>
      </c>
      <c r="D77656" t="s">
        <v>9536</v>
      </c>
    </row>
    <row r="77657" spans="3:4" x14ac:dyDescent="0.25">
      <c r="C77657" s="1">
        <v>42495</v>
      </c>
      <c r="D77657" t="s">
        <v>33269</v>
      </c>
    </row>
    <row r="77658" spans="3:4" x14ac:dyDescent="0.25">
      <c r="C77658" s="1">
        <v>42502</v>
      </c>
      <c r="D77658" t="s">
        <v>20556</v>
      </c>
    </row>
    <row r="77659" spans="3:4" x14ac:dyDescent="0.25">
      <c r="C77659" s="1">
        <v>42509</v>
      </c>
      <c r="D77659" t="s">
        <v>28382</v>
      </c>
    </row>
    <row r="77660" spans="3:4" x14ac:dyDescent="0.25">
      <c r="C77660" s="1">
        <v>42495</v>
      </c>
      <c r="D77660" t="s">
        <v>2884</v>
      </c>
    </row>
    <row r="77661" spans="3:4" x14ac:dyDescent="0.25">
      <c r="C77661" s="1">
        <v>42502</v>
      </c>
      <c r="D77661" t="s">
        <v>21359</v>
      </c>
    </row>
    <row r="77662" spans="3:4" x14ac:dyDescent="0.25">
      <c r="C77662" s="1">
        <v>42509</v>
      </c>
      <c r="D77662" t="s">
        <v>33270</v>
      </c>
    </row>
    <row r="77663" spans="3:4" x14ac:dyDescent="0.25">
      <c r="C77663" s="1">
        <v>42495</v>
      </c>
      <c r="D77663" t="s">
        <v>14460</v>
      </c>
    </row>
    <row r="77664" spans="3:4" x14ac:dyDescent="0.25">
      <c r="C77664" s="1">
        <v>42502</v>
      </c>
      <c r="D77664" t="s">
        <v>17712</v>
      </c>
    </row>
    <row r="77665" spans="3:4" x14ac:dyDescent="0.25">
      <c r="C77665" s="1">
        <v>42509</v>
      </c>
      <c r="D77665" t="s">
        <v>1457</v>
      </c>
    </row>
    <row r="77666" spans="3:4" x14ac:dyDescent="0.25">
      <c r="C77666" s="1">
        <v>42495</v>
      </c>
      <c r="D77666" t="s">
        <v>6014</v>
      </c>
    </row>
    <row r="77667" spans="3:4" x14ac:dyDescent="0.25">
      <c r="C77667" s="1">
        <v>42502</v>
      </c>
      <c r="D77667" t="s">
        <v>17712</v>
      </c>
    </row>
    <row r="77668" spans="3:4" x14ac:dyDescent="0.25">
      <c r="C77668" s="1">
        <v>42509</v>
      </c>
      <c r="D77668" t="s">
        <v>5304</v>
      </c>
    </row>
    <row r="77669" spans="3:4" x14ac:dyDescent="0.25">
      <c r="C77669" s="1">
        <v>42495</v>
      </c>
      <c r="D77669" t="s">
        <v>29002</v>
      </c>
    </row>
    <row r="77670" spans="3:4" x14ac:dyDescent="0.25">
      <c r="C77670" s="1">
        <v>42502</v>
      </c>
      <c r="D77670" t="s">
        <v>25940</v>
      </c>
    </row>
    <row r="77671" spans="3:4" x14ac:dyDescent="0.25">
      <c r="C77671" s="1">
        <v>42509</v>
      </c>
      <c r="D77671" t="s">
        <v>18321</v>
      </c>
    </row>
    <row r="77672" spans="3:4" x14ac:dyDescent="0.25">
      <c r="C77672" s="1">
        <v>42495</v>
      </c>
      <c r="D77672" t="s">
        <v>28569</v>
      </c>
    </row>
    <row r="77673" spans="3:4" x14ac:dyDescent="0.25">
      <c r="C77673" s="1">
        <v>42502</v>
      </c>
      <c r="D77673" t="s">
        <v>18372</v>
      </c>
    </row>
    <row r="77674" spans="3:4" x14ac:dyDescent="0.25">
      <c r="C77674" s="1">
        <v>42509</v>
      </c>
      <c r="D77674" t="s">
        <v>1595</v>
      </c>
    </row>
    <row r="77675" spans="3:4" x14ac:dyDescent="0.25">
      <c r="C77675" s="1">
        <v>42495</v>
      </c>
      <c r="D77675" t="s">
        <v>4448</v>
      </c>
    </row>
    <row r="77676" spans="3:4" x14ac:dyDescent="0.25">
      <c r="C77676" s="1">
        <v>42502</v>
      </c>
      <c r="D77676" t="s">
        <v>33271</v>
      </c>
    </row>
    <row r="77677" spans="3:4" x14ac:dyDescent="0.25">
      <c r="C77677" s="1">
        <v>42509</v>
      </c>
      <c r="D77677" t="s">
        <v>14813</v>
      </c>
    </row>
    <row r="77678" spans="3:4" x14ac:dyDescent="0.25">
      <c r="C77678" s="1">
        <v>42495</v>
      </c>
      <c r="D77678" t="s">
        <v>23465</v>
      </c>
    </row>
    <row r="77679" spans="3:4" x14ac:dyDescent="0.25">
      <c r="C77679" s="1">
        <v>42502</v>
      </c>
      <c r="D77679" t="s">
        <v>16725</v>
      </c>
    </row>
    <row r="77680" spans="3:4" x14ac:dyDescent="0.25">
      <c r="C77680" s="1">
        <v>42495</v>
      </c>
      <c r="D77680" t="s">
        <v>19011</v>
      </c>
    </row>
    <row r="77681" spans="3:4" x14ac:dyDescent="0.25">
      <c r="C77681" s="1">
        <v>42502</v>
      </c>
      <c r="D77681" t="s">
        <v>1919</v>
      </c>
    </row>
    <row r="77682" spans="3:4" x14ac:dyDescent="0.25">
      <c r="C77682" s="1">
        <v>42509</v>
      </c>
      <c r="D77682" t="s">
        <v>27939</v>
      </c>
    </row>
    <row r="77683" spans="3:4" x14ac:dyDescent="0.25">
      <c r="C77683" s="1">
        <v>42495</v>
      </c>
      <c r="D77683" t="s">
        <v>2541</v>
      </c>
    </row>
    <row r="77684" spans="3:4" x14ac:dyDescent="0.25">
      <c r="C77684" s="1">
        <v>42502</v>
      </c>
      <c r="D77684" t="s">
        <v>26712</v>
      </c>
    </row>
    <row r="77685" spans="3:4" x14ac:dyDescent="0.25">
      <c r="C77685" s="1">
        <v>42509</v>
      </c>
      <c r="D77685" t="s">
        <v>216</v>
      </c>
    </row>
    <row r="77686" spans="3:4" x14ac:dyDescent="0.25">
      <c r="C77686" s="1">
        <v>42495</v>
      </c>
      <c r="D77686" t="s">
        <v>23207</v>
      </c>
    </row>
    <row r="77687" spans="3:4" x14ac:dyDescent="0.25">
      <c r="C77687" s="1">
        <v>42502</v>
      </c>
      <c r="D77687" t="s">
        <v>6590</v>
      </c>
    </row>
    <row r="77688" spans="3:4" x14ac:dyDescent="0.25">
      <c r="C77688" s="1">
        <v>42509</v>
      </c>
      <c r="D77688" t="s">
        <v>28014</v>
      </c>
    </row>
    <row r="77689" spans="3:4" x14ac:dyDescent="0.25">
      <c r="C77689" s="1">
        <v>42495</v>
      </c>
      <c r="D77689" t="s">
        <v>4888</v>
      </c>
    </row>
    <row r="77690" spans="3:4" x14ac:dyDescent="0.25">
      <c r="C77690" s="1">
        <v>42495</v>
      </c>
      <c r="D77690" t="s">
        <v>2497</v>
      </c>
    </row>
    <row r="77691" spans="3:4" x14ac:dyDescent="0.25">
      <c r="C77691" s="1">
        <v>42502</v>
      </c>
      <c r="D77691" t="s">
        <v>3405</v>
      </c>
    </row>
    <row r="77692" spans="3:4" x14ac:dyDescent="0.25">
      <c r="C77692" s="1">
        <v>42509</v>
      </c>
      <c r="D77692" t="s">
        <v>18035</v>
      </c>
    </row>
    <row r="77693" spans="3:4" x14ac:dyDescent="0.25">
      <c r="C77693" s="1">
        <v>42495</v>
      </c>
      <c r="D77693" t="s">
        <v>21781</v>
      </c>
    </row>
    <row r="77694" spans="3:4" x14ac:dyDescent="0.25">
      <c r="C77694" s="1">
        <v>42502</v>
      </c>
      <c r="D77694" t="s">
        <v>11908</v>
      </c>
    </row>
    <row r="77695" spans="3:4" x14ac:dyDescent="0.25">
      <c r="C77695" s="1">
        <v>42509</v>
      </c>
      <c r="D77695" t="s">
        <v>3448</v>
      </c>
    </row>
    <row r="77696" spans="3:4" x14ac:dyDescent="0.25">
      <c r="C77696" s="1">
        <v>42495</v>
      </c>
      <c r="D77696" t="s">
        <v>24910</v>
      </c>
    </row>
    <row r="77697" spans="3:4" x14ac:dyDescent="0.25">
      <c r="C77697" s="1">
        <v>42502</v>
      </c>
      <c r="D77697" t="s">
        <v>12799</v>
      </c>
    </row>
    <row r="77698" spans="3:4" x14ac:dyDescent="0.25">
      <c r="C77698" s="1">
        <v>42509</v>
      </c>
      <c r="D77698" t="s">
        <v>22189</v>
      </c>
    </row>
    <row r="77699" spans="3:4" x14ac:dyDescent="0.25">
      <c r="C77699" s="1">
        <v>42495</v>
      </c>
      <c r="D77699" t="s">
        <v>22479</v>
      </c>
    </row>
    <row r="77700" spans="3:4" x14ac:dyDescent="0.25">
      <c r="C77700" s="1">
        <v>42502</v>
      </c>
      <c r="D77700" t="s">
        <v>6679</v>
      </c>
    </row>
    <row r="77701" spans="3:4" x14ac:dyDescent="0.25">
      <c r="C77701" s="1">
        <v>42509</v>
      </c>
      <c r="D77701" t="s">
        <v>17402</v>
      </c>
    </row>
    <row r="77702" spans="3:4" x14ac:dyDescent="0.25">
      <c r="C77702" s="1">
        <v>42495</v>
      </c>
      <c r="D77702" t="s">
        <v>13434</v>
      </c>
    </row>
    <row r="77703" spans="3:4" x14ac:dyDescent="0.25">
      <c r="C77703" s="1">
        <v>42502</v>
      </c>
      <c r="D77703" t="s">
        <v>12656</v>
      </c>
    </row>
    <row r="77704" spans="3:4" x14ac:dyDescent="0.25">
      <c r="C77704" s="1">
        <v>42509</v>
      </c>
      <c r="D77704" t="s">
        <v>30043</v>
      </c>
    </row>
    <row r="77705" spans="3:4" x14ac:dyDescent="0.25">
      <c r="C77705" s="1">
        <v>42495</v>
      </c>
      <c r="D77705" t="s">
        <v>6011</v>
      </c>
    </row>
    <row r="77706" spans="3:4" x14ac:dyDescent="0.25">
      <c r="C77706" s="1">
        <v>42502</v>
      </c>
      <c r="D77706" t="s">
        <v>20858</v>
      </c>
    </row>
    <row r="77707" spans="3:4" x14ac:dyDescent="0.25">
      <c r="C77707" s="1">
        <v>42502</v>
      </c>
      <c r="D77707" t="s">
        <v>14376</v>
      </c>
    </row>
    <row r="77708" spans="3:4" x14ac:dyDescent="0.25">
      <c r="C77708" s="1">
        <v>42509</v>
      </c>
      <c r="D77708" t="s">
        <v>20570</v>
      </c>
    </row>
    <row r="77709" spans="3:4" x14ac:dyDescent="0.25">
      <c r="C77709" s="1">
        <v>42495</v>
      </c>
      <c r="D77709" t="s">
        <v>14735</v>
      </c>
    </row>
    <row r="77710" spans="3:4" x14ac:dyDescent="0.25">
      <c r="C77710" s="1">
        <v>42502</v>
      </c>
      <c r="D77710" t="s">
        <v>22400</v>
      </c>
    </row>
    <row r="77711" spans="3:4" x14ac:dyDescent="0.25">
      <c r="C77711" s="1">
        <v>42509</v>
      </c>
      <c r="D77711" t="s">
        <v>33272</v>
      </c>
    </row>
    <row r="77712" spans="3:4" x14ac:dyDescent="0.25">
      <c r="C77712" s="1">
        <v>42495</v>
      </c>
      <c r="D77712" t="s">
        <v>12564</v>
      </c>
    </row>
    <row r="77713" spans="3:4" x14ac:dyDescent="0.25">
      <c r="C77713" s="1">
        <v>42502</v>
      </c>
      <c r="D77713" t="s">
        <v>26181</v>
      </c>
    </row>
    <row r="77714" spans="3:4" x14ac:dyDescent="0.25">
      <c r="C77714" s="1">
        <v>42509</v>
      </c>
      <c r="D77714" t="s">
        <v>12619</v>
      </c>
    </row>
    <row r="77715" spans="3:4" x14ac:dyDescent="0.25">
      <c r="C77715" s="1">
        <v>42495</v>
      </c>
      <c r="D77715" t="s">
        <v>33273</v>
      </c>
    </row>
    <row r="77716" spans="3:4" x14ac:dyDescent="0.25">
      <c r="C77716" s="1">
        <v>42502</v>
      </c>
      <c r="D77716" t="s">
        <v>552</v>
      </c>
    </row>
    <row r="77717" spans="3:4" x14ac:dyDescent="0.25">
      <c r="C77717" s="1">
        <v>42508</v>
      </c>
      <c r="D77717" t="s">
        <v>7227</v>
      </c>
    </row>
    <row r="77718" spans="3:4" x14ac:dyDescent="0.25">
      <c r="C77718" s="1">
        <v>42496</v>
      </c>
      <c r="D77718" t="s">
        <v>15326</v>
      </c>
    </row>
    <row r="77719" spans="3:4" x14ac:dyDescent="0.25">
      <c r="C77719" s="1">
        <v>42503</v>
      </c>
      <c r="D77719" t="s">
        <v>4436</v>
      </c>
    </row>
    <row r="77720" spans="3:4" x14ac:dyDescent="0.25">
      <c r="C77720" s="1">
        <v>42506</v>
      </c>
      <c r="D77720" t="s">
        <v>5488</v>
      </c>
    </row>
    <row r="77721" spans="3:4" x14ac:dyDescent="0.25">
      <c r="C77721" s="1">
        <v>42520</v>
      </c>
      <c r="D77721" t="s">
        <v>11688</v>
      </c>
    </row>
    <row r="77722" spans="3:4" x14ac:dyDescent="0.25">
      <c r="C77722" s="1">
        <v>42496</v>
      </c>
      <c r="D77722" t="s">
        <v>882</v>
      </c>
    </row>
    <row r="77723" spans="3:4" x14ac:dyDescent="0.25">
      <c r="C77723" s="1">
        <v>42503</v>
      </c>
      <c r="D77723" t="s">
        <v>14542</v>
      </c>
    </row>
    <row r="77724" spans="3:4" x14ac:dyDescent="0.25">
      <c r="C77724" s="1">
        <v>42496</v>
      </c>
      <c r="D77724" t="s">
        <v>12890</v>
      </c>
    </row>
    <row r="77725" spans="3:4" x14ac:dyDescent="0.25">
      <c r="C77725" s="1">
        <v>42503</v>
      </c>
      <c r="D77725" t="s">
        <v>7133</v>
      </c>
    </row>
    <row r="77726" spans="3:4" x14ac:dyDescent="0.25">
      <c r="C77726" s="1">
        <v>42496</v>
      </c>
      <c r="D77726" t="s">
        <v>16803</v>
      </c>
    </row>
    <row r="77727" spans="3:4" x14ac:dyDescent="0.25">
      <c r="C77727" s="1">
        <v>42503</v>
      </c>
      <c r="D77727" t="s">
        <v>1252</v>
      </c>
    </row>
    <row r="77728" spans="3:4" x14ac:dyDescent="0.25">
      <c r="C77728" s="1">
        <v>42496</v>
      </c>
      <c r="D77728" t="s">
        <v>10494</v>
      </c>
    </row>
    <row r="77729" spans="3:4" x14ac:dyDescent="0.25">
      <c r="C77729" s="1">
        <v>42503</v>
      </c>
      <c r="D77729" t="s">
        <v>7130</v>
      </c>
    </row>
    <row r="77730" spans="3:4" x14ac:dyDescent="0.25">
      <c r="C77730" s="1">
        <v>42496</v>
      </c>
      <c r="D77730" t="s">
        <v>32187</v>
      </c>
    </row>
    <row r="77731" spans="3:4" x14ac:dyDescent="0.25">
      <c r="C77731" s="1">
        <v>42503</v>
      </c>
      <c r="D77731" t="s">
        <v>24889</v>
      </c>
    </row>
    <row r="77732" spans="3:4" x14ac:dyDescent="0.25">
      <c r="C77732" s="1">
        <v>42506</v>
      </c>
      <c r="D77732" t="s">
        <v>14415</v>
      </c>
    </row>
    <row r="77733" spans="3:4" x14ac:dyDescent="0.25">
      <c r="C77733" s="1">
        <v>42496</v>
      </c>
      <c r="D77733" t="s">
        <v>17151</v>
      </c>
    </row>
    <row r="77734" spans="3:4" x14ac:dyDescent="0.25">
      <c r="C77734" s="1">
        <v>42503</v>
      </c>
      <c r="D77734" t="s">
        <v>14541</v>
      </c>
    </row>
    <row r="77735" spans="3:4" x14ac:dyDescent="0.25">
      <c r="C77735" s="1">
        <v>42506</v>
      </c>
      <c r="D77735" t="s">
        <v>3076</v>
      </c>
    </row>
    <row r="77736" spans="3:4" x14ac:dyDescent="0.25">
      <c r="C77736" s="1">
        <v>42496</v>
      </c>
      <c r="D77736" t="s">
        <v>9159</v>
      </c>
    </row>
    <row r="77737" spans="3:4" x14ac:dyDescent="0.25">
      <c r="C77737" s="1">
        <v>42496</v>
      </c>
      <c r="D77737" t="s">
        <v>1177</v>
      </c>
    </row>
    <row r="77738" spans="3:4" x14ac:dyDescent="0.25">
      <c r="C77738" s="1">
        <v>42503</v>
      </c>
      <c r="D77738" t="s">
        <v>9431</v>
      </c>
    </row>
    <row r="77739" spans="3:4" x14ac:dyDescent="0.25">
      <c r="C77739" s="1">
        <v>42503</v>
      </c>
      <c r="D77739" t="s">
        <v>21697</v>
      </c>
    </row>
    <row r="77740" spans="3:4" x14ac:dyDescent="0.25">
      <c r="C77740" s="1">
        <v>42520</v>
      </c>
      <c r="D77740" t="s">
        <v>953</v>
      </c>
    </row>
    <row r="77741" spans="3:4" x14ac:dyDescent="0.25">
      <c r="C77741" s="1">
        <v>42496</v>
      </c>
      <c r="D77741" t="s">
        <v>6179</v>
      </c>
    </row>
    <row r="77742" spans="3:4" x14ac:dyDescent="0.25">
      <c r="C77742" s="1">
        <v>42503</v>
      </c>
      <c r="D77742" t="s">
        <v>22936</v>
      </c>
    </row>
    <row r="77743" spans="3:4" x14ac:dyDescent="0.25">
      <c r="C77743" s="1">
        <v>42496</v>
      </c>
      <c r="D77743" t="s">
        <v>1690</v>
      </c>
    </row>
    <row r="77744" spans="3:4" x14ac:dyDescent="0.25">
      <c r="C77744" s="1">
        <v>42503</v>
      </c>
      <c r="D77744" t="s">
        <v>820</v>
      </c>
    </row>
    <row r="77745" spans="3:4" x14ac:dyDescent="0.25">
      <c r="C77745" s="1">
        <v>42496</v>
      </c>
      <c r="D77745" t="s">
        <v>9736</v>
      </c>
    </row>
    <row r="77746" spans="3:4" x14ac:dyDescent="0.25">
      <c r="C77746" s="1">
        <v>42503</v>
      </c>
      <c r="D77746" t="s">
        <v>15083</v>
      </c>
    </row>
    <row r="77747" spans="3:4" x14ac:dyDescent="0.25">
      <c r="C77747" s="1">
        <v>42496</v>
      </c>
      <c r="D77747" t="s">
        <v>1848</v>
      </c>
    </row>
    <row r="77748" spans="3:4" x14ac:dyDescent="0.25">
      <c r="C77748" s="1">
        <v>42503</v>
      </c>
      <c r="D77748" t="s">
        <v>33115</v>
      </c>
    </row>
    <row r="77749" spans="3:4" x14ac:dyDescent="0.25">
      <c r="C77749" s="1">
        <v>42506</v>
      </c>
      <c r="D77749" t="s">
        <v>32486</v>
      </c>
    </row>
    <row r="77750" spans="3:4" x14ac:dyDescent="0.25">
      <c r="C77750" s="1">
        <v>42506</v>
      </c>
      <c r="D77750" t="s">
        <v>33274</v>
      </c>
    </row>
    <row r="77751" spans="3:4" x14ac:dyDescent="0.25">
      <c r="C77751" s="1">
        <v>42496</v>
      </c>
      <c r="D77751" t="s">
        <v>4432</v>
      </c>
    </row>
    <row r="77752" spans="3:4" x14ac:dyDescent="0.25">
      <c r="C77752" s="1">
        <v>42503</v>
      </c>
      <c r="D77752" t="s">
        <v>28467</v>
      </c>
    </row>
    <row r="77753" spans="3:4" x14ac:dyDescent="0.25">
      <c r="C77753" s="1">
        <v>42520</v>
      </c>
      <c r="D77753" t="s">
        <v>17499</v>
      </c>
    </row>
    <row r="77754" spans="3:4" x14ac:dyDescent="0.25">
      <c r="C77754" s="1">
        <v>42496</v>
      </c>
      <c r="D77754" t="s">
        <v>8267</v>
      </c>
    </row>
    <row r="77755" spans="3:4" x14ac:dyDescent="0.25">
      <c r="C77755" s="1">
        <v>42503</v>
      </c>
      <c r="D77755" t="s">
        <v>1174</v>
      </c>
    </row>
    <row r="77756" spans="3:4" x14ac:dyDescent="0.25">
      <c r="C77756" s="1">
        <v>42496</v>
      </c>
      <c r="D77756" t="s">
        <v>22956</v>
      </c>
    </row>
    <row r="77757" spans="3:4" x14ac:dyDescent="0.25">
      <c r="C77757" s="1">
        <v>42503</v>
      </c>
      <c r="D77757" t="s">
        <v>8747</v>
      </c>
    </row>
    <row r="77758" spans="3:4" x14ac:dyDescent="0.25">
      <c r="C77758" s="1">
        <v>42520</v>
      </c>
      <c r="D77758" t="s">
        <v>33275</v>
      </c>
    </row>
    <row r="77759" spans="3:4" x14ac:dyDescent="0.25">
      <c r="C77759" s="1">
        <v>42496</v>
      </c>
      <c r="D77759" t="s">
        <v>15930</v>
      </c>
    </row>
    <row r="77760" spans="3:4" x14ac:dyDescent="0.25">
      <c r="C77760" s="1">
        <v>42503</v>
      </c>
      <c r="D77760" t="s">
        <v>7750</v>
      </c>
    </row>
    <row r="77761" spans="3:4" x14ac:dyDescent="0.25">
      <c r="C77761" s="1">
        <v>42506</v>
      </c>
      <c r="D77761" t="s">
        <v>30662</v>
      </c>
    </row>
    <row r="77762" spans="3:4" x14ac:dyDescent="0.25">
      <c r="C77762" s="1">
        <v>42520</v>
      </c>
      <c r="D77762" t="s">
        <v>21286</v>
      </c>
    </row>
    <row r="77763" spans="3:4" x14ac:dyDescent="0.25">
      <c r="C77763" s="1">
        <v>42507</v>
      </c>
      <c r="D77763" t="s">
        <v>33276</v>
      </c>
    </row>
    <row r="77764" spans="3:4" x14ac:dyDescent="0.25">
      <c r="C77764" s="1">
        <v>42521</v>
      </c>
      <c r="D77764" t="s">
        <v>16191</v>
      </c>
    </row>
    <row r="77765" spans="3:4" x14ac:dyDescent="0.25">
      <c r="C77765" s="1">
        <v>42496</v>
      </c>
      <c r="D77765" t="s">
        <v>12429</v>
      </c>
    </row>
    <row r="77766" spans="3:4" x14ac:dyDescent="0.25">
      <c r="C77766" s="1">
        <v>42502</v>
      </c>
      <c r="D77766" t="s">
        <v>33277</v>
      </c>
    </row>
    <row r="77767" spans="3:4" x14ac:dyDescent="0.25">
      <c r="C77767" s="1">
        <v>42496</v>
      </c>
      <c r="D77767" t="s">
        <v>25033</v>
      </c>
    </row>
    <row r="77768" spans="3:4" x14ac:dyDescent="0.25">
      <c r="C77768" s="1">
        <v>42503</v>
      </c>
      <c r="D77768" t="s">
        <v>4688</v>
      </c>
    </row>
    <row r="77769" spans="3:4" x14ac:dyDescent="0.25">
      <c r="C77769" s="1">
        <v>42496</v>
      </c>
      <c r="D77769" t="s">
        <v>1848</v>
      </c>
    </row>
    <row r="77770" spans="3:4" x14ac:dyDescent="0.25">
      <c r="C77770" s="1">
        <v>42503</v>
      </c>
      <c r="D77770" t="s">
        <v>27821</v>
      </c>
    </row>
    <row r="77771" spans="3:4" x14ac:dyDescent="0.25">
      <c r="C77771" s="1">
        <v>42496</v>
      </c>
      <c r="D77771" t="s">
        <v>5539</v>
      </c>
    </row>
    <row r="77772" spans="3:4" x14ac:dyDescent="0.25">
      <c r="C77772" s="1">
        <v>42514</v>
      </c>
      <c r="D77772" t="s">
        <v>4332</v>
      </c>
    </row>
    <row r="77773" spans="3:4" x14ac:dyDescent="0.25">
      <c r="C77773" s="1">
        <v>42507</v>
      </c>
      <c r="D77773" t="s">
        <v>2066</v>
      </c>
    </row>
    <row r="77774" spans="3:4" x14ac:dyDescent="0.25">
      <c r="C77774" s="1">
        <v>42521</v>
      </c>
      <c r="D77774" t="s">
        <v>7880</v>
      </c>
    </row>
    <row r="77775" spans="3:4" x14ac:dyDescent="0.25">
      <c r="C77775" s="1">
        <v>42496</v>
      </c>
      <c r="D77775" t="s">
        <v>13395</v>
      </c>
    </row>
    <row r="77776" spans="3:4" x14ac:dyDescent="0.25">
      <c r="C77776" s="1">
        <v>42503</v>
      </c>
      <c r="D77776" t="s">
        <v>23373</v>
      </c>
    </row>
    <row r="77777" spans="3:4" x14ac:dyDescent="0.25">
      <c r="C77777" s="1">
        <v>42507</v>
      </c>
      <c r="D77777" t="s">
        <v>28939</v>
      </c>
    </row>
    <row r="77778" spans="3:4" x14ac:dyDescent="0.25">
      <c r="C77778" s="1">
        <v>42496</v>
      </c>
      <c r="D77778" t="s">
        <v>1477</v>
      </c>
    </row>
    <row r="77779" spans="3:4" x14ac:dyDescent="0.25">
      <c r="C77779" s="1">
        <v>42506</v>
      </c>
      <c r="D77779" t="s">
        <v>17826</v>
      </c>
    </row>
    <row r="77780" spans="3:4" x14ac:dyDescent="0.25">
      <c r="C77780" s="1">
        <v>42507</v>
      </c>
      <c r="D77780" t="s">
        <v>33278</v>
      </c>
    </row>
    <row r="77781" spans="3:4" x14ac:dyDescent="0.25">
      <c r="C77781" s="1">
        <v>42521</v>
      </c>
      <c r="D77781" t="s">
        <v>33279</v>
      </c>
    </row>
    <row r="77782" spans="3:4" x14ac:dyDescent="0.25">
      <c r="C77782" s="1">
        <v>42496</v>
      </c>
      <c r="D77782" t="s">
        <v>5396</v>
      </c>
    </row>
    <row r="77783" spans="3:4" x14ac:dyDescent="0.25">
      <c r="C77783" s="1">
        <v>42506</v>
      </c>
      <c r="D77783" t="s">
        <v>14448</v>
      </c>
    </row>
    <row r="77784" spans="3:4" x14ac:dyDescent="0.25">
      <c r="C77784" s="1">
        <v>42507</v>
      </c>
      <c r="D77784" t="s">
        <v>16602</v>
      </c>
    </row>
    <row r="77785" spans="3:4" x14ac:dyDescent="0.25">
      <c r="C77785" s="1">
        <v>42496</v>
      </c>
      <c r="D77785" t="s">
        <v>2601</v>
      </c>
    </row>
    <row r="77786" spans="3:4" x14ac:dyDescent="0.25">
      <c r="C77786" s="1">
        <v>42521</v>
      </c>
      <c r="D77786" t="s">
        <v>18350</v>
      </c>
    </row>
    <row r="77787" spans="3:4" x14ac:dyDescent="0.25">
      <c r="C77787" s="1">
        <v>42496</v>
      </c>
      <c r="D77787" t="s">
        <v>33280</v>
      </c>
    </row>
    <row r="77788" spans="3:4" x14ac:dyDescent="0.25">
      <c r="C77788" s="1">
        <v>42507</v>
      </c>
      <c r="D77788" t="s">
        <v>27653</v>
      </c>
    </row>
    <row r="77789" spans="3:4" x14ac:dyDescent="0.25">
      <c r="C77789" s="1">
        <v>42496</v>
      </c>
      <c r="D77789" t="s">
        <v>33190</v>
      </c>
    </row>
    <row r="77790" spans="3:4" x14ac:dyDescent="0.25">
      <c r="C77790" s="1">
        <v>42507</v>
      </c>
      <c r="D77790" t="s">
        <v>33281</v>
      </c>
    </row>
    <row r="77791" spans="3:4" x14ac:dyDescent="0.25">
      <c r="C77791" s="1">
        <v>42506</v>
      </c>
      <c r="D77791" t="s">
        <v>33282</v>
      </c>
    </row>
    <row r="77792" spans="3:4" x14ac:dyDescent="0.25">
      <c r="C77792" s="1">
        <v>42507</v>
      </c>
      <c r="D77792" t="s">
        <v>22685</v>
      </c>
    </row>
    <row r="77793" spans="3:4" x14ac:dyDescent="0.25">
      <c r="C77793" s="1">
        <v>42507</v>
      </c>
      <c r="D77793" t="s">
        <v>19231</v>
      </c>
    </row>
    <row r="77794" spans="3:4" x14ac:dyDescent="0.25">
      <c r="C77794" s="1">
        <v>42521</v>
      </c>
      <c r="D77794" t="s">
        <v>27262</v>
      </c>
    </row>
    <row r="77795" spans="3:4" x14ac:dyDescent="0.25">
      <c r="C77795" s="1">
        <v>42503</v>
      </c>
      <c r="D77795" t="s">
        <v>5766</v>
      </c>
    </row>
    <row r="77796" spans="3:4" x14ac:dyDescent="0.25">
      <c r="C77796" s="1">
        <v>42506</v>
      </c>
      <c r="D77796" t="s">
        <v>25771</v>
      </c>
    </row>
    <row r="77797" spans="3:4" x14ac:dyDescent="0.25">
      <c r="C77797" s="1">
        <v>42496</v>
      </c>
      <c r="D77797" t="s">
        <v>1184</v>
      </c>
    </row>
    <row r="77798" spans="3:4" x14ac:dyDescent="0.25">
      <c r="C77798" s="1">
        <v>42506</v>
      </c>
      <c r="D77798" t="s">
        <v>14938</v>
      </c>
    </row>
    <row r="77799" spans="3:4" x14ac:dyDescent="0.25">
      <c r="C77799" s="1">
        <v>42521</v>
      </c>
      <c r="D77799" t="s">
        <v>15343</v>
      </c>
    </row>
    <row r="77800" spans="3:4" x14ac:dyDescent="0.25">
      <c r="C77800" s="1">
        <v>42507</v>
      </c>
      <c r="D77800" t="s">
        <v>9178</v>
      </c>
    </row>
    <row r="77801" spans="3:4" x14ac:dyDescent="0.25">
      <c r="C77801" s="1">
        <v>42503</v>
      </c>
      <c r="D77801" t="s">
        <v>33283</v>
      </c>
    </row>
    <row r="77802" spans="3:4" x14ac:dyDescent="0.25">
      <c r="C77802" s="1">
        <v>42506</v>
      </c>
      <c r="D77802" t="s">
        <v>8856</v>
      </c>
    </row>
    <row r="77803" spans="3:4" x14ac:dyDescent="0.25">
      <c r="C77803" s="1">
        <v>42496</v>
      </c>
      <c r="D77803" t="s">
        <v>6075</v>
      </c>
    </row>
    <row r="77804" spans="3:4" x14ac:dyDescent="0.25">
      <c r="C77804" s="1">
        <v>42496</v>
      </c>
      <c r="D77804" t="s">
        <v>11610</v>
      </c>
    </row>
    <row r="77805" spans="3:4" x14ac:dyDescent="0.25">
      <c r="C77805" s="1">
        <v>42496</v>
      </c>
      <c r="D77805" t="s">
        <v>33284</v>
      </c>
    </row>
    <row r="77806" spans="3:4" x14ac:dyDescent="0.25">
      <c r="C77806" s="1">
        <v>42510</v>
      </c>
      <c r="D77806" t="s">
        <v>1682</v>
      </c>
    </row>
    <row r="77807" spans="3:4" x14ac:dyDescent="0.25">
      <c r="C77807" s="1">
        <v>42510</v>
      </c>
      <c r="D77807" t="s">
        <v>27618</v>
      </c>
    </row>
    <row r="77808" spans="3:4" x14ac:dyDescent="0.25">
      <c r="C77808" s="1">
        <v>42496</v>
      </c>
      <c r="D77808" t="s">
        <v>4762</v>
      </c>
    </row>
    <row r="77809" spans="3:4" x14ac:dyDescent="0.25">
      <c r="C77809" s="1">
        <v>42510</v>
      </c>
      <c r="D77809" t="s">
        <v>23172</v>
      </c>
    </row>
    <row r="77810" spans="3:4" x14ac:dyDescent="0.25">
      <c r="C77810" s="1">
        <v>42496</v>
      </c>
      <c r="D77810" t="s">
        <v>5492</v>
      </c>
    </row>
    <row r="77811" spans="3:4" x14ac:dyDescent="0.25">
      <c r="C77811" s="1">
        <v>42496</v>
      </c>
      <c r="D77811" t="s">
        <v>5042</v>
      </c>
    </row>
    <row r="77812" spans="3:4" x14ac:dyDescent="0.25">
      <c r="C77812" s="1">
        <v>42510</v>
      </c>
      <c r="D77812" t="s">
        <v>1489</v>
      </c>
    </row>
    <row r="77813" spans="3:4" x14ac:dyDescent="0.25">
      <c r="C77813" s="1">
        <v>42510</v>
      </c>
      <c r="D77813" t="s">
        <v>33285</v>
      </c>
    </row>
    <row r="77814" spans="3:4" x14ac:dyDescent="0.25">
      <c r="C77814" s="1">
        <v>42496</v>
      </c>
      <c r="D77814" t="s">
        <v>33279</v>
      </c>
    </row>
    <row r="77815" spans="3:4" x14ac:dyDescent="0.25">
      <c r="C77815" s="1">
        <v>42496</v>
      </c>
      <c r="D77815" t="s">
        <v>13363</v>
      </c>
    </row>
    <row r="77816" spans="3:4" x14ac:dyDescent="0.25">
      <c r="C77816" s="1">
        <v>42496</v>
      </c>
      <c r="D77816" t="s">
        <v>4230</v>
      </c>
    </row>
    <row r="77817" spans="3:4" x14ac:dyDescent="0.25">
      <c r="C77817" s="1">
        <v>42496</v>
      </c>
      <c r="D77817" t="s">
        <v>32382</v>
      </c>
    </row>
    <row r="77818" spans="3:4" x14ac:dyDescent="0.25">
      <c r="C77818" s="1">
        <v>42499</v>
      </c>
      <c r="D77818" t="s">
        <v>13172</v>
      </c>
    </row>
    <row r="77819" spans="3:4" x14ac:dyDescent="0.25">
      <c r="C77819" s="1">
        <v>42506</v>
      </c>
      <c r="D77819" t="s">
        <v>17201</v>
      </c>
    </row>
    <row r="77820" spans="3:4" x14ac:dyDescent="0.25">
      <c r="C77820" s="1">
        <v>42499</v>
      </c>
      <c r="D77820" t="s">
        <v>1996</v>
      </c>
    </row>
    <row r="77821" spans="3:4" x14ac:dyDescent="0.25">
      <c r="C77821" s="1">
        <v>42506</v>
      </c>
      <c r="D77821" t="s">
        <v>23955</v>
      </c>
    </row>
    <row r="77822" spans="3:4" x14ac:dyDescent="0.25">
      <c r="C77822" s="1">
        <v>42515</v>
      </c>
      <c r="D77822" t="s">
        <v>3832</v>
      </c>
    </row>
    <row r="77823" spans="3:4" x14ac:dyDescent="0.25">
      <c r="C77823" s="1">
        <v>42499</v>
      </c>
      <c r="D77823" t="s">
        <v>26029</v>
      </c>
    </row>
    <row r="77824" spans="3:4" x14ac:dyDescent="0.25">
      <c r="C77824" s="1">
        <v>42507</v>
      </c>
      <c r="D77824" t="s">
        <v>25106</v>
      </c>
    </row>
    <row r="77825" spans="3:4" x14ac:dyDescent="0.25">
      <c r="C77825" s="1">
        <v>42514</v>
      </c>
      <c r="D77825" t="s">
        <v>4796</v>
      </c>
    </row>
    <row r="77826" spans="3:4" x14ac:dyDescent="0.25">
      <c r="C77826" s="1">
        <v>42499</v>
      </c>
      <c r="D77826" t="s">
        <v>30280</v>
      </c>
    </row>
    <row r="77827" spans="3:4" x14ac:dyDescent="0.25">
      <c r="C77827" s="1">
        <v>42510</v>
      </c>
      <c r="D77827" t="s">
        <v>670</v>
      </c>
    </row>
    <row r="77828" spans="3:4" x14ac:dyDescent="0.25">
      <c r="C77828" s="1">
        <v>42499</v>
      </c>
      <c r="D77828" t="s">
        <v>32528</v>
      </c>
    </row>
    <row r="77829" spans="3:4" x14ac:dyDescent="0.25">
      <c r="C77829" s="1">
        <v>42506</v>
      </c>
      <c r="D77829" t="s">
        <v>33286</v>
      </c>
    </row>
    <row r="77830" spans="3:4" x14ac:dyDescent="0.25">
      <c r="C77830" s="1">
        <v>42495</v>
      </c>
      <c r="D77830" t="s">
        <v>33287</v>
      </c>
    </row>
    <row r="77831" spans="3:4" x14ac:dyDescent="0.25">
      <c r="C77831" s="1">
        <v>42502</v>
      </c>
      <c r="D77831" t="s">
        <v>30202</v>
      </c>
    </row>
    <row r="77832" spans="3:4" x14ac:dyDescent="0.25">
      <c r="C77832" s="1">
        <v>42499</v>
      </c>
      <c r="D77832" t="s">
        <v>18917</v>
      </c>
    </row>
    <row r="77833" spans="3:4" x14ac:dyDescent="0.25">
      <c r="C77833" s="1">
        <v>42499</v>
      </c>
      <c r="D77833" t="s">
        <v>17449</v>
      </c>
    </row>
    <row r="77834" spans="3:4" x14ac:dyDescent="0.25">
      <c r="C77834" s="1">
        <v>42499</v>
      </c>
      <c r="D77834" t="s">
        <v>33271</v>
      </c>
    </row>
    <row r="77835" spans="3:4" x14ac:dyDescent="0.25">
      <c r="C77835" s="1">
        <v>42496</v>
      </c>
      <c r="D77835" t="s">
        <v>15547</v>
      </c>
    </row>
    <row r="77836" spans="3:4" x14ac:dyDescent="0.25">
      <c r="C77836" s="1">
        <v>42495</v>
      </c>
      <c r="D77836" t="s">
        <v>9654</v>
      </c>
    </row>
    <row r="77837" spans="3:4" x14ac:dyDescent="0.25">
      <c r="C77837" s="1">
        <v>42499</v>
      </c>
      <c r="D77837" t="s">
        <v>1933</v>
      </c>
    </row>
    <row r="77838" spans="3:4" x14ac:dyDescent="0.25">
      <c r="C77838" s="1">
        <v>42499</v>
      </c>
      <c r="D77838" t="s">
        <v>32957</v>
      </c>
    </row>
    <row r="77839" spans="3:4" x14ac:dyDescent="0.25">
      <c r="C77839" s="1">
        <v>42495</v>
      </c>
      <c r="D77839" t="s">
        <v>31041</v>
      </c>
    </row>
    <row r="77840" spans="3:4" x14ac:dyDescent="0.25">
      <c r="C77840" s="1">
        <v>42495</v>
      </c>
      <c r="D77840" t="s">
        <v>33288</v>
      </c>
    </row>
    <row r="77841" spans="3:4" x14ac:dyDescent="0.25">
      <c r="C77841" s="1">
        <v>42495</v>
      </c>
      <c r="D77841" t="s">
        <v>28003</v>
      </c>
    </row>
    <row r="77842" spans="3:4" x14ac:dyDescent="0.25">
      <c r="C77842" s="1">
        <v>42495</v>
      </c>
      <c r="D77842" t="s">
        <v>24777</v>
      </c>
    </row>
    <row r="77843" spans="3:4" x14ac:dyDescent="0.25">
      <c r="C77843" s="1">
        <v>42495</v>
      </c>
      <c r="D77843" t="s">
        <v>26504</v>
      </c>
    </row>
    <row r="77844" spans="3:4" x14ac:dyDescent="0.25">
      <c r="C77844" s="1">
        <v>42495</v>
      </c>
      <c r="D77844" t="s">
        <v>33283</v>
      </c>
    </row>
    <row r="77845" spans="3:4" x14ac:dyDescent="0.25">
      <c r="C77845" s="1">
        <v>42496</v>
      </c>
      <c r="D77845" t="s">
        <v>33197</v>
      </c>
    </row>
    <row r="77846" spans="3:4" x14ac:dyDescent="0.25">
      <c r="C77846" s="1">
        <v>42496</v>
      </c>
      <c r="D77846" t="s">
        <v>13785</v>
      </c>
    </row>
    <row r="77847" spans="3:4" x14ac:dyDescent="0.25">
      <c r="C77847" s="1">
        <v>42496</v>
      </c>
      <c r="D77847" t="s">
        <v>29778</v>
      </c>
    </row>
    <row r="77848" spans="3:4" x14ac:dyDescent="0.25">
      <c r="C77848" s="1">
        <v>42496</v>
      </c>
      <c r="D77848" t="s">
        <v>33289</v>
      </c>
    </row>
    <row r="77849" spans="3:4" x14ac:dyDescent="0.25">
      <c r="C77849" s="1">
        <v>42499</v>
      </c>
      <c r="D77849" t="s">
        <v>21660</v>
      </c>
    </row>
    <row r="77850" spans="3:4" x14ac:dyDescent="0.25">
      <c r="C77850" s="1">
        <v>42495</v>
      </c>
      <c r="D77850" t="s">
        <v>18102</v>
      </c>
    </row>
    <row r="77851" spans="3:4" x14ac:dyDescent="0.25">
      <c r="C77851" s="1">
        <v>42496</v>
      </c>
      <c r="D77851" t="s">
        <v>2337</v>
      </c>
    </row>
    <row r="77852" spans="3:4" x14ac:dyDescent="0.25">
      <c r="C77852" s="1">
        <v>42500</v>
      </c>
      <c r="D77852" t="s">
        <v>6611</v>
      </c>
    </row>
    <row r="77853" spans="3:4" x14ac:dyDescent="0.25">
      <c r="C77853" s="1">
        <v>42500</v>
      </c>
      <c r="D77853" t="s">
        <v>21896</v>
      </c>
    </row>
    <row r="77854" spans="3:4" x14ac:dyDescent="0.25">
      <c r="C77854" s="1">
        <v>42500</v>
      </c>
      <c r="D77854" t="s">
        <v>19745</v>
      </c>
    </row>
    <row r="77855" spans="3:4" x14ac:dyDescent="0.25">
      <c r="C77855" s="1">
        <v>42496</v>
      </c>
      <c r="D77855" t="s">
        <v>33290</v>
      </c>
    </row>
    <row r="77856" spans="3:4" x14ac:dyDescent="0.25">
      <c r="C77856" s="1">
        <v>42501</v>
      </c>
      <c r="D77856" t="s">
        <v>15607</v>
      </c>
    </row>
    <row r="77857" spans="3:4" x14ac:dyDescent="0.25">
      <c r="C77857" s="1">
        <v>42501</v>
      </c>
      <c r="D77857" t="s">
        <v>14325</v>
      </c>
    </row>
    <row r="77858" spans="3:4" x14ac:dyDescent="0.25">
      <c r="C77858" s="1">
        <v>42501</v>
      </c>
      <c r="D77858" t="s">
        <v>4421</v>
      </c>
    </row>
    <row r="77859" spans="3:4" x14ac:dyDescent="0.25">
      <c r="C77859" s="1">
        <v>42495</v>
      </c>
      <c r="D77859" t="s">
        <v>18851</v>
      </c>
    </row>
    <row r="77860" spans="3:4" x14ac:dyDescent="0.25">
      <c r="C77860" s="1">
        <v>42495</v>
      </c>
      <c r="D77860" t="s">
        <v>11896</v>
      </c>
    </row>
    <row r="77861" spans="3:4" x14ac:dyDescent="0.25">
      <c r="C77861" s="1">
        <v>42501</v>
      </c>
      <c r="D77861" t="s">
        <v>19028</v>
      </c>
    </row>
    <row r="77862" spans="3:4" x14ac:dyDescent="0.25">
      <c r="C77862" s="1">
        <v>42495</v>
      </c>
      <c r="D77862" t="s">
        <v>21431</v>
      </c>
    </row>
    <row r="77863" spans="3:4" x14ac:dyDescent="0.25">
      <c r="C77863" s="1">
        <v>42496</v>
      </c>
      <c r="D77863" t="s">
        <v>33291</v>
      </c>
    </row>
    <row r="77864" spans="3:4" x14ac:dyDescent="0.25">
      <c r="C77864" s="1">
        <v>42496</v>
      </c>
      <c r="D77864" t="s">
        <v>11675</v>
      </c>
    </row>
    <row r="77865" spans="3:4" x14ac:dyDescent="0.25">
      <c r="C77865" s="1">
        <v>42500</v>
      </c>
      <c r="D77865" t="s">
        <v>25977</v>
      </c>
    </row>
    <row r="77866" spans="3:4" x14ac:dyDescent="0.25">
      <c r="C77866" s="1">
        <v>42502</v>
      </c>
      <c r="D77866" t="s">
        <v>14665</v>
      </c>
    </row>
    <row r="77867" spans="3:4" x14ac:dyDescent="0.25">
      <c r="C77867" s="1">
        <v>42495</v>
      </c>
      <c r="D77867" t="s">
        <v>26551</v>
      </c>
    </row>
    <row r="77868" spans="3:4" x14ac:dyDescent="0.25">
      <c r="C77868" s="1">
        <v>42502</v>
      </c>
      <c r="D77868" t="s">
        <v>5289</v>
      </c>
    </row>
    <row r="77869" spans="3:4" x14ac:dyDescent="0.25">
      <c r="C77869" s="1">
        <v>42502</v>
      </c>
      <c r="D77869" t="s">
        <v>3618</v>
      </c>
    </row>
    <row r="77870" spans="3:4" x14ac:dyDescent="0.25">
      <c r="C77870" s="1">
        <v>42496</v>
      </c>
      <c r="D77870" t="s">
        <v>28745</v>
      </c>
    </row>
    <row r="77871" spans="3:4" x14ac:dyDescent="0.25">
      <c r="C77871" s="1">
        <v>42496</v>
      </c>
      <c r="D77871" t="s">
        <v>24318</v>
      </c>
    </row>
    <row r="77872" spans="3:4" x14ac:dyDescent="0.25">
      <c r="C77872" s="1">
        <v>42496</v>
      </c>
      <c r="D77872" t="s">
        <v>33292</v>
      </c>
    </row>
    <row r="77873" spans="3:4" x14ac:dyDescent="0.25">
      <c r="C77873" s="1">
        <v>42502</v>
      </c>
      <c r="D77873" t="s">
        <v>9678</v>
      </c>
    </row>
    <row r="77874" spans="3:4" x14ac:dyDescent="0.25">
      <c r="C77874" s="1">
        <v>42495</v>
      </c>
      <c r="D77874" t="s">
        <v>18409</v>
      </c>
    </row>
    <row r="77875" spans="3:4" x14ac:dyDescent="0.25">
      <c r="C77875" s="1">
        <v>42496</v>
      </c>
      <c r="D77875" t="s">
        <v>2657</v>
      </c>
    </row>
    <row r="77876" spans="3:4" x14ac:dyDescent="0.25">
      <c r="C77876" s="1">
        <v>42506</v>
      </c>
      <c r="D77876" t="s">
        <v>4938</v>
      </c>
    </row>
    <row r="77877" spans="3:4" x14ac:dyDescent="0.25">
      <c r="C77877" s="1">
        <v>42496</v>
      </c>
      <c r="D77877" t="s">
        <v>20448</v>
      </c>
    </row>
    <row r="77878" spans="3:4" x14ac:dyDescent="0.25">
      <c r="C77878" s="1">
        <v>42506</v>
      </c>
      <c r="D77878" t="s">
        <v>33293</v>
      </c>
    </row>
    <row r="77879" spans="3:4" x14ac:dyDescent="0.25">
      <c r="C77879" s="1">
        <v>42496</v>
      </c>
      <c r="D77879" t="s">
        <v>20904</v>
      </c>
    </row>
    <row r="77880" spans="3:4" x14ac:dyDescent="0.25">
      <c r="C77880" s="1">
        <v>42496</v>
      </c>
      <c r="D77880" t="s">
        <v>20759</v>
      </c>
    </row>
    <row r="77881" spans="3:4" x14ac:dyDescent="0.25">
      <c r="C77881" s="1">
        <v>42496</v>
      </c>
      <c r="D77881" t="s">
        <v>33294</v>
      </c>
    </row>
    <row r="77882" spans="3:4" x14ac:dyDescent="0.25">
      <c r="C77882" s="1">
        <v>42506</v>
      </c>
      <c r="D77882" t="s">
        <v>9312</v>
      </c>
    </row>
    <row r="77883" spans="3:4" x14ac:dyDescent="0.25">
      <c r="C77883" s="1">
        <v>42506</v>
      </c>
      <c r="D77883" t="s">
        <v>17313</v>
      </c>
    </row>
    <row r="77884" spans="3:4" x14ac:dyDescent="0.25">
      <c r="C77884" s="1">
        <v>42506</v>
      </c>
      <c r="D77884" t="s">
        <v>14161</v>
      </c>
    </row>
    <row r="77885" spans="3:4" x14ac:dyDescent="0.25">
      <c r="C77885" s="1">
        <v>42506</v>
      </c>
      <c r="D77885" t="s">
        <v>9671</v>
      </c>
    </row>
    <row r="77886" spans="3:4" x14ac:dyDescent="0.25">
      <c r="C77886" s="1">
        <v>42496</v>
      </c>
      <c r="D77886" t="s">
        <v>1115</v>
      </c>
    </row>
    <row r="77887" spans="3:4" x14ac:dyDescent="0.25">
      <c r="C77887" s="1">
        <v>42506</v>
      </c>
      <c r="D77887" t="s">
        <v>14602</v>
      </c>
    </row>
    <row r="77888" spans="3:4" x14ac:dyDescent="0.25">
      <c r="C77888" s="1">
        <v>42506</v>
      </c>
      <c r="D77888" t="s">
        <v>33295</v>
      </c>
    </row>
    <row r="77889" spans="3:4" x14ac:dyDescent="0.25">
      <c r="C77889" s="1">
        <v>42496</v>
      </c>
      <c r="D77889" t="s">
        <v>14399</v>
      </c>
    </row>
    <row r="77890" spans="3:4" x14ac:dyDescent="0.25">
      <c r="C77890" s="1">
        <v>42496</v>
      </c>
      <c r="D77890" t="s">
        <v>20209</v>
      </c>
    </row>
    <row r="77891" spans="3:4" x14ac:dyDescent="0.25">
      <c r="C77891" s="1">
        <v>42496</v>
      </c>
      <c r="D77891" t="s">
        <v>6</v>
      </c>
    </row>
    <row r="77892" spans="3:4" x14ac:dyDescent="0.25">
      <c r="C77892" s="1">
        <v>42496</v>
      </c>
      <c r="D77892" t="s">
        <v>22193</v>
      </c>
    </row>
    <row r="77893" spans="3:4" x14ac:dyDescent="0.25">
      <c r="C77893" s="1">
        <v>42507</v>
      </c>
      <c r="D77893" t="s">
        <v>33296</v>
      </c>
    </row>
    <row r="77894" spans="3:4" x14ac:dyDescent="0.25">
      <c r="C77894" s="1">
        <v>42507</v>
      </c>
      <c r="D77894" t="s">
        <v>31598</v>
      </c>
    </row>
    <row r="77895" spans="3:4" x14ac:dyDescent="0.25">
      <c r="C77895" s="1">
        <v>42507</v>
      </c>
      <c r="D77895" t="s">
        <v>14128</v>
      </c>
    </row>
    <row r="77896" spans="3:4" x14ac:dyDescent="0.25">
      <c r="C77896" s="1">
        <v>42496</v>
      </c>
      <c r="D77896" t="s">
        <v>1728</v>
      </c>
    </row>
    <row r="77897" spans="3:4" x14ac:dyDescent="0.25">
      <c r="C77897" s="1">
        <v>42496</v>
      </c>
      <c r="D77897" t="s">
        <v>33297</v>
      </c>
    </row>
    <row r="77898" spans="3:4" x14ac:dyDescent="0.25">
      <c r="C77898" s="1">
        <v>42506</v>
      </c>
      <c r="D77898" t="s">
        <v>33298</v>
      </c>
    </row>
    <row r="77899" spans="3:4" x14ac:dyDescent="0.25">
      <c r="C77899" s="1">
        <v>42496</v>
      </c>
      <c r="D77899" t="s">
        <v>20849</v>
      </c>
    </row>
    <row r="77900" spans="3:4" x14ac:dyDescent="0.25">
      <c r="C77900" s="1">
        <v>42507</v>
      </c>
      <c r="D77900" t="s">
        <v>31595</v>
      </c>
    </row>
    <row r="77901" spans="3:4" x14ac:dyDescent="0.25">
      <c r="C77901" s="1">
        <v>42496</v>
      </c>
      <c r="D77901" t="s">
        <v>33299</v>
      </c>
    </row>
    <row r="77902" spans="3:4" x14ac:dyDescent="0.25">
      <c r="C77902" s="1">
        <v>42496</v>
      </c>
      <c r="D77902" t="s">
        <v>28288</v>
      </c>
    </row>
    <row r="77903" spans="3:4" x14ac:dyDescent="0.25">
      <c r="C77903" s="1">
        <v>42508</v>
      </c>
      <c r="D77903" t="s">
        <v>17736</v>
      </c>
    </row>
    <row r="77904" spans="3:4" x14ac:dyDescent="0.25">
      <c r="C77904" s="1">
        <v>42508</v>
      </c>
      <c r="D77904" t="s">
        <v>3266</v>
      </c>
    </row>
    <row r="77905" spans="3:4" x14ac:dyDescent="0.25">
      <c r="C77905" s="1">
        <v>42508</v>
      </c>
      <c r="D77905" t="s">
        <v>27317</v>
      </c>
    </row>
    <row r="77906" spans="3:4" x14ac:dyDescent="0.25">
      <c r="C77906" s="1">
        <v>42496</v>
      </c>
      <c r="D77906" t="s">
        <v>33300</v>
      </c>
    </row>
    <row r="77907" spans="3:4" x14ac:dyDescent="0.25">
      <c r="C77907" s="1">
        <v>42499</v>
      </c>
      <c r="D77907" t="s">
        <v>8608</v>
      </c>
    </row>
    <row r="77908" spans="3:4" x14ac:dyDescent="0.25">
      <c r="C77908" s="1">
        <v>42499</v>
      </c>
      <c r="D77908" t="s">
        <v>13106</v>
      </c>
    </row>
    <row r="77909" spans="3:4" x14ac:dyDescent="0.25">
      <c r="C77909" s="1">
        <v>42499</v>
      </c>
      <c r="D77909" t="s">
        <v>21552</v>
      </c>
    </row>
    <row r="77910" spans="3:4" x14ac:dyDescent="0.25">
      <c r="C77910" s="1">
        <v>42508</v>
      </c>
      <c r="D77910" t="s">
        <v>13650</v>
      </c>
    </row>
    <row r="77911" spans="3:4" x14ac:dyDescent="0.25">
      <c r="C77911" s="1">
        <v>42509</v>
      </c>
      <c r="D77911" t="s">
        <v>12054</v>
      </c>
    </row>
    <row r="77912" spans="3:4" x14ac:dyDescent="0.25">
      <c r="C77912" s="1">
        <v>42500</v>
      </c>
      <c r="D77912" t="s">
        <v>5988</v>
      </c>
    </row>
    <row r="77913" spans="3:4" x14ac:dyDescent="0.25">
      <c r="C77913" s="1">
        <v>42500</v>
      </c>
      <c r="D77913" t="s">
        <v>15954</v>
      </c>
    </row>
    <row r="77914" spans="3:4" x14ac:dyDescent="0.25">
      <c r="C77914" s="1">
        <v>42500</v>
      </c>
      <c r="D77914" t="s">
        <v>22810</v>
      </c>
    </row>
    <row r="77915" spans="3:4" x14ac:dyDescent="0.25">
      <c r="C77915" s="1">
        <v>42502</v>
      </c>
      <c r="D77915" t="s">
        <v>30851</v>
      </c>
    </row>
    <row r="77916" spans="3:4" x14ac:dyDescent="0.25">
      <c r="C77916" s="1">
        <v>42502</v>
      </c>
      <c r="D77916" t="s">
        <v>33301</v>
      </c>
    </row>
    <row r="77917" spans="3:4" x14ac:dyDescent="0.25">
      <c r="C77917" s="1">
        <v>42509</v>
      </c>
      <c r="D77917" t="s">
        <v>16025</v>
      </c>
    </row>
    <row r="77918" spans="3:4" x14ac:dyDescent="0.25">
      <c r="C77918" s="1">
        <v>42496</v>
      </c>
      <c r="D77918" t="s">
        <v>33302</v>
      </c>
    </row>
    <row r="77919" spans="3:4" x14ac:dyDescent="0.25">
      <c r="C77919" s="1">
        <v>42509</v>
      </c>
      <c r="D77919" t="s">
        <v>4790</v>
      </c>
    </row>
    <row r="77920" spans="3:4" x14ac:dyDescent="0.25">
      <c r="C77920" s="1">
        <v>42499</v>
      </c>
      <c r="D77920" t="s">
        <v>5562</v>
      </c>
    </row>
    <row r="77921" spans="3:4" x14ac:dyDescent="0.25">
      <c r="C77921" s="1">
        <v>42496</v>
      </c>
      <c r="D77921" t="s">
        <v>27232</v>
      </c>
    </row>
    <row r="77922" spans="3:4" x14ac:dyDescent="0.25">
      <c r="C77922" s="1">
        <v>42496</v>
      </c>
      <c r="D77922" t="s">
        <v>1105</v>
      </c>
    </row>
    <row r="77923" spans="3:4" x14ac:dyDescent="0.25">
      <c r="C77923" s="1">
        <v>42496</v>
      </c>
      <c r="D77923" t="s">
        <v>18081</v>
      </c>
    </row>
    <row r="77924" spans="3:4" x14ac:dyDescent="0.25">
      <c r="C77924" s="1">
        <v>42496</v>
      </c>
      <c r="D77924" t="s">
        <v>7499</v>
      </c>
    </row>
    <row r="77925" spans="3:4" x14ac:dyDescent="0.25">
      <c r="C77925" s="1">
        <v>42496</v>
      </c>
      <c r="D77925" t="s">
        <v>33303</v>
      </c>
    </row>
    <row r="77926" spans="3:4" x14ac:dyDescent="0.25">
      <c r="C77926" s="1">
        <v>42496</v>
      </c>
      <c r="D77926" t="s">
        <v>17850</v>
      </c>
    </row>
    <row r="77927" spans="3:4" x14ac:dyDescent="0.25">
      <c r="C77927" s="1">
        <v>42496</v>
      </c>
      <c r="D77927" t="s">
        <v>7153</v>
      </c>
    </row>
    <row r="77928" spans="3:4" x14ac:dyDescent="0.25">
      <c r="C77928" s="1">
        <v>42496</v>
      </c>
      <c r="D77928" t="s">
        <v>33304</v>
      </c>
    </row>
    <row r="77929" spans="3:4" x14ac:dyDescent="0.25">
      <c r="C77929" s="1">
        <v>42496</v>
      </c>
      <c r="D77929" t="s">
        <v>25976</v>
      </c>
    </row>
    <row r="77930" spans="3:4" x14ac:dyDescent="0.25">
      <c r="C77930" s="1">
        <v>42496</v>
      </c>
      <c r="D77930" t="s">
        <v>22492</v>
      </c>
    </row>
    <row r="77931" spans="3:4" x14ac:dyDescent="0.25">
      <c r="C77931" s="1">
        <v>42496</v>
      </c>
      <c r="D77931" t="s">
        <v>22997</v>
      </c>
    </row>
    <row r="77932" spans="3:4" x14ac:dyDescent="0.25">
      <c r="C77932" s="1">
        <v>42496</v>
      </c>
      <c r="D77932" t="s">
        <v>33305</v>
      </c>
    </row>
    <row r="77933" spans="3:4" x14ac:dyDescent="0.25">
      <c r="C77933" s="1">
        <v>42496</v>
      </c>
      <c r="D77933" t="s">
        <v>24801</v>
      </c>
    </row>
    <row r="77934" spans="3:4" x14ac:dyDescent="0.25">
      <c r="C77934" s="1">
        <v>42496</v>
      </c>
      <c r="D77934" t="s">
        <v>33306</v>
      </c>
    </row>
    <row r="77935" spans="3:4" x14ac:dyDescent="0.25">
      <c r="C77935" s="1">
        <v>42496</v>
      </c>
      <c r="D77935" t="s">
        <v>33307</v>
      </c>
    </row>
    <row r="77936" spans="3:4" x14ac:dyDescent="0.25">
      <c r="C77936" s="1">
        <v>42496</v>
      </c>
      <c r="D77936" t="s">
        <v>29067</v>
      </c>
    </row>
    <row r="77937" spans="3:4" x14ac:dyDescent="0.25">
      <c r="C77937" s="1">
        <v>42496</v>
      </c>
      <c r="D77937" t="s">
        <v>21738</v>
      </c>
    </row>
    <row r="77938" spans="3:4" x14ac:dyDescent="0.25">
      <c r="C77938" s="1">
        <v>42496</v>
      </c>
      <c r="D77938" t="s">
        <v>21142</v>
      </c>
    </row>
    <row r="77939" spans="3:4" x14ac:dyDescent="0.25">
      <c r="C77939" s="1">
        <v>42496</v>
      </c>
      <c r="D77939" t="s">
        <v>33308</v>
      </c>
    </row>
    <row r="77940" spans="3:4" x14ac:dyDescent="0.25">
      <c r="C77940" s="1">
        <v>42496</v>
      </c>
      <c r="D77940" t="s">
        <v>33309</v>
      </c>
    </row>
    <row r="77941" spans="3:4" x14ac:dyDescent="0.25">
      <c r="C77941" s="1">
        <v>42496</v>
      </c>
      <c r="D77941" t="s">
        <v>14836</v>
      </c>
    </row>
    <row r="77942" spans="3:4" x14ac:dyDescent="0.25">
      <c r="C77942" s="1">
        <v>42496</v>
      </c>
      <c r="D77942" t="s">
        <v>30763</v>
      </c>
    </row>
    <row r="77943" spans="3:4" x14ac:dyDescent="0.25">
      <c r="C77943" s="1">
        <v>42496</v>
      </c>
      <c r="D77943" t="s">
        <v>33310</v>
      </c>
    </row>
    <row r="77944" spans="3:4" x14ac:dyDescent="0.25">
      <c r="C77944" s="1">
        <v>42496</v>
      </c>
      <c r="D77944" t="s">
        <v>23952</v>
      </c>
    </row>
    <row r="77945" spans="3:4" x14ac:dyDescent="0.25">
      <c r="C77945" s="1">
        <v>42496</v>
      </c>
      <c r="D77945" t="s">
        <v>25556</v>
      </c>
    </row>
    <row r="77946" spans="3:4" x14ac:dyDescent="0.25">
      <c r="C77946" s="1">
        <v>42499</v>
      </c>
      <c r="D77946" t="s">
        <v>14541</v>
      </c>
    </row>
    <row r="77947" spans="3:4" x14ac:dyDescent="0.25">
      <c r="C77947" s="1">
        <v>42500</v>
      </c>
      <c r="D77947" t="s">
        <v>8525</v>
      </c>
    </row>
    <row r="77948" spans="3:4" x14ac:dyDescent="0.25">
      <c r="C77948" s="1">
        <v>42514</v>
      </c>
      <c r="D77948" t="s">
        <v>20574</v>
      </c>
    </row>
    <row r="77949" spans="3:4" x14ac:dyDescent="0.25">
      <c r="C77949" s="1">
        <v>42514</v>
      </c>
      <c r="D77949" t="s">
        <v>19895</v>
      </c>
    </row>
    <row r="77950" spans="3:4" x14ac:dyDescent="0.25">
      <c r="C77950" s="1">
        <v>42499</v>
      </c>
      <c r="D77950" t="s">
        <v>15884</v>
      </c>
    </row>
    <row r="77951" spans="3:4" x14ac:dyDescent="0.25">
      <c r="C77951" s="1">
        <v>42499</v>
      </c>
      <c r="D77951" t="s">
        <v>3863</v>
      </c>
    </row>
    <row r="77952" spans="3:4" x14ac:dyDescent="0.25">
      <c r="C77952" s="1">
        <v>42514</v>
      </c>
      <c r="D77952" t="s">
        <v>18787</v>
      </c>
    </row>
    <row r="77953" spans="3:4" x14ac:dyDescent="0.25">
      <c r="C77953" s="1">
        <v>42499</v>
      </c>
      <c r="D77953" t="s">
        <v>19036</v>
      </c>
    </row>
    <row r="77954" spans="3:4" x14ac:dyDescent="0.25">
      <c r="C77954" s="1">
        <v>42499</v>
      </c>
      <c r="D77954" t="s">
        <v>21889</v>
      </c>
    </row>
    <row r="77955" spans="3:4" x14ac:dyDescent="0.25">
      <c r="C77955" s="1">
        <v>42500</v>
      </c>
      <c r="D77955" t="s">
        <v>12555</v>
      </c>
    </row>
    <row r="77956" spans="3:4" x14ac:dyDescent="0.25">
      <c r="C77956" s="1">
        <v>42499</v>
      </c>
      <c r="D77956" t="s">
        <v>27791</v>
      </c>
    </row>
    <row r="77957" spans="3:4" x14ac:dyDescent="0.25">
      <c r="C77957" s="1">
        <v>42514</v>
      </c>
      <c r="D77957" t="s">
        <v>17457</v>
      </c>
    </row>
    <row r="77958" spans="3:4" x14ac:dyDescent="0.25">
      <c r="C77958" s="1">
        <v>42514</v>
      </c>
      <c r="D77958" t="s">
        <v>19976</v>
      </c>
    </row>
    <row r="77959" spans="3:4" x14ac:dyDescent="0.25">
      <c r="C77959" s="1">
        <v>42499</v>
      </c>
      <c r="D77959" t="s">
        <v>23068</v>
      </c>
    </row>
    <row r="77960" spans="3:4" x14ac:dyDescent="0.25">
      <c r="C77960" s="1">
        <v>42499</v>
      </c>
      <c r="D77960" t="s">
        <v>33065</v>
      </c>
    </row>
    <row r="77961" spans="3:4" x14ac:dyDescent="0.25">
      <c r="C77961" s="1">
        <v>42515</v>
      </c>
      <c r="D77961" t="s">
        <v>20934</v>
      </c>
    </row>
    <row r="77962" spans="3:4" x14ac:dyDescent="0.25">
      <c r="C77962" s="1">
        <v>42515</v>
      </c>
      <c r="D77962" t="s">
        <v>20900</v>
      </c>
    </row>
    <row r="77963" spans="3:4" x14ac:dyDescent="0.25">
      <c r="C77963" s="1">
        <v>42499</v>
      </c>
      <c r="D77963" t="s">
        <v>3405</v>
      </c>
    </row>
    <row r="77964" spans="3:4" x14ac:dyDescent="0.25">
      <c r="C77964" s="1">
        <v>42499</v>
      </c>
      <c r="D77964" t="s">
        <v>20602</v>
      </c>
    </row>
    <row r="77965" spans="3:4" x14ac:dyDescent="0.25">
      <c r="C77965" s="1">
        <v>42515</v>
      </c>
      <c r="D77965" t="s">
        <v>12142</v>
      </c>
    </row>
    <row r="77966" spans="3:4" x14ac:dyDescent="0.25">
      <c r="C77966" s="1">
        <v>42496</v>
      </c>
      <c r="D77966" t="s">
        <v>700</v>
      </c>
    </row>
    <row r="77967" spans="3:4" x14ac:dyDescent="0.25">
      <c r="C77967" s="1">
        <v>42514</v>
      </c>
      <c r="D77967" t="s">
        <v>16949</v>
      </c>
    </row>
    <row r="77968" spans="3:4" x14ac:dyDescent="0.25">
      <c r="C77968" s="1">
        <v>42499</v>
      </c>
      <c r="D77968" t="s">
        <v>4393</v>
      </c>
    </row>
    <row r="77969" spans="3:4" x14ac:dyDescent="0.25">
      <c r="C77969" s="1">
        <v>42515</v>
      </c>
      <c r="D77969" t="s">
        <v>33311</v>
      </c>
    </row>
    <row r="77970" spans="3:4" x14ac:dyDescent="0.25">
      <c r="C77970" s="1">
        <v>42499</v>
      </c>
      <c r="D77970" t="s">
        <v>22231</v>
      </c>
    </row>
    <row r="77971" spans="3:4" x14ac:dyDescent="0.25">
      <c r="C77971" s="1">
        <v>42520</v>
      </c>
      <c r="D77971" t="s">
        <v>14509</v>
      </c>
    </row>
    <row r="77972" spans="3:4" x14ac:dyDescent="0.25">
      <c r="C77972" s="1">
        <v>42520</v>
      </c>
      <c r="D77972" t="s">
        <v>10931</v>
      </c>
    </row>
    <row r="77973" spans="3:4" x14ac:dyDescent="0.25">
      <c r="C77973" s="1">
        <v>42520</v>
      </c>
      <c r="D77973" t="s">
        <v>14729</v>
      </c>
    </row>
    <row r="77974" spans="3:4" x14ac:dyDescent="0.25">
      <c r="C77974" s="1">
        <v>42520</v>
      </c>
      <c r="D77974" t="s">
        <v>16686</v>
      </c>
    </row>
    <row r="77975" spans="3:4" x14ac:dyDescent="0.25">
      <c r="C77975" s="1">
        <v>42520</v>
      </c>
      <c r="D77975" t="s">
        <v>11591</v>
      </c>
    </row>
    <row r="77976" spans="3:4" x14ac:dyDescent="0.25">
      <c r="C77976" s="1">
        <v>42520</v>
      </c>
      <c r="D77976" t="s">
        <v>31979</v>
      </c>
    </row>
    <row r="77977" spans="3:4" x14ac:dyDescent="0.25">
      <c r="C77977" s="1">
        <v>42520</v>
      </c>
      <c r="D77977" t="s">
        <v>33312</v>
      </c>
    </row>
    <row r="77978" spans="3:4" x14ac:dyDescent="0.25">
      <c r="C77978" s="1">
        <v>42500</v>
      </c>
      <c r="D77978" t="s">
        <v>33313</v>
      </c>
    </row>
    <row r="77979" spans="3:4" x14ac:dyDescent="0.25">
      <c r="C77979" s="1">
        <v>42520</v>
      </c>
      <c r="D77979" t="s">
        <v>3042</v>
      </c>
    </row>
    <row r="77980" spans="3:4" x14ac:dyDescent="0.25">
      <c r="C77980" s="1">
        <v>42507</v>
      </c>
      <c r="D77980" t="s">
        <v>1547</v>
      </c>
    </row>
    <row r="77981" spans="3:4" x14ac:dyDescent="0.25">
      <c r="C77981" s="1">
        <v>42515</v>
      </c>
      <c r="D77981" t="s">
        <v>5307</v>
      </c>
    </row>
    <row r="77982" spans="3:4" x14ac:dyDescent="0.25">
      <c r="C77982" s="1">
        <v>42515</v>
      </c>
      <c r="D77982" t="s">
        <v>33303</v>
      </c>
    </row>
    <row r="77983" spans="3:4" x14ac:dyDescent="0.25">
      <c r="C77983" s="1">
        <v>42499</v>
      </c>
      <c r="D77983" t="s">
        <v>12733</v>
      </c>
    </row>
    <row r="77984" spans="3:4" x14ac:dyDescent="0.25">
      <c r="C77984" s="1">
        <v>42500</v>
      </c>
      <c r="D77984" t="s">
        <v>681</v>
      </c>
    </row>
    <row r="77985" spans="3:4" x14ac:dyDescent="0.25">
      <c r="C77985" s="1">
        <v>42500</v>
      </c>
      <c r="D77985" t="s">
        <v>23660</v>
      </c>
    </row>
    <row r="77986" spans="3:4" x14ac:dyDescent="0.25">
      <c r="C77986" s="1">
        <v>42521</v>
      </c>
      <c r="D77986" t="s">
        <v>10301</v>
      </c>
    </row>
    <row r="77987" spans="3:4" x14ac:dyDescent="0.25">
      <c r="C77987" s="1">
        <v>42500</v>
      </c>
      <c r="D77987" t="s">
        <v>29341</v>
      </c>
    </row>
    <row r="77988" spans="3:4" x14ac:dyDescent="0.25">
      <c r="C77988" s="1">
        <v>42521</v>
      </c>
      <c r="D77988" t="s">
        <v>27251</v>
      </c>
    </row>
    <row r="77989" spans="3:4" x14ac:dyDescent="0.25">
      <c r="C77989" s="1">
        <v>42500</v>
      </c>
      <c r="D77989" t="s">
        <v>15409</v>
      </c>
    </row>
    <row r="77990" spans="3:4" x14ac:dyDescent="0.25">
      <c r="C77990" s="1">
        <v>42521</v>
      </c>
      <c r="D77990" t="s">
        <v>22997</v>
      </c>
    </row>
    <row r="77991" spans="3:4" x14ac:dyDescent="0.25">
      <c r="C77991" s="1">
        <v>42500</v>
      </c>
      <c r="D77991" t="s">
        <v>13538</v>
      </c>
    </row>
    <row r="77992" spans="3:4" x14ac:dyDescent="0.25">
      <c r="C77992" s="1">
        <v>42500</v>
      </c>
      <c r="D77992" t="s">
        <v>32312</v>
      </c>
    </row>
    <row r="77993" spans="3:4" x14ac:dyDescent="0.25">
      <c r="C77993" s="1">
        <v>42500</v>
      </c>
      <c r="D77993" t="s">
        <v>10574</v>
      </c>
    </row>
    <row r="77994" spans="3:4" x14ac:dyDescent="0.25">
      <c r="C77994" s="1">
        <v>42500</v>
      </c>
      <c r="D77994" t="s">
        <v>32167</v>
      </c>
    </row>
    <row r="77995" spans="3:4" x14ac:dyDescent="0.25">
      <c r="C77995" s="1">
        <v>42500</v>
      </c>
      <c r="D77995" t="s">
        <v>9705</v>
      </c>
    </row>
    <row r="77996" spans="3:4" x14ac:dyDescent="0.25">
      <c r="C77996" s="1">
        <v>42503</v>
      </c>
      <c r="D77996" t="s">
        <v>32238</v>
      </c>
    </row>
    <row r="77997" spans="3:4" x14ac:dyDescent="0.25">
      <c r="C77997" s="1">
        <v>42503</v>
      </c>
      <c r="D77997" t="s">
        <v>8094</v>
      </c>
    </row>
    <row r="77998" spans="3:4" x14ac:dyDescent="0.25">
      <c r="C77998" s="1">
        <v>42503</v>
      </c>
      <c r="D77998" t="s">
        <v>23523</v>
      </c>
    </row>
    <row r="77999" spans="3:4" x14ac:dyDescent="0.25">
      <c r="C77999" s="1">
        <v>42503</v>
      </c>
      <c r="D77999" t="s">
        <v>29808</v>
      </c>
    </row>
    <row r="78000" spans="3:4" x14ac:dyDescent="0.25">
      <c r="C78000" s="1">
        <v>42496</v>
      </c>
      <c r="D78000" t="s">
        <v>3931</v>
      </c>
    </row>
    <row r="78001" spans="3:4" x14ac:dyDescent="0.25">
      <c r="C78001" s="1">
        <v>42496</v>
      </c>
      <c r="D78001" t="s">
        <v>29414</v>
      </c>
    </row>
    <row r="78002" spans="3:4" x14ac:dyDescent="0.25">
      <c r="C78002" s="1">
        <v>42496</v>
      </c>
      <c r="D78002" t="s">
        <v>26759</v>
      </c>
    </row>
    <row r="78003" spans="3:4" x14ac:dyDescent="0.25">
      <c r="C78003" s="1">
        <v>42496</v>
      </c>
      <c r="D78003" t="s">
        <v>33314</v>
      </c>
    </row>
    <row r="78004" spans="3:4" x14ac:dyDescent="0.25">
      <c r="C78004" s="1">
        <v>42496</v>
      </c>
      <c r="D78004" t="s">
        <v>33315</v>
      </c>
    </row>
    <row r="78005" spans="3:4" x14ac:dyDescent="0.25">
      <c r="C78005" s="1">
        <v>42499</v>
      </c>
      <c r="D78005" t="s">
        <v>13620</v>
      </c>
    </row>
    <row r="78006" spans="3:4" x14ac:dyDescent="0.25">
      <c r="C78006" s="1">
        <v>42496</v>
      </c>
      <c r="D78006" t="s">
        <v>5406</v>
      </c>
    </row>
    <row r="78007" spans="3:4" x14ac:dyDescent="0.25">
      <c r="C78007" s="1">
        <v>42499</v>
      </c>
      <c r="D78007" t="s">
        <v>22993</v>
      </c>
    </row>
    <row r="78008" spans="3:4" x14ac:dyDescent="0.25">
      <c r="C78008" s="1">
        <v>42499</v>
      </c>
      <c r="D78008" t="s">
        <v>27939</v>
      </c>
    </row>
    <row r="78009" spans="3:4" x14ac:dyDescent="0.25">
      <c r="C78009" s="1">
        <v>42499</v>
      </c>
      <c r="D78009" t="s">
        <v>15137</v>
      </c>
    </row>
    <row r="78010" spans="3:4" x14ac:dyDescent="0.25">
      <c r="C78010" s="1">
        <v>42506</v>
      </c>
      <c r="D78010" t="s">
        <v>810</v>
      </c>
    </row>
    <row r="78011" spans="3:4" x14ac:dyDescent="0.25">
      <c r="C78011" s="1">
        <v>42500</v>
      </c>
      <c r="D78011" t="s">
        <v>13059</v>
      </c>
    </row>
    <row r="78012" spans="3:4" x14ac:dyDescent="0.25">
      <c r="C78012" s="1">
        <v>42499</v>
      </c>
      <c r="D78012" t="s">
        <v>22337</v>
      </c>
    </row>
    <row r="78013" spans="3:4" x14ac:dyDescent="0.25">
      <c r="C78013" s="1">
        <v>42500</v>
      </c>
      <c r="D78013" t="s">
        <v>723</v>
      </c>
    </row>
    <row r="78014" spans="3:4" x14ac:dyDescent="0.25">
      <c r="C78014" s="1">
        <v>42499</v>
      </c>
      <c r="D78014" t="s">
        <v>695</v>
      </c>
    </row>
    <row r="78015" spans="3:4" x14ac:dyDescent="0.25">
      <c r="C78015" s="1">
        <v>42500</v>
      </c>
      <c r="D78015" t="s">
        <v>18267</v>
      </c>
    </row>
    <row r="78016" spans="3:4" x14ac:dyDescent="0.25">
      <c r="C78016" s="1">
        <v>42499</v>
      </c>
      <c r="D78016" t="s">
        <v>32912</v>
      </c>
    </row>
    <row r="78017" spans="3:4" x14ac:dyDescent="0.25">
      <c r="C78017" s="1">
        <v>42501</v>
      </c>
      <c r="D78017" t="s">
        <v>24530</v>
      </c>
    </row>
    <row r="78018" spans="3:4" x14ac:dyDescent="0.25">
      <c r="C78018" s="1">
        <v>42506</v>
      </c>
      <c r="D78018" t="s">
        <v>21117</v>
      </c>
    </row>
    <row r="78019" spans="3:4" x14ac:dyDescent="0.25">
      <c r="C78019" s="1">
        <v>42499</v>
      </c>
      <c r="D78019" t="s">
        <v>8115</v>
      </c>
    </row>
    <row r="78020" spans="3:4" x14ac:dyDescent="0.25">
      <c r="C78020" s="1">
        <v>42506</v>
      </c>
      <c r="D78020" t="s">
        <v>4750</v>
      </c>
    </row>
    <row r="78021" spans="3:4" x14ac:dyDescent="0.25">
      <c r="C78021" s="1">
        <v>42499</v>
      </c>
      <c r="D78021" t="s">
        <v>9459</v>
      </c>
    </row>
    <row r="78022" spans="3:4" x14ac:dyDescent="0.25">
      <c r="C78022" s="1">
        <v>42501</v>
      </c>
      <c r="D78022" t="s">
        <v>25672</v>
      </c>
    </row>
    <row r="78023" spans="3:4" x14ac:dyDescent="0.25">
      <c r="C78023" s="1">
        <v>42506</v>
      </c>
      <c r="D78023" t="s">
        <v>31096</v>
      </c>
    </row>
    <row r="78024" spans="3:4" x14ac:dyDescent="0.25">
      <c r="C78024" s="1">
        <v>42499</v>
      </c>
      <c r="D78024" t="s">
        <v>3698</v>
      </c>
    </row>
    <row r="78025" spans="3:4" x14ac:dyDescent="0.25">
      <c r="C78025" s="1">
        <v>42506</v>
      </c>
      <c r="D78025" t="s">
        <v>11295</v>
      </c>
    </row>
    <row r="78026" spans="3:4" x14ac:dyDescent="0.25">
      <c r="C78026" s="1">
        <v>42501</v>
      </c>
      <c r="D78026" t="s">
        <v>11645</v>
      </c>
    </row>
    <row r="78027" spans="3:4" x14ac:dyDescent="0.25">
      <c r="C78027" s="1">
        <v>42499</v>
      </c>
      <c r="D78027" t="s">
        <v>30046</v>
      </c>
    </row>
    <row r="78028" spans="3:4" x14ac:dyDescent="0.25">
      <c r="C78028" s="1">
        <v>42500</v>
      </c>
      <c r="D78028" t="s">
        <v>8002</v>
      </c>
    </row>
    <row r="78029" spans="3:4" x14ac:dyDescent="0.25">
      <c r="C78029" s="1">
        <v>42499</v>
      </c>
      <c r="D78029" t="s">
        <v>33316</v>
      </c>
    </row>
    <row r="78030" spans="3:4" x14ac:dyDescent="0.25">
      <c r="C78030" s="1">
        <v>42501</v>
      </c>
      <c r="D78030" t="s">
        <v>9841</v>
      </c>
    </row>
    <row r="78031" spans="3:4" x14ac:dyDescent="0.25">
      <c r="C78031" s="1">
        <v>42507</v>
      </c>
      <c r="D78031" t="s">
        <v>10309</v>
      </c>
    </row>
    <row r="78032" spans="3:4" x14ac:dyDescent="0.25">
      <c r="C78032" s="1">
        <v>42507</v>
      </c>
      <c r="D78032" t="s">
        <v>25664</v>
      </c>
    </row>
    <row r="78033" spans="3:4" x14ac:dyDescent="0.25">
      <c r="C78033" s="1">
        <v>42508</v>
      </c>
      <c r="D78033" t="s">
        <v>23162</v>
      </c>
    </row>
    <row r="78034" spans="3:4" x14ac:dyDescent="0.25">
      <c r="C78034" s="1">
        <v>42499</v>
      </c>
      <c r="D78034" t="s">
        <v>30915</v>
      </c>
    </row>
    <row r="78035" spans="3:4" x14ac:dyDescent="0.25">
      <c r="C78035" s="1">
        <v>42501</v>
      </c>
      <c r="D78035" t="s">
        <v>33317</v>
      </c>
    </row>
    <row r="78036" spans="3:4" x14ac:dyDescent="0.25">
      <c r="C78036" s="1">
        <v>42507</v>
      </c>
      <c r="D78036" t="s">
        <v>20229</v>
      </c>
    </row>
    <row r="78037" spans="3:4" x14ac:dyDescent="0.25">
      <c r="C78037" s="1">
        <v>42514</v>
      </c>
      <c r="D78037" t="s">
        <v>14207</v>
      </c>
    </row>
    <row r="78038" spans="3:4" x14ac:dyDescent="0.25">
      <c r="C78038" s="1">
        <v>42508</v>
      </c>
      <c r="D78038" t="s">
        <v>33318</v>
      </c>
    </row>
    <row r="78039" spans="3:4" x14ac:dyDescent="0.25">
      <c r="C78039" s="1">
        <v>42521</v>
      </c>
      <c r="D78039" t="s">
        <v>13268</v>
      </c>
    </row>
    <row r="78040" spans="3:4" x14ac:dyDescent="0.25">
      <c r="C78040" s="1">
        <v>42500</v>
      </c>
      <c r="D78040" t="s">
        <v>33319</v>
      </c>
    </row>
    <row r="78041" spans="3:4" x14ac:dyDescent="0.25">
      <c r="C78041" s="1">
        <v>42499</v>
      </c>
      <c r="D78041" t="s">
        <v>24330</v>
      </c>
    </row>
    <row r="78042" spans="3:4" x14ac:dyDescent="0.25">
      <c r="C78042" s="1">
        <v>42501</v>
      </c>
      <c r="D78042" t="s">
        <v>19212</v>
      </c>
    </row>
    <row r="78043" spans="3:4" x14ac:dyDescent="0.25">
      <c r="C78043" s="1">
        <v>42507</v>
      </c>
      <c r="D78043" t="s">
        <v>32274</v>
      </c>
    </row>
    <row r="78044" spans="3:4" x14ac:dyDescent="0.25">
      <c r="C78044" s="1">
        <v>42521</v>
      </c>
      <c r="D78044" t="s">
        <v>3597</v>
      </c>
    </row>
    <row r="78045" spans="3:4" x14ac:dyDescent="0.25">
      <c r="C78045" s="1">
        <v>42508</v>
      </c>
      <c r="D78045" t="s">
        <v>15559</v>
      </c>
    </row>
    <row r="78046" spans="3:4" x14ac:dyDescent="0.25">
      <c r="C78046" s="1">
        <v>42499</v>
      </c>
      <c r="D78046" t="s">
        <v>3805</v>
      </c>
    </row>
    <row r="78047" spans="3:4" x14ac:dyDescent="0.25">
      <c r="C78047" s="1">
        <v>42502</v>
      </c>
      <c r="D78047" t="s">
        <v>25506</v>
      </c>
    </row>
    <row r="78048" spans="3:4" x14ac:dyDescent="0.25">
      <c r="C78048" s="1">
        <v>42507</v>
      </c>
      <c r="D78048" t="s">
        <v>32062</v>
      </c>
    </row>
    <row r="78049" spans="3:4" x14ac:dyDescent="0.25">
      <c r="C78049" s="1">
        <v>42507</v>
      </c>
      <c r="D78049" t="s">
        <v>28911</v>
      </c>
    </row>
    <row r="78050" spans="3:4" x14ac:dyDescent="0.25">
      <c r="C78050" s="1">
        <v>42514</v>
      </c>
      <c r="D78050" t="s">
        <v>2197</v>
      </c>
    </row>
    <row r="78051" spans="3:4" x14ac:dyDescent="0.25">
      <c r="C78051" s="1">
        <v>42509</v>
      </c>
      <c r="D78051" t="s">
        <v>11388</v>
      </c>
    </row>
    <row r="78052" spans="3:4" x14ac:dyDescent="0.25">
      <c r="C78052" s="1">
        <v>42499</v>
      </c>
      <c r="D78052" t="s">
        <v>29613</v>
      </c>
    </row>
    <row r="78053" spans="3:4" x14ac:dyDescent="0.25">
      <c r="C78053" s="1">
        <v>42502</v>
      </c>
      <c r="D78053" t="s">
        <v>33320</v>
      </c>
    </row>
    <row r="78054" spans="3:4" x14ac:dyDescent="0.25">
      <c r="C78054" s="1">
        <v>42507</v>
      </c>
      <c r="D78054" t="s">
        <v>164</v>
      </c>
    </row>
    <row r="78055" spans="3:4" x14ac:dyDescent="0.25">
      <c r="C78055" s="1">
        <v>42509</v>
      </c>
      <c r="D78055" t="s">
        <v>15283</v>
      </c>
    </row>
    <row r="78056" spans="3:4" x14ac:dyDescent="0.25">
      <c r="C78056" s="1">
        <v>42521</v>
      </c>
      <c r="D78056" t="s">
        <v>32063</v>
      </c>
    </row>
    <row r="78057" spans="3:4" x14ac:dyDescent="0.25">
      <c r="C78057" s="1">
        <v>42499</v>
      </c>
      <c r="D78057" t="s">
        <v>23927</v>
      </c>
    </row>
    <row r="78058" spans="3:4" x14ac:dyDescent="0.25">
      <c r="C78058" s="1">
        <v>42503</v>
      </c>
      <c r="D78058" t="s">
        <v>25906</v>
      </c>
    </row>
    <row r="78059" spans="3:4" x14ac:dyDescent="0.25">
      <c r="C78059" s="1">
        <v>42507</v>
      </c>
      <c r="D78059" t="s">
        <v>18981</v>
      </c>
    </row>
    <row r="78060" spans="3:4" x14ac:dyDescent="0.25">
      <c r="C78060" s="1">
        <v>42509</v>
      </c>
      <c r="D78060" t="s">
        <v>22817</v>
      </c>
    </row>
    <row r="78061" spans="3:4" x14ac:dyDescent="0.25">
      <c r="C78061" s="1">
        <v>42500</v>
      </c>
      <c r="D78061" t="s">
        <v>9681</v>
      </c>
    </row>
    <row r="78062" spans="3:4" x14ac:dyDescent="0.25">
      <c r="C78062" s="1">
        <v>42503</v>
      </c>
      <c r="D78062" t="s">
        <v>27841</v>
      </c>
    </row>
    <row r="78063" spans="3:4" x14ac:dyDescent="0.25">
      <c r="C78063" s="1">
        <v>42507</v>
      </c>
      <c r="D78063" t="s">
        <v>6330</v>
      </c>
    </row>
    <row r="78064" spans="3:4" x14ac:dyDescent="0.25">
      <c r="C78064" s="1">
        <v>42507</v>
      </c>
      <c r="D78064" t="s">
        <v>6697</v>
      </c>
    </row>
    <row r="78065" spans="3:4" x14ac:dyDescent="0.25">
      <c r="C78065" s="1">
        <v>42509</v>
      </c>
      <c r="D78065" t="s">
        <v>4027</v>
      </c>
    </row>
    <row r="78066" spans="3:4" x14ac:dyDescent="0.25">
      <c r="C78066" s="1">
        <v>42521</v>
      </c>
      <c r="D78066" t="s">
        <v>31819</v>
      </c>
    </row>
    <row r="78067" spans="3:4" x14ac:dyDescent="0.25">
      <c r="C78067" s="1">
        <v>42500</v>
      </c>
      <c r="D78067" t="s">
        <v>33321</v>
      </c>
    </row>
    <row r="78068" spans="3:4" x14ac:dyDescent="0.25">
      <c r="C78068" s="1">
        <v>42500</v>
      </c>
      <c r="D78068" t="s">
        <v>24587</v>
      </c>
    </row>
    <row r="78069" spans="3:4" x14ac:dyDescent="0.25">
      <c r="C78069" s="1">
        <v>42503</v>
      </c>
      <c r="D78069" t="s">
        <v>31403</v>
      </c>
    </row>
    <row r="78070" spans="3:4" x14ac:dyDescent="0.25">
      <c r="C78070" s="1">
        <v>42508</v>
      </c>
      <c r="D78070" t="s">
        <v>8111</v>
      </c>
    </row>
    <row r="78071" spans="3:4" x14ac:dyDescent="0.25">
      <c r="C78071" s="1">
        <v>42509</v>
      </c>
      <c r="D78071" t="s">
        <v>2992</v>
      </c>
    </row>
    <row r="78072" spans="3:4" x14ac:dyDescent="0.25">
      <c r="C78072" s="1">
        <v>42500</v>
      </c>
      <c r="D78072" t="s">
        <v>33322</v>
      </c>
    </row>
    <row r="78073" spans="3:4" x14ac:dyDescent="0.25">
      <c r="C78073" s="1">
        <v>42503</v>
      </c>
      <c r="D78073" t="s">
        <v>8079</v>
      </c>
    </row>
    <row r="78074" spans="3:4" x14ac:dyDescent="0.25">
      <c r="C78074" s="1">
        <v>42514</v>
      </c>
      <c r="D78074" t="s">
        <v>6824</v>
      </c>
    </row>
    <row r="78075" spans="3:4" x14ac:dyDescent="0.25">
      <c r="C78075" s="1">
        <v>42508</v>
      </c>
      <c r="D78075" t="s">
        <v>33323</v>
      </c>
    </row>
    <row r="78076" spans="3:4" x14ac:dyDescent="0.25">
      <c r="C78076" s="1">
        <v>42509</v>
      </c>
      <c r="D78076" t="s">
        <v>25375</v>
      </c>
    </row>
    <row r="78077" spans="3:4" x14ac:dyDescent="0.25">
      <c r="C78077" s="1">
        <v>42499</v>
      </c>
      <c r="D78077" t="s">
        <v>33324</v>
      </c>
    </row>
    <row r="78078" spans="3:4" x14ac:dyDescent="0.25">
      <c r="C78078" s="1">
        <v>42506</v>
      </c>
      <c r="D78078" t="s">
        <v>7669</v>
      </c>
    </row>
    <row r="78079" spans="3:4" x14ac:dyDescent="0.25">
      <c r="C78079" s="1">
        <v>42499</v>
      </c>
      <c r="D78079" t="s">
        <v>12607</v>
      </c>
    </row>
    <row r="78080" spans="3:4" x14ac:dyDescent="0.25">
      <c r="C78080" s="1">
        <v>42506</v>
      </c>
      <c r="D78080" t="s">
        <v>33009</v>
      </c>
    </row>
    <row r="78081" spans="3:4" x14ac:dyDescent="0.25">
      <c r="C78081" s="1">
        <v>42499</v>
      </c>
      <c r="D78081" t="s">
        <v>6009</v>
      </c>
    </row>
    <row r="78082" spans="3:4" x14ac:dyDescent="0.25">
      <c r="C78082" s="1">
        <v>42506</v>
      </c>
      <c r="D78082" t="s">
        <v>10498</v>
      </c>
    </row>
    <row r="78083" spans="3:4" x14ac:dyDescent="0.25">
      <c r="C78083" s="1">
        <v>42499</v>
      </c>
      <c r="D78083" t="s">
        <v>8925</v>
      </c>
    </row>
    <row r="78084" spans="3:4" x14ac:dyDescent="0.25">
      <c r="C78084" s="1">
        <v>42506</v>
      </c>
      <c r="D78084" t="s">
        <v>33325</v>
      </c>
    </row>
    <row r="78085" spans="3:4" x14ac:dyDescent="0.25">
      <c r="C78085" s="1">
        <v>42499</v>
      </c>
      <c r="D78085" t="s">
        <v>26668</v>
      </c>
    </row>
    <row r="78086" spans="3:4" x14ac:dyDescent="0.25">
      <c r="C78086" s="1">
        <v>42506</v>
      </c>
      <c r="D78086" t="s">
        <v>3818</v>
      </c>
    </row>
    <row r="78087" spans="3:4" x14ac:dyDescent="0.25">
      <c r="C78087" s="1">
        <v>42499</v>
      </c>
      <c r="D78087" t="s">
        <v>14446</v>
      </c>
    </row>
    <row r="78088" spans="3:4" x14ac:dyDescent="0.25">
      <c r="C78088" s="1">
        <v>42506</v>
      </c>
      <c r="D78088" t="s">
        <v>3459</v>
      </c>
    </row>
    <row r="78089" spans="3:4" x14ac:dyDescent="0.25">
      <c r="C78089" s="1">
        <v>42500</v>
      </c>
      <c r="D78089" t="s">
        <v>12086</v>
      </c>
    </row>
    <row r="78090" spans="3:4" x14ac:dyDescent="0.25">
      <c r="C78090" s="1">
        <v>42507</v>
      </c>
      <c r="D78090" t="s">
        <v>15874</v>
      </c>
    </row>
    <row r="78091" spans="3:4" x14ac:dyDescent="0.25">
      <c r="C78091" s="1">
        <v>42514</v>
      </c>
      <c r="D78091" t="s">
        <v>24932</v>
      </c>
    </row>
    <row r="78092" spans="3:4" x14ac:dyDescent="0.25">
      <c r="C78092" s="1">
        <v>42521</v>
      </c>
      <c r="D78092" t="s">
        <v>864</v>
      </c>
    </row>
    <row r="78093" spans="3:4" x14ac:dyDescent="0.25">
      <c r="C78093" s="1">
        <v>42500</v>
      </c>
      <c r="D78093" t="s">
        <v>1918</v>
      </c>
    </row>
    <row r="78094" spans="3:4" x14ac:dyDescent="0.25">
      <c r="C78094" s="1">
        <v>42507</v>
      </c>
      <c r="D78094" t="s">
        <v>30949</v>
      </c>
    </row>
    <row r="78095" spans="3:4" x14ac:dyDescent="0.25">
      <c r="C78095" s="1">
        <v>42514</v>
      </c>
      <c r="D78095" t="s">
        <v>13230</v>
      </c>
    </row>
    <row r="78096" spans="3:4" x14ac:dyDescent="0.25">
      <c r="C78096" s="1">
        <v>42500</v>
      </c>
      <c r="D78096" t="s">
        <v>17463</v>
      </c>
    </row>
    <row r="78097" spans="3:4" x14ac:dyDescent="0.25">
      <c r="C78097" s="1">
        <v>42507</v>
      </c>
      <c r="D78097" t="s">
        <v>8086</v>
      </c>
    </row>
    <row r="78098" spans="3:4" x14ac:dyDescent="0.25">
      <c r="C78098" s="1">
        <v>42514</v>
      </c>
      <c r="D78098" t="s">
        <v>6667</v>
      </c>
    </row>
    <row r="78099" spans="3:4" x14ac:dyDescent="0.25">
      <c r="C78099" s="1">
        <v>42499</v>
      </c>
      <c r="D78099" t="s">
        <v>33326</v>
      </c>
    </row>
    <row r="78100" spans="3:4" x14ac:dyDescent="0.25">
      <c r="C78100" s="1">
        <v>42499</v>
      </c>
      <c r="D78100" t="s">
        <v>16891</v>
      </c>
    </row>
    <row r="78101" spans="3:4" x14ac:dyDescent="0.25">
      <c r="C78101" s="1">
        <v>42499</v>
      </c>
      <c r="D78101" t="s">
        <v>33327</v>
      </c>
    </row>
    <row r="78102" spans="3:4" x14ac:dyDescent="0.25">
      <c r="C78102" s="1">
        <v>42499</v>
      </c>
      <c r="D78102" t="s">
        <v>18857</v>
      </c>
    </row>
    <row r="78103" spans="3:4" x14ac:dyDescent="0.25">
      <c r="C78103" s="1">
        <v>42499</v>
      </c>
      <c r="D78103" t="s">
        <v>19801</v>
      </c>
    </row>
    <row r="78104" spans="3:4" x14ac:dyDescent="0.25">
      <c r="C78104" s="1">
        <v>42499</v>
      </c>
      <c r="D78104" t="s">
        <v>1082</v>
      </c>
    </row>
    <row r="78105" spans="3:4" x14ac:dyDescent="0.25">
      <c r="C78105" s="1">
        <v>42499</v>
      </c>
      <c r="D78105" t="s">
        <v>3219</v>
      </c>
    </row>
    <row r="78106" spans="3:4" x14ac:dyDescent="0.25">
      <c r="C78106" s="1">
        <v>42499</v>
      </c>
      <c r="D78106" t="s">
        <v>22709</v>
      </c>
    </row>
    <row r="78107" spans="3:4" x14ac:dyDescent="0.25">
      <c r="C78107" s="1">
        <v>42499</v>
      </c>
      <c r="D78107" t="s">
        <v>11286</v>
      </c>
    </row>
    <row r="78108" spans="3:4" x14ac:dyDescent="0.25">
      <c r="C78108" s="1">
        <v>42499</v>
      </c>
      <c r="D78108" t="s">
        <v>6520</v>
      </c>
    </row>
    <row r="78109" spans="3:4" x14ac:dyDescent="0.25">
      <c r="C78109" s="1">
        <v>42499</v>
      </c>
      <c r="D78109" t="s">
        <v>33328</v>
      </c>
    </row>
    <row r="78110" spans="3:4" x14ac:dyDescent="0.25">
      <c r="C78110" s="1">
        <v>42499</v>
      </c>
      <c r="D78110" t="s">
        <v>33329</v>
      </c>
    </row>
    <row r="78111" spans="3:4" x14ac:dyDescent="0.25">
      <c r="C78111" s="1">
        <v>42499</v>
      </c>
      <c r="D78111" t="s">
        <v>33330</v>
      </c>
    </row>
    <row r="78112" spans="3:4" x14ac:dyDescent="0.25">
      <c r="C78112" s="1">
        <v>42499</v>
      </c>
      <c r="D78112" t="s">
        <v>22504</v>
      </c>
    </row>
    <row r="78113" spans="3:4" x14ac:dyDescent="0.25">
      <c r="C78113" s="1">
        <v>42499</v>
      </c>
      <c r="D78113" t="s">
        <v>2007</v>
      </c>
    </row>
    <row r="78114" spans="3:4" x14ac:dyDescent="0.25">
      <c r="C78114" s="1">
        <v>42507</v>
      </c>
      <c r="D78114" t="s">
        <v>9973</v>
      </c>
    </row>
    <row r="78115" spans="3:4" x14ac:dyDescent="0.25">
      <c r="C78115" s="1">
        <v>42501</v>
      </c>
      <c r="D78115" t="s">
        <v>3682</v>
      </c>
    </row>
    <row r="78116" spans="3:4" x14ac:dyDescent="0.25">
      <c r="C78116" s="1">
        <v>42507</v>
      </c>
      <c r="D78116" t="s">
        <v>22322</v>
      </c>
    </row>
    <row r="78117" spans="3:4" x14ac:dyDescent="0.25">
      <c r="C78117" s="1">
        <v>42500</v>
      </c>
      <c r="D78117" t="s">
        <v>33331</v>
      </c>
    </row>
    <row r="78118" spans="3:4" x14ac:dyDescent="0.25">
      <c r="C78118" s="1">
        <v>42501</v>
      </c>
      <c r="D78118" t="s">
        <v>9671</v>
      </c>
    </row>
    <row r="78119" spans="3:4" x14ac:dyDescent="0.25">
      <c r="C78119" s="1">
        <v>42509</v>
      </c>
      <c r="D78119" t="s">
        <v>33332</v>
      </c>
    </row>
    <row r="78120" spans="3:4" x14ac:dyDescent="0.25">
      <c r="C78120" s="1">
        <v>42508</v>
      </c>
      <c r="D78120" t="s">
        <v>493</v>
      </c>
    </row>
    <row r="78121" spans="3:4" x14ac:dyDescent="0.25">
      <c r="C78121" s="1">
        <v>42521</v>
      </c>
      <c r="D78121" t="s">
        <v>33333</v>
      </c>
    </row>
    <row r="78122" spans="3:4" x14ac:dyDescent="0.25">
      <c r="C78122" s="1">
        <v>42514</v>
      </c>
      <c r="D78122" t="s">
        <v>11071</v>
      </c>
    </row>
    <row r="78123" spans="3:4" x14ac:dyDescent="0.25">
      <c r="C78123" s="1">
        <v>42521</v>
      </c>
      <c r="D78123" t="s">
        <v>4627</v>
      </c>
    </row>
    <row r="78124" spans="3:4" x14ac:dyDescent="0.25">
      <c r="C78124" s="1">
        <v>42500</v>
      </c>
      <c r="D78124" t="s">
        <v>10147</v>
      </c>
    </row>
    <row r="78125" spans="3:4" x14ac:dyDescent="0.25">
      <c r="C78125" s="1">
        <v>42501</v>
      </c>
      <c r="D78125" t="s">
        <v>17810</v>
      </c>
    </row>
    <row r="78126" spans="3:4" x14ac:dyDescent="0.25">
      <c r="C78126" s="1">
        <v>42509</v>
      </c>
      <c r="D78126" t="s">
        <v>336</v>
      </c>
    </row>
    <row r="78127" spans="3:4" x14ac:dyDescent="0.25">
      <c r="C78127" s="1">
        <v>42514</v>
      </c>
      <c r="D78127" t="s">
        <v>12261</v>
      </c>
    </row>
    <row r="78128" spans="3:4" x14ac:dyDescent="0.25">
      <c r="C78128" s="1">
        <v>42500</v>
      </c>
      <c r="D78128" t="s">
        <v>22514</v>
      </c>
    </row>
    <row r="78129" spans="3:4" x14ac:dyDescent="0.25">
      <c r="C78129" s="1">
        <v>42503</v>
      </c>
      <c r="D78129" t="s">
        <v>1187</v>
      </c>
    </row>
    <row r="78130" spans="3:4" x14ac:dyDescent="0.25">
      <c r="C78130" s="1">
        <v>42514</v>
      </c>
      <c r="D78130" t="s">
        <v>291</v>
      </c>
    </row>
    <row r="78131" spans="3:4" x14ac:dyDescent="0.25">
      <c r="C78131" s="1">
        <v>42520</v>
      </c>
      <c r="D78131" t="s">
        <v>20680</v>
      </c>
    </row>
    <row r="78132" spans="3:4" x14ac:dyDescent="0.25">
      <c r="C78132" s="1">
        <v>42500</v>
      </c>
      <c r="D78132" t="s">
        <v>33334</v>
      </c>
    </row>
    <row r="78133" spans="3:4" x14ac:dyDescent="0.25">
      <c r="C78133" s="1">
        <v>42507</v>
      </c>
      <c r="D78133" t="s">
        <v>25465</v>
      </c>
    </row>
    <row r="78134" spans="3:4" x14ac:dyDescent="0.25">
      <c r="C78134" s="1">
        <v>42507</v>
      </c>
      <c r="D78134" t="s">
        <v>33335</v>
      </c>
    </row>
    <row r="78135" spans="3:4" x14ac:dyDescent="0.25">
      <c r="C78135" s="1">
        <v>42509</v>
      </c>
      <c r="D78135" t="s">
        <v>16612</v>
      </c>
    </row>
    <row r="78136" spans="3:4" x14ac:dyDescent="0.25">
      <c r="C78136" s="1">
        <v>42520</v>
      </c>
      <c r="D78136" t="s">
        <v>33336</v>
      </c>
    </row>
    <row r="78137" spans="3:4" x14ac:dyDescent="0.25">
      <c r="C78137" s="1">
        <v>42500</v>
      </c>
      <c r="D78137" t="s">
        <v>27372</v>
      </c>
    </row>
    <row r="78138" spans="3:4" x14ac:dyDescent="0.25">
      <c r="C78138" s="1">
        <v>42507</v>
      </c>
      <c r="D78138" t="s">
        <v>33337</v>
      </c>
    </row>
    <row r="78139" spans="3:4" x14ac:dyDescent="0.25">
      <c r="C78139" s="1">
        <v>42514</v>
      </c>
      <c r="D78139" t="s">
        <v>33338</v>
      </c>
    </row>
    <row r="78140" spans="3:4" x14ac:dyDescent="0.25">
      <c r="C78140" s="1">
        <v>42521</v>
      </c>
      <c r="D78140" t="s">
        <v>20586</v>
      </c>
    </row>
    <row r="78141" spans="3:4" x14ac:dyDescent="0.25">
      <c r="C78141" s="1">
        <v>42500</v>
      </c>
      <c r="D78141" t="s">
        <v>12823</v>
      </c>
    </row>
    <row r="78142" spans="3:4" x14ac:dyDescent="0.25">
      <c r="C78142" s="1">
        <v>42507</v>
      </c>
      <c r="D78142" t="s">
        <v>24290</v>
      </c>
    </row>
    <row r="78143" spans="3:4" x14ac:dyDescent="0.25">
      <c r="C78143" s="1">
        <v>42514</v>
      </c>
      <c r="D78143" t="s">
        <v>33339</v>
      </c>
    </row>
    <row r="78144" spans="3:4" x14ac:dyDescent="0.25">
      <c r="C78144" s="1">
        <v>42499</v>
      </c>
      <c r="D78144" t="s">
        <v>3783</v>
      </c>
    </row>
    <row r="78145" spans="3:4" x14ac:dyDescent="0.25">
      <c r="C78145" s="1">
        <v>42520</v>
      </c>
      <c r="D78145" t="s">
        <v>14089</v>
      </c>
    </row>
    <row r="78146" spans="3:4" x14ac:dyDescent="0.25">
      <c r="C78146" s="1">
        <v>42500</v>
      </c>
      <c r="D78146" t="s">
        <v>13143</v>
      </c>
    </row>
    <row r="78147" spans="3:4" x14ac:dyDescent="0.25">
      <c r="C78147" s="1">
        <v>42507</v>
      </c>
      <c r="D78147" t="s">
        <v>33340</v>
      </c>
    </row>
    <row r="78148" spans="3:4" x14ac:dyDescent="0.25">
      <c r="C78148" s="1">
        <v>42514</v>
      </c>
      <c r="D78148" t="s">
        <v>21811</v>
      </c>
    </row>
    <row r="78149" spans="3:4" x14ac:dyDescent="0.25">
      <c r="C78149" s="1">
        <v>42521</v>
      </c>
      <c r="D78149" t="s">
        <v>20557</v>
      </c>
    </row>
    <row r="78150" spans="3:4" x14ac:dyDescent="0.25">
      <c r="C78150" s="1">
        <v>42500</v>
      </c>
      <c r="D78150" t="s">
        <v>25897</v>
      </c>
    </row>
    <row r="78151" spans="3:4" x14ac:dyDescent="0.25">
      <c r="C78151" s="1">
        <v>42507</v>
      </c>
      <c r="D78151" t="s">
        <v>6340</v>
      </c>
    </row>
    <row r="78152" spans="3:4" x14ac:dyDescent="0.25">
      <c r="C78152" s="1">
        <v>42514</v>
      </c>
      <c r="D78152" t="s">
        <v>3522</v>
      </c>
    </row>
    <row r="78153" spans="3:4" x14ac:dyDescent="0.25">
      <c r="C78153" s="1">
        <v>42520</v>
      </c>
      <c r="D78153" t="s">
        <v>18526</v>
      </c>
    </row>
    <row r="78154" spans="3:4" x14ac:dyDescent="0.25">
      <c r="C78154" s="1">
        <v>42501</v>
      </c>
      <c r="D78154" t="s">
        <v>12087</v>
      </c>
    </row>
    <row r="78155" spans="3:4" x14ac:dyDescent="0.25">
      <c r="C78155" s="1">
        <v>42503</v>
      </c>
      <c r="D78155" t="s">
        <v>13893</v>
      </c>
    </row>
    <row r="78156" spans="3:4" x14ac:dyDescent="0.25">
      <c r="C78156" s="1">
        <v>42507</v>
      </c>
      <c r="D78156" t="s">
        <v>5100</v>
      </c>
    </row>
    <row r="78157" spans="3:4" x14ac:dyDescent="0.25">
      <c r="C78157" s="1">
        <v>42501</v>
      </c>
      <c r="D78157" t="s">
        <v>2243</v>
      </c>
    </row>
    <row r="78158" spans="3:4" x14ac:dyDescent="0.25">
      <c r="C78158" s="1">
        <v>42503</v>
      </c>
      <c r="D78158" t="s">
        <v>13319</v>
      </c>
    </row>
    <row r="78159" spans="3:4" x14ac:dyDescent="0.25">
      <c r="C78159" s="1">
        <v>42507</v>
      </c>
      <c r="D78159" t="s">
        <v>33341</v>
      </c>
    </row>
    <row r="78160" spans="3:4" x14ac:dyDescent="0.25">
      <c r="C78160" s="1">
        <v>42501</v>
      </c>
      <c r="D78160" t="s">
        <v>8773</v>
      </c>
    </row>
    <row r="78161" spans="3:4" x14ac:dyDescent="0.25">
      <c r="C78161" s="1">
        <v>42503</v>
      </c>
      <c r="D78161" t="s">
        <v>3499</v>
      </c>
    </row>
    <row r="78162" spans="3:4" x14ac:dyDescent="0.25">
      <c r="C78162" s="1">
        <v>42515</v>
      </c>
      <c r="D78162" t="s">
        <v>4512</v>
      </c>
    </row>
    <row r="78163" spans="3:4" x14ac:dyDescent="0.25">
      <c r="C78163" s="1">
        <v>42499</v>
      </c>
      <c r="D78163" t="s">
        <v>6341</v>
      </c>
    </row>
    <row r="78164" spans="3:4" x14ac:dyDescent="0.25">
      <c r="C78164" s="1">
        <v>42503</v>
      </c>
      <c r="D78164" t="s">
        <v>15312</v>
      </c>
    </row>
    <row r="78165" spans="3:4" x14ac:dyDescent="0.25">
      <c r="C78165" s="1">
        <v>42508</v>
      </c>
      <c r="D78165" t="s">
        <v>7805</v>
      </c>
    </row>
    <row r="78166" spans="3:4" x14ac:dyDescent="0.25">
      <c r="C78166" s="1">
        <v>42500</v>
      </c>
      <c r="D78166" t="s">
        <v>11195</v>
      </c>
    </row>
    <row r="78167" spans="3:4" x14ac:dyDescent="0.25">
      <c r="C78167" s="1">
        <v>42503</v>
      </c>
      <c r="D78167" t="s">
        <v>1998</v>
      </c>
    </row>
    <row r="78168" spans="3:4" x14ac:dyDescent="0.25">
      <c r="C78168" s="1">
        <v>42508</v>
      </c>
      <c r="D78168" t="s">
        <v>13553</v>
      </c>
    </row>
    <row r="78169" spans="3:4" x14ac:dyDescent="0.25">
      <c r="C78169" s="1">
        <v>42500</v>
      </c>
      <c r="D78169" t="s">
        <v>3680</v>
      </c>
    </row>
    <row r="78170" spans="3:4" x14ac:dyDescent="0.25">
      <c r="C78170" s="1">
        <v>42503</v>
      </c>
      <c r="D78170" t="s">
        <v>18843</v>
      </c>
    </row>
    <row r="78171" spans="3:4" x14ac:dyDescent="0.25">
      <c r="C78171" s="1">
        <v>42508</v>
      </c>
      <c r="D78171" t="s">
        <v>8298</v>
      </c>
    </row>
    <row r="78172" spans="3:4" x14ac:dyDescent="0.25">
      <c r="C78172" s="1">
        <v>42503</v>
      </c>
      <c r="D78172" t="s">
        <v>33342</v>
      </c>
    </row>
    <row r="78173" spans="3:4" x14ac:dyDescent="0.25">
      <c r="C78173" s="1">
        <v>42508</v>
      </c>
      <c r="D78173" t="s">
        <v>29442</v>
      </c>
    </row>
    <row r="78174" spans="3:4" x14ac:dyDescent="0.25">
      <c r="C78174" s="1">
        <v>42500</v>
      </c>
      <c r="D78174" t="s">
        <v>33343</v>
      </c>
    </row>
    <row r="78175" spans="3:4" x14ac:dyDescent="0.25">
      <c r="C78175" s="1">
        <v>42508</v>
      </c>
      <c r="D78175" t="s">
        <v>33344</v>
      </c>
    </row>
    <row r="78176" spans="3:4" x14ac:dyDescent="0.25">
      <c r="C78176" s="1">
        <v>42506</v>
      </c>
      <c r="D78176" t="s">
        <v>2106</v>
      </c>
    </row>
    <row r="78177" spans="3:4" x14ac:dyDescent="0.25">
      <c r="C78177" s="1">
        <v>42508</v>
      </c>
      <c r="D78177" t="s">
        <v>20661</v>
      </c>
    </row>
    <row r="78178" spans="3:4" x14ac:dyDescent="0.25">
      <c r="C78178" s="1">
        <v>42500</v>
      </c>
      <c r="D78178" t="s">
        <v>16750</v>
      </c>
    </row>
    <row r="78179" spans="3:4" x14ac:dyDescent="0.25">
      <c r="C78179" s="1">
        <v>42500</v>
      </c>
      <c r="D78179" t="s">
        <v>3103</v>
      </c>
    </row>
    <row r="78180" spans="3:4" x14ac:dyDescent="0.25">
      <c r="C78180" s="1">
        <v>42506</v>
      </c>
      <c r="D78180" t="s">
        <v>32670</v>
      </c>
    </row>
    <row r="78181" spans="3:4" x14ac:dyDescent="0.25">
      <c r="C78181" s="1">
        <v>42507</v>
      </c>
      <c r="D78181" t="s">
        <v>8840</v>
      </c>
    </row>
    <row r="78182" spans="3:4" x14ac:dyDescent="0.25">
      <c r="C78182" s="1">
        <v>42501</v>
      </c>
      <c r="D78182" t="s">
        <v>25959</v>
      </c>
    </row>
    <row r="78183" spans="3:4" x14ac:dyDescent="0.25">
      <c r="C78183" s="1">
        <v>42508</v>
      </c>
      <c r="D78183" t="s">
        <v>17004</v>
      </c>
    </row>
    <row r="78184" spans="3:4" x14ac:dyDescent="0.25">
      <c r="C78184" s="1">
        <v>42515</v>
      </c>
      <c r="D78184" t="s">
        <v>19040</v>
      </c>
    </row>
    <row r="78185" spans="3:4" x14ac:dyDescent="0.25">
      <c r="C78185" s="1">
        <v>42508</v>
      </c>
      <c r="D78185" t="s">
        <v>11180</v>
      </c>
    </row>
    <row r="78186" spans="3:4" x14ac:dyDescent="0.25">
      <c r="C78186" s="1">
        <v>42508</v>
      </c>
      <c r="D78186" t="s">
        <v>33345</v>
      </c>
    </row>
    <row r="78187" spans="3:4" x14ac:dyDescent="0.25">
      <c r="C78187" s="1">
        <v>42515</v>
      </c>
      <c r="D78187" t="s">
        <v>25635</v>
      </c>
    </row>
    <row r="78188" spans="3:4" x14ac:dyDescent="0.25">
      <c r="C78188" s="1">
        <v>42502</v>
      </c>
      <c r="D78188" t="s">
        <v>23605</v>
      </c>
    </row>
    <row r="78189" spans="3:4" x14ac:dyDescent="0.25">
      <c r="C78189" s="1">
        <v>42502</v>
      </c>
      <c r="D78189" t="s">
        <v>33346</v>
      </c>
    </row>
    <row r="78190" spans="3:4" x14ac:dyDescent="0.25">
      <c r="C78190" s="1">
        <v>42502</v>
      </c>
      <c r="D78190" t="s">
        <v>20910</v>
      </c>
    </row>
    <row r="78191" spans="3:4" x14ac:dyDescent="0.25">
      <c r="C78191" s="1">
        <v>42509</v>
      </c>
      <c r="D78191" t="s">
        <v>29350</v>
      </c>
    </row>
    <row r="78192" spans="3:4" x14ac:dyDescent="0.25">
      <c r="C78192" s="1">
        <v>42502</v>
      </c>
      <c r="D78192" t="s">
        <v>16934</v>
      </c>
    </row>
    <row r="78193" spans="3:4" x14ac:dyDescent="0.25">
      <c r="C78193" s="1">
        <v>42502</v>
      </c>
      <c r="D78193" t="s">
        <v>1933</v>
      </c>
    </row>
    <row r="78194" spans="3:4" x14ac:dyDescent="0.25">
      <c r="C78194" s="1">
        <v>42509</v>
      </c>
      <c r="D78194" t="s">
        <v>17873</v>
      </c>
    </row>
    <row r="78195" spans="3:4" x14ac:dyDescent="0.25">
      <c r="C78195" s="1">
        <v>42502</v>
      </c>
      <c r="D78195" t="s">
        <v>10321</v>
      </c>
    </row>
    <row r="78196" spans="3:4" x14ac:dyDescent="0.25">
      <c r="C78196" s="1">
        <v>42509</v>
      </c>
      <c r="D78196" t="s">
        <v>6261</v>
      </c>
    </row>
    <row r="78197" spans="3:4" x14ac:dyDescent="0.25">
      <c r="C78197" s="1">
        <v>42503</v>
      </c>
      <c r="D78197" t="s">
        <v>7178</v>
      </c>
    </row>
    <row r="78198" spans="3:4" x14ac:dyDescent="0.25">
      <c r="C78198" s="1">
        <v>42509</v>
      </c>
      <c r="D78198" t="s">
        <v>18258</v>
      </c>
    </row>
    <row r="78199" spans="3:4" x14ac:dyDescent="0.25">
      <c r="C78199" s="1">
        <v>42509</v>
      </c>
      <c r="D78199" t="s">
        <v>3914</v>
      </c>
    </row>
    <row r="78200" spans="3:4" x14ac:dyDescent="0.25">
      <c r="C78200" s="1">
        <v>42502</v>
      </c>
      <c r="D78200" t="s">
        <v>8539</v>
      </c>
    </row>
    <row r="78201" spans="3:4" x14ac:dyDescent="0.25">
      <c r="C78201" s="1">
        <v>42502</v>
      </c>
      <c r="D78201" t="s">
        <v>21387</v>
      </c>
    </row>
    <row r="78202" spans="3:4" x14ac:dyDescent="0.25">
      <c r="C78202" s="1">
        <v>42502</v>
      </c>
      <c r="D78202" t="s">
        <v>23554</v>
      </c>
    </row>
    <row r="78203" spans="3:4" x14ac:dyDescent="0.25">
      <c r="C78203" s="1">
        <v>42502</v>
      </c>
      <c r="D78203" t="s">
        <v>18747</v>
      </c>
    </row>
    <row r="78204" spans="3:4" x14ac:dyDescent="0.25">
      <c r="C78204" s="1">
        <v>42509</v>
      </c>
      <c r="D78204" t="s">
        <v>7583</v>
      </c>
    </row>
    <row r="78205" spans="3:4" x14ac:dyDescent="0.25">
      <c r="C78205" s="1">
        <v>42509</v>
      </c>
      <c r="D78205" t="s">
        <v>17614</v>
      </c>
    </row>
    <row r="78206" spans="3:4" x14ac:dyDescent="0.25">
      <c r="C78206" s="1">
        <v>42509</v>
      </c>
      <c r="D78206" t="s">
        <v>16821</v>
      </c>
    </row>
    <row r="78207" spans="3:4" x14ac:dyDescent="0.25">
      <c r="C78207" s="1">
        <v>42502</v>
      </c>
      <c r="D78207" t="s">
        <v>13533</v>
      </c>
    </row>
    <row r="78208" spans="3:4" x14ac:dyDescent="0.25">
      <c r="C78208" s="1">
        <v>42509</v>
      </c>
      <c r="D78208" t="s">
        <v>33347</v>
      </c>
    </row>
    <row r="78209" spans="3:4" x14ac:dyDescent="0.25">
      <c r="C78209" s="1">
        <v>42502</v>
      </c>
      <c r="D78209" t="s">
        <v>11199</v>
      </c>
    </row>
    <row r="78210" spans="3:4" x14ac:dyDescent="0.25">
      <c r="C78210" s="1">
        <v>42509</v>
      </c>
      <c r="D78210" t="s">
        <v>33348</v>
      </c>
    </row>
    <row r="78211" spans="3:4" x14ac:dyDescent="0.25">
      <c r="C78211" s="1">
        <v>42502</v>
      </c>
      <c r="D78211" t="s">
        <v>33349</v>
      </c>
    </row>
    <row r="78212" spans="3:4" x14ac:dyDescent="0.25">
      <c r="C78212" s="1">
        <v>42509</v>
      </c>
      <c r="D78212" t="s">
        <v>30881</v>
      </c>
    </row>
    <row r="78213" spans="3:4" x14ac:dyDescent="0.25">
      <c r="C78213" s="1">
        <v>42499</v>
      </c>
      <c r="D78213" t="s">
        <v>17325</v>
      </c>
    </row>
    <row r="78214" spans="3:4" x14ac:dyDescent="0.25">
      <c r="C78214" s="1">
        <v>42503</v>
      </c>
      <c r="D78214" t="s">
        <v>33350</v>
      </c>
    </row>
    <row r="78215" spans="3:4" x14ac:dyDescent="0.25">
      <c r="C78215" s="1">
        <v>42501</v>
      </c>
      <c r="D78215" t="s">
        <v>1681</v>
      </c>
    </row>
    <row r="78216" spans="3:4" x14ac:dyDescent="0.25">
      <c r="C78216" s="1">
        <v>42503</v>
      </c>
      <c r="D78216" t="s">
        <v>23204</v>
      </c>
    </row>
    <row r="78217" spans="3:4" x14ac:dyDescent="0.25">
      <c r="C78217" s="1">
        <v>42500</v>
      </c>
      <c r="D78217" t="s">
        <v>26993</v>
      </c>
    </row>
    <row r="78218" spans="3:4" x14ac:dyDescent="0.25">
      <c r="C78218" s="1">
        <v>42503</v>
      </c>
      <c r="D78218" t="s">
        <v>15694</v>
      </c>
    </row>
    <row r="78219" spans="3:4" x14ac:dyDescent="0.25">
      <c r="C78219" s="1">
        <v>42500</v>
      </c>
      <c r="D78219" t="s">
        <v>23220</v>
      </c>
    </row>
    <row r="78220" spans="3:4" x14ac:dyDescent="0.25">
      <c r="C78220" s="1">
        <v>42502</v>
      </c>
      <c r="D78220" t="s">
        <v>14542</v>
      </c>
    </row>
    <row r="78221" spans="3:4" x14ac:dyDescent="0.25">
      <c r="C78221" s="1">
        <v>42500</v>
      </c>
      <c r="D78221" t="s">
        <v>23851</v>
      </c>
    </row>
    <row r="78222" spans="3:4" x14ac:dyDescent="0.25">
      <c r="C78222" s="1">
        <v>42503</v>
      </c>
      <c r="D78222" t="s">
        <v>3909</v>
      </c>
    </row>
    <row r="78223" spans="3:4" x14ac:dyDescent="0.25">
      <c r="C78223" s="1">
        <v>42500</v>
      </c>
      <c r="D78223" t="s">
        <v>16816</v>
      </c>
    </row>
    <row r="78224" spans="3:4" x14ac:dyDescent="0.25">
      <c r="C78224" s="1">
        <v>42502</v>
      </c>
      <c r="D78224" t="s">
        <v>21740</v>
      </c>
    </row>
    <row r="78225" spans="3:4" x14ac:dyDescent="0.25">
      <c r="C78225" s="1">
        <v>42500</v>
      </c>
      <c r="D78225" t="s">
        <v>29829</v>
      </c>
    </row>
    <row r="78226" spans="3:4" x14ac:dyDescent="0.25">
      <c r="C78226" s="1">
        <v>42501</v>
      </c>
      <c r="D78226" t="s">
        <v>6234</v>
      </c>
    </row>
    <row r="78227" spans="3:4" x14ac:dyDescent="0.25">
      <c r="C78227" s="1">
        <v>42509</v>
      </c>
      <c r="D78227" t="s">
        <v>6066</v>
      </c>
    </row>
    <row r="78228" spans="3:4" x14ac:dyDescent="0.25">
      <c r="C78228" s="1">
        <v>42501</v>
      </c>
      <c r="D78228" t="s">
        <v>7076</v>
      </c>
    </row>
    <row r="78229" spans="3:4" x14ac:dyDescent="0.25">
      <c r="C78229" s="1">
        <v>42502</v>
      </c>
      <c r="D78229" t="s">
        <v>20175</v>
      </c>
    </row>
    <row r="78230" spans="3:4" x14ac:dyDescent="0.25">
      <c r="C78230" s="1">
        <v>42509</v>
      </c>
      <c r="D78230" t="s">
        <v>33351</v>
      </c>
    </row>
    <row r="78231" spans="3:4" x14ac:dyDescent="0.25">
      <c r="C78231" s="1">
        <v>42501</v>
      </c>
      <c r="D78231" t="s">
        <v>9545</v>
      </c>
    </row>
    <row r="78232" spans="3:4" x14ac:dyDescent="0.25">
      <c r="C78232" s="1">
        <v>42501</v>
      </c>
      <c r="D78232" t="s">
        <v>28715</v>
      </c>
    </row>
    <row r="78233" spans="3:4" x14ac:dyDescent="0.25">
      <c r="C78233" s="1">
        <v>42502</v>
      </c>
      <c r="D78233" t="s">
        <v>5113</v>
      </c>
    </row>
    <row r="78234" spans="3:4" x14ac:dyDescent="0.25">
      <c r="C78234" s="1">
        <v>42509</v>
      </c>
      <c r="D78234" t="s">
        <v>30645</v>
      </c>
    </row>
    <row r="78235" spans="3:4" x14ac:dyDescent="0.25">
      <c r="C78235" s="1">
        <v>42502</v>
      </c>
      <c r="D78235" t="s">
        <v>33186</v>
      </c>
    </row>
    <row r="78236" spans="3:4" x14ac:dyDescent="0.25">
      <c r="C78236" s="1">
        <v>42509</v>
      </c>
      <c r="D78236" t="s">
        <v>23379</v>
      </c>
    </row>
    <row r="78237" spans="3:4" x14ac:dyDescent="0.25">
      <c r="C78237" s="1">
        <v>42509</v>
      </c>
      <c r="D78237" t="s">
        <v>33352</v>
      </c>
    </row>
    <row r="78238" spans="3:4" x14ac:dyDescent="0.25">
      <c r="C78238" s="1">
        <v>42502</v>
      </c>
      <c r="D78238" t="s">
        <v>4</v>
      </c>
    </row>
    <row r="78239" spans="3:4" x14ac:dyDescent="0.25">
      <c r="C78239" s="1">
        <v>42502</v>
      </c>
      <c r="D78239" t="s">
        <v>14745</v>
      </c>
    </row>
    <row r="78240" spans="3:4" x14ac:dyDescent="0.25">
      <c r="C78240" s="1">
        <v>42503</v>
      </c>
      <c r="D78240" t="s">
        <v>5739</v>
      </c>
    </row>
    <row r="78241" spans="3:4" x14ac:dyDescent="0.25">
      <c r="C78241" s="1">
        <v>42503</v>
      </c>
      <c r="D78241" t="s">
        <v>2374</v>
      </c>
    </row>
    <row r="78242" spans="3:4" x14ac:dyDescent="0.25">
      <c r="C78242" s="1">
        <v>42503</v>
      </c>
      <c r="D78242" t="s">
        <v>21639</v>
      </c>
    </row>
    <row r="78243" spans="3:4" x14ac:dyDescent="0.25">
      <c r="C78243" s="1">
        <v>42503</v>
      </c>
      <c r="D78243" t="s">
        <v>17399</v>
      </c>
    </row>
    <row r="78244" spans="3:4" x14ac:dyDescent="0.25">
      <c r="C78244" s="1">
        <v>42503</v>
      </c>
      <c r="D78244" t="s">
        <v>33353</v>
      </c>
    </row>
    <row r="78245" spans="3:4" x14ac:dyDescent="0.25">
      <c r="C78245" s="1">
        <v>42503</v>
      </c>
      <c r="D78245" t="s">
        <v>9373</v>
      </c>
    </row>
    <row r="78246" spans="3:4" x14ac:dyDescent="0.25">
      <c r="C78246" s="1">
        <v>42503</v>
      </c>
      <c r="D78246" t="s">
        <v>33354</v>
      </c>
    </row>
    <row r="78247" spans="3:4" x14ac:dyDescent="0.25">
      <c r="C78247" s="1">
        <v>42503</v>
      </c>
      <c r="D78247" t="s">
        <v>33355</v>
      </c>
    </row>
    <row r="78248" spans="3:4" x14ac:dyDescent="0.25">
      <c r="C78248" s="1">
        <v>42501</v>
      </c>
      <c r="D78248" t="s">
        <v>20693</v>
      </c>
    </row>
    <row r="78249" spans="3:4" x14ac:dyDescent="0.25">
      <c r="C78249" s="1">
        <v>42501</v>
      </c>
      <c r="D78249" t="s">
        <v>10945</v>
      </c>
    </row>
    <row r="78250" spans="3:4" x14ac:dyDescent="0.25">
      <c r="C78250" s="1">
        <v>42501</v>
      </c>
      <c r="D78250" t="s">
        <v>20552</v>
      </c>
    </row>
    <row r="78251" spans="3:4" x14ac:dyDescent="0.25">
      <c r="C78251" s="1">
        <v>42501</v>
      </c>
      <c r="D78251" t="s">
        <v>11223</v>
      </c>
    </row>
    <row r="78252" spans="3:4" x14ac:dyDescent="0.25">
      <c r="C78252" s="1">
        <v>42501</v>
      </c>
      <c r="D78252" t="s">
        <v>18242</v>
      </c>
    </row>
    <row r="78253" spans="3:4" x14ac:dyDescent="0.25">
      <c r="C78253" s="1">
        <v>42501</v>
      </c>
      <c r="D78253" t="s">
        <v>33356</v>
      </c>
    </row>
    <row r="78254" spans="3:4" x14ac:dyDescent="0.25">
      <c r="C78254" s="1">
        <v>42503</v>
      </c>
      <c r="D78254" t="s">
        <v>22175</v>
      </c>
    </row>
    <row r="78255" spans="3:4" x14ac:dyDescent="0.25">
      <c r="C78255" s="1">
        <v>42503</v>
      </c>
      <c r="D78255" t="s">
        <v>7556</v>
      </c>
    </row>
    <row r="78256" spans="3:4" x14ac:dyDescent="0.25">
      <c r="C78256" s="1">
        <v>42501</v>
      </c>
      <c r="D78256" t="s">
        <v>17743</v>
      </c>
    </row>
    <row r="78257" spans="3:4" x14ac:dyDescent="0.25">
      <c r="C78257" s="1">
        <v>42502</v>
      </c>
      <c r="D78257" t="s">
        <v>8854</v>
      </c>
    </row>
    <row r="78258" spans="3:4" x14ac:dyDescent="0.25">
      <c r="C78258" s="1">
        <v>42499</v>
      </c>
      <c r="D78258" t="s">
        <v>26007</v>
      </c>
    </row>
    <row r="78259" spans="3:4" x14ac:dyDescent="0.25">
      <c r="C78259" s="1">
        <v>42501</v>
      </c>
      <c r="D78259" t="s">
        <v>14543</v>
      </c>
    </row>
    <row r="78260" spans="3:4" x14ac:dyDescent="0.25">
      <c r="C78260" s="1">
        <v>42499</v>
      </c>
      <c r="D78260" t="s">
        <v>33357</v>
      </c>
    </row>
    <row r="78261" spans="3:4" x14ac:dyDescent="0.25">
      <c r="C78261" s="1">
        <v>42499</v>
      </c>
      <c r="D78261" t="s">
        <v>16822</v>
      </c>
    </row>
    <row r="78262" spans="3:4" x14ac:dyDescent="0.25">
      <c r="C78262" s="1">
        <v>42499</v>
      </c>
      <c r="D78262" t="s">
        <v>29701</v>
      </c>
    </row>
    <row r="78263" spans="3:4" x14ac:dyDescent="0.25">
      <c r="C78263" s="1">
        <v>42499</v>
      </c>
      <c r="D78263" t="s">
        <v>33358</v>
      </c>
    </row>
    <row r="78264" spans="3:4" x14ac:dyDescent="0.25">
      <c r="C78264" s="1">
        <v>42499</v>
      </c>
      <c r="D78264" t="s">
        <v>33359</v>
      </c>
    </row>
    <row r="78265" spans="3:4" x14ac:dyDescent="0.25">
      <c r="C78265" s="1">
        <v>42499</v>
      </c>
      <c r="D78265" t="s">
        <v>22144</v>
      </c>
    </row>
    <row r="78266" spans="3:4" x14ac:dyDescent="0.25">
      <c r="C78266" s="1">
        <v>42501</v>
      </c>
      <c r="D78266" t="s">
        <v>29324</v>
      </c>
    </row>
    <row r="78267" spans="3:4" x14ac:dyDescent="0.25">
      <c r="C78267" s="1">
        <v>42508</v>
      </c>
      <c r="D78267" t="s">
        <v>33360</v>
      </c>
    </row>
    <row r="78268" spans="3:4" x14ac:dyDescent="0.25">
      <c r="C78268" s="1">
        <v>42499</v>
      </c>
      <c r="D78268" t="s">
        <v>32401</v>
      </c>
    </row>
    <row r="78269" spans="3:4" x14ac:dyDescent="0.25">
      <c r="C78269" s="1">
        <v>42509</v>
      </c>
      <c r="D78269" t="s">
        <v>7216</v>
      </c>
    </row>
    <row r="78270" spans="3:4" x14ac:dyDescent="0.25">
      <c r="C78270" s="1">
        <v>42503</v>
      </c>
      <c r="D78270" t="s">
        <v>32200</v>
      </c>
    </row>
    <row r="78271" spans="3:4" x14ac:dyDescent="0.25">
      <c r="C78271" s="1">
        <v>42499</v>
      </c>
      <c r="D78271" t="s">
        <v>22795</v>
      </c>
    </row>
    <row r="78272" spans="3:4" x14ac:dyDescent="0.25">
      <c r="C78272" s="1">
        <v>42502</v>
      </c>
      <c r="D78272" t="s">
        <v>33361</v>
      </c>
    </row>
    <row r="78273" spans="3:4" x14ac:dyDescent="0.25">
      <c r="C78273" s="1">
        <v>42506</v>
      </c>
      <c r="D78273" t="s">
        <v>28209</v>
      </c>
    </row>
    <row r="78274" spans="3:4" x14ac:dyDescent="0.25">
      <c r="C78274" s="1">
        <v>42508</v>
      </c>
      <c r="D78274" t="s">
        <v>33362</v>
      </c>
    </row>
    <row r="78275" spans="3:4" x14ac:dyDescent="0.25">
      <c r="C78275" s="1">
        <v>42515</v>
      </c>
      <c r="D78275" t="s">
        <v>33363</v>
      </c>
    </row>
    <row r="78276" spans="3:4" x14ac:dyDescent="0.25">
      <c r="C78276" s="1">
        <v>42515</v>
      </c>
      <c r="D78276" t="s">
        <v>29054</v>
      </c>
    </row>
    <row r="78277" spans="3:4" x14ac:dyDescent="0.25">
      <c r="C78277" s="1">
        <v>42508</v>
      </c>
      <c r="D78277" t="s">
        <v>33364</v>
      </c>
    </row>
    <row r="78278" spans="3:4" x14ac:dyDescent="0.25">
      <c r="C78278" s="1">
        <v>42515</v>
      </c>
      <c r="D78278" t="s">
        <v>9236</v>
      </c>
    </row>
    <row r="78279" spans="3:4" x14ac:dyDescent="0.25">
      <c r="C78279" s="1">
        <v>42508</v>
      </c>
      <c r="D78279" t="s">
        <v>33365</v>
      </c>
    </row>
    <row r="78280" spans="3:4" x14ac:dyDescent="0.25">
      <c r="C78280" s="1">
        <v>42508</v>
      </c>
      <c r="D78280" t="s">
        <v>33366</v>
      </c>
    </row>
    <row r="78281" spans="3:4" x14ac:dyDescent="0.25">
      <c r="C78281" s="1">
        <v>42508</v>
      </c>
      <c r="D78281" t="s">
        <v>29993</v>
      </c>
    </row>
    <row r="78282" spans="3:4" x14ac:dyDescent="0.25">
      <c r="C78282" s="1">
        <v>42508</v>
      </c>
      <c r="D78282" t="s">
        <v>29190</v>
      </c>
    </row>
    <row r="78283" spans="3:4" x14ac:dyDescent="0.25">
      <c r="C78283" s="1">
        <v>42508</v>
      </c>
      <c r="D78283" t="s">
        <v>10980</v>
      </c>
    </row>
    <row r="78284" spans="3:4" x14ac:dyDescent="0.25">
      <c r="C78284" s="1">
        <v>42508</v>
      </c>
      <c r="D78284" t="s">
        <v>16449</v>
      </c>
    </row>
    <row r="78285" spans="3:4" x14ac:dyDescent="0.25">
      <c r="C78285" s="1">
        <v>42508</v>
      </c>
      <c r="D78285" t="s">
        <v>17283</v>
      </c>
    </row>
    <row r="78286" spans="3:4" x14ac:dyDescent="0.25">
      <c r="C78286" s="1">
        <v>42508</v>
      </c>
      <c r="D78286" t="s">
        <v>9702</v>
      </c>
    </row>
    <row r="78287" spans="3:4" x14ac:dyDescent="0.25">
      <c r="C78287" s="1">
        <v>42515</v>
      </c>
      <c r="D78287" t="s">
        <v>2462</v>
      </c>
    </row>
    <row r="78288" spans="3:4" x14ac:dyDescent="0.25">
      <c r="C78288" s="1">
        <v>42515</v>
      </c>
      <c r="D78288" t="s">
        <v>33367</v>
      </c>
    </row>
    <row r="78289" spans="3:4" x14ac:dyDescent="0.25">
      <c r="C78289" s="1">
        <v>42499</v>
      </c>
      <c r="D78289" t="s">
        <v>14443</v>
      </c>
    </row>
    <row r="78290" spans="3:4" x14ac:dyDescent="0.25">
      <c r="C78290" s="1">
        <v>42499</v>
      </c>
      <c r="D78290" t="s">
        <v>33368</v>
      </c>
    </row>
    <row r="78291" spans="3:4" x14ac:dyDescent="0.25">
      <c r="C78291" s="1">
        <v>42499</v>
      </c>
      <c r="D78291" t="s">
        <v>32936</v>
      </c>
    </row>
    <row r="78292" spans="3:4" x14ac:dyDescent="0.25">
      <c r="C78292" s="1">
        <v>42499</v>
      </c>
      <c r="D78292" t="s">
        <v>28896</v>
      </c>
    </row>
    <row r="78293" spans="3:4" x14ac:dyDescent="0.25">
      <c r="C78293" s="1">
        <v>42499</v>
      </c>
      <c r="D78293" t="s">
        <v>14424</v>
      </c>
    </row>
    <row r="78294" spans="3:4" x14ac:dyDescent="0.25">
      <c r="C78294" s="1">
        <v>42501</v>
      </c>
      <c r="D78294" t="s">
        <v>9515</v>
      </c>
    </row>
    <row r="78295" spans="3:4" x14ac:dyDescent="0.25">
      <c r="C78295" s="1">
        <v>42501</v>
      </c>
      <c r="D78295" t="s">
        <v>6035</v>
      </c>
    </row>
    <row r="78296" spans="3:4" x14ac:dyDescent="0.25">
      <c r="C78296" s="1">
        <v>42501</v>
      </c>
      <c r="D78296" t="s">
        <v>1108</v>
      </c>
    </row>
    <row r="78297" spans="3:4" x14ac:dyDescent="0.25">
      <c r="C78297" s="1">
        <v>42503</v>
      </c>
      <c r="D78297" t="s">
        <v>33369</v>
      </c>
    </row>
    <row r="78298" spans="3:4" x14ac:dyDescent="0.25">
      <c r="C78298" s="1">
        <v>42501</v>
      </c>
      <c r="D78298" t="s">
        <v>18810</v>
      </c>
    </row>
    <row r="78299" spans="3:4" x14ac:dyDescent="0.25">
      <c r="C78299" s="1">
        <v>42502</v>
      </c>
      <c r="D78299" t="s">
        <v>29552</v>
      </c>
    </row>
    <row r="78300" spans="3:4" x14ac:dyDescent="0.25">
      <c r="C78300" s="1">
        <v>42501</v>
      </c>
      <c r="D78300" t="s">
        <v>27376</v>
      </c>
    </row>
    <row r="78301" spans="3:4" x14ac:dyDescent="0.25">
      <c r="C78301" s="1">
        <v>42508</v>
      </c>
      <c r="D78301" t="s">
        <v>16579</v>
      </c>
    </row>
    <row r="78302" spans="3:4" x14ac:dyDescent="0.25">
      <c r="C78302" s="1">
        <v>42508</v>
      </c>
      <c r="D78302" t="s">
        <v>12567</v>
      </c>
    </row>
    <row r="78303" spans="3:4" x14ac:dyDescent="0.25">
      <c r="C78303" s="1">
        <v>42509</v>
      </c>
      <c r="D78303" t="s">
        <v>18930</v>
      </c>
    </row>
    <row r="78304" spans="3:4" x14ac:dyDescent="0.25">
      <c r="C78304" s="1">
        <v>42508</v>
      </c>
      <c r="D78304" t="s">
        <v>28406</v>
      </c>
    </row>
    <row r="78305" spans="3:4" x14ac:dyDescent="0.25">
      <c r="C78305" s="1">
        <v>42499</v>
      </c>
      <c r="D78305" t="s">
        <v>24015</v>
      </c>
    </row>
    <row r="78306" spans="3:4" x14ac:dyDescent="0.25">
      <c r="C78306" s="1">
        <v>42499</v>
      </c>
      <c r="D78306" t="s">
        <v>33370</v>
      </c>
    </row>
    <row r="78307" spans="3:4" x14ac:dyDescent="0.25">
      <c r="C78307" s="1">
        <v>42499</v>
      </c>
      <c r="D78307" t="s">
        <v>33371</v>
      </c>
    </row>
    <row r="78308" spans="3:4" x14ac:dyDescent="0.25">
      <c r="C78308" s="1">
        <v>42499</v>
      </c>
      <c r="D78308" t="s">
        <v>18342</v>
      </c>
    </row>
    <row r="78309" spans="3:4" x14ac:dyDescent="0.25">
      <c r="C78309" s="1">
        <v>42499</v>
      </c>
      <c r="D78309" t="s">
        <v>22957</v>
      </c>
    </row>
    <row r="78310" spans="3:4" x14ac:dyDescent="0.25">
      <c r="C78310" s="1">
        <v>42499</v>
      </c>
      <c r="D78310" t="s">
        <v>13631</v>
      </c>
    </row>
    <row r="78311" spans="3:4" x14ac:dyDescent="0.25">
      <c r="C78311" s="1">
        <v>42499</v>
      </c>
      <c r="D78311" t="s">
        <v>33372</v>
      </c>
    </row>
    <row r="78312" spans="3:4" x14ac:dyDescent="0.25">
      <c r="C78312" s="1">
        <v>42502</v>
      </c>
      <c r="D78312" t="s">
        <v>33373</v>
      </c>
    </row>
    <row r="78313" spans="3:4" x14ac:dyDescent="0.25">
      <c r="C78313" s="1">
        <v>42499</v>
      </c>
      <c r="D78313" t="s">
        <v>33374</v>
      </c>
    </row>
    <row r="78314" spans="3:4" x14ac:dyDescent="0.25">
      <c r="C78314" s="1">
        <v>42499</v>
      </c>
      <c r="D78314" t="s">
        <v>24035</v>
      </c>
    </row>
    <row r="78315" spans="3:4" x14ac:dyDescent="0.25">
      <c r="C78315" s="1">
        <v>42499</v>
      </c>
      <c r="D78315" t="s">
        <v>30677</v>
      </c>
    </row>
    <row r="78316" spans="3:4" x14ac:dyDescent="0.25">
      <c r="C78316" s="1">
        <v>42499</v>
      </c>
      <c r="D78316" t="s">
        <v>23211</v>
      </c>
    </row>
    <row r="78317" spans="3:4" x14ac:dyDescent="0.25">
      <c r="C78317" s="1">
        <v>42499</v>
      </c>
      <c r="D78317" t="s">
        <v>4608</v>
      </c>
    </row>
    <row r="78318" spans="3:4" x14ac:dyDescent="0.25">
      <c r="C78318" s="1">
        <v>42499</v>
      </c>
      <c r="D78318" t="s">
        <v>22448</v>
      </c>
    </row>
    <row r="78319" spans="3:4" x14ac:dyDescent="0.25">
      <c r="C78319" s="1">
        <v>42499</v>
      </c>
      <c r="D78319" t="s">
        <v>20376</v>
      </c>
    </row>
    <row r="78320" spans="3:4" x14ac:dyDescent="0.25">
      <c r="C78320" s="1">
        <v>42499</v>
      </c>
      <c r="D78320" t="s">
        <v>33375</v>
      </c>
    </row>
    <row r="78321" spans="3:4" x14ac:dyDescent="0.25">
      <c r="C78321" s="1">
        <v>42499</v>
      </c>
      <c r="D78321" t="s">
        <v>10141</v>
      </c>
    </row>
    <row r="78322" spans="3:4" x14ac:dyDescent="0.25">
      <c r="C78322" s="1">
        <v>42499</v>
      </c>
      <c r="D78322" t="s">
        <v>3539</v>
      </c>
    </row>
    <row r="78323" spans="3:4" x14ac:dyDescent="0.25">
      <c r="C78323" s="1">
        <v>42499</v>
      </c>
      <c r="D78323" t="s">
        <v>25059</v>
      </c>
    </row>
    <row r="78324" spans="3:4" x14ac:dyDescent="0.25">
      <c r="C78324" s="1">
        <v>42501</v>
      </c>
      <c r="D78324" t="s">
        <v>32724</v>
      </c>
    </row>
    <row r="78325" spans="3:4" x14ac:dyDescent="0.25">
      <c r="C78325" s="1">
        <v>42499</v>
      </c>
      <c r="D78325" t="s">
        <v>21799</v>
      </c>
    </row>
    <row r="78326" spans="3:4" x14ac:dyDescent="0.25">
      <c r="C78326" s="1">
        <v>42502</v>
      </c>
      <c r="D78326" t="s">
        <v>21483</v>
      </c>
    </row>
    <row r="78327" spans="3:4" x14ac:dyDescent="0.25">
      <c r="C78327" s="1">
        <v>42499</v>
      </c>
      <c r="D78327" t="s">
        <v>25942</v>
      </c>
    </row>
    <row r="78328" spans="3:4" x14ac:dyDescent="0.25">
      <c r="C78328" s="1">
        <v>42499</v>
      </c>
      <c r="D78328" t="s">
        <v>27384</v>
      </c>
    </row>
    <row r="78329" spans="3:4" x14ac:dyDescent="0.25">
      <c r="C78329" s="1">
        <v>42508</v>
      </c>
      <c r="D78329" t="s">
        <v>9669</v>
      </c>
    </row>
    <row r="78330" spans="3:4" x14ac:dyDescent="0.25">
      <c r="C78330" s="1">
        <v>42508</v>
      </c>
      <c r="D78330" t="s">
        <v>2546</v>
      </c>
    </row>
    <row r="78331" spans="3:4" x14ac:dyDescent="0.25">
      <c r="C78331" s="1">
        <v>42508</v>
      </c>
      <c r="D78331" t="s">
        <v>33376</v>
      </c>
    </row>
    <row r="78332" spans="3:4" x14ac:dyDescent="0.25">
      <c r="C78332" s="1">
        <v>42508</v>
      </c>
      <c r="D78332" t="s">
        <v>33377</v>
      </c>
    </row>
    <row r="78333" spans="3:4" x14ac:dyDescent="0.25">
      <c r="C78333" s="1">
        <v>42515</v>
      </c>
      <c r="D78333" t="s">
        <v>4984</v>
      </c>
    </row>
    <row r="78334" spans="3:4" x14ac:dyDescent="0.25">
      <c r="C78334" s="1">
        <v>42508</v>
      </c>
      <c r="D78334" t="s">
        <v>33378</v>
      </c>
    </row>
    <row r="78335" spans="3:4" x14ac:dyDescent="0.25">
      <c r="C78335" s="1">
        <v>42508</v>
      </c>
      <c r="D78335" t="s">
        <v>14404</v>
      </c>
    </row>
    <row r="78336" spans="3:4" x14ac:dyDescent="0.25">
      <c r="C78336" s="1">
        <v>42515</v>
      </c>
      <c r="D78336" t="s">
        <v>17966</v>
      </c>
    </row>
    <row r="78337" spans="3:4" x14ac:dyDescent="0.25">
      <c r="C78337" s="1">
        <v>42508</v>
      </c>
      <c r="D78337" t="s">
        <v>3329</v>
      </c>
    </row>
    <row r="78338" spans="3:4" x14ac:dyDescent="0.25">
      <c r="C78338" s="1">
        <v>42515</v>
      </c>
      <c r="D78338" t="s">
        <v>23029</v>
      </c>
    </row>
    <row r="78339" spans="3:4" x14ac:dyDescent="0.25">
      <c r="C78339" s="1">
        <v>42508</v>
      </c>
      <c r="D78339" t="s">
        <v>33379</v>
      </c>
    </row>
    <row r="78340" spans="3:4" x14ac:dyDescent="0.25">
      <c r="C78340" s="1">
        <v>42515</v>
      </c>
      <c r="D78340" t="s">
        <v>1776</v>
      </c>
    </row>
    <row r="78341" spans="3:4" x14ac:dyDescent="0.25">
      <c r="C78341" s="1">
        <v>42501</v>
      </c>
      <c r="D78341" t="s">
        <v>29536</v>
      </c>
    </row>
    <row r="78342" spans="3:4" x14ac:dyDescent="0.25">
      <c r="C78342" s="1">
        <v>42508</v>
      </c>
      <c r="D78342" t="s">
        <v>18163</v>
      </c>
    </row>
    <row r="78343" spans="3:4" x14ac:dyDescent="0.25">
      <c r="C78343" s="1">
        <v>42515</v>
      </c>
      <c r="D78343" t="s">
        <v>29243</v>
      </c>
    </row>
    <row r="78344" spans="3:4" x14ac:dyDescent="0.25">
      <c r="C78344" s="1">
        <v>42501</v>
      </c>
      <c r="D78344" t="s">
        <v>19594</v>
      </c>
    </row>
    <row r="78345" spans="3:4" x14ac:dyDescent="0.25">
      <c r="C78345" s="1">
        <v>42508</v>
      </c>
      <c r="D78345" t="s">
        <v>970</v>
      </c>
    </row>
    <row r="78346" spans="3:4" x14ac:dyDescent="0.25">
      <c r="C78346" s="1">
        <v>42515</v>
      </c>
      <c r="D78346" t="s">
        <v>20046</v>
      </c>
    </row>
    <row r="78347" spans="3:4" x14ac:dyDescent="0.25">
      <c r="C78347" s="1">
        <v>42520</v>
      </c>
      <c r="D78347" t="s">
        <v>7926</v>
      </c>
    </row>
    <row r="78348" spans="3:4" x14ac:dyDescent="0.25">
      <c r="C78348" s="1">
        <v>42499</v>
      </c>
      <c r="D78348" t="s">
        <v>12034</v>
      </c>
    </row>
    <row r="78349" spans="3:4" x14ac:dyDescent="0.25">
      <c r="C78349" s="1">
        <v>42499</v>
      </c>
      <c r="D78349" t="s">
        <v>33380</v>
      </c>
    </row>
    <row r="78350" spans="3:4" x14ac:dyDescent="0.25">
      <c r="C78350" s="1">
        <v>42499</v>
      </c>
      <c r="D78350" t="s">
        <v>12034</v>
      </c>
    </row>
    <row r="78351" spans="3:4" x14ac:dyDescent="0.25">
      <c r="C78351" s="1">
        <v>42499</v>
      </c>
      <c r="D78351" t="s">
        <v>12034</v>
      </c>
    </row>
    <row r="78352" spans="3:4" x14ac:dyDescent="0.25">
      <c r="C78352" s="1">
        <v>42499</v>
      </c>
      <c r="D78352" t="s">
        <v>12034</v>
      </c>
    </row>
    <row r="78353" spans="3:4" x14ac:dyDescent="0.25">
      <c r="C78353" s="1">
        <v>42499</v>
      </c>
      <c r="D78353" t="s">
        <v>12034</v>
      </c>
    </row>
    <row r="78354" spans="3:4" x14ac:dyDescent="0.25">
      <c r="C78354" s="1">
        <v>42499</v>
      </c>
      <c r="D78354" t="s">
        <v>12034</v>
      </c>
    </row>
    <row r="78355" spans="3:4" x14ac:dyDescent="0.25">
      <c r="C78355" s="1">
        <v>42499</v>
      </c>
      <c r="D78355" t="s">
        <v>12034</v>
      </c>
    </row>
    <row r="78356" spans="3:4" x14ac:dyDescent="0.25">
      <c r="C78356" s="1">
        <v>42499</v>
      </c>
      <c r="D78356" t="s">
        <v>12034</v>
      </c>
    </row>
    <row r="78357" spans="3:4" x14ac:dyDescent="0.25">
      <c r="C78357" s="1">
        <v>42499</v>
      </c>
      <c r="D78357" t="s">
        <v>12034</v>
      </c>
    </row>
    <row r="78358" spans="3:4" x14ac:dyDescent="0.25">
      <c r="C78358" s="1">
        <v>42499</v>
      </c>
      <c r="D78358" t="s">
        <v>12034</v>
      </c>
    </row>
    <row r="78359" spans="3:4" x14ac:dyDescent="0.25">
      <c r="C78359" s="1">
        <v>42500</v>
      </c>
      <c r="D78359" t="s">
        <v>33381</v>
      </c>
    </row>
    <row r="78360" spans="3:4" x14ac:dyDescent="0.25">
      <c r="C78360" s="1">
        <v>42499</v>
      </c>
      <c r="D78360" t="s">
        <v>7517</v>
      </c>
    </row>
    <row r="78361" spans="3:4" x14ac:dyDescent="0.25">
      <c r="C78361" s="1">
        <v>42499</v>
      </c>
      <c r="D78361" t="s">
        <v>13364</v>
      </c>
    </row>
    <row r="78362" spans="3:4" x14ac:dyDescent="0.25">
      <c r="C78362" s="1">
        <v>42499</v>
      </c>
      <c r="D78362" t="s">
        <v>10476</v>
      </c>
    </row>
    <row r="78363" spans="3:4" x14ac:dyDescent="0.25">
      <c r="C78363" s="1">
        <v>42499</v>
      </c>
      <c r="D78363" t="s">
        <v>22727</v>
      </c>
    </row>
    <row r="78364" spans="3:4" x14ac:dyDescent="0.25">
      <c r="C78364" s="1">
        <v>42499</v>
      </c>
      <c r="D78364" t="s">
        <v>33382</v>
      </c>
    </row>
    <row r="78365" spans="3:4" x14ac:dyDescent="0.25">
      <c r="C78365" s="1">
        <v>42499</v>
      </c>
      <c r="D78365" t="s">
        <v>30585</v>
      </c>
    </row>
    <row r="78366" spans="3:4" x14ac:dyDescent="0.25">
      <c r="C78366" s="1">
        <v>42508</v>
      </c>
      <c r="D78366" t="s">
        <v>33383</v>
      </c>
    </row>
    <row r="78367" spans="3:4" x14ac:dyDescent="0.25">
      <c r="C78367" s="1">
        <v>42509</v>
      </c>
      <c r="D78367" t="s">
        <v>1731</v>
      </c>
    </row>
    <row r="78368" spans="3:4" x14ac:dyDescent="0.25">
      <c r="C78368" s="1">
        <v>42509</v>
      </c>
      <c r="D78368" t="s">
        <v>11404</v>
      </c>
    </row>
    <row r="78369" spans="3:4" x14ac:dyDescent="0.25">
      <c r="C78369" s="1">
        <v>42510</v>
      </c>
      <c r="D78369" t="s">
        <v>10358</v>
      </c>
    </row>
    <row r="78370" spans="3:4" x14ac:dyDescent="0.25">
      <c r="C78370" s="1">
        <v>42502</v>
      </c>
      <c r="D78370" t="s">
        <v>3181</v>
      </c>
    </row>
    <row r="78371" spans="3:4" x14ac:dyDescent="0.25">
      <c r="C78371" s="1">
        <v>42502</v>
      </c>
      <c r="D78371" t="s">
        <v>33384</v>
      </c>
    </row>
    <row r="78372" spans="3:4" x14ac:dyDescent="0.25">
      <c r="C78372" s="1">
        <v>42520</v>
      </c>
      <c r="D78372" t="s">
        <v>33385</v>
      </c>
    </row>
    <row r="78373" spans="3:4" x14ac:dyDescent="0.25">
      <c r="C78373" s="1">
        <v>42520</v>
      </c>
      <c r="D78373" t="s">
        <v>3527</v>
      </c>
    </row>
    <row r="78374" spans="3:4" x14ac:dyDescent="0.25">
      <c r="C78374" s="1">
        <v>42521</v>
      </c>
      <c r="D78374" t="s">
        <v>1331</v>
      </c>
    </row>
    <row r="78375" spans="3:4" x14ac:dyDescent="0.25">
      <c r="C78375" s="1">
        <v>42521</v>
      </c>
      <c r="D78375" t="s">
        <v>9493</v>
      </c>
    </row>
    <row r="78376" spans="3:4" x14ac:dyDescent="0.25">
      <c r="C78376" s="1">
        <v>42521</v>
      </c>
      <c r="D78376" t="s">
        <v>29696</v>
      </c>
    </row>
    <row r="78377" spans="3:4" x14ac:dyDescent="0.25">
      <c r="C78377" s="1">
        <v>42521</v>
      </c>
      <c r="D78377" t="s">
        <v>24975</v>
      </c>
    </row>
    <row r="78378" spans="3:4" x14ac:dyDescent="0.25">
      <c r="C78378" s="1">
        <v>42520</v>
      </c>
      <c r="D78378" t="s">
        <v>15720</v>
      </c>
    </row>
    <row r="78379" spans="3:4" x14ac:dyDescent="0.25">
      <c r="C78379" s="1">
        <v>42520</v>
      </c>
      <c r="D78379" t="s">
        <v>33386</v>
      </c>
    </row>
    <row r="78380" spans="3:4" x14ac:dyDescent="0.25">
      <c r="C78380" s="1">
        <v>42520</v>
      </c>
      <c r="D78380" t="s">
        <v>31067</v>
      </c>
    </row>
    <row r="78381" spans="3:4" x14ac:dyDescent="0.25">
      <c r="C78381" s="1">
        <v>42465</v>
      </c>
      <c r="D78381" t="s">
        <v>32455</v>
      </c>
    </row>
    <row r="78382" spans="3:4" x14ac:dyDescent="0.25">
      <c r="C78382" s="1">
        <v>42472</v>
      </c>
      <c r="D78382" t="s">
        <v>16823</v>
      </c>
    </row>
    <row r="78383" spans="3:4" x14ac:dyDescent="0.25">
      <c r="C78383" s="1">
        <v>42465</v>
      </c>
      <c r="D78383" t="s">
        <v>8413</v>
      </c>
    </row>
    <row r="78384" spans="3:4" x14ac:dyDescent="0.25">
      <c r="C78384" s="1">
        <v>42465</v>
      </c>
      <c r="D78384" t="s">
        <v>14490</v>
      </c>
    </row>
    <row r="78385" spans="3:4" x14ac:dyDescent="0.25">
      <c r="C78385" s="1">
        <v>42465</v>
      </c>
      <c r="D78385" t="s">
        <v>12772</v>
      </c>
    </row>
    <row r="78386" spans="3:4" x14ac:dyDescent="0.25">
      <c r="C78386" s="1">
        <v>42466</v>
      </c>
      <c r="D78386" t="s">
        <v>21361</v>
      </c>
    </row>
    <row r="78387" spans="3:4" x14ac:dyDescent="0.25">
      <c r="C78387" s="1">
        <v>42472</v>
      </c>
      <c r="D78387" t="s">
        <v>6355</v>
      </c>
    </row>
    <row r="78388" spans="3:4" x14ac:dyDescent="0.25">
      <c r="C78388" s="1">
        <v>42465</v>
      </c>
      <c r="D78388" t="s">
        <v>10751</v>
      </c>
    </row>
    <row r="78389" spans="3:4" x14ac:dyDescent="0.25">
      <c r="C78389" s="1">
        <v>42465</v>
      </c>
      <c r="D78389" t="s">
        <v>16433</v>
      </c>
    </row>
    <row r="78390" spans="3:4" x14ac:dyDescent="0.25">
      <c r="C78390" s="1">
        <v>42465</v>
      </c>
      <c r="D78390" t="s">
        <v>4027</v>
      </c>
    </row>
    <row r="78391" spans="3:4" x14ac:dyDescent="0.25">
      <c r="C78391" s="1">
        <v>42465</v>
      </c>
      <c r="D78391" t="s">
        <v>32092</v>
      </c>
    </row>
    <row r="78392" spans="3:4" x14ac:dyDescent="0.25">
      <c r="C78392" s="1">
        <v>42494</v>
      </c>
      <c r="D78392" t="s">
        <v>4137</v>
      </c>
    </row>
    <row r="78393" spans="3:4" x14ac:dyDescent="0.25">
      <c r="C78393" s="1">
        <v>42479</v>
      </c>
      <c r="D78393" t="s">
        <v>22067</v>
      </c>
    </row>
    <row r="78394" spans="3:4" x14ac:dyDescent="0.25">
      <c r="C78394" s="1">
        <v>42494</v>
      </c>
      <c r="D78394" t="s">
        <v>24658</v>
      </c>
    </row>
    <row r="78395" spans="3:4" x14ac:dyDescent="0.25">
      <c r="C78395" s="1">
        <v>42465</v>
      </c>
      <c r="D78395" t="s">
        <v>3314</v>
      </c>
    </row>
    <row r="78396" spans="3:4" x14ac:dyDescent="0.25">
      <c r="C78396" s="1">
        <v>42465</v>
      </c>
      <c r="D78396" t="s">
        <v>16505</v>
      </c>
    </row>
    <row r="78397" spans="3:4" x14ac:dyDescent="0.25">
      <c r="C78397" s="1">
        <v>42495</v>
      </c>
      <c r="D78397" t="s">
        <v>17765</v>
      </c>
    </row>
    <row r="78398" spans="3:4" x14ac:dyDescent="0.25">
      <c r="C78398" s="1">
        <v>42495</v>
      </c>
      <c r="D78398" t="s">
        <v>1995</v>
      </c>
    </row>
    <row r="78399" spans="3:4" x14ac:dyDescent="0.25">
      <c r="C78399" s="1">
        <v>42495</v>
      </c>
      <c r="D78399" t="s">
        <v>13683</v>
      </c>
    </row>
    <row r="78400" spans="3:4" x14ac:dyDescent="0.25">
      <c r="C78400" s="1">
        <v>42495</v>
      </c>
      <c r="D78400" t="s">
        <v>22877</v>
      </c>
    </row>
    <row r="78401" spans="3:4" x14ac:dyDescent="0.25">
      <c r="C78401" s="1">
        <v>42465</v>
      </c>
      <c r="D78401" t="s">
        <v>33387</v>
      </c>
    </row>
    <row r="78402" spans="3:4" x14ac:dyDescent="0.25">
      <c r="C78402" s="1">
        <v>42495</v>
      </c>
      <c r="D78402" t="s">
        <v>639</v>
      </c>
    </row>
    <row r="78403" spans="3:4" x14ac:dyDescent="0.25">
      <c r="C78403" s="1">
        <v>42465</v>
      </c>
      <c r="D78403" t="s">
        <v>5154</v>
      </c>
    </row>
    <row r="78404" spans="3:4" x14ac:dyDescent="0.25">
      <c r="C78404" s="1">
        <v>42465</v>
      </c>
      <c r="D78404" t="s">
        <v>528</v>
      </c>
    </row>
    <row r="78405" spans="3:4" x14ac:dyDescent="0.25">
      <c r="C78405" s="1">
        <v>42493</v>
      </c>
      <c r="D78405" t="s">
        <v>33388</v>
      </c>
    </row>
    <row r="78406" spans="3:4" x14ac:dyDescent="0.25">
      <c r="C78406" s="1">
        <v>42492</v>
      </c>
      <c r="D78406" t="s">
        <v>33389</v>
      </c>
    </row>
    <row r="78407" spans="3:4" x14ac:dyDescent="0.25">
      <c r="C78407" s="1">
        <v>42492</v>
      </c>
      <c r="D78407" t="s">
        <v>9102</v>
      </c>
    </row>
    <row r="78408" spans="3:4" x14ac:dyDescent="0.25">
      <c r="C78408" s="1">
        <v>42467</v>
      </c>
      <c r="D78408" t="s">
        <v>12491</v>
      </c>
    </row>
    <row r="78409" spans="3:4" x14ac:dyDescent="0.25">
      <c r="C78409" s="1">
        <v>42465</v>
      </c>
      <c r="D78409" t="s">
        <v>18433</v>
      </c>
    </row>
    <row r="78410" spans="3:4" x14ac:dyDescent="0.25">
      <c r="C78410" s="1">
        <v>42465</v>
      </c>
      <c r="D78410" t="s">
        <v>33390</v>
      </c>
    </row>
    <row r="78411" spans="3:4" x14ac:dyDescent="0.25">
      <c r="C78411" s="1">
        <v>42465</v>
      </c>
      <c r="D78411" t="s">
        <v>14675</v>
      </c>
    </row>
    <row r="78412" spans="3:4" x14ac:dyDescent="0.25">
      <c r="C78412" s="1">
        <v>42465</v>
      </c>
      <c r="D78412" t="s">
        <v>23222</v>
      </c>
    </row>
    <row r="78413" spans="3:4" x14ac:dyDescent="0.25">
      <c r="C78413" s="1">
        <v>42465</v>
      </c>
      <c r="D78413" t="s">
        <v>5638</v>
      </c>
    </row>
    <row r="78414" spans="3:4" x14ac:dyDescent="0.25">
      <c r="C78414" s="1">
        <v>42480</v>
      </c>
      <c r="D78414" t="s">
        <v>16333</v>
      </c>
    </row>
    <row r="78415" spans="3:4" x14ac:dyDescent="0.25">
      <c r="C78415" s="1">
        <v>42465</v>
      </c>
      <c r="D78415" t="s">
        <v>20624</v>
      </c>
    </row>
    <row r="78416" spans="3:4" x14ac:dyDescent="0.25">
      <c r="C78416" s="1">
        <v>42478</v>
      </c>
      <c r="D78416" t="s">
        <v>5744</v>
      </c>
    </row>
    <row r="78417" spans="3:4" x14ac:dyDescent="0.25">
      <c r="C78417" s="1">
        <v>42465</v>
      </c>
      <c r="D78417" t="s">
        <v>14000</v>
      </c>
    </row>
    <row r="78418" spans="3:4" x14ac:dyDescent="0.25">
      <c r="C78418" s="1">
        <v>42465</v>
      </c>
      <c r="D78418" t="s">
        <v>3224</v>
      </c>
    </row>
    <row r="78419" spans="3:4" x14ac:dyDescent="0.25">
      <c r="C78419" s="1">
        <v>42494</v>
      </c>
      <c r="D78419" t="s">
        <v>8005</v>
      </c>
    </row>
    <row r="78420" spans="3:4" x14ac:dyDescent="0.25">
      <c r="C78420" s="1">
        <v>42500</v>
      </c>
      <c r="D78420" t="s">
        <v>33391</v>
      </c>
    </row>
    <row r="78421" spans="3:4" x14ac:dyDescent="0.25">
      <c r="C78421" s="1">
        <v>42508</v>
      </c>
      <c r="D78421" t="s">
        <v>20237</v>
      </c>
    </row>
    <row r="78422" spans="3:4" x14ac:dyDescent="0.25">
      <c r="C78422" s="1">
        <v>42515</v>
      </c>
      <c r="D78422" t="s">
        <v>32195</v>
      </c>
    </row>
    <row r="78423" spans="3:4" x14ac:dyDescent="0.25">
      <c r="C78423" s="1">
        <v>42514</v>
      </c>
      <c r="D78423" t="s">
        <v>29593</v>
      </c>
    </row>
    <row r="78424" spans="3:4" x14ac:dyDescent="0.25">
      <c r="C78424" s="1">
        <v>42492</v>
      </c>
      <c r="D78424" t="s">
        <v>33392</v>
      </c>
    </row>
    <row r="78425" spans="3:4" x14ac:dyDescent="0.25">
      <c r="C78425" s="1">
        <v>42501</v>
      </c>
      <c r="D78425" t="s">
        <v>5072</v>
      </c>
    </row>
    <row r="78426" spans="3:4" x14ac:dyDescent="0.25">
      <c r="C78426" s="1">
        <v>42486</v>
      </c>
      <c r="D78426" t="s">
        <v>24987</v>
      </c>
    </row>
    <row r="78427" spans="3:4" x14ac:dyDescent="0.25">
      <c r="C78427" s="1">
        <v>42493</v>
      </c>
      <c r="D78427" t="s">
        <v>10138</v>
      </c>
    </row>
    <row r="78428" spans="3:4" x14ac:dyDescent="0.25">
      <c r="C78428" s="1">
        <v>42503</v>
      </c>
      <c r="D78428" t="s">
        <v>33393</v>
      </c>
    </row>
    <row r="78429" spans="3:4" x14ac:dyDescent="0.25">
      <c r="C78429" s="1">
        <v>42492</v>
      </c>
      <c r="D78429" t="s">
        <v>15981</v>
      </c>
    </row>
    <row r="78430" spans="3:4" x14ac:dyDescent="0.25">
      <c r="C78430" s="1">
        <v>42500</v>
      </c>
      <c r="D78430" t="s">
        <v>33394</v>
      </c>
    </row>
    <row r="78431" spans="3:4" x14ac:dyDescent="0.25">
      <c r="C78431" s="1">
        <v>42496</v>
      </c>
      <c r="D78431" t="s">
        <v>8089</v>
      </c>
    </row>
    <row r="78432" spans="3:4" x14ac:dyDescent="0.25">
      <c r="C78432" s="1">
        <v>42486</v>
      </c>
      <c r="D78432" t="s">
        <v>5984</v>
      </c>
    </row>
    <row r="78433" spans="3:4" x14ac:dyDescent="0.25">
      <c r="C78433" s="1">
        <v>42494</v>
      </c>
      <c r="D78433" t="s">
        <v>29899</v>
      </c>
    </row>
    <row r="78434" spans="3:4" x14ac:dyDescent="0.25">
      <c r="C78434" s="1">
        <v>42496</v>
      </c>
      <c r="D78434" t="s">
        <v>14539</v>
      </c>
    </row>
    <row r="78435" spans="3:4" x14ac:dyDescent="0.25">
      <c r="C78435" s="1">
        <v>42471</v>
      </c>
      <c r="D78435" t="s">
        <v>7884</v>
      </c>
    </row>
    <row r="78436" spans="3:4" x14ac:dyDescent="0.25">
      <c r="C78436" s="1">
        <v>42471</v>
      </c>
      <c r="D78436" t="s">
        <v>33395</v>
      </c>
    </row>
    <row r="78437" spans="3:4" x14ac:dyDescent="0.25">
      <c r="C78437" s="1">
        <v>42471</v>
      </c>
      <c r="D78437" t="s">
        <v>10321</v>
      </c>
    </row>
    <row r="78438" spans="3:4" x14ac:dyDescent="0.25">
      <c r="C78438" s="1">
        <v>42500</v>
      </c>
      <c r="D78438" t="s">
        <v>33167</v>
      </c>
    </row>
    <row r="78439" spans="3:4" x14ac:dyDescent="0.25">
      <c r="C78439" s="1">
        <v>42471</v>
      </c>
      <c r="D78439" t="s">
        <v>20292</v>
      </c>
    </row>
    <row r="78440" spans="3:4" x14ac:dyDescent="0.25">
      <c r="C78440" s="1">
        <v>42471</v>
      </c>
      <c r="D78440" t="s">
        <v>3573</v>
      </c>
    </row>
    <row r="78441" spans="3:4" x14ac:dyDescent="0.25">
      <c r="C78441" s="1">
        <v>42501</v>
      </c>
      <c r="D78441" t="s">
        <v>5249</v>
      </c>
    </row>
    <row r="78442" spans="3:4" x14ac:dyDescent="0.25">
      <c r="C78442" s="1">
        <v>42471</v>
      </c>
      <c r="D78442" t="s">
        <v>10579</v>
      </c>
    </row>
    <row r="78443" spans="3:4" x14ac:dyDescent="0.25">
      <c r="C78443" s="1">
        <v>42496</v>
      </c>
      <c r="D78443" t="s">
        <v>9644</v>
      </c>
    </row>
    <row r="78444" spans="3:4" x14ac:dyDescent="0.25">
      <c r="C78444" s="1">
        <v>42501</v>
      </c>
      <c r="D78444" t="s">
        <v>10085</v>
      </c>
    </row>
    <row r="78445" spans="3:4" x14ac:dyDescent="0.25">
      <c r="C78445" s="1">
        <v>42489</v>
      </c>
      <c r="D78445" t="s">
        <v>19732</v>
      </c>
    </row>
    <row r="78446" spans="3:4" x14ac:dyDescent="0.25">
      <c r="C78446" s="1">
        <v>42471</v>
      </c>
      <c r="D78446" t="s">
        <v>33396</v>
      </c>
    </row>
    <row r="78447" spans="3:4" x14ac:dyDescent="0.25">
      <c r="C78447" s="1">
        <v>42471</v>
      </c>
      <c r="D78447" t="s">
        <v>8584</v>
      </c>
    </row>
    <row r="78448" spans="3:4" x14ac:dyDescent="0.25">
      <c r="C78448" s="1">
        <v>42471</v>
      </c>
      <c r="D78448" t="s">
        <v>3652</v>
      </c>
    </row>
    <row r="78449" spans="3:4" x14ac:dyDescent="0.25">
      <c r="C78449" s="1">
        <v>42471</v>
      </c>
      <c r="D78449" t="s">
        <v>7124</v>
      </c>
    </row>
    <row r="78450" spans="3:4" x14ac:dyDescent="0.25">
      <c r="C78450" s="1">
        <v>42471</v>
      </c>
      <c r="D78450" t="s">
        <v>17166</v>
      </c>
    </row>
    <row r="78451" spans="3:4" x14ac:dyDescent="0.25">
      <c r="C78451" s="1">
        <v>42471</v>
      </c>
      <c r="D78451" t="s">
        <v>216</v>
      </c>
    </row>
    <row r="78452" spans="3:4" x14ac:dyDescent="0.25">
      <c r="C78452" s="1">
        <v>42471</v>
      </c>
      <c r="D78452" t="s">
        <v>5773</v>
      </c>
    </row>
    <row r="78453" spans="3:4" x14ac:dyDescent="0.25">
      <c r="C78453" s="1">
        <v>42474</v>
      </c>
      <c r="D78453" t="s">
        <v>564</v>
      </c>
    </row>
    <row r="78454" spans="3:4" x14ac:dyDescent="0.25">
      <c r="C78454" s="1">
        <v>42471</v>
      </c>
      <c r="D78454" t="s">
        <v>7889</v>
      </c>
    </row>
    <row r="78455" spans="3:4" x14ac:dyDescent="0.25">
      <c r="C78455" s="1">
        <v>42471</v>
      </c>
      <c r="D78455" t="s">
        <v>503</v>
      </c>
    </row>
    <row r="78456" spans="3:4" x14ac:dyDescent="0.25">
      <c r="C78456" s="1">
        <v>42471</v>
      </c>
      <c r="D78456" t="s">
        <v>14075</v>
      </c>
    </row>
    <row r="78457" spans="3:4" x14ac:dyDescent="0.25">
      <c r="C78457" s="1">
        <v>42471</v>
      </c>
      <c r="D78457" t="s">
        <v>21362</v>
      </c>
    </row>
    <row r="78458" spans="3:4" x14ac:dyDescent="0.25">
      <c r="C78458" s="1">
        <v>42480</v>
      </c>
      <c r="D78458" t="s">
        <v>12424</v>
      </c>
    </row>
    <row r="78459" spans="3:4" x14ac:dyDescent="0.25">
      <c r="C78459" s="1">
        <v>42480</v>
      </c>
      <c r="D78459" t="s">
        <v>33397</v>
      </c>
    </row>
    <row r="78460" spans="3:4" x14ac:dyDescent="0.25">
      <c r="C78460" s="1">
        <v>42471</v>
      </c>
      <c r="D78460" t="s">
        <v>995</v>
      </c>
    </row>
    <row r="78461" spans="3:4" x14ac:dyDescent="0.25">
      <c r="C78461" s="1">
        <v>42471</v>
      </c>
      <c r="D78461" t="s">
        <v>33398</v>
      </c>
    </row>
    <row r="78462" spans="3:4" x14ac:dyDescent="0.25">
      <c r="C78462" s="1">
        <v>42471</v>
      </c>
      <c r="D78462" t="s">
        <v>6559</v>
      </c>
    </row>
    <row r="78463" spans="3:4" x14ac:dyDescent="0.25">
      <c r="C78463" s="1">
        <v>42480</v>
      </c>
      <c r="D78463" t="s">
        <v>903</v>
      </c>
    </row>
    <row r="78464" spans="3:4" x14ac:dyDescent="0.25">
      <c r="C78464" s="1">
        <v>42471</v>
      </c>
      <c r="D78464" t="s">
        <v>25633</v>
      </c>
    </row>
    <row r="78465" spans="3:4" x14ac:dyDescent="0.25">
      <c r="C78465" s="1">
        <v>42471</v>
      </c>
      <c r="D78465" t="s">
        <v>19993</v>
      </c>
    </row>
    <row r="78466" spans="3:4" x14ac:dyDescent="0.25">
      <c r="C78466" s="1">
        <v>42471</v>
      </c>
      <c r="D78466" t="s">
        <v>11917</v>
      </c>
    </row>
    <row r="78467" spans="3:4" x14ac:dyDescent="0.25">
      <c r="C78467" s="1">
        <v>42503</v>
      </c>
      <c r="D78467" t="s">
        <v>7140</v>
      </c>
    </row>
    <row r="78468" spans="3:4" x14ac:dyDescent="0.25">
      <c r="C78468" s="1">
        <v>42489</v>
      </c>
      <c r="D78468" t="s">
        <v>21229</v>
      </c>
    </row>
    <row r="78469" spans="3:4" x14ac:dyDescent="0.25">
      <c r="C78469" s="1">
        <v>42471</v>
      </c>
      <c r="D78469" t="s">
        <v>2018</v>
      </c>
    </row>
    <row r="78470" spans="3:4" x14ac:dyDescent="0.25">
      <c r="C78470" s="1">
        <v>42471</v>
      </c>
      <c r="D78470" t="s">
        <v>19117</v>
      </c>
    </row>
    <row r="78471" spans="3:4" x14ac:dyDescent="0.25">
      <c r="C78471" s="1">
        <v>42471</v>
      </c>
      <c r="D78471" t="s">
        <v>33399</v>
      </c>
    </row>
    <row r="78472" spans="3:4" x14ac:dyDescent="0.25">
      <c r="C78472" s="1">
        <v>42492</v>
      </c>
      <c r="D78472" t="s">
        <v>15996</v>
      </c>
    </row>
    <row r="78473" spans="3:4" x14ac:dyDescent="0.25">
      <c r="C78473" s="1">
        <v>42489</v>
      </c>
      <c r="D78473" t="s">
        <v>25573</v>
      </c>
    </row>
    <row r="78474" spans="3:4" x14ac:dyDescent="0.25">
      <c r="C78474" s="1">
        <v>42496</v>
      </c>
      <c r="D78474" t="s">
        <v>5796</v>
      </c>
    </row>
    <row r="78475" spans="3:4" x14ac:dyDescent="0.25">
      <c r="C78475" s="1">
        <v>42493</v>
      </c>
      <c r="D78475" t="s">
        <v>27688</v>
      </c>
    </row>
    <row r="78476" spans="3:4" x14ac:dyDescent="0.25">
      <c r="C78476" s="1">
        <v>42520</v>
      </c>
      <c r="D78476" t="s">
        <v>14454</v>
      </c>
    </row>
    <row r="78477" spans="3:4" x14ac:dyDescent="0.25">
      <c r="C78477" s="1">
        <v>42520</v>
      </c>
      <c r="D78477" t="s">
        <v>20242</v>
      </c>
    </row>
    <row r="78478" spans="3:4" x14ac:dyDescent="0.25">
      <c r="C78478" s="1">
        <v>42520</v>
      </c>
      <c r="D78478" t="s">
        <v>26441</v>
      </c>
    </row>
    <row r="78479" spans="3:4" x14ac:dyDescent="0.25">
      <c r="C78479" s="1">
        <v>42520</v>
      </c>
      <c r="D78479" t="s">
        <v>19429</v>
      </c>
    </row>
    <row r="78480" spans="3:4" x14ac:dyDescent="0.25">
      <c r="C78480" s="1">
        <v>42507</v>
      </c>
      <c r="D78480" t="s">
        <v>26172</v>
      </c>
    </row>
    <row r="78481" spans="3:4" x14ac:dyDescent="0.25">
      <c r="C78481" s="1">
        <v>42500</v>
      </c>
      <c r="D78481" t="s">
        <v>6789</v>
      </c>
    </row>
    <row r="78482" spans="3:4" x14ac:dyDescent="0.25">
      <c r="C78482" s="1">
        <v>42500</v>
      </c>
      <c r="D78482" t="s">
        <v>5175</v>
      </c>
    </row>
    <row r="78483" spans="3:4" x14ac:dyDescent="0.25">
      <c r="C78483" s="1">
        <v>42500</v>
      </c>
      <c r="D78483" t="s">
        <v>1480</v>
      </c>
    </row>
    <row r="78484" spans="3:4" x14ac:dyDescent="0.25">
      <c r="C78484" s="1">
        <v>42500</v>
      </c>
      <c r="D78484" t="s">
        <v>31526</v>
      </c>
    </row>
    <row r="78485" spans="3:4" x14ac:dyDescent="0.25">
      <c r="C78485" s="1">
        <v>42500</v>
      </c>
      <c r="D78485" t="s">
        <v>12010</v>
      </c>
    </row>
    <row r="78486" spans="3:4" x14ac:dyDescent="0.25">
      <c r="C78486" s="1">
        <v>42521</v>
      </c>
      <c r="D78486" t="s">
        <v>14028</v>
      </c>
    </row>
    <row r="78487" spans="3:4" x14ac:dyDescent="0.25">
      <c r="C78487" s="1">
        <v>42500</v>
      </c>
      <c r="D78487" t="s">
        <v>9201</v>
      </c>
    </row>
    <row r="78488" spans="3:4" x14ac:dyDescent="0.25">
      <c r="C78488" s="1">
        <v>42500</v>
      </c>
      <c r="D78488" t="s">
        <v>26573</v>
      </c>
    </row>
    <row r="78489" spans="3:4" x14ac:dyDescent="0.25">
      <c r="C78489" s="1">
        <v>42500</v>
      </c>
      <c r="D78489" t="s">
        <v>33400</v>
      </c>
    </row>
    <row r="78490" spans="3:4" x14ac:dyDescent="0.25">
      <c r="C78490" s="1">
        <v>42507</v>
      </c>
      <c r="D78490" t="s">
        <v>12823</v>
      </c>
    </row>
    <row r="78491" spans="3:4" x14ac:dyDescent="0.25">
      <c r="C78491" s="1">
        <v>42507</v>
      </c>
      <c r="D78491" t="s">
        <v>5801</v>
      </c>
    </row>
    <row r="78492" spans="3:4" x14ac:dyDescent="0.25">
      <c r="C78492" s="1">
        <v>42501</v>
      </c>
      <c r="D78492" t="s">
        <v>9538</v>
      </c>
    </row>
    <row r="78493" spans="3:4" x14ac:dyDescent="0.25">
      <c r="C78493" s="1">
        <v>42501</v>
      </c>
      <c r="D78493" t="s">
        <v>343</v>
      </c>
    </row>
    <row r="78494" spans="3:4" x14ac:dyDescent="0.25">
      <c r="C78494" s="1">
        <v>42501</v>
      </c>
      <c r="D78494" t="s">
        <v>4124</v>
      </c>
    </row>
    <row r="78495" spans="3:4" x14ac:dyDescent="0.25">
      <c r="C78495" s="1">
        <v>42501</v>
      </c>
      <c r="D78495" t="s">
        <v>14234</v>
      </c>
    </row>
    <row r="78496" spans="3:4" x14ac:dyDescent="0.25">
      <c r="C78496" s="1">
        <v>42508</v>
      </c>
      <c r="D78496" t="s">
        <v>1837</v>
      </c>
    </row>
    <row r="78497" spans="3:4" x14ac:dyDescent="0.25">
      <c r="C78497" s="1">
        <v>42501</v>
      </c>
      <c r="D78497" t="s">
        <v>12066</v>
      </c>
    </row>
    <row r="78498" spans="3:4" x14ac:dyDescent="0.25">
      <c r="C78498" s="1">
        <v>42501</v>
      </c>
      <c r="D78498" t="s">
        <v>30657</v>
      </c>
    </row>
    <row r="78499" spans="3:4" x14ac:dyDescent="0.25">
      <c r="C78499" s="1">
        <v>42502</v>
      </c>
      <c r="D78499" t="s">
        <v>33401</v>
      </c>
    </row>
    <row r="78500" spans="3:4" x14ac:dyDescent="0.25">
      <c r="C78500" s="1">
        <v>42502</v>
      </c>
      <c r="D78500" t="s">
        <v>33402</v>
      </c>
    </row>
    <row r="78501" spans="3:4" x14ac:dyDescent="0.25">
      <c r="C78501" s="1">
        <v>42509</v>
      </c>
      <c r="D78501" t="s">
        <v>10225</v>
      </c>
    </row>
    <row r="78502" spans="3:4" x14ac:dyDescent="0.25">
      <c r="C78502" s="1">
        <v>42509</v>
      </c>
      <c r="D78502" t="s">
        <v>4777</v>
      </c>
    </row>
    <row r="78503" spans="3:4" x14ac:dyDescent="0.25">
      <c r="C78503" s="1">
        <v>42486</v>
      </c>
      <c r="D78503" t="s">
        <v>33403</v>
      </c>
    </row>
    <row r="78504" spans="3:4" x14ac:dyDescent="0.25">
      <c r="C78504" s="1">
        <v>42487</v>
      </c>
      <c r="D78504" t="s">
        <v>16431</v>
      </c>
    </row>
    <row r="78505" spans="3:4" x14ac:dyDescent="0.25">
      <c r="C78505" s="1">
        <v>42492</v>
      </c>
      <c r="D78505" t="s">
        <v>14074</v>
      </c>
    </row>
    <row r="78506" spans="3:4" x14ac:dyDescent="0.25">
      <c r="C78506" s="1">
        <v>42509</v>
      </c>
      <c r="D78506" t="s">
        <v>33404</v>
      </c>
    </row>
    <row r="78507" spans="3:4" x14ac:dyDescent="0.25">
      <c r="C78507" s="1">
        <v>42500</v>
      </c>
      <c r="D78507" t="s">
        <v>13791</v>
      </c>
    </row>
    <row r="78508" spans="3:4" x14ac:dyDescent="0.25">
      <c r="C78508" s="1">
        <v>42510</v>
      </c>
      <c r="D78508" t="s">
        <v>2097</v>
      </c>
    </row>
    <row r="78509" spans="3:4" x14ac:dyDescent="0.25">
      <c r="C78509" s="1">
        <v>42496</v>
      </c>
      <c r="D78509" t="s">
        <v>8949</v>
      </c>
    </row>
    <row r="78510" spans="3:4" x14ac:dyDescent="0.25">
      <c r="C78510" s="1">
        <v>42506</v>
      </c>
      <c r="D78510" t="s">
        <v>18948</v>
      </c>
    </row>
    <row r="78511" spans="3:4" x14ac:dyDescent="0.25">
      <c r="C78511" s="1">
        <v>42506</v>
      </c>
      <c r="D78511" t="s">
        <v>33405</v>
      </c>
    </row>
    <row r="78512" spans="3:4" x14ac:dyDescent="0.25">
      <c r="C78512" s="1">
        <v>42496</v>
      </c>
      <c r="D78512" t="s">
        <v>3347</v>
      </c>
    </row>
    <row r="78513" spans="3:4" x14ac:dyDescent="0.25">
      <c r="C78513" s="1">
        <v>42503</v>
      </c>
      <c r="D78513" t="s">
        <v>23738</v>
      </c>
    </row>
    <row r="78514" spans="3:4" x14ac:dyDescent="0.25">
      <c r="C78514" s="1">
        <v>42496</v>
      </c>
      <c r="D78514" t="s">
        <v>33406</v>
      </c>
    </row>
    <row r="78515" spans="3:4" x14ac:dyDescent="0.25">
      <c r="C78515" s="1">
        <v>42503</v>
      </c>
      <c r="D78515" t="s">
        <v>13709</v>
      </c>
    </row>
    <row r="78516" spans="3:4" x14ac:dyDescent="0.25">
      <c r="C78516" s="1">
        <v>42493</v>
      </c>
      <c r="D78516" t="s">
        <v>3262</v>
      </c>
    </row>
    <row r="78517" spans="3:4" x14ac:dyDescent="0.25">
      <c r="C78517" s="1">
        <v>42503</v>
      </c>
      <c r="D78517" t="s">
        <v>4878</v>
      </c>
    </row>
    <row r="78518" spans="3:4" x14ac:dyDescent="0.25">
      <c r="C78518" s="1">
        <v>42479</v>
      </c>
      <c r="D78518" t="s">
        <v>12071</v>
      </c>
    </row>
    <row r="78519" spans="3:4" x14ac:dyDescent="0.25">
      <c r="C78519" s="1">
        <v>42488</v>
      </c>
      <c r="D78519" t="s">
        <v>28223</v>
      </c>
    </row>
    <row r="78520" spans="3:4" x14ac:dyDescent="0.25">
      <c r="C78520" s="1">
        <v>42495</v>
      </c>
      <c r="D78520" t="s">
        <v>22896</v>
      </c>
    </row>
    <row r="78521" spans="3:4" x14ac:dyDescent="0.25">
      <c r="C78521" s="1">
        <v>42503</v>
      </c>
      <c r="D78521" t="s">
        <v>20678</v>
      </c>
    </row>
    <row r="78522" spans="3:4" x14ac:dyDescent="0.25">
      <c r="C78522" s="1">
        <v>42479</v>
      </c>
      <c r="D78522" t="s">
        <v>7158</v>
      </c>
    </row>
    <row r="78523" spans="3:4" x14ac:dyDescent="0.25">
      <c r="C78523" s="1">
        <v>42488</v>
      </c>
      <c r="D78523" t="s">
        <v>28568</v>
      </c>
    </row>
    <row r="78524" spans="3:4" x14ac:dyDescent="0.25">
      <c r="C78524" s="1">
        <v>42479</v>
      </c>
      <c r="D78524" t="s">
        <v>28225</v>
      </c>
    </row>
    <row r="78525" spans="3:4" x14ac:dyDescent="0.25">
      <c r="C78525" s="1">
        <v>42488</v>
      </c>
      <c r="D78525" t="s">
        <v>31624</v>
      </c>
    </row>
    <row r="78526" spans="3:4" x14ac:dyDescent="0.25">
      <c r="C78526" s="1">
        <v>42499</v>
      </c>
      <c r="D78526" t="s">
        <v>33407</v>
      </c>
    </row>
    <row r="78527" spans="3:4" x14ac:dyDescent="0.25">
      <c r="C78527" s="1">
        <v>42506</v>
      </c>
      <c r="D78527" t="s">
        <v>17181</v>
      </c>
    </row>
    <row r="78528" spans="3:4" x14ac:dyDescent="0.25">
      <c r="C78528" s="1">
        <v>42506</v>
      </c>
      <c r="D78528" t="s">
        <v>19217</v>
      </c>
    </row>
    <row r="78529" spans="3:4" x14ac:dyDescent="0.25">
      <c r="C78529" s="1">
        <v>42514</v>
      </c>
      <c r="D78529" t="s">
        <v>22389</v>
      </c>
    </row>
    <row r="78530" spans="3:4" x14ac:dyDescent="0.25">
      <c r="C78530" s="1">
        <v>42506</v>
      </c>
      <c r="D78530" t="s">
        <v>3086</v>
      </c>
    </row>
    <row r="78531" spans="3:4" x14ac:dyDescent="0.25">
      <c r="C78531" s="1">
        <v>42506</v>
      </c>
      <c r="D78531" t="s">
        <v>30824</v>
      </c>
    </row>
    <row r="78532" spans="3:4" x14ac:dyDescent="0.25">
      <c r="C78532" s="1">
        <v>42514</v>
      </c>
      <c r="D78532" t="s">
        <v>32026</v>
      </c>
    </row>
    <row r="78533" spans="3:4" x14ac:dyDescent="0.25">
      <c r="C78533" s="1">
        <v>42514</v>
      </c>
      <c r="D78533" t="s">
        <v>33408</v>
      </c>
    </row>
    <row r="78534" spans="3:4" x14ac:dyDescent="0.25">
      <c r="C78534" s="1">
        <v>42486</v>
      </c>
      <c r="D78534" t="s">
        <v>18442</v>
      </c>
    </row>
    <row r="78535" spans="3:4" x14ac:dyDescent="0.25">
      <c r="C78535" s="1">
        <v>42492</v>
      </c>
      <c r="D78535" t="s">
        <v>6605</v>
      </c>
    </row>
    <row r="78536" spans="3:4" x14ac:dyDescent="0.25">
      <c r="C78536" s="1">
        <v>42499</v>
      </c>
      <c r="D78536" t="s">
        <v>23821</v>
      </c>
    </row>
    <row r="78537" spans="3:4" x14ac:dyDescent="0.25">
      <c r="C78537" s="1">
        <v>42514</v>
      </c>
      <c r="D78537" t="s">
        <v>25116</v>
      </c>
    </row>
    <row r="78538" spans="3:4" x14ac:dyDescent="0.25">
      <c r="C78538" s="1">
        <v>42514</v>
      </c>
      <c r="D78538" t="s">
        <v>15648</v>
      </c>
    </row>
    <row r="78539" spans="3:4" x14ac:dyDescent="0.25">
      <c r="C78539" s="1">
        <v>42521</v>
      </c>
      <c r="D78539" t="s">
        <v>28487</v>
      </c>
    </row>
    <row r="78540" spans="3:4" x14ac:dyDescent="0.25">
      <c r="C78540" s="1">
        <v>42521</v>
      </c>
      <c r="D78540" t="s">
        <v>1417</v>
      </c>
    </row>
    <row r="78541" spans="3:4" x14ac:dyDescent="0.25">
      <c r="C78541" s="1">
        <v>42492</v>
      </c>
      <c r="D78541" t="s">
        <v>29053</v>
      </c>
    </row>
    <row r="78542" spans="3:4" x14ac:dyDescent="0.25">
      <c r="C78542" s="1">
        <v>42499</v>
      </c>
      <c r="D78542" t="s">
        <v>7597</v>
      </c>
    </row>
    <row r="78543" spans="3:4" x14ac:dyDescent="0.25">
      <c r="C78543" s="1">
        <v>42506</v>
      </c>
      <c r="D78543" t="s">
        <v>19214</v>
      </c>
    </row>
    <row r="78544" spans="3:4" x14ac:dyDescent="0.25">
      <c r="C78544" s="1">
        <v>42514</v>
      </c>
      <c r="D78544" t="s">
        <v>2086</v>
      </c>
    </row>
    <row r="78545" spans="3:4" x14ac:dyDescent="0.25">
      <c r="C78545" s="1">
        <v>42521</v>
      </c>
      <c r="D78545" t="s">
        <v>14847</v>
      </c>
    </row>
    <row r="78546" spans="3:4" x14ac:dyDescent="0.25">
      <c r="C78546" s="1">
        <v>42521</v>
      </c>
      <c r="D78546" t="s">
        <v>1804</v>
      </c>
    </row>
    <row r="78547" spans="3:4" x14ac:dyDescent="0.25">
      <c r="C78547" s="1">
        <v>42514</v>
      </c>
      <c r="D78547" t="s">
        <v>33409</v>
      </c>
    </row>
    <row r="78548" spans="3:4" x14ac:dyDescent="0.25">
      <c r="C78548" s="1">
        <v>42521</v>
      </c>
      <c r="D78548" t="s">
        <v>29607</v>
      </c>
    </row>
    <row r="78549" spans="3:4" x14ac:dyDescent="0.25">
      <c r="C78549" s="1">
        <v>42478</v>
      </c>
      <c r="D78549" t="s">
        <v>19779</v>
      </c>
    </row>
    <row r="78550" spans="3:4" x14ac:dyDescent="0.25">
      <c r="C78550" s="1">
        <v>42479</v>
      </c>
      <c r="D78550" t="s">
        <v>19603</v>
      </c>
    </row>
    <row r="78551" spans="3:4" x14ac:dyDescent="0.25">
      <c r="C78551" s="1">
        <v>42521</v>
      </c>
      <c r="D78551" t="s">
        <v>3193</v>
      </c>
    </row>
    <row r="78552" spans="3:4" x14ac:dyDescent="0.25">
      <c r="C78552" s="1">
        <v>42521</v>
      </c>
      <c r="D78552" t="s">
        <v>5453</v>
      </c>
    </row>
    <row r="78553" spans="3:4" x14ac:dyDescent="0.25">
      <c r="C78553" s="1">
        <v>42496</v>
      </c>
      <c r="D78553" t="s">
        <v>5059</v>
      </c>
    </row>
    <row r="78554" spans="3:4" x14ac:dyDescent="0.25">
      <c r="C78554" s="1">
        <v>42503</v>
      </c>
      <c r="D78554" t="s">
        <v>8030</v>
      </c>
    </row>
    <row r="78555" spans="3:4" x14ac:dyDescent="0.25">
      <c r="C78555" s="1">
        <v>42479</v>
      </c>
      <c r="D78555" t="s">
        <v>3639</v>
      </c>
    </row>
    <row r="78556" spans="3:4" x14ac:dyDescent="0.25">
      <c r="C78556" s="1">
        <v>42488</v>
      </c>
      <c r="D78556" t="s">
        <v>23038</v>
      </c>
    </row>
    <row r="78557" spans="3:4" x14ac:dyDescent="0.25">
      <c r="C78557" s="1">
        <v>42479</v>
      </c>
      <c r="D78557" t="s">
        <v>27703</v>
      </c>
    </row>
    <row r="78558" spans="3:4" x14ac:dyDescent="0.25">
      <c r="C78558" s="1">
        <v>42488</v>
      </c>
      <c r="D78558" t="s">
        <v>21045</v>
      </c>
    </row>
    <row r="78559" spans="3:4" x14ac:dyDescent="0.25">
      <c r="C78559" s="1">
        <v>42479</v>
      </c>
      <c r="D78559" t="s">
        <v>32431</v>
      </c>
    </row>
    <row r="78560" spans="3:4" x14ac:dyDescent="0.25">
      <c r="C78560" s="1">
        <v>42488</v>
      </c>
      <c r="D78560" t="s">
        <v>15709</v>
      </c>
    </row>
    <row r="78561" spans="3:4" x14ac:dyDescent="0.25">
      <c r="C78561" s="1">
        <v>42496</v>
      </c>
      <c r="D78561" t="s">
        <v>13271</v>
      </c>
    </row>
    <row r="78562" spans="3:4" x14ac:dyDescent="0.25">
      <c r="C78562" s="1">
        <v>42503</v>
      </c>
      <c r="D78562" t="s">
        <v>27093</v>
      </c>
    </row>
    <row r="78563" spans="3:4" x14ac:dyDescent="0.25">
      <c r="C78563" s="1">
        <v>42496</v>
      </c>
      <c r="D78563" t="s">
        <v>33410</v>
      </c>
    </row>
    <row r="78564" spans="3:4" x14ac:dyDescent="0.25">
      <c r="C78564" s="1">
        <v>42503</v>
      </c>
      <c r="D78564" t="s">
        <v>224</v>
      </c>
    </row>
    <row r="78565" spans="3:4" x14ac:dyDescent="0.25">
      <c r="C78565" s="1">
        <v>42506</v>
      </c>
      <c r="D78565" t="s">
        <v>10350</v>
      </c>
    </row>
    <row r="78566" spans="3:4" x14ac:dyDescent="0.25">
      <c r="C78566" s="1">
        <v>42478</v>
      </c>
      <c r="D78566" t="s">
        <v>24405</v>
      </c>
    </row>
    <row r="78567" spans="3:4" x14ac:dyDescent="0.25">
      <c r="C78567" s="1">
        <v>42485</v>
      </c>
      <c r="D78567" t="s">
        <v>33411</v>
      </c>
    </row>
    <row r="78568" spans="3:4" x14ac:dyDescent="0.25">
      <c r="C78568" s="1">
        <v>42506</v>
      </c>
      <c r="D78568" t="s">
        <v>11716</v>
      </c>
    </row>
    <row r="78569" spans="3:4" x14ac:dyDescent="0.25">
      <c r="C78569" s="1">
        <v>42492</v>
      </c>
      <c r="D78569" t="s">
        <v>8502</v>
      </c>
    </row>
    <row r="78570" spans="3:4" x14ac:dyDescent="0.25">
      <c r="C78570" s="1">
        <v>42506</v>
      </c>
      <c r="D78570" t="s">
        <v>13960</v>
      </c>
    </row>
    <row r="78571" spans="3:4" x14ac:dyDescent="0.25">
      <c r="C78571" s="1">
        <v>42492</v>
      </c>
      <c r="D78571" t="s">
        <v>2605</v>
      </c>
    </row>
    <row r="78572" spans="3:4" x14ac:dyDescent="0.25">
      <c r="C78572" s="1">
        <v>42499</v>
      </c>
      <c r="D78572" t="s">
        <v>16691</v>
      </c>
    </row>
    <row r="78573" spans="3:4" x14ac:dyDescent="0.25">
      <c r="C78573" s="1">
        <v>42486</v>
      </c>
      <c r="D78573" t="s">
        <v>13952</v>
      </c>
    </row>
    <row r="78574" spans="3:4" x14ac:dyDescent="0.25">
      <c r="C78574" s="1">
        <v>42506</v>
      </c>
      <c r="D78574" t="s">
        <v>3153</v>
      </c>
    </row>
    <row r="78575" spans="3:4" x14ac:dyDescent="0.25">
      <c r="C78575" s="1">
        <v>42520</v>
      </c>
      <c r="D78575" t="s">
        <v>26990</v>
      </c>
    </row>
    <row r="78576" spans="3:4" x14ac:dyDescent="0.25">
      <c r="C78576" s="1">
        <v>42499</v>
      </c>
      <c r="D78576" t="s">
        <v>1729</v>
      </c>
    </row>
    <row r="78577" spans="3:4" x14ac:dyDescent="0.25">
      <c r="C78577" s="1">
        <v>42520</v>
      </c>
      <c r="D78577" t="s">
        <v>22754</v>
      </c>
    </row>
    <row r="78578" spans="3:4" x14ac:dyDescent="0.25">
      <c r="C78578" s="1">
        <v>42492</v>
      </c>
      <c r="D78578" t="s">
        <v>10654</v>
      </c>
    </row>
    <row r="78579" spans="3:4" x14ac:dyDescent="0.25">
      <c r="C78579" s="1">
        <v>42493</v>
      </c>
      <c r="D78579" t="s">
        <v>33412</v>
      </c>
    </row>
    <row r="78580" spans="3:4" x14ac:dyDescent="0.25">
      <c r="C78580" s="1">
        <v>42492</v>
      </c>
      <c r="D78580" t="s">
        <v>9872</v>
      </c>
    </row>
    <row r="78581" spans="3:4" x14ac:dyDescent="0.25">
      <c r="C78581" s="1">
        <v>42506</v>
      </c>
      <c r="D78581" t="s">
        <v>20596</v>
      </c>
    </row>
    <row r="78582" spans="3:4" x14ac:dyDescent="0.25">
      <c r="C78582" s="1">
        <v>42478</v>
      </c>
      <c r="D78582" t="s">
        <v>28401</v>
      </c>
    </row>
    <row r="78583" spans="3:4" x14ac:dyDescent="0.25">
      <c r="C78583" s="1">
        <v>42486</v>
      </c>
      <c r="D78583" t="s">
        <v>10266</v>
      </c>
    </row>
    <row r="78584" spans="3:4" x14ac:dyDescent="0.25">
      <c r="C78584" s="1">
        <v>42520</v>
      </c>
      <c r="D78584" t="s">
        <v>28795</v>
      </c>
    </row>
    <row r="78585" spans="3:4" x14ac:dyDescent="0.25">
      <c r="C78585" s="1">
        <v>42499</v>
      </c>
      <c r="D78585" t="s">
        <v>21014</v>
      </c>
    </row>
    <row r="78586" spans="3:4" x14ac:dyDescent="0.25">
      <c r="C78586" s="1">
        <v>42478</v>
      </c>
      <c r="D78586" t="s">
        <v>19907</v>
      </c>
    </row>
    <row r="78587" spans="3:4" x14ac:dyDescent="0.25">
      <c r="C78587" s="1">
        <v>42506</v>
      </c>
      <c r="D78587" t="s">
        <v>23671</v>
      </c>
    </row>
    <row r="78588" spans="3:4" x14ac:dyDescent="0.25">
      <c r="C78588" s="1">
        <v>42499</v>
      </c>
      <c r="D78588" t="s">
        <v>1240</v>
      </c>
    </row>
    <row r="78589" spans="3:4" x14ac:dyDescent="0.25">
      <c r="C78589" s="1">
        <v>42479</v>
      </c>
      <c r="D78589" t="s">
        <v>21146</v>
      </c>
    </row>
    <row r="78590" spans="3:4" x14ac:dyDescent="0.25">
      <c r="C78590" s="1">
        <v>42479</v>
      </c>
      <c r="D78590" t="s">
        <v>19963</v>
      </c>
    </row>
    <row r="78591" spans="3:4" x14ac:dyDescent="0.25">
      <c r="C78591" s="1">
        <v>42500</v>
      </c>
      <c r="D78591" t="s">
        <v>9235</v>
      </c>
    </row>
    <row r="78592" spans="3:4" x14ac:dyDescent="0.25">
      <c r="C78592" s="1">
        <v>42514</v>
      </c>
      <c r="D78592" t="s">
        <v>8092</v>
      </c>
    </row>
    <row r="78593" spans="3:4" x14ac:dyDescent="0.25">
      <c r="C78593" s="1">
        <v>42493</v>
      </c>
      <c r="D78593" t="s">
        <v>431</v>
      </c>
    </row>
    <row r="78594" spans="3:4" x14ac:dyDescent="0.25">
      <c r="C78594" s="1">
        <v>42507</v>
      </c>
      <c r="D78594" t="s">
        <v>20689</v>
      </c>
    </row>
    <row r="78595" spans="3:4" x14ac:dyDescent="0.25">
      <c r="C78595" s="1">
        <v>42479</v>
      </c>
      <c r="D78595" t="s">
        <v>29720</v>
      </c>
    </row>
    <row r="78596" spans="3:4" x14ac:dyDescent="0.25">
      <c r="C78596" s="1">
        <v>42507</v>
      </c>
      <c r="D78596" t="s">
        <v>33413</v>
      </c>
    </row>
    <row r="78597" spans="3:4" x14ac:dyDescent="0.25">
      <c r="C78597" s="1">
        <v>42494</v>
      </c>
      <c r="D78597" t="s">
        <v>816</v>
      </c>
    </row>
    <row r="78598" spans="3:4" x14ac:dyDescent="0.25">
      <c r="C78598" s="1">
        <v>42500</v>
      </c>
      <c r="D78598" t="s">
        <v>29220</v>
      </c>
    </row>
    <row r="78599" spans="3:4" x14ac:dyDescent="0.25">
      <c r="C78599" s="1">
        <v>42514</v>
      </c>
      <c r="D78599" t="s">
        <v>32530</v>
      </c>
    </row>
    <row r="78600" spans="3:4" x14ac:dyDescent="0.25">
      <c r="C78600" s="1">
        <v>42479</v>
      </c>
      <c r="D78600" t="s">
        <v>2748</v>
      </c>
    </row>
    <row r="78601" spans="3:4" x14ac:dyDescent="0.25">
      <c r="C78601" s="1">
        <v>42507</v>
      </c>
      <c r="D78601" t="s">
        <v>10327</v>
      </c>
    </row>
    <row r="78602" spans="3:4" x14ac:dyDescent="0.25">
      <c r="C78602" s="1">
        <v>42494</v>
      </c>
      <c r="D78602" t="s">
        <v>18717</v>
      </c>
    </row>
    <row r="78603" spans="3:4" x14ac:dyDescent="0.25">
      <c r="C78603" s="1">
        <v>42500</v>
      </c>
      <c r="D78603" t="s">
        <v>12637</v>
      </c>
    </row>
    <row r="78604" spans="3:4" x14ac:dyDescent="0.25">
      <c r="C78604" s="1">
        <v>42514</v>
      </c>
      <c r="D78604" t="s">
        <v>27021</v>
      </c>
    </row>
    <row r="78605" spans="3:4" x14ac:dyDescent="0.25">
      <c r="C78605" s="1">
        <v>42493</v>
      </c>
      <c r="D78605" t="s">
        <v>32222</v>
      </c>
    </row>
    <row r="78606" spans="3:4" x14ac:dyDescent="0.25">
      <c r="C78606" s="1">
        <v>42486</v>
      </c>
      <c r="D78606" t="s">
        <v>23695</v>
      </c>
    </row>
    <row r="78607" spans="3:4" x14ac:dyDescent="0.25">
      <c r="C78607" s="1">
        <v>42493</v>
      </c>
      <c r="D78607" t="s">
        <v>2741</v>
      </c>
    </row>
    <row r="78608" spans="3:4" x14ac:dyDescent="0.25">
      <c r="C78608" s="1">
        <v>42507</v>
      </c>
      <c r="D78608" t="s">
        <v>411</v>
      </c>
    </row>
    <row r="78609" spans="3:4" x14ac:dyDescent="0.25">
      <c r="C78609" s="1">
        <v>42493</v>
      </c>
      <c r="D78609" t="s">
        <v>8322</v>
      </c>
    </row>
    <row r="78610" spans="3:4" x14ac:dyDescent="0.25">
      <c r="C78610" s="1">
        <v>42488</v>
      </c>
      <c r="D78610" t="s">
        <v>33414</v>
      </c>
    </row>
    <row r="78611" spans="3:4" x14ac:dyDescent="0.25">
      <c r="C78611" s="1">
        <v>42501</v>
      </c>
      <c r="D78611" t="s">
        <v>9184</v>
      </c>
    </row>
    <row r="78612" spans="3:4" x14ac:dyDescent="0.25">
      <c r="C78612" s="1">
        <v>42493</v>
      </c>
      <c r="D78612" t="s">
        <v>25648</v>
      </c>
    </row>
    <row r="78613" spans="3:4" x14ac:dyDescent="0.25">
      <c r="C78613" s="1">
        <v>42479</v>
      </c>
      <c r="D78613" t="s">
        <v>24301</v>
      </c>
    </row>
    <row r="78614" spans="3:4" x14ac:dyDescent="0.25">
      <c r="C78614" s="1">
        <v>42488</v>
      </c>
      <c r="D78614" t="s">
        <v>12223</v>
      </c>
    </row>
    <row r="78615" spans="3:4" x14ac:dyDescent="0.25">
      <c r="C78615" s="1">
        <v>42521</v>
      </c>
      <c r="D78615" t="s">
        <v>26233</v>
      </c>
    </row>
    <row r="78616" spans="3:4" x14ac:dyDescent="0.25">
      <c r="C78616" s="1">
        <v>42501</v>
      </c>
      <c r="D78616" t="s">
        <v>6726</v>
      </c>
    </row>
    <row r="78617" spans="3:4" x14ac:dyDescent="0.25">
      <c r="C78617" s="1">
        <v>42508</v>
      </c>
      <c r="D78617" t="s">
        <v>22932</v>
      </c>
    </row>
    <row r="78618" spans="3:4" x14ac:dyDescent="0.25">
      <c r="C78618" s="1">
        <v>42494</v>
      </c>
      <c r="D78618" t="s">
        <v>7942</v>
      </c>
    </row>
    <row r="78619" spans="3:4" x14ac:dyDescent="0.25">
      <c r="C78619" s="1">
        <v>42508</v>
      </c>
      <c r="D78619" t="s">
        <v>3874</v>
      </c>
    </row>
    <row r="78620" spans="3:4" x14ac:dyDescent="0.25">
      <c r="C78620" s="1">
        <v>42501</v>
      </c>
      <c r="D78620" t="s">
        <v>20480</v>
      </c>
    </row>
    <row r="78621" spans="3:4" x14ac:dyDescent="0.25">
      <c r="C78621" s="1">
        <v>42508</v>
      </c>
      <c r="D78621" t="s">
        <v>22916</v>
      </c>
    </row>
    <row r="78622" spans="3:4" x14ac:dyDescent="0.25">
      <c r="C78622" s="1">
        <v>42494</v>
      </c>
      <c r="D78622" t="s">
        <v>10926</v>
      </c>
    </row>
    <row r="78623" spans="3:4" x14ac:dyDescent="0.25">
      <c r="C78623" s="1">
        <v>42508</v>
      </c>
      <c r="D78623" t="s">
        <v>23164</v>
      </c>
    </row>
    <row r="78624" spans="3:4" x14ac:dyDescent="0.25">
      <c r="C78624" s="1">
        <v>42479</v>
      </c>
      <c r="D78624" t="s">
        <v>22354</v>
      </c>
    </row>
    <row r="78625" spans="3:4" x14ac:dyDescent="0.25">
      <c r="C78625" s="1">
        <v>42495</v>
      </c>
      <c r="D78625" t="s">
        <v>19982</v>
      </c>
    </row>
    <row r="78626" spans="3:4" x14ac:dyDescent="0.25">
      <c r="C78626" s="1">
        <v>42493</v>
      </c>
      <c r="D78626" t="s">
        <v>2670</v>
      </c>
    </row>
    <row r="78627" spans="3:4" x14ac:dyDescent="0.25">
      <c r="C78627" s="1">
        <v>42508</v>
      </c>
      <c r="D78627" t="s">
        <v>5920</v>
      </c>
    </row>
    <row r="78628" spans="3:4" x14ac:dyDescent="0.25">
      <c r="C78628" s="1">
        <v>42480</v>
      </c>
      <c r="D78628" t="s">
        <v>27353</v>
      </c>
    </row>
    <row r="78629" spans="3:4" x14ac:dyDescent="0.25">
      <c r="C78629" s="1">
        <v>42501</v>
      </c>
      <c r="D78629" t="s">
        <v>413</v>
      </c>
    </row>
    <row r="78630" spans="3:4" x14ac:dyDescent="0.25">
      <c r="C78630" s="1">
        <v>42494</v>
      </c>
      <c r="D78630" t="s">
        <v>31638</v>
      </c>
    </row>
    <row r="78631" spans="3:4" x14ac:dyDescent="0.25">
      <c r="C78631" s="1">
        <v>42508</v>
      </c>
      <c r="D78631" t="s">
        <v>3112</v>
      </c>
    </row>
    <row r="78632" spans="3:4" x14ac:dyDescent="0.25">
      <c r="C78632" s="1">
        <v>42494</v>
      </c>
      <c r="D78632" t="s">
        <v>10342</v>
      </c>
    </row>
    <row r="78633" spans="3:4" x14ac:dyDescent="0.25">
      <c r="C78633" s="1">
        <v>42489</v>
      </c>
      <c r="D78633" t="s">
        <v>16820</v>
      </c>
    </row>
    <row r="78634" spans="3:4" x14ac:dyDescent="0.25">
      <c r="C78634" s="1">
        <v>42515</v>
      </c>
      <c r="D78634" t="s">
        <v>20194</v>
      </c>
    </row>
    <row r="78635" spans="3:4" x14ac:dyDescent="0.25">
      <c r="C78635" s="1">
        <v>42501</v>
      </c>
      <c r="D78635" t="s">
        <v>32107</v>
      </c>
    </row>
    <row r="78636" spans="3:4" x14ac:dyDescent="0.25">
      <c r="C78636" s="1">
        <v>42479</v>
      </c>
      <c r="D78636" t="s">
        <v>13778</v>
      </c>
    </row>
    <row r="78637" spans="3:4" x14ac:dyDescent="0.25">
      <c r="C78637" s="1">
        <v>42480</v>
      </c>
      <c r="D78637" t="s">
        <v>442</v>
      </c>
    </row>
    <row r="78638" spans="3:4" x14ac:dyDescent="0.25">
      <c r="C78638" s="1">
        <v>42500</v>
      </c>
      <c r="D78638" t="s">
        <v>11745</v>
      </c>
    </row>
    <row r="78639" spans="3:4" x14ac:dyDescent="0.25">
      <c r="C78639" s="1">
        <v>42502</v>
      </c>
      <c r="D78639" t="s">
        <v>33415</v>
      </c>
    </row>
    <row r="78640" spans="3:4" x14ac:dyDescent="0.25">
      <c r="C78640" s="1">
        <v>42480</v>
      </c>
      <c r="D78640" t="s">
        <v>19889</v>
      </c>
    </row>
    <row r="78641" spans="3:4" x14ac:dyDescent="0.25">
      <c r="C78641" s="1">
        <v>42479</v>
      </c>
      <c r="D78641" t="s">
        <v>33416</v>
      </c>
    </row>
    <row r="78642" spans="3:4" x14ac:dyDescent="0.25">
      <c r="C78642" s="1">
        <v>42509</v>
      </c>
      <c r="D78642" t="s">
        <v>1835</v>
      </c>
    </row>
    <row r="78643" spans="3:4" x14ac:dyDescent="0.25">
      <c r="C78643" s="1">
        <v>42502</v>
      </c>
      <c r="D78643" t="s">
        <v>20734</v>
      </c>
    </row>
    <row r="78644" spans="3:4" x14ac:dyDescent="0.25">
      <c r="C78644" s="1">
        <v>42492</v>
      </c>
      <c r="D78644" t="s">
        <v>5301</v>
      </c>
    </row>
    <row r="78645" spans="3:4" x14ac:dyDescent="0.25">
      <c r="C78645" s="1">
        <v>42495</v>
      </c>
      <c r="D78645" t="s">
        <v>33417</v>
      </c>
    </row>
    <row r="78646" spans="3:4" x14ac:dyDescent="0.25">
      <c r="C78646" s="1">
        <v>42480</v>
      </c>
      <c r="D78646" t="s">
        <v>28515</v>
      </c>
    </row>
    <row r="78647" spans="3:4" x14ac:dyDescent="0.25">
      <c r="C78647" s="1">
        <v>42480</v>
      </c>
      <c r="D78647" t="s">
        <v>33418</v>
      </c>
    </row>
    <row r="78648" spans="3:4" x14ac:dyDescent="0.25">
      <c r="C78648" s="1">
        <v>42502</v>
      </c>
      <c r="D78648" t="s">
        <v>20402</v>
      </c>
    </row>
    <row r="78649" spans="3:4" x14ac:dyDescent="0.25">
      <c r="C78649" s="1">
        <v>42503</v>
      </c>
      <c r="D78649" t="s">
        <v>10754</v>
      </c>
    </row>
    <row r="78650" spans="3:4" x14ac:dyDescent="0.25">
      <c r="C78650" s="1">
        <v>42510</v>
      </c>
      <c r="D78650" t="s">
        <v>33270</v>
      </c>
    </row>
    <row r="78651" spans="3:4" x14ac:dyDescent="0.25">
      <c r="C78651" s="1">
        <v>42503</v>
      </c>
      <c r="D78651" t="s">
        <v>6797</v>
      </c>
    </row>
    <row r="78652" spans="3:4" x14ac:dyDescent="0.25">
      <c r="C78652" s="1">
        <v>42485</v>
      </c>
      <c r="D78652" t="s">
        <v>13057</v>
      </c>
    </row>
    <row r="78653" spans="3:4" x14ac:dyDescent="0.25">
      <c r="C78653" s="1">
        <v>42510</v>
      </c>
      <c r="D78653" t="s">
        <v>15633</v>
      </c>
    </row>
    <row r="78654" spans="3:4" x14ac:dyDescent="0.25">
      <c r="C78654" s="1">
        <v>42496</v>
      </c>
      <c r="D78654" t="s">
        <v>26191</v>
      </c>
    </row>
    <row r="78655" spans="3:4" x14ac:dyDescent="0.25">
      <c r="C78655" s="1">
        <v>42510</v>
      </c>
      <c r="D78655" t="s">
        <v>8153</v>
      </c>
    </row>
    <row r="78656" spans="3:4" x14ac:dyDescent="0.25">
      <c r="C78656" s="1">
        <v>42492</v>
      </c>
      <c r="D78656" t="s">
        <v>10640</v>
      </c>
    </row>
    <row r="78657" spans="3:4" x14ac:dyDescent="0.25">
      <c r="C78657" s="1">
        <v>42494</v>
      </c>
      <c r="D78657" t="s">
        <v>22953</v>
      </c>
    </row>
    <row r="78658" spans="3:4" x14ac:dyDescent="0.25">
      <c r="C78658" s="1">
        <v>42510</v>
      </c>
      <c r="D78658" t="s">
        <v>33419</v>
      </c>
    </row>
    <row r="78659" spans="3:4" x14ac:dyDescent="0.25">
      <c r="C78659" s="1">
        <v>42489</v>
      </c>
      <c r="D78659" t="s">
        <v>2213</v>
      </c>
    </row>
    <row r="78660" spans="3:4" x14ac:dyDescent="0.25">
      <c r="C78660" s="1">
        <v>42496</v>
      </c>
      <c r="D78660" t="s">
        <v>27218</v>
      </c>
    </row>
    <row r="78661" spans="3:4" x14ac:dyDescent="0.25">
      <c r="C78661" s="1">
        <v>42485</v>
      </c>
      <c r="D78661" t="s">
        <v>6956</v>
      </c>
    </row>
    <row r="78662" spans="3:4" x14ac:dyDescent="0.25">
      <c r="C78662" s="1">
        <v>42510</v>
      </c>
      <c r="D78662" t="s">
        <v>4646</v>
      </c>
    </row>
    <row r="78663" spans="3:4" x14ac:dyDescent="0.25">
      <c r="C78663" s="1">
        <v>42493</v>
      </c>
      <c r="D78663" t="s">
        <v>18400</v>
      </c>
    </row>
    <row r="78664" spans="3:4" x14ac:dyDescent="0.25">
      <c r="C78664" s="1">
        <v>42487</v>
      </c>
      <c r="D78664" t="s">
        <v>29506</v>
      </c>
    </row>
    <row r="78665" spans="3:4" x14ac:dyDescent="0.25">
      <c r="C78665" s="1">
        <v>42500</v>
      </c>
      <c r="D78665" t="s">
        <v>19742</v>
      </c>
    </row>
    <row r="78666" spans="3:4" x14ac:dyDescent="0.25">
      <c r="C78666" s="1">
        <v>42501</v>
      </c>
      <c r="D78666" t="s">
        <v>13003</v>
      </c>
    </row>
    <row r="78667" spans="3:4" x14ac:dyDescent="0.25">
      <c r="C78667" s="1">
        <v>42508</v>
      </c>
      <c r="D78667" t="s">
        <v>5148</v>
      </c>
    </row>
    <row r="78668" spans="3:4" x14ac:dyDescent="0.25">
      <c r="C78668" s="1">
        <v>42520</v>
      </c>
      <c r="D78668" t="s">
        <v>33420</v>
      </c>
    </row>
    <row r="78669" spans="3:4" x14ac:dyDescent="0.25">
      <c r="C78669" s="1">
        <v>42499</v>
      </c>
      <c r="D78669" t="s">
        <v>22850</v>
      </c>
    </row>
    <row r="78670" spans="3:4" x14ac:dyDescent="0.25">
      <c r="C78670" s="1">
        <v>42507</v>
      </c>
      <c r="D78670" t="s">
        <v>10963</v>
      </c>
    </row>
    <row r="78671" spans="3:4" x14ac:dyDescent="0.25">
      <c r="C78671" s="1">
        <v>42515</v>
      </c>
      <c r="D78671" t="s">
        <v>33421</v>
      </c>
    </row>
    <row r="78672" spans="3:4" x14ac:dyDescent="0.25">
      <c r="C78672" s="1">
        <v>42489</v>
      </c>
      <c r="D78672" t="s">
        <v>19712</v>
      </c>
    </row>
    <row r="78673" spans="3:4" x14ac:dyDescent="0.25">
      <c r="C78673" s="1">
        <v>42494</v>
      </c>
      <c r="D78673" t="s">
        <v>29116</v>
      </c>
    </row>
    <row r="78674" spans="3:4" x14ac:dyDescent="0.25">
      <c r="C78674" s="1">
        <v>42495</v>
      </c>
      <c r="D78674" t="s">
        <v>16789</v>
      </c>
    </row>
    <row r="78675" spans="3:4" x14ac:dyDescent="0.25">
      <c r="C78675" s="1">
        <v>42499</v>
      </c>
      <c r="D78675" t="s">
        <v>33422</v>
      </c>
    </row>
    <row r="78676" spans="3:4" x14ac:dyDescent="0.25">
      <c r="C78676" s="1">
        <v>42500</v>
      </c>
      <c r="D78676" t="s">
        <v>33423</v>
      </c>
    </row>
    <row r="78677" spans="3:4" x14ac:dyDescent="0.25">
      <c r="C78677" s="1">
        <v>42495</v>
      </c>
      <c r="D78677" t="s">
        <v>4890</v>
      </c>
    </row>
    <row r="78678" spans="3:4" x14ac:dyDescent="0.25">
      <c r="C78678" s="1">
        <v>42500</v>
      </c>
      <c r="D78678" t="s">
        <v>11914</v>
      </c>
    </row>
    <row r="78679" spans="3:4" x14ac:dyDescent="0.25">
      <c r="C78679" s="1">
        <v>42506</v>
      </c>
      <c r="D78679" t="s">
        <v>25510</v>
      </c>
    </row>
    <row r="78680" spans="3:4" x14ac:dyDescent="0.25">
      <c r="C78680" s="1">
        <v>42521</v>
      </c>
      <c r="D78680" t="s">
        <v>25803</v>
      </c>
    </row>
    <row r="78681" spans="3:4" x14ac:dyDescent="0.25">
      <c r="C78681" s="1">
        <v>42485</v>
      </c>
      <c r="D78681" t="s">
        <v>2044</v>
      </c>
    </row>
    <row r="78682" spans="3:4" x14ac:dyDescent="0.25">
      <c r="C78682" s="1">
        <v>42500</v>
      </c>
      <c r="D78682" t="s">
        <v>33424</v>
      </c>
    </row>
    <row r="78683" spans="3:4" x14ac:dyDescent="0.25">
      <c r="C78683" s="1">
        <v>42480</v>
      </c>
      <c r="D78683" t="s">
        <v>13374</v>
      </c>
    </row>
    <row r="78684" spans="3:4" x14ac:dyDescent="0.25">
      <c r="C78684" s="1">
        <v>42507</v>
      </c>
      <c r="D78684" t="s">
        <v>21727</v>
      </c>
    </row>
    <row r="78685" spans="3:4" x14ac:dyDescent="0.25">
      <c r="C78685" s="1">
        <v>42480</v>
      </c>
      <c r="D78685" t="s">
        <v>33425</v>
      </c>
    </row>
    <row r="78686" spans="3:4" x14ac:dyDescent="0.25">
      <c r="C78686" s="1">
        <v>42488</v>
      </c>
      <c r="D78686" t="s">
        <v>1789</v>
      </c>
    </row>
    <row r="78687" spans="3:4" x14ac:dyDescent="0.25">
      <c r="C78687" s="1">
        <v>42492</v>
      </c>
      <c r="D78687" t="s">
        <v>29267</v>
      </c>
    </row>
    <row r="78688" spans="3:4" x14ac:dyDescent="0.25">
      <c r="C78688" s="1">
        <v>42507</v>
      </c>
      <c r="D78688" t="s">
        <v>26784</v>
      </c>
    </row>
    <row r="78689" spans="3:4" x14ac:dyDescent="0.25">
      <c r="C78689" s="1">
        <v>42487</v>
      </c>
      <c r="D78689" t="s">
        <v>28741</v>
      </c>
    </row>
    <row r="78690" spans="3:4" x14ac:dyDescent="0.25">
      <c r="C78690" s="1">
        <v>42488</v>
      </c>
      <c r="D78690" t="s">
        <v>559</v>
      </c>
    </row>
    <row r="78691" spans="3:4" x14ac:dyDescent="0.25">
      <c r="C78691" s="1">
        <v>42506</v>
      </c>
      <c r="D78691" t="s">
        <v>7909</v>
      </c>
    </row>
    <row r="78692" spans="3:4" x14ac:dyDescent="0.25">
      <c r="C78692" s="1">
        <v>42506</v>
      </c>
      <c r="D78692" t="s">
        <v>13172</v>
      </c>
    </row>
    <row r="78693" spans="3:4" x14ac:dyDescent="0.25">
      <c r="C78693" s="1">
        <v>42493</v>
      </c>
      <c r="D78693" t="s">
        <v>33426</v>
      </c>
    </row>
    <row r="78694" spans="3:4" x14ac:dyDescent="0.25">
      <c r="C78694" s="1">
        <v>42487</v>
      </c>
      <c r="D78694" t="s">
        <v>22987</v>
      </c>
    </row>
    <row r="78695" spans="3:4" x14ac:dyDescent="0.25">
      <c r="C78695" s="1">
        <v>42488</v>
      </c>
      <c r="D78695" t="s">
        <v>21728</v>
      </c>
    </row>
    <row r="78696" spans="3:4" x14ac:dyDescent="0.25">
      <c r="C78696" s="1">
        <v>42488</v>
      </c>
      <c r="D78696" t="s">
        <v>28137</v>
      </c>
    </row>
    <row r="78697" spans="3:4" x14ac:dyDescent="0.25">
      <c r="C78697" s="1">
        <v>42507</v>
      </c>
      <c r="D78697" t="s">
        <v>23286</v>
      </c>
    </row>
    <row r="78698" spans="3:4" x14ac:dyDescent="0.25">
      <c r="C78698" s="1">
        <v>42487</v>
      </c>
      <c r="D78698" t="s">
        <v>214</v>
      </c>
    </row>
    <row r="78699" spans="3:4" x14ac:dyDescent="0.25">
      <c r="C78699" s="1">
        <v>42500</v>
      </c>
      <c r="D78699" t="s">
        <v>28096</v>
      </c>
    </row>
    <row r="78700" spans="3:4" x14ac:dyDescent="0.25">
      <c r="C78700" s="1">
        <v>42507</v>
      </c>
      <c r="D78700" t="s">
        <v>14778</v>
      </c>
    </row>
    <row r="78701" spans="3:4" x14ac:dyDescent="0.25">
      <c r="C78701" s="1">
        <v>42492</v>
      </c>
      <c r="D78701" t="s">
        <v>33427</v>
      </c>
    </row>
    <row r="78702" spans="3:4" x14ac:dyDescent="0.25">
      <c r="C78702" s="1">
        <v>42508</v>
      </c>
      <c r="D78702" t="s">
        <v>27971</v>
      </c>
    </row>
    <row r="78703" spans="3:4" x14ac:dyDescent="0.25">
      <c r="C78703" s="1">
        <v>42500</v>
      </c>
      <c r="D78703" t="s">
        <v>19916</v>
      </c>
    </row>
    <row r="78704" spans="3:4" x14ac:dyDescent="0.25">
      <c r="C78704" s="1">
        <v>42496</v>
      </c>
      <c r="D78704" t="s">
        <v>12157</v>
      </c>
    </row>
    <row r="78705" spans="3:4" x14ac:dyDescent="0.25">
      <c r="C78705" s="1">
        <v>42507</v>
      </c>
      <c r="D78705" t="s">
        <v>5922</v>
      </c>
    </row>
    <row r="78706" spans="3:4" x14ac:dyDescent="0.25">
      <c r="C78706" s="1">
        <v>42507</v>
      </c>
      <c r="D78706" t="s">
        <v>33428</v>
      </c>
    </row>
    <row r="78707" spans="3:4" x14ac:dyDescent="0.25">
      <c r="C78707" s="1">
        <v>42507</v>
      </c>
      <c r="D78707" t="s">
        <v>7632</v>
      </c>
    </row>
    <row r="78708" spans="3:4" x14ac:dyDescent="0.25">
      <c r="C78708" s="1">
        <v>42514</v>
      </c>
      <c r="D78708" t="s">
        <v>3046</v>
      </c>
    </row>
    <row r="78709" spans="3:4" x14ac:dyDescent="0.25">
      <c r="C78709" s="1">
        <v>42507</v>
      </c>
      <c r="D78709" t="s">
        <v>33429</v>
      </c>
    </row>
    <row r="78710" spans="3:4" x14ac:dyDescent="0.25">
      <c r="C78710" s="1">
        <v>42515</v>
      </c>
      <c r="D78710" t="s">
        <v>10580</v>
      </c>
    </row>
    <row r="78711" spans="3:4" x14ac:dyDescent="0.25">
      <c r="C78711" s="1">
        <v>42507</v>
      </c>
      <c r="D78711" t="s">
        <v>33430</v>
      </c>
    </row>
    <row r="78712" spans="3:4" x14ac:dyDescent="0.25">
      <c r="C78712" s="1">
        <v>42515</v>
      </c>
      <c r="D78712" t="s">
        <v>27741</v>
      </c>
    </row>
    <row r="78713" spans="3:4" x14ac:dyDescent="0.25">
      <c r="C78713" s="1">
        <v>42489</v>
      </c>
      <c r="D78713" t="s">
        <v>33431</v>
      </c>
    </row>
    <row r="78714" spans="3:4" x14ac:dyDescent="0.25">
      <c r="C78714" s="1">
        <v>42500</v>
      </c>
      <c r="D78714" t="s">
        <v>28185</v>
      </c>
    </row>
    <row r="78715" spans="3:4" x14ac:dyDescent="0.25">
      <c r="C78715" s="1">
        <v>42507</v>
      </c>
      <c r="D78715" t="s">
        <v>3156</v>
      </c>
    </row>
    <row r="78716" spans="3:4" x14ac:dyDescent="0.25">
      <c r="C78716" s="1">
        <v>42514</v>
      </c>
      <c r="D78716" t="s">
        <v>20083</v>
      </c>
    </row>
    <row r="78717" spans="3:4" x14ac:dyDescent="0.25">
      <c r="C78717" s="1">
        <v>42492</v>
      </c>
      <c r="D78717" t="s">
        <v>1595</v>
      </c>
    </row>
    <row r="78718" spans="3:4" x14ac:dyDescent="0.25">
      <c r="C78718" s="1">
        <v>42501</v>
      </c>
      <c r="D78718" t="s">
        <v>25243</v>
      </c>
    </row>
    <row r="78719" spans="3:4" x14ac:dyDescent="0.25">
      <c r="C78719" s="1">
        <v>42507</v>
      </c>
      <c r="D78719" t="s">
        <v>30331</v>
      </c>
    </row>
    <row r="78720" spans="3:4" x14ac:dyDescent="0.25">
      <c r="C78720" s="1">
        <v>42515</v>
      </c>
      <c r="D78720" t="s">
        <v>22728</v>
      </c>
    </row>
    <row r="78721" spans="3:4" x14ac:dyDescent="0.25">
      <c r="C78721" s="1">
        <v>42479</v>
      </c>
      <c r="D78721" t="s">
        <v>4089</v>
      </c>
    </row>
    <row r="78722" spans="3:4" x14ac:dyDescent="0.25">
      <c r="C78722" s="1">
        <v>42479</v>
      </c>
      <c r="D78722" t="s">
        <v>17132</v>
      </c>
    </row>
    <row r="78723" spans="3:4" x14ac:dyDescent="0.25">
      <c r="C78723" s="1">
        <v>42479</v>
      </c>
      <c r="D78723" t="s">
        <v>18038</v>
      </c>
    </row>
    <row r="78724" spans="3:4" x14ac:dyDescent="0.25">
      <c r="C78724" s="1">
        <v>42506</v>
      </c>
      <c r="D78724" t="s">
        <v>18325</v>
      </c>
    </row>
    <row r="78725" spans="3:4" x14ac:dyDescent="0.25">
      <c r="C78725" s="1">
        <v>42479</v>
      </c>
      <c r="D78725" t="s">
        <v>18994</v>
      </c>
    </row>
    <row r="78726" spans="3:4" x14ac:dyDescent="0.25">
      <c r="C78726" s="1">
        <v>42485</v>
      </c>
      <c r="D78726" t="s">
        <v>33432</v>
      </c>
    </row>
    <row r="78727" spans="3:4" x14ac:dyDescent="0.25">
      <c r="C78727" s="1">
        <v>42487</v>
      </c>
      <c r="D78727" t="s">
        <v>22400</v>
      </c>
    </row>
    <row r="78728" spans="3:4" x14ac:dyDescent="0.25">
      <c r="C78728" s="1">
        <v>42508</v>
      </c>
      <c r="D78728" t="s">
        <v>4917</v>
      </c>
    </row>
    <row r="78729" spans="3:4" x14ac:dyDescent="0.25">
      <c r="C78729" s="1">
        <v>42479</v>
      </c>
      <c r="D78729" t="s">
        <v>25028</v>
      </c>
    </row>
    <row r="78730" spans="3:4" x14ac:dyDescent="0.25">
      <c r="C78730" s="1">
        <v>42479</v>
      </c>
      <c r="D78730" t="s">
        <v>7679</v>
      </c>
    </row>
    <row r="78731" spans="3:4" x14ac:dyDescent="0.25">
      <c r="C78731" s="1">
        <v>42492</v>
      </c>
      <c r="D78731" t="s">
        <v>11672</v>
      </c>
    </row>
    <row r="78732" spans="3:4" x14ac:dyDescent="0.25">
      <c r="C78732" s="1">
        <v>42515</v>
      </c>
      <c r="D78732" t="s">
        <v>17705</v>
      </c>
    </row>
    <row r="78733" spans="3:4" x14ac:dyDescent="0.25">
      <c r="C78733" s="1">
        <v>42507</v>
      </c>
      <c r="D78733" t="s">
        <v>33433</v>
      </c>
    </row>
    <row r="78734" spans="3:4" x14ac:dyDescent="0.25">
      <c r="C78734" s="1">
        <v>42479</v>
      </c>
      <c r="D78734" t="s">
        <v>4104</v>
      </c>
    </row>
    <row r="78735" spans="3:4" x14ac:dyDescent="0.25">
      <c r="C78735" s="1">
        <v>42485</v>
      </c>
      <c r="D78735" t="s">
        <v>10570</v>
      </c>
    </row>
    <row r="78736" spans="3:4" x14ac:dyDescent="0.25">
      <c r="C78736" s="1">
        <v>42492</v>
      </c>
      <c r="D78736" t="s">
        <v>32137</v>
      </c>
    </row>
    <row r="78737" spans="3:4" x14ac:dyDescent="0.25">
      <c r="C78737" s="1">
        <v>42499</v>
      </c>
      <c r="D78737" t="s">
        <v>9547</v>
      </c>
    </row>
    <row r="78738" spans="3:4" x14ac:dyDescent="0.25">
      <c r="C78738" s="1">
        <v>42479</v>
      </c>
      <c r="D78738" t="s">
        <v>5400</v>
      </c>
    </row>
    <row r="78739" spans="3:4" x14ac:dyDescent="0.25">
      <c r="C78739" s="1">
        <v>42485</v>
      </c>
      <c r="D78739" t="s">
        <v>1987</v>
      </c>
    </row>
    <row r="78740" spans="3:4" x14ac:dyDescent="0.25">
      <c r="C78740" s="1">
        <v>42492</v>
      </c>
      <c r="D78740" t="s">
        <v>24064</v>
      </c>
    </row>
    <row r="78741" spans="3:4" x14ac:dyDescent="0.25">
      <c r="C78741" s="1">
        <v>42506</v>
      </c>
      <c r="D78741" t="s">
        <v>219</v>
      </c>
    </row>
    <row r="78742" spans="3:4" x14ac:dyDescent="0.25">
      <c r="C78742" s="1">
        <v>42486</v>
      </c>
      <c r="D78742" t="s">
        <v>25675</v>
      </c>
    </row>
    <row r="78743" spans="3:4" x14ac:dyDescent="0.25">
      <c r="C78743" s="1">
        <v>42479</v>
      </c>
      <c r="D78743" t="s">
        <v>17125</v>
      </c>
    </row>
    <row r="78744" spans="3:4" x14ac:dyDescent="0.25">
      <c r="C78744" s="1">
        <v>42479</v>
      </c>
      <c r="D78744" t="s">
        <v>24273</v>
      </c>
    </row>
    <row r="78745" spans="3:4" x14ac:dyDescent="0.25">
      <c r="C78745" s="1">
        <v>42492</v>
      </c>
      <c r="D78745" t="s">
        <v>15019</v>
      </c>
    </row>
    <row r="78746" spans="3:4" x14ac:dyDescent="0.25">
      <c r="C78746" s="1">
        <v>42520</v>
      </c>
      <c r="D78746" t="s">
        <v>21723</v>
      </c>
    </row>
    <row r="78747" spans="3:4" x14ac:dyDescent="0.25">
      <c r="C78747" s="1">
        <v>42499</v>
      </c>
      <c r="D78747" t="s">
        <v>26824</v>
      </c>
    </row>
    <row r="78748" spans="3:4" x14ac:dyDescent="0.25">
      <c r="C78748" s="1">
        <v>42509</v>
      </c>
      <c r="D78748" t="s">
        <v>5051</v>
      </c>
    </row>
    <row r="78749" spans="3:4" x14ac:dyDescent="0.25">
      <c r="C78749" s="1">
        <v>42485</v>
      </c>
      <c r="D78749" t="s">
        <v>10646</v>
      </c>
    </row>
    <row r="78750" spans="3:4" x14ac:dyDescent="0.25">
      <c r="C78750" s="1">
        <v>42479</v>
      </c>
      <c r="D78750" t="s">
        <v>27027</v>
      </c>
    </row>
    <row r="78751" spans="3:4" x14ac:dyDescent="0.25">
      <c r="C78751" s="1">
        <v>42479</v>
      </c>
      <c r="D78751" t="s">
        <v>3867</v>
      </c>
    </row>
    <row r="78752" spans="3:4" x14ac:dyDescent="0.25">
      <c r="C78752" s="1">
        <v>42479</v>
      </c>
      <c r="D78752" t="s">
        <v>33434</v>
      </c>
    </row>
    <row r="78753" spans="3:4" x14ac:dyDescent="0.25">
      <c r="C78753" s="1">
        <v>42479</v>
      </c>
      <c r="D78753" t="s">
        <v>25077</v>
      </c>
    </row>
    <row r="78754" spans="3:4" x14ac:dyDescent="0.25">
      <c r="C78754" s="1">
        <v>42479</v>
      </c>
      <c r="D78754" t="s">
        <v>13202</v>
      </c>
    </row>
    <row r="78755" spans="3:4" x14ac:dyDescent="0.25">
      <c r="C78755" s="1">
        <v>42485</v>
      </c>
      <c r="D78755" t="s">
        <v>28975</v>
      </c>
    </row>
    <row r="78756" spans="3:4" x14ac:dyDescent="0.25">
      <c r="C78756" s="1">
        <v>42489</v>
      </c>
      <c r="D78756" t="s">
        <v>21642</v>
      </c>
    </row>
    <row r="78757" spans="3:4" x14ac:dyDescent="0.25">
      <c r="C78757" s="1">
        <v>42492</v>
      </c>
      <c r="D78757" t="s">
        <v>30801</v>
      </c>
    </row>
    <row r="78758" spans="3:4" x14ac:dyDescent="0.25">
      <c r="C78758" s="1">
        <v>42479</v>
      </c>
      <c r="D78758" t="s">
        <v>33435</v>
      </c>
    </row>
    <row r="78759" spans="3:4" x14ac:dyDescent="0.25">
      <c r="C78759" s="1">
        <v>42479</v>
      </c>
      <c r="D78759" t="s">
        <v>24274</v>
      </c>
    </row>
    <row r="78760" spans="3:4" x14ac:dyDescent="0.25">
      <c r="C78760" s="1">
        <v>42486</v>
      </c>
      <c r="D78760" t="s">
        <v>4812</v>
      </c>
    </row>
    <row r="78761" spans="3:4" x14ac:dyDescent="0.25">
      <c r="C78761" s="1">
        <v>42485</v>
      </c>
      <c r="D78761" t="s">
        <v>24754</v>
      </c>
    </row>
    <row r="78762" spans="3:4" x14ac:dyDescent="0.25">
      <c r="C78762" s="1">
        <v>42489</v>
      </c>
      <c r="D78762" t="s">
        <v>33361</v>
      </c>
    </row>
    <row r="78763" spans="3:4" x14ac:dyDescent="0.25">
      <c r="C78763" s="1">
        <v>42499</v>
      </c>
      <c r="D78763" t="s">
        <v>30162</v>
      </c>
    </row>
    <row r="78764" spans="3:4" x14ac:dyDescent="0.25">
      <c r="C78764" s="1">
        <v>42499</v>
      </c>
      <c r="D78764" t="s">
        <v>33436</v>
      </c>
    </row>
    <row r="78765" spans="3:4" x14ac:dyDescent="0.25">
      <c r="C78765" s="1">
        <v>42499</v>
      </c>
      <c r="D78765" t="s">
        <v>33437</v>
      </c>
    </row>
    <row r="78766" spans="3:4" x14ac:dyDescent="0.25">
      <c r="C78766" s="1">
        <v>42502</v>
      </c>
      <c r="D78766" t="s">
        <v>33438</v>
      </c>
    </row>
    <row r="78767" spans="3:4" x14ac:dyDescent="0.25">
      <c r="C78767" s="1">
        <v>42489</v>
      </c>
      <c r="D78767" t="s">
        <v>21547</v>
      </c>
    </row>
    <row r="78768" spans="3:4" x14ac:dyDescent="0.25">
      <c r="C78768" s="1">
        <v>42500</v>
      </c>
      <c r="D78768" t="s">
        <v>19475</v>
      </c>
    </row>
    <row r="78769" spans="3:4" x14ac:dyDescent="0.25">
      <c r="C78769" s="1">
        <v>42520</v>
      </c>
      <c r="D78769" t="s">
        <v>33439</v>
      </c>
    </row>
    <row r="78770" spans="3:4" x14ac:dyDescent="0.25">
      <c r="C78770" s="1">
        <v>42520</v>
      </c>
      <c r="D78770" t="s">
        <v>33439</v>
      </c>
    </row>
    <row r="78771" spans="3:4" x14ac:dyDescent="0.25">
      <c r="C78771" s="1">
        <v>42520</v>
      </c>
      <c r="D78771" t="s">
        <v>33439</v>
      </c>
    </row>
    <row r="78772" spans="3:4" x14ac:dyDescent="0.25">
      <c r="C78772" s="1">
        <v>42499</v>
      </c>
      <c r="D78772" t="s">
        <v>19146</v>
      </c>
    </row>
    <row r="78773" spans="3:4" x14ac:dyDescent="0.25">
      <c r="C78773" s="1">
        <v>42507</v>
      </c>
      <c r="D78773" t="s">
        <v>33440</v>
      </c>
    </row>
    <row r="78774" spans="3:4" x14ac:dyDescent="0.25">
      <c r="C78774" s="1">
        <v>42520</v>
      </c>
      <c r="D78774" t="s">
        <v>33439</v>
      </c>
    </row>
    <row r="78775" spans="3:4" x14ac:dyDescent="0.25">
      <c r="C78775" s="1">
        <v>42520</v>
      </c>
      <c r="D78775" t="s">
        <v>33439</v>
      </c>
    </row>
    <row r="78776" spans="3:4" x14ac:dyDescent="0.25">
      <c r="C78776" s="1">
        <v>42520</v>
      </c>
      <c r="D78776" t="s">
        <v>5465</v>
      </c>
    </row>
    <row r="78777" spans="3:4" x14ac:dyDescent="0.25">
      <c r="C78777" s="1">
        <v>42520</v>
      </c>
      <c r="D78777" t="s">
        <v>33439</v>
      </c>
    </row>
    <row r="78778" spans="3:4" x14ac:dyDescent="0.25">
      <c r="C78778" s="1">
        <v>42492</v>
      </c>
      <c r="D78778" t="s">
        <v>33441</v>
      </c>
    </row>
    <row r="78779" spans="3:4" x14ac:dyDescent="0.25">
      <c r="C78779" s="1">
        <v>42492</v>
      </c>
      <c r="D78779" t="s">
        <v>33441</v>
      </c>
    </row>
    <row r="78780" spans="3:4" x14ac:dyDescent="0.25">
      <c r="C78780" s="1">
        <v>42492</v>
      </c>
      <c r="D78780" t="s">
        <v>33441</v>
      </c>
    </row>
    <row r="78781" spans="3:4" x14ac:dyDescent="0.25">
      <c r="C78781" s="1">
        <v>42492</v>
      </c>
      <c r="D78781" t="s">
        <v>33441</v>
      </c>
    </row>
    <row r="78782" spans="3:4" x14ac:dyDescent="0.25">
      <c r="C78782" s="1">
        <v>42492</v>
      </c>
      <c r="D78782" t="s">
        <v>33441</v>
      </c>
    </row>
    <row r="78783" spans="3:4" x14ac:dyDescent="0.25">
      <c r="C78783" s="1">
        <v>42479</v>
      </c>
      <c r="D78783" t="s">
        <v>24485</v>
      </c>
    </row>
    <row r="78784" spans="3:4" x14ac:dyDescent="0.25">
      <c r="C78784" s="1">
        <v>42492</v>
      </c>
      <c r="D78784" t="s">
        <v>33441</v>
      </c>
    </row>
    <row r="78785" spans="3:4" x14ac:dyDescent="0.25">
      <c r="C78785" s="1">
        <v>42492</v>
      </c>
      <c r="D78785" t="s">
        <v>33441</v>
      </c>
    </row>
    <row r="78786" spans="3:4" x14ac:dyDescent="0.25">
      <c r="C78786" s="1">
        <v>42479</v>
      </c>
      <c r="D78786" t="s">
        <v>10049</v>
      </c>
    </row>
    <row r="78787" spans="3:4" x14ac:dyDescent="0.25">
      <c r="C78787" s="1">
        <v>42494</v>
      </c>
      <c r="D78787" t="s">
        <v>32661</v>
      </c>
    </row>
    <row r="78788" spans="3:4" x14ac:dyDescent="0.25">
      <c r="C78788" s="1">
        <v>42499</v>
      </c>
      <c r="D78788" t="s">
        <v>23797</v>
      </c>
    </row>
    <row r="78789" spans="3:4" x14ac:dyDescent="0.25">
      <c r="C78789" s="1">
        <v>42479</v>
      </c>
      <c r="D78789" t="s">
        <v>6234</v>
      </c>
    </row>
    <row r="78790" spans="3:4" x14ac:dyDescent="0.25">
      <c r="C78790" s="1">
        <v>42479</v>
      </c>
      <c r="D78790" t="s">
        <v>10049</v>
      </c>
    </row>
    <row r="78791" spans="3:4" x14ac:dyDescent="0.25">
      <c r="C78791" s="1">
        <v>42485</v>
      </c>
      <c r="D78791" t="s">
        <v>13036</v>
      </c>
    </row>
    <row r="78792" spans="3:4" x14ac:dyDescent="0.25">
      <c r="C78792" s="1">
        <v>42496</v>
      </c>
      <c r="D78792" t="s">
        <v>33442</v>
      </c>
    </row>
    <row r="78793" spans="3:4" x14ac:dyDescent="0.25">
      <c r="C78793" s="1">
        <v>42492</v>
      </c>
      <c r="D78793" t="s">
        <v>3689</v>
      </c>
    </row>
    <row r="78794" spans="3:4" x14ac:dyDescent="0.25">
      <c r="C78794" s="1">
        <v>42485</v>
      </c>
      <c r="D78794" t="s">
        <v>2950</v>
      </c>
    </row>
    <row r="78795" spans="3:4" x14ac:dyDescent="0.25">
      <c r="C78795" s="1">
        <v>42495</v>
      </c>
      <c r="D78795" t="s">
        <v>2112</v>
      </c>
    </row>
    <row r="78796" spans="3:4" x14ac:dyDescent="0.25">
      <c r="C78796" s="1">
        <v>42500</v>
      </c>
      <c r="D78796" t="s">
        <v>21144</v>
      </c>
    </row>
    <row r="78797" spans="3:4" x14ac:dyDescent="0.25">
      <c r="C78797" s="1">
        <v>42492</v>
      </c>
      <c r="D78797" t="s">
        <v>3689</v>
      </c>
    </row>
    <row r="78798" spans="3:4" x14ac:dyDescent="0.25">
      <c r="C78798" s="1">
        <v>42485</v>
      </c>
      <c r="D78798" t="s">
        <v>18810</v>
      </c>
    </row>
    <row r="78799" spans="3:4" x14ac:dyDescent="0.25">
      <c r="C78799" s="1">
        <v>42495</v>
      </c>
      <c r="D78799" t="s">
        <v>25278</v>
      </c>
    </row>
    <row r="78800" spans="3:4" x14ac:dyDescent="0.25">
      <c r="C78800" s="1">
        <v>42500</v>
      </c>
      <c r="D78800" t="s">
        <v>28043</v>
      </c>
    </row>
    <row r="78801" spans="3:4" x14ac:dyDescent="0.25">
      <c r="C78801" s="1">
        <v>42479</v>
      </c>
      <c r="D78801" t="s">
        <v>946</v>
      </c>
    </row>
    <row r="78802" spans="3:4" x14ac:dyDescent="0.25">
      <c r="C78802" s="1">
        <v>42479</v>
      </c>
      <c r="D78802" t="s">
        <v>1600</v>
      </c>
    </row>
    <row r="78803" spans="3:4" x14ac:dyDescent="0.25">
      <c r="C78803" s="1">
        <v>42495</v>
      </c>
      <c r="D78803" t="s">
        <v>2068</v>
      </c>
    </row>
    <row r="78804" spans="3:4" x14ac:dyDescent="0.25">
      <c r="C78804" s="1">
        <v>42510</v>
      </c>
      <c r="D78804" t="s">
        <v>1677</v>
      </c>
    </row>
    <row r="78805" spans="3:4" x14ac:dyDescent="0.25">
      <c r="C78805" s="1">
        <v>42479</v>
      </c>
      <c r="D78805" t="s">
        <v>33443</v>
      </c>
    </row>
    <row r="78806" spans="3:4" x14ac:dyDescent="0.25">
      <c r="C78806" s="1">
        <v>42494</v>
      </c>
      <c r="D78806" t="s">
        <v>28124</v>
      </c>
    </row>
    <row r="78807" spans="3:4" x14ac:dyDescent="0.25">
      <c r="C78807" s="1">
        <v>42485</v>
      </c>
      <c r="D78807" t="s">
        <v>33444</v>
      </c>
    </row>
    <row r="78808" spans="3:4" x14ac:dyDescent="0.25">
      <c r="C78808" s="1">
        <v>42500</v>
      </c>
      <c r="D78808" t="s">
        <v>10176</v>
      </c>
    </row>
    <row r="78809" spans="3:4" x14ac:dyDescent="0.25">
      <c r="C78809" s="1">
        <v>42494</v>
      </c>
      <c r="D78809" t="s">
        <v>3474</v>
      </c>
    </row>
    <row r="78810" spans="3:4" x14ac:dyDescent="0.25">
      <c r="C78810" s="1">
        <v>42480</v>
      </c>
      <c r="D78810" t="s">
        <v>7864</v>
      </c>
    </row>
    <row r="78811" spans="3:4" x14ac:dyDescent="0.25">
      <c r="C78811" s="1">
        <v>42507</v>
      </c>
      <c r="D78811" t="s">
        <v>9987</v>
      </c>
    </row>
    <row r="78812" spans="3:4" x14ac:dyDescent="0.25">
      <c r="C78812" s="1">
        <v>42500</v>
      </c>
      <c r="D78812" t="s">
        <v>31700</v>
      </c>
    </row>
    <row r="78813" spans="3:4" x14ac:dyDescent="0.25">
      <c r="C78813" s="1">
        <v>42493</v>
      </c>
      <c r="D78813" t="s">
        <v>26419</v>
      </c>
    </row>
    <row r="78814" spans="3:4" x14ac:dyDescent="0.25">
      <c r="C78814" s="1">
        <v>42501</v>
      </c>
      <c r="D78814" t="s">
        <v>527</v>
      </c>
    </row>
    <row r="78815" spans="3:4" x14ac:dyDescent="0.25">
      <c r="C78815" s="1">
        <v>42479</v>
      </c>
      <c r="D78815" t="s">
        <v>11128</v>
      </c>
    </row>
    <row r="78816" spans="3:4" x14ac:dyDescent="0.25">
      <c r="C78816" s="1">
        <v>42492</v>
      </c>
      <c r="D78816" t="s">
        <v>4780</v>
      </c>
    </row>
    <row r="78817" spans="3:4" x14ac:dyDescent="0.25">
      <c r="C78817" s="1">
        <v>42499</v>
      </c>
      <c r="D78817" t="s">
        <v>16696</v>
      </c>
    </row>
    <row r="78818" spans="3:4" x14ac:dyDescent="0.25">
      <c r="C78818" s="1">
        <v>42479</v>
      </c>
      <c r="D78818" t="s">
        <v>7710</v>
      </c>
    </row>
    <row r="78819" spans="3:4" x14ac:dyDescent="0.25">
      <c r="C78819" s="1">
        <v>42486</v>
      </c>
      <c r="D78819" t="s">
        <v>33445</v>
      </c>
    </row>
    <row r="78820" spans="3:4" x14ac:dyDescent="0.25">
      <c r="C78820" s="1">
        <v>42487</v>
      </c>
      <c r="D78820" t="s">
        <v>17026</v>
      </c>
    </row>
    <row r="78821" spans="3:4" x14ac:dyDescent="0.25">
      <c r="C78821" s="1">
        <v>42495</v>
      </c>
      <c r="D78821" t="s">
        <v>18614</v>
      </c>
    </row>
    <row r="78822" spans="3:4" x14ac:dyDescent="0.25">
      <c r="C78822" s="1">
        <v>42488</v>
      </c>
      <c r="D78822" t="s">
        <v>22969</v>
      </c>
    </row>
    <row r="78823" spans="3:4" x14ac:dyDescent="0.25">
      <c r="C78823" s="1">
        <v>42479</v>
      </c>
      <c r="D78823" t="s">
        <v>29111</v>
      </c>
    </row>
    <row r="78824" spans="3:4" x14ac:dyDescent="0.25">
      <c r="C78824" s="1">
        <v>42479</v>
      </c>
      <c r="D78824" t="s">
        <v>10147</v>
      </c>
    </row>
    <row r="78825" spans="3:4" x14ac:dyDescent="0.25">
      <c r="C78825" s="1">
        <v>42487</v>
      </c>
      <c r="D78825" t="s">
        <v>8036</v>
      </c>
    </row>
    <row r="78826" spans="3:4" x14ac:dyDescent="0.25">
      <c r="C78826" s="1">
        <v>42509</v>
      </c>
      <c r="D78826" t="s">
        <v>18898</v>
      </c>
    </row>
    <row r="78827" spans="3:4" x14ac:dyDescent="0.25">
      <c r="C78827" s="1">
        <v>42500</v>
      </c>
      <c r="D78827" t="s">
        <v>6010</v>
      </c>
    </row>
    <row r="78828" spans="3:4" x14ac:dyDescent="0.25">
      <c r="C78828" s="1">
        <v>42479</v>
      </c>
      <c r="D78828" t="s">
        <v>33446</v>
      </c>
    </row>
    <row r="78829" spans="3:4" x14ac:dyDescent="0.25">
      <c r="C78829" s="1">
        <v>42480</v>
      </c>
      <c r="D78829" t="s">
        <v>11300</v>
      </c>
    </row>
    <row r="78830" spans="3:4" x14ac:dyDescent="0.25">
      <c r="C78830" s="1">
        <v>42480</v>
      </c>
      <c r="D78830" t="s">
        <v>27628</v>
      </c>
    </row>
    <row r="78831" spans="3:4" x14ac:dyDescent="0.25">
      <c r="C78831" s="1">
        <v>42480</v>
      </c>
      <c r="D78831" t="s">
        <v>7148</v>
      </c>
    </row>
    <row r="78832" spans="3:4" x14ac:dyDescent="0.25">
      <c r="C78832" s="1">
        <v>42479</v>
      </c>
      <c r="D78832" t="s">
        <v>33447</v>
      </c>
    </row>
    <row r="78833" spans="3:4" x14ac:dyDescent="0.25">
      <c r="C78833" s="1">
        <v>42479</v>
      </c>
      <c r="D78833" t="s">
        <v>16966</v>
      </c>
    </row>
    <row r="78834" spans="3:4" x14ac:dyDescent="0.25">
      <c r="C78834" s="1">
        <v>42487</v>
      </c>
      <c r="D78834" t="s">
        <v>3110</v>
      </c>
    </row>
    <row r="78835" spans="3:4" x14ac:dyDescent="0.25">
      <c r="C78835" s="1">
        <v>42499</v>
      </c>
      <c r="D78835" t="s">
        <v>1354</v>
      </c>
    </row>
    <row r="78836" spans="3:4" x14ac:dyDescent="0.25">
      <c r="C78836" s="1">
        <v>42486</v>
      </c>
      <c r="D78836" t="s">
        <v>27401</v>
      </c>
    </row>
    <row r="78837" spans="3:4" x14ac:dyDescent="0.25">
      <c r="C78837" s="1">
        <v>42488</v>
      </c>
      <c r="D78837" t="s">
        <v>5257</v>
      </c>
    </row>
    <row r="78838" spans="3:4" x14ac:dyDescent="0.25">
      <c r="C78838" s="1">
        <v>42479</v>
      </c>
      <c r="D78838" t="s">
        <v>5459</v>
      </c>
    </row>
    <row r="78839" spans="3:4" x14ac:dyDescent="0.25">
      <c r="C78839" s="1">
        <v>42480</v>
      </c>
      <c r="D78839" t="s">
        <v>13289</v>
      </c>
    </row>
    <row r="78840" spans="3:4" x14ac:dyDescent="0.25">
      <c r="C78840" s="1">
        <v>42487</v>
      </c>
      <c r="D78840" t="s">
        <v>7401</v>
      </c>
    </row>
    <row r="78841" spans="3:4" x14ac:dyDescent="0.25">
      <c r="C78841" s="1">
        <v>42503</v>
      </c>
      <c r="D78841" t="s">
        <v>23690</v>
      </c>
    </row>
    <row r="78842" spans="3:4" x14ac:dyDescent="0.25">
      <c r="C78842" s="1">
        <v>42503</v>
      </c>
      <c r="D78842" t="s">
        <v>28272</v>
      </c>
    </row>
    <row r="78843" spans="3:4" x14ac:dyDescent="0.25">
      <c r="C78843" s="1">
        <v>42493</v>
      </c>
      <c r="D78843" t="s">
        <v>33448</v>
      </c>
    </row>
    <row r="78844" spans="3:4" x14ac:dyDescent="0.25">
      <c r="C78844" s="1">
        <v>42501</v>
      </c>
      <c r="D78844" t="s">
        <v>27495</v>
      </c>
    </row>
    <row r="78845" spans="3:4" x14ac:dyDescent="0.25">
      <c r="C78845" s="1">
        <v>42488</v>
      </c>
      <c r="D78845" t="s">
        <v>17813</v>
      </c>
    </row>
    <row r="78846" spans="3:4" x14ac:dyDescent="0.25">
      <c r="C78846" s="1">
        <v>42509</v>
      </c>
      <c r="D78846" t="s">
        <v>32430</v>
      </c>
    </row>
    <row r="78847" spans="3:4" x14ac:dyDescent="0.25">
      <c r="C78847" s="1">
        <v>42479</v>
      </c>
      <c r="D78847" t="s">
        <v>26147</v>
      </c>
    </row>
    <row r="78848" spans="3:4" x14ac:dyDescent="0.25">
      <c r="C78848" s="1">
        <v>42502</v>
      </c>
      <c r="D78848" t="s">
        <v>17611</v>
      </c>
    </row>
    <row r="78849" spans="3:4" x14ac:dyDescent="0.25">
      <c r="C78849" s="1">
        <v>42479</v>
      </c>
      <c r="D78849" t="s">
        <v>10472</v>
      </c>
    </row>
    <row r="78850" spans="3:4" x14ac:dyDescent="0.25">
      <c r="C78850" s="1">
        <v>42503</v>
      </c>
      <c r="D78850" t="s">
        <v>33449</v>
      </c>
    </row>
    <row r="78851" spans="3:4" x14ac:dyDescent="0.25">
      <c r="C78851" s="1">
        <v>42479</v>
      </c>
      <c r="D78851" t="s">
        <v>5458</v>
      </c>
    </row>
    <row r="78852" spans="3:4" x14ac:dyDescent="0.25">
      <c r="C78852" s="1">
        <v>42486</v>
      </c>
      <c r="D78852" t="s">
        <v>33450</v>
      </c>
    </row>
    <row r="78853" spans="3:4" x14ac:dyDescent="0.25">
      <c r="C78853" s="1">
        <v>42503</v>
      </c>
      <c r="D78853" t="s">
        <v>19356</v>
      </c>
    </row>
    <row r="78854" spans="3:4" x14ac:dyDescent="0.25">
      <c r="C78854" s="1">
        <v>42479</v>
      </c>
      <c r="D78854" t="s">
        <v>3075</v>
      </c>
    </row>
    <row r="78855" spans="3:4" x14ac:dyDescent="0.25">
      <c r="C78855" s="1">
        <v>42502</v>
      </c>
      <c r="D78855" t="s">
        <v>24846</v>
      </c>
    </row>
    <row r="78856" spans="3:4" x14ac:dyDescent="0.25">
      <c r="C78856" s="1">
        <v>42506</v>
      </c>
      <c r="D78856" t="s">
        <v>22762</v>
      </c>
    </row>
    <row r="78857" spans="3:4" x14ac:dyDescent="0.25">
      <c r="C78857" s="1">
        <v>42479</v>
      </c>
      <c r="D78857" t="s">
        <v>1661</v>
      </c>
    </row>
    <row r="78858" spans="3:4" x14ac:dyDescent="0.25">
      <c r="C78858" s="1">
        <v>42502</v>
      </c>
      <c r="D78858" t="s">
        <v>10518</v>
      </c>
    </row>
    <row r="78859" spans="3:4" x14ac:dyDescent="0.25">
      <c r="C78859" s="1">
        <v>42503</v>
      </c>
      <c r="D78859" t="s">
        <v>14124</v>
      </c>
    </row>
    <row r="78860" spans="3:4" x14ac:dyDescent="0.25">
      <c r="C78860" s="1">
        <v>42479</v>
      </c>
      <c r="D78860" t="s">
        <v>28178</v>
      </c>
    </row>
    <row r="78861" spans="3:4" x14ac:dyDescent="0.25">
      <c r="C78861" s="1">
        <v>42479</v>
      </c>
      <c r="D78861" t="s">
        <v>33451</v>
      </c>
    </row>
    <row r="78862" spans="3:4" x14ac:dyDescent="0.25">
      <c r="C78862" s="1">
        <v>42487</v>
      </c>
      <c r="D78862" t="s">
        <v>3781</v>
      </c>
    </row>
    <row r="78863" spans="3:4" x14ac:dyDescent="0.25">
      <c r="C78863" s="1">
        <v>42480</v>
      </c>
      <c r="D78863" t="s">
        <v>23558</v>
      </c>
    </row>
    <row r="78864" spans="3:4" x14ac:dyDescent="0.25">
      <c r="C78864" s="1">
        <v>42493</v>
      </c>
      <c r="D78864" t="s">
        <v>19473</v>
      </c>
    </row>
    <row r="78865" spans="3:4" x14ac:dyDescent="0.25">
      <c r="C78865" s="1">
        <v>42503</v>
      </c>
      <c r="D78865" t="s">
        <v>11336</v>
      </c>
    </row>
    <row r="78866" spans="3:4" x14ac:dyDescent="0.25">
      <c r="C78866" s="1">
        <v>42488</v>
      </c>
      <c r="D78866" t="s">
        <v>28413</v>
      </c>
    </row>
    <row r="78867" spans="3:4" x14ac:dyDescent="0.25">
      <c r="C78867" s="1">
        <v>42494</v>
      </c>
      <c r="D78867" t="s">
        <v>15926</v>
      </c>
    </row>
    <row r="78868" spans="3:4" x14ac:dyDescent="0.25">
      <c r="C78868" s="1">
        <v>42488</v>
      </c>
      <c r="D78868" t="s">
        <v>26076</v>
      </c>
    </row>
    <row r="78869" spans="3:4" x14ac:dyDescent="0.25">
      <c r="C78869" s="1">
        <v>42503</v>
      </c>
      <c r="D78869" t="s">
        <v>33452</v>
      </c>
    </row>
    <row r="78870" spans="3:4" x14ac:dyDescent="0.25">
      <c r="C78870" s="1">
        <v>42493</v>
      </c>
      <c r="D78870" t="s">
        <v>33453</v>
      </c>
    </row>
    <row r="78871" spans="3:4" x14ac:dyDescent="0.25">
      <c r="C78871" s="1">
        <v>42493</v>
      </c>
      <c r="D78871" t="s">
        <v>33453</v>
      </c>
    </row>
    <row r="78872" spans="3:4" x14ac:dyDescent="0.25">
      <c r="C78872" s="1">
        <v>42493</v>
      </c>
      <c r="D78872" t="s">
        <v>20537</v>
      </c>
    </row>
    <row r="78873" spans="3:4" x14ac:dyDescent="0.25">
      <c r="C78873" s="1">
        <v>42486</v>
      </c>
      <c r="D78873" t="s">
        <v>14143</v>
      </c>
    </row>
    <row r="78874" spans="3:4" x14ac:dyDescent="0.25">
      <c r="C78874" s="1">
        <v>42499</v>
      </c>
      <c r="D78874" t="s">
        <v>8216</v>
      </c>
    </row>
    <row r="78875" spans="3:4" x14ac:dyDescent="0.25">
      <c r="C78875" s="1">
        <v>42507</v>
      </c>
      <c r="D78875" t="s">
        <v>12194</v>
      </c>
    </row>
    <row r="78876" spans="3:4" x14ac:dyDescent="0.25">
      <c r="C78876" s="1">
        <v>42496</v>
      </c>
      <c r="D78876" t="s">
        <v>14258</v>
      </c>
    </row>
    <row r="78877" spans="3:4" x14ac:dyDescent="0.25">
      <c r="C78877" s="1">
        <v>42501</v>
      </c>
      <c r="D78877" t="s">
        <v>31873</v>
      </c>
    </row>
    <row r="78878" spans="3:4" x14ac:dyDescent="0.25">
      <c r="C78878" s="1">
        <v>42508</v>
      </c>
      <c r="D78878" t="s">
        <v>10395</v>
      </c>
    </row>
    <row r="78879" spans="3:4" x14ac:dyDescent="0.25">
      <c r="C78879" s="1">
        <v>42499</v>
      </c>
      <c r="D78879" t="s">
        <v>1434</v>
      </c>
    </row>
    <row r="78880" spans="3:4" x14ac:dyDescent="0.25">
      <c r="C78880" s="1">
        <v>42487</v>
      </c>
      <c r="D78880" t="s">
        <v>33454</v>
      </c>
    </row>
    <row r="78881" spans="3:4" x14ac:dyDescent="0.25">
      <c r="C78881" s="1">
        <v>42496</v>
      </c>
      <c r="D78881" t="s">
        <v>29978</v>
      </c>
    </row>
    <row r="78882" spans="3:4" x14ac:dyDescent="0.25">
      <c r="C78882" s="1">
        <v>42489</v>
      </c>
      <c r="D78882" t="s">
        <v>5032</v>
      </c>
    </row>
    <row r="78883" spans="3:4" x14ac:dyDescent="0.25">
      <c r="C78883" s="1">
        <v>42507</v>
      </c>
      <c r="D78883" t="s">
        <v>327</v>
      </c>
    </row>
    <row r="78884" spans="3:4" x14ac:dyDescent="0.25">
      <c r="C78884" s="1">
        <v>42501</v>
      </c>
      <c r="D78884" t="s">
        <v>28708</v>
      </c>
    </row>
    <row r="78885" spans="3:4" x14ac:dyDescent="0.25">
      <c r="C78885" s="1">
        <v>42499</v>
      </c>
      <c r="D78885" t="s">
        <v>28499</v>
      </c>
    </row>
    <row r="78886" spans="3:4" x14ac:dyDescent="0.25">
      <c r="C78886" s="1">
        <v>42495</v>
      </c>
      <c r="D78886" t="s">
        <v>15676</v>
      </c>
    </row>
    <row r="78887" spans="3:4" x14ac:dyDescent="0.25">
      <c r="C78887" s="1">
        <v>42479</v>
      </c>
      <c r="D78887" t="s">
        <v>23883</v>
      </c>
    </row>
    <row r="78888" spans="3:4" x14ac:dyDescent="0.25">
      <c r="C78888" s="1">
        <v>42506</v>
      </c>
      <c r="D78888" t="s">
        <v>30954</v>
      </c>
    </row>
    <row r="78889" spans="3:4" x14ac:dyDescent="0.25">
      <c r="C78889" s="1">
        <v>42485</v>
      </c>
      <c r="D78889" t="s">
        <v>5049</v>
      </c>
    </row>
    <row r="78890" spans="3:4" x14ac:dyDescent="0.25">
      <c r="C78890" s="1">
        <v>42503</v>
      </c>
      <c r="D78890" t="s">
        <v>15528</v>
      </c>
    </row>
    <row r="78891" spans="3:4" x14ac:dyDescent="0.25">
      <c r="C78891" s="1">
        <v>42479</v>
      </c>
      <c r="D78891" t="s">
        <v>31612</v>
      </c>
    </row>
    <row r="78892" spans="3:4" x14ac:dyDescent="0.25">
      <c r="C78892" s="1">
        <v>42479</v>
      </c>
      <c r="D78892" t="s">
        <v>29897</v>
      </c>
    </row>
    <row r="78893" spans="3:4" x14ac:dyDescent="0.25">
      <c r="C78893" s="1">
        <v>42479</v>
      </c>
      <c r="D78893" t="s">
        <v>8185</v>
      </c>
    </row>
    <row r="78894" spans="3:4" x14ac:dyDescent="0.25">
      <c r="C78894" s="1">
        <v>42503</v>
      </c>
      <c r="D78894" t="s">
        <v>17143</v>
      </c>
    </row>
    <row r="78895" spans="3:4" x14ac:dyDescent="0.25">
      <c r="C78895" s="1">
        <v>42480</v>
      </c>
      <c r="D78895" t="s">
        <v>8200</v>
      </c>
    </row>
    <row r="78896" spans="3:4" x14ac:dyDescent="0.25">
      <c r="C78896" s="1">
        <v>42503</v>
      </c>
      <c r="D78896" t="s">
        <v>28985</v>
      </c>
    </row>
    <row r="78897" spans="3:4" x14ac:dyDescent="0.25">
      <c r="C78897" s="1">
        <v>42479</v>
      </c>
      <c r="D78897" t="s">
        <v>33455</v>
      </c>
    </row>
    <row r="78898" spans="3:4" x14ac:dyDescent="0.25">
      <c r="C78898" s="1">
        <v>42479</v>
      </c>
      <c r="D78898" t="s">
        <v>33456</v>
      </c>
    </row>
    <row r="78899" spans="3:4" x14ac:dyDescent="0.25">
      <c r="C78899" s="1">
        <v>42492</v>
      </c>
      <c r="D78899" t="s">
        <v>33457</v>
      </c>
    </row>
    <row r="78900" spans="3:4" x14ac:dyDescent="0.25">
      <c r="C78900" s="1">
        <v>42503</v>
      </c>
      <c r="D78900" t="s">
        <v>29151</v>
      </c>
    </row>
    <row r="78901" spans="3:4" x14ac:dyDescent="0.25">
      <c r="C78901" s="1">
        <v>42486</v>
      </c>
      <c r="D78901" t="s">
        <v>25899</v>
      </c>
    </row>
    <row r="78902" spans="3:4" x14ac:dyDescent="0.25">
      <c r="C78902" s="1">
        <v>42496</v>
      </c>
      <c r="D78902" t="s">
        <v>30187</v>
      </c>
    </row>
    <row r="78903" spans="3:4" x14ac:dyDescent="0.25">
      <c r="C78903" s="1">
        <v>42479</v>
      </c>
      <c r="D78903" t="s">
        <v>33458</v>
      </c>
    </row>
    <row r="78904" spans="3:4" x14ac:dyDescent="0.25">
      <c r="C78904" s="1">
        <v>42503</v>
      </c>
      <c r="D78904" t="s">
        <v>13456</v>
      </c>
    </row>
    <row r="78905" spans="3:4" x14ac:dyDescent="0.25">
      <c r="C78905" s="1">
        <v>42503</v>
      </c>
      <c r="D78905" t="s">
        <v>13456</v>
      </c>
    </row>
    <row r="78906" spans="3:4" x14ac:dyDescent="0.25">
      <c r="C78906" s="1">
        <v>42503</v>
      </c>
      <c r="D78906" t="s">
        <v>13456</v>
      </c>
    </row>
    <row r="78907" spans="3:4" x14ac:dyDescent="0.25">
      <c r="C78907" s="1">
        <v>42503</v>
      </c>
      <c r="D78907" t="s">
        <v>13456</v>
      </c>
    </row>
    <row r="78908" spans="3:4" x14ac:dyDescent="0.25">
      <c r="C78908" s="1">
        <v>42503</v>
      </c>
      <c r="D78908" t="s">
        <v>13456</v>
      </c>
    </row>
    <row r="78909" spans="3:4" x14ac:dyDescent="0.25">
      <c r="C78909" s="1">
        <v>42503</v>
      </c>
      <c r="D78909" t="s">
        <v>13456</v>
      </c>
    </row>
    <row r="78910" spans="3:4" x14ac:dyDescent="0.25">
      <c r="C78910" s="1">
        <v>42488</v>
      </c>
      <c r="D78910" t="s">
        <v>2899</v>
      </c>
    </row>
    <row r="78911" spans="3:4" x14ac:dyDescent="0.25">
      <c r="C78911" s="1">
        <v>42479</v>
      </c>
      <c r="D78911" t="s">
        <v>9635</v>
      </c>
    </row>
    <row r="78912" spans="3:4" x14ac:dyDescent="0.25">
      <c r="C78912" s="1">
        <v>42503</v>
      </c>
      <c r="D78912" t="s">
        <v>17941</v>
      </c>
    </row>
    <row r="78913" spans="3:4" x14ac:dyDescent="0.25">
      <c r="C78913" s="1">
        <v>42506</v>
      </c>
      <c r="D78913" t="s">
        <v>24200</v>
      </c>
    </row>
    <row r="78914" spans="3:4" x14ac:dyDescent="0.25">
      <c r="C78914" s="1">
        <v>42488</v>
      </c>
      <c r="D78914" t="s">
        <v>17105</v>
      </c>
    </row>
    <row r="78915" spans="3:4" x14ac:dyDescent="0.25">
      <c r="C78915" s="1">
        <v>42508</v>
      </c>
      <c r="D78915" t="s">
        <v>27353</v>
      </c>
    </row>
    <row r="78916" spans="3:4" x14ac:dyDescent="0.25">
      <c r="C78916" s="1">
        <v>42479</v>
      </c>
      <c r="D78916" t="s">
        <v>1278</v>
      </c>
    </row>
    <row r="78917" spans="3:4" x14ac:dyDescent="0.25">
      <c r="C78917" s="1">
        <v>42480</v>
      </c>
      <c r="D78917" t="s">
        <v>30726</v>
      </c>
    </row>
    <row r="78918" spans="3:4" x14ac:dyDescent="0.25">
      <c r="C78918" s="1">
        <v>42503</v>
      </c>
      <c r="D78918" t="s">
        <v>23516</v>
      </c>
    </row>
    <row r="78919" spans="3:4" x14ac:dyDescent="0.25">
      <c r="C78919" s="1">
        <v>42503</v>
      </c>
      <c r="D78919" t="s">
        <v>17938</v>
      </c>
    </row>
    <row r="78920" spans="3:4" x14ac:dyDescent="0.25">
      <c r="C78920" s="1">
        <v>42503</v>
      </c>
      <c r="D78920" t="s">
        <v>12974</v>
      </c>
    </row>
    <row r="78921" spans="3:4" x14ac:dyDescent="0.25">
      <c r="C78921" s="1">
        <v>42503</v>
      </c>
      <c r="D78921" t="s">
        <v>21754</v>
      </c>
    </row>
    <row r="78922" spans="3:4" x14ac:dyDescent="0.25">
      <c r="C78922" s="1">
        <v>42510</v>
      </c>
      <c r="D78922" t="s">
        <v>33459</v>
      </c>
    </row>
    <row r="78923" spans="3:4" x14ac:dyDescent="0.25">
      <c r="C78923" s="1">
        <v>42510</v>
      </c>
      <c r="D78923" t="s">
        <v>32202</v>
      </c>
    </row>
    <row r="78924" spans="3:4" x14ac:dyDescent="0.25">
      <c r="C78924" s="1">
        <v>42510</v>
      </c>
      <c r="D78924" t="s">
        <v>33459</v>
      </c>
    </row>
    <row r="78925" spans="3:4" x14ac:dyDescent="0.25">
      <c r="C78925" s="1">
        <v>42510</v>
      </c>
      <c r="D78925" t="s">
        <v>25793</v>
      </c>
    </row>
    <row r="78926" spans="3:4" x14ac:dyDescent="0.25">
      <c r="C78926" s="1">
        <v>42485</v>
      </c>
      <c r="D78926" t="s">
        <v>33460</v>
      </c>
    </row>
    <row r="78927" spans="3:4" x14ac:dyDescent="0.25">
      <c r="C78927" s="1">
        <v>42510</v>
      </c>
      <c r="D78927" t="s">
        <v>33461</v>
      </c>
    </row>
    <row r="78928" spans="3:4" x14ac:dyDescent="0.25">
      <c r="C78928" s="1">
        <v>42510</v>
      </c>
      <c r="D78928" t="s">
        <v>25793</v>
      </c>
    </row>
    <row r="78929" spans="3:4" x14ac:dyDescent="0.25">
      <c r="C78929" s="1">
        <v>42510</v>
      </c>
      <c r="D78929" t="s">
        <v>25793</v>
      </c>
    </row>
    <row r="78930" spans="3:4" x14ac:dyDescent="0.25">
      <c r="C78930" s="1">
        <v>42510</v>
      </c>
      <c r="D78930" t="s">
        <v>33462</v>
      </c>
    </row>
    <row r="78931" spans="3:4" x14ac:dyDescent="0.25">
      <c r="C78931" s="1">
        <v>42510</v>
      </c>
      <c r="D78931" t="s">
        <v>25793</v>
      </c>
    </row>
    <row r="78932" spans="3:4" x14ac:dyDescent="0.25">
      <c r="C78932" s="1">
        <v>42492</v>
      </c>
      <c r="D78932" t="s">
        <v>18911</v>
      </c>
    </row>
    <row r="78933" spans="3:4" x14ac:dyDescent="0.25">
      <c r="C78933" s="1">
        <v>42492</v>
      </c>
      <c r="D78933" t="s">
        <v>32985</v>
      </c>
    </row>
    <row r="78934" spans="3:4" x14ac:dyDescent="0.25">
      <c r="C78934" s="1">
        <v>42492</v>
      </c>
      <c r="D78934" t="s">
        <v>26795</v>
      </c>
    </row>
    <row r="78935" spans="3:4" x14ac:dyDescent="0.25">
      <c r="C78935" s="1">
        <v>42492</v>
      </c>
      <c r="D78935" t="s">
        <v>17464</v>
      </c>
    </row>
    <row r="78936" spans="3:4" x14ac:dyDescent="0.25">
      <c r="C78936" s="1">
        <v>42492</v>
      </c>
      <c r="D78936" t="s">
        <v>7592</v>
      </c>
    </row>
    <row r="78937" spans="3:4" x14ac:dyDescent="0.25">
      <c r="C78937" s="1">
        <v>42500</v>
      </c>
      <c r="D78937" t="s">
        <v>33463</v>
      </c>
    </row>
    <row r="78938" spans="3:4" x14ac:dyDescent="0.25">
      <c r="C78938" s="1">
        <v>42493</v>
      </c>
      <c r="D78938" t="s">
        <v>30500</v>
      </c>
    </row>
    <row r="78939" spans="3:4" x14ac:dyDescent="0.25">
      <c r="C78939" s="1">
        <v>42507</v>
      </c>
      <c r="D78939" t="s">
        <v>26501</v>
      </c>
    </row>
    <row r="78940" spans="3:4" x14ac:dyDescent="0.25">
      <c r="C78940" s="1">
        <v>42502</v>
      </c>
      <c r="D78940" t="s">
        <v>10530</v>
      </c>
    </row>
    <row r="78941" spans="3:4" x14ac:dyDescent="0.25">
      <c r="C78941" s="1">
        <v>42478</v>
      </c>
      <c r="D78941" t="s">
        <v>28148</v>
      </c>
    </row>
    <row r="78942" spans="3:4" x14ac:dyDescent="0.25">
      <c r="C78942" s="1">
        <v>42488</v>
      </c>
      <c r="D78942" t="s">
        <v>17005</v>
      </c>
    </row>
    <row r="78943" spans="3:4" x14ac:dyDescent="0.25">
      <c r="C78943" s="1">
        <v>42488</v>
      </c>
      <c r="D78943" t="s">
        <v>2420</v>
      </c>
    </row>
    <row r="78944" spans="3:4" x14ac:dyDescent="0.25">
      <c r="C78944" s="1">
        <v>42501</v>
      </c>
      <c r="D78944" t="s">
        <v>22278</v>
      </c>
    </row>
    <row r="78945" spans="3:4" x14ac:dyDescent="0.25">
      <c r="C78945" s="1">
        <v>42501</v>
      </c>
      <c r="D78945" t="s">
        <v>21374</v>
      </c>
    </row>
    <row r="78946" spans="3:4" x14ac:dyDescent="0.25">
      <c r="C78946" s="1">
        <v>42501</v>
      </c>
      <c r="D78946" t="s">
        <v>10755</v>
      </c>
    </row>
    <row r="78947" spans="3:4" x14ac:dyDescent="0.25">
      <c r="C78947" s="1">
        <v>42508</v>
      </c>
      <c r="D78947" t="s">
        <v>28854</v>
      </c>
    </row>
    <row r="78948" spans="3:4" x14ac:dyDescent="0.25">
      <c r="C78948" s="1">
        <v>42515</v>
      </c>
      <c r="D78948" t="s">
        <v>7344</v>
      </c>
    </row>
    <row r="78949" spans="3:4" x14ac:dyDescent="0.25">
      <c r="C78949" s="1">
        <v>42515</v>
      </c>
      <c r="D78949" t="s">
        <v>24113</v>
      </c>
    </row>
    <row r="78950" spans="3:4" x14ac:dyDescent="0.25">
      <c r="C78950" s="1">
        <v>42493</v>
      </c>
      <c r="D78950" t="s">
        <v>4688</v>
      </c>
    </row>
    <row r="78951" spans="3:4" x14ac:dyDescent="0.25">
      <c r="C78951" s="1">
        <v>42500</v>
      </c>
      <c r="D78951" t="s">
        <v>7830</v>
      </c>
    </row>
    <row r="78952" spans="3:4" x14ac:dyDescent="0.25">
      <c r="C78952" s="1">
        <v>42500</v>
      </c>
      <c r="D78952" t="s">
        <v>8562</v>
      </c>
    </row>
    <row r="78953" spans="3:4" x14ac:dyDescent="0.25">
      <c r="C78953" s="1">
        <v>42478</v>
      </c>
      <c r="D78953" t="s">
        <v>19844</v>
      </c>
    </row>
    <row r="78954" spans="3:4" x14ac:dyDescent="0.25">
      <c r="C78954" s="1">
        <v>42507</v>
      </c>
      <c r="D78954" t="s">
        <v>7122</v>
      </c>
    </row>
    <row r="78955" spans="3:4" x14ac:dyDescent="0.25">
      <c r="C78955" s="1">
        <v>42514</v>
      </c>
      <c r="D78955" t="s">
        <v>25515</v>
      </c>
    </row>
    <row r="78956" spans="3:4" x14ac:dyDescent="0.25">
      <c r="C78956" s="1">
        <v>42521</v>
      </c>
      <c r="D78956" t="s">
        <v>8772</v>
      </c>
    </row>
    <row r="78957" spans="3:4" x14ac:dyDescent="0.25">
      <c r="C78957" s="1">
        <v>42521</v>
      </c>
      <c r="D78957" t="s">
        <v>15854</v>
      </c>
    </row>
    <row r="78958" spans="3:4" x14ac:dyDescent="0.25">
      <c r="C78958" s="1">
        <v>42485</v>
      </c>
      <c r="D78958" t="s">
        <v>33464</v>
      </c>
    </row>
    <row r="78959" spans="3:4" x14ac:dyDescent="0.25">
      <c r="C78959" s="1">
        <v>42485</v>
      </c>
      <c r="D78959" t="s">
        <v>1451</v>
      </c>
    </row>
    <row r="78960" spans="3:4" x14ac:dyDescent="0.25">
      <c r="C78960" s="1">
        <v>42500</v>
      </c>
      <c r="D78960" t="s">
        <v>18999</v>
      </c>
    </row>
    <row r="78961" spans="3:4" x14ac:dyDescent="0.25">
      <c r="C78961" s="1">
        <v>42485</v>
      </c>
      <c r="D78961" t="s">
        <v>29551</v>
      </c>
    </row>
    <row r="78962" spans="3:4" x14ac:dyDescent="0.25">
      <c r="C78962" s="1">
        <v>42479</v>
      </c>
      <c r="D78962" t="s">
        <v>17548</v>
      </c>
    </row>
    <row r="78963" spans="3:4" x14ac:dyDescent="0.25">
      <c r="C78963" s="1">
        <v>42495</v>
      </c>
      <c r="D78963" t="s">
        <v>21058</v>
      </c>
    </row>
    <row r="78964" spans="3:4" x14ac:dyDescent="0.25">
      <c r="C78964" s="1">
        <v>42479</v>
      </c>
      <c r="D78964" t="s">
        <v>30831</v>
      </c>
    </row>
    <row r="78965" spans="3:4" x14ac:dyDescent="0.25">
      <c r="C78965" s="1">
        <v>42479</v>
      </c>
      <c r="D78965" t="s">
        <v>8710</v>
      </c>
    </row>
    <row r="78966" spans="3:4" x14ac:dyDescent="0.25">
      <c r="C78966" s="1">
        <v>42499</v>
      </c>
      <c r="D78966" t="s">
        <v>22908</v>
      </c>
    </row>
    <row r="78967" spans="3:4" x14ac:dyDescent="0.25">
      <c r="C78967" s="1">
        <v>42478</v>
      </c>
      <c r="D78967" t="s">
        <v>33465</v>
      </c>
    </row>
    <row r="78968" spans="3:4" x14ac:dyDescent="0.25">
      <c r="C78968" s="1">
        <v>42478</v>
      </c>
      <c r="D78968" t="s">
        <v>14126</v>
      </c>
    </row>
    <row r="78969" spans="3:4" x14ac:dyDescent="0.25">
      <c r="C78969" s="1">
        <v>42478</v>
      </c>
      <c r="D78969" t="s">
        <v>29080</v>
      </c>
    </row>
    <row r="78970" spans="3:4" x14ac:dyDescent="0.25">
      <c r="C78970" s="1">
        <v>42478</v>
      </c>
      <c r="D78970" t="s">
        <v>24195</v>
      </c>
    </row>
    <row r="78971" spans="3:4" x14ac:dyDescent="0.25">
      <c r="C78971" s="1">
        <v>42506</v>
      </c>
      <c r="D78971" t="s">
        <v>12420</v>
      </c>
    </row>
    <row r="78972" spans="3:4" x14ac:dyDescent="0.25">
      <c r="C78972" s="1">
        <v>42506</v>
      </c>
      <c r="D78972" t="s">
        <v>16276</v>
      </c>
    </row>
    <row r="78973" spans="3:4" x14ac:dyDescent="0.25">
      <c r="C78973" s="1">
        <v>42520</v>
      </c>
      <c r="D78973" t="s">
        <v>15888</v>
      </c>
    </row>
    <row r="78974" spans="3:4" x14ac:dyDescent="0.25">
      <c r="C78974" s="1">
        <v>42506</v>
      </c>
      <c r="D78974" t="s">
        <v>25245</v>
      </c>
    </row>
    <row r="78975" spans="3:4" x14ac:dyDescent="0.25">
      <c r="C78975" s="1">
        <v>42503</v>
      </c>
      <c r="D78975" t="s">
        <v>10918</v>
      </c>
    </row>
    <row r="78976" spans="3:4" x14ac:dyDescent="0.25">
      <c r="C78976" s="1">
        <v>42488</v>
      </c>
      <c r="D78976" t="s">
        <v>20623</v>
      </c>
    </row>
    <row r="78977" spans="3:4" x14ac:dyDescent="0.25">
      <c r="C78977" s="1">
        <v>42520</v>
      </c>
      <c r="D78977" t="s">
        <v>25723</v>
      </c>
    </row>
    <row r="78978" spans="3:4" x14ac:dyDescent="0.25">
      <c r="C78978" s="1">
        <v>42520</v>
      </c>
      <c r="D78978" t="s">
        <v>25245</v>
      </c>
    </row>
    <row r="78979" spans="3:4" x14ac:dyDescent="0.25">
      <c r="C78979" s="1">
        <v>42480</v>
      </c>
      <c r="D78979" t="s">
        <v>6028</v>
      </c>
    </row>
    <row r="78980" spans="3:4" x14ac:dyDescent="0.25">
      <c r="C78980" s="1">
        <v>42480</v>
      </c>
      <c r="D78980" t="s">
        <v>29885</v>
      </c>
    </row>
    <row r="78981" spans="3:4" x14ac:dyDescent="0.25">
      <c r="C78981" s="1">
        <v>42480</v>
      </c>
      <c r="D78981" t="s">
        <v>12097</v>
      </c>
    </row>
    <row r="78982" spans="3:4" x14ac:dyDescent="0.25">
      <c r="C78982" s="1">
        <v>42506</v>
      </c>
      <c r="D78982" t="s">
        <v>33466</v>
      </c>
    </row>
    <row r="78983" spans="3:4" x14ac:dyDescent="0.25">
      <c r="C78983" s="1">
        <v>42485</v>
      </c>
      <c r="D78983" t="s">
        <v>23325</v>
      </c>
    </row>
    <row r="78984" spans="3:4" x14ac:dyDescent="0.25">
      <c r="C78984" s="1">
        <v>42480</v>
      </c>
      <c r="D78984" t="s">
        <v>19363</v>
      </c>
    </row>
    <row r="78985" spans="3:4" x14ac:dyDescent="0.25">
      <c r="C78985" s="1">
        <v>42480</v>
      </c>
      <c r="D78985" t="s">
        <v>9772</v>
      </c>
    </row>
    <row r="78986" spans="3:4" x14ac:dyDescent="0.25">
      <c r="C78986" s="1">
        <v>42508</v>
      </c>
      <c r="D78986" t="s">
        <v>10344</v>
      </c>
    </row>
    <row r="78987" spans="3:4" x14ac:dyDescent="0.25">
      <c r="C78987" s="1">
        <v>42480</v>
      </c>
      <c r="D78987" t="s">
        <v>22170</v>
      </c>
    </row>
    <row r="78988" spans="3:4" x14ac:dyDescent="0.25">
      <c r="C78988" s="1">
        <v>42485</v>
      </c>
      <c r="D78988" t="s">
        <v>1032</v>
      </c>
    </row>
    <row r="78989" spans="3:4" x14ac:dyDescent="0.25">
      <c r="C78989" s="1">
        <v>42480</v>
      </c>
      <c r="D78989" t="s">
        <v>8861</v>
      </c>
    </row>
    <row r="78990" spans="3:4" x14ac:dyDescent="0.25">
      <c r="C78990" s="1">
        <v>42480</v>
      </c>
      <c r="D78990" t="s">
        <v>28889</v>
      </c>
    </row>
    <row r="78991" spans="3:4" x14ac:dyDescent="0.25">
      <c r="C78991" s="1">
        <v>42480</v>
      </c>
      <c r="D78991" t="s">
        <v>20360</v>
      </c>
    </row>
    <row r="78992" spans="3:4" x14ac:dyDescent="0.25">
      <c r="C78992" s="1">
        <v>42506</v>
      </c>
      <c r="D78992" t="s">
        <v>13069</v>
      </c>
    </row>
    <row r="78993" spans="3:4" x14ac:dyDescent="0.25">
      <c r="C78993" s="1">
        <v>42480</v>
      </c>
      <c r="D78993" t="s">
        <v>16354</v>
      </c>
    </row>
    <row r="78994" spans="3:4" x14ac:dyDescent="0.25">
      <c r="C78994" s="1">
        <v>42515</v>
      </c>
      <c r="D78994" t="s">
        <v>20810</v>
      </c>
    </row>
    <row r="78995" spans="3:4" x14ac:dyDescent="0.25">
      <c r="C78995" s="1">
        <v>42480</v>
      </c>
      <c r="D78995" t="s">
        <v>11804</v>
      </c>
    </row>
    <row r="78996" spans="3:4" x14ac:dyDescent="0.25">
      <c r="C78996" s="1">
        <v>42480</v>
      </c>
      <c r="D78996" t="s">
        <v>33467</v>
      </c>
    </row>
    <row r="78997" spans="3:4" x14ac:dyDescent="0.25">
      <c r="C78997" s="1">
        <v>42508</v>
      </c>
      <c r="D78997" t="s">
        <v>33468</v>
      </c>
    </row>
    <row r="78998" spans="3:4" x14ac:dyDescent="0.25">
      <c r="C78998" s="1">
        <v>42480</v>
      </c>
      <c r="D78998" t="s">
        <v>18777</v>
      </c>
    </row>
    <row r="78999" spans="3:4" x14ac:dyDescent="0.25">
      <c r="C78999" s="1">
        <v>42480</v>
      </c>
      <c r="D78999" t="s">
        <v>27016</v>
      </c>
    </row>
    <row r="79000" spans="3:4" x14ac:dyDescent="0.25">
      <c r="C79000" s="1">
        <v>42508</v>
      </c>
      <c r="D79000" t="s">
        <v>33469</v>
      </c>
    </row>
    <row r="79001" spans="3:4" x14ac:dyDescent="0.25">
      <c r="C79001" s="1">
        <v>42494</v>
      </c>
      <c r="D79001" t="s">
        <v>7353</v>
      </c>
    </row>
    <row r="79002" spans="3:4" x14ac:dyDescent="0.25">
      <c r="C79002" s="1">
        <v>42501</v>
      </c>
      <c r="D79002" t="s">
        <v>33470</v>
      </c>
    </row>
    <row r="79003" spans="3:4" x14ac:dyDescent="0.25">
      <c r="C79003" s="1">
        <v>42508</v>
      </c>
      <c r="D79003" t="s">
        <v>124</v>
      </c>
    </row>
    <row r="79004" spans="3:4" x14ac:dyDescent="0.25">
      <c r="C79004" s="1">
        <v>42514</v>
      </c>
      <c r="D79004" t="s">
        <v>10471</v>
      </c>
    </row>
    <row r="79005" spans="3:4" x14ac:dyDescent="0.25">
      <c r="C79005" s="1">
        <v>42494</v>
      </c>
      <c r="D79005" t="s">
        <v>249</v>
      </c>
    </row>
    <row r="79006" spans="3:4" x14ac:dyDescent="0.25">
      <c r="C79006" s="1">
        <v>42501</v>
      </c>
      <c r="D79006" t="s">
        <v>33471</v>
      </c>
    </row>
    <row r="79007" spans="3:4" x14ac:dyDescent="0.25">
      <c r="C79007" s="1">
        <v>42508</v>
      </c>
      <c r="D79007" t="s">
        <v>33472</v>
      </c>
    </row>
    <row r="79008" spans="3:4" x14ac:dyDescent="0.25">
      <c r="C79008" s="1">
        <v>42508</v>
      </c>
      <c r="D79008" t="s">
        <v>33473</v>
      </c>
    </row>
    <row r="79009" spans="3:4" x14ac:dyDescent="0.25">
      <c r="C79009" s="1">
        <v>42515</v>
      </c>
      <c r="D79009" t="s">
        <v>32462</v>
      </c>
    </row>
    <row r="79010" spans="3:4" x14ac:dyDescent="0.25">
      <c r="C79010" s="1">
        <v>42515</v>
      </c>
      <c r="D79010" t="s">
        <v>5436</v>
      </c>
    </row>
    <row r="79011" spans="3:4" x14ac:dyDescent="0.25">
      <c r="C79011" s="1">
        <v>42508</v>
      </c>
      <c r="D79011" t="s">
        <v>31860</v>
      </c>
    </row>
    <row r="79012" spans="3:4" x14ac:dyDescent="0.25">
      <c r="C79012" s="1">
        <v>42515</v>
      </c>
      <c r="D79012" t="s">
        <v>25522</v>
      </c>
    </row>
    <row r="79013" spans="3:4" x14ac:dyDescent="0.25">
      <c r="C79013" s="1">
        <v>42493</v>
      </c>
      <c r="D79013" t="s">
        <v>29162</v>
      </c>
    </row>
    <row r="79014" spans="3:4" x14ac:dyDescent="0.25">
      <c r="C79014" s="1">
        <v>42487</v>
      </c>
      <c r="D79014" t="s">
        <v>11342</v>
      </c>
    </row>
    <row r="79015" spans="3:4" x14ac:dyDescent="0.25">
      <c r="C79015" s="1">
        <v>42506</v>
      </c>
      <c r="D79015" t="s">
        <v>9393</v>
      </c>
    </row>
    <row r="79016" spans="3:4" x14ac:dyDescent="0.25">
      <c r="C79016" s="1">
        <v>42503</v>
      </c>
      <c r="D79016" t="s">
        <v>12232</v>
      </c>
    </row>
    <row r="79017" spans="3:4" x14ac:dyDescent="0.25">
      <c r="C79017" s="1">
        <v>42501</v>
      </c>
      <c r="D79017" t="s">
        <v>11192</v>
      </c>
    </row>
    <row r="79018" spans="3:4" x14ac:dyDescent="0.25">
      <c r="C79018" s="1">
        <v>42506</v>
      </c>
      <c r="D79018" t="s">
        <v>16744</v>
      </c>
    </row>
    <row r="79019" spans="3:4" x14ac:dyDescent="0.25">
      <c r="C79019" s="1">
        <v>42501</v>
      </c>
      <c r="D79019" t="s">
        <v>19791</v>
      </c>
    </row>
    <row r="79020" spans="3:4" x14ac:dyDescent="0.25">
      <c r="C79020" s="1">
        <v>42479</v>
      </c>
      <c r="D79020" t="s">
        <v>33474</v>
      </c>
    </row>
    <row r="79021" spans="3:4" x14ac:dyDescent="0.25">
      <c r="C79021" s="1">
        <v>42520</v>
      </c>
      <c r="D79021" t="s">
        <v>22541</v>
      </c>
    </row>
    <row r="79022" spans="3:4" x14ac:dyDescent="0.25">
      <c r="C79022" s="1">
        <v>42493</v>
      </c>
      <c r="D79022" t="s">
        <v>17194</v>
      </c>
    </row>
    <row r="79023" spans="3:4" x14ac:dyDescent="0.25">
      <c r="C79023" s="1">
        <v>42507</v>
      </c>
      <c r="D79023" t="s">
        <v>33327</v>
      </c>
    </row>
    <row r="79024" spans="3:4" x14ac:dyDescent="0.25">
      <c r="C79024" s="1">
        <v>42507</v>
      </c>
      <c r="D79024" t="s">
        <v>14809</v>
      </c>
    </row>
    <row r="79025" spans="3:4" x14ac:dyDescent="0.25">
      <c r="C79025" s="1">
        <v>42478</v>
      </c>
      <c r="D79025" t="s">
        <v>10473</v>
      </c>
    </row>
    <row r="79026" spans="3:4" x14ac:dyDescent="0.25">
      <c r="C79026" s="1">
        <v>42493</v>
      </c>
      <c r="D79026" t="s">
        <v>23850</v>
      </c>
    </row>
    <row r="79027" spans="3:4" x14ac:dyDescent="0.25">
      <c r="C79027" s="1">
        <v>42520</v>
      </c>
      <c r="D79027" t="s">
        <v>18922</v>
      </c>
    </row>
    <row r="79028" spans="3:4" x14ac:dyDescent="0.25">
      <c r="C79028" s="1">
        <v>42478</v>
      </c>
      <c r="D79028" t="s">
        <v>5798</v>
      </c>
    </row>
    <row r="79029" spans="3:4" x14ac:dyDescent="0.25">
      <c r="C79029" s="1">
        <v>42507</v>
      </c>
      <c r="D79029" t="s">
        <v>6794</v>
      </c>
    </row>
    <row r="79030" spans="3:4" x14ac:dyDescent="0.25">
      <c r="C79030" s="1">
        <v>42493</v>
      </c>
      <c r="D79030" t="s">
        <v>25576</v>
      </c>
    </row>
    <row r="79031" spans="3:4" x14ac:dyDescent="0.25">
      <c r="C79031" s="1">
        <v>42514</v>
      </c>
      <c r="D79031" t="s">
        <v>8882</v>
      </c>
    </row>
    <row r="79032" spans="3:4" x14ac:dyDescent="0.25">
      <c r="C79032" s="1">
        <v>42514</v>
      </c>
      <c r="D79032" t="s">
        <v>6795</v>
      </c>
    </row>
    <row r="79033" spans="3:4" x14ac:dyDescent="0.25">
      <c r="C79033" s="1">
        <v>42509</v>
      </c>
      <c r="D79033" t="s">
        <v>8783</v>
      </c>
    </row>
    <row r="79034" spans="3:4" x14ac:dyDescent="0.25">
      <c r="C79034" s="1">
        <v>42493</v>
      </c>
      <c r="D79034" t="s">
        <v>11961</v>
      </c>
    </row>
    <row r="79035" spans="3:4" x14ac:dyDescent="0.25">
      <c r="C79035" s="1">
        <v>42493</v>
      </c>
      <c r="D79035" t="s">
        <v>9484</v>
      </c>
    </row>
    <row r="79036" spans="3:4" x14ac:dyDescent="0.25">
      <c r="C79036" s="1">
        <v>42506</v>
      </c>
      <c r="D79036" t="s">
        <v>31939</v>
      </c>
    </row>
    <row r="79037" spans="3:4" x14ac:dyDescent="0.25">
      <c r="C79037" s="1">
        <v>42507</v>
      </c>
      <c r="D79037" t="s">
        <v>28695</v>
      </c>
    </row>
    <row r="79038" spans="3:4" x14ac:dyDescent="0.25">
      <c r="C79038" s="1">
        <v>42514</v>
      </c>
      <c r="D79038" t="s">
        <v>28531</v>
      </c>
    </row>
    <row r="79039" spans="3:4" x14ac:dyDescent="0.25">
      <c r="C79039" s="1">
        <v>42502</v>
      </c>
      <c r="D79039" t="s">
        <v>29325</v>
      </c>
    </row>
    <row r="79040" spans="3:4" x14ac:dyDescent="0.25">
      <c r="C79040" s="1">
        <v>42521</v>
      </c>
      <c r="D79040" t="s">
        <v>6362</v>
      </c>
    </row>
    <row r="79041" spans="3:4" x14ac:dyDescent="0.25">
      <c r="C79041" s="1">
        <v>42521</v>
      </c>
      <c r="D79041" t="s">
        <v>10775</v>
      </c>
    </row>
    <row r="79042" spans="3:4" x14ac:dyDescent="0.25">
      <c r="C79042" s="1">
        <v>42502</v>
      </c>
      <c r="D79042" t="s">
        <v>15846</v>
      </c>
    </row>
    <row r="79043" spans="3:4" x14ac:dyDescent="0.25">
      <c r="C79043" s="1">
        <v>42506</v>
      </c>
      <c r="D79043" t="s">
        <v>15707</v>
      </c>
    </row>
    <row r="79044" spans="3:4" x14ac:dyDescent="0.25">
      <c r="C79044" s="1">
        <v>42514</v>
      </c>
      <c r="D79044" t="s">
        <v>33475</v>
      </c>
    </row>
    <row r="79045" spans="3:4" x14ac:dyDescent="0.25">
      <c r="C79045" s="1">
        <v>42488</v>
      </c>
      <c r="D79045" t="s">
        <v>33476</v>
      </c>
    </row>
    <row r="79046" spans="3:4" x14ac:dyDescent="0.25">
      <c r="C79046" s="1">
        <v>42514</v>
      </c>
      <c r="D79046" t="s">
        <v>20983</v>
      </c>
    </row>
    <row r="79047" spans="3:4" x14ac:dyDescent="0.25">
      <c r="C79047" s="1">
        <v>42521</v>
      </c>
      <c r="D79047" t="s">
        <v>12692</v>
      </c>
    </row>
    <row r="79048" spans="3:4" x14ac:dyDescent="0.25">
      <c r="C79048" s="1">
        <v>42493</v>
      </c>
      <c r="D79048" t="s">
        <v>22754</v>
      </c>
    </row>
    <row r="79049" spans="3:4" x14ac:dyDescent="0.25">
      <c r="C79049" s="1">
        <v>42506</v>
      </c>
      <c r="D79049" t="s">
        <v>26837</v>
      </c>
    </row>
    <row r="79050" spans="3:4" x14ac:dyDescent="0.25">
      <c r="C79050" s="1">
        <v>42507</v>
      </c>
      <c r="D79050" t="s">
        <v>4331</v>
      </c>
    </row>
    <row r="79051" spans="3:4" x14ac:dyDescent="0.25">
      <c r="C79051" s="1">
        <v>42478</v>
      </c>
      <c r="D79051" t="s">
        <v>32267</v>
      </c>
    </row>
    <row r="79052" spans="3:4" x14ac:dyDescent="0.25">
      <c r="C79052" s="1">
        <v>42514</v>
      </c>
      <c r="D79052" t="s">
        <v>16816</v>
      </c>
    </row>
    <row r="79053" spans="3:4" x14ac:dyDescent="0.25">
      <c r="C79053" s="1">
        <v>42493</v>
      </c>
      <c r="D79053" t="s">
        <v>22382</v>
      </c>
    </row>
    <row r="79054" spans="3:4" x14ac:dyDescent="0.25">
      <c r="C79054" s="1">
        <v>42493</v>
      </c>
      <c r="D79054" t="s">
        <v>17312</v>
      </c>
    </row>
    <row r="79055" spans="3:4" x14ac:dyDescent="0.25">
      <c r="C79055" s="1">
        <v>42507</v>
      </c>
      <c r="D79055" t="s">
        <v>9112</v>
      </c>
    </row>
    <row r="79056" spans="3:4" x14ac:dyDescent="0.25">
      <c r="C79056" s="1">
        <v>42514</v>
      </c>
      <c r="D79056" t="s">
        <v>1418</v>
      </c>
    </row>
    <row r="79057" spans="3:4" x14ac:dyDescent="0.25">
      <c r="C79057" s="1">
        <v>42503</v>
      </c>
      <c r="D79057" t="s">
        <v>19940</v>
      </c>
    </row>
    <row r="79058" spans="3:4" x14ac:dyDescent="0.25">
      <c r="C79058" s="1">
        <v>42514</v>
      </c>
      <c r="D79058" t="s">
        <v>3037</v>
      </c>
    </row>
    <row r="79059" spans="3:4" x14ac:dyDescent="0.25">
      <c r="C79059" s="1">
        <v>42493</v>
      </c>
      <c r="D79059" t="s">
        <v>33477</v>
      </c>
    </row>
    <row r="79060" spans="3:4" x14ac:dyDescent="0.25">
      <c r="C79060" s="1">
        <v>42502</v>
      </c>
      <c r="D79060" t="s">
        <v>1545</v>
      </c>
    </row>
    <row r="79061" spans="3:4" x14ac:dyDescent="0.25">
      <c r="C79061" s="1">
        <v>42507</v>
      </c>
      <c r="D79061" t="s">
        <v>33478</v>
      </c>
    </row>
    <row r="79062" spans="3:4" x14ac:dyDescent="0.25">
      <c r="C79062" s="1">
        <v>42514</v>
      </c>
      <c r="D79062" t="s">
        <v>15450</v>
      </c>
    </row>
    <row r="79063" spans="3:4" x14ac:dyDescent="0.25">
      <c r="C79063" s="1">
        <v>42493</v>
      </c>
      <c r="D79063" t="s">
        <v>29677</v>
      </c>
    </row>
    <row r="79064" spans="3:4" x14ac:dyDescent="0.25">
      <c r="C79064" s="1">
        <v>42514</v>
      </c>
      <c r="D79064" t="s">
        <v>9511</v>
      </c>
    </row>
    <row r="79065" spans="3:4" x14ac:dyDescent="0.25">
      <c r="C79065" s="1">
        <v>42521</v>
      </c>
      <c r="D79065" t="s">
        <v>28215</v>
      </c>
    </row>
    <row r="79066" spans="3:4" x14ac:dyDescent="0.25">
      <c r="C79066" s="1">
        <v>42493</v>
      </c>
      <c r="D79066" t="s">
        <v>27435</v>
      </c>
    </row>
    <row r="79067" spans="3:4" x14ac:dyDescent="0.25">
      <c r="C79067" s="1">
        <v>42493</v>
      </c>
      <c r="D79067" t="s">
        <v>29720</v>
      </c>
    </row>
    <row r="79068" spans="3:4" x14ac:dyDescent="0.25">
      <c r="C79068" s="1">
        <v>42488</v>
      </c>
      <c r="D79068" t="s">
        <v>10212</v>
      </c>
    </row>
    <row r="79069" spans="3:4" x14ac:dyDescent="0.25">
      <c r="C79069" s="1">
        <v>42493</v>
      </c>
      <c r="D79069" t="s">
        <v>25529</v>
      </c>
    </row>
    <row r="79070" spans="3:4" x14ac:dyDescent="0.25">
      <c r="C79070" s="1">
        <v>42502</v>
      </c>
      <c r="D79070" t="s">
        <v>15241</v>
      </c>
    </row>
    <row r="79071" spans="3:4" x14ac:dyDescent="0.25">
      <c r="C79071" s="1">
        <v>42493</v>
      </c>
      <c r="D79071" t="s">
        <v>19800</v>
      </c>
    </row>
    <row r="79072" spans="3:4" x14ac:dyDescent="0.25">
      <c r="C79072" s="1">
        <v>42506</v>
      </c>
      <c r="D79072" t="s">
        <v>7535</v>
      </c>
    </row>
    <row r="79073" spans="3:4" x14ac:dyDescent="0.25">
      <c r="C79073" s="1">
        <v>42487</v>
      </c>
      <c r="D79073" t="s">
        <v>18781</v>
      </c>
    </row>
    <row r="79074" spans="3:4" x14ac:dyDescent="0.25">
      <c r="C79074" s="1">
        <v>42493</v>
      </c>
      <c r="D79074" t="s">
        <v>31381</v>
      </c>
    </row>
    <row r="79075" spans="3:4" x14ac:dyDescent="0.25">
      <c r="C79075" s="1">
        <v>42479</v>
      </c>
      <c r="D79075" t="s">
        <v>902</v>
      </c>
    </row>
    <row r="79076" spans="3:4" x14ac:dyDescent="0.25">
      <c r="C79076" s="1">
        <v>42501</v>
      </c>
      <c r="D79076" t="s">
        <v>23267</v>
      </c>
    </row>
    <row r="79077" spans="3:4" x14ac:dyDescent="0.25">
      <c r="C79077" s="1">
        <v>42520</v>
      </c>
      <c r="D79077" t="s">
        <v>13362</v>
      </c>
    </row>
    <row r="79078" spans="3:4" x14ac:dyDescent="0.25">
      <c r="C79078" s="1">
        <v>42493</v>
      </c>
      <c r="D79078" t="s">
        <v>1385</v>
      </c>
    </row>
    <row r="79079" spans="3:4" x14ac:dyDescent="0.25">
      <c r="C79079" s="1">
        <v>42520</v>
      </c>
      <c r="D79079" t="s">
        <v>27208</v>
      </c>
    </row>
    <row r="79080" spans="3:4" x14ac:dyDescent="0.25">
      <c r="C79080" s="1">
        <v>42493</v>
      </c>
      <c r="D79080" t="s">
        <v>11857</v>
      </c>
    </row>
    <row r="79081" spans="3:4" x14ac:dyDescent="0.25">
      <c r="C79081" s="1">
        <v>42493</v>
      </c>
      <c r="D79081" t="s">
        <v>10732</v>
      </c>
    </row>
    <row r="79082" spans="3:4" x14ac:dyDescent="0.25">
      <c r="C79082" s="1">
        <v>42495</v>
      </c>
      <c r="D79082" t="s">
        <v>783</v>
      </c>
    </row>
    <row r="79083" spans="3:4" x14ac:dyDescent="0.25">
      <c r="C79083" s="1">
        <v>42479</v>
      </c>
      <c r="D79083" t="s">
        <v>7959</v>
      </c>
    </row>
    <row r="79084" spans="3:4" x14ac:dyDescent="0.25">
      <c r="C79084" s="1">
        <v>42507</v>
      </c>
      <c r="D79084" t="s">
        <v>18145</v>
      </c>
    </row>
    <row r="79085" spans="3:4" x14ac:dyDescent="0.25">
      <c r="C79085" s="1">
        <v>42487</v>
      </c>
      <c r="D79085" t="s">
        <v>33479</v>
      </c>
    </row>
    <row r="79086" spans="3:4" x14ac:dyDescent="0.25">
      <c r="C79086" s="1">
        <v>42480</v>
      </c>
      <c r="D79086" t="s">
        <v>1802</v>
      </c>
    </row>
    <row r="79087" spans="3:4" x14ac:dyDescent="0.25">
      <c r="C79087" s="1">
        <v>42499</v>
      </c>
      <c r="D79087" t="s">
        <v>25083</v>
      </c>
    </row>
    <row r="79088" spans="3:4" x14ac:dyDescent="0.25">
      <c r="C79088" s="1">
        <v>42502</v>
      </c>
      <c r="D79088" t="s">
        <v>9218</v>
      </c>
    </row>
    <row r="79089" spans="3:4" x14ac:dyDescent="0.25">
      <c r="C79089" s="1">
        <v>42501</v>
      </c>
      <c r="D79089" t="s">
        <v>17809</v>
      </c>
    </row>
    <row r="79090" spans="3:4" x14ac:dyDescent="0.25">
      <c r="C79090" s="1">
        <v>42493</v>
      </c>
      <c r="D79090" t="s">
        <v>14850</v>
      </c>
    </row>
    <row r="79091" spans="3:4" x14ac:dyDescent="0.25">
      <c r="C79091" s="1">
        <v>42501</v>
      </c>
      <c r="D79091" t="s">
        <v>1307</v>
      </c>
    </row>
    <row r="79092" spans="3:4" x14ac:dyDescent="0.25">
      <c r="C79092" s="1">
        <v>42480</v>
      </c>
      <c r="D79092" t="s">
        <v>16734</v>
      </c>
    </row>
    <row r="79093" spans="3:4" x14ac:dyDescent="0.25">
      <c r="C79093" s="1">
        <v>42480</v>
      </c>
      <c r="D79093" t="s">
        <v>33480</v>
      </c>
    </row>
    <row r="79094" spans="3:4" x14ac:dyDescent="0.25">
      <c r="C79094" s="1">
        <v>42480</v>
      </c>
      <c r="D79094" t="s">
        <v>11997</v>
      </c>
    </row>
    <row r="79095" spans="3:4" x14ac:dyDescent="0.25">
      <c r="C79095" s="1">
        <v>42480</v>
      </c>
      <c r="D79095" t="s">
        <v>22890</v>
      </c>
    </row>
    <row r="79096" spans="3:4" x14ac:dyDescent="0.25">
      <c r="C79096" s="1">
        <v>42508</v>
      </c>
      <c r="D79096" t="s">
        <v>18380</v>
      </c>
    </row>
    <row r="79097" spans="3:4" x14ac:dyDescent="0.25">
      <c r="C79097" s="1">
        <v>42480</v>
      </c>
      <c r="D79097" t="s">
        <v>9102</v>
      </c>
    </row>
    <row r="79098" spans="3:4" x14ac:dyDescent="0.25">
      <c r="C79098" s="1">
        <v>42508</v>
      </c>
      <c r="D79098" t="s">
        <v>33481</v>
      </c>
    </row>
    <row r="79099" spans="3:4" x14ac:dyDescent="0.25">
      <c r="C79099" s="1">
        <v>42493</v>
      </c>
      <c r="D79099" t="s">
        <v>9232</v>
      </c>
    </row>
    <row r="79100" spans="3:4" x14ac:dyDescent="0.25">
      <c r="C79100" s="1">
        <v>42499</v>
      </c>
      <c r="D79100" t="s">
        <v>23558</v>
      </c>
    </row>
    <row r="79101" spans="3:4" x14ac:dyDescent="0.25">
      <c r="C79101" s="1">
        <v>42506</v>
      </c>
      <c r="D79101" t="s">
        <v>12698</v>
      </c>
    </row>
    <row r="79102" spans="3:4" x14ac:dyDescent="0.25">
      <c r="C79102" s="1">
        <v>42508</v>
      </c>
      <c r="D79102" t="s">
        <v>22410</v>
      </c>
    </row>
    <row r="79103" spans="3:4" x14ac:dyDescent="0.25">
      <c r="C79103" s="1">
        <v>42506</v>
      </c>
      <c r="D79103" t="s">
        <v>33482</v>
      </c>
    </row>
    <row r="79104" spans="3:4" x14ac:dyDescent="0.25">
      <c r="C79104" s="1">
        <v>42521</v>
      </c>
      <c r="D79104" t="s">
        <v>9180</v>
      </c>
    </row>
    <row r="79105" spans="3:4" x14ac:dyDescent="0.25">
      <c r="C79105" s="1">
        <v>42492</v>
      </c>
      <c r="D79105" t="s">
        <v>11831</v>
      </c>
    </row>
    <row r="79106" spans="3:4" x14ac:dyDescent="0.25">
      <c r="C79106" s="1">
        <v>42499</v>
      </c>
      <c r="D79106" t="s">
        <v>20556</v>
      </c>
    </row>
    <row r="79107" spans="3:4" x14ac:dyDescent="0.25">
      <c r="C79107" s="1">
        <v>42506</v>
      </c>
      <c r="D79107" t="s">
        <v>1544</v>
      </c>
    </row>
    <row r="79108" spans="3:4" x14ac:dyDescent="0.25">
      <c r="C79108" s="1">
        <v>42480</v>
      </c>
      <c r="D79108" t="s">
        <v>21738</v>
      </c>
    </row>
    <row r="79109" spans="3:4" x14ac:dyDescent="0.25">
      <c r="C79109" s="1">
        <v>42506</v>
      </c>
      <c r="D79109" t="s">
        <v>19296</v>
      </c>
    </row>
    <row r="79110" spans="3:4" x14ac:dyDescent="0.25">
      <c r="C79110" s="1">
        <v>42501</v>
      </c>
      <c r="D79110" t="s">
        <v>29190</v>
      </c>
    </row>
    <row r="79111" spans="3:4" x14ac:dyDescent="0.25">
      <c r="C79111" s="1">
        <v>42480</v>
      </c>
      <c r="D79111" t="s">
        <v>5587</v>
      </c>
    </row>
    <row r="79112" spans="3:4" x14ac:dyDescent="0.25">
      <c r="C79112" s="1">
        <v>42480</v>
      </c>
      <c r="D79112" t="s">
        <v>13896</v>
      </c>
    </row>
    <row r="79113" spans="3:4" x14ac:dyDescent="0.25">
      <c r="C79113" s="1">
        <v>42480</v>
      </c>
      <c r="D79113" t="s">
        <v>2445</v>
      </c>
    </row>
    <row r="79114" spans="3:4" x14ac:dyDescent="0.25">
      <c r="C79114" s="1">
        <v>42480</v>
      </c>
      <c r="D79114" t="s">
        <v>10320</v>
      </c>
    </row>
    <row r="79115" spans="3:4" x14ac:dyDescent="0.25">
      <c r="C79115" s="1">
        <v>42480</v>
      </c>
      <c r="D79115" t="s">
        <v>16758</v>
      </c>
    </row>
    <row r="79116" spans="3:4" x14ac:dyDescent="0.25">
      <c r="C79116" s="1">
        <v>42480</v>
      </c>
      <c r="D79116" t="s">
        <v>20449</v>
      </c>
    </row>
    <row r="79117" spans="3:4" x14ac:dyDescent="0.25">
      <c r="C79117" s="1">
        <v>42480</v>
      </c>
      <c r="D79117" t="s">
        <v>33483</v>
      </c>
    </row>
    <row r="79118" spans="3:4" x14ac:dyDescent="0.25">
      <c r="C79118" s="1">
        <v>42480</v>
      </c>
      <c r="D79118" t="s">
        <v>13346</v>
      </c>
    </row>
    <row r="79119" spans="3:4" x14ac:dyDescent="0.25">
      <c r="C79119" s="1">
        <v>42506</v>
      </c>
      <c r="D79119" t="s">
        <v>33484</v>
      </c>
    </row>
    <row r="79120" spans="3:4" x14ac:dyDescent="0.25">
      <c r="C79120" s="1">
        <v>42480</v>
      </c>
      <c r="D79120" t="s">
        <v>20</v>
      </c>
    </row>
    <row r="79121" spans="3:4" x14ac:dyDescent="0.25">
      <c r="C79121" s="1">
        <v>42480</v>
      </c>
      <c r="D79121" t="s">
        <v>15032</v>
      </c>
    </row>
    <row r="79122" spans="3:4" x14ac:dyDescent="0.25">
      <c r="C79122" s="1">
        <v>42480</v>
      </c>
      <c r="D79122" t="s">
        <v>13461</v>
      </c>
    </row>
    <row r="79123" spans="3:4" x14ac:dyDescent="0.25">
      <c r="C79123" s="1">
        <v>42480</v>
      </c>
      <c r="D79123" t="s">
        <v>27646</v>
      </c>
    </row>
    <row r="79124" spans="3:4" x14ac:dyDescent="0.25">
      <c r="C79124" s="1">
        <v>42480</v>
      </c>
      <c r="D79124" t="s">
        <v>22729</v>
      </c>
    </row>
    <row r="79125" spans="3:4" x14ac:dyDescent="0.25">
      <c r="C79125" s="1">
        <v>42480</v>
      </c>
      <c r="D79125" t="s">
        <v>33485</v>
      </c>
    </row>
    <row r="79126" spans="3:4" x14ac:dyDescent="0.25">
      <c r="C79126" s="1">
        <v>42480</v>
      </c>
      <c r="D79126" t="s">
        <v>22517</v>
      </c>
    </row>
    <row r="79127" spans="3:4" x14ac:dyDescent="0.25">
      <c r="C79127" s="1">
        <v>42480</v>
      </c>
      <c r="D79127" t="s">
        <v>10640</v>
      </c>
    </row>
    <row r="79128" spans="3:4" x14ac:dyDescent="0.25">
      <c r="C79128" s="1">
        <v>42493</v>
      </c>
      <c r="D79128" t="s">
        <v>28251</v>
      </c>
    </row>
    <row r="79129" spans="3:4" x14ac:dyDescent="0.25">
      <c r="C79129" s="1">
        <v>42493</v>
      </c>
      <c r="D79129" t="s">
        <v>27091</v>
      </c>
    </row>
    <row r="79130" spans="3:4" x14ac:dyDescent="0.25">
      <c r="C79130" s="1">
        <v>42493</v>
      </c>
      <c r="D79130" t="s">
        <v>25637</v>
      </c>
    </row>
    <row r="79131" spans="3:4" x14ac:dyDescent="0.25">
      <c r="C79131" s="1">
        <v>42521</v>
      </c>
      <c r="D79131" t="s">
        <v>12935</v>
      </c>
    </row>
    <row r="79132" spans="3:4" x14ac:dyDescent="0.25">
      <c r="C79132" s="1">
        <v>42487</v>
      </c>
      <c r="D79132" t="s">
        <v>17988</v>
      </c>
    </row>
    <row r="79133" spans="3:4" x14ac:dyDescent="0.25">
      <c r="C79133" s="1">
        <v>42480</v>
      </c>
      <c r="D79133" t="s">
        <v>19309</v>
      </c>
    </row>
    <row r="79134" spans="3:4" x14ac:dyDescent="0.25">
      <c r="C79134" s="1">
        <v>42485</v>
      </c>
      <c r="D79134" t="s">
        <v>27066</v>
      </c>
    </row>
    <row r="79135" spans="3:4" x14ac:dyDescent="0.25">
      <c r="C79135" s="1">
        <v>42493</v>
      </c>
      <c r="D79135" t="s">
        <v>13133</v>
      </c>
    </row>
    <row r="79136" spans="3:4" x14ac:dyDescent="0.25">
      <c r="C79136" s="1">
        <v>42503</v>
      </c>
      <c r="D79136" t="s">
        <v>33486</v>
      </c>
    </row>
    <row r="79137" spans="3:4" x14ac:dyDescent="0.25">
      <c r="C79137" s="1">
        <v>42506</v>
      </c>
      <c r="D79137" t="s">
        <v>4278</v>
      </c>
    </row>
    <row r="79138" spans="3:4" x14ac:dyDescent="0.25">
      <c r="C79138" s="1">
        <v>42480</v>
      </c>
      <c r="D79138" t="s">
        <v>11937</v>
      </c>
    </row>
    <row r="79139" spans="3:4" x14ac:dyDescent="0.25">
      <c r="C79139" s="1">
        <v>42492</v>
      </c>
      <c r="D79139" t="s">
        <v>13181</v>
      </c>
    </row>
    <row r="79140" spans="3:4" x14ac:dyDescent="0.25">
      <c r="C79140" s="1">
        <v>42480</v>
      </c>
      <c r="D79140" t="s">
        <v>7832</v>
      </c>
    </row>
    <row r="79141" spans="3:4" x14ac:dyDescent="0.25">
      <c r="C79141" s="1">
        <v>42480</v>
      </c>
      <c r="D79141" t="s">
        <v>3833</v>
      </c>
    </row>
    <row r="79142" spans="3:4" x14ac:dyDescent="0.25">
      <c r="C79142" s="1">
        <v>42506</v>
      </c>
      <c r="D79142" t="s">
        <v>33487</v>
      </c>
    </row>
    <row r="79143" spans="3:4" x14ac:dyDescent="0.25">
      <c r="C79143" s="1">
        <v>42480</v>
      </c>
      <c r="D79143" t="s">
        <v>4088</v>
      </c>
    </row>
    <row r="79144" spans="3:4" x14ac:dyDescent="0.25">
      <c r="C79144" s="1">
        <v>42493</v>
      </c>
      <c r="D79144" t="s">
        <v>22315</v>
      </c>
    </row>
    <row r="79145" spans="3:4" x14ac:dyDescent="0.25">
      <c r="C79145" s="1">
        <v>42507</v>
      </c>
      <c r="D79145" t="s">
        <v>10649</v>
      </c>
    </row>
    <row r="79146" spans="3:4" x14ac:dyDescent="0.25">
      <c r="C79146" s="1">
        <v>42514</v>
      </c>
      <c r="D79146" t="s">
        <v>8335</v>
      </c>
    </row>
    <row r="79147" spans="3:4" x14ac:dyDescent="0.25">
      <c r="C79147" s="1">
        <v>42521</v>
      </c>
      <c r="D79147" t="s">
        <v>29451</v>
      </c>
    </row>
    <row r="79148" spans="3:4" x14ac:dyDescent="0.25">
      <c r="C79148" s="1">
        <v>42485</v>
      </c>
      <c r="D79148" t="s">
        <v>8527</v>
      </c>
    </row>
    <row r="79149" spans="3:4" x14ac:dyDescent="0.25">
      <c r="C79149" s="1">
        <v>42493</v>
      </c>
      <c r="D79149" t="s">
        <v>23797</v>
      </c>
    </row>
    <row r="79150" spans="3:4" x14ac:dyDescent="0.25">
      <c r="C79150" s="1">
        <v>42507</v>
      </c>
      <c r="D79150" t="s">
        <v>22136</v>
      </c>
    </row>
    <row r="79151" spans="3:4" x14ac:dyDescent="0.25">
      <c r="C79151" s="1">
        <v>42514</v>
      </c>
      <c r="D79151" t="s">
        <v>33488</v>
      </c>
    </row>
    <row r="79152" spans="3:4" x14ac:dyDescent="0.25">
      <c r="C79152" s="1">
        <v>42521</v>
      </c>
      <c r="D79152" t="s">
        <v>2468</v>
      </c>
    </row>
    <row r="79153" spans="3:4" x14ac:dyDescent="0.25">
      <c r="C79153" s="1">
        <v>42507</v>
      </c>
      <c r="D79153" t="s">
        <v>28082</v>
      </c>
    </row>
    <row r="79154" spans="3:4" x14ac:dyDescent="0.25">
      <c r="C79154" s="1">
        <v>42514</v>
      </c>
      <c r="D79154" t="s">
        <v>26896</v>
      </c>
    </row>
    <row r="79155" spans="3:4" x14ac:dyDescent="0.25">
      <c r="C79155" s="1">
        <v>42521</v>
      </c>
      <c r="D79155" t="s">
        <v>32607</v>
      </c>
    </row>
    <row r="79156" spans="3:4" x14ac:dyDescent="0.25">
      <c r="C79156" s="1">
        <v>42501</v>
      </c>
      <c r="D79156" t="s">
        <v>16260</v>
      </c>
    </row>
    <row r="79157" spans="3:4" x14ac:dyDescent="0.25">
      <c r="C79157" s="1">
        <v>42508</v>
      </c>
      <c r="D79157" t="s">
        <v>8043</v>
      </c>
    </row>
    <row r="79158" spans="3:4" x14ac:dyDescent="0.25">
      <c r="C79158" s="1">
        <v>42515</v>
      </c>
      <c r="D79158" t="s">
        <v>4436</v>
      </c>
    </row>
    <row r="79159" spans="3:4" x14ac:dyDescent="0.25">
      <c r="C79159" s="1">
        <v>42501</v>
      </c>
      <c r="D79159" t="s">
        <v>390</v>
      </c>
    </row>
    <row r="79160" spans="3:4" x14ac:dyDescent="0.25">
      <c r="C79160" s="1">
        <v>42508</v>
      </c>
      <c r="D79160" t="s">
        <v>5983</v>
      </c>
    </row>
    <row r="79161" spans="3:4" x14ac:dyDescent="0.25">
      <c r="C79161" s="1">
        <v>42515</v>
      </c>
      <c r="D79161" t="s">
        <v>6603</v>
      </c>
    </row>
    <row r="79162" spans="3:4" x14ac:dyDescent="0.25">
      <c r="C79162" s="1">
        <v>42494</v>
      </c>
      <c r="D79162" t="s">
        <v>22421</v>
      </c>
    </row>
    <row r="79163" spans="3:4" x14ac:dyDescent="0.25">
      <c r="C79163" s="1">
        <v>42515</v>
      </c>
      <c r="D79163" t="s">
        <v>20214</v>
      </c>
    </row>
    <row r="79164" spans="3:4" x14ac:dyDescent="0.25">
      <c r="C79164" s="1">
        <v>42501</v>
      </c>
      <c r="D79164" t="s">
        <v>21933</v>
      </c>
    </row>
    <row r="79165" spans="3:4" x14ac:dyDescent="0.25">
      <c r="C79165" s="1">
        <v>42494</v>
      </c>
      <c r="D79165" t="s">
        <v>12496</v>
      </c>
    </row>
    <row r="79166" spans="3:4" x14ac:dyDescent="0.25">
      <c r="C79166" s="1">
        <v>42501</v>
      </c>
      <c r="D79166" t="s">
        <v>10375</v>
      </c>
    </row>
    <row r="79167" spans="3:4" x14ac:dyDescent="0.25">
      <c r="C79167" s="1">
        <v>42508</v>
      </c>
      <c r="D79167" t="s">
        <v>1383</v>
      </c>
    </row>
    <row r="79168" spans="3:4" x14ac:dyDescent="0.25">
      <c r="C79168" s="1">
        <v>42493</v>
      </c>
      <c r="D79168" t="s">
        <v>4442</v>
      </c>
    </row>
    <row r="79169" spans="3:4" x14ac:dyDescent="0.25">
      <c r="C79169" s="1">
        <v>42493</v>
      </c>
      <c r="D79169" t="s">
        <v>20684</v>
      </c>
    </row>
    <row r="79170" spans="3:4" x14ac:dyDescent="0.25">
      <c r="C79170" s="1">
        <v>42485</v>
      </c>
      <c r="D79170" t="s">
        <v>1117</v>
      </c>
    </row>
    <row r="79171" spans="3:4" x14ac:dyDescent="0.25">
      <c r="C79171" s="1">
        <v>42506</v>
      </c>
      <c r="D79171" t="s">
        <v>15052</v>
      </c>
    </row>
    <row r="79172" spans="3:4" x14ac:dyDescent="0.25">
      <c r="C79172" s="1">
        <v>42486</v>
      </c>
      <c r="D79172" t="s">
        <v>26880</v>
      </c>
    </row>
    <row r="79173" spans="3:4" x14ac:dyDescent="0.25">
      <c r="C79173" s="1">
        <v>42487</v>
      </c>
      <c r="D79173" t="s">
        <v>32027</v>
      </c>
    </row>
    <row r="79174" spans="3:4" x14ac:dyDescent="0.25">
      <c r="C79174" s="1">
        <v>42486</v>
      </c>
      <c r="D79174" t="s">
        <v>2473</v>
      </c>
    </row>
    <row r="79175" spans="3:4" x14ac:dyDescent="0.25">
      <c r="C79175" s="1">
        <v>42487</v>
      </c>
      <c r="D79175" t="s">
        <v>5818</v>
      </c>
    </row>
    <row r="79176" spans="3:4" x14ac:dyDescent="0.25">
      <c r="C79176" s="1">
        <v>42499</v>
      </c>
      <c r="D79176" t="s">
        <v>12744</v>
      </c>
    </row>
    <row r="79177" spans="3:4" x14ac:dyDescent="0.25">
      <c r="C79177" s="1">
        <v>42506</v>
      </c>
      <c r="D79177" t="s">
        <v>19951</v>
      </c>
    </row>
    <row r="79178" spans="3:4" x14ac:dyDescent="0.25">
      <c r="C79178" s="1">
        <v>42480</v>
      </c>
      <c r="D79178" t="s">
        <v>25898</v>
      </c>
    </row>
    <row r="79179" spans="3:4" x14ac:dyDescent="0.25">
      <c r="C79179" s="1">
        <v>42480</v>
      </c>
      <c r="D79179" t="s">
        <v>27088</v>
      </c>
    </row>
    <row r="79180" spans="3:4" x14ac:dyDescent="0.25">
      <c r="C79180" s="1">
        <v>42480</v>
      </c>
      <c r="D79180" t="s">
        <v>21036</v>
      </c>
    </row>
    <row r="79181" spans="3:4" x14ac:dyDescent="0.25">
      <c r="C79181" s="1">
        <v>42480</v>
      </c>
      <c r="D79181" t="s">
        <v>33489</v>
      </c>
    </row>
    <row r="79182" spans="3:4" x14ac:dyDescent="0.25">
      <c r="C79182" s="1">
        <v>42480</v>
      </c>
      <c r="D79182" t="s">
        <v>5294</v>
      </c>
    </row>
    <row r="79183" spans="3:4" x14ac:dyDescent="0.25">
      <c r="C79183" s="1">
        <v>42480</v>
      </c>
      <c r="D79183" t="s">
        <v>6227</v>
      </c>
    </row>
    <row r="79184" spans="3:4" x14ac:dyDescent="0.25">
      <c r="C79184" s="1">
        <v>42480</v>
      </c>
      <c r="D79184" t="s">
        <v>30266</v>
      </c>
    </row>
    <row r="79185" spans="3:4" x14ac:dyDescent="0.25">
      <c r="C79185" s="1">
        <v>42480</v>
      </c>
      <c r="D79185" t="s">
        <v>33490</v>
      </c>
    </row>
    <row r="79186" spans="3:4" x14ac:dyDescent="0.25">
      <c r="C79186" s="1">
        <v>42480</v>
      </c>
      <c r="D79186" t="s">
        <v>11180</v>
      </c>
    </row>
    <row r="79187" spans="3:4" x14ac:dyDescent="0.25">
      <c r="C79187" s="1">
        <v>42480</v>
      </c>
      <c r="D79187" t="s">
        <v>27344</v>
      </c>
    </row>
    <row r="79188" spans="3:4" x14ac:dyDescent="0.25">
      <c r="C79188" s="1">
        <v>42480</v>
      </c>
      <c r="D79188" t="s">
        <v>20036</v>
      </c>
    </row>
    <row r="79189" spans="3:4" x14ac:dyDescent="0.25">
      <c r="C79189" s="1">
        <v>42510</v>
      </c>
      <c r="D79189" t="s">
        <v>25256</v>
      </c>
    </row>
    <row r="79190" spans="3:4" x14ac:dyDescent="0.25">
      <c r="C79190" s="1">
        <v>42506</v>
      </c>
      <c r="D79190" t="s">
        <v>28078</v>
      </c>
    </row>
    <row r="79191" spans="3:4" x14ac:dyDescent="0.25">
      <c r="C79191" s="1">
        <v>42480</v>
      </c>
      <c r="D79191" t="s">
        <v>29281</v>
      </c>
    </row>
    <row r="79192" spans="3:4" x14ac:dyDescent="0.25">
      <c r="C79192" s="1">
        <v>42508</v>
      </c>
      <c r="D79192" t="s">
        <v>970</v>
      </c>
    </row>
    <row r="79193" spans="3:4" x14ac:dyDescent="0.25">
      <c r="C79193" s="1">
        <v>42494</v>
      </c>
      <c r="D79193" t="s">
        <v>33491</v>
      </c>
    </row>
    <row r="79194" spans="3:4" x14ac:dyDescent="0.25">
      <c r="C79194" s="1">
        <v>42480</v>
      </c>
      <c r="D79194" t="s">
        <v>28757</v>
      </c>
    </row>
    <row r="79195" spans="3:4" x14ac:dyDescent="0.25">
      <c r="C79195" s="1">
        <v>42480</v>
      </c>
      <c r="D79195" t="s">
        <v>33492</v>
      </c>
    </row>
    <row r="79196" spans="3:4" x14ac:dyDescent="0.25">
      <c r="C79196" s="1">
        <v>42480</v>
      </c>
      <c r="D79196" t="s">
        <v>13870</v>
      </c>
    </row>
    <row r="79197" spans="3:4" x14ac:dyDescent="0.25">
      <c r="C79197" s="1">
        <v>42480</v>
      </c>
      <c r="D79197" t="s">
        <v>27411</v>
      </c>
    </row>
    <row r="79198" spans="3:4" x14ac:dyDescent="0.25">
      <c r="C79198" s="1">
        <v>42480</v>
      </c>
      <c r="D79198" t="s">
        <v>11493</v>
      </c>
    </row>
    <row r="79199" spans="3:4" x14ac:dyDescent="0.25">
      <c r="C79199" s="1">
        <v>42488</v>
      </c>
      <c r="D79199" t="s">
        <v>26576</v>
      </c>
    </row>
    <row r="79200" spans="3:4" x14ac:dyDescent="0.25">
      <c r="C79200" s="1">
        <v>42508</v>
      </c>
      <c r="D79200" t="s">
        <v>20920</v>
      </c>
    </row>
    <row r="79201" spans="3:4" x14ac:dyDescent="0.25">
      <c r="C79201" s="1">
        <v>42499</v>
      </c>
      <c r="D79201" t="s">
        <v>28246</v>
      </c>
    </row>
    <row r="79202" spans="3:4" x14ac:dyDescent="0.25">
      <c r="C79202" s="1">
        <v>42495</v>
      </c>
      <c r="D79202" t="s">
        <v>32641</v>
      </c>
    </row>
    <row r="79203" spans="3:4" x14ac:dyDescent="0.25">
      <c r="C79203" s="1">
        <v>42486</v>
      </c>
      <c r="D79203" t="s">
        <v>13352</v>
      </c>
    </row>
    <row r="79204" spans="3:4" x14ac:dyDescent="0.25">
      <c r="C79204" s="1">
        <v>42501</v>
      </c>
      <c r="D79204" t="s">
        <v>1095</v>
      </c>
    </row>
    <row r="79205" spans="3:4" x14ac:dyDescent="0.25">
      <c r="C79205" s="1">
        <v>42488</v>
      </c>
      <c r="D79205" t="s">
        <v>27550</v>
      </c>
    </row>
    <row r="79206" spans="3:4" x14ac:dyDescent="0.25">
      <c r="C79206" s="1">
        <v>42492</v>
      </c>
      <c r="D79206" t="s">
        <v>15373</v>
      </c>
    </row>
    <row r="79207" spans="3:4" x14ac:dyDescent="0.25">
      <c r="C79207" s="1">
        <v>42515</v>
      </c>
      <c r="D79207" t="s">
        <v>4780</v>
      </c>
    </row>
    <row r="79208" spans="3:4" x14ac:dyDescent="0.25">
      <c r="C79208" s="1">
        <v>42495</v>
      </c>
      <c r="D79208" t="s">
        <v>21410</v>
      </c>
    </row>
    <row r="79209" spans="3:4" x14ac:dyDescent="0.25">
      <c r="C79209" s="1">
        <v>42480</v>
      </c>
      <c r="D79209" t="s">
        <v>8558</v>
      </c>
    </row>
    <row r="79210" spans="3:4" x14ac:dyDescent="0.25">
      <c r="C79210" s="1">
        <v>42480</v>
      </c>
      <c r="D79210" t="s">
        <v>23913</v>
      </c>
    </row>
    <row r="79211" spans="3:4" x14ac:dyDescent="0.25">
      <c r="C79211" s="1">
        <v>42480</v>
      </c>
      <c r="D79211" t="s">
        <v>20584</v>
      </c>
    </row>
    <row r="79212" spans="3:4" x14ac:dyDescent="0.25">
      <c r="C79212" s="1">
        <v>42480</v>
      </c>
      <c r="D79212" t="s">
        <v>4014</v>
      </c>
    </row>
    <row r="79213" spans="3:4" x14ac:dyDescent="0.25">
      <c r="C79213" s="1">
        <v>42515</v>
      </c>
      <c r="D79213" t="s">
        <v>21405</v>
      </c>
    </row>
    <row r="79214" spans="3:4" x14ac:dyDescent="0.25">
      <c r="C79214" s="1">
        <v>42480</v>
      </c>
      <c r="D79214" t="s">
        <v>1389</v>
      </c>
    </row>
    <row r="79215" spans="3:4" x14ac:dyDescent="0.25">
      <c r="C79215" s="1">
        <v>42487</v>
      </c>
      <c r="D79215" t="s">
        <v>9071</v>
      </c>
    </row>
    <row r="79216" spans="3:4" x14ac:dyDescent="0.25">
      <c r="C79216" s="1">
        <v>42501</v>
      </c>
      <c r="D79216" t="s">
        <v>12419</v>
      </c>
    </row>
    <row r="79217" spans="3:4" x14ac:dyDescent="0.25">
      <c r="C79217" s="1">
        <v>42480</v>
      </c>
      <c r="D79217" t="s">
        <v>18344</v>
      </c>
    </row>
    <row r="79218" spans="3:4" x14ac:dyDescent="0.25">
      <c r="C79218" s="1">
        <v>42480</v>
      </c>
      <c r="D79218" t="s">
        <v>14733</v>
      </c>
    </row>
    <row r="79219" spans="3:4" x14ac:dyDescent="0.25">
      <c r="C79219" s="1">
        <v>42515</v>
      </c>
      <c r="D79219" t="s">
        <v>12360</v>
      </c>
    </row>
    <row r="79220" spans="3:4" x14ac:dyDescent="0.25">
      <c r="C79220" s="1">
        <v>42480</v>
      </c>
      <c r="D79220" t="s">
        <v>1448</v>
      </c>
    </row>
    <row r="79221" spans="3:4" x14ac:dyDescent="0.25">
      <c r="C79221" s="1">
        <v>42480</v>
      </c>
      <c r="D79221" t="s">
        <v>20791</v>
      </c>
    </row>
    <row r="79222" spans="3:4" x14ac:dyDescent="0.25">
      <c r="C79222" s="1">
        <v>42480</v>
      </c>
      <c r="D79222" t="s">
        <v>25770</v>
      </c>
    </row>
    <row r="79223" spans="3:4" x14ac:dyDescent="0.25">
      <c r="C79223" s="1">
        <v>42480</v>
      </c>
      <c r="D79223" t="s">
        <v>33443</v>
      </c>
    </row>
    <row r="79224" spans="3:4" x14ac:dyDescent="0.25">
      <c r="C79224" s="1">
        <v>42492</v>
      </c>
      <c r="D79224" t="s">
        <v>20415</v>
      </c>
    </row>
    <row r="79225" spans="3:4" x14ac:dyDescent="0.25">
      <c r="C79225" s="1">
        <v>42492</v>
      </c>
      <c r="D79225" t="s">
        <v>7172</v>
      </c>
    </row>
    <row r="79226" spans="3:4" x14ac:dyDescent="0.25">
      <c r="C79226" s="1">
        <v>42495</v>
      </c>
      <c r="D79226" t="s">
        <v>4514</v>
      </c>
    </row>
    <row r="79227" spans="3:4" x14ac:dyDescent="0.25">
      <c r="C79227" s="1">
        <v>42515</v>
      </c>
      <c r="D79227" t="s">
        <v>6563</v>
      </c>
    </row>
    <row r="79228" spans="3:4" x14ac:dyDescent="0.25">
      <c r="C79228" s="1">
        <v>42493</v>
      </c>
      <c r="D79228" t="s">
        <v>11412</v>
      </c>
    </row>
    <row r="79229" spans="3:4" x14ac:dyDescent="0.25">
      <c r="C79229" s="1">
        <v>42500</v>
      </c>
      <c r="D79229" t="s">
        <v>8338</v>
      </c>
    </row>
    <row r="79230" spans="3:4" x14ac:dyDescent="0.25">
      <c r="C79230" s="1">
        <v>42506</v>
      </c>
      <c r="D79230" t="s">
        <v>1068</v>
      </c>
    </row>
    <row r="79231" spans="3:4" x14ac:dyDescent="0.25">
      <c r="C79231" s="1">
        <v>42521</v>
      </c>
      <c r="D79231" t="s">
        <v>3610</v>
      </c>
    </row>
    <row r="79232" spans="3:4" x14ac:dyDescent="0.25">
      <c r="C79232" s="1">
        <v>42502</v>
      </c>
      <c r="D79232" t="s">
        <v>19180</v>
      </c>
    </row>
    <row r="79233" spans="3:4" x14ac:dyDescent="0.25">
      <c r="C79233" s="1">
        <v>42492</v>
      </c>
      <c r="D79233" t="s">
        <v>8156</v>
      </c>
    </row>
    <row r="79234" spans="3:4" x14ac:dyDescent="0.25">
      <c r="C79234" s="1">
        <v>42502</v>
      </c>
      <c r="D79234" t="s">
        <v>7283</v>
      </c>
    </row>
    <row r="79235" spans="3:4" x14ac:dyDescent="0.25">
      <c r="C79235" s="1">
        <v>42520</v>
      </c>
      <c r="D79235" t="s">
        <v>10770</v>
      </c>
    </row>
    <row r="79236" spans="3:4" x14ac:dyDescent="0.25">
      <c r="C79236" s="1">
        <v>42502</v>
      </c>
      <c r="D79236" t="s">
        <v>33493</v>
      </c>
    </row>
    <row r="79237" spans="3:4" x14ac:dyDescent="0.25">
      <c r="C79237" s="1">
        <v>42487</v>
      </c>
      <c r="D79237" t="s">
        <v>59</v>
      </c>
    </row>
    <row r="79238" spans="3:4" x14ac:dyDescent="0.25">
      <c r="C79238" s="1">
        <v>42500</v>
      </c>
      <c r="D79238" t="s">
        <v>33494</v>
      </c>
    </row>
    <row r="79239" spans="3:4" x14ac:dyDescent="0.25">
      <c r="C79239" s="1">
        <v>42499</v>
      </c>
      <c r="D79239" t="s">
        <v>26186</v>
      </c>
    </row>
    <row r="79240" spans="3:4" x14ac:dyDescent="0.25">
      <c r="C79240" s="1">
        <v>42510</v>
      </c>
      <c r="D79240" t="s">
        <v>2957</v>
      </c>
    </row>
    <row r="79241" spans="3:4" x14ac:dyDescent="0.25">
      <c r="C79241" s="1">
        <v>42500</v>
      </c>
      <c r="D79241" t="s">
        <v>33495</v>
      </c>
    </row>
    <row r="79242" spans="3:4" x14ac:dyDescent="0.25">
      <c r="C79242" s="1">
        <v>42520</v>
      </c>
      <c r="D79242" t="s">
        <v>27132</v>
      </c>
    </row>
    <row r="79243" spans="3:4" x14ac:dyDescent="0.25">
      <c r="C79243" s="1">
        <v>42493</v>
      </c>
      <c r="D79243" t="s">
        <v>20308</v>
      </c>
    </row>
    <row r="79244" spans="3:4" x14ac:dyDescent="0.25">
      <c r="C79244" s="1">
        <v>42493</v>
      </c>
      <c r="D79244" t="s">
        <v>22970</v>
      </c>
    </row>
    <row r="79245" spans="3:4" x14ac:dyDescent="0.25">
      <c r="C79245" s="1">
        <v>42500</v>
      </c>
      <c r="D79245" t="s">
        <v>9470</v>
      </c>
    </row>
    <row r="79246" spans="3:4" x14ac:dyDescent="0.25">
      <c r="C79246" s="1">
        <v>42507</v>
      </c>
      <c r="D79246" t="s">
        <v>12523</v>
      </c>
    </row>
    <row r="79247" spans="3:4" x14ac:dyDescent="0.25">
      <c r="C79247" s="1">
        <v>42521</v>
      </c>
      <c r="D79247" t="s">
        <v>13057</v>
      </c>
    </row>
    <row r="79248" spans="3:4" x14ac:dyDescent="0.25">
      <c r="C79248" s="1">
        <v>42500</v>
      </c>
      <c r="D79248" t="s">
        <v>9059</v>
      </c>
    </row>
    <row r="79249" spans="3:4" x14ac:dyDescent="0.25">
      <c r="C79249" s="1">
        <v>42507</v>
      </c>
      <c r="D79249" t="s">
        <v>4516</v>
      </c>
    </row>
    <row r="79250" spans="3:4" x14ac:dyDescent="0.25">
      <c r="C79250" s="1">
        <v>42521</v>
      </c>
      <c r="D79250" t="s">
        <v>9783</v>
      </c>
    </row>
    <row r="79251" spans="3:4" x14ac:dyDescent="0.25">
      <c r="C79251" s="1">
        <v>42493</v>
      </c>
      <c r="D79251" t="s">
        <v>7054</v>
      </c>
    </row>
    <row r="79252" spans="3:4" x14ac:dyDescent="0.25">
      <c r="C79252" s="1">
        <v>42496</v>
      </c>
      <c r="D79252" t="s">
        <v>10112</v>
      </c>
    </row>
    <row r="79253" spans="3:4" x14ac:dyDescent="0.25">
      <c r="C79253" s="1">
        <v>42507</v>
      </c>
      <c r="D79253" t="s">
        <v>19948</v>
      </c>
    </row>
    <row r="79254" spans="3:4" x14ac:dyDescent="0.25">
      <c r="C79254" s="1">
        <v>42521</v>
      </c>
      <c r="D79254" t="s">
        <v>12570</v>
      </c>
    </row>
    <row r="79255" spans="3:4" x14ac:dyDescent="0.25">
      <c r="C79255" s="1">
        <v>42480</v>
      </c>
      <c r="D79255" t="s">
        <v>11421</v>
      </c>
    </row>
    <row r="79256" spans="3:4" x14ac:dyDescent="0.25">
      <c r="C79256" s="1">
        <v>42480</v>
      </c>
      <c r="D79256" t="s">
        <v>8178</v>
      </c>
    </row>
    <row r="79257" spans="3:4" x14ac:dyDescent="0.25">
      <c r="C79257" s="1">
        <v>42480</v>
      </c>
      <c r="D79257" t="s">
        <v>33496</v>
      </c>
    </row>
    <row r="79258" spans="3:4" x14ac:dyDescent="0.25">
      <c r="C79258" s="1">
        <v>42485</v>
      </c>
      <c r="D79258" t="s">
        <v>19917</v>
      </c>
    </row>
    <row r="79259" spans="3:4" x14ac:dyDescent="0.25">
      <c r="C79259" s="1">
        <v>42480</v>
      </c>
      <c r="D79259" t="s">
        <v>24341</v>
      </c>
    </row>
    <row r="79260" spans="3:4" x14ac:dyDescent="0.25">
      <c r="C79260" s="1">
        <v>42489</v>
      </c>
      <c r="D79260" t="s">
        <v>32996</v>
      </c>
    </row>
    <row r="79261" spans="3:4" x14ac:dyDescent="0.25">
      <c r="C79261" s="1">
        <v>42502</v>
      </c>
      <c r="D79261" t="s">
        <v>13393</v>
      </c>
    </row>
    <row r="79262" spans="3:4" x14ac:dyDescent="0.25">
      <c r="C79262" s="1">
        <v>42502</v>
      </c>
      <c r="D79262" t="s">
        <v>19867</v>
      </c>
    </row>
    <row r="79263" spans="3:4" x14ac:dyDescent="0.25">
      <c r="C79263" s="1">
        <v>42521</v>
      </c>
      <c r="D79263" t="s">
        <v>11449</v>
      </c>
    </row>
    <row r="79264" spans="3:4" x14ac:dyDescent="0.25">
      <c r="C79264" s="1">
        <v>42500</v>
      </c>
      <c r="D79264" t="s">
        <v>1196</v>
      </c>
    </row>
    <row r="79265" spans="3:4" x14ac:dyDescent="0.25">
      <c r="C79265" s="1">
        <v>42493</v>
      </c>
      <c r="D79265" t="s">
        <v>24530</v>
      </c>
    </row>
    <row r="79266" spans="3:4" x14ac:dyDescent="0.25">
      <c r="C79266" s="1">
        <v>42499</v>
      </c>
      <c r="D79266" t="s">
        <v>32080</v>
      </c>
    </row>
    <row r="79267" spans="3:4" x14ac:dyDescent="0.25">
      <c r="C79267" s="1">
        <v>42507</v>
      </c>
      <c r="D79267" t="s">
        <v>5248</v>
      </c>
    </row>
    <row r="79268" spans="3:4" x14ac:dyDescent="0.25">
      <c r="C79268" s="1">
        <v>42493</v>
      </c>
      <c r="D79268" t="s">
        <v>7777</v>
      </c>
    </row>
    <row r="79269" spans="3:4" x14ac:dyDescent="0.25">
      <c r="C79269" s="1">
        <v>42500</v>
      </c>
      <c r="D79269" t="s">
        <v>19408</v>
      </c>
    </row>
    <row r="79270" spans="3:4" x14ac:dyDescent="0.25">
      <c r="C79270" s="1">
        <v>42507</v>
      </c>
      <c r="D79270" t="s">
        <v>5248</v>
      </c>
    </row>
    <row r="79271" spans="3:4" x14ac:dyDescent="0.25">
      <c r="C79271" s="1">
        <v>42514</v>
      </c>
      <c r="D79271" t="s">
        <v>7223</v>
      </c>
    </row>
    <row r="79272" spans="3:4" x14ac:dyDescent="0.25">
      <c r="C79272" s="1">
        <v>42520</v>
      </c>
      <c r="D79272" t="s">
        <v>33497</v>
      </c>
    </row>
    <row r="79273" spans="3:4" x14ac:dyDescent="0.25">
      <c r="C79273" s="1">
        <v>42514</v>
      </c>
      <c r="D79273" t="s">
        <v>5337</v>
      </c>
    </row>
    <row r="79274" spans="3:4" x14ac:dyDescent="0.25">
      <c r="C79274" s="1">
        <v>42520</v>
      </c>
      <c r="D79274" t="s">
        <v>33497</v>
      </c>
    </row>
    <row r="79275" spans="3:4" x14ac:dyDescent="0.25">
      <c r="C79275" s="1">
        <v>42493</v>
      </c>
      <c r="D79275" t="s">
        <v>20554</v>
      </c>
    </row>
    <row r="79276" spans="3:4" x14ac:dyDescent="0.25">
      <c r="C79276" s="1">
        <v>42500</v>
      </c>
      <c r="D79276" t="s">
        <v>1419</v>
      </c>
    </row>
    <row r="79277" spans="3:4" x14ac:dyDescent="0.25">
      <c r="C79277" s="1">
        <v>42514</v>
      </c>
      <c r="D79277" t="s">
        <v>20598</v>
      </c>
    </row>
    <row r="79278" spans="3:4" x14ac:dyDescent="0.25">
      <c r="C79278" s="1">
        <v>42520</v>
      </c>
      <c r="D79278" t="s">
        <v>33498</v>
      </c>
    </row>
    <row r="79279" spans="3:4" x14ac:dyDescent="0.25">
      <c r="C79279" s="1">
        <v>42493</v>
      </c>
      <c r="D79279" t="s">
        <v>1368</v>
      </c>
    </row>
    <row r="79280" spans="3:4" x14ac:dyDescent="0.25">
      <c r="C79280" s="1">
        <v>42500</v>
      </c>
      <c r="D79280" t="s">
        <v>28446</v>
      </c>
    </row>
    <row r="79281" spans="3:4" x14ac:dyDescent="0.25">
      <c r="C79281" s="1">
        <v>42514</v>
      </c>
      <c r="D79281" t="s">
        <v>18343</v>
      </c>
    </row>
    <row r="79282" spans="3:4" x14ac:dyDescent="0.25">
      <c r="C79282" s="1">
        <v>42520</v>
      </c>
      <c r="D79282" t="s">
        <v>24010</v>
      </c>
    </row>
    <row r="79283" spans="3:4" x14ac:dyDescent="0.25">
      <c r="C79283" s="1">
        <v>42514</v>
      </c>
      <c r="D79283" t="s">
        <v>33499</v>
      </c>
    </row>
    <row r="79284" spans="3:4" x14ac:dyDescent="0.25">
      <c r="C79284" s="1">
        <v>42514</v>
      </c>
      <c r="D79284" t="s">
        <v>33500</v>
      </c>
    </row>
    <row r="79285" spans="3:4" x14ac:dyDescent="0.25">
      <c r="C79285" s="1">
        <v>42493</v>
      </c>
      <c r="D79285" t="s">
        <v>28254</v>
      </c>
    </row>
    <row r="79286" spans="3:4" x14ac:dyDescent="0.25">
      <c r="C79286" s="1">
        <v>42500</v>
      </c>
      <c r="D79286" t="s">
        <v>813</v>
      </c>
    </row>
    <row r="79287" spans="3:4" x14ac:dyDescent="0.25">
      <c r="C79287" s="1">
        <v>42506</v>
      </c>
      <c r="D79287" t="s">
        <v>33501</v>
      </c>
    </row>
    <row r="79288" spans="3:4" x14ac:dyDescent="0.25">
      <c r="C79288" s="1">
        <v>42510</v>
      </c>
      <c r="D79288" t="s">
        <v>19491</v>
      </c>
    </row>
    <row r="79289" spans="3:4" x14ac:dyDescent="0.25">
      <c r="C79289" s="1">
        <v>42506</v>
      </c>
      <c r="D79289" t="s">
        <v>12241</v>
      </c>
    </row>
    <row r="79290" spans="3:4" x14ac:dyDescent="0.25">
      <c r="C79290" s="1">
        <v>42510</v>
      </c>
      <c r="D79290" t="s">
        <v>33502</v>
      </c>
    </row>
    <row r="79291" spans="3:4" x14ac:dyDescent="0.25">
      <c r="C79291" s="1">
        <v>42514</v>
      </c>
      <c r="D79291" t="s">
        <v>856</v>
      </c>
    </row>
    <row r="79292" spans="3:4" x14ac:dyDescent="0.25">
      <c r="C79292" s="1">
        <v>42499</v>
      </c>
      <c r="D79292" t="s">
        <v>4508</v>
      </c>
    </row>
    <row r="79293" spans="3:4" x14ac:dyDescent="0.25">
      <c r="C79293" s="1">
        <v>42499</v>
      </c>
      <c r="D79293" t="s">
        <v>27278</v>
      </c>
    </row>
    <row r="79294" spans="3:4" x14ac:dyDescent="0.25">
      <c r="C79294" s="1">
        <v>42521</v>
      </c>
      <c r="D79294" t="s">
        <v>5926</v>
      </c>
    </row>
    <row r="79295" spans="3:4" x14ac:dyDescent="0.25">
      <c r="C79295" s="1">
        <v>42507</v>
      </c>
      <c r="D79295" t="s">
        <v>581</v>
      </c>
    </row>
    <row r="79296" spans="3:4" x14ac:dyDescent="0.25">
      <c r="C79296" s="1">
        <v>42521</v>
      </c>
      <c r="D79296" t="s">
        <v>10947</v>
      </c>
    </row>
    <row r="79297" spans="3:4" x14ac:dyDescent="0.25">
      <c r="C79297" s="1">
        <v>42486</v>
      </c>
      <c r="D79297" t="s">
        <v>33503</v>
      </c>
    </row>
    <row r="79298" spans="3:4" x14ac:dyDescent="0.25">
      <c r="C79298" s="1">
        <v>42502</v>
      </c>
      <c r="D79298" t="s">
        <v>21051</v>
      </c>
    </row>
    <row r="79299" spans="3:4" x14ac:dyDescent="0.25">
      <c r="C79299" s="1">
        <v>42496</v>
      </c>
      <c r="D79299" t="s">
        <v>25210</v>
      </c>
    </row>
    <row r="79300" spans="3:4" x14ac:dyDescent="0.25">
      <c r="C79300" s="1">
        <v>42502</v>
      </c>
      <c r="D79300" t="s">
        <v>23286</v>
      </c>
    </row>
    <row r="79301" spans="3:4" x14ac:dyDescent="0.25">
      <c r="C79301" s="1">
        <v>42510</v>
      </c>
      <c r="D79301" t="s">
        <v>18851</v>
      </c>
    </row>
    <row r="79302" spans="3:4" x14ac:dyDescent="0.25">
      <c r="C79302" s="1">
        <v>42521</v>
      </c>
      <c r="D79302" t="s">
        <v>15786</v>
      </c>
    </row>
    <row r="79303" spans="3:4" x14ac:dyDescent="0.25">
      <c r="C79303" s="1">
        <v>42485</v>
      </c>
      <c r="D79303" t="s">
        <v>27567</v>
      </c>
    </row>
    <row r="79304" spans="3:4" x14ac:dyDescent="0.25">
      <c r="C79304" s="1">
        <v>42487</v>
      </c>
      <c r="D79304" t="s">
        <v>10295</v>
      </c>
    </row>
    <row r="79305" spans="3:4" x14ac:dyDescent="0.25">
      <c r="C79305" s="1">
        <v>42488</v>
      </c>
      <c r="D79305" t="s">
        <v>2950</v>
      </c>
    </row>
    <row r="79306" spans="3:4" x14ac:dyDescent="0.25">
      <c r="C79306" s="1">
        <v>42492</v>
      </c>
      <c r="D79306" t="s">
        <v>4985</v>
      </c>
    </row>
    <row r="79307" spans="3:4" x14ac:dyDescent="0.25">
      <c r="C79307" s="1">
        <v>42487</v>
      </c>
      <c r="D79307" t="s">
        <v>24392</v>
      </c>
    </row>
    <row r="79308" spans="3:4" x14ac:dyDescent="0.25">
      <c r="C79308" s="1">
        <v>42488</v>
      </c>
      <c r="D79308" t="s">
        <v>31730</v>
      </c>
    </row>
    <row r="79309" spans="3:4" x14ac:dyDescent="0.25">
      <c r="C79309" s="1">
        <v>42493</v>
      </c>
      <c r="D79309" t="s">
        <v>7256</v>
      </c>
    </row>
    <row r="79310" spans="3:4" x14ac:dyDescent="0.25">
      <c r="C79310" s="1">
        <v>42486</v>
      </c>
      <c r="D79310" t="s">
        <v>3688</v>
      </c>
    </row>
    <row r="79311" spans="3:4" x14ac:dyDescent="0.25">
      <c r="C79311" s="1">
        <v>42487</v>
      </c>
      <c r="D79311" t="s">
        <v>24171</v>
      </c>
    </row>
    <row r="79312" spans="3:4" x14ac:dyDescent="0.25">
      <c r="C79312" s="1">
        <v>42489</v>
      </c>
      <c r="D79312" t="s">
        <v>33501</v>
      </c>
    </row>
    <row r="79313" spans="3:4" x14ac:dyDescent="0.25">
      <c r="C79313" s="1">
        <v>42495</v>
      </c>
      <c r="D79313" t="s">
        <v>6527</v>
      </c>
    </row>
    <row r="79314" spans="3:4" x14ac:dyDescent="0.25">
      <c r="C79314" s="1">
        <v>42495</v>
      </c>
      <c r="D79314" t="s">
        <v>33504</v>
      </c>
    </row>
    <row r="79315" spans="3:4" x14ac:dyDescent="0.25">
      <c r="C79315" s="1">
        <v>42496</v>
      </c>
      <c r="D79315" t="s">
        <v>2858</v>
      </c>
    </row>
    <row r="79316" spans="3:4" x14ac:dyDescent="0.25">
      <c r="C79316" s="1">
        <v>42496</v>
      </c>
      <c r="D79316" t="s">
        <v>16112</v>
      </c>
    </row>
    <row r="79317" spans="3:4" x14ac:dyDescent="0.25">
      <c r="C79317" s="1">
        <v>42500</v>
      </c>
      <c r="D79317" t="s">
        <v>19517</v>
      </c>
    </row>
    <row r="79318" spans="3:4" x14ac:dyDescent="0.25">
      <c r="C79318" s="1">
        <v>42496</v>
      </c>
      <c r="D79318" t="s">
        <v>28607</v>
      </c>
    </row>
    <row r="79319" spans="3:4" x14ac:dyDescent="0.25">
      <c r="C79319" s="1">
        <v>42489</v>
      </c>
      <c r="D79319" t="s">
        <v>8121</v>
      </c>
    </row>
    <row r="79320" spans="3:4" x14ac:dyDescent="0.25">
      <c r="C79320" s="1">
        <v>42494</v>
      </c>
      <c r="D79320" t="s">
        <v>12273</v>
      </c>
    </row>
    <row r="79321" spans="3:4" x14ac:dyDescent="0.25">
      <c r="C79321" s="1">
        <v>42495</v>
      </c>
      <c r="D79321" t="s">
        <v>22266</v>
      </c>
    </row>
    <row r="79322" spans="3:4" x14ac:dyDescent="0.25">
      <c r="C79322" s="1">
        <v>42495</v>
      </c>
      <c r="D79322" t="s">
        <v>8437</v>
      </c>
    </row>
    <row r="79323" spans="3:4" x14ac:dyDescent="0.25">
      <c r="C79323" s="1">
        <v>42486</v>
      </c>
      <c r="D79323" t="s">
        <v>2889</v>
      </c>
    </row>
    <row r="79324" spans="3:4" x14ac:dyDescent="0.25">
      <c r="C79324" s="1">
        <v>42486</v>
      </c>
      <c r="D79324" t="s">
        <v>20138</v>
      </c>
    </row>
    <row r="79325" spans="3:4" x14ac:dyDescent="0.25">
      <c r="C79325" s="1">
        <v>42486</v>
      </c>
      <c r="D79325" t="s">
        <v>18340</v>
      </c>
    </row>
    <row r="79326" spans="3:4" x14ac:dyDescent="0.25">
      <c r="C79326" s="1">
        <v>42486</v>
      </c>
      <c r="D79326" t="s">
        <v>26156</v>
      </c>
    </row>
    <row r="79327" spans="3:4" x14ac:dyDescent="0.25">
      <c r="C79327" s="1">
        <v>42493</v>
      </c>
      <c r="D79327" t="s">
        <v>17230</v>
      </c>
    </row>
    <row r="79328" spans="3:4" x14ac:dyDescent="0.25">
      <c r="C79328" s="1">
        <v>42501</v>
      </c>
      <c r="D79328" t="s">
        <v>22800</v>
      </c>
    </row>
    <row r="79329" spans="3:4" x14ac:dyDescent="0.25">
      <c r="C79329" s="1">
        <v>42508</v>
      </c>
      <c r="D79329" t="s">
        <v>5759</v>
      </c>
    </row>
    <row r="79330" spans="3:4" x14ac:dyDescent="0.25">
      <c r="C79330" s="1">
        <v>42515</v>
      </c>
      <c r="D79330" t="s">
        <v>33505</v>
      </c>
    </row>
    <row r="79331" spans="3:4" x14ac:dyDescent="0.25">
      <c r="C79331" s="1">
        <v>42515</v>
      </c>
      <c r="D79331" t="s">
        <v>3153</v>
      </c>
    </row>
    <row r="79332" spans="3:4" x14ac:dyDescent="0.25">
      <c r="C79332" s="1">
        <v>42494</v>
      </c>
      <c r="D79332" t="s">
        <v>3405</v>
      </c>
    </row>
    <row r="79333" spans="3:4" x14ac:dyDescent="0.25">
      <c r="C79333" s="1">
        <v>42501</v>
      </c>
      <c r="D79333" t="s">
        <v>9234</v>
      </c>
    </row>
    <row r="79334" spans="3:4" x14ac:dyDescent="0.25">
      <c r="C79334" s="1">
        <v>42508</v>
      </c>
      <c r="D79334" t="s">
        <v>15289</v>
      </c>
    </row>
    <row r="79335" spans="3:4" x14ac:dyDescent="0.25">
      <c r="C79335" s="1">
        <v>42515</v>
      </c>
      <c r="D79335" t="s">
        <v>2397</v>
      </c>
    </row>
    <row r="79336" spans="3:4" x14ac:dyDescent="0.25">
      <c r="C79336" s="1">
        <v>42475</v>
      </c>
      <c r="D79336" t="s">
        <v>31698</v>
      </c>
    </row>
    <row r="79337" spans="3:4" x14ac:dyDescent="0.25">
      <c r="C79337" s="1">
        <v>42486</v>
      </c>
      <c r="D79337" t="s">
        <v>12442</v>
      </c>
    </row>
    <row r="79338" spans="3:4" x14ac:dyDescent="0.25">
      <c r="C79338" s="1">
        <v>42486</v>
      </c>
      <c r="D79338" t="s">
        <v>23568</v>
      </c>
    </row>
    <row r="79339" spans="3:4" x14ac:dyDescent="0.25">
      <c r="C79339" s="1">
        <v>42486</v>
      </c>
      <c r="D79339" t="s">
        <v>10841</v>
      </c>
    </row>
    <row r="79340" spans="3:4" x14ac:dyDescent="0.25">
      <c r="C79340" s="1">
        <v>42500</v>
      </c>
      <c r="D79340" t="s">
        <v>24163</v>
      </c>
    </row>
    <row r="79341" spans="3:4" x14ac:dyDescent="0.25">
      <c r="C79341" s="1">
        <v>42508</v>
      </c>
      <c r="D79341" t="s">
        <v>28986</v>
      </c>
    </row>
    <row r="79342" spans="3:4" x14ac:dyDescent="0.25">
      <c r="C79342" s="1">
        <v>42486</v>
      </c>
      <c r="D79342" t="s">
        <v>17484</v>
      </c>
    </row>
    <row r="79343" spans="3:4" x14ac:dyDescent="0.25">
      <c r="C79343" s="1">
        <v>42494</v>
      </c>
      <c r="D79343" t="s">
        <v>33506</v>
      </c>
    </row>
    <row r="79344" spans="3:4" x14ac:dyDescent="0.25">
      <c r="C79344" s="1">
        <v>42494</v>
      </c>
      <c r="D79344" t="s">
        <v>900</v>
      </c>
    </row>
    <row r="79345" spans="3:4" x14ac:dyDescent="0.25">
      <c r="C79345" s="1">
        <v>42489</v>
      </c>
      <c r="D79345" t="s">
        <v>26099</v>
      </c>
    </row>
    <row r="79346" spans="3:4" x14ac:dyDescent="0.25">
      <c r="C79346" s="1">
        <v>42501</v>
      </c>
      <c r="D79346" t="s">
        <v>27724</v>
      </c>
    </row>
    <row r="79347" spans="3:4" x14ac:dyDescent="0.25">
      <c r="C79347" s="1">
        <v>42501</v>
      </c>
      <c r="D79347" t="s">
        <v>9128</v>
      </c>
    </row>
    <row r="79348" spans="3:4" x14ac:dyDescent="0.25">
      <c r="C79348" s="1">
        <v>42508</v>
      </c>
      <c r="D79348" t="s">
        <v>6960</v>
      </c>
    </row>
    <row r="79349" spans="3:4" x14ac:dyDescent="0.25">
      <c r="C79349" s="1">
        <v>42492</v>
      </c>
      <c r="D79349" t="s">
        <v>26545</v>
      </c>
    </row>
    <row r="79350" spans="3:4" x14ac:dyDescent="0.25">
      <c r="C79350" s="1">
        <v>42500</v>
      </c>
      <c r="D79350" t="s">
        <v>8798</v>
      </c>
    </row>
    <row r="79351" spans="3:4" x14ac:dyDescent="0.25">
      <c r="C79351" s="1">
        <v>42501</v>
      </c>
      <c r="D79351" t="s">
        <v>30128</v>
      </c>
    </row>
    <row r="79352" spans="3:4" x14ac:dyDescent="0.25">
      <c r="C79352" s="1">
        <v>42502</v>
      </c>
      <c r="D79352" t="s">
        <v>5101</v>
      </c>
    </row>
    <row r="79353" spans="3:4" x14ac:dyDescent="0.25">
      <c r="C79353" s="1">
        <v>42507</v>
      </c>
      <c r="D79353" t="s">
        <v>10092</v>
      </c>
    </row>
    <row r="79354" spans="3:4" x14ac:dyDescent="0.25">
      <c r="C79354" s="1">
        <v>42515</v>
      </c>
      <c r="D79354" t="s">
        <v>33507</v>
      </c>
    </row>
    <row r="79355" spans="3:4" x14ac:dyDescent="0.25">
      <c r="C79355" s="1">
        <v>42487</v>
      </c>
      <c r="D79355" t="s">
        <v>21052</v>
      </c>
    </row>
    <row r="79356" spans="3:4" x14ac:dyDescent="0.25">
      <c r="C79356" s="1">
        <v>42487</v>
      </c>
      <c r="D79356" t="s">
        <v>8162</v>
      </c>
    </row>
    <row r="79357" spans="3:4" x14ac:dyDescent="0.25">
      <c r="C79357" s="1">
        <v>42492</v>
      </c>
      <c r="D79357" t="s">
        <v>33508</v>
      </c>
    </row>
    <row r="79358" spans="3:4" x14ac:dyDescent="0.25">
      <c r="C79358" s="1">
        <v>42496</v>
      </c>
      <c r="D79358" t="s">
        <v>5914</v>
      </c>
    </row>
    <row r="79359" spans="3:4" x14ac:dyDescent="0.25">
      <c r="C79359" s="1">
        <v>42508</v>
      </c>
      <c r="D79359" t="s">
        <v>11038</v>
      </c>
    </row>
    <row r="79360" spans="3:4" x14ac:dyDescent="0.25">
      <c r="C79360" s="1">
        <v>42508</v>
      </c>
      <c r="D79360" t="s">
        <v>15791</v>
      </c>
    </row>
    <row r="79361" spans="3:4" x14ac:dyDescent="0.25">
      <c r="C79361" s="1">
        <v>42486</v>
      </c>
      <c r="D79361" t="s">
        <v>23885</v>
      </c>
    </row>
    <row r="79362" spans="3:4" x14ac:dyDescent="0.25">
      <c r="C79362" s="1">
        <v>42486</v>
      </c>
      <c r="D79362" t="s">
        <v>3516</v>
      </c>
    </row>
    <row r="79363" spans="3:4" x14ac:dyDescent="0.25">
      <c r="C79363" s="1">
        <v>42494</v>
      </c>
      <c r="D79363" t="s">
        <v>27735</v>
      </c>
    </row>
    <row r="79364" spans="3:4" x14ac:dyDescent="0.25">
      <c r="C79364" s="1">
        <v>42508</v>
      </c>
      <c r="D79364" t="s">
        <v>12481</v>
      </c>
    </row>
    <row r="79365" spans="3:4" x14ac:dyDescent="0.25">
      <c r="C79365" s="1">
        <v>42486</v>
      </c>
      <c r="D79365" t="s">
        <v>3571</v>
      </c>
    </row>
    <row r="79366" spans="3:4" x14ac:dyDescent="0.25">
      <c r="C79366" s="1">
        <v>42508</v>
      </c>
      <c r="D79366" t="s">
        <v>29518</v>
      </c>
    </row>
    <row r="79367" spans="3:4" x14ac:dyDescent="0.25">
      <c r="C79367" s="1">
        <v>42486</v>
      </c>
      <c r="D79367" t="s">
        <v>13330</v>
      </c>
    </row>
    <row r="79368" spans="3:4" x14ac:dyDescent="0.25">
      <c r="C79368" s="1">
        <v>42486</v>
      </c>
      <c r="D79368" t="s">
        <v>14089</v>
      </c>
    </row>
    <row r="79369" spans="3:4" x14ac:dyDescent="0.25">
      <c r="C79369" s="1">
        <v>42501</v>
      </c>
      <c r="D79369" t="s">
        <v>33312</v>
      </c>
    </row>
    <row r="79370" spans="3:4" x14ac:dyDescent="0.25">
      <c r="C79370" s="1">
        <v>42486</v>
      </c>
      <c r="D79370" t="s">
        <v>22921</v>
      </c>
    </row>
    <row r="79371" spans="3:4" x14ac:dyDescent="0.25">
      <c r="C79371" s="1">
        <v>42486</v>
      </c>
      <c r="D79371" t="s">
        <v>33509</v>
      </c>
    </row>
    <row r="79372" spans="3:4" x14ac:dyDescent="0.25">
      <c r="C79372" s="1">
        <v>42486</v>
      </c>
      <c r="D79372" t="s">
        <v>30067</v>
      </c>
    </row>
    <row r="79373" spans="3:4" x14ac:dyDescent="0.25">
      <c r="C79373" s="1">
        <v>42486</v>
      </c>
      <c r="D79373" t="s">
        <v>33510</v>
      </c>
    </row>
    <row r="79374" spans="3:4" x14ac:dyDescent="0.25">
      <c r="C79374" s="1">
        <v>42486</v>
      </c>
      <c r="D79374" t="s">
        <v>5037</v>
      </c>
    </row>
    <row r="79375" spans="3:4" x14ac:dyDescent="0.25">
      <c r="C79375" s="1">
        <v>42493</v>
      </c>
      <c r="D79375" t="s">
        <v>22913</v>
      </c>
    </row>
    <row r="79376" spans="3:4" x14ac:dyDescent="0.25">
      <c r="C79376" s="1">
        <v>42494</v>
      </c>
      <c r="D79376" t="s">
        <v>22784</v>
      </c>
    </row>
    <row r="79377" spans="3:4" x14ac:dyDescent="0.25">
      <c r="C79377" s="1">
        <v>42507</v>
      </c>
      <c r="D79377" t="s">
        <v>30765</v>
      </c>
    </row>
    <row r="79378" spans="3:4" x14ac:dyDescent="0.25">
      <c r="C79378" s="1">
        <v>42509</v>
      </c>
      <c r="D79378" t="s">
        <v>7551</v>
      </c>
    </row>
    <row r="79379" spans="3:4" x14ac:dyDescent="0.25">
      <c r="C79379" s="1">
        <v>42509</v>
      </c>
      <c r="D79379" t="s">
        <v>27264</v>
      </c>
    </row>
    <row r="79380" spans="3:4" x14ac:dyDescent="0.25">
      <c r="C79380" s="1">
        <v>42487</v>
      </c>
      <c r="D79380" t="s">
        <v>7845</v>
      </c>
    </row>
    <row r="79381" spans="3:4" x14ac:dyDescent="0.25">
      <c r="C79381" s="1">
        <v>42494</v>
      </c>
      <c r="D79381" t="s">
        <v>7057</v>
      </c>
    </row>
    <row r="79382" spans="3:4" x14ac:dyDescent="0.25">
      <c r="C79382" s="1">
        <v>42507</v>
      </c>
      <c r="D79382" t="s">
        <v>5612</v>
      </c>
    </row>
    <row r="79383" spans="3:4" x14ac:dyDescent="0.25">
      <c r="C79383" s="1">
        <v>42509</v>
      </c>
      <c r="D79383" t="s">
        <v>7162</v>
      </c>
    </row>
    <row r="79384" spans="3:4" x14ac:dyDescent="0.25">
      <c r="C79384" s="1">
        <v>42509</v>
      </c>
      <c r="D79384" t="s">
        <v>7549</v>
      </c>
    </row>
    <row r="79385" spans="3:4" x14ac:dyDescent="0.25">
      <c r="C79385" s="1">
        <v>42509</v>
      </c>
      <c r="D79385" t="s">
        <v>18945</v>
      </c>
    </row>
    <row r="79386" spans="3:4" x14ac:dyDescent="0.25">
      <c r="C79386" s="1">
        <v>42509</v>
      </c>
      <c r="D79386" t="s">
        <v>27034</v>
      </c>
    </row>
    <row r="79387" spans="3:4" x14ac:dyDescent="0.25">
      <c r="C79387" s="1">
        <v>42478</v>
      </c>
      <c r="D79387" t="s">
        <v>33511</v>
      </c>
    </row>
    <row r="79388" spans="3:4" x14ac:dyDescent="0.25">
      <c r="C79388" s="1">
        <v>42480</v>
      </c>
      <c r="D79388" t="s">
        <v>24243</v>
      </c>
    </row>
    <row r="79389" spans="3:4" x14ac:dyDescent="0.25">
      <c r="C79389" s="1">
        <v>42507</v>
      </c>
      <c r="D79389" t="s">
        <v>5435</v>
      </c>
    </row>
    <row r="79390" spans="3:4" x14ac:dyDescent="0.25">
      <c r="C79390" s="1">
        <v>42509</v>
      </c>
      <c r="D79390" t="s">
        <v>33512</v>
      </c>
    </row>
    <row r="79391" spans="3:4" x14ac:dyDescent="0.25">
      <c r="C79391" s="1">
        <v>42509</v>
      </c>
      <c r="D79391" t="s">
        <v>25738</v>
      </c>
    </row>
    <row r="79392" spans="3:4" x14ac:dyDescent="0.25">
      <c r="C79392" s="1">
        <v>42509</v>
      </c>
      <c r="D79392" t="s">
        <v>3558</v>
      </c>
    </row>
    <row r="79393" spans="3:4" x14ac:dyDescent="0.25">
      <c r="C79393" s="1">
        <v>42479</v>
      </c>
      <c r="D79393" t="s">
        <v>373</v>
      </c>
    </row>
    <row r="79394" spans="3:4" x14ac:dyDescent="0.25">
      <c r="C79394" s="1">
        <v>42494</v>
      </c>
      <c r="D79394" t="s">
        <v>28707</v>
      </c>
    </row>
    <row r="79395" spans="3:4" x14ac:dyDescent="0.25">
      <c r="C79395" s="1">
        <v>42507</v>
      </c>
      <c r="D79395" t="s">
        <v>7528</v>
      </c>
    </row>
    <row r="79396" spans="3:4" x14ac:dyDescent="0.25">
      <c r="C79396" s="1">
        <v>42509</v>
      </c>
      <c r="D79396" t="s">
        <v>27056</v>
      </c>
    </row>
    <row r="79397" spans="3:4" x14ac:dyDescent="0.25">
      <c r="C79397" s="1">
        <v>42509</v>
      </c>
      <c r="D79397" t="s">
        <v>31369</v>
      </c>
    </row>
    <row r="79398" spans="3:4" x14ac:dyDescent="0.25">
      <c r="C79398" s="1">
        <v>42509</v>
      </c>
      <c r="D79398" t="s">
        <v>18467</v>
      </c>
    </row>
    <row r="79399" spans="3:4" x14ac:dyDescent="0.25">
      <c r="C79399" s="1">
        <v>42480</v>
      </c>
      <c r="D79399" t="s">
        <v>33513</v>
      </c>
    </row>
    <row r="79400" spans="3:4" x14ac:dyDescent="0.25">
      <c r="C79400" s="1">
        <v>42500</v>
      </c>
      <c r="D79400" t="s">
        <v>21702</v>
      </c>
    </row>
    <row r="79401" spans="3:4" x14ac:dyDescent="0.25">
      <c r="C79401" s="1">
        <v>42494</v>
      </c>
      <c r="D79401" t="s">
        <v>189</v>
      </c>
    </row>
    <row r="79402" spans="3:4" x14ac:dyDescent="0.25">
      <c r="C79402" s="1">
        <v>42509</v>
      </c>
      <c r="D79402" t="s">
        <v>14575</v>
      </c>
    </row>
    <row r="79403" spans="3:4" x14ac:dyDescent="0.25">
      <c r="C79403" s="1">
        <v>42510</v>
      </c>
      <c r="D79403" t="s">
        <v>29445</v>
      </c>
    </row>
    <row r="79404" spans="3:4" x14ac:dyDescent="0.25">
      <c r="C79404" s="1">
        <v>42509</v>
      </c>
      <c r="D79404" t="s">
        <v>7074</v>
      </c>
    </row>
    <row r="79405" spans="3:4" x14ac:dyDescent="0.25">
      <c r="C79405" s="1">
        <v>42509</v>
      </c>
      <c r="D79405" t="s">
        <v>32839</v>
      </c>
    </row>
    <row r="79406" spans="3:4" x14ac:dyDescent="0.25">
      <c r="C79406" s="1">
        <v>42493</v>
      </c>
      <c r="D79406" t="s">
        <v>18816</v>
      </c>
    </row>
    <row r="79407" spans="3:4" x14ac:dyDescent="0.25">
      <c r="C79407" s="1">
        <v>42485</v>
      </c>
      <c r="D79407" t="s">
        <v>11397</v>
      </c>
    </row>
    <row r="79408" spans="3:4" x14ac:dyDescent="0.25">
      <c r="C79408" s="1">
        <v>42514</v>
      </c>
      <c r="D79408" t="s">
        <v>33514</v>
      </c>
    </row>
    <row r="79409" spans="3:4" x14ac:dyDescent="0.25">
      <c r="C79409" s="1">
        <v>42503</v>
      </c>
      <c r="D79409" t="s">
        <v>25262</v>
      </c>
    </row>
    <row r="79410" spans="3:4" x14ac:dyDescent="0.25">
      <c r="C79410" s="1">
        <v>42485</v>
      </c>
      <c r="D79410" t="s">
        <v>11397</v>
      </c>
    </row>
    <row r="79411" spans="3:4" x14ac:dyDescent="0.25">
      <c r="C79411" s="1">
        <v>42514</v>
      </c>
      <c r="D79411" t="s">
        <v>33515</v>
      </c>
    </row>
    <row r="79412" spans="3:4" x14ac:dyDescent="0.25">
      <c r="C79412" s="1">
        <v>42503</v>
      </c>
      <c r="D79412" t="s">
        <v>25262</v>
      </c>
    </row>
    <row r="79413" spans="3:4" x14ac:dyDescent="0.25">
      <c r="C79413" s="1">
        <v>42480</v>
      </c>
      <c r="D79413" t="s">
        <v>21909</v>
      </c>
    </row>
    <row r="79414" spans="3:4" x14ac:dyDescent="0.25">
      <c r="C79414" s="1">
        <v>42488</v>
      </c>
      <c r="D79414" t="s">
        <v>14087</v>
      </c>
    </row>
    <row r="79415" spans="3:4" x14ac:dyDescent="0.25">
      <c r="C79415" s="1">
        <v>42507</v>
      </c>
      <c r="D79415" t="s">
        <v>33516</v>
      </c>
    </row>
    <row r="79416" spans="3:4" x14ac:dyDescent="0.25">
      <c r="C79416" s="1">
        <v>42514</v>
      </c>
      <c r="D79416" t="s">
        <v>3802</v>
      </c>
    </row>
    <row r="79417" spans="3:4" x14ac:dyDescent="0.25">
      <c r="C79417" s="1">
        <v>42515</v>
      </c>
      <c r="D79417" t="s">
        <v>10802</v>
      </c>
    </row>
    <row r="79418" spans="3:4" x14ac:dyDescent="0.25">
      <c r="C79418" s="1">
        <v>42487</v>
      </c>
      <c r="D79418" t="s">
        <v>33517</v>
      </c>
    </row>
    <row r="79419" spans="3:4" x14ac:dyDescent="0.25">
      <c r="C79419" s="1">
        <v>42500</v>
      </c>
      <c r="D79419" t="s">
        <v>17707</v>
      </c>
    </row>
    <row r="79420" spans="3:4" x14ac:dyDescent="0.25">
      <c r="C79420" s="1">
        <v>42503</v>
      </c>
      <c r="D79420" t="s">
        <v>33518</v>
      </c>
    </row>
    <row r="79421" spans="3:4" x14ac:dyDescent="0.25">
      <c r="C79421" s="1">
        <v>42510</v>
      </c>
      <c r="D79421" t="s">
        <v>19506</v>
      </c>
    </row>
    <row r="79422" spans="3:4" x14ac:dyDescent="0.25">
      <c r="C79422" s="1">
        <v>42515</v>
      </c>
      <c r="D79422" t="s">
        <v>2496</v>
      </c>
    </row>
    <row r="79423" spans="3:4" x14ac:dyDescent="0.25">
      <c r="C79423" s="1">
        <v>42495</v>
      </c>
      <c r="D79423" t="s">
        <v>13400</v>
      </c>
    </row>
    <row r="79424" spans="3:4" x14ac:dyDescent="0.25">
      <c r="C79424" s="1">
        <v>42502</v>
      </c>
      <c r="D79424" t="s">
        <v>15133</v>
      </c>
    </row>
    <row r="79425" spans="3:4" x14ac:dyDescent="0.25">
      <c r="C79425" s="1">
        <v>42509</v>
      </c>
      <c r="D79425" t="s">
        <v>24568</v>
      </c>
    </row>
    <row r="79426" spans="3:4" x14ac:dyDescent="0.25">
      <c r="C79426" s="1">
        <v>42495</v>
      </c>
      <c r="D79426" t="s">
        <v>12626</v>
      </c>
    </row>
    <row r="79427" spans="3:4" x14ac:dyDescent="0.25">
      <c r="C79427" s="1">
        <v>42502</v>
      </c>
      <c r="D79427" t="s">
        <v>20242</v>
      </c>
    </row>
    <row r="79428" spans="3:4" x14ac:dyDescent="0.25">
      <c r="C79428" s="1">
        <v>42509</v>
      </c>
      <c r="D79428" t="s">
        <v>623</v>
      </c>
    </row>
    <row r="79429" spans="3:4" x14ac:dyDescent="0.25">
      <c r="C79429" s="1">
        <v>42495</v>
      </c>
      <c r="D79429" t="s">
        <v>3136</v>
      </c>
    </row>
    <row r="79430" spans="3:4" x14ac:dyDescent="0.25">
      <c r="C79430" s="1">
        <v>42502</v>
      </c>
      <c r="D79430" t="s">
        <v>1184</v>
      </c>
    </row>
    <row r="79431" spans="3:4" x14ac:dyDescent="0.25">
      <c r="C79431" s="1">
        <v>42509</v>
      </c>
      <c r="D79431" t="s">
        <v>12003</v>
      </c>
    </row>
    <row r="79432" spans="3:4" x14ac:dyDescent="0.25">
      <c r="C79432" s="1">
        <v>42495</v>
      </c>
      <c r="D79432" t="s">
        <v>31486</v>
      </c>
    </row>
    <row r="79433" spans="3:4" x14ac:dyDescent="0.25">
      <c r="C79433" s="1">
        <v>42502</v>
      </c>
      <c r="D79433" t="s">
        <v>16937</v>
      </c>
    </row>
    <row r="79434" spans="3:4" x14ac:dyDescent="0.25">
      <c r="C79434" s="1">
        <v>42495</v>
      </c>
      <c r="D79434" t="s">
        <v>22947</v>
      </c>
    </row>
    <row r="79435" spans="3:4" x14ac:dyDescent="0.25">
      <c r="C79435" s="1">
        <v>42502</v>
      </c>
      <c r="D79435" t="s">
        <v>31384</v>
      </c>
    </row>
    <row r="79436" spans="3:4" x14ac:dyDescent="0.25">
      <c r="C79436" s="1">
        <v>42509</v>
      </c>
      <c r="D79436" t="s">
        <v>22944</v>
      </c>
    </row>
    <row r="79437" spans="3:4" x14ac:dyDescent="0.25">
      <c r="C79437" s="1">
        <v>42478</v>
      </c>
      <c r="D79437" t="s">
        <v>32839</v>
      </c>
    </row>
    <row r="79438" spans="3:4" x14ac:dyDescent="0.25">
      <c r="C79438" s="1">
        <v>42499</v>
      </c>
      <c r="D79438" t="s">
        <v>4915</v>
      </c>
    </row>
    <row r="79439" spans="3:4" x14ac:dyDescent="0.25">
      <c r="C79439" s="1">
        <v>42501</v>
      </c>
      <c r="D79439" t="s">
        <v>19823</v>
      </c>
    </row>
    <row r="79440" spans="3:4" x14ac:dyDescent="0.25">
      <c r="C79440" s="1">
        <v>42478</v>
      </c>
      <c r="D79440" t="s">
        <v>32921</v>
      </c>
    </row>
    <row r="79441" spans="3:4" x14ac:dyDescent="0.25">
      <c r="C79441" s="1">
        <v>42499</v>
      </c>
      <c r="D79441" t="s">
        <v>22560</v>
      </c>
    </row>
    <row r="79442" spans="3:4" x14ac:dyDescent="0.25">
      <c r="C79442" s="1">
        <v>42501</v>
      </c>
      <c r="D79442" t="s">
        <v>29394</v>
      </c>
    </row>
    <row r="79443" spans="3:4" x14ac:dyDescent="0.25">
      <c r="C79443" s="1">
        <v>42487</v>
      </c>
      <c r="D79443" t="s">
        <v>14591</v>
      </c>
    </row>
    <row r="79444" spans="3:4" x14ac:dyDescent="0.25">
      <c r="C79444" s="1">
        <v>42494</v>
      </c>
      <c r="D79444" t="s">
        <v>18966</v>
      </c>
    </row>
    <row r="79445" spans="3:4" x14ac:dyDescent="0.25">
      <c r="C79445" s="1">
        <v>42501</v>
      </c>
      <c r="D79445" t="s">
        <v>19665</v>
      </c>
    </row>
    <row r="79446" spans="3:4" x14ac:dyDescent="0.25">
      <c r="C79446" s="1">
        <v>42495</v>
      </c>
      <c r="D79446" t="s">
        <v>15421</v>
      </c>
    </row>
    <row r="79447" spans="3:4" x14ac:dyDescent="0.25">
      <c r="C79447" s="1">
        <v>42494</v>
      </c>
      <c r="D79447" t="s">
        <v>10580</v>
      </c>
    </row>
    <row r="79448" spans="3:4" x14ac:dyDescent="0.25">
      <c r="C79448" s="1">
        <v>42501</v>
      </c>
      <c r="D79448" t="s">
        <v>23173</v>
      </c>
    </row>
    <row r="79449" spans="3:4" x14ac:dyDescent="0.25">
      <c r="C79449" s="1">
        <v>42487</v>
      </c>
      <c r="D79449" t="s">
        <v>3374</v>
      </c>
    </row>
    <row r="79450" spans="3:4" x14ac:dyDescent="0.25">
      <c r="C79450" s="1">
        <v>42494</v>
      </c>
      <c r="D79450" t="s">
        <v>21338</v>
      </c>
    </row>
    <row r="79451" spans="3:4" x14ac:dyDescent="0.25">
      <c r="C79451" s="1">
        <v>42501</v>
      </c>
      <c r="D79451" t="s">
        <v>16546</v>
      </c>
    </row>
    <row r="79452" spans="3:4" x14ac:dyDescent="0.25">
      <c r="C79452" s="1">
        <v>42487</v>
      </c>
      <c r="D79452" t="s">
        <v>10587</v>
      </c>
    </row>
    <row r="79453" spans="3:4" x14ac:dyDescent="0.25">
      <c r="C79453" s="1">
        <v>42494</v>
      </c>
      <c r="D79453" t="s">
        <v>21686</v>
      </c>
    </row>
    <row r="79454" spans="3:4" x14ac:dyDescent="0.25">
      <c r="C79454" s="1">
        <v>42501</v>
      </c>
      <c r="D79454" t="s">
        <v>7976</v>
      </c>
    </row>
    <row r="79455" spans="3:4" x14ac:dyDescent="0.25">
      <c r="C79455" s="1">
        <v>42495</v>
      </c>
      <c r="D79455" t="s">
        <v>29390</v>
      </c>
    </row>
    <row r="79456" spans="3:4" x14ac:dyDescent="0.25">
      <c r="C79456" s="1">
        <v>42502</v>
      </c>
      <c r="D79456" t="s">
        <v>15919</v>
      </c>
    </row>
    <row r="79457" spans="3:4" x14ac:dyDescent="0.25">
      <c r="C79457" s="1">
        <v>42502</v>
      </c>
      <c r="D79457" t="s">
        <v>26228</v>
      </c>
    </row>
    <row r="79458" spans="3:4" x14ac:dyDescent="0.25">
      <c r="C79458" s="1">
        <v>42509</v>
      </c>
      <c r="D79458" t="s">
        <v>695</v>
      </c>
    </row>
    <row r="79459" spans="3:4" x14ac:dyDescent="0.25">
      <c r="C79459" s="1">
        <v>42493</v>
      </c>
      <c r="D79459" t="s">
        <v>33519</v>
      </c>
    </row>
    <row r="79460" spans="3:4" x14ac:dyDescent="0.25">
      <c r="C79460" s="1">
        <v>42502</v>
      </c>
      <c r="D79460" t="s">
        <v>20430</v>
      </c>
    </row>
    <row r="79461" spans="3:4" x14ac:dyDescent="0.25">
      <c r="C79461" s="1">
        <v>42502</v>
      </c>
      <c r="D79461" t="s">
        <v>8063</v>
      </c>
    </row>
    <row r="79462" spans="3:4" x14ac:dyDescent="0.25">
      <c r="C79462" s="1">
        <v>42493</v>
      </c>
      <c r="D79462" t="s">
        <v>14522</v>
      </c>
    </row>
    <row r="79463" spans="3:4" x14ac:dyDescent="0.25">
      <c r="C79463" s="1">
        <v>42493</v>
      </c>
      <c r="D79463" t="s">
        <v>10379</v>
      </c>
    </row>
    <row r="79464" spans="3:4" x14ac:dyDescent="0.25">
      <c r="C79464" s="1">
        <v>42493</v>
      </c>
      <c r="D79464" t="s">
        <v>14346</v>
      </c>
    </row>
    <row r="79465" spans="3:4" x14ac:dyDescent="0.25">
      <c r="C79465" s="1">
        <v>42493</v>
      </c>
      <c r="D79465" t="s">
        <v>30416</v>
      </c>
    </row>
    <row r="79466" spans="3:4" x14ac:dyDescent="0.25">
      <c r="C79466" s="1">
        <v>42495</v>
      </c>
      <c r="D79466" t="s">
        <v>33520</v>
      </c>
    </row>
    <row r="79467" spans="3:4" x14ac:dyDescent="0.25">
      <c r="C79467" s="1">
        <v>42493</v>
      </c>
      <c r="D79467" t="s">
        <v>33521</v>
      </c>
    </row>
    <row r="79468" spans="3:4" x14ac:dyDescent="0.25">
      <c r="C79468" s="1">
        <v>42502</v>
      </c>
      <c r="D79468" t="s">
        <v>33522</v>
      </c>
    </row>
    <row r="79469" spans="3:4" x14ac:dyDescent="0.25">
      <c r="C79469" s="1">
        <v>42495</v>
      </c>
      <c r="D79469" t="s">
        <v>21614</v>
      </c>
    </row>
    <row r="79470" spans="3:4" x14ac:dyDescent="0.25">
      <c r="C79470" s="1">
        <v>42502</v>
      </c>
      <c r="D79470" t="s">
        <v>855</v>
      </c>
    </row>
    <row r="79471" spans="3:4" x14ac:dyDescent="0.25">
      <c r="C79471" s="1">
        <v>42503</v>
      </c>
      <c r="D79471" t="s">
        <v>22359</v>
      </c>
    </row>
    <row r="79472" spans="3:4" x14ac:dyDescent="0.25">
      <c r="C79472" s="1">
        <v>42502</v>
      </c>
      <c r="D79472" t="s">
        <v>33485</v>
      </c>
    </row>
    <row r="79473" spans="3:4" x14ac:dyDescent="0.25">
      <c r="C79473" s="1">
        <v>42506</v>
      </c>
      <c r="D79473" t="s">
        <v>8941</v>
      </c>
    </row>
    <row r="79474" spans="3:4" x14ac:dyDescent="0.25">
      <c r="C79474" s="1">
        <v>42496</v>
      </c>
      <c r="D79474" t="s">
        <v>22111</v>
      </c>
    </row>
    <row r="79475" spans="3:4" x14ac:dyDescent="0.25">
      <c r="C79475" s="1">
        <v>42503</v>
      </c>
      <c r="D79475" t="s">
        <v>32191</v>
      </c>
    </row>
    <row r="79476" spans="3:4" x14ac:dyDescent="0.25">
      <c r="C79476" s="1">
        <v>42510</v>
      </c>
      <c r="D79476" t="s">
        <v>8595</v>
      </c>
    </row>
    <row r="79477" spans="3:4" x14ac:dyDescent="0.25">
      <c r="C79477" s="1">
        <v>42496</v>
      </c>
      <c r="D79477" t="s">
        <v>19929</v>
      </c>
    </row>
    <row r="79478" spans="3:4" x14ac:dyDescent="0.25">
      <c r="C79478" s="1">
        <v>42503</v>
      </c>
      <c r="D79478" t="s">
        <v>7944</v>
      </c>
    </row>
    <row r="79479" spans="3:4" x14ac:dyDescent="0.25">
      <c r="C79479" s="1">
        <v>42510</v>
      </c>
      <c r="D79479" t="s">
        <v>27144</v>
      </c>
    </row>
    <row r="79480" spans="3:4" x14ac:dyDescent="0.25">
      <c r="C79480" s="1">
        <v>42496</v>
      </c>
      <c r="D79480" t="s">
        <v>31380</v>
      </c>
    </row>
    <row r="79481" spans="3:4" x14ac:dyDescent="0.25">
      <c r="C79481" s="1">
        <v>42503</v>
      </c>
      <c r="D79481" t="s">
        <v>21715</v>
      </c>
    </row>
    <row r="79482" spans="3:4" x14ac:dyDescent="0.25">
      <c r="C79482" s="1">
        <v>42510</v>
      </c>
      <c r="D79482" t="s">
        <v>17388</v>
      </c>
    </row>
    <row r="79483" spans="3:4" x14ac:dyDescent="0.25">
      <c r="C79483" s="1">
        <v>42496</v>
      </c>
      <c r="D79483" t="s">
        <v>21791</v>
      </c>
    </row>
    <row r="79484" spans="3:4" x14ac:dyDescent="0.25">
      <c r="C79484" s="1">
        <v>42503</v>
      </c>
      <c r="D79484" t="s">
        <v>1314</v>
      </c>
    </row>
    <row r="79485" spans="3:4" x14ac:dyDescent="0.25">
      <c r="C79485" s="1">
        <v>42510</v>
      </c>
      <c r="D79485" t="s">
        <v>4738</v>
      </c>
    </row>
    <row r="79486" spans="3:4" x14ac:dyDescent="0.25">
      <c r="C79486" s="1">
        <v>42496</v>
      </c>
      <c r="D79486" t="s">
        <v>18114</v>
      </c>
    </row>
    <row r="79487" spans="3:4" x14ac:dyDescent="0.25">
      <c r="C79487" s="1">
        <v>42503</v>
      </c>
      <c r="D79487" t="s">
        <v>33523</v>
      </c>
    </row>
    <row r="79488" spans="3:4" x14ac:dyDescent="0.25">
      <c r="C79488" s="1">
        <v>42509</v>
      </c>
      <c r="D79488" t="s">
        <v>8733</v>
      </c>
    </row>
    <row r="79489" spans="3:4" x14ac:dyDescent="0.25">
      <c r="C79489" s="1">
        <v>42487</v>
      </c>
      <c r="D79489" t="s">
        <v>9824</v>
      </c>
    </row>
    <row r="79490" spans="3:4" x14ac:dyDescent="0.25">
      <c r="C79490" s="1">
        <v>42494</v>
      </c>
      <c r="D79490" t="s">
        <v>5991</v>
      </c>
    </row>
    <row r="79491" spans="3:4" x14ac:dyDescent="0.25">
      <c r="C79491" s="1">
        <v>42510</v>
      </c>
      <c r="D79491" t="s">
        <v>22678</v>
      </c>
    </row>
    <row r="79492" spans="3:4" x14ac:dyDescent="0.25">
      <c r="C79492" s="1">
        <v>42501</v>
      </c>
      <c r="D79492" t="s">
        <v>8490</v>
      </c>
    </row>
    <row r="79493" spans="3:4" x14ac:dyDescent="0.25">
      <c r="C79493" s="1">
        <v>42487</v>
      </c>
      <c r="D79493" t="s">
        <v>8586</v>
      </c>
    </row>
    <row r="79494" spans="3:4" x14ac:dyDescent="0.25">
      <c r="C79494" s="1">
        <v>42494</v>
      </c>
      <c r="D79494" t="s">
        <v>3571</v>
      </c>
    </row>
    <row r="79495" spans="3:4" x14ac:dyDescent="0.25">
      <c r="C79495" s="1">
        <v>42501</v>
      </c>
      <c r="D79495" t="s">
        <v>8378</v>
      </c>
    </row>
    <row r="79496" spans="3:4" x14ac:dyDescent="0.25">
      <c r="C79496" s="1">
        <v>42487</v>
      </c>
      <c r="D79496" t="s">
        <v>8518</v>
      </c>
    </row>
    <row r="79497" spans="3:4" x14ac:dyDescent="0.25">
      <c r="C79497" s="1">
        <v>42494</v>
      </c>
      <c r="D79497" t="s">
        <v>13493</v>
      </c>
    </row>
    <row r="79498" spans="3:4" x14ac:dyDescent="0.25">
      <c r="C79498" s="1">
        <v>42501</v>
      </c>
      <c r="D79498" t="s">
        <v>33524</v>
      </c>
    </row>
    <row r="79499" spans="3:4" x14ac:dyDescent="0.25">
      <c r="C79499" s="1">
        <v>42487</v>
      </c>
      <c r="D79499" t="s">
        <v>18332</v>
      </c>
    </row>
    <row r="79500" spans="3:4" x14ac:dyDescent="0.25">
      <c r="C79500" s="1">
        <v>42494</v>
      </c>
      <c r="D79500" t="s">
        <v>23067</v>
      </c>
    </row>
    <row r="79501" spans="3:4" x14ac:dyDescent="0.25">
      <c r="C79501" s="1">
        <v>42501</v>
      </c>
      <c r="D79501" t="s">
        <v>19969</v>
      </c>
    </row>
    <row r="79502" spans="3:4" x14ac:dyDescent="0.25">
      <c r="C79502" s="1">
        <v>42487</v>
      </c>
      <c r="D79502" t="s">
        <v>6999</v>
      </c>
    </row>
    <row r="79503" spans="3:4" x14ac:dyDescent="0.25">
      <c r="C79503" s="1">
        <v>42494</v>
      </c>
      <c r="D79503" t="s">
        <v>2310</v>
      </c>
    </row>
    <row r="79504" spans="3:4" x14ac:dyDescent="0.25">
      <c r="C79504" s="1">
        <v>42501</v>
      </c>
      <c r="D79504" t="s">
        <v>19667</v>
      </c>
    </row>
    <row r="79505" spans="3:4" x14ac:dyDescent="0.25">
      <c r="C79505" s="1">
        <v>42510</v>
      </c>
      <c r="D79505" t="s">
        <v>21494</v>
      </c>
    </row>
    <row r="79506" spans="3:4" x14ac:dyDescent="0.25">
      <c r="C79506" s="1">
        <v>42487</v>
      </c>
      <c r="D79506" t="s">
        <v>4686</v>
      </c>
    </row>
    <row r="79507" spans="3:4" x14ac:dyDescent="0.25">
      <c r="C79507" s="1">
        <v>42494</v>
      </c>
      <c r="D79507" t="s">
        <v>5548</v>
      </c>
    </row>
    <row r="79508" spans="3:4" x14ac:dyDescent="0.25">
      <c r="C79508" s="1">
        <v>42501</v>
      </c>
      <c r="D79508" t="s">
        <v>16805</v>
      </c>
    </row>
    <row r="79509" spans="3:4" x14ac:dyDescent="0.25">
      <c r="C79509" s="1">
        <v>42496</v>
      </c>
      <c r="D79509" t="s">
        <v>12752</v>
      </c>
    </row>
    <row r="79510" spans="3:4" x14ac:dyDescent="0.25">
      <c r="C79510" s="1">
        <v>42503</v>
      </c>
      <c r="D79510" t="s">
        <v>33525</v>
      </c>
    </row>
    <row r="79511" spans="3:4" x14ac:dyDescent="0.25">
      <c r="C79511" s="1">
        <v>42487</v>
      </c>
      <c r="D79511" t="s">
        <v>25912</v>
      </c>
    </row>
    <row r="79512" spans="3:4" x14ac:dyDescent="0.25">
      <c r="C79512" s="1">
        <v>42494</v>
      </c>
      <c r="D79512" t="s">
        <v>33526</v>
      </c>
    </row>
    <row r="79513" spans="3:4" x14ac:dyDescent="0.25">
      <c r="C79513" s="1">
        <v>42487</v>
      </c>
      <c r="D79513" t="s">
        <v>4514</v>
      </c>
    </row>
    <row r="79514" spans="3:4" x14ac:dyDescent="0.25">
      <c r="C79514" s="1">
        <v>42494</v>
      </c>
      <c r="D79514" t="s">
        <v>672</v>
      </c>
    </row>
    <row r="79515" spans="3:4" x14ac:dyDescent="0.25">
      <c r="C79515" s="1">
        <v>42487</v>
      </c>
      <c r="D79515" t="s">
        <v>11419</v>
      </c>
    </row>
    <row r="79516" spans="3:4" x14ac:dyDescent="0.25">
      <c r="C79516" s="1">
        <v>42494</v>
      </c>
      <c r="D79516" t="s">
        <v>32497</v>
      </c>
    </row>
    <row r="79517" spans="3:4" x14ac:dyDescent="0.25">
      <c r="C79517" s="1">
        <v>42487</v>
      </c>
      <c r="D79517" t="s">
        <v>33527</v>
      </c>
    </row>
    <row r="79518" spans="3:4" x14ac:dyDescent="0.25">
      <c r="C79518" s="1">
        <v>42494</v>
      </c>
      <c r="D79518" t="s">
        <v>8560</v>
      </c>
    </row>
    <row r="79519" spans="3:4" x14ac:dyDescent="0.25">
      <c r="C79519" s="1">
        <v>42487</v>
      </c>
      <c r="D79519" t="s">
        <v>8540</v>
      </c>
    </row>
    <row r="79520" spans="3:4" x14ac:dyDescent="0.25">
      <c r="C79520" s="1">
        <v>42494</v>
      </c>
      <c r="D79520" t="s">
        <v>10576</v>
      </c>
    </row>
    <row r="79521" spans="3:4" x14ac:dyDescent="0.25">
      <c r="C79521" s="1">
        <v>42487</v>
      </c>
      <c r="D79521" t="s">
        <v>18338</v>
      </c>
    </row>
    <row r="79522" spans="3:4" x14ac:dyDescent="0.25">
      <c r="C79522" s="1">
        <v>42494</v>
      </c>
      <c r="D79522" t="s">
        <v>12429</v>
      </c>
    </row>
    <row r="79523" spans="3:4" x14ac:dyDescent="0.25">
      <c r="C79523" s="1">
        <v>42503</v>
      </c>
      <c r="D79523" t="s">
        <v>14177</v>
      </c>
    </row>
    <row r="79524" spans="3:4" x14ac:dyDescent="0.25">
      <c r="C79524" s="1">
        <v>42487</v>
      </c>
      <c r="D79524" t="s">
        <v>4435</v>
      </c>
    </row>
    <row r="79525" spans="3:4" x14ac:dyDescent="0.25">
      <c r="C79525" s="1">
        <v>42494</v>
      </c>
      <c r="D79525" t="s">
        <v>33528</v>
      </c>
    </row>
    <row r="79526" spans="3:4" x14ac:dyDescent="0.25">
      <c r="C79526" s="1">
        <v>42487</v>
      </c>
      <c r="D79526" t="s">
        <v>5864</v>
      </c>
    </row>
    <row r="79527" spans="3:4" x14ac:dyDescent="0.25">
      <c r="C79527" s="1">
        <v>42494</v>
      </c>
      <c r="D79527" t="s">
        <v>11171</v>
      </c>
    </row>
    <row r="79528" spans="3:4" x14ac:dyDescent="0.25">
      <c r="C79528" s="1">
        <v>42487</v>
      </c>
      <c r="D79528" t="s">
        <v>33529</v>
      </c>
    </row>
    <row r="79529" spans="3:4" x14ac:dyDescent="0.25">
      <c r="C79529" s="1">
        <v>42503</v>
      </c>
      <c r="D79529" t="s">
        <v>33530</v>
      </c>
    </row>
    <row r="79530" spans="3:4" x14ac:dyDescent="0.25">
      <c r="C79530" s="1">
        <v>42488</v>
      </c>
      <c r="D79530" t="s">
        <v>33531</v>
      </c>
    </row>
    <row r="79531" spans="3:4" x14ac:dyDescent="0.25">
      <c r="C79531" s="1">
        <v>42495</v>
      </c>
      <c r="D79531" t="s">
        <v>14324</v>
      </c>
    </row>
    <row r="79532" spans="3:4" x14ac:dyDescent="0.25">
      <c r="C79532" s="1">
        <v>42488</v>
      </c>
      <c r="D79532" t="s">
        <v>33531</v>
      </c>
    </row>
    <row r="79533" spans="3:4" x14ac:dyDescent="0.25">
      <c r="C79533" s="1">
        <v>42496</v>
      </c>
      <c r="D79533" t="s">
        <v>12737</v>
      </c>
    </row>
    <row r="79534" spans="3:4" x14ac:dyDescent="0.25">
      <c r="C79534" s="1">
        <v>42503</v>
      </c>
      <c r="D79534" t="s">
        <v>18110</v>
      </c>
    </row>
    <row r="79535" spans="3:4" x14ac:dyDescent="0.25">
      <c r="C79535" s="1">
        <v>42494</v>
      </c>
      <c r="D79535" t="s">
        <v>10580</v>
      </c>
    </row>
    <row r="79536" spans="3:4" x14ac:dyDescent="0.25">
      <c r="C79536" s="1">
        <v>42508</v>
      </c>
      <c r="D79536" t="s">
        <v>21396</v>
      </c>
    </row>
    <row r="79537" spans="3:4" x14ac:dyDescent="0.25">
      <c r="C79537" s="1">
        <v>42515</v>
      </c>
      <c r="D79537" t="s">
        <v>33527</v>
      </c>
    </row>
    <row r="79538" spans="3:4" x14ac:dyDescent="0.25">
      <c r="C79538" s="1">
        <v>42494</v>
      </c>
      <c r="D79538" t="s">
        <v>23101</v>
      </c>
    </row>
    <row r="79539" spans="3:4" x14ac:dyDescent="0.25">
      <c r="C79539" s="1">
        <v>42508</v>
      </c>
      <c r="D79539" t="s">
        <v>16240</v>
      </c>
    </row>
    <row r="79540" spans="3:4" x14ac:dyDescent="0.25">
      <c r="C79540" s="1">
        <v>42515</v>
      </c>
      <c r="D79540" t="s">
        <v>22681</v>
      </c>
    </row>
    <row r="79541" spans="3:4" x14ac:dyDescent="0.25">
      <c r="C79541" s="1">
        <v>42494</v>
      </c>
      <c r="D79541" t="s">
        <v>33532</v>
      </c>
    </row>
    <row r="79542" spans="3:4" x14ac:dyDescent="0.25">
      <c r="C79542" s="1">
        <v>42508</v>
      </c>
      <c r="D79542" t="s">
        <v>21995</v>
      </c>
    </row>
    <row r="79543" spans="3:4" x14ac:dyDescent="0.25">
      <c r="C79543" s="1">
        <v>42515</v>
      </c>
      <c r="D79543" t="s">
        <v>18399</v>
      </c>
    </row>
    <row r="79544" spans="3:4" x14ac:dyDescent="0.25">
      <c r="C79544" s="1">
        <v>42494</v>
      </c>
      <c r="D79544" t="s">
        <v>13209</v>
      </c>
    </row>
    <row r="79545" spans="3:4" x14ac:dyDescent="0.25">
      <c r="C79545" s="1">
        <v>42486</v>
      </c>
      <c r="D79545" t="s">
        <v>21559</v>
      </c>
    </row>
    <row r="79546" spans="3:4" x14ac:dyDescent="0.25">
      <c r="C79546" s="1">
        <v>42486</v>
      </c>
      <c r="D79546" t="s">
        <v>18493</v>
      </c>
    </row>
    <row r="79547" spans="3:4" x14ac:dyDescent="0.25">
      <c r="C79547" s="1">
        <v>42486</v>
      </c>
      <c r="D79547" t="s">
        <v>11964</v>
      </c>
    </row>
    <row r="79548" spans="3:4" x14ac:dyDescent="0.25">
      <c r="C79548" s="1">
        <v>42494</v>
      </c>
      <c r="D79548" t="s">
        <v>8061</v>
      </c>
    </row>
    <row r="79549" spans="3:4" x14ac:dyDescent="0.25">
      <c r="C79549" s="1">
        <v>42508</v>
      </c>
      <c r="D79549" t="s">
        <v>13005</v>
      </c>
    </row>
    <row r="79550" spans="3:4" x14ac:dyDescent="0.25">
      <c r="C79550" s="1">
        <v>42486</v>
      </c>
      <c r="D79550" t="s">
        <v>19225</v>
      </c>
    </row>
    <row r="79551" spans="3:4" x14ac:dyDescent="0.25">
      <c r="C79551" s="1">
        <v>42494</v>
      </c>
      <c r="D79551" t="s">
        <v>28715</v>
      </c>
    </row>
    <row r="79552" spans="3:4" x14ac:dyDescent="0.25">
      <c r="C79552" s="1">
        <v>42486</v>
      </c>
      <c r="D79552" t="s">
        <v>33533</v>
      </c>
    </row>
    <row r="79553" spans="3:4" x14ac:dyDescent="0.25">
      <c r="C79553" s="1">
        <v>42487</v>
      </c>
      <c r="D79553" t="s">
        <v>18038</v>
      </c>
    </row>
    <row r="79554" spans="3:4" x14ac:dyDescent="0.25">
      <c r="C79554" s="1">
        <v>42508</v>
      </c>
      <c r="D79554" t="s">
        <v>6765</v>
      </c>
    </row>
    <row r="79555" spans="3:4" x14ac:dyDescent="0.25">
      <c r="C79555" s="1">
        <v>42486</v>
      </c>
      <c r="D79555" t="s">
        <v>33534</v>
      </c>
    </row>
    <row r="79556" spans="3:4" x14ac:dyDescent="0.25">
      <c r="C79556" s="1">
        <v>42488</v>
      </c>
      <c r="D79556" t="s">
        <v>6982</v>
      </c>
    </row>
    <row r="79557" spans="3:4" x14ac:dyDescent="0.25">
      <c r="C79557" s="1">
        <v>42494</v>
      </c>
      <c r="D79557" t="s">
        <v>9394</v>
      </c>
    </row>
    <row r="79558" spans="3:4" x14ac:dyDescent="0.25">
      <c r="C79558" s="1">
        <v>42486</v>
      </c>
      <c r="D79558" t="s">
        <v>33535</v>
      </c>
    </row>
    <row r="79559" spans="3:4" x14ac:dyDescent="0.25">
      <c r="C79559" s="1">
        <v>42486</v>
      </c>
      <c r="D79559" t="s">
        <v>13388</v>
      </c>
    </row>
    <row r="79560" spans="3:4" x14ac:dyDescent="0.25">
      <c r="C79560" s="1">
        <v>42478</v>
      </c>
      <c r="D79560" t="s">
        <v>32208</v>
      </c>
    </row>
    <row r="79561" spans="3:4" x14ac:dyDescent="0.25">
      <c r="C79561" s="1">
        <v>42478</v>
      </c>
      <c r="D79561" t="s">
        <v>2607</v>
      </c>
    </row>
    <row r="79562" spans="3:4" x14ac:dyDescent="0.25">
      <c r="C79562" s="1">
        <v>42495</v>
      </c>
      <c r="D79562" t="s">
        <v>18328</v>
      </c>
    </row>
    <row r="79563" spans="3:4" x14ac:dyDescent="0.25">
      <c r="C79563" s="1">
        <v>42501</v>
      </c>
      <c r="D79563" t="s">
        <v>28399</v>
      </c>
    </row>
    <row r="79564" spans="3:4" x14ac:dyDescent="0.25">
      <c r="C79564" s="1">
        <v>42479</v>
      </c>
      <c r="D79564" t="s">
        <v>33536</v>
      </c>
    </row>
    <row r="79565" spans="3:4" x14ac:dyDescent="0.25">
      <c r="C79565" s="1">
        <v>42515</v>
      </c>
      <c r="D79565" t="s">
        <v>13756</v>
      </c>
    </row>
    <row r="79566" spans="3:4" x14ac:dyDescent="0.25">
      <c r="C79566" s="1">
        <v>42479</v>
      </c>
      <c r="D79566" t="s">
        <v>4704</v>
      </c>
    </row>
    <row r="79567" spans="3:4" x14ac:dyDescent="0.25">
      <c r="C79567" s="1">
        <v>42478</v>
      </c>
      <c r="D79567" t="s">
        <v>32395</v>
      </c>
    </row>
    <row r="79568" spans="3:4" x14ac:dyDescent="0.25">
      <c r="C79568" s="1">
        <v>42479</v>
      </c>
      <c r="D79568" t="s">
        <v>14107</v>
      </c>
    </row>
    <row r="79569" spans="3:4" x14ac:dyDescent="0.25">
      <c r="C79569" s="1">
        <v>42485</v>
      </c>
      <c r="D79569" t="s">
        <v>24840</v>
      </c>
    </row>
    <row r="79570" spans="3:4" x14ac:dyDescent="0.25">
      <c r="C79570" s="1">
        <v>42479</v>
      </c>
      <c r="D79570" t="s">
        <v>6308</v>
      </c>
    </row>
    <row r="79571" spans="3:4" x14ac:dyDescent="0.25">
      <c r="C79571" s="1">
        <v>42515</v>
      </c>
      <c r="D79571" t="s">
        <v>23338</v>
      </c>
    </row>
    <row r="79572" spans="3:4" x14ac:dyDescent="0.25">
      <c r="C79572" s="1">
        <v>42480</v>
      </c>
      <c r="D79572" t="s">
        <v>17079</v>
      </c>
    </row>
    <row r="79573" spans="3:4" x14ac:dyDescent="0.25">
      <c r="C79573" s="1">
        <v>42485</v>
      </c>
      <c r="D79573" t="s">
        <v>4642</v>
      </c>
    </row>
    <row r="79574" spans="3:4" x14ac:dyDescent="0.25">
      <c r="C79574" s="1">
        <v>42478</v>
      </c>
      <c r="D79574" t="s">
        <v>5333</v>
      </c>
    </row>
    <row r="79575" spans="3:4" x14ac:dyDescent="0.25">
      <c r="C79575" s="1">
        <v>42485</v>
      </c>
      <c r="D79575" t="s">
        <v>4673</v>
      </c>
    </row>
    <row r="79576" spans="3:4" x14ac:dyDescent="0.25">
      <c r="C79576" s="1">
        <v>42501</v>
      </c>
      <c r="D79576" t="s">
        <v>33537</v>
      </c>
    </row>
    <row r="79577" spans="3:4" x14ac:dyDescent="0.25">
      <c r="C79577" s="1">
        <v>42488</v>
      </c>
      <c r="D79577" t="s">
        <v>26558</v>
      </c>
    </row>
    <row r="79578" spans="3:4" x14ac:dyDescent="0.25">
      <c r="C79578" s="1">
        <v>42486</v>
      </c>
      <c r="D79578" t="s">
        <v>5852</v>
      </c>
    </row>
    <row r="79579" spans="3:4" x14ac:dyDescent="0.25">
      <c r="C79579" s="1">
        <v>42480</v>
      </c>
      <c r="D79579" t="s">
        <v>2199</v>
      </c>
    </row>
    <row r="79580" spans="3:4" x14ac:dyDescent="0.25">
      <c r="C79580" s="1">
        <v>42486</v>
      </c>
      <c r="D79580" t="s">
        <v>16174</v>
      </c>
    </row>
    <row r="79581" spans="3:4" x14ac:dyDescent="0.25">
      <c r="C79581" s="1">
        <v>42494</v>
      </c>
      <c r="D79581" t="s">
        <v>15148</v>
      </c>
    </row>
    <row r="79582" spans="3:4" x14ac:dyDescent="0.25">
      <c r="C79582" s="1">
        <v>42502</v>
      </c>
      <c r="D79582" t="s">
        <v>10922</v>
      </c>
    </row>
    <row r="79583" spans="3:4" x14ac:dyDescent="0.25">
      <c r="C79583" s="1">
        <v>42494</v>
      </c>
      <c r="D79583" t="s">
        <v>8467</v>
      </c>
    </row>
    <row r="79584" spans="3:4" x14ac:dyDescent="0.25">
      <c r="C79584" s="1">
        <v>42515</v>
      </c>
      <c r="D79584" t="s">
        <v>30951</v>
      </c>
    </row>
    <row r="79585" spans="3:4" x14ac:dyDescent="0.25">
      <c r="C79585" s="1">
        <v>42492</v>
      </c>
      <c r="D79585" t="s">
        <v>33538</v>
      </c>
    </row>
    <row r="79586" spans="3:4" x14ac:dyDescent="0.25">
      <c r="C79586" s="1">
        <v>42479</v>
      </c>
      <c r="D79586" t="s">
        <v>13319</v>
      </c>
    </row>
    <row r="79587" spans="3:4" x14ac:dyDescent="0.25">
      <c r="C79587" s="1">
        <v>42478</v>
      </c>
      <c r="D79587" t="s">
        <v>2684</v>
      </c>
    </row>
    <row r="79588" spans="3:4" x14ac:dyDescent="0.25">
      <c r="C79588" s="1">
        <v>42479</v>
      </c>
      <c r="D79588" t="s">
        <v>15553</v>
      </c>
    </row>
    <row r="79589" spans="3:4" x14ac:dyDescent="0.25">
      <c r="C79589" s="1">
        <v>42485</v>
      </c>
      <c r="D79589" t="s">
        <v>355</v>
      </c>
    </row>
    <row r="79590" spans="3:4" x14ac:dyDescent="0.25">
      <c r="C79590" s="1">
        <v>42478</v>
      </c>
      <c r="D79590" t="s">
        <v>2610</v>
      </c>
    </row>
    <row r="79591" spans="3:4" x14ac:dyDescent="0.25">
      <c r="C79591" s="1">
        <v>42478</v>
      </c>
      <c r="D79591" t="s">
        <v>33539</v>
      </c>
    </row>
    <row r="79592" spans="3:4" x14ac:dyDescent="0.25">
      <c r="C79592" s="1">
        <v>42479</v>
      </c>
      <c r="D79592" t="s">
        <v>19833</v>
      </c>
    </row>
    <row r="79593" spans="3:4" x14ac:dyDescent="0.25">
      <c r="C79593" s="1">
        <v>42479</v>
      </c>
      <c r="D79593" t="s">
        <v>29612</v>
      </c>
    </row>
    <row r="79594" spans="3:4" x14ac:dyDescent="0.25">
      <c r="C79594" s="1">
        <v>42486</v>
      </c>
      <c r="D79594" t="s">
        <v>21962</v>
      </c>
    </row>
    <row r="79595" spans="3:4" x14ac:dyDescent="0.25">
      <c r="C79595" s="1">
        <v>42488</v>
      </c>
      <c r="D79595" t="s">
        <v>19035</v>
      </c>
    </row>
    <row r="79596" spans="3:4" x14ac:dyDescent="0.25">
      <c r="C79596" s="1">
        <v>42479</v>
      </c>
      <c r="D79596" t="s">
        <v>22450</v>
      </c>
    </row>
    <row r="79597" spans="3:4" x14ac:dyDescent="0.25">
      <c r="C79597" s="1">
        <v>42487</v>
      </c>
      <c r="D79597" t="s">
        <v>23573</v>
      </c>
    </row>
    <row r="79598" spans="3:4" x14ac:dyDescent="0.25">
      <c r="C79598" s="1">
        <v>42489</v>
      </c>
      <c r="D79598" t="s">
        <v>33540</v>
      </c>
    </row>
    <row r="79599" spans="3:4" x14ac:dyDescent="0.25">
      <c r="C79599" s="1">
        <v>42486</v>
      </c>
      <c r="D79599" t="s">
        <v>20955</v>
      </c>
    </row>
    <row r="79600" spans="3:4" x14ac:dyDescent="0.25">
      <c r="C79600" s="1">
        <v>42502</v>
      </c>
      <c r="D79600" t="s">
        <v>16664</v>
      </c>
    </row>
    <row r="79601" spans="3:4" x14ac:dyDescent="0.25">
      <c r="C79601" s="1">
        <v>42509</v>
      </c>
      <c r="D79601" t="s">
        <v>4168</v>
      </c>
    </row>
    <row r="79602" spans="3:4" x14ac:dyDescent="0.25">
      <c r="C79602" s="1">
        <v>42479</v>
      </c>
      <c r="D79602" t="s">
        <v>11217</v>
      </c>
    </row>
    <row r="79603" spans="3:4" x14ac:dyDescent="0.25">
      <c r="C79603" s="1">
        <v>42495</v>
      </c>
      <c r="D79603" t="s">
        <v>33541</v>
      </c>
    </row>
    <row r="79604" spans="3:4" x14ac:dyDescent="0.25">
      <c r="C79604" s="1">
        <v>42489</v>
      </c>
      <c r="D79604" t="s">
        <v>33542</v>
      </c>
    </row>
    <row r="79605" spans="3:4" x14ac:dyDescent="0.25">
      <c r="C79605" s="1">
        <v>42493</v>
      </c>
      <c r="D79605" t="s">
        <v>8368</v>
      </c>
    </row>
    <row r="79606" spans="3:4" x14ac:dyDescent="0.25">
      <c r="C79606" s="1">
        <v>42502</v>
      </c>
      <c r="D79606" t="s">
        <v>9627</v>
      </c>
    </row>
    <row r="79607" spans="3:4" x14ac:dyDescent="0.25">
      <c r="C79607" s="1">
        <v>42502</v>
      </c>
      <c r="D79607" t="s">
        <v>33543</v>
      </c>
    </row>
    <row r="79608" spans="3:4" x14ac:dyDescent="0.25">
      <c r="C79608" s="1">
        <v>42509</v>
      </c>
      <c r="D79608" t="s">
        <v>33544</v>
      </c>
    </row>
    <row r="79609" spans="3:4" x14ac:dyDescent="0.25">
      <c r="C79609" s="1">
        <v>42495</v>
      </c>
      <c r="D79609" t="s">
        <v>33545</v>
      </c>
    </row>
    <row r="79610" spans="3:4" x14ac:dyDescent="0.25">
      <c r="C79610" s="1">
        <v>42495</v>
      </c>
      <c r="D79610" t="s">
        <v>33546</v>
      </c>
    </row>
    <row r="79611" spans="3:4" x14ac:dyDescent="0.25">
      <c r="C79611" s="1">
        <v>42499</v>
      </c>
      <c r="D79611" t="s">
        <v>27331</v>
      </c>
    </row>
    <row r="79612" spans="3:4" x14ac:dyDescent="0.25">
      <c r="C79612" s="1">
        <v>42509</v>
      </c>
      <c r="D79612" t="s">
        <v>32066</v>
      </c>
    </row>
    <row r="79613" spans="3:4" x14ac:dyDescent="0.25">
      <c r="C79613" s="1">
        <v>42509</v>
      </c>
      <c r="D79613" t="s">
        <v>33547</v>
      </c>
    </row>
    <row r="79614" spans="3:4" x14ac:dyDescent="0.25">
      <c r="C79614" s="1">
        <v>42479</v>
      </c>
      <c r="D79614" t="s">
        <v>18983</v>
      </c>
    </row>
    <row r="79615" spans="3:4" x14ac:dyDescent="0.25">
      <c r="C79615" s="1">
        <v>42486</v>
      </c>
      <c r="D79615" t="s">
        <v>20518</v>
      </c>
    </row>
    <row r="79616" spans="3:4" x14ac:dyDescent="0.25">
      <c r="C79616" s="1">
        <v>42480</v>
      </c>
      <c r="D79616" t="s">
        <v>11760</v>
      </c>
    </row>
    <row r="79617" spans="3:4" x14ac:dyDescent="0.25">
      <c r="C79617" s="1">
        <v>42488</v>
      </c>
      <c r="D79617" t="s">
        <v>15072</v>
      </c>
    </row>
    <row r="79618" spans="3:4" x14ac:dyDescent="0.25">
      <c r="C79618" s="1">
        <v>42480</v>
      </c>
      <c r="D79618" t="s">
        <v>9671</v>
      </c>
    </row>
    <row r="79619" spans="3:4" x14ac:dyDescent="0.25">
      <c r="C79619" s="1">
        <v>42480</v>
      </c>
      <c r="D79619" t="s">
        <v>28692</v>
      </c>
    </row>
    <row r="79620" spans="3:4" x14ac:dyDescent="0.25">
      <c r="C79620" s="1">
        <v>42488</v>
      </c>
      <c r="D79620" t="s">
        <v>16621</v>
      </c>
    </row>
    <row r="79621" spans="3:4" x14ac:dyDescent="0.25">
      <c r="C79621" s="1">
        <v>42480</v>
      </c>
      <c r="D79621" t="s">
        <v>16484</v>
      </c>
    </row>
    <row r="79622" spans="3:4" x14ac:dyDescent="0.25">
      <c r="C79622" s="1">
        <v>42488</v>
      </c>
      <c r="D79622" t="s">
        <v>25209</v>
      </c>
    </row>
    <row r="79623" spans="3:4" x14ac:dyDescent="0.25">
      <c r="C79623" s="1">
        <v>42480</v>
      </c>
      <c r="D79623" t="s">
        <v>5915</v>
      </c>
    </row>
    <row r="79624" spans="3:4" x14ac:dyDescent="0.25">
      <c r="C79624" s="1">
        <v>42480</v>
      </c>
      <c r="D79624" t="s">
        <v>33548</v>
      </c>
    </row>
    <row r="79625" spans="3:4" x14ac:dyDescent="0.25">
      <c r="C79625" s="1">
        <v>42488</v>
      </c>
      <c r="D79625" t="s">
        <v>1190</v>
      </c>
    </row>
    <row r="79626" spans="3:4" x14ac:dyDescent="0.25">
      <c r="C79626" s="1">
        <v>42489</v>
      </c>
      <c r="D79626" t="s">
        <v>28409</v>
      </c>
    </row>
    <row r="79627" spans="3:4" x14ac:dyDescent="0.25">
      <c r="C79627" s="1">
        <v>42496</v>
      </c>
      <c r="D79627" t="s">
        <v>33549</v>
      </c>
    </row>
    <row r="79628" spans="3:4" x14ac:dyDescent="0.25">
      <c r="C79628" s="1">
        <v>42486</v>
      </c>
      <c r="D79628" t="s">
        <v>31574</v>
      </c>
    </row>
    <row r="79629" spans="3:4" x14ac:dyDescent="0.25">
      <c r="C79629" s="1">
        <v>42492</v>
      </c>
      <c r="D79629" t="s">
        <v>33550</v>
      </c>
    </row>
    <row r="79630" spans="3:4" x14ac:dyDescent="0.25">
      <c r="C79630" s="1">
        <v>42494</v>
      </c>
      <c r="D79630" t="s">
        <v>33551</v>
      </c>
    </row>
    <row r="79631" spans="3:4" x14ac:dyDescent="0.25">
      <c r="C79631" s="1">
        <v>42510</v>
      </c>
      <c r="D79631" t="s">
        <v>27656</v>
      </c>
    </row>
    <row r="79632" spans="3:4" x14ac:dyDescent="0.25">
      <c r="C79632" s="1">
        <v>42510</v>
      </c>
      <c r="D79632" t="s">
        <v>33552</v>
      </c>
    </row>
    <row r="79633" spans="3:4" x14ac:dyDescent="0.25">
      <c r="C79633" s="1">
        <v>42510</v>
      </c>
      <c r="D79633" t="s">
        <v>32441</v>
      </c>
    </row>
    <row r="79634" spans="3:4" x14ac:dyDescent="0.25">
      <c r="C79634" s="1">
        <v>42488</v>
      </c>
      <c r="D79634" t="s">
        <v>13161</v>
      </c>
    </row>
    <row r="79635" spans="3:4" x14ac:dyDescent="0.25">
      <c r="C79635" s="1">
        <v>42500</v>
      </c>
      <c r="D79635" t="s">
        <v>9232</v>
      </c>
    </row>
    <row r="79636" spans="3:4" x14ac:dyDescent="0.25">
      <c r="C79636" s="1">
        <v>42501</v>
      </c>
      <c r="D79636" t="s">
        <v>29912</v>
      </c>
    </row>
    <row r="79637" spans="3:4" x14ac:dyDescent="0.25">
      <c r="C79637" s="1">
        <v>42492</v>
      </c>
      <c r="D79637" t="s">
        <v>33553</v>
      </c>
    </row>
    <row r="79638" spans="3:4" x14ac:dyDescent="0.25">
      <c r="C79638" s="1">
        <v>42496</v>
      </c>
      <c r="D79638" t="s">
        <v>28077</v>
      </c>
    </row>
    <row r="79639" spans="3:4" x14ac:dyDescent="0.25">
      <c r="C79639" s="1">
        <v>42500</v>
      </c>
      <c r="D79639" t="s">
        <v>33554</v>
      </c>
    </row>
    <row r="79640" spans="3:4" x14ac:dyDescent="0.25">
      <c r="C79640" s="1">
        <v>42502</v>
      </c>
      <c r="D79640" t="s">
        <v>24503</v>
      </c>
    </row>
    <row r="79641" spans="3:4" x14ac:dyDescent="0.25">
      <c r="C79641" s="1">
        <v>42508</v>
      </c>
      <c r="D79641" t="s">
        <v>15074</v>
      </c>
    </row>
    <row r="79642" spans="3:4" x14ac:dyDescent="0.25">
      <c r="C79642" s="1">
        <v>42509</v>
      </c>
      <c r="D79642" t="s">
        <v>5958</v>
      </c>
    </row>
    <row r="79643" spans="3:4" x14ac:dyDescent="0.25">
      <c r="C79643" s="1">
        <v>42492</v>
      </c>
      <c r="D79643" t="s">
        <v>28549</v>
      </c>
    </row>
    <row r="79644" spans="3:4" x14ac:dyDescent="0.25">
      <c r="C79644" s="1">
        <v>42492</v>
      </c>
      <c r="D79644" t="s">
        <v>2778</v>
      </c>
    </row>
    <row r="79645" spans="3:4" x14ac:dyDescent="0.25">
      <c r="C79645" s="1">
        <v>42492</v>
      </c>
      <c r="D79645" t="s">
        <v>12218</v>
      </c>
    </row>
    <row r="79646" spans="3:4" x14ac:dyDescent="0.25">
      <c r="C79646" s="1">
        <v>42492</v>
      </c>
      <c r="D79646" t="s">
        <v>31455</v>
      </c>
    </row>
    <row r="79647" spans="3:4" x14ac:dyDescent="0.25">
      <c r="C79647" s="1">
        <v>42492</v>
      </c>
      <c r="D79647" t="s">
        <v>20262</v>
      </c>
    </row>
    <row r="79648" spans="3:4" x14ac:dyDescent="0.25">
      <c r="C79648" s="1">
        <v>42492</v>
      </c>
      <c r="D79648" t="s">
        <v>33555</v>
      </c>
    </row>
    <row r="79649" spans="3:4" x14ac:dyDescent="0.25">
      <c r="C79649" s="1">
        <v>42499</v>
      </c>
      <c r="D79649" t="s">
        <v>33231</v>
      </c>
    </row>
    <row r="79650" spans="3:4" x14ac:dyDescent="0.25">
      <c r="C79650" s="1">
        <v>42506</v>
      </c>
      <c r="D79650" t="s">
        <v>14072</v>
      </c>
    </row>
    <row r="79651" spans="3:4" x14ac:dyDescent="0.25">
      <c r="C79651" s="1">
        <v>42493</v>
      </c>
      <c r="D79651" t="s">
        <v>20000</v>
      </c>
    </row>
    <row r="79652" spans="3:4" x14ac:dyDescent="0.25">
      <c r="C79652" s="1">
        <v>42478</v>
      </c>
      <c r="D79652" t="s">
        <v>17101</v>
      </c>
    </row>
    <row r="79653" spans="3:4" x14ac:dyDescent="0.25">
      <c r="C79653" s="1">
        <v>42496</v>
      </c>
      <c r="D79653" t="s">
        <v>17229</v>
      </c>
    </row>
    <row r="79654" spans="3:4" x14ac:dyDescent="0.25">
      <c r="C79654" s="1">
        <v>42488</v>
      </c>
      <c r="D79654" t="s">
        <v>33556</v>
      </c>
    </row>
    <row r="79655" spans="3:4" x14ac:dyDescent="0.25">
      <c r="C79655" s="1">
        <v>42507</v>
      </c>
      <c r="D79655" t="s">
        <v>31109</v>
      </c>
    </row>
    <row r="79656" spans="3:4" x14ac:dyDescent="0.25">
      <c r="C79656" s="1">
        <v>42489</v>
      </c>
      <c r="D79656" t="s">
        <v>31403</v>
      </c>
    </row>
    <row r="79657" spans="3:4" x14ac:dyDescent="0.25">
      <c r="C79657" s="1">
        <v>42480</v>
      </c>
      <c r="D79657" t="s">
        <v>33557</v>
      </c>
    </row>
    <row r="79658" spans="3:4" x14ac:dyDescent="0.25">
      <c r="C79658" s="1">
        <v>42487</v>
      </c>
      <c r="D79658" t="s">
        <v>29885</v>
      </c>
    </row>
    <row r="79659" spans="3:4" x14ac:dyDescent="0.25">
      <c r="C79659" s="1">
        <v>42488</v>
      </c>
      <c r="D79659" t="s">
        <v>17096</v>
      </c>
    </row>
    <row r="79660" spans="3:4" x14ac:dyDescent="0.25">
      <c r="C79660" s="1">
        <v>42514</v>
      </c>
      <c r="D79660" t="s">
        <v>13996</v>
      </c>
    </row>
    <row r="79661" spans="3:4" x14ac:dyDescent="0.25">
      <c r="C79661" s="1">
        <v>42489</v>
      </c>
      <c r="D79661" t="s">
        <v>30321</v>
      </c>
    </row>
    <row r="79662" spans="3:4" x14ac:dyDescent="0.25">
      <c r="C79662" s="1">
        <v>42492</v>
      </c>
      <c r="D79662" t="s">
        <v>9774</v>
      </c>
    </row>
    <row r="79663" spans="3:4" x14ac:dyDescent="0.25">
      <c r="C79663" s="1">
        <v>42492</v>
      </c>
      <c r="D79663" t="s">
        <v>23185</v>
      </c>
    </row>
    <row r="79664" spans="3:4" x14ac:dyDescent="0.25">
      <c r="C79664" s="1">
        <v>42488</v>
      </c>
      <c r="D79664" t="s">
        <v>24946</v>
      </c>
    </row>
    <row r="79665" spans="3:4" x14ac:dyDescent="0.25">
      <c r="C79665" s="1">
        <v>42478</v>
      </c>
      <c r="D79665" t="s">
        <v>25315</v>
      </c>
    </row>
    <row r="79666" spans="3:4" x14ac:dyDescent="0.25">
      <c r="C79666" s="1">
        <v>42488</v>
      </c>
      <c r="D79666" t="s">
        <v>7112</v>
      </c>
    </row>
    <row r="79667" spans="3:4" x14ac:dyDescent="0.25">
      <c r="C79667" s="1">
        <v>42488</v>
      </c>
      <c r="D79667" t="s">
        <v>29547</v>
      </c>
    </row>
    <row r="79668" spans="3:4" x14ac:dyDescent="0.25">
      <c r="C79668" s="1">
        <v>42489</v>
      </c>
      <c r="D79668" t="s">
        <v>12802</v>
      </c>
    </row>
    <row r="79669" spans="3:4" x14ac:dyDescent="0.25">
      <c r="C79669" s="1">
        <v>42489</v>
      </c>
      <c r="D79669" t="s">
        <v>5420</v>
      </c>
    </row>
    <row r="79670" spans="3:4" x14ac:dyDescent="0.25">
      <c r="C79670" s="1">
        <v>42478</v>
      </c>
      <c r="D79670" t="s">
        <v>29231</v>
      </c>
    </row>
    <row r="79671" spans="3:4" x14ac:dyDescent="0.25">
      <c r="C79671" s="1">
        <v>42488</v>
      </c>
      <c r="D79671" t="s">
        <v>12087</v>
      </c>
    </row>
    <row r="79672" spans="3:4" x14ac:dyDescent="0.25">
      <c r="C79672" s="1">
        <v>42488</v>
      </c>
      <c r="D79672" t="s">
        <v>33558</v>
      </c>
    </row>
    <row r="79673" spans="3:4" x14ac:dyDescent="0.25">
      <c r="C79673" s="1">
        <v>42489</v>
      </c>
      <c r="D79673" t="s">
        <v>427</v>
      </c>
    </row>
    <row r="79674" spans="3:4" x14ac:dyDescent="0.25">
      <c r="C79674" s="1">
        <v>42489</v>
      </c>
      <c r="D79674" t="s">
        <v>26088</v>
      </c>
    </row>
    <row r="79675" spans="3:4" x14ac:dyDescent="0.25">
      <c r="C79675" s="1">
        <v>42475</v>
      </c>
      <c r="D79675" t="s">
        <v>4758</v>
      </c>
    </row>
    <row r="79676" spans="3:4" x14ac:dyDescent="0.25">
      <c r="C79676" s="1">
        <v>42488</v>
      </c>
      <c r="D79676" t="s">
        <v>12131</v>
      </c>
    </row>
    <row r="79677" spans="3:4" x14ac:dyDescent="0.25">
      <c r="C79677" s="1">
        <v>42488</v>
      </c>
      <c r="D79677" t="s">
        <v>8212</v>
      </c>
    </row>
    <row r="79678" spans="3:4" x14ac:dyDescent="0.25">
      <c r="C79678" s="1">
        <v>42520</v>
      </c>
      <c r="D79678" t="s">
        <v>21973</v>
      </c>
    </row>
    <row r="79679" spans="3:4" x14ac:dyDescent="0.25">
      <c r="C79679" s="1">
        <v>42492</v>
      </c>
      <c r="D79679" t="s">
        <v>33559</v>
      </c>
    </row>
    <row r="79680" spans="3:4" x14ac:dyDescent="0.25">
      <c r="C79680" s="1">
        <v>42488</v>
      </c>
      <c r="D79680" t="s">
        <v>18221</v>
      </c>
    </row>
    <row r="79681" spans="3:4" x14ac:dyDescent="0.25">
      <c r="C79681" s="1">
        <v>42506</v>
      </c>
      <c r="D79681" t="s">
        <v>5025</v>
      </c>
    </row>
    <row r="79682" spans="3:4" x14ac:dyDescent="0.25">
      <c r="C79682" s="1">
        <v>42520</v>
      </c>
      <c r="D79682" t="s">
        <v>33560</v>
      </c>
    </row>
    <row r="79683" spans="3:4" x14ac:dyDescent="0.25">
      <c r="C79683" s="1">
        <v>42478</v>
      </c>
      <c r="D79683" t="s">
        <v>33561</v>
      </c>
    </row>
    <row r="79684" spans="3:4" x14ac:dyDescent="0.25">
      <c r="C79684" s="1">
        <v>42488</v>
      </c>
      <c r="D79684" t="s">
        <v>657</v>
      </c>
    </row>
    <row r="79685" spans="3:4" x14ac:dyDescent="0.25">
      <c r="C79685" s="1">
        <v>42488</v>
      </c>
      <c r="D79685" t="s">
        <v>24223</v>
      </c>
    </row>
    <row r="79686" spans="3:4" x14ac:dyDescent="0.25">
      <c r="C79686" s="1">
        <v>42489</v>
      </c>
      <c r="D79686" t="s">
        <v>25947</v>
      </c>
    </row>
    <row r="79687" spans="3:4" x14ac:dyDescent="0.25">
      <c r="C79687" s="1">
        <v>42489</v>
      </c>
      <c r="D79687" t="s">
        <v>33562</v>
      </c>
    </row>
    <row r="79688" spans="3:4" x14ac:dyDescent="0.25">
      <c r="C79688" s="1">
        <v>42488</v>
      </c>
      <c r="D79688" t="s">
        <v>14533</v>
      </c>
    </row>
    <row r="79689" spans="3:4" x14ac:dyDescent="0.25">
      <c r="C79689" s="1">
        <v>42488</v>
      </c>
      <c r="D79689" t="s">
        <v>8403</v>
      </c>
    </row>
    <row r="79690" spans="3:4" x14ac:dyDescent="0.25">
      <c r="C79690" s="1">
        <v>42489</v>
      </c>
      <c r="D79690" t="s">
        <v>27990</v>
      </c>
    </row>
    <row r="79691" spans="3:4" x14ac:dyDescent="0.25">
      <c r="C79691" s="1">
        <v>42478</v>
      </c>
      <c r="D79691" t="s">
        <v>21935</v>
      </c>
    </row>
    <row r="79692" spans="3:4" x14ac:dyDescent="0.25">
      <c r="C79692" s="1">
        <v>42493</v>
      </c>
      <c r="D79692" t="s">
        <v>16929</v>
      </c>
    </row>
    <row r="79693" spans="3:4" x14ac:dyDescent="0.25">
      <c r="C79693" s="1">
        <v>42500</v>
      </c>
      <c r="D79693" t="s">
        <v>20531</v>
      </c>
    </row>
    <row r="79694" spans="3:4" x14ac:dyDescent="0.25">
      <c r="C79694" s="1">
        <v>42507</v>
      </c>
      <c r="D79694" t="s">
        <v>5564</v>
      </c>
    </row>
    <row r="79695" spans="3:4" x14ac:dyDescent="0.25">
      <c r="C79695" s="1">
        <v>42514</v>
      </c>
      <c r="D79695" t="s">
        <v>13538</v>
      </c>
    </row>
    <row r="79696" spans="3:4" x14ac:dyDescent="0.25">
      <c r="C79696" s="1">
        <v>42521</v>
      </c>
      <c r="D79696" t="s">
        <v>32690</v>
      </c>
    </row>
    <row r="79697" spans="3:4" x14ac:dyDescent="0.25">
      <c r="C79697" s="1">
        <v>42489</v>
      </c>
      <c r="D79697" t="s">
        <v>30795</v>
      </c>
    </row>
    <row r="79698" spans="3:4" x14ac:dyDescent="0.25">
      <c r="C79698" s="1">
        <v>42493</v>
      </c>
      <c r="D79698" t="s">
        <v>15339</v>
      </c>
    </row>
    <row r="79699" spans="3:4" x14ac:dyDescent="0.25">
      <c r="C79699" s="1">
        <v>42500</v>
      </c>
      <c r="D79699" t="s">
        <v>28138</v>
      </c>
    </row>
    <row r="79700" spans="3:4" x14ac:dyDescent="0.25">
      <c r="C79700" s="1">
        <v>42507</v>
      </c>
      <c r="D79700" t="s">
        <v>643</v>
      </c>
    </row>
    <row r="79701" spans="3:4" x14ac:dyDescent="0.25">
      <c r="C79701" s="1">
        <v>42514</v>
      </c>
      <c r="D79701" t="s">
        <v>22114</v>
      </c>
    </row>
    <row r="79702" spans="3:4" x14ac:dyDescent="0.25">
      <c r="C79702" s="1">
        <v>42521</v>
      </c>
      <c r="D79702" t="s">
        <v>11417</v>
      </c>
    </row>
    <row r="79703" spans="3:4" x14ac:dyDescent="0.25">
      <c r="C79703" s="1">
        <v>42493</v>
      </c>
      <c r="D79703" t="s">
        <v>33563</v>
      </c>
    </row>
    <row r="79704" spans="3:4" x14ac:dyDescent="0.25">
      <c r="C79704" s="1">
        <v>42500</v>
      </c>
      <c r="D79704" t="s">
        <v>27799</v>
      </c>
    </row>
    <row r="79705" spans="3:4" x14ac:dyDescent="0.25">
      <c r="C79705" s="1">
        <v>42507</v>
      </c>
      <c r="D79705" t="s">
        <v>20145</v>
      </c>
    </row>
    <row r="79706" spans="3:4" x14ac:dyDescent="0.25">
      <c r="C79706" s="1">
        <v>42514</v>
      </c>
      <c r="D79706" t="s">
        <v>17606</v>
      </c>
    </row>
    <row r="79707" spans="3:4" x14ac:dyDescent="0.25">
      <c r="C79707" s="1">
        <v>42520</v>
      </c>
      <c r="D79707" t="s">
        <v>25006</v>
      </c>
    </row>
    <row r="79708" spans="3:4" x14ac:dyDescent="0.25">
      <c r="C79708" s="1">
        <v>42493</v>
      </c>
      <c r="D79708" t="s">
        <v>28243</v>
      </c>
    </row>
    <row r="79709" spans="3:4" x14ac:dyDescent="0.25">
      <c r="C79709" s="1">
        <v>42500</v>
      </c>
      <c r="D79709" t="s">
        <v>25722</v>
      </c>
    </row>
    <row r="79710" spans="3:4" x14ac:dyDescent="0.25">
      <c r="C79710" s="1">
        <v>42507</v>
      </c>
      <c r="D79710" t="s">
        <v>15603</v>
      </c>
    </row>
    <row r="79711" spans="3:4" x14ac:dyDescent="0.25">
      <c r="C79711" s="1">
        <v>42514</v>
      </c>
      <c r="D79711" t="s">
        <v>2280</v>
      </c>
    </row>
    <row r="79712" spans="3:4" x14ac:dyDescent="0.25">
      <c r="C79712" s="1">
        <v>42521</v>
      </c>
      <c r="D79712" t="s">
        <v>1924</v>
      </c>
    </row>
    <row r="79713" spans="3:4" x14ac:dyDescent="0.25">
      <c r="C79713" s="1">
        <v>42510</v>
      </c>
      <c r="D79713" t="s">
        <v>33409</v>
      </c>
    </row>
    <row r="79714" spans="3:4" x14ac:dyDescent="0.25">
      <c r="C79714" s="1">
        <v>42521</v>
      </c>
      <c r="D79714" t="s">
        <v>25511</v>
      </c>
    </row>
    <row r="79715" spans="3:4" x14ac:dyDescent="0.25">
      <c r="C79715" s="1">
        <v>42479</v>
      </c>
      <c r="D79715" t="s">
        <v>33564</v>
      </c>
    </row>
    <row r="79716" spans="3:4" x14ac:dyDescent="0.25">
      <c r="C79716" s="1">
        <v>42479</v>
      </c>
      <c r="D79716" t="s">
        <v>3041</v>
      </c>
    </row>
    <row r="79717" spans="3:4" x14ac:dyDescent="0.25">
      <c r="C79717" s="1">
        <v>42500</v>
      </c>
      <c r="D79717" t="s">
        <v>23163</v>
      </c>
    </row>
    <row r="79718" spans="3:4" x14ac:dyDescent="0.25">
      <c r="C79718" s="1">
        <v>42507</v>
      </c>
      <c r="D79718" t="s">
        <v>31299</v>
      </c>
    </row>
    <row r="79719" spans="3:4" x14ac:dyDescent="0.25">
      <c r="C79719" s="1">
        <v>42510</v>
      </c>
      <c r="D79719" t="s">
        <v>2737</v>
      </c>
    </row>
    <row r="79720" spans="3:4" x14ac:dyDescent="0.25">
      <c r="C79720" s="1">
        <v>42521</v>
      </c>
      <c r="D79720" t="s">
        <v>10515</v>
      </c>
    </row>
    <row r="79721" spans="3:4" x14ac:dyDescent="0.25">
      <c r="C79721" s="1">
        <v>42500</v>
      </c>
      <c r="D79721" t="s">
        <v>1709</v>
      </c>
    </row>
    <row r="79722" spans="3:4" x14ac:dyDescent="0.25">
      <c r="C79722" s="1">
        <v>42507</v>
      </c>
      <c r="D79722" t="s">
        <v>27718</v>
      </c>
    </row>
    <row r="79723" spans="3:4" x14ac:dyDescent="0.25">
      <c r="C79723" s="1">
        <v>42510</v>
      </c>
      <c r="D79723" t="s">
        <v>33565</v>
      </c>
    </row>
    <row r="79724" spans="3:4" x14ac:dyDescent="0.25">
      <c r="C79724" s="1">
        <v>42479</v>
      </c>
      <c r="D79724" t="s">
        <v>9555</v>
      </c>
    </row>
    <row r="79725" spans="3:4" x14ac:dyDescent="0.25">
      <c r="C79725" s="1">
        <v>42492</v>
      </c>
      <c r="D79725" t="s">
        <v>25656</v>
      </c>
    </row>
    <row r="79726" spans="3:4" x14ac:dyDescent="0.25">
      <c r="C79726" s="1">
        <v>42507</v>
      </c>
      <c r="D79726" t="s">
        <v>7658</v>
      </c>
    </row>
    <row r="79727" spans="3:4" x14ac:dyDescent="0.25">
      <c r="C79727" s="1">
        <v>42480</v>
      </c>
      <c r="D79727" t="s">
        <v>8621</v>
      </c>
    </row>
    <row r="79728" spans="3:4" x14ac:dyDescent="0.25">
      <c r="C79728" s="1">
        <v>42499</v>
      </c>
      <c r="D79728" t="s">
        <v>18964</v>
      </c>
    </row>
    <row r="79729" spans="3:4" x14ac:dyDescent="0.25">
      <c r="C79729" s="1">
        <v>42480</v>
      </c>
      <c r="D79729" t="s">
        <v>20672</v>
      </c>
    </row>
    <row r="79730" spans="3:4" x14ac:dyDescent="0.25">
      <c r="C79730" s="1">
        <v>42500</v>
      </c>
      <c r="D79730" t="s">
        <v>32852</v>
      </c>
    </row>
    <row r="79731" spans="3:4" x14ac:dyDescent="0.25">
      <c r="C79731" s="1">
        <v>42479</v>
      </c>
      <c r="D79731" t="s">
        <v>1548</v>
      </c>
    </row>
    <row r="79732" spans="3:4" x14ac:dyDescent="0.25">
      <c r="C79732" s="1">
        <v>42479</v>
      </c>
      <c r="D79732" t="s">
        <v>33566</v>
      </c>
    </row>
    <row r="79733" spans="3:4" x14ac:dyDescent="0.25">
      <c r="C79733" s="1">
        <v>42500</v>
      </c>
      <c r="D79733" t="s">
        <v>32730</v>
      </c>
    </row>
    <row r="79734" spans="3:4" x14ac:dyDescent="0.25">
      <c r="C79734" s="1">
        <v>42500</v>
      </c>
      <c r="D79734" t="s">
        <v>12069</v>
      </c>
    </row>
    <row r="79735" spans="3:4" x14ac:dyDescent="0.25">
      <c r="C79735" s="1">
        <v>42479</v>
      </c>
      <c r="D79735" t="s">
        <v>20167</v>
      </c>
    </row>
    <row r="79736" spans="3:4" x14ac:dyDescent="0.25">
      <c r="C79736" s="1">
        <v>42500</v>
      </c>
      <c r="D79736" t="s">
        <v>33567</v>
      </c>
    </row>
    <row r="79737" spans="3:4" x14ac:dyDescent="0.25">
      <c r="C79737" s="1">
        <v>42489</v>
      </c>
      <c r="D79737" t="s">
        <v>6233</v>
      </c>
    </row>
    <row r="79738" spans="3:4" x14ac:dyDescent="0.25">
      <c r="C79738" s="1">
        <v>42500</v>
      </c>
      <c r="D79738" t="s">
        <v>27367</v>
      </c>
    </row>
    <row r="79739" spans="3:4" x14ac:dyDescent="0.25">
      <c r="C79739" s="1">
        <v>42507</v>
      </c>
      <c r="D79739" t="s">
        <v>851</v>
      </c>
    </row>
    <row r="79740" spans="3:4" x14ac:dyDescent="0.25">
      <c r="C79740" s="1">
        <v>42514</v>
      </c>
      <c r="D79740" t="s">
        <v>13152</v>
      </c>
    </row>
    <row r="79741" spans="3:4" x14ac:dyDescent="0.25">
      <c r="C79741" s="1">
        <v>42521</v>
      </c>
      <c r="D79741" t="s">
        <v>11016</v>
      </c>
    </row>
    <row r="79742" spans="3:4" x14ac:dyDescent="0.25">
      <c r="C79742" s="1">
        <v>42478</v>
      </c>
      <c r="D79742" t="s">
        <v>13512</v>
      </c>
    </row>
    <row r="79743" spans="3:4" x14ac:dyDescent="0.25">
      <c r="C79743" s="1">
        <v>42488</v>
      </c>
      <c r="D79743" t="s">
        <v>33568</v>
      </c>
    </row>
    <row r="79744" spans="3:4" x14ac:dyDescent="0.25">
      <c r="C79744" s="1">
        <v>42488</v>
      </c>
      <c r="D79744" t="s">
        <v>26687</v>
      </c>
    </row>
    <row r="79745" spans="3:4" x14ac:dyDescent="0.25">
      <c r="C79745" s="1">
        <v>42509</v>
      </c>
      <c r="D79745" t="s">
        <v>24425</v>
      </c>
    </row>
    <row r="79746" spans="3:4" x14ac:dyDescent="0.25">
      <c r="C79746" s="1">
        <v>42489</v>
      </c>
      <c r="D79746" t="s">
        <v>9343</v>
      </c>
    </row>
    <row r="79747" spans="3:4" x14ac:dyDescent="0.25">
      <c r="C79747" s="1">
        <v>42478</v>
      </c>
      <c r="D79747" t="s">
        <v>25605</v>
      </c>
    </row>
    <row r="79748" spans="3:4" x14ac:dyDescent="0.25">
      <c r="C79748" s="1">
        <v>42488</v>
      </c>
      <c r="D79748" t="s">
        <v>14924</v>
      </c>
    </row>
    <row r="79749" spans="3:4" x14ac:dyDescent="0.25">
      <c r="C79749" s="1">
        <v>42488</v>
      </c>
      <c r="D79749" t="s">
        <v>27114</v>
      </c>
    </row>
    <row r="79750" spans="3:4" x14ac:dyDescent="0.25">
      <c r="C79750" s="1">
        <v>42489</v>
      </c>
      <c r="D79750" t="s">
        <v>11139</v>
      </c>
    </row>
    <row r="79751" spans="3:4" x14ac:dyDescent="0.25">
      <c r="C79751" s="1">
        <v>42478</v>
      </c>
      <c r="D79751" t="s">
        <v>30464</v>
      </c>
    </row>
    <row r="79752" spans="3:4" x14ac:dyDescent="0.25">
      <c r="C79752" s="1">
        <v>42488</v>
      </c>
      <c r="D79752" t="s">
        <v>25699</v>
      </c>
    </row>
    <row r="79753" spans="3:4" x14ac:dyDescent="0.25">
      <c r="C79753" s="1">
        <v>42488</v>
      </c>
      <c r="D79753" t="s">
        <v>23841</v>
      </c>
    </row>
    <row r="79754" spans="3:4" x14ac:dyDescent="0.25">
      <c r="C79754" s="1">
        <v>42493</v>
      </c>
      <c r="D79754" t="s">
        <v>19437</v>
      </c>
    </row>
    <row r="79755" spans="3:4" x14ac:dyDescent="0.25">
      <c r="C79755" s="1">
        <v>42500</v>
      </c>
      <c r="D79755" t="s">
        <v>5562</v>
      </c>
    </row>
    <row r="79756" spans="3:4" x14ac:dyDescent="0.25">
      <c r="C79756" s="1">
        <v>42507</v>
      </c>
      <c r="D79756" t="s">
        <v>26764</v>
      </c>
    </row>
    <row r="79757" spans="3:4" x14ac:dyDescent="0.25">
      <c r="C79757" s="1">
        <v>42514</v>
      </c>
      <c r="D79757" t="s">
        <v>17421</v>
      </c>
    </row>
    <row r="79758" spans="3:4" x14ac:dyDescent="0.25">
      <c r="C79758" s="1">
        <v>42514</v>
      </c>
      <c r="D79758" t="s">
        <v>21050</v>
      </c>
    </row>
    <row r="79759" spans="3:4" x14ac:dyDescent="0.25">
      <c r="C79759" s="1">
        <v>42521</v>
      </c>
      <c r="D79759" t="s">
        <v>25530</v>
      </c>
    </row>
    <row r="79760" spans="3:4" x14ac:dyDescent="0.25">
      <c r="C79760" s="1">
        <v>42489</v>
      </c>
      <c r="D79760" t="s">
        <v>3645</v>
      </c>
    </row>
    <row r="79761" spans="3:4" x14ac:dyDescent="0.25">
      <c r="C79761" s="1">
        <v>42492</v>
      </c>
      <c r="D79761" t="s">
        <v>26746</v>
      </c>
    </row>
    <row r="79762" spans="3:4" x14ac:dyDescent="0.25">
      <c r="C79762" s="1">
        <v>42521</v>
      </c>
      <c r="D79762" t="s">
        <v>14627</v>
      </c>
    </row>
    <row r="79763" spans="3:4" x14ac:dyDescent="0.25">
      <c r="C79763" s="1">
        <v>42493</v>
      </c>
      <c r="D79763" t="s">
        <v>12137</v>
      </c>
    </row>
    <row r="79764" spans="3:4" x14ac:dyDescent="0.25">
      <c r="C79764" s="1">
        <v>42500</v>
      </c>
      <c r="D79764" t="s">
        <v>6342</v>
      </c>
    </row>
    <row r="79765" spans="3:4" x14ac:dyDescent="0.25">
      <c r="C79765" s="1">
        <v>42507</v>
      </c>
      <c r="D79765" t="s">
        <v>4512</v>
      </c>
    </row>
    <row r="79766" spans="3:4" x14ac:dyDescent="0.25">
      <c r="C79766" s="1">
        <v>42514</v>
      </c>
      <c r="D79766" t="s">
        <v>19680</v>
      </c>
    </row>
    <row r="79767" spans="3:4" x14ac:dyDescent="0.25">
      <c r="C79767" s="1">
        <v>42521</v>
      </c>
      <c r="D79767" t="s">
        <v>18517</v>
      </c>
    </row>
    <row r="79768" spans="3:4" x14ac:dyDescent="0.25">
      <c r="C79768" s="1">
        <v>42521</v>
      </c>
      <c r="D79768" t="s">
        <v>18606</v>
      </c>
    </row>
    <row r="79769" spans="3:4" x14ac:dyDescent="0.25">
      <c r="C79769" s="1">
        <v>42478</v>
      </c>
      <c r="D79769" t="s">
        <v>18633</v>
      </c>
    </row>
    <row r="79770" spans="3:4" x14ac:dyDescent="0.25">
      <c r="C79770" s="1">
        <v>42495</v>
      </c>
      <c r="D79770" t="s">
        <v>33569</v>
      </c>
    </row>
    <row r="79771" spans="3:4" x14ac:dyDescent="0.25">
      <c r="C79771" s="1">
        <v>42488</v>
      </c>
      <c r="D79771" t="s">
        <v>22153</v>
      </c>
    </row>
    <row r="79772" spans="3:4" x14ac:dyDescent="0.25">
      <c r="C79772" s="1">
        <v>42489</v>
      </c>
      <c r="D79772" t="s">
        <v>11231</v>
      </c>
    </row>
    <row r="79773" spans="3:4" x14ac:dyDescent="0.25">
      <c r="C79773" s="1">
        <v>42492</v>
      </c>
      <c r="D79773" t="s">
        <v>9591</v>
      </c>
    </row>
    <row r="79774" spans="3:4" x14ac:dyDescent="0.25">
      <c r="C79774" s="1">
        <v>42506</v>
      </c>
      <c r="D79774" t="s">
        <v>28114</v>
      </c>
    </row>
    <row r="79775" spans="3:4" x14ac:dyDescent="0.25">
      <c r="C79775" s="1">
        <v>42506</v>
      </c>
      <c r="D79775" t="s">
        <v>21957</v>
      </c>
    </row>
    <row r="79776" spans="3:4" x14ac:dyDescent="0.25">
      <c r="C79776" s="1">
        <v>42506</v>
      </c>
      <c r="D79776" t="s">
        <v>12146</v>
      </c>
    </row>
    <row r="79777" spans="3:4" x14ac:dyDescent="0.25">
      <c r="C79777" s="1">
        <v>42506</v>
      </c>
      <c r="D79777" t="s">
        <v>10104</v>
      </c>
    </row>
    <row r="79778" spans="3:4" x14ac:dyDescent="0.25">
      <c r="C79778" s="1">
        <v>42506</v>
      </c>
      <c r="D79778" t="s">
        <v>33570</v>
      </c>
    </row>
    <row r="79779" spans="3:4" x14ac:dyDescent="0.25">
      <c r="C79779" s="1">
        <v>42506</v>
      </c>
      <c r="D79779" t="s">
        <v>10248</v>
      </c>
    </row>
    <row r="79780" spans="3:4" x14ac:dyDescent="0.25">
      <c r="C79780" s="1">
        <v>42506</v>
      </c>
      <c r="D79780" t="s">
        <v>20430</v>
      </c>
    </row>
    <row r="79781" spans="3:4" x14ac:dyDescent="0.25">
      <c r="C79781" s="1">
        <v>42506</v>
      </c>
      <c r="D79781" t="s">
        <v>32017</v>
      </c>
    </row>
    <row r="79782" spans="3:4" x14ac:dyDescent="0.25">
      <c r="C79782" s="1">
        <v>42506</v>
      </c>
      <c r="D79782" t="s">
        <v>30132</v>
      </c>
    </row>
    <row r="79783" spans="3:4" x14ac:dyDescent="0.25">
      <c r="C79783" s="1">
        <v>42506</v>
      </c>
      <c r="D79783" t="s">
        <v>25062</v>
      </c>
    </row>
    <row r="79784" spans="3:4" x14ac:dyDescent="0.25">
      <c r="C79784" s="1">
        <v>42506</v>
      </c>
      <c r="D79784" t="s">
        <v>33072</v>
      </c>
    </row>
    <row r="79785" spans="3:4" x14ac:dyDescent="0.25">
      <c r="C79785" s="1">
        <v>42506</v>
      </c>
      <c r="D79785" t="s">
        <v>33571</v>
      </c>
    </row>
    <row r="79786" spans="3:4" x14ac:dyDescent="0.25">
      <c r="C79786" s="1">
        <v>42499</v>
      </c>
      <c r="D79786" t="s">
        <v>18362</v>
      </c>
    </row>
    <row r="79787" spans="3:4" x14ac:dyDescent="0.25">
      <c r="C79787" s="1">
        <v>42499</v>
      </c>
      <c r="D79787" t="s">
        <v>32278</v>
      </c>
    </row>
    <row r="79788" spans="3:4" x14ac:dyDescent="0.25">
      <c r="C79788" s="1">
        <v>42499</v>
      </c>
      <c r="D79788" t="s">
        <v>33572</v>
      </c>
    </row>
    <row r="79789" spans="3:4" x14ac:dyDescent="0.25">
      <c r="C79789" s="1">
        <v>42499</v>
      </c>
      <c r="D79789" t="s">
        <v>33573</v>
      </c>
    </row>
    <row r="79790" spans="3:4" x14ac:dyDescent="0.25">
      <c r="C79790" s="1">
        <v>42499</v>
      </c>
      <c r="D79790" t="s">
        <v>15170</v>
      </c>
    </row>
    <row r="79791" spans="3:4" x14ac:dyDescent="0.25">
      <c r="C79791" s="1">
        <v>42499</v>
      </c>
      <c r="D79791" t="s">
        <v>33574</v>
      </c>
    </row>
    <row r="79792" spans="3:4" x14ac:dyDescent="0.25">
      <c r="C79792" s="1">
        <v>42499</v>
      </c>
      <c r="D79792" t="s">
        <v>8780</v>
      </c>
    </row>
    <row r="79793" spans="3:4" x14ac:dyDescent="0.25">
      <c r="C79793" s="1">
        <v>42499</v>
      </c>
      <c r="D79793" t="s">
        <v>8098</v>
      </c>
    </row>
    <row r="79794" spans="3:4" x14ac:dyDescent="0.25">
      <c r="C79794" s="1">
        <v>42499</v>
      </c>
      <c r="D79794" t="s">
        <v>10232</v>
      </c>
    </row>
    <row r="79795" spans="3:4" x14ac:dyDescent="0.25">
      <c r="C79795" s="1">
        <v>42499</v>
      </c>
      <c r="D79795" t="s">
        <v>19499</v>
      </c>
    </row>
    <row r="79796" spans="3:4" x14ac:dyDescent="0.25">
      <c r="C79796" s="1">
        <v>42499</v>
      </c>
      <c r="D79796" t="s">
        <v>28861</v>
      </c>
    </row>
    <row r="79797" spans="3:4" x14ac:dyDescent="0.25">
      <c r="C79797" s="1">
        <v>42499</v>
      </c>
      <c r="D79797" t="s">
        <v>4369</v>
      </c>
    </row>
    <row r="79798" spans="3:4" x14ac:dyDescent="0.25">
      <c r="C79798" s="1">
        <v>42499</v>
      </c>
      <c r="D79798" t="s">
        <v>33575</v>
      </c>
    </row>
    <row r="79799" spans="3:4" x14ac:dyDescent="0.25">
      <c r="C79799" s="1">
        <v>42499</v>
      </c>
      <c r="D79799" t="s">
        <v>33576</v>
      </c>
    </row>
    <row r="79800" spans="3:4" x14ac:dyDescent="0.25">
      <c r="C79800" s="1">
        <v>42499</v>
      </c>
      <c r="D79800" t="s">
        <v>33577</v>
      </c>
    </row>
    <row r="79801" spans="3:4" x14ac:dyDescent="0.25">
      <c r="C79801" s="1">
        <v>42499</v>
      </c>
      <c r="D79801" t="s">
        <v>33578</v>
      </c>
    </row>
    <row r="79802" spans="3:4" x14ac:dyDescent="0.25">
      <c r="C79802" s="1">
        <v>42499</v>
      </c>
      <c r="D79802" t="s">
        <v>19383</v>
      </c>
    </row>
    <row r="79803" spans="3:4" x14ac:dyDescent="0.25">
      <c r="C79803" s="1">
        <v>42499</v>
      </c>
      <c r="D79803" t="s">
        <v>10144</v>
      </c>
    </row>
    <row r="79804" spans="3:4" x14ac:dyDescent="0.25">
      <c r="C79804" s="1">
        <v>42492</v>
      </c>
      <c r="D79804" t="s">
        <v>32906</v>
      </c>
    </row>
    <row r="79805" spans="3:4" x14ac:dyDescent="0.25">
      <c r="C79805" s="1">
        <v>42492</v>
      </c>
      <c r="D79805" t="s">
        <v>9078</v>
      </c>
    </row>
    <row r="79806" spans="3:4" x14ac:dyDescent="0.25">
      <c r="C79806" s="1">
        <v>42492</v>
      </c>
      <c r="D79806" t="s">
        <v>18362</v>
      </c>
    </row>
    <row r="79807" spans="3:4" x14ac:dyDescent="0.25">
      <c r="C79807" s="1">
        <v>42492</v>
      </c>
      <c r="D79807" t="s">
        <v>33579</v>
      </c>
    </row>
    <row r="79808" spans="3:4" x14ac:dyDescent="0.25">
      <c r="C79808" s="1">
        <v>42492</v>
      </c>
      <c r="D79808" t="s">
        <v>32830</v>
      </c>
    </row>
    <row r="79809" spans="3:4" x14ac:dyDescent="0.25">
      <c r="C79809" s="1">
        <v>42499</v>
      </c>
      <c r="D79809" t="s">
        <v>27020</v>
      </c>
    </row>
    <row r="79810" spans="3:4" x14ac:dyDescent="0.25">
      <c r="C79810" s="1">
        <v>42492</v>
      </c>
      <c r="D79810" t="s">
        <v>23689</v>
      </c>
    </row>
    <row r="79811" spans="3:4" x14ac:dyDescent="0.25">
      <c r="C79811" s="1">
        <v>42492</v>
      </c>
      <c r="D79811" t="s">
        <v>1644</v>
      </c>
    </row>
    <row r="79812" spans="3:4" x14ac:dyDescent="0.25">
      <c r="C79812" s="1">
        <v>42492</v>
      </c>
      <c r="D79812" t="s">
        <v>33580</v>
      </c>
    </row>
    <row r="79813" spans="3:4" x14ac:dyDescent="0.25">
      <c r="C79813" s="1">
        <v>42492</v>
      </c>
      <c r="D79813" t="s">
        <v>33581</v>
      </c>
    </row>
    <row r="79814" spans="3:4" x14ac:dyDescent="0.25">
      <c r="C79814" s="1">
        <v>42492</v>
      </c>
      <c r="D79814" t="s">
        <v>4564</v>
      </c>
    </row>
    <row r="79815" spans="3:4" x14ac:dyDescent="0.25">
      <c r="C79815" s="1">
        <v>42492</v>
      </c>
      <c r="D79815" t="s">
        <v>33582</v>
      </c>
    </row>
    <row r="79816" spans="3:4" x14ac:dyDescent="0.25">
      <c r="C79816" s="1">
        <v>42492</v>
      </c>
      <c r="D79816" t="s">
        <v>7411</v>
      </c>
    </row>
    <row r="79817" spans="3:4" x14ac:dyDescent="0.25">
      <c r="C79817" s="1">
        <v>42492</v>
      </c>
      <c r="D79817" t="s">
        <v>19401</v>
      </c>
    </row>
    <row r="79818" spans="3:4" x14ac:dyDescent="0.25">
      <c r="C79818" s="1">
        <v>42492</v>
      </c>
      <c r="D79818" t="s">
        <v>20142</v>
      </c>
    </row>
    <row r="79819" spans="3:4" x14ac:dyDescent="0.25">
      <c r="C79819" s="1">
        <v>42492</v>
      </c>
      <c r="D79819" t="s">
        <v>16451</v>
      </c>
    </row>
    <row r="79820" spans="3:4" x14ac:dyDescent="0.25">
      <c r="C79820" s="1">
        <v>42492</v>
      </c>
      <c r="D79820" t="s">
        <v>33583</v>
      </c>
    </row>
    <row r="79821" spans="3:4" x14ac:dyDescent="0.25">
      <c r="C79821" s="1">
        <v>42492</v>
      </c>
      <c r="D79821" t="s">
        <v>19375</v>
      </c>
    </row>
    <row r="79822" spans="3:4" x14ac:dyDescent="0.25">
      <c r="C79822" s="1">
        <v>42495</v>
      </c>
      <c r="D79822" t="s">
        <v>13160</v>
      </c>
    </row>
    <row r="79823" spans="3:4" x14ac:dyDescent="0.25">
      <c r="C79823" s="1">
        <v>42506</v>
      </c>
      <c r="D79823" t="s">
        <v>6681</v>
      </c>
    </row>
    <row r="79824" spans="3:4" x14ac:dyDescent="0.25">
      <c r="C79824" s="1">
        <v>42489</v>
      </c>
      <c r="D79824" t="s">
        <v>4712</v>
      </c>
    </row>
    <row r="79825" spans="3:4" x14ac:dyDescent="0.25">
      <c r="C79825" s="1">
        <v>42499</v>
      </c>
      <c r="D79825" t="s">
        <v>26493</v>
      </c>
    </row>
    <row r="79826" spans="3:4" x14ac:dyDescent="0.25">
      <c r="C79826" s="1">
        <v>42493</v>
      </c>
      <c r="D79826" t="s">
        <v>14772</v>
      </c>
    </row>
    <row r="79827" spans="3:4" x14ac:dyDescent="0.25">
      <c r="C79827" s="1">
        <v>42493</v>
      </c>
      <c r="D79827" t="s">
        <v>10855</v>
      </c>
    </row>
    <row r="79828" spans="3:4" x14ac:dyDescent="0.25">
      <c r="C79828" s="1">
        <v>42499</v>
      </c>
      <c r="D79828" t="s">
        <v>8477</v>
      </c>
    </row>
    <row r="79829" spans="3:4" x14ac:dyDescent="0.25">
      <c r="C79829" s="1">
        <v>42485</v>
      </c>
      <c r="D79829" t="s">
        <v>197</v>
      </c>
    </row>
    <row r="79830" spans="3:4" x14ac:dyDescent="0.25">
      <c r="C79830" s="1">
        <v>42508</v>
      </c>
      <c r="D79830" t="s">
        <v>21218</v>
      </c>
    </row>
    <row r="79831" spans="3:4" x14ac:dyDescent="0.25">
      <c r="C79831" s="1">
        <v>42521</v>
      </c>
      <c r="D79831" t="s">
        <v>18260</v>
      </c>
    </row>
    <row r="79832" spans="3:4" x14ac:dyDescent="0.25">
      <c r="C79832" s="1">
        <v>42508</v>
      </c>
      <c r="D79832" t="s">
        <v>33584</v>
      </c>
    </row>
    <row r="79833" spans="3:4" x14ac:dyDescent="0.25">
      <c r="C79833" s="1">
        <v>42521</v>
      </c>
      <c r="D79833" t="s">
        <v>22932</v>
      </c>
    </row>
    <row r="79834" spans="3:4" x14ac:dyDescent="0.25">
      <c r="C79834" s="1">
        <v>42485</v>
      </c>
      <c r="D79834" t="s">
        <v>30267</v>
      </c>
    </row>
    <row r="79835" spans="3:4" x14ac:dyDescent="0.25">
      <c r="C79835" s="1">
        <v>42486</v>
      </c>
      <c r="D79835" t="s">
        <v>12836</v>
      </c>
    </row>
    <row r="79836" spans="3:4" x14ac:dyDescent="0.25">
      <c r="C79836" s="1">
        <v>42479</v>
      </c>
      <c r="D79836" t="s">
        <v>16180</v>
      </c>
    </row>
    <row r="79837" spans="3:4" x14ac:dyDescent="0.25">
      <c r="C79837" s="1">
        <v>42514</v>
      </c>
      <c r="D79837" t="s">
        <v>32208</v>
      </c>
    </row>
    <row r="79838" spans="3:4" x14ac:dyDescent="0.25">
      <c r="C79838" s="1">
        <v>42515</v>
      </c>
      <c r="D79838" t="s">
        <v>10348</v>
      </c>
    </row>
    <row r="79839" spans="3:4" x14ac:dyDescent="0.25">
      <c r="C79839" s="1">
        <v>42521</v>
      </c>
      <c r="D79839" t="s">
        <v>15930</v>
      </c>
    </row>
    <row r="79840" spans="3:4" x14ac:dyDescent="0.25">
      <c r="C79840" s="1">
        <v>42500</v>
      </c>
      <c r="D79840" t="s">
        <v>5474</v>
      </c>
    </row>
    <row r="79841" spans="3:4" x14ac:dyDescent="0.25">
      <c r="C79841" s="1">
        <v>42507</v>
      </c>
      <c r="D79841" t="s">
        <v>33585</v>
      </c>
    </row>
    <row r="79842" spans="3:4" x14ac:dyDescent="0.25">
      <c r="C79842" s="1">
        <v>42514</v>
      </c>
      <c r="D79842" t="s">
        <v>5597</v>
      </c>
    </row>
    <row r="79843" spans="3:4" x14ac:dyDescent="0.25">
      <c r="C79843" s="1">
        <v>42493</v>
      </c>
      <c r="D79843" t="s">
        <v>8583</v>
      </c>
    </row>
    <row r="79844" spans="3:4" x14ac:dyDescent="0.25">
      <c r="C79844" s="1">
        <v>42493</v>
      </c>
      <c r="D79844" t="s">
        <v>10356</v>
      </c>
    </row>
    <row r="79845" spans="3:4" x14ac:dyDescent="0.25">
      <c r="C79845" s="1">
        <v>42514</v>
      </c>
      <c r="D79845" t="s">
        <v>3211</v>
      </c>
    </row>
    <row r="79846" spans="3:4" x14ac:dyDescent="0.25">
      <c r="C79846" s="1">
        <v>42521</v>
      </c>
      <c r="D79846" t="s">
        <v>32963</v>
      </c>
    </row>
    <row r="79847" spans="3:4" x14ac:dyDescent="0.25">
      <c r="C79847" s="1">
        <v>42500</v>
      </c>
      <c r="D79847" t="s">
        <v>3427</v>
      </c>
    </row>
    <row r="79848" spans="3:4" x14ac:dyDescent="0.25">
      <c r="C79848" s="1">
        <v>42507</v>
      </c>
      <c r="D79848" t="s">
        <v>1184</v>
      </c>
    </row>
    <row r="79849" spans="3:4" x14ac:dyDescent="0.25">
      <c r="C79849" s="1">
        <v>42493</v>
      </c>
      <c r="D79849" t="s">
        <v>12031</v>
      </c>
    </row>
    <row r="79850" spans="3:4" x14ac:dyDescent="0.25">
      <c r="C79850" s="1">
        <v>42500</v>
      </c>
      <c r="D79850" t="s">
        <v>14021</v>
      </c>
    </row>
    <row r="79851" spans="3:4" x14ac:dyDescent="0.25">
      <c r="C79851" s="1">
        <v>42507</v>
      </c>
      <c r="D79851" t="s">
        <v>18970</v>
      </c>
    </row>
    <row r="79852" spans="3:4" x14ac:dyDescent="0.25">
      <c r="C79852" s="1">
        <v>42514</v>
      </c>
      <c r="D79852" t="s">
        <v>3559</v>
      </c>
    </row>
    <row r="79853" spans="3:4" x14ac:dyDescent="0.25">
      <c r="C79853" s="1">
        <v>42514</v>
      </c>
      <c r="D79853" t="s">
        <v>820</v>
      </c>
    </row>
    <row r="79854" spans="3:4" x14ac:dyDescent="0.25">
      <c r="C79854" s="1">
        <v>42521</v>
      </c>
      <c r="D79854" t="s">
        <v>5023</v>
      </c>
    </row>
    <row r="79855" spans="3:4" x14ac:dyDescent="0.25">
      <c r="C79855" s="1">
        <v>42493</v>
      </c>
      <c r="D79855" t="s">
        <v>18097</v>
      </c>
    </row>
    <row r="79856" spans="3:4" x14ac:dyDescent="0.25">
      <c r="C79856" s="1">
        <v>42500</v>
      </c>
      <c r="D79856" t="s">
        <v>3009</v>
      </c>
    </row>
    <row r="79857" spans="3:4" x14ac:dyDescent="0.25">
      <c r="C79857" s="1">
        <v>42507</v>
      </c>
      <c r="D79857" t="s">
        <v>1198</v>
      </c>
    </row>
    <row r="79858" spans="3:4" x14ac:dyDescent="0.25">
      <c r="C79858" s="1">
        <v>42514</v>
      </c>
      <c r="D79858" t="s">
        <v>28242</v>
      </c>
    </row>
    <row r="79859" spans="3:4" x14ac:dyDescent="0.25">
      <c r="C79859" s="1">
        <v>42521</v>
      </c>
      <c r="D79859" t="s">
        <v>14622</v>
      </c>
    </row>
    <row r="79860" spans="3:4" x14ac:dyDescent="0.25">
      <c r="C79860" s="1">
        <v>42521</v>
      </c>
      <c r="D79860" t="s">
        <v>1992</v>
      </c>
    </row>
    <row r="79861" spans="3:4" x14ac:dyDescent="0.25">
      <c r="C79861" s="1">
        <v>42493</v>
      </c>
      <c r="D79861" t="s">
        <v>2510</v>
      </c>
    </row>
    <row r="79862" spans="3:4" x14ac:dyDescent="0.25">
      <c r="C79862" s="1">
        <v>42500</v>
      </c>
      <c r="D79862" t="s">
        <v>26008</v>
      </c>
    </row>
    <row r="79863" spans="3:4" x14ac:dyDescent="0.25">
      <c r="C79863" s="1">
        <v>42507</v>
      </c>
      <c r="D79863" t="s">
        <v>13331</v>
      </c>
    </row>
    <row r="79864" spans="3:4" x14ac:dyDescent="0.25">
      <c r="C79864" s="1">
        <v>42514</v>
      </c>
      <c r="D79864" t="s">
        <v>31405</v>
      </c>
    </row>
    <row r="79865" spans="3:4" x14ac:dyDescent="0.25">
      <c r="C79865" s="1">
        <v>42521</v>
      </c>
      <c r="D79865" t="s">
        <v>9936</v>
      </c>
    </row>
    <row r="79866" spans="3:4" x14ac:dyDescent="0.25">
      <c r="C79866" s="1">
        <v>42487</v>
      </c>
      <c r="D79866" t="s">
        <v>16268</v>
      </c>
    </row>
    <row r="79867" spans="3:4" x14ac:dyDescent="0.25">
      <c r="C79867" s="1">
        <v>42494</v>
      </c>
      <c r="D79867" t="s">
        <v>9166</v>
      </c>
    </row>
    <row r="79868" spans="3:4" x14ac:dyDescent="0.25">
      <c r="C79868" s="1">
        <v>42501</v>
      </c>
      <c r="D79868" t="s">
        <v>9129</v>
      </c>
    </row>
    <row r="79869" spans="3:4" x14ac:dyDescent="0.25">
      <c r="C79869" s="1">
        <v>42501</v>
      </c>
      <c r="D79869" t="s">
        <v>9029</v>
      </c>
    </row>
    <row r="79870" spans="3:4" x14ac:dyDescent="0.25">
      <c r="C79870" s="1">
        <v>42515</v>
      </c>
      <c r="D79870" t="s">
        <v>8307</v>
      </c>
    </row>
    <row r="79871" spans="3:4" x14ac:dyDescent="0.25">
      <c r="C79871" s="1">
        <v>42487</v>
      </c>
      <c r="D79871" t="s">
        <v>17673</v>
      </c>
    </row>
    <row r="79872" spans="3:4" x14ac:dyDescent="0.25">
      <c r="C79872" s="1">
        <v>42494</v>
      </c>
      <c r="D79872" t="s">
        <v>5495</v>
      </c>
    </row>
    <row r="79873" spans="3:4" x14ac:dyDescent="0.25">
      <c r="C79873" s="1">
        <v>42507</v>
      </c>
      <c r="D79873" t="s">
        <v>7840</v>
      </c>
    </row>
    <row r="79874" spans="3:4" x14ac:dyDescent="0.25">
      <c r="C79874" s="1">
        <v>42501</v>
      </c>
      <c r="D79874" t="s">
        <v>20243</v>
      </c>
    </row>
    <row r="79875" spans="3:4" x14ac:dyDescent="0.25">
      <c r="C79875" s="1">
        <v>42501</v>
      </c>
      <c r="D79875" t="s">
        <v>21552</v>
      </c>
    </row>
    <row r="79876" spans="3:4" x14ac:dyDescent="0.25">
      <c r="C79876" s="1">
        <v>42515</v>
      </c>
      <c r="D79876" t="s">
        <v>1698</v>
      </c>
    </row>
    <row r="79877" spans="3:4" x14ac:dyDescent="0.25">
      <c r="C79877" s="1">
        <v>42487</v>
      </c>
      <c r="D79877" t="s">
        <v>17626</v>
      </c>
    </row>
    <row r="79878" spans="3:4" x14ac:dyDescent="0.25">
      <c r="C79878" s="1">
        <v>42494</v>
      </c>
      <c r="D79878" t="s">
        <v>3085</v>
      </c>
    </row>
    <row r="79879" spans="3:4" x14ac:dyDescent="0.25">
      <c r="C79879" s="1">
        <v>42501</v>
      </c>
      <c r="D79879" t="s">
        <v>2577</v>
      </c>
    </row>
    <row r="79880" spans="3:4" x14ac:dyDescent="0.25">
      <c r="C79880" s="1">
        <v>42501</v>
      </c>
      <c r="D79880" t="s">
        <v>23630</v>
      </c>
    </row>
    <row r="79881" spans="3:4" x14ac:dyDescent="0.25">
      <c r="C79881" s="1">
        <v>42493</v>
      </c>
      <c r="D79881" t="s">
        <v>17493</v>
      </c>
    </row>
    <row r="79882" spans="3:4" x14ac:dyDescent="0.25">
      <c r="C79882" s="1">
        <v>42500</v>
      </c>
      <c r="D79882" t="s">
        <v>22382</v>
      </c>
    </row>
    <row r="79883" spans="3:4" x14ac:dyDescent="0.25">
      <c r="C79883" s="1">
        <v>42507</v>
      </c>
      <c r="D79883" t="s">
        <v>14848</v>
      </c>
    </row>
    <row r="79884" spans="3:4" x14ac:dyDescent="0.25">
      <c r="C79884" s="1">
        <v>42514</v>
      </c>
      <c r="D79884" t="s">
        <v>3660</v>
      </c>
    </row>
    <row r="79885" spans="3:4" x14ac:dyDescent="0.25">
      <c r="C79885" s="1">
        <v>42493</v>
      </c>
      <c r="D79885" t="s">
        <v>29593</v>
      </c>
    </row>
    <row r="79886" spans="3:4" x14ac:dyDescent="0.25">
      <c r="C79886" s="1">
        <v>42493</v>
      </c>
      <c r="D79886" t="s">
        <v>13374</v>
      </c>
    </row>
    <row r="79887" spans="3:4" x14ac:dyDescent="0.25">
      <c r="C79887" s="1">
        <v>42500</v>
      </c>
      <c r="D79887" t="s">
        <v>15588</v>
      </c>
    </row>
    <row r="79888" spans="3:4" x14ac:dyDescent="0.25">
      <c r="C79888" s="1">
        <v>42500</v>
      </c>
      <c r="D79888" t="s">
        <v>5389</v>
      </c>
    </row>
    <row r="79889" spans="3:4" x14ac:dyDescent="0.25">
      <c r="C79889" s="1">
        <v>42507</v>
      </c>
      <c r="D79889" t="s">
        <v>12247</v>
      </c>
    </row>
    <row r="79890" spans="3:4" x14ac:dyDescent="0.25">
      <c r="C79890" s="1">
        <v>42509</v>
      </c>
      <c r="D79890" t="s">
        <v>7336</v>
      </c>
    </row>
    <row r="79891" spans="3:4" x14ac:dyDescent="0.25">
      <c r="C79891" s="1">
        <v>42509</v>
      </c>
      <c r="D79891" t="s">
        <v>33586</v>
      </c>
    </row>
    <row r="79892" spans="3:4" x14ac:dyDescent="0.25">
      <c r="C79892" s="1">
        <v>42509</v>
      </c>
      <c r="D79892" t="s">
        <v>18089</v>
      </c>
    </row>
    <row r="79893" spans="3:4" x14ac:dyDescent="0.25">
      <c r="C79893" s="1">
        <v>42493</v>
      </c>
      <c r="D79893" t="s">
        <v>20128</v>
      </c>
    </row>
    <row r="79894" spans="3:4" x14ac:dyDescent="0.25">
      <c r="C79894" s="1">
        <v>42493</v>
      </c>
      <c r="D79894" t="s">
        <v>12044</v>
      </c>
    </row>
    <row r="79895" spans="3:4" x14ac:dyDescent="0.25">
      <c r="C79895" s="1">
        <v>42500</v>
      </c>
      <c r="D79895" t="s">
        <v>31087</v>
      </c>
    </row>
    <row r="79896" spans="3:4" x14ac:dyDescent="0.25">
      <c r="C79896" s="1">
        <v>42500</v>
      </c>
      <c r="D79896" t="s">
        <v>22098</v>
      </c>
    </row>
    <row r="79897" spans="3:4" x14ac:dyDescent="0.25">
      <c r="C79897" s="1">
        <v>42507</v>
      </c>
      <c r="D79897" t="s">
        <v>2224</v>
      </c>
    </row>
    <row r="79898" spans="3:4" x14ac:dyDescent="0.25">
      <c r="C79898" s="1">
        <v>42509</v>
      </c>
      <c r="D79898" t="s">
        <v>32696</v>
      </c>
    </row>
    <row r="79899" spans="3:4" x14ac:dyDescent="0.25">
      <c r="C79899" s="1">
        <v>42509</v>
      </c>
      <c r="D79899" t="s">
        <v>32388</v>
      </c>
    </row>
    <row r="79900" spans="3:4" x14ac:dyDescent="0.25">
      <c r="C79900" s="1">
        <v>42509</v>
      </c>
      <c r="D79900" t="s">
        <v>10798</v>
      </c>
    </row>
    <row r="79901" spans="3:4" x14ac:dyDescent="0.25">
      <c r="C79901" s="1">
        <v>42493</v>
      </c>
      <c r="D79901" t="s">
        <v>33587</v>
      </c>
    </row>
    <row r="79902" spans="3:4" x14ac:dyDescent="0.25">
      <c r="C79902" s="1">
        <v>42494</v>
      </c>
      <c r="D79902" t="s">
        <v>17678</v>
      </c>
    </row>
    <row r="79903" spans="3:4" x14ac:dyDescent="0.25">
      <c r="C79903" s="1">
        <v>42507</v>
      </c>
      <c r="D79903" t="s">
        <v>33588</v>
      </c>
    </row>
    <row r="79904" spans="3:4" x14ac:dyDescent="0.25">
      <c r="C79904" s="1">
        <v>42509</v>
      </c>
      <c r="D79904" t="s">
        <v>8504</v>
      </c>
    </row>
    <row r="79905" spans="3:4" x14ac:dyDescent="0.25">
      <c r="C79905" s="1">
        <v>42509</v>
      </c>
      <c r="D79905" t="s">
        <v>23564</v>
      </c>
    </row>
    <row r="79906" spans="3:4" x14ac:dyDescent="0.25">
      <c r="C79906" s="1">
        <v>42509</v>
      </c>
      <c r="D79906" t="s">
        <v>28173</v>
      </c>
    </row>
    <row r="79907" spans="3:4" x14ac:dyDescent="0.25">
      <c r="C79907" s="1">
        <v>42475</v>
      </c>
      <c r="D79907" t="s">
        <v>20515</v>
      </c>
    </row>
    <row r="79908" spans="3:4" x14ac:dyDescent="0.25">
      <c r="C79908" s="1">
        <v>42488</v>
      </c>
      <c r="D79908" t="s">
        <v>11366</v>
      </c>
    </row>
    <row r="79909" spans="3:4" x14ac:dyDescent="0.25">
      <c r="C79909" s="1">
        <v>42488</v>
      </c>
      <c r="D79909" t="s">
        <v>9129</v>
      </c>
    </row>
    <row r="79910" spans="3:4" x14ac:dyDescent="0.25">
      <c r="C79910" s="1">
        <v>42506</v>
      </c>
      <c r="D79910" t="s">
        <v>24943</v>
      </c>
    </row>
    <row r="79911" spans="3:4" x14ac:dyDescent="0.25">
      <c r="C79911" s="1">
        <v>42489</v>
      </c>
      <c r="D79911" t="s">
        <v>22144</v>
      </c>
    </row>
    <row r="79912" spans="3:4" x14ac:dyDescent="0.25">
      <c r="C79912" s="1">
        <v>42520</v>
      </c>
      <c r="D79912" t="s">
        <v>8293</v>
      </c>
    </row>
    <row r="79913" spans="3:4" x14ac:dyDescent="0.25">
      <c r="C79913" s="1">
        <v>42492</v>
      </c>
      <c r="D79913" t="s">
        <v>5515</v>
      </c>
    </row>
    <row r="79914" spans="3:4" x14ac:dyDescent="0.25">
      <c r="C79914" s="1">
        <v>42475</v>
      </c>
      <c r="D79914" t="s">
        <v>15496</v>
      </c>
    </row>
    <row r="79915" spans="3:4" x14ac:dyDescent="0.25">
      <c r="C79915" s="1">
        <v>42487</v>
      </c>
      <c r="D79915" t="s">
        <v>33589</v>
      </c>
    </row>
    <row r="79916" spans="3:4" x14ac:dyDescent="0.25">
      <c r="C79916" s="1">
        <v>42489</v>
      </c>
      <c r="D79916" t="s">
        <v>33590</v>
      </c>
    </row>
    <row r="79917" spans="3:4" x14ac:dyDescent="0.25">
      <c r="C79917" s="1">
        <v>42515</v>
      </c>
      <c r="D79917" t="s">
        <v>6146</v>
      </c>
    </row>
    <row r="79918" spans="3:4" x14ac:dyDescent="0.25">
      <c r="C79918" s="1">
        <v>42492</v>
      </c>
      <c r="D79918" t="s">
        <v>1089</v>
      </c>
    </row>
    <row r="79919" spans="3:4" x14ac:dyDescent="0.25">
      <c r="C79919" s="1">
        <v>42499</v>
      </c>
      <c r="D79919" t="s">
        <v>31361</v>
      </c>
    </row>
    <row r="79920" spans="3:4" x14ac:dyDescent="0.25">
      <c r="C79920" s="1">
        <v>42506</v>
      </c>
      <c r="D79920" t="s">
        <v>15296</v>
      </c>
    </row>
    <row r="79921" spans="3:4" x14ac:dyDescent="0.25">
      <c r="C79921" s="1">
        <v>42520</v>
      </c>
      <c r="D79921" t="s">
        <v>5590</v>
      </c>
    </row>
    <row r="79922" spans="3:4" x14ac:dyDescent="0.25">
      <c r="C79922" s="1">
        <v>42492</v>
      </c>
      <c r="D79922" t="s">
        <v>29598</v>
      </c>
    </row>
    <row r="79923" spans="3:4" x14ac:dyDescent="0.25">
      <c r="C79923" s="1">
        <v>42499</v>
      </c>
      <c r="D79923" t="s">
        <v>668</v>
      </c>
    </row>
    <row r="79924" spans="3:4" x14ac:dyDescent="0.25">
      <c r="C79924" s="1">
        <v>42506</v>
      </c>
      <c r="D79924" t="s">
        <v>19433</v>
      </c>
    </row>
    <row r="79925" spans="3:4" x14ac:dyDescent="0.25">
      <c r="C79925" s="1">
        <v>42520</v>
      </c>
      <c r="D79925" t="s">
        <v>14095</v>
      </c>
    </row>
    <row r="79926" spans="3:4" x14ac:dyDescent="0.25">
      <c r="C79926" s="1">
        <v>42492</v>
      </c>
      <c r="D79926" t="s">
        <v>5116</v>
      </c>
    </row>
    <row r="79927" spans="3:4" x14ac:dyDescent="0.25">
      <c r="C79927" s="1">
        <v>42499</v>
      </c>
      <c r="D79927" t="s">
        <v>31486</v>
      </c>
    </row>
    <row r="79928" spans="3:4" x14ac:dyDescent="0.25">
      <c r="C79928" s="1">
        <v>42506</v>
      </c>
      <c r="D79928" t="s">
        <v>5329</v>
      </c>
    </row>
    <row r="79929" spans="3:4" x14ac:dyDescent="0.25">
      <c r="C79929" s="1">
        <v>42520</v>
      </c>
      <c r="D79929" t="s">
        <v>12738</v>
      </c>
    </row>
    <row r="79930" spans="3:4" x14ac:dyDescent="0.25">
      <c r="C79930" s="1">
        <v>42489</v>
      </c>
      <c r="D79930" t="s">
        <v>33591</v>
      </c>
    </row>
    <row r="79931" spans="3:4" x14ac:dyDescent="0.25">
      <c r="C79931" s="1">
        <v>42492</v>
      </c>
      <c r="D79931" t="s">
        <v>851</v>
      </c>
    </row>
    <row r="79932" spans="3:4" x14ac:dyDescent="0.25">
      <c r="C79932" s="1">
        <v>42489</v>
      </c>
      <c r="D79932" t="s">
        <v>11653</v>
      </c>
    </row>
    <row r="79933" spans="3:4" x14ac:dyDescent="0.25">
      <c r="C79933" s="1">
        <v>42475</v>
      </c>
      <c r="D79933" t="s">
        <v>1732</v>
      </c>
    </row>
    <row r="79934" spans="3:4" x14ac:dyDescent="0.25">
      <c r="C79934" s="1">
        <v>42475</v>
      </c>
      <c r="D79934" t="s">
        <v>33199</v>
      </c>
    </row>
    <row r="79935" spans="3:4" x14ac:dyDescent="0.25">
      <c r="C79935" s="1">
        <v>42492</v>
      </c>
      <c r="D79935" t="s">
        <v>21354</v>
      </c>
    </row>
    <row r="79936" spans="3:4" x14ac:dyDescent="0.25">
      <c r="C79936" s="1">
        <v>42475</v>
      </c>
      <c r="D79936" t="s">
        <v>17329</v>
      </c>
    </row>
    <row r="79937" spans="3:4" x14ac:dyDescent="0.25">
      <c r="C79937" s="1">
        <v>42492</v>
      </c>
      <c r="D79937" t="s">
        <v>3512</v>
      </c>
    </row>
    <row r="79938" spans="3:4" x14ac:dyDescent="0.25">
      <c r="C79938" s="1">
        <v>42475</v>
      </c>
      <c r="D79938" t="s">
        <v>17025</v>
      </c>
    </row>
    <row r="79939" spans="3:4" x14ac:dyDescent="0.25">
      <c r="C79939" s="1">
        <v>42492</v>
      </c>
      <c r="D79939" t="s">
        <v>33592</v>
      </c>
    </row>
    <row r="79940" spans="3:4" x14ac:dyDescent="0.25">
      <c r="C79940" s="1">
        <v>42475</v>
      </c>
      <c r="D79940" t="s">
        <v>15312</v>
      </c>
    </row>
    <row r="79941" spans="3:4" x14ac:dyDescent="0.25">
      <c r="C79941" s="1">
        <v>42475</v>
      </c>
      <c r="D79941" t="s">
        <v>10803</v>
      </c>
    </row>
    <row r="79942" spans="3:4" x14ac:dyDescent="0.25">
      <c r="C79942" s="1">
        <v>42475</v>
      </c>
      <c r="D79942" t="s">
        <v>13578</v>
      </c>
    </row>
    <row r="79943" spans="3:4" x14ac:dyDescent="0.25">
      <c r="C79943" s="1">
        <v>42475</v>
      </c>
      <c r="D79943" t="s">
        <v>21902</v>
      </c>
    </row>
    <row r="79944" spans="3:4" x14ac:dyDescent="0.25">
      <c r="C79944" s="1">
        <v>42492</v>
      </c>
      <c r="D79944" t="s">
        <v>21128</v>
      </c>
    </row>
    <row r="79945" spans="3:4" x14ac:dyDescent="0.25">
      <c r="C79945" s="1">
        <v>42475</v>
      </c>
      <c r="D79945" t="s">
        <v>6051</v>
      </c>
    </row>
    <row r="79946" spans="3:4" x14ac:dyDescent="0.25">
      <c r="C79946" s="1">
        <v>42492</v>
      </c>
      <c r="D79946" t="s">
        <v>33593</v>
      </c>
    </row>
    <row r="79947" spans="3:4" x14ac:dyDescent="0.25">
      <c r="C79947" s="1">
        <v>42475</v>
      </c>
      <c r="D79947" t="s">
        <v>446</v>
      </c>
    </row>
    <row r="79948" spans="3:4" x14ac:dyDescent="0.25">
      <c r="C79948" s="1">
        <v>42475</v>
      </c>
      <c r="D79948" t="s">
        <v>1919</v>
      </c>
    </row>
    <row r="79949" spans="3:4" x14ac:dyDescent="0.25">
      <c r="C79949" s="1">
        <v>42492</v>
      </c>
      <c r="D79949" t="s">
        <v>27875</v>
      </c>
    </row>
    <row r="79950" spans="3:4" x14ac:dyDescent="0.25">
      <c r="C79950" s="1">
        <v>42475</v>
      </c>
      <c r="D79950" t="s">
        <v>2653</v>
      </c>
    </row>
    <row r="79951" spans="3:4" x14ac:dyDescent="0.25">
      <c r="C79951" s="1">
        <v>42493</v>
      </c>
      <c r="D79951" t="s">
        <v>2310</v>
      </c>
    </row>
    <row r="79952" spans="3:4" x14ac:dyDescent="0.25">
      <c r="C79952" s="1">
        <v>42475</v>
      </c>
      <c r="D79952" t="s">
        <v>1181</v>
      </c>
    </row>
    <row r="79953" spans="3:4" x14ac:dyDescent="0.25">
      <c r="C79953" s="1">
        <v>42493</v>
      </c>
      <c r="D79953" t="s">
        <v>6780</v>
      </c>
    </row>
    <row r="79954" spans="3:4" x14ac:dyDescent="0.25">
      <c r="C79954" s="1">
        <v>42475</v>
      </c>
      <c r="D79954" t="s">
        <v>10846</v>
      </c>
    </row>
    <row r="79955" spans="3:4" x14ac:dyDescent="0.25">
      <c r="C79955" s="1">
        <v>42493</v>
      </c>
      <c r="D79955" t="s">
        <v>18549</v>
      </c>
    </row>
    <row r="79956" spans="3:4" x14ac:dyDescent="0.25">
      <c r="C79956" s="1">
        <v>42493</v>
      </c>
      <c r="D79956" t="s">
        <v>14739</v>
      </c>
    </row>
    <row r="79957" spans="3:4" x14ac:dyDescent="0.25">
      <c r="C79957" s="1">
        <v>42475</v>
      </c>
      <c r="D79957" t="s">
        <v>18340</v>
      </c>
    </row>
    <row r="79958" spans="3:4" x14ac:dyDescent="0.25">
      <c r="C79958" s="1">
        <v>42493</v>
      </c>
      <c r="D79958" t="s">
        <v>23070</v>
      </c>
    </row>
    <row r="79959" spans="3:4" x14ac:dyDescent="0.25">
      <c r="C79959" s="1">
        <v>42493</v>
      </c>
      <c r="D79959" t="s">
        <v>10009</v>
      </c>
    </row>
    <row r="79960" spans="3:4" x14ac:dyDescent="0.25">
      <c r="C79960" s="1">
        <v>42475</v>
      </c>
      <c r="D79960" t="s">
        <v>12495</v>
      </c>
    </row>
    <row r="79961" spans="3:4" x14ac:dyDescent="0.25">
      <c r="C79961" s="1">
        <v>42475</v>
      </c>
      <c r="D79961" t="s">
        <v>30815</v>
      </c>
    </row>
    <row r="79962" spans="3:4" x14ac:dyDescent="0.25">
      <c r="C79962" s="1">
        <v>42493</v>
      </c>
      <c r="D79962" t="s">
        <v>11262</v>
      </c>
    </row>
    <row r="79963" spans="3:4" x14ac:dyDescent="0.25">
      <c r="C79963" s="1">
        <v>42475</v>
      </c>
      <c r="D79963" t="s">
        <v>13679</v>
      </c>
    </row>
    <row r="79964" spans="3:4" x14ac:dyDescent="0.25">
      <c r="C79964" s="1">
        <v>42493</v>
      </c>
      <c r="D79964" t="s">
        <v>30059</v>
      </c>
    </row>
    <row r="79965" spans="3:4" x14ac:dyDescent="0.25">
      <c r="C79965" s="1">
        <v>42475</v>
      </c>
      <c r="D79965" t="s">
        <v>23404</v>
      </c>
    </row>
    <row r="79966" spans="3:4" x14ac:dyDescent="0.25">
      <c r="C79966" s="1">
        <v>42475</v>
      </c>
      <c r="D79966" t="s">
        <v>13308</v>
      </c>
    </row>
    <row r="79967" spans="3:4" x14ac:dyDescent="0.25">
      <c r="C79967" s="1">
        <v>42493</v>
      </c>
      <c r="D79967" t="s">
        <v>33356</v>
      </c>
    </row>
    <row r="79968" spans="3:4" x14ac:dyDescent="0.25">
      <c r="C79968" s="1">
        <v>42475</v>
      </c>
      <c r="D79968" t="s">
        <v>19772</v>
      </c>
    </row>
    <row r="79969" spans="3:4" x14ac:dyDescent="0.25">
      <c r="C79969" s="1">
        <v>42488</v>
      </c>
      <c r="D79969" t="s">
        <v>30273</v>
      </c>
    </row>
    <row r="79970" spans="3:4" x14ac:dyDescent="0.25">
      <c r="C79970" s="1">
        <v>42475</v>
      </c>
      <c r="D79970" t="s">
        <v>26847</v>
      </c>
    </row>
    <row r="79971" spans="3:4" x14ac:dyDescent="0.25">
      <c r="C79971" s="1">
        <v>42494</v>
      </c>
      <c r="D79971" t="s">
        <v>31856</v>
      </c>
    </row>
    <row r="79972" spans="3:4" x14ac:dyDescent="0.25">
      <c r="C79972" s="1">
        <v>42475</v>
      </c>
      <c r="D79972" t="s">
        <v>1477</v>
      </c>
    </row>
    <row r="79973" spans="3:4" x14ac:dyDescent="0.25">
      <c r="C79973" s="1">
        <v>42475</v>
      </c>
      <c r="D79973" t="s">
        <v>5332</v>
      </c>
    </row>
    <row r="79974" spans="3:4" x14ac:dyDescent="0.25">
      <c r="C79974" s="1">
        <v>42494</v>
      </c>
      <c r="D79974" t="s">
        <v>30221</v>
      </c>
    </row>
    <row r="79975" spans="3:4" x14ac:dyDescent="0.25">
      <c r="C79975" s="1">
        <v>42475</v>
      </c>
      <c r="D79975" t="s">
        <v>18040</v>
      </c>
    </row>
    <row r="79976" spans="3:4" x14ac:dyDescent="0.25">
      <c r="C79976" s="1">
        <v>42494</v>
      </c>
      <c r="D79976" t="s">
        <v>11834</v>
      </c>
    </row>
    <row r="79977" spans="3:4" x14ac:dyDescent="0.25">
      <c r="C79977" s="1">
        <v>42475</v>
      </c>
      <c r="D79977" t="s">
        <v>13234</v>
      </c>
    </row>
    <row r="79978" spans="3:4" x14ac:dyDescent="0.25">
      <c r="C79978" s="1">
        <v>42494</v>
      </c>
      <c r="D79978" t="s">
        <v>14145</v>
      </c>
    </row>
    <row r="79979" spans="3:4" x14ac:dyDescent="0.25">
      <c r="C79979" s="1">
        <v>42475</v>
      </c>
      <c r="D79979" t="s">
        <v>29461</v>
      </c>
    </row>
    <row r="79980" spans="3:4" x14ac:dyDescent="0.25">
      <c r="C79980" s="1">
        <v>42494</v>
      </c>
      <c r="D79980" t="s">
        <v>33594</v>
      </c>
    </row>
    <row r="79981" spans="3:4" x14ac:dyDescent="0.25">
      <c r="C79981" s="1">
        <v>42475</v>
      </c>
      <c r="D79981" t="s">
        <v>30112</v>
      </c>
    </row>
    <row r="79982" spans="3:4" x14ac:dyDescent="0.25">
      <c r="C79982" s="1">
        <v>42494</v>
      </c>
      <c r="D79982" t="s">
        <v>17613</v>
      </c>
    </row>
    <row r="79983" spans="3:4" x14ac:dyDescent="0.25">
      <c r="C79983" s="1">
        <v>42475</v>
      </c>
      <c r="D79983" t="s">
        <v>33595</v>
      </c>
    </row>
    <row r="79984" spans="3:4" x14ac:dyDescent="0.25">
      <c r="C79984" s="1">
        <v>42494</v>
      </c>
      <c r="D79984" t="s">
        <v>32185</v>
      </c>
    </row>
    <row r="79985" spans="3:4" x14ac:dyDescent="0.25">
      <c r="C79985" s="1">
        <v>42475</v>
      </c>
      <c r="D79985" t="s">
        <v>699</v>
      </c>
    </row>
    <row r="79986" spans="3:4" x14ac:dyDescent="0.25">
      <c r="C79986" s="1">
        <v>42495</v>
      </c>
      <c r="D79986" t="s">
        <v>13584</v>
      </c>
    </row>
    <row r="79987" spans="3:4" x14ac:dyDescent="0.25">
      <c r="C79987" s="1">
        <v>42495</v>
      </c>
      <c r="D79987" t="s">
        <v>13412</v>
      </c>
    </row>
    <row r="79988" spans="3:4" x14ac:dyDescent="0.25">
      <c r="C79988" s="1">
        <v>42495</v>
      </c>
      <c r="D79988" t="s">
        <v>24862</v>
      </c>
    </row>
    <row r="79989" spans="3:4" x14ac:dyDescent="0.25">
      <c r="C79989" s="1">
        <v>42495</v>
      </c>
      <c r="D79989" t="s">
        <v>11867</v>
      </c>
    </row>
    <row r="79990" spans="3:4" x14ac:dyDescent="0.25">
      <c r="C79990" s="1">
        <v>42475</v>
      </c>
      <c r="D79990" t="s">
        <v>33596</v>
      </c>
    </row>
    <row r="79991" spans="3:4" x14ac:dyDescent="0.25">
      <c r="C79991" s="1">
        <v>42495</v>
      </c>
      <c r="D79991" t="s">
        <v>21959</v>
      </c>
    </row>
    <row r="79992" spans="3:4" x14ac:dyDescent="0.25">
      <c r="C79992" s="1">
        <v>42475</v>
      </c>
      <c r="D79992" t="s">
        <v>4331</v>
      </c>
    </row>
    <row r="79993" spans="3:4" x14ac:dyDescent="0.25">
      <c r="C79993" s="1">
        <v>42475</v>
      </c>
      <c r="D79993" t="s">
        <v>33597</v>
      </c>
    </row>
    <row r="79994" spans="3:4" x14ac:dyDescent="0.25">
      <c r="C79994" s="1">
        <v>42495</v>
      </c>
      <c r="D79994" t="s">
        <v>9801</v>
      </c>
    </row>
    <row r="79995" spans="3:4" x14ac:dyDescent="0.25">
      <c r="C79995" s="1">
        <v>42475</v>
      </c>
      <c r="D79995" t="s">
        <v>22205</v>
      </c>
    </row>
    <row r="79996" spans="3:4" x14ac:dyDescent="0.25">
      <c r="C79996" s="1">
        <v>42495</v>
      </c>
      <c r="D79996" t="s">
        <v>22473</v>
      </c>
    </row>
    <row r="79997" spans="3:4" x14ac:dyDescent="0.25">
      <c r="C79997" s="1">
        <v>42475</v>
      </c>
      <c r="D79997" t="s">
        <v>29958</v>
      </c>
    </row>
    <row r="79998" spans="3:4" x14ac:dyDescent="0.25">
      <c r="C79998" s="1">
        <v>42495</v>
      </c>
      <c r="D79998" t="s">
        <v>29171</v>
      </c>
    </row>
    <row r="79999" spans="3:4" x14ac:dyDescent="0.25">
      <c r="C79999" s="1">
        <v>42495</v>
      </c>
      <c r="D79999" t="s">
        <v>7191</v>
      </c>
    </row>
    <row r="80000" spans="3:4" x14ac:dyDescent="0.25">
      <c r="C80000" s="1">
        <v>42495</v>
      </c>
      <c r="D80000" t="s">
        <v>13018</v>
      </c>
    </row>
    <row r="80001" spans="3:4" x14ac:dyDescent="0.25">
      <c r="C80001" s="1">
        <v>42495</v>
      </c>
      <c r="D80001" t="s">
        <v>14208</v>
      </c>
    </row>
    <row r="80002" spans="3:4" x14ac:dyDescent="0.25">
      <c r="C80002" s="1">
        <v>42495</v>
      </c>
      <c r="D80002" t="s">
        <v>31680</v>
      </c>
    </row>
    <row r="80003" spans="3:4" x14ac:dyDescent="0.25">
      <c r="C80003" s="1">
        <v>42475</v>
      </c>
      <c r="D80003" t="s">
        <v>33355</v>
      </c>
    </row>
    <row r="80004" spans="3:4" x14ac:dyDescent="0.25">
      <c r="C80004" s="1">
        <v>42475</v>
      </c>
      <c r="D80004" t="s">
        <v>26649</v>
      </c>
    </row>
    <row r="80005" spans="3:4" x14ac:dyDescent="0.25">
      <c r="C80005" s="1">
        <v>42496</v>
      </c>
      <c r="D80005" t="s">
        <v>7801</v>
      </c>
    </row>
    <row r="80006" spans="3:4" x14ac:dyDescent="0.25">
      <c r="C80006" s="1">
        <v>42495</v>
      </c>
      <c r="D80006" t="s">
        <v>24825</v>
      </c>
    </row>
    <row r="80007" spans="3:4" x14ac:dyDescent="0.25">
      <c r="C80007" s="1">
        <v>42475</v>
      </c>
      <c r="D80007" t="s">
        <v>26611</v>
      </c>
    </row>
    <row r="80008" spans="3:4" x14ac:dyDescent="0.25">
      <c r="C80008" s="1">
        <v>42496</v>
      </c>
      <c r="D80008" t="s">
        <v>32104</v>
      </c>
    </row>
    <row r="80009" spans="3:4" x14ac:dyDescent="0.25">
      <c r="C80009" s="1">
        <v>42496</v>
      </c>
      <c r="D80009" t="s">
        <v>33598</v>
      </c>
    </row>
    <row r="80010" spans="3:4" x14ac:dyDescent="0.25">
      <c r="C80010" s="1">
        <v>42475</v>
      </c>
      <c r="D80010" t="s">
        <v>33599</v>
      </c>
    </row>
    <row r="80011" spans="3:4" x14ac:dyDescent="0.25">
      <c r="C80011" s="1">
        <v>42496</v>
      </c>
      <c r="D80011" t="s">
        <v>33600</v>
      </c>
    </row>
    <row r="80012" spans="3:4" x14ac:dyDescent="0.25">
      <c r="C80012" s="1">
        <v>42496</v>
      </c>
      <c r="D80012" t="s">
        <v>6972</v>
      </c>
    </row>
    <row r="80013" spans="3:4" x14ac:dyDescent="0.25">
      <c r="C80013" s="1">
        <v>42475</v>
      </c>
      <c r="D80013" t="s">
        <v>4270</v>
      </c>
    </row>
    <row r="80014" spans="3:4" x14ac:dyDescent="0.25">
      <c r="C80014" s="1">
        <v>42495</v>
      </c>
      <c r="D80014" t="s">
        <v>20633</v>
      </c>
    </row>
    <row r="80015" spans="3:4" x14ac:dyDescent="0.25">
      <c r="C80015" s="1">
        <v>42475</v>
      </c>
      <c r="D80015" t="s">
        <v>116</v>
      </c>
    </row>
    <row r="80016" spans="3:4" x14ac:dyDescent="0.25">
      <c r="C80016" s="1">
        <v>42495</v>
      </c>
      <c r="D80016" t="s">
        <v>19660</v>
      </c>
    </row>
    <row r="80017" spans="3:4" x14ac:dyDescent="0.25">
      <c r="C80017" s="1">
        <v>42496</v>
      </c>
      <c r="D80017" t="s">
        <v>33601</v>
      </c>
    </row>
    <row r="80018" spans="3:4" x14ac:dyDescent="0.25">
      <c r="C80018" s="1">
        <v>42510</v>
      </c>
      <c r="D80018" t="s">
        <v>33602</v>
      </c>
    </row>
    <row r="80019" spans="3:4" x14ac:dyDescent="0.25">
      <c r="C80019" s="1">
        <v>42510</v>
      </c>
      <c r="D80019" t="s">
        <v>570</v>
      </c>
    </row>
    <row r="80020" spans="3:4" x14ac:dyDescent="0.25">
      <c r="C80020" s="1">
        <v>42515</v>
      </c>
      <c r="D80020" t="s">
        <v>6201</v>
      </c>
    </row>
    <row r="80021" spans="3:4" x14ac:dyDescent="0.25">
      <c r="C80021" s="1">
        <v>42515</v>
      </c>
      <c r="D80021" t="s">
        <v>7086</v>
      </c>
    </row>
    <row r="80022" spans="3:4" x14ac:dyDescent="0.25">
      <c r="C80022" s="1">
        <v>42510</v>
      </c>
      <c r="D80022" t="s">
        <v>13878</v>
      </c>
    </row>
    <row r="80023" spans="3:4" x14ac:dyDescent="0.25">
      <c r="C80023" s="1">
        <v>42510</v>
      </c>
      <c r="D80023" t="s">
        <v>9892</v>
      </c>
    </row>
    <row r="80024" spans="3:4" x14ac:dyDescent="0.25">
      <c r="C80024" s="1">
        <v>42515</v>
      </c>
      <c r="D80024" t="s">
        <v>7842</v>
      </c>
    </row>
    <row r="80025" spans="3:4" x14ac:dyDescent="0.25">
      <c r="C80025" s="1">
        <v>42515</v>
      </c>
      <c r="D80025" t="s">
        <v>29082</v>
      </c>
    </row>
    <row r="80026" spans="3:4" x14ac:dyDescent="0.25">
      <c r="C80026" s="1">
        <v>42492</v>
      </c>
      <c r="D80026" t="s">
        <v>8113</v>
      </c>
    </row>
    <row r="80027" spans="3:4" x14ac:dyDescent="0.25">
      <c r="C80027" s="1">
        <v>42506</v>
      </c>
      <c r="D80027" t="s">
        <v>22092</v>
      </c>
    </row>
    <row r="80028" spans="3:4" x14ac:dyDescent="0.25">
      <c r="C80028" s="1">
        <v>42520</v>
      </c>
      <c r="D80028" t="s">
        <v>6791</v>
      </c>
    </row>
    <row r="80029" spans="3:4" x14ac:dyDescent="0.25">
      <c r="C80029" s="1">
        <v>42492</v>
      </c>
      <c r="D80029" t="s">
        <v>1052</v>
      </c>
    </row>
    <row r="80030" spans="3:4" x14ac:dyDescent="0.25">
      <c r="C80030" s="1">
        <v>42506</v>
      </c>
      <c r="D80030" t="s">
        <v>1169</v>
      </c>
    </row>
    <row r="80031" spans="3:4" x14ac:dyDescent="0.25">
      <c r="C80031" s="1">
        <v>42520</v>
      </c>
      <c r="D80031" t="s">
        <v>5202</v>
      </c>
    </row>
    <row r="80032" spans="3:4" x14ac:dyDescent="0.25">
      <c r="C80032" s="1">
        <v>42487</v>
      </c>
      <c r="D80032" t="s">
        <v>5983</v>
      </c>
    </row>
    <row r="80033" spans="3:4" x14ac:dyDescent="0.25">
      <c r="C80033" s="1">
        <v>42506</v>
      </c>
      <c r="D80033" t="s">
        <v>10559</v>
      </c>
    </row>
    <row r="80034" spans="3:4" x14ac:dyDescent="0.25">
      <c r="C80034" s="1">
        <v>42488</v>
      </c>
      <c r="D80034" t="s">
        <v>25247</v>
      </c>
    </row>
    <row r="80035" spans="3:4" x14ac:dyDescent="0.25">
      <c r="C80035" s="1">
        <v>42489</v>
      </c>
      <c r="D80035" t="s">
        <v>2445</v>
      </c>
    </row>
    <row r="80036" spans="3:4" x14ac:dyDescent="0.25">
      <c r="C80036" s="1">
        <v>42475</v>
      </c>
      <c r="D80036" t="s">
        <v>33603</v>
      </c>
    </row>
    <row r="80037" spans="3:4" x14ac:dyDescent="0.25">
      <c r="C80037" s="1">
        <v>42499</v>
      </c>
      <c r="D80037" t="s">
        <v>9850</v>
      </c>
    </row>
    <row r="80038" spans="3:4" x14ac:dyDescent="0.25">
      <c r="C80038" s="1">
        <v>42487</v>
      </c>
      <c r="D80038" t="s">
        <v>33604</v>
      </c>
    </row>
    <row r="80039" spans="3:4" x14ac:dyDescent="0.25">
      <c r="C80039" s="1">
        <v>42488</v>
      </c>
      <c r="D80039" t="s">
        <v>25491</v>
      </c>
    </row>
    <row r="80040" spans="3:4" x14ac:dyDescent="0.25">
      <c r="C80040" s="1">
        <v>42489</v>
      </c>
      <c r="D80040" t="s">
        <v>33404</v>
      </c>
    </row>
    <row r="80041" spans="3:4" x14ac:dyDescent="0.25">
      <c r="C80041" s="1">
        <v>42475</v>
      </c>
      <c r="D80041" t="s">
        <v>33605</v>
      </c>
    </row>
    <row r="80042" spans="3:4" x14ac:dyDescent="0.25">
      <c r="C80042" s="1">
        <v>42520</v>
      </c>
      <c r="D80042" t="s">
        <v>27243</v>
      </c>
    </row>
    <row r="80043" spans="3:4" x14ac:dyDescent="0.25">
      <c r="C80043" s="1">
        <v>42492</v>
      </c>
      <c r="D80043" t="s">
        <v>22187</v>
      </c>
    </row>
    <row r="80044" spans="3:4" x14ac:dyDescent="0.25">
      <c r="C80044" s="1">
        <v>42499</v>
      </c>
      <c r="D80044" t="s">
        <v>20250</v>
      </c>
    </row>
    <row r="80045" spans="3:4" x14ac:dyDescent="0.25">
      <c r="C80045" s="1">
        <v>42506</v>
      </c>
      <c r="D80045" t="s">
        <v>33606</v>
      </c>
    </row>
    <row r="80046" spans="3:4" x14ac:dyDescent="0.25">
      <c r="C80046" s="1">
        <v>42520</v>
      </c>
      <c r="D80046" t="s">
        <v>11114</v>
      </c>
    </row>
    <row r="80047" spans="3:4" x14ac:dyDescent="0.25">
      <c r="C80047" s="1">
        <v>42492</v>
      </c>
      <c r="D80047" t="s">
        <v>18461</v>
      </c>
    </row>
    <row r="80048" spans="3:4" x14ac:dyDescent="0.25">
      <c r="C80048" s="1">
        <v>42499</v>
      </c>
      <c r="D80048" t="s">
        <v>33607</v>
      </c>
    </row>
    <row r="80049" spans="3:4" x14ac:dyDescent="0.25">
      <c r="C80049" s="1">
        <v>42506</v>
      </c>
      <c r="D80049" t="s">
        <v>242</v>
      </c>
    </row>
    <row r="80050" spans="3:4" x14ac:dyDescent="0.25">
      <c r="C80050" s="1">
        <v>42520</v>
      </c>
      <c r="D80050" t="s">
        <v>1754</v>
      </c>
    </row>
    <row r="80051" spans="3:4" x14ac:dyDescent="0.25">
      <c r="C80051" s="1">
        <v>42478</v>
      </c>
      <c r="D80051" t="s">
        <v>2690</v>
      </c>
    </row>
    <row r="80052" spans="3:4" x14ac:dyDescent="0.25">
      <c r="C80052" s="1">
        <v>42488</v>
      </c>
      <c r="D80052" t="s">
        <v>7114</v>
      </c>
    </row>
    <row r="80053" spans="3:4" x14ac:dyDescent="0.25">
      <c r="C80053" s="1">
        <v>42506</v>
      </c>
      <c r="D80053" t="s">
        <v>16052</v>
      </c>
    </row>
    <row r="80054" spans="3:4" x14ac:dyDescent="0.25">
      <c r="C80054" s="1">
        <v>42488</v>
      </c>
      <c r="D80054" t="s">
        <v>33608</v>
      </c>
    </row>
    <row r="80055" spans="3:4" x14ac:dyDescent="0.25">
      <c r="C80055" s="1">
        <v>42489</v>
      </c>
      <c r="D80055" t="s">
        <v>8257</v>
      </c>
    </row>
    <row r="80056" spans="3:4" x14ac:dyDescent="0.25">
      <c r="C80056" s="1">
        <v>42492</v>
      </c>
      <c r="D80056" t="s">
        <v>2494</v>
      </c>
    </row>
    <row r="80057" spans="3:4" x14ac:dyDescent="0.25">
      <c r="C80057" s="1">
        <v>42492</v>
      </c>
      <c r="D80057" t="s">
        <v>13863</v>
      </c>
    </row>
    <row r="80058" spans="3:4" x14ac:dyDescent="0.25">
      <c r="C80058" s="1">
        <v>42499</v>
      </c>
      <c r="D80058" t="s">
        <v>5230</v>
      </c>
    </row>
    <row r="80059" spans="3:4" x14ac:dyDescent="0.25">
      <c r="C80059" s="1">
        <v>42506</v>
      </c>
      <c r="D80059" t="s">
        <v>22904</v>
      </c>
    </row>
    <row r="80060" spans="3:4" x14ac:dyDescent="0.25">
      <c r="C80060" s="1">
        <v>42520</v>
      </c>
      <c r="D80060" t="s">
        <v>29912</v>
      </c>
    </row>
    <row r="80061" spans="3:4" x14ac:dyDescent="0.25">
      <c r="C80061" s="1">
        <v>42499</v>
      </c>
      <c r="D80061" t="s">
        <v>12634</v>
      </c>
    </row>
    <row r="80062" spans="3:4" x14ac:dyDescent="0.25">
      <c r="C80062" s="1">
        <v>42506</v>
      </c>
      <c r="D80062" t="s">
        <v>10615</v>
      </c>
    </row>
    <row r="80063" spans="3:4" x14ac:dyDescent="0.25">
      <c r="C80063" s="1">
        <v>42520</v>
      </c>
      <c r="D80063" t="s">
        <v>8673</v>
      </c>
    </row>
    <row r="80064" spans="3:4" x14ac:dyDescent="0.25">
      <c r="C80064" s="1">
        <v>42475</v>
      </c>
      <c r="D80064" t="s">
        <v>9457</v>
      </c>
    </row>
    <row r="80065" spans="3:4" x14ac:dyDescent="0.25">
      <c r="C80065" s="1">
        <v>42488</v>
      </c>
      <c r="D80065" t="s">
        <v>14582</v>
      </c>
    </row>
    <row r="80066" spans="3:4" x14ac:dyDescent="0.25">
      <c r="C80066" s="1">
        <v>42488</v>
      </c>
      <c r="D80066" t="s">
        <v>7490</v>
      </c>
    </row>
    <row r="80067" spans="3:4" x14ac:dyDescent="0.25">
      <c r="C80067" s="1">
        <v>42489</v>
      </c>
      <c r="D80067" t="s">
        <v>4956</v>
      </c>
    </row>
    <row r="80068" spans="3:4" x14ac:dyDescent="0.25">
      <c r="C80068" s="1">
        <v>42475</v>
      </c>
      <c r="D80068" t="s">
        <v>9760</v>
      </c>
    </row>
    <row r="80069" spans="3:4" x14ac:dyDescent="0.25">
      <c r="C80069" s="1">
        <v>42488</v>
      </c>
      <c r="D80069" t="s">
        <v>16939</v>
      </c>
    </row>
    <row r="80070" spans="3:4" x14ac:dyDescent="0.25">
      <c r="C80070" s="1">
        <v>42488</v>
      </c>
      <c r="D80070" t="s">
        <v>16981</v>
      </c>
    </row>
    <row r="80071" spans="3:4" x14ac:dyDescent="0.25">
      <c r="C80071" s="1">
        <v>42492</v>
      </c>
      <c r="D80071" t="s">
        <v>17576</v>
      </c>
    </row>
    <row r="80072" spans="3:4" x14ac:dyDescent="0.25">
      <c r="C80072" s="1">
        <v>42492</v>
      </c>
      <c r="D80072" t="s">
        <v>33609</v>
      </c>
    </row>
    <row r="80073" spans="3:4" x14ac:dyDescent="0.25">
      <c r="C80073" s="1">
        <v>42499</v>
      </c>
      <c r="D80073" t="s">
        <v>1143</v>
      </c>
    </row>
    <row r="80074" spans="3:4" x14ac:dyDescent="0.25">
      <c r="C80074" s="1">
        <v>42506</v>
      </c>
      <c r="D80074" t="s">
        <v>804</v>
      </c>
    </row>
    <row r="80075" spans="3:4" x14ac:dyDescent="0.25">
      <c r="C80075" s="1">
        <v>42520</v>
      </c>
      <c r="D80075" t="s">
        <v>13093</v>
      </c>
    </row>
    <row r="80076" spans="3:4" x14ac:dyDescent="0.25">
      <c r="C80076" s="1">
        <v>42492</v>
      </c>
      <c r="D80076" t="s">
        <v>32615</v>
      </c>
    </row>
    <row r="80077" spans="3:4" x14ac:dyDescent="0.25">
      <c r="C80077" s="1">
        <v>42499</v>
      </c>
      <c r="D80077" t="s">
        <v>20917</v>
      </c>
    </row>
    <row r="80078" spans="3:4" x14ac:dyDescent="0.25">
      <c r="C80078" s="1">
        <v>42506</v>
      </c>
      <c r="D80078" t="s">
        <v>3180</v>
      </c>
    </row>
    <row r="80079" spans="3:4" x14ac:dyDescent="0.25">
      <c r="C80079" s="1">
        <v>42520</v>
      </c>
      <c r="D80079" t="s">
        <v>3711</v>
      </c>
    </row>
    <row r="80080" spans="3:4" x14ac:dyDescent="0.25">
      <c r="C80080" s="1">
        <v>42475</v>
      </c>
      <c r="D80080" t="s">
        <v>22655</v>
      </c>
    </row>
    <row r="80081" spans="3:4" x14ac:dyDescent="0.25">
      <c r="C80081" s="1">
        <v>42488</v>
      </c>
      <c r="D80081" t="s">
        <v>9381</v>
      </c>
    </row>
    <row r="80082" spans="3:4" x14ac:dyDescent="0.25">
      <c r="C80082" s="1">
        <v>42506</v>
      </c>
      <c r="D80082" t="s">
        <v>26053</v>
      </c>
    </row>
    <row r="80083" spans="3:4" x14ac:dyDescent="0.25">
      <c r="C80083" s="1">
        <v>42488</v>
      </c>
      <c r="D80083" t="s">
        <v>1795</v>
      </c>
    </row>
    <row r="80084" spans="3:4" x14ac:dyDescent="0.25">
      <c r="C80084" s="1">
        <v>42489</v>
      </c>
      <c r="D80084" t="s">
        <v>5125</v>
      </c>
    </row>
    <row r="80085" spans="3:4" x14ac:dyDescent="0.25">
      <c r="C80085" s="1">
        <v>42475</v>
      </c>
      <c r="D80085" t="s">
        <v>2534</v>
      </c>
    </row>
    <row r="80086" spans="3:4" x14ac:dyDescent="0.25">
      <c r="C80086" s="1">
        <v>42488</v>
      </c>
      <c r="D80086" t="s">
        <v>6999</v>
      </c>
    </row>
    <row r="80087" spans="3:4" x14ac:dyDescent="0.25">
      <c r="C80087" s="1">
        <v>42488</v>
      </c>
      <c r="D80087" t="s">
        <v>3833</v>
      </c>
    </row>
    <row r="80088" spans="3:4" x14ac:dyDescent="0.25">
      <c r="C80088" s="1">
        <v>42492</v>
      </c>
      <c r="D80088" t="s">
        <v>1261</v>
      </c>
    </row>
    <row r="80089" spans="3:4" x14ac:dyDescent="0.25">
      <c r="C80089" s="1">
        <v>42492</v>
      </c>
      <c r="D80089" t="s">
        <v>19024</v>
      </c>
    </row>
    <row r="80090" spans="3:4" x14ac:dyDescent="0.25">
      <c r="C80090" s="1">
        <v>42499</v>
      </c>
      <c r="D80090" t="s">
        <v>10075</v>
      </c>
    </row>
    <row r="80091" spans="3:4" x14ac:dyDescent="0.25">
      <c r="C80091" s="1">
        <v>42506</v>
      </c>
      <c r="D80091" t="s">
        <v>15260</v>
      </c>
    </row>
    <row r="80092" spans="3:4" x14ac:dyDescent="0.25">
      <c r="C80092" s="1">
        <v>42492</v>
      </c>
      <c r="D80092" t="s">
        <v>22329</v>
      </c>
    </row>
    <row r="80093" spans="3:4" x14ac:dyDescent="0.25">
      <c r="C80093" s="1">
        <v>42506</v>
      </c>
      <c r="D80093" t="s">
        <v>7083</v>
      </c>
    </row>
    <row r="80094" spans="3:4" x14ac:dyDescent="0.25">
      <c r="C80094" s="1">
        <v>42515</v>
      </c>
      <c r="D80094" t="s">
        <v>22629</v>
      </c>
    </row>
    <row r="80095" spans="3:4" x14ac:dyDescent="0.25">
      <c r="C80095" s="1">
        <v>42486</v>
      </c>
      <c r="D80095" t="s">
        <v>2211</v>
      </c>
    </row>
    <row r="80096" spans="3:4" x14ac:dyDescent="0.25">
      <c r="C80096" s="1">
        <v>42492</v>
      </c>
      <c r="D80096" t="s">
        <v>9694</v>
      </c>
    </row>
    <row r="80097" spans="3:4" x14ac:dyDescent="0.25">
      <c r="C80097" s="1">
        <v>42488</v>
      </c>
      <c r="D80097" t="s">
        <v>14184</v>
      </c>
    </row>
    <row r="80098" spans="3:4" x14ac:dyDescent="0.25">
      <c r="C80098" s="1">
        <v>42506</v>
      </c>
      <c r="D80098" t="s">
        <v>27018</v>
      </c>
    </row>
    <row r="80099" spans="3:4" x14ac:dyDescent="0.25">
      <c r="C80099" s="1">
        <v>42514</v>
      </c>
      <c r="D80099" t="s">
        <v>33610</v>
      </c>
    </row>
    <row r="80100" spans="3:4" x14ac:dyDescent="0.25">
      <c r="C80100" s="1">
        <v>42475</v>
      </c>
      <c r="D80100" t="s">
        <v>997</v>
      </c>
    </row>
    <row r="80101" spans="3:4" x14ac:dyDescent="0.25">
      <c r="C80101" s="1">
        <v>42488</v>
      </c>
      <c r="D80101" t="s">
        <v>5528</v>
      </c>
    </row>
    <row r="80102" spans="3:4" x14ac:dyDescent="0.25">
      <c r="C80102" s="1">
        <v>42488</v>
      </c>
      <c r="D80102" t="s">
        <v>33414</v>
      </c>
    </row>
    <row r="80103" spans="3:4" x14ac:dyDescent="0.25">
      <c r="C80103" s="1">
        <v>42489</v>
      </c>
      <c r="D80103" t="s">
        <v>4710</v>
      </c>
    </row>
    <row r="80104" spans="3:4" x14ac:dyDescent="0.25">
      <c r="C80104" s="1">
        <v>42475</v>
      </c>
      <c r="D80104" t="s">
        <v>3788</v>
      </c>
    </row>
    <row r="80105" spans="3:4" x14ac:dyDescent="0.25">
      <c r="C80105" s="1">
        <v>42488</v>
      </c>
      <c r="D80105" t="s">
        <v>10270</v>
      </c>
    </row>
    <row r="80106" spans="3:4" x14ac:dyDescent="0.25">
      <c r="C80106" s="1">
        <v>42488</v>
      </c>
      <c r="D80106" t="s">
        <v>5764</v>
      </c>
    </row>
    <row r="80107" spans="3:4" x14ac:dyDescent="0.25">
      <c r="C80107" s="1">
        <v>42489</v>
      </c>
      <c r="D80107" t="s">
        <v>30622</v>
      </c>
    </row>
    <row r="80108" spans="3:4" x14ac:dyDescent="0.25">
      <c r="C80108" s="1">
        <v>42480</v>
      </c>
      <c r="D80108" t="s">
        <v>19523</v>
      </c>
    </row>
    <row r="80109" spans="3:4" x14ac:dyDescent="0.25">
      <c r="C80109" s="1">
        <v>42499</v>
      </c>
      <c r="D80109" t="s">
        <v>14697</v>
      </c>
    </row>
    <row r="80110" spans="3:4" x14ac:dyDescent="0.25">
      <c r="C80110" s="1">
        <v>42488</v>
      </c>
      <c r="D80110" t="s">
        <v>18836</v>
      </c>
    </row>
    <row r="80111" spans="3:4" x14ac:dyDescent="0.25">
      <c r="C80111" s="1">
        <v>42489</v>
      </c>
      <c r="D80111" t="s">
        <v>7182</v>
      </c>
    </row>
    <row r="80112" spans="3:4" x14ac:dyDescent="0.25">
      <c r="C80112" s="1">
        <v>42510</v>
      </c>
      <c r="D80112" t="s">
        <v>31797</v>
      </c>
    </row>
    <row r="80113" spans="3:4" x14ac:dyDescent="0.25">
      <c r="C80113" s="1">
        <v>42510</v>
      </c>
      <c r="D80113" t="s">
        <v>24120</v>
      </c>
    </row>
    <row r="80114" spans="3:4" x14ac:dyDescent="0.25">
      <c r="C80114" s="1">
        <v>42515</v>
      </c>
      <c r="D80114" t="s">
        <v>25560</v>
      </c>
    </row>
    <row r="80115" spans="3:4" x14ac:dyDescent="0.25">
      <c r="C80115" s="1">
        <v>42515</v>
      </c>
      <c r="D80115" t="s">
        <v>23217</v>
      </c>
    </row>
    <row r="80116" spans="3:4" x14ac:dyDescent="0.25">
      <c r="C80116" s="1">
        <v>42515</v>
      </c>
      <c r="D80116" t="s">
        <v>7921</v>
      </c>
    </row>
    <row r="80117" spans="3:4" x14ac:dyDescent="0.25">
      <c r="C80117" s="1">
        <v>42515</v>
      </c>
      <c r="D80117" t="s">
        <v>770</v>
      </c>
    </row>
    <row r="80118" spans="3:4" x14ac:dyDescent="0.25">
      <c r="C80118" s="1">
        <v>42510</v>
      </c>
      <c r="D80118" t="s">
        <v>13874</v>
      </c>
    </row>
    <row r="80119" spans="3:4" x14ac:dyDescent="0.25">
      <c r="C80119" s="1">
        <v>42510</v>
      </c>
      <c r="D80119" t="s">
        <v>24853</v>
      </c>
    </row>
    <row r="80120" spans="3:4" x14ac:dyDescent="0.25">
      <c r="C80120" s="1">
        <v>42492</v>
      </c>
      <c r="D80120" t="s">
        <v>23959</v>
      </c>
    </row>
    <row r="80121" spans="3:4" x14ac:dyDescent="0.25">
      <c r="C80121" s="1">
        <v>42509</v>
      </c>
      <c r="D80121" t="s">
        <v>33611</v>
      </c>
    </row>
    <row r="80122" spans="3:4" x14ac:dyDescent="0.25">
      <c r="C80122" s="1">
        <v>42509</v>
      </c>
      <c r="D80122" t="s">
        <v>20281</v>
      </c>
    </row>
    <row r="80123" spans="3:4" x14ac:dyDescent="0.25">
      <c r="C80123" s="1">
        <v>42509</v>
      </c>
      <c r="D80123" t="s">
        <v>33612</v>
      </c>
    </row>
    <row r="80124" spans="3:4" x14ac:dyDescent="0.25">
      <c r="C80124" s="1">
        <v>42499</v>
      </c>
      <c r="D80124" t="s">
        <v>29921</v>
      </c>
    </row>
    <row r="80125" spans="3:4" x14ac:dyDescent="0.25">
      <c r="C80125" s="1">
        <v>42506</v>
      </c>
      <c r="D80125" t="s">
        <v>33613</v>
      </c>
    </row>
    <row r="80126" spans="3:4" x14ac:dyDescent="0.25">
      <c r="C80126" s="1">
        <v>42506</v>
      </c>
      <c r="D80126" t="s">
        <v>29392</v>
      </c>
    </row>
    <row r="80127" spans="3:4" x14ac:dyDescent="0.25">
      <c r="C80127" s="1">
        <v>42506</v>
      </c>
      <c r="D80127" t="s">
        <v>31984</v>
      </c>
    </row>
    <row r="80128" spans="3:4" x14ac:dyDescent="0.25">
      <c r="C80128" s="1">
        <v>42506</v>
      </c>
      <c r="D80128" t="s">
        <v>2358</v>
      </c>
    </row>
    <row r="80129" spans="3:4" x14ac:dyDescent="0.25">
      <c r="C80129" s="1">
        <v>42509</v>
      </c>
      <c r="D80129" t="s">
        <v>33614</v>
      </c>
    </row>
    <row r="80130" spans="3:4" x14ac:dyDescent="0.25">
      <c r="C80130" s="1">
        <v>42492</v>
      </c>
      <c r="D80130" t="s">
        <v>29817</v>
      </c>
    </row>
    <row r="80131" spans="3:4" x14ac:dyDescent="0.25">
      <c r="C80131" s="1">
        <v>42492</v>
      </c>
      <c r="D80131" t="s">
        <v>23958</v>
      </c>
    </row>
    <row r="80132" spans="3:4" x14ac:dyDescent="0.25">
      <c r="C80132" s="1">
        <v>42492</v>
      </c>
      <c r="D80132" t="s">
        <v>33352</v>
      </c>
    </row>
    <row r="80133" spans="3:4" x14ac:dyDescent="0.25">
      <c r="C80133" s="1">
        <v>42499</v>
      </c>
      <c r="D80133" t="s">
        <v>33615</v>
      </c>
    </row>
    <row r="80134" spans="3:4" x14ac:dyDescent="0.25">
      <c r="C80134" s="1">
        <v>42499</v>
      </c>
      <c r="D80134" t="s">
        <v>33616</v>
      </c>
    </row>
    <row r="80135" spans="3:4" x14ac:dyDescent="0.25">
      <c r="C80135" s="1">
        <v>42501</v>
      </c>
      <c r="D80135" t="s">
        <v>29602</v>
      </c>
    </row>
    <row r="80136" spans="3:4" x14ac:dyDescent="0.25">
      <c r="C80136" s="1">
        <v>42492</v>
      </c>
      <c r="D80136" t="s">
        <v>19203</v>
      </c>
    </row>
    <row r="80137" spans="3:4" x14ac:dyDescent="0.25">
      <c r="C80137" s="1">
        <v>42506</v>
      </c>
      <c r="D80137" t="s">
        <v>29110</v>
      </c>
    </row>
    <row r="80138" spans="3:4" x14ac:dyDescent="0.25">
      <c r="C80138" s="1">
        <v>42509</v>
      </c>
      <c r="D80138" t="s">
        <v>33617</v>
      </c>
    </row>
    <row r="80139" spans="3:4" x14ac:dyDescent="0.25">
      <c r="C80139" s="1">
        <v>42509</v>
      </c>
      <c r="D80139" t="s">
        <v>27474</v>
      </c>
    </row>
    <row r="80140" spans="3:4" x14ac:dyDescent="0.25">
      <c r="C80140" s="1">
        <v>42509</v>
      </c>
      <c r="D80140" t="s">
        <v>33618</v>
      </c>
    </row>
    <row r="80141" spans="3:4" x14ac:dyDescent="0.25">
      <c r="C80141" s="1">
        <v>42509</v>
      </c>
      <c r="D80141" t="s">
        <v>33619</v>
      </c>
    </row>
    <row r="80142" spans="3:4" x14ac:dyDescent="0.25">
      <c r="C80142" s="1">
        <v>42506</v>
      </c>
      <c r="D80142" t="s">
        <v>33620</v>
      </c>
    </row>
    <row r="80143" spans="3:4" x14ac:dyDescent="0.25">
      <c r="C80143" s="1">
        <v>42506</v>
      </c>
      <c r="D80143" t="s">
        <v>32830</v>
      </c>
    </row>
    <row r="80144" spans="3:4" x14ac:dyDescent="0.25">
      <c r="C80144" s="1">
        <v>42506</v>
      </c>
      <c r="D80144" t="s">
        <v>31573</v>
      </c>
    </row>
    <row r="80145" spans="3:4" x14ac:dyDescent="0.25">
      <c r="C80145" s="1">
        <v>42506</v>
      </c>
      <c r="D80145" t="s">
        <v>4556</v>
      </c>
    </row>
    <row r="80146" spans="3:4" x14ac:dyDescent="0.25">
      <c r="C80146" s="1">
        <v>42509</v>
      </c>
      <c r="D80146" t="s">
        <v>33621</v>
      </c>
    </row>
    <row r="80147" spans="3:4" x14ac:dyDescent="0.25">
      <c r="C80147" s="1">
        <v>42509</v>
      </c>
      <c r="D80147" t="s">
        <v>22490</v>
      </c>
    </row>
    <row r="80148" spans="3:4" x14ac:dyDescent="0.25">
      <c r="C80148" s="1">
        <v>42499</v>
      </c>
      <c r="D80148" t="s">
        <v>26509</v>
      </c>
    </row>
    <row r="80149" spans="3:4" x14ac:dyDescent="0.25">
      <c r="C80149" s="1">
        <v>42499</v>
      </c>
      <c r="D80149" t="s">
        <v>15996</v>
      </c>
    </row>
    <row r="80150" spans="3:4" x14ac:dyDescent="0.25">
      <c r="C80150" s="1">
        <v>42499</v>
      </c>
      <c r="D80150" t="s">
        <v>33622</v>
      </c>
    </row>
    <row r="80151" spans="3:4" x14ac:dyDescent="0.25">
      <c r="C80151" s="1">
        <v>42499</v>
      </c>
      <c r="D80151" t="s">
        <v>32319</v>
      </c>
    </row>
    <row r="80152" spans="3:4" x14ac:dyDescent="0.25">
      <c r="C80152" s="1">
        <v>42499</v>
      </c>
      <c r="D80152" t="s">
        <v>33623</v>
      </c>
    </row>
    <row r="80153" spans="3:4" x14ac:dyDescent="0.25">
      <c r="C80153" s="1">
        <v>42499</v>
      </c>
      <c r="D80153" t="s">
        <v>33624</v>
      </c>
    </row>
    <row r="80154" spans="3:4" x14ac:dyDescent="0.25">
      <c r="C80154" s="1">
        <v>42506</v>
      </c>
      <c r="D80154" t="s">
        <v>15443</v>
      </c>
    </row>
    <row r="80155" spans="3:4" x14ac:dyDescent="0.25">
      <c r="C80155" s="1">
        <v>42506</v>
      </c>
      <c r="D80155" t="s">
        <v>116</v>
      </c>
    </row>
    <row r="80156" spans="3:4" x14ac:dyDescent="0.25">
      <c r="C80156" s="1">
        <v>42506</v>
      </c>
      <c r="D80156" t="s">
        <v>30963</v>
      </c>
    </row>
    <row r="80157" spans="3:4" x14ac:dyDescent="0.25">
      <c r="C80157" s="1">
        <v>42492</v>
      </c>
      <c r="D80157" t="s">
        <v>23931</v>
      </c>
    </row>
    <row r="80158" spans="3:4" x14ac:dyDescent="0.25">
      <c r="C80158" s="1">
        <v>42492</v>
      </c>
      <c r="D80158" t="s">
        <v>28667</v>
      </c>
    </row>
    <row r="80159" spans="3:4" x14ac:dyDescent="0.25">
      <c r="C80159" s="1">
        <v>42492</v>
      </c>
      <c r="D80159" t="s">
        <v>28738</v>
      </c>
    </row>
    <row r="80160" spans="3:4" x14ac:dyDescent="0.25">
      <c r="C80160" s="1">
        <v>42499</v>
      </c>
      <c r="D80160" t="s">
        <v>33625</v>
      </c>
    </row>
    <row r="80161" spans="3:4" x14ac:dyDescent="0.25">
      <c r="C80161" s="1">
        <v>42499</v>
      </c>
      <c r="D80161" t="s">
        <v>25417</v>
      </c>
    </row>
    <row r="80162" spans="3:4" x14ac:dyDescent="0.25">
      <c r="C80162" s="1">
        <v>42492</v>
      </c>
      <c r="D80162" t="s">
        <v>790</v>
      </c>
    </row>
    <row r="80163" spans="3:4" x14ac:dyDescent="0.25">
      <c r="C80163" s="1">
        <v>42492</v>
      </c>
      <c r="D80163" t="s">
        <v>17851</v>
      </c>
    </row>
    <row r="80164" spans="3:4" x14ac:dyDescent="0.25">
      <c r="C80164" s="1">
        <v>42492</v>
      </c>
      <c r="D80164" t="s">
        <v>1581</v>
      </c>
    </row>
    <row r="80165" spans="3:4" x14ac:dyDescent="0.25">
      <c r="C80165" s="1">
        <v>42492</v>
      </c>
      <c r="D80165" t="s">
        <v>32916</v>
      </c>
    </row>
    <row r="80166" spans="3:4" x14ac:dyDescent="0.25">
      <c r="C80166" s="1">
        <v>42509</v>
      </c>
      <c r="D80166" t="s">
        <v>2140</v>
      </c>
    </row>
    <row r="80167" spans="3:4" x14ac:dyDescent="0.25">
      <c r="C80167" s="1">
        <v>42509</v>
      </c>
      <c r="D80167" t="s">
        <v>26304</v>
      </c>
    </row>
    <row r="80168" spans="3:4" x14ac:dyDescent="0.25">
      <c r="C80168" s="1">
        <v>42492</v>
      </c>
      <c r="D80168" t="s">
        <v>7421</v>
      </c>
    </row>
    <row r="80169" spans="3:4" x14ac:dyDescent="0.25">
      <c r="C80169" s="1">
        <v>42492</v>
      </c>
      <c r="D80169" t="s">
        <v>15211</v>
      </c>
    </row>
    <row r="80170" spans="3:4" x14ac:dyDescent="0.25">
      <c r="C80170" s="1">
        <v>42492</v>
      </c>
      <c r="D80170" t="s">
        <v>13636</v>
      </c>
    </row>
    <row r="80171" spans="3:4" x14ac:dyDescent="0.25">
      <c r="C80171" s="1">
        <v>42494</v>
      </c>
      <c r="D80171" t="s">
        <v>7042</v>
      </c>
    </row>
    <row r="80172" spans="3:4" x14ac:dyDescent="0.25">
      <c r="C80172" s="1">
        <v>42499</v>
      </c>
      <c r="D80172" t="s">
        <v>1597</v>
      </c>
    </row>
    <row r="80173" spans="3:4" x14ac:dyDescent="0.25">
      <c r="C80173" s="1">
        <v>42506</v>
      </c>
      <c r="D80173" t="s">
        <v>4383</v>
      </c>
    </row>
    <row r="80174" spans="3:4" x14ac:dyDescent="0.25">
      <c r="C80174" s="1">
        <v>42509</v>
      </c>
      <c r="D80174" t="s">
        <v>33626</v>
      </c>
    </row>
    <row r="80175" spans="3:4" x14ac:dyDescent="0.25">
      <c r="C80175" s="1">
        <v>42509</v>
      </c>
      <c r="D80175" t="s">
        <v>2869</v>
      </c>
    </row>
    <row r="80176" spans="3:4" x14ac:dyDescent="0.25">
      <c r="C80176" s="1">
        <v>42509</v>
      </c>
      <c r="D80176" t="s">
        <v>5785</v>
      </c>
    </row>
    <row r="80177" spans="3:4" x14ac:dyDescent="0.25">
      <c r="C80177" s="1">
        <v>42509</v>
      </c>
      <c r="D80177" t="s">
        <v>20210</v>
      </c>
    </row>
    <row r="80178" spans="3:4" x14ac:dyDescent="0.25">
      <c r="C80178" s="1">
        <v>42515</v>
      </c>
      <c r="D80178" t="s">
        <v>13921</v>
      </c>
    </row>
    <row r="80179" spans="3:4" x14ac:dyDescent="0.25">
      <c r="C80179" s="1">
        <v>42499</v>
      </c>
      <c r="D80179" t="s">
        <v>32589</v>
      </c>
    </row>
    <row r="80180" spans="3:4" x14ac:dyDescent="0.25">
      <c r="C80180" s="1">
        <v>42499</v>
      </c>
      <c r="D80180" t="s">
        <v>33627</v>
      </c>
    </row>
    <row r="80181" spans="3:4" x14ac:dyDescent="0.25">
      <c r="C80181" s="1">
        <v>42499</v>
      </c>
      <c r="D80181" t="s">
        <v>16014</v>
      </c>
    </row>
    <row r="80182" spans="3:4" x14ac:dyDescent="0.25">
      <c r="C80182" s="1">
        <v>42506</v>
      </c>
      <c r="D80182" t="s">
        <v>28143</v>
      </c>
    </row>
    <row r="80183" spans="3:4" x14ac:dyDescent="0.25">
      <c r="C80183" s="1">
        <v>42506</v>
      </c>
      <c r="D80183" t="s">
        <v>29697</v>
      </c>
    </row>
    <row r="80184" spans="3:4" x14ac:dyDescent="0.25">
      <c r="C80184" s="1">
        <v>42506</v>
      </c>
      <c r="D80184" t="s">
        <v>4375</v>
      </c>
    </row>
    <row r="80185" spans="3:4" x14ac:dyDescent="0.25">
      <c r="C80185" s="1">
        <v>42507</v>
      </c>
      <c r="D80185" t="s">
        <v>17981</v>
      </c>
    </row>
    <row r="80186" spans="3:4" x14ac:dyDescent="0.25">
      <c r="C80186" s="1">
        <v>42493</v>
      </c>
      <c r="D80186" t="s">
        <v>11890</v>
      </c>
    </row>
    <row r="80187" spans="3:4" x14ac:dyDescent="0.25">
      <c r="C80187" s="1">
        <v>42487</v>
      </c>
      <c r="D80187" t="s">
        <v>20601</v>
      </c>
    </row>
    <row r="80188" spans="3:4" x14ac:dyDescent="0.25">
      <c r="C80188" s="1">
        <v>42480</v>
      </c>
      <c r="D80188" t="s">
        <v>27485</v>
      </c>
    </row>
    <row r="80189" spans="3:4" x14ac:dyDescent="0.25">
      <c r="C80189" s="1">
        <v>42496</v>
      </c>
      <c r="D80189" t="s">
        <v>16650</v>
      </c>
    </row>
    <row r="80190" spans="3:4" x14ac:dyDescent="0.25">
      <c r="C80190" s="1">
        <v>42488</v>
      </c>
      <c r="D80190" t="s">
        <v>3743</v>
      </c>
    </row>
    <row r="80191" spans="3:4" x14ac:dyDescent="0.25">
      <c r="C80191" s="1">
        <v>42492</v>
      </c>
      <c r="D80191" t="s">
        <v>7077</v>
      </c>
    </row>
    <row r="80192" spans="3:4" x14ac:dyDescent="0.25">
      <c r="C80192" s="1">
        <v>42502</v>
      </c>
      <c r="D80192" t="s">
        <v>2026</v>
      </c>
    </row>
    <row r="80193" spans="3:4" x14ac:dyDescent="0.25">
      <c r="C80193" s="1">
        <v>42496</v>
      </c>
      <c r="D80193" t="s">
        <v>7122</v>
      </c>
    </row>
    <row r="80194" spans="3:4" x14ac:dyDescent="0.25">
      <c r="C80194" s="1">
        <v>42500</v>
      </c>
      <c r="D80194" t="s">
        <v>1570</v>
      </c>
    </row>
    <row r="80195" spans="3:4" x14ac:dyDescent="0.25">
      <c r="C80195" s="1">
        <v>42480</v>
      </c>
      <c r="D80195" t="s">
        <v>22529</v>
      </c>
    </row>
    <row r="80196" spans="3:4" x14ac:dyDescent="0.25">
      <c r="C80196" s="1">
        <v>42503</v>
      </c>
      <c r="D80196" t="s">
        <v>32018</v>
      </c>
    </row>
    <row r="80197" spans="3:4" x14ac:dyDescent="0.25">
      <c r="C80197" s="1">
        <v>42488</v>
      </c>
      <c r="D80197" t="s">
        <v>8539</v>
      </c>
    </row>
    <row r="80198" spans="3:4" x14ac:dyDescent="0.25">
      <c r="C80198" s="1">
        <v>42492</v>
      </c>
      <c r="D80198" t="s">
        <v>16817</v>
      </c>
    </row>
    <row r="80199" spans="3:4" x14ac:dyDescent="0.25">
      <c r="C80199" s="1">
        <v>42496</v>
      </c>
      <c r="D80199" t="s">
        <v>20060</v>
      </c>
    </row>
    <row r="80200" spans="3:4" x14ac:dyDescent="0.25">
      <c r="C80200" s="1">
        <v>42503</v>
      </c>
      <c r="D80200" t="s">
        <v>11180</v>
      </c>
    </row>
    <row r="80201" spans="3:4" x14ac:dyDescent="0.25">
      <c r="C80201" s="1">
        <v>42510</v>
      </c>
      <c r="D80201" t="s">
        <v>25254</v>
      </c>
    </row>
    <row r="80202" spans="3:4" x14ac:dyDescent="0.25">
      <c r="C80202" s="1">
        <v>42493</v>
      </c>
      <c r="D80202" t="s">
        <v>13681</v>
      </c>
    </row>
    <row r="80203" spans="3:4" x14ac:dyDescent="0.25">
      <c r="C80203" s="1">
        <v>42500</v>
      </c>
      <c r="D80203" t="s">
        <v>5317</v>
      </c>
    </row>
    <row r="80204" spans="3:4" x14ac:dyDescent="0.25">
      <c r="C80204" s="1">
        <v>42502</v>
      </c>
      <c r="D80204" t="s">
        <v>26744</v>
      </c>
    </row>
    <row r="80205" spans="3:4" x14ac:dyDescent="0.25">
      <c r="C80205" s="1">
        <v>42480</v>
      </c>
      <c r="D80205" t="s">
        <v>25828</v>
      </c>
    </row>
    <row r="80206" spans="3:4" x14ac:dyDescent="0.25">
      <c r="C80206" s="1">
        <v>42499</v>
      </c>
      <c r="D80206" t="s">
        <v>33628</v>
      </c>
    </row>
    <row r="80207" spans="3:4" x14ac:dyDescent="0.25">
      <c r="C80207" s="1">
        <v>42486</v>
      </c>
      <c r="D80207" t="s">
        <v>10821</v>
      </c>
    </row>
    <row r="80208" spans="3:4" x14ac:dyDescent="0.25">
      <c r="C80208" s="1">
        <v>42499</v>
      </c>
      <c r="D80208" t="s">
        <v>21186</v>
      </c>
    </row>
    <row r="80209" spans="3:4" x14ac:dyDescent="0.25">
      <c r="C80209" s="1">
        <v>42492</v>
      </c>
      <c r="D80209" t="s">
        <v>5576</v>
      </c>
    </row>
    <row r="80210" spans="3:4" x14ac:dyDescent="0.25">
      <c r="C80210" s="1">
        <v>42499</v>
      </c>
      <c r="D80210" t="s">
        <v>23074</v>
      </c>
    </row>
    <row r="80211" spans="3:4" x14ac:dyDescent="0.25">
      <c r="C80211" s="1">
        <v>42506</v>
      </c>
      <c r="D80211" t="s">
        <v>3783</v>
      </c>
    </row>
    <row r="80212" spans="3:4" x14ac:dyDescent="0.25">
      <c r="C80212" s="1">
        <v>42508</v>
      </c>
      <c r="D80212" t="s">
        <v>14298</v>
      </c>
    </row>
    <row r="80213" spans="3:4" x14ac:dyDescent="0.25">
      <c r="C80213" s="1">
        <v>42506</v>
      </c>
      <c r="D80213" t="s">
        <v>28142</v>
      </c>
    </row>
    <row r="80214" spans="3:4" x14ac:dyDescent="0.25">
      <c r="C80214" s="1">
        <v>42493</v>
      </c>
      <c r="D80214" t="s">
        <v>32941</v>
      </c>
    </row>
    <row r="80215" spans="3:4" x14ac:dyDescent="0.25">
      <c r="C80215" s="1">
        <v>42520</v>
      </c>
      <c r="D80215" t="s">
        <v>7910</v>
      </c>
    </row>
    <row r="80216" spans="3:4" x14ac:dyDescent="0.25">
      <c r="C80216" s="1">
        <v>42486</v>
      </c>
      <c r="D80216" t="s">
        <v>33629</v>
      </c>
    </row>
    <row r="80217" spans="3:4" x14ac:dyDescent="0.25">
      <c r="C80217" s="1">
        <v>42480</v>
      </c>
      <c r="D80217" t="s">
        <v>12423</v>
      </c>
    </row>
    <row r="80218" spans="3:4" x14ac:dyDescent="0.25">
      <c r="C80218" s="1">
        <v>42503</v>
      </c>
      <c r="D80218" t="s">
        <v>25194</v>
      </c>
    </row>
    <row r="80219" spans="3:4" x14ac:dyDescent="0.25">
      <c r="C80219" s="1">
        <v>42478</v>
      </c>
      <c r="D80219" t="s">
        <v>23421</v>
      </c>
    </row>
    <row r="80220" spans="3:4" x14ac:dyDescent="0.25">
      <c r="C80220" s="1">
        <v>42520</v>
      </c>
      <c r="D80220" t="s">
        <v>153</v>
      </c>
    </row>
    <row r="80221" spans="3:4" x14ac:dyDescent="0.25">
      <c r="C80221" s="1">
        <v>42492</v>
      </c>
      <c r="D80221" t="s">
        <v>1374</v>
      </c>
    </row>
    <row r="80222" spans="3:4" x14ac:dyDescent="0.25">
      <c r="C80222" s="1">
        <v>42499</v>
      </c>
      <c r="D80222" t="s">
        <v>15354</v>
      </c>
    </row>
    <row r="80223" spans="3:4" x14ac:dyDescent="0.25">
      <c r="C80223" s="1">
        <v>42520</v>
      </c>
      <c r="D80223" t="s">
        <v>10957</v>
      </c>
    </row>
    <row r="80224" spans="3:4" x14ac:dyDescent="0.25">
      <c r="C80224" s="1">
        <v>42499</v>
      </c>
      <c r="D80224" t="s">
        <v>4697</v>
      </c>
    </row>
    <row r="80225" spans="3:4" x14ac:dyDescent="0.25">
      <c r="C80225" s="1">
        <v>42520</v>
      </c>
      <c r="D80225" t="s">
        <v>10332</v>
      </c>
    </row>
    <row r="80226" spans="3:4" x14ac:dyDescent="0.25">
      <c r="C80226" s="1">
        <v>42494</v>
      </c>
      <c r="D80226" t="s">
        <v>26508</v>
      </c>
    </row>
    <row r="80227" spans="3:4" x14ac:dyDescent="0.25">
      <c r="C80227" s="1">
        <v>42503</v>
      </c>
      <c r="D80227" t="s">
        <v>12588</v>
      </c>
    </row>
    <row r="80228" spans="3:4" x14ac:dyDescent="0.25">
      <c r="C80228" s="1">
        <v>42496</v>
      </c>
      <c r="D80228" t="s">
        <v>20062</v>
      </c>
    </row>
    <row r="80229" spans="3:4" x14ac:dyDescent="0.25">
      <c r="C80229" s="1">
        <v>42478</v>
      </c>
      <c r="D80229" t="s">
        <v>11633</v>
      </c>
    </row>
    <row r="80230" spans="3:4" x14ac:dyDescent="0.25">
      <c r="C80230" s="1">
        <v>42485</v>
      </c>
      <c r="D80230" t="s">
        <v>3840</v>
      </c>
    </row>
    <row r="80231" spans="3:4" x14ac:dyDescent="0.25">
      <c r="C80231" s="1">
        <v>42489</v>
      </c>
      <c r="D80231" t="s">
        <v>3104</v>
      </c>
    </row>
    <row r="80232" spans="3:4" x14ac:dyDescent="0.25">
      <c r="C80232" s="1">
        <v>42493</v>
      </c>
      <c r="D80232" t="s">
        <v>8645</v>
      </c>
    </row>
    <row r="80233" spans="3:4" x14ac:dyDescent="0.25">
      <c r="C80233" s="1">
        <v>42514</v>
      </c>
      <c r="D80233" t="s">
        <v>19430</v>
      </c>
    </row>
    <row r="80234" spans="3:4" x14ac:dyDescent="0.25">
      <c r="C80234" s="1">
        <v>42493</v>
      </c>
      <c r="D80234" t="s">
        <v>13751</v>
      </c>
    </row>
    <row r="80235" spans="3:4" x14ac:dyDescent="0.25">
      <c r="C80235" s="1">
        <v>42494</v>
      </c>
      <c r="D80235" t="s">
        <v>33630</v>
      </c>
    </row>
    <row r="80236" spans="3:4" x14ac:dyDescent="0.25">
      <c r="C80236" s="1">
        <v>42488</v>
      </c>
      <c r="D80236" t="s">
        <v>15601</v>
      </c>
    </row>
    <row r="80237" spans="3:4" x14ac:dyDescent="0.25">
      <c r="C80237" s="1">
        <v>42494</v>
      </c>
      <c r="D80237" t="s">
        <v>19211</v>
      </c>
    </row>
    <row r="80238" spans="3:4" x14ac:dyDescent="0.25">
      <c r="C80238" s="1">
        <v>42493</v>
      </c>
      <c r="D80238" t="s">
        <v>11728</v>
      </c>
    </row>
    <row r="80239" spans="3:4" x14ac:dyDescent="0.25">
      <c r="C80239" s="1">
        <v>42508</v>
      </c>
      <c r="D80239" t="s">
        <v>29885</v>
      </c>
    </row>
    <row r="80240" spans="3:4" x14ac:dyDescent="0.25">
      <c r="C80240" s="1">
        <v>42479</v>
      </c>
      <c r="D80240" t="s">
        <v>33631</v>
      </c>
    </row>
    <row r="80241" spans="3:4" x14ac:dyDescent="0.25">
      <c r="C80241" s="1">
        <v>42492</v>
      </c>
      <c r="D80241" t="s">
        <v>4087</v>
      </c>
    </row>
    <row r="80242" spans="3:4" x14ac:dyDescent="0.25">
      <c r="C80242" s="1">
        <v>42495</v>
      </c>
      <c r="D80242" t="s">
        <v>1759</v>
      </c>
    </row>
    <row r="80243" spans="3:4" x14ac:dyDescent="0.25">
      <c r="C80243" s="1">
        <v>42500</v>
      </c>
      <c r="D80243" t="s">
        <v>21530</v>
      </c>
    </row>
    <row r="80244" spans="3:4" x14ac:dyDescent="0.25">
      <c r="C80244" s="1">
        <v>42479</v>
      </c>
      <c r="D80244" t="s">
        <v>5686</v>
      </c>
    </row>
    <row r="80245" spans="3:4" x14ac:dyDescent="0.25">
      <c r="C80245" s="1">
        <v>42489</v>
      </c>
      <c r="D80245" t="s">
        <v>2480</v>
      </c>
    </row>
    <row r="80246" spans="3:4" x14ac:dyDescent="0.25">
      <c r="C80246" s="1">
        <v>42495</v>
      </c>
      <c r="D80246" t="s">
        <v>12365</v>
      </c>
    </row>
    <row r="80247" spans="3:4" x14ac:dyDescent="0.25">
      <c r="C80247" s="1">
        <v>42500</v>
      </c>
      <c r="D80247" t="s">
        <v>18324</v>
      </c>
    </row>
    <row r="80248" spans="3:4" x14ac:dyDescent="0.25">
      <c r="C80248" s="1">
        <v>42509</v>
      </c>
      <c r="D80248" t="s">
        <v>19935</v>
      </c>
    </row>
    <row r="80249" spans="3:4" x14ac:dyDescent="0.25">
      <c r="C80249" s="1">
        <v>42478</v>
      </c>
      <c r="D80249" t="s">
        <v>11244</v>
      </c>
    </row>
    <row r="80250" spans="3:4" x14ac:dyDescent="0.25">
      <c r="C80250" s="1">
        <v>42499</v>
      </c>
      <c r="D80250" t="s">
        <v>5736</v>
      </c>
    </row>
    <row r="80251" spans="3:4" x14ac:dyDescent="0.25">
      <c r="C80251" s="1">
        <v>42489</v>
      </c>
      <c r="D80251" t="s">
        <v>11417</v>
      </c>
    </row>
    <row r="80252" spans="3:4" x14ac:dyDescent="0.25">
      <c r="C80252" s="1">
        <v>42489</v>
      </c>
      <c r="D80252" t="s">
        <v>11894</v>
      </c>
    </row>
    <row r="80253" spans="3:4" x14ac:dyDescent="0.25">
      <c r="C80253" s="1">
        <v>42515</v>
      </c>
      <c r="D80253" t="s">
        <v>31451</v>
      </c>
    </row>
    <row r="80254" spans="3:4" x14ac:dyDescent="0.25">
      <c r="C80254" s="1">
        <v>42492</v>
      </c>
      <c r="D80254" t="s">
        <v>15631</v>
      </c>
    </row>
    <row r="80255" spans="3:4" x14ac:dyDescent="0.25">
      <c r="C80255" s="1">
        <v>42499</v>
      </c>
      <c r="D80255" t="s">
        <v>14538</v>
      </c>
    </row>
    <row r="80256" spans="3:4" x14ac:dyDescent="0.25">
      <c r="C80256" s="1">
        <v>42506</v>
      </c>
      <c r="D80256" t="s">
        <v>11696</v>
      </c>
    </row>
    <row r="80257" spans="3:4" x14ac:dyDescent="0.25">
      <c r="C80257" s="1">
        <v>42515</v>
      </c>
      <c r="D80257" t="s">
        <v>25127</v>
      </c>
    </row>
    <row r="80258" spans="3:4" x14ac:dyDescent="0.25">
      <c r="C80258" s="1">
        <v>42478</v>
      </c>
      <c r="D80258" t="s">
        <v>8170</v>
      </c>
    </row>
    <row r="80259" spans="3:4" x14ac:dyDescent="0.25">
      <c r="C80259" s="1">
        <v>42480</v>
      </c>
      <c r="D80259" t="s">
        <v>33632</v>
      </c>
    </row>
    <row r="80260" spans="3:4" x14ac:dyDescent="0.25">
      <c r="C80260" s="1">
        <v>42499</v>
      </c>
      <c r="D80260" t="s">
        <v>1909</v>
      </c>
    </row>
    <row r="80261" spans="3:4" x14ac:dyDescent="0.25">
      <c r="C80261" s="1">
        <v>42489</v>
      </c>
      <c r="D80261" t="s">
        <v>9586</v>
      </c>
    </row>
    <row r="80262" spans="3:4" x14ac:dyDescent="0.25">
      <c r="C80262" s="1">
        <v>42494</v>
      </c>
      <c r="D80262" t="s">
        <v>14156</v>
      </c>
    </row>
    <row r="80263" spans="3:4" x14ac:dyDescent="0.25">
      <c r="C80263" s="1">
        <v>42520</v>
      </c>
      <c r="D80263" t="s">
        <v>1377</v>
      </c>
    </row>
    <row r="80264" spans="3:4" x14ac:dyDescent="0.25">
      <c r="C80264" s="1">
        <v>42492</v>
      </c>
      <c r="D80264" t="s">
        <v>31869</v>
      </c>
    </row>
    <row r="80265" spans="3:4" x14ac:dyDescent="0.25">
      <c r="C80265" s="1">
        <v>42499</v>
      </c>
      <c r="D80265" t="s">
        <v>15393</v>
      </c>
    </row>
    <row r="80266" spans="3:4" x14ac:dyDescent="0.25">
      <c r="C80266" s="1">
        <v>42506</v>
      </c>
      <c r="D80266" t="s">
        <v>33633</v>
      </c>
    </row>
    <row r="80267" spans="3:4" x14ac:dyDescent="0.25">
      <c r="C80267" s="1">
        <v>42520</v>
      </c>
      <c r="D80267" t="s">
        <v>33191</v>
      </c>
    </row>
    <row r="80268" spans="3:4" x14ac:dyDescent="0.25">
      <c r="C80268" s="1">
        <v>42520</v>
      </c>
      <c r="D80268" t="s">
        <v>33634</v>
      </c>
    </row>
    <row r="80269" spans="3:4" x14ac:dyDescent="0.25">
      <c r="C80269" s="1">
        <v>42478</v>
      </c>
      <c r="D80269" t="s">
        <v>12605</v>
      </c>
    </row>
    <row r="80270" spans="3:4" x14ac:dyDescent="0.25">
      <c r="C80270" s="1">
        <v>42493</v>
      </c>
      <c r="D80270" t="s">
        <v>2348</v>
      </c>
    </row>
    <row r="80271" spans="3:4" x14ac:dyDescent="0.25">
      <c r="C80271" s="1">
        <v>42485</v>
      </c>
      <c r="D80271" t="s">
        <v>17032</v>
      </c>
    </row>
    <row r="80272" spans="3:4" x14ac:dyDescent="0.25">
      <c r="C80272" s="1">
        <v>42492</v>
      </c>
      <c r="D80272" t="s">
        <v>32307</v>
      </c>
    </row>
    <row r="80273" spans="3:4" x14ac:dyDescent="0.25">
      <c r="C80273" s="1">
        <v>42493</v>
      </c>
      <c r="D80273" t="s">
        <v>3206</v>
      </c>
    </row>
    <row r="80274" spans="3:4" x14ac:dyDescent="0.25">
      <c r="C80274" s="1">
        <v>42514</v>
      </c>
      <c r="D80274" t="s">
        <v>19532</v>
      </c>
    </row>
    <row r="80275" spans="3:4" x14ac:dyDescent="0.25">
      <c r="C80275" s="1">
        <v>42493</v>
      </c>
      <c r="D80275" t="s">
        <v>7882</v>
      </c>
    </row>
    <row r="80276" spans="3:4" x14ac:dyDescent="0.25">
      <c r="C80276" s="1">
        <v>42499</v>
      </c>
      <c r="D80276" t="s">
        <v>2796</v>
      </c>
    </row>
    <row r="80277" spans="3:4" x14ac:dyDescent="0.25">
      <c r="C80277" s="1">
        <v>42514</v>
      </c>
      <c r="D80277" t="s">
        <v>26807</v>
      </c>
    </row>
    <row r="80278" spans="3:4" x14ac:dyDescent="0.25">
      <c r="C80278" s="1">
        <v>42510</v>
      </c>
      <c r="D80278" t="s">
        <v>33073</v>
      </c>
    </row>
    <row r="80279" spans="3:4" x14ac:dyDescent="0.25">
      <c r="C80279" s="1">
        <v>42521</v>
      </c>
      <c r="D80279" t="s">
        <v>29780</v>
      </c>
    </row>
    <row r="80280" spans="3:4" x14ac:dyDescent="0.25">
      <c r="C80280" s="1">
        <v>42485</v>
      </c>
      <c r="D80280" t="s">
        <v>15664</v>
      </c>
    </row>
    <row r="80281" spans="3:4" x14ac:dyDescent="0.25">
      <c r="C80281" s="1">
        <v>42487</v>
      </c>
      <c r="D80281" t="s">
        <v>8691</v>
      </c>
    </row>
    <row r="80282" spans="3:4" x14ac:dyDescent="0.25">
      <c r="C80282" s="1">
        <v>42502</v>
      </c>
      <c r="D80282" t="s">
        <v>15140</v>
      </c>
    </row>
    <row r="80283" spans="3:4" x14ac:dyDescent="0.25">
      <c r="C80283" s="1">
        <v>42496</v>
      </c>
      <c r="D80283" t="s">
        <v>16</v>
      </c>
    </row>
    <row r="80284" spans="3:4" x14ac:dyDescent="0.25">
      <c r="C80284" s="1">
        <v>42503</v>
      </c>
      <c r="D80284" t="s">
        <v>9062</v>
      </c>
    </row>
    <row r="80285" spans="3:4" x14ac:dyDescent="0.25">
      <c r="C80285" s="1">
        <v>42509</v>
      </c>
      <c r="D80285" t="s">
        <v>10688</v>
      </c>
    </row>
    <row r="80286" spans="3:4" x14ac:dyDescent="0.25">
      <c r="C80286" s="1">
        <v>42486</v>
      </c>
      <c r="D80286" t="s">
        <v>16867</v>
      </c>
    </row>
    <row r="80287" spans="3:4" x14ac:dyDescent="0.25">
      <c r="C80287" s="1">
        <v>42488</v>
      </c>
      <c r="D80287" t="s">
        <v>33635</v>
      </c>
    </row>
    <row r="80288" spans="3:4" x14ac:dyDescent="0.25">
      <c r="C80288" s="1">
        <v>42488</v>
      </c>
      <c r="D80288" t="s">
        <v>11194</v>
      </c>
    </row>
    <row r="80289" spans="3:4" x14ac:dyDescent="0.25">
      <c r="C80289" s="1">
        <v>42510</v>
      </c>
      <c r="D80289" t="s">
        <v>15932</v>
      </c>
    </row>
    <row r="80290" spans="3:4" x14ac:dyDescent="0.25">
      <c r="C80290" s="1">
        <v>42486</v>
      </c>
      <c r="D80290" t="s">
        <v>27528</v>
      </c>
    </row>
    <row r="80291" spans="3:4" x14ac:dyDescent="0.25">
      <c r="C80291" s="1">
        <v>42496</v>
      </c>
      <c r="D80291" t="s">
        <v>18921</v>
      </c>
    </row>
    <row r="80292" spans="3:4" x14ac:dyDescent="0.25">
      <c r="C80292" s="1">
        <v>42487</v>
      </c>
      <c r="D80292" t="s">
        <v>31858</v>
      </c>
    </row>
    <row r="80293" spans="3:4" x14ac:dyDescent="0.25">
      <c r="C80293" s="1">
        <v>42503</v>
      </c>
      <c r="D80293" t="s">
        <v>20970</v>
      </c>
    </row>
    <row r="80294" spans="3:4" x14ac:dyDescent="0.25">
      <c r="C80294" s="1">
        <v>42510</v>
      </c>
      <c r="D80294" t="s">
        <v>5759</v>
      </c>
    </row>
    <row r="80295" spans="3:4" x14ac:dyDescent="0.25">
      <c r="C80295" s="1">
        <v>42495</v>
      </c>
      <c r="D80295" t="s">
        <v>399</v>
      </c>
    </row>
    <row r="80296" spans="3:4" x14ac:dyDescent="0.25">
      <c r="C80296" s="1">
        <v>42485</v>
      </c>
      <c r="D80296" t="s">
        <v>8002</v>
      </c>
    </row>
    <row r="80297" spans="3:4" x14ac:dyDescent="0.25">
      <c r="C80297" s="1">
        <v>42494</v>
      </c>
      <c r="D80297" t="s">
        <v>17577</v>
      </c>
    </row>
    <row r="80298" spans="3:4" x14ac:dyDescent="0.25">
      <c r="C80298" s="1">
        <v>42488</v>
      </c>
      <c r="D80298" t="s">
        <v>11782</v>
      </c>
    </row>
    <row r="80299" spans="3:4" x14ac:dyDescent="0.25">
      <c r="C80299" s="1">
        <v>42509</v>
      </c>
      <c r="D80299" t="s">
        <v>14160</v>
      </c>
    </row>
    <row r="80300" spans="3:4" x14ac:dyDescent="0.25">
      <c r="C80300" s="1">
        <v>42486</v>
      </c>
      <c r="D80300" t="s">
        <v>16716</v>
      </c>
    </row>
    <row r="80301" spans="3:4" x14ac:dyDescent="0.25">
      <c r="C80301" s="1">
        <v>42480</v>
      </c>
      <c r="D80301" t="s">
        <v>30396</v>
      </c>
    </row>
    <row r="80302" spans="3:4" x14ac:dyDescent="0.25">
      <c r="C80302" s="1">
        <v>42488</v>
      </c>
      <c r="D80302" t="s">
        <v>9737</v>
      </c>
    </row>
    <row r="80303" spans="3:4" x14ac:dyDescent="0.25">
      <c r="C80303" s="1">
        <v>42495</v>
      </c>
      <c r="D80303" t="s">
        <v>12758</v>
      </c>
    </row>
    <row r="80304" spans="3:4" x14ac:dyDescent="0.25">
      <c r="C80304" s="1">
        <v>42502</v>
      </c>
      <c r="D80304" t="s">
        <v>33524</v>
      </c>
    </row>
    <row r="80305" spans="3:4" x14ac:dyDescent="0.25">
      <c r="C80305" s="1">
        <v>42509</v>
      </c>
      <c r="D80305" t="s">
        <v>18891</v>
      </c>
    </row>
    <row r="80306" spans="3:4" x14ac:dyDescent="0.25">
      <c r="C80306" s="1">
        <v>42486</v>
      </c>
      <c r="D80306" t="s">
        <v>5026</v>
      </c>
    </row>
    <row r="80307" spans="3:4" x14ac:dyDescent="0.25">
      <c r="C80307" s="1">
        <v>42509</v>
      </c>
      <c r="D80307" t="s">
        <v>32195</v>
      </c>
    </row>
    <row r="80308" spans="3:4" x14ac:dyDescent="0.25">
      <c r="C80308" s="1">
        <v>42494</v>
      </c>
      <c r="D80308" t="s">
        <v>12512</v>
      </c>
    </row>
    <row r="80309" spans="3:4" x14ac:dyDescent="0.25">
      <c r="C80309" s="1">
        <v>42496</v>
      </c>
      <c r="D80309" t="s">
        <v>25945</v>
      </c>
    </row>
    <row r="80310" spans="3:4" x14ac:dyDescent="0.25">
      <c r="C80310" s="1">
        <v>42493</v>
      </c>
      <c r="D80310" t="s">
        <v>32370</v>
      </c>
    </row>
    <row r="80311" spans="3:4" x14ac:dyDescent="0.25">
      <c r="C80311" s="1">
        <v>42506</v>
      </c>
      <c r="D80311" t="s">
        <v>12917</v>
      </c>
    </row>
    <row r="80312" spans="3:4" x14ac:dyDescent="0.25">
      <c r="C80312" s="1">
        <v>42494</v>
      </c>
      <c r="D80312" t="s">
        <v>15830</v>
      </c>
    </row>
    <row r="80313" spans="3:4" x14ac:dyDescent="0.25">
      <c r="C80313" s="1">
        <v>42500</v>
      </c>
      <c r="D80313" t="s">
        <v>11810</v>
      </c>
    </row>
    <row r="80314" spans="3:4" x14ac:dyDescent="0.25">
      <c r="C80314" s="1">
        <v>42508</v>
      </c>
      <c r="D80314" t="s">
        <v>25491</v>
      </c>
    </row>
    <row r="80315" spans="3:4" x14ac:dyDescent="0.25">
      <c r="C80315" s="1">
        <v>42515</v>
      </c>
      <c r="D80315" t="s">
        <v>1624</v>
      </c>
    </row>
    <row r="80316" spans="3:4" x14ac:dyDescent="0.25">
      <c r="C80316" s="1">
        <v>42485</v>
      </c>
      <c r="D80316" t="s">
        <v>24655</v>
      </c>
    </row>
    <row r="80317" spans="3:4" x14ac:dyDescent="0.25">
      <c r="C80317" s="1">
        <v>42500</v>
      </c>
      <c r="D80317" t="s">
        <v>15428</v>
      </c>
    </row>
    <row r="80318" spans="3:4" x14ac:dyDescent="0.25">
      <c r="C80318" s="1">
        <v>42480</v>
      </c>
      <c r="D80318" t="s">
        <v>18003</v>
      </c>
    </row>
    <row r="80319" spans="3:4" x14ac:dyDescent="0.25">
      <c r="C80319" s="1">
        <v>42492</v>
      </c>
      <c r="D80319" t="s">
        <v>20877</v>
      </c>
    </row>
    <row r="80320" spans="3:4" x14ac:dyDescent="0.25">
      <c r="C80320" s="1">
        <v>42494</v>
      </c>
      <c r="D80320" t="s">
        <v>8544</v>
      </c>
    </row>
    <row r="80321" spans="3:4" x14ac:dyDescent="0.25">
      <c r="C80321" s="1">
        <v>42500</v>
      </c>
      <c r="D80321" t="s">
        <v>7184</v>
      </c>
    </row>
    <row r="80322" spans="3:4" x14ac:dyDescent="0.25">
      <c r="C80322" s="1">
        <v>42508</v>
      </c>
      <c r="D80322" t="s">
        <v>20854</v>
      </c>
    </row>
    <row r="80323" spans="3:4" x14ac:dyDescent="0.25">
      <c r="C80323" s="1">
        <v>42486</v>
      </c>
      <c r="D80323" t="s">
        <v>19232</v>
      </c>
    </row>
    <row r="80324" spans="3:4" x14ac:dyDescent="0.25">
      <c r="C80324" s="1">
        <v>42500</v>
      </c>
      <c r="D80324" t="s">
        <v>11855</v>
      </c>
    </row>
    <row r="80325" spans="3:4" x14ac:dyDescent="0.25">
      <c r="C80325" s="1">
        <v>42492</v>
      </c>
      <c r="D80325" t="s">
        <v>32547</v>
      </c>
    </row>
    <row r="80326" spans="3:4" x14ac:dyDescent="0.25">
      <c r="C80326" s="1">
        <v>42510</v>
      </c>
      <c r="D80326" t="s">
        <v>3909</v>
      </c>
    </row>
    <row r="80327" spans="3:4" x14ac:dyDescent="0.25">
      <c r="C80327" s="1">
        <v>42492</v>
      </c>
      <c r="D80327" t="s">
        <v>4094</v>
      </c>
    </row>
    <row r="80328" spans="3:4" x14ac:dyDescent="0.25">
      <c r="C80328" s="1">
        <v>42493</v>
      </c>
      <c r="D80328" t="s">
        <v>13086</v>
      </c>
    </row>
    <row r="80329" spans="3:4" x14ac:dyDescent="0.25">
      <c r="C80329" s="1">
        <v>42486</v>
      </c>
      <c r="D80329" t="s">
        <v>15439</v>
      </c>
    </row>
    <row r="80330" spans="3:4" x14ac:dyDescent="0.25">
      <c r="C80330" s="1">
        <v>42489</v>
      </c>
      <c r="D80330" t="s">
        <v>24973</v>
      </c>
    </row>
    <row r="80331" spans="3:4" x14ac:dyDescent="0.25">
      <c r="C80331" s="1">
        <v>42493</v>
      </c>
      <c r="D80331" t="s">
        <v>29347</v>
      </c>
    </row>
    <row r="80332" spans="3:4" x14ac:dyDescent="0.25">
      <c r="C80332" s="1">
        <v>42510</v>
      </c>
      <c r="D80332" t="s">
        <v>24861</v>
      </c>
    </row>
    <row r="80333" spans="3:4" x14ac:dyDescent="0.25">
      <c r="C80333" s="1">
        <v>42502</v>
      </c>
      <c r="D80333" t="s">
        <v>5914</v>
      </c>
    </row>
    <row r="80334" spans="3:4" x14ac:dyDescent="0.25">
      <c r="C80334" s="1">
        <v>42493</v>
      </c>
      <c r="D80334" t="s">
        <v>16567</v>
      </c>
    </row>
    <row r="80335" spans="3:4" x14ac:dyDescent="0.25">
      <c r="C80335" s="1">
        <v>42494</v>
      </c>
      <c r="D80335" t="s">
        <v>13099</v>
      </c>
    </row>
    <row r="80336" spans="3:4" x14ac:dyDescent="0.25">
      <c r="C80336" s="1">
        <v>42514</v>
      </c>
      <c r="D80336" t="s">
        <v>239</v>
      </c>
    </row>
    <row r="80337" spans="3:4" x14ac:dyDescent="0.25">
      <c r="C80337" s="1">
        <v>42521</v>
      </c>
      <c r="D80337" t="s">
        <v>23605</v>
      </c>
    </row>
    <row r="80338" spans="3:4" x14ac:dyDescent="0.25">
      <c r="C80338" s="1">
        <v>42515</v>
      </c>
      <c r="D80338" t="s">
        <v>4025</v>
      </c>
    </row>
    <row r="80339" spans="3:4" x14ac:dyDescent="0.25">
      <c r="C80339" s="1">
        <v>42493</v>
      </c>
      <c r="D80339" t="s">
        <v>33636</v>
      </c>
    </row>
    <row r="80340" spans="3:4" x14ac:dyDescent="0.25">
      <c r="C80340" s="1">
        <v>42479</v>
      </c>
      <c r="D80340" t="s">
        <v>5013</v>
      </c>
    </row>
    <row r="80341" spans="3:4" x14ac:dyDescent="0.25">
      <c r="C80341" s="1">
        <v>42486</v>
      </c>
      <c r="D80341" t="s">
        <v>17613</v>
      </c>
    </row>
    <row r="80342" spans="3:4" x14ac:dyDescent="0.25">
      <c r="C80342" s="1">
        <v>42487</v>
      </c>
      <c r="D80342" t="s">
        <v>12810</v>
      </c>
    </row>
    <row r="80343" spans="3:4" x14ac:dyDescent="0.25">
      <c r="C80343" s="1">
        <v>42514</v>
      </c>
      <c r="D80343" t="s">
        <v>7789</v>
      </c>
    </row>
    <row r="80344" spans="3:4" x14ac:dyDescent="0.25">
      <c r="C80344" s="1">
        <v>42492</v>
      </c>
      <c r="D80344" t="s">
        <v>4697</v>
      </c>
    </row>
    <row r="80345" spans="3:4" x14ac:dyDescent="0.25">
      <c r="C80345" s="1">
        <v>42489</v>
      </c>
      <c r="D80345" t="s">
        <v>17760</v>
      </c>
    </row>
    <row r="80346" spans="3:4" x14ac:dyDescent="0.25">
      <c r="C80346" s="1">
        <v>42492</v>
      </c>
      <c r="D80346" t="s">
        <v>15579</v>
      </c>
    </row>
    <row r="80347" spans="3:4" x14ac:dyDescent="0.25">
      <c r="C80347" s="1">
        <v>42493</v>
      </c>
      <c r="D80347" t="s">
        <v>20562</v>
      </c>
    </row>
    <row r="80348" spans="3:4" x14ac:dyDescent="0.25">
      <c r="C80348" s="1">
        <v>42493</v>
      </c>
      <c r="D80348" t="s">
        <v>11138</v>
      </c>
    </row>
    <row r="80349" spans="3:4" x14ac:dyDescent="0.25">
      <c r="C80349" s="1">
        <v>42514</v>
      </c>
      <c r="D80349" t="s">
        <v>26963</v>
      </c>
    </row>
    <row r="80350" spans="3:4" x14ac:dyDescent="0.25">
      <c r="C80350" s="1">
        <v>42521</v>
      </c>
      <c r="D80350" t="s">
        <v>32633</v>
      </c>
    </row>
    <row r="80351" spans="3:4" x14ac:dyDescent="0.25">
      <c r="C80351" s="1">
        <v>42493</v>
      </c>
      <c r="D80351" t="s">
        <v>23912</v>
      </c>
    </row>
    <row r="80352" spans="3:4" x14ac:dyDescent="0.25">
      <c r="C80352" s="1">
        <v>42485</v>
      </c>
      <c r="D80352" t="s">
        <v>24981</v>
      </c>
    </row>
    <row r="80353" spans="3:4" x14ac:dyDescent="0.25">
      <c r="C80353" s="1">
        <v>42486</v>
      </c>
      <c r="D80353" t="s">
        <v>10108</v>
      </c>
    </row>
    <row r="80354" spans="3:4" x14ac:dyDescent="0.25">
      <c r="C80354" s="1">
        <v>42507</v>
      </c>
      <c r="D80354" t="s">
        <v>11742</v>
      </c>
    </row>
    <row r="80355" spans="3:4" x14ac:dyDescent="0.25">
      <c r="C80355" s="1">
        <v>42507</v>
      </c>
      <c r="D80355" t="s">
        <v>29470</v>
      </c>
    </row>
    <row r="80356" spans="3:4" x14ac:dyDescent="0.25">
      <c r="C80356" s="1">
        <v>42507</v>
      </c>
      <c r="D80356" t="s">
        <v>33637</v>
      </c>
    </row>
    <row r="80357" spans="3:4" x14ac:dyDescent="0.25">
      <c r="C80357" s="1">
        <v>42507</v>
      </c>
      <c r="D80357" t="s">
        <v>33638</v>
      </c>
    </row>
    <row r="80358" spans="3:4" x14ac:dyDescent="0.25">
      <c r="C80358" s="1">
        <v>42492</v>
      </c>
      <c r="D80358" t="s">
        <v>15466</v>
      </c>
    </row>
    <row r="80359" spans="3:4" x14ac:dyDescent="0.25">
      <c r="C80359" s="1">
        <v>42500</v>
      </c>
      <c r="D80359" t="s">
        <v>33639</v>
      </c>
    </row>
    <row r="80360" spans="3:4" x14ac:dyDescent="0.25">
      <c r="C80360" s="1">
        <v>42500</v>
      </c>
      <c r="D80360" t="s">
        <v>7605</v>
      </c>
    </row>
    <row r="80361" spans="3:4" x14ac:dyDescent="0.25">
      <c r="C80361" s="1">
        <v>42500</v>
      </c>
      <c r="D80361" t="s">
        <v>28998</v>
      </c>
    </row>
    <row r="80362" spans="3:4" x14ac:dyDescent="0.25">
      <c r="C80362" s="1">
        <v>42500</v>
      </c>
      <c r="D80362" t="s">
        <v>14528</v>
      </c>
    </row>
    <row r="80363" spans="3:4" x14ac:dyDescent="0.25">
      <c r="C80363" s="1">
        <v>42507</v>
      </c>
      <c r="D80363" t="s">
        <v>33582</v>
      </c>
    </row>
    <row r="80364" spans="3:4" x14ac:dyDescent="0.25">
      <c r="C80364" s="1">
        <v>42492</v>
      </c>
      <c r="D80364" t="s">
        <v>18212</v>
      </c>
    </row>
    <row r="80365" spans="3:4" x14ac:dyDescent="0.25">
      <c r="C80365" s="1">
        <v>42492</v>
      </c>
      <c r="D80365" t="s">
        <v>33640</v>
      </c>
    </row>
    <row r="80366" spans="3:4" x14ac:dyDescent="0.25">
      <c r="C80366" s="1">
        <v>42492</v>
      </c>
      <c r="D80366" t="s">
        <v>24519</v>
      </c>
    </row>
    <row r="80367" spans="3:4" x14ac:dyDescent="0.25">
      <c r="C80367" s="1">
        <v>42500</v>
      </c>
      <c r="D80367" t="s">
        <v>33641</v>
      </c>
    </row>
    <row r="80368" spans="3:4" x14ac:dyDescent="0.25">
      <c r="C80368" s="1">
        <v>42500</v>
      </c>
      <c r="D80368" t="s">
        <v>15614</v>
      </c>
    </row>
    <row r="80369" spans="3:4" x14ac:dyDescent="0.25">
      <c r="C80369" s="1">
        <v>42507</v>
      </c>
      <c r="D80369" t="s">
        <v>16189</v>
      </c>
    </row>
    <row r="80370" spans="3:4" x14ac:dyDescent="0.25">
      <c r="C80370" s="1">
        <v>42507</v>
      </c>
      <c r="D80370" t="s">
        <v>33642</v>
      </c>
    </row>
    <row r="80371" spans="3:4" x14ac:dyDescent="0.25">
      <c r="C80371" s="1">
        <v>42507</v>
      </c>
      <c r="D80371" t="s">
        <v>30488</v>
      </c>
    </row>
    <row r="80372" spans="3:4" x14ac:dyDescent="0.25">
      <c r="C80372" s="1">
        <v>42492</v>
      </c>
      <c r="D80372" t="s">
        <v>33643</v>
      </c>
    </row>
    <row r="80373" spans="3:4" x14ac:dyDescent="0.25">
      <c r="C80373" s="1">
        <v>42492</v>
      </c>
      <c r="D80373" t="s">
        <v>29859</v>
      </c>
    </row>
    <row r="80374" spans="3:4" x14ac:dyDescent="0.25">
      <c r="C80374" s="1">
        <v>42492</v>
      </c>
      <c r="D80374" t="s">
        <v>33644</v>
      </c>
    </row>
    <row r="80375" spans="3:4" x14ac:dyDescent="0.25">
      <c r="C80375" s="1">
        <v>42500</v>
      </c>
      <c r="D80375" t="s">
        <v>33293</v>
      </c>
    </row>
    <row r="80376" spans="3:4" x14ac:dyDescent="0.25">
      <c r="C80376" s="1">
        <v>42500</v>
      </c>
      <c r="D80376" t="s">
        <v>30175</v>
      </c>
    </row>
    <row r="80377" spans="3:4" x14ac:dyDescent="0.25">
      <c r="C80377" s="1">
        <v>42507</v>
      </c>
      <c r="D80377" t="s">
        <v>31056</v>
      </c>
    </row>
    <row r="80378" spans="3:4" x14ac:dyDescent="0.25">
      <c r="C80378" s="1">
        <v>42492</v>
      </c>
      <c r="D80378" t="s">
        <v>12414</v>
      </c>
    </row>
    <row r="80379" spans="3:4" x14ac:dyDescent="0.25">
      <c r="C80379" s="1">
        <v>42507</v>
      </c>
      <c r="D80379" t="s">
        <v>33645</v>
      </c>
    </row>
    <row r="80380" spans="3:4" x14ac:dyDescent="0.25">
      <c r="C80380" s="1">
        <v>42509</v>
      </c>
      <c r="D80380" t="s">
        <v>4771</v>
      </c>
    </row>
    <row r="80381" spans="3:4" x14ac:dyDescent="0.25">
      <c r="C80381" s="1">
        <v>42507</v>
      </c>
      <c r="D80381" t="s">
        <v>24278</v>
      </c>
    </row>
    <row r="80382" spans="3:4" x14ac:dyDescent="0.25">
      <c r="C80382" s="1">
        <v>42507</v>
      </c>
      <c r="D80382" t="s">
        <v>33646</v>
      </c>
    </row>
    <row r="80383" spans="3:4" x14ac:dyDescent="0.25">
      <c r="C80383" s="1">
        <v>42492</v>
      </c>
      <c r="D80383" t="s">
        <v>33647</v>
      </c>
    </row>
    <row r="80384" spans="3:4" x14ac:dyDescent="0.25">
      <c r="C80384" s="1">
        <v>42500</v>
      </c>
      <c r="D80384" t="s">
        <v>17957</v>
      </c>
    </row>
    <row r="80385" spans="3:4" x14ac:dyDescent="0.25">
      <c r="C80385" s="1">
        <v>42500</v>
      </c>
      <c r="D80385" t="s">
        <v>5410</v>
      </c>
    </row>
    <row r="80386" spans="3:4" x14ac:dyDescent="0.25">
      <c r="C80386" s="1">
        <v>42500</v>
      </c>
      <c r="D80386" t="s">
        <v>28009</v>
      </c>
    </row>
    <row r="80387" spans="3:4" x14ac:dyDescent="0.25">
      <c r="C80387" s="1">
        <v>42500</v>
      </c>
      <c r="D80387" t="s">
        <v>14142</v>
      </c>
    </row>
    <row r="80388" spans="3:4" x14ac:dyDescent="0.25">
      <c r="C80388" s="1">
        <v>42507</v>
      </c>
      <c r="D80388" t="s">
        <v>24917</v>
      </c>
    </row>
    <row r="80389" spans="3:4" x14ac:dyDescent="0.25">
      <c r="C80389" s="1">
        <v>42488</v>
      </c>
      <c r="D80389" t="s">
        <v>27726</v>
      </c>
    </row>
    <row r="80390" spans="3:4" x14ac:dyDescent="0.25">
      <c r="C80390" s="1">
        <v>42488</v>
      </c>
      <c r="D80390" t="s">
        <v>33648</v>
      </c>
    </row>
    <row r="80391" spans="3:4" x14ac:dyDescent="0.25">
      <c r="C80391" s="1">
        <v>42488</v>
      </c>
      <c r="D80391" t="s">
        <v>14858</v>
      </c>
    </row>
    <row r="80392" spans="3:4" x14ac:dyDescent="0.25">
      <c r="C80392" s="1">
        <v>42492</v>
      </c>
      <c r="D80392" t="s">
        <v>3282</v>
      </c>
    </row>
    <row r="80393" spans="3:4" x14ac:dyDescent="0.25">
      <c r="C80393" s="1">
        <v>42492</v>
      </c>
      <c r="D80393" t="s">
        <v>33649</v>
      </c>
    </row>
    <row r="80394" spans="3:4" x14ac:dyDescent="0.25">
      <c r="C80394" s="1">
        <v>42492</v>
      </c>
      <c r="D80394" t="s">
        <v>839</v>
      </c>
    </row>
    <row r="80395" spans="3:4" x14ac:dyDescent="0.25">
      <c r="C80395" s="1">
        <v>42514</v>
      </c>
      <c r="D80395" t="s">
        <v>33650</v>
      </c>
    </row>
    <row r="80396" spans="3:4" x14ac:dyDescent="0.25">
      <c r="C80396" s="1">
        <v>42514</v>
      </c>
      <c r="D80396" t="s">
        <v>296</v>
      </c>
    </row>
    <row r="80397" spans="3:4" x14ac:dyDescent="0.25">
      <c r="C80397" s="1">
        <v>42501</v>
      </c>
      <c r="D80397" t="s">
        <v>33651</v>
      </c>
    </row>
    <row r="80398" spans="3:4" x14ac:dyDescent="0.25">
      <c r="C80398" s="1">
        <v>42501</v>
      </c>
      <c r="D80398" t="s">
        <v>33652</v>
      </c>
    </row>
    <row r="80399" spans="3:4" x14ac:dyDescent="0.25">
      <c r="C80399" s="1">
        <v>42501</v>
      </c>
      <c r="D80399" t="s">
        <v>17182</v>
      </c>
    </row>
    <row r="80400" spans="3:4" x14ac:dyDescent="0.25">
      <c r="C80400" s="1">
        <v>42514</v>
      </c>
      <c r="D80400" t="s">
        <v>16621</v>
      </c>
    </row>
    <row r="80401" spans="3:4" x14ac:dyDescent="0.25">
      <c r="C80401" s="1">
        <v>42520</v>
      </c>
      <c r="D80401" t="s">
        <v>33653</v>
      </c>
    </row>
    <row r="80402" spans="3:4" x14ac:dyDescent="0.25">
      <c r="C80402" s="1">
        <v>42514</v>
      </c>
      <c r="D80402" t="s">
        <v>33654</v>
      </c>
    </row>
    <row r="80403" spans="3:4" x14ac:dyDescent="0.25">
      <c r="C80403" s="1">
        <v>42488</v>
      </c>
      <c r="D80403" t="s">
        <v>33655</v>
      </c>
    </row>
    <row r="80404" spans="3:4" x14ac:dyDescent="0.25">
      <c r="C80404" s="1">
        <v>42495</v>
      </c>
      <c r="D80404" t="s">
        <v>1210</v>
      </c>
    </row>
    <row r="80405" spans="3:4" x14ac:dyDescent="0.25">
      <c r="C80405" s="1">
        <v>42495</v>
      </c>
      <c r="D80405" t="s">
        <v>32367</v>
      </c>
    </row>
    <row r="80406" spans="3:4" x14ac:dyDescent="0.25">
      <c r="C80406" s="1">
        <v>42495</v>
      </c>
      <c r="D80406" t="s">
        <v>29353</v>
      </c>
    </row>
    <row r="80407" spans="3:4" x14ac:dyDescent="0.25">
      <c r="C80407" s="1">
        <v>42495</v>
      </c>
      <c r="D80407" t="s">
        <v>9418</v>
      </c>
    </row>
    <row r="80408" spans="3:4" x14ac:dyDescent="0.25">
      <c r="C80408" s="1">
        <v>42501</v>
      </c>
      <c r="D80408" t="s">
        <v>42</v>
      </c>
    </row>
    <row r="80409" spans="3:4" x14ac:dyDescent="0.25">
      <c r="C80409" s="1">
        <v>42488</v>
      </c>
      <c r="D80409" t="s">
        <v>23131</v>
      </c>
    </row>
    <row r="80410" spans="3:4" x14ac:dyDescent="0.25">
      <c r="C80410" s="1">
        <v>42488</v>
      </c>
      <c r="D80410" t="s">
        <v>5635</v>
      </c>
    </row>
    <row r="80411" spans="3:4" x14ac:dyDescent="0.25">
      <c r="C80411" s="1">
        <v>42488</v>
      </c>
      <c r="D80411" t="s">
        <v>4277</v>
      </c>
    </row>
    <row r="80412" spans="3:4" x14ac:dyDescent="0.25">
      <c r="C80412" s="1">
        <v>42492</v>
      </c>
      <c r="D80412" t="s">
        <v>26004</v>
      </c>
    </row>
    <row r="80413" spans="3:4" x14ac:dyDescent="0.25">
      <c r="C80413" s="1">
        <v>42514</v>
      </c>
      <c r="D80413" t="s">
        <v>24181</v>
      </c>
    </row>
    <row r="80414" spans="3:4" x14ac:dyDescent="0.25">
      <c r="C80414" s="1">
        <v>42501</v>
      </c>
      <c r="D80414" t="s">
        <v>10147</v>
      </c>
    </row>
    <row r="80415" spans="3:4" x14ac:dyDescent="0.25">
      <c r="C80415" s="1">
        <v>42501</v>
      </c>
      <c r="D80415" t="s">
        <v>29426</v>
      </c>
    </row>
    <row r="80416" spans="3:4" x14ac:dyDescent="0.25">
      <c r="C80416" s="1">
        <v>42501</v>
      </c>
      <c r="D80416" t="s">
        <v>33569</v>
      </c>
    </row>
    <row r="80417" spans="3:4" x14ac:dyDescent="0.25">
      <c r="C80417" s="1">
        <v>42514</v>
      </c>
      <c r="D80417" t="s">
        <v>7229</v>
      </c>
    </row>
    <row r="80418" spans="3:4" x14ac:dyDescent="0.25">
      <c r="C80418" s="1">
        <v>42514</v>
      </c>
      <c r="D80418" t="s">
        <v>24722</v>
      </c>
    </row>
    <row r="80419" spans="3:4" x14ac:dyDescent="0.25">
      <c r="C80419" s="1">
        <v>42514</v>
      </c>
      <c r="D80419" t="s">
        <v>4602</v>
      </c>
    </row>
    <row r="80420" spans="3:4" x14ac:dyDescent="0.25">
      <c r="C80420" s="1">
        <v>42488</v>
      </c>
      <c r="D80420" t="s">
        <v>33656</v>
      </c>
    </row>
    <row r="80421" spans="3:4" x14ac:dyDescent="0.25">
      <c r="C80421" s="1">
        <v>42495</v>
      </c>
      <c r="D80421" t="s">
        <v>9609</v>
      </c>
    </row>
    <row r="80422" spans="3:4" x14ac:dyDescent="0.25">
      <c r="C80422" s="1">
        <v>42495</v>
      </c>
      <c r="D80422" t="s">
        <v>32605</v>
      </c>
    </row>
    <row r="80423" spans="3:4" x14ac:dyDescent="0.25">
      <c r="C80423" s="1">
        <v>42495</v>
      </c>
      <c r="D80423" t="s">
        <v>3541</v>
      </c>
    </row>
    <row r="80424" spans="3:4" x14ac:dyDescent="0.25">
      <c r="C80424" s="1">
        <v>42495</v>
      </c>
      <c r="D80424" t="s">
        <v>12238</v>
      </c>
    </row>
    <row r="80425" spans="3:4" x14ac:dyDescent="0.25">
      <c r="C80425" s="1">
        <v>42501</v>
      </c>
      <c r="D80425" t="s">
        <v>66</v>
      </c>
    </row>
    <row r="80426" spans="3:4" x14ac:dyDescent="0.25">
      <c r="C80426" s="1">
        <v>42488</v>
      </c>
      <c r="D80426" t="s">
        <v>33657</v>
      </c>
    </row>
    <row r="80427" spans="3:4" x14ac:dyDescent="0.25">
      <c r="C80427" s="1">
        <v>42488</v>
      </c>
      <c r="D80427" t="s">
        <v>20530</v>
      </c>
    </row>
    <row r="80428" spans="3:4" x14ac:dyDescent="0.25">
      <c r="C80428" s="1">
        <v>42488</v>
      </c>
      <c r="D80428" t="s">
        <v>13452</v>
      </c>
    </row>
    <row r="80429" spans="3:4" x14ac:dyDescent="0.25">
      <c r="C80429" s="1">
        <v>42488</v>
      </c>
      <c r="D80429" t="s">
        <v>33658</v>
      </c>
    </row>
    <row r="80430" spans="3:4" x14ac:dyDescent="0.25">
      <c r="C80430" s="1">
        <v>42495</v>
      </c>
      <c r="D80430" t="s">
        <v>22313</v>
      </c>
    </row>
    <row r="80431" spans="3:4" x14ac:dyDescent="0.25">
      <c r="C80431" s="1">
        <v>42495</v>
      </c>
      <c r="D80431" t="s">
        <v>338</v>
      </c>
    </row>
    <row r="80432" spans="3:4" x14ac:dyDescent="0.25">
      <c r="C80432" s="1">
        <v>42495</v>
      </c>
      <c r="D80432" t="s">
        <v>23481</v>
      </c>
    </row>
    <row r="80433" spans="3:4" x14ac:dyDescent="0.25">
      <c r="C80433" s="1">
        <v>42495</v>
      </c>
      <c r="D80433" t="s">
        <v>32215</v>
      </c>
    </row>
    <row r="80434" spans="3:4" x14ac:dyDescent="0.25">
      <c r="C80434" s="1">
        <v>42501</v>
      </c>
      <c r="D80434" t="s">
        <v>2239</v>
      </c>
    </row>
    <row r="80435" spans="3:4" x14ac:dyDescent="0.25">
      <c r="C80435" s="1">
        <v>42501</v>
      </c>
      <c r="D80435" t="s">
        <v>3846</v>
      </c>
    </row>
    <row r="80436" spans="3:4" x14ac:dyDescent="0.25">
      <c r="C80436" s="1">
        <v>42501</v>
      </c>
      <c r="D80436" t="s">
        <v>33659</v>
      </c>
    </row>
    <row r="80437" spans="3:4" x14ac:dyDescent="0.25">
      <c r="C80437" s="1">
        <v>42501</v>
      </c>
      <c r="D80437" t="s">
        <v>5091</v>
      </c>
    </row>
    <row r="80438" spans="3:4" x14ac:dyDescent="0.25">
      <c r="C80438" s="1">
        <v>42488</v>
      </c>
      <c r="D80438" t="s">
        <v>22697</v>
      </c>
    </row>
    <row r="80439" spans="3:4" x14ac:dyDescent="0.25">
      <c r="C80439" s="1">
        <v>42488</v>
      </c>
      <c r="D80439" t="s">
        <v>30657</v>
      </c>
    </row>
    <row r="80440" spans="3:4" x14ac:dyDescent="0.25">
      <c r="C80440" s="1">
        <v>42501</v>
      </c>
      <c r="D80440" t="s">
        <v>33660</v>
      </c>
    </row>
    <row r="80441" spans="3:4" x14ac:dyDescent="0.25">
      <c r="C80441" s="1">
        <v>42501</v>
      </c>
      <c r="D80441" t="s">
        <v>20192</v>
      </c>
    </row>
    <row r="80442" spans="3:4" x14ac:dyDescent="0.25">
      <c r="C80442" s="1">
        <v>42501</v>
      </c>
      <c r="D80442" t="s">
        <v>33661</v>
      </c>
    </row>
    <row r="80443" spans="3:4" x14ac:dyDescent="0.25">
      <c r="C80443" s="1">
        <v>42501</v>
      </c>
      <c r="D80443" t="s">
        <v>7518</v>
      </c>
    </row>
    <row r="80444" spans="3:4" x14ac:dyDescent="0.25">
      <c r="C80444" s="1">
        <v>42488</v>
      </c>
      <c r="D80444" t="s">
        <v>33662</v>
      </c>
    </row>
    <row r="80445" spans="3:4" x14ac:dyDescent="0.25">
      <c r="C80445" s="1">
        <v>42488</v>
      </c>
      <c r="D80445" t="s">
        <v>11729</v>
      </c>
    </row>
    <row r="80446" spans="3:4" x14ac:dyDescent="0.25">
      <c r="C80446" s="1">
        <v>42495</v>
      </c>
      <c r="D80446" t="s">
        <v>15164</v>
      </c>
    </row>
    <row r="80447" spans="3:4" x14ac:dyDescent="0.25">
      <c r="C80447" s="1">
        <v>42495</v>
      </c>
      <c r="D80447" t="s">
        <v>25161</v>
      </c>
    </row>
    <row r="80448" spans="3:4" x14ac:dyDescent="0.25">
      <c r="C80448" s="1">
        <v>42495</v>
      </c>
      <c r="D80448" t="s">
        <v>4281</v>
      </c>
    </row>
    <row r="80449" spans="3:4" x14ac:dyDescent="0.25">
      <c r="C80449" s="1">
        <v>42495</v>
      </c>
      <c r="D80449" t="s">
        <v>33663</v>
      </c>
    </row>
    <row r="80450" spans="3:4" x14ac:dyDescent="0.25">
      <c r="C80450" s="1">
        <v>42500</v>
      </c>
      <c r="D80450" t="s">
        <v>6259</v>
      </c>
    </row>
    <row r="80451" spans="3:4" x14ac:dyDescent="0.25">
      <c r="C80451" s="1">
        <v>42500</v>
      </c>
      <c r="D80451" t="s">
        <v>14742</v>
      </c>
    </row>
    <row r="80452" spans="3:4" x14ac:dyDescent="0.25">
      <c r="C80452" s="1">
        <v>42500</v>
      </c>
      <c r="D80452" t="s">
        <v>17937</v>
      </c>
    </row>
    <row r="80453" spans="3:4" x14ac:dyDescent="0.25">
      <c r="C80453" s="1">
        <v>42508</v>
      </c>
      <c r="D80453" t="s">
        <v>33664</v>
      </c>
    </row>
    <row r="80454" spans="3:4" x14ac:dyDescent="0.25">
      <c r="C80454" s="1">
        <v>42508</v>
      </c>
      <c r="D80454" t="s">
        <v>25337</v>
      </c>
    </row>
    <row r="80455" spans="3:4" x14ac:dyDescent="0.25">
      <c r="C80455" s="1">
        <v>42508</v>
      </c>
      <c r="D80455" t="s">
        <v>2691</v>
      </c>
    </row>
    <row r="80456" spans="3:4" x14ac:dyDescent="0.25">
      <c r="C80456" s="1">
        <v>42494</v>
      </c>
      <c r="D80456" t="s">
        <v>27351</v>
      </c>
    </row>
    <row r="80457" spans="3:4" x14ac:dyDescent="0.25">
      <c r="C80457" s="1">
        <v>42494</v>
      </c>
      <c r="D80457" t="s">
        <v>33665</v>
      </c>
    </row>
    <row r="80458" spans="3:4" x14ac:dyDescent="0.25">
      <c r="C80458" s="1">
        <v>42494</v>
      </c>
      <c r="D80458" t="s">
        <v>31802</v>
      </c>
    </row>
    <row r="80459" spans="3:4" x14ac:dyDescent="0.25">
      <c r="C80459" s="1">
        <v>42494</v>
      </c>
      <c r="D80459" t="s">
        <v>33666</v>
      </c>
    </row>
    <row r="80460" spans="3:4" x14ac:dyDescent="0.25">
      <c r="C80460" s="1">
        <v>42500</v>
      </c>
      <c r="D80460" t="s">
        <v>5996</v>
      </c>
    </row>
    <row r="80461" spans="3:4" x14ac:dyDescent="0.25">
      <c r="C80461" s="1">
        <v>42508</v>
      </c>
      <c r="D80461" t="s">
        <v>456</v>
      </c>
    </row>
    <row r="80462" spans="3:4" x14ac:dyDescent="0.25">
      <c r="C80462" s="1">
        <v>42494</v>
      </c>
      <c r="D80462" t="s">
        <v>33667</v>
      </c>
    </row>
    <row r="80463" spans="3:4" x14ac:dyDescent="0.25">
      <c r="C80463" s="1">
        <v>42494</v>
      </c>
      <c r="D80463" t="s">
        <v>33668</v>
      </c>
    </row>
    <row r="80464" spans="3:4" x14ac:dyDescent="0.25">
      <c r="C80464" s="1">
        <v>42494</v>
      </c>
      <c r="D80464" t="s">
        <v>33669</v>
      </c>
    </row>
    <row r="80465" spans="3:4" x14ac:dyDescent="0.25">
      <c r="C80465" s="1">
        <v>42494</v>
      </c>
      <c r="D80465" t="s">
        <v>32282</v>
      </c>
    </row>
    <row r="80466" spans="3:4" x14ac:dyDescent="0.25">
      <c r="C80466" s="1">
        <v>42500</v>
      </c>
      <c r="D80466" t="s">
        <v>17579</v>
      </c>
    </row>
    <row r="80467" spans="3:4" x14ac:dyDescent="0.25">
      <c r="C80467" s="1">
        <v>42500</v>
      </c>
      <c r="D80467" t="s">
        <v>27291</v>
      </c>
    </row>
    <row r="80468" spans="3:4" x14ac:dyDescent="0.25">
      <c r="C80468" s="1">
        <v>42500</v>
      </c>
      <c r="D80468" t="s">
        <v>31766</v>
      </c>
    </row>
    <row r="80469" spans="3:4" x14ac:dyDescent="0.25">
      <c r="C80469" s="1">
        <v>42500</v>
      </c>
      <c r="D80469" t="s">
        <v>12938</v>
      </c>
    </row>
    <row r="80470" spans="3:4" x14ac:dyDescent="0.25">
      <c r="C80470" s="1">
        <v>42508</v>
      </c>
      <c r="D80470" t="s">
        <v>25567</v>
      </c>
    </row>
    <row r="80471" spans="3:4" x14ac:dyDescent="0.25">
      <c r="C80471" s="1">
        <v>42508</v>
      </c>
      <c r="D80471" t="s">
        <v>33670</v>
      </c>
    </row>
    <row r="80472" spans="3:4" x14ac:dyDescent="0.25">
      <c r="C80472" s="1">
        <v>42508</v>
      </c>
      <c r="D80472" t="s">
        <v>16954</v>
      </c>
    </row>
    <row r="80473" spans="3:4" x14ac:dyDescent="0.25">
      <c r="C80473" s="1">
        <v>42508</v>
      </c>
      <c r="D80473" t="s">
        <v>33671</v>
      </c>
    </row>
    <row r="80474" spans="3:4" x14ac:dyDescent="0.25">
      <c r="C80474" s="1">
        <v>42494</v>
      </c>
      <c r="D80474" t="s">
        <v>33672</v>
      </c>
    </row>
    <row r="80475" spans="3:4" x14ac:dyDescent="0.25">
      <c r="C80475" s="1">
        <v>42496</v>
      </c>
      <c r="D80475" t="s">
        <v>17345</v>
      </c>
    </row>
    <row r="80476" spans="3:4" x14ac:dyDescent="0.25">
      <c r="C80476" s="1">
        <v>42494</v>
      </c>
      <c r="D80476" t="s">
        <v>26095</v>
      </c>
    </row>
    <row r="80477" spans="3:4" x14ac:dyDescent="0.25">
      <c r="C80477" s="1">
        <v>42494</v>
      </c>
      <c r="D80477" t="s">
        <v>18944</v>
      </c>
    </row>
    <row r="80478" spans="3:4" x14ac:dyDescent="0.25">
      <c r="C80478" s="1">
        <v>42494</v>
      </c>
      <c r="D80478" t="s">
        <v>28900</v>
      </c>
    </row>
    <row r="80479" spans="3:4" x14ac:dyDescent="0.25">
      <c r="C80479" s="1">
        <v>42500</v>
      </c>
      <c r="D80479" t="s">
        <v>33673</v>
      </c>
    </row>
    <row r="80480" spans="3:4" x14ac:dyDescent="0.25">
      <c r="C80480" s="1">
        <v>42500</v>
      </c>
      <c r="D80480" t="s">
        <v>33674</v>
      </c>
    </row>
    <row r="80481" spans="3:4" x14ac:dyDescent="0.25">
      <c r="C80481" s="1">
        <v>42500</v>
      </c>
      <c r="D80481" t="s">
        <v>33675</v>
      </c>
    </row>
    <row r="80482" spans="3:4" x14ac:dyDescent="0.25">
      <c r="C80482" s="1">
        <v>42500</v>
      </c>
      <c r="D80482" t="s">
        <v>20702</v>
      </c>
    </row>
    <row r="80483" spans="3:4" x14ac:dyDescent="0.25">
      <c r="C80483" s="1">
        <v>42508</v>
      </c>
      <c r="D80483" t="s">
        <v>14051</v>
      </c>
    </row>
    <row r="80484" spans="3:4" x14ac:dyDescent="0.25">
      <c r="C80484" s="1">
        <v>42508</v>
      </c>
      <c r="D80484" t="s">
        <v>2564</v>
      </c>
    </row>
    <row r="80485" spans="3:4" x14ac:dyDescent="0.25">
      <c r="C80485" s="1">
        <v>42508</v>
      </c>
      <c r="D80485" t="s">
        <v>29919</v>
      </c>
    </row>
    <row r="80486" spans="3:4" x14ac:dyDescent="0.25">
      <c r="C80486" s="1">
        <v>42508</v>
      </c>
      <c r="D80486" t="s">
        <v>12349</v>
      </c>
    </row>
    <row r="80487" spans="3:4" x14ac:dyDescent="0.25">
      <c r="C80487" s="1">
        <v>42494</v>
      </c>
      <c r="D80487" t="s">
        <v>33676</v>
      </c>
    </row>
    <row r="80488" spans="3:4" x14ac:dyDescent="0.25">
      <c r="C80488" s="1">
        <v>42494</v>
      </c>
      <c r="D80488" t="s">
        <v>1584</v>
      </c>
    </row>
    <row r="80489" spans="3:4" x14ac:dyDescent="0.25">
      <c r="C80489" s="1">
        <v>42494</v>
      </c>
      <c r="D80489" t="s">
        <v>3368</v>
      </c>
    </row>
    <row r="80490" spans="3:4" x14ac:dyDescent="0.25">
      <c r="C80490" s="1">
        <v>42494</v>
      </c>
      <c r="D80490" t="s">
        <v>9492</v>
      </c>
    </row>
    <row r="80491" spans="3:4" x14ac:dyDescent="0.25">
      <c r="C80491" s="1">
        <v>42508</v>
      </c>
      <c r="D80491" t="s">
        <v>33677</v>
      </c>
    </row>
    <row r="80492" spans="3:4" x14ac:dyDescent="0.25">
      <c r="C80492" s="1">
        <v>42508</v>
      </c>
      <c r="D80492" t="s">
        <v>33678</v>
      </c>
    </row>
    <row r="80493" spans="3:4" x14ac:dyDescent="0.25">
      <c r="C80493" s="1">
        <v>42500</v>
      </c>
      <c r="D80493" t="s">
        <v>16117</v>
      </c>
    </row>
    <row r="80494" spans="3:4" x14ac:dyDescent="0.25">
      <c r="C80494" s="1">
        <v>42500</v>
      </c>
      <c r="D80494" t="s">
        <v>33679</v>
      </c>
    </row>
    <row r="80495" spans="3:4" x14ac:dyDescent="0.25">
      <c r="C80495" s="1">
        <v>42500</v>
      </c>
      <c r="D80495" t="s">
        <v>840</v>
      </c>
    </row>
    <row r="80496" spans="3:4" x14ac:dyDescent="0.25">
      <c r="C80496" s="1">
        <v>42500</v>
      </c>
      <c r="D80496" t="s">
        <v>23810</v>
      </c>
    </row>
    <row r="80497" spans="3:4" x14ac:dyDescent="0.25">
      <c r="C80497" s="1">
        <v>42508</v>
      </c>
      <c r="D80497" t="s">
        <v>12135</v>
      </c>
    </row>
    <row r="80498" spans="3:4" x14ac:dyDescent="0.25">
      <c r="C80498" s="1">
        <v>42508</v>
      </c>
      <c r="D80498" t="s">
        <v>33680</v>
      </c>
    </row>
    <row r="80499" spans="3:4" x14ac:dyDescent="0.25">
      <c r="C80499" s="1">
        <v>42485</v>
      </c>
      <c r="D80499" t="s">
        <v>29702</v>
      </c>
    </row>
    <row r="80500" spans="3:4" x14ac:dyDescent="0.25">
      <c r="C80500" s="1">
        <v>42501</v>
      </c>
      <c r="D80500" t="s">
        <v>17363</v>
      </c>
    </row>
    <row r="80501" spans="3:4" x14ac:dyDescent="0.25">
      <c r="C80501" s="1">
        <v>42508</v>
      </c>
      <c r="D80501" t="s">
        <v>32989</v>
      </c>
    </row>
    <row r="80502" spans="3:4" x14ac:dyDescent="0.25">
      <c r="C80502" s="1">
        <v>42514</v>
      </c>
      <c r="D80502" t="s">
        <v>1963</v>
      </c>
    </row>
    <row r="80503" spans="3:4" x14ac:dyDescent="0.25">
      <c r="C80503" s="1">
        <v>42489</v>
      </c>
      <c r="D80503" t="s">
        <v>12816</v>
      </c>
    </row>
    <row r="80504" spans="3:4" x14ac:dyDescent="0.25">
      <c r="C80504" s="1">
        <v>42501</v>
      </c>
      <c r="D80504" t="s">
        <v>8853</v>
      </c>
    </row>
    <row r="80505" spans="3:4" x14ac:dyDescent="0.25">
      <c r="C80505" s="1">
        <v>42508</v>
      </c>
      <c r="D80505" t="s">
        <v>27029</v>
      </c>
    </row>
    <row r="80506" spans="3:4" x14ac:dyDescent="0.25">
      <c r="C80506" s="1">
        <v>42515</v>
      </c>
      <c r="D80506" t="s">
        <v>11179</v>
      </c>
    </row>
    <row r="80507" spans="3:4" x14ac:dyDescent="0.25">
      <c r="C80507" s="1">
        <v>42495</v>
      </c>
      <c r="D80507" t="s">
        <v>27479</v>
      </c>
    </row>
    <row r="80508" spans="3:4" x14ac:dyDescent="0.25">
      <c r="C80508" s="1">
        <v>42502</v>
      </c>
      <c r="D80508" t="s">
        <v>30674</v>
      </c>
    </row>
    <row r="80509" spans="3:4" x14ac:dyDescent="0.25">
      <c r="C80509" s="1">
        <v>42502</v>
      </c>
      <c r="D80509" t="s">
        <v>5481</v>
      </c>
    </row>
    <row r="80510" spans="3:4" x14ac:dyDescent="0.25">
      <c r="C80510" s="1">
        <v>42495</v>
      </c>
      <c r="D80510" t="s">
        <v>33681</v>
      </c>
    </row>
    <row r="80511" spans="3:4" x14ac:dyDescent="0.25">
      <c r="C80511" s="1">
        <v>42502</v>
      </c>
      <c r="D80511" t="s">
        <v>16700</v>
      </c>
    </row>
    <row r="80512" spans="3:4" x14ac:dyDescent="0.25">
      <c r="C80512" s="1">
        <v>42493</v>
      </c>
      <c r="D80512" t="s">
        <v>22338</v>
      </c>
    </row>
    <row r="80513" spans="3:4" x14ac:dyDescent="0.25">
      <c r="C80513" s="1">
        <v>42501</v>
      </c>
      <c r="D80513" t="s">
        <v>11895</v>
      </c>
    </row>
    <row r="80514" spans="3:4" x14ac:dyDescent="0.25">
      <c r="C80514" s="1">
        <v>42508</v>
      </c>
      <c r="D80514" t="s">
        <v>5484</v>
      </c>
    </row>
    <row r="80515" spans="3:4" x14ac:dyDescent="0.25">
      <c r="C80515" s="1">
        <v>42515</v>
      </c>
      <c r="D80515" t="s">
        <v>18496</v>
      </c>
    </row>
    <row r="80516" spans="3:4" x14ac:dyDescent="0.25">
      <c r="C80516" s="1">
        <v>42502</v>
      </c>
      <c r="D80516" t="s">
        <v>18611</v>
      </c>
    </row>
    <row r="80517" spans="3:4" x14ac:dyDescent="0.25">
      <c r="C80517" s="1">
        <v>42508</v>
      </c>
      <c r="D80517" t="s">
        <v>5992</v>
      </c>
    </row>
    <row r="80518" spans="3:4" x14ac:dyDescent="0.25">
      <c r="C80518" s="1">
        <v>42515</v>
      </c>
      <c r="D80518" t="s">
        <v>5587</v>
      </c>
    </row>
    <row r="80519" spans="3:4" x14ac:dyDescent="0.25">
      <c r="C80519" s="1">
        <v>42494</v>
      </c>
      <c r="D80519" t="s">
        <v>22992</v>
      </c>
    </row>
    <row r="80520" spans="3:4" x14ac:dyDescent="0.25">
      <c r="C80520" s="1">
        <v>42501</v>
      </c>
      <c r="D80520" t="s">
        <v>25237</v>
      </c>
    </row>
    <row r="80521" spans="3:4" x14ac:dyDescent="0.25">
      <c r="C80521" s="1">
        <v>42508</v>
      </c>
      <c r="D80521" t="s">
        <v>8289</v>
      </c>
    </row>
    <row r="80522" spans="3:4" x14ac:dyDescent="0.25">
      <c r="C80522" s="1">
        <v>42494</v>
      </c>
      <c r="D80522" t="s">
        <v>18999</v>
      </c>
    </row>
    <row r="80523" spans="3:4" x14ac:dyDescent="0.25">
      <c r="C80523" s="1">
        <v>42501</v>
      </c>
      <c r="D80523" t="s">
        <v>13369</v>
      </c>
    </row>
    <row r="80524" spans="3:4" x14ac:dyDescent="0.25">
      <c r="C80524" s="1">
        <v>42508</v>
      </c>
      <c r="D80524" t="s">
        <v>25496</v>
      </c>
    </row>
    <row r="80525" spans="3:4" x14ac:dyDescent="0.25">
      <c r="C80525" s="1">
        <v>42515</v>
      </c>
      <c r="D80525" t="s">
        <v>11742</v>
      </c>
    </row>
    <row r="80526" spans="3:4" x14ac:dyDescent="0.25">
      <c r="C80526" s="1">
        <v>42495</v>
      </c>
      <c r="D80526" t="s">
        <v>14199</v>
      </c>
    </row>
    <row r="80527" spans="3:4" x14ac:dyDescent="0.25">
      <c r="C80527" s="1">
        <v>42502</v>
      </c>
      <c r="D80527" t="s">
        <v>1372</v>
      </c>
    </row>
    <row r="80528" spans="3:4" x14ac:dyDescent="0.25">
      <c r="C80528" s="1">
        <v>42509</v>
      </c>
      <c r="D80528" t="s">
        <v>2738</v>
      </c>
    </row>
    <row r="80529" spans="3:4" x14ac:dyDescent="0.25">
      <c r="C80529" s="1">
        <v>42495</v>
      </c>
      <c r="D80529" t="s">
        <v>20468</v>
      </c>
    </row>
    <row r="80530" spans="3:4" x14ac:dyDescent="0.25">
      <c r="C80530" s="1">
        <v>42502</v>
      </c>
      <c r="D80530" t="s">
        <v>5384</v>
      </c>
    </row>
    <row r="80531" spans="3:4" x14ac:dyDescent="0.25">
      <c r="C80531" s="1">
        <v>42509</v>
      </c>
      <c r="D80531" t="s">
        <v>28428</v>
      </c>
    </row>
    <row r="80532" spans="3:4" x14ac:dyDescent="0.25">
      <c r="C80532" s="1">
        <v>42509</v>
      </c>
      <c r="D80532" t="s">
        <v>23027</v>
      </c>
    </row>
    <row r="80533" spans="3:4" x14ac:dyDescent="0.25">
      <c r="C80533" s="1">
        <v>42495</v>
      </c>
      <c r="D80533" t="s">
        <v>5093</v>
      </c>
    </row>
    <row r="80534" spans="3:4" x14ac:dyDescent="0.25">
      <c r="C80534" s="1">
        <v>42509</v>
      </c>
      <c r="D80534" t="s">
        <v>6216</v>
      </c>
    </row>
    <row r="80535" spans="3:4" x14ac:dyDescent="0.25">
      <c r="C80535" s="1">
        <v>42495</v>
      </c>
      <c r="D80535" t="s">
        <v>7246</v>
      </c>
    </row>
    <row r="80536" spans="3:4" x14ac:dyDescent="0.25">
      <c r="C80536" s="1">
        <v>42495</v>
      </c>
      <c r="D80536" t="s">
        <v>33682</v>
      </c>
    </row>
    <row r="80537" spans="3:4" x14ac:dyDescent="0.25">
      <c r="C80537" s="1">
        <v>42495</v>
      </c>
      <c r="D80537" t="s">
        <v>21574</v>
      </c>
    </row>
    <row r="80538" spans="3:4" x14ac:dyDescent="0.25">
      <c r="C80538" s="1">
        <v>42495</v>
      </c>
      <c r="D80538" t="s">
        <v>9405</v>
      </c>
    </row>
    <row r="80539" spans="3:4" x14ac:dyDescent="0.25">
      <c r="C80539" s="1">
        <v>42509</v>
      </c>
      <c r="D80539" t="s">
        <v>21929</v>
      </c>
    </row>
    <row r="80540" spans="3:4" x14ac:dyDescent="0.25">
      <c r="C80540" s="1">
        <v>42509</v>
      </c>
      <c r="D80540" t="s">
        <v>21655</v>
      </c>
    </row>
    <row r="80541" spans="3:4" x14ac:dyDescent="0.25">
      <c r="C80541" s="1">
        <v>42495</v>
      </c>
      <c r="D80541" t="s">
        <v>17244</v>
      </c>
    </row>
    <row r="80542" spans="3:4" x14ac:dyDescent="0.25">
      <c r="C80542" s="1">
        <v>42502</v>
      </c>
      <c r="D80542" t="s">
        <v>77</v>
      </c>
    </row>
    <row r="80543" spans="3:4" x14ac:dyDescent="0.25">
      <c r="C80543" s="1">
        <v>42502</v>
      </c>
      <c r="D80543" t="s">
        <v>1908</v>
      </c>
    </row>
    <row r="80544" spans="3:4" x14ac:dyDescent="0.25">
      <c r="C80544" s="1">
        <v>42495</v>
      </c>
      <c r="D80544" t="s">
        <v>7371</v>
      </c>
    </row>
    <row r="80545" spans="3:4" x14ac:dyDescent="0.25">
      <c r="C80545" s="1">
        <v>42495</v>
      </c>
      <c r="D80545" t="s">
        <v>21562</v>
      </c>
    </row>
    <row r="80546" spans="3:4" x14ac:dyDescent="0.25">
      <c r="C80546" s="1">
        <v>42502</v>
      </c>
      <c r="D80546" t="s">
        <v>10169</v>
      </c>
    </row>
    <row r="80547" spans="3:4" x14ac:dyDescent="0.25">
      <c r="C80547" s="1">
        <v>42494</v>
      </c>
      <c r="D80547" t="s">
        <v>33683</v>
      </c>
    </row>
    <row r="80548" spans="3:4" x14ac:dyDescent="0.25">
      <c r="C80548" s="1">
        <v>42501</v>
      </c>
      <c r="D80548" t="s">
        <v>1323</v>
      </c>
    </row>
    <row r="80549" spans="3:4" x14ac:dyDescent="0.25">
      <c r="C80549" s="1">
        <v>42515</v>
      </c>
      <c r="D80549" t="s">
        <v>22955</v>
      </c>
    </row>
    <row r="80550" spans="3:4" x14ac:dyDescent="0.25">
      <c r="C80550" s="1">
        <v>42494</v>
      </c>
      <c r="D80550" t="s">
        <v>18614</v>
      </c>
    </row>
    <row r="80551" spans="3:4" x14ac:dyDescent="0.25">
      <c r="C80551" s="1">
        <v>42501</v>
      </c>
      <c r="D80551" t="s">
        <v>33684</v>
      </c>
    </row>
    <row r="80552" spans="3:4" x14ac:dyDescent="0.25">
      <c r="C80552" s="1">
        <v>42508</v>
      </c>
      <c r="D80552" t="s">
        <v>31924</v>
      </c>
    </row>
    <row r="80553" spans="3:4" x14ac:dyDescent="0.25">
      <c r="C80553" s="1">
        <v>42514</v>
      </c>
      <c r="D80553" t="s">
        <v>23700</v>
      </c>
    </row>
    <row r="80554" spans="3:4" x14ac:dyDescent="0.25">
      <c r="C80554" s="1">
        <v>42475</v>
      </c>
      <c r="D80554" t="s">
        <v>23186</v>
      </c>
    </row>
    <row r="80555" spans="3:4" x14ac:dyDescent="0.25">
      <c r="C80555" s="1">
        <v>42475</v>
      </c>
      <c r="D80555" t="s">
        <v>12671</v>
      </c>
    </row>
    <row r="80556" spans="3:4" x14ac:dyDescent="0.25">
      <c r="C80556" s="1">
        <v>42508</v>
      </c>
      <c r="D80556" t="s">
        <v>11722</v>
      </c>
    </row>
    <row r="80557" spans="3:4" x14ac:dyDescent="0.25">
      <c r="C80557" s="1">
        <v>42475</v>
      </c>
      <c r="D80557" t="s">
        <v>6649</v>
      </c>
    </row>
    <row r="80558" spans="3:4" x14ac:dyDescent="0.25">
      <c r="C80558" s="1">
        <v>42475</v>
      </c>
      <c r="D80558" t="s">
        <v>9559</v>
      </c>
    </row>
    <row r="80559" spans="3:4" x14ac:dyDescent="0.25">
      <c r="C80559" s="1">
        <v>42475</v>
      </c>
      <c r="D80559" t="s">
        <v>26734</v>
      </c>
    </row>
    <row r="80560" spans="3:4" x14ac:dyDescent="0.25">
      <c r="C80560" s="1">
        <v>42475</v>
      </c>
      <c r="D80560" t="s">
        <v>947</v>
      </c>
    </row>
    <row r="80561" spans="3:4" x14ac:dyDescent="0.25">
      <c r="C80561" s="1">
        <v>42475</v>
      </c>
      <c r="D80561" t="s">
        <v>33685</v>
      </c>
    </row>
    <row r="80562" spans="3:4" x14ac:dyDescent="0.25">
      <c r="C80562" s="1">
        <v>42515</v>
      </c>
      <c r="D80562" t="s">
        <v>33686</v>
      </c>
    </row>
    <row r="80563" spans="3:4" x14ac:dyDescent="0.25">
      <c r="C80563" s="1">
        <v>42475</v>
      </c>
      <c r="D80563" t="s">
        <v>3467</v>
      </c>
    </row>
    <row r="80564" spans="3:4" x14ac:dyDescent="0.25">
      <c r="C80564" s="1">
        <v>42475</v>
      </c>
      <c r="D80564" t="s">
        <v>13884</v>
      </c>
    </row>
    <row r="80565" spans="3:4" x14ac:dyDescent="0.25">
      <c r="C80565" s="1">
        <v>42475</v>
      </c>
      <c r="D80565" t="s">
        <v>22498</v>
      </c>
    </row>
    <row r="80566" spans="3:4" x14ac:dyDescent="0.25">
      <c r="C80566" s="1">
        <v>42485</v>
      </c>
      <c r="D80566" t="s">
        <v>6563</v>
      </c>
    </row>
    <row r="80567" spans="3:4" x14ac:dyDescent="0.25">
      <c r="C80567" s="1">
        <v>42501</v>
      </c>
      <c r="D80567" t="s">
        <v>33687</v>
      </c>
    </row>
    <row r="80568" spans="3:4" x14ac:dyDescent="0.25">
      <c r="C80568" s="1">
        <v>42494</v>
      </c>
      <c r="D80568" t="s">
        <v>5169</v>
      </c>
    </row>
    <row r="80569" spans="3:4" x14ac:dyDescent="0.25">
      <c r="C80569" s="1">
        <v>42475</v>
      </c>
      <c r="D80569" t="s">
        <v>3092</v>
      </c>
    </row>
    <row r="80570" spans="3:4" x14ac:dyDescent="0.25">
      <c r="C80570" s="1">
        <v>42485</v>
      </c>
      <c r="D80570" t="s">
        <v>30215</v>
      </c>
    </row>
    <row r="80571" spans="3:4" x14ac:dyDescent="0.25">
      <c r="C80571" s="1">
        <v>42488</v>
      </c>
      <c r="D80571" t="s">
        <v>25185</v>
      </c>
    </row>
    <row r="80572" spans="3:4" x14ac:dyDescent="0.25">
      <c r="C80572" s="1">
        <v>42515</v>
      </c>
      <c r="D80572" t="s">
        <v>21686</v>
      </c>
    </row>
    <row r="80573" spans="3:4" x14ac:dyDescent="0.25">
      <c r="C80573" s="1">
        <v>42475</v>
      </c>
      <c r="D80573" t="s">
        <v>33523</v>
      </c>
    </row>
    <row r="80574" spans="3:4" x14ac:dyDescent="0.25">
      <c r="C80574" s="1">
        <v>42475</v>
      </c>
      <c r="D80574" t="s">
        <v>12777</v>
      </c>
    </row>
    <row r="80575" spans="3:4" x14ac:dyDescent="0.25">
      <c r="C80575" s="1">
        <v>42492</v>
      </c>
      <c r="D80575" t="s">
        <v>16537</v>
      </c>
    </row>
    <row r="80576" spans="3:4" x14ac:dyDescent="0.25">
      <c r="C80576" s="1">
        <v>42501</v>
      </c>
      <c r="D80576" t="s">
        <v>33688</v>
      </c>
    </row>
    <row r="80577" spans="3:4" x14ac:dyDescent="0.25">
      <c r="C80577" s="1">
        <v>42475</v>
      </c>
      <c r="D80577" t="s">
        <v>10520</v>
      </c>
    </row>
    <row r="80578" spans="3:4" x14ac:dyDescent="0.25">
      <c r="C80578" s="1">
        <v>42479</v>
      </c>
      <c r="D80578" t="s">
        <v>25170</v>
      </c>
    </row>
    <row r="80579" spans="3:4" x14ac:dyDescent="0.25">
      <c r="C80579" s="1">
        <v>42492</v>
      </c>
      <c r="D80579" t="s">
        <v>21852</v>
      </c>
    </row>
    <row r="80580" spans="3:4" x14ac:dyDescent="0.25">
      <c r="C80580" s="1">
        <v>42501</v>
      </c>
      <c r="D80580" t="s">
        <v>7118</v>
      </c>
    </row>
    <row r="80581" spans="3:4" x14ac:dyDescent="0.25">
      <c r="C80581" s="1">
        <v>42475</v>
      </c>
      <c r="D80581" t="s">
        <v>33689</v>
      </c>
    </row>
    <row r="80582" spans="3:4" x14ac:dyDescent="0.25">
      <c r="C80582" s="1">
        <v>42479</v>
      </c>
      <c r="D80582" t="s">
        <v>28521</v>
      </c>
    </row>
    <row r="80583" spans="3:4" x14ac:dyDescent="0.25">
      <c r="C80583" s="1">
        <v>42492</v>
      </c>
      <c r="D80583" t="s">
        <v>33690</v>
      </c>
    </row>
    <row r="80584" spans="3:4" x14ac:dyDescent="0.25">
      <c r="C80584" s="1">
        <v>42501</v>
      </c>
      <c r="D80584" t="s">
        <v>2042</v>
      </c>
    </row>
    <row r="80585" spans="3:4" x14ac:dyDescent="0.25">
      <c r="C80585" s="1">
        <v>42475</v>
      </c>
      <c r="D80585" t="s">
        <v>13269</v>
      </c>
    </row>
    <row r="80586" spans="3:4" x14ac:dyDescent="0.25">
      <c r="C80586" s="1">
        <v>42475</v>
      </c>
      <c r="D80586" t="s">
        <v>32705</v>
      </c>
    </row>
    <row r="80587" spans="3:4" x14ac:dyDescent="0.25">
      <c r="C80587" s="1">
        <v>42502</v>
      </c>
      <c r="D80587" t="s">
        <v>16437</v>
      </c>
    </row>
    <row r="80588" spans="3:4" x14ac:dyDescent="0.25">
      <c r="C80588" s="1">
        <v>42487</v>
      </c>
      <c r="D80588" t="s">
        <v>9624</v>
      </c>
    </row>
    <row r="80589" spans="3:4" x14ac:dyDescent="0.25">
      <c r="C80589" s="1">
        <v>42494</v>
      </c>
      <c r="D80589" t="s">
        <v>33691</v>
      </c>
    </row>
    <row r="80590" spans="3:4" x14ac:dyDescent="0.25">
      <c r="C80590" s="1">
        <v>42487</v>
      </c>
      <c r="D80590" t="s">
        <v>33692</v>
      </c>
    </row>
    <row r="80591" spans="3:4" x14ac:dyDescent="0.25">
      <c r="C80591" s="1">
        <v>42487</v>
      </c>
      <c r="D80591" t="s">
        <v>33693</v>
      </c>
    </row>
    <row r="80592" spans="3:4" x14ac:dyDescent="0.25">
      <c r="C80592" s="1">
        <v>42488</v>
      </c>
      <c r="D80592" t="s">
        <v>1075</v>
      </c>
    </row>
    <row r="80593" spans="3:4" x14ac:dyDescent="0.25">
      <c r="C80593" s="1">
        <v>42478</v>
      </c>
      <c r="D80593" t="s">
        <v>12610</v>
      </c>
    </row>
    <row r="80594" spans="3:4" x14ac:dyDescent="0.25">
      <c r="C80594" s="1">
        <v>42495</v>
      </c>
      <c r="D80594" t="s">
        <v>9263</v>
      </c>
    </row>
    <row r="80595" spans="3:4" x14ac:dyDescent="0.25">
      <c r="C80595" s="1">
        <v>42488</v>
      </c>
      <c r="D80595" t="s">
        <v>19600</v>
      </c>
    </row>
    <row r="80596" spans="3:4" x14ac:dyDescent="0.25">
      <c r="C80596" s="1">
        <v>42494</v>
      </c>
      <c r="D80596" t="s">
        <v>9695</v>
      </c>
    </row>
    <row r="80597" spans="3:4" x14ac:dyDescent="0.25">
      <c r="C80597" s="1">
        <v>42488</v>
      </c>
      <c r="D80597" t="s">
        <v>33694</v>
      </c>
    </row>
    <row r="80598" spans="3:4" x14ac:dyDescent="0.25">
      <c r="C80598" s="1">
        <v>42488</v>
      </c>
      <c r="D80598" t="s">
        <v>23239</v>
      </c>
    </row>
    <row r="80599" spans="3:4" x14ac:dyDescent="0.25">
      <c r="C80599" s="1">
        <v>42487</v>
      </c>
      <c r="D80599" t="s">
        <v>33695</v>
      </c>
    </row>
    <row r="80600" spans="3:4" x14ac:dyDescent="0.25">
      <c r="C80600" s="1">
        <v>42494</v>
      </c>
      <c r="D80600" t="s">
        <v>27591</v>
      </c>
    </row>
    <row r="80601" spans="3:4" x14ac:dyDescent="0.25">
      <c r="C80601" s="1">
        <v>42480</v>
      </c>
      <c r="D80601" t="s">
        <v>13594</v>
      </c>
    </row>
    <row r="80602" spans="3:4" x14ac:dyDescent="0.25">
      <c r="C80602" s="1">
        <v>42488</v>
      </c>
      <c r="D80602" t="s">
        <v>33696</v>
      </c>
    </row>
    <row r="80603" spans="3:4" x14ac:dyDescent="0.25">
      <c r="C80603" s="1">
        <v>42494</v>
      </c>
      <c r="D80603" t="s">
        <v>12179</v>
      </c>
    </row>
    <row r="80604" spans="3:4" x14ac:dyDescent="0.25">
      <c r="C80604" s="1">
        <v>42508</v>
      </c>
      <c r="D80604" t="s">
        <v>31745</v>
      </c>
    </row>
    <row r="80605" spans="3:4" x14ac:dyDescent="0.25">
      <c r="C80605" s="1">
        <v>42478</v>
      </c>
      <c r="D80605" t="s">
        <v>10476</v>
      </c>
    </row>
    <row r="80606" spans="3:4" x14ac:dyDescent="0.25">
      <c r="C80606" s="1">
        <v>42501</v>
      </c>
      <c r="D80606" t="s">
        <v>16832</v>
      </c>
    </row>
    <row r="80607" spans="3:4" x14ac:dyDescent="0.25">
      <c r="C80607" s="1">
        <v>42496</v>
      </c>
      <c r="D80607" t="s">
        <v>14808</v>
      </c>
    </row>
    <row r="80608" spans="3:4" x14ac:dyDescent="0.25">
      <c r="C80608" s="1">
        <v>42508</v>
      </c>
      <c r="D80608" t="s">
        <v>7870</v>
      </c>
    </row>
    <row r="80609" spans="3:4" x14ac:dyDescent="0.25">
      <c r="C80609" s="1">
        <v>42480</v>
      </c>
      <c r="D80609" t="s">
        <v>17426</v>
      </c>
    </row>
    <row r="80610" spans="3:4" x14ac:dyDescent="0.25">
      <c r="C80610" s="1">
        <v>42496</v>
      </c>
      <c r="D80610" t="s">
        <v>12084</v>
      </c>
    </row>
    <row r="80611" spans="3:4" x14ac:dyDescent="0.25">
      <c r="C80611" s="1">
        <v>42506</v>
      </c>
      <c r="D80611" t="s">
        <v>15366</v>
      </c>
    </row>
    <row r="80612" spans="3:4" x14ac:dyDescent="0.25">
      <c r="C80612" s="1">
        <v>42510</v>
      </c>
      <c r="D80612" t="s">
        <v>8620</v>
      </c>
    </row>
    <row r="80613" spans="3:4" x14ac:dyDescent="0.25">
      <c r="C80613" s="1">
        <v>42495</v>
      </c>
      <c r="D80613" t="s">
        <v>26799</v>
      </c>
    </row>
    <row r="80614" spans="3:4" x14ac:dyDescent="0.25">
      <c r="C80614" s="1">
        <v>42502</v>
      </c>
      <c r="D80614" t="s">
        <v>14160</v>
      </c>
    </row>
    <row r="80615" spans="3:4" x14ac:dyDescent="0.25">
      <c r="C80615" s="1">
        <v>42509</v>
      </c>
      <c r="D80615" t="s">
        <v>649</v>
      </c>
    </row>
    <row r="80616" spans="3:4" x14ac:dyDescent="0.25">
      <c r="C80616" s="1">
        <v>42495</v>
      </c>
      <c r="D80616" t="s">
        <v>23072</v>
      </c>
    </row>
    <row r="80617" spans="3:4" x14ac:dyDescent="0.25">
      <c r="C80617" s="1">
        <v>42502</v>
      </c>
      <c r="D80617" t="s">
        <v>776</v>
      </c>
    </row>
    <row r="80618" spans="3:4" x14ac:dyDescent="0.25">
      <c r="C80618" s="1">
        <v>42509</v>
      </c>
      <c r="D80618" t="s">
        <v>29210</v>
      </c>
    </row>
    <row r="80619" spans="3:4" x14ac:dyDescent="0.25">
      <c r="C80619" s="1">
        <v>42495</v>
      </c>
      <c r="D80619" t="s">
        <v>33697</v>
      </c>
    </row>
    <row r="80620" spans="3:4" x14ac:dyDescent="0.25">
      <c r="C80620" s="1">
        <v>42502</v>
      </c>
      <c r="D80620" t="s">
        <v>20327</v>
      </c>
    </row>
    <row r="80621" spans="3:4" x14ac:dyDescent="0.25">
      <c r="C80621" s="1">
        <v>42509</v>
      </c>
      <c r="D80621" t="s">
        <v>13151</v>
      </c>
    </row>
    <row r="80622" spans="3:4" x14ac:dyDescent="0.25">
      <c r="C80622" s="1">
        <v>42494</v>
      </c>
      <c r="D80622" t="s">
        <v>20583</v>
      </c>
    </row>
    <row r="80623" spans="3:4" x14ac:dyDescent="0.25">
      <c r="C80623" s="1">
        <v>42501</v>
      </c>
      <c r="D80623" t="s">
        <v>23366</v>
      </c>
    </row>
    <row r="80624" spans="3:4" x14ac:dyDescent="0.25">
      <c r="C80624" s="1">
        <v>42501</v>
      </c>
      <c r="D80624" t="s">
        <v>2585</v>
      </c>
    </row>
    <row r="80625" spans="3:4" x14ac:dyDescent="0.25">
      <c r="C80625" s="1">
        <v>42509</v>
      </c>
      <c r="D80625" t="s">
        <v>4967</v>
      </c>
    </row>
    <row r="80626" spans="3:4" x14ac:dyDescent="0.25">
      <c r="C80626" s="1">
        <v>42487</v>
      </c>
      <c r="D80626" t="s">
        <v>20223</v>
      </c>
    </row>
    <row r="80627" spans="3:4" x14ac:dyDescent="0.25">
      <c r="C80627" s="1">
        <v>42494</v>
      </c>
      <c r="D80627" t="s">
        <v>25531</v>
      </c>
    </row>
    <row r="80628" spans="3:4" x14ac:dyDescent="0.25">
      <c r="C80628" s="1">
        <v>42502</v>
      </c>
      <c r="D80628" t="s">
        <v>5698</v>
      </c>
    </row>
    <row r="80629" spans="3:4" x14ac:dyDescent="0.25">
      <c r="C80629" s="1">
        <v>42500</v>
      </c>
      <c r="D80629" t="s">
        <v>32137</v>
      </c>
    </row>
    <row r="80630" spans="3:4" x14ac:dyDescent="0.25">
      <c r="C80630" s="1">
        <v>42487</v>
      </c>
      <c r="D80630" t="s">
        <v>33698</v>
      </c>
    </row>
    <row r="80631" spans="3:4" x14ac:dyDescent="0.25">
      <c r="C80631" s="1">
        <v>42492</v>
      </c>
      <c r="D80631" t="s">
        <v>1338</v>
      </c>
    </row>
    <row r="80632" spans="3:4" x14ac:dyDescent="0.25">
      <c r="C80632" s="1">
        <v>42495</v>
      </c>
      <c r="D80632" t="s">
        <v>18526</v>
      </c>
    </row>
    <row r="80633" spans="3:4" x14ac:dyDescent="0.25">
      <c r="C80633" s="1">
        <v>42486</v>
      </c>
      <c r="D80633" t="s">
        <v>33699</v>
      </c>
    </row>
    <row r="80634" spans="3:4" x14ac:dyDescent="0.25">
      <c r="C80634" s="1">
        <v>42494</v>
      </c>
      <c r="D80634" t="s">
        <v>7839</v>
      </c>
    </row>
    <row r="80635" spans="3:4" x14ac:dyDescent="0.25">
      <c r="C80635" s="1">
        <v>42500</v>
      </c>
      <c r="D80635" t="s">
        <v>20872</v>
      </c>
    </row>
    <row r="80636" spans="3:4" x14ac:dyDescent="0.25">
      <c r="C80636" s="1">
        <v>42500</v>
      </c>
      <c r="D80636" t="s">
        <v>1477</v>
      </c>
    </row>
    <row r="80637" spans="3:4" x14ac:dyDescent="0.25">
      <c r="C80637" s="1">
        <v>42495</v>
      </c>
      <c r="D80637" t="s">
        <v>16683</v>
      </c>
    </row>
    <row r="80638" spans="3:4" x14ac:dyDescent="0.25">
      <c r="C80638" s="1">
        <v>42499</v>
      </c>
      <c r="D80638" t="s">
        <v>26643</v>
      </c>
    </row>
    <row r="80639" spans="3:4" x14ac:dyDescent="0.25">
      <c r="C80639" s="1">
        <v>42500</v>
      </c>
      <c r="D80639" t="s">
        <v>3538</v>
      </c>
    </row>
    <row r="80640" spans="3:4" x14ac:dyDescent="0.25">
      <c r="C80640" s="1">
        <v>42494</v>
      </c>
      <c r="D80640" t="s">
        <v>10241</v>
      </c>
    </row>
    <row r="80641" spans="3:4" x14ac:dyDescent="0.25">
      <c r="C80641" s="1">
        <v>42507</v>
      </c>
      <c r="D80641" t="s">
        <v>18932</v>
      </c>
    </row>
    <row r="80642" spans="3:4" x14ac:dyDescent="0.25">
      <c r="C80642" s="1">
        <v>42503</v>
      </c>
      <c r="D80642" t="s">
        <v>33700</v>
      </c>
    </row>
    <row r="80643" spans="3:4" x14ac:dyDescent="0.25">
      <c r="C80643" s="1">
        <v>42493</v>
      </c>
      <c r="D80643" t="s">
        <v>23253</v>
      </c>
    </row>
    <row r="80644" spans="3:4" x14ac:dyDescent="0.25">
      <c r="C80644" s="1">
        <v>42508</v>
      </c>
      <c r="D80644" t="s">
        <v>33701</v>
      </c>
    </row>
    <row r="80645" spans="3:4" x14ac:dyDescent="0.25">
      <c r="C80645" s="1">
        <v>42495</v>
      </c>
      <c r="D80645" t="s">
        <v>1769</v>
      </c>
    </row>
    <row r="80646" spans="3:4" x14ac:dyDescent="0.25">
      <c r="C80646" s="1">
        <v>42494</v>
      </c>
      <c r="D80646" t="s">
        <v>30160</v>
      </c>
    </row>
    <row r="80647" spans="3:4" x14ac:dyDescent="0.25">
      <c r="C80647" s="1">
        <v>42509</v>
      </c>
      <c r="D80647" t="s">
        <v>33702</v>
      </c>
    </row>
    <row r="80648" spans="3:4" x14ac:dyDescent="0.25">
      <c r="C80648" s="1">
        <v>42495</v>
      </c>
      <c r="D80648" t="s">
        <v>16618</v>
      </c>
    </row>
    <row r="80649" spans="3:4" x14ac:dyDescent="0.25">
      <c r="C80649" s="1">
        <v>42506</v>
      </c>
      <c r="D80649" t="s">
        <v>31491</v>
      </c>
    </row>
    <row r="80650" spans="3:4" x14ac:dyDescent="0.25">
      <c r="C80650" s="1">
        <v>42495</v>
      </c>
      <c r="D80650" t="s">
        <v>31929</v>
      </c>
    </row>
    <row r="80651" spans="3:4" x14ac:dyDescent="0.25">
      <c r="C80651" s="1">
        <v>42506</v>
      </c>
      <c r="D80651" t="s">
        <v>31491</v>
      </c>
    </row>
    <row r="80652" spans="3:4" x14ac:dyDescent="0.25">
      <c r="C80652" s="1">
        <v>42507</v>
      </c>
      <c r="D80652" t="s">
        <v>18932</v>
      </c>
    </row>
    <row r="80653" spans="3:4" x14ac:dyDescent="0.25">
      <c r="C80653" s="1">
        <v>42489</v>
      </c>
      <c r="D80653" t="s">
        <v>25910</v>
      </c>
    </row>
    <row r="80654" spans="3:4" x14ac:dyDescent="0.25">
      <c r="C80654" s="1">
        <v>42489</v>
      </c>
      <c r="D80654" t="s">
        <v>18044</v>
      </c>
    </row>
    <row r="80655" spans="3:4" x14ac:dyDescent="0.25">
      <c r="C80655" s="1">
        <v>42489</v>
      </c>
      <c r="D80655" t="s">
        <v>20296</v>
      </c>
    </row>
    <row r="80656" spans="3:4" x14ac:dyDescent="0.25">
      <c r="C80656" s="1">
        <v>42489</v>
      </c>
      <c r="D80656" t="s">
        <v>5218</v>
      </c>
    </row>
    <row r="80657" spans="3:4" x14ac:dyDescent="0.25">
      <c r="C80657" s="1">
        <v>42489</v>
      </c>
      <c r="D80657" t="s">
        <v>25123</v>
      </c>
    </row>
    <row r="80658" spans="3:4" x14ac:dyDescent="0.25">
      <c r="C80658" s="1">
        <v>42489</v>
      </c>
      <c r="D80658" t="s">
        <v>16598</v>
      </c>
    </row>
    <row r="80659" spans="3:4" x14ac:dyDescent="0.25">
      <c r="C80659" s="1">
        <v>42480</v>
      </c>
      <c r="D80659" t="s">
        <v>32132</v>
      </c>
    </row>
    <row r="80660" spans="3:4" x14ac:dyDescent="0.25">
      <c r="C80660" s="1">
        <v>42502</v>
      </c>
      <c r="D80660" t="s">
        <v>10366</v>
      </c>
    </row>
    <row r="80661" spans="3:4" x14ac:dyDescent="0.25">
      <c r="C80661" s="1">
        <v>42509</v>
      </c>
      <c r="D80661" t="s">
        <v>23155</v>
      </c>
    </row>
    <row r="80662" spans="3:4" x14ac:dyDescent="0.25">
      <c r="C80662" s="1">
        <v>42495</v>
      </c>
      <c r="D80662" t="s">
        <v>5866</v>
      </c>
    </row>
    <row r="80663" spans="3:4" x14ac:dyDescent="0.25">
      <c r="C80663" s="1">
        <v>42502</v>
      </c>
      <c r="D80663" t="s">
        <v>12324</v>
      </c>
    </row>
    <row r="80664" spans="3:4" x14ac:dyDescent="0.25">
      <c r="C80664" s="1">
        <v>42509</v>
      </c>
      <c r="D80664" t="s">
        <v>8033</v>
      </c>
    </row>
    <row r="80665" spans="3:4" x14ac:dyDescent="0.25">
      <c r="C80665" s="1">
        <v>42487</v>
      </c>
      <c r="D80665" t="s">
        <v>13597</v>
      </c>
    </row>
    <row r="80666" spans="3:4" x14ac:dyDescent="0.25">
      <c r="C80666" s="1">
        <v>42499</v>
      </c>
      <c r="D80666" t="s">
        <v>32514</v>
      </c>
    </row>
    <row r="80667" spans="3:4" x14ac:dyDescent="0.25">
      <c r="C80667" s="1">
        <v>42502</v>
      </c>
      <c r="D80667" t="s">
        <v>31950</v>
      </c>
    </row>
    <row r="80668" spans="3:4" x14ac:dyDescent="0.25">
      <c r="C80668" s="1">
        <v>42488</v>
      </c>
      <c r="D80668" t="s">
        <v>9397</v>
      </c>
    </row>
    <row r="80669" spans="3:4" x14ac:dyDescent="0.25">
      <c r="C80669" s="1">
        <v>42499</v>
      </c>
      <c r="D80669" t="s">
        <v>32514</v>
      </c>
    </row>
    <row r="80670" spans="3:4" x14ac:dyDescent="0.25">
      <c r="C80670" s="1">
        <v>42502</v>
      </c>
      <c r="D80670" t="s">
        <v>31950</v>
      </c>
    </row>
    <row r="80671" spans="3:4" x14ac:dyDescent="0.25">
      <c r="C80671" s="1">
        <v>42488</v>
      </c>
      <c r="D80671" t="s">
        <v>33703</v>
      </c>
    </row>
    <row r="80672" spans="3:4" x14ac:dyDescent="0.25">
      <c r="C80672" s="1">
        <v>42488</v>
      </c>
      <c r="D80672" t="s">
        <v>33703</v>
      </c>
    </row>
    <row r="80673" spans="3:4" x14ac:dyDescent="0.25">
      <c r="C80673" s="1">
        <v>42502</v>
      </c>
      <c r="D80673" t="s">
        <v>33704</v>
      </c>
    </row>
    <row r="80674" spans="3:4" x14ac:dyDescent="0.25">
      <c r="C80674" s="1">
        <v>42495</v>
      </c>
      <c r="D80674" t="s">
        <v>8424</v>
      </c>
    </row>
    <row r="80675" spans="3:4" x14ac:dyDescent="0.25">
      <c r="C80675" s="1">
        <v>42502</v>
      </c>
      <c r="D80675" t="s">
        <v>33704</v>
      </c>
    </row>
    <row r="80676" spans="3:4" x14ac:dyDescent="0.25">
      <c r="C80676" s="1">
        <v>42495</v>
      </c>
      <c r="D80676" t="s">
        <v>2554</v>
      </c>
    </row>
    <row r="80677" spans="3:4" x14ac:dyDescent="0.25">
      <c r="C80677" s="1">
        <v>42500</v>
      </c>
      <c r="D80677" t="s">
        <v>32058</v>
      </c>
    </row>
    <row r="80678" spans="3:4" x14ac:dyDescent="0.25">
      <c r="C80678" s="1">
        <v>42485</v>
      </c>
      <c r="D80678" t="s">
        <v>33705</v>
      </c>
    </row>
    <row r="80679" spans="3:4" x14ac:dyDescent="0.25">
      <c r="C80679" s="1">
        <v>42496</v>
      </c>
      <c r="D80679" t="s">
        <v>29478</v>
      </c>
    </row>
    <row r="80680" spans="3:4" x14ac:dyDescent="0.25">
      <c r="C80680" s="1">
        <v>42487</v>
      </c>
      <c r="D80680" t="s">
        <v>17483</v>
      </c>
    </row>
    <row r="80681" spans="3:4" x14ac:dyDescent="0.25">
      <c r="C80681" s="1">
        <v>42488</v>
      </c>
      <c r="D80681" t="s">
        <v>8446</v>
      </c>
    </row>
    <row r="80682" spans="3:4" x14ac:dyDescent="0.25">
      <c r="C80682" s="1">
        <v>42486</v>
      </c>
      <c r="D80682" t="s">
        <v>7382</v>
      </c>
    </row>
    <row r="80683" spans="3:4" x14ac:dyDescent="0.25">
      <c r="C80683" s="1">
        <v>42489</v>
      </c>
      <c r="D80683" t="s">
        <v>33706</v>
      </c>
    </row>
    <row r="80684" spans="3:4" x14ac:dyDescent="0.25">
      <c r="C80684" s="1">
        <v>42489</v>
      </c>
      <c r="D80684" t="s">
        <v>6630</v>
      </c>
    </row>
    <row r="80685" spans="3:4" x14ac:dyDescent="0.25">
      <c r="C80685" s="1">
        <v>42489</v>
      </c>
      <c r="D80685" t="s">
        <v>14858</v>
      </c>
    </row>
    <row r="80686" spans="3:4" x14ac:dyDescent="0.25">
      <c r="C80686" s="1">
        <v>42489</v>
      </c>
      <c r="D80686" t="s">
        <v>33707</v>
      </c>
    </row>
    <row r="80687" spans="3:4" x14ac:dyDescent="0.25">
      <c r="C80687" s="1">
        <v>42489</v>
      </c>
      <c r="D80687" t="s">
        <v>2972</v>
      </c>
    </row>
    <row r="80688" spans="3:4" x14ac:dyDescent="0.25">
      <c r="C80688" s="1">
        <v>42492</v>
      </c>
      <c r="D80688" t="s">
        <v>3854</v>
      </c>
    </row>
    <row r="80689" spans="3:4" x14ac:dyDescent="0.25">
      <c r="C80689" s="1">
        <v>42493</v>
      </c>
      <c r="D80689" t="s">
        <v>9115</v>
      </c>
    </row>
    <row r="80690" spans="3:4" x14ac:dyDescent="0.25">
      <c r="C80690" s="1">
        <v>42493</v>
      </c>
      <c r="D80690" t="s">
        <v>33708</v>
      </c>
    </row>
    <row r="80691" spans="3:4" x14ac:dyDescent="0.25">
      <c r="C80691" s="1">
        <v>42492</v>
      </c>
      <c r="D80691" t="s">
        <v>23236</v>
      </c>
    </row>
    <row r="80692" spans="3:4" x14ac:dyDescent="0.25">
      <c r="C80692" s="1">
        <v>42492</v>
      </c>
      <c r="D80692" t="s">
        <v>16082</v>
      </c>
    </row>
    <row r="80693" spans="3:4" x14ac:dyDescent="0.25">
      <c r="C80693" s="1">
        <v>42487</v>
      </c>
      <c r="D80693" t="s">
        <v>398</v>
      </c>
    </row>
    <row r="80694" spans="3:4" x14ac:dyDescent="0.25">
      <c r="C80694" s="1">
        <v>42502</v>
      </c>
      <c r="D80694" t="s">
        <v>27214</v>
      </c>
    </row>
    <row r="80695" spans="3:4" x14ac:dyDescent="0.25">
      <c r="C80695" s="1">
        <v>42493</v>
      </c>
      <c r="D80695" t="s">
        <v>19937</v>
      </c>
    </row>
    <row r="80696" spans="3:4" x14ac:dyDescent="0.25">
      <c r="C80696" s="1">
        <v>42502</v>
      </c>
      <c r="D80696" t="s">
        <v>24403</v>
      </c>
    </row>
    <row r="80697" spans="3:4" x14ac:dyDescent="0.25">
      <c r="C80697" s="1">
        <v>42494</v>
      </c>
      <c r="D80697" t="s">
        <v>1734</v>
      </c>
    </row>
    <row r="80698" spans="3:4" x14ac:dyDescent="0.25">
      <c r="C80698" s="1">
        <v>42494</v>
      </c>
      <c r="D80698" t="s">
        <v>11655</v>
      </c>
    </row>
    <row r="80699" spans="3:4" x14ac:dyDescent="0.25">
      <c r="C80699" s="1">
        <v>42506</v>
      </c>
      <c r="D80699" t="s">
        <v>25111</v>
      </c>
    </row>
    <row r="80700" spans="3:4" x14ac:dyDescent="0.25">
      <c r="C80700" s="1">
        <v>42499</v>
      </c>
      <c r="D80700" t="s">
        <v>17917</v>
      </c>
    </row>
    <row r="80701" spans="3:4" x14ac:dyDescent="0.25">
      <c r="C80701" s="1">
        <v>42499</v>
      </c>
      <c r="D80701" t="s">
        <v>33709</v>
      </c>
    </row>
    <row r="80702" spans="3:4" x14ac:dyDescent="0.25">
      <c r="C80702" s="1">
        <v>42499</v>
      </c>
      <c r="D80702" t="s">
        <v>24376</v>
      </c>
    </row>
    <row r="80703" spans="3:4" x14ac:dyDescent="0.25">
      <c r="C80703" s="1">
        <v>42499</v>
      </c>
      <c r="D80703" t="s">
        <v>30327</v>
      </c>
    </row>
    <row r="80704" spans="3:4" x14ac:dyDescent="0.25">
      <c r="C80704" s="1">
        <v>42509</v>
      </c>
      <c r="D80704" t="s">
        <v>17808</v>
      </c>
    </row>
    <row r="80705" spans="3:4" x14ac:dyDescent="0.25">
      <c r="C80705" s="1">
        <v>42500</v>
      </c>
      <c r="D80705" t="s">
        <v>16513</v>
      </c>
    </row>
    <row r="80706" spans="3:4" x14ac:dyDescent="0.25">
      <c r="C80706" s="1">
        <v>42500</v>
      </c>
      <c r="D80706" t="s">
        <v>32746</v>
      </c>
    </row>
    <row r="80707" spans="3:4" x14ac:dyDescent="0.25">
      <c r="C80707" s="1">
        <v>42500</v>
      </c>
      <c r="D80707" t="s">
        <v>6280</v>
      </c>
    </row>
    <row r="80708" spans="3:4" x14ac:dyDescent="0.25">
      <c r="C80708" s="1">
        <v>42501</v>
      </c>
      <c r="D80708" t="s">
        <v>2637</v>
      </c>
    </row>
    <row r="80709" spans="3:4" x14ac:dyDescent="0.25">
      <c r="C80709" s="1">
        <v>42502</v>
      </c>
      <c r="D80709" t="s">
        <v>2620</v>
      </c>
    </row>
    <row r="80710" spans="3:4" x14ac:dyDescent="0.25">
      <c r="C80710" s="1">
        <v>42501</v>
      </c>
      <c r="D80710" t="s">
        <v>9999</v>
      </c>
    </row>
    <row r="80711" spans="3:4" x14ac:dyDescent="0.25">
      <c r="C80711" s="1">
        <v>42501</v>
      </c>
      <c r="D80711" t="s">
        <v>17069</v>
      </c>
    </row>
    <row r="80712" spans="3:4" x14ac:dyDescent="0.25">
      <c r="C80712" s="1">
        <v>42501</v>
      </c>
      <c r="D80712" t="s">
        <v>21415</v>
      </c>
    </row>
    <row r="80713" spans="3:4" x14ac:dyDescent="0.25">
      <c r="C80713" s="1">
        <v>42514</v>
      </c>
      <c r="D80713" t="s">
        <v>21692</v>
      </c>
    </row>
    <row r="80714" spans="3:4" x14ac:dyDescent="0.25">
      <c r="C80714" s="1">
        <v>42514</v>
      </c>
      <c r="D80714" t="s">
        <v>33710</v>
      </c>
    </row>
    <row r="80715" spans="3:4" x14ac:dyDescent="0.25">
      <c r="C80715" s="1">
        <v>42499</v>
      </c>
      <c r="D80715" t="s">
        <v>9608</v>
      </c>
    </row>
    <row r="80716" spans="3:4" x14ac:dyDescent="0.25">
      <c r="C80716" s="1">
        <v>42502</v>
      </c>
      <c r="D80716" t="s">
        <v>11121</v>
      </c>
    </row>
    <row r="80717" spans="3:4" x14ac:dyDescent="0.25">
      <c r="C80717" s="1">
        <v>42502</v>
      </c>
      <c r="D80717" t="s">
        <v>21509</v>
      </c>
    </row>
    <row r="80718" spans="3:4" x14ac:dyDescent="0.25">
      <c r="C80718" s="1">
        <v>42499</v>
      </c>
      <c r="D80718" t="s">
        <v>32891</v>
      </c>
    </row>
    <row r="80719" spans="3:4" x14ac:dyDescent="0.25">
      <c r="C80719" s="1">
        <v>42502</v>
      </c>
      <c r="D80719" t="s">
        <v>26113</v>
      </c>
    </row>
    <row r="80720" spans="3:4" x14ac:dyDescent="0.25">
      <c r="C80720" s="1">
        <v>42515</v>
      </c>
      <c r="D80720" t="s">
        <v>1585</v>
      </c>
    </row>
    <row r="80721" spans="3:4" x14ac:dyDescent="0.25">
      <c r="C80721" s="1">
        <v>42475</v>
      </c>
      <c r="D80721" t="s">
        <v>10617</v>
      </c>
    </row>
    <row r="80722" spans="3:4" x14ac:dyDescent="0.25">
      <c r="C80722" s="1">
        <v>42495</v>
      </c>
      <c r="D80722" t="s">
        <v>183</v>
      </c>
    </row>
    <row r="80723" spans="3:4" x14ac:dyDescent="0.25">
      <c r="C80723" s="1">
        <v>42487</v>
      </c>
      <c r="D80723" t="s">
        <v>10334</v>
      </c>
    </row>
    <row r="80724" spans="3:4" x14ac:dyDescent="0.25">
      <c r="C80724" s="1">
        <v>42475</v>
      </c>
      <c r="D80724" t="s">
        <v>11815</v>
      </c>
    </row>
    <row r="80725" spans="3:4" x14ac:dyDescent="0.25">
      <c r="C80725" s="1">
        <v>42494</v>
      </c>
      <c r="D80725" t="s">
        <v>17508</v>
      </c>
    </row>
    <row r="80726" spans="3:4" x14ac:dyDescent="0.25">
      <c r="C80726" s="1">
        <v>42488</v>
      </c>
      <c r="D80726" t="s">
        <v>6450</v>
      </c>
    </row>
    <row r="80727" spans="3:4" x14ac:dyDescent="0.25">
      <c r="C80727" s="1">
        <v>42485</v>
      </c>
      <c r="D80727" t="s">
        <v>4103</v>
      </c>
    </row>
    <row r="80728" spans="3:4" x14ac:dyDescent="0.25">
      <c r="C80728" s="1">
        <v>42495</v>
      </c>
      <c r="D80728" t="s">
        <v>15033</v>
      </c>
    </row>
    <row r="80729" spans="3:4" x14ac:dyDescent="0.25">
      <c r="C80729" s="1">
        <v>42488</v>
      </c>
      <c r="D80729" t="s">
        <v>7421</v>
      </c>
    </row>
    <row r="80730" spans="3:4" x14ac:dyDescent="0.25">
      <c r="C80730" s="1">
        <v>42475</v>
      </c>
      <c r="D80730" t="s">
        <v>17622</v>
      </c>
    </row>
    <row r="80731" spans="3:4" x14ac:dyDescent="0.25">
      <c r="C80731" s="1">
        <v>42495</v>
      </c>
      <c r="D80731" t="s">
        <v>15063</v>
      </c>
    </row>
    <row r="80732" spans="3:4" x14ac:dyDescent="0.25">
      <c r="C80732" s="1">
        <v>42488</v>
      </c>
      <c r="D80732" t="s">
        <v>33711</v>
      </c>
    </row>
    <row r="80733" spans="3:4" x14ac:dyDescent="0.25">
      <c r="C80733" s="1">
        <v>42494</v>
      </c>
      <c r="D80733" t="s">
        <v>33712</v>
      </c>
    </row>
    <row r="80734" spans="3:4" x14ac:dyDescent="0.25">
      <c r="C80734" s="1">
        <v>42485</v>
      </c>
      <c r="D80734" t="s">
        <v>33713</v>
      </c>
    </row>
    <row r="80735" spans="3:4" x14ac:dyDescent="0.25">
      <c r="C80735" s="1">
        <v>42480</v>
      </c>
      <c r="D80735" t="s">
        <v>33714</v>
      </c>
    </row>
    <row r="80736" spans="3:4" x14ac:dyDescent="0.25">
      <c r="C80736" s="1">
        <v>42488</v>
      </c>
      <c r="D80736" t="s">
        <v>25943</v>
      </c>
    </row>
    <row r="80737" spans="3:4" x14ac:dyDescent="0.25">
      <c r="C80737" s="1">
        <v>42521</v>
      </c>
      <c r="D80737" t="s">
        <v>27909</v>
      </c>
    </row>
    <row r="80738" spans="3:4" x14ac:dyDescent="0.25">
      <c r="C80738" s="1">
        <v>42480</v>
      </c>
      <c r="D80738" t="s">
        <v>16738</v>
      </c>
    </row>
    <row r="80739" spans="3:4" x14ac:dyDescent="0.25">
      <c r="C80739" s="1">
        <v>42480</v>
      </c>
      <c r="D80739" t="s">
        <v>8934</v>
      </c>
    </row>
    <row r="80740" spans="3:4" x14ac:dyDescent="0.25">
      <c r="C80740" s="1">
        <v>42480</v>
      </c>
      <c r="D80740" t="s">
        <v>13162</v>
      </c>
    </row>
    <row r="80741" spans="3:4" x14ac:dyDescent="0.25">
      <c r="C80741" s="1">
        <v>42485</v>
      </c>
      <c r="D80741" t="s">
        <v>33192</v>
      </c>
    </row>
    <row r="80742" spans="3:4" x14ac:dyDescent="0.25">
      <c r="C80742" s="1">
        <v>42485</v>
      </c>
      <c r="D80742" t="s">
        <v>27045</v>
      </c>
    </row>
    <row r="80743" spans="3:4" x14ac:dyDescent="0.25">
      <c r="C80743" s="1">
        <v>42480</v>
      </c>
      <c r="D80743" t="s">
        <v>2629</v>
      </c>
    </row>
    <row r="80744" spans="3:4" x14ac:dyDescent="0.25">
      <c r="C80744" s="1">
        <v>42485</v>
      </c>
      <c r="D80744" t="s">
        <v>33715</v>
      </c>
    </row>
    <row r="80745" spans="3:4" x14ac:dyDescent="0.25">
      <c r="C80745" s="1">
        <v>42492</v>
      </c>
      <c r="D80745" t="s">
        <v>12427</v>
      </c>
    </row>
    <row r="80746" spans="3:4" x14ac:dyDescent="0.25">
      <c r="C80746" s="1">
        <v>42480</v>
      </c>
      <c r="D80746" t="s">
        <v>33716</v>
      </c>
    </row>
    <row r="80747" spans="3:4" x14ac:dyDescent="0.25">
      <c r="C80747" s="1">
        <v>42480</v>
      </c>
      <c r="D80747" t="s">
        <v>17640</v>
      </c>
    </row>
    <row r="80748" spans="3:4" x14ac:dyDescent="0.25">
      <c r="C80748" s="1">
        <v>42487</v>
      </c>
      <c r="D80748" t="s">
        <v>31911</v>
      </c>
    </row>
    <row r="80749" spans="3:4" x14ac:dyDescent="0.25">
      <c r="C80749" s="1">
        <v>42475</v>
      </c>
      <c r="D80749" t="s">
        <v>27731</v>
      </c>
    </row>
    <row r="80750" spans="3:4" x14ac:dyDescent="0.25">
      <c r="C80750" s="1">
        <v>42475</v>
      </c>
      <c r="D80750" t="s">
        <v>33717</v>
      </c>
    </row>
    <row r="80751" spans="3:4" x14ac:dyDescent="0.25">
      <c r="C80751" s="1">
        <v>42475</v>
      </c>
      <c r="D80751" t="s">
        <v>14038</v>
      </c>
    </row>
    <row r="80752" spans="3:4" x14ac:dyDescent="0.25">
      <c r="C80752" s="1">
        <v>42495</v>
      </c>
      <c r="D80752" t="s">
        <v>12755</v>
      </c>
    </row>
    <row r="80753" spans="3:4" x14ac:dyDescent="0.25">
      <c r="C80753" s="1">
        <v>42475</v>
      </c>
      <c r="D80753" t="s">
        <v>32440</v>
      </c>
    </row>
    <row r="80754" spans="3:4" x14ac:dyDescent="0.25">
      <c r="C80754" s="1">
        <v>42486</v>
      </c>
      <c r="D80754" t="s">
        <v>13197</v>
      </c>
    </row>
    <row r="80755" spans="3:4" x14ac:dyDescent="0.25">
      <c r="C80755" s="1">
        <v>42475</v>
      </c>
      <c r="D80755" t="s">
        <v>27915</v>
      </c>
    </row>
    <row r="80756" spans="3:4" x14ac:dyDescent="0.25">
      <c r="C80756" s="1">
        <v>42486</v>
      </c>
      <c r="D80756" t="s">
        <v>28262</v>
      </c>
    </row>
    <row r="80757" spans="3:4" x14ac:dyDescent="0.25">
      <c r="C80757" s="1">
        <v>42486</v>
      </c>
      <c r="D80757" t="s">
        <v>29403</v>
      </c>
    </row>
    <row r="80758" spans="3:4" x14ac:dyDescent="0.25">
      <c r="C80758" s="1">
        <v>42486</v>
      </c>
      <c r="D80758" t="s">
        <v>14679</v>
      </c>
    </row>
    <row r="80759" spans="3:4" x14ac:dyDescent="0.25">
      <c r="C80759" s="1">
        <v>42488</v>
      </c>
      <c r="D80759" t="s">
        <v>32836</v>
      </c>
    </row>
    <row r="80760" spans="3:4" x14ac:dyDescent="0.25">
      <c r="C80760" s="1">
        <v>42494</v>
      </c>
      <c r="D80760" t="s">
        <v>28915</v>
      </c>
    </row>
    <row r="80761" spans="3:4" x14ac:dyDescent="0.25">
      <c r="C80761" s="1">
        <v>42494</v>
      </c>
      <c r="D80761" t="s">
        <v>9552</v>
      </c>
    </row>
    <row r="80762" spans="3:4" x14ac:dyDescent="0.25">
      <c r="C80762" s="1">
        <v>42514</v>
      </c>
      <c r="D80762" t="s">
        <v>16879</v>
      </c>
    </row>
    <row r="80763" spans="3:4" x14ac:dyDescent="0.25">
      <c r="C80763" s="1">
        <v>42494</v>
      </c>
      <c r="D80763" t="s">
        <v>24423</v>
      </c>
    </row>
    <row r="80764" spans="3:4" x14ac:dyDescent="0.25">
      <c r="C80764" s="1">
        <v>42508</v>
      </c>
      <c r="D80764" t="s">
        <v>18093</v>
      </c>
    </row>
    <row r="80765" spans="3:4" x14ac:dyDescent="0.25">
      <c r="C80765" s="1">
        <v>42515</v>
      </c>
      <c r="D80765" t="s">
        <v>16546</v>
      </c>
    </row>
    <row r="80766" spans="3:4" x14ac:dyDescent="0.25">
      <c r="C80766" s="1">
        <v>42494</v>
      </c>
      <c r="D80766" t="s">
        <v>23060</v>
      </c>
    </row>
    <row r="80767" spans="3:4" x14ac:dyDescent="0.25">
      <c r="C80767" s="1">
        <v>42508</v>
      </c>
      <c r="D80767" t="s">
        <v>6426</v>
      </c>
    </row>
    <row r="80768" spans="3:4" x14ac:dyDescent="0.25">
      <c r="C80768" s="1">
        <v>42514</v>
      </c>
      <c r="D80768" t="s">
        <v>33718</v>
      </c>
    </row>
    <row r="80769" spans="3:4" x14ac:dyDescent="0.25">
      <c r="C80769" s="1">
        <v>42494</v>
      </c>
      <c r="D80769" t="s">
        <v>13430</v>
      </c>
    </row>
    <row r="80770" spans="3:4" x14ac:dyDescent="0.25">
      <c r="C80770" s="1">
        <v>42508</v>
      </c>
      <c r="D80770" t="s">
        <v>36</v>
      </c>
    </row>
    <row r="80771" spans="3:4" x14ac:dyDescent="0.25">
      <c r="C80771" s="1">
        <v>42514</v>
      </c>
      <c r="D80771" t="s">
        <v>29070</v>
      </c>
    </row>
    <row r="80772" spans="3:4" x14ac:dyDescent="0.25">
      <c r="C80772" s="1">
        <v>42493</v>
      </c>
      <c r="D80772" t="s">
        <v>27355</v>
      </c>
    </row>
    <row r="80773" spans="3:4" x14ac:dyDescent="0.25">
      <c r="C80773" s="1">
        <v>42492</v>
      </c>
      <c r="D80773" t="s">
        <v>17146</v>
      </c>
    </row>
    <row r="80774" spans="3:4" x14ac:dyDescent="0.25">
      <c r="C80774" s="1">
        <v>42508</v>
      </c>
      <c r="D80774" t="s">
        <v>6780</v>
      </c>
    </row>
    <row r="80775" spans="3:4" x14ac:dyDescent="0.25">
      <c r="C80775" s="1">
        <v>42514</v>
      </c>
      <c r="D80775" t="s">
        <v>5259</v>
      </c>
    </row>
    <row r="80776" spans="3:4" x14ac:dyDescent="0.25">
      <c r="C80776" s="1">
        <v>42475</v>
      </c>
      <c r="D80776" t="s">
        <v>28748</v>
      </c>
    </row>
    <row r="80777" spans="3:4" x14ac:dyDescent="0.25">
      <c r="C80777" s="1">
        <v>42475</v>
      </c>
      <c r="D80777" t="s">
        <v>12344</v>
      </c>
    </row>
    <row r="80778" spans="3:4" x14ac:dyDescent="0.25">
      <c r="C80778" s="1">
        <v>42478</v>
      </c>
      <c r="D80778" t="s">
        <v>19478</v>
      </c>
    </row>
    <row r="80779" spans="3:4" x14ac:dyDescent="0.25">
      <c r="C80779" s="1">
        <v>42475</v>
      </c>
      <c r="D80779" t="s">
        <v>33719</v>
      </c>
    </row>
    <row r="80780" spans="3:4" x14ac:dyDescent="0.25">
      <c r="C80780" s="1">
        <v>42475</v>
      </c>
      <c r="D80780" t="s">
        <v>26832</v>
      </c>
    </row>
    <row r="80781" spans="3:4" x14ac:dyDescent="0.25">
      <c r="C80781" s="1">
        <v>42475</v>
      </c>
      <c r="D80781" t="s">
        <v>33720</v>
      </c>
    </row>
    <row r="80782" spans="3:4" x14ac:dyDescent="0.25">
      <c r="C80782" s="1">
        <v>42478</v>
      </c>
      <c r="D80782" t="s">
        <v>19985</v>
      </c>
    </row>
    <row r="80783" spans="3:4" x14ac:dyDescent="0.25">
      <c r="C80783" s="1">
        <v>42478</v>
      </c>
      <c r="D80783" t="s">
        <v>33721</v>
      </c>
    </row>
    <row r="80784" spans="3:4" x14ac:dyDescent="0.25">
      <c r="C80784" s="1">
        <v>42475</v>
      </c>
      <c r="D80784" t="s">
        <v>1181</v>
      </c>
    </row>
    <row r="80785" spans="3:4" x14ac:dyDescent="0.25">
      <c r="C80785" s="1">
        <v>42475</v>
      </c>
      <c r="D80785" t="s">
        <v>33314</v>
      </c>
    </row>
    <row r="80786" spans="3:4" x14ac:dyDescent="0.25">
      <c r="C80786" s="1">
        <v>42478</v>
      </c>
      <c r="D80786" t="s">
        <v>25618</v>
      </c>
    </row>
    <row r="80787" spans="3:4" x14ac:dyDescent="0.25">
      <c r="C80787" s="1">
        <v>42475</v>
      </c>
      <c r="D80787" t="s">
        <v>20709</v>
      </c>
    </row>
    <row r="80788" spans="3:4" x14ac:dyDescent="0.25">
      <c r="C80788" s="1">
        <v>42486</v>
      </c>
      <c r="D80788" t="s">
        <v>12402</v>
      </c>
    </row>
    <row r="80789" spans="3:4" x14ac:dyDescent="0.25">
      <c r="C80789" s="1">
        <v>42478</v>
      </c>
      <c r="D80789" t="s">
        <v>29792</v>
      </c>
    </row>
    <row r="80790" spans="3:4" x14ac:dyDescent="0.25">
      <c r="C80790" s="1">
        <v>42475</v>
      </c>
      <c r="D80790" t="s">
        <v>13653</v>
      </c>
    </row>
    <row r="80791" spans="3:4" x14ac:dyDescent="0.25">
      <c r="C80791" s="1">
        <v>42478</v>
      </c>
      <c r="D80791" t="s">
        <v>29055</v>
      </c>
    </row>
    <row r="80792" spans="3:4" x14ac:dyDescent="0.25">
      <c r="C80792" s="1">
        <v>42494</v>
      </c>
      <c r="D80792" t="s">
        <v>28402</v>
      </c>
    </row>
    <row r="80793" spans="3:4" x14ac:dyDescent="0.25">
      <c r="C80793" s="1">
        <v>42475</v>
      </c>
      <c r="D80793" t="s">
        <v>2174</v>
      </c>
    </row>
    <row r="80794" spans="3:4" x14ac:dyDescent="0.25">
      <c r="C80794" s="1">
        <v>42479</v>
      </c>
      <c r="D80794" t="s">
        <v>2479</v>
      </c>
    </row>
    <row r="80795" spans="3:4" x14ac:dyDescent="0.25">
      <c r="C80795" s="1">
        <v>42479</v>
      </c>
      <c r="D80795" t="s">
        <v>10105</v>
      </c>
    </row>
    <row r="80796" spans="3:4" x14ac:dyDescent="0.25">
      <c r="C80796" s="1">
        <v>42475</v>
      </c>
      <c r="D80796" t="s">
        <v>31811</v>
      </c>
    </row>
    <row r="80797" spans="3:4" x14ac:dyDescent="0.25">
      <c r="C80797" s="1">
        <v>42475</v>
      </c>
      <c r="D80797" t="s">
        <v>10030</v>
      </c>
    </row>
    <row r="80798" spans="3:4" x14ac:dyDescent="0.25">
      <c r="C80798" s="1">
        <v>42478</v>
      </c>
      <c r="D80798" t="s">
        <v>20137</v>
      </c>
    </row>
    <row r="80799" spans="3:4" x14ac:dyDescent="0.25">
      <c r="C80799" s="1">
        <v>42475</v>
      </c>
      <c r="D80799" t="s">
        <v>3160</v>
      </c>
    </row>
    <row r="80800" spans="3:4" x14ac:dyDescent="0.25">
      <c r="C80800" s="1">
        <v>42475</v>
      </c>
      <c r="D80800" t="s">
        <v>33722</v>
      </c>
    </row>
    <row r="80801" spans="3:4" x14ac:dyDescent="0.25">
      <c r="C80801" s="1">
        <v>42475</v>
      </c>
      <c r="D80801" t="s">
        <v>6673</v>
      </c>
    </row>
    <row r="80802" spans="3:4" x14ac:dyDescent="0.25">
      <c r="C80802" s="1">
        <v>42478</v>
      </c>
      <c r="D80802" t="s">
        <v>17036</v>
      </c>
    </row>
    <row r="80803" spans="3:4" x14ac:dyDescent="0.25">
      <c r="C80803" s="1">
        <v>42478</v>
      </c>
      <c r="D80803" t="s">
        <v>11299</v>
      </c>
    </row>
    <row r="80804" spans="3:4" x14ac:dyDescent="0.25">
      <c r="C80804" s="1">
        <v>42494</v>
      </c>
      <c r="D80804" t="s">
        <v>1017</v>
      </c>
    </row>
    <row r="80805" spans="3:4" x14ac:dyDescent="0.25">
      <c r="C80805" s="1">
        <v>42508</v>
      </c>
      <c r="D80805" t="s">
        <v>29450</v>
      </c>
    </row>
    <row r="80806" spans="3:4" x14ac:dyDescent="0.25">
      <c r="C80806" s="1">
        <v>42515</v>
      </c>
      <c r="D80806" t="s">
        <v>33723</v>
      </c>
    </row>
    <row r="80807" spans="3:4" x14ac:dyDescent="0.25">
      <c r="C80807" s="1">
        <v>42494</v>
      </c>
      <c r="D80807" t="s">
        <v>22789</v>
      </c>
    </row>
    <row r="80808" spans="3:4" x14ac:dyDescent="0.25">
      <c r="C80808" s="1">
        <v>42508</v>
      </c>
      <c r="D80808" t="s">
        <v>25651</v>
      </c>
    </row>
    <row r="80809" spans="3:4" x14ac:dyDescent="0.25">
      <c r="C80809" s="1">
        <v>42515</v>
      </c>
      <c r="D80809" t="s">
        <v>27438</v>
      </c>
    </row>
    <row r="80810" spans="3:4" x14ac:dyDescent="0.25">
      <c r="C80810" s="1">
        <v>42475</v>
      </c>
      <c r="D80810" t="s">
        <v>22394</v>
      </c>
    </row>
    <row r="80811" spans="3:4" x14ac:dyDescent="0.25">
      <c r="C80811" s="1">
        <v>42475</v>
      </c>
      <c r="D80811" t="s">
        <v>4902</v>
      </c>
    </row>
    <row r="80812" spans="3:4" x14ac:dyDescent="0.25">
      <c r="C80812" s="1">
        <v>42475</v>
      </c>
      <c r="D80812" t="s">
        <v>23761</v>
      </c>
    </row>
    <row r="80813" spans="3:4" x14ac:dyDescent="0.25">
      <c r="C80813" s="1">
        <v>42478</v>
      </c>
      <c r="D80813" t="s">
        <v>4170</v>
      </c>
    </row>
    <row r="80814" spans="3:4" x14ac:dyDescent="0.25">
      <c r="C80814" s="1">
        <v>42475</v>
      </c>
      <c r="D80814" t="s">
        <v>2117</v>
      </c>
    </row>
    <row r="80815" spans="3:4" x14ac:dyDescent="0.25">
      <c r="C80815" s="1">
        <v>42475</v>
      </c>
      <c r="D80815" t="s">
        <v>15127</v>
      </c>
    </row>
    <row r="80816" spans="3:4" x14ac:dyDescent="0.25">
      <c r="C80816" s="1">
        <v>42475</v>
      </c>
      <c r="D80816" t="s">
        <v>17266</v>
      </c>
    </row>
    <row r="80817" spans="3:4" x14ac:dyDescent="0.25">
      <c r="C80817" s="1">
        <v>42478</v>
      </c>
      <c r="D80817" t="s">
        <v>25547</v>
      </c>
    </row>
    <row r="80818" spans="3:4" x14ac:dyDescent="0.25">
      <c r="C80818" s="1">
        <v>42475</v>
      </c>
      <c r="D80818" t="s">
        <v>9266</v>
      </c>
    </row>
    <row r="80819" spans="3:4" x14ac:dyDescent="0.25">
      <c r="C80819" s="1">
        <v>42478</v>
      </c>
      <c r="D80819" t="s">
        <v>23510</v>
      </c>
    </row>
    <row r="80820" spans="3:4" x14ac:dyDescent="0.25">
      <c r="C80820" s="1">
        <v>42478</v>
      </c>
      <c r="D80820" t="s">
        <v>33724</v>
      </c>
    </row>
    <row r="80821" spans="3:4" x14ac:dyDescent="0.25">
      <c r="C80821" s="1">
        <v>42475</v>
      </c>
      <c r="D80821" t="s">
        <v>10798</v>
      </c>
    </row>
    <row r="80822" spans="3:4" x14ac:dyDescent="0.25">
      <c r="C80822" s="1">
        <v>42475</v>
      </c>
      <c r="D80822" t="s">
        <v>13117</v>
      </c>
    </row>
    <row r="80823" spans="3:4" x14ac:dyDescent="0.25">
      <c r="C80823" s="1">
        <v>42475</v>
      </c>
      <c r="D80823" t="s">
        <v>18581</v>
      </c>
    </row>
    <row r="80824" spans="3:4" x14ac:dyDescent="0.25">
      <c r="C80824" s="1">
        <v>42478</v>
      </c>
      <c r="D80824" t="s">
        <v>22189</v>
      </c>
    </row>
    <row r="80825" spans="3:4" x14ac:dyDescent="0.25">
      <c r="C80825" s="1">
        <v>42515</v>
      </c>
      <c r="D80825" t="s">
        <v>33725</v>
      </c>
    </row>
    <row r="80826" spans="3:4" x14ac:dyDescent="0.25">
      <c r="C80826" s="1">
        <v>42475</v>
      </c>
      <c r="D80826" t="s">
        <v>33726</v>
      </c>
    </row>
    <row r="80827" spans="3:4" x14ac:dyDescent="0.25">
      <c r="C80827" s="1">
        <v>42475</v>
      </c>
      <c r="D80827" t="s">
        <v>33727</v>
      </c>
    </row>
    <row r="80828" spans="3:4" x14ac:dyDescent="0.25">
      <c r="C80828" s="1">
        <v>42475</v>
      </c>
      <c r="D80828" t="s">
        <v>31356</v>
      </c>
    </row>
    <row r="80829" spans="3:4" x14ac:dyDescent="0.25">
      <c r="C80829" s="1">
        <v>42478</v>
      </c>
      <c r="D80829" t="s">
        <v>251</v>
      </c>
    </row>
    <row r="80830" spans="3:4" x14ac:dyDescent="0.25">
      <c r="C80830" s="1">
        <v>42475</v>
      </c>
      <c r="D80830" t="s">
        <v>26522</v>
      </c>
    </row>
    <row r="80831" spans="3:4" x14ac:dyDescent="0.25">
      <c r="C80831" s="1">
        <v>42475</v>
      </c>
      <c r="D80831" t="s">
        <v>9680</v>
      </c>
    </row>
    <row r="80832" spans="3:4" x14ac:dyDescent="0.25">
      <c r="C80832" s="1">
        <v>42478</v>
      </c>
      <c r="D80832" t="s">
        <v>6463</v>
      </c>
    </row>
    <row r="80833" spans="3:4" x14ac:dyDescent="0.25">
      <c r="C80833" s="1">
        <v>42478</v>
      </c>
      <c r="D80833" t="s">
        <v>24464</v>
      </c>
    </row>
    <row r="80834" spans="3:4" x14ac:dyDescent="0.25">
      <c r="C80834" s="1">
        <v>42475</v>
      </c>
      <c r="D80834" t="s">
        <v>15082</v>
      </c>
    </row>
    <row r="80835" spans="3:4" x14ac:dyDescent="0.25">
      <c r="C80835" s="1">
        <v>42475</v>
      </c>
      <c r="D80835" t="s">
        <v>12284</v>
      </c>
    </row>
    <row r="80836" spans="3:4" x14ac:dyDescent="0.25">
      <c r="C80836" s="1">
        <v>42475</v>
      </c>
      <c r="D80836" t="s">
        <v>7194</v>
      </c>
    </row>
    <row r="80837" spans="3:4" x14ac:dyDescent="0.25">
      <c r="C80837" s="1">
        <v>42478</v>
      </c>
      <c r="D80837" t="s">
        <v>16500</v>
      </c>
    </row>
    <row r="80838" spans="3:4" x14ac:dyDescent="0.25">
      <c r="C80838" s="1">
        <v>42475</v>
      </c>
      <c r="D80838" t="s">
        <v>11794</v>
      </c>
    </row>
    <row r="80839" spans="3:4" x14ac:dyDescent="0.25">
      <c r="C80839" s="1">
        <v>42485</v>
      </c>
      <c r="D80839" t="s">
        <v>7365</v>
      </c>
    </row>
    <row r="80840" spans="3:4" x14ac:dyDescent="0.25">
      <c r="C80840" s="1">
        <v>42487</v>
      </c>
      <c r="D80840" t="s">
        <v>31856</v>
      </c>
    </row>
    <row r="80841" spans="3:4" x14ac:dyDescent="0.25">
      <c r="C80841" s="1">
        <v>42487</v>
      </c>
      <c r="D80841" t="s">
        <v>1167</v>
      </c>
    </row>
    <row r="80842" spans="3:4" x14ac:dyDescent="0.25">
      <c r="C80842" s="1">
        <v>42478</v>
      </c>
      <c r="D80842" t="s">
        <v>27563</v>
      </c>
    </row>
    <row r="80843" spans="3:4" x14ac:dyDescent="0.25">
      <c r="C80843" s="1">
        <v>42485</v>
      </c>
      <c r="D80843" t="s">
        <v>31746</v>
      </c>
    </row>
    <row r="80844" spans="3:4" x14ac:dyDescent="0.25">
      <c r="C80844" s="1">
        <v>42478</v>
      </c>
      <c r="D80844" t="s">
        <v>31864</v>
      </c>
    </row>
    <row r="80845" spans="3:4" x14ac:dyDescent="0.25">
      <c r="C80845" s="1">
        <v>42473</v>
      </c>
      <c r="D80845" t="s">
        <v>29736</v>
      </c>
    </row>
    <row r="80846" spans="3:4" x14ac:dyDescent="0.25">
      <c r="C80846" s="1">
        <v>42473</v>
      </c>
      <c r="D80846" t="s">
        <v>18394</v>
      </c>
    </row>
    <row r="80847" spans="3:4" x14ac:dyDescent="0.25">
      <c r="C80847" s="1">
        <v>42478</v>
      </c>
      <c r="D80847" t="s">
        <v>1082</v>
      </c>
    </row>
    <row r="80848" spans="3:4" x14ac:dyDescent="0.25">
      <c r="C80848" s="1">
        <v>42478</v>
      </c>
      <c r="D80848" t="s">
        <v>3131</v>
      </c>
    </row>
    <row r="80849" spans="3:4" x14ac:dyDescent="0.25">
      <c r="C80849" s="1">
        <v>42485</v>
      </c>
      <c r="D80849" t="s">
        <v>33188</v>
      </c>
    </row>
    <row r="80850" spans="3:4" x14ac:dyDescent="0.25">
      <c r="C80850" s="1">
        <v>42515</v>
      </c>
      <c r="D80850" t="s">
        <v>33728</v>
      </c>
    </row>
    <row r="80851" spans="3:4" x14ac:dyDescent="0.25">
      <c r="C80851" s="1">
        <v>42494</v>
      </c>
      <c r="D80851" t="s">
        <v>2520</v>
      </c>
    </row>
    <row r="80852" spans="3:4" x14ac:dyDescent="0.25">
      <c r="C80852" s="1">
        <v>42494</v>
      </c>
      <c r="D80852" t="s">
        <v>13511</v>
      </c>
    </row>
    <row r="80853" spans="3:4" x14ac:dyDescent="0.25">
      <c r="C80853" s="1">
        <v>42501</v>
      </c>
      <c r="D80853" t="s">
        <v>23063</v>
      </c>
    </row>
    <row r="80854" spans="3:4" x14ac:dyDescent="0.25">
      <c r="C80854" s="1">
        <v>42501</v>
      </c>
      <c r="D80854" t="s">
        <v>1891</v>
      </c>
    </row>
    <row r="80855" spans="3:4" x14ac:dyDescent="0.25">
      <c r="C80855" s="1">
        <v>42501</v>
      </c>
      <c r="D80855" t="s">
        <v>9385</v>
      </c>
    </row>
    <row r="80856" spans="3:4" x14ac:dyDescent="0.25">
      <c r="C80856" s="1">
        <v>42501</v>
      </c>
      <c r="D80856" t="s">
        <v>13412</v>
      </c>
    </row>
    <row r="80857" spans="3:4" x14ac:dyDescent="0.25">
      <c r="C80857" s="1">
        <v>42494</v>
      </c>
      <c r="D80857" t="s">
        <v>4139</v>
      </c>
    </row>
    <row r="80858" spans="3:4" x14ac:dyDescent="0.25">
      <c r="C80858" s="1">
        <v>42494</v>
      </c>
      <c r="D80858" t="s">
        <v>27893</v>
      </c>
    </row>
    <row r="80859" spans="3:4" x14ac:dyDescent="0.25">
      <c r="C80859" s="1">
        <v>42500</v>
      </c>
      <c r="D80859" t="s">
        <v>33729</v>
      </c>
    </row>
    <row r="80860" spans="3:4" x14ac:dyDescent="0.25">
      <c r="C80860" s="1">
        <v>42501</v>
      </c>
      <c r="D80860" t="s">
        <v>17753</v>
      </c>
    </row>
    <row r="80861" spans="3:4" x14ac:dyDescent="0.25">
      <c r="C80861" s="1">
        <v>42501</v>
      </c>
      <c r="D80861" t="s">
        <v>22295</v>
      </c>
    </row>
    <row r="80862" spans="3:4" x14ac:dyDescent="0.25">
      <c r="C80862" s="1">
        <v>42501</v>
      </c>
      <c r="D80862" t="s">
        <v>1386</v>
      </c>
    </row>
    <row r="80863" spans="3:4" x14ac:dyDescent="0.25">
      <c r="C80863" s="1">
        <v>42508</v>
      </c>
      <c r="D80863" t="s">
        <v>15282</v>
      </c>
    </row>
    <row r="80864" spans="3:4" x14ac:dyDescent="0.25">
      <c r="C80864" s="1">
        <v>42508</v>
      </c>
      <c r="D80864" t="s">
        <v>9205</v>
      </c>
    </row>
    <row r="80865" spans="3:4" x14ac:dyDescent="0.25">
      <c r="C80865" s="1">
        <v>42508</v>
      </c>
      <c r="D80865" t="s">
        <v>7081</v>
      </c>
    </row>
    <row r="80866" spans="3:4" x14ac:dyDescent="0.25">
      <c r="C80866" s="1">
        <v>42510</v>
      </c>
      <c r="D80866" t="s">
        <v>26688</v>
      </c>
    </row>
    <row r="80867" spans="3:4" x14ac:dyDescent="0.25">
      <c r="C80867" s="1">
        <v>42508</v>
      </c>
      <c r="D80867" t="s">
        <v>26157</v>
      </c>
    </row>
    <row r="80868" spans="3:4" x14ac:dyDescent="0.25">
      <c r="C80868" s="1">
        <v>42479</v>
      </c>
      <c r="D80868" t="s">
        <v>33730</v>
      </c>
    </row>
    <row r="80869" spans="3:4" x14ac:dyDescent="0.25">
      <c r="C80869" s="1">
        <v>42520</v>
      </c>
      <c r="D80869" t="s">
        <v>11691</v>
      </c>
    </row>
    <row r="80870" spans="3:4" x14ac:dyDescent="0.25">
      <c r="C80870" s="1">
        <v>42500</v>
      </c>
      <c r="D80870" t="s">
        <v>26999</v>
      </c>
    </row>
    <row r="80871" spans="3:4" x14ac:dyDescent="0.25">
      <c r="C80871" s="1">
        <v>42479</v>
      </c>
      <c r="D80871" t="s">
        <v>5003</v>
      </c>
    </row>
    <row r="80872" spans="3:4" x14ac:dyDescent="0.25">
      <c r="C80872" s="1">
        <v>42479</v>
      </c>
      <c r="D80872" t="s">
        <v>19413</v>
      </c>
    </row>
    <row r="80873" spans="3:4" x14ac:dyDescent="0.25">
      <c r="C80873" s="1">
        <v>42479</v>
      </c>
      <c r="D80873" t="s">
        <v>21174</v>
      </c>
    </row>
    <row r="80874" spans="3:4" x14ac:dyDescent="0.25">
      <c r="C80874" s="1">
        <v>42479</v>
      </c>
      <c r="D80874" t="s">
        <v>17191</v>
      </c>
    </row>
    <row r="80875" spans="3:4" x14ac:dyDescent="0.25">
      <c r="C80875" s="1">
        <v>42521</v>
      </c>
      <c r="D80875" t="s">
        <v>7850</v>
      </c>
    </row>
    <row r="80876" spans="3:4" x14ac:dyDescent="0.25">
      <c r="C80876" s="1">
        <v>42496</v>
      </c>
      <c r="D80876" t="s">
        <v>33499</v>
      </c>
    </row>
    <row r="80877" spans="3:4" x14ac:dyDescent="0.25">
      <c r="C80877" s="1">
        <v>42521</v>
      </c>
      <c r="D80877" t="s">
        <v>19683</v>
      </c>
    </row>
    <row r="80878" spans="3:4" x14ac:dyDescent="0.25">
      <c r="C80878" s="1">
        <v>42479</v>
      </c>
      <c r="D80878" t="s">
        <v>12252</v>
      </c>
    </row>
    <row r="80879" spans="3:4" x14ac:dyDescent="0.25">
      <c r="C80879" s="1">
        <v>42485</v>
      </c>
      <c r="D80879" t="s">
        <v>14593</v>
      </c>
    </row>
    <row r="80880" spans="3:4" x14ac:dyDescent="0.25">
      <c r="C80880" s="1">
        <v>42480</v>
      </c>
      <c r="D80880" t="s">
        <v>13581</v>
      </c>
    </row>
    <row r="80881" spans="3:4" x14ac:dyDescent="0.25">
      <c r="C80881" s="1">
        <v>42514</v>
      </c>
      <c r="D80881" t="s">
        <v>16236</v>
      </c>
    </row>
    <row r="80882" spans="3:4" x14ac:dyDescent="0.25">
      <c r="C80882" s="1">
        <v>42479</v>
      </c>
      <c r="D80882" t="s">
        <v>9742</v>
      </c>
    </row>
    <row r="80883" spans="3:4" x14ac:dyDescent="0.25">
      <c r="C80883" s="1">
        <v>42506</v>
      </c>
      <c r="D80883" t="s">
        <v>19497</v>
      </c>
    </row>
    <row r="80884" spans="3:4" x14ac:dyDescent="0.25">
      <c r="C80884" s="1">
        <v>42478</v>
      </c>
      <c r="D80884" t="s">
        <v>33731</v>
      </c>
    </row>
    <row r="80885" spans="3:4" x14ac:dyDescent="0.25">
      <c r="C80885" s="1">
        <v>42478</v>
      </c>
      <c r="D80885" t="s">
        <v>4776</v>
      </c>
    </row>
    <row r="80886" spans="3:4" x14ac:dyDescent="0.25">
      <c r="C80886" s="1">
        <v>42479</v>
      </c>
      <c r="D80886" t="s">
        <v>27908</v>
      </c>
    </row>
    <row r="80887" spans="3:4" x14ac:dyDescent="0.25">
      <c r="C80887" s="1">
        <v>42515</v>
      </c>
      <c r="D80887" t="s">
        <v>13367</v>
      </c>
    </row>
    <row r="80888" spans="3:4" x14ac:dyDescent="0.25">
      <c r="C80888" s="1">
        <v>42515</v>
      </c>
      <c r="D80888" t="s">
        <v>24943</v>
      </c>
    </row>
    <row r="80889" spans="3:4" x14ac:dyDescent="0.25">
      <c r="C80889" s="1">
        <v>42495</v>
      </c>
      <c r="D80889" t="s">
        <v>9129</v>
      </c>
    </row>
    <row r="80890" spans="3:4" x14ac:dyDescent="0.25">
      <c r="C80890" s="1">
        <v>42479</v>
      </c>
      <c r="D80890" t="s">
        <v>32232</v>
      </c>
    </row>
    <row r="80891" spans="3:4" x14ac:dyDescent="0.25">
      <c r="C80891" s="1">
        <v>42479</v>
      </c>
      <c r="D80891" t="s">
        <v>21576</v>
      </c>
    </row>
    <row r="80892" spans="3:4" x14ac:dyDescent="0.25">
      <c r="C80892" s="1">
        <v>42479</v>
      </c>
      <c r="D80892" t="s">
        <v>20458</v>
      </c>
    </row>
    <row r="80893" spans="3:4" x14ac:dyDescent="0.25">
      <c r="C80893" s="1">
        <v>42506</v>
      </c>
      <c r="D80893" t="s">
        <v>33732</v>
      </c>
    </row>
    <row r="80894" spans="3:4" x14ac:dyDescent="0.25">
      <c r="C80894" s="1">
        <v>42506</v>
      </c>
      <c r="D80894" t="s">
        <v>31775</v>
      </c>
    </row>
    <row r="80895" spans="3:4" x14ac:dyDescent="0.25">
      <c r="C80895" s="1">
        <v>42506</v>
      </c>
      <c r="D80895" t="s">
        <v>10431</v>
      </c>
    </row>
    <row r="80896" spans="3:4" x14ac:dyDescent="0.25">
      <c r="C80896" s="1">
        <v>42479</v>
      </c>
      <c r="D80896" t="s">
        <v>6149</v>
      </c>
    </row>
    <row r="80897" spans="3:4" x14ac:dyDescent="0.25">
      <c r="C80897" s="1">
        <v>42506</v>
      </c>
      <c r="D80897" t="s">
        <v>10693</v>
      </c>
    </row>
    <row r="80898" spans="3:4" x14ac:dyDescent="0.25">
      <c r="C80898" s="1">
        <v>42520</v>
      </c>
      <c r="D80898" t="s">
        <v>12595</v>
      </c>
    </row>
    <row r="80899" spans="3:4" x14ac:dyDescent="0.25">
      <c r="C80899" s="1">
        <v>42480</v>
      </c>
      <c r="D80899" t="s">
        <v>22329</v>
      </c>
    </row>
    <row r="80900" spans="3:4" x14ac:dyDescent="0.25">
      <c r="C80900" s="1">
        <v>42480</v>
      </c>
      <c r="D80900" t="s">
        <v>1357</v>
      </c>
    </row>
    <row r="80901" spans="3:4" x14ac:dyDescent="0.25">
      <c r="C80901" s="1">
        <v>42521</v>
      </c>
      <c r="D80901" t="s">
        <v>21930</v>
      </c>
    </row>
    <row r="80902" spans="3:4" x14ac:dyDescent="0.25">
      <c r="C80902" s="1">
        <v>42494</v>
      </c>
      <c r="D80902" t="s">
        <v>28138</v>
      </c>
    </row>
    <row r="80903" spans="3:4" x14ac:dyDescent="0.25">
      <c r="C80903" s="1">
        <v>42494</v>
      </c>
      <c r="D80903" t="s">
        <v>8407</v>
      </c>
    </row>
    <row r="80904" spans="3:4" x14ac:dyDescent="0.25">
      <c r="C80904" s="1">
        <v>42493</v>
      </c>
      <c r="D80904" t="s">
        <v>13522</v>
      </c>
    </row>
    <row r="80905" spans="3:4" x14ac:dyDescent="0.25">
      <c r="C80905" s="1">
        <v>42493</v>
      </c>
      <c r="D80905" t="s">
        <v>16949</v>
      </c>
    </row>
    <row r="80906" spans="3:4" x14ac:dyDescent="0.25">
      <c r="C80906" s="1">
        <v>42500</v>
      </c>
      <c r="D80906" t="s">
        <v>19440</v>
      </c>
    </row>
    <row r="80907" spans="3:4" x14ac:dyDescent="0.25">
      <c r="C80907" s="1">
        <v>42500</v>
      </c>
      <c r="D80907" t="s">
        <v>18405</v>
      </c>
    </row>
    <row r="80908" spans="3:4" x14ac:dyDescent="0.25">
      <c r="C80908" s="1">
        <v>42500</v>
      </c>
      <c r="D80908" t="s">
        <v>27459</v>
      </c>
    </row>
    <row r="80909" spans="3:4" x14ac:dyDescent="0.25">
      <c r="C80909" s="1">
        <v>42500</v>
      </c>
      <c r="D80909" t="s">
        <v>29274</v>
      </c>
    </row>
    <row r="80910" spans="3:4" x14ac:dyDescent="0.25">
      <c r="C80910" s="1">
        <v>42501</v>
      </c>
      <c r="D80910" t="s">
        <v>22866</v>
      </c>
    </row>
    <row r="80911" spans="3:4" x14ac:dyDescent="0.25">
      <c r="C80911" s="1">
        <v>42508</v>
      </c>
      <c r="D80911" t="s">
        <v>22217</v>
      </c>
    </row>
    <row r="80912" spans="3:4" x14ac:dyDescent="0.25">
      <c r="C80912" s="1">
        <v>42508</v>
      </c>
      <c r="D80912" t="s">
        <v>13478</v>
      </c>
    </row>
    <row r="80913" spans="3:4" x14ac:dyDescent="0.25">
      <c r="C80913" s="1">
        <v>42508</v>
      </c>
      <c r="D80913" t="s">
        <v>1487</v>
      </c>
    </row>
    <row r="80914" spans="3:4" x14ac:dyDescent="0.25">
      <c r="C80914" s="1">
        <v>42508</v>
      </c>
      <c r="D80914" t="s">
        <v>3780</v>
      </c>
    </row>
    <row r="80915" spans="3:4" x14ac:dyDescent="0.25">
      <c r="C80915" s="1">
        <v>42494</v>
      </c>
      <c r="D80915" t="s">
        <v>13512</v>
      </c>
    </row>
    <row r="80916" spans="3:4" x14ac:dyDescent="0.25">
      <c r="C80916" s="1">
        <v>42494</v>
      </c>
      <c r="D80916" t="s">
        <v>14062</v>
      </c>
    </row>
    <row r="80917" spans="3:4" x14ac:dyDescent="0.25">
      <c r="C80917" s="1">
        <v>42501</v>
      </c>
      <c r="D80917" t="s">
        <v>21761</v>
      </c>
    </row>
    <row r="80918" spans="3:4" x14ac:dyDescent="0.25">
      <c r="C80918" s="1">
        <v>42508</v>
      </c>
      <c r="D80918" t="s">
        <v>12986</v>
      </c>
    </row>
    <row r="80919" spans="3:4" x14ac:dyDescent="0.25">
      <c r="C80919" s="1">
        <v>42509</v>
      </c>
      <c r="D80919" t="s">
        <v>33733</v>
      </c>
    </row>
    <row r="80920" spans="3:4" x14ac:dyDescent="0.25">
      <c r="C80920" s="1">
        <v>42508</v>
      </c>
      <c r="D80920" t="s">
        <v>25488</v>
      </c>
    </row>
    <row r="80921" spans="3:4" x14ac:dyDescent="0.25">
      <c r="C80921" s="1">
        <v>42508</v>
      </c>
      <c r="D80921" t="s">
        <v>33276</v>
      </c>
    </row>
    <row r="80922" spans="3:4" x14ac:dyDescent="0.25">
      <c r="C80922" s="1">
        <v>42508</v>
      </c>
      <c r="D80922" t="s">
        <v>15329</v>
      </c>
    </row>
    <row r="80923" spans="3:4" x14ac:dyDescent="0.25">
      <c r="C80923" s="1">
        <v>42494</v>
      </c>
      <c r="D80923" t="s">
        <v>19565</v>
      </c>
    </row>
    <row r="80924" spans="3:4" x14ac:dyDescent="0.25">
      <c r="C80924" s="1">
        <v>42494</v>
      </c>
      <c r="D80924" t="s">
        <v>20703</v>
      </c>
    </row>
    <row r="80925" spans="3:4" x14ac:dyDescent="0.25">
      <c r="C80925" s="1">
        <v>42500</v>
      </c>
      <c r="D80925" t="s">
        <v>22198</v>
      </c>
    </row>
    <row r="80926" spans="3:4" x14ac:dyDescent="0.25">
      <c r="C80926" s="1">
        <v>42501</v>
      </c>
      <c r="D80926" t="s">
        <v>15274</v>
      </c>
    </row>
    <row r="80927" spans="3:4" x14ac:dyDescent="0.25">
      <c r="C80927" s="1">
        <v>42501</v>
      </c>
      <c r="D80927" t="s">
        <v>11421</v>
      </c>
    </row>
    <row r="80928" spans="3:4" x14ac:dyDescent="0.25">
      <c r="C80928" s="1">
        <v>42501</v>
      </c>
      <c r="D80928" t="s">
        <v>27582</v>
      </c>
    </row>
    <row r="80929" spans="3:4" x14ac:dyDescent="0.25">
      <c r="C80929" s="1">
        <v>42494</v>
      </c>
      <c r="D80929" t="s">
        <v>20934</v>
      </c>
    </row>
    <row r="80930" spans="3:4" x14ac:dyDescent="0.25">
      <c r="C80930" s="1">
        <v>42494</v>
      </c>
      <c r="D80930" t="s">
        <v>12413</v>
      </c>
    </row>
    <row r="80931" spans="3:4" x14ac:dyDescent="0.25">
      <c r="C80931" s="1">
        <v>42502</v>
      </c>
      <c r="D80931" t="s">
        <v>28179</v>
      </c>
    </row>
    <row r="80932" spans="3:4" x14ac:dyDescent="0.25">
      <c r="C80932" s="1">
        <v>42502</v>
      </c>
      <c r="D80932" t="s">
        <v>31814</v>
      </c>
    </row>
    <row r="80933" spans="3:4" x14ac:dyDescent="0.25">
      <c r="C80933" s="1">
        <v>42500</v>
      </c>
      <c r="D80933" t="s">
        <v>3547</v>
      </c>
    </row>
    <row r="80934" spans="3:4" x14ac:dyDescent="0.25">
      <c r="C80934" s="1">
        <v>42495</v>
      </c>
      <c r="D80934" t="s">
        <v>33734</v>
      </c>
    </row>
    <row r="80935" spans="3:4" x14ac:dyDescent="0.25">
      <c r="C80935" s="1">
        <v>42507</v>
      </c>
      <c r="D80935" t="s">
        <v>24549</v>
      </c>
    </row>
    <row r="80936" spans="3:4" x14ac:dyDescent="0.25">
      <c r="C80936" s="1">
        <v>42507</v>
      </c>
      <c r="D80936" t="s">
        <v>16738</v>
      </c>
    </row>
    <row r="80937" spans="3:4" x14ac:dyDescent="0.25">
      <c r="C80937" s="1">
        <v>42493</v>
      </c>
      <c r="D80937" t="s">
        <v>233</v>
      </c>
    </row>
    <row r="80938" spans="3:4" x14ac:dyDescent="0.25">
      <c r="C80938" s="1">
        <v>42493</v>
      </c>
      <c r="D80938" t="s">
        <v>1408</v>
      </c>
    </row>
    <row r="80939" spans="3:4" x14ac:dyDescent="0.25">
      <c r="C80939" s="1">
        <v>42493</v>
      </c>
      <c r="D80939" t="s">
        <v>12559</v>
      </c>
    </row>
    <row r="80940" spans="3:4" x14ac:dyDescent="0.25">
      <c r="C80940" s="1">
        <v>42495</v>
      </c>
      <c r="D80940" t="s">
        <v>15324</v>
      </c>
    </row>
    <row r="80941" spans="3:4" x14ac:dyDescent="0.25">
      <c r="C80941" s="1">
        <v>42500</v>
      </c>
      <c r="D80941" t="s">
        <v>19548</v>
      </c>
    </row>
    <row r="80942" spans="3:4" x14ac:dyDescent="0.25">
      <c r="C80942" s="1">
        <v>42500</v>
      </c>
      <c r="D80942" t="s">
        <v>19549</v>
      </c>
    </row>
    <row r="80943" spans="3:4" x14ac:dyDescent="0.25">
      <c r="C80943" s="1">
        <v>42493</v>
      </c>
      <c r="D80943" t="s">
        <v>1407</v>
      </c>
    </row>
    <row r="80944" spans="3:4" x14ac:dyDescent="0.25">
      <c r="C80944" s="1">
        <v>42500</v>
      </c>
      <c r="D80944" t="s">
        <v>18386</v>
      </c>
    </row>
    <row r="80945" spans="3:4" x14ac:dyDescent="0.25">
      <c r="C80945" s="1">
        <v>42500</v>
      </c>
      <c r="D80945" t="s">
        <v>10469</v>
      </c>
    </row>
    <row r="80946" spans="3:4" x14ac:dyDescent="0.25">
      <c r="C80946" s="1">
        <v>42509</v>
      </c>
      <c r="D80946" t="s">
        <v>33735</v>
      </c>
    </row>
    <row r="80947" spans="3:4" x14ac:dyDescent="0.25">
      <c r="C80947" s="1">
        <v>42507</v>
      </c>
      <c r="D80947" t="s">
        <v>1846</v>
      </c>
    </row>
    <row r="80948" spans="3:4" x14ac:dyDescent="0.25">
      <c r="C80948" s="1">
        <v>42507</v>
      </c>
      <c r="D80948" t="s">
        <v>4949</v>
      </c>
    </row>
    <row r="80949" spans="3:4" x14ac:dyDescent="0.25">
      <c r="C80949" s="1">
        <v>42507</v>
      </c>
      <c r="D80949" t="s">
        <v>9208</v>
      </c>
    </row>
    <row r="80950" spans="3:4" x14ac:dyDescent="0.25">
      <c r="C80950" s="1">
        <v>42493</v>
      </c>
      <c r="D80950" t="s">
        <v>13721</v>
      </c>
    </row>
    <row r="80951" spans="3:4" x14ac:dyDescent="0.25">
      <c r="C80951" s="1">
        <v>42493</v>
      </c>
      <c r="D80951" t="s">
        <v>32402</v>
      </c>
    </row>
    <row r="80952" spans="3:4" x14ac:dyDescent="0.25">
      <c r="C80952" s="1">
        <v>42493</v>
      </c>
      <c r="D80952" t="s">
        <v>17446</v>
      </c>
    </row>
    <row r="80953" spans="3:4" x14ac:dyDescent="0.25">
      <c r="C80953" s="1">
        <v>42500</v>
      </c>
      <c r="D80953" t="s">
        <v>17157</v>
      </c>
    </row>
    <row r="80954" spans="3:4" x14ac:dyDescent="0.25">
      <c r="C80954" s="1">
        <v>42500</v>
      </c>
      <c r="D80954" t="s">
        <v>17410</v>
      </c>
    </row>
    <row r="80955" spans="3:4" x14ac:dyDescent="0.25">
      <c r="C80955" s="1">
        <v>42500</v>
      </c>
      <c r="D80955" t="s">
        <v>25732</v>
      </c>
    </row>
    <row r="80956" spans="3:4" x14ac:dyDescent="0.25">
      <c r="C80956" s="1">
        <v>42493</v>
      </c>
      <c r="D80956" t="s">
        <v>9879</v>
      </c>
    </row>
    <row r="80957" spans="3:4" x14ac:dyDescent="0.25">
      <c r="C80957" s="1">
        <v>42495</v>
      </c>
      <c r="D80957" t="s">
        <v>4136</v>
      </c>
    </row>
    <row r="80958" spans="3:4" x14ac:dyDescent="0.25">
      <c r="C80958" s="1">
        <v>42507</v>
      </c>
      <c r="D80958" t="s">
        <v>24430</v>
      </c>
    </row>
    <row r="80959" spans="3:4" x14ac:dyDescent="0.25">
      <c r="C80959" s="1">
        <v>42492</v>
      </c>
      <c r="D80959" t="s">
        <v>8651</v>
      </c>
    </row>
    <row r="80960" spans="3:4" x14ac:dyDescent="0.25">
      <c r="C80960" s="1">
        <v>42492</v>
      </c>
      <c r="D80960" t="s">
        <v>7300</v>
      </c>
    </row>
    <row r="80961" spans="3:4" x14ac:dyDescent="0.25">
      <c r="C80961" s="1">
        <v>42499</v>
      </c>
      <c r="D80961" t="s">
        <v>5326</v>
      </c>
    </row>
    <row r="80962" spans="3:4" x14ac:dyDescent="0.25">
      <c r="C80962" s="1">
        <v>42500</v>
      </c>
      <c r="D80962" t="s">
        <v>33736</v>
      </c>
    </row>
    <row r="80963" spans="3:4" x14ac:dyDescent="0.25">
      <c r="C80963" s="1">
        <v>42499</v>
      </c>
      <c r="D80963" t="s">
        <v>33276</v>
      </c>
    </row>
    <row r="80964" spans="3:4" x14ac:dyDescent="0.25">
      <c r="C80964" s="1">
        <v>42500</v>
      </c>
      <c r="D80964" t="s">
        <v>17458</v>
      </c>
    </row>
    <row r="80965" spans="3:4" x14ac:dyDescent="0.25">
      <c r="C80965" s="1">
        <v>42507</v>
      </c>
      <c r="D80965" t="s">
        <v>3770</v>
      </c>
    </row>
    <row r="80966" spans="3:4" x14ac:dyDescent="0.25">
      <c r="C80966" s="1">
        <v>42507</v>
      </c>
      <c r="D80966" t="s">
        <v>17376</v>
      </c>
    </row>
    <row r="80967" spans="3:4" x14ac:dyDescent="0.25">
      <c r="C80967" s="1">
        <v>42507</v>
      </c>
      <c r="D80967" t="s">
        <v>13487</v>
      </c>
    </row>
    <row r="80968" spans="3:4" x14ac:dyDescent="0.25">
      <c r="C80968" s="1">
        <v>42493</v>
      </c>
      <c r="D80968" t="s">
        <v>13470</v>
      </c>
    </row>
    <row r="80969" spans="3:4" x14ac:dyDescent="0.25">
      <c r="C80969" s="1">
        <v>42493</v>
      </c>
      <c r="D80969" t="s">
        <v>8108</v>
      </c>
    </row>
    <row r="80970" spans="3:4" x14ac:dyDescent="0.25">
      <c r="C80970" s="1">
        <v>42492</v>
      </c>
      <c r="D80970" t="s">
        <v>15454</v>
      </c>
    </row>
    <row r="80971" spans="3:4" x14ac:dyDescent="0.25">
      <c r="C80971" s="1">
        <v>42492</v>
      </c>
      <c r="D80971" t="s">
        <v>20058</v>
      </c>
    </row>
    <row r="80972" spans="3:4" x14ac:dyDescent="0.25">
      <c r="C80972" s="1">
        <v>42492</v>
      </c>
      <c r="D80972" t="s">
        <v>13400</v>
      </c>
    </row>
    <row r="80973" spans="3:4" x14ac:dyDescent="0.25">
      <c r="C80973" s="1">
        <v>42492</v>
      </c>
      <c r="D80973" t="s">
        <v>19400</v>
      </c>
    </row>
    <row r="80974" spans="3:4" x14ac:dyDescent="0.25">
      <c r="C80974" s="1">
        <v>42492</v>
      </c>
      <c r="D80974" t="s">
        <v>12707</v>
      </c>
    </row>
    <row r="80975" spans="3:4" x14ac:dyDescent="0.25">
      <c r="C80975" s="1">
        <v>42492</v>
      </c>
      <c r="D80975" t="s">
        <v>22274</v>
      </c>
    </row>
    <row r="80976" spans="3:4" x14ac:dyDescent="0.25">
      <c r="C80976" s="1">
        <v>42500</v>
      </c>
      <c r="D80976" t="s">
        <v>14201</v>
      </c>
    </row>
    <row r="80977" spans="3:4" x14ac:dyDescent="0.25">
      <c r="C80977" s="1">
        <v>42506</v>
      </c>
      <c r="D80977" t="s">
        <v>33737</v>
      </c>
    </row>
    <row r="80978" spans="3:4" x14ac:dyDescent="0.25">
      <c r="C80978" s="1">
        <v>42506</v>
      </c>
      <c r="D80978" t="s">
        <v>6498</v>
      </c>
    </row>
    <row r="80979" spans="3:4" x14ac:dyDescent="0.25">
      <c r="C80979" s="1">
        <v>42494</v>
      </c>
      <c r="D80979" t="s">
        <v>747</v>
      </c>
    </row>
    <row r="80980" spans="3:4" x14ac:dyDescent="0.25">
      <c r="C80980" s="1">
        <v>42494</v>
      </c>
      <c r="D80980" t="s">
        <v>33738</v>
      </c>
    </row>
    <row r="80981" spans="3:4" x14ac:dyDescent="0.25">
      <c r="C80981" s="1">
        <v>42500</v>
      </c>
      <c r="D80981" t="s">
        <v>9036</v>
      </c>
    </row>
    <row r="80982" spans="3:4" x14ac:dyDescent="0.25">
      <c r="C80982" s="1">
        <v>42506</v>
      </c>
      <c r="D80982" t="s">
        <v>947</v>
      </c>
    </row>
    <row r="80983" spans="3:4" x14ac:dyDescent="0.25">
      <c r="C80983" s="1">
        <v>42500</v>
      </c>
      <c r="D80983" t="s">
        <v>25791</v>
      </c>
    </row>
    <row r="80984" spans="3:4" x14ac:dyDescent="0.25">
      <c r="C80984" s="1">
        <v>42506</v>
      </c>
      <c r="D80984" t="s">
        <v>28424</v>
      </c>
    </row>
    <row r="80985" spans="3:4" x14ac:dyDescent="0.25">
      <c r="C80985" s="1">
        <v>42506</v>
      </c>
      <c r="D80985" t="s">
        <v>8560</v>
      </c>
    </row>
    <row r="80986" spans="3:4" x14ac:dyDescent="0.25">
      <c r="C80986" s="1">
        <v>42506</v>
      </c>
      <c r="D80986" t="s">
        <v>22712</v>
      </c>
    </row>
    <row r="80987" spans="3:4" x14ac:dyDescent="0.25">
      <c r="C80987" s="1">
        <v>42492</v>
      </c>
      <c r="D80987" t="s">
        <v>19960</v>
      </c>
    </row>
    <row r="80988" spans="3:4" x14ac:dyDescent="0.25">
      <c r="C80988" s="1">
        <v>42492</v>
      </c>
      <c r="D80988" t="s">
        <v>16314</v>
      </c>
    </row>
    <row r="80989" spans="3:4" x14ac:dyDescent="0.25">
      <c r="C80989" s="1">
        <v>42499</v>
      </c>
      <c r="D80989" t="s">
        <v>17553</v>
      </c>
    </row>
    <row r="80990" spans="3:4" x14ac:dyDescent="0.25">
      <c r="C80990" s="1">
        <v>42499</v>
      </c>
      <c r="D80990" t="s">
        <v>1789</v>
      </c>
    </row>
    <row r="80991" spans="3:4" x14ac:dyDescent="0.25">
      <c r="C80991" s="1">
        <v>42499</v>
      </c>
      <c r="D80991" t="s">
        <v>504</v>
      </c>
    </row>
    <row r="80992" spans="3:4" x14ac:dyDescent="0.25">
      <c r="C80992" s="1">
        <v>42499</v>
      </c>
      <c r="D80992" t="s">
        <v>17746</v>
      </c>
    </row>
    <row r="80993" spans="3:4" x14ac:dyDescent="0.25">
      <c r="C80993" s="1">
        <v>42489</v>
      </c>
      <c r="D80993" t="s">
        <v>11417</v>
      </c>
    </row>
    <row r="80994" spans="3:4" x14ac:dyDescent="0.25">
      <c r="C80994" s="1">
        <v>42489</v>
      </c>
      <c r="D80994" t="s">
        <v>2310</v>
      </c>
    </row>
    <row r="80995" spans="3:4" x14ac:dyDescent="0.25">
      <c r="C80995" s="1">
        <v>42489</v>
      </c>
      <c r="D80995" t="s">
        <v>19797</v>
      </c>
    </row>
    <row r="80996" spans="3:4" x14ac:dyDescent="0.25">
      <c r="C80996" s="1">
        <v>42494</v>
      </c>
      <c r="D80996" t="s">
        <v>8801</v>
      </c>
    </row>
    <row r="80997" spans="3:4" x14ac:dyDescent="0.25">
      <c r="C80997" s="1">
        <v>42494</v>
      </c>
      <c r="D80997" t="s">
        <v>9246</v>
      </c>
    </row>
    <row r="80998" spans="3:4" x14ac:dyDescent="0.25">
      <c r="C80998" s="1">
        <v>42494</v>
      </c>
      <c r="D80998" t="s">
        <v>18087</v>
      </c>
    </row>
    <row r="80999" spans="3:4" x14ac:dyDescent="0.25">
      <c r="C80999" s="1">
        <v>42494</v>
      </c>
      <c r="D80999" t="s">
        <v>33739</v>
      </c>
    </row>
    <row r="81000" spans="3:4" x14ac:dyDescent="0.25">
      <c r="C81000" s="1">
        <v>42492</v>
      </c>
      <c r="D81000" t="s">
        <v>26973</v>
      </c>
    </row>
    <row r="81001" spans="3:4" x14ac:dyDescent="0.25">
      <c r="C81001" s="1">
        <v>42492</v>
      </c>
      <c r="D81001" t="s">
        <v>5999</v>
      </c>
    </row>
    <row r="81002" spans="3:4" x14ac:dyDescent="0.25">
      <c r="C81002" s="1">
        <v>42489</v>
      </c>
      <c r="D81002" t="s">
        <v>33526</v>
      </c>
    </row>
    <row r="81003" spans="3:4" x14ac:dyDescent="0.25">
      <c r="C81003" s="1">
        <v>42489</v>
      </c>
      <c r="D81003" t="s">
        <v>24347</v>
      </c>
    </row>
    <row r="81004" spans="3:4" x14ac:dyDescent="0.25">
      <c r="C81004" s="1">
        <v>42514</v>
      </c>
      <c r="D81004" t="s">
        <v>32216</v>
      </c>
    </row>
    <row r="81005" spans="3:4" x14ac:dyDescent="0.25">
      <c r="C81005" s="1">
        <v>42514</v>
      </c>
      <c r="D81005" t="s">
        <v>22813</v>
      </c>
    </row>
    <row r="81006" spans="3:4" x14ac:dyDescent="0.25">
      <c r="C81006" s="1">
        <v>42514</v>
      </c>
      <c r="D81006" t="s">
        <v>19036</v>
      </c>
    </row>
    <row r="81007" spans="3:4" x14ac:dyDescent="0.25">
      <c r="C81007" s="1">
        <v>42514</v>
      </c>
      <c r="D81007" t="s">
        <v>202</v>
      </c>
    </row>
    <row r="81008" spans="3:4" x14ac:dyDescent="0.25">
      <c r="C81008" s="1">
        <v>42489</v>
      </c>
      <c r="D81008" t="s">
        <v>8718</v>
      </c>
    </row>
    <row r="81009" spans="3:4" x14ac:dyDescent="0.25">
      <c r="C81009" s="1">
        <v>42489</v>
      </c>
      <c r="D81009" t="s">
        <v>5537</v>
      </c>
    </row>
    <row r="81010" spans="3:4" x14ac:dyDescent="0.25">
      <c r="C81010" s="1">
        <v>42503</v>
      </c>
      <c r="D81010" t="s">
        <v>1673</v>
      </c>
    </row>
    <row r="81011" spans="3:4" x14ac:dyDescent="0.25">
      <c r="C81011" s="1">
        <v>42503</v>
      </c>
      <c r="D81011" t="s">
        <v>5582</v>
      </c>
    </row>
    <row r="81012" spans="3:4" x14ac:dyDescent="0.25">
      <c r="C81012" s="1">
        <v>42503</v>
      </c>
      <c r="D81012" t="s">
        <v>8716</v>
      </c>
    </row>
    <row r="81013" spans="3:4" x14ac:dyDescent="0.25">
      <c r="C81013" s="1">
        <v>42503</v>
      </c>
      <c r="D81013" t="s">
        <v>28344</v>
      </c>
    </row>
    <row r="81014" spans="3:4" x14ac:dyDescent="0.25">
      <c r="C81014" s="1">
        <v>42489</v>
      </c>
      <c r="D81014" t="s">
        <v>33740</v>
      </c>
    </row>
    <row r="81015" spans="3:4" x14ac:dyDescent="0.25">
      <c r="C81015" s="1">
        <v>42489</v>
      </c>
      <c r="D81015" t="s">
        <v>15058</v>
      </c>
    </row>
    <row r="81016" spans="3:4" x14ac:dyDescent="0.25">
      <c r="C81016" s="1">
        <v>42503</v>
      </c>
      <c r="D81016" t="s">
        <v>5329</v>
      </c>
    </row>
    <row r="81017" spans="3:4" x14ac:dyDescent="0.25">
      <c r="C81017" s="1">
        <v>42514</v>
      </c>
      <c r="D81017" t="s">
        <v>33741</v>
      </c>
    </row>
    <row r="81018" spans="3:4" x14ac:dyDescent="0.25">
      <c r="C81018" s="1">
        <v>42514</v>
      </c>
      <c r="D81018" t="s">
        <v>4015</v>
      </c>
    </row>
    <row r="81019" spans="3:4" x14ac:dyDescent="0.25">
      <c r="C81019" s="1">
        <v>42514</v>
      </c>
      <c r="D81019" t="s">
        <v>12032</v>
      </c>
    </row>
    <row r="81020" spans="3:4" x14ac:dyDescent="0.25">
      <c r="C81020" s="1">
        <v>42514</v>
      </c>
      <c r="D81020" t="s">
        <v>12477</v>
      </c>
    </row>
    <row r="81021" spans="3:4" x14ac:dyDescent="0.25">
      <c r="C81021" s="1">
        <v>42509</v>
      </c>
      <c r="D81021" t="s">
        <v>5445</v>
      </c>
    </row>
    <row r="81022" spans="3:4" x14ac:dyDescent="0.25">
      <c r="C81022" s="1">
        <v>42489</v>
      </c>
      <c r="D81022" t="s">
        <v>3095</v>
      </c>
    </row>
    <row r="81023" spans="3:4" x14ac:dyDescent="0.25">
      <c r="C81023" s="1">
        <v>42489</v>
      </c>
      <c r="D81023" t="s">
        <v>6475</v>
      </c>
    </row>
    <row r="81024" spans="3:4" x14ac:dyDescent="0.25">
      <c r="C81024" s="1">
        <v>42503</v>
      </c>
      <c r="D81024" t="s">
        <v>28858</v>
      </c>
    </row>
    <row r="81025" spans="3:4" x14ac:dyDescent="0.25">
      <c r="C81025" s="1">
        <v>42503</v>
      </c>
      <c r="D81025" t="s">
        <v>14561</v>
      </c>
    </row>
    <row r="81026" spans="3:4" x14ac:dyDescent="0.25">
      <c r="C81026" s="1">
        <v>42500</v>
      </c>
      <c r="D81026" t="s">
        <v>8855</v>
      </c>
    </row>
    <row r="81027" spans="3:4" x14ac:dyDescent="0.25">
      <c r="C81027" s="1">
        <v>42503</v>
      </c>
      <c r="D81027" t="s">
        <v>27280</v>
      </c>
    </row>
    <row r="81028" spans="3:4" x14ac:dyDescent="0.25">
      <c r="C81028" s="1">
        <v>42514</v>
      </c>
      <c r="D81028" t="s">
        <v>28529</v>
      </c>
    </row>
    <row r="81029" spans="3:4" x14ac:dyDescent="0.25">
      <c r="C81029" s="1">
        <v>42514</v>
      </c>
      <c r="D81029" t="s">
        <v>22985</v>
      </c>
    </row>
    <row r="81030" spans="3:4" x14ac:dyDescent="0.25">
      <c r="C81030" s="1">
        <v>42514</v>
      </c>
      <c r="D81030" t="s">
        <v>11365</v>
      </c>
    </row>
    <row r="81031" spans="3:4" x14ac:dyDescent="0.25">
      <c r="C81031" s="1">
        <v>42514</v>
      </c>
      <c r="D81031" t="s">
        <v>9738</v>
      </c>
    </row>
    <row r="81032" spans="3:4" x14ac:dyDescent="0.25">
      <c r="C81032" s="1">
        <v>42489</v>
      </c>
      <c r="D81032" t="s">
        <v>26439</v>
      </c>
    </row>
    <row r="81033" spans="3:4" x14ac:dyDescent="0.25">
      <c r="C81033" s="1">
        <v>42500</v>
      </c>
      <c r="D81033" t="s">
        <v>24276</v>
      </c>
    </row>
    <row r="81034" spans="3:4" x14ac:dyDescent="0.25">
      <c r="C81034" s="1">
        <v>42503</v>
      </c>
      <c r="D81034" t="s">
        <v>33742</v>
      </c>
    </row>
    <row r="81035" spans="3:4" x14ac:dyDescent="0.25">
      <c r="C81035" s="1">
        <v>42503</v>
      </c>
      <c r="D81035" t="s">
        <v>12566</v>
      </c>
    </row>
    <row r="81036" spans="3:4" x14ac:dyDescent="0.25">
      <c r="C81036" s="1">
        <v>42503</v>
      </c>
      <c r="D81036" t="s">
        <v>22935</v>
      </c>
    </row>
    <row r="81037" spans="3:4" x14ac:dyDescent="0.25">
      <c r="C81037" s="1">
        <v>42503</v>
      </c>
      <c r="D81037" t="s">
        <v>5745</v>
      </c>
    </row>
    <row r="81038" spans="3:4" x14ac:dyDescent="0.25">
      <c r="C81038" s="1">
        <v>42507</v>
      </c>
      <c r="D81038" t="s">
        <v>1014</v>
      </c>
    </row>
    <row r="81039" spans="3:4" x14ac:dyDescent="0.25">
      <c r="C81039" s="1">
        <v>42488</v>
      </c>
      <c r="D81039" t="s">
        <v>22167</v>
      </c>
    </row>
    <row r="81040" spans="3:4" x14ac:dyDescent="0.25">
      <c r="C81040" s="1">
        <v>42514</v>
      </c>
      <c r="D81040" t="s">
        <v>5727</v>
      </c>
    </row>
    <row r="81041" spans="3:4" x14ac:dyDescent="0.25">
      <c r="C81041" s="1">
        <v>42514</v>
      </c>
      <c r="D81041" t="s">
        <v>1244</v>
      </c>
    </row>
    <row r="81042" spans="3:4" x14ac:dyDescent="0.25">
      <c r="C81042" s="1">
        <v>42514</v>
      </c>
      <c r="D81042" t="s">
        <v>1243</v>
      </c>
    </row>
    <row r="81043" spans="3:4" x14ac:dyDescent="0.25">
      <c r="C81043" s="1">
        <v>42495</v>
      </c>
      <c r="D81043" t="s">
        <v>5747</v>
      </c>
    </row>
    <row r="81044" spans="3:4" x14ac:dyDescent="0.25">
      <c r="C81044" s="1">
        <v>42502</v>
      </c>
      <c r="D81044" t="s">
        <v>12058</v>
      </c>
    </row>
    <row r="81045" spans="3:4" x14ac:dyDescent="0.25">
      <c r="C81045" s="1">
        <v>42502</v>
      </c>
      <c r="D81045" t="s">
        <v>2997</v>
      </c>
    </row>
    <row r="81046" spans="3:4" x14ac:dyDescent="0.25">
      <c r="C81046" s="1">
        <v>42502</v>
      </c>
      <c r="D81046" t="s">
        <v>12085</v>
      </c>
    </row>
    <row r="81047" spans="3:4" x14ac:dyDescent="0.25">
      <c r="C81047" s="1">
        <v>42502</v>
      </c>
      <c r="D81047" t="s">
        <v>2766</v>
      </c>
    </row>
    <row r="81048" spans="3:4" x14ac:dyDescent="0.25">
      <c r="C81048" s="1">
        <v>42514</v>
      </c>
      <c r="D81048" t="s">
        <v>25238</v>
      </c>
    </row>
    <row r="81049" spans="3:4" x14ac:dyDescent="0.25">
      <c r="C81049" s="1">
        <v>42488</v>
      </c>
      <c r="D81049" t="s">
        <v>3477</v>
      </c>
    </row>
    <row r="81050" spans="3:4" x14ac:dyDescent="0.25">
      <c r="C81050" s="1">
        <v>42488</v>
      </c>
      <c r="D81050" t="s">
        <v>1058</v>
      </c>
    </row>
    <row r="81051" spans="3:4" x14ac:dyDescent="0.25">
      <c r="C81051" s="1">
        <v>42488</v>
      </c>
      <c r="D81051" t="s">
        <v>2280</v>
      </c>
    </row>
    <row r="81052" spans="3:4" x14ac:dyDescent="0.25">
      <c r="C81052" s="1">
        <v>42495</v>
      </c>
      <c r="D81052" t="s">
        <v>15067</v>
      </c>
    </row>
    <row r="81053" spans="3:4" x14ac:dyDescent="0.25">
      <c r="C81053" s="1">
        <v>42495</v>
      </c>
      <c r="D81053" t="s">
        <v>12375</v>
      </c>
    </row>
    <row r="81054" spans="3:4" x14ac:dyDescent="0.25">
      <c r="C81054" s="1">
        <v>42495</v>
      </c>
      <c r="D81054" t="s">
        <v>33412</v>
      </c>
    </row>
    <row r="81055" spans="3:4" x14ac:dyDescent="0.25">
      <c r="C81055" s="1">
        <v>42488</v>
      </c>
      <c r="D81055" t="s">
        <v>20918</v>
      </c>
    </row>
    <row r="81056" spans="3:4" x14ac:dyDescent="0.25">
      <c r="C81056" s="1">
        <v>42488</v>
      </c>
      <c r="D81056" t="s">
        <v>17313</v>
      </c>
    </row>
    <row r="81057" spans="3:4" x14ac:dyDescent="0.25">
      <c r="C81057" s="1">
        <v>42514</v>
      </c>
      <c r="D81057" t="s">
        <v>33743</v>
      </c>
    </row>
    <row r="81058" spans="3:4" x14ac:dyDescent="0.25">
      <c r="C81058" s="1">
        <v>42514</v>
      </c>
      <c r="D81058" t="s">
        <v>13368</v>
      </c>
    </row>
    <row r="81059" spans="3:4" x14ac:dyDescent="0.25">
      <c r="C81059" s="1">
        <v>42514</v>
      </c>
      <c r="D81059" t="s">
        <v>15016</v>
      </c>
    </row>
    <row r="81060" spans="3:4" x14ac:dyDescent="0.25">
      <c r="C81060" s="1">
        <v>42502</v>
      </c>
      <c r="D81060" t="s">
        <v>1019</v>
      </c>
    </row>
    <row r="81061" spans="3:4" x14ac:dyDescent="0.25">
      <c r="C81061" s="1">
        <v>42500</v>
      </c>
      <c r="D81061" t="s">
        <v>18549</v>
      </c>
    </row>
    <row r="81062" spans="3:4" x14ac:dyDescent="0.25">
      <c r="C81062" s="1">
        <v>42502</v>
      </c>
      <c r="D81062" t="s">
        <v>5488</v>
      </c>
    </row>
    <row r="81063" spans="3:4" x14ac:dyDescent="0.25">
      <c r="C81063" s="1">
        <v>42502</v>
      </c>
      <c r="D81063" t="s">
        <v>15594</v>
      </c>
    </row>
    <row r="81064" spans="3:4" x14ac:dyDescent="0.25">
      <c r="C81064" s="1">
        <v>42514</v>
      </c>
      <c r="D81064" t="s">
        <v>18954</v>
      </c>
    </row>
    <row r="81065" spans="3:4" x14ac:dyDescent="0.25">
      <c r="C81065" s="1">
        <v>42488</v>
      </c>
      <c r="D81065" t="s">
        <v>33744</v>
      </c>
    </row>
    <row r="81066" spans="3:4" x14ac:dyDescent="0.25">
      <c r="C81066" s="1">
        <v>42488</v>
      </c>
      <c r="D81066" t="s">
        <v>10261</v>
      </c>
    </row>
    <row r="81067" spans="3:4" x14ac:dyDescent="0.25">
      <c r="C81067" s="1">
        <v>42495</v>
      </c>
      <c r="D81067" t="s">
        <v>15604</v>
      </c>
    </row>
    <row r="81068" spans="3:4" x14ac:dyDescent="0.25">
      <c r="C81068" s="1">
        <v>42495</v>
      </c>
      <c r="D81068" t="s">
        <v>31381</v>
      </c>
    </row>
    <row r="81069" spans="3:4" x14ac:dyDescent="0.25">
      <c r="C81069" s="1">
        <v>42495</v>
      </c>
      <c r="D81069" t="s">
        <v>19942</v>
      </c>
    </row>
    <row r="81070" spans="3:4" x14ac:dyDescent="0.25">
      <c r="C81070" s="1">
        <v>42495</v>
      </c>
      <c r="D81070" t="s">
        <v>7887</v>
      </c>
    </row>
    <row r="81071" spans="3:4" x14ac:dyDescent="0.25">
      <c r="C81071" s="1">
        <v>42488</v>
      </c>
      <c r="D81071" t="s">
        <v>32186</v>
      </c>
    </row>
    <row r="81072" spans="3:4" x14ac:dyDescent="0.25">
      <c r="C81072" s="1">
        <v>42488</v>
      </c>
      <c r="D81072" t="s">
        <v>2504</v>
      </c>
    </row>
    <row r="81073" spans="3:4" x14ac:dyDescent="0.25">
      <c r="C81073" s="1">
        <v>42514</v>
      </c>
      <c r="D81073" t="s">
        <v>15607</v>
      </c>
    </row>
    <row r="81074" spans="3:4" x14ac:dyDescent="0.25">
      <c r="C81074" s="1">
        <v>42514</v>
      </c>
      <c r="D81074" t="s">
        <v>31692</v>
      </c>
    </row>
    <row r="81075" spans="3:4" x14ac:dyDescent="0.25">
      <c r="C81075" s="1">
        <v>42514</v>
      </c>
      <c r="D81075" t="s">
        <v>25033</v>
      </c>
    </row>
    <row r="81076" spans="3:4" x14ac:dyDescent="0.25">
      <c r="C81076" s="1">
        <v>42502</v>
      </c>
      <c r="D81076" t="s">
        <v>1891</v>
      </c>
    </row>
    <row r="81077" spans="3:4" x14ac:dyDescent="0.25">
      <c r="C81077" s="1">
        <v>42502</v>
      </c>
      <c r="D81077" t="s">
        <v>1681</v>
      </c>
    </row>
    <row r="81078" spans="3:4" x14ac:dyDescent="0.25">
      <c r="C81078" s="1">
        <v>42500</v>
      </c>
      <c r="D81078" t="s">
        <v>10498</v>
      </c>
    </row>
    <row r="81079" spans="3:4" x14ac:dyDescent="0.25">
      <c r="C81079" s="1">
        <v>42502</v>
      </c>
      <c r="D81079" t="s">
        <v>9385</v>
      </c>
    </row>
    <row r="81080" spans="3:4" x14ac:dyDescent="0.25">
      <c r="C81080" s="1">
        <v>42502</v>
      </c>
      <c r="D81080" t="s">
        <v>12768</v>
      </c>
    </row>
    <row r="81081" spans="3:4" x14ac:dyDescent="0.25">
      <c r="C81081" s="1">
        <v>42514</v>
      </c>
      <c r="D81081" t="s">
        <v>13016</v>
      </c>
    </row>
    <row r="81082" spans="3:4" x14ac:dyDescent="0.25">
      <c r="C81082" s="1">
        <v>42488</v>
      </c>
      <c r="D81082" t="s">
        <v>10631</v>
      </c>
    </row>
    <row r="81083" spans="3:4" x14ac:dyDescent="0.25">
      <c r="C81083" s="1">
        <v>42488</v>
      </c>
      <c r="D81083" t="s">
        <v>13970</v>
      </c>
    </row>
    <row r="81084" spans="3:4" x14ac:dyDescent="0.25">
      <c r="C81084" s="1">
        <v>42495</v>
      </c>
      <c r="D81084" t="s">
        <v>11957</v>
      </c>
    </row>
    <row r="81085" spans="3:4" x14ac:dyDescent="0.25">
      <c r="C81085" s="1">
        <v>42495</v>
      </c>
      <c r="D81085" t="s">
        <v>26180</v>
      </c>
    </row>
    <row r="81086" spans="3:4" x14ac:dyDescent="0.25">
      <c r="C81086" s="1">
        <v>42495</v>
      </c>
      <c r="D81086" t="s">
        <v>21405</v>
      </c>
    </row>
    <row r="81087" spans="3:4" x14ac:dyDescent="0.25">
      <c r="C81087" s="1">
        <v>42495</v>
      </c>
      <c r="D81087" t="s">
        <v>3409</v>
      </c>
    </row>
    <row r="81088" spans="3:4" x14ac:dyDescent="0.25">
      <c r="C81088" s="1">
        <v>42500</v>
      </c>
      <c r="D81088" t="s">
        <v>29988</v>
      </c>
    </row>
    <row r="81089" spans="3:4" x14ac:dyDescent="0.25">
      <c r="C81089" s="1">
        <v>42521</v>
      </c>
      <c r="D81089" t="s">
        <v>14280</v>
      </c>
    </row>
    <row r="81090" spans="3:4" x14ac:dyDescent="0.25">
      <c r="C81090" s="1">
        <v>42500</v>
      </c>
      <c r="D81090" t="s">
        <v>3667</v>
      </c>
    </row>
    <row r="81091" spans="3:4" x14ac:dyDescent="0.25">
      <c r="C81091" s="1">
        <v>42521</v>
      </c>
      <c r="D81091" t="s">
        <v>23687</v>
      </c>
    </row>
    <row r="81092" spans="3:4" x14ac:dyDescent="0.25">
      <c r="C81092" s="1">
        <v>42499</v>
      </c>
      <c r="D81092" t="s">
        <v>33745</v>
      </c>
    </row>
    <row r="81093" spans="3:4" x14ac:dyDescent="0.25">
      <c r="C81093" s="1">
        <v>42521</v>
      </c>
      <c r="D81093" t="s">
        <v>18746</v>
      </c>
    </row>
    <row r="81094" spans="3:4" x14ac:dyDescent="0.25">
      <c r="C81094" s="1">
        <v>42492</v>
      </c>
      <c r="D81094" t="s">
        <v>33746</v>
      </c>
    </row>
    <row r="81095" spans="3:4" x14ac:dyDescent="0.25">
      <c r="C81095" s="1">
        <v>42521</v>
      </c>
      <c r="D81095" t="s">
        <v>879</v>
      </c>
    </row>
    <row r="81096" spans="3:4" x14ac:dyDescent="0.25">
      <c r="C81096" s="1">
        <v>42521</v>
      </c>
      <c r="D81096" t="s">
        <v>12600</v>
      </c>
    </row>
    <row r="81097" spans="3:4" x14ac:dyDescent="0.25">
      <c r="C81097" s="1">
        <v>42493</v>
      </c>
      <c r="D81097" t="s">
        <v>6945</v>
      </c>
    </row>
    <row r="81098" spans="3:4" x14ac:dyDescent="0.25">
      <c r="C81098" s="1">
        <v>42499</v>
      </c>
      <c r="D81098" t="s">
        <v>12291</v>
      </c>
    </row>
    <row r="81099" spans="3:4" x14ac:dyDescent="0.25">
      <c r="C81099" s="1">
        <v>42521</v>
      </c>
      <c r="D81099" t="s">
        <v>5986</v>
      </c>
    </row>
    <row r="81100" spans="3:4" x14ac:dyDescent="0.25">
      <c r="C81100" s="1">
        <v>42494</v>
      </c>
      <c r="D81100" t="s">
        <v>20175</v>
      </c>
    </row>
    <row r="81101" spans="3:4" x14ac:dyDescent="0.25">
      <c r="C81101" s="1">
        <v>42495</v>
      </c>
      <c r="D81101" t="s">
        <v>1654</v>
      </c>
    </row>
    <row r="81102" spans="3:4" x14ac:dyDescent="0.25">
      <c r="C81102" s="1">
        <v>42499</v>
      </c>
      <c r="D81102" t="s">
        <v>27252</v>
      </c>
    </row>
    <row r="81103" spans="3:4" x14ac:dyDescent="0.25">
      <c r="C81103" s="1">
        <v>42499</v>
      </c>
      <c r="D81103" t="s">
        <v>33747</v>
      </c>
    </row>
    <row r="81104" spans="3:4" x14ac:dyDescent="0.25">
      <c r="C81104" s="1">
        <v>42499</v>
      </c>
      <c r="D81104" t="s">
        <v>16088</v>
      </c>
    </row>
    <row r="81105" spans="3:4" x14ac:dyDescent="0.25">
      <c r="C81105" s="1">
        <v>42506</v>
      </c>
      <c r="D81105" t="s">
        <v>33748</v>
      </c>
    </row>
    <row r="81106" spans="3:4" x14ac:dyDescent="0.25">
      <c r="C81106" s="1">
        <v>42499</v>
      </c>
      <c r="D81106" t="s">
        <v>7263</v>
      </c>
    </row>
    <row r="81107" spans="3:4" x14ac:dyDescent="0.25">
      <c r="C81107" s="1">
        <v>42486</v>
      </c>
      <c r="D81107" t="s">
        <v>2089</v>
      </c>
    </row>
    <row r="81108" spans="3:4" x14ac:dyDescent="0.25">
      <c r="C81108" s="1">
        <v>42506</v>
      </c>
      <c r="D81108" t="s">
        <v>20740</v>
      </c>
    </row>
    <row r="81109" spans="3:4" x14ac:dyDescent="0.25">
      <c r="C81109" s="1">
        <v>42506</v>
      </c>
      <c r="D81109" t="s">
        <v>17604</v>
      </c>
    </row>
    <row r="81110" spans="3:4" x14ac:dyDescent="0.25">
      <c r="C81110" s="1">
        <v>42501</v>
      </c>
      <c r="D81110" t="s">
        <v>15365</v>
      </c>
    </row>
    <row r="81111" spans="3:4" x14ac:dyDescent="0.25">
      <c r="C81111" s="1">
        <v>42501</v>
      </c>
      <c r="D81111" t="s">
        <v>7976</v>
      </c>
    </row>
    <row r="81112" spans="3:4" x14ac:dyDescent="0.25">
      <c r="C81112" s="1">
        <v>42501</v>
      </c>
      <c r="D81112" t="s">
        <v>4522</v>
      </c>
    </row>
    <row r="81113" spans="3:4" x14ac:dyDescent="0.25">
      <c r="C81113" s="1">
        <v>42487</v>
      </c>
      <c r="D81113" t="s">
        <v>25912</v>
      </c>
    </row>
    <row r="81114" spans="3:4" x14ac:dyDescent="0.25">
      <c r="C81114" s="1">
        <v>42507</v>
      </c>
      <c r="D81114" t="s">
        <v>12177</v>
      </c>
    </row>
    <row r="81115" spans="3:4" x14ac:dyDescent="0.25">
      <c r="C81115" s="1">
        <v>42493</v>
      </c>
      <c r="D81115" t="s">
        <v>19151</v>
      </c>
    </row>
    <row r="81116" spans="3:4" x14ac:dyDescent="0.25">
      <c r="C81116" s="1">
        <v>42501</v>
      </c>
      <c r="D81116" t="s">
        <v>21618</v>
      </c>
    </row>
    <row r="81117" spans="3:4" x14ac:dyDescent="0.25">
      <c r="C81117" s="1">
        <v>42510</v>
      </c>
      <c r="D81117" t="s">
        <v>19708</v>
      </c>
    </row>
    <row r="81118" spans="3:4" x14ac:dyDescent="0.25">
      <c r="C81118" s="1">
        <v>42500</v>
      </c>
      <c r="D81118" t="s">
        <v>10930</v>
      </c>
    </row>
    <row r="81119" spans="3:4" x14ac:dyDescent="0.25">
      <c r="C81119" s="1">
        <v>42489</v>
      </c>
      <c r="D81119" t="s">
        <v>15309</v>
      </c>
    </row>
    <row r="81120" spans="3:4" x14ac:dyDescent="0.25">
      <c r="C81120" s="1">
        <v>42494</v>
      </c>
      <c r="D81120" t="s">
        <v>1051</v>
      </c>
    </row>
    <row r="81121" spans="3:4" x14ac:dyDescent="0.25">
      <c r="C81121" s="1">
        <v>42515</v>
      </c>
      <c r="D81121" t="s">
        <v>33749</v>
      </c>
    </row>
    <row r="81122" spans="3:4" x14ac:dyDescent="0.25">
      <c r="C81122" s="1">
        <v>42506</v>
      </c>
      <c r="D81122" t="s">
        <v>25845</v>
      </c>
    </row>
    <row r="81123" spans="3:4" x14ac:dyDescent="0.25">
      <c r="C81123" s="1">
        <v>42494</v>
      </c>
      <c r="D81123" t="s">
        <v>15687</v>
      </c>
    </row>
    <row r="81124" spans="3:4" x14ac:dyDescent="0.25">
      <c r="C81124" s="1">
        <v>42508</v>
      </c>
      <c r="D81124" t="s">
        <v>32659</v>
      </c>
    </row>
    <row r="81125" spans="3:4" x14ac:dyDescent="0.25">
      <c r="C81125" s="1">
        <v>42515</v>
      </c>
      <c r="D81125" t="s">
        <v>20399</v>
      </c>
    </row>
    <row r="81126" spans="3:4" x14ac:dyDescent="0.25">
      <c r="C81126" s="1">
        <v>42515</v>
      </c>
      <c r="D81126" t="s">
        <v>24856</v>
      </c>
    </row>
    <row r="81127" spans="3:4" x14ac:dyDescent="0.25">
      <c r="C81127" s="1">
        <v>42502</v>
      </c>
      <c r="D81127" t="s">
        <v>845</v>
      </c>
    </row>
    <row r="81128" spans="3:4" x14ac:dyDescent="0.25">
      <c r="C81128" s="1">
        <v>42494</v>
      </c>
      <c r="D81128" t="s">
        <v>32027</v>
      </c>
    </row>
    <row r="81129" spans="3:4" x14ac:dyDescent="0.25">
      <c r="C81129" s="1">
        <v>42500</v>
      </c>
      <c r="D81129" t="s">
        <v>9555</v>
      </c>
    </row>
    <row r="81130" spans="3:4" x14ac:dyDescent="0.25">
      <c r="C81130" s="1">
        <v>42480</v>
      </c>
      <c r="D81130" t="s">
        <v>4457</v>
      </c>
    </row>
    <row r="81131" spans="3:4" x14ac:dyDescent="0.25">
      <c r="C81131" s="1">
        <v>42500</v>
      </c>
      <c r="D81131" t="s">
        <v>33750</v>
      </c>
    </row>
    <row r="81132" spans="3:4" x14ac:dyDescent="0.25">
      <c r="C81132" s="1">
        <v>42508</v>
      </c>
      <c r="D81132" t="s">
        <v>22154</v>
      </c>
    </row>
    <row r="81133" spans="3:4" x14ac:dyDescent="0.25">
      <c r="C81133" s="1">
        <v>42501</v>
      </c>
      <c r="D81133" t="s">
        <v>3969</v>
      </c>
    </row>
    <row r="81134" spans="3:4" x14ac:dyDescent="0.25">
      <c r="C81134" s="1">
        <v>42495</v>
      </c>
      <c r="D81134" t="s">
        <v>32261</v>
      </c>
    </row>
    <row r="81135" spans="3:4" x14ac:dyDescent="0.25">
      <c r="C81135" s="1">
        <v>42495</v>
      </c>
      <c r="D81135" t="s">
        <v>15771</v>
      </c>
    </row>
    <row r="81136" spans="3:4" x14ac:dyDescent="0.25">
      <c r="C81136" s="1">
        <v>42509</v>
      </c>
      <c r="D81136" t="s">
        <v>7398</v>
      </c>
    </row>
    <row r="81137" spans="3:4" x14ac:dyDescent="0.25">
      <c r="C81137" s="1">
        <v>42495</v>
      </c>
      <c r="D81137" t="s">
        <v>3063</v>
      </c>
    </row>
    <row r="81138" spans="3:4" x14ac:dyDescent="0.25">
      <c r="C81138" s="1">
        <v>42495</v>
      </c>
      <c r="D81138" t="s">
        <v>33751</v>
      </c>
    </row>
    <row r="81139" spans="3:4" x14ac:dyDescent="0.25">
      <c r="C81139" s="1">
        <v>42502</v>
      </c>
      <c r="D81139" t="s">
        <v>28409</v>
      </c>
    </row>
    <row r="81140" spans="3:4" x14ac:dyDescent="0.25">
      <c r="C81140" s="1">
        <v>42502</v>
      </c>
      <c r="D81140" t="s">
        <v>31940</v>
      </c>
    </row>
    <row r="81141" spans="3:4" x14ac:dyDescent="0.25">
      <c r="C81141" s="1">
        <v>42495</v>
      </c>
      <c r="D81141" t="s">
        <v>1114</v>
      </c>
    </row>
    <row r="81142" spans="3:4" x14ac:dyDescent="0.25">
      <c r="C81142" s="1">
        <v>42509</v>
      </c>
      <c r="D81142" t="s">
        <v>25745</v>
      </c>
    </row>
    <row r="81143" spans="3:4" x14ac:dyDescent="0.25">
      <c r="C81143" s="1">
        <v>42492</v>
      </c>
      <c r="D81143" t="s">
        <v>28482</v>
      </c>
    </row>
    <row r="81144" spans="3:4" x14ac:dyDescent="0.25">
      <c r="C81144" s="1">
        <v>42510</v>
      </c>
      <c r="D81144" t="s">
        <v>28858</v>
      </c>
    </row>
    <row r="81145" spans="3:4" x14ac:dyDescent="0.25">
      <c r="C81145" s="1">
        <v>42496</v>
      </c>
      <c r="D81145" t="s">
        <v>776</v>
      </c>
    </row>
    <row r="81146" spans="3:4" x14ac:dyDescent="0.25">
      <c r="C81146" s="1">
        <v>42510</v>
      </c>
      <c r="D81146" t="s">
        <v>32117</v>
      </c>
    </row>
    <row r="81147" spans="3:4" x14ac:dyDescent="0.25">
      <c r="C81147" s="1">
        <v>42510</v>
      </c>
      <c r="D81147" t="s">
        <v>14194</v>
      </c>
    </row>
    <row r="81148" spans="3:4" x14ac:dyDescent="0.25">
      <c r="C81148" s="1">
        <v>42510</v>
      </c>
      <c r="D81148" t="s">
        <v>29342</v>
      </c>
    </row>
    <row r="81149" spans="3:4" x14ac:dyDescent="0.25">
      <c r="C81149" s="1">
        <v>42510</v>
      </c>
      <c r="D81149" t="s">
        <v>7271</v>
      </c>
    </row>
    <row r="81150" spans="3:4" x14ac:dyDescent="0.25">
      <c r="C81150" s="1">
        <v>42496</v>
      </c>
      <c r="D81150" t="s">
        <v>12344</v>
      </c>
    </row>
    <row r="81151" spans="3:4" x14ac:dyDescent="0.25">
      <c r="C81151" s="1">
        <v>42503</v>
      </c>
      <c r="D81151" t="s">
        <v>9870</v>
      </c>
    </row>
    <row r="81152" spans="3:4" x14ac:dyDescent="0.25">
      <c r="C81152" s="1">
        <v>42496</v>
      </c>
      <c r="D81152" t="s">
        <v>11636</v>
      </c>
    </row>
    <row r="81153" spans="3:4" x14ac:dyDescent="0.25">
      <c r="C81153" s="1">
        <v>42478</v>
      </c>
      <c r="D81153" t="s">
        <v>1210</v>
      </c>
    </row>
    <row r="81154" spans="3:4" x14ac:dyDescent="0.25">
      <c r="C81154" s="1">
        <v>42478</v>
      </c>
      <c r="D81154" t="s">
        <v>1210</v>
      </c>
    </row>
    <row r="81155" spans="3:4" x14ac:dyDescent="0.25">
      <c r="C81155" s="1">
        <v>42478</v>
      </c>
      <c r="D81155" t="s">
        <v>1210</v>
      </c>
    </row>
    <row r="81156" spans="3:4" x14ac:dyDescent="0.25">
      <c r="C81156" s="1">
        <v>42478</v>
      </c>
      <c r="D81156" t="s">
        <v>1210</v>
      </c>
    </row>
    <row r="81157" spans="3:4" x14ac:dyDescent="0.25">
      <c r="C81157" s="1">
        <v>42478</v>
      </c>
      <c r="D81157" t="s">
        <v>1210</v>
      </c>
    </row>
    <row r="81158" spans="3:4" x14ac:dyDescent="0.25">
      <c r="C81158" s="1">
        <v>42478</v>
      </c>
      <c r="D81158" t="s">
        <v>1210</v>
      </c>
    </row>
    <row r="81159" spans="3:4" x14ac:dyDescent="0.25">
      <c r="C81159" s="1">
        <v>42478</v>
      </c>
      <c r="D81159" t="s">
        <v>1210</v>
      </c>
    </row>
    <row r="81160" spans="3:4" x14ac:dyDescent="0.25">
      <c r="C81160" s="1">
        <v>42478</v>
      </c>
      <c r="D81160" t="s">
        <v>1210</v>
      </c>
    </row>
    <row r="81161" spans="3:4" x14ac:dyDescent="0.25">
      <c r="C81161" s="1">
        <v>42478</v>
      </c>
      <c r="D81161" t="s">
        <v>1210</v>
      </c>
    </row>
    <row r="81162" spans="3:4" x14ac:dyDescent="0.25">
      <c r="C81162" s="1">
        <v>42478</v>
      </c>
      <c r="D81162" t="s">
        <v>1210</v>
      </c>
    </row>
    <row r="81163" spans="3:4" x14ac:dyDescent="0.25">
      <c r="C81163" s="1">
        <v>42478</v>
      </c>
      <c r="D81163" t="s">
        <v>1210</v>
      </c>
    </row>
    <row r="81164" spans="3:4" x14ac:dyDescent="0.25">
      <c r="C81164" s="1">
        <v>42478</v>
      </c>
      <c r="D81164" t="s">
        <v>10105</v>
      </c>
    </row>
    <row r="81165" spans="3:4" x14ac:dyDescent="0.25">
      <c r="C81165" s="1">
        <v>42478</v>
      </c>
      <c r="D81165" t="s">
        <v>10105</v>
      </c>
    </row>
    <row r="81166" spans="3:4" x14ac:dyDescent="0.25">
      <c r="C81166" s="1">
        <v>42478</v>
      </c>
      <c r="D81166" t="s">
        <v>10105</v>
      </c>
    </row>
    <row r="81167" spans="3:4" x14ac:dyDescent="0.25">
      <c r="C81167" s="1">
        <v>42478</v>
      </c>
      <c r="D81167" t="s">
        <v>10105</v>
      </c>
    </row>
    <row r="81168" spans="3:4" x14ac:dyDescent="0.25">
      <c r="C81168" s="1">
        <v>42478</v>
      </c>
      <c r="D81168" t="s">
        <v>10105</v>
      </c>
    </row>
    <row r="81169" spans="3:4" x14ac:dyDescent="0.25">
      <c r="C81169" s="1">
        <v>42478</v>
      </c>
      <c r="D81169" t="s">
        <v>10105</v>
      </c>
    </row>
    <row r="81170" spans="3:4" x14ac:dyDescent="0.25">
      <c r="C81170" s="1">
        <v>42478</v>
      </c>
      <c r="D81170" t="s">
        <v>10105</v>
      </c>
    </row>
    <row r="81171" spans="3:4" x14ac:dyDescent="0.25">
      <c r="C81171" s="1">
        <v>42478</v>
      </c>
      <c r="D81171" t="s">
        <v>10105</v>
      </c>
    </row>
    <row r="81172" spans="3:4" x14ac:dyDescent="0.25">
      <c r="C81172" s="1">
        <v>42478</v>
      </c>
      <c r="D81172" t="s">
        <v>10105</v>
      </c>
    </row>
    <row r="81173" spans="3:4" x14ac:dyDescent="0.25">
      <c r="C81173" s="1">
        <v>42478</v>
      </c>
      <c r="D81173" t="s">
        <v>10105</v>
      </c>
    </row>
    <row r="81174" spans="3:4" x14ac:dyDescent="0.25">
      <c r="C81174" s="1">
        <v>42478</v>
      </c>
      <c r="D81174" t="s">
        <v>10105</v>
      </c>
    </row>
    <row r="81175" spans="3:4" x14ac:dyDescent="0.25">
      <c r="C81175" s="1">
        <v>42493</v>
      </c>
      <c r="D81175" t="s">
        <v>6201</v>
      </c>
    </row>
    <row r="81176" spans="3:4" x14ac:dyDescent="0.25">
      <c r="C81176" s="1">
        <v>42514</v>
      </c>
      <c r="D81176" t="s">
        <v>17771</v>
      </c>
    </row>
    <row r="81177" spans="3:4" x14ac:dyDescent="0.25">
      <c r="C81177" s="1">
        <v>42493</v>
      </c>
      <c r="D81177" t="s">
        <v>23198</v>
      </c>
    </row>
    <row r="81178" spans="3:4" x14ac:dyDescent="0.25">
      <c r="C81178" s="1">
        <v>42500</v>
      </c>
      <c r="D81178" t="s">
        <v>16895</v>
      </c>
    </row>
    <row r="81179" spans="3:4" x14ac:dyDescent="0.25">
      <c r="C81179" s="1">
        <v>42500</v>
      </c>
      <c r="D81179" t="s">
        <v>10605</v>
      </c>
    </row>
    <row r="81180" spans="3:4" x14ac:dyDescent="0.25">
      <c r="C81180" s="1">
        <v>42514</v>
      </c>
      <c r="D81180" t="s">
        <v>1033</v>
      </c>
    </row>
    <row r="81181" spans="3:4" x14ac:dyDescent="0.25">
      <c r="C81181" s="1">
        <v>42493</v>
      </c>
      <c r="D81181" t="s">
        <v>2892</v>
      </c>
    </row>
    <row r="81182" spans="3:4" x14ac:dyDescent="0.25">
      <c r="C81182" s="1">
        <v>42507</v>
      </c>
      <c r="D81182" t="s">
        <v>5154</v>
      </c>
    </row>
    <row r="81183" spans="3:4" x14ac:dyDescent="0.25">
      <c r="C81183" s="1">
        <v>42507</v>
      </c>
      <c r="D81183" t="s">
        <v>2874</v>
      </c>
    </row>
    <row r="81184" spans="3:4" x14ac:dyDescent="0.25">
      <c r="C81184" s="1">
        <v>42500</v>
      </c>
      <c r="D81184" t="s">
        <v>33752</v>
      </c>
    </row>
    <row r="81185" spans="3:4" x14ac:dyDescent="0.25">
      <c r="C81185" s="1">
        <v>42514</v>
      </c>
      <c r="D81185" t="s">
        <v>21937</v>
      </c>
    </row>
    <row r="81186" spans="3:4" x14ac:dyDescent="0.25">
      <c r="C81186" s="1">
        <v>42514</v>
      </c>
      <c r="D81186" t="s">
        <v>33753</v>
      </c>
    </row>
    <row r="81187" spans="3:4" x14ac:dyDescent="0.25">
      <c r="C81187" s="1">
        <v>42514</v>
      </c>
      <c r="D81187" t="s">
        <v>11842</v>
      </c>
    </row>
    <row r="81188" spans="3:4" x14ac:dyDescent="0.25">
      <c r="C81188" s="1">
        <v>42514</v>
      </c>
      <c r="D81188" t="s">
        <v>33754</v>
      </c>
    </row>
    <row r="81189" spans="3:4" x14ac:dyDescent="0.25">
      <c r="C81189" s="1">
        <v>42514</v>
      </c>
      <c r="D81189" t="s">
        <v>33755</v>
      </c>
    </row>
    <row r="81190" spans="3:4" x14ac:dyDescent="0.25">
      <c r="C81190" s="1">
        <v>42492</v>
      </c>
      <c r="D81190" t="s">
        <v>10802</v>
      </c>
    </row>
    <row r="81191" spans="3:4" x14ac:dyDescent="0.25">
      <c r="C81191" s="1">
        <v>42499</v>
      </c>
      <c r="D81191" t="s">
        <v>21648</v>
      </c>
    </row>
    <row r="81192" spans="3:4" x14ac:dyDescent="0.25">
      <c r="C81192" s="1">
        <v>42506</v>
      </c>
      <c r="D81192" t="s">
        <v>31895</v>
      </c>
    </row>
    <row r="81193" spans="3:4" x14ac:dyDescent="0.25">
      <c r="C81193" s="1">
        <v>42492</v>
      </c>
      <c r="D81193" t="s">
        <v>10996</v>
      </c>
    </row>
    <row r="81194" spans="3:4" x14ac:dyDescent="0.25">
      <c r="C81194" s="1">
        <v>42499</v>
      </c>
      <c r="D81194" t="s">
        <v>22184</v>
      </c>
    </row>
    <row r="81195" spans="3:4" x14ac:dyDescent="0.25">
      <c r="C81195" s="1">
        <v>42506</v>
      </c>
      <c r="D81195" t="s">
        <v>5174</v>
      </c>
    </row>
    <row r="81196" spans="3:4" x14ac:dyDescent="0.25">
      <c r="C81196" s="1">
        <v>42492</v>
      </c>
      <c r="D81196" t="s">
        <v>33756</v>
      </c>
    </row>
    <row r="81197" spans="3:4" x14ac:dyDescent="0.25">
      <c r="C81197" s="1">
        <v>42486</v>
      </c>
      <c r="D81197" t="s">
        <v>19269</v>
      </c>
    </row>
    <row r="81198" spans="3:4" x14ac:dyDescent="0.25">
      <c r="C81198" s="1">
        <v>42495</v>
      </c>
      <c r="D81198" t="s">
        <v>9920</v>
      </c>
    </row>
    <row r="81199" spans="3:4" x14ac:dyDescent="0.25">
      <c r="C81199" s="1">
        <v>42486</v>
      </c>
      <c r="D81199" t="s">
        <v>10038</v>
      </c>
    </row>
    <row r="81200" spans="3:4" x14ac:dyDescent="0.25">
      <c r="C81200" s="1">
        <v>42502</v>
      </c>
      <c r="D81200" t="s">
        <v>15563</v>
      </c>
    </row>
    <row r="81201" spans="3:4" x14ac:dyDescent="0.25">
      <c r="C81201" s="1">
        <v>42499</v>
      </c>
      <c r="D81201" t="s">
        <v>23808</v>
      </c>
    </row>
    <row r="81202" spans="3:4" x14ac:dyDescent="0.25">
      <c r="C81202" s="1">
        <v>42520</v>
      </c>
      <c r="D81202" t="s">
        <v>7620</v>
      </c>
    </row>
    <row r="81203" spans="3:4" x14ac:dyDescent="0.25">
      <c r="C81203" s="1">
        <v>42499</v>
      </c>
      <c r="D81203" t="s">
        <v>33757</v>
      </c>
    </row>
    <row r="81204" spans="3:4" x14ac:dyDescent="0.25">
      <c r="C81204" s="1">
        <v>42520</v>
      </c>
      <c r="D81204" t="s">
        <v>3313</v>
      </c>
    </row>
    <row r="81205" spans="3:4" x14ac:dyDescent="0.25">
      <c r="C81205" s="1">
        <v>42493</v>
      </c>
      <c r="D81205" t="s">
        <v>8469</v>
      </c>
    </row>
    <row r="81206" spans="3:4" x14ac:dyDescent="0.25">
      <c r="C81206" s="1">
        <v>42507</v>
      </c>
      <c r="D81206" t="s">
        <v>418</v>
      </c>
    </row>
    <row r="81207" spans="3:4" x14ac:dyDescent="0.25">
      <c r="C81207" s="1">
        <v>42500</v>
      </c>
      <c r="D81207" t="s">
        <v>15795</v>
      </c>
    </row>
    <row r="81208" spans="3:4" x14ac:dyDescent="0.25">
      <c r="C81208" s="1">
        <v>42479</v>
      </c>
      <c r="D81208" t="s">
        <v>28104</v>
      </c>
    </row>
    <row r="81209" spans="3:4" x14ac:dyDescent="0.25">
      <c r="C81209" s="1">
        <v>42493</v>
      </c>
      <c r="D81209" t="s">
        <v>24218</v>
      </c>
    </row>
    <row r="81210" spans="3:4" x14ac:dyDescent="0.25">
      <c r="C81210" s="1">
        <v>42485</v>
      </c>
      <c r="D81210" t="s">
        <v>33758</v>
      </c>
    </row>
    <row r="81211" spans="3:4" x14ac:dyDescent="0.25">
      <c r="C81211" s="1">
        <v>42495</v>
      </c>
      <c r="D81211" t="s">
        <v>10259</v>
      </c>
    </row>
    <row r="81212" spans="3:4" x14ac:dyDescent="0.25">
      <c r="C81212" s="1">
        <v>42493</v>
      </c>
      <c r="D81212" t="s">
        <v>8601</v>
      </c>
    </row>
    <row r="81213" spans="3:4" x14ac:dyDescent="0.25">
      <c r="C81213" s="1">
        <v>42521</v>
      </c>
      <c r="D81213" t="s">
        <v>24502</v>
      </c>
    </row>
    <row r="81214" spans="3:4" x14ac:dyDescent="0.25">
      <c r="C81214" s="1">
        <v>42521</v>
      </c>
      <c r="D81214" t="s">
        <v>5273</v>
      </c>
    </row>
    <row r="81215" spans="3:4" x14ac:dyDescent="0.25">
      <c r="C81215" s="1">
        <v>42494</v>
      </c>
      <c r="D81215" t="s">
        <v>33759</v>
      </c>
    </row>
    <row r="81216" spans="3:4" x14ac:dyDescent="0.25">
      <c r="C81216" s="1">
        <v>42508</v>
      </c>
      <c r="D81216" t="s">
        <v>30899</v>
      </c>
    </row>
    <row r="81217" spans="3:4" x14ac:dyDescent="0.25">
      <c r="C81217" s="1">
        <v>42494</v>
      </c>
      <c r="D81217" t="s">
        <v>24069</v>
      </c>
    </row>
    <row r="81218" spans="3:4" x14ac:dyDescent="0.25">
      <c r="C81218" s="1">
        <v>42506</v>
      </c>
      <c r="D81218" t="s">
        <v>33760</v>
      </c>
    </row>
    <row r="81219" spans="3:4" x14ac:dyDescent="0.25">
      <c r="C81219" s="1">
        <v>42494</v>
      </c>
      <c r="D81219" t="s">
        <v>29288</v>
      </c>
    </row>
    <row r="81220" spans="3:4" x14ac:dyDescent="0.25">
      <c r="C81220" s="1">
        <v>42506</v>
      </c>
      <c r="D81220" t="s">
        <v>3156</v>
      </c>
    </row>
    <row r="81221" spans="3:4" x14ac:dyDescent="0.25">
      <c r="C81221" s="1">
        <v>42506</v>
      </c>
      <c r="D81221" t="s">
        <v>10752</v>
      </c>
    </row>
    <row r="81222" spans="3:4" x14ac:dyDescent="0.25">
      <c r="C81222" s="1">
        <v>42494</v>
      </c>
      <c r="D81222" t="s">
        <v>33761</v>
      </c>
    </row>
    <row r="81223" spans="3:4" x14ac:dyDescent="0.25">
      <c r="C81223" s="1">
        <v>42508</v>
      </c>
      <c r="D81223" t="s">
        <v>7844</v>
      </c>
    </row>
    <row r="81224" spans="3:4" x14ac:dyDescent="0.25">
      <c r="C81224" s="1">
        <v>42508</v>
      </c>
      <c r="D81224" t="s">
        <v>12273</v>
      </c>
    </row>
    <row r="81225" spans="3:4" x14ac:dyDescent="0.25">
      <c r="C81225" s="1">
        <v>42506</v>
      </c>
      <c r="D81225" t="s">
        <v>19621</v>
      </c>
    </row>
    <row r="81226" spans="3:4" x14ac:dyDescent="0.25">
      <c r="C81226" s="1">
        <v>42510</v>
      </c>
      <c r="D81226" t="s">
        <v>33762</v>
      </c>
    </row>
    <row r="81227" spans="3:4" x14ac:dyDescent="0.25">
      <c r="C81227" s="1">
        <v>42510</v>
      </c>
      <c r="D81227" t="s">
        <v>20280</v>
      </c>
    </row>
    <row r="81228" spans="3:4" x14ac:dyDescent="0.25">
      <c r="C81228" s="1">
        <v>42492</v>
      </c>
      <c r="D81228" t="s">
        <v>15631</v>
      </c>
    </row>
    <row r="81229" spans="3:4" x14ac:dyDescent="0.25">
      <c r="C81229" s="1">
        <v>42492</v>
      </c>
      <c r="D81229" t="s">
        <v>13403</v>
      </c>
    </row>
    <row r="81230" spans="3:4" x14ac:dyDescent="0.25">
      <c r="C81230" s="1">
        <v>42486</v>
      </c>
      <c r="D81230" t="s">
        <v>30990</v>
      </c>
    </row>
    <row r="81231" spans="3:4" x14ac:dyDescent="0.25">
      <c r="C81231" s="1">
        <v>42488</v>
      </c>
      <c r="D81231" t="s">
        <v>15042</v>
      </c>
    </row>
    <row r="81232" spans="3:4" x14ac:dyDescent="0.25">
      <c r="C81232" s="1">
        <v>42506</v>
      </c>
      <c r="D81232" t="s">
        <v>33423</v>
      </c>
    </row>
    <row r="81233" spans="3:4" x14ac:dyDescent="0.25">
      <c r="C81233" s="1">
        <v>42499</v>
      </c>
      <c r="D81233" t="s">
        <v>8597</v>
      </c>
    </row>
    <row r="81234" spans="3:4" x14ac:dyDescent="0.25">
      <c r="C81234" s="1">
        <v>42495</v>
      </c>
      <c r="D81234" t="s">
        <v>4477</v>
      </c>
    </row>
    <row r="81235" spans="3:4" x14ac:dyDescent="0.25">
      <c r="C81235" s="1">
        <v>42499</v>
      </c>
      <c r="D81235" t="s">
        <v>14681</v>
      </c>
    </row>
    <row r="81236" spans="3:4" x14ac:dyDescent="0.25">
      <c r="C81236" s="1">
        <v>42492</v>
      </c>
      <c r="D81236" t="s">
        <v>29076</v>
      </c>
    </row>
    <row r="81237" spans="3:4" x14ac:dyDescent="0.25">
      <c r="C81237" s="1">
        <v>42485</v>
      </c>
      <c r="D81237" t="s">
        <v>23194</v>
      </c>
    </row>
    <row r="81238" spans="3:4" x14ac:dyDescent="0.25">
      <c r="C81238" s="1">
        <v>42503</v>
      </c>
      <c r="D81238" t="s">
        <v>21812</v>
      </c>
    </row>
    <row r="81239" spans="3:4" x14ac:dyDescent="0.25">
      <c r="C81239" s="1">
        <v>42499</v>
      </c>
      <c r="D81239" t="s">
        <v>33763</v>
      </c>
    </row>
    <row r="81240" spans="3:4" x14ac:dyDescent="0.25">
      <c r="C81240" s="1">
        <v>42492</v>
      </c>
      <c r="D81240" t="s">
        <v>8534</v>
      </c>
    </row>
    <row r="81241" spans="3:4" x14ac:dyDescent="0.25">
      <c r="C81241" s="1">
        <v>42506</v>
      </c>
      <c r="D81241" t="s">
        <v>33764</v>
      </c>
    </row>
    <row r="81242" spans="3:4" x14ac:dyDescent="0.25">
      <c r="C81242" s="1">
        <v>42499</v>
      </c>
      <c r="D81242" t="s">
        <v>31504</v>
      </c>
    </row>
    <row r="81243" spans="3:4" x14ac:dyDescent="0.25">
      <c r="C81243" s="1">
        <v>42503</v>
      </c>
      <c r="D81243" t="s">
        <v>7938</v>
      </c>
    </row>
    <row r="81244" spans="3:4" x14ac:dyDescent="0.25">
      <c r="C81244" s="1">
        <v>42480</v>
      </c>
      <c r="D81244" t="s">
        <v>33382</v>
      </c>
    </row>
    <row r="81245" spans="3:4" x14ac:dyDescent="0.25">
      <c r="C81245" s="1">
        <v>42494</v>
      </c>
      <c r="D81245" t="s">
        <v>28323</v>
      </c>
    </row>
    <row r="81246" spans="3:4" x14ac:dyDescent="0.25">
      <c r="C81246" s="1">
        <v>42503</v>
      </c>
      <c r="D81246" t="s">
        <v>13643</v>
      </c>
    </row>
    <row r="81247" spans="3:4" x14ac:dyDescent="0.25">
      <c r="C81247" s="1">
        <v>42495</v>
      </c>
      <c r="D81247" t="s">
        <v>566</v>
      </c>
    </row>
    <row r="81248" spans="3:4" x14ac:dyDescent="0.25">
      <c r="C81248" s="1">
        <v>42486</v>
      </c>
      <c r="D81248" t="s">
        <v>28449</v>
      </c>
    </row>
    <row r="81249" spans="3:4" x14ac:dyDescent="0.25">
      <c r="C81249" s="1">
        <v>42503</v>
      </c>
      <c r="D81249" t="s">
        <v>22893</v>
      </c>
    </row>
    <row r="81250" spans="3:4" x14ac:dyDescent="0.25">
      <c r="C81250" s="1">
        <v>42487</v>
      </c>
      <c r="D81250" t="s">
        <v>28532</v>
      </c>
    </row>
    <row r="81251" spans="3:4" x14ac:dyDescent="0.25">
      <c r="C81251" s="1">
        <v>42503</v>
      </c>
      <c r="D81251" t="s">
        <v>13446</v>
      </c>
    </row>
    <row r="81252" spans="3:4" x14ac:dyDescent="0.25">
      <c r="C81252" s="1">
        <v>42501</v>
      </c>
      <c r="D81252" t="s">
        <v>20648</v>
      </c>
    </row>
    <row r="81253" spans="3:4" x14ac:dyDescent="0.25">
      <c r="C81253" s="1">
        <v>42487</v>
      </c>
      <c r="D81253" t="s">
        <v>13335</v>
      </c>
    </row>
    <row r="81254" spans="3:4" x14ac:dyDescent="0.25">
      <c r="C81254" s="1">
        <v>42494</v>
      </c>
      <c r="D81254" t="s">
        <v>2477</v>
      </c>
    </row>
    <row r="81255" spans="3:4" x14ac:dyDescent="0.25">
      <c r="C81255" s="1">
        <v>42503</v>
      </c>
      <c r="D81255" t="s">
        <v>17960</v>
      </c>
    </row>
    <row r="81256" spans="3:4" x14ac:dyDescent="0.25">
      <c r="C81256" s="1">
        <v>42499</v>
      </c>
      <c r="D81256" t="s">
        <v>2775</v>
      </c>
    </row>
    <row r="81257" spans="3:4" x14ac:dyDescent="0.25">
      <c r="C81257" s="1">
        <v>42501</v>
      </c>
      <c r="D81257" t="s">
        <v>17953</v>
      </c>
    </row>
    <row r="81258" spans="3:4" x14ac:dyDescent="0.25">
      <c r="C81258" s="1">
        <v>42485</v>
      </c>
      <c r="D81258" t="s">
        <v>30311</v>
      </c>
    </row>
    <row r="81259" spans="3:4" x14ac:dyDescent="0.25">
      <c r="C81259" s="1">
        <v>42499</v>
      </c>
      <c r="D81259" t="s">
        <v>2775</v>
      </c>
    </row>
    <row r="81260" spans="3:4" x14ac:dyDescent="0.25">
      <c r="C81260" s="1">
        <v>42501</v>
      </c>
      <c r="D81260" t="s">
        <v>17953</v>
      </c>
    </row>
    <row r="81261" spans="3:4" x14ac:dyDescent="0.25">
      <c r="C81261" s="1">
        <v>42503</v>
      </c>
      <c r="D81261" t="s">
        <v>19208</v>
      </c>
    </row>
    <row r="81262" spans="3:4" x14ac:dyDescent="0.25">
      <c r="C81262" s="1">
        <v>42510</v>
      </c>
      <c r="D81262" t="s">
        <v>19141</v>
      </c>
    </row>
    <row r="81263" spans="3:4" x14ac:dyDescent="0.25">
      <c r="C81263" s="1">
        <v>42503</v>
      </c>
      <c r="D81263" t="s">
        <v>30959</v>
      </c>
    </row>
    <row r="81264" spans="3:4" x14ac:dyDescent="0.25">
      <c r="C81264" s="1">
        <v>42510</v>
      </c>
      <c r="D81264" t="s">
        <v>701</v>
      </c>
    </row>
    <row r="81265" spans="3:4" x14ac:dyDescent="0.25">
      <c r="C81265" s="1">
        <v>42493</v>
      </c>
      <c r="D81265" t="s">
        <v>14906</v>
      </c>
    </row>
    <row r="81266" spans="3:4" x14ac:dyDescent="0.25">
      <c r="C81266" s="1">
        <v>42488</v>
      </c>
      <c r="D81266" t="s">
        <v>19502</v>
      </c>
    </row>
    <row r="81267" spans="3:4" x14ac:dyDescent="0.25">
      <c r="C81267" s="1">
        <v>42503</v>
      </c>
      <c r="D81267" t="s">
        <v>16023</v>
      </c>
    </row>
    <row r="81268" spans="3:4" x14ac:dyDescent="0.25">
      <c r="C81268" s="1">
        <v>42514</v>
      </c>
      <c r="D81268" t="s">
        <v>21882</v>
      </c>
    </row>
    <row r="81269" spans="3:4" x14ac:dyDescent="0.25">
      <c r="C81269" s="1">
        <v>42499</v>
      </c>
      <c r="D81269" t="s">
        <v>33765</v>
      </c>
    </row>
    <row r="81270" spans="3:4" x14ac:dyDescent="0.25">
      <c r="C81270" s="1">
        <v>42520</v>
      </c>
      <c r="D81270" t="s">
        <v>15361</v>
      </c>
    </row>
    <row r="81271" spans="3:4" x14ac:dyDescent="0.25">
      <c r="C81271" s="1">
        <v>42506</v>
      </c>
      <c r="D81271" t="s">
        <v>7011</v>
      </c>
    </row>
    <row r="81272" spans="3:4" x14ac:dyDescent="0.25">
      <c r="C81272" s="1">
        <v>42492</v>
      </c>
      <c r="D81272" t="s">
        <v>3624</v>
      </c>
    </row>
    <row r="81273" spans="3:4" x14ac:dyDescent="0.25">
      <c r="C81273" s="1">
        <v>42506</v>
      </c>
      <c r="D81273" t="s">
        <v>14888</v>
      </c>
    </row>
    <row r="81274" spans="3:4" x14ac:dyDescent="0.25">
      <c r="C81274" s="1">
        <v>42492</v>
      </c>
      <c r="D81274" t="s">
        <v>15938</v>
      </c>
    </row>
    <row r="81275" spans="3:4" x14ac:dyDescent="0.25">
      <c r="C81275" s="1">
        <v>42492</v>
      </c>
      <c r="D81275" t="s">
        <v>529</v>
      </c>
    </row>
    <row r="81276" spans="3:4" x14ac:dyDescent="0.25">
      <c r="C81276" s="1">
        <v>42492</v>
      </c>
      <c r="D81276" t="s">
        <v>3732</v>
      </c>
    </row>
    <row r="81277" spans="3:4" x14ac:dyDescent="0.25">
      <c r="C81277" s="1">
        <v>42520</v>
      </c>
      <c r="D81277" t="s">
        <v>33766</v>
      </c>
    </row>
    <row r="81278" spans="3:4" x14ac:dyDescent="0.25">
      <c r="C81278" s="1">
        <v>42499</v>
      </c>
      <c r="D81278" t="s">
        <v>9839</v>
      </c>
    </row>
    <row r="81279" spans="3:4" x14ac:dyDescent="0.25">
      <c r="C81279" s="1">
        <v>42499</v>
      </c>
      <c r="D81279" t="s">
        <v>569</v>
      </c>
    </row>
    <row r="81280" spans="3:4" x14ac:dyDescent="0.25">
      <c r="C81280" s="1">
        <v>42499</v>
      </c>
      <c r="D81280" t="s">
        <v>11612</v>
      </c>
    </row>
    <row r="81281" spans="3:4" x14ac:dyDescent="0.25">
      <c r="C81281" s="1">
        <v>42489</v>
      </c>
      <c r="D81281" t="s">
        <v>15207</v>
      </c>
    </row>
    <row r="81282" spans="3:4" x14ac:dyDescent="0.25">
      <c r="C81282" s="1">
        <v>42520</v>
      </c>
      <c r="D81282" t="s">
        <v>33767</v>
      </c>
    </row>
    <row r="81283" spans="3:4" x14ac:dyDescent="0.25">
      <c r="C81283" s="1">
        <v>42478</v>
      </c>
      <c r="D81283" t="s">
        <v>1111</v>
      </c>
    </row>
    <row r="81284" spans="3:4" x14ac:dyDescent="0.25">
      <c r="C81284" s="1">
        <v>42493</v>
      </c>
      <c r="D81284" t="s">
        <v>33768</v>
      </c>
    </row>
    <row r="81285" spans="3:4" x14ac:dyDescent="0.25">
      <c r="C81285" s="1">
        <v>42478</v>
      </c>
      <c r="D81285" t="s">
        <v>1660</v>
      </c>
    </row>
    <row r="81286" spans="3:4" x14ac:dyDescent="0.25">
      <c r="C81286" s="1">
        <v>42478</v>
      </c>
      <c r="D81286" t="s">
        <v>1669</v>
      </c>
    </row>
    <row r="81287" spans="3:4" x14ac:dyDescent="0.25">
      <c r="C81287" s="1">
        <v>42506</v>
      </c>
      <c r="D81287" t="s">
        <v>24210</v>
      </c>
    </row>
    <row r="81288" spans="3:4" x14ac:dyDescent="0.25">
      <c r="C81288" s="1">
        <v>42478</v>
      </c>
      <c r="D81288" t="s">
        <v>16257</v>
      </c>
    </row>
    <row r="81289" spans="3:4" x14ac:dyDescent="0.25">
      <c r="C81289" s="1">
        <v>42493</v>
      </c>
      <c r="D81289" t="s">
        <v>6445</v>
      </c>
    </row>
    <row r="81290" spans="3:4" x14ac:dyDescent="0.25">
      <c r="C81290" s="1">
        <v>42478</v>
      </c>
      <c r="D81290" t="s">
        <v>33769</v>
      </c>
    </row>
    <row r="81291" spans="3:4" x14ac:dyDescent="0.25">
      <c r="C81291" s="1">
        <v>42478</v>
      </c>
      <c r="D81291" t="s">
        <v>10493</v>
      </c>
    </row>
    <row r="81292" spans="3:4" x14ac:dyDescent="0.25">
      <c r="C81292" s="1">
        <v>42478</v>
      </c>
      <c r="D81292" t="s">
        <v>20478</v>
      </c>
    </row>
    <row r="81293" spans="3:4" x14ac:dyDescent="0.25">
      <c r="C81293" s="1">
        <v>42478</v>
      </c>
      <c r="D81293" t="s">
        <v>28182</v>
      </c>
    </row>
    <row r="81294" spans="3:4" x14ac:dyDescent="0.25">
      <c r="C81294" s="1">
        <v>42508</v>
      </c>
      <c r="D81294" t="s">
        <v>14989</v>
      </c>
    </row>
    <row r="81295" spans="3:4" x14ac:dyDescent="0.25">
      <c r="C81295" s="1">
        <v>42508</v>
      </c>
      <c r="D81295" t="s">
        <v>19384</v>
      </c>
    </row>
    <row r="81296" spans="3:4" x14ac:dyDescent="0.25">
      <c r="C81296" s="1">
        <v>42478</v>
      </c>
      <c r="D81296" t="s">
        <v>13538</v>
      </c>
    </row>
    <row r="81297" spans="3:4" x14ac:dyDescent="0.25">
      <c r="C81297" s="1">
        <v>42508</v>
      </c>
      <c r="D81297" t="s">
        <v>16920</v>
      </c>
    </row>
    <row r="81298" spans="3:4" x14ac:dyDescent="0.25">
      <c r="C81298" s="1">
        <v>42478</v>
      </c>
      <c r="D81298" t="s">
        <v>9328</v>
      </c>
    </row>
    <row r="81299" spans="3:4" x14ac:dyDescent="0.25">
      <c r="C81299" s="1">
        <v>42479</v>
      </c>
      <c r="D81299" t="s">
        <v>4620</v>
      </c>
    </row>
    <row r="81300" spans="3:4" x14ac:dyDescent="0.25">
      <c r="C81300" s="1">
        <v>42494</v>
      </c>
      <c r="D81300" t="s">
        <v>3864</v>
      </c>
    </row>
    <row r="81301" spans="3:4" x14ac:dyDescent="0.25">
      <c r="C81301" s="1">
        <v>42478</v>
      </c>
      <c r="D81301" t="s">
        <v>14043</v>
      </c>
    </row>
    <row r="81302" spans="3:4" x14ac:dyDescent="0.25">
      <c r="C81302" s="1">
        <v>42478</v>
      </c>
      <c r="D81302" t="s">
        <v>16177</v>
      </c>
    </row>
    <row r="81303" spans="3:4" x14ac:dyDescent="0.25">
      <c r="C81303" s="1">
        <v>42478</v>
      </c>
      <c r="D81303" t="s">
        <v>23817</v>
      </c>
    </row>
    <row r="81304" spans="3:4" x14ac:dyDescent="0.25">
      <c r="C81304" s="1">
        <v>42478</v>
      </c>
      <c r="D81304" t="s">
        <v>30305</v>
      </c>
    </row>
    <row r="81305" spans="3:4" x14ac:dyDescent="0.25">
      <c r="C81305" s="1">
        <v>42510</v>
      </c>
      <c r="D81305" t="s">
        <v>19441</v>
      </c>
    </row>
    <row r="81306" spans="3:4" x14ac:dyDescent="0.25">
      <c r="C81306" s="1">
        <v>42510</v>
      </c>
      <c r="D81306" t="s">
        <v>29186</v>
      </c>
    </row>
    <row r="81307" spans="3:4" x14ac:dyDescent="0.25">
      <c r="C81307" s="1">
        <v>42478</v>
      </c>
      <c r="D81307" t="s">
        <v>25639</v>
      </c>
    </row>
    <row r="81308" spans="3:4" x14ac:dyDescent="0.25">
      <c r="C81308" s="1">
        <v>42478</v>
      </c>
      <c r="D81308" t="s">
        <v>7320</v>
      </c>
    </row>
    <row r="81309" spans="3:4" x14ac:dyDescent="0.25">
      <c r="C81309" s="1">
        <v>42478</v>
      </c>
      <c r="D81309" t="s">
        <v>33770</v>
      </c>
    </row>
    <row r="81310" spans="3:4" x14ac:dyDescent="0.25">
      <c r="C81310" s="1">
        <v>42478</v>
      </c>
      <c r="D81310" t="s">
        <v>33771</v>
      </c>
    </row>
    <row r="81311" spans="3:4" x14ac:dyDescent="0.25">
      <c r="C81311" s="1">
        <v>42499</v>
      </c>
      <c r="D81311" t="s">
        <v>30193</v>
      </c>
    </row>
    <row r="81312" spans="3:4" x14ac:dyDescent="0.25">
      <c r="C81312" s="1">
        <v>42506</v>
      </c>
      <c r="D81312" t="s">
        <v>16014</v>
      </c>
    </row>
    <row r="81313" spans="3:4" x14ac:dyDescent="0.25">
      <c r="C81313" s="1">
        <v>42506</v>
      </c>
      <c r="D81313" t="s">
        <v>27984</v>
      </c>
    </row>
    <row r="81314" spans="3:4" x14ac:dyDescent="0.25">
      <c r="C81314" s="1">
        <v>42478</v>
      </c>
      <c r="D81314" t="s">
        <v>12895</v>
      </c>
    </row>
    <row r="81315" spans="3:4" x14ac:dyDescent="0.25">
      <c r="C81315" s="1">
        <v>42478</v>
      </c>
      <c r="D81315" t="s">
        <v>3444</v>
      </c>
    </row>
    <row r="81316" spans="3:4" x14ac:dyDescent="0.25">
      <c r="C81316" s="1">
        <v>42508</v>
      </c>
      <c r="D81316" t="s">
        <v>16678</v>
      </c>
    </row>
    <row r="81317" spans="3:4" x14ac:dyDescent="0.25">
      <c r="C81317" s="1">
        <v>42478</v>
      </c>
      <c r="D81317" t="s">
        <v>5771</v>
      </c>
    </row>
    <row r="81318" spans="3:4" x14ac:dyDescent="0.25">
      <c r="C81318" s="1">
        <v>42478</v>
      </c>
      <c r="D81318" t="s">
        <v>23802</v>
      </c>
    </row>
    <row r="81319" spans="3:4" x14ac:dyDescent="0.25">
      <c r="C81319" s="1">
        <v>42478</v>
      </c>
      <c r="D81319" t="s">
        <v>27320</v>
      </c>
    </row>
    <row r="81320" spans="3:4" x14ac:dyDescent="0.25">
      <c r="C81320" s="1">
        <v>42478</v>
      </c>
      <c r="D81320" t="s">
        <v>19801</v>
      </c>
    </row>
    <row r="81321" spans="3:4" x14ac:dyDescent="0.25">
      <c r="C81321" s="1">
        <v>42478</v>
      </c>
      <c r="D81321" t="s">
        <v>33772</v>
      </c>
    </row>
    <row r="81322" spans="3:4" x14ac:dyDescent="0.25">
      <c r="C81322" s="1">
        <v>42494</v>
      </c>
      <c r="D81322" t="s">
        <v>13603</v>
      </c>
    </row>
    <row r="81323" spans="3:4" x14ac:dyDescent="0.25">
      <c r="C81323" s="1">
        <v>42478</v>
      </c>
      <c r="D81323" t="s">
        <v>17031</v>
      </c>
    </row>
    <row r="81324" spans="3:4" x14ac:dyDescent="0.25">
      <c r="C81324" s="1">
        <v>42485</v>
      </c>
      <c r="D81324" t="s">
        <v>17415</v>
      </c>
    </row>
    <row r="81325" spans="3:4" x14ac:dyDescent="0.25">
      <c r="C81325" s="1">
        <v>42478</v>
      </c>
      <c r="D81325" t="s">
        <v>9572</v>
      </c>
    </row>
    <row r="81326" spans="3:4" x14ac:dyDescent="0.25">
      <c r="C81326" s="1">
        <v>42496</v>
      </c>
      <c r="D81326" t="s">
        <v>10267</v>
      </c>
    </row>
    <row r="81327" spans="3:4" x14ac:dyDescent="0.25">
      <c r="C81327" s="1">
        <v>42473</v>
      </c>
      <c r="D81327" t="s">
        <v>33773</v>
      </c>
    </row>
    <row r="81328" spans="3:4" x14ac:dyDescent="0.25">
      <c r="C81328" s="1">
        <v>42494</v>
      </c>
      <c r="D81328" t="s">
        <v>12474</v>
      </c>
    </row>
    <row r="81329" spans="3:4" x14ac:dyDescent="0.25">
      <c r="C81329" s="1">
        <v>42489</v>
      </c>
      <c r="D81329" t="s">
        <v>3348</v>
      </c>
    </row>
    <row r="81330" spans="3:4" x14ac:dyDescent="0.25">
      <c r="C81330" s="1">
        <v>42500</v>
      </c>
      <c r="D81330" t="s">
        <v>32862</v>
      </c>
    </row>
    <row r="81331" spans="3:4" x14ac:dyDescent="0.25">
      <c r="C81331" s="1">
        <v>42472</v>
      </c>
      <c r="D81331" t="s">
        <v>28946</v>
      </c>
    </row>
    <row r="81332" spans="3:4" x14ac:dyDescent="0.25">
      <c r="C81332" s="1">
        <v>42485</v>
      </c>
      <c r="D81332" t="s">
        <v>5040</v>
      </c>
    </row>
    <row r="81333" spans="3:4" x14ac:dyDescent="0.25">
      <c r="C81333" s="1">
        <v>42506</v>
      </c>
      <c r="D81333" t="s">
        <v>32217</v>
      </c>
    </row>
    <row r="81334" spans="3:4" x14ac:dyDescent="0.25">
      <c r="C81334" s="1">
        <v>42493</v>
      </c>
      <c r="D81334" t="s">
        <v>9538</v>
      </c>
    </row>
    <row r="81335" spans="3:4" x14ac:dyDescent="0.25">
      <c r="C81335" s="1">
        <v>42510</v>
      </c>
      <c r="D81335" t="s">
        <v>18379</v>
      </c>
    </row>
    <row r="81336" spans="3:4" x14ac:dyDescent="0.25">
      <c r="C81336" s="1">
        <v>42500</v>
      </c>
      <c r="D81336" t="s">
        <v>16825</v>
      </c>
    </row>
    <row r="81337" spans="3:4" x14ac:dyDescent="0.25">
      <c r="C81337" s="1">
        <v>42472</v>
      </c>
      <c r="D81337" t="s">
        <v>21146</v>
      </c>
    </row>
    <row r="81338" spans="3:4" x14ac:dyDescent="0.25">
      <c r="C81338" s="1">
        <v>42506</v>
      </c>
      <c r="D81338" t="s">
        <v>25301</v>
      </c>
    </row>
    <row r="81339" spans="3:4" x14ac:dyDescent="0.25">
      <c r="C81339" s="1">
        <v>42502</v>
      </c>
      <c r="D81339" t="s">
        <v>6880</v>
      </c>
    </row>
    <row r="81340" spans="3:4" x14ac:dyDescent="0.25">
      <c r="C81340" s="1">
        <v>42510</v>
      </c>
      <c r="D81340" t="s">
        <v>19364</v>
      </c>
    </row>
    <row r="81341" spans="3:4" x14ac:dyDescent="0.25">
      <c r="C81341" s="1">
        <v>42492</v>
      </c>
      <c r="D81341" t="s">
        <v>9681</v>
      </c>
    </row>
    <row r="81342" spans="3:4" x14ac:dyDescent="0.25">
      <c r="C81342" s="1">
        <v>42489</v>
      </c>
      <c r="D81342" t="s">
        <v>23052</v>
      </c>
    </row>
    <row r="81343" spans="3:4" x14ac:dyDescent="0.25">
      <c r="C81343" s="1">
        <v>42502</v>
      </c>
      <c r="D81343" t="s">
        <v>28670</v>
      </c>
    </row>
    <row r="81344" spans="3:4" x14ac:dyDescent="0.25">
      <c r="C81344" s="1">
        <v>42503</v>
      </c>
      <c r="D81344" t="s">
        <v>5335</v>
      </c>
    </row>
    <row r="81345" spans="3:4" x14ac:dyDescent="0.25">
      <c r="C81345" s="1">
        <v>42478</v>
      </c>
      <c r="D81345" t="s">
        <v>18028</v>
      </c>
    </row>
    <row r="81346" spans="3:4" x14ac:dyDescent="0.25">
      <c r="C81346" s="1">
        <v>42487</v>
      </c>
      <c r="D81346" t="s">
        <v>8473</v>
      </c>
    </row>
    <row r="81347" spans="3:4" x14ac:dyDescent="0.25">
      <c r="C81347" s="1">
        <v>42492</v>
      </c>
      <c r="D81347" t="s">
        <v>22252</v>
      </c>
    </row>
    <row r="81348" spans="3:4" x14ac:dyDescent="0.25">
      <c r="C81348" s="1">
        <v>42486</v>
      </c>
      <c r="D81348" t="s">
        <v>14451</v>
      </c>
    </row>
    <row r="81349" spans="3:4" x14ac:dyDescent="0.25">
      <c r="C81349" s="1">
        <v>42506</v>
      </c>
      <c r="D81349" t="s">
        <v>16990</v>
      </c>
    </row>
    <row r="81350" spans="3:4" x14ac:dyDescent="0.25">
      <c r="C81350" s="1">
        <v>42489</v>
      </c>
      <c r="D81350" t="s">
        <v>13697</v>
      </c>
    </row>
    <row r="81351" spans="3:4" x14ac:dyDescent="0.25">
      <c r="C81351" s="1">
        <v>42489</v>
      </c>
      <c r="D81351" t="s">
        <v>30485</v>
      </c>
    </row>
    <row r="81352" spans="3:4" x14ac:dyDescent="0.25">
      <c r="C81352" s="1">
        <v>42506</v>
      </c>
      <c r="D81352" t="s">
        <v>11568</v>
      </c>
    </row>
    <row r="81353" spans="3:4" x14ac:dyDescent="0.25">
      <c r="C81353" s="1">
        <v>42515</v>
      </c>
      <c r="D81353" t="s">
        <v>5546</v>
      </c>
    </row>
    <row r="81354" spans="3:4" x14ac:dyDescent="0.25">
      <c r="C81354" s="1">
        <v>42515</v>
      </c>
      <c r="D81354" t="s">
        <v>8244</v>
      </c>
    </row>
    <row r="81355" spans="3:4" x14ac:dyDescent="0.25">
      <c r="C81355" s="1">
        <v>42515</v>
      </c>
      <c r="D81355" t="s">
        <v>31524</v>
      </c>
    </row>
    <row r="81356" spans="3:4" x14ac:dyDescent="0.25">
      <c r="C81356" s="1">
        <v>42480</v>
      </c>
      <c r="D81356" t="s">
        <v>9085</v>
      </c>
    </row>
    <row r="81357" spans="3:4" x14ac:dyDescent="0.25">
      <c r="C81357" s="1">
        <v>42499</v>
      </c>
      <c r="D81357" t="s">
        <v>16817</v>
      </c>
    </row>
    <row r="81358" spans="3:4" x14ac:dyDescent="0.25">
      <c r="C81358" s="1">
        <v>42480</v>
      </c>
      <c r="D81358" t="s">
        <v>33774</v>
      </c>
    </row>
    <row r="81359" spans="3:4" x14ac:dyDescent="0.25">
      <c r="C81359" s="1">
        <v>42480</v>
      </c>
      <c r="D81359" t="s">
        <v>3174</v>
      </c>
    </row>
    <row r="81360" spans="3:4" x14ac:dyDescent="0.25">
      <c r="C81360" s="1">
        <v>42480</v>
      </c>
      <c r="D81360" t="s">
        <v>1772</v>
      </c>
    </row>
    <row r="81361" spans="3:4" x14ac:dyDescent="0.25">
      <c r="C81361" s="1">
        <v>42508</v>
      </c>
      <c r="D81361" t="s">
        <v>10315</v>
      </c>
    </row>
    <row r="81362" spans="3:4" x14ac:dyDescent="0.25">
      <c r="C81362" s="1">
        <v>42479</v>
      </c>
      <c r="D81362" t="s">
        <v>30312</v>
      </c>
    </row>
    <row r="81363" spans="3:4" x14ac:dyDescent="0.25">
      <c r="C81363" s="1">
        <v>42478</v>
      </c>
      <c r="D81363" t="s">
        <v>25514</v>
      </c>
    </row>
    <row r="81364" spans="3:4" x14ac:dyDescent="0.25">
      <c r="C81364" s="1">
        <v>42508</v>
      </c>
      <c r="D81364" t="s">
        <v>14890</v>
      </c>
    </row>
    <row r="81365" spans="3:4" x14ac:dyDescent="0.25">
      <c r="C81365" s="1">
        <v>42508</v>
      </c>
      <c r="D81365" t="s">
        <v>17850</v>
      </c>
    </row>
    <row r="81366" spans="3:4" x14ac:dyDescent="0.25">
      <c r="C81366" s="1">
        <v>42480</v>
      </c>
      <c r="D81366" t="s">
        <v>14176</v>
      </c>
    </row>
    <row r="81367" spans="3:4" x14ac:dyDescent="0.25">
      <c r="C81367" s="1">
        <v>42478</v>
      </c>
      <c r="D81367" t="s">
        <v>13960</v>
      </c>
    </row>
    <row r="81368" spans="3:4" x14ac:dyDescent="0.25">
      <c r="C81368" s="1">
        <v>42501</v>
      </c>
      <c r="D81368" t="s">
        <v>19798</v>
      </c>
    </row>
    <row r="81369" spans="3:4" x14ac:dyDescent="0.25">
      <c r="C81369" s="1">
        <v>42478</v>
      </c>
      <c r="D81369" t="s">
        <v>12738</v>
      </c>
    </row>
    <row r="81370" spans="3:4" x14ac:dyDescent="0.25">
      <c r="C81370" s="1">
        <v>42478</v>
      </c>
      <c r="D81370" t="s">
        <v>9843</v>
      </c>
    </row>
    <row r="81371" spans="3:4" x14ac:dyDescent="0.25">
      <c r="C81371" s="1">
        <v>42496</v>
      </c>
      <c r="D81371" t="s">
        <v>1576</v>
      </c>
    </row>
    <row r="81372" spans="3:4" x14ac:dyDescent="0.25">
      <c r="C81372" s="1">
        <v>42501</v>
      </c>
      <c r="D81372" t="s">
        <v>33775</v>
      </c>
    </row>
    <row r="81373" spans="3:4" x14ac:dyDescent="0.25">
      <c r="C81373" s="1">
        <v>42473</v>
      </c>
      <c r="D81373" t="s">
        <v>32229</v>
      </c>
    </row>
    <row r="81374" spans="3:4" x14ac:dyDescent="0.25">
      <c r="C81374" s="1">
        <v>42473</v>
      </c>
      <c r="D81374" t="s">
        <v>12446</v>
      </c>
    </row>
    <row r="81375" spans="3:4" x14ac:dyDescent="0.25">
      <c r="C81375" s="1">
        <v>42478</v>
      </c>
      <c r="D81375" t="s">
        <v>17760</v>
      </c>
    </row>
    <row r="81376" spans="3:4" x14ac:dyDescent="0.25">
      <c r="C81376" s="1">
        <v>42478</v>
      </c>
      <c r="D81376" t="s">
        <v>31477</v>
      </c>
    </row>
    <row r="81377" spans="3:4" x14ac:dyDescent="0.25">
      <c r="C81377" s="1">
        <v>42478</v>
      </c>
      <c r="D81377" t="s">
        <v>33776</v>
      </c>
    </row>
    <row r="81378" spans="3:4" x14ac:dyDescent="0.25">
      <c r="C81378" s="1">
        <v>42478</v>
      </c>
      <c r="D81378" t="s">
        <v>33777</v>
      </c>
    </row>
    <row r="81379" spans="3:4" x14ac:dyDescent="0.25">
      <c r="C81379" s="1">
        <v>42479</v>
      </c>
      <c r="D81379" t="s">
        <v>22132</v>
      </c>
    </row>
    <row r="81380" spans="3:4" x14ac:dyDescent="0.25">
      <c r="C81380" s="1">
        <v>42496</v>
      </c>
      <c r="D81380" t="s">
        <v>16005</v>
      </c>
    </row>
    <row r="81381" spans="3:4" x14ac:dyDescent="0.25">
      <c r="C81381" s="1">
        <v>42502</v>
      </c>
      <c r="D81381" t="s">
        <v>6776</v>
      </c>
    </row>
    <row r="81382" spans="3:4" x14ac:dyDescent="0.25">
      <c r="C81382" s="1">
        <v>42502</v>
      </c>
      <c r="D81382" t="s">
        <v>13590</v>
      </c>
    </row>
    <row r="81383" spans="3:4" x14ac:dyDescent="0.25">
      <c r="C81383" s="1">
        <v>42479</v>
      </c>
      <c r="D81383" t="s">
        <v>15360</v>
      </c>
    </row>
    <row r="81384" spans="3:4" x14ac:dyDescent="0.25">
      <c r="C81384" s="1">
        <v>42502</v>
      </c>
      <c r="D81384" t="s">
        <v>30887</v>
      </c>
    </row>
    <row r="81385" spans="3:4" x14ac:dyDescent="0.25">
      <c r="C81385" s="1">
        <v>42502</v>
      </c>
      <c r="D81385" t="s">
        <v>32193</v>
      </c>
    </row>
    <row r="81386" spans="3:4" x14ac:dyDescent="0.25">
      <c r="C81386" s="1">
        <v>42502</v>
      </c>
      <c r="D81386" t="s">
        <v>33778</v>
      </c>
    </row>
    <row r="81387" spans="3:4" x14ac:dyDescent="0.25">
      <c r="C81387" s="1">
        <v>42502</v>
      </c>
      <c r="D81387" t="s">
        <v>16643</v>
      </c>
    </row>
    <row r="81388" spans="3:4" x14ac:dyDescent="0.25">
      <c r="C81388" s="1">
        <v>42509</v>
      </c>
      <c r="D81388" t="s">
        <v>14454</v>
      </c>
    </row>
    <row r="81389" spans="3:4" x14ac:dyDescent="0.25">
      <c r="C81389" s="1">
        <v>42499</v>
      </c>
      <c r="D81389" t="s">
        <v>12344</v>
      </c>
    </row>
    <row r="81390" spans="3:4" x14ac:dyDescent="0.25">
      <c r="C81390" s="1">
        <v>42509</v>
      </c>
      <c r="D81390" t="s">
        <v>7781</v>
      </c>
    </row>
    <row r="81391" spans="3:4" x14ac:dyDescent="0.25">
      <c r="C81391" s="1">
        <v>42480</v>
      </c>
      <c r="D81391" t="s">
        <v>9398</v>
      </c>
    </row>
    <row r="81392" spans="3:4" x14ac:dyDescent="0.25">
      <c r="C81392" s="1">
        <v>42480</v>
      </c>
      <c r="D81392" t="s">
        <v>19071</v>
      </c>
    </row>
    <row r="81393" spans="3:4" x14ac:dyDescent="0.25">
      <c r="C81393" s="1">
        <v>42509</v>
      </c>
      <c r="D81393" t="s">
        <v>18386</v>
      </c>
    </row>
    <row r="81394" spans="3:4" x14ac:dyDescent="0.25">
      <c r="C81394" s="1">
        <v>42499</v>
      </c>
      <c r="D81394" t="s">
        <v>11520</v>
      </c>
    </row>
    <row r="81395" spans="3:4" x14ac:dyDescent="0.25">
      <c r="C81395" s="1">
        <v>42480</v>
      </c>
      <c r="D81395" t="s">
        <v>33779</v>
      </c>
    </row>
    <row r="81396" spans="3:4" x14ac:dyDescent="0.25">
      <c r="C81396" s="1">
        <v>42493</v>
      </c>
      <c r="D81396" t="s">
        <v>32982</v>
      </c>
    </row>
    <row r="81397" spans="3:4" x14ac:dyDescent="0.25">
      <c r="C81397" s="1">
        <v>42493</v>
      </c>
      <c r="D81397" t="s">
        <v>7381</v>
      </c>
    </row>
    <row r="81398" spans="3:4" x14ac:dyDescent="0.25">
      <c r="C81398" s="1">
        <v>42500</v>
      </c>
      <c r="D81398" t="s">
        <v>17363</v>
      </c>
    </row>
    <row r="81399" spans="3:4" x14ac:dyDescent="0.25">
      <c r="C81399" s="1">
        <v>42478</v>
      </c>
      <c r="D81399" t="s">
        <v>10591</v>
      </c>
    </row>
    <row r="81400" spans="3:4" x14ac:dyDescent="0.25">
      <c r="C81400" s="1">
        <v>42507</v>
      </c>
      <c r="D81400" t="s">
        <v>10167</v>
      </c>
    </row>
    <row r="81401" spans="3:4" x14ac:dyDescent="0.25">
      <c r="C81401" s="1">
        <v>42514</v>
      </c>
      <c r="D81401" t="s">
        <v>5781</v>
      </c>
    </row>
    <row r="81402" spans="3:4" x14ac:dyDescent="0.25">
      <c r="C81402" s="1">
        <v>42521</v>
      </c>
      <c r="D81402" t="s">
        <v>22402</v>
      </c>
    </row>
    <row r="81403" spans="3:4" x14ac:dyDescent="0.25">
      <c r="C81403" s="1">
        <v>42521</v>
      </c>
      <c r="D81403" t="s">
        <v>7887</v>
      </c>
    </row>
    <row r="81404" spans="3:4" x14ac:dyDescent="0.25">
      <c r="C81404" s="1">
        <v>42500</v>
      </c>
      <c r="D81404" t="s">
        <v>3570</v>
      </c>
    </row>
    <row r="81405" spans="3:4" x14ac:dyDescent="0.25">
      <c r="C81405" s="1">
        <v>42507</v>
      </c>
      <c r="D81405" t="s">
        <v>12887</v>
      </c>
    </row>
    <row r="81406" spans="3:4" x14ac:dyDescent="0.25">
      <c r="C81406" s="1">
        <v>42521</v>
      </c>
      <c r="D81406" t="s">
        <v>17215</v>
      </c>
    </row>
    <row r="81407" spans="3:4" x14ac:dyDescent="0.25">
      <c r="C81407" s="1">
        <v>42521</v>
      </c>
      <c r="D81407" t="s">
        <v>5529</v>
      </c>
    </row>
    <row r="81408" spans="3:4" x14ac:dyDescent="0.25">
      <c r="C81408" s="1">
        <v>42500</v>
      </c>
      <c r="D81408" t="s">
        <v>16270</v>
      </c>
    </row>
    <row r="81409" spans="3:4" x14ac:dyDescent="0.25">
      <c r="C81409" s="1">
        <v>42500</v>
      </c>
      <c r="D81409" t="s">
        <v>21396</v>
      </c>
    </row>
    <row r="81410" spans="3:4" x14ac:dyDescent="0.25">
      <c r="C81410" s="1">
        <v>42514</v>
      </c>
      <c r="D81410" t="s">
        <v>22136</v>
      </c>
    </row>
    <row r="81411" spans="3:4" x14ac:dyDescent="0.25">
      <c r="C81411" s="1">
        <v>42521</v>
      </c>
      <c r="D81411" t="s">
        <v>5924</v>
      </c>
    </row>
    <row r="81412" spans="3:4" x14ac:dyDescent="0.25">
      <c r="C81412" s="1">
        <v>42509</v>
      </c>
      <c r="D81412" t="s">
        <v>33780</v>
      </c>
    </row>
    <row r="81413" spans="3:4" x14ac:dyDescent="0.25">
      <c r="C81413" s="1">
        <v>42500</v>
      </c>
      <c r="D81413" t="s">
        <v>10295</v>
      </c>
    </row>
    <row r="81414" spans="3:4" x14ac:dyDescent="0.25">
      <c r="C81414" s="1">
        <v>42500</v>
      </c>
      <c r="D81414" t="s">
        <v>32264</v>
      </c>
    </row>
    <row r="81415" spans="3:4" x14ac:dyDescent="0.25">
      <c r="C81415" s="1">
        <v>42521</v>
      </c>
      <c r="D81415" t="s">
        <v>20098</v>
      </c>
    </row>
    <row r="81416" spans="3:4" x14ac:dyDescent="0.25">
      <c r="C81416" s="1">
        <v>42509</v>
      </c>
      <c r="D81416" t="s">
        <v>6088</v>
      </c>
    </row>
    <row r="81417" spans="3:4" x14ac:dyDescent="0.25">
      <c r="C81417" s="1">
        <v>42472</v>
      </c>
      <c r="D81417" t="s">
        <v>7182</v>
      </c>
    </row>
    <row r="81418" spans="3:4" x14ac:dyDescent="0.25">
      <c r="C81418" s="1">
        <v>42507</v>
      </c>
      <c r="D81418" t="s">
        <v>32617</v>
      </c>
    </row>
    <row r="81419" spans="3:4" x14ac:dyDescent="0.25">
      <c r="C81419" s="1">
        <v>42507</v>
      </c>
      <c r="D81419" t="s">
        <v>33781</v>
      </c>
    </row>
    <row r="81420" spans="3:4" x14ac:dyDescent="0.25">
      <c r="C81420" s="1">
        <v>42521</v>
      </c>
      <c r="D81420" t="s">
        <v>23237</v>
      </c>
    </row>
    <row r="81421" spans="3:4" x14ac:dyDescent="0.25">
      <c r="C81421" s="1">
        <v>42521</v>
      </c>
      <c r="D81421" t="s">
        <v>19301</v>
      </c>
    </row>
    <row r="81422" spans="3:4" x14ac:dyDescent="0.25">
      <c r="C81422" s="1">
        <v>42506</v>
      </c>
      <c r="D81422" t="s">
        <v>26518</v>
      </c>
    </row>
    <row r="81423" spans="3:4" x14ac:dyDescent="0.25">
      <c r="C81423" s="1">
        <v>42506</v>
      </c>
      <c r="D81423" t="s">
        <v>28218</v>
      </c>
    </row>
    <row r="81424" spans="3:4" x14ac:dyDescent="0.25">
      <c r="C81424" s="1">
        <v>42500</v>
      </c>
      <c r="D81424" t="s">
        <v>8216</v>
      </c>
    </row>
    <row r="81425" spans="3:4" x14ac:dyDescent="0.25">
      <c r="C81425" s="1">
        <v>42506</v>
      </c>
      <c r="D81425" t="s">
        <v>13292</v>
      </c>
    </row>
    <row r="81426" spans="3:4" x14ac:dyDescent="0.25">
      <c r="C81426" s="1">
        <v>42474</v>
      </c>
      <c r="D81426" t="s">
        <v>10552</v>
      </c>
    </row>
    <row r="81427" spans="3:4" x14ac:dyDescent="0.25">
      <c r="C81427" s="1">
        <v>42507</v>
      </c>
      <c r="D81427" t="s">
        <v>12918</v>
      </c>
    </row>
    <row r="81428" spans="3:4" x14ac:dyDescent="0.25">
      <c r="C81428" s="1">
        <v>42472</v>
      </c>
      <c r="D81428" t="s">
        <v>27801</v>
      </c>
    </row>
    <row r="81429" spans="3:4" x14ac:dyDescent="0.25">
      <c r="C81429" s="1">
        <v>42473</v>
      </c>
      <c r="D81429" t="s">
        <v>16830</v>
      </c>
    </row>
    <row r="81430" spans="3:4" x14ac:dyDescent="0.25">
      <c r="C81430" s="1">
        <v>42473</v>
      </c>
      <c r="D81430" t="s">
        <v>21202</v>
      </c>
    </row>
    <row r="81431" spans="3:4" x14ac:dyDescent="0.25">
      <c r="C81431" s="1">
        <v>42478</v>
      </c>
      <c r="D81431" t="s">
        <v>10526</v>
      </c>
    </row>
    <row r="81432" spans="3:4" x14ac:dyDescent="0.25">
      <c r="C81432" s="1">
        <v>42500</v>
      </c>
      <c r="D81432" t="s">
        <v>12509</v>
      </c>
    </row>
    <row r="81433" spans="3:4" x14ac:dyDescent="0.25">
      <c r="C81433" s="1">
        <v>42479</v>
      </c>
      <c r="D81433" t="s">
        <v>13407</v>
      </c>
    </row>
    <row r="81434" spans="3:4" x14ac:dyDescent="0.25">
      <c r="C81434" s="1">
        <v>42479</v>
      </c>
      <c r="D81434" t="s">
        <v>16548</v>
      </c>
    </row>
    <row r="81435" spans="3:4" x14ac:dyDescent="0.25">
      <c r="C81435" s="1">
        <v>42507</v>
      </c>
      <c r="D81435" t="s">
        <v>15255</v>
      </c>
    </row>
    <row r="81436" spans="3:4" x14ac:dyDescent="0.25">
      <c r="C81436" s="1">
        <v>42480</v>
      </c>
      <c r="D81436" t="s">
        <v>25696</v>
      </c>
    </row>
    <row r="81437" spans="3:4" x14ac:dyDescent="0.25">
      <c r="C81437" s="1">
        <v>42514</v>
      </c>
      <c r="D81437" t="s">
        <v>32351</v>
      </c>
    </row>
    <row r="81438" spans="3:4" x14ac:dyDescent="0.25">
      <c r="C81438" s="1">
        <v>42480</v>
      </c>
      <c r="D81438" t="s">
        <v>3607</v>
      </c>
    </row>
    <row r="81439" spans="3:4" x14ac:dyDescent="0.25">
      <c r="C81439" s="1">
        <v>42514</v>
      </c>
      <c r="D81439" t="s">
        <v>22964</v>
      </c>
    </row>
    <row r="81440" spans="3:4" x14ac:dyDescent="0.25">
      <c r="C81440" s="1">
        <v>42485</v>
      </c>
      <c r="D81440" t="s">
        <v>23632</v>
      </c>
    </row>
    <row r="81441" spans="3:4" x14ac:dyDescent="0.25">
      <c r="C81441" s="1">
        <v>42485</v>
      </c>
      <c r="D81441" t="s">
        <v>4134</v>
      </c>
    </row>
    <row r="81442" spans="3:4" x14ac:dyDescent="0.25">
      <c r="C81442" s="1">
        <v>42474</v>
      </c>
      <c r="D81442" t="s">
        <v>8482</v>
      </c>
    </row>
    <row r="81443" spans="3:4" x14ac:dyDescent="0.25">
      <c r="C81443" s="1">
        <v>42473</v>
      </c>
      <c r="D81443" t="s">
        <v>341</v>
      </c>
    </row>
    <row r="81444" spans="3:4" x14ac:dyDescent="0.25">
      <c r="C81444" s="1">
        <v>42474</v>
      </c>
      <c r="D81444" t="s">
        <v>3675</v>
      </c>
    </row>
    <row r="81445" spans="3:4" x14ac:dyDescent="0.25">
      <c r="C81445" s="1">
        <v>42474</v>
      </c>
      <c r="D81445" t="s">
        <v>7240</v>
      </c>
    </row>
    <row r="81446" spans="3:4" x14ac:dyDescent="0.25">
      <c r="C81446" s="1">
        <v>42501</v>
      </c>
      <c r="D81446" t="s">
        <v>25737</v>
      </c>
    </row>
    <row r="81447" spans="3:4" x14ac:dyDescent="0.25">
      <c r="C81447" s="1">
        <v>42479</v>
      </c>
      <c r="D81447" t="s">
        <v>388</v>
      </c>
    </row>
    <row r="81448" spans="3:4" x14ac:dyDescent="0.25">
      <c r="C81448" s="1">
        <v>42479</v>
      </c>
      <c r="D81448" t="s">
        <v>25538</v>
      </c>
    </row>
    <row r="81449" spans="3:4" x14ac:dyDescent="0.25">
      <c r="C81449" s="1">
        <v>42485</v>
      </c>
      <c r="D81449" t="s">
        <v>23456</v>
      </c>
    </row>
    <row r="81450" spans="3:4" x14ac:dyDescent="0.25">
      <c r="C81450" s="1">
        <v>42480</v>
      </c>
      <c r="D81450" t="s">
        <v>26881</v>
      </c>
    </row>
    <row r="81451" spans="3:4" x14ac:dyDescent="0.25">
      <c r="C81451" s="1">
        <v>42485</v>
      </c>
      <c r="D81451" t="s">
        <v>8993</v>
      </c>
    </row>
    <row r="81452" spans="3:4" x14ac:dyDescent="0.25">
      <c r="C81452" s="1">
        <v>42501</v>
      </c>
      <c r="D81452" t="s">
        <v>30746</v>
      </c>
    </row>
    <row r="81453" spans="3:4" x14ac:dyDescent="0.25">
      <c r="C81453" s="1">
        <v>42478</v>
      </c>
      <c r="D81453" t="s">
        <v>3589</v>
      </c>
    </row>
    <row r="81454" spans="3:4" x14ac:dyDescent="0.25">
      <c r="C81454" s="1">
        <v>42501</v>
      </c>
      <c r="D81454" t="s">
        <v>8676</v>
      </c>
    </row>
    <row r="81455" spans="3:4" x14ac:dyDescent="0.25">
      <c r="C81455" s="1">
        <v>42480</v>
      </c>
      <c r="D81455" t="s">
        <v>17883</v>
      </c>
    </row>
    <row r="81456" spans="3:4" x14ac:dyDescent="0.25">
      <c r="C81456" s="1">
        <v>42479</v>
      </c>
      <c r="D81456" t="s">
        <v>18113</v>
      </c>
    </row>
    <row r="81457" spans="3:4" x14ac:dyDescent="0.25">
      <c r="C81457" s="1">
        <v>42492</v>
      </c>
      <c r="D81457" t="s">
        <v>1232</v>
      </c>
    </row>
    <row r="81458" spans="3:4" x14ac:dyDescent="0.25">
      <c r="C81458" s="1">
        <v>42478</v>
      </c>
      <c r="D81458" t="s">
        <v>31855</v>
      </c>
    </row>
    <row r="81459" spans="3:4" x14ac:dyDescent="0.25">
      <c r="C81459" s="1">
        <v>42492</v>
      </c>
      <c r="D81459" t="s">
        <v>20109</v>
      </c>
    </row>
    <row r="81460" spans="3:4" x14ac:dyDescent="0.25">
      <c r="C81460" s="1">
        <v>42506</v>
      </c>
      <c r="D81460" t="s">
        <v>12494</v>
      </c>
    </row>
    <row r="81461" spans="3:4" x14ac:dyDescent="0.25">
      <c r="C81461" s="1">
        <v>42479</v>
      </c>
      <c r="D81461" t="s">
        <v>33782</v>
      </c>
    </row>
    <row r="81462" spans="3:4" x14ac:dyDescent="0.25">
      <c r="C81462" s="1">
        <v>42478</v>
      </c>
      <c r="D81462" t="s">
        <v>8919</v>
      </c>
    </row>
    <row r="81463" spans="3:4" x14ac:dyDescent="0.25">
      <c r="C81463" s="1">
        <v>42471</v>
      </c>
      <c r="D81463" t="s">
        <v>26101</v>
      </c>
    </row>
    <row r="81464" spans="3:4" x14ac:dyDescent="0.25">
      <c r="C81464" s="1">
        <v>42492</v>
      </c>
      <c r="D81464" t="s">
        <v>10716</v>
      </c>
    </row>
    <row r="81465" spans="3:4" x14ac:dyDescent="0.25">
      <c r="C81465" s="1">
        <v>42499</v>
      </c>
      <c r="D81465" t="s">
        <v>7802</v>
      </c>
    </row>
    <row r="81466" spans="3:4" x14ac:dyDescent="0.25">
      <c r="C81466" s="1">
        <v>42499</v>
      </c>
      <c r="D81466" t="s">
        <v>25751</v>
      </c>
    </row>
    <row r="81467" spans="3:4" x14ac:dyDescent="0.25">
      <c r="C81467" s="1">
        <v>42520</v>
      </c>
      <c r="D81467" t="s">
        <v>19909</v>
      </c>
    </row>
    <row r="81468" spans="3:4" x14ac:dyDescent="0.25">
      <c r="C81468" s="1">
        <v>42499</v>
      </c>
      <c r="D81468" t="s">
        <v>3108</v>
      </c>
    </row>
    <row r="81469" spans="3:4" x14ac:dyDescent="0.25">
      <c r="C81469" s="1">
        <v>42520</v>
      </c>
      <c r="D81469" t="s">
        <v>11968</v>
      </c>
    </row>
    <row r="81470" spans="3:4" x14ac:dyDescent="0.25">
      <c r="C81470" s="1">
        <v>42479</v>
      </c>
      <c r="D81470" t="s">
        <v>10382</v>
      </c>
    </row>
    <row r="81471" spans="3:4" x14ac:dyDescent="0.25">
      <c r="C81471" s="1">
        <v>42492</v>
      </c>
      <c r="D81471" t="s">
        <v>18034</v>
      </c>
    </row>
    <row r="81472" spans="3:4" x14ac:dyDescent="0.25">
      <c r="C81472" s="1">
        <v>42478</v>
      </c>
      <c r="D81472" t="s">
        <v>15925</v>
      </c>
    </row>
    <row r="81473" spans="3:4" x14ac:dyDescent="0.25">
      <c r="C81473" s="1">
        <v>42506</v>
      </c>
      <c r="D81473" t="s">
        <v>13231</v>
      </c>
    </row>
    <row r="81474" spans="3:4" x14ac:dyDescent="0.25">
      <c r="C81474" s="1">
        <v>42520</v>
      </c>
      <c r="D81474" t="s">
        <v>20021</v>
      </c>
    </row>
    <row r="81475" spans="3:4" x14ac:dyDescent="0.25">
      <c r="C81475" s="1">
        <v>42492</v>
      </c>
      <c r="D81475" t="s">
        <v>33783</v>
      </c>
    </row>
    <row r="81476" spans="3:4" x14ac:dyDescent="0.25">
      <c r="C81476" s="1">
        <v>42506</v>
      </c>
      <c r="D81476" t="s">
        <v>25140</v>
      </c>
    </row>
    <row r="81477" spans="3:4" x14ac:dyDescent="0.25">
      <c r="C81477" s="1">
        <v>42506</v>
      </c>
      <c r="D81477" t="s">
        <v>28951</v>
      </c>
    </row>
    <row r="81478" spans="3:4" x14ac:dyDescent="0.25">
      <c r="C81478" s="1">
        <v>42492</v>
      </c>
      <c r="D81478" t="s">
        <v>6218</v>
      </c>
    </row>
    <row r="81479" spans="3:4" x14ac:dyDescent="0.25">
      <c r="C81479" s="1">
        <v>42495</v>
      </c>
      <c r="D81479" t="s">
        <v>8854</v>
      </c>
    </row>
    <row r="81480" spans="3:4" x14ac:dyDescent="0.25">
      <c r="C81480" s="1">
        <v>42506</v>
      </c>
      <c r="D81480" t="s">
        <v>19971</v>
      </c>
    </row>
    <row r="81481" spans="3:4" x14ac:dyDescent="0.25">
      <c r="C81481" s="1">
        <v>42472</v>
      </c>
      <c r="D81481" t="s">
        <v>21208</v>
      </c>
    </row>
    <row r="81482" spans="3:4" x14ac:dyDescent="0.25">
      <c r="C81482" s="1">
        <v>42472</v>
      </c>
      <c r="D81482" t="s">
        <v>19945</v>
      </c>
    </row>
    <row r="81483" spans="3:4" x14ac:dyDescent="0.25">
      <c r="C81483" s="1">
        <v>42492</v>
      </c>
      <c r="D81483" t="s">
        <v>12711</v>
      </c>
    </row>
    <row r="81484" spans="3:4" x14ac:dyDescent="0.25">
      <c r="C81484" s="1">
        <v>42492</v>
      </c>
      <c r="D81484" t="s">
        <v>6409</v>
      </c>
    </row>
    <row r="81485" spans="3:4" x14ac:dyDescent="0.25">
      <c r="C81485" s="1">
        <v>42472</v>
      </c>
      <c r="D81485" t="s">
        <v>30908</v>
      </c>
    </row>
    <row r="81486" spans="3:4" x14ac:dyDescent="0.25">
      <c r="C81486" s="1">
        <v>42471</v>
      </c>
      <c r="D81486" t="s">
        <v>33784</v>
      </c>
    </row>
    <row r="81487" spans="3:4" x14ac:dyDescent="0.25">
      <c r="C81487" s="1">
        <v>42475</v>
      </c>
      <c r="D81487" t="s">
        <v>5692</v>
      </c>
    </row>
    <row r="81488" spans="3:4" x14ac:dyDescent="0.25">
      <c r="C81488" s="1">
        <v>42499</v>
      </c>
      <c r="D81488" t="s">
        <v>7215</v>
      </c>
    </row>
    <row r="81489" spans="3:4" x14ac:dyDescent="0.25">
      <c r="C81489" s="1">
        <v>42499</v>
      </c>
      <c r="D81489" t="s">
        <v>33094</v>
      </c>
    </row>
    <row r="81490" spans="3:4" x14ac:dyDescent="0.25">
      <c r="C81490" s="1">
        <v>42496</v>
      </c>
      <c r="D81490" t="s">
        <v>24726</v>
      </c>
    </row>
    <row r="81491" spans="3:4" x14ac:dyDescent="0.25">
      <c r="C81491" s="1">
        <v>42499</v>
      </c>
      <c r="D81491" t="s">
        <v>6875</v>
      </c>
    </row>
    <row r="81492" spans="3:4" x14ac:dyDescent="0.25">
      <c r="C81492" s="1">
        <v>42496</v>
      </c>
      <c r="D81492" t="s">
        <v>10234</v>
      </c>
    </row>
    <row r="81493" spans="3:4" x14ac:dyDescent="0.25">
      <c r="C81493" s="1">
        <v>42478</v>
      </c>
      <c r="D81493" t="s">
        <v>15602</v>
      </c>
    </row>
    <row r="81494" spans="3:4" x14ac:dyDescent="0.25">
      <c r="C81494" s="1">
        <v>42478</v>
      </c>
      <c r="D81494" t="s">
        <v>26156</v>
      </c>
    </row>
    <row r="81495" spans="3:4" x14ac:dyDescent="0.25">
      <c r="C81495" s="1">
        <v>42478</v>
      </c>
      <c r="D81495" t="s">
        <v>25979</v>
      </c>
    </row>
    <row r="81496" spans="3:4" x14ac:dyDescent="0.25">
      <c r="C81496" s="1">
        <v>42478</v>
      </c>
      <c r="D81496" t="s">
        <v>30432</v>
      </c>
    </row>
    <row r="81497" spans="3:4" x14ac:dyDescent="0.25">
      <c r="C81497" s="1">
        <v>42499</v>
      </c>
      <c r="D81497" t="s">
        <v>7820</v>
      </c>
    </row>
    <row r="81498" spans="3:4" x14ac:dyDescent="0.25">
      <c r="C81498" s="1">
        <v>42478</v>
      </c>
      <c r="D81498" t="s">
        <v>13135</v>
      </c>
    </row>
    <row r="81499" spans="3:4" x14ac:dyDescent="0.25">
      <c r="C81499" s="1">
        <v>42499</v>
      </c>
      <c r="D81499" t="s">
        <v>8718</v>
      </c>
    </row>
    <row r="81500" spans="3:4" x14ac:dyDescent="0.25">
      <c r="C81500" s="1">
        <v>42479</v>
      </c>
      <c r="D81500" t="s">
        <v>13028</v>
      </c>
    </row>
    <row r="81501" spans="3:4" x14ac:dyDescent="0.25">
      <c r="C81501" s="1">
        <v>42520</v>
      </c>
      <c r="D81501" t="s">
        <v>14744</v>
      </c>
    </row>
    <row r="81502" spans="3:4" x14ac:dyDescent="0.25">
      <c r="C81502" s="1">
        <v>42520</v>
      </c>
      <c r="D81502" t="s">
        <v>14312</v>
      </c>
    </row>
    <row r="81503" spans="3:4" x14ac:dyDescent="0.25">
      <c r="C81503" s="1">
        <v>42499</v>
      </c>
      <c r="D81503" t="s">
        <v>20148</v>
      </c>
    </row>
    <row r="81504" spans="3:4" x14ac:dyDescent="0.25">
      <c r="C81504" s="1">
        <v>42480</v>
      </c>
      <c r="D81504" t="s">
        <v>33785</v>
      </c>
    </row>
    <row r="81505" spans="3:4" x14ac:dyDescent="0.25">
      <c r="C81505" s="1">
        <v>42520</v>
      </c>
      <c r="D81505" t="s">
        <v>33786</v>
      </c>
    </row>
    <row r="81506" spans="3:4" x14ac:dyDescent="0.25">
      <c r="C81506" s="1">
        <v>42479</v>
      </c>
      <c r="D81506" t="s">
        <v>33787</v>
      </c>
    </row>
    <row r="81507" spans="3:4" x14ac:dyDescent="0.25">
      <c r="C81507" s="1">
        <v>42486</v>
      </c>
      <c r="D81507" t="s">
        <v>33788</v>
      </c>
    </row>
    <row r="81508" spans="3:4" x14ac:dyDescent="0.25">
      <c r="C81508" s="1">
        <v>42488</v>
      </c>
      <c r="D81508" t="s">
        <v>5080</v>
      </c>
    </row>
    <row r="81509" spans="3:4" x14ac:dyDescent="0.25">
      <c r="C81509" s="1">
        <v>42495</v>
      </c>
      <c r="D81509" t="s">
        <v>27859</v>
      </c>
    </row>
    <row r="81510" spans="3:4" x14ac:dyDescent="0.25">
      <c r="C81510" s="1">
        <v>42486</v>
      </c>
      <c r="D81510" t="s">
        <v>33789</v>
      </c>
    </row>
    <row r="81511" spans="3:4" x14ac:dyDescent="0.25">
      <c r="C81511" s="1">
        <v>42488</v>
      </c>
      <c r="D81511" t="s">
        <v>15080</v>
      </c>
    </row>
    <row r="81512" spans="3:4" x14ac:dyDescent="0.25">
      <c r="C81512" s="1">
        <v>42488</v>
      </c>
      <c r="D81512" t="s">
        <v>19979</v>
      </c>
    </row>
    <row r="81513" spans="3:4" x14ac:dyDescent="0.25">
      <c r="C81513" s="1">
        <v>42495</v>
      </c>
      <c r="D81513" t="s">
        <v>26610</v>
      </c>
    </row>
    <row r="81514" spans="3:4" x14ac:dyDescent="0.25">
      <c r="C81514" s="1">
        <v>42486</v>
      </c>
      <c r="D81514" t="s">
        <v>33790</v>
      </c>
    </row>
    <row r="81515" spans="3:4" x14ac:dyDescent="0.25">
      <c r="C81515" s="1">
        <v>42502</v>
      </c>
      <c r="D81515" t="s">
        <v>24691</v>
      </c>
    </row>
    <row r="81516" spans="3:4" x14ac:dyDescent="0.25">
      <c r="C81516" s="1">
        <v>42479</v>
      </c>
      <c r="D81516" t="s">
        <v>14389</v>
      </c>
    </row>
    <row r="81517" spans="3:4" x14ac:dyDescent="0.25">
      <c r="C81517" s="1">
        <v>42486</v>
      </c>
      <c r="D81517" t="s">
        <v>33791</v>
      </c>
    </row>
    <row r="81518" spans="3:4" x14ac:dyDescent="0.25">
      <c r="C81518" s="1">
        <v>42488</v>
      </c>
      <c r="D81518" t="s">
        <v>21961</v>
      </c>
    </row>
    <row r="81519" spans="3:4" x14ac:dyDescent="0.25">
      <c r="C81519" s="1">
        <v>42479</v>
      </c>
      <c r="D81519" t="s">
        <v>33792</v>
      </c>
    </row>
    <row r="81520" spans="3:4" x14ac:dyDescent="0.25">
      <c r="C81520" s="1">
        <v>42486</v>
      </c>
      <c r="D81520" t="s">
        <v>11526</v>
      </c>
    </row>
    <row r="81521" spans="3:4" x14ac:dyDescent="0.25">
      <c r="C81521" s="1">
        <v>42488</v>
      </c>
      <c r="D81521" t="s">
        <v>13081</v>
      </c>
    </row>
    <row r="81522" spans="3:4" x14ac:dyDescent="0.25">
      <c r="C81522" s="1">
        <v>42495</v>
      </c>
      <c r="D81522" t="s">
        <v>33793</v>
      </c>
    </row>
    <row r="81523" spans="3:4" x14ac:dyDescent="0.25">
      <c r="C81523" s="1">
        <v>42479</v>
      </c>
      <c r="D81523" t="s">
        <v>6140</v>
      </c>
    </row>
    <row r="81524" spans="3:4" x14ac:dyDescent="0.25">
      <c r="C81524" s="1">
        <v>42486</v>
      </c>
      <c r="D81524" t="s">
        <v>33794</v>
      </c>
    </row>
    <row r="81525" spans="3:4" x14ac:dyDescent="0.25">
      <c r="C81525" s="1">
        <v>42488</v>
      </c>
      <c r="D81525" t="s">
        <v>975</v>
      </c>
    </row>
    <row r="81526" spans="3:4" x14ac:dyDescent="0.25">
      <c r="C81526" s="1">
        <v>42475</v>
      </c>
      <c r="D81526" t="s">
        <v>28851</v>
      </c>
    </row>
    <row r="81527" spans="3:4" x14ac:dyDescent="0.25">
      <c r="C81527" s="1">
        <v>42479</v>
      </c>
      <c r="D81527" t="s">
        <v>8225</v>
      </c>
    </row>
    <row r="81528" spans="3:4" x14ac:dyDescent="0.25">
      <c r="C81528" s="1">
        <v>42478</v>
      </c>
      <c r="D81528" t="s">
        <v>1443</v>
      </c>
    </row>
    <row r="81529" spans="3:4" x14ac:dyDescent="0.25">
      <c r="C81529" s="1">
        <v>42485</v>
      </c>
      <c r="D81529" t="s">
        <v>33795</v>
      </c>
    </row>
    <row r="81530" spans="3:4" x14ac:dyDescent="0.25">
      <c r="C81530" s="1">
        <v>42499</v>
      </c>
      <c r="D81530" t="s">
        <v>10765</v>
      </c>
    </row>
    <row r="81531" spans="3:4" x14ac:dyDescent="0.25">
      <c r="C81531" s="1">
        <v>42508</v>
      </c>
      <c r="D81531" t="s">
        <v>33796</v>
      </c>
    </row>
    <row r="81532" spans="3:4" x14ac:dyDescent="0.25">
      <c r="C81532" s="1">
        <v>42508</v>
      </c>
      <c r="D81532" t="s">
        <v>10401</v>
      </c>
    </row>
    <row r="81533" spans="3:4" x14ac:dyDescent="0.25">
      <c r="C81533" s="1">
        <v>42480</v>
      </c>
      <c r="D81533" t="s">
        <v>19519</v>
      </c>
    </row>
    <row r="81534" spans="3:4" x14ac:dyDescent="0.25">
      <c r="C81534" s="1">
        <v>42508</v>
      </c>
      <c r="D81534" t="s">
        <v>6706</v>
      </c>
    </row>
    <row r="81535" spans="3:4" x14ac:dyDescent="0.25">
      <c r="C81535" s="1">
        <v>42500</v>
      </c>
      <c r="D81535" t="s">
        <v>10820</v>
      </c>
    </row>
    <row r="81536" spans="3:4" x14ac:dyDescent="0.25">
      <c r="C81536" s="1">
        <v>42486</v>
      </c>
      <c r="D81536" t="s">
        <v>394</v>
      </c>
    </row>
    <row r="81537" spans="3:4" x14ac:dyDescent="0.25">
      <c r="C81537" s="1">
        <v>42501</v>
      </c>
      <c r="D81537" t="s">
        <v>750</v>
      </c>
    </row>
    <row r="81538" spans="3:4" x14ac:dyDescent="0.25">
      <c r="C81538" s="1">
        <v>42508</v>
      </c>
      <c r="D81538" t="s">
        <v>27878</v>
      </c>
    </row>
    <row r="81539" spans="3:4" x14ac:dyDescent="0.25">
      <c r="C81539" s="1">
        <v>42501</v>
      </c>
      <c r="D81539" t="s">
        <v>22494</v>
      </c>
    </row>
    <row r="81540" spans="3:4" x14ac:dyDescent="0.25">
      <c r="C81540" s="1">
        <v>42480</v>
      </c>
      <c r="D81540" t="s">
        <v>24450</v>
      </c>
    </row>
    <row r="81541" spans="3:4" x14ac:dyDescent="0.25">
      <c r="C81541" s="1">
        <v>42485</v>
      </c>
      <c r="D81541" t="s">
        <v>31406</v>
      </c>
    </row>
    <row r="81542" spans="3:4" x14ac:dyDescent="0.25">
      <c r="C81542" s="1">
        <v>42494</v>
      </c>
      <c r="D81542" t="s">
        <v>33797</v>
      </c>
    </row>
    <row r="81543" spans="3:4" x14ac:dyDescent="0.25">
      <c r="C81543" s="1">
        <v>42485</v>
      </c>
      <c r="D81543" t="s">
        <v>29472</v>
      </c>
    </row>
    <row r="81544" spans="3:4" x14ac:dyDescent="0.25">
      <c r="C81544" s="1">
        <v>42501</v>
      </c>
      <c r="D81544" t="s">
        <v>28333</v>
      </c>
    </row>
    <row r="81545" spans="3:4" x14ac:dyDescent="0.25">
      <c r="C81545" s="1">
        <v>42478</v>
      </c>
      <c r="D81545" t="s">
        <v>16735</v>
      </c>
    </row>
    <row r="81546" spans="3:4" x14ac:dyDescent="0.25">
      <c r="C81546" s="1">
        <v>42478</v>
      </c>
      <c r="D81546" t="s">
        <v>33798</v>
      </c>
    </row>
    <row r="81547" spans="3:4" x14ac:dyDescent="0.25">
      <c r="C81547" s="1">
        <v>42478</v>
      </c>
      <c r="D81547" t="s">
        <v>30887</v>
      </c>
    </row>
    <row r="81548" spans="3:4" x14ac:dyDescent="0.25">
      <c r="C81548" s="1">
        <v>42494</v>
      </c>
      <c r="D81548" t="s">
        <v>17126</v>
      </c>
    </row>
    <row r="81549" spans="3:4" x14ac:dyDescent="0.25">
      <c r="C81549" s="1">
        <v>42478</v>
      </c>
      <c r="D81549" t="s">
        <v>4310</v>
      </c>
    </row>
    <row r="81550" spans="3:4" x14ac:dyDescent="0.25">
      <c r="C81550" s="1">
        <v>42494</v>
      </c>
      <c r="D81550" t="s">
        <v>33799</v>
      </c>
    </row>
    <row r="81551" spans="3:4" x14ac:dyDescent="0.25">
      <c r="C81551" s="1">
        <v>42479</v>
      </c>
      <c r="D81551" t="s">
        <v>722</v>
      </c>
    </row>
    <row r="81552" spans="3:4" x14ac:dyDescent="0.25">
      <c r="C81552" s="1">
        <v>42494</v>
      </c>
      <c r="D81552" t="s">
        <v>10805</v>
      </c>
    </row>
    <row r="81553" spans="3:4" x14ac:dyDescent="0.25">
      <c r="C81553" s="1">
        <v>42494</v>
      </c>
      <c r="D81553" t="s">
        <v>26106</v>
      </c>
    </row>
    <row r="81554" spans="3:4" x14ac:dyDescent="0.25">
      <c r="C81554" s="1">
        <v>42478</v>
      </c>
      <c r="D81554" t="s">
        <v>23977</v>
      </c>
    </row>
    <row r="81555" spans="3:4" x14ac:dyDescent="0.25">
      <c r="C81555" s="1">
        <v>42494</v>
      </c>
      <c r="D81555" t="s">
        <v>19298</v>
      </c>
    </row>
    <row r="81556" spans="3:4" x14ac:dyDescent="0.25">
      <c r="C81556" s="1">
        <v>42479</v>
      </c>
      <c r="D81556" t="s">
        <v>10167</v>
      </c>
    </row>
    <row r="81557" spans="3:4" x14ac:dyDescent="0.25">
      <c r="C81557" s="1">
        <v>42479</v>
      </c>
      <c r="D81557" t="s">
        <v>9116</v>
      </c>
    </row>
    <row r="81558" spans="3:4" x14ac:dyDescent="0.25">
      <c r="C81558" s="1">
        <v>42495</v>
      </c>
      <c r="D81558" t="s">
        <v>462</v>
      </c>
    </row>
    <row r="81559" spans="3:4" x14ac:dyDescent="0.25">
      <c r="C81559" s="1">
        <v>42479</v>
      </c>
      <c r="D81559" t="s">
        <v>20876</v>
      </c>
    </row>
    <row r="81560" spans="3:4" x14ac:dyDescent="0.25">
      <c r="C81560" s="1">
        <v>42494</v>
      </c>
      <c r="D81560" t="s">
        <v>33800</v>
      </c>
    </row>
    <row r="81561" spans="3:4" x14ac:dyDescent="0.25">
      <c r="C81561" s="1">
        <v>42480</v>
      </c>
      <c r="D81561" t="s">
        <v>19619</v>
      </c>
    </row>
    <row r="81562" spans="3:4" x14ac:dyDescent="0.25">
      <c r="C81562" s="1">
        <v>42479</v>
      </c>
      <c r="D81562" t="s">
        <v>33801</v>
      </c>
    </row>
    <row r="81563" spans="3:4" x14ac:dyDescent="0.25">
      <c r="C81563" s="1">
        <v>42480</v>
      </c>
      <c r="D81563" t="s">
        <v>25410</v>
      </c>
    </row>
    <row r="81564" spans="3:4" x14ac:dyDescent="0.25">
      <c r="C81564" s="1">
        <v>42480</v>
      </c>
      <c r="D81564" t="s">
        <v>25734</v>
      </c>
    </row>
    <row r="81565" spans="3:4" x14ac:dyDescent="0.25">
      <c r="C81565" s="1">
        <v>42485</v>
      </c>
      <c r="D81565" t="s">
        <v>32120</v>
      </c>
    </row>
    <row r="81566" spans="3:4" x14ac:dyDescent="0.25">
      <c r="C81566" s="1">
        <v>42499</v>
      </c>
      <c r="D81566" t="s">
        <v>15034</v>
      </c>
    </row>
    <row r="81567" spans="3:4" x14ac:dyDescent="0.25">
      <c r="C81567" s="1">
        <v>42485</v>
      </c>
      <c r="D81567" t="s">
        <v>7973</v>
      </c>
    </row>
    <row r="81568" spans="3:4" x14ac:dyDescent="0.25">
      <c r="C81568" s="1">
        <v>42502</v>
      </c>
      <c r="D81568" t="s">
        <v>15979</v>
      </c>
    </row>
    <row r="81569" spans="3:4" x14ac:dyDescent="0.25">
      <c r="C81569" s="1">
        <v>42502</v>
      </c>
      <c r="D81569" t="s">
        <v>12311</v>
      </c>
    </row>
    <row r="81570" spans="3:4" x14ac:dyDescent="0.25">
      <c r="C81570" s="1">
        <v>42502</v>
      </c>
      <c r="D81570" t="s">
        <v>6080</v>
      </c>
    </row>
    <row r="81571" spans="3:4" x14ac:dyDescent="0.25">
      <c r="C81571" s="1">
        <v>42502</v>
      </c>
      <c r="D81571" t="s">
        <v>31123</v>
      </c>
    </row>
    <row r="81572" spans="3:4" x14ac:dyDescent="0.25">
      <c r="C81572" s="1">
        <v>42485</v>
      </c>
      <c r="D81572" t="s">
        <v>17361</v>
      </c>
    </row>
    <row r="81573" spans="3:4" x14ac:dyDescent="0.25">
      <c r="C81573" s="1">
        <v>42499</v>
      </c>
      <c r="D81573" t="s">
        <v>19669</v>
      </c>
    </row>
    <row r="81574" spans="3:4" x14ac:dyDescent="0.25">
      <c r="C81574" s="1">
        <v>42499</v>
      </c>
      <c r="D81574" t="s">
        <v>8725</v>
      </c>
    </row>
    <row r="81575" spans="3:4" x14ac:dyDescent="0.25">
      <c r="C81575" s="1">
        <v>42503</v>
      </c>
      <c r="D81575" t="s">
        <v>19498</v>
      </c>
    </row>
    <row r="81576" spans="3:4" x14ac:dyDescent="0.25">
      <c r="C81576" s="1">
        <v>42503</v>
      </c>
      <c r="D81576" t="s">
        <v>33802</v>
      </c>
    </row>
    <row r="81577" spans="3:4" x14ac:dyDescent="0.25">
      <c r="C81577" s="1">
        <v>42485</v>
      </c>
      <c r="D81577" t="s">
        <v>18516</v>
      </c>
    </row>
    <row r="81578" spans="3:4" x14ac:dyDescent="0.25">
      <c r="C81578" s="1">
        <v>42509</v>
      </c>
      <c r="D81578" t="s">
        <v>33803</v>
      </c>
    </row>
    <row r="81579" spans="3:4" x14ac:dyDescent="0.25">
      <c r="C81579" s="1">
        <v>42509</v>
      </c>
      <c r="D81579" t="s">
        <v>20448</v>
      </c>
    </row>
    <row r="81580" spans="3:4" x14ac:dyDescent="0.25">
      <c r="C81580" s="1">
        <v>42509</v>
      </c>
      <c r="D81580" t="s">
        <v>33804</v>
      </c>
    </row>
    <row r="81581" spans="3:4" x14ac:dyDescent="0.25">
      <c r="C81581" s="1">
        <v>42509</v>
      </c>
      <c r="D81581" t="s">
        <v>33805</v>
      </c>
    </row>
    <row r="81582" spans="3:4" x14ac:dyDescent="0.25">
      <c r="C81582" s="1">
        <v>42485</v>
      </c>
      <c r="D81582" t="s">
        <v>17168</v>
      </c>
    </row>
    <row r="81583" spans="3:4" x14ac:dyDescent="0.25">
      <c r="C81583" s="1">
        <v>42499</v>
      </c>
      <c r="D81583" t="s">
        <v>11271</v>
      </c>
    </row>
    <row r="81584" spans="3:4" x14ac:dyDescent="0.25">
      <c r="C81584" s="1">
        <v>42499</v>
      </c>
      <c r="D81584" t="s">
        <v>10437</v>
      </c>
    </row>
    <row r="81585" spans="3:4" x14ac:dyDescent="0.25">
      <c r="C81585" s="1">
        <v>42485</v>
      </c>
      <c r="D81585" t="s">
        <v>1418</v>
      </c>
    </row>
    <row r="81586" spans="3:4" x14ac:dyDescent="0.25">
      <c r="C81586" s="1">
        <v>42499</v>
      </c>
      <c r="D81586" t="s">
        <v>29704</v>
      </c>
    </row>
    <row r="81587" spans="3:4" x14ac:dyDescent="0.25">
      <c r="C81587" s="1">
        <v>42485</v>
      </c>
      <c r="D81587" t="s">
        <v>33806</v>
      </c>
    </row>
    <row r="81588" spans="3:4" x14ac:dyDescent="0.25">
      <c r="C81588" s="1">
        <v>42499</v>
      </c>
      <c r="D81588" t="s">
        <v>29791</v>
      </c>
    </row>
    <row r="81589" spans="3:4" x14ac:dyDescent="0.25">
      <c r="C81589" s="1">
        <v>42500</v>
      </c>
      <c r="D81589" t="s">
        <v>16433</v>
      </c>
    </row>
    <row r="81590" spans="3:4" x14ac:dyDescent="0.25">
      <c r="C81590" s="1">
        <v>42508</v>
      </c>
      <c r="D81590" t="s">
        <v>22457</v>
      </c>
    </row>
    <row r="81591" spans="3:4" x14ac:dyDescent="0.25">
      <c r="C81591" s="1">
        <v>42515</v>
      </c>
      <c r="D81591" t="s">
        <v>28184</v>
      </c>
    </row>
    <row r="81592" spans="3:4" x14ac:dyDescent="0.25">
      <c r="C81592" s="1">
        <v>42508</v>
      </c>
      <c r="D81592" t="s">
        <v>3107</v>
      </c>
    </row>
    <row r="81593" spans="3:4" x14ac:dyDescent="0.25">
      <c r="C81593" s="1">
        <v>42494</v>
      </c>
      <c r="D81593" t="s">
        <v>1798</v>
      </c>
    </row>
    <row r="81594" spans="3:4" x14ac:dyDescent="0.25">
      <c r="C81594" s="1">
        <v>42515</v>
      </c>
      <c r="D81594" t="s">
        <v>23539</v>
      </c>
    </row>
    <row r="81595" spans="3:4" x14ac:dyDescent="0.25">
      <c r="C81595" s="1">
        <v>42494</v>
      </c>
      <c r="D81595" t="s">
        <v>12090</v>
      </c>
    </row>
    <row r="81596" spans="3:4" x14ac:dyDescent="0.25">
      <c r="C81596" s="1">
        <v>42515</v>
      </c>
      <c r="D81596" t="s">
        <v>3117</v>
      </c>
    </row>
    <row r="81597" spans="3:4" x14ac:dyDescent="0.25">
      <c r="C81597" s="1">
        <v>42515</v>
      </c>
      <c r="D81597" t="s">
        <v>33290</v>
      </c>
    </row>
    <row r="81598" spans="3:4" x14ac:dyDescent="0.25">
      <c r="C81598" s="1">
        <v>42493</v>
      </c>
      <c r="D81598" t="s">
        <v>33807</v>
      </c>
    </row>
    <row r="81599" spans="3:4" x14ac:dyDescent="0.25">
      <c r="C81599" s="1">
        <v>42508</v>
      </c>
      <c r="D81599" t="s">
        <v>26233</v>
      </c>
    </row>
    <row r="81600" spans="3:4" x14ac:dyDescent="0.25">
      <c r="C81600" s="1">
        <v>42515</v>
      </c>
      <c r="D81600" t="s">
        <v>23669</v>
      </c>
    </row>
    <row r="81601" spans="3:4" x14ac:dyDescent="0.25">
      <c r="C81601" s="1">
        <v>42494</v>
      </c>
      <c r="D81601" t="s">
        <v>33279</v>
      </c>
    </row>
    <row r="81602" spans="3:4" x14ac:dyDescent="0.25">
      <c r="C81602" s="1">
        <v>42480</v>
      </c>
      <c r="D81602" t="s">
        <v>15026</v>
      </c>
    </row>
    <row r="81603" spans="3:4" x14ac:dyDescent="0.25">
      <c r="C81603" s="1">
        <v>42515</v>
      </c>
      <c r="D81603" t="s">
        <v>33808</v>
      </c>
    </row>
    <row r="81604" spans="3:4" x14ac:dyDescent="0.25">
      <c r="C81604" s="1">
        <v>42515</v>
      </c>
      <c r="D81604" t="s">
        <v>6930</v>
      </c>
    </row>
    <row r="81605" spans="3:4" x14ac:dyDescent="0.25">
      <c r="C81605" s="1">
        <v>42500</v>
      </c>
      <c r="D81605" t="s">
        <v>33809</v>
      </c>
    </row>
    <row r="81606" spans="3:4" x14ac:dyDescent="0.25">
      <c r="C81606" s="1">
        <v>42501</v>
      </c>
      <c r="D81606" t="s">
        <v>19454</v>
      </c>
    </row>
    <row r="81607" spans="3:4" x14ac:dyDescent="0.25">
      <c r="C81607" s="1">
        <v>42501</v>
      </c>
      <c r="D81607" t="s">
        <v>12739</v>
      </c>
    </row>
    <row r="81608" spans="3:4" x14ac:dyDescent="0.25">
      <c r="C81608" s="1">
        <v>42515</v>
      </c>
      <c r="D81608" t="s">
        <v>3317</v>
      </c>
    </row>
    <row r="81609" spans="3:4" x14ac:dyDescent="0.25">
      <c r="C81609" s="1">
        <v>42503</v>
      </c>
      <c r="D81609" t="s">
        <v>28017</v>
      </c>
    </row>
    <row r="81610" spans="3:4" x14ac:dyDescent="0.25">
      <c r="C81610" s="1">
        <v>42515</v>
      </c>
      <c r="D81610" t="s">
        <v>4286</v>
      </c>
    </row>
    <row r="81611" spans="3:4" x14ac:dyDescent="0.25">
      <c r="C81611" s="1">
        <v>42487</v>
      </c>
      <c r="D81611" t="s">
        <v>15910</v>
      </c>
    </row>
    <row r="81612" spans="3:4" x14ac:dyDescent="0.25">
      <c r="C81612" s="1">
        <v>42502</v>
      </c>
      <c r="D81612" t="s">
        <v>4703</v>
      </c>
    </row>
    <row r="81613" spans="3:4" x14ac:dyDescent="0.25">
      <c r="C81613" s="1">
        <v>42487</v>
      </c>
      <c r="D81613" t="s">
        <v>33810</v>
      </c>
    </row>
    <row r="81614" spans="3:4" x14ac:dyDescent="0.25">
      <c r="C81614" s="1">
        <v>42493</v>
      </c>
      <c r="D81614" t="s">
        <v>14668</v>
      </c>
    </row>
    <row r="81615" spans="3:4" x14ac:dyDescent="0.25">
      <c r="C81615" s="1">
        <v>42493</v>
      </c>
      <c r="D81615" t="s">
        <v>10775</v>
      </c>
    </row>
    <row r="81616" spans="3:4" x14ac:dyDescent="0.25">
      <c r="C81616" s="1">
        <v>42487</v>
      </c>
      <c r="D81616" t="s">
        <v>11799</v>
      </c>
    </row>
    <row r="81617" spans="3:4" x14ac:dyDescent="0.25">
      <c r="C81617" s="1">
        <v>42500</v>
      </c>
      <c r="D81617" t="s">
        <v>33811</v>
      </c>
    </row>
    <row r="81618" spans="3:4" x14ac:dyDescent="0.25">
      <c r="C81618" s="1">
        <v>42507</v>
      </c>
      <c r="D81618" t="s">
        <v>31481</v>
      </c>
    </row>
    <row r="81619" spans="3:4" x14ac:dyDescent="0.25">
      <c r="C81619" s="1">
        <v>42507</v>
      </c>
      <c r="D81619" t="s">
        <v>1364</v>
      </c>
    </row>
    <row r="81620" spans="3:4" x14ac:dyDescent="0.25">
      <c r="C81620" s="1">
        <v>42514</v>
      </c>
      <c r="D81620" t="s">
        <v>16716</v>
      </c>
    </row>
    <row r="81621" spans="3:4" x14ac:dyDescent="0.25">
      <c r="C81621" s="1">
        <v>42514</v>
      </c>
      <c r="D81621" t="s">
        <v>17370</v>
      </c>
    </row>
    <row r="81622" spans="3:4" x14ac:dyDescent="0.25">
      <c r="C81622" s="1">
        <v>42509</v>
      </c>
      <c r="D81622" t="s">
        <v>29487</v>
      </c>
    </row>
    <row r="81623" spans="3:4" x14ac:dyDescent="0.25">
      <c r="C81623" s="1">
        <v>42474</v>
      </c>
      <c r="D81623" t="s">
        <v>33470</v>
      </c>
    </row>
    <row r="81624" spans="3:4" x14ac:dyDescent="0.25">
      <c r="C81624" s="1">
        <v>42493</v>
      </c>
      <c r="D81624" t="s">
        <v>29161</v>
      </c>
    </row>
    <row r="81625" spans="3:4" x14ac:dyDescent="0.25">
      <c r="C81625" s="1">
        <v>42489</v>
      </c>
      <c r="D81625" t="s">
        <v>30203</v>
      </c>
    </row>
    <row r="81626" spans="3:4" x14ac:dyDescent="0.25">
      <c r="C81626" s="1">
        <v>42515</v>
      </c>
      <c r="D81626" t="s">
        <v>2109</v>
      </c>
    </row>
    <row r="81627" spans="3:4" x14ac:dyDescent="0.25">
      <c r="C81627" s="1">
        <v>42499</v>
      </c>
      <c r="D81627" t="s">
        <v>11960</v>
      </c>
    </row>
    <row r="81628" spans="3:4" x14ac:dyDescent="0.25">
      <c r="C81628" s="1">
        <v>42514</v>
      </c>
      <c r="D81628" t="s">
        <v>18898</v>
      </c>
    </row>
    <row r="81629" spans="3:4" x14ac:dyDescent="0.25">
      <c r="C81629" s="1">
        <v>42514</v>
      </c>
      <c r="D81629" t="s">
        <v>33812</v>
      </c>
    </row>
    <row r="81630" spans="3:4" x14ac:dyDescent="0.25">
      <c r="C81630" s="1">
        <v>42514</v>
      </c>
      <c r="D81630" t="s">
        <v>12102</v>
      </c>
    </row>
    <row r="81631" spans="3:4" x14ac:dyDescent="0.25">
      <c r="C81631" s="1">
        <v>42493</v>
      </c>
      <c r="D81631" t="s">
        <v>20102</v>
      </c>
    </row>
    <row r="81632" spans="3:4" x14ac:dyDescent="0.25">
      <c r="C81632" s="1">
        <v>42493</v>
      </c>
      <c r="D81632" t="s">
        <v>8107</v>
      </c>
    </row>
    <row r="81633" spans="3:4" x14ac:dyDescent="0.25">
      <c r="C81633" s="1">
        <v>42492</v>
      </c>
      <c r="D81633" t="s">
        <v>10571</v>
      </c>
    </row>
    <row r="81634" spans="3:4" x14ac:dyDescent="0.25">
      <c r="C81634" s="1">
        <v>42500</v>
      </c>
      <c r="D81634" t="s">
        <v>9970</v>
      </c>
    </row>
    <row r="81635" spans="3:4" x14ac:dyDescent="0.25">
      <c r="C81635" s="1">
        <v>42500</v>
      </c>
      <c r="D81635" t="s">
        <v>14043</v>
      </c>
    </row>
    <row r="81636" spans="3:4" x14ac:dyDescent="0.25">
      <c r="C81636" s="1">
        <v>42493</v>
      </c>
      <c r="D81636" t="s">
        <v>22083</v>
      </c>
    </row>
    <row r="81637" spans="3:4" x14ac:dyDescent="0.25">
      <c r="C81637" s="1">
        <v>42493</v>
      </c>
      <c r="D81637" t="s">
        <v>17482</v>
      </c>
    </row>
    <row r="81638" spans="3:4" x14ac:dyDescent="0.25">
      <c r="C81638" s="1">
        <v>42500</v>
      </c>
      <c r="D81638" t="s">
        <v>1482</v>
      </c>
    </row>
    <row r="81639" spans="3:4" x14ac:dyDescent="0.25">
      <c r="C81639" s="1">
        <v>42500</v>
      </c>
      <c r="D81639" t="s">
        <v>7496</v>
      </c>
    </row>
    <row r="81640" spans="3:4" x14ac:dyDescent="0.25">
      <c r="C81640" s="1">
        <v>42500</v>
      </c>
      <c r="D81640" t="s">
        <v>7453</v>
      </c>
    </row>
    <row r="81641" spans="3:4" x14ac:dyDescent="0.25">
      <c r="C81641" s="1">
        <v>42494</v>
      </c>
      <c r="D81641" t="s">
        <v>22389</v>
      </c>
    </row>
    <row r="81642" spans="3:4" x14ac:dyDescent="0.25">
      <c r="C81642" s="1">
        <v>42514</v>
      </c>
      <c r="D81642" t="s">
        <v>942</v>
      </c>
    </row>
    <row r="81643" spans="3:4" x14ac:dyDescent="0.25">
      <c r="C81643" s="1">
        <v>42493</v>
      </c>
      <c r="D81643" t="s">
        <v>17511</v>
      </c>
    </row>
    <row r="81644" spans="3:4" x14ac:dyDescent="0.25">
      <c r="C81644" s="1">
        <v>42499</v>
      </c>
      <c r="D81644" t="s">
        <v>11175</v>
      </c>
    </row>
    <row r="81645" spans="3:4" x14ac:dyDescent="0.25">
      <c r="C81645" s="1">
        <v>42493</v>
      </c>
      <c r="D81645" t="s">
        <v>33813</v>
      </c>
    </row>
    <row r="81646" spans="3:4" x14ac:dyDescent="0.25">
      <c r="C81646" s="1">
        <v>42500</v>
      </c>
      <c r="D81646" t="s">
        <v>7556</v>
      </c>
    </row>
    <row r="81647" spans="3:4" x14ac:dyDescent="0.25">
      <c r="C81647" s="1">
        <v>42508</v>
      </c>
      <c r="D81647" t="s">
        <v>10566</v>
      </c>
    </row>
    <row r="81648" spans="3:4" x14ac:dyDescent="0.25">
      <c r="C81648" s="1">
        <v>42508</v>
      </c>
      <c r="D81648" t="s">
        <v>29974</v>
      </c>
    </row>
    <row r="81649" spans="3:4" x14ac:dyDescent="0.25">
      <c r="C81649" s="1">
        <v>42500</v>
      </c>
      <c r="D81649" t="s">
        <v>10546</v>
      </c>
    </row>
    <row r="81650" spans="3:4" x14ac:dyDescent="0.25">
      <c r="C81650" s="1">
        <v>42499</v>
      </c>
      <c r="D81650" t="s">
        <v>26495</v>
      </c>
    </row>
    <row r="81651" spans="3:4" x14ac:dyDescent="0.25">
      <c r="C81651" s="1">
        <v>42508</v>
      </c>
      <c r="D81651" t="s">
        <v>25831</v>
      </c>
    </row>
    <row r="81652" spans="3:4" x14ac:dyDescent="0.25">
      <c r="C81652" s="1">
        <v>42508</v>
      </c>
      <c r="D81652" t="s">
        <v>800</v>
      </c>
    </row>
    <row r="81653" spans="3:4" x14ac:dyDescent="0.25">
      <c r="C81653" s="1">
        <v>42494</v>
      </c>
      <c r="D81653" t="s">
        <v>8579</v>
      </c>
    </row>
    <row r="81654" spans="3:4" x14ac:dyDescent="0.25">
      <c r="C81654" s="1">
        <v>42494</v>
      </c>
      <c r="D81654" t="s">
        <v>26446</v>
      </c>
    </row>
    <row r="81655" spans="3:4" x14ac:dyDescent="0.25">
      <c r="C81655" s="1">
        <v>42495</v>
      </c>
      <c r="D81655" t="s">
        <v>10945</v>
      </c>
    </row>
    <row r="81656" spans="3:4" x14ac:dyDescent="0.25">
      <c r="C81656" s="1">
        <v>42508</v>
      </c>
      <c r="D81656" t="s">
        <v>18132</v>
      </c>
    </row>
    <row r="81657" spans="3:4" x14ac:dyDescent="0.25">
      <c r="C81657" s="1">
        <v>42495</v>
      </c>
      <c r="D81657" t="s">
        <v>10843</v>
      </c>
    </row>
    <row r="81658" spans="3:4" x14ac:dyDescent="0.25">
      <c r="C81658" s="1">
        <v>42508</v>
      </c>
      <c r="D81658" t="s">
        <v>33814</v>
      </c>
    </row>
    <row r="81659" spans="3:4" x14ac:dyDescent="0.25">
      <c r="C81659" s="1">
        <v>42494</v>
      </c>
      <c r="D81659" t="s">
        <v>2978</v>
      </c>
    </row>
    <row r="81660" spans="3:4" x14ac:dyDescent="0.25">
      <c r="C81660" s="1">
        <v>42501</v>
      </c>
      <c r="D81660" t="s">
        <v>19881</v>
      </c>
    </row>
    <row r="81661" spans="3:4" x14ac:dyDescent="0.25">
      <c r="C81661" s="1">
        <v>42495</v>
      </c>
      <c r="D81661" t="s">
        <v>2498</v>
      </c>
    </row>
    <row r="81662" spans="3:4" x14ac:dyDescent="0.25">
      <c r="C81662" s="1">
        <v>42509</v>
      </c>
      <c r="D81662" t="s">
        <v>32552</v>
      </c>
    </row>
    <row r="81663" spans="3:4" x14ac:dyDescent="0.25">
      <c r="C81663" s="1">
        <v>42495</v>
      </c>
      <c r="D81663" t="s">
        <v>17480</v>
      </c>
    </row>
    <row r="81664" spans="3:4" x14ac:dyDescent="0.25">
      <c r="C81664" s="1">
        <v>42496</v>
      </c>
      <c r="D81664" t="s">
        <v>15350</v>
      </c>
    </row>
    <row r="81665" spans="3:4" x14ac:dyDescent="0.25">
      <c r="C81665" s="1">
        <v>42499</v>
      </c>
      <c r="D81665" t="s">
        <v>30025</v>
      </c>
    </row>
    <row r="81666" spans="3:4" x14ac:dyDescent="0.25">
      <c r="C81666" s="1">
        <v>42499</v>
      </c>
      <c r="D81666" t="s">
        <v>12341</v>
      </c>
    </row>
    <row r="81667" spans="3:4" x14ac:dyDescent="0.25">
      <c r="C81667" s="1">
        <v>42514</v>
      </c>
      <c r="D81667" t="s">
        <v>17150</v>
      </c>
    </row>
    <row r="81668" spans="3:4" x14ac:dyDescent="0.25">
      <c r="C81668" s="1">
        <v>42500</v>
      </c>
      <c r="D81668" t="s">
        <v>28304</v>
      </c>
    </row>
    <row r="81669" spans="3:4" x14ac:dyDescent="0.25">
      <c r="C81669" s="1">
        <v>42487</v>
      </c>
      <c r="D81669" t="s">
        <v>23466</v>
      </c>
    </row>
    <row r="81670" spans="3:4" x14ac:dyDescent="0.25">
      <c r="C81670" s="1">
        <v>42521</v>
      </c>
      <c r="D81670" t="s">
        <v>33815</v>
      </c>
    </row>
    <row r="81671" spans="3:4" x14ac:dyDescent="0.25">
      <c r="C81671" s="1">
        <v>42521</v>
      </c>
      <c r="D81671" t="s">
        <v>12694</v>
      </c>
    </row>
    <row r="81672" spans="3:4" x14ac:dyDescent="0.25">
      <c r="C81672" s="1">
        <v>42500</v>
      </c>
      <c r="D81672" t="s">
        <v>4572</v>
      </c>
    </row>
    <row r="81673" spans="3:4" x14ac:dyDescent="0.25">
      <c r="C81673" s="1">
        <v>42514</v>
      </c>
      <c r="D81673" t="s">
        <v>2615</v>
      </c>
    </row>
    <row r="81674" spans="3:4" x14ac:dyDescent="0.25">
      <c r="C81674" s="1">
        <v>42485</v>
      </c>
      <c r="D81674" t="s">
        <v>33816</v>
      </c>
    </row>
    <row r="81675" spans="3:4" x14ac:dyDescent="0.25">
      <c r="C81675" s="1">
        <v>42485</v>
      </c>
      <c r="D81675" t="s">
        <v>33817</v>
      </c>
    </row>
    <row r="81676" spans="3:4" x14ac:dyDescent="0.25">
      <c r="C81676" s="1">
        <v>42485</v>
      </c>
      <c r="D81676" t="s">
        <v>33222</v>
      </c>
    </row>
    <row r="81677" spans="3:4" x14ac:dyDescent="0.25">
      <c r="C81677" s="1">
        <v>42495</v>
      </c>
      <c r="D81677" t="s">
        <v>33818</v>
      </c>
    </row>
    <row r="81678" spans="3:4" x14ac:dyDescent="0.25">
      <c r="C81678" s="1">
        <v>42485</v>
      </c>
      <c r="D81678" t="s">
        <v>9152</v>
      </c>
    </row>
    <row r="81679" spans="3:4" x14ac:dyDescent="0.25">
      <c r="C81679" s="1">
        <v>42485</v>
      </c>
      <c r="D81679" t="s">
        <v>26559</v>
      </c>
    </row>
    <row r="81680" spans="3:4" x14ac:dyDescent="0.25">
      <c r="C81680" s="1">
        <v>42485</v>
      </c>
      <c r="D81680" t="s">
        <v>29019</v>
      </c>
    </row>
    <row r="81681" spans="3:4" x14ac:dyDescent="0.25">
      <c r="C81681" s="1">
        <v>42478</v>
      </c>
      <c r="D81681" t="s">
        <v>16770</v>
      </c>
    </row>
    <row r="81682" spans="3:4" x14ac:dyDescent="0.25">
      <c r="C81682" s="1">
        <v>42493</v>
      </c>
      <c r="D81682" t="s">
        <v>33819</v>
      </c>
    </row>
    <row r="81683" spans="3:4" x14ac:dyDescent="0.25">
      <c r="C81683" s="1">
        <v>42493</v>
      </c>
      <c r="D81683" t="s">
        <v>33820</v>
      </c>
    </row>
    <row r="81684" spans="3:4" x14ac:dyDescent="0.25">
      <c r="C81684" s="1">
        <v>42492</v>
      </c>
      <c r="D81684" t="s">
        <v>11705</v>
      </c>
    </row>
    <row r="81685" spans="3:4" x14ac:dyDescent="0.25">
      <c r="C81685" s="1">
        <v>42499</v>
      </c>
      <c r="D81685" t="s">
        <v>23553</v>
      </c>
    </row>
    <row r="81686" spans="3:4" x14ac:dyDescent="0.25">
      <c r="C81686" s="1">
        <v>42506</v>
      </c>
      <c r="D81686" t="s">
        <v>5568</v>
      </c>
    </row>
    <row r="81687" spans="3:4" x14ac:dyDescent="0.25">
      <c r="C81687" s="1">
        <v>42520</v>
      </c>
      <c r="D81687" t="s">
        <v>27582</v>
      </c>
    </row>
    <row r="81688" spans="3:4" x14ac:dyDescent="0.25">
      <c r="C81688" s="1">
        <v>42520</v>
      </c>
      <c r="D81688" t="s">
        <v>11747</v>
      </c>
    </row>
    <row r="81689" spans="3:4" x14ac:dyDescent="0.25">
      <c r="C81689" s="1">
        <v>42492</v>
      </c>
      <c r="D81689" t="s">
        <v>427</v>
      </c>
    </row>
    <row r="81690" spans="3:4" x14ac:dyDescent="0.25">
      <c r="C81690" s="1">
        <v>42499</v>
      </c>
      <c r="D81690" t="s">
        <v>27918</v>
      </c>
    </row>
    <row r="81691" spans="3:4" x14ac:dyDescent="0.25">
      <c r="C81691" s="1">
        <v>42506</v>
      </c>
      <c r="D81691" t="s">
        <v>7916</v>
      </c>
    </row>
    <row r="81692" spans="3:4" x14ac:dyDescent="0.25">
      <c r="C81692" s="1">
        <v>42492</v>
      </c>
      <c r="D81692" t="s">
        <v>2529</v>
      </c>
    </row>
    <row r="81693" spans="3:4" x14ac:dyDescent="0.25">
      <c r="C81693" s="1">
        <v>42499</v>
      </c>
      <c r="D81693" t="s">
        <v>7643</v>
      </c>
    </row>
    <row r="81694" spans="3:4" x14ac:dyDescent="0.25">
      <c r="C81694" s="1">
        <v>42506</v>
      </c>
      <c r="D81694" t="s">
        <v>13333</v>
      </c>
    </row>
    <row r="81695" spans="3:4" x14ac:dyDescent="0.25">
      <c r="C81695" s="1">
        <v>42520</v>
      </c>
      <c r="D81695" t="s">
        <v>18288</v>
      </c>
    </row>
    <row r="81696" spans="3:4" x14ac:dyDescent="0.25">
      <c r="C81696" s="1">
        <v>42492</v>
      </c>
      <c r="D81696" t="s">
        <v>8436</v>
      </c>
    </row>
    <row r="81697" spans="3:4" x14ac:dyDescent="0.25">
      <c r="C81697" s="1">
        <v>42499</v>
      </c>
      <c r="D81697" t="s">
        <v>1059</v>
      </c>
    </row>
    <row r="81698" spans="3:4" x14ac:dyDescent="0.25">
      <c r="C81698" s="1">
        <v>42503</v>
      </c>
      <c r="D81698" t="s">
        <v>26103</v>
      </c>
    </row>
    <row r="81699" spans="3:4" x14ac:dyDescent="0.25">
      <c r="C81699" s="1">
        <v>42520</v>
      </c>
      <c r="D81699" t="s">
        <v>33821</v>
      </c>
    </row>
    <row r="81700" spans="3:4" x14ac:dyDescent="0.25">
      <c r="C81700" s="1">
        <v>42499</v>
      </c>
      <c r="D81700" t="s">
        <v>10904</v>
      </c>
    </row>
    <row r="81701" spans="3:4" x14ac:dyDescent="0.25">
      <c r="C81701" s="1">
        <v>42506</v>
      </c>
      <c r="D81701" t="s">
        <v>10341</v>
      </c>
    </row>
    <row r="81702" spans="3:4" x14ac:dyDescent="0.25">
      <c r="C81702" s="1">
        <v>42520</v>
      </c>
      <c r="D81702" t="s">
        <v>11308</v>
      </c>
    </row>
    <row r="81703" spans="3:4" x14ac:dyDescent="0.25">
      <c r="C81703" s="1">
        <v>42492</v>
      </c>
      <c r="D81703" t="s">
        <v>19674</v>
      </c>
    </row>
    <row r="81704" spans="3:4" x14ac:dyDescent="0.25">
      <c r="C81704" s="1">
        <v>42499</v>
      </c>
      <c r="D81704" t="s">
        <v>33822</v>
      </c>
    </row>
    <row r="81705" spans="3:4" x14ac:dyDescent="0.25">
      <c r="C81705" s="1">
        <v>42506</v>
      </c>
      <c r="D81705" t="s">
        <v>26793</v>
      </c>
    </row>
    <row r="81706" spans="3:4" x14ac:dyDescent="0.25">
      <c r="C81706" s="1">
        <v>42520</v>
      </c>
      <c r="D81706" t="s">
        <v>23587</v>
      </c>
    </row>
    <row r="81707" spans="3:4" x14ac:dyDescent="0.25">
      <c r="C81707" s="1">
        <v>42488</v>
      </c>
      <c r="D81707" t="s">
        <v>20165</v>
      </c>
    </row>
    <row r="81708" spans="3:4" x14ac:dyDescent="0.25">
      <c r="C81708" s="1">
        <v>42488</v>
      </c>
      <c r="D81708" t="s">
        <v>28008</v>
      </c>
    </row>
    <row r="81709" spans="3:4" x14ac:dyDescent="0.25">
      <c r="C81709" s="1">
        <v>42506</v>
      </c>
      <c r="D81709" t="s">
        <v>4393</v>
      </c>
    </row>
    <row r="81710" spans="3:4" x14ac:dyDescent="0.25">
      <c r="C81710" s="1">
        <v>42506</v>
      </c>
      <c r="D81710" t="s">
        <v>16105</v>
      </c>
    </row>
    <row r="81711" spans="3:4" x14ac:dyDescent="0.25">
      <c r="C81711" s="1">
        <v>42514</v>
      </c>
      <c r="D81711" t="s">
        <v>1214</v>
      </c>
    </row>
    <row r="81712" spans="3:4" x14ac:dyDescent="0.25">
      <c r="C81712" s="1">
        <v>42520</v>
      </c>
      <c r="D81712" t="s">
        <v>7254</v>
      </c>
    </row>
    <row r="81713" spans="3:4" x14ac:dyDescent="0.25">
      <c r="C81713" s="1">
        <v>42494</v>
      </c>
      <c r="D81713" t="s">
        <v>23548</v>
      </c>
    </row>
    <row r="81714" spans="3:4" x14ac:dyDescent="0.25">
      <c r="C81714" s="1">
        <v>42489</v>
      </c>
      <c r="D81714" t="s">
        <v>1164</v>
      </c>
    </row>
    <row r="81715" spans="3:4" x14ac:dyDescent="0.25">
      <c r="C81715" s="1">
        <v>42493</v>
      </c>
      <c r="D81715" t="s">
        <v>31371</v>
      </c>
    </row>
    <row r="81716" spans="3:4" x14ac:dyDescent="0.25">
      <c r="C81716" s="1">
        <v>42480</v>
      </c>
      <c r="D81716" t="s">
        <v>10677</v>
      </c>
    </row>
    <row r="81717" spans="3:4" x14ac:dyDescent="0.25">
      <c r="C81717" s="1">
        <v>42493</v>
      </c>
      <c r="D81717" t="s">
        <v>21010</v>
      </c>
    </row>
    <row r="81718" spans="3:4" x14ac:dyDescent="0.25">
      <c r="C81718" s="1">
        <v>42496</v>
      </c>
      <c r="D81718" t="s">
        <v>12121</v>
      </c>
    </row>
    <row r="81719" spans="3:4" x14ac:dyDescent="0.25">
      <c r="C81719" s="1">
        <v>42520</v>
      </c>
      <c r="D81719" t="s">
        <v>27132</v>
      </c>
    </row>
    <row r="81720" spans="3:4" x14ac:dyDescent="0.25">
      <c r="C81720" s="1">
        <v>42475</v>
      </c>
      <c r="D81720" t="s">
        <v>12678</v>
      </c>
    </row>
    <row r="81721" spans="3:4" x14ac:dyDescent="0.25">
      <c r="C81721" s="1">
        <v>42475</v>
      </c>
      <c r="D81721" t="s">
        <v>12564</v>
      </c>
    </row>
    <row r="81722" spans="3:4" x14ac:dyDescent="0.25">
      <c r="C81722" s="1">
        <v>42478</v>
      </c>
      <c r="D81722" t="s">
        <v>14569</v>
      </c>
    </row>
    <row r="81723" spans="3:4" x14ac:dyDescent="0.25">
      <c r="C81723" s="1">
        <v>42480</v>
      </c>
      <c r="D81723" t="s">
        <v>2029</v>
      </c>
    </row>
    <row r="81724" spans="3:4" x14ac:dyDescent="0.25">
      <c r="C81724" s="1">
        <v>42475</v>
      </c>
      <c r="D81724" t="s">
        <v>17116</v>
      </c>
    </row>
    <row r="81725" spans="3:4" x14ac:dyDescent="0.25">
      <c r="C81725" s="1">
        <v>42475</v>
      </c>
      <c r="D81725" t="s">
        <v>26014</v>
      </c>
    </row>
    <row r="81726" spans="3:4" x14ac:dyDescent="0.25">
      <c r="C81726" s="1">
        <v>42478</v>
      </c>
      <c r="D81726" t="s">
        <v>14474</v>
      </c>
    </row>
    <row r="81727" spans="3:4" x14ac:dyDescent="0.25">
      <c r="C81727" s="1">
        <v>42520</v>
      </c>
      <c r="D81727" t="s">
        <v>27767</v>
      </c>
    </row>
    <row r="81728" spans="3:4" x14ac:dyDescent="0.25">
      <c r="C81728" s="1">
        <v>42475</v>
      </c>
      <c r="D81728" t="s">
        <v>32983</v>
      </c>
    </row>
    <row r="81729" spans="3:4" x14ac:dyDescent="0.25">
      <c r="C81729" s="1">
        <v>42475</v>
      </c>
      <c r="D81729" t="s">
        <v>4344</v>
      </c>
    </row>
    <row r="81730" spans="3:4" x14ac:dyDescent="0.25">
      <c r="C81730" s="1">
        <v>42478</v>
      </c>
      <c r="D81730" t="s">
        <v>30810</v>
      </c>
    </row>
    <row r="81731" spans="3:4" x14ac:dyDescent="0.25">
      <c r="C81731" s="1">
        <v>42479</v>
      </c>
      <c r="D81731" t="s">
        <v>5349</v>
      </c>
    </row>
    <row r="81732" spans="3:4" x14ac:dyDescent="0.25">
      <c r="C81732" s="1">
        <v>42479</v>
      </c>
      <c r="D81732" t="s">
        <v>6441</v>
      </c>
    </row>
    <row r="81733" spans="3:4" x14ac:dyDescent="0.25">
      <c r="C81733" s="1">
        <v>42479</v>
      </c>
      <c r="D81733" t="s">
        <v>6441</v>
      </c>
    </row>
    <row r="81734" spans="3:4" x14ac:dyDescent="0.25">
      <c r="C81734" s="1">
        <v>42479</v>
      </c>
      <c r="D81734" t="s">
        <v>20797</v>
      </c>
    </row>
    <row r="81735" spans="3:4" x14ac:dyDescent="0.25">
      <c r="C81735" s="1">
        <v>42479</v>
      </c>
      <c r="D81735" t="s">
        <v>20797</v>
      </c>
    </row>
    <row r="81736" spans="3:4" x14ac:dyDescent="0.25">
      <c r="C81736" s="1">
        <v>42494</v>
      </c>
      <c r="D81736" t="s">
        <v>10896</v>
      </c>
    </row>
    <row r="81737" spans="3:4" x14ac:dyDescent="0.25">
      <c r="C81737" s="1">
        <v>42501</v>
      </c>
      <c r="D81737" t="s">
        <v>25862</v>
      </c>
    </row>
    <row r="81738" spans="3:4" x14ac:dyDescent="0.25">
      <c r="C81738" s="1">
        <v>42507</v>
      </c>
      <c r="D81738" t="s">
        <v>30221</v>
      </c>
    </row>
    <row r="81739" spans="3:4" x14ac:dyDescent="0.25">
      <c r="C81739" s="1">
        <v>42509</v>
      </c>
      <c r="D81739" t="s">
        <v>14550</v>
      </c>
    </row>
    <row r="81740" spans="3:4" x14ac:dyDescent="0.25">
      <c r="C81740" s="1">
        <v>42494</v>
      </c>
      <c r="D81740" t="s">
        <v>4739</v>
      </c>
    </row>
    <row r="81741" spans="3:4" x14ac:dyDescent="0.25">
      <c r="C81741" s="1">
        <v>42501</v>
      </c>
      <c r="D81741" t="s">
        <v>17716</v>
      </c>
    </row>
    <row r="81742" spans="3:4" x14ac:dyDescent="0.25">
      <c r="C81742" s="1">
        <v>42508</v>
      </c>
      <c r="D81742" t="s">
        <v>16523</v>
      </c>
    </row>
    <row r="81743" spans="3:4" x14ac:dyDescent="0.25">
      <c r="C81743" s="1">
        <v>42494</v>
      </c>
      <c r="D81743" t="s">
        <v>13525</v>
      </c>
    </row>
    <row r="81744" spans="3:4" x14ac:dyDescent="0.25">
      <c r="C81744" s="1">
        <v>42501</v>
      </c>
      <c r="D81744" t="s">
        <v>21208</v>
      </c>
    </row>
    <row r="81745" spans="3:4" x14ac:dyDescent="0.25">
      <c r="C81745" s="1">
        <v>42508</v>
      </c>
      <c r="D81745" t="s">
        <v>26441</v>
      </c>
    </row>
    <row r="81746" spans="3:4" x14ac:dyDescent="0.25">
      <c r="C81746" s="1">
        <v>42475</v>
      </c>
      <c r="D81746" t="s">
        <v>12370</v>
      </c>
    </row>
    <row r="81747" spans="3:4" x14ac:dyDescent="0.25">
      <c r="C81747" s="1">
        <v>42475</v>
      </c>
      <c r="D81747" t="s">
        <v>5797</v>
      </c>
    </row>
    <row r="81748" spans="3:4" x14ac:dyDescent="0.25">
      <c r="C81748" s="1">
        <v>42501</v>
      </c>
      <c r="D81748" t="s">
        <v>25113</v>
      </c>
    </row>
    <row r="81749" spans="3:4" x14ac:dyDescent="0.25">
      <c r="C81749" s="1">
        <v>42508</v>
      </c>
      <c r="D81749" t="s">
        <v>13378</v>
      </c>
    </row>
    <row r="81750" spans="3:4" x14ac:dyDescent="0.25">
      <c r="C81750" s="1">
        <v>42478</v>
      </c>
      <c r="D81750" t="s">
        <v>22233</v>
      </c>
    </row>
    <row r="81751" spans="3:4" x14ac:dyDescent="0.25">
      <c r="C81751" s="1">
        <v>42475</v>
      </c>
      <c r="D81751" t="s">
        <v>33823</v>
      </c>
    </row>
    <row r="81752" spans="3:4" x14ac:dyDescent="0.25">
      <c r="C81752" s="1">
        <v>42475</v>
      </c>
      <c r="D81752" t="s">
        <v>28722</v>
      </c>
    </row>
    <row r="81753" spans="3:4" x14ac:dyDescent="0.25">
      <c r="C81753" s="1">
        <v>42508</v>
      </c>
      <c r="D81753" t="s">
        <v>9970</v>
      </c>
    </row>
    <row r="81754" spans="3:4" x14ac:dyDescent="0.25">
      <c r="C81754" s="1">
        <v>42478</v>
      </c>
      <c r="D81754" t="s">
        <v>28828</v>
      </c>
    </row>
    <row r="81755" spans="3:4" x14ac:dyDescent="0.25">
      <c r="C81755" s="1">
        <v>42475</v>
      </c>
      <c r="D81755" t="s">
        <v>30357</v>
      </c>
    </row>
    <row r="81756" spans="3:4" x14ac:dyDescent="0.25">
      <c r="C81756" s="1">
        <v>42475</v>
      </c>
      <c r="D81756" t="s">
        <v>32140</v>
      </c>
    </row>
    <row r="81757" spans="3:4" x14ac:dyDescent="0.25">
      <c r="C81757" s="1">
        <v>42479</v>
      </c>
      <c r="D81757" t="s">
        <v>21529</v>
      </c>
    </row>
    <row r="81758" spans="3:4" x14ac:dyDescent="0.25">
      <c r="C81758" s="1">
        <v>42478</v>
      </c>
      <c r="D81758" t="s">
        <v>23290</v>
      </c>
    </row>
    <row r="81759" spans="3:4" x14ac:dyDescent="0.25">
      <c r="C81759" s="1">
        <v>42475</v>
      </c>
      <c r="D81759" t="s">
        <v>21841</v>
      </c>
    </row>
    <row r="81760" spans="3:4" x14ac:dyDescent="0.25">
      <c r="C81760" s="1">
        <v>42475</v>
      </c>
      <c r="D81760" t="s">
        <v>13625</v>
      </c>
    </row>
    <row r="81761" spans="3:4" x14ac:dyDescent="0.25">
      <c r="C81761" s="1">
        <v>42479</v>
      </c>
      <c r="D81761" t="s">
        <v>11243</v>
      </c>
    </row>
    <row r="81762" spans="3:4" x14ac:dyDescent="0.25">
      <c r="C81762" s="1">
        <v>42479</v>
      </c>
      <c r="D81762" t="s">
        <v>20858</v>
      </c>
    </row>
    <row r="81763" spans="3:4" x14ac:dyDescent="0.25">
      <c r="C81763" s="1">
        <v>42494</v>
      </c>
      <c r="D81763" t="s">
        <v>8054</v>
      </c>
    </row>
    <row r="81764" spans="3:4" x14ac:dyDescent="0.25">
      <c r="C81764" s="1">
        <v>42501</v>
      </c>
      <c r="D81764" t="s">
        <v>13783</v>
      </c>
    </row>
    <row r="81765" spans="3:4" x14ac:dyDescent="0.25">
      <c r="C81765" s="1">
        <v>42508</v>
      </c>
      <c r="D81765" t="s">
        <v>8835</v>
      </c>
    </row>
    <row r="81766" spans="3:4" x14ac:dyDescent="0.25">
      <c r="C81766" s="1">
        <v>42515</v>
      </c>
      <c r="D81766" t="s">
        <v>19914</v>
      </c>
    </row>
    <row r="81767" spans="3:4" x14ac:dyDescent="0.25">
      <c r="C81767" s="1">
        <v>42494</v>
      </c>
      <c r="D81767" t="s">
        <v>88</v>
      </c>
    </row>
    <row r="81768" spans="3:4" x14ac:dyDescent="0.25">
      <c r="C81768" s="1">
        <v>42501</v>
      </c>
      <c r="D81768" t="s">
        <v>28568</v>
      </c>
    </row>
    <row r="81769" spans="3:4" x14ac:dyDescent="0.25">
      <c r="C81769" s="1">
        <v>42501</v>
      </c>
      <c r="D81769" t="s">
        <v>20349</v>
      </c>
    </row>
    <row r="81770" spans="3:4" x14ac:dyDescent="0.25">
      <c r="C81770" s="1">
        <v>42507</v>
      </c>
      <c r="D81770" t="s">
        <v>31153</v>
      </c>
    </row>
    <row r="81771" spans="3:4" x14ac:dyDescent="0.25">
      <c r="C81771" s="1">
        <v>42514</v>
      </c>
      <c r="D81771" t="s">
        <v>10202</v>
      </c>
    </row>
    <row r="81772" spans="3:4" x14ac:dyDescent="0.25">
      <c r="C81772" s="1">
        <v>42493</v>
      </c>
      <c r="D81772" t="s">
        <v>23518</v>
      </c>
    </row>
    <row r="81773" spans="3:4" x14ac:dyDescent="0.25">
      <c r="C81773" s="1">
        <v>42501</v>
      </c>
      <c r="D81773" t="s">
        <v>1408</v>
      </c>
    </row>
    <row r="81774" spans="3:4" x14ac:dyDescent="0.25">
      <c r="C81774" s="1">
        <v>42502</v>
      </c>
      <c r="D81774" t="s">
        <v>5008</v>
      </c>
    </row>
    <row r="81775" spans="3:4" x14ac:dyDescent="0.25">
      <c r="C81775" s="1">
        <v>42508</v>
      </c>
      <c r="D81775" t="s">
        <v>33824</v>
      </c>
    </row>
    <row r="81776" spans="3:4" x14ac:dyDescent="0.25">
      <c r="C81776" s="1">
        <v>42478</v>
      </c>
      <c r="D81776" t="s">
        <v>27780</v>
      </c>
    </row>
    <row r="81777" spans="3:4" x14ac:dyDescent="0.25">
      <c r="C81777" s="1">
        <v>42475</v>
      </c>
      <c r="D81777" t="s">
        <v>33825</v>
      </c>
    </row>
    <row r="81778" spans="3:4" x14ac:dyDescent="0.25">
      <c r="C81778" s="1">
        <v>42479</v>
      </c>
      <c r="D81778" t="s">
        <v>24539</v>
      </c>
    </row>
    <row r="81779" spans="3:4" x14ac:dyDescent="0.25">
      <c r="C81779" s="1">
        <v>42479</v>
      </c>
      <c r="D81779" t="s">
        <v>23</v>
      </c>
    </row>
    <row r="81780" spans="3:4" x14ac:dyDescent="0.25">
      <c r="C81780" s="1">
        <v>42475</v>
      </c>
      <c r="D81780" t="s">
        <v>24849</v>
      </c>
    </row>
    <row r="81781" spans="3:4" x14ac:dyDescent="0.25">
      <c r="C81781" s="1">
        <v>42475</v>
      </c>
      <c r="D81781" t="s">
        <v>5516</v>
      </c>
    </row>
    <row r="81782" spans="3:4" x14ac:dyDescent="0.25">
      <c r="C81782" s="1">
        <v>42475</v>
      </c>
      <c r="D81782" t="s">
        <v>18804</v>
      </c>
    </row>
    <row r="81783" spans="3:4" x14ac:dyDescent="0.25">
      <c r="C81783" s="1">
        <v>42492</v>
      </c>
      <c r="D81783" t="s">
        <v>5482</v>
      </c>
    </row>
    <row r="81784" spans="3:4" x14ac:dyDescent="0.25">
      <c r="C81784" s="1">
        <v>42492</v>
      </c>
      <c r="D81784" t="s">
        <v>28858</v>
      </c>
    </row>
    <row r="81785" spans="3:4" x14ac:dyDescent="0.25">
      <c r="C81785" s="1">
        <v>42475</v>
      </c>
      <c r="D81785" t="s">
        <v>32034</v>
      </c>
    </row>
    <row r="81786" spans="3:4" x14ac:dyDescent="0.25">
      <c r="C81786" s="1">
        <v>42492</v>
      </c>
      <c r="D81786" t="s">
        <v>17837</v>
      </c>
    </row>
    <row r="81787" spans="3:4" x14ac:dyDescent="0.25">
      <c r="C81787" s="1">
        <v>42475</v>
      </c>
      <c r="D81787" t="s">
        <v>18330</v>
      </c>
    </row>
    <row r="81788" spans="3:4" x14ac:dyDescent="0.25">
      <c r="C81788" s="1">
        <v>42492</v>
      </c>
      <c r="D81788" t="s">
        <v>12840</v>
      </c>
    </row>
    <row r="81789" spans="3:4" x14ac:dyDescent="0.25">
      <c r="C81789" s="1">
        <v>42475</v>
      </c>
      <c r="D81789" t="s">
        <v>3865</v>
      </c>
    </row>
    <row r="81790" spans="3:4" x14ac:dyDescent="0.25">
      <c r="C81790" s="1">
        <v>42492</v>
      </c>
      <c r="D81790" t="s">
        <v>9741</v>
      </c>
    </row>
    <row r="81791" spans="3:4" x14ac:dyDescent="0.25">
      <c r="C81791" s="1">
        <v>42492</v>
      </c>
      <c r="D81791" t="s">
        <v>20580</v>
      </c>
    </row>
    <row r="81792" spans="3:4" x14ac:dyDescent="0.25">
      <c r="C81792" s="1">
        <v>42475</v>
      </c>
      <c r="D81792" t="s">
        <v>11042</v>
      </c>
    </row>
    <row r="81793" spans="3:4" x14ac:dyDescent="0.25">
      <c r="C81793" s="1">
        <v>42492</v>
      </c>
      <c r="D81793" t="s">
        <v>23854</v>
      </c>
    </row>
    <row r="81794" spans="3:4" x14ac:dyDescent="0.25">
      <c r="C81794" s="1">
        <v>42475</v>
      </c>
      <c r="D81794" t="s">
        <v>17334</v>
      </c>
    </row>
    <row r="81795" spans="3:4" x14ac:dyDescent="0.25">
      <c r="C81795" s="1">
        <v>42492</v>
      </c>
      <c r="D81795" t="s">
        <v>33826</v>
      </c>
    </row>
    <row r="81796" spans="3:4" x14ac:dyDescent="0.25">
      <c r="C81796" s="1">
        <v>42475</v>
      </c>
      <c r="D81796" t="s">
        <v>23155</v>
      </c>
    </row>
    <row r="81797" spans="3:4" x14ac:dyDescent="0.25">
      <c r="C81797" s="1">
        <v>42475</v>
      </c>
      <c r="D81797" t="s">
        <v>10952</v>
      </c>
    </row>
    <row r="81798" spans="3:4" x14ac:dyDescent="0.25">
      <c r="C81798" s="1">
        <v>42493</v>
      </c>
      <c r="D81798" t="s">
        <v>5824</v>
      </c>
    </row>
    <row r="81799" spans="3:4" x14ac:dyDescent="0.25">
      <c r="C81799" s="1">
        <v>42479</v>
      </c>
      <c r="D81799" t="s">
        <v>10245</v>
      </c>
    </row>
    <row r="81800" spans="3:4" x14ac:dyDescent="0.25">
      <c r="C81800" s="1">
        <v>42508</v>
      </c>
      <c r="D81800" t="s">
        <v>1257</v>
      </c>
    </row>
    <row r="81801" spans="3:4" x14ac:dyDescent="0.25">
      <c r="C81801" s="1">
        <v>42480</v>
      </c>
      <c r="D81801" t="s">
        <v>14172</v>
      </c>
    </row>
    <row r="81802" spans="3:4" x14ac:dyDescent="0.25">
      <c r="C81802" s="1">
        <v>42493</v>
      </c>
      <c r="D81802" t="s">
        <v>30728</v>
      </c>
    </row>
    <row r="81803" spans="3:4" x14ac:dyDescent="0.25">
      <c r="C81803" s="1">
        <v>42475</v>
      </c>
      <c r="D81803" t="s">
        <v>25033</v>
      </c>
    </row>
    <row r="81804" spans="3:4" x14ac:dyDescent="0.25">
      <c r="C81804" s="1">
        <v>42478</v>
      </c>
      <c r="D81804" t="s">
        <v>22268</v>
      </c>
    </row>
    <row r="81805" spans="3:4" x14ac:dyDescent="0.25">
      <c r="C81805" s="1">
        <v>42480</v>
      </c>
      <c r="D81805" t="s">
        <v>24877</v>
      </c>
    </row>
    <row r="81806" spans="3:4" x14ac:dyDescent="0.25">
      <c r="C81806" s="1">
        <v>42493</v>
      </c>
      <c r="D81806" t="s">
        <v>33827</v>
      </c>
    </row>
    <row r="81807" spans="3:4" x14ac:dyDescent="0.25">
      <c r="C81807" s="1">
        <v>42475</v>
      </c>
      <c r="D81807" t="s">
        <v>3391</v>
      </c>
    </row>
    <row r="81808" spans="3:4" x14ac:dyDescent="0.25">
      <c r="C81808" s="1">
        <v>42479</v>
      </c>
      <c r="D81808" t="s">
        <v>8015</v>
      </c>
    </row>
    <row r="81809" spans="3:4" x14ac:dyDescent="0.25">
      <c r="C81809" s="1">
        <v>42480</v>
      </c>
      <c r="D81809" t="s">
        <v>16461</v>
      </c>
    </row>
    <row r="81810" spans="3:4" x14ac:dyDescent="0.25">
      <c r="C81810" s="1">
        <v>42493</v>
      </c>
      <c r="D81810" t="s">
        <v>33828</v>
      </c>
    </row>
    <row r="81811" spans="3:4" x14ac:dyDescent="0.25">
      <c r="C81811" s="1">
        <v>42501</v>
      </c>
      <c r="D81811" t="s">
        <v>9739</v>
      </c>
    </row>
    <row r="81812" spans="3:4" x14ac:dyDescent="0.25">
      <c r="C81812" s="1">
        <v>42508</v>
      </c>
      <c r="D81812" t="s">
        <v>12055</v>
      </c>
    </row>
    <row r="81813" spans="3:4" x14ac:dyDescent="0.25">
      <c r="C81813" s="1">
        <v>42514</v>
      </c>
      <c r="D81813" t="s">
        <v>9766</v>
      </c>
    </row>
    <row r="81814" spans="3:4" x14ac:dyDescent="0.25">
      <c r="C81814" s="1">
        <v>42506</v>
      </c>
      <c r="D81814" t="s">
        <v>29377</v>
      </c>
    </row>
    <row r="81815" spans="3:4" x14ac:dyDescent="0.25">
      <c r="C81815" s="1">
        <v>42515</v>
      </c>
      <c r="D81815" t="s">
        <v>7881</v>
      </c>
    </row>
    <row r="81816" spans="3:4" x14ac:dyDescent="0.25">
      <c r="C81816" s="1">
        <v>42494</v>
      </c>
      <c r="D81816" t="s">
        <v>23216</v>
      </c>
    </row>
    <row r="81817" spans="3:4" x14ac:dyDescent="0.25">
      <c r="C81817" s="1">
        <v>42501</v>
      </c>
      <c r="D81817" t="s">
        <v>23009</v>
      </c>
    </row>
    <row r="81818" spans="3:4" x14ac:dyDescent="0.25">
      <c r="C81818" s="1">
        <v>42493</v>
      </c>
      <c r="D81818" t="s">
        <v>11888</v>
      </c>
    </row>
    <row r="81819" spans="3:4" x14ac:dyDescent="0.25">
      <c r="C81819" s="1">
        <v>42475</v>
      </c>
      <c r="D81819" t="s">
        <v>17784</v>
      </c>
    </row>
    <row r="81820" spans="3:4" x14ac:dyDescent="0.25">
      <c r="C81820" s="1">
        <v>42479</v>
      </c>
      <c r="D81820" t="s">
        <v>33829</v>
      </c>
    </row>
    <row r="81821" spans="3:4" x14ac:dyDescent="0.25">
      <c r="C81821" s="1">
        <v>42486</v>
      </c>
      <c r="D81821" t="s">
        <v>11125</v>
      </c>
    </row>
    <row r="81822" spans="3:4" x14ac:dyDescent="0.25">
      <c r="C81822" s="1">
        <v>42494</v>
      </c>
      <c r="D81822" t="s">
        <v>679</v>
      </c>
    </row>
    <row r="81823" spans="3:4" x14ac:dyDescent="0.25">
      <c r="C81823" s="1">
        <v>42501</v>
      </c>
      <c r="D81823" t="s">
        <v>232</v>
      </c>
    </row>
    <row r="81824" spans="3:4" x14ac:dyDescent="0.25">
      <c r="C81824" s="1">
        <v>42508</v>
      </c>
      <c r="D81824" t="s">
        <v>21987</v>
      </c>
    </row>
    <row r="81825" spans="3:4" x14ac:dyDescent="0.25">
      <c r="C81825" s="1">
        <v>42514</v>
      </c>
      <c r="D81825" t="s">
        <v>33830</v>
      </c>
    </row>
    <row r="81826" spans="3:4" x14ac:dyDescent="0.25">
      <c r="C81826" s="1">
        <v>42493</v>
      </c>
      <c r="D81826" t="s">
        <v>32295</v>
      </c>
    </row>
    <row r="81827" spans="3:4" x14ac:dyDescent="0.25">
      <c r="C81827" s="1">
        <v>42478</v>
      </c>
      <c r="D81827" t="s">
        <v>25276</v>
      </c>
    </row>
    <row r="81828" spans="3:4" x14ac:dyDescent="0.25">
      <c r="C81828" s="1">
        <v>42479</v>
      </c>
      <c r="D81828" t="s">
        <v>33831</v>
      </c>
    </row>
    <row r="81829" spans="3:4" x14ac:dyDescent="0.25">
      <c r="C81829" s="1">
        <v>42494</v>
      </c>
      <c r="D81829" t="s">
        <v>12666</v>
      </c>
    </row>
    <row r="81830" spans="3:4" x14ac:dyDescent="0.25">
      <c r="C81830" s="1">
        <v>42501</v>
      </c>
      <c r="D81830" t="s">
        <v>2375</v>
      </c>
    </row>
    <row r="81831" spans="3:4" x14ac:dyDescent="0.25">
      <c r="C81831" s="1">
        <v>42508</v>
      </c>
      <c r="D81831" t="s">
        <v>25530</v>
      </c>
    </row>
    <row r="81832" spans="3:4" x14ac:dyDescent="0.25">
      <c r="C81832" s="1">
        <v>42493</v>
      </c>
      <c r="D81832" t="s">
        <v>27850</v>
      </c>
    </row>
    <row r="81833" spans="3:4" x14ac:dyDescent="0.25">
      <c r="C81833" s="1">
        <v>42478</v>
      </c>
      <c r="D81833" t="s">
        <v>23540</v>
      </c>
    </row>
    <row r="81834" spans="3:4" x14ac:dyDescent="0.25">
      <c r="C81834" s="1">
        <v>42480</v>
      </c>
      <c r="D81834" t="s">
        <v>13616</v>
      </c>
    </row>
    <row r="81835" spans="3:4" x14ac:dyDescent="0.25">
      <c r="C81835" s="1">
        <v>42494</v>
      </c>
      <c r="D81835" t="s">
        <v>1532</v>
      </c>
    </row>
    <row r="81836" spans="3:4" x14ac:dyDescent="0.25">
      <c r="C81836" s="1">
        <v>42501</v>
      </c>
      <c r="D81836" t="s">
        <v>33832</v>
      </c>
    </row>
    <row r="81837" spans="3:4" x14ac:dyDescent="0.25">
      <c r="C81837" s="1">
        <v>42507</v>
      </c>
      <c r="D81837" t="s">
        <v>17212</v>
      </c>
    </row>
    <row r="81838" spans="3:4" x14ac:dyDescent="0.25">
      <c r="C81838" s="1">
        <v>42514</v>
      </c>
      <c r="D81838" t="s">
        <v>481</v>
      </c>
    </row>
    <row r="81839" spans="3:4" x14ac:dyDescent="0.25">
      <c r="C81839" s="1">
        <v>42494</v>
      </c>
      <c r="D81839" t="s">
        <v>29350</v>
      </c>
    </row>
    <row r="81840" spans="3:4" x14ac:dyDescent="0.25">
      <c r="C81840" s="1">
        <v>42515</v>
      </c>
      <c r="D81840" t="s">
        <v>32033</v>
      </c>
    </row>
    <row r="81841" spans="3:4" x14ac:dyDescent="0.25">
      <c r="C81841" s="1">
        <v>42493</v>
      </c>
      <c r="D81841" t="s">
        <v>30340</v>
      </c>
    </row>
    <row r="81842" spans="3:4" x14ac:dyDescent="0.25">
      <c r="C81842" s="1">
        <v>42478</v>
      </c>
      <c r="D81842" t="s">
        <v>14663</v>
      </c>
    </row>
    <row r="81843" spans="3:4" x14ac:dyDescent="0.25">
      <c r="C81843" s="1">
        <v>42485</v>
      </c>
      <c r="D81843" t="s">
        <v>13865</v>
      </c>
    </row>
    <row r="81844" spans="3:4" x14ac:dyDescent="0.25">
      <c r="C81844" s="1">
        <v>42506</v>
      </c>
      <c r="D81844" t="s">
        <v>18639</v>
      </c>
    </row>
    <row r="81845" spans="3:4" x14ac:dyDescent="0.25">
      <c r="C81845" s="1">
        <v>42494</v>
      </c>
      <c r="D81845" t="s">
        <v>16534</v>
      </c>
    </row>
    <row r="81846" spans="3:4" x14ac:dyDescent="0.25">
      <c r="C81846" s="1">
        <v>42501</v>
      </c>
      <c r="D81846" t="s">
        <v>29562</v>
      </c>
    </row>
    <row r="81847" spans="3:4" x14ac:dyDescent="0.25">
      <c r="C81847" s="1">
        <v>42508</v>
      </c>
      <c r="D81847" t="s">
        <v>19436</v>
      </c>
    </row>
    <row r="81848" spans="3:4" x14ac:dyDescent="0.25">
      <c r="C81848" s="1">
        <v>42510</v>
      </c>
      <c r="D81848" t="s">
        <v>24007</v>
      </c>
    </row>
    <row r="81849" spans="3:4" x14ac:dyDescent="0.25">
      <c r="C81849" s="1">
        <v>42493</v>
      </c>
      <c r="D81849" t="s">
        <v>33833</v>
      </c>
    </row>
    <row r="81850" spans="3:4" x14ac:dyDescent="0.25">
      <c r="C81850" s="1">
        <v>42475</v>
      </c>
      <c r="D81850" t="s">
        <v>21408</v>
      </c>
    </row>
    <row r="81851" spans="3:4" x14ac:dyDescent="0.25">
      <c r="C81851" s="1">
        <v>42479</v>
      </c>
      <c r="D81851" t="s">
        <v>13810</v>
      </c>
    </row>
    <row r="81852" spans="3:4" x14ac:dyDescent="0.25">
      <c r="C81852" s="1">
        <v>42515</v>
      </c>
      <c r="D81852" t="s">
        <v>33834</v>
      </c>
    </row>
    <row r="81853" spans="3:4" x14ac:dyDescent="0.25">
      <c r="C81853" s="1">
        <v>42493</v>
      </c>
      <c r="D81853" t="s">
        <v>6928</v>
      </c>
    </row>
    <row r="81854" spans="3:4" x14ac:dyDescent="0.25">
      <c r="C81854" s="1">
        <v>42475</v>
      </c>
      <c r="D81854" t="s">
        <v>8360</v>
      </c>
    </row>
    <row r="81855" spans="3:4" x14ac:dyDescent="0.25">
      <c r="C81855" s="1">
        <v>42478</v>
      </c>
      <c r="D81855" t="s">
        <v>185</v>
      </c>
    </row>
    <row r="81856" spans="3:4" x14ac:dyDescent="0.25">
      <c r="C81856" s="1">
        <v>42515</v>
      </c>
      <c r="D81856" t="s">
        <v>13639</v>
      </c>
    </row>
    <row r="81857" spans="3:4" x14ac:dyDescent="0.25">
      <c r="C81857" s="1">
        <v>42494</v>
      </c>
      <c r="D81857" t="s">
        <v>14615</v>
      </c>
    </row>
    <row r="81858" spans="3:4" x14ac:dyDescent="0.25">
      <c r="C81858" s="1">
        <v>42501</v>
      </c>
      <c r="D81858" t="s">
        <v>33835</v>
      </c>
    </row>
    <row r="81859" spans="3:4" x14ac:dyDescent="0.25">
      <c r="C81859" s="1">
        <v>42515</v>
      </c>
      <c r="D81859" t="s">
        <v>27259</v>
      </c>
    </row>
    <row r="81860" spans="3:4" x14ac:dyDescent="0.25">
      <c r="C81860" s="1">
        <v>42494</v>
      </c>
      <c r="D81860" t="s">
        <v>26436</v>
      </c>
    </row>
    <row r="81861" spans="3:4" x14ac:dyDescent="0.25">
      <c r="C81861" s="1">
        <v>42508</v>
      </c>
      <c r="D81861" t="s">
        <v>14183</v>
      </c>
    </row>
    <row r="81862" spans="3:4" x14ac:dyDescent="0.25">
      <c r="C81862" s="1">
        <v>42515</v>
      </c>
      <c r="D81862" t="s">
        <v>21551</v>
      </c>
    </row>
    <row r="81863" spans="3:4" x14ac:dyDescent="0.25">
      <c r="C81863" s="1">
        <v>42493</v>
      </c>
      <c r="D81863" t="s">
        <v>33616</v>
      </c>
    </row>
    <row r="81864" spans="3:4" x14ac:dyDescent="0.25">
      <c r="C81864" s="1">
        <v>42475</v>
      </c>
      <c r="D81864" t="s">
        <v>21749</v>
      </c>
    </row>
    <row r="81865" spans="3:4" x14ac:dyDescent="0.25">
      <c r="C81865" s="1">
        <v>42475</v>
      </c>
      <c r="D81865" t="s">
        <v>1549</v>
      </c>
    </row>
    <row r="81866" spans="3:4" x14ac:dyDescent="0.25">
      <c r="C81866" s="1">
        <v>42507</v>
      </c>
      <c r="D81866" t="s">
        <v>18626</v>
      </c>
    </row>
    <row r="81867" spans="3:4" x14ac:dyDescent="0.25">
      <c r="C81867" s="1">
        <v>42493</v>
      </c>
      <c r="D81867" t="s">
        <v>19185</v>
      </c>
    </row>
    <row r="81868" spans="3:4" x14ac:dyDescent="0.25">
      <c r="C81868" s="1">
        <v>42475</v>
      </c>
      <c r="D81868" t="s">
        <v>33333</v>
      </c>
    </row>
    <row r="81869" spans="3:4" x14ac:dyDescent="0.25">
      <c r="C81869" s="1">
        <v>42475</v>
      </c>
      <c r="D81869" t="s">
        <v>33836</v>
      </c>
    </row>
    <row r="81870" spans="3:4" x14ac:dyDescent="0.25">
      <c r="C81870" s="1">
        <v>42506</v>
      </c>
      <c r="D81870" t="s">
        <v>33837</v>
      </c>
    </row>
    <row r="81871" spans="3:4" x14ac:dyDescent="0.25">
      <c r="C81871" s="1">
        <v>42492</v>
      </c>
      <c r="D81871" t="s">
        <v>15831</v>
      </c>
    </row>
    <row r="81872" spans="3:4" x14ac:dyDescent="0.25">
      <c r="C81872" s="1">
        <v>42499</v>
      </c>
      <c r="D81872" t="s">
        <v>8606</v>
      </c>
    </row>
    <row r="81873" spans="3:4" x14ac:dyDescent="0.25">
      <c r="C81873" s="1">
        <v>42506</v>
      </c>
      <c r="D81873" t="s">
        <v>15807</v>
      </c>
    </row>
    <row r="81874" spans="3:4" x14ac:dyDescent="0.25">
      <c r="C81874" s="1">
        <v>42520</v>
      </c>
      <c r="D81874" t="s">
        <v>4436</v>
      </c>
    </row>
    <row r="81875" spans="3:4" x14ac:dyDescent="0.25">
      <c r="C81875" s="1">
        <v>42492</v>
      </c>
      <c r="D81875" t="s">
        <v>1843</v>
      </c>
    </row>
    <row r="81876" spans="3:4" x14ac:dyDescent="0.25">
      <c r="C81876" s="1">
        <v>42499</v>
      </c>
      <c r="D81876" t="s">
        <v>7137</v>
      </c>
    </row>
    <row r="81877" spans="3:4" x14ac:dyDescent="0.25">
      <c r="C81877" s="1">
        <v>42506</v>
      </c>
      <c r="D81877" t="s">
        <v>32191</v>
      </c>
    </row>
    <row r="81878" spans="3:4" x14ac:dyDescent="0.25">
      <c r="C81878" s="1">
        <v>42520</v>
      </c>
      <c r="D81878" t="s">
        <v>22734</v>
      </c>
    </row>
    <row r="81879" spans="3:4" x14ac:dyDescent="0.25">
      <c r="C81879" s="1">
        <v>42492</v>
      </c>
      <c r="D81879" t="s">
        <v>2886</v>
      </c>
    </row>
    <row r="81880" spans="3:4" x14ac:dyDescent="0.25">
      <c r="C81880" s="1">
        <v>42499</v>
      </c>
      <c r="D81880" t="s">
        <v>213</v>
      </c>
    </row>
    <row r="81881" spans="3:4" x14ac:dyDescent="0.25">
      <c r="C81881" s="1">
        <v>42506</v>
      </c>
      <c r="D81881" t="s">
        <v>31191</v>
      </c>
    </row>
    <row r="81882" spans="3:4" x14ac:dyDescent="0.25">
      <c r="C81882" s="1">
        <v>42520</v>
      </c>
      <c r="D81882" t="s">
        <v>33838</v>
      </c>
    </row>
    <row r="81883" spans="3:4" x14ac:dyDescent="0.25">
      <c r="C81883" s="1">
        <v>42492</v>
      </c>
      <c r="D81883" t="s">
        <v>13374</v>
      </c>
    </row>
    <row r="81884" spans="3:4" x14ac:dyDescent="0.25">
      <c r="C81884" s="1">
        <v>42499</v>
      </c>
      <c r="D81884" t="s">
        <v>5984</v>
      </c>
    </row>
    <row r="81885" spans="3:4" x14ac:dyDescent="0.25">
      <c r="C81885" s="1">
        <v>42506</v>
      </c>
      <c r="D81885" t="s">
        <v>25642</v>
      </c>
    </row>
    <row r="81886" spans="3:4" x14ac:dyDescent="0.25">
      <c r="C81886" s="1">
        <v>42520</v>
      </c>
      <c r="D81886" t="s">
        <v>18804</v>
      </c>
    </row>
    <row r="81887" spans="3:4" x14ac:dyDescent="0.25">
      <c r="C81887" s="1">
        <v>42475</v>
      </c>
      <c r="D81887" t="s">
        <v>1370</v>
      </c>
    </row>
    <row r="81888" spans="3:4" x14ac:dyDescent="0.25">
      <c r="C81888" s="1">
        <v>42475</v>
      </c>
      <c r="D81888" t="s">
        <v>22403</v>
      </c>
    </row>
    <row r="81889" spans="3:4" x14ac:dyDescent="0.25">
      <c r="C81889" s="1">
        <v>42475</v>
      </c>
      <c r="D81889" t="s">
        <v>19885</v>
      </c>
    </row>
    <row r="81890" spans="3:4" x14ac:dyDescent="0.25">
      <c r="C81890" s="1">
        <v>42478</v>
      </c>
      <c r="D81890" t="s">
        <v>5091</v>
      </c>
    </row>
    <row r="81891" spans="3:4" x14ac:dyDescent="0.25">
      <c r="C81891" s="1">
        <v>42475</v>
      </c>
      <c r="D81891" t="s">
        <v>11822</v>
      </c>
    </row>
    <row r="81892" spans="3:4" x14ac:dyDescent="0.25">
      <c r="C81892" s="1">
        <v>42475</v>
      </c>
      <c r="D81892" t="s">
        <v>22900</v>
      </c>
    </row>
    <row r="81893" spans="3:4" x14ac:dyDescent="0.25">
      <c r="C81893" s="1">
        <v>42475</v>
      </c>
      <c r="D81893" t="s">
        <v>13069</v>
      </c>
    </row>
    <row r="81894" spans="3:4" x14ac:dyDescent="0.25">
      <c r="C81894" s="1">
        <v>42478</v>
      </c>
      <c r="D81894" t="s">
        <v>8920</v>
      </c>
    </row>
    <row r="81895" spans="3:4" x14ac:dyDescent="0.25">
      <c r="C81895" s="1">
        <v>42475</v>
      </c>
      <c r="D81895" t="s">
        <v>10749</v>
      </c>
    </row>
    <row r="81896" spans="3:4" x14ac:dyDescent="0.25">
      <c r="C81896" s="1">
        <v>42475</v>
      </c>
      <c r="D81896" t="s">
        <v>33839</v>
      </c>
    </row>
    <row r="81897" spans="3:4" x14ac:dyDescent="0.25">
      <c r="C81897" s="1">
        <v>42506</v>
      </c>
      <c r="D81897" t="s">
        <v>22247</v>
      </c>
    </row>
    <row r="81898" spans="3:4" x14ac:dyDescent="0.25">
      <c r="C81898" s="1">
        <v>42475</v>
      </c>
      <c r="D81898" t="s">
        <v>1557</v>
      </c>
    </row>
    <row r="81899" spans="3:4" x14ac:dyDescent="0.25">
      <c r="C81899" s="1">
        <v>42478</v>
      </c>
      <c r="D81899" t="s">
        <v>9692</v>
      </c>
    </row>
    <row r="81900" spans="3:4" x14ac:dyDescent="0.25">
      <c r="C81900" s="1">
        <v>42475</v>
      </c>
      <c r="D81900" t="s">
        <v>26160</v>
      </c>
    </row>
    <row r="81901" spans="3:4" x14ac:dyDescent="0.25">
      <c r="C81901" s="1">
        <v>42475</v>
      </c>
      <c r="D81901" t="s">
        <v>29575</v>
      </c>
    </row>
    <row r="81902" spans="3:4" x14ac:dyDescent="0.25">
      <c r="C81902" s="1">
        <v>42499</v>
      </c>
      <c r="D81902" t="s">
        <v>19566</v>
      </c>
    </row>
    <row r="81903" spans="3:4" x14ac:dyDescent="0.25">
      <c r="C81903" s="1">
        <v>42475</v>
      </c>
      <c r="D81903" t="s">
        <v>12906</v>
      </c>
    </row>
    <row r="81904" spans="3:4" x14ac:dyDescent="0.25">
      <c r="C81904" s="1">
        <v>42506</v>
      </c>
      <c r="D81904" t="s">
        <v>8470</v>
      </c>
    </row>
    <row r="81905" spans="3:4" x14ac:dyDescent="0.25">
      <c r="C81905" s="1">
        <v>42478</v>
      </c>
      <c r="D81905" t="s">
        <v>29075</v>
      </c>
    </row>
    <row r="81906" spans="3:4" x14ac:dyDescent="0.25">
      <c r="C81906" s="1">
        <v>42475</v>
      </c>
      <c r="D81906" t="s">
        <v>15890</v>
      </c>
    </row>
    <row r="81907" spans="3:4" x14ac:dyDescent="0.25">
      <c r="C81907" s="1">
        <v>42475</v>
      </c>
      <c r="D81907" t="s">
        <v>33840</v>
      </c>
    </row>
    <row r="81908" spans="3:4" x14ac:dyDescent="0.25">
      <c r="C81908" s="1">
        <v>42475</v>
      </c>
      <c r="D81908" t="s">
        <v>14827</v>
      </c>
    </row>
    <row r="81909" spans="3:4" x14ac:dyDescent="0.25">
      <c r="C81909" s="1">
        <v>42479</v>
      </c>
      <c r="D81909" t="s">
        <v>5753</v>
      </c>
    </row>
    <row r="81910" spans="3:4" x14ac:dyDescent="0.25">
      <c r="C81910" s="1">
        <v>42478</v>
      </c>
      <c r="D81910" t="s">
        <v>27786</v>
      </c>
    </row>
    <row r="81911" spans="3:4" x14ac:dyDescent="0.25">
      <c r="C81911" s="1">
        <v>42475</v>
      </c>
      <c r="D81911" t="s">
        <v>26001</v>
      </c>
    </row>
    <row r="81912" spans="3:4" x14ac:dyDescent="0.25">
      <c r="C81912" s="1">
        <v>42475</v>
      </c>
      <c r="D81912" t="s">
        <v>11146</v>
      </c>
    </row>
    <row r="81913" spans="3:4" x14ac:dyDescent="0.25">
      <c r="C81913" s="1">
        <v>42520</v>
      </c>
      <c r="D81913" t="s">
        <v>16536</v>
      </c>
    </row>
    <row r="81914" spans="3:4" x14ac:dyDescent="0.25">
      <c r="C81914" s="1">
        <v>42492</v>
      </c>
      <c r="D81914" t="s">
        <v>33841</v>
      </c>
    </row>
    <row r="81915" spans="3:4" x14ac:dyDescent="0.25">
      <c r="C81915" s="1">
        <v>42506</v>
      </c>
      <c r="D81915" t="s">
        <v>8492</v>
      </c>
    </row>
    <row r="81916" spans="3:4" x14ac:dyDescent="0.25">
      <c r="C81916" s="1">
        <v>42520</v>
      </c>
      <c r="D81916" t="s">
        <v>580</v>
      </c>
    </row>
    <row r="81917" spans="3:4" x14ac:dyDescent="0.25">
      <c r="C81917" s="1">
        <v>42506</v>
      </c>
      <c r="D81917" t="s">
        <v>15774</v>
      </c>
    </row>
    <row r="81918" spans="3:4" x14ac:dyDescent="0.25">
      <c r="C81918" s="1">
        <v>42520</v>
      </c>
      <c r="D81918" t="s">
        <v>12619</v>
      </c>
    </row>
    <row r="81919" spans="3:4" x14ac:dyDescent="0.25">
      <c r="C81919" s="1">
        <v>42499</v>
      </c>
      <c r="D81919" t="s">
        <v>33842</v>
      </c>
    </row>
    <row r="81920" spans="3:4" x14ac:dyDescent="0.25">
      <c r="C81920" s="1">
        <v>42506</v>
      </c>
      <c r="D81920" t="s">
        <v>25242</v>
      </c>
    </row>
    <row r="81921" spans="3:4" x14ac:dyDescent="0.25">
      <c r="C81921" s="1">
        <v>42520</v>
      </c>
      <c r="D81921" t="s">
        <v>23577</v>
      </c>
    </row>
    <row r="81922" spans="3:4" x14ac:dyDescent="0.25">
      <c r="C81922" s="1">
        <v>42506</v>
      </c>
      <c r="D81922" t="s">
        <v>14458</v>
      </c>
    </row>
    <row r="81923" spans="3:4" x14ac:dyDescent="0.25">
      <c r="C81923" s="1">
        <v>42506</v>
      </c>
      <c r="D81923" t="s">
        <v>7876</v>
      </c>
    </row>
    <row r="81924" spans="3:4" x14ac:dyDescent="0.25">
      <c r="C81924" s="1">
        <v>42520</v>
      </c>
      <c r="D81924" t="s">
        <v>19683</v>
      </c>
    </row>
    <row r="81925" spans="3:4" x14ac:dyDescent="0.25">
      <c r="C81925" s="1">
        <v>42478</v>
      </c>
      <c r="D81925" t="s">
        <v>30522</v>
      </c>
    </row>
    <row r="81926" spans="3:4" x14ac:dyDescent="0.25">
      <c r="C81926" s="1">
        <v>42475</v>
      </c>
      <c r="D81926" t="s">
        <v>8500</v>
      </c>
    </row>
    <row r="81927" spans="3:4" x14ac:dyDescent="0.25">
      <c r="C81927" s="1">
        <v>42475</v>
      </c>
      <c r="D81927" t="s">
        <v>18261</v>
      </c>
    </row>
    <row r="81928" spans="3:4" x14ac:dyDescent="0.25">
      <c r="C81928" s="1">
        <v>42475</v>
      </c>
      <c r="D81928" t="s">
        <v>4086</v>
      </c>
    </row>
    <row r="81929" spans="3:4" x14ac:dyDescent="0.25">
      <c r="C81929" s="1">
        <v>42475</v>
      </c>
      <c r="D81929" t="s">
        <v>2606</v>
      </c>
    </row>
    <row r="81930" spans="3:4" x14ac:dyDescent="0.25">
      <c r="C81930" s="1">
        <v>42475</v>
      </c>
      <c r="D81930" t="s">
        <v>33843</v>
      </c>
    </row>
    <row r="81931" spans="3:4" x14ac:dyDescent="0.25">
      <c r="C81931" s="1">
        <v>42475</v>
      </c>
      <c r="D81931" t="s">
        <v>8786</v>
      </c>
    </row>
    <row r="81932" spans="3:4" x14ac:dyDescent="0.25">
      <c r="C81932" s="1">
        <v>42479</v>
      </c>
      <c r="D81932" t="s">
        <v>17405</v>
      </c>
    </row>
    <row r="81933" spans="3:4" x14ac:dyDescent="0.25">
      <c r="C81933" s="1">
        <v>42475</v>
      </c>
      <c r="D81933" t="s">
        <v>16943</v>
      </c>
    </row>
    <row r="81934" spans="3:4" x14ac:dyDescent="0.25">
      <c r="C81934" s="1">
        <v>42475</v>
      </c>
      <c r="D81934" t="s">
        <v>32245</v>
      </c>
    </row>
    <row r="81935" spans="3:4" x14ac:dyDescent="0.25">
      <c r="C81935" s="1">
        <v>42475</v>
      </c>
      <c r="D81935" t="s">
        <v>9478</v>
      </c>
    </row>
    <row r="81936" spans="3:4" x14ac:dyDescent="0.25">
      <c r="C81936" s="1">
        <v>42479</v>
      </c>
      <c r="D81936" t="s">
        <v>18191</v>
      </c>
    </row>
    <row r="81937" spans="3:4" x14ac:dyDescent="0.25">
      <c r="C81937" s="1">
        <v>42475</v>
      </c>
      <c r="D81937" t="s">
        <v>7959</v>
      </c>
    </row>
    <row r="81938" spans="3:4" x14ac:dyDescent="0.25">
      <c r="C81938" s="1">
        <v>42475</v>
      </c>
      <c r="D81938" t="s">
        <v>33844</v>
      </c>
    </row>
    <row r="81939" spans="3:4" x14ac:dyDescent="0.25">
      <c r="C81939" s="1">
        <v>42475</v>
      </c>
      <c r="D81939" t="s">
        <v>17966</v>
      </c>
    </row>
    <row r="81940" spans="3:4" x14ac:dyDescent="0.25">
      <c r="C81940" s="1">
        <v>42479</v>
      </c>
      <c r="D81940" t="s">
        <v>13831</v>
      </c>
    </row>
    <row r="81941" spans="3:4" x14ac:dyDescent="0.25">
      <c r="C81941" s="1">
        <v>42475</v>
      </c>
      <c r="D81941" t="s">
        <v>14192</v>
      </c>
    </row>
    <row r="81942" spans="3:4" x14ac:dyDescent="0.25">
      <c r="C81942" s="1">
        <v>42475</v>
      </c>
      <c r="D81942" t="s">
        <v>9391</v>
      </c>
    </row>
    <row r="81943" spans="3:4" x14ac:dyDescent="0.25">
      <c r="C81943" s="1">
        <v>42475</v>
      </c>
      <c r="D81943" t="s">
        <v>20944</v>
      </c>
    </row>
    <row r="81944" spans="3:4" x14ac:dyDescent="0.25">
      <c r="C81944" s="1">
        <v>42520</v>
      </c>
      <c r="D81944" t="s">
        <v>4982</v>
      </c>
    </row>
    <row r="81945" spans="3:4" x14ac:dyDescent="0.25">
      <c r="C81945" s="1">
        <v>42479</v>
      </c>
      <c r="D81945" t="s">
        <v>19756</v>
      </c>
    </row>
    <row r="81946" spans="3:4" x14ac:dyDescent="0.25">
      <c r="C81946" s="1">
        <v>42475</v>
      </c>
      <c r="D81946" t="s">
        <v>1529</v>
      </c>
    </row>
    <row r="81947" spans="3:4" x14ac:dyDescent="0.25">
      <c r="C81947" s="1">
        <v>42475</v>
      </c>
      <c r="D81947" t="s">
        <v>15170</v>
      </c>
    </row>
    <row r="81948" spans="3:4" x14ac:dyDescent="0.25">
      <c r="C81948" s="1">
        <v>42478</v>
      </c>
      <c r="D81948" t="s">
        <v>29336</v>
      </c>
    </row>
    <row r="81949" spans="3:4" x14ac:dyDescent="0.25">
      <c r="C81949" s="1">
        <v>42479</v>
      </c>
      <c r="D81949" t="s">
        <v>19651</v>
      </c>
    </row>
    <row r="81950" spans="3:4" x14ac:dyDescent="0.25">
      <c r="C81950" s="1">
        <v>42510</v>
      </c>
      <c r="D81950" t="s">
        <v>30201</v>
      </c>
    </row>
    <row r="81951" spans="3:4" x14ac:dyDescent="0.25">
      <c r="C81951" s="1">
        <v>42493</v>
      </c>
      <c r="D81951" t="s">
        <v>7092</v>
      </c>
    </row>
    <row r="81952" spans="3:4" x14ac:dyDescent="0.25">
      <c r="C81952" s="1">
        <v>42500</v>
      </c>
      <c r="D81952" t="s">
        <v>10585</v>
      </c>
    </row>
    <row r="81953" spans="3:4" x14ac:dyDescent="0.25">
      <c r="C81953" s="1">
        <v>42507</v>
      </c>
      <c r="D81953" t="s">
        <v>3031</v>
      </c>
    </row>
    <row r="81954" spans="3:4" x14ac:dyDescent="0.25">
      <c r="C81954" s="1">
        <v>42521</v>
      </c>
      <c r="D81954" t="s">
        <v>31256</v>
      </c>
    </row>
    <row r="81955" spans="3:4" x14ac:dyDescent="0.25">
      <c r="C81955" s="1">
        <v>42493</v>
      </c>
      <c r="D81955" t="s">
        <v>23093</v>
      </c>
    </row>
    <row r="81956" spans="3:4" x14ac:dyDescent="0.25">
      <c r="C81956" s="1">
        <v>42500</v>
      </c>
      <c r="D81956" t="s">
        <v>19187</v>
      </c>
    </row>
    <row r="81957" spans="3:4" x14ac:dyDescent="0.25">
      <c r="C81957" s="1">
        <v>42507</v>
      </c>
      <c r="D81957" t="s">
        <v>23093</v>
      </c>
    </row>
    <row r="81958" spans="3:4" x14ac:dyDescent="0.25">
      <c r="C81958" s="1">
        <v>42514</v>
      </c>
      <c r="D81958" t="s">
        <v>15289</v>
      </c>
    </row>
    <row r="81959" spans="3:4" x14ac:dyDescent="0.25">
      <c r="C81959" s="1">
        <v>42521</v>
      </c>
      <c r="D81959" t="s">
        <v>20238</v>
      </c>
    </row>
    <row r="81960" spans="3:4" x14ac:dyDescent="0.25">
      <c r="C81960" s="1">
        <v>42493</v>
      </c>
      <c r="D81960" t="s">
        <v>17776</v>
      </c>
    </row>
    <row r="81961" spans="3:4" x14ac:dyDescent="0.25">
      <c r="C81961" s="1">
        <v>42500</v>
      </c>
      <c r="D81961" t="s">
        <v>2100</v>
      </c>
    </row>
    <row r="81962" spans="3:4" x14ac:dyDescent="0.25">
      <c r="C81962" s="1">
        <v>42507</v>
      </c>
      <c r="D81962" t="s">
        <v>1685</v>
      </c>
    </row>
    <row r="81963" spans="3:4" x14ac:dyDescent="0.25">
      <c r="C81963" s="1">
        <v>42514</v>
      </c>
      <c r="D81963" t="s">
        <v>29289</v>
      </c>
    </row>
    <row r="81964" spans="3:4" x14ac:dyDescent="0.25">
      <c r="C81964" s="1">
        <v>42520</v>
      </c>
      <c r="D81964" t="s">
        <v>19127</v>
      </c>
    </row>
    <row r="81965" spans="3:4" x14ac:dyDescent="0.25">
      <c r="C81965" s="1">
        <v>42514</v>
      </c>
      <c r="D81965" t="s">
        <v>757</v>
      </c>
    </row>
    <row r="81966" spans="3:4" x14ac:dyDescent="0.25">
      <c r="C81966" s="1">
        <v>42510</v>
      </c>
      <c r="D81966" t="s">
        <v>15069</v>
      </c>
    </row>
    <row r="81967" spans="3:4" x14ac:dyDescent="0.25">
      <c r="C81967" s="1">
        <v>42510</v>
      </c>
      <c r="D81967" t="s">
        <v>27</v>
      </c>
    </row>
    <row r="81968" spans="3:4" x14ac:dyDescent="0.25">
      <c r="C81968" s="1">
        <v>42514</v>
      </c>
      <c r="D81968" t="s">
        <v>8289</v>
      </c>
    </row>
    <row r="81969" spans="3:4" x14ac:dyDescent="0.25">
      <c r="C81969" s="1">
        <v>42514</v>
      </c>
      <c r="D81969" t="s">
        <v>9781</v>
      </c>
    </row>
    <row r="81970" spans="3:4" x14ac:dyDescent="0.25">
      <c r="C81970" s="1">
        <v>42514</v>
      </c>
      <c r="D81970" t="s">
        <v>33082</v>
      </c>
    </row>
    <row r="81971" spans="3:4" x14ac:dyDescent="0.25">
      <c r="C81971" s="1">
        <v>42514</v>
      </c>
      <c r="D81971" t="s">
        <v>8956</v>
      </c>
    </row>
    <row r="81972" spans="3:4" x14ac:dyDescent="0.25">
      <c r="C81972" s="1">
        <v>42493</v>
      </c>
      <c r="D81972" t="s">
        <v>27470</v>
      </c>
    </row>
    <row r="81973" spans="3:4" x14ac:dyDescent="0.25">
      <c r="C81973" s="1">
        <v>42500</v>
      </c>
      <c r="D81973" t="s">
        <v>9987</v>
      </c>
    </row>
    <row r="81974" spans="3:4" x14ac:dyDescent="0.25">
      <c r="C81974" s="1">
        <v>42507</v>
      </c>
      <c r="D81974" t="s">
        <v>27209</v>
      </c>
    </row>
    <row r="81975" spans="3:4" x14ac:dyDescent="0.25">
      <c r="C81975" s="1">
        <v>42510</v>
      </c>
      <c r="D81975" t="s">
        <v>22065</v>
      </c>
    </row>
    <row r="81976" spans="3:4" x14ac:dyDescent="0.25">
      <c r="C81976" s="1">
        <v>42521</v>
      </c>
      <c r="D81976" t="s">
        <v>33845</v>
      </c>
    </row>
    <row r="81977" spans="3:4" x14ac:dyDescent="0.25">
      <c r="C81977" s="1">
        <v>42493</v>
      </c>
      <c r="D81977" t="s">
        <v>2351</v>
      </c>
    </row>
    <row r="81978" spans="3:4" x14ac:dyDescent="0.25">
      <c r="C81978" s="1">
        <v>42500</v>
      </c>
      <c r="D81978" t="s">
        <v>31120</v>
      </c>
    </row>
    <row r="81979" spans="3:4" x14ac:dyDescent="0.25">
      <c r="C81979" s="1">
        <v>42507</v>
      </c>
      <c r="D81979" t="s">
        <v>298</v>
      </c>
    </row>
    <row r="81980" spans="3:4" x14ac:dyDescent="0.25">
      <c r="C81980" s="1">
        <v>42514</v>
      </c>
      <c r="D81980" t="s">
        <v>26432</v>
      </c>
    </row>
    <row r="81981" spans="3:4" x14ac:dyDescent="0.25">
      <c r="C81981" s="1">
        <v>42521</v>
      </c>
      <c r="D81981" t="s">
        <v>3290</v>
      </c>
    </row>
    <row r="81982" spans="3:4" x14ac:dyDescent="0.25">
      <c r="C81982" s="1">
        <v>42493</v>
      </c>
      <c r="D81982" t="s">
        <v>21415</v>
      </c>
    </row>
    <row r="81983" spans="3:4" x14ac:dyDescent="0.25">
      <c r="C81983" s="1">
        <v>42500</v>
      </c>
      <c r="D81983" t="s">
        <v>8519</v>
      </c>
    </row>
    <row r="81984" spans="3:4" x14ac:dyDescent="0.25">
      <c r="C81984" s="1">
        <v>42507</v>
      </c>
      <c r="D81984" t="s">
        <v>24361</v>
      </c>
    </row>
    <row r="81985" spans="3:4" x14ac:dyDescent="0.25">
      <c r="C81985" s="1">
        <v>42510</v>
      </c>
      <c r="D81985" t="s">
        <v>33846</v>
      </c>
    </row>
    <row r="81986" spans="3:4" x14ac:dyDescent="0.25">
      <c r="C81986" s="1">
        <v>42521</v>
      </c>
      <c r="D81986" t="s">
        <v>21415</v>
      </c>
    </row>
    <row r="81987" spans="3:4" x14ac:dyDescent="0.25">
      <c r="C81987" s="1">
        <v>42480</v>
      </c>
      <c r="D81987" t="s">
        <v>28873</v>
      </c>
    </row>
    <row r="81988" spans="3:4" x14ac:dyDescent="0.25">
      <c r="C81988" s="1">
        <v>42479</v>
      </c>
      <c r="D81988" t="s">
        <v>5440</v>
      </c>
    </row>
    <row r="81989" spans="3:4" x14ac:dyDescent="0.25">
      <c r="C81989" s="1">
        <v>42499</v>
      </c>
      <c r="D81989" t="s">
        <v>9829</v>
      </c>
    </row>
    <row r="81990" spans="3:4" x14ac:dyDescent="0.25">
      <c r="C81990" s="1">
        <v>42514</v>
      </c>
      <c r="D81990" t="s">
        <v>20593</v>
      </c>
    </row>
    <row r="81991" spans="3:4" x14ac:dyDescent="0.25">
      <c r="C81991" s="1">
        <v>42480</v>
      </c>
      <c r="D81991" t="s">
        <v>18737</v>
      </c>
    </row>
    <row r="81992" spans="3:4" x14ac:dyDescent="0.25">
      <c r="C81992" s="1">
        <v>42487</v>
      </c>
      <c r="D81992" t="s">
        <v>7960</v>
      </c>
    </row>
    <row r="81993" spans="3:4" x14ac:dyDescent="0.25">
      <c r="C81993" s="1">
        <v>42486</v>
      </c>
      <c r="D81993" t="s">
        <v>27885</v>
      </c>
    </row>
    <row r="81994" spans="3:4" x14ac:dyDescent="0.25">
      <c r="C81994" s="1">
        <v>42501</v>
      </c>
      <c r="D81994" t="s">
        <v>8582</v>
      </c>
    </row>
    <row r="81995" spans="3:4" x14ac:dyDescent="0.25">
      <c r="C81995" s="1">
        <v>42506</v>
      </c>
      <c r="D81995" t="s">
        <v>20575</v>
      </c>
    </row>
    <row r="81996" spans="3:4" x14ac:dyDescent="0.25">
      <c r="C81996" s="1">
        <v>42508</v>
      </c>
      <c r="D81996" t="s">
        <v>29921</v>
      </c>
    </row>
    <row r="81997" spans="3:4" x14ac:dyDescent="0.25">
      <c r="C81997" s="1">
        <v>42487</v>
      </c>
      <c r="D81997" t="s">
        <v>21749</v>
      </c>
    </row>
    <row r="81998" spans="3:4" x14ac:dyDescent="0.25">
      <c r="C81998" s="1">
        <v>42493</v>
      </c>
      <c r="D81998" t="s">
        <v>33847</v>
      </c>
    </row>
    <row r="81999" spans="3:4" x14ac:dyDescent="0.25">
      <c r="C81999" s="1">
        <v>42503</v>
      </c>
      <c r="D81999" t="s">
        <v>28231</v>
      </c>
    </row>
    <row r="82000" spans="3:4" x14ac:dyDescent="0.25">
      <c r="C82000" s="1">
        <v>42506</v>
      </c>
      <c r="D82000" t="s">
        <v>33848</v>
      </c>
    </row>
    <row r="82001" spans="3:4" x14ac:dyDescent="0.25">
      <c r="C82001" s="1">
        <v>42509</v>
      </c>
      <c r="D82001" t="s">
        <v>29248</v>
      </c>
    </row>
    <row r="82002" spans="3:4" x14ac:dyDescent="0.25">
      <c r="C82002" s="1">
        <v>42510</v>
      </c>
      <c r="D82002" t="s">
        <v>533</v>
      </c>
    </row>
    <row r="82003" spans="3:4" x14ac:dyDescent="0.25">
      <c r="C82003" s="1">
        <v>42510</v>
      </c>
      <c r="D82003" t="s">
        <v>25326</v>
      </c>
    </row>
    <row r="82004" spans="3:4" x14ac:dyDescent="0.25">
      <c r="C82004" s="1">
        <v>42510</v>
      </c>
      <c r="D82004" t="s">
        <v>24585</v>
      </c>
    </row>
    <row r="82005" spans="3:4" x14ac:dyDescent="0.25">
      <c r="C82005" s="1">
        <v>42510</v>
      </c>
      <c r="D82005" t="s">
        <v>25342</v>
      </c>
    </row>
    <row r="82006" spans="3:4" x14ac:dyDescent="0.25">
      <c r="C82006" s="1">
        <v>42514</v>
      </c>
      <c r="D82006" t="s">
        <v>29353</v>
      </c>
    </row>
    <row r="82007" spans="3:4" x14ac:dyDescent="0.25">
      <c r="C82007" s="1">
        <v>42510</v>
      </c>
      <c r="D82007" t="s">
        <v>691</v>
      </c>
    </row>
    <row r="82008" spans="3:4" x14ac:dyDescent="0.25">
      <c r="C82008" s="1">
        <v>42496</v>
      </c>
      <c r="D82008" t="s">
        <v>12924</v>
      </c>
    </row>
    <row r="82009" spans="3:4" x14ac:dyDescent="0.25">
      <c r="C82009" s="1">
        <v>42500</v>
      </c>
      <c r="D82009" t="s">
        <v>2786</v>
      </c>
    </row>
    <row r="82010" spans="3:4" x14ac:dyDescent="0.25">
      <c r="C82010" s="1">
        <v>42496</v>
      </c>
      <c r="D82010" t="s">
        <v>9536</v>
      </c>
    </row>
    <row r="82011" spans="3:4" x14ac:dyDescent="0.25">
      <c r="C82011" s="1">
        <v>42510</v>
      </c>
      <c r="D82011" t="s">
        <v>8710</v>
      </c>
    </row>
    <row r="82012" spans="3:4" x14ac:dyDescent="0.25">
      <c r="C82012" s="1">
        <v>42496</v>
      </c>
      <c r="D82012" t="s">
        <v>22116</v>
      </c>
    </row>
    <row r="82013" spans="3:4" x14ac:dyDescent="0.25">
      <c r="C82013" s="1">
        <v>42503</v>
      </c>
      <c r="D82013" t="s">
        <v>32941</v>
      </c>
    </row>
    <row r="82014" spans="3:4" x14ac:dyDescent="0.25">
      <c r="C82014" s="1">
        <v>42510</v>
      </c>
      <c r="D82014" t="s">
        <v>1839</v>
      </c>
    </row>
    <row r="82015" spans="3:4" x14ac:dyDescent="0.25">
      <c r="C82015" s="1">
        <v>42496</v>
      </c>
      <c r="D82015" t="s">
        <v>7536</v>
      </c>
    </row>
    <row r="82016" spans="3:4" x14ac:dyDescent="0.25">
      <c r="C82016" s="1">
        <v>42503</v>
      </c>
      <c r="D82016" t="s">
        <v>9747</v>
      </c>
    </row>
    <row r="82017" spans="3:4" x14ac:dyDescent="0.25">
      <c r="C82017" s="1">
        <v>42510</v>
      </c>
      <c r="D82017" t="s">
        <v>12671</v>
      </c>
    </row>
    <row r="82018" spans="3:4" x14ac:dyDescent="0.25">
      <c r="C82018" s="1">
        <v>42496</v>
      </c>
      <c r="D82018" t="s">
        <v>13577</v>
      </c>
    </row>
    <row r="82019" spans="3:4" x14ac:dyDescent="0.25">
      <c r="C82019" s="1">
        <v>42503</v>
      </c>
      <c r="D82019" t="s">
        <v>18824</v>
      </c>
    </row>
    <row r="82020" spans="3:4" x14ac:dyDescent="0.25">
      <c r="C82020" s="1">
        <v>42493</v>
      </c>
      <c r="D82020" t="s">
        <v>1995</v>
      </c>
    </row>
    <row r="82021" spans="3:4" x14ac:dyDescent="0.25">
      <c r="C82021" s="1">
        <v>42480</v>
      </c>
      <c r="D82021" t="s">
        <v>10524</v>
      </c>
    </row>
    <row r="82022" spans="3:4" x14ac:dyDescent="0.25">
      <c r="C82022" s="1">
        <v>42496</v>
      </c>
      <c r="D82022" t="s">
        <v>28605</v>
      </c>
    </row>
    <row r="82023" spans="3:4" x14ac:dyDescent="0.25">
      <c r="C82023" s="1">
        <v>42503</v>
      </c>
      <c r="D82023" t="s">
        <v>33849</v>
      </c>
    </row>
    <row r="82024" spans="3:4" x14ac:dyDescent="0.25">
      <c r="C82024" s="1">
        <v>42493</v>
      </c>
      <c r="D82024" t="s">
        <v>16949</v>
      </c>
    </row>
    <row r="82025" spans="3:4" x14ac:dyDescent="0.25">
      <c r="C82025" s="1">
        <v>42486</v>
      </c>
      <c r="D82025" t="s">
        <v>33850</v>
      </c>
    </row>
    <row r="82026" spans="3:4" x14ac:dyDescent="0.25">
      <c r="C82026" s="1">
        <v>42475</v>
      </c>
      <c r="D82026" t="s">
        <v>33851</v>
      </c>
    </row>
    <row r="82027" spans="3:4" x14ac:dyDescent="0.25">
      <c r="C82027" s="1">
        <v>42485</v>
      </c>
      <c r="D82027" t="s">
        <v>16648</v>
      </c>
    </row>
    <row r="82028" spans="3:4" x14ac:dyDescent="0.25">
      <c r="C82028" s="1">
        <v>42489</v>
      </c>
      <c r="D82028" t="s">
        <v>26686</v>
      </c>
    </row>
    <row r="82029" spans="3:4" x14ac:dyDescent="0.25">
      <c r="C82029" s="1">
        <v>42494</v>
      </c>
      <c r="D82029" t="s">
        <v>26210</v>
      </c>
    </row>
    <row r="82030" spans="3:4" x14ac:dyDescent="0.25">
      <c r="C82030" s="1">
        <v>42493</v>
      </c>
      <c r="D82030" t="s">
        <v>10389</v>
      </c>
    </row>
    <row r="82031" spans="3:4" x14ac:dyDescent="0.25">
      <c r="C82031" s="1">
        <v>42494</v>
      </c>
      <c r="D82031" t="s">
        <v>33852</v>
      </c>
    </row>
    <row r="82032" spans="3:4" x14ac:dyDescent="0.25">
      <c r="C82032" s="1">
        <v>42496</v>
      </c>
      <c r="D82032" t="s">
        <v>33853</v>
      </c>
    </row>
    <row r="82033" spans="3:4" x14ac:dyDescent="0.25">
      <c r="C82033" s="1">
        <v>42503</v>
      </c>
      <c r="D82033" t="s">
        <v>33854</v>
      </c>
    </row>
    <row r="82034" spans="3:4" x14ac:dyDescent="0.25">
      <c r="C82034" s="1">
        <v>42493</v>
      </c>
      <c r="D82034" t="s">
        <v>32296</v>
      </c>
    </row>
    <row r="82035" spans="3:4" x14ac:dyDescent="0.25">
      <c r="C82035" s="1">
        <v>42499</v>
      </c>
      <c r="D82035" t="s">
        <v>27449</v>
      </c>
    </row>
    <row r="82036" spans="3:4" x14ac:dyDescent="0.25">
      <c r="C82036" s="1">
        <v>42496</v>
      </c>
      <c r="D82036" t="s">
        <v>958</v>
      </c>
    </row>
    <row r="82037" spans="3:4" x14ac:dyDescent="0.25">
      <c r="C82037" s="1">
        <v>42493</v>
      </c>
      <c r="D82037" t="s">
        <v>633</v>
      </c>
    </row>
    <row r="82038" spans="3:4" x14ac:dyDescent="0.25">
      <c r="C82038" s="1">
        <v>42507</v>
      </c>
      <c r="D82038" t="s">
        <v>30974</v>
      </c>
    </row>
    <row r="82039" spans="3:4" x14ac:dyDescent="0.25">
      <c r="C82039" s="1">
        <v>42496</v>
      </c>
      <c r="D82039" t="s">
        <v>9117</v>
      </c>
    </row>
    <row r="82040" spans="3:4" x14ac:dyDescent="0.25">
      <c r="C82040" s="1">
        <v>42496</v>
      </c>
      <c r="D82040" t="s">
        <v>29395</v>
      </c>
    </row>
    <row r="82041" spans="3:4" x14ac:dyDescent="0.25">
      <c r="C82041" s="1">
        <v>42503</v>
      </c>
      <c r="D82041" t="s">
        <v>33855</v>
      </c>
    </row>
    <row r="82042" spans="3:4" x14ac:dyDescent="0.25">
      <c r="C82042" s="1">
        <v>42510</v>
      </c>
      <c r="D82042" t="s">
        <v>6367</v>
      </c>
    </row>
    <row r="82043" spans="3:4" x14ac:dyDescent="0.25">
      <c r="C82043" s="1">
        <v>42496</v>
      </c>
      <c r="D82043" t="s">
        <v>29395</v>
      </c>
    </row>
    <row r="82044" spans="3:4" x14ac:dyDescent="0.25">
      <c r="C82044" s="1">
        <v>42503</v>
      </c>
      <c r="D82044" t="s">
        <v>18842</v>
      </c>
    </row>
    <row r="82045" spans="3:4" x14ac:dyDescent="0.25">
      <c r="C82045" s="1">
        <v>42510</v>
      </c>
      <c r="D82045" t="s">
        <v>7324</v>
      </c>
    </row>
    <row r="82046" spans="3:4" x14ac:dyDescent="0.25">
      <c r="C82046" s="1">
        <v>42496</v>
      </c>
      <c r="D82046" t="s">
        <v>28645</v>
      </c>
    </row>
    <row r="82047" spans="3:4" x14ac:dyDescent="0.25">
      <c r="C82047" s="1">
        <v>42503</v>
      </c>
      <c r="D82047" t="s">
        <v>772</v>
      </c>
    </row>
    <row r="82048" spans="3:4" x14ac:dyDescent="0.25">
      <c r="C82048" s="1">
        <v>42510</v>
      </c>
      <c r="D82048" t="s">
        <v>6578</v>
      </c>
    </row>
    <row r="82049" spans="3:4" x14ac:dyDescent="0.25">
      <c r="C82049" s="1">
        <v>42503</v>
      </c>
      <c r="D82049" t="s">
        <v>24524</v>
      </c>
    </row>
    <row r="82050" spans="3:4" x14ac:dyDescent="0.25">
      <c r="C82050" s="1">
        <v>42510</v>
      </c>
      <c r="D82050" t="s">
        <v>33856</v>
      </c>
    </row>
    <row r="82051" spans="3:4" x14ac:dyDescent="0.25">
      <c r="C82051" s="1">
        <v>42496</v>
      </c>
      <c r="D82051" t="s">
        <v>24038</v>
      </c>
    </row>
    <row r="82052" spans="3:4" x14ac:dyDescent="0.25">
      <c r="C82052" s="1">
        <v>42510</v>
      </c>
      <c r="D82052" t="s">
        <v>30881</v>
      </c>
    </row>
    <row r="82053" spans="3:4" x14ac:dyDescent="0.25">
      <c r="C82053" s="1">
        <v>42475</v>
      </c>
      <c r="D82053" t="s">
        <v>33857</v>
      </c>
    </row>
    <row r="82054" spans="3:4" x14ac:dyDescent="0.25">
      <c r="C82054" s="1">
        <v>42479</v>
      </c>
      <c r="D82054" t="s">
        <v>6608</v>
      </c>
    </row>
    <row r="82055" spans="3:4" x14ac:dyDescent="0.25">
      <c r="C82055" s="1">
        <v>42475</v>
      </c>
      <c r="D82055" t="s">
        <v>3130</v>
      </c>
    </row>
    <row r="82056" spans="3:4" x14ac:dyDescent="0.25">
      <c r="C82056" s="1">
        <v>42475</v>
      </c>
      <c r="D82056" t="s">
        <v>33858</v>
      </c>
    </row>
    <row r="82057" spans="3:4" x14ac:dyDescent="0.25">
      <c r="C82057" s="1">
        <v>42478</v>
      </c>
      <c r="D82057" t="s">
        <v>19305</v>
      </c>
    </row>
    <row r="82058" spans="3:4" x14ac:dyDescent="0.25">
      <c r="C82058" s="1">
        <v>42479</v>
      </c>
      <c r="D82058" t="s">
        <v>6788</v>
      </c>
    </row>
    <row r="82059" spans="3:4" x14ac:dyDescent="0.25">
      <c r="C82059" s="1">
        <v>42475</v>
      </c>
      <c r="D82059" t="s">
        <v>7376</v>
      </c>
    </row>
    <row r="82060" spans="3:4" x14ac:dyDescent="0.25">
      <c r="C82060" s="1">
        <v>42478</v>
      </c>
      <c r="D82060" t="s">
        <v>28727</v>
      </c>
    </row>
    <row r="82061" spans="3:4" x14ac:dyDescent="0.25">
      <c r="C82061" s="1">
        <v>42479</v>
      </c>
      <c r="D82061" t="s">
        <v>8217</v>
      </c>
    </row>
    <row r="82062" spans="3:4" x14ac:dyDescent="0.25">
      <c r="C82062" s="1">
        <v>42475</v>
      </c>
      <c r="D82062" t="s">
        <v>9117</v>
      </c>
    </row>
    <row r="82063" spans="3:4" x14ac:dyDescent="0.25">
      <c r="C82063" s="1">
        <v>42478</v>
      </c>
      <c r="D82063" t="s">
        <v>28355</v>
      </c>
    </row>
    <row r="82064" spans="3:4" x14ac:dyDescent="0.25">
      <c r="C82064" s="1">
        <v>42479</v>
      </c>
      <c r="D82064" t="s">
        <v>24027</v>
      </c>
    </row>
    <row r="82065" spans="3:4" x14ac:dyDescent="0.25">
      <c r="C82065" s="1">
        <v>42475</v>
      </c>
      <c r="D82065" t="s">
        <v>12741</v>
      </c>
    </row>
    <row r="82066" spans="3:4" x14ac:dyDescent="0.25">
      <c r="C82066" s="1">
        <v>42478</v>
      </c>
      <c r="D82066" t="s">
        <v>627</v>
      </c>
    </row>
    <row r="82067" spans="3:4" x14ac:dyDescent="0.25">
      <c r="C82067" s="1">
        <v>42479</v>
      </c>
      <c r="D82067" t="s">
        <v>33859</v>
      </c>
    </row>
    <row r="82068" spans="3:4" x14ac:dyDescent="0.25">
      <c r="C82068" s="1">
        <v>42475</v>
      </c>
      <c r="D82068" t="s">
        <v>33860</v>
      </c>
    </row>
    <row r="82069" spans="3:4" x14ac:dyDescent="0.25">
      <c r="C82069" s="1">
        <v>42478</v>
      </c>
      <c r="D82069" t="s">
        <v>18996</v>
      </c>
    </row>
    <row r="82070" spans="3:4" x14ac:dyDescent="0.25">
      <c r="C82070" s="1">
        <v>42479</v>
      </c>
      <c r="D82070" t="s">
        <v>33861</v>
      </c>
    </row>
    <row r="82071" spans="3:4" x14ac:dyDescent="0.25">
      <c r="C82071" s="1">
        <v>42480</v>
      </c>
      <c r="D82071" t="s">
        <v>29688</v>
      </c>
    </row>
    <row r="82072" spans="3:4" x14ac:dyDescent="0.25">
      <c r="C82072" s="1">
        <v>42480</v>
      </c>
      <c r="D82072" t="s">
        <v>1166</v>
      </c>
    </row>
    <row r="82073" spans="3:4" x14ac:dyDescent="0.25">
      <c r="C82073" s="1">
        <v>42478</v>
      </c>
      <c r="D82073" t="s">
        <v>22983</v>
      </c>
    </row>
    <row r="82074" spans="3:4" x14ac:dyDescent="0.25">
      <c r="C82074" s="1">
        <v>42485</v>
      </c>
      <c r="D82074" t="s">
        <v>8922</v>
      </c>
    </row>
    <row r="82075" spans="3:4" x14ac:dyDescent="0.25">
      <c r="C82075" s="1">
        <v>42486</v>
      </c>
      <c r="D82075" t="s">
        <v>6258</v>
      </c>
    </row>
    <row r="82076" spans="3:4" x14ac:dyDescent="0.25">
      <c r="C82076" s="1">
        <v>42508</v>
      </c>
      <c r="D82076" t="s">
        <v>13567</v>
      </c>
    </row>
    <row r="82077" spans="3:4" x14ac:dyDescent="0.25">
      <c r="C82077" s="1">
        <v>42507</v>
      </c>
      <c r="D82077" t="s">
        <v>29012</v>
      </c>
    </row>
    <row r="82078" spans="3:4" x14ac:dyDescent="0.25">
      <c r="C82078" s="1">
        <v>42475</v>
      </c>
      <c r="D82078" t="s">
        <v>12507</v>
      </c>
    </row>
    <row r="82079" spans="3:4" x14ac:dyDescent="0.25">
      <c r="C82079" s="1">
        <v>42479</v>
      </c>
      <c r="D82079" t="s">
        <v>33862</v>
      </c>
    </row>
    <row r="82080" spans="3:4" x14ac:dyDescent="0.25">
      <c r="C82080" s="1">
        <v>42480</v>
      </c>
      <c r="D82080" t="s">
        <v>28130</v>
      </c>
    </row>
    <row r="82081" spans="3:4" x14ac:dyDescent="0.25">
      <c r="C82081" s="1">
        <v>42480</v>
      </c>
      <c r="D82081" t="s">
        <v>17482</v>
      </c>
    </row>
    <row r="82082" spans="3:4" x14ac:dyDescent="0.25">
      <c r="C82082" s="1">
        <v>42475</v>
      </c>
      <c r="D82082" t="s">
        <v>18851</v>
      </c>
    </row>
    <row r="82083" spans="3:4" x14ac:dyDescent="0.25">
      <c r="C82083" s="1">
        <v>42479</v>
      </c>
      <c r="D82083" t="s">
        <v>33862</v>
      </c>
    </row>
    <row r="82084" spans="3:4" x14ac:dyDescent="0.25">
      <c r="C82084" s="1">
        <v>42480</v>
      </c>
      <c r="D82084" t="s">
        <v>5963</v>
      </c>
    </row>
    <row r="82085" spans="3:4" x14ac:dyDescent="0.25">
      <c r="C82085" s="1">
        <v>42478</v>
      </c>
      <c r="D82085" t="s">
        <v>30728</v>
      </c>
    </row>
    <row r="82086" spans="3:4" x14ac:dyDescent="0.25">
      <c r="C82086" s="1">
        <v>42478</v>
      </c>
      <c r="D82086" t="s">
        <v>22212</v>
      </c>
    </row>
    <row r="82087" spans="3:4" x14ac:dyDescent="0.25">
      <c r="C82087" s="1">
        <v>42507</v>
      </c>
      <c r="D82087" t="s">
        <v>14479</v>
      </c>
    </row>
    <row r="82088" spans="3:4" x14ac:dyDescent="0.25">
      <c r="C82088" s="1">
        <v>42486</v>
      </c>
      <c r="D82088" t="s">
        <v>20596</v>
      </c>
    </row>
    <row r="82089" spans="3:4" x14ac:dyDescent="0.25">
      <c r="C82089" s="1">
        <v>42480</v>
      </c>
      <c r="D82089" t="s">
        <v>17482</v>
      </c>
    </row>
    <row r="82090" spans="3:4" x14ac:dyDescent="0.25">
      <c r="C82090" s="1">
        <v>42478</v>
      </c>
      <c r="D82090" t="s">
        <v>25698</v>
      </c>
    </row>
    <row r="82091" spans="3:4" x14ac:dyDescent="0.25">
      <c r="C82091" s="1">
        <v>42478</v>
      </c>
      <c r="D82091" t="s">
        <v>22212</v>
      </c>
    </row>
    <row r="82092" spans="3:4" x14ac:dyDescent="0.25">
      <c r="C82092" s="1">
        <v>42507</v>
      </c>
      <c r="D82092" t="s">
        <v>21389</v>
      </c>
    </row>
    <row r="82093" spans="3:4" x14ac:dyDescent="0.25">
      <c r="C82093" s="1">
        <v>42486</v>
      </c>
      <c r="D82093" t="s">
        <v>3559</v>
      </c>
    </row>
    <row r="82094" spans="3:4" x14ac:dyDescent="0.25">
      <c r="C82094" s="1">
        <v>42478</v>
      </c>
      <c r="D82094" t="s">
        <v>33863</v>
      </c>
    </row>
    <row r="82095" spans="3:4" x14ac:dyDescent="0.25">
      <c r="C82095" s="1">
        <v>42480</v>
      </c>
      <c r="D82095" t="s">
        <v>12255</v>
      </c>
    </row>
    <row r="82096" spans="3:4" x14ac:dyDescent="0.25">
      <c r="C82096" s="1">
        <v>42489</v>
      </c>
      <c r="D82096" t="s">
        <v>12009</v>
      </c>
    </row>
    <row r="82097" spans="3:4" x14ac:dyDescent="0.25">
      <c r="C82097" s="1">
        <v>42509</v>
      </c>
      <c r="D82097" t="s">
        <v>13506</v>
      </c>
    </row>
    <row r="82098" spans="3:4" x14ac:dyDescent="0.25">
      <c r="C82098" s="1">
        <v>42475</v>
      </c>
      <c r="D82098" t="s">
        <v>20263</v>
      </c>
    </row>
    <row r="82099" spans="3:4" x14ac:dyDescent="0.25">
      <c r="C82099" s="1">
        <v>42480</v>
      </c>
      <c r="D82099" t="s">
        <v>24264</v>
      </c>
    </row>
    <row r="82100" spans="3:4" x14ac:dyDescent="0.25">
      <c r="C82100" s="1">
        <v>42475</v>
      </c>
      <c r="D82100" t="s">
        <v>14314</v>
      </c>
    </row>
    <row r="82101" spans="3:4" x14ac:dyDescent="0.25">
      <c r="C82101" s="1">
        <v>42475</v>
      </c>
      <c r="D82101" t="s">
        <v>33405</v>
      </c>
    </row>
    <row r="82102" spans="3:4" x14ac:dyDescent="0.25">
      <c r="C82102" s="1">
        <v>42480</v>
      </c>
      <c r="D82102" t="s">
        <v>7613</v>
      </c>
    </row>
    <row r="82103" spans="3:4" x14ac:dyDescent="0.25">
      <c r="C82103" s="1">
        <v>42475</v>
      </c>
      <c r="D82103" t="s">
        <v>14314</v>
      </c>
    </row>
    <row r="82104" spans="3:4" x14ac:dyDescent="0.25">
      <c r="C82104" s="1">
        <v>42475</v>
      </c>
      <c r="D82104" t="s">
        <v>33864</v>
      </c>
    </row>
    <row r="82105" spans="3:4" x14ac:dyDescent="0.25">
      <c r="C82105" s="1">
        <v>42480</v>
      </c>
      <c r="D82105" t="s">
        <v>3286</v>
      </c>
    </row>
    <row r="82106" spans="3:4" x14ac:dyDescent="0.25">
      <c r="C82106" s="1">
        <v>42478</v>
      </c>
      <c r="D82106" t="s">
        <v>4412</v>
      </c>
    </row>
    <row r="82107" spans="3:4" x14ac:dyDescent="0.25">
      <c r="C82107" s="1">
        <v>42478</v>
      </c>
      <c r="D82107" t="s">
        <v>14295</v>
      </c>
    </row>
    <row r="82108" spans="3:4" x14ac:dyDescent="0.25">
      <c r="C82108" s="1">
        <v>42485</v>
      </c>
      <c r="D82108" t="s">
        <v>13396</v>
      </c>
    </row>
    <row r="82109" spans="3:4" x14ac:dyDescent="0.25">
      <c r="C82109" s="1">
        <v>42480</v>
      </c>
      <c r="D82109" t="s">
        <v>20901</v>
      </c>
    </row>
    <row r="82110" spans="3:4" x14ac:dyDescent="0.25">
      <c r="C82110" s="1">
        <v>42478</v>
      </c>
      <c r="D82110" t="s">
        <v>33865</v>
      </c>
    </row>
    <row r="82111" spans="3:4" x14ac:dyDescent="0.25">
      <c r="C82111" s="1">
        <v>42485</v>
      </c>
      <c r="D82111" t="s">
        <v>7420</v>
      </c>
    </row>
    <row r="82112" spans="3:4" x14ac:dyDescent="0.25">
      <c r="C82112" s="1">
        <v>42475</v>
      </c>
      <c r="D82112" t="s">
        <v>33866</v>
      </c>
    </row>
    <row r="82113" spans="3:4" x14ac:dyDescent="0.25">
      <c r="C82113" s="1">
        <v>42479</v>
      </c>
      <c r="D82113" t="s">
        <v>11879</v>
      </c>
    </row>
    <row r="82114" spans="3:4" x14ac:dyDescent="0.25">
      <c r="C82114" s="1">
        <v>42485</v>
      </c>
      <c r="D82114" t="s">
        <v>15556</v>
      </c>
    </row>
    <row r="82115" spans="3:4" x14ac:dyDescent="0.25">
      <c r="C82115" s="1">
        <v>42475</v>
      </c>
      <c r="D82115" t="s">
        <v>2537</v>
      </c>
    </row>
    <row r="82116" spans="3:4" x14ac:dyDescent="0.25">
      <c r="C82116" s="1">
        <v>42479</v>
      </c>
      <c r="D82116" t="s">
        <v>11879</v>
      </c>
    </row>
    <row r="82117" spans="3:4" x14ac:dyDescent="0.25">
      <c r="C82117" s="1">
        <v>42475</v>
      </c>
      <c r="D82117" t="s">
        <v>33867</v>
      </c>
    </row>
    <row r="82118" spans="3:4" x14ac:dyDescent="0.25">
      <c r="C82118" s="1">
        <v>42480</v>
      </c>
      <c r="D82118" t="s">
        <v>10390</v>
      </c>
    </row>
    <row r="82119" spans="3:4" x14ac:dyDescent="0.25">
      <c r="C82119" s="1">
        <v>42475</v>
      </c>
      <c r="D82119" t="s">
        <v>20819</v>
      </c>
    </row>
    <row r="82120" spans="3:4" x14ac:dyDescent="0.25">
      <c r="C82120" s="1">
        <v>42478</v>
      </c>
      <c r="D82120" t="s">
        <v>17653</v>
      </c>
    </row>
    <row r="82121" spans="3:4" x14ac:dyDescent="0.25">
      <c r="C82121" s="1">
        <v>42480</v>
      </c>
      <c r="D82121" t="s">
        <v>6725</v>
      </c>
    </row>
    <row r="82122" spans="3:4" x14ac:dyDescent="0.25">
      <c r="C82122" s="1">
        <v>42475</v>
      </c>
      <c r="D82122" t="s">
        <v>20819</v>
      </c>
    </row>
    <row r="82123" spans="3:4" x14ac:dyDescent="0.25">
      <c r="C82123" s="1">
        <v>42479</v>
      </c>
      <c r="D82123" t="s">
        <v>2524</v>
      </c>
    </row>
    <row r="82124" spans="3:4" x14ac:dyDescent="0.25">
      <c r="C82124" s="1">
        <v>42509</v>
      </c>
      <c r="D82124" t="s">
        <v>4397</v>
      </c>
    </row>
    <row r="82125" spans="3:4" x14ac:dyDescent="0.25">
      <c r="C82125" s="1">
        <v>42475</v>
      </c>
      <c r="D82125" t="s">
        <v>8164</v>
      </c>
    </row>
    <row r="82126" spans="3:4" x14ac:dyDescent="0.25">
      <c r="C82126" s="1">
        <v>42479</v>
      </c>
      <c r="D82126" t="s">
        <v>16566</v>
      </c>
    </row>
    <row r="82127" spans="3:4" x14ac:dyDescent="0.25">
      <c r="C82127" s="1">
        <v>42485</v>
      </c>
      <c r="D82127" t="s">
        <v>11734</v>
      </c>
    </row>
    <row r="82128" spans="3:4" x14ac:dyDescent="0.25">
      <c r="C82128" s="1">
        <v>42475</v>
      </c>
      <c r="D82128" t="s">
        <v>1895</v>
      </c>
    </row>
    <row r="82129" spans="3:4" x14ac:dyDescent="0.25">
      <c r="C82129" s="1">
        <v>42479</v>
      </c>
      <c r="D82129" t="s">
        <v>6605</v>
      </c>
    </row>
    <row r="82130" spans="3:4" x14ac:dyDescent="0.25">
      <c r="C82130" s="1">
        <v>42480</v>
      </c>
      <c r="D82130" t="s">
        <v>5723</v>
      </c>
    </row>
    <row r="82131" spans="3:4" x14ac:dyDescent="0.25">
      <c r="C82131" s="1">
        <v>42480</v>
      </c>
      <c r="D82131" t="s">
        <v>11848</v>
      </c>
    </row>
    <row r="82132" spans="3:4" x14ac:dyDescent="0.25">
      <c r="C82132" s="1">
        <v>42479</v>
      </c>
      <c r="D82132" t="s">
        <v>29066</v>
      </c>
    </row>
    <row r="82133" spans="3:4" x14ac:dyDescent="0.25">
      <c r="C82133" s="1">
        <v>42480</v>
      </c>
      <c r="D82133" t="s">
        <v>5136</v>
      </c>
    </row>
    <row r="82134" spans="3:4" x14ac:dyDescent="0.25">
      <c r="C82134" s="1">
        <v>42480</v>
      </c>
      <c r="D82134" t="s">
        <v>5136</v>
      </c>
    </row>
    <row r="82135" spans="3:4" x14ac:dyDescent="0.25">
      <c r="C82135" s="1">
        <v>42480</v>
      </c>
      <c r="D82135" t="s">
        <v>10859</v>
      </c>
    </row>
    <row r="82136" spans="3:4" x14ac:dyDescent="0.25">
      <c r="C82136" s="1">
        <v>42480</v>
      </c>
      <c r="D82136" t="s">
        <v>32005</v>
      </c>
    </row>
    <row r="82137" spans="3:4" x14ac:dyDescent="0.25">
      <c r="C82137" s="1">
        <v>42480</v>
      </c>
      <c r="D82137" t="s">
        <v>33868</v>
      </c>
    </row>
    <row r="82138" spans="3:4" x14ac:dyDescent="0.25">
      <c r="C82138" s="1">
        <v>42480</v>
      </c>
      <c r="D82138" t="s">
        <v>33869</v>
      </c>
    </row>
    <row r="82139" spans="3:4" x14ac:dyDescent="0.25">
      <c r="C82139" s="1">
        <v>42480</v>
      </c>
      <c r="D82139" t="s">
        <v>27689</v>
      </c>
    </row>
    <row r="82140" spans="3:4" x14ac:dyDescent="0.25">
      <c r="C82140" s="1">
        <v>42475</v>
      </c>
      <c r="D82140" t="s">
        <v>7162</v>
      </c>
    </row>
    <row r="82141" spans="3:4" x14ac:dyDescent="0.25">
      <c r="C82141" s="1">
        <v>42478</v>
      </c>
      <c r="D82141" t="s">
        <v>27487</v>
      </c>
    </row>
    <row r="82142" spans="3:4" x14ac:dyDescent="0.25">
      <c r="C82142" s="1">
        <v>42480</v>
      </c>
      <c r="D82142" t="s">
        <v>11785</v>
      </c>
    </row>
    <row r="82143" spans="3:4" x14ac:dyDescent="0.25">
      <c r="C82143" s="1">
        <v>42486</v>
      </c>
      <c r="D82143" t="s">
        <v>21895</v>
      </c>
    </row>
    <row r="82144" spans="3:4" x14ac:dyDescent="0.25">
      <c r="C82144" s="1">
        <v>42475</v>
      </c>
      <c r="D82144" t="s">
        <v>6400</v>
      </c>
    </row>
    <row r="82145" spans="3:4" x14ac:dyDescent="0.25">
      <c r="C82145" s="1">
        <v>42478</v>
      </c>
      <c r="D82145" t="s">
        <v>25389</v>
      </c>
    </row>
    <row r="82146" spans="3:4" x14ac:dyDescent="0.25">
      <c r="C82146" s="1">
        <v>42480</v>
      </c>
      <c r="D82146" t="s">
        <v>11785</v>
      </c>
    </row>
    <row r="82147" spans="3:4" x14ac:dyDescent="0.25">
      <c r="C82147" s="1">
        <v>42486</v>
      </c>
      <c r="D82147" t="s">
        <v>20705</v>
      </c>
    </row>
    <row r="82148" spans="3:4" x14ac:dyDescent="0.25">
      <c r="C82148" s="1">
        <v>42475</v>
      </c>
      <c r="D82148" t="s">
        <v>29436</v>
      </c>
    </row>
    <row r="82149" spans="3:4" x14ac:dyDescent="0.25">
      <c r="C82149" s="1">
        <v>42478</v>
      </c>
      <c r="D82149" t="s">
        <v>25389</v>
      </c>
    </row>
    <row r="82150" spans="3:4" x14ac:dyDescent="0.25">
      <c r="C82150" s="1">
        <v>42480</v>
      </c>
      <c r="D82150" t="s">
        <v>9444</v>
      </c>
    </row>
    <row r="82151" spans="3:4" x14ac:dyDescent="0.25">
      <c r="C82151" s="1">
        <v>42486</v>
      </c>
      <c r="D82151" t="s">
        <v>20039</v>
      </c>
    </row>
    <row r="82152" spans="3:4" x14ac:dyDescent="0.25">
      <c r="C82152" s="1">
        <v>42475</v>
      </c>
      <c r="D82152" t="s">
        <v>33870</v>
      </c>
    </row>
    <row r="82153" spans="3:4" x14ac:dyDescent="0.25">
      <c r="C82153" s="1">
        <v>42479</v>
      </c>
      <c r="D82153" t="s">
        <v>20624</v>
      </c>
    </row>
    <row r="82154" spans="3:4" x14ac:dyDescent="0.25">
      <c r="C82154" s="1">
        <v>42485</v>
      </c>
      <c r="D82154" t="s">
        <v>29891</v>
      </c>
    </row>
    <row r="82155" spans="3:4" x14ac:dyDescent="0.25">
      <c r="C82155" s="1">
        <v>42486</v>
      </c>
      <c r="D82155" t="s">
        <v>10730</v>
      </c>
    </row>
    <row r="82156" spans="3:4" x14ac:dyDescent="0.25">
      <c r="C82156" s="1">
        <v>42475</v>
      </c>
      <c r="D82156" t="s">
        <v>33871</v>
      </c>
    </row>
    <row r="82157" spans="3:4" x14ac:dyDescent="0.25">
      <c r="C82157" s="1">
        <v>42479</v>
      </c>
      <c r="D82157" t="s">
        <v>20624</v>
      </c>
    </row>
    <row r="82158" spans="3:4" x14ac:dyDescent="0.25">
      <c r="C82158" s="1">
        <v>42486</v>
      </c>
      <c r="D82158" t="s">
        <v>32981</v>
      </c>
    </row>
    <row r="82159" spans="3:4" x14ac:dyDescent="0.25">
      <c r="C82159" s="1">
        <v>42475</v>
      </c>
      <c r="D82159" t="s">
        <v>33872</v>
      </c>
    </row>
    <row r="82160" spans="3:4" x14ac:dyDescent="0.25">
      <c r="C82160" s="1">
        <v>42478</v>
      </c>
      <c r="D82160" t="s">
        <v>1036</v>
      </c>
    </row>
    <row r="82161" spans="3:4" x14ac:dyDescent="0.25">
      <c r="C82161" s="1">
        <v>42485</v>
      </c>
      <c r="D82161" t="s">
        <v>19812</v>
      </c>
    </row>
    <row r="82162" spans="3:4" x14ac:dyDescent="0.25">
      <c r="C82162" s="1">
        <v>42520</v>
      </c>
      <c r="D82162" t="s">
        <v>893</v>
      </c>
    </row>
    <row r="82163" spans="3:4" x14ac:dyDescent="0.25">
      <c r="C82163" s="1">
        <v>42520</v>
      </c>
      <c r="D82163" t="s">
        <v>28287</v>
      </c>
    </row>
    <row r="82164" spans="3:4" x14ac:dyDescent="0.25">
      <c r="C82164" s="1">
        <v>42478</v>
      </c>
      <c r="D82164" t="s">
        <v>7437</v>
      </c>
    </row>
    <row r="82165" spans="3:4" x14ac:dyDescent="0.25">
      <c r="C82165" s="1">
        <v>42479</v>
      </c>
      <c r="D82165" t="s">
        <v>33873</v>
      </c>
    </row>
    <row r="82166" spans="3:4" x14ac:dyDescent="0.25">
      <c r="C82166" s="1">
        <v>42486</v>
      </c>
      <c r="D82166" t="s">
        <v>10698</v>
      </c>
    </row>
    <row r="82167" spans="3:4" x14ac:dyDescent="0.25">
      <c r="C82167" s="1">
        <v>42506</v>
      </c>
      <c r="D82167" t="s">
        <v>23830</v>
      </c>
    </row>
    <row r="82168" spans="3:4" x14ac:dyDescent="0.25">
      <c r="C82168" s="1">
        <v>42507</v>
      </c>
      <c r="D82168" t="s">
        <v>14750</v>
      </c>
    </row>
    <row r="82169" spans="3:4" x14ac:dyDescent="0.25">
      <c r="C82169" s="1">
        <v>42521</v>
      </c>
      <c r="D82169" t="s">
        <v>7055</v>
      </c>
    </row>
    <row r="82170" spans="3:4" x14ac:dyDescent="0.25">
      <c r="C82170" s="1">
        <v>42475</v>
      </c>
      <c r="D82170" t="s">
        <v>9321</v>
      </c>
    </row>
    <row r="82171" spans="3:4" x14ac:dyDescent="0.25">
      <c r="C82171" s="1">
        <v>42475</v>
      </c>
      <c r="D82171" t="s">
        <v>10036</v>
      </c>
    </row>
    <row r="82172" spans="3:4" x14ac:dyDescent="0.25">
      <c r="C82172" s="1">
        <v>42479</v>
      </c>
      <c r="D82172" t="s">
        <v>7657</v>
      </c>
    </row>
    <row r="82173" spans="3:4" x14ac:dyDescent="0.25">
      <c r="C82173" s="1">
        <v>42514</v>
      </c>
      <c r="D82173" t="s">
        <v>20826</v>
      </c>
    </row>
    <row r="82174" spans="3:4" x14ac:dyDescent="0.25">
      <c r="C82174" s="1">
        <v>42480</v>
      </c>
      <c r="D82174" t="s">
        <v>31600</v>
      </c>
    </row>
    <row r="82175" spans="3:4" x14ac:dyDescent="0.25">
      <c r="C82175" s="1">
        <v>42486</v>
      </c>
      <c r="D82175" t="s">
        <v>24321</v>
      </c>
    </row>
    <row r="82176" spans="3:4" x14ac:dyDescent="0.25">
      <c r="C82176" s="1">
        <v>42475</v>
      </c>
      <c r="D82176" t="s">
        <v>12691</v>
      </c>
    </row>
    <row r="82177" spans="3:4" x14ac:dyDescent="0.25">
      <c r="C82177" s="1">
        <v>42475</v>
      </c>
      <c r="D82177" t="s">
        <v>10036</v>
      </c>
    </row>
    <row r="82178" spans="3:4" x14ac:dyDescent="0.25">
      <c r="C82178" s="1">
        <v>42479</v>
      </c>
      <c r="D82178" t="s">
        <v>7657</v>
      </c>
    </row>
    <row r="82179" spans="3:4" x14ac:dyDescent="0.25">
      <c r="C82179" s="1">
        <v>42480</v>
      </c>
      <c r="D82179" t="s">
        <v>6735</v>
      </c>
    </row>
    <row r="82180" spans="3:4" x14ac:dyDescent="0.25">
      <c r="C82180" s="1">
        <v>42486</v>
      </c>
      <c r="D82180" t="s">
        <v>24321</v>
      </c>
    </row>
    <row r="82181" spans="3:4" x14ac:dyDescent="0.25">
      <c r="C82181" s="1">
        <v>42475</v>
      </c>
      <c r="D82181" t="s">
        <v>21077</v>
      </c>
    </row>
    <row r="82182" spans="3:4" x14ac:dyDescent="0.25">
      <c r="C82182" s="1">
        <v>42478</v>
      </c>
      <c r="D82182" t="s">
        <v>3778</v>
      </c>
    </row>
    <row r="82183" spans="3:4" x14ac:dyDescent="0.25">
      <c r="C82183" s="1">
        <v>42479</v>
      </c>
      <c r="D82183" t="s">
        <v>33874</v>
      </c>
    </row>
    <row r="82184" spans="3:4" x14ac:dyDescent="0.25">
      <c r="C82184" s="1">
        <v>42485</v>
      </c>
      <c r="D82184" t="s">
        <v>15658</v>
      </c>
    </row>
    <row r="82185" spans="3:4" x14ac:dyDescent="0.25">
      <c r="C82185" s="1">
        <v>42486</v>
      </c>
      <c r="D82185" t="s">
        <v>33875</v>
      </c>
    </row>
    <row r="82186" spans="3:4" x14ac:dyDescent="0.25">
      <c r="C82186" s="1">
        <v>42475</v>
      </c>
      <c r="D82186" t="s">
        <v>29989</v>
      </c>
    </row>
    <row r="82187" spans="3:4" x14ac:dyDescent="0.25">
      <c r="C82187" s="1">
        <v>42478</v>
      </c>
      <c r="D82187" t="s">
        <v>3778</v>
      </c>
    </row>
    <row r="82188" spans="3:4" x14ac:dyDescent="0.25">
      <c r="C82188" s="1">
        <v>42479</v>
      </c>
      <c r="D82188" t="s">
        <v>27801</v>
      </c>
    </row>
    <row r="82189" spans="3:4" x14ac:dyDescent="0.25">
      <c r="C82189" s="1">
        <v>42485</v>
      </c>
      <c r="D82189" t="s">
        <v>19878</v>
      </c>
    </row>
    <row r="82190" spans="3:4" x14ac:dyDescent="0.25">
      <c r="C82190" s="1">
        <v>42486</v>
      </c>
      <c r="D82190" t="s">
        <v>27133</v>
      </c>
    </row>
    <row r="82191" spans="3:4" x14ac:dyDescent="0.25">
      <c r="C82191" s="1">
        <v>42475</v>
      </c>
      <c r="D82191" t="s">
        <v>25787</v>
      </c>
    </row>
    <row r="82192" spans="3:4" x14ac:dyDescent="0.25">
      <c r="C82192" s="1">
        <v>42478</v>
      </c>
      <c r="D82192" t="s">
        <v>27337</v>
      </c>
    </row>
    <row r="82193" spans="3:4" x14ac:dyDescent="0.25">
      <c r="C82193" s="1">
        <v>42479</v>
      </c>
      <c r="D82193" t="s">
        <v>27801</v>
      </c>
    </row>
    <row r="82194" spans="3:4" x14ac:dyDescent="0.25">
      <c r="C82194" s="1">
        <v>42485</v>
      </c>
      <c r="D82194" t="s">
        <v>19878</v>
      </c>
    </row>
    <row r="82195" spans="3:4" x14ac:dyDescent="0.25">
      <c r="C82195" s="1">
        <v>42521</v>
      </c>
      <c r="D82195" t="s">
        <v>17406</v>
      </c>
    </row>
    <row r="82196" spans="3:4" x14ac:dyDescent="0.25">
      <c r="C82196" s="1">
        <v>42475</v>
      </c>
      <c r="D82196" t="s">
        <v>33062</v>
      </c>
    </row>
    <row r="82197" spans="3:4" x14ac:dyDescent="0.25">
      <c r="C82197" s="1">
        <v>42478</v>
      </c>
      <c r="D82197" t="s">
        <v>458</v>
      </c>
    </row>
    <row r="82198" spans="3:4" x14ac:dyDescent="0.25">
      <c r="C82198" s="1">
        <v>42480</v>
      </c>
      <c r="D82198" t="s">
        <v>31369</v>
      </c>
    </row>
    <row r="82199" spans="3:4" x14ac:dyDescent="0.25">
      <c r="C82199" s="1">
        <v>42485</v>
      </c>
      <c r="D82199" t="s">
        <v>1071</v>
      </c>
    </row>
    <row r="82200" spans="3:4" x14ac:dyDescent="0.25">
      <c r="C82200" s="1">
        <v>42487</v>
      </c>
      <c r="D82200" t="s">
        <v>3294</v>
      </c>
    </row>
    <row r="82201" spans="3:4" x14ac:dyDescent="0.25">
      <c r="C82201" s="1">
        <v>42475</v>
      </c>
      <c r="D82201" t="s">
        <v>16665</v>
      </c>
    </row>
    <row r="82202" spans="3:4" x14ac:dyDescent="0.25">
      <c r="C82202" s="1">
        <v>42478</v>
      </c>
      <c r="D82202" t="s">
        <v>21758</v>
      </c>
    </row>
    <row r="82203" spans="3:4" x14ac:dyDescent="0.25">
      <c r="C82203" s="1">
        <v>42480</v>
      </c>
      <c r="D82203" t="s">
        <v>31369</v>
      </c>
    </row>
    <row r="82204" spans="3:4" x14ac:dyDescent="0.25">
      <c r="C82204" s="1">
        <v>42486</v>
      </c>
      <c r="D82204" t="s">
        <v>31389</v>
      </c>
    </row>
    <row r="82205" spans="3:4" x14ac:dyDescent="0.25">
      <c r="C82205" s="1">
        <v>42487</v>
      </c>
      <c r="D82205" t="s">
        <v>3294</v>
      </c>
    </row>
    <row r="82206" spans="3:4" x14ac:dyDescent="0.25">
      <c r="C82206" s="1">
        <v>42475</v>
      </c>
      <c r="D82206" t="s">
        <v>33876</v>
      </c>
    </row>
    <row r="82207" spans="3:4" x14ac:dyDescent="0.25">
      <c r="C82207" s="1">
        <v>42478</v>
      </c>
      <c r="D82207" t="s">
        <v>27814</v>
      </c>
    </row>
    <row r="82208" spans="3:4" x14ac:dyDescent="0.25">
      <c r="C82208" s="1">
        <v>42485</v>
      </c>
      <c r="D82208" t="s">
        <v>12698</v>
      </c>
    </row>
    <row r="82209" spans="3:4" x14ac:dyDescent="0.25">
      <c r="C82209" s="1">
        <v>42509</v>
      </c>
      <c r="D82209" t="s">
        <v>22706</v>
      </c>
    </row>
    <row r="82210" spans="3:4" x14ac:dyDescent="0.25">
      <c r="C82210" s="1">
        <v>42506</v>
      </c>
      <c r="D82210" t="s">
        <v>29503</v>
      </c>
    </row>
    <row r="82211" spans="3:4" x14ac:dyDescent="0.25">
      <c r="C82211" s="1">
        <v>42506</v>
      </c>
      <c r="D82211" t="s">
        <v>17101</v>
      </c>
    </row>
    <row r="82212" spans="3:4" x14ac:dyDescent="0.25">
      <c r="C82212" s="1">
        <v>42514</v>
      </c>
      <c r="D82212" t="s">
        <v>8984</v>
      </c>
    </row>
    <row r="82213" spans="3:4" x14ac:dyDescent="0.25">
      <c r="C82213" s="1">
        <v>42521</v>
      </c>
      <c r="D82213" t="s">
        <v>32348</v>
      </c>
    </row>
    <row r="82214" spans="3:4" x14ac:dyDescent="0.25">
      <c r="C82214" s="1">
        <v>42478</v>
      </c>
      <c r="D82214" t="s">
        <v>4680</v>
      </c>
    </row>
    <row r="82215" spans="3:4" x14ac:dyDescent="0.25">
      <c r="C82215" s="1">
        <v>42507</v>
      </c>
      <c r="D82215" t="s">
        <v>21891</v>
      </c>
    </row>
    <row r="82216" spans="3:4" x14ac:dyDescent="0.25">
      <c r="C82216" s="1">
        <v>42486</v>
      </c>
      <c r="D82216" t="s">
        <v>3620</v>
      </c>
    </row>
    <row r="82217" spans="3:4" x14ac:dyDescent="0.25">
      <c r="C82217" s="1">
        <v>42486</v>
      </c>
      <c r="D82217" t="s">
        <v>33877</v>
      </c>
    </row>
    <row r="82218" spans="3:4" x14ac:dyDescent="0.25">
      <c r="C82218" s="1">
        <v>42475</v>
      </c>
      <c r="D82218" t="s">
        <v>15949</v>
      </c>
    </row>
    <row r="82219" spans="3:4" x14ac:dyDescent="0.25">
      <c r="C82219" s="1">
        <v>42485</v>
      </c>
      <c r="D82219" t="s">
        <v>25579</v>
      </c>
    </row>
    <row r="82220" spans="3:4" x14ac:dyDescent="0.25">
      <c r="C82220" s="1">
        <v>42480</v>
      </c>
      <c r="D82220" t="s">
        <v>33878</v>
      </c>
    </row>
    <row r="82221" spans="3:4" x14ac:dyDescent="0.25">
      <c r="C82221" s="1">
        <v>42486</v>
      </c>
      <c r="D82221" t="s">
        <v>3620</v>
      </c>
    </row>
    <row r="82222" spans="3:4" x14ac:dyDescent="0.25">
      <c r="C82222" s="1">
        <v>42486</v>
      </c>
      <c r="D82222" t="s">
        <v>33879</v>
      </c>
    </row>
    <row r="82223" spans="3:4" x14ac:dyDescent="0.25">
      <c r="C82223" s="1">
        <v>42478</v>
      </c>
      <c r="D82223" t="s">
        <v>782</v>
      </c>
    </row>
    <row r="82224" spans="3:4" x14ac:dyDescent="0.25">
      <c r="C82224" s="1">
        <v>42478</v>
      </c>
      <c r="D82224" t="s">
        <v>21342</v>
      </c>
    </row>
    <row r="82225" spans="3:4" x14ac:dyDescent="0.25">
      <c r="C82225" s="1">
        <v>42486</v>
      </c>
      <c r="D82225" t="s">
        <v>11880</v>
      </c>
    </row>
    <row r="82226" spans="3:4" x14ac:dyDescent="0.25">
      <c r="C82226" s="1">
        <v>42486</v>
      </c>
      <c r="D82226" t="s">
        <v>15550</v>
      </c>
    </row>
    <row r="82227" spans="3:4" x14ac:dyDescent="0.25">
      <c r="C82227" s="1">
        <v>42478</v>
      </c>
      <c r="D82227" t="s">
        <v>4877</v>
      </c>
    </row>
    <row r="82228" spans="3:4" x14ac:dyDescent="0.25">
      <c r="C82228" s="1">
        <v>42478</v>
      </c>
      <c r="D82228" t="s">
        <v>17788</v>
      </c>
    </row>
    <row r="82229" spans="3:4" x14ac:dyDescent="0.25">
      <c r="C82229" s="1">
        <v>42486</v>
      </c>
      <c r="D82229" t="s">
        <v>11880</v>
      </c>
    </row>
    <row r="82230" spans="3:4" x14ac:dyDescent="0.25">
      <c r="C82230" s="1">
        <v>42486</v>
      </c>
      <c r="D82230" t="s">
        <v>15550</v>
      </c>
    </row>
    <row r="82231" spans="3:4" x14ac:dyDescent="0.25">
      <c r="C82231" s="1">
        <v>42478</v>
      </c>
      <c r="D82231" t="s">
        <v>28446</v>
      </c>
    </row>
    <row r="82232" spans="3:4" x14ac:dyDescent="0.25">
      <c r="C82232" s="1">
        <v>42479</v>
      </c>
      <c r="D82232" t="s">
        <v>33880</v>
      </c>
    </row>
    <row r="82233" spans="3:4" x14ac:dyDescent="0.25">
      <c r="C82233" s="1">
        <v>42488</v>
      </c>
      <c r="D82233" t="s">
        <v>12468</v>
      </c>
    </row>
    <row r="82234" spans="3:4" x14ac:dyDescent="0.25">
      <c r="C82234" s="1">
        <v>42486</v>
      </c>
      <c r="D82234" t="s">
        <v>22528</v>
      </c>
    </row>
    <row r="82235" spans="3:4" x14ac:dyDescent="0.25">
      <c r="C82235" s="1">
        <v>42508</v>
      </c>
      <c r="D82235" t="s">
        <v>21208</v>
      </c>
    </row>
    <row r="82236" spans="3:4" x14ac:dyDescent="0.25">
      <c r="C82236" s="1">
        <v>42475</v>
      </c>
      <c r="D82236" t="s">
        <v>21066</v>
      </c>
    </row>
    <row r="82237" spans="3:4" x14ac:dyDescent="0.25">
      <c r="C82237" s="1">
        <v>42478</v>
      </c>
      <c r="D82237" t="s">
        <v>33765</v>
      </c>
    </row>
    <row r="82238" spans="3:4" x14ac:dyDescent="0.25">
      <c r="C82238" s="1">
        <v>42480</v>
      </c>
      <c r="D82238" t="s">
        <v>16743</v>
      </c>
    </row>
    <row r="82239" spans="3:4" x14ac:dyDescent="0.25">
      <c r="C82239" s="1">
        <v>42478</v>
      </c>
      <c r="D82239" t="s">
        <v>29697</v>
      </c>
    </row>
    <row r="82240" spans="3:4" x14ac:dyDescent="0.25">
      <c r="C82240" s="1">
        <v>42475</v>
      </c>
      <c r="D82240" t="s">
        <v>26101</v>
      </c>
    </row>
    <row r="82241" spans="3:4" x14ac:dyDescent="0.25">
      <c r="C82241" s="1">
        <v>42478</v>
      </c>
      <c r="D82241" t="s">
        <v>31326</v>
      </c>
    </row>
    <row r="82242" spans="3:4" x14ac:dyDescent="0.25">
      <c r="C82242" s="1">
        <v>42480</v>
      </c>
      <c r="D82242" t="s">
        <v>16743</v>
      </c>
    </row>
    <row r="82243" spans="3:4" x14ac:dyDescent="0.25">
      <c r="C82243" s="1">
        <v>42478</v>
      </c>
      <c r="D82243" t="s">
        <v>4375</v>
      </c>
    </row>
    <row r="82244" spans="3:4" x14ac:dyDescent="0.25">
      <c r="C82244" s="1">
        <v>42475</v>
      </c>
      <c r="D82244" t="s">
        <v>1404</v>
      </c>
    </row>
    <row r="82245" spans="3:4" x14ac:dyDescent="0.25">
      <c r="C82245" s="1">
        <v>42478</v>
      </c>
      <c r="D82245" t="s">
        <v>31326</v>
      </c>
    </row>
    <row r="82246" spans="3:4" x14ac:dyDescent="0.25">
      <c r="C82246" s="1">
        <v>42480</v>
      </c>
      <c r="D82246" t="s">
        <v>14946</v>
      </c>
    </row>
    <row r="82247" spans="3:4" x14ac:dyDescent="0.25">
      <c r="C82247" s="1">
        <v>42478</v>
      </c>
      <c r="D82247" t="s">
        <v>4375</v>
      </c>
    </row>
    <row r="82248" spans="3:4" x14ac:dyDescent="0.25">
      <c r="C82248" s="1">
        <v>42478</v>
      </c>
      <c r="D82248" t="s">
        <v>17226</v>
      </c>
    </row>
    <row r="82249" spans="3:4" x14ac:dyDescent="0.25">
      <c r="C82249" s="1">
        <v>42479</v>
      </c>
      <c r="D82249" t="s">
        <v>13361</v>
      </c>
    </row>
    <row r="82250" spans="3:4" x14ac:dyDescent="0.25">
      <c r="C82250" s="1">
        <v>42480</v>
      </c>
      <c r="D82250" t="s">
        <v>14946</v>
      </c>
    </row>
    <row r="82251" spans="3:4" x14ac:dyDescent="0.25">
      <c r="C82251" s="1">
        <v>42478</v>
      </c>
      <c r="D82251" t="s">
        <v>7770</v>
      </c>
    </row>
    <row r="82252" spans="3:4" x14ac:dyDescent="0.25">
      <c r="C82252" s="1">
        <v>42478</v>
      </c>
      <c r="D82252" t="s">
        <v>33881</v>
      </c>
    </row>
    <row r="82253" spans="3:4" x14ac:dyDescent="0.25">
      <c r="C82253" s="1">
        <v>42479</v>
      </c>
      <c r="D82253" t="s">
        <v>13361</v>
      </c>
    </row>
    <row r="82254" spans="3:4" x14ac:dyDescent="0.25">
      <c r="C82254" s="1">
        <v>42480</v>
      </c>
      <c r="D82254" t="s">
        <v>33882</v>
      </c>
    </row>
    <row r="82255" spans="3:4" x14ac:dyDescent="0.25">
      <c r="C82255" s="1">
        <v>42515</v>
      </c>
      <c r="D82255" t="s">
        <v>23385</v>
      </c>
    </row>
    <row r="82256" spans="3:4" x14ac:dyDescent="0.25">
      <c r="C82256" s="1">
        <v>42478</v>
      </c>
      <c r="D82256" t="s">
        <v>7770</v>
      </c>
    </row>
    <row r="82257" spans="3:4" x14ac:dyDescent="0.25">
      <c r="C82257" s="1">
        <v>42478</v>
      </c>
      <c r="D82257" t="s">
        <v>2757</v>
      </c>
    </row>
    <row r="82258" spans="3:4" x14ac:dyDescent="0.25">
      <c r="C82258" s="1">
        <v>42478</v>
      </c>
      <c r="D82258" t="s">
        <v>11062</v>
      </c>
    </row>
    <row r="82259" spans="3:4" x14ac:dyDescent="0.25">
      <c r="C82259" s="1">
        <v>42480</v>
      </c>
      <c r="D82259" t="s">
        <v>23901</v>
      </c>
    </row>
    <row r="82260" spans="3:4" x14ac:dyDescent="0.25">
      <c r="C82260" s="1">
        <v>42480</v>
      </c>
      <c r="D82260" t="s">
        <v>1907</v>
      </c>
    </row>
    <row r="82261" spans="3:4" x14ac:dyDescent="0.25">
      <c r="C82261" s="1">
        <v>42478</v>
      </c>
      <c r="D82261" t="s">
        <v>2757</v>
      </c>
    </row>
    <row r="82262" spans="3:4" x14ac:dyDescent="0.25">
      <c r="C82262" s="1">
        <v>42478</v>
      </c>
      <c r="D82262" t="s">
        <v>4152</v>
      </c>
    </row>
    <row r="82263" spans="3:4" x14ac:dyDescent="0.25">
      <c r="C82263" s="1">
        <v>42492</v>
      </c>
      <c r="D82263" t="s">
        <v>2548</v>
      </c>
    </row>
    <row r="82264" spans="3:4" x14ac:dyDescent="0.25">
      <c r="C82264" s="1">
        <v>42520</v>
      </c>
      <c r="D82264" t="s">
        <v>23123</v>
      </c>
    </row>
    <row r="82265" spans="3:4" x14ac:dyDescent="0.25">
      <c r="C82265" s="1">
        <v>42475</v>
      </c>
      <c r="D82265" t="s">
        <v>20569</v>
      </c>
    </row>
    <row r="82266" spans="3:4" x14ac:dyDescent="0.25">
      <c r="C82266" s="1">
        <v>42478</v>
      </c>
      <c r="D82266" t="s">
        <v>33770</v>
      </c>
    </row>
    <row r="82267" spans="3:4" x14ac:dyDescent="0.25">
      <c r="C82267" s="1">
        <v>42475</v>
      </c>
      <c r="D82267" t="s">
        <v>25757</v>
      </c>
    </row>
    <row r="82268" spans="3:4" x14ac:dyDescent="0.25">
      <c r="C82268" s="1">
        <v>42475</v>
      </c>
      <c r="D82268" t="s">
        <v>28886</v>
      </c>
    </row>
    <row r="82269" spans="3:4" x14ac:dyDescent="0.25">
      <c r="C82269" s="1">
        <v>42475</v>
      </c>
      <c r="D82269" t="s">
        <v>2677</v>
      </c>
    </row>
    <row r="82270" spans="3:4" x14ac:dyDescent="0.25">
      <c r="C82270" s="1">
        <v>42475</v>
      </c>
      <c r="D82270" t="s">
        <v>25482</v>
      </c>
    </row>
    <row r="82271" spans="3:4" x14ac:dyDescent="0.25">
      <c r="C82271" s="1">
        <v>42475</v>
      </c>
      <c r="D82271" t="s">
        <v>17977</v>
      </c>
    </row>
    <row r="82272" spans="3:4" x14ac:dyDescent="0.25">
      <c r="C82272" s="1">
        <v>42475</v>
      </c>
      <c r="D82272" t="s">
        <v>33883</v>
      </c>
    </row>
    <row r="82273" spans="3:4" x14ac:dyDescent="0.25">
      <c r="C82273" s="1">
        <v>42475</v>
      </c>
      <c r="D82273" t="s">
        <v>17194</v>
      </c>
    </row>
    <row r="82274" spans="3:4" x14ac:dyDescent="0.25">
      <c r="C82274" s="1">
        <v>42475</v>
      </c>
      <c r="D82274" t="s">
        <v>16941</v>
      </c>
    </row>
    <row r="82275" spans="3:4" x14ac:dyDescent="0.25">
      <c r="C82275" s="1">
        <v>42475</v>
      </c>
      <c r="D82275" t="s">
        <v>33884</v>
      </c>
    </row>
    <row r="82276" spans="3:4" x14ac:dyDescent="0.25">
      <c r="C82276" s="1">
        <v>42475</v>
      </c>
      <c r="D82276" t="s">
        <v>26788</v>
      </c>
    </row>
    <row r="82277" spans="3:4" x14ac:dyDescent="0.25">
      <c r="C82277" s="1">
        <v>42475</v>
      </c>
      <c r="D82277" t="s">
        <v>565</v>
      </c>
    </row>
    <row r="82278" spans="3:4" x14ac:dyDescent="0.25">
      <c r="C82278" s="1">
        <v>42475</v>
      </c>
      <c r="D82278" t="s">
        <v>368</v>
      </c>
    </row>
    <row r="82279" spans="3:4" x14ac:dyDescent="0.25">
      <c r="C82279" s="1">
        <v>42475</v>
      </c>
      <c r="D82279" t="s">
        <v>377</v>
      </c>
    </row>
    <row r="82280" spans="3:4" x14ac:dyDescent="0.25">
      <c r="C82280" s="1">
        <v>42475</v>
      </c>
      <c r="D82280" t="s">
        <v>30267</v>
      </c>
    </row>
    <row r="82281" spans="3:4" x14ac:dyDescent="0.25">
      <c r="C82281" s="1">
        <v>42475</v>
      </c>
      <c r="D82281" t="s">
        <v>17823</v>
      </c>
    </row>
    <row r="82282" spans="3:4" x14ac:dyDescent="0.25">
      <c r="C82282" s="1">
        <v>42492</v>
      </c>
      <c r="D82282" t="s">
        <v>11000</v>
      </c>
    </row>
    <row r="82283" spans="3:4" x14ac:dyDescent="0.25">
      <c r="C82283" s="1">
        <v>42475</v>
      </c>
      <c r="D82283" t="s">
        <v>12328</v>
      </c>
    </row>
    <row r="82284" spans="3:4" x14ac:dyDescent="0.25">
      <c r="C82284" s="1">
        <v>42475</v>
      </c>
      <c r="D82284" t="s">
        <v>33885</v>
      </c>
    </row>
    <row r="82285" spans="3:4" x14ac:dyDescent="0.25">
      <c r="C82285" s="1">
        <v>42475</v>
      </c>
      <c r="D82285" t="s">
        <v>28352</v>
      </c>
    </row>
    <row r="82286" spans="3:4" x14ac:dyDescent="0.25">
      <c r="C82286" s="1">
        <v>42475</v>
      </c>
      <c r="D82286" t="s">
        <v>25659</v>
      </c>
    </row>
    <row r="82287" spans="3:4" x14ac:dyDescent="0.25">
      <c r="C82287" s="1">
        <v>42475</v>
      </c>
      <c r="D82287" t="s">
        <v>15355</v>
      </c>
    </row>
    <row r="82288" spans="3:4" x14ac:dyDescent="0.25">
      <c r="C82288" s="1">
        <v>42475</v>
      </c>
      <c r="D82288" t="s">
        <v>25910</v>
      </c>
    </row>
    <row r="82289" spans="3:4" x14ac:dyDescent="0.25">
      <c r="C82289" s="1">
        <v>42520</v>
      </c>
      <c r="D82289" t="s">
        <v>28553</v>
      </c>
    </row>
    <row r="82290" spans="3:4" x14ac:dyDescent="0.25">
      <c r="C82290" s="1">
        <v>42475</v>
      </c>
      <c r="D82290" t="s">
        <v>6135</v>
      </c>
    </row>
    <row r="82291" spans="3:4" x14ac:dyDescent="0.25">
      <c r="C82291" s="1">
        <v>42506</v>
      </c>
      <c r="D82291" t="s">
        <v>31368</v>
      </c>
    </row>
    <row r="82292" spans="3:4" x14ac:dyDescent="0.25">
      <c r="C82292" s="1">
        <v>42506</v>
      </c>
      <c r="D82292" t="s">
        <v>4988</v>
      </c>
    </row>
    <row r="82293" spans="3:4" x14ac:dyDescent="0.25">
      <c r="C82293" s="1">
        <v>42506</v>
      </c>
      <c r="D82293" t="s">
        <v>4438</v>
      </c>
    </row>
    <row r="82294" spans="3:4" x14ac:dyDescent="0.25">
      <c r="C82294" s="1">
        <v>42520</v>
      </c>
      <c r="D82294" t="s">
        <v>14886</v>
      </c>
    </row>
    <row r="82295" spans="3:4" x14ac:dyDescent="0.25">
      <c r="C82295" s="1">
        <v>42475</v>
      </c>
      <c r="D82295" t="s">
        <v>3330</v>
      </c>
    </row>
    <row r="82296" spans="3:4" x14ac:dyDescent="0.25">
      <c r="C82296" s="1">
        <v>42475</v>
      </c>
      <c r="D82296" t="s">
        <v>7888</v>
      </c>
    </row>
    <row r="82297" spans="3:4" x14ac:dyDescent="0.25">
      <c r="C82297" s="1">
        <v>42506</v>
      </c>
      <c r="D82297" t="s">
        <v>4502</v>
      </c>
    </row>
    <row r="82298" spans="3:4" x14ac:dyDescent="0.25">
      <c r="C82298" s="1">
        <v>42475</v>
      </c>
      <c r="D82298" t="s">
        <v>6397</v>
      </c>
    </row>
    <row r="82299" spans="3:4" x14ac:dyDescent="0.25">
      <c r="C82299" s="1">
        <v>42475</v>
      </c>
      <c r="D82299" t="s">
        <v>15571</v>
      </c>
    </row>
    <row r="82300" spans="3:4" x14ac:dyDescent="0.25">
      <c r="C82300" s="1">
        <v>42475</v>
      </c>
      <c r="D82300" t="s">
        <v>31867</v>
      </c>
    </row>
    <row r="82301" spans="3:4" x14ac:dyDescent="0.25">
      <c r="C82301" s="1">
        <v>42475</v>
      </c>
      <c r="D82301" t="s">
        <v>11187</v>
      </c>
    </row>
    <row r="82302" spans="3:4" x14ac:dyDescent="0.25">
      <c r="C82302" s="1">
        <v>42475</v>
      </c>
      <c r="D82302" t="s">
        <v>822</v>
      </c>
    </row>
    <row r="82303" spans="3:4" x14ac:dyDescent="0.25">
      <c r="C82303" s="1">
        <v>42520</v>
      </c>
      <c r="D82303" t="s">
        <v>32503</v>
      </c>
    </row>
    <row r="82304" spans="3:4" x14ac:dyDescent="0.25">
      <c r="C82304" s="1">
        <v>42492</v>
      </c>
      <c r="D82304" t="s">
        <v>29691</v>
      </c>
    </row>
    <row r="82305" spans="3:4" x14ac:dyDescent="0.25">
      <c r="C82305" s="1">
        <v>42499</v>
      </c>
      <c r="D82305" t="s">
        <v>206</v>
      </c>
    </row>
    <row r="82306" spans="3:4" x14ac:dyDescent="0.25">
      <c r="C82306" s="1">
        <v>42506</v>
      </c>
      <c r="D82306" t="s">
        <v>704</v>
      </c>
    </row>
    <row r="82307" spans="3:4" x14ac:dyDescent="0.25">
      <c r="C82307" s="1">
        <v>42475</v>
      </c>
      <c r="D82307" t="s">
        <v>33886</v>
      </c>
    </row>
    <row r="82308" spans="3:4" x14ac:dyDescent="0.25">
      <c r="C82308" s="1">
        <v>42520</v>
      </c>
      <c r="D82308" t="s">
        <v>21161</v>
      </c>
    </row>
    <row r="82309" spans="3:4" x14ac:dyDescent="0.25">
      <c r="C82309" s="1">
        <v>42492</v>
      </c>
      <c r="D82309" t="s">
        <v>9836</v>
      </c>
    </row>
    <row r="82310" spans="3:4" x14ac:dyDescent="0.25">
      <c r="C82310" s="1">
        <v>42499</v>
      </c>
      <c r="D82310" t="s">
        <v>32243</v>
      </c>
    </row>
    <row r="82311" spans="3:4" x14ac:dyDescent="0.25">
      <c r="C82311" s="1">
        <v>42506</v>
      </c>
      <c r="D82311" t="s">
        <v>22589</v>
      </c>
    </row>
    <row r="82312" spans="3:4" x14ac:dyDescent="0.25">
      <c r="C82312" s="1">
        <v>42520</v>
      </c>
      <c r="D82312" t="s">
        <v>33887</v>
      </c>
    </row>
    <row r="82313" spans="3:4" x14ac:dyDescent="0.25">
      <c r="C82313" s="1">
        <v>42492</v>
      </c>
      <c r="D82313" t="s">
        <v>33888</v>
      </c>
    </row>
    <row r="82314" spans="3:4" x14ac:dyDescent="0.25">
      <c r="C82314" s="1">
        <v>42499</v>
      </c>
      <c r="D82314" t="s">
        <v>33889</v>
      </c>
    </row>
    <row r="82315" spans="3:4" x14ac:dyDescent="0.25">
      <c r="C82315" s="1">
        <v>42506</v>
      </c>
      <c r="D82315" t="s">
        <v>16545</v>
      </c>
    </row>
    <row r="82316" spans="3:4" x14ac:dyDescent="0.25">
      <c r="C82316" s="1">
        <v>42520</v>
      </c>
      <c r="D82316" t="s">
        <v>1057</v>
      </c>
    </row>
    <row r="82317" spans="3:4" x14ac:dyDescent="0.25">
      <c r="C82317" s="1">
        <v>42475</v>
      </c>
      <c r="D82317" t="s">
        <v>29682</v>
      </c>
    </row>
    <row r="82318" spans="3:4" x14ac:dyDescent="0.25">
      <c r="C82318" s="1">
        <v>42475</v>
      </c>
      <c r="D82318" t="s">
        <v>12708</v>
      </c>
    </row>
    <row r="82319" spans="3:4" x14ac:dyDescent="0.25">
      <c r="C82319" s="1">
        <v>42475</v>
      </c>
      <c r="D82319" t="s">
        <v>20296</v>
      </c>
    </row>
    <row r="82320" spans="3:4" x14ac:dyDescent="0.25">
      <c r="C82320" s="1">
        <v>42506</v>
      </c>
      <c r="D82320" t="s">
        <v>28295</v>
      </c>
    </row>
    <row r="82321" spans="3:4" x14ac:dyDescent="0.25">
      <c r="C82321" s="1">
        <v>42478</v>
      </c>
      <c r="D82321" t="s">
        <v>1814</v>
      </c>
    </row>
    <row r="82322" spans="3:4" x14ac:dyDescent="0.25">
      <c r="C82322" s="1">
        <v>42475</v>
      </c>
      <c r="D82322" t="s">
        <v>18161</v>
      </c>
    </row>
    <row r="82323" spans="3:4" x14ac:dyDescent="0.25">
      <c r="C82323" s="1">
        <v>42475</v>
      </c>
      <c r="D82323" t="s">
        <v>22193</v>
      </c>
    </row>
    <row r="82324" spans="3:4" x14ac:dyDescent="0.25">
      <c r="C82324" s="1">
        <v>42506</v>
      </c>
      <c r="D82324" t="s">
        <v>1144</v>
      </c>
    </row>
    <row r="82325" spans="3:4" x14ac:dyDescent="0.25">
      <c r="C82325" s="1">
        <v>42475</v>
      </c>
      <c r="D82325" t="s">
        <v>14120</v>
      </c>
    </row>
    <row r="82326" spans="3:4" x14ac:dyDescent="0.25">
      <c r="C82326" s="1">
        <v>42478</v>
      </c>
      <c r="D82326" t="s">
        <v>12539</v>
      </c>
    </row>
    <row r="82327" spans="3:4" x14ac:dyDescent="0.25">
      <c r="C82327" s="1">
        <v>42493</v>
      </c>
      <c r="D82327" t="s">
        <v>30934</v>
      </c>
    </row>
    <row r="82328" spans="3:4" x14ac:dyDescent="0.25">
      <c r="C82328" s="1">
        <v>42500</v>
      </c>
      <c r="D82328" t="s">
        <v>25736</v>
      </c>
    </row>
    <row r="82329" spans="3:4" x14ac:dyDescent="0.25">
      <c r="C82329" s="1">
        <v>42507</v>
      </c>
      <c r="D82329" t="s">
        <v>10952</v>
      </c>
    </row>
    <row r="82330" spans="3:4" x14ac:dyDescent="0.25">
      <c r="C82330" s="1">
        <v>42514</v>
      </c>
      <c r="D82330" t="s">
        <v>2817</v>
      </c>
    </row>
    <row r="82331" spans="3:4" x14ac:dyDescent="0.25">
      <c r="C82331" s="1">
        <v>42521</v>
      </c>
      <c r="D82331" t="s">
        <v>27427</v>
      </c>
    </row>
    <row r="82332" spans="3:4" x14ac:dyDescent="0.25">
      <c r="C82332" s="1">
        <v>42493</v>
      </c>
      <c r="D82332" t="s">
        <v>23077</v>
      </c>
    </row>
    <row r="82333" spans="3:4" x14ac:dyDescent="0.25">
      <c r="C82333" s="1">
        <v>42500</v>
      </c>
      <c r="D82333" t="s">
        <v>14113</v>
      </c>
    </row>
    <row r="82334" spans="3:4" x14ac:dyDescent="0.25">
      <c r="C82334" s="1">
        <v>42507</v>
      </c>
      <c r="D82334" t="s">
        <v>23077</v>
      </c>
    </row>
    <row r="82335" spans="3:4" x14ac:dyDescent="0.25">
      <c r="C82335" s="1">
        <v>42514</v>
      </c>
      <c r="D82335" t="s">
        <v>9209</v>
      </c>
    </row>
    <row r="82336" spans="3:4" x14ac:dyDescent="0.25">
      <c r="C82336" s="1">
        <v>42521</v>
      </c>
      <c r="D82336" t="s">
        <v>32353</v>
      </c>
    </row>
    <row r="82337" spans="3:4" x14ac:dyDescent="0.25">
      <c r="C82337" s="1">
        <v>42493</v>
      </c>
      <c r="D82337" t="s">
        <v>25533</v>
      </c>
    </row>
    <row r="82338" spans="3:4" x14ac:dyDescent="0.25">
      <c r="C82338" s="1">
        <v>42500</v>
      </c>
      <c r="D82338" t="s">
        <v>20612</v>
      </c>
    </row>
    <row r="82339" spans="3:4" x14ac:dyDescent="0.25">
      <c r="C82339" s="1">
        <v>42507</v>
      </c>
      <c r="D82339" t="s">
        <v>8483</v>
      </c>
    </row>
    <row r="82340" spans="3:4" x14ac:dyDescent="0.25">
      <c r="C82340" s="1">
        <v>42514</v>
      </c>
      <c r="D82340" t="s">
        <v>6946</v>
      </c>
    </row>
    <row r="82341" spans="3:4" x14ac:dyDescent="0.25">
      <c r="C82341" s="1">
        <v>42521</v>
      </c>
      <c r="D82341" t="s">
        <v>32286</v>
      </c>
    </row>
    <row r="82342" spans="3:4" x14ac:dyDescent="0.25">
      <c r="C82342" s="1">
        <v>42475</v>
      </c>
      <c r="D82342" t="s">
        <v>22734</v>
      </c>
    </row>
    <row r="82343" spans="3:4" x14ac:dyDescent="0.25">
      <c r="C82343" s="1">
        <v>42475</v>
      </c>
      <c r="D82343" t="s">
        <v>7973</v>
      </c>
    </row>
    <row r="82344" spans="3:4" x14ac:dyDescent="0.25">
      <c r="C82344" s="1">
        <v>42475</v>
      </c>
      <c r="D82344" t="s">
        <v>12808</v>
      </c>
    </row>
    <row r="82345" spans="3:4" x14ac:dyDescent="0.25">
      <c r="C82345" s="1">
        <v>42475</v>
      </c>
      <c r="D82345" t="s">
        <v>33890</v>
      </c>
    </row>
    <row r="82346" spans="3:4" x14ac:dyDescent="0.25">
      <c r="C82346" s="1">
        <v>42475</v>
      </c>
      <c r="D82346" t="s">
        <v>30854</v>
      </c>
    </row>
    <row r="82347" spans="3:4" x14ac:dyDescent="0.25">
      <c r="C82347" s="1">
        <v>42475</v>
      </c>
      <c r="D82347" t="s">
        <v>5573</v>
      </c>
    </row>
    <row r="82348" spans="3:4" x14ac:dyDescent="0.25">
      <c r="C82348" s="1">
        <v>42475</v>
      </c>
      <c r="D82348" t="s">
        <v>33891</v>
      </c>
    </row>
    <row r="82349" spans="3:4" x14ac:dyDescent="0.25">
      <c r="C82349" s="1">
        <v>42475</v>
      </c>
      <c r="D82349" t="s">
        <v>31180</v>
      </c>
    </row>
    <row r="82350" spans="3:4" x14ac:dyDescent="0.25">
      <c r="C82350" s="1">
        <v>42475</v>
      </c>
      <c r="D82350" t="s">
        <v>15247</v>
      </c>
    </row>
    <row r="82351" spans="3:4" x14ac:dyDescent="0.25">
      <c r="C82351" s="1">
        <v>42475</v>
      </c>
      <c r="D82351" t="s">
        <v>13318</v>
      </c>
    </row>
    <row r="82352" spans="3:4" x14ac:dyDescent="0.25">
      <c r="C82352" s="1">
        <v>42475</v>
      </c>
      <c r="D82352" t="s">
        <v>28707</v>
      </c>
    </row>
    <row r="82353" spans="3:4" x14ac:dyDescent="0.25">
      <c r="C82353" s="1">
        <v>42475</v>
      </c>
      <c r="D82353" t="s">
        <v>5915</v>
      </c>
    </row>
    <row r="82354" spans="3:4" x14ac:dyDescent="0.25">
      <c r="C82354" s="1">
        <v>42475</v>
      </c>
      <c r="D82354" t="s">
        <v>13085</v>
      </c>
    </row>
    <row r="82355" spans="3:4" x14ac:dyDescent="0.25">
      <c r="C82355" s="1">
        <v>42475</v>
      </c>
      <c r="D82355" t="s">
        <v>4073</v>
      </c>
    </row>
    <row r="82356" spans="3:4" x14ac:dyDescent="0.25">
      <c r="C82356" s="1">
        <v>42475</v>
      </c>
      <c r="D82356" t="s">
        <v>15530</v>
      </c>
    </row>
    <row r="82357" spans="3:4" x14ac:dyDescent="0.25">
      <c r="C82357" s="1">
        <v>42475</v>
      </c>
      <c r="D82357" t="s">
        <v>11817</v>
      </c>
    </row>
    <row r="82358" spans="3:4" x14ac:dyDescent="0.25">
      <c r="C82358" s="1">
        <v>42499</v>
      </c>
      <c r="D82358" t="s">
        <v>33892</v>
      </c>
    </row>
    <row r="82359" spans="3:4" x14ac:dyDescent="0.25">
      <c r="C82359" s="1">
        <v>42507</v>
      </c>
      <c r="D82359" t="s">
        <v>6119</v>
      </c>
    </row>
    <row r="82360" spans="3:4" x14ac:dyDescent="0.25">
      <c r="C82360" s="1">
        <v>42475</v>
      </c>
      <c r="D82360" t="s">
        <v>33893</v>
      </c>
    </row>
    <row r="82361" spans="3:4" x14ac:dyDescent="0.25">
      <c r="C82361" s="1">
        <v>42478</v>
      </c>
      <c r="D82361" t="s">
        <v>24567</v>
      </c>
    </row>
    <row r="82362" spans="3:4" x14ac:dyDescent="0.25">
      <c r="C82362" s="1">
        <v>42475</v>
      </c>
      <c r="D82362" t="s">
        <v>3766</v>
      </c>
    </row>
    <row r="82363" spans="3:4" x14ac:dyDescent="0.25">
      <c r="C82363" s="1">
        <v>42475</v>
      </c>
      <c r="D82363" t="s">
        <v>2505</v>
      </c>
    </row>
    <row r="82364" spans="3:4" x14ac:dyDescent="0.25">
      <c r="C82364" s="1">
        <v>42507</v>
      </c>
      <c r="D82364" t="s">
        <v>4385</v>
      </c>
    </row>
    <row r="82365" spans="3:4" x14ac:dyDescent="0.25">
      <c r="C82365" s="1">
        <v>42475</v>
      </c>
      <c r="D82365" t="s">
        <v>14824</v>
      </c>
    </row>
    <row r="82366" spans="3:4" x14ac:dyDescent="0.25">
      <c r="C82366" s="1">
        <v>42478</v>
      </c>
      <c r="D82366" t="s">
        <v>33894</v>
      </c>
    </row>
    <row r="82367" spans="3:4" x14ac:dyDescent="0.25">
      <c r="C82367" s="1">
        <v>42493</v>
      </c>
      <c r="D82367" t="s">
        <v>28819</v>
      </c>
    </row>
    <row r="82368" spans="3:4" x14ac:dyDescent="0.25">
      <c r="C82368" s="1">
        <v>42475</v>
      </c>
      <c r="D82368" t="s">
        <v>33895</v>
      </c>
    </row>
    <row r="82369" spans="3:4" x14ac:dyDescent="0.25">
      <c r="C82369" s="1">
        <v>42475</v>
      </c>
      <c r="D82369" t="s">
        <v>10192</v>
      </c>
    </row>
    <row r="82370" spans="3:4" x14ac:dyDescent="0.25">
      <c r="C82370" s="1">
        <v>42475</v>
      </c>
      <c r="D82370" t="s">
        <v>23458</v>
      </c>
    </row>
    <row r="82371" spans="3:4" x14ac:dyDescent="0.25">
      <c r="C82371" s="1">
        <v>42494</v>
      </c>
      <c r="D82371" t="s">
        <v>8102</v>
      </c>
    </row>
    <row r="82372" spans="3:4" x14ac:dyDescent="0.25">
      <c r="C82372" s="1">
        <v>42493</v>
      </c>
      <c r="D82372" t="s">
        <v>2277</v>
      </c>
    </row>
    <row r="82373" spans="3:4" x14ac:dyDescent="0.25">
      <c r="C82373" s="1">
        <v>42507</v>
      </c>
      <c r="D82373" t="s">
        <v>22194</v>
      </c>
    </row>
    <row r="82374" spans="3:4" x14ac:dyDescent="0.25">
      <c r="C82374" s="1">
        <v>42514</v>
      </c>
      <c r="D82374" t="s">
        <v>33896</v>
      </c>
    </row>
    <row r="82375" spans="3:4" x14ac:dyDescent="0.25">
      <c r="C82375" s="1">
        <v>42514</v>
      </c>
      <c r="D82375" t="s">
        <v>28149</v>
      </c>
    </row>
    <row r="82376" spans="3:4" x14ac:dyDescent="0.25">
      <c r="C82376" s="1">
        <v>42495</v>
      </c>
      <c r="D82376" t="s">
        <v>33897</v>
      </c>
    </row>
    <row r="82377" spans="3:4" x14ac:dyDescent="0.25">
      <c r="C82377" s="1">
        <v>42493</v>
      </c>
      <c r="D82377" t="s">
        <v>5455</v>
      </c>
    </row>
    <row r="82378" spans="3:4" x14ac:dyDescent="0.25">
      <c r="C82378" s="1">
        <v>42507</v>
      </c>
      <c r="D82378" t="s">
        <v>32944</v>
      </c>
    </row>
    <row r="82379" spans="3:4" x14ac:dyDescent="0.25">
      <c r="C82379" s="1">
        <v>42514</v>
      </c>
      <c r="D82379" t="s">
        <v>33898</v>
      </c>
    </row>
    <row r="82380" spans="3:4" x14ac:dyDescent="0.25">
      <c r="C82380" s="1">
        <v>42495</v>
      </c>
      <c r="D82380" t="s">
        <v>27277</v>
      </c>
    </row>
    <row r="82381" spans="3:4" x14ac:dyDescent="0.25">
      <c r="C82381" s="1">
        <v>42475</v>
      </c>
      <c r="D82381" t="s">
        <v>31690</v>
      </c>
    </row>
    <row r="82382" spans="3:4" x14ac:dyDescent="0.25">
      <c r="C82382" s="1">
        <v>42475</v>
      </c>
      <c r="D82382" t="s">
        <v>2729</v>
      </c>
    </row>
    <row r="82383" spans="3:4" x14ac:dyDescent="0.25">
      <c r="C82383" s="1">
        <v>42475</v>
      </c>
      <c r="D82383" t="s">
        <v>28642</v>
      </c>
    </row>
    <row r="82384" spans="3:4" x14ac:dyDescent="0.25">
      <c r="C82384" s="1">
        <v>42475</v>
      </c>
      <c r="D82384" t="s">
        <v>9340</v>
      </c>
    </row>
    <row r="82385" spans="3:4" x14ac:dyDescent="0.25">
      <c r="C82385" s="1">
        <v>42478</v>
      </c>
      <c r="D82385" t="s">
        <v>28177</v>
      </c>
    </row>
    <row r="82386" spans="3:4" x14ac:dyDescent="0.25">
      <c r="C82386" s="1">
        <v>42493</v>
      </c>
      <c r="D82386" t="s">
        <v>27894</v>
      </c>
    </row>
    <row r="82387" spans="3:4" x14ac:dyDescent="0.25">
      <c r="C82387" s="1">
        <v>42475</v>
      </c>
      <c r="D82387" t="s">
        <v>31584</v>
      </c>
    </row>
    <row r="82388" spans="3:4" x14ac:dyDescent="0.25">
      <c r="C82388" s="1">
        <v>42475</v>
      </c>
      <c r="D82388" t="s">
        <v>22525</v>
      </c>
    </row>
    <row r="82389" spans="3:4" x14ac:dyDescent="0.25">
      <c r="C82389" s="1">
        <v>42475</v>
      </c>
      <c r="D82389" t="s">
        <v>3426</v>
      </c>
    </row>
    <row r="82390" spans="3:4" x14ac:dyDescent="0.25">
      <c r="C82390" s="1">
        <v>42475</v>
      </c>
      <c r="D82390" t="s">
        <v>29914</v>
      </c>
    </row>
    <row r="82391" spans="3:4" x14ac:dyDescent="0.25">
      <c r="C82391" s="1">
        <v>42475</v>
      </c>
      <c r="D82391" t="s">
        <v>9470</v>
      </c>
    </row>
    <row r="82392" spans="3:4" x14ac:dyDescent="0.25">
      <c r="C82392" s="1">
        <v>42475</v>
      </c>
      <c r="D82392" t="s">
        <v>20130</v>
      </c>
    </row>
    <row r="82393" spans="3:4" x14ac:dyDescent="0.25">
      <c r="C82393" s="1">
        <v>42475</v>
      </c>
      <c r="D82393" t="s">
        <v>5255</v>
      </c>
    </row>
    <row r="82394" spans="3:4" x14ac:dyDescent="0.25">
      <c r="C82394" s="1">
        <v>42507</v>
      </c>
      <c r="D82394" t="s">
        <v>6552</v>
      </c>
    </row>
    <row r="82395" spans="3:4" x14ac:dyDescent="0.25">
      <c r="C82395" s="1">
        <v>42475</v>
      </c>
      <c r="D82395" t="s">
        <v>28441</v>
      </c>
    </row>
    <row r="82396" spans="3:4" x14ac:dyDescent="0.25">
      <c r="C82396" s="1">
        <v>42475</v>
      </c>
      <c r="D82396" t="s">
        <v>4361</v>
      </c>
    </row>
    <row r="82397" spans="3:4" x14ac:dyDescent="0.25">
      <c r="C82397" s="1">
        <v>42475</v>
      </c>
      <c r="D82397" t="s">
        <v>17312</v>
      </c>
    </row>
    <row r="82398" spans="3:4" x14ac:dyDescent="0.25">
      <c r="C82398" s="1">
        <v>42471</v>
      </c>
      <c r="D82398" t="s">
        <v>33899</v>
      </c>
    </row>
    <row r="82399" spans="3:4" x14ac:dyDescent="0.25">
      <c r="C82399" s="1">
        <v>42475</v>
      </c>
      <c r="D82399" t="s">
        <v>13788</v>
      </c>
    </row>
    <row r="82400" spans="3:4" x14ac:dyDescent="0.25">
      <c r="C82400" s="1">
        <v>42475</v>
      </c>
      <c r="D82400" t="s">
        <v>33900</v>
      </c>
    </row>
    <row r="82401" spans="3:4" x14ac:dyDescent="0.25">
      <c r="C82401" s="1">
        <v>42478</v>
      </c>
      <c r="D82401" t="s">
        <v>16972</v>
      </c>
    </row>
    <row r="82402" spans="3:4" x14ac:dyDescent="0.25">
      <c r="C82402" s="1">
        <v>42475</v>
      </c>
      <c r="D82402" t="s">
        <v>7908</v>
      </c>
    </row>
    <row r="82403" spans="3:4" x14ac:dyDescent="0.25">
      <c r="C82403" s="1">
        <v>42475</v>
      </c>
      <c r="D82403" t="s">
        <v>15525</v>
      </c>
    </row>
    <row r="82404" spans="3:4" x14ac:dyDescent="0.25">
      <c r="C82404" s="1">
        <v>42506</v>
      </c>
      <c r="D82404" t="s">
        <v>14024</v>
      </c>
    </row>
    <row r="82405" spans="3:4" x14ac:dyDescent="0.25">
      <c r="C82405" s="1">
        <v>42475</v>
      </c>
      <c r="D82405" t="s">
        <v>17559</v>
      </c>
    </row>
    <row r="82406" spans="3:4" x14ac:dyDescent="0.25">
      <c r="C82406" s="1">
        <v>42478</v>
      </c>
      <c r="D82406" t="s">
        <v>33901</v>
      </c>
    </row>
    <row r="82407" spans="3:4" x14ac:dyDescent="0.25">
      <c r="C82407" s="1">
        <v>42475</v>
      </c>
      <c r="D82407" t="s">
        <v>8103</v>
      </c>
    </row>
    <row r="82408" spans="3:4" x14ac:dyDescent="0.25">
      <c r="C82408" s="1">
        <v>42475</v>
      </c>
      <c r="D82408" t="s">
        <v>12951</v>
      </c>
    </row>
    <row r="82409" spans="3:4" x14ac:dyDescent="0.25">
      <c r="C82409" s="1">
        <v>42475</v>
      </c>
      <c r="D82409" t="s">
        <v>29706</v>
      </c>
    </row>
    <row r="82410" spans="3:4" x14ac:dyDescent="0.25">
      <c r="C82410" s="1">
        <v>42475</v>
      </c>
      <c r="D82410" t="s">
        <v>19024</v>
      </c>
    </row>
    <row r="82411" spans="3:4" x14ac:dyDescent="0.25">
      <c r="C82411" s="1">
        <v>42475</v>
      </c>
      <c r="D82411" t="s">
        <v>16333</v>
      </c>
    </row>
    <row r="82412" spans="3:4" x14ac:dyDescent="0.25">
      <c r="C82412" s="1">
        <v>42475</v>
      </c>
      <c r="D82412" t="s">
        <v>22908</v>
      </c>
    </row>
    <row r="82413" spans="3:4" x14ac:dyDescent="0.25">
      <c r="C82413" s="1">
        <v>42475</v>
      </c>
      <c r="D82413" t="s">
        <v>12864</v>
      </c>
    </row>
    <row r="82414" spans="3:4" x14ac:dyDescent="0.25">
      <c r="C82414" s="1">
        <v>42475</v>
      </c>
      <c r="D82414" t="s">
        <v>24658</v>
      </c>
    </row>
    <row r="82415" spans="3:4" x14ac:dyDescent="0.25">
      <c r="C82415" s="1">
        <v>42475</v>
      </c>
      <c r="D82415" t="s">
        <v>31145</v>
      </c>
    </row>
    <row r="82416" spans="3:4" x14ac:dyDescent="0.25">
      <c r="C82416" s="1">
        <v>42478</v>
      </c>
      <c r="D82416" t="s">
        <v>14700</v>
      </c>
    </row>
    <row r="82417" spans="3:4" x14ac:dyDescent="0.25">
      <c r="C82417" s="1">
        <v>42475</v>
      </c>
      <c r="D82417" t="s">
        <v>29210</v>
      </c>
    </row>
    <row r="82418" spans="3:4" x14ac:dyDescent="0.25">
      <c r="C82418" s="1">
        <v>42475</v>
      </c>
      <c r="D82418" t="s">
        <v>25939</v>
      </c>
    </row>
    <row r="82419" spans="3:4" x14ac:dyDescent="0.25">
      <c r="C82419" s="1">
        <v>42475</v>
      </c>
      <c r="D82419" t="s">
        <v>32155</v>
      </c>
    </row>
    <row r="82420" spans="3:4" x14ac:dyDescent="0.25">
      <c r="C82420" s="1">
        <v>42475</v>
      </c>
      <c r="D82420" t="s">
        <v>24890</v>
      </c>
    </row>
    <row r="82421" spans="3:4" x14ac:dyDescent="0.25">
      <c r="C82421" s="1">
        <v>42475</v>
      </c>
      <c r="D82421" t="s">
        <v>18421</v>
      </c>
    </row>
    <row r="82422" spans="3:4" x14ac:dyDescent="0.25">
      <c r="C82422" s="1">
        <v>42475</v>
      </c>
      <c r="D82422" t="s">
        <v>27471</v>
      </c>
    </row>
    <row r="82423" spans="3:4" x14ac:dyDescent="0.25">
      <c r="C82423" s="1">
        <v>42475</v>
      </c>
      <c r="D82423" t="s">
        <v>21387</v>
      </c>
    </row>
    <row r="82424" spans="3:4" x14ac:dyDescent="0.25">
      <c r="C82424" s="1">
        <v>42507</v>
      </c>
      <c r="D82424" t="s">
        <v>28200</v>
      </c>
    </row>
    <row r="82425" spans="3:4" x14ac:dyDescent="0.25">
      <c r="C82425" s="1">
        <v>42475</v>
      </c>
      <c r="D82425" t="s">
        <v>33902</v>
      </c>
    </row>
    <row r="82426" spans="3:4" x14ac:dyDescent="0.25">
      <c r="C82426" s="1">
        <v>42475</v>
      </c>
      <c r="D82426" t="s">
        <v>31453</v>
      </c>
    </row>
    <row r="82427" spans="3:4" x14ac:dyDescent="0.25">
      <c r="C82427" s="1">
        <v>42475</v>
      </c>
      <c r="D82427" t="s">
        <v>23908</v>
      </c>
    </row>
    <row r="82428" spans="3:4" x14ac:dyDescent="0.25">
      <c r="C82428" s="1">
        <v>42475</v>
      </c>
      <c r="D82428" t="s">
        <v>19772</v>
      </c>
    </row>
    <row r="82429" spans="3:4" x14ac:dyDescent="0.25">
      <c r="C82429" s="1">
        <v>42475</v>
      </c>
      <c r="D82429" t="s">
        <v>10968</v>
      </c>
    </row>
    <row r="82430" spans="3:4" x14ac:dyDescent="0.25">
      <c r="C82430" s="1">
        <v>42475</v>
      </c>
      <c r="D82430" t="s">
        <v>24404</v>
      </c>
    </row>
    <row r="82431" spans="3:4" x14ac:dyDescent="0.25">
      <c r="C82431" s="1">
        <v>42475</v>
      </c>
      <c r="D82431" t="s">
        <v>30088</v>
      </c>
    </row>
    <row r="82432" spans="3:4" x14ac:dyDescent="0.25">
      <c r="C82432" s="1">
        <v>42493</v>
      </c>
      <c r="D82432" t="s">
        <v>12359</v>
      </c>
    </row>
    <row r="82433" spans="3:4" x14ac:dyDescent="0.25">
      <c r="C82433" s="1">
        <v>42475</v>
      </c>
      <c r="D82433" t="s">
        <v>11390</v>
      </c>
    </row>
    <row r="82434" spans="3:4" x14ac:dyDescent="0.25">
      <c r="C82434" s="1">
        <v>42475</v>
      </c>
      <c r="D82434" t="s">
        <v>25733</v>
      </c>
    </row>
    <row r="82435" spans="3:4" x14ac:dyDescent="0.25">
      <c r="C82435" s="1">
        <v>42475</v>
      </c>
      <c r="D82435" t="s">
        <v>11615</v>
      </c>
    </row>
    <row r="82436" spans="3:4" x14ac:dyDescent="0.25">
      <c r="C82436" s="1">
        <v>42478</v>
      </c>
      <c r="D82436" t="s">
        <v>8469</v>
      </c>
    </row>
    <row r="82437" spans="3:4" x14ac:dyDescent="0.25">
      <c r="C82437" s="1">
        <v>42475</v>
      </c>
      <c r="D82437" t="s">
        <v>12088</v>
      </c>
    </row>
    <row r="82438" spans="3:4" x14ac:dyDescent="0.25">
      <c r="C82438" s="1">
        <v>42502</v>
      </c>
      <c r="D82438" t="s">
        <v>9642</v>
      </c>
    </row>
    <row r="82439" spans="3:4" x14ac:dyDescent="0.25">
      <c r="C82439" s="1">
        <v>42509</v>
      </c>
      <c r="D82439" t="s">
        <v>5165</v>
      </c>
    </row>
    <row r="82440" spans="3:4" x14ac:dyDescent="0.25">
      <c r="C82440" s="1">
        <v>42478</v>
      </c>
      <c r="D82440" t="s">
        <v>28212</v>
      </c>
    </row>
    <row r="82441" spans="3:4" x14ac:dyDescent="0.25">
      <c r="C82441" s="1">
        <v>42502</v>
      </c>
      <c r="D82441" t="s">
        <v>23851</v>
      </c>
    </row>
    <row r="82442" spans="3:4" x14ac:dyDescent="0.25">
      <c r="C82442" s="1">
        <v>42509</v>
      </c>
      <c r="D82442" t="s">
        <v>21793</v>
      </c>
    </row>
    <row r="82443" spans="3:4" x14ac:dyDescent="0.25">
      <c r="C82443" s="1">
        <v>42487</v>
      </c>
      <c r="D82443" t="s">
        <v>11783</v>
      </c>
    </row>
    <row r="82444" spans="3:4" x14ac:dyDescent="0.25">
      <c r="C82444" s="1">
        <v>42507</v>
      </c>
      <c r="D82444" t="s">
        <v>14481</v>
      </c>
    </row>
    <row r="82445" spans="3:4" x14ac:dyDescent="0.25">
      <c r="C82445" s="1">
        <v>42495</v>
      </c>
      <c r="D82445" t="s">
        <v>33903</v>
      </c>
    </row>
    <row r="82446" spans="3:4" x14ac:dyDescent="0.25">
      <c r="C82446" s="1">
        <v>42493</v>
      </c>
      <c r="D82446" t="s">
        <v>32726</v>
      </c>
    </row>
    <row r="82447" spans="3:4" x14ac:dyDescent="0.25">
      <c r="C82447" s="1">
        <v>42480</v>
      </c>
      <c r="D82447" t="s">
        <v>8091</v>
      </c>
    </row>
    <row r="82448" spans="3:4" x14ac:dyDescent="0.25">
      <c r="C82448" s="1">
        <v>42475</v>
      </c>
      <c r="D82448" t="s">
        <v>941</v>
      </c>
    </row>
    <row r="82449" spans="3:4" x14ac:dyDescent="0.25">
      <c r="C82449" s="1">
        <v>42502</v>
      </c>
      <c r="D82449" t="s">
        <v>33904</v>
      </c>
    </row>
    <row r="82450" spans="3:4" x14ac:dyDescent="0.25">
      <c r="C82450" s="1">
        <v>42502</v>
      </c>
      <c r="D82450" t="s">
        <v>25859</v>
      </c>
    </row>
    <row r="82451" spans="3:4" x14ac:dyDescent="0.25">
      <c r="C82451" s="1">
        <v>42488</v>
      </c>
      <c r="D82451" t="s">
        <v>24511</v>
      </c>
    </row>
    <row r="82452" spans="3:4" x14ac:dyDescent="0.25">
      <c r="C82452" s="1">
        <v>42475</v>
      </c>
      <c r="D82452" t="s">
        <v>9303</v>
      </c>
    </row>
    <row r="82453" spans="3:4" x14ac:dyDescent="0.25">
      <c r="C82453" s="1">
        <v>42502</v>
      </c>
      <c r="D82453" t="s">
        <v>14213</v>
      </c>
    </row>
    <row r="82454" spans="3:4" x14ac:dyDescent="0.25">
      <c r="C82454" s="1">
        <v>42475</v>
      </c>
      <c r="D82454" t="s">
        <v>17321</v>
      </c>
    </row>
    <row r="82455" spans="3:4" x14ac:dyDescent="0.25">
      <c r="C82455" s="1">
        <v>42475</v>
      </c>
      <c r="D82455" t="s">
        <v>5075</v>
      </c>
    </row>
    <row r="82456" spans="3:4" x14ac:dyDescent="0.25">
      <c r="C82456" s="1">
        <v>42475</v>
      </c>
      <c r="D82456" t="s">
        <v>33905</v>
      </c>
    </row>
    <row r="82457" spans="3:4" x14ac:dyDescent="0.25">
      <c r="C82457" s="1">
        <v>42475</v>
      </c>
      <c r="D82457" t="s">
        <v>27341</v>
      </c>
    </row>
    <row r="82458" spans="3:4" x14ac:dyDescent="0.25">
      <c r="C82458" s="1">
        <v>42475</v>
      </c>
      <c r="D82458" t="s">
        <v>7563</v>
      </c>
    </row>
    <row r="82459" spans="3:4" x14ac:dyDescent="0.25">
      <c r="C82459" s="1">
        <v>42475</v>
      </c>
      <c r="D82459" t="s">
        <v>19643</v>
      </c>
    </row>
    <row r="82460" spans="3:4" x14ac:dyDescent="0.25">
      <c r="C82460" s="1">
        <v>42494</v>
      </c>
      <c r="D82460" t="s">
        <v>815</v>
      </c>
    </row>
    <row r="82461" spans="3:4" x14ac:dyDescent="0.25">
      <c r="C82461" s="1">
        <v>42501</v>
      </c>
      <c r="D82461" t="s">
        <v>12772</v>
      </c>
    </row>
    <row r="82462" spans="3:4" x14ac:dyDescent="0.25">
      <c r="C82462" s="1">
        <v>42508</v>
      </c>
      <c r="D82462" t="s">
        <v>12589</v>
      </c>
    </row>
    <row r="82463" spans="3:4" x14ac:dyDescent="0.25">
      <c r="C82463" s="1">
        <v>42514</v>
      </c>
      <c r="D82463" t="s">
        <v>27670</v>
      </c>
    </row>
    <row r="82464" spans="3:4" x14ac:dyDescent="0.25">
      <c r="C82464" s="1">
        <v>42475</v>
      </c>
      <c r="D82464" t="s">
        <v>16682</v>
      </c>
    </row>
    <row r="82465" spans="3:4" x14ac:dyDescent="0.25">
      <c r="C82465" s="1">
        <v>42475</v>
      </c>
      <c r="D82465" t="s">
        <v>3291</v>
      </c>
    </row>
    <row r="82466" spans="3:4" x14ac:dyDescent="0.25">
      <c r="C82466" s="1">
        <v>42475</v>
      </c>
      <c r="D82466" t="s">
        <v>5228</v>
      </c>
    </row>
    <row r="82467" spans="3:4" x14ac:dyDescent="0.25">
      <c r="C82467" s="1">
        <v>42479</v>
      </c>
      <c r="D82467" t="s">
        <v>13953</v>
      </c>
    </row>
    <row r="82468" spans="3:4" x14ac:dyDescent="0.25">
      <c r="C82468" s="1">
        <v>42475</v>
      </c>
      <c r="D82468" t="s">
        <v>7102</v>
      </c>
    </row>
    <row r="82469" spans="3:4" x14ac:dyDescent="0.25">
      <c r="C82469" s="1">
        <v>42475</v>
      </c>
      <c r="D82469" t="s">
        <v>30111</v>
      </c>
    </row>
    <row r="82470" spans="3:4" x14ac:dyDescent="0.25">
      <c r="C82470" s="1">
        <v>42475</v>
      </c>
      <c r="D82470" t="s">
        <v>12216</v>
      </c>
    </row>
    <row r="82471" spans="3:4" x14ac:dyDescent="0.25">
      <c r="C82471" s="1">
        <v>42479</v>
      </c>
      <c r="D82471" t="s">
        <v>27668</v>
      </c>
    </row>
    <row r="82472" spans="3:4" x14ac:dyDescent="0.25">
      <c r="C82472" s="1">
        <v>42475</v>
      </c>
      <c r="D82472" t="s">
        <v>33742</v>
      </c>
    </row>
    <row r="82473" spans="3:4" x14ac:dyDescent="0.25">
      <c r="C82473" s="1">
        <v>42475</v>
      </c>
      <c r="D82473" t="s">
        <v>7935</v>
      </c>
    </row>
    <row r="82474" spans="3:4" x14ac:dyDescent="0.25">
      <c r="C82474" s="1">
        <v>42475</v>
      </c>
      <c r="D82474" t="s">
        <v>13003</v>
      </c>
    </row>
    <row r="82475" spans="3:4" x14ac:dyDescent="0.25">
      <c r="C82475" s="1">
        <v>42475</v>
      </c>
      <c r="D82475" t="s">
        <v>18279</v>
      </c>
    </row>
    <row r="82476" spans="3:4" x14ac:dyDescent="0.25">
      <c r="C82476" s="1">
        <v>42475</v>
      </c>
      <c r="D82476" t="s">
        <v>2272</v>
      </c>
    </row>
    <row r="82477" spans="3:4" x14ac:dyDescent="0.25">
      <c r="C82477" s="1">
        <v>42475</v>
      </c>
      <c r="D82477" t="s">
        <v>30203</v>
      </c>
    </row>
    <row r="82478" spans="3:4" x14ac:dyDescent="0.25">
      <c r="C82478" s="1">
        <v>42475</v>
      </c>
      <c r="D82478" t="s">
        <v>25206</v>
      </c>
    </row>
    <row r="82479" spans="3:4" x14ac:dyDescent="0.25">
      <c r="C82479" s="1">
        <v>42475</v>
      </c>
      <c r="D82479" t="s">
        <v>26494</v>
      </c>
    </row>
    <row r="82480" spans="3:4" x14ac:dyDescent="0.25">
      <c r="C82480" s="1">
        <v>42475</v>
      </c>
      <c r="D82480" t="s">
        <v>25900</v>
      </c>
    </row>
    <row r="82481" spans="3:4" x14ac:dyDescent="0.25">
      <c r="C82481" s="1">
        <v>42475</v>
      </c>
      <c r="D82481" t="s">
        <v>11995</v>
      </c>
    </row>
    <row r="82482" spans="3:4" x14ac:dyDescent="0.25">
      <c r="C82482" s="1">
        <v>42475</v>
      </c>
      <c r="D82482" t="s">
        <v>3550</v>
      </c>
    </row>
    <row r="82483" spans="3:4" x14ac:dyDescent="0.25">
      <c r="C82483" s="1">
        <v>42506</v>
      </c>
      <c r="D82483" t="s">
        <v>23681</v>
      </c>
    </row>
    <row r="82484" spans="3:4" x14ac:dyDescent="0.25">
      <c r="C82484" s="1">
        <v>42475</v>
      </c>
      <c r="D82484" t="s">
        <v>20668</v>
      </c>
    </row>
    <row r="82485" spans="3:4" x14ac:dyDescent="0.25">
      <c r="C82485" s="1">
        <v>42475</v>
      </c>
      <c r="D82485" t="s">
        <v>15296</v>
      </c>
    </row>
    <row r="82486" spans="3:4" x14ac:dyDescent="0.25">
      <c r="C82486" s="1">
        <v>42475</v>
      </c>
      <c r="D82486" t="s">
        <v>19835</v>
      </c>
    </row>
    <row r="82487" spans="3:4" x14ac:dyDescent="0.25">
      <c r="C82487" s="1">
        <v>42475</v>
      </c>
      <c r="D82487" t="s">
        <v>22594</v>
      </c>
    </row>
    <row r="82488" spans="3:4" x14ac:dyDescent="0.25">
      <c r="C82488" s="1">
        <v>42475</v>
      </c>
      <c r="D82488" t="s">
        <v>28721</v>
      </c>
    </row>
    <row r="82489" spans="3:4" x14ac:dyDescent="0.25">
      <c r="C82489" s="1">
        <v>42520</v>
      </c>
      <c r="D82489" t="s">
        <v>30081</v>
      </c>
    </row>
    <row r="82490" spans="3:4" x14ac:dyDescent="0.25">
      <c r="C82490" s="1">
        <v>42494</v>
      </c>
      <c r="D82490" t="s">
        <v>15768</v>
      </c>
    </row>
    <row r="82491" spans="3:4" x14ac:dyDescent="0.25">
      <c r="C82491" s="1">
        <v>42493</v>
      </c>
      <c r="D82491" t="s">
        <v>10296</v>
      </c>
    </row>
    <row r="82492" spans="3:4" x14ac:dyDescent="0.25">
      <c r="C82492" s="1">
        <v>42508</v>
      </c>
      <c r="D82492" t="s">
        <v>23166</v>
      </c>
    </row>
    <row r="82493" spans="3:4" x14ac:dyDescent="0.25">
      <c r="C82493" s="1">
        <v>42515</v>
      </c>
      <c r="D82493" t="s">
        <v>26439</v>
      </c>
    </row>
    <row r="82494" spans="3:4" x14ac:dyDescent="0.25">
      <c r="C82494" s="1">
        <v>42467</v>
      </c>
      <c r="D82494" t="s">
        <v>23787</v>
      </c>
    </row>
    <row r="82495" spans="3:4" x14ac:dyDescent="0.25">
      <c r="C82495" s="1">
        <v>42502</v>
      </c>
      <c r="D82495" t="s">
        <v>33906</v>
      </c>
    </row>
    <row r="82496" spans="3:4" x14ac:dyDescent="0.25">
      <c r="C82496" s="1">
        <v>42494</v>
      </c>
      <c r="D82496" t="s">
        <v>3679</v>
      </c>
    </row>
    <row r="82497" spans="3:4" x14ac:dyDescent="0.25">
      <c r="C82497" s="1">
        <v>42501</v>
      </c>
      <c r="D82497" t="s">
        <v>10608</v>
      </c>
    </row>
    <row r="82498" spans="3:4" x14ac:dyDescent="0.25">
      <c r="C82498" s="1">
        <v>42508</v>
      </c>
      <c r="D82498" t="s">
        <v>33907</v>
      </c>
    </row>
    <row r="82499" spans="3:4" x14ac:dyDescent="0.25">
      <c r="C82499" s="1">
        <v>42494</v>
      </c>
      <c r="D82499" t="s">
        <v>19237</v>
      </c>
    </row>
    <row r="82500" spans="3:4" x14ac:dyDescent="0.25">
      <c r="C82500" s="1">
        <v>42501</v>
      </c>
      <c r="D82500" t="s">
        <v>22754</v>
      </c>
    </row>
    <row r="82501" spans="3:4" x14ac:dyDescent="0.25">
      <c r="C82501" s="1">
        <v>42508</v>
      </c>
      <c r="D82501" t="s">
        <v>28237</v>
      </c>
    </row>
    <row r="82502" spans="3:4" x14ac:dyDescent="0.25">
      <c r="C82502" s="1">
        <v>42494</v>
      </c>
      <c r="D82502" t="s">
        <v>4846</v>
      </c>
    </row>
    <row r="82503" spans="3:4" x14ac:dyDescent="0.25">
      <c r="C82503" s="1">
        <v>42501</v>
      </c>
      <c r="D82503" t="s">
        <v>778</v>
      </c>
    </row>
    <row r="82504" spans="3:4" x14ac:dyDescent="0.25">
      <c r="C82504" s="1">
        <v>42475</v>
      </c>
      <c r="D82504" t="s">
        <v>14749</v>
      </c>
    </row>
    <row r="82505" spans="3:4" x14ac:dyDescent="0.25">
      <c r="C82505" s="1">
        <v>42475</v>
      </c>
      <c r="D82505" t="s">
        <v>31438</v>
      </c>
    </row>
    <row r="82506" spans="3:4" x14ac:dyDescent="0.25">
      <c r="C82506" s="1">
        <v>42475</v>
      </c>
      <c r="D82506" t="s">
        <v>24618</v>
      </c>
    </row>
    <row r="82507" spans="3:4" x14ac:dyDescent="0.25">
      <c r="C82507" s="1">
        <v>42475</v>
      </c>
      <c r="D82507" t="s">
        <v>15245</v>
      </c>
    </row>
    <row r="82508" spans="3:4" x14ac:dyDescent="0.25">
      <c r="C82508" s="1">
        <v>42475</v>
      </c>
      <c r="D82508" t="s">
        <v>17875</v>
      </c>
    </row>
    <row r="82509" spans="3:4" x14ac:dyDescent="0.25">
      <c r="C82509" s="1">
        <v>42475</v>
      </c>
      <c r="D82509" t="s">
        <v>15678</v>
      </c>
    </row>
    <row r="82510" spans="3:4" x14ac:dyDescent="0.25">
      <c r="C82510" s="1">
        <v>42475</v>
      </c>
      <c r="D82510" t="s">
        <v>1460</v>
      </c>
    </row>
    <row r="82511" spans="3:4" x14ac:dyDescent="0.25">
      <c r="C82511" s="1">
        <v>42475</v>
      </c>
      <c r="D82511" t="s">
        <v>781</v>
      </c>
    </row>
    <row r="82512" spans="3:4" x14ac:dyDescent="0.25">
      <c r="C82512" s="1">
        <v>42473</v>
      </c>
      <c r="D82512" t="s">
        <v>11309</v>
      </c>
    </row>
    <row r="82513" spans="3:4" x14ac:dyDescent="0.25">
      <c r="C82513" s="1">
        <v>42475</v>
      </c>
      <c r="D82513" t="s">
        <v>33908</v>
      </c>
    </row>
    <row r="82514" spans="3:4" x14ac:dyDescent="0.25">
      <c r="C82514" s="1">
        <v>42480</v>
      </c>
      <c r="D82514" t="s">
        <v>12716</v>
      </c>
    </row>
    <row r="82515" spans="3:4" x14ac:dyDescent="0.25">
      <c r="C82515" s="1">
        <v>42494</v>
      </c>
      <c r="D82515" t="s">
        <v>1214</v>
      </c>
    </row>
    <row r="82516" spans="3:4" x14ac:dyDescent="0.25">
      <c r="C82516" s="1">
        <v>42473</v>
      </c>
      <c r="D82516" t="s">
        <v>33909</v>
      </c>
    </row>
    <row r="82517" spans="3:4" x14ac:dyDescent="0.25">
      <c r="C82517" s="1">
        <v>42494</v>
      </c>
      <c r="D82517" t="s">
        <v>33910</v>
      </c>
    </row>
    <row r="82518" spans="3:4" x14ac:dyDescent="0.25">
      <c r="C82518" s="1">
        <v>42480</v>
      </c>
      <c r="D82518" t="s">
        <v>1228</v>
      </c>
    </row>
    <row r="82519" spans="3:4" x14ac:dyDescent="0.25">
      <c r="C82519" s="1">
        <v>42494</v>
      </c>
      <c r="D82519" t="s">
        <v>18136</v>
      </c>
    </row>
    <row r="82520" spans="3:4" x14ac:dyDescent="0.25">
      <c r="C82520" s="1">
        <v>42475</v>
      </c>
      <c r="D82520" t="s">
        <v>11129</v>
      </c>
    </row>
    <row r="82521" spans="3:4" x14ac:dyDescent="0.25">
      <c r="C82521" s="1">
        <v>42499</v>
      </c>
      <c r="D82521" t="s">
        <v>23514</v>
      </c>
    </row>
    <row r="82522" spans="3:4" x14ac:dyDescent="0.25">
      <c r="C82522" s="1">
        <v>42487</v>
      </c>
      <c r="D82522" t="s">
        <v>11614</v>
      </c>
    </row>
    <row r="82523" spans="3:4" x14ac:dyDescent="0.25">
      <c r="C82523" s="1">
        <v>42494</v>
      </c>
      <c r="D82523" t="s">
        <v>26035</v>
      </c>
    </row>
    <row r="82524" spans="3:4" x14ac:dyDescent="0.25">
      <c r="C82524" s="1">
        <v>42478</v>
      </c>
      <c r="D82524" t="s">
        <v>33911</v>
      </c>
    </row>
    <row r="82525" spans="3:4" x14ac:dyDescent="0.25">
      <c r="C82525" s="1">
        <v>42500</v>
      </c>
      <c r="D82525" t="s">
        <v>4495</v>
      </c>
    </row>
    <row r="82526" spans="3:4" x14ac:dyDescent="0.25">
      <c r="C82526" s="1">
        <v>42480</v>
      </c>
      <c r="D82526" t="s">
        <v>4576</v>
      </c>
    </row>
    <row r="82527" spans="3:4" x14ac:dyDescent="0.25">
      <c r="C82527" s="1">
        <v>42508</v>
      </c>
      <c r="D82527" t="s">
        <v>21007</v>
      </c>
    </row>
    <row r="82528" spans="3:4" x14ac:dyDescent="0.25">
      <c r="C82528" s="1">
        <v>42473</v>
      </c>
      <c r="D82528" t="s">
        <v>33912</v>
      </c>
    </row>
    <row r="82529" spans="3:4" x14ac:dyDescent="0.25">
      <c r="C82529" s="1">
        <v>42500</v>
      </c>
      <c r="D82529" t="s">
        <v>30</v>
      </c>
    </row>
    <row r="82530" spans="3:4" x14ac:dyDescent="0.25">
      <c r="C82530" s="1">
        <v>42506</v>
      </c>
      <c r="D82530" t="s">
        <v>3677</v>
      </c>
    </row>
    <row r="82531" spans="3:4" x14ac:dyDescent="0.25">
      <c r="C82531" s="1">
        <v>42508</v>
      </c>
      <c r="D82531" t="s">
        <v>17195</v>
      </c>
    </row>
    <row r="82532" spans="3:4" x14ac:dyDescent="0.25">
      <c r="C82532" s="1">
        <v>42480</v>
      </c>
      <c r="D82532" t="s">
        <v>3887</v>
      </c>
    </row>
    <row r="82533" spans="3:4" x14ac:dyDescent="0.25">
      <c r="C82533" s="1">
        <v>42475</v>
      </c>
      <c r="D82533" t="s">
        <v>28686</v>
      </c>
    </row>
    <row r="82534" spans="3:4" x14ac:dyDescent="0.25">
      <c r="C82534" s="1">
        <v>42475</v>
      </c>
      <c r="D82534" t="s">
        <v>19023</v>
      </c>
    </row>
    <row r="82535" spans="3:4" x14ac:dyDescent="0.25">
      <c r="C82535" s="1">
        <v>42487</v>
      </c>
      <c r="D82535" t="s">
        <v>352</v>
      </c>
    </row>
    <row r="82536" spans="3:4" x14ac:dyDescent="0.25">
      <c r="C82536" s="1">
        <v>42485</v>
      </c>
      <c r="D82536" t="s">
        <v>13288</v>
      </c>
    </row>
    <row r="82537" spans="3:4" x14ac:dyDescent="0.25">
      <c r="C82537" s="1">
        <v>42494</v>
      </c>
      <c r="D82537" t="s">
        <v>33913</v>
      </c>
    </row>
    <row r="82538" spans="3:4" x14ac:dyDescent="0.25">
      <c r="C82538" s="1">
        <v>42501</v>
      </c>
      <c r="D82538" t="s">
        <v>21507</v>
      </c>
    </row>
    <row r="82539" spans="3:4" x14ac:dyDescent="0.25">
      <c r="C82539" s="1">
        <v>42507</v>
      </c>
      <c r="D82539" t="s">
        <v>1398</v>
      </c>
    </row>
    <row r="82540" spans="3:4" x14ac:dyDescent="0.25">
      <c r="C82540" s="1">
        <v>42493</v>
      </c>
      <c r="D82540" t="s">
        <v>4457</v>
      </c>
    </row>
    <row r="82541" spans="3:4" x14ac:dyDescent="0.25">
      <c r="C82541" s="1">
        <v>42501</v>
      </c>
      <c r="D82541" t="s">
        <v>1030</v>
      </c>
    </row>
    <row r="82542" spans="3:4" x14ac:dyDescent="0.25">
      <c r="C82542" s="1">
        <v>42501</v>
      </c>
      <c r="D82542" t="s">
        <v>24730</v>
      </c>
    </row>
    <row r="82543" spans="3:4" x14ac:dyDescent="0.25">
      <c r="C82543" s="1">
        <v>42494</v>
      </c>
      <c r="D82543" t="s">
        <v>33914</v>
      </c>
    </row>
    <row r="82544" spans="3:4" x14ac:dyDescent="0.25">
      <c r="C82544" s="1">
        <v>42487</v>
      </c>
      <c r="D82544" t="s">
        <v>9752</v>
      </c>
    </row>
    <row r="82545" spans="3:4" x14ac:dyDescent="0.25">
      <c r="C82545" s="1">
        <v>42501</v>
      </c>
      <c r="D82545" t="s">
        <v>28744</v>
      </c>
    </row>
    <row r="82546" spans="3:4" x14ac:dyDescent="0.25">
      <c r="C82546" s="1">
        <v>42480</v>
      </c>
      <c r="D82546" t="s">
        <v>33690</v>
      </c>
    </row>
    <row r="82547" spans="3:4" x14ac:dyDescent="0.25">
      <c r="C82547" s="1">
        <v>42494</v>
      </c>
      <c r="D82547" t="s">
        <v>30156</v>
      </c>
    </row>
    <row r="82548" spans="3:4" x14ac:dyDescent="0.25">
      <c r="C82548" s="1">
        <v>42475</v>
      </c>
      <c r="D82548" t="s">
        <v>33915</v>
      </c>
    </row>
    <row r="82549" spans="3:4" x14ac:dyDescent="0.25">
      <c r="C82549" s="1">
        <v>42478</v>
      </c>
      <c r="D82549" t="s">
        <v>11800</v>
      </c>
    </row>
    <row r="82550" spans="3:4" x14ac:dyDescent="0.25">
      <c r="C82550" s="1">
        <v>42485</v>
      </c>
      <c r="D82550" t="s">
        <v>27184</v>
      </c>
    </row>
    <row r="82551" spans="3:4" x14ac:dyDescent="0.25">
      <c r="C82551" s="1">
        <v>42509</v>
      </c>
      <c r="D82551" t="s">
        <v>5994</v>
      </c>
    </row>
    <row r="82552" spans="3:4" x14ac:dyDescent="0.25">
      <c r="C82552" s="1">
        <v>42492</v>
      </c>
      <c r="D82552" t="s">
        <v>2017</v>
      </c>
    </row>
    <row r="82553" spans="3:4" x14ac:dyDescent="0.25">
      <c r="C82553" s="1">
        <v>42506</v>
      </c>
      <c r="D82553" t="s">
        <v>19388</v>
      </c>
    </row>
    <row r="82554" spans="3:4" x14ac:dyDescent="0.25">
      <c r="C82554" s="1">
        <v>42520</v>
      </c>
      <c r="D82554" t="s">
        <v>648</v>
      </c>
    </row>
    <row r="82555" spans="3:4" x14ac:dyDescent="0.25">
      <c r="C82555" s="1">
        <v>42475</v>
      </c>
      <c r="D82555" t="s">
        <v>5583</v>
      </c>
    </row>
    <row r="82556" spans="3:4" x14ac:dyDescent="0.25">
      <c r="C82556" s="1">
        <v>42478</v>
      </c>
      <c r="D82556" t="s">
        <v>32956</v>
      </c>
    </row>
    <row r="82557" spans="3:4" x14ac:dyDescent="0.25">
      <c r="C82557" s="1">
        <v>42479</v>
      </c>
      <c r="D82557" t="s">
        <v>3939</v>
      </c>
    </row>
    <row r="82558" spans="3:4" x14ac:dyDescent="0.25">
      <c r="C82558" s="1">
        <v>42485</v>
      </c>
      <c r="D82558" t="s">
        <v>4853</v>
      </c>
    </row>
    <row r="82559" spans="3:4" x14ac:dyDescent="0.25">
      <c r="C82559" s="1">
        <v>42475</v>
      </c>
      <c r="D82559" t="s">
        <v>7162</v>
      </c>
    </row>
    <row r="82560" spans="3:4" x14ac:dyDescent="0.25">
      <c r="C82560" s="1">
        <v>42478</v>
      </c>
      <c r="D82560" t="s">
        <v>33916</v>
      </c>
    </row>
    <row r="82561" spans="3:4" x14ac:dyDescent="0.25">
      <c r="C82561" s="1">
        <v>42480</v>
      </c>
      <c r="D82561" t="s">
        <v>14775</v>
      </c>
    </row>
    <row r="82562" spans="3:4" x14ac:dyDescent="0.25">
      <c r="C82562" s="1">
        <v>42486</v>
      </c>
      <c r="D82562" t="s">
        <v>21895</v>
      </c>
    </row>
    <row r="82563" spans="3:4" x14ac:dyDescent="0.25">
      <c r="C82563" s="1">
        <v>42499</v>
      </c>
      <c r="D82563" t="s">
        <v>17410</v>
      </c>
    </row>
    <row r="82564" spans="3:4" x14ac:dyDescent="0.25">
      <c r="C82564" s="1">
        <v>42499</v>
      </c>
      <c r="D82564" t="s">
        <v>33917</v>
      </c>
    </row>
    <row r="82565" spans="3:4" x14ac:dyDescent="0.25">
      <c r="C82565" s="1">
        <v>42496</v>
      </c>
      <c r="D82565" t="s">
        <v>1083</v>
      </c>
    </row>
    <row r="82566" spans="3:4" x14ac:dyDescent="0.25">
      <c r="C82566" s="1">
        <v>42499</v>
      </c>
      <c r="D82566" t="s">
        <v>13010</v>
      </c>
    </row>
    <row r="82567" spans="3:4" x14ac:dyDescent="0.25">
      <c r="C82567" s="1">
        <v>42506</v>
      </c>
      <c r="D82567" t="s">
        <v>10356</v>
      </c>
    </row>
    <row r="82568" spans="3:4" x14ac:dyDescent="0.25">
      <c r="C82568" s="1">
        <v>42520</v>
      </c>
      <c r="D82568" t="s">
        <v>26016</v>
      </c>
    </row>
    <row r="82569" spans="3:4" x14ac:dyDescent="0.25">
      <c r="C82569" s="1">
        <v>42499</v>
      </c>
      <c r="D82569" t="s">
        <v>15042</v>
      </c>
    </row>
    <row r="82570" spans="3:4" x14ac:dyDescent="0.25">
      <c r="C82570" s="1">
        <v>42506</v>
      </c>
      <c r="D82570" t="s">
        <v>1324</v>
      </c>
    </row>
    <row r="82571" spans="3:4" x14ac:dyDescent="0.25">
      <c r="C82571" s="1">
        <v>42520</v>
      </c>
      <c r="D82571" t="s">
        <v>16758</v>
      </c>
    </row>
    <row r="82572" spans="3:4" x14ac:dyDescent="0.25">
      <c r="C82572" s="1">
        <v>42492</v>
      </c>
      <c r="D82572" t="s">
        <v>10709</v>
      </c>
    </row>
    <row r="82573" spans="3:4" x14ac:dyDescent="0.25">
      <c r="C82573" s="1">
        <v>42485</v>
      </c>
      <c r="D82573" t="s">
        <v>25748</v>
      </c>
    </row>
    <row r="82574" spans="3:4" x14ac:dyDescent="0.25">
      <c r="C82574" s="1">
        <v>42485</v>
      </c>
      <c r="D82574" t="s">
        <v>10225</v>
      </c>
    </row>
    <row r="82575" spans="3:4" x14ac:dyDescent="0.25">
      <c r="C82575" s="1">
        <v>42488</v>
      </c>
      <c r="D82575" t="s">
        <v>1122</v>
      </c>
    </row>
    <row r="82576" spans="3:4" x14ac:dyDescent="0.25">
      <c r="C82576" s="1">
        <v>42489</v>
      </c>
      <c r="D82576" t="s">
        <v>21871</v>
      </c>
    </row>
    <row r="82577" spans="3:4" x14ac:dyDescent="0.25">
      <c r="C82577" s="1">
        <v>42508</v>
      </c>
      <c r="D82577" t="s">
        <v>1077</v>
      </c>
    </row>
    <row r="82578" spans="3:4" x14ac:dyDescent="0.25">
      <c r="C82578" s="1">
        <v>42485</v>
      </c>
      <c r="D82578" t="s">
        <v>32253</v>
      </c>
    </row>
    <row r="82579" spans="3:4" x14ac:dyDescent="0.25">
      <c r="C82579" s="1">
        <v>42492</v>
      </c>
      <c r="D82579" t="s">
        <v>32365</v>
      </c>
    </row>
    <row r="82580" spans="3:4" x14ac:dyDescent="0.25">
      <c r="C82580" s="1">
        <v>42493</v>
      </c>
      <c r="D82580" t="s">
        <v>1554</v>
      </c>
    </row>
    <row r="82581" spans="3:4" x14ac:dyDescent="0.25">
      <c r="C82581" s="1">
        <v>42489</v>
      </c>
      <c r="D82581" t="s">
        <v>1924</v>
      </c>
    </row>
    <row r="82582" spans="3:4" x14ac:dyDescent="0.25">
      <c r="C82582" s="1">
        <v>42495</v>
      </c>
      <c r="D82582" t="s">
        <v>12072</v>
      </c>
    </row>
    <row r="82583" spans="3:4" x14ac:dyDescent="0.25">
      <c r="C82583" s="1">
        <v>42488</v>
      </c>
      <c r="D82583" t="s">
        <v>12004</v>
      </c>
    </row>
    <row r="82584" spans="3:4" x14ac:dyDescent="0.25">
      <c r="C82584" s="1">
        <v>42492</v>
      </c>
      <c r="D82584" t="s">
        <v>25360</v>
      </c>
    </row>
    <row r="82585" spans="3:4" x14ac:dyDescent="0.25">
      <c r="C82585" s="1">
        <v>42489</v>
      </c>
      <c r="D82585" t="s">
        <v>10788</v>
      </c>
    </row>
    <row r="82586" spans="3:4" x14ac:dyDescent="0.25">
      <c r="C82586" s="1">
        <v>42492</v>
      </c>
      <c r="D82586" t="s">
        <v>4333</v>
      </c>
    </row>
    <row r="82587" spans="3:4" x14ac:dyDescent="0.25">
      <c r="C82587" s="1">
        <v>42488</v>
      </c>
      <c r="D82587" t="s">
        <v>40</v>
      </c>
    </row>
    <row r="82588" spans="3:4" x14ac:dyDescent="0.25">
      <c r="C82588" s="1">
        <v>42486</v>
      </c>
      <c r="D82588" t="s">
        <v>9096</v>
      </c>
    </row>
    <row r="82589" spans="3:4" x14ac:dyDescent="0.25">
      <c r="C82589" s="1">
        <v>42494</v>
      </c>
      <c r="D82589" t="s">
        <v>20966</v>
      </c>
    </row>
    <row r="82590" spans="3:4" x14ac:dyDescent="0.25">
      <c r="C82590" s="1">
        <v>42493</v>
      </c>
      <c r="D82590" t="s">
        <v>14527</v>
      </c>
    </row>
    <row r="82591" spans="3:4" x14ac:dyDescent="0.25">
      <c r="C82591" s="1">
        <v>42488</v>
      </c>
      <c r="D82591" t="s">
        <v>33918</v>
      </c>
    </row>
    <row r="82592" spans="3:4" x14ac:dyDescent="0.25">
      <c r="C82592" s="1">
        <v>42494</v>
      </c>
      <c r="D82592" t="s">
        <v>22382</v>
      </c>
    </row>
    <row r="82593" spans="3:4" x14ac:dyDescent="0.25">
      <c r="C82593" s="1">
        <v>42494</v>
      </c>
      <c r="D82593" t="s">
        <v>15589</v>
      </c>
    </row>
    <row r="82594" spans="3:4" x14ac:dyDescent="0.25">
      <c r="C82594" s="1">
        <v>42508</v>
      </c>
      <c r="D82594" t="s">
        <v>13947</v>
      </c>
    </row>
    <row r="82595" spans="3:4" x14ac:dyDescent="0.25">
      <c r="C82595" s="1">
        <v>42495</v>
      </c>
      <c r="D82595" t="s">
        <v>5944</v>
      </c>
    </row>
    <row r="82596" spans="3:4" x14ac:dyDescent="0.25">
      <c r="C82596" s="1">
        <v>42493</v>
      </c>
      <c r="D82596" t="s">
        <v>29947</v>
      </c>
    </row>
    <row r="82597" spans="3:4" x14ac:dyDescent="0.25">
      <c r="C82597" s="1">
        <v>42493</v>
      </c>
      <c r="D82597" t="s">
        <v>6543</v>
      </c>
    </row>
    <row r="82598" spans="3:4" x14ac:dyDescent="0.25">
      <c r="C82598" s="1">
        <v>42487</v>
      </c>
      <c r="D82598" t="s">
        <v>29928</v>
      </c>
    </row>
    <row r="82599" spans="3:4" x14ac:dyDescent="0.25">
      <c r="C82599" s="1">
        <v>42520</v>
      </c>
      <c r="D82599" t="s">
        <v>30623</v>
      </c>
    </row>
    <row r="82600" spans="3:4" x14ac:dyDescent="0.25">
      <c r="C82600" s="1">
        <v>42487</v>
      </c>
      <c r="D82600" t="s">
        <v>27611</v>
      </c>
    </row>
    <row r="82601" spans="3:4" x14ac:dyDescent="0.25">
      <c r="C82601" s="1">
        <v>42503</v>
      </c>
      <c r="D82601" t="s">
        <v>17160</v>
      </c>
    </row>
    <row r="82602" spans="3:4" x14ac:dyDescent="0.25">
      <c r="C82602" s="1">
        <v>42496</v>
      </c>
      <c r="D82602" t="s">
        <v>24049</v>
      </c>
    </row>
    <row r="82603" spans="3:4" x14ac:dyDescent="0.25">
      <c r="C82603" s="1">
        <v>42506</v>
      </c>
      <c r="D82603" t="s">
        <v>28707</v>
      </c>
    </row>
    <row r="82604" spans="3:4" x14ac:dyDescent="0.25">
      <c r="C82604" s="1">
        <v>42506</v>
      </c>
      <c r="D82604" t="s">
        <v>27919</v>
      </c>
    </row>
    <row r="82605" spans="3:4" x14ac:dyDescent="0.25">
      <c r="C82605" s="1">
        <v>42506</v>
      </c>
      <c r="D82605" t="s">
        <v>32958</v>
      </c>
    </row>
    <row r="82606" spans="3:4" x14ac:dyDescent="0.25">
      <c r="C82606" s="1">
        <v>42514</v>
      </c>
      <c r="D82606" t="s">
        <v>10485</v>
      </c>
    </row>
    <row r="82607" spans="3:4" x14ac:dyDescent="0.25">
      <c r="C82607" s="1">
        <v>42485</v>
      </c>
      <c r="D82607" t="s">
        <v>33919</v>
      </c>
    </row>
    <row r="82608" spans="3:4" x14ac:dyDescent="0.25">
      <c r="C82608" s="1">
        <v>42502</v>
      </c>
      <c r="D82608" t="s">
        <v>7151</v>
      </c>
    </row>
    <row r="82609" spans="3:4" x14ac:dyDescent="0.25">
      <c r="C82609" s="1">
        <v>42520</v>
      </c>
      <c r="D82609" t="s">
        <v>5535</v>
      </c>
    </row>
    <row r="82610" spans="3:4" x14ac:dyDescent="0.25">
      <c r="C82610" s="1">
        <v>42494</v>
      </c>
      <c r="D82610" t="s">
        <v>14024</v>
      </c>
    </row>
    <row r="82611" spans="3:4" x14ac:dyDescent="0.25">
      <c r="C82611" s="1">
        <v>42514</v>
      </c>
      <c r="D82611" t="s">
        <v>33859</v>
      </c>
    </row>
    <row r="82612" spans="3:4" x14ac:dyDescent="0.25">
      <c r="C82612" s="1">
        <v>42492</v>
      </c>
      <c r="D82612" t="s">
        <v>9657</v>
      </c>
    </row>
    <row r="82613" spans="3:4" x14ac:dyDescent="0.25">
      <c r="C82613" s="1">
        <v>42492</v>
      </c>
      <c r="D82613" t="s">
        <v>32012</v>
      </c>
    </row>
    <row r="82614" spans="3:4" x14ac:dyDescent="0.25">
      <c r="C82614" s="1">
        <v>42506</v>
      </c>
      <c r="D82614" t="s">
        <v>31815</v>
      </c>
    </row>
    <row r="82615" spans="3:4" x14ac:dyDescent="0.25">
      <c r="C82615" s="1">
        <v>42509</v>
      </c>
      <c r="D82615" t="s">
        <v>4108</v>
      </c>
    </row>
    <row r="82616" spans="3:4" x14ac:dyDescent="0.25">
      <c r="C82616" s="1">
        <v>42506</v>
      </c>
      <c r="D82616" t="s">
        <v>20052</v>
      </c>
    </row>
    <row r="82617" spans="3:4" x14ac:dyDescent="0.25">
      <c r="C82617" s="1">
        <v>42475</v>
      </c>
      <c r="D82617" t="s">
        <v>21132</v>
      </c>
    </row>
    <row r="82618" spans="3:4" x14ac:dyDescent="0.25">
      <c r="C82618" s="1">
        <v>42480</v>
      </c>
      <c r="D82618" t="s">
        <v>32217</v>
      </c>
    </row>
    <row r="82619" spans="3:4" x14ac:dyDescent="0.25">
      <c r="C82619" s="1">
        <v>42506</v>
      </c>
      <c r="D82619" t="s">
        <v>12289</v>
      </c>
    </row>
    <row r="82620" spans="3:4" x14ac:dyDescent="0.25">
      <c r="C82620" s="1">
        <v>42509</v>
      </c>
      <c r="D82620" t="s">
        <v>4311</v>
      </c>
    </row>
    <row r="82621" spans="3:4" x14ac:dyDescent="0.25">
      <c r="C82621" s="1">
        <v>42488</v>
      </c>
      <c r="D82621" t="s">
        <v>12440</v>
      </c>
    </row>
    <row r="82622" spans="3:4" x14ac:dyDescent="0.25">
      <c r="C82622" s="1">
        <v>42478</v>
      </c>
      <c r="D82622" t="s">
        <v>4256</v>
      </c>
    </row>
    <row r="82623" spans="3:4" x14ac:dyDescent="0.25">
      <c r="C82623" s="1">
        <v>42500</v>
      </c>
      <c r="D82623" t="s">
        <v>6493</v>
      </c>
    </row>
    <row r="82624" spans="3:4" x14ac:dyDescent="0.25">
      <c r="C82624" s="1">
        <v>42506</v>
      </c>
      <c r="D82624" t="s">
        <v>10849</v>
      </c>
    </row>
    <row r="82625" spans="3:4" x14ac:dyDescent="0.25">
      <c r="C82625" s="1">
        <v>42509</v>
      </c>
      <c r="D82625" t="s">
        <v>25868</v>
      </c>
    </row>
    <row r="82626" spans="3:4" x14ac:dyDescent="0.25">
      <c r="C82626" s="1">
        <v>42507</v>
      </c>
      <c r="D82626" t="s">
        <v>22584</v>
      </c>
    </row>
    <row r="82627" spans="3:4" x14ac:dyDescent="0.25">
      <c r="C82627" s="1">
        <v>42485</v>
      </c>
      <c r="D82627" t="s">
        <v>22243</v>
      </c>
    </row>
    <row r="82628" spans="3:4" x14ac:dyDescent="0.25">
      <c r="C82628" s="1">
        <v>42489</v>
      </c>
      <c r="D82628" t="s">
        <v>5098</v>
      </c>
    </row>
    <row r="82629" spans="3:4" x14ac:dyDescent="0.25">
      <c r="C82629" s="1">
        <v>42507</v>
      </c>
      <c r="D82629" t="s">
        <v>22211</v>
      </c>
    </row>
    <row r="82630" spans="3:4" x14ac:dyDescent="0.25">
      <c r="C82630" s="1">
        <v>42510</v>
      </c>
      <c r="D82630" t="s">
        <v>3843</v>
      </c>
    </row>
    <row r="82631" spans="3:4" x14ac:dyDescent="0.25">
      <c r="C82631" s="1">
        <v>42507</v>
      </c>
      <c r="D82631" t="s">
        <v>26549</v>
      </c>
    </row>
    <row r="82632" spans="3:4" x14ac:dyDescent="0.25">
      <c r="C82632" s="1">
        <v>42488</v>
      </c>
      <c r="D82632" t="s">
        <v>32885</v>
      </c>
    </row>
    <row r="82633" spans="3:4" x14ac:dyDescent="0.25">
      <c r="C82633" s="1">
        <v>42500</v>
      </c>
      <c r="D82633" t="s">
        <v>33920</v>
      </c>
    </row>
    <row r="82634" spans="3:4" x14ac:dyDescent="0.25">
      <c r="C82634" s="1">
        <v>42514</v>
      </c>
      <c r="D82634" t="s">
        <v>33921</v>
      </c>
    </row>
    <row r="82635" spans="3:4" x14ac:dyDescent="0.25">
      <c r="C82635" s="1">
        <v>42507</v>
      </c>
      <c r="D82635" t="s">
        <v>26549</v>
      </c>
    </row>
    <row r="82636" spans="3:4" x14ac:dyDescent="0.25">
      <c r="C82636" s="1">
        <v>42489</v>
      </c>
      <c r="D82636" t="s">
        <v>29095</v>
      </c>
    </row>
    <row r="82637" spans="3:4" x14ac:dyDescent="0.25">
      <c r="C82637" s="1">
        <v>42500</v>
      </c>
      <c r="D82637" t="s">
        <v>22211</v>
      </c>
    </row>
    <row r="82638" spans="3:4" x14ac:dyDescent="0.25">
      <c r="C82638" s="1">
        <v>42514</v>
      </c>
      <c r="D82638" t="s">
        <v>11463</v>
      </c>
    </row>
    <row r="82639" spans="3:4" x14ac:dyDescent="0.25">
      <c r="C82639" s="1">
        <v>42506</v>
      </c>
      <c r="D82639" t="s">
        <v>21272</v>
      </c>
    </row>
    <row r="82640" spans="3:4" x14ac:dyDescent="0.25">
      <c r="C82640" s="1">
        <v>42508</v>
      </c>
      <c r="D82640" t="s">
        <v>23672</v>
      </c>
    </row>
    <row r="82641" spans="3:4" x14ac:dyDescent="0.25">
      <c r="C82641" s="1">
        <v>42492</v>
      </c>
      <c r="D82641" t="s">
        <v>27051</v>
      </c>
    </row>
    <row r="82642" spans="3:4" x14ac:dyDescent="0.25">
      <c r="C82642" s="1">
        <v>42507</v>
      </c>
      <c r="D82642" t="s">
        <v>21284</v>
      </c>
    </row>
    <row r="82643" spans="3:4" x14ac:dyDescent="0.25">
      <c r="C82643" s="1">
        <v>42510</v>
      </c>
      <c r="D82643" t="s">
        <v>33922</v>
      </c>
    </row>
    <row r="82644" spans="3:4" x14ac:dyDescent="0.25">
      <c r="C82644" s="1">
        <v>42515</v>
      </c>
      <c r="D82644" t="s">
        <v>14173</v>
      </c>
    </row>
    <row r="82645" spans="3:4" x14ac:dyDescent="0.25">
      <c r="C82645" s="1">
        <v>42486</v>
      </c>
      <c r="D82645" t="s">
        <v>18589</v>
      </c>
    </row>
    <row r="82646" spans="3:4" x14ac:dyDescent="0.25">
      <c r="C82646" s="1">
        <v>42499</v>
      </c>
      <c r="D82646" t="s">
        <v>28227</v>
      </c>
    </row>
    <row r="82647" spans="3:4" x14ac:dyDescent="0.25">
      <c r="C82647" s="1">
        <v>42486</v>
      </c>
      <c r="D82647" t="s">
        <v>11189</v>
      </c>
    </row>
    <row r="82648" spans="3:4" x14ac:dyDescent="0.25">
      <c r="C82648" s="1">
        <v>42510</v>
      </c>
      <c r="D82648" t="s">
        <v>33923</v>
      </c>
    </row>
    <row r="82649" spans="3:4" x14ac:dyDescent="0.25">
      <c r="C82649" s="1">
        <v>42508</v>
      </c>
      <c r="D82649" t="s">
        <v>8806</v>
      </c>
    </row>
    <row r="82650" spans="3:4" x14ac:dyDescent="0.25">
      <c r="C82650" s="1">
        <v>42521</v>
      </c>
      <c r="D82650" t="s">
        <v>30832</v>
      </c>
    </row>
    <row r="82651" spans="3:4" x14ac:dyDescent="0.25">
      <c r="C82651" s="1">
        <v>42475</v>
      </c>
      <c r="D82651" t="s">
        <v>1893</v>
      </c>
    </row>
    <row r="82652" spans="3:4" x14ac:dyDescent="0.25">
      <c r="C82652" s="1">
        <v>42488</v>
      </c>
      <c r="D82652" t="s">
        <v>32704</v>
      </c>
    </row>
    <row r="82653" spans="3:4" x14ac:dyDescent="0.25">
      <c r="C82653" s="1">
        <v>42506</v>
      </c>
      <c r="D82653" t="s">
        <v>28436</v>
      </c>
    </row>
    <row r="82654" spans="3:4" x14ac:dyDescent="0.25">
      <c r="C82654" s="1">
        <v>42514</v>
      </c>
      <c r="D82654" t="s">
        <v>33924</v>
      </c>
    </row>
    <row r="82655" spans="3:4" x14ac:dyDescent="0.25">
      <c r="C82655" s="1">
        <v>42508</v>
      </c>
      <c r="D82655" t="s">
        <v>25495</v>
      </c>
    </row>
    <row r="82656" spans="3:4" x14ac:dyDescent="0.25">
      <c r="C82656" s="1">
        <v>42486</v>
      </c>
      <c r="D82656" t="s">
        <v>2769</v>
      </c>
    </row>
    <row r="82657" spans="3:4" x14ac:dyDescent="0.25">
      <c r="C82657" s="1">
        <v>42487</v>
      </c>
      <c r="D82657" t="s">
        <v>5088</v>
      </c>
    </row>
    <row r="82658" spans="3:4" x14ac:dyDescent="0.25">
      <c r="C82658" s="1">
        <v>42500</v>
      </c>
      <c r="D82658" t="s">
        <v>23949</v>
      </c>
    </row>
    <row r="82659" spans="3:4" x14ac:dyDescent="0.25">
      <c r="C82659" s="1">
        <v>42510</v>
      </c>
      <c r="D82659" t="s">
        <v>26044</v>
      </c>
    </row>
    <row r="82660" spans="3:4" x14ac:dyDescent="0.25">
      <c r="C82660" s="1">
        <v>42507</v>
      </c>
      <c r="D82660" t="s">
        <v>31658</v>
      </c>
    </row>
    <row r="82661" spans="3:4" x14ac:dyDescent="0.25">
      <c r="C82661" s="1">
        <v>42500</v>
      </c>
      <c r="D82661" t="s">
        <v>26226</v>
      </c>
    </row>
    <row r="82662" spans="3:4" x14ac:dyDescent="0.25">
      <c r="C82662" s="1">
        <v>42514</v>
      </c>
      <c r="D82662" t="s">
        <v>20781</v>
      </c>
    </row>
    <row r="82663" spans="3:4" x14ac:dyDescent="0.25">
      <c r="C82663" s="1">
        <v>42520</v>
      </c>
      <c r="D82663" t="s">
        <v>24431</v>
      </c>
    </row>
    <row r="82664" spans="3:4" x14ac:dyDescent="0.25">
      <c r="C82664" s="1">
        <v>42478</v>
      </c>
      <c r="D82664" t="s">
        <v>13972</v>
      </c>
    </row>
    <row r="82665" spans="3:4" x14ac:dyDescent="0.25">
      <c r="C82665" s="1">
        <v>42479</v>
      </c>
      <c r="D82665" t="s">
        <v>33925</v>
      </c>
    </row>
    <row r="82666" spans="3:4" x14ac:dyDescent="0.25">
      <c r="C82666" s="1">
        <v>42521</v>
      </c>
      <c r="D82666" t="s">
        <v>24701</v>
      </c>
    </row>
    <row r="82667" spans="3:4" x14ac:dyDescent="0.25">
      <c r="C82667" s="1">
        <v>42501</v>
      </c>
      <c r="D82667" t="s">
        <v>33926</v>
      </c>
    </row>
    <row r="82668" spans="3:4" x14ac:dyDescent="0.25">
      <c r="C82668" s="1">
        <v>42489</v>
      </c>
      <c r="D82668" t="s">
        <v>10207</v>
      </c>
    </row>
    <row r="82669" spans="3:4" x14ac:dyDescent="0.25">
      <c r="C82669" s="1">
        <v>42508</v>
      </c>
      <c r="D82669" t="s">
        <v>2620</v>
      </c>
    </row>
    <row r="82670" spans="3:4" x14ac:dyDescent="0.25">
      <c r="C82670" s="1">
        <v>42492</v>
      </c>
      <c r="D82670" t="s">
        <v>12744</v>
      </c>
    </row>
    <row r="82671" spans="3:4" x14ac:dyDescent="0.25">
      <c r="C82671" s="1">
        <v>42493</v>
      </c>
      <c r="D82671" t="s">
        <v>12522</v>
      </c>
    </row>
    <row r="82672" spans="3:4" x14ac:dyDescent="0.25">
      <c r="C82672" s="1">
        <v>42494</v>
      </c>
      <c r="D82672" t="s">
        <v>33927</v>
      </c>
    </row>
    <row r="82673" spans="3:4" x14ac:dyDescent="0.25">
      <c r="C82673" s="1">
        <v>42501</v>
      </c>
      <c r="D82673" t="s">
        <v>32040</v>
      </c>
    </row>
    <row r="82674" spans="3:4" x14ac:dyDescent="0.25">
      <c r="C82674" s="1">
        <v>42494</v>
      </c>
      <c r="D82674" t="s">
        <v>22687</v>
      </c>
    </row>
    <row r="82675" spans="3:4" x14ac:dyDescent="0.25">
      <c r="C82675" s="1">
        <v>42515</v>
      </c>
      <c r="D82675" t="s">
        <v>10400</v>
      </c>
    </row>
    <row r="82676" spans="3:4" x14ac:dyDescent="0.25">
      <c r="C82676" s="1">
        <v>42515</v>
      </c>
      <c r="D82676" t="s">
        <v>23614</v>
      </c>
    </row>
    <row r="82677" spans="3:4" x14ac:dyDescent="0.25">
      <c r="C82677" s="1">
        <v>42494</v>
      </c>
      <c r="D82677" t="s">
        <v>12968</v>
      </c>
    </row>
    <row r="82678" spans="3:4" x14ac:dyDescent="0.25">
      <c r="C82678" s="1">
        <v>42510</v>
      </c>
      <c r="D82678" t="s">
        <v>25095</v>
      </c>
    </row>
    <row r="82679" spans="3:4" x14ac:dyDescent="0.25">
      <c r="C82679" s="1">
        <v>42496</v>
      </c>
      <c r="D82679" t="s">
        <v>27189</v>
      </c>
    </row>
    <row r="82680" spans="3:4" x14ac:dyDescent="0.25">
      <c r="C82680" s="1">
        <v>42499</v>
      </c>
      <c r="D82680" t="s">
        <v>30361</v>
      </c>
    </row>
    <row r="82681" spans="3:4" x14ac:dyDescent="0.25">
      <c r="C82681" s="1">
        <v>42499</v>
      </c>
      <c r="D82681" t="s">
        <v>30361</v>
      </c>
    </row>
    <row r="82682" spans="3:4" x14ac:dyDescent="0.25">
      <c r="C82682" s="1">
        <v>42510</v>
      </c>
      <c r="D82682" t="s">
        <v>12245</v>
      </c>
    </row>
    <row r="82683" spans="3:4" x14ac:dyDescent="0.25">
      <c r="C82683" s="1">
        <v>42507</v>
      </c>
      <c r="D82683" t="s">
        <v>20994</v>
      </c>
    </row>
    <row r="82684" spans="3:4" x14ac:dyDescent="0.25">
      <c r="C82684" s="1">
        <v>42507</v>
      </c>
      <c r="D82684" t="s">
        <v>20994</v>
      </c>
    </row>
    <row r="82685" spans="3:4" x14ac:dyDescent="0.25">
      <c r="C82685" s="1">
        <v>42510</v>
      </c>
      <c r="D82685" t="s">
        <v>24469</v>
      </c>
    </row>
    <row r="82686" spans="3:4" x14ac:dyDescent="0.25">
      <c r="C82686" s="1">
        <v>42499</v>
      </c>
      <c r="D82686" t="s">
        <v>23591</v>
      </c>
    </row>
    <row r="82687" spans="3:4" x14ac:dyDescent="0.25">
      <c r="C82687" s="1">
        <v>42506</v>
      </c>
      <c r="D82687" t="s">
        <v>1523</v>
      </c>
    </row>
    <row r="82688" spans="3:4" x14ac:dyDescent="0.25">
      <c r="C82688" s="1">
        <v>42520</v>
      </c>
      <c r="D82688" t="s">
        <v>20156</v>
      </c>
    </row>
    <row r="82689" spans="3:4" x14ac:dyDescent="0.25">
      <c r="C82689" s="1">
        <v>42487</v>
      </c>
      <c r="D82689" t="s">
        <v>10588</v>
      </c>
    </row>
    <row r="82690" spans="3:4" x14ac:dyDescent="0.25">
      <c r="C82690" s="1">
        <v>42485</v>
      </c>
      <c r="D82690" t="s">
        <v>33928</v>
      </c>
    </row>
    <row r="82691" spans="3:4" x14ac:dyDescent="0.25">
      <c r="C82691" s="1">
        <v>42488</v>
      </c>
      <c r="D82691" t="s">
        <v>29599</v>
      </c>
    </row>
    <row r="82692" spans="3:4" x14ac:dyDescent="0.25">
      <c r="C82692" s="1">
        <v>42492</v>
      </c>
      <c r="D82692" t="s">
        <v>15288</v>
      </c>
    </row>
    <row r="82693" spans="3:4" x14ac:dyDescent="0.25">
      <c r="C82693" s="1">
        <v>42506</v>
      </c>
      <c r="D82693" t="s">
        <v>27019</v>
      </c>
    </row>
    <row r="82694" spans="3:4" x14ac:dyDescent="0.25">
      <c r="C82694" s="1">
        <v>42506</v>
      </c>
      <c r="D82694" t="s">
        <v>13656</v>
      </c>
    </row>
    <row r="82695" spans="3:4" x14ac:dyDescent="0.25">
      <c r="C82695" s="1">
        <v>42509</v>
      </c>
      <c r="D82695" t="s">
        <v>4446</v>
      </c>
    </row>
    <row r="82696" spans="3:4" x14ac:dyDescent="0.25">
      <c r="C82696" s="1">
        <v>42492</v>
      </c>
      <c r="D82696" t="s">
        <v>22985</v>
      </c>
    </row>
    <row r="82697" spans="3:4" x14ac:dyDescent="0.25">
      <c r="C82697" s="1">
        <v>42492</v>
      </c>
      <c r="D82697" t="s">
        <v>32491</v>
      </c>
    </row>
    <row r="82698" spans="3:4" x14ac:dyDescent="0.25">
      <c r="C82698" s="1">
        <v>42499</v>
      </c>
      <c r="D82698" t="s">
        <v>20500</v>
      </c>
    </row>
    <row r="82699" spans="3:4" x14ac:dyDescent="0.25">
      <c r="C82699" s="1">
        <v>42499</v>
      </c>
      <c r="D82699" t="s">
        <v>25867</v>
      </c>
    </row>
    <row r="82700" spans="3:4" x14ac:dyDescent="0.25">
      <c r="C82700" s="1">
        <v>42499</v>
      </c>
      <c r="D82700" t="s">
        <v>28209</v>
      </c>
    </row>
    <row r="82701" spans="3:4" x14ac:dyDescent="0.25">
      <c r="C82701" s="1">
        <v>42488</v>
      </c>
      <c r="D82701" t="s">
        <v>21302</v>
      </c>
    </row>
    <row r="82702" spans="3:4" x14ac:dyDescent="0.25">
      <c r="C82702" s="1">
        <v>42499</v>
      </c>
      <c r="D82702" t="s">
        <v>1184</v>
      </c>
    </row>
    <row r="82703" spans="3:4" x14ac:dyDescent="0.25">
      <c r="C82703" s="1">
        <v>42496</v>
      </c>
      <c r="D82703" t="s">
        <v>33929</v>
      </c>
    </row>
    <row r="82704" spans="3:4" x14ac:dyDescent="0.25">
      <c r="C82704" s="1">
        <v>42499</v>
      </c>
      <c r="D82704" t="s">
        <v>5748</v>
      </c>
    </row>
    <row r="82705" spans="3:4" x14ac:dyDescent="0.25">
      <c r="C82705" s="1">
        <v>42506</v>
      </c>
      <c r="D82705" t="s">
        <v>6751</v>
      </c>
    </row>
    <row r="82706" spans="3:4" x14ac:dyDescent="0.25">
      <c r="C82706" s="1">
        <v>42492</v>
      </c>
      <c r="D82706" t="s">
        <v>33930</v>
      </c>
    </row>
    <row r="82707" spans="3:4" x14ac:dyDescent="0.25">
      <c r="C82707" s="1">
        <v>42520</v>
      </c>
      <c r="D82707" t="s">
        <v>25010</v>
      </c>
    </row>
    <row r="82708" spans="3:4" x14ac:dyDescent="0.25">
      <c r="C82708" s="1">
        <v>42492</v>
      </c>
      <c r="D82708" t="s">
        <v>18039</v>
      </c>
    </row>
    <row r="82709" spans="3:4" x14ac:dyDescent="0.25">
      <c r="C82709" s="1">
        <v>42520</v>
      </c>
      <c r="D82709" t="s">
        <v>21111</v>
      </c>
    </row>
    <row r="82710" spans="3:4" x14ac:dyDescent="0.25">
      <c r="C82710" s="1">
        <v>42492</v>
      </c>
      <c r="D82710" t="s">
        <v>26131</v>
      </c>
    </row>
    <row r="82711" spans="3:4" x14ac:dyDescent="0.25">
      <c r="C82711" s="1">
        <v>42492</v>
      </c>
      <c r="D82711" t="s">
        <v>27088</v>
      </c>
    </row>
    <row r="82712" spans="3:4" x14ac:dyDescent="0.25">
      <c r="C82712" s="1">
        <v>42492</v>
      </c>
      <c r="D82712" t="s">
        <v>26513</v>
      </c>
    </row>
    <row r="82713" spans="3:4" x14ac:dyDescent="0.25">
      <c r="C82713" s="1">
        <v>42492</v>
      </c>
      <c r="D82713" t="s">
        <v>26454</v>
      </c>
    </row>
    <row r="82714" spans="3:4" x14ac:dyDescent="0.25">
      <c r="C82714" s="1">
        <v>42520</v>
      </c>
      <c r="D82714" t="s">
        <v>33931</v>
      </c>
    </row>
    <row r="82715" spans="3:4" x14ac:dyDescent="0.25">
      <c r="C82715" s="1">
        <v>42492</v>
      </c>
      <c r="D82715" t="s">
        <v>22181</v>
      </c>
    </row>
    <row r="82716" spans="3:4" x14ac:dyDescent="0.25">
      <c r="C82716" s="1">
        <v>42520</v>
      </c>
      <c r="D82716" t="s">
        <v>33932</v>
      </c>
    </row>
    <row r="82717" spans="3:4" x14ac:dyDescent="0.25">
      <c r="C82717" s="1">
        <v>42492</v>
      </c>
      <c r="D82717" t="s">
        <v>16187</v>
      </c>
    </row>
    <row r="82718" spans="3:4" x14ac:dyDescent="0.25">
      <c r="C82718" s="1">
        <v>42520</v>
      </c>
      <c r="D82718" t="s">
        <v>33933</v>
      </c>
    </row>
    <row r="82719" spans="3:4" x14ac:dyDescent="0.25">
      <c r="C82719" s="1">
        <v>42492</v>
      </c>
      <c r="D82719" t="s">
        <v>8410</v>
      </c>
    </row>
    <row r="82720" spans="3:4" x14ac:dyDescent="0.25">
      <c r="C82720" s="1">
        <v>42492</v>
      </c>
      <c r="D82720" t="s">
        <v>33934</v>
      </c>
    </row>
    <row r="82721" spans="3:4" x14ac:dyDescent="0.25">
      <c r="C82721" s="1">
        <v>42520</v>
      </c>
      <c r="D82721" t="s">
        <v>33935</v>
      </c>
    </row>
    <row r="82722" spans="3:4" x14ac:dyDescent="0.25">
      <c r="C82722" s="1">
        <v>42492</v>
      </c>
      <c r="D82722" t="s">
        <v>33936</v>
      </c>
    </row>
    <row r="82723" spans="3:4" x14ac:dyDescent="0.25">
      <c r="C82723" s="1">
        <v>42520</v>
      </c>
      <c r="D82723" t="s">
        <v>25084</v>
      </c>
    </row>
    <row r="82724" spans="3:4" x14ac:dyDescent="0.25">
      <c r="C82724" s="1">
        <v>42492</v>
      </c>
      <c r="D82724" t="s">
        <v>15608</v>
      </c>
    </row>
    <row r="82725" spans="3:4" x14ac:dyDescent="0.25">
      <c r="C82725" s="1">
        <v>42520</v>
      </c>
      <c r="D82725" t="s">
        <v>33286</v>
      </c>
    </row>
    <row r="82726" spans="3:4" x14ac:dyDescent="0.25">
      <c r="C82726" s="1">
        <v>42492</v>
      </c>
      <c r="D82726" t="s">
        <v>3879</v>
      </c>
    </row>
    <row r="82727" spans="3:4" x14ac:dyDescent="0.25">
      <c r="C82727" s="1">
        <v>42520</v>
      </c>
      <c r="D82727" t="s">
        <v>1760</v>
      </c>
    </row>
    <row r="82728" spans="3:4" x14ac:dyDescent="0.25">
      <c r="C82728" s="1">
        <v>42492</v>
      </c>
      <c r="D82728" t="s">
        <v>8965</v>
      </c>
    </row>
    <row r="82729" spans="3:4" x14ac:dyDescent="0.25">
      <c r="C82729" s="1">
        <v>42520</v>
      </c>
      <c r="D82729" t="s">
        <v>10857</v>
      </c>
    </row>
    <row r="82730" spans="3:4" x14ac:dyDescent="0.25">
      <c r="C82730" s="1">
        <v>42492</v>
      </c>
      <c r="D82730" t="s">
        <v>25505</v>
      </c>
    </row>
    <row r="82731" spans="3:4" x14ac:dyDescent="0.25">
      <c r="C82731" s="1">
        <v>42520</v>
      </c>
      <c r="D82731" t="s">
        <v>13093</v>
      </c>
    </row>
    <row r="82732" spans="3:4" x14ac:dyDescent="0.25">
      <c r="C82732" s="1">
        <v>42492</v>
      </c>
      <c r="D82732" t="s">
        <v>7296</v>
      </c>
    </row>
    <row r="82733" spans="3:4" x14ac:dyDescent="0.25">
      <c r="C82733" s="1">
        <v>42520</v>
      </c>
      <c r="D82733" t="s">
        <v>26154</v>
      </c>
    </row>
    <row r="82734" spans="3:4" x14ac:dyDescent="0.25">
      <c r="C82734" s="1">
        <v>42492</v>
      </c>
      <c r="D82734" t="s">
        <v>1687</v>
      </c>
    </row>
    <row r="82735" spans="3:4" x14ac:dyDescent="0.25">
      <c r="C82735" s="1">
        <v>42520</v>
      </c>
      <c r="D82735" t="s">
        <v>33937</v>
      </c>
    </row>
    <row r="82736" spans="3:4" x14ac:dyDescent="0.25">
      <c r="C82736" s="1">
        <v>42492</v>
      </c>
      <c r="D82736" t="s">
        <v>20679</v>
      </c>
    </row>
    <row r="82737" spans="3:4" x14ac:dyDescent="0.25">
      <c r="C82737" s="1">
        <v>42520</v>
      </c>
      <c r="D82737" t="s">
        <v>17356</v>
      </c>
    </row>
    <row r="82738" spans="3:4" x14ac:dyDescent="0.25">
      <c r="C82738" s="1">
        <v>42520</v>
      </c>
      <c r="D82738" t="s">
        <v>17819</v>
      </c>
    </row>
    <row r="82739" spans="3:4" x14ac:dyDescent="0.25">
      <c r="C82739" s="1">
        <v>42466</v>
      </c>
      <c r="D82739" t="s">
        <v>19476</v>
      </c>
    </row>
    <row r="82740" spans="3:4" x14ac:dyDescent="0.25">
      <c r="C82740" s="1">
        <v>42508</v>
      </c>
      <c r="D82740" t="s">
        <v>9395</v>
      </c>
    </row>
    <row r="82741" spans="3:4" x14ac:dyDescent="0.25">
      <c r="C82741" s="1">
        <v>42485</v>
      </c>
      <c r="D82741" t="s">
        <v>33938</v>
      </c>
    </row>
    <row r="82742" spans="3:4" x14ac:dyDescent="0.25">
      <c r="C82742" s="1">
        <v>42507</v>
      </c>
      <c r="D82742" t="s">
        <v>33939</v>
      </c>
    </row>
    <row r="82743" spans="3:4" x14ac:dyDescent="0.25">
      <c r="C82743" s="1">
        <v>42487</v>
      </c>
      <c r="D82743" t="s">
        <v>33940</v>
      </c>
    </row>
    <row r="82744" spans="3:4" x14ac:dyDescent="0.25">
      <c r="C82744" s="1">
        <v>42508</v>
      </c>
      <c r="D82744" t="s">
        <v>19920</v>
      </c>
    </row>
    <row r="82745" spans="3:4" x14ac:dyDescent="0.25">
      <c r="C82745" s="1">
        <v>42494</v>
      </c>
      <c r="D82745" t="s">
        <v>21741</v>
      </c>
    </row>
    <row r="82746" spans="3:4" x14ac:dyDescent="0.25">
      <c r="C82746" s="1">
        <v>42495</v>
      </c>
      <c r="D82746" t="s">
        <v>11256</v>
      </c>
    </row>
    <row r="82747" spans="3:4" x14ac:dyDescent="0.25">
      <c r="C82747" s="1">
        <v>42510</v>
      </c>
      <c r="D82747" t="s">
        <v>3155</v>
      </c>
    </row>
    <row r="82748" spans="3:4" x14ac:dyDescent="0.25">
      <c r="C82748" s="1">
        <v>42466</v>
      </c>
      <c r="D82748" t="s">
        <v>24247</v>
      </c>
    </row>
    <row r="82749" spans="3:4" x14ac:dyDescent="0.25">
      <c r="C82749" s="1">
        <v>42509</v>
      </c>
      <c r="D82749" t="s">
        <v>22662</v>
      </c>
    </row>
    <row r="82750" spans="3:4" x14ac:dyDescent="0.25">
      <c r="C82750" s="1">
        <v>42473</v>
      </c>
      <c r="D82750" t="s">
        <v>3958</v>
      </c>
    </row>
    <row r="82751" spans="3:4" x14ac:dyDescent="0.25">
      <c r="C82751" s="1">
        <v>42479</v>
      </c>
      <c r="D82751" t="s">
        <v>17736</v>
      </c>
    </row>
    <row r="82752" spans="3:4" x14ac:dyDescent="0.25">
      <c r="C82752" s="1">
        <v>42487</v>
      </c>
      <c r="D82752" t="s">
        <v>6228</v>
      </c>
    </row>
    <row r="82753" spans="3:4" x14ac:dyDescent="0.25">
      <c r="C82753" s="1">
        <v>42500</v>
      </c>
      <c r="D82753" t="s">
        <v>10697</v>
      </c>
    </row>
    <row r="82754" spans="3:4" x14ac:dyDescent="0.25">
      <c r="C82754" s="1">
        <v>42500</v>
      </c>
      <c r="D82754" t="s">
        <v>8899</v>
      </c>
    </row>
    <row r="82755" spans="3:4" x14ac:dyDescent="0.25">
      <c r="C82755" s="1">
        <v>42500</v>
      </c>
      <c r="D82755" t="s">
        <v>3162</v>
      </c>
    </row>
    <row r="82756" spans="3:4" x14ac:dyDescent="0.25">
      <c r="C82756" s="1">
        <v>42508</v>
      </c>
      <c r="D82756" t="s">
        <v>33941</v>
      </c>
    </row>
    <row r="82757" spans="3:4" x14ac:dyDescent="0.25">
      <c r="C82757" s="1">
        <v>42515</v>
      </c>
      <c r="D82757" t="s">
        <v>8607</v>
      </c>
    </row>
    <row r="82758" spans="3:4" x14ac:dyDescent="0.25">
      <c r="C82758" s="1">
        <v>42494</v>
      </c>
      <c r="D82758" t="s">
        <v>17848</v>
      </c>
    </row>
    <row r="82759" spans="3:4" x14ac:dyDescent="0.25">
      <c r="C82759" s="1">
        <v>42501</v>
      </c>
      <c r="D82759" t="s">
        <v>33942</v>
      </c>
    </row>
    <row r="82760" spans="3:4" x14ac:dyDescent="0.25">
      <c r="C82760" s="1">
        <v>42507</v>
      </c>
      <c r="D82760" t="s">
        <v>31957</v>
      </c>
    </row>
    <row r="82761" spans="3:4" x14ac:dyDescent="0.25">
      <c r="C82761" s="1">
        <v>42514</v>
      </c>
      <c r="D82761" t="s">
        <v>31941</v>
      </c>
    </row>
    <row r="82762" spans="3:4" x14ac:dyDescent="0.25">
      <c r="C82762" s="1">
        <v>42493</v>
      </c>
      <c r="D82762" t="s">
        <v>18508</v>
      </c>
    </row>
    <row r="82763" spans="3:4" x14ac:dyDescent="0.25">
      <c r="C82763" s="1">
        <v>42507</v>
      </c>
      <c r="D82763" t="s">
        <v>984</v>
      </c>
    </row>
    <row r="82764" spans="3:4" x14ac:dyDescent="0.25">
      <c r="C82764" s="1">
        <v>42501</v>
      </c>
      <c r="D82764" t="s">
        <v>8233</v>
      </c>
    </row>
    <row r="82765" spans="3:4" x14ac:dyDescent="0.25">
      <c r="C82765" s="1">
        <v>42500</v>
      </c>
      <c r="D82765" t="s">
        <v>13027</v>
      </c>
    </row>
    <row r="82766" spans="3:4" x14ac:dyDescent="0.25">
      <c r="C82766" s="1">
        <v>42493</v>
      </c>
      <c r="D82766" t="s">
        <v>9704</v>
      </c>
    </row>
    <row r="82767" spans="3:4" x14ac:dyDescent="0.25">
      <c r="C82767" s="1">
        <v>42514</v>
      </c>
      <c r="D82767" t="s">
        <v>2729</v>
      </c>
    </row>
    <row r="82768" spans="3:4" x14ac:dyDescent="0.25">
      <c r="C82768" s="1">
        <v>42493</v>
      </c>
      <c r="D82768" t="s">
        <v>1749</v>
      </c>
    </row>
    <row r="82769" spans="3:4" x14ac:dyDescent="0.25">
      <c r="C82769" s="1">
        <v>42507</v>
      </c>
      <c r="D82769" t="s">
        <v>17843</v>
      </c>
    </row>
    <row r="82770" spans="3:4" x14ac:dyDescent="0.25">
      <c r="C82770" s="1">
        <v>42493</v>
      </c>
      <c r="D82770" t="s">
        <v>8749</v>
      </c>
    </row>
    <row r="82771" spans="3:4" x14ac:dyDescent="0.25">
      <c r="C82771" s="1">
        <v>42493</v>
      </c>
      <c r="D82771" t="s">
        <v>8066</v>
      </c>
    </row>
    <row r="82772" spans="3:4" x14ac:dyDescent="0.25">
      <c r="C82772" s="1">
        <v>42514</v>
      </c>
      <c r="D82772" t="s">
        <v>33176</v>
      </c>
    </row>
    <row r="82773" spans="3:4" x14ac:dyDescent="0.25">
      <c r="C82773" s="1">
        <v>42509</v>
      </c>
      <c r="D82773" t="s">
        <v>29487</v>
      </c>
    </row>
    <row r="82774" spans="3:4" x14ac:dyDescent="0.25">
      <c r="C82774" s="1">
        <v>42500</v>
      </c>
      <c r="D82774" t="s">
        <v>33895</v>
      </c>
    </row>
    <row r="82775" spans="3:4" x14ac:dyDescent="0.25">
      <c r="C82775" s="1">
        <v>42514</v>
      </c>
      <c r="D82775" t="s">
        <v>25131</v>
      </c>
    </row>
    <row r="82776" spans="3:4" x14ac:dyDescent="0.25">
      <c r="C82776" s="1">
        <v>42494</v>
      </c>
      <c r="D82776" t="s">
        <v>3778</v>
      </c>
    </row>
    <row r="82777" spans="3:4" x14ac:dyDescent="0.25">
      <c r="C82777" s="1">
        <v>42501</v>
      </c>
      <c r="D82777" t="s">
        <v>17772</v>
      </c>
    </row>
    <row r="82778" spans="3:4" x14ac:dyDescent="0.25">
      <c r="C82778" s="1">
        <v>42507</v>
      </c>
      <c r="D82778" t="s">
        <v>22384</v>
      </c>
    </row>
    <row r="82779" spans="3:4" x14ac:dyDescent="0.25">
      <c r="C82779" s="1">
        <v>42494</v>
      </c>
      <c r="D82779" t="s">
        <v>33943</v>
      </c>
    </row>
    <row r="82780" spans="3:4" x14ac:dyDescent="0.25">
      <c r="C82780" s="1">
        <v>42501</v>
      </c>
      <c r="D82780" t="s">
        <v>33944</v>
      </c>
    </row>
    <row r="82781" spans="3:4" x14ac:dyDescent="0.25">
      <c r="C82781" s="1">
        <v>42494</v>
      </c>
      <c r="D82781" t="s">
        <v>18101</v>
      </c>
    </row>
    <row r="82782" spans="3:4" x14ac:dyDescent="0.25">
      <c r="C82782" s="1">
        <v>42494</v>
      </c>
      <c r="D82782" t="s">
        <v>2043</v>
      </c>
    </row>
    <row r="82783" spans="3:4" x14ac:dyDescent="0.25">
      <c r="C82783" s="1">
        <v>42501</v>
      </c>
      <c r="D82783" t="s">
        <v>14985</v>
      </c>
    </row>
    <row r="82784" spans="3:4" x14ac:dyDescent="0.25">
      <c r="C82784" s="1">
        <v>42507</v>
      </c>
      <c r="D82784" t="s">
        <v>1331</v>
      </c>
    </row>
    <row r="82785" spans="3:4" x14ac:dyDescent="0.25">
      <c r="C82785" s="1">
        <v>42494</v>
      </c>
      <c r="D82785" t="s">
        <v>27256</v>
      </c>
    </row>
    <row r="82786" spans="3:4" x14ac:dyDescent="0.25">
      <c r="C82786" s="1">
        <v>42501</v>
      </c>
      <c r="D82786" t="s">
        <v>22068</v>
      </c>
    </row>
    <row r="82787" spans="3:4" x14ac:dyDescent="0.25">
      <c r="C82787" s="1">
        <v>42507</v>
      </c>
      <c r="D82787" t="s">
        <v>272</v>
      </c>
    </row>
    <row r="82788" spans="3:4" x14ac:dyDescent="0.25">
      <c r="C82788" s="1">
        <v>42494</v>
      </c>
      <c r="D82788" t="s">
        <v>1979</v>
      </c>
    </row>
    <row r="82789" spans="3:4" x14ac:dyDescent="0.25">
      <c r="C82789" s="1">
        <v>42501</v>
      </c>
      <c r="D82789" t="s">
        <v>29583</v>
      </c>
    </row>
    <row r="82790" spans="3:4" x14ac:dyDescent="0.25">
      <c r="C82790" s="1">
        <v>42507</v>
      </c>
      <c r="D82790" t="s">
        <v>10058</v>
      </c>
    </row>
    <row r="82791" spans="3:4" x14ac:dyDescent="0.25">
      <c r="C82791" s="1">
        <v>42495</v>
      </c>
      <c r="D82791" t="s">
        <v>10056</v>
      </c>
    </row>
    <row r="82792" spans="3:4" x14ac:dyDescent="0.25">
      <c r="C82792" s="1">
        <v>42501</v>
      </c>
      <c r="D82792" t="s">
        <v>8764</v>
      </c>
    </row>
    <row r="82793" spans="3:4" x14ac:dyDescent="0.25">
      <c r="C82793" s="1">
        <v>42507</v>
      </c>
      <c r="D82793" t="s">
        <v>21388</v>
      </c>
    </row>
    <row r="82794" spans="3:4" x14ac:dyDescent="0.25">
      <c r="C82794" s="1">
        <v>42501</v>
      </c>
      <c r="D82794" t="s">
        <v>11700</v>
      </c>
    </row>
    <row r="82795" spans="3:4" x14ac:dyDescent="0.25">
      <c r="C82795" s="1">
        <v>42507</v>
      </c>
      <c r="D82795" t="s">
        <v>8591</v>
      </c>
    </row>
    <row r="82796" spans="3:4" x14ac:dyDescent="0.25">
      <c r="C82796" s="1">
        <v>42494</v>
      </c>
      <c r="D82796" t="s">
        <v>33945</v>
      </c>
    </row>
    <row r="82797" spans="3:4" x14ac:dyDescent="0.25">
      <c r="C82797" s="1">
        <v>42501</v>
      </c>
      <c r="D82797" t="s">
        <v>33946</v>
      </c>
    </row>
    <row r="82798" spans="3:4" x14ac:dyDescent="0.25">
      <c r="C82798" s="1">
        <v>42507</v>
      </c>
      <c r="D82798" t="s">
        <v>16435</v>
      </c>
    </row>
    <row r="82799" spans="3:4" x14ac:dyDescent="0.25">
      <c r="C82799" s="1">
        <v>42510</v>
      </c>
      <c r="D82799" t="s">
        <v>8399</v>
      </c>
    </row>
    <row r="82800" spans="3:4" x14ac:dyDescent="0.25">
      <c r="C82800" s="1">
        <v>42510</v>
      </c>
      <c r="D82800" t="s">
        <v>13184</v>
      </c>
    </row>
    <row r="82801" spans="3:4" x14ac:dyDescent="0.25">
      <c r="C82801" s="1">
        <v>42510</v>
      </c>
      <c r="D82801" t="s">
        <v>388</v>
      </c>
    </row>
    <row r="82802" spans="3:4" x14ac:dyDescent="0.25">
      <c r="C82802" s="1">
        <v>42496</v>
      </c>
      <c r="D82802" t="s">
        <v>2462</v>
      </c>
    </row>
    <row r="82803" spans="3:4" x14ac:dyDescent="0.25">
      <c r="C82803" s="1">
        <v>42496</v>
      </c>
      <c r="D82803" t="s">
        <v>18798</v>
      </c>
    </row>
    <row r="82804" spans="3:4" x14ac:dyDescent="0.25">
      <c r="C82804" s="1">
        <v>42496</v>
      </c>
      <c r="D82804" t="s">
        <v>29548</v>
      </c>
    </row>
    <row r="82805" spans="3:4" x14ac:dyDescent="0.25">
      <c r="C82805" s="1">
        <v>42501</v>
      </c>
      <c r="D82805" t="s">
        <v>27699</v>
      </c>
    </row>
    <row r="82806" spans="3:4" x14ac:dyDescent="0.25">
      <c r="C82806" s="1">
        <v>42501</v>
      </c>
      <c r="D82806" t="s">
        <v>1680</v>
      </c>
    </row>
    <row r="82807" spans="3:4" x14ac:dyDescent="0.25">
      <c r="C82807" s="1">
        <v>42502</v>
      </c>
      <c r="D82807" t="s">
        <v>33947</v>
      </c>
    </row>
    <row r="82808" spans="3:4" x14ac:dyDescent="0.25">
      <c r="C82808" s="1">
        <v>42520</v>
      </c>
      <c r="D82808" t="s">
        <v>33948</v>
      </c>
    </row>
    <row r="82809" spans="3:4" x14ac:dyDescent="0.25">
      <c r="C82809" s="1">
        <v>42499</v>
      </c>
      <c r="D82809" t="s">
        <v>28454</v>
      </c>
    </row>
    <row r="82810" spans="3:4" x14ac:dyDescent="0.25">
      <c r="C82810" s="1">
        <v>42506</v>
      </c>
      <c r="D82810" t="s">
        <v>27405</v>
      </c>
    </row>
    <row r="82811" spans="3:4" x14ac:dyDescent="0.25">
      <c r="C82811" s="1">
        <v>42499</v>
      </c>
      <c r="D82811" t="s">
        <v>20985</v>
      </c>
    </row>
    <row r="82812" spans="3:4" x14ac:dyDescent="0.25">
      <c r="C82812" s="1">
        <v>42499</v>
      </c>
      <c r="D82812" t="s">
        <v>2165</v>
      </c>
    </row>
    <row r="82813" spans="3:4" x14ac:dyDescent="0.25">
      <c r="C82813" s="1">
        <v>42474</v>
      </c>
      <c r="D82813" t="s">
        <v>20994</v>
      </c>
    </row>
    <row r="82814" spans="3:4" x14ac:dyDescent="0.25">
      <c r="C82814" s="1">
        <v>42492</v>
      </c>
      <c r="D82814" t="s">
        <v>17853</v>
      </c>
    </row>
    <row r="82815" spans="3:4" x14ac:dyDescent="0.25">
      <c r="C82815" s="1">
        <v>42475</v>
      </c>
      <c r="D82815" t="s">
        <v>33949</v>
      </c>
    </row>
    <row r="82816" spans="3:4" x14ac:dyDescent="0.25">
      <c r="C82816" s="1">
        <v>42520</v>
      </c>
      <c r="D82816" t="s">
        <v>33123</v>
      </c>
    </row>
    <row r="82817" spans="3:4" x14ac:dyDescent="0.25">
      <c r="C82817" s="1">
        <v>42520</v>
      </c>
      <c r="D82817" t="s">
        <v>12346</v>
      </c>
    </row>
    <row r="82818" spans="3:4" x14ac:dyDescent="0.25">
      <c r="C82818" s="1">
        <v>42520</v>
      </c>
      <c r="D82818" t="s">
        <v>24384</v>
      </c>
    </row>
    <row r="82819" spans="3:4" x14ac:dyDescent="0.25">
      <c r="C82819" s="1">
        <v>42509</v>
      </c>
      <c r="D82819" t="s">
        <v>1961</v>
      </c>
    </row>
    <row r="82820" spans="3:4" x14ac:dyDescent="0.25">
      <c r="C82820" s="1">
        <v>42509</v>
      </c>
      <c r="D82820" t="s">
        <v>33950</v>
      </c>
    </row>
    <row r="82821" spans="3:4" x14ac:dyDescent="0.25">
      <c r="C82821" s="1">
        <v>42506</v>
      </c>
      <c r="D82821" t="s">
        <v>33951</v>
      </c>
    </row>
    <row r="82822" spans="3:4" x14ac:dyDescent="0.25">
      <c r="C82822" s="1">
        <v>42492</v>
      </c>
      <c r="D82822" t="s">
        <v>32766</v>
      </c>
    </row>
    <row r="82823" spans="3:4" x14ac:dyDescent="0.25">
      <c r="C82823" s="1">
        <v>42471</v>
      </c>
      <c r="D82823" t="s">
        <v>29232</v>
      </c>
    </row>
    <row r="82824" spans="3:4" x14ac:dyDescent="0.25">
      <c r="C82824" s="1">
        <v>42520</v>
      </c>
      <c r="D82824" t="s">
        <v>17327</v>
      </c>
    </row>
    <row r="82825" spans="3:4" x14ac:dyDescent="0.25">
      <c r="C82825" s="1">
        <v>42485</v>
      </c>
      <c r="D82825" t="s">
        <v>10357</v>
      </c>
    </row>
    <row r="82826" spans="3:4" x14ac:dyDescent="0.25">
      <c r="C82826" s="1">
        <v>42468</v>
      </c>
      <c r="D82826" t="s">
        <v>33952</v>
      </c>
    </row>
    <row r="82827" spans="3:4" x14ac:dyDescent="0.25">
      <c r="C82827" s="1">
        <v>42514</v>
      </c>
      <c r="D82827" t="s">
        <v>33777</v>
      </c>
    </row>
    <row r="82828" spans="3:4" x14ac:dyDescent="0.25">
      <c r="C82828" s="1">
        <v>42499</v>
      </c>
      <c r="D82828" t="s">
        <v>16508</v>
      </c>
    </row>
    <row r="82829" spans="3:4" x14ac:dyDescent="0.25">
      <c r="C82829" s="1">
        <v>42492</v>
      </c>
      <c r="D82829" t="s">
        <v>1642</v>
      </c>
    </row>
    <row r="82830" spans="3:4" x14ac:dyDescent="0.25">
      <c r="C82830" s="1">
        <v>42480</v>
      </c>
      <c r="D82830" t="s">
        <v>20797</v>
      </c>
    </row>
    <row r="82831" spans="3:4" x14ac:dyDescent="0.25">
      <c r="C82831" s="1">
        <v>42493</v>
      </c>
      <c r="D82831" t="s">
        <v>15149</v>
      </c>
    </row>
    <row r="82832" spans="3:4" x14ac:dyDescent="0.25">
      <c r="C82832" s="1">
        <v>42499</v>
      </c>
      <c r="D82832" t="s">
        <v>29921</v>
      </c>
    </row>
    <row r="82833" spans="3:4" x14ac:dyDescent="0.25">
      <c r="C82833" s="1">
        <v>42506</v>
      </c>
      <c r="D82833" t="s">
        <v>15527</v>
      </c>
    </row>
    <row r="82834" spans="3:4" x14ac:dyDescent="0.25">
      <c r="C82834" s="1">
        <v>42486</v>
      </c>
      <c r="D82834" t="s">
        <v>29786</v>
      </c>
    </row>
    <row r="82835" spans="3:4" x14ac:dyDescent="0.25">
      <c r="C82835" s="1">
        <v>42494</v>
      </c>
      <c r="D82835" t="s">
        <v>28339</v>
      </c>
    </row>
    <row r="82836" spans="3:4" x14ac:dyDescent="0.25">
      <c r="C82836" s="1">
        <v>42479</v>
      </c>
      <c r="D82836" t="s">
        <v>11425</v>
      </c>
    </row>
    <row r="82837" spans="3:4" x14ac:dyDescent="0.25">
      <c r="C82837" s="1">
        <v>42489</v>
      </c>
      <c r="D82837" t="s">
        <v>31323</v>
      </c>
    </row>
    <row r="82838" spans="3:4" x14ac:dyDescent="0.25">
      <c r="C82838" s="1">
        <v>42520</v>
      </c>
      <c r="D82838" t="s">
        <v>33953</v>
      </c>
    </row>
    <row r="82839" spans="3:4" x14ac:dyDescent="0.25">
      <c r="C82839" s="1">
        <v>42492</v>
      </c>
      <c r="D82839" t="s">
        <v>32798</v>
      </c>
    </row>
    <row r="82840" spans="3:4" x14ac:dyDescent="0.25">
      <c r="C82840" s="1">
        <v>42473</v>
      </c>
      <c r="D82840" t="s">
        <v>14602</v>
      </c>
    </row>
    <row r="82841" spans="3:4" x14ac:dyDescent="0.25">
      <c r="C82841" s="1">
        <v>42499</v>
      </c>
      <c r="D82841" t="s">
        <v>6983</v>
      </c>
    </row>
    <row r="82842" spans="3:4" x14ac:dyDescent="0.25">
      <c r="C82842" s="1">
        <v>42506</v>
      </c>
      <c r="D82842" t="s">
        <v>33954</v>
      </c>
    </row>
    <row r="82843" spans="3:4" x14ac:dyDescent="0.25">
      <c r="C82843" s="1">
        <v>42485</v>
      </c>
      <c r="D82843" t="s">
        <v>24934</v>
      </c>
    </row>
    <row r="82844" spans="3:4" x14ac:dyDescent="0.25">
      <c r="C82844" s="1">
        <v>42486</v>
      </c>
      <c r="D82844" t="s">
        <v>33955</v>
      </c>
    </row>
    <row r="82845" spans="3:4" x14ac:dyDescent="0.25">
      <c r="C82845" s="1">
        <v>42475</v>
      </c>
      <c r="D82845" t="s">
        <v>782</v>
      </c>
    </row>
    <row r="82846" spans="3:4" x14ac:dyDescent="0.25">
      <c r="C82846" s="1">
        <v>42475</v>
      </c>
      <c r="D82846" t="s">
        <v>562</v>
      </c>
    </row>
    <row r="82847" spans="3:4" x14ac:dyDescent="0.25">
      <c r="C82847" s="1">
        <v>42479</v>
      </c>
      <c r="D82847" t="s">
        <v>25206</v>
      </c>
    </row>
    <row r="82848" spans="3:4" x14ac:dyDescent="0.25">
      <c r="C82848" s="1">
        <v>42487</v>
      </c>
      <c r="D82848" t="s">
        <v>13099</v>
      </c>
    </row>
    <row r="82849" spans="3:4" x14ac:dyDescent="0.25">
      <c r="C82849" s="1">
        <v>42520</v>
      </c>
      <c r="D82849" t="s">
        <v>11644</v>
      </c>
    </row>
    <row r="82850" spans="3:4" x14ac:dyDescent="0.25">
      <c r="C82850" s="1">
        <v>42475</v>
      </c>
      <c r="D82850" t="s">
        <v>33120</v>
      </c>
    </row>
    <row r="82851" spans="3:4" x14ac:dyDescent="0.25">
      <c r="C82851" s="1">
        <v>42478</v>
      </c>
      <c r="D82851" t="s">
        <v>6394</v>
      </c>
    </row>
    <row r="82852" spans="3:4" x14ac:dyDescent="0.25">
      <c r="C82852" s="1">
        <v>42479</v>
      </c>
      <c r="D82852" t="s">
        <v>25206</v>
      </c>
    </row>
    <row r="82853" spans="3:4" x14ac:dyDescent="0.25">
      <c r="C82853" s="1">
        <v>42487</v>
      </c>
      <c r="D82853" t="s">
        <v>33956</v>
      </c>
    </row>
    <row r="82854" spans="3:4" x14ac:dyDescent="0.25">
      <c r="C82854" s="1">
        <v>42475</v>
      </c>
      <c r="D82854" t="s">
        <v>20596</v>
      </c>
    </row>
    <row r="82855" spans="3:4" x14ac:dyDescent="0.25">
      <c r="C82855" s="1">
        <v>42478</v>
      </c>
      <c r="D82855" t="s">
        <v>6394</v>
      </c>
    </row>
    <row r="82856" spans="3:4" x14ac:dyDescent="0.25">
      <c r="C82856" s="1">
        <v>42492</v>
      </c>
      <c r="D82856" t="s">
        <v>7167</v>
      </c>
    </row>
    <row r="82857" spans="3:4" x14ac:dyDescent="0.25">
      <c r="C82857" s="1">
        <v>42487</v>
      </c>
      <c r="D82857" t="s">
        <v>29893</v>
      </c>
    </row>
    <row r="82858" spans="3:4" x14ac:dyDescent="0.25">
      <c r="C82858" s="1">
        <v>42475</v>
      </c>
      <c r="D82858" t="s">
        <v>20596</v>
      </c>
    </row>
    <row r="82859" spans="3:4" x14ac:dyDescent="0.25">
      <c r="C82859" s="1">
        <v>42478</v>
      </c>
      <c r="D82859" t="s">
        <v>33957</v>
      </c>
    </row>
    <row r="82860" spans="3:4" x14ac:dyDescent="0.25">
      <c r="C82860" s="1">
        <v>42492</v>
      </c>
      <c r="D82860" t="s">
        <v>7167</v>
      </c>
    </row>
    <row r="82861" spans="3:4" x14ac:dyDescent="0.25">
      <c r="C82861" s="1">
        <v>42488</v>
      </c>
      <c r="D82861" t="s">
        <v>7240</v>
      </c>
    </row>
    <row r="82862" spans="3:4" x14ac:dyDescent="0.25">
      <c r="C82862" s="1">
        <v>42475</v>
      </c>
      <c r="D82862" t="s">
        <v>31580</v>
      </c>
    </row>
    <row r="82863" spans="3:4" x14ac:dyDescent="0.25">
      <c r="C82863" s="1">
        <v>42478</v>
      </c>
      <c r="D82863" t="s">
        <v>10146</v>
      </c>
    </row>
    <row r="82864" spans="3:4" x14ac:dyDescent="0.25">
      <c r="C82864" s="1">
        <v>42485</v>
      </c>
      <c r="D82864" t="s">
        <v>24221</v>
      </c>
    </row>
    <row r="82865" spans="3:4" x14ac:dyDescent="0.25">
      <c r="C82865" s="1">
        <v>42488</v>
      </c>
      <c r="D82865" t="s">
        <v>8794</v>
      </c>
    </row>
    <row r="82866" spans="3:4" x14ac:dyDescent="0.25">
      <c r="C82866" s="1">
        <v>42486</v>
      </c>
      <c r="D82866" t="s">
        <v>28660</v>
      </c>
    </row>
    <row r="82867" spans="3:4" x14ac:dyDescent="0.25">
      <c r="C82867" s="1">
        <v>42492</v>
      </c>
      <c r="D82867" t="s">
        <v>33958</v>
      </c>
    </row>
    <row r="82868" spans="3:4" x14ac:dyDescent="0.25">
      <c r="C82868" s="1">
        <v>42487</v>
      </c>
      <c r="D82868" t="s">
        <v>6802</v>
      </c>
    </row>
    <row r="82869" spans="3:4" x14ac:dyDescent="0.25">
      <c r="C82869" s="1">
        <v>42475</v>
      </c>
      <c r="D82869" t="s">
        <v>1231</v>
      </c>
    </row>
    <row r="82870" spans="3:4" x14ac:dyDescent="0.25">
      <c r="C82870" s="1">
        <v>42492</v>
      </c>
      <c r="D82870" t="s">
        <v>12497</v>
      </c>
    </row>
    <row r="82871" spans="3:4" x14ac:dyDescent="0.25">
      <c r="C82871" s="1">
        <v>42506</v>
      </c>
      <c r="D82871" t="s">
        <v>8757</v>
      </c>
    </row>
    <row r="82872" spans="3:4" x14ac:dyDescent="0.25">
      <c r="C82872" s="1">
        <v>42474</v>
      </c>
      <c r="D82872" t="s">
        <v>33959</v>
      </c>
    </row>
    <row r="82873" spans="3:4" x14ac:dyDescent="0.25">
      <c r="C82873" s="1">
        <v>42478</v>
      </c>
      <c r="D82873" t="s">
        <v>8792</v>
      </c>
    </row>
    <row r="82874" spans="3:4" x14ac:dyDescent="0.25">
      <c r="C82874" s="1">
        <v>42506</v>
      </c>
      <c r="D82874" t="s">
        <v>8192</v>
      </c>
    </row>
    <row r="82875" spans="3:4" x14ac:dyDescent="0.25">
      <c r="C82875" s="1">
        <v>42479</v>
      </c>
      <c r="D82875" t="s">
        <v>16051</v>
      </c>
    </row>
    <row r="82876" spans="3:4" x14ac:dyDescent="0.25">
      <c r="C82876" s="1">
        <v>42487</v>
      </c>
      <c r="D82876" t="s">
        <v>823</v>
      </c>
    </row>
    <row r="82877" spans="3:4" x14ac:dyDescent="0.25">
      <c r="C82877" s="1">
        <v>42474</v>
      </c>
      <c r="D82877" t="s">
        <v>33959</v>
      </c>
    </row>
    <row r="82878" spans="3:4" x14ac:dyDescent="0.25">
      <c r="C82878" s="1">
        <v>42492</v>
      </c>
      <c r="D82878" t="s">
        <v>12497</v>
      </c>
    </row>
    <row r="82879" spans="3:4" x14ac:dyDescent="0.25">
      <c r="C82879" s="1">
        <v>42506</v>
      </c>
      <c r="D82879" t="s">
        <v>8757</v>
      </c>
    </row>
    <row r="82880" spans="3:4" x14ac:dyDescent="0.25">
      <c r="C82880" s="1">
        <v>42475</v>
      </c>
      <c r="D82880" t="s">
        <v>11020</v>
      </c>
    </row>
    <row r="82881" spans="3:4" x14ac:dyDescent="0.25">
      <c r="C82881" s="1">
        <v>42478</v>
      </c>
      <c r="D82881" t="s">
        <v>8792</v>
      </c>
    </row>
    <row r="82882" spans="3:4" x14ac:dyDescent="0.25">
      <c r="C82882" s="1">
        <v>42506</v>
      </c>
      <c r="D82882" t="s">
        <v>10146</v>
      </c>
    </row>
    <row r="82883" spans="3:4" x14ac:dyDescent="0.25">
      <c r="C82883" s="1">
        <v>42479</v>
      </c>
      <c r="D82883" t="s">
        <v>12702</v>
      </c>
    </row>
    <row r="82884" spans="3:4" x14ac:dyDescent="0.25">
      <c r="C82884" s="1">
        <v>42475</v>
      </c>
      <c r="D82884" t="s">
        <v>11020</v>
      </c>
    </row>
    <row r="82885" spans="3:4" x14ac:dyDescent="0.25">
      <c r="C82885" s="1">
        <v>42478</v>
      </c>
      <c r="D82885" t="s">
        <v>12946</v>
      </c>
    </row>
    <row r="82886" spans="3:4" x14ac:dyDescent="0.25">
      <c r="C82886" s="1">
        <v>42506</v>
      </c>
      <c r="D82886" t="s">
        <v>25283</v>
      </c>
    </row>
    <row r="82887" spans="3:4" x14ac:dyDescent="0.25">
      <c r="C82887" s="1">
        <v>42485</v>
      </c>
      <c r="D82887" t="s">
        <v>30904</v>
      </c>
    </row>
    <row r="82888" spans="3:4" x14ac:dyDescent="0.25">
      <c r="C82888" s="1">
        <v>42475</v>
      </c>
      <c r="D82888" t="s">
        <v>21062</v>
      </c>
    </row>
    <row r="82889" spans="3:4" x14ac:dyDescent="0.25">
      <c r="C82889" s="1">
        <v>42479</v>
      </c>
      <c r="D82889" t="s">
        <v>22162</v>
      </c>
    </row>
    <row r="82890" spans="3:4" x14ac:dyDescent="0.25">
      <c r="C82890" s="1">
        <v>42506</v>
      </c>
      <c r="D82890" t="s">
        <v>21856</v>
      </c>
    </row>
    <row r="82891" spans="3:4" x14ac:dyDescent="0.25">
      <c r="C82891" s="1">
        <v>42485</v>
      </c>
      <c r="D82891" t="s">
        <v>29874</v>
      </c>
    </row>
    <row r="82892" spans="3:4" x14ac:dyDescent="0.25">
      <c r="C82892" s="1">
        <v>42492</v>
      </c>
      <c r="D82892" t="s">
        <v>33960</v>
      </c>
    </row>
    <row r="82893" spans="3:4" x14ac:dyDescent="0.25">
      <c r="C82893" s="1">
        <v>42509</v>
      </c>
      <c r="D82893" t="s">
        <v>13013</v>
      </c>
    </row>
    <row r="82894" spans="3:4" x14ac:dyDescent="0.25">
      <c r="C82894" s="1">
        <v>42506</v>
      </c>
      <c r="D82894" t="s">
        <v>8637</v>
      </c>
    </row>
    <row r="82895" spans="3:4" x14ac:dyDescent="0.25">
      <c r="C82895" s="1">
        <v>42478</v>
      </c>
      <c r="D82895" t="s">
        <v>14215</v>
      </c>
    </row>
    <row r="82896" spans="3:4" x14ac:dyDescent="0.25">
      <c r="C82896" s="1">
        <v>42475</v>
      </c>
      <c r="D82896" t="s">
        <v>2046</v>
      </c>
    </row>
    <row r="82897" spans="3:4" x14ac:dyDescent="0.25">
      <c r="C82897" s="1">
        <v>42489</v>
      </c>
      <c r="D82897" t="s">
        <v>9646</v>
      </c>
    </row>
    <row r="82898" spans="3:4" x14ac:dyDescent="0.25">
      <c r="C82898" s="1">
        <v>42492</v>
      </c>
      <c r="D82898" t="s">
        <v>33961</v>
      </c>
    </row>
    <row r="82899" spans="3:4" x14ac:dyDescent="0.25">
      <c r="C82899" s="1">
        <v>42509</v>
      </c>
      <c r="D82899" t="s">
        <v>13013</v>
      </c>
    </row>
    <row r="82900" spans="3:4" x14ac:dyDescent="0.25">
      <c r="C82900" s="1">
        <v>42509</v>
      </c>
      <c r="D82900" t="s">
        <v>3377</v>
      </c>
    </row>
    <row r="82901" spans="3:4" x14ac:dyDescent="0.25">
      <c r="C82901" s="1">
        <v>42475</v>
      </c>
      <c r="D82901" t="s">
        <v>33962</v>
      </c>
    </row>
    <row r="82902" spans="3:4" x14ac:dyDescent="0.25">
      <c r="C82902" s="1">
        <v>42480</v>
      </c>
      <c r="D82902" t="s">
        <v>1682</v>
      </c>
    </row>
    <row r="82903" spans="3:4" x14ac:dyDescent="0.25">
      <c r="C82903" s="1">
        <v>42507</v>
      </c>
      <c r="D82903" t="s">
        <v>26528</v>
      </c>
    </row>
    <row r="82904" spans="3:4" x14ac:dyDescent="0.25">
      <c r="C82904" s="1">
        <v>42509</v>
      </c>
      <c r="D82904" t="s">
        <v>33963</v>
      </c>
    </row>
    <row r="82905" spans="3:4" x14ac:dyDescent="0.25">
      <c r="C82905" s="1">
        <v>42475</v>
      </c>
      <c r="D82905" t="s">
        <v>33964</v>
      </c>
    </row>
    <row r="82906" spans="3:4" x14ac:dyDescent="0.25">
      <c r="C82906" s="1">
        <v>42475</v>
      </c>
      <c r="D82906" t="s">
        <v>33962</v>
      </c>
    </row>
    <row r="82907" spans="3:4" x14ac:dyDescent="0.25">
      <c r="C82907" s="1">
        <v>42480</v>
      </c>
      <c r="D82907" t="s">
        <v>33965</v>
      </c>
    </row>
    <row r="82908" spans="3:4" x14ac:dyDescent="0.25">
      <c r="C82908" s="1">
        <v>42508</v>
      </c>
      <c r="D82908" t="s">
        <v>13422</v>
      </c>
    </row>
    <row r="82909" spans="3:4" x14ac:dyDescent="0.25">
      <c r="C82909" s="1">
        <v>42487</v>
      </c>
      <c r="D82909" t="s">
        <v>1797</v>
      </c>
    </row>
    <row r="82910" spans="3:4" x14ac:dyDescent="0.25">
      <c r="C82910" s="1">
        <v>42475</v>
      </c>
      <c r="D82910" t="s">
        <v>3627</v>
      </c>
    </row>
    <row r="82911" spans="3:4" x14ac:dyDescent="0.25">
      <c r="C82911" s="1">
        <v>42475</v>
      </c>
      <c r="D82911" t="s">
        <v>3972</v>
      </c>
    </row>
    <row r="82912" spans="3:4" x14ac:dyDescent="0.25">
      <c r="C82912" s="1">
        <v>42480</v>
      </c>
      <c r="D82912" t="s">
        <v>33965</v>
      </c>
    </row>
    <row r="82913" spans="3:4" x14ac:dyDescent="0.25">
      <c r="C82913" s="1">
        <v>42507</v>
      </c>
      <c r="D82913" t="s">
        <v>1166</v>
      </c>
    </row>
    <row r="82914" spans="3:4" x14ac:dyDescent="0.25">
      <c r="C82914" s="1">
        <v>42514</v>
      </c>
      <c r="D82914" t="s">
        <v>6502</v>
      </c>
    </row>
    <row r="82915" spans="3:4" x14ac:dyDescent="0.25">
      <c r="C82915" s="1">
        <v>42509</v>
      </c>
      <c r="D82915" t="s">
        <v>33699</v>
      </c>
    </row>
    <row r="82916" spans="3:4" x14ac:dyDescent="0.25">
      <c r="C82916" s="1">
        <v>42475</v>
      </c>
      <c r="D82916" t="s">
        <v>33899</v>
      </c>
    </row>
    <row r="82917" spans="3:4" x14ac:dyDescent="0.25">
      <c r="C82917" s="1">
        <v>42478</v>
      </c>
      <c r="D82917" t="s">
        <v>9511</v>
      </c>
    </row>
    <row r="82918" spans="3:4" x14ac:dyDescent="0.25">
      <c r="C82918" s="1">
        <v>42480</v>
      </c>
      <c r="D82918" t="s">
        <v>25733</v>
      </c>
    </row>
    <row r="82919" spans="3:4" x14ac:dyDescent="0.25">
      <c r="C82919" s="1">
        <v>42507</v>
      </c>
      <c r="D82919" t="s">
        <v>1166</v>
      </c>
    </row>
    <row r="82920" spans="3:4" x14ac:dyDescent="0.25">
      <c r="C82920" s="1">
        <v>42487</v>
      </c>
      <c r="D82920" t="s">
        <v>17993</v>
      </c>
    </row>
    <row r="82921" spans="3:4" x14ac:dyDescent="0.25">
      <c r="C82921" s="1">
        <v>42475</v>
      </c>
      <c r="D82921" t="s">
        <v>31978</v>
      </c>
    </row>
    <row r="82922" spans="3:4" x14ac:dyDescent="0.25">
      <c r="C82922" s="1">
        <v>42478</v>
      </c>
      <c r="D82922" t="s">
        <v>16969</v>
      </c>
    </row>
    <row r="82923" spans="3:4" x14ac:dyDescent="0.25">
      <c r="C82923" s="1">
        <v>42480</v>
      </c>
      <c r="D82923" t="s">
        <v>28907</v>
      </c>
    </row>
    <row r="82924" spans="3:4" x14ac:dyDescent="0.25">
      <c r="C82924" s="1">
        <v>42507</v>
      </c>
      <c r="D82924" t="s">
        <v>23865</v>
      </c>
    </row>
    <row r="82925" spans="3:4" x14ac:dyDescent="0.25">
      <c r="C82925" s="1">
        <v>42507</v>
      </c>
      <c r="D82925" t="s">
        <v>26895</v>
      </c>
    </row>
    <row r="82926" spans="3:4" x14ac:dyDescent="0.25">
      <c r="C82926" s="1">
        <v>42489</v>
      </c>
      <c r="D82926" t="s">
        <v>4143</v>
      </c>
    </row>
    <row r="82927" spans="3:4" x14ac:dyDescent="0.25">
      <c r="C82927" s="1">
        <v>42478</v>
      </c>
      <c r="D82927" t="s">
        <v>19454</v>
      </c>
    </row>
    <row r="82928" spans="3:4" x14ac:dyDescent="0.25">
      <c r="C82928" s="1">
        <v>42480</v>
      </c>
      <c r="D82928" t="s">
        <v>18207</v>
      </c>
    </row>
    <row r="82929" spans="3:4" x14ac:dyDescent="0.25">
      <c r="C82929" s="1">
        <v>42507</v>
      </c>
      <c r="D82929" t="s">
        <v>23865</v>
      </c>
    </row>
    <row r="82930" spans="3:4" x14ac:dyDescent="0.25">
      <c r="C82930" s="1">
        <v>42507</v>
      </c>
      <c r="D82930" t="s">
        <v>26895</v>
      </c>
    </row>
    <row r="82931" spans="3:4" x14ac:dyDescent="0.25">
      <c r="C82931" s="1">
        <v>42475</v>
      </c>
      <c r="D82931" t="s">
        <v>33966</v>
      </c>
    </row>
    <row r="82932" spans="3:4" x14ac:dyDescent="0.25">
      <c r="C82932" s="1">
        <v>42478</v>
      </c>
      <c r="D82932" t="s">
        <v>14343</v>
      </c>
    </row>
    <row r="82933" spans="3:4" x14ac:dyDescent="0.25">
      <c r="C82933" s="1">
        <v>42480</v>
      </c>
      <c r="D82933" t="s">
        <v>18207</v>
      </c>
    </row>
    <row r="82934" spans="3:4" x14ac:dyDescent="0.25">
      <c r="C82934" s="1">
        <v>42508</v>
      </c>
      <c r="D82934" t="s">
        <v>31522</v>
      </c>
    </row>
    <row r="82935" spans="3:4" x14ac:dyDescent="0.25">
      <c r="C82935" s="1">
        <v>42509</v>
      </c>
      <c r="D82935" t="s">
        <v>33967</v>
      </c>
    </row>
    <row r="82936" spans="3:4" x14ac:dyDescent="0.25">
      <c r="C82936" s="1">
        <v>42475</v>
      </c>
      <c r="D82936" t="s">
        <v>31777</v>
      </c>
    </row>
    <row r="82937" spans="3:4" x14ac:dyDescent="0.25">
      <c r="C82937" s="1">
        <v>42479</v>
      </c>
      <c r="D82937" t="s">
        <v>32560</v>
      </c>
    </row>
    <row r="82938" spans="3:4" x14ac:dyDescent="0.25">
      <c r="C82938" s="1">
        <v>42503</v>
      </c>
      <c r="D82938" t="s">
        <v>25262</v>
      </c>
    </row>
    <row r="82939" spans="3:4" x14ac:dyDescent="0.25">
      <c r="C82939" s="1">
        <v>42507</v>
      </c>
      <c r="D82939" t="s">
        <v>8143</v>
      </c>
    </row>
    <row r="82940" spans="3:4" x14ac:dyDescent="0.25">
      <c r="C82940" s="1">
        <v>42509</v>
      </c>
      <c r="D82940" t="s">
        <v>10279</v>
      </c>
    </row>
    <row r="82941" spans="3:4" x14ac:dyDescent="0.25">
      <c r="C82941" s="1">
        <v>42485</v>
      </c>
      <c r="D82941" t="s">
        <v>33968</v>
      </c>
    </row>
    <row r="82942" spans="3:4" x14ac:dyDescent="0.25">
      <c r="C82942" s="1">
        <v>42503</v>
      </c>
      <c r="D82942" t="s">
        <v>25262</v>
      </c>
    </row>
    <row r="82943" spans="3:4" x14ac:dyDescent="0.25">
      <c r="C82943" s="1">
        <v>42521</v>
      </c>
      <c r="D82943" t="s">
        <v>9102</v>
      </c>
    </row>
    <row r="82944" spans="3:4" x14ac:dyDescent="0.25">
      <c r="C82944" s="1">
        <v>42478</v>
      </c>
      <c r="D82944" t="s">
        <v>21096</v>
      </c>
    </row>
    <row r="82945" spans="3:4" x14ac:dyDescent="0.25">
      <c r="C82945" s="1">
        <v>42492</v>
      </c>
      <c r="D82945" t="s">
        <v>12011</v>
      </c>
    </row>
    <row r="82946" spans="3:4" x14ac:dyDescent="0.25">
      <c r="C82946" s="1">
        <v>42509</v>
      </c>
      <c r="D82946" t="s">
        <v>18144</v>
      </c>
    </row>
    <row r="82947" spans="3:4" x14ac:dyDescent="0.25">
      <c r="C82947" s="1">
        <v>42475</v>
      </c>
      <c r="D82947" t="s">
        <v>18472</v>
      </c>
    </row>
    <row r="82948" spans="3:4" x14ac:dyDescent="0.25">
      <c r="C82948" s="1">
        <v>42478</v>
      </c>
      <c r="D82948" t="s">
        <v>27780</v>
      </c>
    </row>
    <row r="82949" spans="3:4" x14ac:dyDescent="0.25">
      <c r="C82949" s="1">
        <v>42480</v>
      </c>
      <c r="D82949" t="s">
        <v>29708</v>
      </c>
    </row>
    <row r="82950" spans="3:4" x14ac:dyDescent="0.25">
      <c r="C82950" s="1">
        <v>42509</v>
      </c>
      <c r="D82950" t="s">
        <v>12005</v>
      </c>
    </row>
    <row r="82951" spans="3:4" x14ac:dyDescent="0.25">
      <c r="C82951" s="1">
        <v>42475</v>
      </c>
      <c r="D82951" t="s">
        <v>21256</v>
      </c>
    </row>
    <row r="82952" spans="3:4" x14ac:dyDescent="0.25">
      <c r="C82952" s="1">
        <v>42478</v>
      </c>
      <c r="D82952" t="s">
        <v>21617</v>
      </c>
    </row>
    <row r="82953" spans="3:4" x14ac:dyDescent="0.25">
      <c r="C82953" s="1">
        <v>42480</v>
      </c>
      <c r="D82953" t="s">
        <v>4283</v>
      </c>
    </row>
    <row r="82954" spans="3:4" x14ac:dyDescent="0.25">
      <c r="C82954" s="1">
        <v>42509</v>
      </c>
      <c r="D82954" t="s">
        <v>12005</v>
      </c>
    </row>
    <row r="82955" spans="3:4" x14ac:dyDescent="0.25">
      <c r="C82955" s="1">
        <v>42475</v>
      </c>
      <c r="D82955" t="s">
        <v>21256</v>
      </c>
    </row>
    <row r="82956" spans="3:4" x14ac:dyDescent="0.25">
      <c r="C82956" s="1">
        <v>42478</v>
      </c>
      <c r="D82956" t="s">
        <v>10380</v>
      </c>
    </row>
    <row r="82957" spans="3:4" x14ac:dyDescent="0.25">
      <c r="C82957" s="1">
        <v>42480</v>
      </c>
      <c r="D82957" t="s">
        <v>11661</v>
      </c>
    </row>
    <row r="82958" spans="3:4" x14ac:dyDescent="0.25">
      <c r="C82958" s="1">
        <v>42507</v>
      </c>
      <c r="D82958" t="s">
        <v>10291</v>
      </c>
    </row>
    <row r="82959" spans="3:4" x14ac:dyDescent="0.25">
      <c r="C82959" s="1">
        <v>42492</v>
      </c>
      <c r="D82959" t="s">
        <v>15788</v>
      </c>
    </row>
    <row r="82960" spans="3:4" x14ac:dyDescent="0.25">
      <c r="C82960" s="1">
        <v>42509</v>
      </c>
      <c r="D82960" t="s">
        <v>18144</v>
      </c>
    </row>
    <row r="82961" spans="3:4" x14ac:dyDescent="0.25">
      <c r="C82961" s="1">
        <v>42475</v>
      </c>
      <c r="D82961" t="s">
        <v>25409</v>
      </c>
    </row>
    <row r="82962" spans="3:4" x14ac:dyDescent="0.25">
      <c r="C82962" s="1">
        <v>42475</v>
      </c>
      <c r="D82962" t="s">
        <v>33969</v>
      </c>
    </row>
    <row r="82963" spans="3:4" x14ac:dyDescent="0.25">
      <c r="C82963" s="1">
        <v>42478</v>
      </c>
      <c r="D82963" t="s">
        <v>33970</v>
      </c>
    </row>
    <row r="82964" spans="3:4" x14ac:dyDescent="0.25">
      <c r="C82964" s="1">
        <v>42507</v>
      </c>
      <c r="D82964" t="s">
        <v>32972</v>
      </c>
    </row>
    <row r="82965" spans="3:4" x14ac:dyDescent="0.25">
      <c r="C82965" s="1">
        <v>42509</v>
      </c>
      <c r="D82965" t="s">
        <v>2637</v>
      </c>
    </row>
    <row r="82966" spans="3:4" x14ac:dyDescent="0.25">
      <c r="C82966" s="1">
        <v>42475</v>
      </c>
      <c r="D82966" t="s">
        <v>33971</v>
      </c>
    </row>
    <row r="82967" spans="3:4" x14ac:dyDescent="0.25">
      <c r="C82967" s="1">
        <v>42479</v>
      </c>
      <c r="D82967" t="s">
        <v>7782</v>
      </c>
    </row>
    <row r="82968" spans="3:4" x14ac:dyDescent="0.25">
      <c r="C82968" s="1">
        <v>42485</v>
      </c>
      <c r="D82968" t="s">
        <v>22845</v>
      </c>
    </row>
    <row r="82969" spans="3:4" x14ac:dyDescent="0.25">
      <c r="C82969" s="1">
        <v>42508</v>
      </c>
      <c r="D82969" t="s">
        <v>11349</v>
      </c>
    </row>
    <row r="82970" spans="3:4" x14ac:dyDescent="0.25">
      <c r="C82970" s="1">
        <v>42509</v>
      </c>
      <c r="D82970" t="s">
        <v>2637</v>
      </c>
    </row>
    <row r="82971" spans="3:4" x14ac:dyDescent="0.25">
      <c r="C82971" s="1">
        <v>42475</v>
      </c>
      <c r="D82971" t="s">
        <v>14814</v>
      </c>
    </row>
    <row r="82972" spans="3:4" x14ac:dyDescent="0.25">
      <c r="C82972" s="1">
        <v>42479</v>
      </c>
      <c r="D82972" t="s">
        <v>33972</v>
      </c>
    </row>
    <row r="82973" spans="3:4" x14ac:dyDescent="0.25">
      <c r="C82973" s="1">
        <v>42485</v>
      </c>
      <c r="D82973" t="s">
        <v>26870</v>
      </c>
    </row>
    <row r="82974" spans="3:4" x14ac:dyDescent="0.25">
      <c r="C82974" s="1">
        <v>42515</v>
      </c>
      <c r="D82974" t="s">
        <v>11311</v>
      </c>
    </row>
    <row r="82975" spans="3:4" x14ac:dyDescent="0.25">
      <c r="C82975" s="1">
        <v>42479</v>
      </c>
      <c r="D82975" t="s">
        <v>22647</v>
      </c>
    </row>
    <row r="82976" spans="3:4" x14ac:dyDescent="0.25">
      <c r="C82976" s="1">
        <v>42506</v>
      </c>
      <c r="D82976" t="s">
        <v>33973</v>
      </c>
    </row>
    <row r="82977" spans="3:4" x14ac:dyDescent="0.25">
      <c r="C82977" s="1">
        <v>42507</v>
      </c>
      <c r="D82977" t="s">
        <v>16658</v>
      </c>
    </row>
    <row r="82978" spans="3:4" x14ac:dyDescent="0.25">
      <c r="C82978" s="1">
        <v>42475</v>
      </c>
      <c r="D82978" t="s">
        <v>3993</v>
      </c>
    </row>
    <row r="82979" spans="3:4" x14ac:dyDescent="0.25">
      <c r="C82979" s="1">
        <v>42478</v>
      </c>
      <c r="D82979" t="s">
        <v>33974</v>
      </c>
    </row>
    <row r="82980" spans="3:4" x14ac:dyDescent="0.25">
      <c r="C82980" s="1">
        <v>42480</v>
      </c>
      <c r="D82980" t="s">
        <v>28680</v>
      </c>
    </row>
    <row r="82981" spans="3:4" x14ac:dyDescent="0.25">
      <c r="C82981" s="1">
        <v>42515</v>
      </c>
      <c r="D82981" t="s">
        <v>18343</v>
      </c>
    </row>
    <row r="82982" spans="3:4" x14ac:dyDescent="0.25">
      <c r="C82982" s="1">
        <v>42475</v>
      </c>
      <c r="D82982" t="s">
        <v>6586</v>
      </c>
    </row>
    <row r="82983" spans="3:4" x14ac:dyDescent="0.25">
      <c r="C82983" s="1">
        <v>42480</v>
      </c>
      <c r="D82983" t="s">
        <v>7236</v>
      </c>
    </row>
    <row r="82984" spans="3:4" x14ac:dyDescent="0.25">
      <c r="C82984" s="1">
        <v>42515</v>
      </c>
      <c r="D82984" t="s">
        <v>22844</v>
      </c>
    </row>
    <row r="82985" spans="3:4" x14ac:dyDescent="0.25">
      <c r="C82985" s="1">
        <v>42475</v>
      </c>
      <c r="D82985" t="s">
        <v>33975</v>
      </c>
    </row>
    <row r="82986" spans="3:4" x14ac:dyDescent="0.25">
      <c r="C82986" s="1">
        <v>42479</v>
      </c>
      <c r="D82986" t="s">
        <v>9535</v>
      </c>
    </row>
    <row r="82987" spans="3:4" x14ac:dyDescent="0.25">
      <c r="C82987" s="1">
        <v>42480</v>
      </c>
      <c r="D82987" t="s">
        <v>28309</v>
      </c>
    </row>
    <row r="82988" spans="3:4" x14ac:dyDescent="0.25">
      <c r="C82988" s="1">
        <v>42509</v>
      </c>
      <c r="D82988" t="s">
        <v>21653</v>
      </c>
    </row>
    <row r="82989" spans="3:4" x14ac:dyDescent="0.25">
      <c r="C82989" s="1">
        <v>42475</v>
      </c>
      <c r="D82989" t="s">
        <v>33976</v>
      </c>
    </row>
    <row r="82990" spans="3:4" x14ac:dyDescent="0.25">
      <c r="C82990" s="1">
        <v>42479</v>
      </c>
      <c r="D82990" t="s">
        <v>28099</v>
      </c>
    </row>
    <row r="82991" spans="3:4" x14ac:dyDescent="0.25">
      <c r="C82991" s="1">
        <v>42480</v>
      </c>
      <c r="D82991" t="s">
        <v>28309</v>
      </c>
    </row>
    <row r="82992" spans="3:4" x14ac:dyDescent="0.25">
      <c r="C82992" s="1">
        <v>42509</v>
      </c>
      <c r="D82992" t="s">
        <v>21653</v>
      </c>
    </row>
    <row r="82993" spans="3:4" x14ac:dyDescent="0.25">
      <c r="C82993" s="1">
        <v>42478</v>
      </c>
      <c r="D82993" t="s">
        <v>33970</v>
      </c>
    </row>
    <row r="82994" spans="3:4" x14ac:dyDescent="0.25">
      <c r="C82994" s="1">
        <v>42480</v>
      </c>
      <c r="D82994" t="s">
        <v>11661</v>
      </c>
    </row>
    <row r="82995" spans="3:4" x14ac:dyDescent="0.25">
      <c r="C82995" s="1">
        <v>42507</v>
      </c>
      <c r="D82995" t="s">
        <v>10291</v>
      </c>
    </row>
    <row r="82996" spans="3:4" x14ac:dyDescent="0.25">
      <c r="C82996" s="1">
        <v>42496</v>
      </c>
      <c r="D82996" t="s">
        <v>6610</v>
      </c>
    </row>
    <row r="82997" spans="3:4" x14ac:dyDescent="0.25">
      <c r="C82997" s="1">
        <v>42475</v>
      </c>
      <c r="D82997" t="s">
        <v>25614</v>
      </c>
    </row>
    <row r="82998" spans="3:4" x14ac:dyDescent="0.25">
      <c r="C82998" s="1">
        <v>42475</v>
      </c>
      <c r="D82998" t="s">
        <v>19230</v>
      </c>
    </row>
    <row r="82999" spans="3:4" x14ac:dyDescent="0.25">
      <c r="C82999" s="1">
        <v>42478</v>
      </c>
      <c r="D82999" t="s">
        <v>6928</v>
      </c>
    </row>
    <row r="83000" spans="3:4" x14ac:dyDescent="0.25">
      <c r="C83000" s="1">
        <v>42480</v>
      </c>
      <c r="D83000" t="s">
        <v>5702</v>
      </c>
    </row>
    <row r="83001" spans="3:4" x14ac:dyDescent="0.25">
      <c r="C83001" s="1">
        <v>42509</v>
      </c>
      <c r="D83001" t="s">
        <v>31623</v>
      </c>
    </row>
    <row r="83002" spans="3:4" x14ac:dyDescent="0.25">
      <c r="C83002" s="1">
        <v>42475</v>
      </c>
      <c r="D83002" t="s">
        <v>18855</v>
      </c>
    </row>
    <row r="83003" spans="3:4" x14ac:dyDescent="0.25">
      <c r="C83003" s="1">
        <v>42479</v>
      </c>
      <c r="D83003" t="s">
        <v>6785</v>
      </c>
    </row>
    <row r="83004" spans="3:4" x14ac:dyDescent="0.25">
      <c r="C83004" s="1">
        <v>42480</v>
      </c>
      <c r="D83004" t="s">
        <v>5702</v>
      </c>
    </row>
    <row r="83005" spans="3:4" x14ac:dyDescent="0.25">
      <c r="C83005" s="1">
        <v>42475</v>
      </c>
      <c r="D83005" t="s">
        <v>13438</v>
      </c>
    </row>
    <row r="83006" spans="3:4" x14ac:dyDescent="0.25">
      <c r="C83006" s="1">
        <v>42479</v>
      </c>
      <c r="D83006" t="s">
        <v>4762</v>
      </c>
    </row>
    <row r="83007" spans="3:4" x14ac:dyDescent="0.25">
      <c r="C83007" s="1">
        <v>42485</v>
      </c>
      <c r="D83007" t="s">
        <v>9025</v>
      </c>
    </row>
    <row r="83008" spans="3:4" x14ac:dyDescent="0.25">
      <c r="C83008" s="1">
        <v>42509</v>
      </c>
      <c r="D83008" t="s">
        <v>24264</v>
      </c>
    </row>
    <row r="83009" spans="3:4" x14ac:dyDescent="0.25">
      <c r="C83009" s="1">
        <v>42475</v>
      </c>
      <c r="D83009" t="s">
        <v>23903</v>
      </c>
    </row>
    <row r="83010" spans="3:4" x14ac:dyDescent="0.25">
      <c r="C83010" s="1">
        <v>42479</v>
      </c>
      <c r="D83010" t="s">
        <v>10614</v>
      </c>
    </row>
    <row r="83011" spans="3:4" x14ac:dyDescent="0.25">
      <c r="C83011" s="1">
        <v>42485</v>
      </c>
      <c r="D83011" t="s">
        <v>9025</v>
      </c>
    </row>
    <row r="83012" spans="3:4" x14ac:dyDescent="0.25">
      <c r="C83012" s="1">
        <v>42475</v>
      </c>
      <c r="D83012" t="s">
        <v>13438</v>
      </c>
    </row>
    <row r="83013" spans="3:4" x14ac:dyDescent="0.25">
      <c r="C83013" s="1">
        <v>42479</v>
      </c>
      <c r="D83013" t="s">
        <v>11373</v>
      </c>
    </row>
    <row r="83014" spans="3:4" x14ac:dyDescent="0.25">
      <c r="C83014" s="1">
        <v>42485</v>
      </c>
      <c r="D83014" t="s">
        <v>196</v>
      </c>
    </row>
    <row r="83015" spans="3:4" x14ac:dyDescent="0.25">
      <c r="C83015" s="1">
        <v>42475</v>
      </c>
      <c r="D83015" t="s">
        <v>12473</v>
      </c>
    </row>
    <row r="83016" spans="3:4" x14ac:dyDescent="0.25">
      <c r="C83016" s="1">
        <v>42479</v>
      </c>
      <c r="D83016" t="s">
        <v>33977</v>
      </c>
    </row>
    <row r="83017" spans="3:4" x14ac:dyDescent="0.25">
      <c r="C83017" s="1">
        <v>42485</v>
      </c>
      <c r="D83017" t="s">
        <v>28207</v>
      </c>
    </row>
    <row r="83018" spans="3:4" x14ac:dyDescent="0.25">
      <c r="C83018" s="1">
        <v>42494</v>
      </c>
      <c r="D83018" t="s">
        <v>9846</v>
      </c>
    </row>
    <row r="83019" spans="3:4" x14ac:dyDescent="0.25">
      <c r="C83019" s="1">
        <v>42475</v>
      </c>
      <c r="D83019" t="s">
        <v>15413</v>
      </c>
    </row>
    <row r="83020" spans="3:4" x14ac:dyDescent="0.25">
      <c r="C83020" s="1">
        <v>42479</v>
      </c>
      <c r="D83020" t="s">
        <v>30275</v>
      </c>
    </row>
    <row r="83021" spans="3:4" x14ac:dyDescent="0.25">
      <c r="C83021" s="1">
        <v>42509</v>
      </c>
      <c r="D83021" t="s">
        <v>33978</v>
      </c>
    </row>
    <row r="83022" spans="3:4" x14ac:dyDescent="0.25">
      <c r="C83022" s="1">
        <v>42485</v>
      </c>
      <c r="D83022" t="s">
        <v>2847</v>
      </c>
    </row>
    <row r="83023" spans="3:4" x14ac:dyDescent="0.25">
      <c r="C83023" s="1">
        <v>42475</v>
      </c>
      <c r="D83023" t="s">
        <v>33979</v>
      </c>
    </row>
    <row r="83024" spans="3:4" x14ac:dyDescent="0.25">
      <c r="C83024" s="1">
        <v>42479</v>
      </c>
      <c r="D83024" t="s">
        <v>33977</v>
      </c>
    </row>
    <row r="83025" spans="3:4" x14ac:dyDescent="0.25">
      <c r="C83025" s="1">
        <v>42486</v>
      </c>
      <c r="D83025" t="s">
        <v>21042</v>
      </c>
    </row>
    <row r="83026" spans="3:4" x14ac:dyDescent="0.25">
      <c r="C83026" s="1">
        <v>42479</v>
      </c>
      <c r="D83026" t="s">
        <v>328</v>
      </c>
    </row>
    <row r="83027" spans="3:4" x14ac:dyDescent="0.25">
      <c r="C83027" s="1">
        <v>42509</v>
      </c>
      <c r="D83027" t="s">
        <v>15166</v>
      </c>
    </row>
    <row r="83028" spans="3:4" x14ac:dyDescent="0.25">
      <c r="C83028" s="1">
        <v>42485</v>
      </c>
      <c r="D83028" t="s">
        <v>2847</v>
      </c>
    </row>
    <row r="83029" spans="3:4" x14ac:dyDescent="0.25">
      <c r="C83029" s="1">
        <v>42495</v>
      </c>
      <c r="D83029" t="s">
        <v>2673</v>
      </c>
    </row>
    <row r="83030" spans="3:4" x14ac:dyDescent="0.25">
      <c r="C83030" s="1">
        <v>42475</v>
      </c>
      <c r="D83030" t="s">
        <v>15413</v>
      </c>
    </row>
    <row r="83031" spans="3:4" x14ac:dyDescent="0.25">
      <c r="C83031" s="1">
        <v>42475</v>
      </c>
      <c r="D83031" t="s">
        <v>33980</v>
      </c>
    </row>
    <row r="83032" spans="3:4" x14ac:dyDescent="0.25">
      <c r="C83032" s="1">
        <v>42479</v>
      </c>
      <c r="D83032" t="s">
        <v>25550</v>
      </c>
    </row>
    <row r="83033" spans="3:4" x14ac:dyDescent="0.25">
      <c r="C83033" s="1">
        <v>42485</v>
      </c>
      <c r="D83033" t="s">
        <v>4808</v>
      </c>
    </row>
    <row r="83034" spans="3:4" x14ac:dyDescent="0.25">
      <c r="C83034" s="1">
        <v>42475</v>
      </c>
      <c r="D83034" t="s">
        <v>20719</v>
      </c>
    </row>
    <row r="83035" spans="3:4" x14ac:dyDescent="0.25">
      <c r="C83035" s="1">
        <v>42479</v>
      </c>
      <c r="D83035" t="s">
        <v>33981</v>
      </c>
    </row>
    <row r="83036" spans="3:4" x14ac:dyDescent="0.25">
      <c r="C83036" s="1">
        <v>42509</v>
      </c>
      <c r="D83036" t="s">
        <v>2166</v>
      </c>
    </row>
    <row r="83037" spans="3:4" x14ac:dyDescent="0.25">
      <c r="C83037" s="1">
        <v>42492</v>
      </c>
      <c r="D83037" t="s">
        <v>24936</v>
      </c>
    </row>
    <row r="83038" spans="3:4" x14ac:dyDescent="0.25">
      <c r="C83038" s="1">
        <v>42510</v>
      </c>
      <c r="D83038" t="s">
        <v>15293</v>
      </c>
    </row>
    <row r="83039" spans="3:4" x14ac:dyDescent="0.25">
      <c r="C83039" s="1">
        <v>42475</v>
      </c>
      <c r="D83039" t="s">
        <v>33982</v>
      </c>
    </row>
    <row r="83040" spans="3:4" x14ac:dyDescent="0.25">
      <c r="C83040" s="1">
        <v>42503</v>
      </c>
      <c r="D83040" t="s">
        <v>25234</v>
      </c>
    </row>
    <row r="83041" spans="3:4" x14ac:dyDescent="0.25">
      <c r="C83041" s="1">
        <v>42479</v>
      </c>
      <c r="D83041" t="s">
        <v>19378</v>
      </c>
    </row>
    <row r="83042" spans="3:4" x14ac:dyDescent="0.25">
      <c r="C83042" s="1">
        <v>42480</v>
      </c>
      <c r="D83042" t="s">
        <v>28449</v>
      </c>
    </row>
    <row r="83043" spans="3:4" x14ac:dyDescent="0.25">
      <c r="C83043" s="1">
        <v>42475</v>
      </c>
      <c r="D83043" t="s">
        <v>33982</v>
      </c>
    </row>
    <row r="83044" spans="3:4" x14ac:dyDescent="0.25">
      <c r="C83044" s="1">
        <v>42503</v>
      </c>
      <c r="D83044" t="s">
        <v>26186</v>
      </c>
    </row>
    <row r="83045" spans="3:4" x14ac:dyDescent="0.25">
      <c r="C83045" s="1">
        <v>42479</v>
      </c>
      <c r="D83045" t="s">
        <v>32057</v>
      </c>
    </row>
    <row r="83046" spans="3:4" x14ac:dyDescent="0.25">
      <c r="C83046" s="1">
        <v>42485</v>
      </c>
      <c r="D83046" t="s">
        <v>21719</v>
      </c>
    </row>
    <row r="83047" spans="3:4" x14ac:dyDescent="0.25">
      <c r="C83047" s="1">
        <v>42496</v>
      </c>
      <c r="D83047" t="s">
        <v>12017</v>
      </c>
    </row>
    <row r="83048" spans="3:4" x14ac:dyDescent="0.25">
      <c r="C83048" s="1">
        <v>42492</v>
      </c>
      <c r="D83048" t="s">
        <v>24936</v>
      </c>
    </row>
    <row r="83049" spans="3:4" x14ac:dyDescent="0.25">
      <c r="C83049" s="1">
        <v>42510</v>
      </c>
      <c r="D83049" t="s">
        <v>2264</v>
      </c>
    </row>
    <row r="83050" spans="3:4" x14ac:dyDescent="0.25">
      <c r="C83050" s="1">
        <v>42475</v>
      </c>
      <c r="D83050" t="s">
        <v>3421</v>
      </c>
    </row>
    <row r="83051" spans="3:4" x14ac:dyDescent="0.25">
      <c r="C83051" s="1">
        <v>42479</v>
      </c>
      <c r="D83051" t="s">
        <v>28572</v>
      </c>
    </row>
    <row r="83052" spans="3:4" x14ac:dyDescent="0.25">
      <c r="C83052" s="1">
        <v>42485</v>
      </c>
      <c r="D83052" t="s">
        <v>21719</v>
      </c>
    </row>
    <row r="83053" spans="3:4" x14ac:dyDescent="0.25">
      <c r="C83053" s="1">
        <v>42475</v>
      </c>
      <c r="D83053" t="s">
        <v>33983</v>
      </c>
    </row>
    <row r="83054" spans="3:4" x14ac:dyDescent="0.25">
      <c r="C83054" s="1">
        <v>42479</v>
      </c>
      <c r="D83054" t="s">
        <v>25850</v>
      </c>
    </row>
    <row r="83055" spans="3:4" x14ac:dyDescent="0.25">
      <c r="C83055" s="1">
        <v>42510</v>
      </c>
      <c r="D83055" t="s">
        <v>14670</v>
      </c>
    </row>
    <row r="83056" spans="3:4" x14ac:dyDescent="0.25">
      <c r="C83056" s="1">
        <v>42486</v>
      </c>
      <c r="D83056" t="s">
        <v>18711</v>
      </c>
    </row>
    <row r="83057" spans="3:4" x14ac:dyDescent="0.25">
      <c r="C83057" s="1">
        <v>42478</v>
      </c>
      <c r="D83057" t="s">
        <v>29278</v>
      </c>
    </row>
    <row r="83058" spans="3:4" x14ac:dyDescent="0.25">
      <c r="C83058" s="1">
        <v>42479</v>
      </c>
      <c r="D83058" t="s">
        <v>33984</v>
      </c>
    </row>
    <row r="83059" spans="3:4" x14ac:dyDescent="0.25">
      <c r="C83059" s="1">
        <v>42509</v>
      </c>
      <c r="D83059" t="s">
        <v>19317</v>
      </c>
    </row>
    <row r="83060" spans="3:4" x14ac:dyDescent="0.25">
      <c r="C83060" s="1">
        <v>42509</v>
      </c>
      <c r="D83060" t="s">
        <v>19317</v>
      </c>
    </row>
    <row r="83061" spans="3:4" x14ac:dyDescent="0.25">
      <c r="C83061" s="1">
        <v>42515</v>
      </c>
      <c r="D83061" t="s">
        <v>33985</v>
      </c>
    </row>
    <row r="83062" spans="3:4" x14ac:dyDescent="0.25">
      <c r="C83062" s="1">
        <v>42515</v>
      </c>
      <c r="D83062" t="s">
        <v>33985</v>
      </c>
    </row>
    <row r="83063" spans="3:4" x14ac:dyDescent="0.25">
      <c r="C83063" s="1">
        <v>42492</v>
      </c>
      <c r="D83063" t="s">
        <v>10045</v>
      </c>
    </row>
    <row r="83064" spans="3:4" x14ac:dyDescent="0.25">
      <c r="C83064" s="1">
        <v>42492</v>
      </c>
      <c r="D83064" t="s">
        <v>1597</v>
      </c>
    </row>
    <row r="83065" spans="3:4" x14ac:dyDescent="0.25">
      <c r="C83065" s="1">
        <v>42507</v>
      </c>
      <c r="D83065" t="s">
        <v>23532</v>
      </c>
    </row>
    <row r="83066" spans="3:4" x14ac:dyDescent="0.25">
      <c r="C83066" s="1">
        <v>42507</v>
      </c>
      <c r="D83066" t="s">
        <v>21798</v>
      </c>
    </row>
    <row r="83067" spans="3:4" x14ac:dyDescent="0.25">
      <c r="C83067" s="1">
        <v>42489</v>
      </c>
      <c r="D83067" t="s">
        <v>3459</v>
      </c>
    </row>
    <row r="83068" spans="3:4" x14ac:dyDescent="0.25">
      <c r="C83068" s="1">
        <v>42494</v>
      </c>
      <c r="D83068" t="s">
        <v>7782</v>
      </c>
    </row>
    <row r="83069" spans="3:4" x14ac:dyDescent="0.25">
      <c r="C83069" s="1">
        <v>42503</v>
      </c>
      <c r="D83069" t="s">
        <v>26556</v>
      </c>
    </row>
    <row r="83070" spans="3:4" x14ac:dyDescent="0.25">
      <c r="C83070" s="1">
        <v>42506</v>
      </c>
      <c r="D83070" t="s">
        <v>33986</v>
      </c>
    </row>
    <row r="83071" spans="3:4" x14ac:dyDescent="0.25">
      <c r="C83071" s="1">
        <v>42489</v>
      </c>
      <c r="D83071" t="s">
        <v>15684</v>
      </c>
    </row>
    <row r="83072" spans="3:4" x14ac:dyDescent="0.25">
      <c r="C83072" s="1">
        <v>42492</v>
      </c>
      <c r="D83072" t="s">
        <v>8006</v>
      </c>
    </row>
    <row r="83073" spans="3:4" x14ac:dyDescent="0.25">
      <c r="C83073" s="1">
        <v>42494</v>
      </c>
      <c r="D83073" t="s">
        <v>6514</v>
      </c>
    </row>
    <row r="83074" spans="3:4" x14ac:dyDescent="0.25">
      <c r="C83074" s="1">
        <v>42506</v>
      </c>
      <c r="D83074" t="s">
        <v>4660</v>
      </c>
    </row>
    <row r="83075" spans="3:4" x14ac:dyDescent="0.25">
      <c r="C83075" s="1">
        <v>42475</v>
      </c>
      <c r="D83075" t="s">
        <v>30235</v>
      </c>
    </row>
    <row r="83076" spans="3:4" x14ac:dyDescent="0.25">
      <c r="C83076" s="1">
        <v>42478</v>
      </c>
      <c r="D83076" t="s">
        <v>9044</v>
      </c>
    </row>
    <row r="83077" spans="3:4" x14ac:dyDescent="0.25">
      <c r="C83077" s="1">
        <v>42506</v>
      </c>
      <c r="D83077" t="s">
        <v>4815</v>
      </c>
    </row>
    <row r="83078" spans="3:4" x14ac:dyDescent="0.25">
      <c r="C83078" s="1">
        <v>42494</v>
      </c>
      <c r="D83078" t="s">
        <v>25505</v>
      </c>
    </row>
    <row r="83079" spans="3:4" x14ac:dyDescent="0.25">
      <c r="C83079" s="1">
        <v>42478</v>
      </c>
      <c r="D83079" t="s">
        <v>621</v>
      </c>
    </row>
    <row r="83080" spans="3:4" x14ac:dyDescent="0.25">
      <c r="C83080" s="1">
        <v>42480</v>
      </c>
      <c r="D83080" t="s">
        <v>6369</v>
      </c>
    </row>
    <row r="83081" spans="3:4" x14ac:dyDescent="0.25">
      <c r="C83081" s="1">
        <v>42489</v>
      </c>
      <c r="D83081" t="s">
        <v>21340</v>
      </c>
    </row>
    <row r="83082" spans="3:4" x14ac:dyDescent="0.25">
      <c r="C83082" s="1">
        <v>42480</v>
      </c>
      <c r="D83082" t="s">
        <v>16635</v>
      </c>
    </row>
    <row r="83083" spans="3:4" x14ac:dyDescent="0.25">
      <c r="C83083" s="1">
        <v>42478</v>
      </c>
      <c r="D83083" t="s">
        <v>11859</v>
      </c>
    </row>
    <row r="83084" spans="3:4" x14ac:dyDescent="0.25">
      <c r="C83084" s="1">
        <v>42479</v>
      </c>
      <c r="D83084" t="s">
        <v>33987</v>
      </c>
    </row>
    <row r="83085" spans="3:4" x14ac:dyDescent="0.25">
      <c r="C83085" s="1">
        <v>42485</v>
      </c>
      <c r="D83085" t="s">
        <v>26647</v>
      </c>
    </row>
    <row r="83086" spans="3:4" x14ac:dyDescent="0.25">
      <c r="C83086" s="1">
        <v>42489</v>
      </c>
      <c r="D83086" t="s">
        <v>29032</v>
      </c>
    </row>
    <row r="83087" spans="3:4" x14ac:dyDescent="0.25">
      <c r="C83087" s="1">
        <v>42494</v>
      </c>
      <c r="D83087" t="s">
        <v>33988</v>
      </c>
    </row>
    <row r="83088" spans="3:4" x14ac:dyDescent="0.25">
      <c r="C83088" s="1">
        <v>42506</v>
      </c>
      <c r="D83088" t="s">
        <v>22028</v>
      </c>
    </row>
    <row r="83089" spans="3:4" x14ac:dyDescent="0.25">
      <c r="C83089" s="1">
        <v>42507</v>
      </c>
      <c r="D83089" t="s">
        <v>6365</v>
      </c>
    </row>
    <row r="83090" spans="3:4" x14ac:dyDescent="0.25">
      <c r="C83090" s="1">
        <v>42494</v>
      </c>
      <c r="D83090" t="s">
        <v>21469</v>
      </c>
    </row>
    <row r="83091" spans="3:4" x14ac:dyDescent="0.25">
      <c r="C83091" s="1">
        <v>42506</v>
      </c>
      <c r="D83091" t="s">
        <v>14526</v>
      </c>
    </row>
    <row r="83092" spans="3:4" x14ac:dyDescent="0.25">
      <c r="C83092" s="1">
        <v>42506</v>
      </c>
      <c r="D83092" t="s">
        <v>27988</v>
      </c>
    </row>
    <row r="83093" spans="3:4" x14ac:dyDescent="0.25">
      <c r="C83093" s="1">
        <v>42494</v>
      </c>
      <c r="D83093" t="s">
        <v>9728</v>
      </c>
    </row>
    <row r="83094" spans="3:4" x14ac:dyDescent="0.25">
      <c r="C83094" s="1">
        <v>42499</v>
      </c>
      <c r="D83094" t="s">
        <v>19604</v>
      </c>
    </row>
    <row r="83095" spans="3:4" x14ac:dyDescent="0.25">
      <c r="C83095" s="1">
        <v>42506</v>
      </c>
      <c r="D83095" t="s">
        <v>5357</v>
      </c>
    </row>
    <row r="83096" spans="3:4" x14ac:dyDescent="0.25">
      <c r="C83096" s="1">
        <v>42478</v>
      </c>
      <c r="D83096" t="s">
        <v>4813</v>
      </c>
    </row>
    <row r="83097" spans="3:4" x14ac:dyDescent="0.25">
      <c r="C83097" s="1">
        <v>42501</v>
      </c>
      <c r="D83097" t="s">
        <v>14526</v>
      </c>
    </row>
    <row r="83098" spans="3:4" x14ac:dyDescent="0.25">
      <c r="C83098" s="1">
        <v>42487</v>
      </c>
      <c r="D83098" t="s">
        <v>7970</v>
      </c>
    </row>
    <row r="83099" spans="3:4" x14ac:dyDescent="0.25">
      <c r="C83099" s="1">
        <v>42506</v>
      </c>
      <c r="D83099" t="s">
        <v>25899</v>
      </c>
    </row>
    <row r="83100" spans="3:4" x14ac:dyDescent="0.25">
      <c r="C83100" s="1">
        <v>42501</v>
      </c>
      <c r="D83100" t="s">
        <v>29890</v>
      </c>
    </row>
    <row r="83101" spans="3:4" x14ac:dyDescent="0.25">
      <c r="C83101" s="1">
        <v>42478</v>
      </c>
      <c r="D83101" t="s">
        <v>313</v>
      </c>
    </row>
    <row r="83102" spans="3:4" x14ac:dyDescent="0.25">
      <c r="C83102" s="1">
        <v>42487</v>
      </c>
      <c r="D83102" t="s">
        <v>22779</v>
      </c>
    </row>
    <row r="83103" spans="3:4" x14ac:dyDescent="0.25">
      <c r="C83103" s="1">
        <v>42475</v>
      </c>
      <c r="D83103" t="s">
        <v>33426</v>
      </c>
    </row>
    <row r="83104" spans="3:4" x14ac:dyDescent="0.25">
      <c r="C83104" s="1">
        <v>42499</v>
      </c>
      <c r="D83104" t="s">
        <v>11221</v>
      </c>
    </row>
    <row r="83105" spans="3:4" x14ac:dyDescent="0.25">
      <c r="C83105" s="1">
        <v>42485</v>
      </c>
      <c r="D83105" t="s">
        <v>30347</v>
      </c>
    </row>
    <row r="83106" spans="3:4" x14ac:dyDescent="0.25">
      <c r="C83106" s="1">
        <v>42506</v>
      </c>
      <c r="D83106" t="s">
        <v>24652</v>
      </c>
    </row>
    <row r="83107" spans="3:4" x14ac:dyDescent="0.25">
      <c r="C83107" s="1">
        <v>42475</v>
      </c>
      <c r="D83107" t="s">
        <v>23663</v>
      </c>
    </row>
    <row r="83108" spans="3:4" x14ac:dyDescent="0.25">
      <c r="C83108" s="1">
        <v>42479</v>
      </c>
      <c r="D83108" t="s">
        <v>17964</v>
      </c>
    </row>
    <row r="83109" spans="3:4" x14ac:dyDescent="0.25">
      <c r="C83109" s="1">
        <v>42488</v>
      </c>
      <c r="D83109" t="s">
        <v>7541</v>
      </c>
    </row>
    <row r="83110" spans="3:4" x14ac:dyDescent="0.25">
      <c r="C83110" s="1">
        <v>42501</v>
      </c>
      <c r="D83110" t="s">
        <v>12192</v>
      </c>
    </row>
    <row r="83111" spans="3:4" x14ac:dyDescent="0.25">
      <c r="C83111" s="1">
        <v>42480</v>
      </c>
      <c r="D83111" t="s">
        <v>18744</v>
      </c>
    </row>
    <row r="83112" spans="3:4" x14ac:dyDescent="0.25">
      <c r="C83112" s="1">
        <v>42508</v>
      </c>
      <c r="D83112" t="s">
        <v>26216</v>
      </c>
    </row>
    <row r="83113" spans="3:4" x14ac:dyDescent="0.25">
      <c r="C83113" s="1">
        <v>42492</v>
      </c>
      <c r="D83113" t="s">
        <v>13782</v>
      </c>
    </row>
    <row r="83114" spans="3:4" x14ac:dyDescent="0.25">
      <c r="C83114" s="1">
        <v>42479</v>
      </c>
      <c r="D83114" t="s">
        <v>6059</v>
      </c>
    </row>
    <row r="83115" spans="3:4" x14ac:dyDescent="0.25">
      <c r="C83115" s="1">
        <v>42507</v>
      </c>
      <c r="D83115" t="s">
        <v>829</v>
      </c>
    </row>
    <row r="83116" spans="3:4" x14ac:dyDescent="0.25">
      <c r="C83116" s="1">
        <v>42503</v>
      </c>
      <c r="D83116" t="s">
        <v>12132</v>
      </c>
    </row>
    <row r="83117" spans="3:4" x14ac:dyDescent="0.25">
      <c r="C83117" s="1">
        <v>42499</v>
      </c>
      <c r="D83117" t="s">
        <v>18036</v>
      </c>
    </row>
    <row r="83118" spans="3:4" x14ac:dyDescent="0.25">
      <c r="C83118" s="1">
        <v>42510</v>
      </c>
      <c r="D83118" t="s">
        <v>5596</v>
      </c>
    </row>
    <row r="83119" spans="3:4" x14ac:dyDescent="0.25">
      <c r="C83119" s="1">
        <v>42502</v>
      </c>
      <c r="D83119" t="s">
        <v>15141</v>
      </c>
    </row>
    <row r="83120" spans="3:4" x14ac:dyDescent="0.25">
      <c r="C83120" s="1">
        <v>42502</v>
      </c>
      <c r="D83120" t="s">
        <v>15141</v>
      </c>
    </row>
    <row r="83121" spans="3:4" x14ac:dyDescent="0.25">
      <c r="C83121" s="1">
        <v>42501</v>
      </c>
      <c r="D83121" t="s">
        <v>33309</v>
      </c>
    </row>
    <row r="83122" spans="3:4" x14ac:dyDescent="0.25">
      <c r="C83122" s="1">
        <v>42501</v>
      </c>
      <c r="D83122" t="s">
        <v>9261</v>
      </c>
    </row>
    <row r="83123" spans="3:4" x14ac:dyDescent="0.25">
      <c r="C83123" s="1">
        <v>42480</v>
      </c>
      <c r="D83123" t="s">
        <v>23479</v>
      </c>
    </row>
    <row r="83124" spans="3:4" x14ac:dyDescent="0.25">
      <c r="C83124" s="1">
        <v>42480</v>
      </c>
      <c r="D83124" t="s">
        <v>23479</v>
      </c>
    </row>
    <row r="83125" spans="3:4" x14ac:dyDescent="0.25">
      <c r="C83125" s="1">
        <v>42475</v>
      </c>
      <c r="D83125" t="s">
        <v>4433</v>
      </c>
    </row>
    <row r="83126" spans="3:4" x14ac:dyDescent="0.25">
      <c r="C83126" s="1">
        <v>42475</v>
      </c>
      <c r="D83126" t="s">
        <v>25251</v>
      </c>
    </row>
    <row r="83127" spans="3:4" x14ac:dyDescent="0.25">
      <c r="C83127" s="1">
        <v>42475</v>
      </c>
      <c r="D83127" t="s">
        <v>17713</v>
      </c>
    </row>
    <row r="83128" spans="3:4" x14ac:dyDescent="0.25">
      <c r="C83128" s="1">
        <v>42475</v>
      </c>
      <c r="D83128" t="s">
        <v>19362</v>
      </c>
    </row>
    <row r="83129" spans="3:4" x14ac:dyDescent="0.25">
      <c r="C83129" s="1">
        <v>42507</v>
      </c>
      <c r="D83129" t="s">
        <v>12837</v>
      </c>
    </row>
    <row r="83130" spans="3:4" x14ac:dyDescent="0.25">
      <c r="C83130" s="1">
        <v>42478</v>
      </c>
      <c r="D83130" t="s">
        <v>33889</v>
      </c>
    </row>
    <row r="83131" spans="3:4" x14ac:dyDescent="0.25">
      <c r="C83131" s="1">
        <v>42478</v>
      </c>
      <c r="D83131" t="s">
        <v>33989</v>
      </c>
    </row>
    <row r="83132" spans="3:4" x14ac:dyDescent="0.25">
      <c r="C83132" s="1">
        <v>42479</v>
      </c>
      <c r="D83132" t="s">
        <v>1928</v>
      </c>
    </row>
    <row r="83133" spans="3:4" x14ac:dyDescent="0.25">
      <c r="C83133" s="1">
        <v>42479</v>
      </c>
      <c r="D83133" t="s">
        <v>1928</v>
      </c>
    </row>
    <row r="83134" spans="3:4" x14ac:dyDescent="0.25">
      <c r="C83134" s="1">
        <v>42472</v>
      </c>
      <c r="D83134" t="s">
        <v>17036</v>
      </c>
    </row>
    <row r="83135" spans="3:4" x14ac:dyDescent="0.25">
      <c r="C83135" s="1">
        <v>42472</v>
      </c>
      <c r="D83135" t="s">
        <v>17036</v>
      </c>
    </row>
    <row r="83136" spans="3:4" x14ac:dyDescent="0.25">
      <c r="C83136" s="1">
        <v>42475</v>
      </c>
      <c r="D83136" t="s">
        <v>24937</v>
      </c>
    </row>
    <row r="83137" spans="3:4" x14ac:dyDescent="0.25">
      <c r="C83137" s="1">
        <v>42520</v>
      </c>
      <c r="D83137" t="s">
        <v>29877</v>
      </c>
    </row>
    <row r="83138" spans="3:4" x14ac:dyDescent="0.25">
      <c r="C83138" s="1">
        <v>42475</v>
      </c>
      <c r="D83138" t="s">
        <v>24937</v>
      </c>
    </row>
    <row r="83139" spans="3:4" x14ac:dyDescent="0.25">
      <c r="C83139" s="1">
        <v>42520</v>
      </c>
      <c r="D83139" t="s">
        <v>8185</v>
      </c>
    </row>
    <row r="83140" spans="3:4" x14ac:dyDescent="0.25">
      <c r="C83140" s="1">
        <v>42480</v>
      </c>
      <c r="D83140" t="s">
        <v>2679</v>
      </c>
    </row>
    <row r="83141" spans="3:4" x14ac:dyDescent="0.25">
      <c r="C83141" s="1">
        <v>42515</v>
      </c>
      <c r="D83141" t="s">
        <v>11671</v>
      </c>
    </row>
    <row r="83142" spans="3:4" x14ac:dyDescent="0.25">
      <c r="C83142" s="1">
        <v>42475</v>
      </c>
      <c r="D83142" t="s">
        <v>23310</v>
      </c>
    </row>
    <row r="83143" spans="3:4" x14ac:dyDescent="0.25">
      <c r="C83143" s="1">
        <v>42478</v>
      </c>
      <c r="D83143" t="s">
        <v>19301</v>
      </c>
    </row>
    <row r="83144" spans="3:4" x14ac:dyDescent="0.25">
      <c r="C83144" s="1">
        <v>42478</v>
      </c>
      <c r="D83144" t="s">
        <v>32078</v>
      </c>
    </row>
    <row r="83145" spans="3:4" x14ac:dyDescent="0.25">
      <c r="C83145" s="1">
        <v>42478</v>
      </c>
      <c r="D83145" t="s">
        <v>14473</v>
      </c>
    </row>
    <row r="83146" spans="3:4" x14ac:dyDescent="0.25">
      <c r="C83146" s="1">
        <v>42478</v>
      </c>
      <c r="D83146" t="s">
        <v>33990</v>
      </c>
    </row>
    <row r="83147" spans="3:4" x14ac:dyDescent="0.25">
      <c r="C83147" s="1">
        <v>42478</v>
      </c>
      <c r="D83147" t="s">
        <v>20278</v>
      </c>
    </row>
    <row r="83148" spans="3:4" x14ac:dyDescent="0.25">
      <c r="C83148" s="1">
        <v>42478</v>
      </c>
      <c r="D83148" t="s">
        <v>26668</v>
      </c>
    </row>
    <row r="83149" spans="3:4" x14ac:dyDescent="0.25">
      <c r="C83149" s="1">
        <v>42475</v>
      </c>
      <c r="D83149" t="s">
        <v>13983</v>
      </c>
    </row>
    <row r="83150" spans="3:4" x14ac:dyDescent="0.25">
      <c r="C83150" s="1">
        <v>42478</v>
      </c>
      <c r="D83150" t="s">
        <v>7985</v>
      </c>
    </row>
    <row r="83151" spans="3:4" x14ac:dyDescent="0.25">
      <c r="C83151" s="1">
        <v>42478</v>
      </c>
      <c r="D83151" t="s">
        <v>33228</v>
      </c>
    </row>
    <row r="83152" spans="3:4" x14ac:dyDescent="0.25">
      <c r="C83152" s="1">
        <v>42478</v>
      </c>
      <c r="D83152" t="s">
        <v>19620</v>
      </c>
    </row>
    <row r="83153" spans="3:4" x14ac:dyDescent="0.25">
      <c r="C83153" s="1">
        <v>42478</v>
      </c>
      <c r="D83153" t="s">
        <v>7339</v>
      </c>
    </row>
    <row r="83154" spans="3:4" x14ac:dyDescent="0.25">
      <c r="C83154" s="1">
        <v>42475</v>
      </c>
      <c r="D83154" t="s">
        <v>19096</v>
      </c>
    </row>
    <row r="83155" spans="3:4" x14ac:dyDescent="0.25">
      <c r="C83155" s="1">
        <v>42475</v>
      </c>
      <c r="D83155" t="s">
        <v>4036</v>
      </c>
    </row>
    <row r="83156" spans="3:4" x14ac:dyDescent="0.25">
      <c r="C83156" s="1">
        <v>42475</v>
      </c>
      <c r="D83156" t="s">
        <v>27994</v>
      </c>
    </row>
    <row r="83157" spans="3:4" x14ac:dyDescent="0.25">
      <c r="C83157" s="1">
        <v>42475</v>
      </c>
      <c r="D83157" t="s">
        <v>8704</v>
      </c>
    </row>
    <row r="83158" spans="3:4" x14ac:dyDescent="0.25">
      <c r="C83158" s="1">
        <v>42475</v>
      </c>
      <c r="D83158" t="s">
        <v>8704</v>
      </c>
    </row>
    <row r="83159" spans="3:4" x14ac:dyDescent="0.25">
      <c r="C83159" s="1">
        <v>42475</v>
      </c>
      <c r="D83159" t="s">
        <v>13521</v>
      </c>
    </row>
    <row r="83160" spans="3:4" x14ac:dyDescent="0.25">
      <c r="C83160" s="1">
        <v>42475</v>
      </c>
      <c r="D83160" t="s">
        <v>13521</v>
      </c>
    </row>
    <row r="83161" spans="3:4" x14ac:dyDescent="0.25">
      <c r="C83161" s="1">
        <v>42478</v>
      </c>
      <c r="D83161" t="s">
        <v>9310</v>
      </c>
    </row>
    <row r="83162" spans="3:4" x14ac:dyDescent="0.25">
      <c r="C83162" s="1">
        <v>42474</v>
      </c>
      <c r="D83162" t="s">
        <v>30717</v>
      </c>
    </row>
    <row r="83163" spans="3:4" x14ac:dyDescent="0.25">
      <c r="C83163" s="1">
        <v>42474</v>
      </c>
      <c r="D83163" t="s">
        <v>30717</v>
      </c>
    </row>
    <row r="83164" spans="3:4" x14ac:dyDescent="0.25">
      <c r="C83164" s="1">
        <v>42474</v>
      </c>
      <c r="D83164" t="s">
        <v>30684</v>
      </c>
    </row>
    <row r="83165" spans="3:4" x14ac:dyDescent="0.25">
      <c r="C83165" s="1">
        <v>42474</v>
      </c>
      <c r="D83165" t="s">
        <v>30684</v>
      </c>
    </row>
    <row r="83166" spans="3:4" x14ac:dyDescent="0.25">
      <c r="C83166" s="1">
        <v>42478</v>
      </c>
      <c r="D83166" t="s">
        <v>33991</v>
      </c>
    </row>
    <row r="83167" spans="3:4" x14ac:dyDescent="0.25">
      <c r="C83167" s="1">
        <v>42485</v>
      </c>
      <c r="D83167" t="s">
        <v>19897</v>
      </c>
    </row>
    <row r="83168" spans="3:4" x14ac:dyDescent="0.25">
      <c r="C83168" s="1">
        <v>42485</v>
      </c>
      <c r="D83168" t="s">
        <v>3847</v>
      </c>
    </row>
    <row r="83169" spans="3:4" x14ac:dyDescent="0.25">
      <c r="C83169" s="1">
        <v>42501</v>
      </c>
      <c r="D83169" t="s">
        <v>33992</v>
      </c>
    </row>
    <row r="83170" spans="3:4" x14ac:dyDescent="0.25">
      <c r="C83170" s="1">
        <v>42487</v>
      </c>
      <c r="D83170" t="s">
        <v>33993</v>
      </c>
    </row>
    <row r="83171" spans="3:4" x14ac:dyDescent="0.25">
      <c r="C83171" s="1">
        <v>42485</v>
      </c>
      <c r="D83171" t="s">
        <v>17281</v>
      </c>
    </row>
    <row r="83172" spans="3:4" x14ac:dyDescent="0.25">
      <c r="C83172" s="1">
        <v>42502</v>
      </c>
      <c r="D83172" t="s">
        <v>4186</v>
      </c>
    </row>
    <row r="83173" spans="3:4" x14ac:dyDescent="0.25">
      <c r="C83173" s="1">
        <v>42479</v>
      </c>
      <c r="D83173" t="s">
        <v>10518</v>
      </c>
    </row>
    <row r="83174" spans="3:4" x14ac:dyDescent="0.25">
      <c r="C83174" s="1">
        <v>42485</v>
      </c>
      <c r="D83174" t="s">
        <v>15627</v>
      </c>
    </row>
    <row r="83175" spans="3:4" x14ac:dyDescent="0.25">
      <c r="C83175" s="1">
        <v>42487</v>
      </c>
      <c r="D83175" t="s">
        <v>29129</v>
      </c>
    </row>
    <row r="83176" spans="3:4" x14ac:dyDescent="0.25">
      <c r="C83176" s="1">
        <v>42487</v>
      </c>
      <c r="D83176" t="s">
        <v>163</v>
      </c>
    </row>
    <row r="83177" spans="3:4" x14ac:dyDescent="0.25">
      <c r="C83177" s="1">
        <v>42488</v>
      </c>
      <c r="D83177" t="s">
        <v>9447</v>
      </c>
    </row>
    <row r="83178" spans="3:4" x14ac:dyDescent="0.25">
      <c r="C83178" s="1">
        <v>42506</v>
      </c>
      <c r="D83178" t="s">
        <v>18415</v>
      </c>
    </row>
    <row r="83179" spans="3:4" x14ac:dyDescent="0.25">
      <c r="C83179" s="1">
        <v>42479</v>
      </c>
      <c r="D83179" t="s">
        <v>2068</v>
      </c>
    </row>
    <row r="83180" spans="3:4" x14ac:dyDescent="0.25">
      <c r="C83180" s="1">
        <v>42487</v>
      </c>
      <c r="D83180" t="s">
        <v>2665</v>
      </c>
    </row>
    <row r="83181" spans="3:4" x14ac:dyDescent="0.25">
      <c r="C83181" s="1">
        <v>42494</v>
      </c>
      <c r="D83181" t="s">
        <v>3405</v>
      </c>
    </row>
    <row r="83182" spans="3:4" x14ac:dyDescent="0.25">
      <c r="C83182" s="1">
        <v>42494</v>
      </c>
      <c r="D83182" t="s">
        <v>21746</v>
      </c>
    </row>
    <row r="83183" spans="3:4" x14ac:dyDescent="0.25">
      <c r="C83183" s="1">
        <v>42508</v>
      </c>
      <c r="D83183" t="s">
        <v>28171</v>
      </c>
    </row>
    <row r="83184" spans="3:4" x14ac:dyDescent="0.25">
      <c r="C83184" s="1">
        <v>42499</v>
      </c>
      <c r="D83184" t="s">
        <v>33994</v>
      </c>
    </row>
    <row r="83185" spans="3:4" x14ac:dyDescent="0.25">
      <c r="C83185" s="1">
        <v>42489</v>
      </c>
      <c r="D83185" t="s">
        <v>5808</v>
      </c>
    </row>
    <row r="83186" spans="3:4" x14ac:dyDescent="0.25">
      <c r="C83186" s="1">
        <v>42479</v>
      </c>
      <c r="D83186" t="s">
        <v>33995</v>
      </c>
    </row>
    <row r="83187" spans="3:4" x14ac:dyDescent="0.25">
      <c r="C83187" s="1">
        <v>42488</v>
      </c>
      <c r="D83187" t="s">
        <v>5683</v>
      </c>
    </row>
    <row r="83188" spans="3:4" x14ac:dyDescent="0.25">
      <c r="C83188" s="1">
        <v>42479</v>
      </c>
      <c r="D83188" t="s">
        <v>20693</v>
      </c>
    </row>
    <row r="83189" spans="3:4" x14ac:dyDescent="0.25">
      <c r="C83189" s="1">
        <v>42506</v>
      </c>
      <c r="D83189" t="s">
        <v>16000</v>
      </c>
    </row>
    <row r="83190" spans="3:4" x14ac:dyDescent="0.25">
      <c r="C83190" s="1">
        <v>42479</v>
      </c>
      <c r="D83190" t="s">
        <v>22050</v>
      </c>
    </row>
    <row r="83191" spans="3:4" x14ac:dyDescent="0.25">
      <c r="C83191" s="1">
        <v>42487</v>
      </c>
      <c r="D83191" t="s">
        <v>32101</v>
      </c>
    </row>
    <row r="83192" spans="3:4" x14ac:dyDescent="0.25">
      <c r="C83192" s="1">
        <v>42488</v>
      </c>
      <c r="D83192" t="s">
        <v>30644</v>
      </c>
    </row>
    <row r="83193" spans="3:4" x14ac:dyDescent="0.25">
      <c r="C83193" s="1">
        <v>42506</v>
      </c>
      <c r="D83193" t="s">
        <v>33996</v>
      </c>
    </row>
    <row r="83194" spans="3:4" x14ac:dyDescent="0.25">
      <c r="C83194" s="1">
        <v>42485</v>
      </c>
      <c r="D83194" t="s">
        <v>11873</v>
      </c>
    </row>
    <row r="83195" spans="3:4" x14ac:dyDescent="0.25">
      <c r="C83195" s="1">
        <v>42475</v>
      </c>
      <c r="D83195" t="s">
        <v>33997</v>
      </c>
    </row>
    <row r="83196" spans="3:4" x14ac:dyDescent="0.25">
      <c r="C83196" s="1">
        <v>42488</v>
      </c>
      <c r="D83196" t="s">
        <v>25677</v>
      </c>
    </row>
    <row r="83197" spans="3:4" x14ac:dyDescent="0.25">
      <c r="C83197" s="1">
        <v>42479</v>
      </c>
      <c r="D83197" t="s">
        <v>3237</v>
      </c>
    </row>
    <row r="83198" spans="3:4" x14ac:dyDescent="0.25">
      <c r="C83198" s="1">
        <v>42506</v>
      </c>
      <c r="D83198" t="s">
        <v>18017</v>
      </c>
    </row>
    <row r="83199" spans="3:4" x14ac:dyDescent="0.25">
      <c r="C83199" s="1">
        <v>42488</v>
      </c>
      <c r="D83199" t="s">
        <v>551</v>
      </c>
    </row>
    <row r="83200" spans="3:4" x14ac:dyDescent="0.25">
      <c r="C83200" s="1">
        <v>42487</v>
      </c>
      <c r="D83200" t="s">
        <v>30505</v>
      </c>
    </row>
    <row r="83201" spans="3:4" x14ac:dyDescent="0.25">
      <c r="C83201" s="1">
        <v>42495</v>
      </c>
      <c r="D83201" t="s">
        <v>18311</v>
      </c>
    </row>
    <row r="83202" spans="3:4" x14ac:dyDescent="0.25">
      <c r="C83202" s="1">
        <v>42499</v>
      </c>
      <c r="D83202" t="s">
        <v>33998</v>
      </c>
    </row>
    <row r="83203" spans="3:4" x14ac:dyDescent="0.25">
      <c r="C83203" s="1">
        <v>42514</v>
      </c>
      <c r="D83203" t="s">
        <v>24426</v>
      </c>
    </row>
    <row r="83204" spans="3:4" x14ac:dyDescent="0.25">
      <c r="C83204" s="1">
        <v>42521</v>
      </c>
      <c r="D83204" t="s">
        <v>24057</v>
      </c>
    </row>
    <row r="83205" spans="3:4" x14ac:dyDescent="0.25">
      <c r="C83205" s="1">
        <v>42492</v>
      </c>
      <c r="D83205" t="s">
        <v>19638</v>
      </c>
    </row>
    <row r="83206" spans="3:4" x14ac:dyDescent="0.25">
      <c r="C83206" s="1">
        <v>42499</v>
      </c>
      <c r="D83206" t="s">
        <v>33999</v>
      </c>
    </row>
    <row r="83207" spans="3:4" x14ac:dyDescent="0.25">
      <c r="C83207" s="1">
        <v>42494</v>
      </c>
      <c r="D83207" t="s">
        <v>8961</v>
      </c>
    </row>
    <row r="83208" spans="3:4" x14ac:dyDescent="0.25">
      <c r="C83208" s="1">
        <v>42507</v>
      </c>
      <c r="D83208" t="s">
        <v>26847</v>
      </c>
    </row>
    <row r="83209" spans="3:4" x14ac:dyDescent="0.25">
      <c r="C83209" s="1">
        <v>42515</v>
      </c>
      <c r="D83209" t="s">
        <v>13619</v>
      </c>
    </row>
    <row r="83210" spans="3:4" x14ac:dyDescent="0.25">
      <c r="C83210" s="1">
        <v>42508</v>
      </c>
      <c r="D83210" t="s">
        <v>18296</v>
      </c>
    </row>
    <row r="83211" spans="3:4" x14ac:dyDescent="0.25">
      <c r="C83211" s="1">
        <v>42495</v>
      </c>
      <c r="D83211" t="s">
        <v>33151</v>
      </c>
    </row>
    <row r="83212" spans="3:4" x14ac:dyDescent="0.25">
      <c r="C83212" s="1">
        <v>42494</v>
      </c>
      <c r="D83212" t="s">
        <v>34000</v>
      </c>
    </row>
    <row r="83213" spans="3:4" x14ac:dyDescent="0.25">
      <c r="C83213" s="1">
        <v>42503</v>
      </c>
      <c r="D83213" t="s">
        <v>13152</v>
      </c>
    </row>
    <row r="83214" spans="3:4" x14ac:dyDescent="0.25">
      <c r="C83214" s="1">
        <v>42503</v>
      </c>
      <c r="D83214" t="s">
        <v>12499</v>
      </c>
    </row>
    <row r="83215" spans="3:4" x14ac:dyDescent="0.25">
      <c r="C83215" s="1">
        <v>42485</v>
      </c>
      <c r="D83215" t="s">
        <v>12712</v>
      </c>
    </row>
    <row r="83216" spans="3:4" x14ac:dyDescent="0.25">
      <c r="C83216" s="1">
        <v>42493</v>
      </c>
      <c r="D83216" t="s">
        <v>7649</v>
      </c>
    </row>
    <row r="83217" spans="3:4" x14ac:dyDescent="0.25">
      <c r="C83217" s="1">
        <v>42493</v>
      </c>
      <c r="D83217" t="s">
        <v>5941</v>
      </c>
    </row>
    <row r="83218" spans="3:4" x14ac:dyDescent="0.25">
      <c r="C83218" s="1">
        <v>42485</v>
      </c>
      <c r="D83218" t="s">
        <v>18777</v>
      </c>
    </row>
    <row r="83219" spans="3:4" x14ac:dyDescent="0.25">
      <c r="C83219" s="1">
        <v>42493</v>
      </c>
      <c r="D83219" t="s">
        <v>443</v>
      </c>
    </row>
    <row r="83220" spans="3:4" x14ac:dyDescent="0.25">
      <c r="C83220" s="1">
        <v>42493</v>
      </c>
      <c r="D83220" t="s">
        <v>17979</v>
      </c>
    </row>
    <row r="83221" spans="3:4" x14ac:dyDescent="0.25">
      <c r="C83221" s="1">
        <v>42500</v>
      </c>
      <c r="D83221" t="s">
        <v>2728</v>
      </c>
    </row>
    <row r="83222" spans="3:4" x14ac:dyDescent="0.25">
      <c r="C83222" s="1">
        <v>42506</v>
      </c>
      <c r="D83222" t="s">
        <v>17102</v>
      </c>
    </row>
    <row r="83223" spans="3:4" x14ac:dyDescent="0.25">
      <c r="C83223" s="1">
        <v>42507</v>
      </c>
      <c r="D83223" t="s">
        <v>22451</v>
      </c>
    </row>
    <row r="83224" spans="3:4" x14ac:dyDescent="0.25">
      <c r="C83224" s="1">
        <v>42489</v>
      </c>
      <c r="D83224" t="s">
        <v>34001</v>
      </c>
    </row>
    <row r="83225" spans="3:4" x14ac:dyDescent="0.25">
      <c r="C83225" s="1">
        <v>42493</v>
      </c>
      <c r="D83225" t="s">
        <v>17734</v>
      </c>
    </row>
    <row r="83226" spans="3:4" x14ac:dyDescent="0.25">
      <c r="C83226" s="1">
        <v>42506</v>
      </c>
      <c r="D83226" t="s">
        <v>34002</v>
      </c>
    </row>
    <row r="83227" spans="3:4" x14ac:dyDescent="0.25">
      <c r="C83227" s="1">
        <v>42507</v>
      </c>
      <c r="D83227" t="s">
        <v>3874</v>
      </c>
    </row>
    <row r="83228" spans="3:4" x14ac:dyDescent="0.25">
      <c r="C83228" s="1">
        <v>42508</v>
      </c>
      <c r="D83228" t="s">
        <v>11094</v>
      </c>
    </row>
    <row r="83229" spans="3:4" x14ac:dyDescent="0.25">
      <c r="C83229" s="1">
        <v>42475</v>
      </c>
      <c r="D83229" t="s">
        <v>16608</v>
      </c>
    </row>
    <row r="83230" spans="3:4" x14ac:dyDescent="0.25">
      <c r="C83230" s="1">
        <v>42480</v>
      </c>
      <c r="D83230" t="s">
        <v>7792</v>
      </c>
    </row>
    <row r="83231" spans="3:4" x14ac:dyDescent="0.25">
      <c r="C83231" s="1">
        <v>42507</v>
      </c>
      <c r="D83231" t="s">
        <v>6075</v>
      </c>
    </row>
    <row r="83232" spans="3:4" x14ac:dyDescent="0.25">
      <c r="C83232" s="1">
        <v>42501</v>
      </c>
      <c r="D83232" t="s">
        <v>28590</v>
      </c>
    </row>
    <row r="83233" spans="3:4" x14ac:dyDescent="0.25">
      <c r="C83233" s="1">
        <v>42508</v>
      </c>
      <c r="D83233" t="s">
        <v>21864</v>
      </c>
    </row>
    <row r="83234" spans="3:4" x14ac:dyDescent="0.25">
      <c r="C83234" s="1">
        <v>42480</v>
      </c>
      <c r="D83234" t="s">
        <v>25977</v>
      </c>
    </row>
    <row r="83235" spans="3:4" x14ac:dyDescent="0.25">
      <c r="C83235" s="1">
        <v>42500</v>
      </c>
      <c r="D83235" t="s">
        <v>5285</v>
      </c>
    </row>
    <row r="83236" spans="3:4" x14ac:dyDescent="0.25">
      <c r="C83236" s="1">
        <v>42488</v>
      </c>
      <c r="D83236" t="s">
        <v>25602</v>
      </c>
    </row>
    <row r="83237" spans="3:4" x14ac:dyDescent="0.25">
      <c r="C83237" s="1">
        <v>42493</v>
      </c>
      <c r="D83237" t="s">
        <v>10903</v>
      </c>
    </row>
    <row r="83238" spans="3:4" x14ac:dyDescent="0.25">
      <c r="C83238" s="1">
        <v>42500</v>
      </c>
      <c r="D83238" t="s">
        <v>1196</v>
      </c>
    </row>
    <row r="83239" spans="3:4" x14ac:dyDescent="0.25">
      <c r="C83239" s="1">
        <v>42475</v>
      </c>
      <c r="D83239" t="s">
        <v>16335</v>
      </c>
    </row>
    <row r="83240" spans="3:4" x14ac:dyDescent="0.25">
      <c r="C83240" s="1">
        <v>42494</v>
      </c>
      <c r="D83240" t="s">
        <v>342</v>
      </c>
    </row>
    <row r="83241" spans="3:4" x14ac:dyDescent="0.25">
      <c r="C83241" s="1">
        <v>42503</v>
      </c>
      <c r="D83241" t="s">
        <v>9279</v>
      </c>
    </row>
    <row r="83242" spans="3:4" x14ac:dyDescent="0.25">
      <c r="C83242" s="1">
        <v>42500</v>
      </c>
      <c r="D83242" t="s">
        <v>1196</v>
      </c>
    </row>
    <row r="83243" spans="3:4" x14ac:dyDescent="0.25">
      <c r="C83243" s="1">
        <v>42485</v>
      </c>
      <c r="D83243" t="s">
        <v>21509</v>
      </c>
    </row>
    <row r="83244" spans="3:4" x14ac:dyDescent="0.25">
      <c r="C83244" s="1">
        <v>42495</v>
      </c>
      <c r="D83244" t="s">
        <v>34003</v>
      </c>
    </row>
    <row r="83245" spans="3:4" x14ac:dyDescent="0.25">
      <c r="C83245" s="1">
        <v>42500</v>
      </c>
      <c r="D83245" t="s">
        <v>11190</v>
      </c>
    </row>
    <row r="83246" spans="3:4" x14ac:dyDescent="0.25">
      <c r="C83246" s="1">
        <v>42508</v>
      </c>
      <c r="D83246" t="s">
        <v>26805</v>
      </c>
    </row>
    <row r="83247" spans="3:4" x14ac:dyDescent="0.25">
      <c r="C83247" s="1">
        <v>42510</v>
      </c>
      <c r="D83247" t="s">
        <v>18363</v>
      </c>
    </row>
    <row r="83248" spans="3:4" x14ac:dyDescent="0.25">
      <c r="C83248" s="1">
        <v>42486</v>
      </c>
      <c r="D83248" t="s">
        <v>32970</v>
      </c>
    </row>
    <row r="83249" spans="3:4" x14ac:dyDescent="0.25">
      <c r="C83249" s="1">
        <v>42493</v>
      </c>
      <c r="D83249" t="s">
        <v>34004</v>
      </c>
    </row>
    <row r="83250" spans="3:4" x14ac:dyDescent="0.25">
      <c r="C83250" s="1">
        <v>42506</v>
      </c>
      <c r="D83250" t="s">
        <v>34005</v>
      </c>
    </row>
    <row r="83251" spans="3:4" x14ac:dyDescent="0.25">
      <c r="C83251" s="1">
        <v>42514</v>
      </c>
      <c r="D83251" t="s">
        <v>14477</v>
      </c>
    </row>
    <row r="83252" spans="3:4" x14ac:dyDescent="0.25">
      <c r="C83252" s="1">
        <v>42509</v>
      </c>
      <c r="D83252" t="s">
        <v>34006</v>
      </c>
    </row>
    <row r="83253" spans="3:4" x14ac:dyDescent="0.25">
      <c r="C83253" s="1">
        <v>42510</v>
      </c>
      <c r="D83253" t="s">
        <v>19303</v>
      </c>
    </row>
    <row r="83254" spans="3:4" x14ac:dyDescent="0.25">
      <c r="C83254" s="1">
        <v>42499</v>
      </c>
      <c r="D83254" t="s">
        <v>4783</v>
      </c>
    </row>
    <row r="83255" spans="3:4" x14ac:dyDescent="0.25">
      <c r="C83255" s="1">
        <v>42507</v>
      </c>
      <c r="D83255" t="s">
        <v>34007</v>
      </c>
    </row>
    <row r="83256" spans="3:4" x14ac:dyDescent="0.25">
      <c r="C83256" s="1">
        <v>42506</v>
      </c>
      <c r="D83256" t="s">
        <v>17522</v>
      </c>
    </row>
    <row r="83257" spans="3:4" x14ac:dyDescent="0.25">
      <c r="C83257" s="1">
        <v>42501</v>
      </c>
      <c r="D83257" t="s">
        <v>34008</v>
      </c>
    </row>
    <row r="83258" spans="3:4" x14ac:dyDescent="0.25">
      <c r="C83258" s="1">
        <v>42507</v>
      </c>
      <c r="D83258" t="s">
        <v>27132</v>
      </c>
    </row>
    <row r="83259" spans="3:4" x14ac:dyDescent="0.25">
      <c r="C83259" s="1">
        <v>42486</v>
      </c>
      <c r="D83259" t="s">
        <v>25125</v>
      </c>
    </row>
    <row r="83260" spans="3:4" x14ac:dyDescent="0.25">
      <c r="C83260" s="1">
        <v>42506</v>
      </c>
      <c r="D83260" t="s">
        <v>364</v>
      </c>
    </row>
    <row r="83261" spans="3:4" x14ac:dyDescent="0.25">
      <c r="C83261" s="1">
        <v>42510</v>
      </c>
      <c r="D83261" t="s">
        <v>17444</v>
      </c>
    </row>
    <row r="83262" spans="3:4" x14ac:dyDescent="0.25">
      <c r="C83262" s="1">
        <v>42514</v>
      </c>
      <c r="D83262" t="s">
        <v>20500</v>
      </c>
    </row>
    <row r="83263" spans="3:4" x14ac:dyDescent="0.25">
      <c r="C83263" s="1">
        <v>42480</v>
      </c>
      <c r="D83263" t="s">
        <v>3422</v>
      </c>
    </row>
    <row r="83264" spans="3:4" x14ac:dyDescent="0.25">
      <c r="C83264" s="1">
        <v>42506</v>
      </c>
      <c r="D83264" t="s">
        <v>14878</v>
      </c>
    </row>
    <row r="83265" spans="3:4" x14ac:dyDescent="0.25">
      <c r="C83265" s="1">
        <v>42514</v>
      </c>
      <c r="D83265" t="s">
        <v>20825</v>
      </c>
    </row>
    <row r="83266" spans="3:4" x14ac:dyDescent="0.25">
      <c r="C83266" s="1">
        <v>42514</v>
      </c>
      <c r="D83266" t="s">
        <v>16928</v>
      </c>
    </row>
    <row r="83267" spans="3:4" x14ac:dyDescent="0.25">
      <c r="C83267" s="1">
        <v>42475</v>
      </c>
      <c r="D83267" t="s">
        <v>2890</v>
      </c>
    </row>
    <row r="83268" spans="3:4" x14ac:dyDescent="0.25">
      <c r="C83268" s="1">
        <v>42480</v>
      </c>
      <c r="D83268" t="s">
        <v>31718</v>
      </c>
    </row>
    <row r="83269" spans="3:4" x14ac:dyDescent="0.25">
      <c r="C83269" s="1">
        <v>42496</v>
      </c>
      <c r="D83269" t="s">
        <v>34009</v>
      </c>
    </row>
    <row r="83270" spans="3:4" x14ac:dyDescent="0.25">
      <c r="C83270" s="1">
        <v>42489</v>
      </c>
      <c r="D83270" t="s">
        <v>28843</v>
      </c>
    </row>
    <row r="83271" spans="3:4" x14ac:dyDescent="0.25">
      <c r="C83271" s="1">
        <v>42506</v>
      </c>
      <c r="D83271" t="s">
        <v>3842</v>
      </c>
    </row>
    <row r="83272" spans="3:4" x14ac:dyDescent="0.25">
      <c r="C83272" s="1">
        <v>42510</v>
      </c>
      <c r="D83272" t="s">
        <v>31198</v>
      </c>
    </row>
    <row r="83273" spans="3:4" x14ac:dyDescent="0.25">
      <c r="C83273" s="1">
        <v>42475</v>
      </c>
      <c r="D83273" t="s">
        <v>20973</v>
      </c>
    </row>
    <row r="83274" spans="3:4" x14ac:dyDescent="0.25">
      <c r="C83274" s="1">
        <v>42486</v>
      </c>
      <c r="D83274" t="s">
        <v>4669</v>
      </c>
    </row>
    <row r="83275" spans="3:4" x14ac:dyDescent="0.25">
      <c r="C83275" s="1">
        <v>42500</v>
      </c>
      <c r="D83275" t="s">
        <v>31944</v>
      </c>
    </row>
    <row r="83276" spans="3:4" x14ac:dyDescent="0.25">
      <c r="C83276" s="1">
        <v>42506</v>
      </c>
      <c r="D83276" t="s">
        <v>34010</v>
      </c>
    </row>
    <row r="83277" spans="3:4" x14ac:dyDescent="0.25">
      <c r="C83277" s="1">
        <v>42506</v>
      </c>
      <c r="D83277" t="s">
        <v>31807</v>
      </c>
    </row>
    <row r="83278" spans="3:4" x14ac:dyDescent="0.25">
      <c r="C83278" s="1">
        <v>42520</v>
      </c>
      <c r="D83278" t="s">
        <v>34011</v>
      </c>
    </row>
    <row r="83279" spans="3:4" x14ac:dyDescent="0.25">
      <c r="C83279" s="1">
        <v>42500</v>
      </c>
      <c r="D83279" t="s">
        <v>17230</v>
      </c>
    </row>
    <row r="83280" spans="3:4" x14ac:dyDescent="0.25">
      <c r="C83280" s="1">
        <v>42507</v>
      </c>
      <c r="D83280" t="s">
        <v>28894</v>
      </c>
    </row>
    <row r="83281" spans="3:4" x14ac:dyDescent="0.25">
      <c r="C83281" s="1">
        <v>42500</v>
      </c>
      <c r="D83281" t="s">
        <v>17230</v>
      </c>
    </row>
    <row r="83282" spans="3:4" x14ac:dyDescent="0.25">
      <c r="C83282" s="1">
        <v>42508</v>
      </c>
      <c r="D83282" t="s">
        <v>22271</v>
      </c>
    </row>
    <row r="83283" spans="3:4" x14ac:dyDescent="0.25">
      <c r="C83283" s="1">
        <v>42493</v>
      </c>
      <c r="D83283" t="s">
        <v>8107</v>
      </c>
    </row>
    <row r="83284" spans="3:4" x14ac:dyDescent="0.25">
      <c r="C83284" s="1">
        <v>42486</v>
      </c>
      <c r="D83284" t="s">
        <v>20701</v>
      </c>
    </row>
    <row r="83285" spans="3:4" x14ac:dyDescent="0.25">
      <c r="C83285" s="1">
        <v>42486</v>
      </c>
      <c r="D83285" t="s">
        <v>26525</v>
      </c>
    </row>
    <row r="83286" spans="3:4" x14ac:dyDescent="0.25">
      <c r="C83286" s="1">
        <v>42515</v>
      </c>
      <c r="D83286" t="s">
        <v>34012</v>
      </c>
    </row>
    <row r="83287" spans="3:4" x14ac:dyDescent="0.25">
      <c r="C83287" s="1">
        <v>42489</v>
      </c>
      <c r="D83287" t="s">
        <v>9722</v>
      </c>
    </row>
    <row r="83288" spans="3:4" x14ac:dyDescent="0.25">
      <c r="C83288" s="1">
        <v>42508</v>
      </c>
      <c r="D83288" t="s">
        <v>9248</v>
      </c>
    </row>
    <row r="83289" spans="3:4" x14ac:dyDescent="0.25">
      <c r="C83289" s="1">
        <v>42486</v>
      </c>
      <c r="D83289" t="s">
        <v>11747</v>
      </c>
    </row>
    <row r="83290" spans="3:4" x14ac:dyDescent="0.25">
      <c r="C83290" s="1">
        <v>42506</v>
      </c>
      <c r="D83290" t="s">
        <v>34013</v>
      </c>
    </row>
    <row r="83291" spans="3:4" x14ac:dyDescent="0.25">
      <c r="C83291" s="1">
        <v>42502</v>
      </c>
      <c r="D83291" t="s">
        <v>28268</v>
      </c>
    </row>
    <row r="83292" spans="3:4" x14ac:dyDescent="0.25">
      <c r="C83292" s="1">
        <v>42509</v>
      </c>
      <c r="D83292" t="s">
        <v>11941</v>
      </c>
    </row>
    <row r="83293" spans="3:4" x14ac:dyDescent="0.25">
      <c r="C83293" s="1">
        <v>42509</v>
      </c>
      <c r="D83293" t="s">
        <v>8935</v>
      </c>
    </row>
    <row r="83294" spans="3:4" x14ac:dyDescent="0.25">
      <c r="C83294" s="1">
        <v>42485</v>
      </c>
      <c r="D83294" t="s">
        <v>17454</v>
      </c>
    </row>
    <row r="83295" spans="3:4" x14ac:dyDescent="0.25">
      <c r="C83295" s="1">
        <v>42503</v>
      </c>
      <c r="D83295" t="s">
        <v>18312</v>
      </c>
    </row>
    <row r="83296" spans="3:4" x14ac:dyDescent="0.25">
      <c r="C83296" s="1">
        <v>42485</v>
      </c>
      <c r="D83296" t="s">
        <v>537</v>
      </c>
    </row>
    <row r="83297" spans="3:4" x14ac:dyDescent="0.25">
      <c r="C83297" s="1">
        <v>42503</v>
      </c>
      <c r="D83297" t="s">
        <v>10740</v>
      </c>
    </row>
    <row r="83298" spans="3:4" x14ac:dyDescent="0.25">
      <c r="C83298" s="1">
        <v>42493</v>
      </c>
      <c r="D83298" t="s">
        <v>3828</v>
      </c>
    </row>
    <row r="83299" spans="3:4" x14ac:dyDescent="0.25">
      <c r="C83299" s="1">
        <v>42488</v>
      </c>
      <c r="D83299" t="s">
        <v>9370</v>
      </c>
    </row>
    <row r="83300" spans="3:4" x14ac:dyDescent="0.25">
      <c r="C83300" s="1">
        <v>42493</v>
      </c>
      <c r="D83300" t="s">
        <v>10370</v>
      </c>
    </row>
    <row r="83301" spans="3:4" x14ac:dyDescent="0.25">
      <c r="C83301" s="1">
        <v>42488</v>
      </c>
      <c r="D83301" t="s">
        <v>9370</v>
      </c>
    </row>
    <row r="83302" spans="3:4" x14ac:dyDescent="0.25">
      <c r="C83302" s="1">
        <v>42503</v>
      </c>
      <c r="D83302" t="s">
        <v>13359</v>
      </c>
    </row>
    <row r="83303" spans="3:4" x14ac:dyDescent="0.25">
      <c r="C83303" s="1">
        <v>42475</v>
      </c>
      <c r="D83303" t="s">
        <v>328</v>
      </c>
    </row>
    <row r="83304" spans="3:4" x14ac:dyDescent="0.25">
      <c r="C83304" s="1">
        <v>42499</v>
      </c>
      <c r="D83304" t="s">
        <v>29265</v>
      </c>
    </row>
    <row r="83305" spans="3:4" x14ac:dyDescent="0.25">
      <c r="C83305" s="1">
        <v>42492</v>
      </c>
      <c r="D83305" t="s">
        <v>3969</v>
      </c>
    </row>
    <row r="83306" spans="3:4" x14ac:dyDescent="0.25">
      <c r="C83306" s="1">
        <v>42492</v>
      </c>
      <c r="D83306" t="s">
        <v>18857</v>
      </c>
    </row>
    <row r="83307" spans="3:4" x14ac:dyDescent="0.25">
      <c r="C83307" s="1">
        <v>42499</v>
      </c>
      <c r="D83307" t="s">
        <v>202</v>
      </c>
    </row>
    <row r="83308" spans="3:4" x14ac:dyDescent="0.25">
      <c r="C83308" s="1">
        <v>42506</v>
      </c>
      <c r="D83308" t="s">
        <v>23057</v>
      </c>
    </row>
    <row r="83309" spans="3:4" x14ac:dyDescent="0.25">
      <c r="C83309" s="1">
        <v>42514</v>
      </c>
      <c r="D83309" t="s">
        <v>2250</v>
      </c>
    </row>
    <row r="83310" spans="3:4" x14ac:dyDescent="0.25">
      <c r="C83310" s="1">
        <v>42492</v>
      </c>
      <c r="D83310" t="s">
        <v>13681</v>
      </c>
    </row>
    <row r="83311" spans="3:4" x14ac:dyDescent="0.25">
      <c r="C83311" s="1">
        <v>42475</v>
      </c>
      <c r="D83311" t="s">
        <v>18898</v>
      </c>
    </row>
    <row r="83312" spans="3:4" x14ac:dyDescent="0.25">
      <c r="C83312" s="1">
        <v>42475</v>
      </c>
      <c r="D83312" t="s">
        <v>9474</v>
      </c>
    </row>
    <row r="83313" spans="3:4" x14ac:dyDescent="0.25">
      <c r="C83313" s="1">
        <v>42506</v>
      </c>
      <c r="D83313" t="s">
        <v>31417</v>
      </c>
    </row>
    <row r="83314" spans="3:4" x14ac:dyDescent="0.25">
      <c r="C83314" s="1">
        <v>42475</v>
      </c>
      <c r="D83314" t="s">
        <v>18898</v>
      </c>
    </row>
    <row r="83315" spans="3:4" x14ac:dyDescent="0.25">
      <c r="C83315" s="1">
        <v>42475</v>
      </c>
      <c r="D83315" t="s">
        <v>32086</v>
      </c>
    </row>
    <row r="83316" spans="3:4" x14ac:dyDescent="0.25">
      <c r="C83316" s="1">
        <v>42479</v>
      </c>
      <c r="D83316" t="s">
        <v>5030</v>
      </c>
    </row>
    <row r="83317" spans="3:4" x14ac:dyDescent="0.25">
      <c r="C83317" s="1">
        <v>42487</v>
      </c>
      <c r="D83317" t="s">
        <v>13099</v>
      </c>
    </row>
    <row r="83318" spans="3:4" x14ac:dyDescent="0.25">
      <c r="C83318" s="1">
        <v>42492</v>
      </c>
      <c r="D83318" t="s">
        <v>9603</v>
      </c>
    </row>
    <row r="83319" spans="3:4" x14ac:dyDescent="0.25">
      <c r="C83319" s="1">
        <v>42502</v>
      </c>
      <c r="D83319" t="s">
        <v>31407</v>
      </c>
    </row>
    <row r="83320" spans="3:4" x14ac:dyDescent="0.25">
      <c r="C83320" s="1">
        <v>42506</v>
      </c>
      <c r="D83320" t="s">
        <v>14478</v>
      </c>
    </row>
    <row r="83321" spans="3:4" x14ac:dyDescent="0.25">
      <c r="C83321" s="1">
        <v>42492</v>
      </c>
      <c r="D83321" t="s">
        <v>22595</v>
      </c>
    </row>
    <row r="83322" spans="3:4" x14ac:dyDescent="0.25">
      <c r="C83322" s="1">
        <v>42500</v>
      </c>
      <c r="D83322" t="s">
        <v>25826</v>
      </c>
    </row>
    <row r="83323" spans="3:4" x14ac:dyDescent="0.25">
      <c r="C83323" s="1">
        <v>42508</v>
      </c>
      <c r="D83323" t="s">
        <v>23687</v>
      </c>
    </row>
    <row r="83324" spans="3:4" x14ac:dyDescent="0.25">
      <c r="C83324" s="1">
        <v>42495</v>
      </c>
      <c r="D83324" t="s">
        <v>23073</v>
      </c>
    </row>
    <row r="83325" spans="3:4" x14ac:dyDescent="0.25">
      <c r="C83325" s="1">
        <v>42502</v>
      </c>
      <c r="D83325" t="s">
        <v>29234</v>
      </c>
    </row>
    <row r="83326" spans="3:4" x14ac:dyDescent="0.25">
      <c r="C83326" s="1">
        <v>42508</v>
      </c>
      <c r="D83326" t="s">
        <v>22205</v>
      </c>
    </row>
    <row r="83327" spans="3:4" x14ac:dyDescent="0.25">
      <c r="C83327" s="1">
        <v>42479</v>
      </c>
      <c r="D83327" t="s">
        <v>11590</v>
      </c>
    </row>
    <row r="83328" spans="3:4" x14ac:dyDescent="0.25">
      <c r="C83328" s="1">
        <v>42502</v>
      </c>
      <c r="D83328" t="s">
        <v>611</v>
      </c>
    </row>
    <row r="83329" spans="3:4" x14ac:dyDescent="0.25">
      <c r="C83329" s="1">
        <v>42508</v>
      </c>
      <c r="D83329" t="s">
        <v>10208</v>
      </c>
    </row>
    <row r="83330" spans="3:4" x14ac:dyDescent="0.25">
      <c r="C83330" s="1">
        <v>42495</v>
      </c>
      <c r="D83330" t="s">
        <v>9982</v>
      </c>
    </row>
    <row r="83331" spans="3:4" x14ac:dyDescent="0.25">
      <c r="C83331" s="1">
        <v>42508</v>
      </c>
      <c r="D83331" t="s">
        <v>6120</v>
      </c>
    </row>
    <row r="83332" spans="3:4" x14ac:dyDescent="0.25">
      <c r="C83332" s="1">
        <v>42502</v>
      </c>
      <c r="D83332" t="s">
        <v>26759</v>
      </c>
    </row>
    <row r="83333" spans="3:4" x14ac:dyDescent="0.25">
      <c r="C83333" s="1">
        <v>42509</v>
      </c>
      <c r="D83333" t="s">
        <v>2781</v>
      </c>
    </row>
    <row r="83334" spans="3:4" x14ac:dyDescent="0.25">
      <c r="C83334" s="1">
        <v>42493</v>
      </c>
      <c r="D83334" t="s">
        <v>24918</v>
      </c>
    </row>
    <row r="83335" spans="3:4" x14ac:dyDescent="0.25">
      <c r="C83335" s="1">
        <v>42499</v>
      </c>
      <c r="D83335" t="s">
        <v>14662</v>
      </c>
    </row>
    <row r="83336" spans="3:4" x14ac:dyDescent="0.25">
      <c r="C83336" s="1">
        <v>42493</v>
      </c>
      <c r="D83336" t="s">
        <v>24918</v>
      </c>
    </row>
    <row r="83337" spans="3:4" x14ac:dyDescent="0.25">
      <c r="C83337" s="1">
        <v>42507</v>
      </c>
      <c r="D83337" t="s">
        <v>34014</v>
      </c>
    </row>
    <row r="83338" spans="3:4" x14ac:dyDescent="0.25">
      <c r="C83338" s="1">
        <v>42487</v>
      </c>
      <c r="D83338" t="s">
        <v>22373</v>
      </c>
    </row>
    <row r="83339" spans="3:4" x14ac:dyDescent="0.25">
      <c r="C83339" s="1">
        <v>42496</v>
      </c>
      <c r="D83339" t="s">
        <v>13754</v>
      </c>
    </row>
    <row r="83340" spans="3:4" x14ac:dyDescent="0.25">
      <c r="C83340" s="1">
        <v>42507</v>
      </c>
      <c r="D83340" t="s">
        <v>34014</v>
      </c>
    </row>
    <row r="83341" spans="3:4" x14ac:dyDescent="0.25">
      <c r="C83341" s="1">
        <v>42496</v>
      </c>
      <c r="D83341" t="s">
        <v>1235</v>
      </c>
    </row>
    <row r="83342" spans="3:4" x14ac:dyDescent="0.25">
      <c r="C83342" s="1">
        <v>42496</v>
      </c>
      <c r="D83342" t="s">
        <v>24011</v>
      </c>
    </row>
    <row r="83343" spans="3:4" x14ac:dyDescent="0.25">
      <c r="C83343" s="1">
        <v>42508</v>
      </c>
      <c r="D83343" t="s">
        <v>243</v>
      </c>
    </row>
    <row r="83344" spans="3:4" x14ac:dyDescent="0.25">
      <c r="C83344" s="1">
        <v>42489</v>
      </c>
      <c r="D83344" t="s">
        <v>32194</v>
      </c>
    </row>
    <row r="83345" spans="3:4" x14ac:dyDescent="0.25">
      <c r="C83345" s="1">
        <v>42503</v>
      </c>
      <c r="D83345" t="s">
        <v>31196</v>
      </c>
    </row>
    <row r="83346" spans="3:4" x14ac:dyDescent="0.25">
      <c r="C83346" s="1">
        <v>42509</v>
      </c>
      <c r="D83346" t="s">
        <v>30509</v>
      </c>
    </row>
    <row r="83347" spans="3:4" x14ac:dyDescent="0.25">
      <c r="C83347" s="1">
        <v>42480</v>
      </c>
      <c r="D83347" t="s">
        <v>3032</v>
      </c>
    </row>
    <row r="83348" spans="3:4" x14ac:dyDescent="0.25">
      <c r="C83348" s="1">
        <v>42494</v>
      </c>
      <c r="D83348" t="s">
        <v>8454</v>
      </c>
    </row>
    <row r="83349" spans="3:4" x14ac:dyDescent="0.25">
      <c r="C83349" s="1">
        <v>42503</v>
      </c>
      <c r="D83349" t="s">
        <v>31445</v>
      </c>
    </row>
    <row r="83350" spans="3:4" x14ac:dyDescent="0.25">
      <c r="C83350" s="1">
        <v>42501</v>
      </c>
      <c r="D83350" t="s">
        <v>22159</v>
      </c>
    </row>
    <row r="83351" spans="3:4" x14ac:dyDescent="0.25">
      <c r="C83351" s="1">
        <v>42492</v>
      </c>
      <c r="D83351" t="s">
        <v>7922</v>
      </c>
    </row>
    <row r="83352" spans="3:4" x14ac:dyDescent="0.25">
      <c r="C83352" s="1">
        <v>42494</v>
      </c>
      <c r="D83352" t="s">
        <v>2448</v>
      </c>
    </row>
    <row r="83353" spans="3:4" x14ac:dyDescent="0.25">
      <c r="C83353" s="1">
        <v>42506</v>
      </c>
      <c r="D83353" t="s">
        <v>1482</v>
      </c>
    </row>
    <row r="83354" spans="3:4" x14ac:dyDescent="0.25">
      <c r="C83354" s="1">
        <v>42493</v>
      </c>
      <c r="D83354" t="s">
        <v>2481</v>
      </c>
    </row>
    <row r="83355" spans="3:4" x14ac:dyDescent="0.25">
      <c r="C83355" s="1">
        <v>42496</v>
      </c>
      <c r="D83355" t="s">
        <v>27892</v>
      </c>
    </row>
    <row r="83356" spans="3:4" x14ac:dyDescent="0.25">
      <c r="C83356" s="1">
        <v>42506</v>
      </c>
      <c r="D83356" t="s">
        <v>34015</v>
      </c>
    </row>
    <row r="83357" spans="3:4" x14ac:dyDescent="0.25">
      <c r="C83357" s="1">
        <v>42478</v>
      </c>
      <c r="D83357" t="s">
        <v>21173</v>
      </c>
    </row>
    <row r="83358" spans="3:4" x14ac:dyDescent="0.25">
      <c r="C83358" s="1">
        <v>42480</v>
      </c>
      <c r="D83358" t="s">
        <v>27362</v>
      </c>
    </row>
    <row r="83359" spans="3:4" x14ac:dyDescent="0.25">
      <c r="C83359" s="1">
        <v>42485</v>
      </c>
      <c r="D83359" t="s">
        <v>6496</v>
      </c>
    </row>
    <row r="83360" spans="3:4" x14ac:dyDescent="0.25">
      <c r="C83360" s="1">
        <v>42506</v>
      </c>
      <c r="D83360" t="s">
        <v>34016</v>
      </c>
    </row>
    <row r="83361" spans="3:4" x14ac:dyDescent="0.25">
      <c r="C83361" s="1">
        <v>42478</v>
      </c>
      <c r="D83361" t="s">
        <v>34017</v>
      </c>
    </row>
    <row r="83362" spans="3:4" x14ac:dyDescent="0.25">
      <c r="C83362" s="1">
        <v>42499</v>
      </c>
      <c r="D83362" t="s">
        <v>34018</v>
      </c>
    </row>
    <row r="83363" spans="3:4" x14ac:dyDescent="0.25">
      <c r="C83363" s="1">
        <v>42506</v>
      </c>
      <c r="D83363" t="s">
        <v>14171</v>
      </c>
    </row>
    <row r="83364" spans="3:4" x14ac:dyDescent="0.25">
      <c r="C83364" s="1">
        <v>42509</v>
      </c>
      <c r="D83364" t="s">
        <v>29286</v>
      </c>
    </row>
    <row r="83365" spans="3:4" x14ac:dyDescent="0.25">
      <c r="C83365" s="1">
        <v>42478</v>
      </c>
      <c r="D83365" t="s">
        <v>10688</v>
      </c>
    </row>
    <row r="83366" spans="3:4" x14ac:dyDescent="0.25">
      <c r="C83366" s="1">
        <v>42489</v>
      </c>
      <c r="D83366" t="s">
        <v>34019</v>
      </c>
    </row>
    <row r="83367" spans="3:4" x14ac:dyDescent="0.25">
      <c r="C83367" s="1">
        <v>42506</v>
      </c>
      <c r="D83367" t="s">
        <v>34020</v>
      </c>
    </row>
    <row r="83368" spans="3:4" x14ac:dyDescent="0.25">
      <c r="C83368" s="1">
        <v>42515</v>
      </c>
      <c r="D83368" t="s">
        <v>22270</v>
      </c>
    </row>
    <row r="83369" spans="3:4" x14ac:dyDescent="0.25">
      <c r="C83369" s="1">
        <v>42499</v>
      </c>
      <c r="D83369" t="s">
        <v>27232</v>
      </c>
    </row>
    <row r="83370" spans="3:4" x14ac:dyDescent="0.25">
      <c r="C83370" s="1">
        <v>42520</v>
      </c>
      <c r="D83370" t="s">
        <v>17825</v>
      </c>
    </row>
    <row r="83371" spans="3:4" x14ac:dyDescent="0.25">
      <c r="C83371" s="1">
        <v>42493</v>
      </c>
      <c r="D83371" t="s">
        <v>19741</v>
      </c>
    </row>
    <row r="83372" spans="3:4" x14ac:dyDescent="0.25">
      <c r="C83372" s="1">
        <v>42496</v>
      </c>
      <c r="D83372" t="s">
        <v>34021</v>
      </c>
    </row>
    <row r="83373" spans="3:4" x14ac:dyDescent="0.25">
      <c r="C83373" s="1">
        <v>42508</v>
      </c>
      <c r="D83373" t="s">
        <v>3822</v>
      </c>
    </row>
    <row r="83374" spans="3:4" x14ac:dyDescent="0.25">
      <c r="C83374" s="1">
        <v>42495</v>
      </c>
      <c r="D83374" t="s">
        <v>32021</v>
      </c>
    </row>
    <row r="83375" spans="3:4" x14ac:dyDescent="0.25">
      <c r="C83375" s="1">
        <v>42506</v>
      </c>
      <c r="D83375" t="s">
        <v>19558</v>
      </c>
    </row>
    <row r="83376" spans="3:4" x14ac:dyDescent="0.25">
      <c r="C83376" s="1">
        <v>42506</v>
      </c>
      <c r="D83376" t="s">
        <v>9084</v>
      </c>
    </row>
    <row r="83377" spans="3:4" x14ac:dyDescent="0.25">
      <c r="C83377" s="1">
        <v>42485</v>
      </c>
      <c r="D83377" t="s">
        <v>6580</v>
      </c>
    </row>
    <row r="83378" spans="3:4" x14ac:dyDescent="0.25">
      <c r="C83378" s="1">
        <v>42479</v>
      </c>
      <c r="D83378" t="s">
        <v>7589</v>
      </c>
    </row>
    <row r="83379" spans="3:4" x14ac:dyDescent="0.25">
      <c r="C83379" s="1">
        <v>42486</v>
      </c>
      <c r="D83379" t="s">
        <v>31379</v>
      </c>
    </row>
    <row r="83380" spans="3:4" x14ac:dyDescent="0.25">
      <c r="C83380" s="1">
        <v>42506</v>
      </c>
      <c r="D83380" t="s">
        <v>31060</v>
      </c>
    </row>
    <row r="83381" spans="3:4" x14ac:dyDescent="0.25">
      <c r="C83381" s="1">
        <v>42479</v>
      </c>
      <c r="D83381" t="s">
        <v>8570</v>
      </c>
    </row>
    <row r="83382" spans="3:4" x14ac:dyDescent="0.25">
      <c r="C83382" s="1">
        <v>42489</v>
      </c>
      <c r="D83382" t="s">
        <v>32600</v>
      </c>
    </row>
    <row r="83383" spans="3:4" x14ac:dyDescent="0.25">
      <c r="C83383" s="1">
        <v>42499</v>
      </c>
      <c r="D83383" t="s">
        <v>14601</v>
      </c>
    </row>
    <row r="83384" spans="3:4" x14ac:dyDescent="0.25">
      <c r="C83384" s="1">
        <v>42508</v>
      </c>
      <c r="D83384" t="s">
        <v>7222</v>
      </c>
    </row>
    <row r="83385" spans="3:4" x14ac:dyDescent="0.25">
      <c r="C83385" s="1">
        <v>42475</v>
      </c>
      <c r="D83385" t="s">
        <v>34022</v>
      </c>
    </row>
    <row r="83386" spans="3:4" x14ac:dyDescent="0.25">
      <c r="C83386" s="1">
        <v>42485</v>
      </c>
      <c r="D83386" t="s">
        <v>33744</v>
      </c>
    </row>
    <row r="83387" spans="3:4" x14ac:dyDescent="0.25">
      <c r="C83387" s="1">
        <v>42503</v>
      </c>
      <c r="D83387" t="s">
        <v>8915</v>
      </c>
    </row>
    <row r="83388" spans="3:4" x14ac:dyDescent="0.25">
      <c r="C83388" s="1">
        <v>42506</v>
      </c>
      <c r="D83388" t="s">
        <v>34023</v>
      </c>
    </row>
    <row r="83389" spans="3:4" x14ac:dyDescent="0.25">
      <c r="C83389" s="1">
        <v>42488</v>
      </c>
      <c r="D83389" t="s">
        <v>34024</v>
      </c>
    </row>
    <row r="83390" spans="3:4" x14ac:dyDescent="0.25">
      <c r="C83390" s="1">
        <v>42506</v>
      </c>
      <c r="D83390" t="s">
        <v>20765</v>
      </c>
    </row>
    <row r="83391" spans="3:4" x14ac:dyDescent="0.25">
      <c r="C83391" s="1">
        <v>42508</v>
      </c>
      <c r="D83391" t="s">
        <v>871</v>
      </c>
    </row>
    <row r="83392" spans="3:4" x14ac:dyDescent="0.25">
      <c r="C83392" s="1">
        <v>42499</v>
      </c>
      <c r="D83392" t="s">
        <v>16557</v>
      </c>
    </row>
    <row r="83393" spans="3:4" x14ac:dyDescent="0.25">
      <c r="C83393" s="1">
        <v>42515</v>
      </c>
      <c r="D83393" t="s">
        <v>12352</v>
      </c>
    </row>
    <row r="83394" spans="3:4" x14ac:dyDescent="0.25">
      <c r="C83394" s="1">
        <v>42486</v>
      </c>
      <c r="D83394" t="s">
        <v>17575</v>
      </c>
    </row>
    <row r="83395" spans="3:4" x14ac:dyDescent="0.25">
      <c r="C83395" s="1">
        <v>42500</v>
      </c>
      <c r="D83395" t="s">
        <v>3476</v>
      </c>
    </row>
    <row r="83396" spans="3:4" x14ac:dyDescent="0.25">
      <c r="C83396" s="1">
        <v>42495</v>
      </c>
      <c r="D83396" t="s">
        <v>23457</v>
      </c>
    </row>
    <row r="83397" spans="3:4" x14ac:dyDescent="0.25">
      <c r="C83397" s="1">
        <v>42514</v>
      </c>
      <c r="D83397" t="s">
        <v>12795</v>
      </c>
    </row>
    <row r="83398" spans="3:4" x14ac:dyDescent="0.25">
      <c r="C83398" s="1">
        <v>42492</v>
      </c>
      <c r="D83398" t="s">
        <v>18927</v>
      </c>
    </row>
    <row r="83399" spans="3:4" x14ac:dyDescent="0.25">
      <c r="C83399" s="1">
        <v>42495</v>
      </c>
      <c r="D83399" t="s">
        <v>23457</v>
      </c>
    </row>
    <row r="83400" spans="3:4" x14ac:dyDescent="0.25">
      <c r="C83400" s="1">
        <v>42514</v>
      </c>
      <c r="D83400" t="s">
        <v>19142</v>
      </c>
    </row>
    <row r="83401" spans="3:4" x14ac:dyDescent="0.25">
      <c r="C83401" s="1">
        <v>42493</v>
      </c>
      <c r="D83401" t="s">
        <v>11825</v>
      </c>
    </row>
    <row r="83402" spans="3:4" x14ac:dyDescent="0.25">
      <c r="C83402" s="1">
        <v>42499</v>
      </c>
      <c r="D83402" t="s">
        <v>20365</v>
      </c>
    </row>
    <row r="83403" spans="3:4" x14ac:dyDescent="0.25">
      <c r="C83403" s="1">
        <v>42507</v>
      </c>
      <c r="D83403" t="s">
        <v>24874</v>
      </c>
    </row>
    <row r="83404" spans="3:4" x14ac:dyDescent="0.25">
      <c r="C83404" s="1">
        <v>42520</v>
      </c>
      <c r="D83404" t="s">
        <v>3101</v>
      </c>
    </row>
    <row r="83405" spans="3:4" x14ac:dyDescent="0.25">
      <c r="C83405" s="1">
        <v>42499</v>
      </c>
      <c r="D83405" t="s">
        <v>10646</v>
      </c>
    </row>
    <row r="83406" spans="3:4" x14ac:dyDescent="0.25">
      <c r="C83406" s="1">
        <v>42486</v>
      </c>
      <c r="D83406" t="s">
        <v>29416</v>
      </c>
    </row>
    <row r="83407" spans="3:4" x14ac:dyDescent="0.25">
      <c r="C83407" s="1">
        <v>42492</v>
      </c>
      <c r="D83407" t="s">
        <v>34025</v>
      </c>
    </row>
    <row r="83408" spans="3:4" x14ac:dyDescent="0.25">
      <c r="C83408" s="1">
        <v>42500</v>
      </c>
      <c r="D83408" t="s">
        <v>34026</v>
      </c>
    </row>
    <row r="83409" spans="3:4" x14ac:dyDescent="0.25">
      <c r="C83409" s="1">
        <v>42500</v>
      </c>
      <c r="D83409" t="s">
        <v>34027</v>
      </c>
    </row>
    <row r="83410" spans="3:4" x14ac:dyDescent="0.25">
      <c r="C83410" s="1">
        <v>42510</v>
      </c>
      <c r="D83410" t="s">
        <v>34028</v>
      </c>
    </row>
    <row r="83411" spans="3:4" x14ac:dyDescent="0.25">
      <c r="C83411" s="1">
        <v>42514</v>
      </c>
      <c r="D83411" t="s">
        <v>33226</v>
      </c>
    </row>
    <row r="83412" spans="3:4" x14ac:dyDescent="0.25">
      <c r="C83412" s="1">
        <v>42509</v>
      </c>
      <c r="D83412" t="s">
        <v>21207</v>
      </c>
    </row>
    <row r="83413" spans="3:4" x14ac:dyDescent="0.25">
      <c r="C83413" s="1">
        <v>42515</v>
      </c>
      <c r="D83413" t="s">
        <v>34029</v>
      </c>
    </row>
    <row r="83414" spans="3:4" x14ac:dyDescent="0.25">
      <c r="C83414" s="1">
        <v>42515</v>
      </c>
      <c r="D83414" t="s">
        <v>3411</v>
      </c>
    </row>
    <row r="83415" spans="3:4" x14ac:dyDescent="0.25">
      <c r="C83415" s="1">
        <v>42515</v>
      </c>
      <c r="D83415" t="s">
        <v>8797</v>
      </c>
    </row>
    <row r="83416" spans="3:4" x14ac:dyDescent="0.25">
      <c r="C83416" s="1">
        <v>42515</v>
      </c>
      <c r="D83416" t="s">
        <v>34030</v>
      </c>
    </row>
    <row r="83417" spans="3:4" x14ac:dyDescent="0.25">
      <c r="C83417" s="1">
        <v>42503</v>
      </c>
      <c r="D83417" t="s">
        <v>15422</v>
      </c>
    </row>
    <row r="83418" spans="3:4" x14ac:dyDescent="0.25">
      <c r="C83418" s="1">
        <v>42503</v>
      </c>
      <c r="D83418" t="s">
        <v>20867</v>
      </c>
    </row>
    <row r="83419" spans="3:4" x14ac:dyDescent="0.25">
      <c r="C83419" s="1">
        <v>42503</v>
      </c>
      <c r="D83419" t="s">
        <v>18993</v>
      </c>
    </row>
    <row r="83420" spans="3:4" x14ac:dyDescent="0.25">
      <c r="C83420" s="1">
        <v>42509</v>
      </c>
      <c r="D83420" t="s">
        <v>4935</v>
      </c>
    </row>
    <row r="83421" spans="3:4" x14ac:dyDescent="0.25">
      <c r="C83421" s="1">
        <v>42509</v>
      </c>
      <c r="D83421" t="s">
        <v>34031</v>
      </c>
    </row>
    <row r="83422" spans="3:4" x14ac:dyDescent="0.25">
      <c r="C83422" s="1">
        <v>42509</v>
      </c>
      <c r="D83422" t="s">
        <v>4933</v>
      </c>
    </row>
    <row r="83423" spans="3:4" x14ac:dyDescent="0.25">
      <c r="C83423" s="1">
        <v>42492</v>
      </c>
      <c r="D83423" t="s">
        <v>16295</v>
      </c>
    </row>
    <row r="83424" spans="3:4" x14ac:dyDescent="0.25">
      <c r="C83424" s="1">
        <v>42503</v>
      </c>
      <c r="D83424" t="s">
        <v>32307</v>
      </c>
    </row>
    <row r="83425" spans="3:4" x14ac:dyDescent="0.25">
      <c r="C83425" s="1">
        <v>42503</v>
      </c>
      <c r="D83425" t="s">
        <v>458</v>
      </c>
    </row>
    <row r="83426" spans="3:4" x14ac:dyDescent="0.25">
      <c r="C83426" s="1">
        <v>42503</v>
      </c>
      <c r="D83426" t="s">
        <v>12388</v>
      </c>
    </row>
    <row r="83427" spans="3:4" x14ac:dyDescent="0.25">
      <c r="C83427" s="1">
        <v>42509</v>
      </c>
      <c r="D83427" t="s">
        <v>21807</v>
      </c>
    </row>
    <row r="83428" spans="3:4" x14ac:dyDescent="0.25">
      <c r="C83428" s="1">
        <v>42509</v>
      </c>
      <c r="D83428" t="s">
        <v>784</v>
      </c>
    </row>
    <row r="83429" spans="3:4" x14ac:dyDescent="0.25">
      <c r="C83429" s="1">
        <v>42509</v>
      </c>
      <c r="D83429" t="s">
        <v>10401</v>
      </c>
    </row>
    <row r="83430" spans="3:4" x14ac:dyDescent="0.25">
      <c r="C83430" s="1">
        <v>42493</v>
      </c>
      <c r="D83430" t="s">
        <v>11603</v>
      </c>
    </row>
    <row r="83431" spans="3:4" x14ac:dyDescent="0.25">
      <c r="C83431" s="1">
        <v>42503</v>
      </c>
      <c r="D83431" t="s">
        <v>18661</v>
      </c>
    </row>
    <row r="83432" spans="3:4" x14ac:dyDescent="0.25">
      <c r="C83432" s="1">
        <v>42509</v>
      </c>
      <c r="D83432" t="s">
        <v>13649</v>
      </c>
    </row>
    <row r="83433" spans="3:4" x14ac:dyDescent="0.25">
      <c r="C83433" s="1">
        <v>42509</v>
      </c>
      <c r="D83433" t="s">
        <v>16580</v>
      </c>
    </row>
    <row r="83434" spans="3:4" x14ac:dyDescent="0.25">
      <c r="C83434" s="1">
        <v>42509</v>
      </c>
      <c r="D83434" t="s">
        <v>21839</v>
      </c>
    </row>
    <row r="83435" spans="3:4" x14ac:dyDescent="0.25">
      <c r="C83435" s="1">
        <v>42515</v>
      </c>
      <c r="D83435" t="s">
        <v>12928</v>
      </c>
    </row>
    <row r="83436" spans="3:4" x14ac:dyDescent="0.25">
      <c r="C83436" s="1">
        <v>42489</v>
      </c>
      <c r="D83436" t="s">
        <v>1379</v>
      </c>
    </row>
    <row r="83437" spans="3:4" x14ac:dyDescent="0.25">
      <c r="C83437" s="1">
        <v>42489</v>
      </c>
      <c r="D83437" t="s">
        <v>34032</v>
      </c>
    </row>
    <row r="83438" spans="3:4" x14ac:dyDescent="0.25">
      <c r="C83438" s="1">
        <v>42503</v>
      </c>
      <c r="D83438" t="s">
        <v>14825</v>
      </c>
    </row>
    <row r="83439" spans="3:4" x14ac:dyDescent="0.25">
      <c r="C83439" s="1">
        <v>42503</v>
      </c>
      <c r="D83439" t="s">
        <v>20763</v>
      </c>
    </row>
    <row r="83440" spans="3:4" x14ac:dyDescent="0.25">
      <c r="C83440" s="1">
        <v>42515</v>
      </c>
      <c r="D83440" t="s">
        <v>23434</v>
      </c>
    </row>
    <row r="83441" spans="3:4" x14ac:dyDescent="0.25">
      <c r="C83441" s="1">
        <v>42515</v>
      </c>
      <c r="D83441" t="s">
        <v>22136</v>
      </c>
    </row>
    <row r="83442" spans="3:4" x14ac:dyDescent="0.25">
      <c r="C83442" s="1">
        <v>42489</v>
      </c>
      <c r="D83442" t="s">
        <v>11619</v>
      </c>
    </row>
    <row r="83443" spans="3:4" x14ac:dyDescent="0.25">
      <c r="C83443" s="1">
        <v>42489</v>
      </c>
      <c r="D83443" t="s">
        <v>28558</v>
      </c>
    </row>
    <row r="83444" spans="3:4" x14ac:dyDescent="0.25">
      <c r="C83444" s="1">
        <v>42509</v>
      </c>
      <c r="D83444" t="s">
        <v>1327</v>
      </c>
    </row>
    <row r="83445" spans="3:4" x14ac:dyDescent="0.25">
      <c r="C83445" s="1">
        <v>42515</v>
      </c>
      <c r="D83445" t="s">
        <v>4170</v>
      </c>
    </row>
    <row r="83446" spans="3:4" x14ac:dyDescent="0.25">
      <c r="C83446" s="1">
        <v>42515</v>
      </c>
      <c r="D83446" t="s">
        <v>10841</v>
      </c>
    </row>
    <row r="83447" spans="3:4" x14ac:dyDescent="0.25">
      <c r="C83447" s="1">
        <v>42515</v>
      </c>
      <c r="D83447" t="s">
        <v>20509</v>
      </c>
    </row>
    <row r="83448" spans="3:4" x14ac:dyDescent="0.25">
      <c r="C83448" s="1">
        <v>42489</v>
      </c>
      <c r="D83448" t="s">
        <v>31677</v>
      </c>
    </row>
    <row r="83449" spans="3:4" x14ac:dyDescent="0.25">
      <c r="C83449" s="1">
        <v>42503</v>
      </c>
      <c r="D83449" t="s">
        <v>34033</v>
      </c>
    </row>
    <row r="83450" spans="3:4" x14ac:dyDescent="0.25">
      <c r="C83450" s="1">
        <v>42503</v>
      </c>
      <c r="D83450" t="s">
        <v>5393</v>
      </c>
    </row>
    <row r="83451" spans="3:4" x14ac:dyDescent="0.25">
      <c r="C83451" s="1">
        <v>42503</v>
      </c>
      <c r="D83451" t="s">
        <v>29737</v>
      </c>
    </row>
    <row r="83452" spans="3:4" x14ac:dyDescent="0.25">
      <c r="C83452" s="1">
        <v>42509</v>
      </c>
      <c r="D83452" t="s">
        <v>2784</v>
      </c>
    </row>
    <row r="83453" spans="3:4" x14ac:dyDescent="0.25">
      <c r="C83453" s="1">
        <v>42509</v>
      </c>
      <c r="D83453" t="s">
        <v>21840</v>
      </c>
    </row>
    <row r="83454" spans="3:4" x14ac:dyDescent="0.25">
      <c r="C83454" s="1">
        <v>42489</v>
      </c>
      <c r="D83454" t="s">
        <v>33162</v>
      </c>
    </row>
    <row r="83455" spans="3:4" x14ac:dyDescent="0.25">
      <c r="C83455" s="1">
        <v>42489</v>
      </c>
      <c r="D83455" t="s">
        <v>18661</v>
      </c>
    </row>
    <row r="83456" spans="3:4" x14ac:dyDescent="0.25">
      <c r="C83456" s="1">
        <v>42503</v>
      </c>
      <c r="D83456" t="s">
        <v>34034</v>
      </c>
    </row>
    <row r="83457" spans="3:4" x14ac:dyDescent="0.25">
      <c r="C83457" s="1">
        <v>42503</v>
      </c>
      <c r="D83457" t="s">
        <v>12345</v>
      </c>
    </row>
    <row r="83458" spans="3:4" x14ac:dyDescent="0.25">
      <c r="C83458" s="1">
        <v>42507</v>
      </c>
      <c r="D83458" t="s">
        <v>32129</v>
      </c>
    </row>
    <row r="83459" spans="3:4" x14ac:dyDescent="0.25">
      <c r="C83459" s="1">
        <v>42509</v>
      </c>
      <c r="D83459" t="s">
        <v>10243</v>
      </c>
    </row>
    <row r="83460" spans="3:4" x14ac:dyDescent="0.25">
      <c r="C83460" s="1">
        <v>42509</v>
      </c>
      <c r="D83460" t="s">
        <v>34035</v>
      </c>
    </row>
    <row r="83461" spans="3:4" x14ac:dyDescent="0.25">
      <c r="C83461" s="1">
        <v>42515</v>
      </c>
      <c r="D83461" t="s">
        <v>31073</v>
      </c>
    </row>
    <row r="83462" spans="3:4" x14ac:dyDescent="0.25">
      <c r="C83462" s="1">
        <v>42515</v>
      </c>
      <c r="D83462" t="s">
        <v>34036</v>
      </c>
    </row>
    <row r="83463" spans="3:4" x14ac:dyDescent="0.25">
      <c r="C83463" s="1">
        <v>42521</v>
      </c>
      <c r="D83463" t="s">
        <v>20745</v>
      </c>
    </row>
    <row r="83464" spans="3:4" x14ac:dyDescent="0.25">
      <c r="C83464" s="1">
        <v>42495</v>
      </c>
      <c r="D83464" t="s">
        <v>14321</v>
      </c>
    </row>
    <row r="83465" spans="3:4" x14ac:dyDescent="0.25">
      <c r="C83465" s="1">
        <v>42495</v>
      </c>
      <c r="D83465" t="s">
        <v>13092</v>
      </c>
    </row>
    <row r="83466" spans="3:4" x14ac:dyDescent="0.25">
      <c r="C83466" s="1">
        <v>42495</v>
      </c>
      <c r="D83466" t="s">
        <v>9798</v>
      </c>
    </row>
    <row r="83467" spans="3:4" x14ac:dyDescent="0.25">
      <c r="C83467" s="1">
        <v>42502</v>
      </c>
      <c r="D83467" t="s">
        <v>4650</v>
      </c>
    </row>
    <row r="83468" spans="3:4" x14ac:dyDescent="0.25">
      <c r="C83468" s="1">
        <v>42502</v>
      </c>
      <c r="D83468" t="s">
        <v>34037</v>
      </c>
    </row>
    <row r="83469" spans="3:4" x14ac:dyDescent="0.25">
      <c r="C83469" s="1">
        <v>42502</v>
      </c>
      <c r="D83469" t="s">
        <v>5060</v>
      </c>
    </row>
    <row r="83470" spans="3:4" x14ac:dyDescent="0.25">
      <c r="C83470" s="1">
        <v>42502</v>
      </c>
      <c r="D83470" t="s">
        <v>28096</v>
      </c>
    </row>
    <row r="83471" spans="3:4" x14ac:dyDescent="0.25">
      <c r="C83471" s="1">
        <v>42514</v>
      </c>
      <c r="D83471" t="s">
        <v>18748</v>
      </c>
    </row>
    <row r="83472" spans="3:4" x14ac:dyDescent="0.25">
      <c r="C83472" s="1">
        <v>42488</v>
      </c>
      <c r="D83472" t="s">
        <v>23998</v>
      </c>
    </row>
    <row r="83473" spans="3:4" x14ac:dyDescent="0.25">
      <c r="C83473" s="1">
        <v>42495</v>
      </c>
      <c r="D83473" t="s">
        <v>1836</v>
      </c>
    </row>
    <row r="83474" spans="3:4" x14ac:dyDescent="0.25">
      <c r="C83474" s="1">
        <v>42495</v>
      </c>
      <c r="D83474" t="s">
        <v>21343</v>
      </c>
    </row>
    <row r="83475" spans="3:4" x14ac:dyDescent="0.25">
      <c r="C83475" s="1">
        <v>42495</v>
      </c>
      <c r="D83475" t="s">
        <v>34038</v>
      </c>
    </row>
    <row r="83476" spans="3:4" x14ac:dyDescent="0.25">
      <c r="C83476" s="1">
        <v>42502</v>
      </c>
      <c r="D83476" t="s">
        <v>34039</v>
      </c>
    </row>
    <row r="83477" spans="3:4" x14ac:dyDescent="0.25">
      <c r="C83477" s="1">
        <v>42502</v>
      </c>
      <c r="D83477" t="s">
        <v>34040</v>
      </c>
    </row>
    <row r="83478" spans="3:4" x14ac:dyDescent="0.25">
      <c r="C83478" s="1">
        <v>42502</v>
      </c>
      <c r="D83478" t="s">
        <v>29529</v>
      </c>
    </row>
    <row r="83479" spans="3:4" x14ac:dyDescent="0.25">
      <c r="C83479" s="1">
        <v>42514</v>
      </c>
      <c r="D83479" t="s">
        <v>12269</v>
      </c>
    </row>
    <row r="83480" spans="3:4" x14ac:dyDescent="0.25">
      <c r="C83480" s="1">
        <v>42488</v>
      </c>
      <c r="D83480" t="s">
        <v>24847</v>
      </c>
    </row>
    <row r="83481" spans="3:4" x14ac:dyDescent="0.25">
      <c r="C83481" s="1">
        <v>42495</v>
      </c>
      <c r="D83481" t="s">
        <v>34041</v>
      </c>
    </row>
    <row r="83482" spans="3:4" x14ac:dyDescent="0.25">
      <c r="C83482" s="1">
        <v>42495</v>
      </c>
      <c r="D83482" t="s">
        <v>34042</v>
      </c>
    </row>
    <row r="83483" spans="3:4" x14ac:dyDescent="0.25">
      <c r="C83483" s="1">
        <v>42514</v>
      </c>
      <c r="D83483" t="s">
        <v>33214</v>
      </c>
    </row>
    <row r="83484" spans="3:4" x14ac:dyDescent="0.25">
      <c r="C83484" s="1">
        <v>42514</v>
      </c>
      <c r="D83484" t="s">
        <v>21858</v>
      </c>
    </row>
    <row r="83485" spans="3:4" x14ac:dyDescent="0.25">
      <c r="C83485" s="1">
        <v>42495</v>
      </c>
      <c r="D83485" t="s">
        <v>26834</v>
      </c>
    </row>
    <row r="83486" spans="3:4" x14ac:dyDescent="0.25">
      <c r="C83486" s="1">
        <v>42495</v>
      </c>
      <c r="D83486" t="s">
        <v>34043</v>
      </c>
    </row>
    <row r="83487" spans="3:4" x14ac:dyDescent="0.25">
      <c r="C83487" s="1">
        <v>42502</v>
      </c>
      <c r="D83487" t="s">
        <v>34044</v>
      </c>
    </row>
    <row r="83488" spans="3:4" x14ac:dyDescent="0.25">
      <c r="C83488" s="1">
        <v>42502</v>
      </c>
      <c r="D83488" t="s">
        <v>29713</v>
      </c>
    </row>
    <row r="83489" spans="3:4" x14ac:dyDescent="0.25">
      <c r="C83489" s="1">
        <v>42502</v>
      </c>
      <c r="D83489" t="s">
        <v>9570</v>
      </c>
    </row>
    <row r="83490" spans="3:4" x14ac:dyDescent="0.25">
      <c r="C83490" s="1">
        <v>42514</v>
      </c>
      <c r="D83490" t="s">
        <v>34045</v>
      </c>
    </row>
    <row r="83491" spans="3:4" x14ac:dyDescent="0.25">
      <c r="C83491" s="1">
        <v>42488</v>
      </c>
      <c r="D83491" t="s">
        <v>34046</v>
      </c>
    </row>
    <row r="83492" spans="3:4" x14ac:dyDescent="0.25">
      <c r="C83492" s="1">
        <v>42488</v>
      </c>
      <c r="D83492" t="s">
        <v>24768</v>
      </c>
    </row>
    <row r="83493" spans="3:4" x14ac:dyDescent="0.25">
      <c r="C83493" s="1">
        <v>42488</v>
      </c>
      <c r="D83493" t="s">
        <v>4362</v>
      </c>
    </row>
    <row r="83494" spans="3:4" x14ac:dyDescent="0.25">
      <c r="C83494" s="1">
        <v>42514</v>
      </c>
      <c r="D83494" t="s">
        <v>710</v>
      </c>
    </row>
    <row r="83495" spans="3:4" x14ac:dyDescent="0.25">
      <c r="C83495" s="1">
        <v>42514</v>
      </c>
      <c r="D83495" t="s">
        <v>2679</v>
      </c>
    </row>
    <row r="83496" spans="3:4" x14ac:dyDescent="0.25">
      <c r="C83496" s="1">
        <v>42514</v>
      </c>
      <c r="D83496" t="s">
        <v>8078</v>
      </c>
    </row>
    <row r="83497" spans="3:4" x14ac:dyDescent="0.25">
      <c r="C83497" s="1">
        <v>42495</v>
      </c>
      <c r="D83497" t="s">
        <v>17682</v>
      </c>
    </row>
    <row r="83498" spans="3:4" x14ac:dyDescent="0.25">
      <c r="C83498" s="1">
        <v>42495</v>
      </c>
      <c r="D83498" t="s">
        <v>31334</v>
      </c>
    </row>
    <row r="83499" spans="3:4" x14ac:dyDescent="0.25">
      <c r="C83499" s="1">
        <v>42495</v>
      </c>
      <c r="D83499" t="s">
        <v>14627</v>
      </c>
    </row>
    <row r="83500" spans="3:4" x14ac:dyDescent="0.25">
      <c r="C83500" s="1">
        <v>42502</v>
      </c>
      <c r="D83500" t="s">
        <v>27897</v>
      </c>
    </row>
    <row r="83501" spans="3:4" x14ac:dyDescent="0.25">
      <c r="C83501" s="1">
        <v>42502</v>
      </c>
      <c r="D83501" t="s">
        <v>32165</v>
      </c>
    </row>
    <row r="83502" spans="3:4" x14ac:dyDescent="0.25">
      <c r="C83502" s="1">
        <v>42502</v>
      </c>
      <c r="D83502" t="s">
        <v>26845</v>
      </c>
    </row>
    <row r="83503" spans="3:4" x14ac:dyDescent="0.25">
      <c r="C83503" s="1">
        <v>42502</v>
      </c>
      <c r="D83503" t="s">
        <v>14824</v>
      </c>
    </row>
    <row r="83504" spans="3:4" x14ac:dyDescent="0.25">
      <c r="C83504" s="1">
        <v>42514</v>
      </c>
      <c r="D83504" t="s">
        <v>14854</v>
      </c>
    </row>
    <row r="83505" spans="3:4" x14ac:dyDescent="0.25">
      <c r="C83505" s="1">
        <v>42514</v>
      </c>
      <c r="D83505" t="s">
        <v>2757</v>
      </c>
    </row>
    <row r="83506" spans="3:4" x14ac:dyDescent="0.25">
      <c r="C83506" s="1">
        <v>42488</v>
      </c>
      <c r="D83506" t="s">
        <v>4569</v>
      </c>
    </row>
    <row r="83507" spans="3:4" x14ac:dyDescent="0.25">
      <c r="C83507" s="1">
        <v>42488</v>
      </c>
      <c r="D83507" t="s">
        <v>14301</v>
      </c>
    </row>
    <row r="83508" spans="3:4" x14ac:dyDescent="0.25">
      <c r="C83508" s="1">
        <v>42495</v>
      </c>
      <c r="D83508" t="s">
        <v>29732</v>
      </c>
    </row>
    <row r="83509" spans="3:4" x14ac:dyDescent="0.25">
      <c r="C83509" s="1">
        <v>42495</v>
      </c>
      <c r="D83509" t="s">
        <v>18912</v>
      </c>
    </row>
    <row r="83510" spans="3:4" x14ac:dyDescent="0.25">
      <c r="C83510" s="1">
        <v>42500</v>
      </c>
      <c r="D83510" t="s">
        <v>1407</v>
      </c>
    </row>
    <row r="83511" spans="3:4" x14ac:dyDescent="0.25">
      <c r="C83511" s="1">
        <v>42502</v>
      </c>
      <c r="D83511" t="s">
        <v>20695</v>
      </c>
    </row>
    <row r="83512" spans="3:4" x14ac:dyDescent="0.25">
      <c r="C83512" s="1">
        <v>42510</v>
      </c>
      <c r="D83512" t="s">
        <v>12314</v>
      </c>
    </row>
    <row r="83513" spans="3:4" x14ac:dyDescent="0.25">
      <c r="C83513" s="1">
        <v>42510</v>
      </c>
      <c r="D83513" t="s">
        <v>17214</v>
      </c>
    </row>
    <row r="83514" spans="3:4" x14ac:dyDescent="0.25">
      <c r="C83514" s="1">
        <v>42510</v>
      </c>
      <c r="D83514" t="s">
        <v>34047</v>
      </c>
    </row>
    <row r="83515" spans="3:4" x14ac:dyDescent="0.25">
      <c r="C83515" s="1">
        <v>42510</v>
      </c>
      <c r="D83515" t="s">
        <v>11411</v>
      </c>
    </row>
    <row r="83516" spans="3:4" x14ac:dyDescent="0.25">
      <c r="C83516" s="1">
        <v>42510</v>
      </c>
      <c r="D83516" t="s">
        <v>21810</v>
      </c>
    </row>
    <row r="83517" spans="3:4" x14ac:dyDescent="0.25">
      <c r="C83517" s="1">
        <v>42492</v>
      </c>
      <c r="D83517" t="s">
        <v>23738</v>
      </c>
    </row>
    <row r="83518" spans="3:4" x14ac:dyDescent="0.25">
      <c r="C83518" s="1">
        <v>42492</v>
      </c>
      <c r="D83518" t="s">
        <v>28127</v>
      </c>
    </row>
    <row r="83519" spans="3:4" x14ac:dyDescent="0.25">
      <c r="C83519" s="1">
        <v>42492</v>
      </c>
      <c r="D83519" t="s">
        <v>28126</v>
      </c>
    </row>
    <row r="83520" spans="3:4" x14ac:dyDescent="0.25">
      <c r="C83520" s="1">
        <v>42506</v>
      </c>
      <c r="D83520" t="s">
        <v>26988</v>
      </c>
    </row>
    <row r="83521" spans="3:4" x14ac:dyDescent="0.25">
      <c r="C83521" s="1">
        <v>42507</v>
      </c>
      <c r="D83521" t="s">
        <v>5399</v>
      </c>
    </row>
    <row r="83522" spans="3:4" x14ac:dyDescent="0.25">
      <c r="C83522" s="1">
        <v>42506</v>
      </c>
      <c r="D83522" t="s">
        <v>5080</v>
      </c>
    </row>
    <row r="83523" spans="3:4" x14ac:dyDescent="0.25">
      <c r="C83523" s="1">
        <v>42510</v>
      </c>
      <c r="D83523" t="s">
        <v>7240</v>
      </c>
    </row>
    <row r="83524" spans="3:4" x14ac:dyDescent="0.25">
      <c r="C83524" s="1">
        <v>42510</v>
      </c>
      <c r="D83524" t="s">
        <v>34048</v>
      </c>
    </row>
    <row r="83525" spans="3:4" x14ac:dyDescent="0.25">
      <c r="C83525" s="1">
        <v>42510</v>
      </c>
      <c r="D83525" t="s">
        <v>4892</v>
      </c>
    </row>
    <row r="83526" spans="3:4" x14ac:dyDescent="0.25">
      <c r="C83526" s="1">
        <v>42492</v>
      </c>
      <c r="D83526" t="s">
        <v>887</v>
      </c>
    </row>
    <row r="83527" spans="3:4" x14ac:dyDescent="0.25">
      <c r="C83527" s="1">
        <v>42492</v>
      </c>
      <c r="D83527" t="s">
        <v>3124</v>
      </c>
    </row>
    <row r="83528" spans="3:4" x14ac:dyDescent="0.25">
      <c r="C83528" s="1">
        <v>42506</v>
      </c>
      <c r="D83528" t="s">
        <v>22373</v>
      </c>
    </row>
    <row r="83529" spans="3:4" x14ac:dyDescent="0.25">
      <c r="C83529" s="1">
        <v>42506</v>
      </c>
      <c r="D83529" t="s">
        <v>265</v>
      </c>
    </row>
    <row r="83530" spans="3:4" x14ac:dyDescent="0.25">
      <c r="C83530" s="1">
        <v>42510</v>
      </c>
      <c r="D83530" t="s">
        <v>24951</v>
      </c>
    </row>
    <row r="83531" spans="3:4" x14ac:dyDescent="0.25">
      <c r="C83531" s="1">
        <v>42510</v>
      </c>
      <c r="D83531" t="s">
        <v>17563</v>
      </c>
    </row>
    <row r="83532" spans="3:4" x14ac:dyDescent="0.25">
      <c r="C83532" s="1">
        <v>42494</v>
      </c>
      <c r="D83532" t="s">
        <v>34049</v>
      </c>
    </row>
    <row r="83533" spans="3:4" x14ac:dyDescent="0.25">
      <c r="C83533" s="1">
        <v>42515</v>
      </c>
      <c r="D83533" t="s">
        <v>34050</v>
      </c>
    </row>
    <row r="83534" spans="3:4" x14ac:dyDescent="0.25">
      <c r="C83534" s="1">
        <v>42465</v>
      </c>
      <c r="D83534" t="s">
        <v>16268</v>
      </c>
    </row>
    <row r="83535" spans="3:4" x14ac:dyDescent="0.25">
      <c r="C83535" s="1">
        <v>42510</v>
      </c>
      <c r="D83535" t="s">
        <v>13953</v>
      </c>
    </row>
    <row r="83536" spans="3:4" x14ac:dyDescent="0.25">
      <c r="C83536" s="1">
        <v>42465</v>
      </c>
      <c r="D83536" t="s">
        <v>13926</v>
      </c>
    </row>
    <row r="83537" spans="3:4" x14ac:dyDescent="0.25">
      <c r="C83537" s="1">
        <v>42510</v>
      </c>
      <c r="D83537" t="s">
        <v>12800</v>
      </c>
    </row>
    <row r="83538" spans="3:4" x14ac:dyDescent="0.25">
      <c r="C83538" s="1">
        <v>42510</v>
      </c>
      <c r="D83538" t="s">
        <v>33713</v>
      </c>
    </row>
    <row r="83539" spans="3:4" x14ac:dyDescent="0.25">
      <c r="C83539" s="1">
        <v>42500</v>
      </c>
      <c r="D83539" t="s">
        <v>30293</v>
      </c>
    </row>
    <row r="83540" spans="3:4" x14ac:dyDescent="0.25">
      <c r="C83540" s="1">
        <v>42514</v>
      </c>
      <c r="D83540" t="s">
        <v>16740</v>
      </c>
    </row>
    <row r="83541" spans="3:4" x14ac:dyDescent="0.25">
      <c r="C83541" s="1">
        <v>42465</v>
      </c>
      <c r="D83541" t="s">
        <v>13995</v>
      </c>
    </row>
    <row r="83542" spans="3:4" x14ac:dyDescent="0.25">
      <c r="C83542" s="1">
        <v>42465</v>
      </c>
      <c r="D83542" t="s">
        <v>2142</v>
      </c>
    </row>
    <row r="83543" spans="3:4" x14ac:dyDescent="0.25">
      <c r="C83543" s="1">
        <v>42500</v>
      </c>
      <c r="D83543" t="s">
        <v>31370</v>
      </c>
    </row>
    <row r="83544" spans="3:4" x14ac:dyDescent="0.25">
      <c r="C83544" s="1">
        <v>42508</v>
      </c>
      <c r="D83544" t="s">
        <v>34051</v>
      </c>
    </row>
    <row r="83545" spans="3:4" x14ac:dyDescent="0.25">
      <c r="C83545" s="1">
        <v>42521</v>
      </c>
      <c r="D83545" t="s">
        <v>8730</v>
      </c>
    </row>
    <row r="83546" spans="3:4" x14ac:dyDescent="0.25">
      <c r="C83546" s="1">
        <v>42514</v>
      </c>
      <c r="D83546" t="s">
        <v>13227</v>
      </c>
    </row>
    <row r="83547" spans="3:4" x14ac:dyDescent="0.25">
      <c r="C83547" s="1">
        <v>42465</v>
      </c>
      <c r="D83547" t="s">
        <v>19669</v>
      </c>
    </row>
    <row r="83548" spans="3:4" x14ac:dyDescent="0.25">
      <c r="C83548" s="1">
        <v>42521</v>
      </c>
      <c r="D83548" t="s">
        <v>12102</v>
      </c>
    </row>
    <row r="83549" spans="3:4" x14ac:dyDescent="0.25">
      <c r="C83549" s="1">
        <v>42493</v>
      </c>
      <c r="D83549" t="s">
        <v>26107</v>
      </c>
    </row>
    <row r="83550" spans="3:4" x14ac:dyDescent="0.25">
      <c r="C83550" s="1">
        <v>42515</v>
      </c>
      <c r="D83550" t="s">
        <v>14017</v>
      </c>
    </row>
    <row r="83551" spans="3:4" x14ac:dyDescent="0.25">
      <c r="C83551" s="1">
        <v>42514</v>
      </c>
      <c r="D83551" t="s">
        <v>34052</v>
      </c>
    </row>
    <row r="83552" spans="3:4" x14ac:dyDescent="0.25">
      <c r="C83552" s="1">
        <v>42465</v>
      </c>
      <c r="D83552" t="s">
        <v>34053</v>
      </c>
    </row>
    <row r="83553" spans="3:4" x14ac:dyDescent="0.25">
      <c r="C83553" s="1">
        <v>42501</v>
      </c>
      <c r="D83553" t="s">
        <v>5150</v>
      </c>
    </row>
    <row r="83554" spans="3:4" x14ac:dyDescent="0.25">
      <c r="C83554" s="1">
        <v>42465</v>
      </c>
      <c r="D83554" t="s">
        <v>19955</v>
      </c>
    </row>
    <row r="83555" spans="3:4" x14ac:dyDescent="0.25">
      <c r="C83555" s="1">
        <v>42501</v>
      </c>
      <c r="D83555" t="s">
        <v>28598</v>
      </c>
    </row>
    <row r="83556" spans="3:4" x14ac:dyDescent="0.25">
      <c r="C83556" s="1">
        <v>42501</v>
      </c>
      <c r="D83556" t="s">
        <v>29847</v>
      </c>
    </row>
    <row r="83557" spans="3:4" x14ac:dyDescent="0.25">
      <c r="C83557" s="1">
        <v>42489</v>
      </c>
      <c r="D83557" t="s">
        <v>34054</v>
      </c>
    </row>
    <row r="83558" spans="3:4" x14ac:dyDescent="0.25">
      <c r="C83558" s="1">
        <v>42465</v>
      </c>
      <c r="D83558" t="s">
        <v>8042</v>
      </c>
    </row>
    <row r="83559" spans="3:4" x14ac:dyDescent="0.25">
      <c r="C83559" s="1">
        <v>42493</v>
      </c>
      <c r="D83559" t="s">
        <v>12444</v>
      </c>
    </row>
    <row r="83560" spans="3:4" x14ac:dyDescent="0.25">
      <c r="C83560" s="1">
        <v>42465</v>
      </c>
      <c r="D83560" t="s">
        <v>9482</v>
      </c>
    </row>
    <row r="83561" spans="3:4" x14ac:dyDescent="0.25">
      <c r="C83561" s="1">
        <v>42489</v>
      </c>
      <c r="D83561" t="s">
        <v>34055</v>
      </c>
    </row>
    <row r="83562" spans="3:4" x14ac:dyDescent="0.25">
      <c r="C83562" s="1">
        <v>42500</v>
      </c>
      <c r="D83562" t="s">
        <v>8750</v>
      </c>
    </row>
    <row r="83563" spans="3:4" x14ac:dyDescent="0.25">
      <c r="C83563" s="1">
        <v>42471</v>
      </c>
      <c r="D83563" t="s">
        <v>181</v>
      </c>
    </row>
    <row r="83564" spans="3:4" x14ac:dyDescent="0.25">
      <c r="C83564" s="1">
        <v>42471</v>
      </c>
      <c r="D83564" t="s">
        <v>18636</v>
      </c>
    </row>
    <row r="83565" spans="3:4" x14ac:dyDescent="0.25">
      <c r="C83565" s="1">
        <v>42471</v>
      </c>
      <c r="D83565" t="s">
        <v>34056</v>
      </c>
    </row>
    <row r="83566" spans="3:4" x14ac:dyDescent="0.25">
      <c r="C83566" s="1">
        <v>42485</v>
      </c>
      <c r="D83566" t="s">
        <v>1067</v>
      </c>
    </row>
    <row r="83567" spans="3:4" x14ac:dyDescent="0.25">
      <c r="C83567" s="1">
        <v>42471</v>
      </c>
      <c r="D83567" t="s">
        <v>16632</v>
      </c>
    </row>
    <row r="83568" spans="3:4" x14ac:dyDescent="0.25">
      <c r="C83568" s="1">
        <v>42479</v>
      </c>
      <c r="D83568" t="s">
        <v>34057</v>
      </c>
    </row>
    <row r="83569" spans="3:4" x14ac:dyDescent="0.25">
      <c r="C83569" s="1">
        <v>42496</v>
      </c>
      <c r="D83569" t="s">
        <v>34058</v>
      </c>
    </row>
    <row r="83570" spans="3:4" x14ac:dyDescent="0.25">
      <c r="C83570" s="1">
        <v>42475</v>
      </c>
      <c r="D83570" t="s">
        <v>29471</v>
      </c>
    </row>
    <row r="83571" spans="3:4" x14ac:dyDescent="0.25">
      <c r="C83571" s="1">
        <v>42485</v>
      </c>
      <c r="D83571" t="s">
        <v>2519</v>
      </c>
    </row>
    <row r="83572" spans="3:4" x14ac:dyDescent="0.25">
      <c r="C83572" s="1">
        <v>42506</v>
      </c>
      <c r="D83572" t="s">
        <v>33636</v>
      </c>
    </row>
    <row r="83573" spans="3:4" x14ac:dyDescent="0.25">
      <c r="C83573" s="1">
        <v>42488</v>
      </c>
      <c r="D83573" t="s">
        <v>30781</v>
      </c>
    </row>
    <row r="83574" spans="3:4" x14ac:dyDescent="0.25">
      <c r="C83574" s="1">
        <v>42499</v>
      </c>
      <c r="D83574" t="s">
        <v>6362</v>
      </c>
    </row>
    <row r="83575" spans="3:4" x14ac:dyDescent="0.25">
      <c r="C83575" s="1">
        <v>42495</v>
      </c>
      <c r="D83575" t="s">
        <v>14888</v>
      </c>
    </row>
    <row r="83576" spans="3:4" x14ac:dyDescent="0.25">
      <c r="C83576" s="1">
        <v>42499</v>
      </c>
      <c r="D83576" t="s">
        <v>28176</v>
      </c>
    </row>
    <row r="83577" spans="3:4" x14ac:dyDescent="0.25">
      <c r="C83577" s="1">
        <v>42466</v>
      </c>
      <c r="D83577" t="s">
        <v>24878</v>
      </c>
    </row>
    <row r="83578" spans="3:4" x14ac:dyDescent="0.25">
      <c r="C83578" s="1">
        <v>42473</v>
      </c>
      <c r="D83578" t="s">
        <v>4854</v>
      </c>
    </row>
    <row r="83579" spans="3:4" x14ac:dyDescent="0.25">
      <c r="C83579" s="1">
        <v>42485</v>
      </c>
      <c r="D83579" t="s">
        <v>33196</v>
      </c>
    </row>
    <row r="83580" spans="3:4" x14ac:dyDescent="0.25">
      <c r="C83580" s="1">
        <v>42501</v>
      </c>
      <c r="D83580" t="s">
        <v>4710</v>
      </c>
    </row>
    <row r="83581" spans="3:4" x14ac:dyDescent="0.25">
      <c r="C83581" s="1">
        <v>42508</v>
      </c>
      <c r="D83581" t="s">
        <v>28875</v>
      </c>
    </row>
    <row r="83582" spans="3:4" x14ac:dyDescent="0.25">
      <c r="C83582" s="1">
        <v>42494</v>
      </c>
      <c r="D83582" t="s">
        <v>34059</v>
      </c>
    </row>
    <row r="83583" spans="3:4" x14ac:dyDescent="0.25">
      <c r="C83583" s="1">
        <v>42508</v>
      </c>
      <c r="D83583" t="s">
        <v>15502</v>
      </c>
    </row>
    <row r="83584" spans="3:4" x14ac:dyDescent="0.25">
      <c r="C83584" s="1">
        <v>42500</v>
      </c>
      <c r="D83584" t="s">
        <v>34060</v>
      </c>
    </row>
    <row r="83585" spans="3:4" x14ac:dyDescent="0.25">
      <c r="C83585" s="1">
        <v>42521</v>
      </c>
      <c r="D83585" t="s">
        <v>34061</v>
      </c>
    </row>
    <row r="83586" spans="3:4" x14ac:dyDescent="0.25">
      <c r="C83586" s="1">
        <v>42494</v>
      </c>
      <c r="D83586" t="s">
        <v>34062</v>
      </c>
    </row>
    <row r="83587" spans="3:4" x14ac:dyDescent="0.25">
      <c r="C83587" s="1">
        <v>42501</v>
      </c>
      <c r="D83587" t="s">
        <v>28392</v>
      </c>
    </row>
    <row r="83588" spans="3:4" x14ac:dyDescent="0.25">
      <c r="C83588" s="1">
        <v>42508</v>
      </c>
      <c r="D83588" t="s">
        <v>34063</v>
      </c>
    </row>
    <row r="83589" spans="3:4" x14ac:dyDescent="0.25">
      <c r="C83589" s="1">
        <v>42493</v>
      </c>
      <c r="D83589" t="s">
        <v>23803</v>
      </c>
    </row>
    <row r="83590" spans="3:4" x14ac:dyDescent="0.25">
      <c r="C83590" s="1">
        <v>42500</v>
      </c>
      <c r="D83590" t="s">
        <v>34064</v>
      </c>
    </row>
    <row r="83591" spans="3:4" x14ac:dyDescent="0.25">
      <c r="C83591" s="1">
        <v>42507</v>
      </c>
      <c r="D83591" t="s">
        <v>14395</v>
      </c>
    </row>
    <row r="83592" spans="3:4" x14ac:dyDescent="0.25">
      <c r="C83592" s="1">
        <v>42521</v>
      </c>
      <c r="D83592" t="s">
        <v>34065</v>
      </c>
    </row>
    <row r="83593" spans="3:4" x14ac:dyDescent="0.25">
      <c r="C83593" s="1">
        <v>42500</v>
      </c>
      <c r="D83593" t="s">
        <v>21878</v>
      </c>
    </row>
    <row r="83594" spans="3:4" x14ac:dyDescent="0.25">
      <c r="C83594" s="1">
        <v>42507</v>
      </c>
      <c r="D83594" t="s">
        <v>18195</v>
      </c>
    </row>
    <row r="83595" spans="3:4" x14ac:dyDescent="0.25">
      <c r="C83595" s="1">
        <v>42514</v>
      </c>
      <c r="D83595" t="s">
        <v>34066</v>
      </c>
    </row>
    <row r="83596" spans="3:4" x14ac:dyDescent="0.25">
      <c r="C83596" s="1">
        <v>42521</v>
      </c>
      <c r="D83596" t="s">
        <v>34067</v>
      </c>
    </row>
    <row r="83597" spans="3:4" x14ac:dyDescent="0.25">
      <c r="C83597" s="1">
        <v>42507</v>
      </c>
      <c r="D83597" t="s">
        <v>33383</v>
      </c>
    </row>
    <row r="83598" spans="3:4" x14ac:dyDescent="0.25">
      <c r="C83598" s="1">
        <v>42521</v>
      </c>
      <c r="D83598" t="s">
        <v>34068</v>
      </c>
    </row>
    <row r="83599" spans="3:4" x14ac:dyDescent="0.25">
      <c r="C83599" s="1">
        <v>42500</v>
      </c>
      <c r="D83599" t="s">
        <v>34069</v>
      </c>
    </row>
    <row r="83600" spans="3:4" x14ac:dyDescent="0.25">
      <c r="C83600" s="1">
        <v>42507</v>
      </c>
      <c r="D83600" t="s">
        <v>34070</v>
      </c>
    </row>
    <row r="83601" spans="3:4" x14ac:dyDescent="0.25">
      <c r="C83601" s="1">
        <v>42514</v>
      </c>
      <c r="D83601" t="s">
        <v>26638</v>
      </c>
    </row>
    <row r="83602" spans="3:4" x14ac:dyDescent="0.25">
      <c r="C83602" s="1">
        <v>42521</v>
      </c>
      <c r="D83602" t="s">
        <v>30960</v>
      </c>
    </row>
    <row r="83603" spans="3:4" x14ac:dyDescent="0.25">
      <c r="C83603" s="1">
        <v>42507</v>
      </c>
      <c r="D83603" t="s">
        <v>6921</v>
      </c>
    </row>
    <row r="83604" spans="3:4" x14ac:dyDescent="0.25">
      <c r="C83604" s="1">
        <v>42514</v>
      </c>
      <c r="D83604" t="s">
        <v>33674</v>
      </c>
    </row>
    <row r="83605" spans="3:4" x14ac:dyDescent="0.25">
      <c r="C83605" s="1">
        <v>42521</v>
      </c>
      <c r="D83605" t="s">
        <v>33560</v>
      </c>
    </row>
    <row r="83606" spans="3:4" x14ac:dyDescent="0.25">
      <c r="C83606" s="1">
        <v>42493</v>
      </c>
      <c r="D83606" t="s">
        <v>15460</v>
      </c>
    </row>
    <row r="83607" spans="3:4" x14ac:dyDescent="0.25">
      <c r="C83607" s="1">
        <v>42500</v>
      </c>
      <c r="D83607" t="s">
        <v>9543</v>
      </c>
    </row>
    <row r="83608" spans="3:4" x14ac:dyDescent="0.25">
      <c r="C83608" s="1">
        <v>42514</v>
      </c>
      <c r="D83608" t="s">
        <v>31199</v>
      </c>
    </row>
    <row r="83609" spans="3:4" x14ac:dyDescent="0.25">
      <c r="C83609" s="1">
        <v>42492</v>
      </c>
      <c r="D83609" t="s">
        <v>34071</v>
      </c>
    </row>
    <row r="83610" spans="3:4" x14ac:dyDescent="0.25">
      <c r="C83610" s="1">
        <v>42506</v>
      </c>
      <c r="D83610" t="s">
        <v>26498</v>
      </c>
    </row>
    <row r="83611" spans="3:4" x14ac:dyDescent="0.25">
      <c r="C83611" s="1">
        <v>42520</v>
      </c>
      <c r="D83611" t="s">
        <v>34072</v>
      </c>
    </row>
    <row r="83612" spans="3:4" x14ac:dyDescent="0.25">
      <c r="C83612" s="1">
        <v>42507</v>
      </c>
      <c r="D83612" t="s">
        <v>34073</v>
      </c>
    </row>
    <row r="83613" spans="3:4" x14ac:dyDescent="0.25">
      <c r="C83613" s="1">
        <v>42514</v>
      </c>
      <c r="D83613" t="s">
        <v>17499</v>
      </c>
    </row>
    <row r="83614" spans="3:4" x14ac:dyDescent="0.25">
      <c r="C83614" s="1">
        <v>42521</v>
      </c>
      <c r="D83614" t="s">
        <v>5698</v>
      </c>
    </row>
    <row r="83615" spans="3:4" x14ac:dyDescent="0.25">
      <c r="C83615" s="1">
        <v>42493</v>
      </c>
      <c r="D83615" t="s">
        <v>34074</v>
      </c>
    </row>
    <row r="83616" spans="3:4" x14ac:dyDescent="0.25">
      <c r="C83616" s="1">
        <v>42500</v>
      </c>
      <c r="D83616" t="s">
        <v>4289</v>
      </c>
    </row>
    <row r="83617" spans="3:4" x14ac:dyDescent="0.25">
      <c r="C83617" s="1">
        <v>42507</v>
      </c>
      <c r="D83617" t="s">
        <v>17506</v>
      </c>
    </row>
    <row r="83618" spans="3:4" x14ac:dyDescent="0.25">
      <c r="C83618" s="1">
        <v>42514</v>
      </c>
      <c r="D83618" t="s">
        <v>3476</v>
      </c>
    </row>
    <row r="83619" spans="3:4" x14ac:dyDescent="0.25">
      <c r="C83619" s="1">
        <v>42521</v>
      </c>
      <c r="D83619" t="s">
        <v>1228</v>
      </c>
    </row>
    <row r="83620" spans="3:4" x14ac:dyDescent="0.25">
      <c r="C83620" s="1">
        <v>42492</v>
      </c>
      <c r="D83620" t="s">
        <v>34075</v>
      </c>
    </row>
    <row r="83621" spans="3:4" x14ac:dyDescent="0.25">
      <c r="C83621" s="1">
        <v>42499</v>
      </c>
      <c r="D83621" t="s">
        <v>34076</v>
      </c>
    </row>
    <row r="83622" spans="3:4" x14ac:dyDescent="0.25">
      <c r="C83622" s="1">
        <v>42506</v>
      </c>
      <c r="D83622" t="s">
        <v>34077</v>
      </c>
    </row>
    <row r="83623" spans="3:4" x14ac:dyDescent="0.25">
      <c r="C83623" s="1">
        <v>42520</v>
      </c>
      <c r="D83623" t="s">
        <v>34078</v>
      </c>
    </row>
    <row r="83624" spans="3:4" x14ac:dyDescent="0.25">
      <c r="C83624" s="1">
        <v>42492</v>
      </c>
      <c r="D83624" t="s">
        <v>34079</v>
      </c>
    </row>
    <row r="83625" spans="3:4" x14ac:dyDescent="0.25">
      <c r="C83625" s="1">
        <v>42499</v>
      </c>
      <c r="D83625" t="s">
        <v>34080</v>
      </c>
    </row>
    <row r="83626" spans="3:4" x14ac:dyDescent="0.25">
      <c r="C83626" s="1">
        <v>42506</v>
      </c>
      <c r="D83626" t="s">
        <v>34081</v>
      </c>
    </row>
    <row r="83627" spans="3:4" x14ac:dyDescent="0.25">
      <c r="C83627" s="1">
        <v>42520</v>
      </c>
      <c r="D83627" t="s">
        <v>34082</v>
      </c>
    </row>
    <row r="83628" spans="3:4" x14ac:dyDescent="0.25">
      <c r="C83628" s="1">
        <v>42492</v>
      </c>
      <c r="D83628" t="s">
        <v>34083</v>
      </c>
    </row>
    <row r="83629" spans="3:4" x14ac:dyDescent="0.25">
      <c r="C83629" s="1">
        <v>42499</v>
      </c>
      <c r="D83629" t="s">
        <v>19628</v>
      </c>
    </row>
    <row r="83630" spans="3:4" x14ac:dyDescent="0.25">
      <c r="C83630" s="1">
        <v>42506</v>
      </c>
      <c r="D83630" t="s">
        <v>32720</v>
      </c>
    </row>
    <row r="83631" spans="3:4" x14ac:dyDescent="0.25">
      <c r="C83631" s="1">
        <v>42520</v>
      </c>
      <c r="D83631" t="s">
        <v>34084</v>
      </c>
    </row>
    <row r="83632" spans="3:4" x14ac:dyDescent="0.25">
      <c r="C83632" s="1">
        <v>42499</v>
      </c>
      <c r="D83632" t="s">
        <v>10468</v>
      </c>
    </row>
    <row r="83633" spans="3:4" x14ac:dyDescent="0.25">
      <c r="C83633" s="1">
        <v>42506</v>
      </c>
      <c r="D83633" t="s">
        <v>34085</v>
      </c>
    </row>
    <row r="83634" spans="3:4" x14ac:dyDescent="0.25">
      <c r="C83634" s="1">
        <v>42492</v>
      </c>
      <c r="D83634" t="s">
        <v>34086</v>
      </c>
    </row>
    <row r="83635" spans="3:4" x14ac:dyDescent="0.25">
      <c r="C83635" s="1">
        <v>42506</v>
      </c>
      <c r="D83635" t="s">
        <v>12297</v>
      </c>
    </row>
    <row r="83636" spans="3:4" x14ac:dyDescent="0.25">
      <c r="C83636" s="1">
        <v>42520</v>
      </c>
      <c r="D83636" t="s">
        <v>34087</v>
      </c>
    </row>
    <row r="83637" spans="3:4" x14ac:dyDescent="0.25">
      <c r="C83637" s="1">
        <v>42492</v>
      </c>
      <c r="D83637" t="s">
        <v>34088</v>
      </c>
    </row>
    <row r="83638" spans="3:4" x14ac:dyDescent="0.25">
      <c r="C83638" s="1">
        <v>42499</v>
      </c>
      <c r="D83638" t="s">
        <v>34089</v>
      </c>
    </row>
    <row r="83639" spans="3:4" x14ac:dyDescent="0.25">
      <c r="C83639" s="1">
        <v>42506</v>
      </c>
      <c r="D83639" t="s">
        <v>23114</v>
      </c>
    </row>
    <row r="83640" spans="3:4" x14ac:dyDescent="0.25">
      <c r="C83640" s="1">
        <v>42520</v>
      </c>
      <c r="D83640" t="s">
        <v>25068</v>
      </c>
    </row>
    <row r="83641" spans="3:4" x14ac:dyDescent="0.25">
      <c r="C83641" s="1">
        <v>42520</v>
      </c>
      <c r="D83641" t="s">
        <v>26608</v>
      </c>
    </row>
    <row r="83642" spans="3:4" x14ac:dyDescent="0.25">
      <c r="C83642" s="1">
        <v>42492</v>
      </c>
      <c r="D83642" t="s">
        <v>15581</v>
      </c>
    </row>
    <row r="83643" spans="3:4" x14ac:dyDescent="0.25">
      <c r="C83643" s="1">
        <v>42499</v>
      </c>
      <c r="D83643" t="s">
        <v>32820</v>
      </c>
    </row>
    <row r="83644" spans="3:4" x14ac:dyDescent="0.25">
      <c r="C83644" s="1">
        <v>42506</v>
      </c>
      <c r="D83644" t="s">
        <v>34090</v>
      </c>
    </row>
    <row r="83645" spans="3:4" x14ac:dyDescent="0.25">
      <c r="C83645" s="1">
        <v>42520</v>
      </c>
      <c r="D83645" t="s">
        <v>33441</v>
      </c>
    </row>
    <row r="83646" spans="3:4" x14ac:dyDescent="0.25">
      <c r="C83646" s="1">
        <v>42492</v>
      </c>
      <c r="D83646" t="s">
        <v>34091</v>
      </c>
    </row>
    <row r="83647" spans="3:4" x14ac:dyDescent="0.25">
      <c r="C83647" s="1">
        <v>42499</v>
      </c>
      <c r="D83647" t="s">
        <v>4291</v>
      </c>
    </row>
    <row r="83648" spans="3:4" x14ac:dyDescent="0.25">
      <c r="C83648" s="1">
        <v>42506</v>
      </c>
      <c r="D83648" t="s">
        <v>1273</v>
      </c>
    </row>
    <row r="83649" spans="3:4" x14ac:dyDescent="0.25">
      <c r="C83649" s="1">
        <v>42520</v>
      </c>
      <c r="D83649" t="s">
        <v>17127</v>
      </c>
    </row>
    <row r="83650" spans="3:4" x14ac:dyDescent="0.25">
      <c r="C83650" s="1">
        <v>42492</v>
      </c>
      <c r="D83650" t="s">
        <v>34092</v>
      </c>
    </row>
    <row r="83651" spans="3:4" x14ac:dyDescent="0.25">
      <c r="C83651" s="1">
        <v>42499</v>
      </c>
      <c r="D83651" t="s">
        <v>34093</v>
      </c>
    </row>
    <row r="83652" spans="3:4" x14ac:dyDescent="0.25">
      <c r="C83652" s="1">
        <v>42506</v>
      </c>
      <c r="D83652" t="s">
        <v>5087</v>
      </c>
    </row>
    <row r="83653" spans="3:4" x14ac:dyDescent="0.25">
      <c r="C83653" s="1">
        <v>42520</v>
      </c>
      <c r="D83653" t="s">
        <v>1572</v>
      </c>
    </row>
    <row r="83654" spans="3:4" x14ac:dyDescent="0.25">
      <c r="C83654" s="1">
        <v>42501</v>
      </c>
      <c r="D83654" t="s">
        <v>34094</v>
      </c>
    </row>
    <row r="83655" spans="3:4" x14ac:dyDescent="0.25">
      <c r="C83655" s="1">
        <v>42501</v>
      </c>
      <c r="D83655" t="s">
        <v>34095</v>
      </c>
    </row>
    <row r="83656" spans="3:4" x14ac:dyDescent="0.25">
      <c r="C83656" s="1">
        <v>42501</v>
      </c>
      <c r="D83656" t="s">
        <v>28729</v>
      </c>
    </row>
    <row r="83657" spans="3:4" x14ac:dyDescent="0.25">
      <c r="C83657" s="1">
        <v>42501</v>
      </c>
      <c r="D83657" t="s">
        <v>7292</v>
      </c>
    </row>
    <row r="83658" spans="3:4" x14ac:dyDescent="0.25">
      <c r="C83658" s="1">
        <v>42501</v>
      </c>
      <c r="D83658" t="s">
        <v>28390</v>
      </c>
    </row>
    <row r="83659" spans="3:4" x14ac:dyDescent="0.25">
      <c r="C83659" s="1">
        <v>42501</v>
      </c>
      <c r="D83659" t="s">
        <v>25142</v>
      </c>
    </row>
    <row r="83660" spans="3:4" x14ac:dyDescent="0.25">
      <c r="C83660" s="1">
        <v>42520</v>
      </c>
      <c r="D83660" t="s">
        <v>34096</v>
      </c>
    </row>
    <row r="83661" spans="3:4" x14ac:dyDescent="0.25">
      <c r="C83661" s="1">
        <v>42492</v>
      </c>
      <c r="D83661" t="s">
        <v>31499</v>
      </c>
    </row>
    <row r="83662" spans="3:4" x14ac:dyDescent="0.25">
      <c r="C83662" s="1">
        <v>42499</v>
      </c>
      <c r="D83662" t="s">
        <v>3789</v>
      </c>
    </row>
    <row r="83663" spans="3:4" x14ac:dyDescent="0.25">
      <c r="C83663" s="1">
        <v>42506</v>
      </c>
      <c r="D83663" t="s">
        <v>21191</v>
      </c>
    </row>
    <row r="83664" spans="3:4" x14ac:dyDescent="0.25">
      <c r="C83664" s="1">
        <v>42515</v>
      </c>
      <c r="D83664" t="s">
        <v>17629</v>
      </c>
    </row>
    <row r="83665" spans="3:4" x14ac:dyDescent="0.25">
      <c r="C83665" s="1">
        <v>42515</v>
      </c>
      <c r="D83665" t="s">
        <v>21659</v>
      </c>
    </row>
    <row r="83666" spans="3:4" x14ac:dyDescent="0.25">
      <c r="C83666" s="1">
        <v>42515</v>
      </c>
      <c r="D83666" t="s">
        <v>17589</v>
      </c>
    </row>
    <row r="83667" spans="3:4" x14ac:dyDescent="0.25">
      <c r="C83667" s="1">
        <v>42515</v>
      </c>
      <c r="D83667" t="s">
        <v>12853</v>
      </c>
    </row>
    <row r="83668" spans="3:4" x14ac:dyDescent="0.25">
      <c r="C83668" s="1">
        <v>42515</v>
      </c>
      <c r="D83668" t="s">
        <v>5243</v>
      </c>
    </row>
    <row r="83669" spans="3:4" x14ac:dyDescent="0.25">
      <c r="C83669" s="1">
        <v>42496</v>
      </c>
      <c r="D83669" t="s">
        <v>7941</v>
      </c>
    </row>
    <row r="83670" spans="3:4" x14ac:dyDescent="0.25">
      <c r="C83670" s="1">
        <v>42501</v>
      </c>
      <c r="D83670" t="s">
        <v>12834</v>
      </c>
    </row>
    <row r="83671" spans="3:4" x14ac:dyDescent="0.25">
      <c r="C83671" s="1">
        <v>42508</v>
      </c>
      <c r="D83671" t="s">
        <v>6268</v>
      </c>
    </row>
    <row r="83672" spans="3:4" x14ac:dyDescent="0.25">
      <c r="C83672" s="1">
        <v>42515</v>
      </c>
      <c r="D83672" t="s">
        <v>6991</v>
      </c>
    </row>
    <row r="83673" spans="3:4" x14ac:dyDescent="0.25">
      <c r="C83673" s="1">
        <v>42472</v>
      </c>
      <c r="D83673" t="s">
        <v>30236</v>
      </c>
    </row>
    <row r="83674" spans="3:4" x14ac:dyDescent="0.25">
      <c r="C83674" s="1">
        <v>42474</v>
      </c>
      <c r="D83674" t="s">
        <v>15523</v>
      </c>
    </row>
    <row r="83675" spans="3:4" x14ac:dyDescent="0.25">
      <c r="C83675" s="1">
        <v>42499</v>
      </c>
      <c r="D83675" t="s">
        <v>10462</v>
      </c>
    </row>
    <row r="83676" spans="3:4" x14ac:dyDescent="0.25">
      <c r="C83676" s="1">
        <v>42472</v>
      </c>
      <c r="D83676" t="s">
        <v>25744</v>
      </c>
    </row>
    <row r="83677" spans="3:4" x14ac:dyDescent="0.25">
      <c r="C83677" s="1">
        <v>42478</v>
      </c>
      <c r="D83677" t="s">
        <v>34097</v>
      </c>
    </row>
    <row r="83678" spans="3:4" x14ac:dyDescent="0.25">
      <c r="C83678" s="1">
        <v>42475</v>
      </c>
      <c r="D83678" t="s">
        <v>3009</v>
      </c>
    </row>
    <row r="83679" spans="3:4" x14ac:dyDescent="0.25">
      <c r="C83679" s="1">
        <v>42499</v>
      </c>
      <c r="D83679" t="s">
        <v>34098</v>
      </c>
    </row>
    <row r="83680" spans="3:4" x14ac:dyDescent="0.25">
      <c r="C83680" s="1">
        <v>42479</v>
      </c>
      <c r="D83680" t="s">
        <v>26983</v>
      </c>
    </row>
    <row r="83681" spans="3:4" x14ac:dyDescent="0.25">
      <c r="C83681" s="1">
        <v>42475</v>
      </c>
      <c r="D83681" t="s">
        <v>25507</v>
      </c>
    </row>
    <row r="83682" spans="3:4" x14ac:dyDescent="0.25">
      <c r="C83682" s="1">
        <v>42479</v>
      </c>
      <c r="D83682" t="s">
        <v>13452</v>
      </c>
    </row>
    <row r="83683" spans="3:4" x14ac:dyDescent="0.25">
      <c r="C83683" s="1">
        <v>42461</v>
      </c>
      <c r="D83683" t="s">
        <v>15378</v>
      </c>
    </row>
    <row r="83684" spans="3:4" x14ac:dyDescent="0.25">
      <c r="C83684" s="1">
        <v>42471</v>
      </c>
      <c r="D83684" t="s">
        <v>16696</v>
      </c>
    </row>
    <row r="83685" spans="3:4" x14ac:dyDescent="0.25">
      <c r="C83685" s="1">
        <v>42465</v>
      </c>
      <c r="D83685" t="s">
        <v>15645</v>
      </c>
    </row>
    <row r="83686" spans="3:4" x14ac:dyDescent="0.25">
      <c r="C83686" s="1">
        <v>42461</v>
      </c>
      <c r="D83686" t="s">
        <v>2388</v>
      </c>
    </row>
    <row r="83687" spans="3:4" x14ac:dyDescent="0.25">
      <c r="C83687" s="1">
        <v>42475</v>
      </c>
      <c r="D83687" t="s">
        <v>5273</v>
      </c>
    </row>
    <row r="83688" spans="3:4" x14ac:dyDescent="0.25">
      <c r="C83688" s="1">
        <v>42486</v>
      </c>
      <c r="D83688" t="s">
        <v>15212</v>
      </c>
    </row>
    <row r="83689" spans="3:4" x14ac:dyDescent="0.25">
      <c r="C83689" s="1">
        <v>42461</v>
      </c>
      <c r="D83689" t="s">
        <v>11609</v>
      </c>
    </row>
    <row r="83690" spans="3:4" x14ac:dyDescent="0.25">
      <c r="C83690" s="1">
        <v>42475</v>
      </c>
      <c r="D83690" t="s">
        <v>6703</v>
      </c>
    </row>
    <row r="83691" spans="3:4" x14ac:dyDescent="0.25">
      <c r="C83691" s="1">
        <v>42487</v>
      </c>
      <c r="D83691" t="s">
        <v>16974</v>
      </c>
    </row>
    <row r="83692" spans="3:4" x14ac:dyDescent="0.25">
      <c r="C83692" s="1">
        <v>42466</v>
      </c>
      <c r="D83692" t="s">
        <v>88</v>
      </c>
    </row>
    <row r="83693" spans="3:4" x14ac:dyDescent="0.25">
      <c r="C83693" s="1">
        <v>42475</v>
      </c>
      <c r="D83693" t="s">
        <v>26673</v>
      </c>
    </row>
    <row r="83694" spans="3:4" x14ac:dyDescent="0.25">
      <c r="C83694" s="1">
        <v>42487</v>
      </c>
      <c r="D83694" t="s">
        <v>10590</v>
      </c>
    </row>
    <row r="83695" spans="3:4" x14ac:dyDescent="0.25">
      <c r="C83695" s="1">
        <v>42466</v>
      </c>
      <c r="D83695" t="s">
        <v>4085</v>
      </c>
    </row>
    <row r="83696" spans="3:4" x14ac:dyDescent="0.25">
      <c r="C83696" s="1">
        <v>42486</v>
      </c>
      <c r="D83696" t="s">
        <v>949</v>
      </c>
    </row>
    <row r="83697" spans="3:4" x14ac:dyDescent="0.25">
      <c r="C83697" s="1">
        <v>42487</v>
      </c>
      <c r="D83697" t="s">
        <v>7730</v>
      </c>
    </row>
    <row r="83698" spans="3:4" x14ac:dyDescent="0.25">
      <c r="C83698" s="1">
        <v>42465</v>
      </c>
      <c r="D83698" t="s">
        <v>5915</v>
      </c>
    </row>
    <row r="83699" spans="3:4" x14ac:dyDescent="0.25">
      <c r="C83699" s="1">
        <v>42478</v>
      </c>
      <c r="D83699" t="s">
        <v>16042</v>
      </c>
    </row>
    <row r="83700" spans="3:4" x14ac:dyDescent="0.25">
      <c r="C83700" s="1">
        <v>42488</v>
      </c>
      <c r="D83700" t="s">
        <v>34099</v>
      </c>
    </row>
    <row r="83701" spans="3:4" x14ac:dyDescent="0.25">
      <c r="C83701" s="1">
        <v>42500</v>
      </c>
      <c r="D83701" t="s">
        <v>29419</v>
      </c>
    </row>
    <row r="83702" spans="3:4" x14ac:dyDescent="0.25">
      <c r="C83702" s="1">
        <v>42466</v>
      </c>
      <c r="D83702" t="s">
        <v>32269</v>
      </c>
    </row>
    <row r="83703" spans="3:4" x14ac:dyDescent="0.25">
      <c r="C83703" s="1">
        <v>42479</v>
      </c>
      <c r="D83703" t="s">
        <v>10843</v>
      </c>
    </row>
    <row r="83704" spans="3:4" x14ac:dyDescent="0.25">
      <c r="C83704" s="1">
        <v>42488</v>
      </c>
      <c r="D83704" t="s">
        <v>19438</v>
      </c>
    </row>
    <row r="83705" spans="3:4" x14ac:dyDescent="0.25">
      <c r="C83705" s="1">
        <v>42472</v>
      </c>
      <c r="D83705" t="s">
        <v>14329</v>
      </c>
    </row>
    <row r="83706" spans="3:4" x14ac:dyDescent="0.25">
      <c r="C83706" s="1">
        <v>42479</v>
      </c>
      <c r="D83706" t="s">
        <v>26476</v>
      </c>
    </row>
    <row r="83707" spans="3:4" x14ac:dyDescent="0.25">
      <c r="C83707" s="1">
        <v>42493</v>
      </c>
      <c r="D83707" t="s">
        <v>32312</v>
      </c>
    </row>
    <row r="83708" spans="3:4" x14ac:dyDescent="0.25">
      <c r="C83708" s="1">
        <v>42472</v>
      </c>
      <c r="D83708" t="s">
        <v>3544</v>
      </c>
    </row>
    <row r="83709" spans="3:4" x14ac:dyDescent="0.25">
      <c r="C83709" s="1">
        <v>42479</v>
      </c>
      <c r="D83709" t="s">
        <v>13770</v>
      </c>
    </row>
    <row r="83710" spans="3:4" x14ac:dyDescent="0.25">
      <c r="C83710" s="1">
        <v>42485</v>
      </c>
      <c r="D83710" t="s">
        <v>4470</v>
      </c>
    </row>
    <row r="83711" spans="3:4" x14ac:dyDescent="0.25">
      <c r="C83711" s="1">
        <v>42485</v>
      </c>
      <c r="D83711" t="s">
        <v>34100</v>
      </c>
    </row>
    <row r="83712" spans="3:4" x14ac:dyDescent="0.25">
      <c r="C83712" s="1">
        <v>42485</v>
      </c>
      <c r="D83712" t="s">
        <v>25057</v>
      </c>
    </row>
    <row r="83713" spans="3:4" x14ac:dyDescent="0.25">
      <c r="C83713" s="1">
        <v>42485</v>
      </c>
      <c r="D83713" t="s">
        <v>19770</v>
      </c>
    </row>
    <row r="83714" spans="3:4" x14ac:dyDescent="0.25">
      <c r="C83714" s="1">
        <v>42485</v>
      </c>
      <c r="D83714" t="s">
        <v>34101</v>
      </c>
    </row>
    <row r="83715" spans="3:4" x14ac:dyDescent="0.25">
      <c r="C83715" s="1">
        <v>42485</v>
      </c>
      <c r="D83715" t="s">
        <v>24696</v>
      </c>
    </row>
    <row r="83716" spans="3:4" x14ac:dyDescent="0.25">
      <c r="C83716" s="1">
        <v>42485</v>
      </c>
      <c r="D83716" t="s">
        <v>29515</v>
      </c>
    </row>
    <row r="83717" spans="3:4" x14ac:dyDescent="0.25">
      <c r="C83717" s="1">
        <v>42485</v>
      </c>
      <c r="D83717" t="s">
        <v>34089</v>
      </c>
    </row>
    <row r="83718" spans="3:4" x14ac:dyDescent="0.25">
      <c r="C83718" s="1">
        <v>42485</v>
      </c>
      <c r="D83718" t="s">
        <v>12278</v>
      </c>
    </row>
    <row r="83719" spans="3:4" x14ac:dyDescent="0.25">
      <c r="C83719" s="1">
        <v>42521</v>
      </c>
      <c r="D83719" t="s">
        <v>13353</v>
      </c>
    </row>
    <row r="83720" spans="3:4" x14ac:dyDescent="0.25">
      <c r="C83720" s="1">
        <v>42485</v>
      </c>
      <c r="D83720" t="s">
        <v>27472</v>
      </c>
    </row>
    <row r="83721" spans="3:4" x14ac:dyDescent="0.25">
      <c r="C83721" s="1">
        <v>42521</v>
      </c>
      <c r="D83721" t="s">
        <v>8843</v>
      </c>
    </row>
    <row r="83722" spans="3:4" x14ac:dyDescent="0.25">
      <c r="C83722" s="1">
        <v>42485</v>
      </c>
      <c r="D83722" t="s">
        <v>5673</v>
      </c>
    </row>
    <row r="83723" spans="3:4" x14ac:dyDescent="0.25">
      <c r="C83723" s="1">
        <v>42485</v>
      </c>
      <c r="D83723" t="s">
        <v>5673</v>
      </c>
    </row>
    <row r="83724" spans="3:4" x14ac:dyDescent="0.25">
      <c r="C83724" s="1">
        <v>42509</v>
      </c>
      <c r="D83724" t="s">
        <v>34102</v>
      </c>
    </row>
    <row r="83725" spans="3:4" x14ac:dyDescent="0.25">
      <c r="C83725" s="1">
        <v>42485</v>
      </c>
      <c r="D83725" t="s">
        <v>5673</v>
      </c>
    </row>
    <row r="83726" spans="3:4" x14ac:dyDescent="0.25">
      <c r="C83726" s="1">
        <v>42485</v>
      </c>
      <c r="D83726" t="s">
        <v>33647</v>
      </c>
    </row>
    <row r="83727" spans="3:4" x14ac:dyDescent="0.25">
      <c r="C83727" s="1">
        <v>42485</v>
      </c>
      <c r="D83727" t="s">
        <v>5673</v>
      </c>
    </row>
    <row r="83728" spans="3:4" x14ac:dyDescent="0.25">
      <c r="C83728" s="1">
        <v>42485</v>
      </c>
      <c r="D83728" t="s">
        <v>5673</v>
      </c>
    </row>
    <row r="83729" spans="3:4" x14ac:dyDescent="0.25">
      <c r="C83729" s="1">
        <v>42485</v>
      </c>
      <c r="D83729" t="s">
        <v>5673</v>
      </c>
    </row>
    <row r="83730" spans="3:4" x14ac:dyDescent="0.25">
      <c r="C83730" s="1">
        <v>42485</v>
      </c>
      <c r="D83730" t="s">
        <v>5673</v>
      </c>
    </row>
    <row r="83731" spans="3:4" x14ac:dyDescent="0.25">
      <c r="C83731" s="1">
        <v>42485</v>
      </c>
      <c r="D83731" t="s">
        <v>5673</v>
      </c>
    </row>
    <row r="83732" spans="3:4" x14ac:dyDescent="0.25">
      <c r="C83732" s="1">
        <v>42485</v>
      </c>
      <c r="D83732" t="s">
        <v>5673</v>
      </c>
    </row>
    <row r="83733" spans="3:4" x14ac:dyDescent="0.25">
      <c r="C83733" s="1">
        <v>42509</v>
      </c>
      <c r="D83733" t="s">
        <v>13027</v>
      </c>
    </row>
    <row r="83734" spans="3:4" x14ac:dyDescent="0.25">
      <c r="C83734" s="1">
        <v>42485</v>
      </c>
      <c r="D83734" t="s">
        <v>33647</v>
      </c>
    </row>
    <row r="83735" spans="3:4" x14ac:dyDescent="0.25">
      <c r="C83735" s="1">
        <v>42485</v>
      </c>
      <c r="D83735" t="s">
        <v>5673</v>
      </c>
    </row>
    <row r="83736" spans="3:4" x14ac:dyDescent="0.25">
      <c r="C83736" s="1">
        <v>42485</v>
      </c>
      <c r="D83736" t="s">
        <v>5673</v>
      </c>
    </row>
    <row r="83737" spans="3:4" x14ac:dyDescent="0.25">
      <c r="C83737" s="1">
        <v>42485</v>
      </c>
      <c r="D83737" t="s">
        <v>33673</v>
      </c>
    </row>
    <row r="83738" spans="3:4" x14ac:dyDescent="0.25">
      <c r="C83738" s="1">
        <v>42485</v>
      </c>
      <c r="D83738" t="s">
        <v>34103</v>
      </c>
    </row>
    <row r="83739" spans="3:4" x14ac:dyDescent="0.25">
      <c r="C83739" s="1">
        <v>42485</v>
      </c>
      <c r="D83739" t="s">
        <v>34104</v>
      </c>
    </row>
    <row r="83740" spans="3:4" x14ac:dyDescent="0.25">
      <c r="C83740" s="1">
        <v>42485</v>
      </c>
      <c r="D83740" t="s">
        <v>28933</v>
      </c>
    </row>
    <row r="83741" spans="3:4" x14ac:dyDescent="0.25">
      <c r="C83741" s="1">
        <v>42485</v>
      </c>
      <c r="D83741" t="s">
        <v>34105</v>
      </c>
    </row>
    <row r="83742" spans="3:4" x14ac:dyDescent="0.25">
      <c r="C83742" s="1">
        <v>42485</v>
      </c>
      <c r="D83742" t="s">
        <v>26777</v>
      </c>
    </row>
    <row r="83743" spans="3:4" x14ac:dyDescent="0.25">
      <c r="C83743" s="1">
        <v>42485</v>
      </c>
      <c r="D83743" t="s">
        <v>26510</v>
      </c>
    </row>
    <row r="83744" spans="3:4" x14ac:dyDescent="0.25">
      <c r="C83744" s="1">
        <v>42485</v>
      </c>
      <c r="D83744" t="s">
        <v>5320</v>
      </c>
    </row>
    <row r="83745" spans="3:4" x14ac:dyDescent="0.25">
      <c r="C83745" s="1">
        <v>42503</v>
      </c>
      <c r="D83745" t="s">
        <v>34106</v>
      </c>
    </row>
    <row r="83746" spans="3:4" x14ac:dyDescent="0.25">
      <c r="C83746" s="1">
        <v>42485</v>
      </c>
      <c r="D83746" t="s">
        <v>26510</v>
      </c>
    </row>
    <row r="83747" spans="3:4" x14ac:dyDescent="0.25">
      <c r="C83747" s="1">
        <v>42496</v>
      </c>
      <c r="D83747" t="s">
        <v>13518</v>
      </c>
    </row>
    <row r="83748" spans="3:4" x14ac:dyDescent="0.25">
      <c r="C83748" s="1">
        <v>42485</v>
      </c>
      <c r="D83748" t="s">
        <v>5320</v>
      </c>
    </row>
    <row r="83749" spans="3:4" x14ac:dyDescent="0.25">
      <c r="C83749" s="1">
        <v>42486</v>
      </c>
      <c r="D83749" t="s">
        <v>25276</v>
      </c>
    </row>
    <row r="83750" spans="3:4" x14ac:dyDescent="0.25">
      <c r="C83750" s="1">
        <v>42496</v>
      </c>
      <c r="D83750" t="s">
        <v>23359</v>
      </c>
    </row>
    <row r="83751" spans="3:4" x14ac:dyDescent="0.25">
      <c r="C83751" s="1">
        <v>42496</v>
      </c>
      <c r="D83751" t="s">
        <v>34107</v>
      </c>
    </row>
    <row r="83752" spans="3:4" x14ac:dyDescent="0.25">
      <c r="C83752" s="1">
        <v>42496</v>
      </c>
      <c r="D83752" t="s">
        <v>31977</v>
      </c>
    </row>
    <row r="83753" spans="3:4" x14ac:dyDescent="0.25">
      <c r="C83753" s="1">
        <v>42485</v>
      </c>
      <c r="D83753" t="s">
        <v>25932</v>
      </c>
    </row>
    <row r="83754" spans="3:4" x14ac:dyDescent="0.25">
      <c r="C83754" s="1">
        <v>42503</v>
      </c>
      <c r="D83754" t="s">
        <v>15811</v>
      </c>
    </row>
    <row r="83755" spans="3:4" x14ac:dyDescent="0.25">
      <c r="C83755" s="1">
        <v>42485</v>
      </c>
      <c r="D83755" t="s">
        <v>12485</v>
      </c>
    </row>
    <row r="83756" spans="3:4" x14ac:dyDescent="0.25">
      <c r="C83756" s="1">
        <v>42501</v>
      </c>
      <c r="D83756" t="s">
        <v>10896</v>
      </c>
    </row>
    <row r="83757" spans="3:4" x14ac:dyDescent="0.25">
      <c r="C83757" s="1">
        <v>42508</v>
      </c>
      <c r="D83757" t="s">
        <v>12900</v>
      </c>
    </row>
    <row r="83758" spans="3:4" x14ac:dyDescent="0.25">
      <c r="C83758" s="1">
        <v>42515</v>
      </c>
      <c r="D83758" t="s">
        <v>696</v>
      </c>
    </row>
    <row r="83759" spans="3:4" x14ac:dyDescent="0.25">
      <c r="C83759" s="1">
        <v>42496</v>
      </c>
      <c r="D83759" t="s">
        <v>23958</v>
      </c>
    </row>
    <row r="83760" spans="3:4" x14ac:dyDescent="0.25">
      <c r="C83760" s="1">
        <v>42515</v>
      </c>
      <c r="D83760" t="s">
        <v>21127</v>
      </c>
    </row>
    <row r="83761" spans="3:4" x14ac:dyDescent="0.25">
      <c r="C83761" s="1">
        <v>42501</v>
      </c>
      <c r="D83761" t="s">
        <v>17199</v>
      </c>
    </row>
    <row r="83762" spans="3:4" x14ac:dyDescent="0.25">
      <c r="C83762" s="1">
        <v>42508</v>
      </c>
      <c r="D83762" t="s">
        <v>8731</v>
      </c>
    </row>
    <row r="83763" spans="3:4" x14ac:dyDescent="0.25">
      <c r="C83763" s="1">
        <v>42496</v>
      </c>
      <c r="D83763" t="s">
        <v>18499</v>
      </c>
    </row>
    <row r="83764" spans="3:4" x14ac:dyDescent="0.25">
      <c r="C83764" s="1">
        <v>42496</v>
      </c>
      <c r="D83764" t="s">
        <v>11972</v>
      </c>
    </row>
    <row r="83765" spans="3:4" x14ac:dyDescent="0.25">
      <c r="C83765" s="1">
        <v>42496</v>
      </c>
      <c r="D83765" t="s">
        <v>32652</v>
      </c>
    </row>
    <row r="83766" spans="3:4" x14ac:dyDescent="0.25">
      <c r="C83766" s="1">
        <v>42499</v>
      </c>
      <c r="D83766" t="s">
        <v>8204</v>
      </c>
    </row>
    <row r="83767" spans="3:4" x14ac:dyDescent="0.25">
      <c r="C83767" s="1">
        <v>42506</v>
      </c>
      <c r="D83767" t="s">
        <v>34108</v>
      </c>
    </row>
    <row r="83768" spans="3:4" x14ac:dyDescent="0.25">
      <c r="C83768" s="1">
        <v>42492</v>
      </c>
      <c r="D83768" t="s">
        <v>14859</v>
      </c>
    </row>
    <row r="83769" spans="3:4" x14ac:dyDescent="0.25">
      <c r="C83769" s="1">
        <v>42503</v>
      </c>
      <c r="D83769" t="s">
        <v>27777</v>
      </c>
    </row>
    <row r="83770" spans="3:4" x14ac:dyDescent="0.25">
      <c r="C83770" s="1">
        <v>42503</v>
      </c>
      <c r="D83770" t="s">
        <v>19440</v>
      </c>
    </row>
    <row r="83771" spans="3:4" x14ac:dyDescent="0.25">
      <c r="C83771" s="1">
        <v>42496</v>
      </c>
      <c r="D83771" t="s">
        <v>24874</v>
      </c>
    </row>
    <row r="83772" spans="3:4" x14ac:dyDescent="0.25">
      <c r="C83772" s="1">
        <v>42503</v>
      </c>
      <c r="D83772" t="s">
        <v>17186</v>
      </c>
    </row>
    <row r="83773" spans="3:4" x14ac:dyDescent="0.25">
      <c r="C83773" s="1">
        <v>42510</v>
      </c>
      <c r="D83773" t="s">
        <v>8399</v>
      </c>
    </row>
    <row r="83774" spans="3:4" x14ac:dyDescent="0.25">
      <c r="C83774" s="1">
        <v>42496</v>
      </c>
      <c r="D83774" t="s">
        <v>4371</v>
      </c>
    </row>
    <row r="83775" spans="3:4" x14ac:dyDescent="0.25">
      <c r="C83775" s="1">
        <v>42503</v>
      </c>
      <c r="D83775" t="s">
        <v>22062</v>
      </c>
    </row>
    <row r="83776" spans="3:4" x14ac:dyDescent="0.25">
      <c r="C83776" s="1">
        <v>42510</v>
      </c>
      <c r="D83776" t="s">
        <v>32938</v>
      </c>
    </row>
    <row r="83777" spans="3:4" x14ac:dyDescent="0.25">
      <c r="C83777" s="1">
        <v>42510</v>
      </c>
      <c r="D83777" t="s">
        <v>19127</v>
      </c>
    </row>
    <row r="83778" spans="3:4" x14ac:dyDescent="0.25">
      <c r="C83778" s="1">
        <v>42503</v>
      </c>
      <c r="D83778" t="s">
        <v>440</v>
      </c>
    </row>
    <row r="83779" spans="3:4" x14ac:dyDescent="0.25">
      <c r="C83779" s="1">
        <v>42495</v>
      </c>
      <c r="D83779" t="s">
        <v>6195</v>
      </c>
    </row>
    <row r="83780" spans="3:4" x14ac:dyDescent="0.25">
      <c r="C83780" s="1">
        <v>42502</v>
      </c>
      <c r="D83780" t="s">
        <v>34096</v>
      </c>
    </row>
    <row r="83781" spans="3:4" x14ac:dyDescent="0.25">
      <c r="C83781" s="1">
        <v>42501</v>
      </c>
      <c r="D83781" t="s">
        <v>18901</v>
      </c>
    </row>
    <row r="83782" spans="3:4" x14ac:dyDescent="0.25">
      <c r="C83782" s="1">
        <v>42509</v>
      </c>
      <c r="D83782" t="s">
        <v>9859</v>
      </c>
    </row>
    <row r="83783" spans="3:4" x14ac:dyDescent="0.25">
      <c r="C83783" s="1">
        <v>42502</v>
      </c>
      <c r="D83783" t="s">
        <v>25189</v>
      </c>
    </row>
    <row r="83784" spans="3:4" x14ac:dyDescent="0.25">
      <c r="C83784" s="1">
        <v>42507</v>
      </c>
      <c r="D83784" t="s">
        <v>29049</v>
      </c>
    </row>
    <row r="83785" spans="3:4" x14ac:dyDescent="0.25">
      <c r="C83785" s="1">
        <v>42495</v>
      </c>
      <c r="D83785" t="s">
        <v>33488</v>
      </c>
    </row>
    <row r="83786" spans="3:4" x14ac:dyDescent="0.25">
      <c r="C83786" s="1">
        <v>42499</v>
      </c>
      <c r="D83786" t="s">
        <v>4776</v>
      </c>
    </row>
    <row r="83787" spans="3:4" x14ac:dyDescent="0.25">
      <c r="C83787" s="1">
        <v>42503</v>
      </c>
      <c r="D83787" t="s">
        <v>18092</v>
      </c>
    </row>
    <row r="83788" spans="3:4" x14ac:dyDescent="0.25">
      <c r="C83788" s="1">
        <v>42492</v>
      </c>
      <c r="D83788" t="s">
        <v>16187</v>
      </c>
    </row>
    <row r="83789" spans="3:4" x14ac:dyDescent="0.25">
      <c r="C83789" s="1">
        <v>42499</v>
      </c>
      <c r="D83789" t="s">
        <v>14462</v>
      </c>
    </row>
    <row r="83790" spans="3:4" x14ac:dyDescent="0.25">
      <c r="C83790" s="1">
        <v>42493</v>
      </c>
      <c r="D83790" t="s">
        <v>34109</v>
      </c>
    </row>
    <row r="83791" spans="3:4" x14ac:dyDescent="0.25">
      <c r="C83791" s="1">
        <v>42501</v>
      </c>
      <c r="D83791" t="s">
        <v>600</v>
      </c>
    </row>
    <row r="83792" spans="3:4" x14ac:dyDescent="0.25">
      <c r="C83792" s="1">
        <v>42493</v>
      </c>
      <c r="D83792" t="s">
        <v>22175</v>
      </c>
    </row>
    <row r="83793" spans="3:4" x14ac:dyDescent="0.25">
      <c r="C83793" s="1">
        <v>42502</v>
      </c>
      <c r="D83793" t="s">
        <v>3687</v>
      </c>
    </row>
    <row r="83794" spans="3:4" x14ac:dyDescent="0.25">
      <c r="C83794" s="1">
        <v>42509</v>
      </c>
      <c r="D83794" t="s">
        <v>7763</v>
      </c>
    </row>
    <row r="83795" spans="3:4" x14ac:dyDescent="0.25">
      <c r="C83795" s="1">
        <v>42495</v>
      </c>
      <c r="D83795" t="s">
        <v>22565</v>
      </c>
    </row>
    <row r="83796" spans="3:4" x14ac:dyDescent="0.25">
      <c r="C83796" s="1">
        <v>42502</v>
      </c>
      <c r="D83796" t="s">
        <v>4749</v>
      </c>
    </row>
    <row r="83797" spans="3:4" x14ac:dyDescent="0.25">
      <c r="C83797" s="1">
        <v>42509</v>
      </c>
      <c r="D83797" t="s">
        <v>28477</v>
      </c>
    </row>
    <row r="83798" spans="3:4" x14ac:dyDescent="0.25">
      <c r="C83798" s="1">
        <v>42495</v>
      </c>
      <c r="D83798" t="s">
        <v>1382</v>
      </c>
    </row>
    <row r="83799" spans="3:4" x14ac:dyDescent="0.25">
      <c r="C83799" s="1">
        <v>42502</v>
      </c>
      <c r="D83799" t="s">
        <v>32273</v>
      </c>
    </row>
    <row r="83800" spans="3:4" x14ac:dyDescent="0.25">
      <c r="C83800" s="1">
        <v>42509</v>
      </c>
      <c r="D83800" t="s">
        <v>8142</v>
      </c>
    </row>
    <row r="83801" spans="3:4" x14ac:dyDescent="0.25">
      <c r="C83801" s="1">
        <v>42493</v>
      </c>
      <c r="D83801" t="s">
        <v>4272</v>
      </c>
    </row>
    <row r="83802" spans="3:4" x14ac:dyDescent="0.25">
      <c r="C83802" s="1">
        <v>42514</v>
      </c>
      <c r="D83802" t="s">
        <v>18953</v>
      </c>
    </row>
    <row r="83803" spans="3:4" x14ac:dyDescent="0.25">
      <c r="C83803" s="1">
        <v>42514</v>
      </c>
      <c r="D83803" t="s">
        <v>11689</v>
      </c>
    </row>
    <row r="83804" spans="3:4" x14ac:dyDescent="0.25">
      <c r="C83804" s="1">
        <v>42514</v>
      </c>
      <c r="D83804" t="s">
        <v>20486</v>
      </c>
    </row>
    <row r="83805" spans="3:4" x14ac:dyDescent="0.25">
      <c r="C83805" s="1">
        <v>42493</v>
      </c>
      <c r="D83805" t="s">
        <v>8367</v>
      </c>
    </row>
    <row r="83806" spans="3:4" x14ac:dyDescent="0.25">
      <c r="C83806" s="1">
        <v>42500</v>
      </c>
      <c r="D83806" t="s">
        <v>11860</v>
      </c>
    </row>
    <row r="83807" spans="3:4" x14ac:dyDescent="0.25">
      <c r="C83807" s="1">
        <v>42510</v>
      </c>
      <c r="D83807" t="s">
        <v>9671</v>
      </c>
    </row>
    <row r="83808" spans="3:4" x14ac:dyDescent="0.25">
      <c r="C83808" s="1">
        <v>42499</v>
      </c>
      <c r="D83808" t="s">
        <v>6228</v>
      </c>
    </row>
    <row r="83809" spans="3:4" x14ac:dyDescent="0.25">
      <c r="C83809" s="1">
        <v>42514</v>
      </c>
      <c r="D83809" t="s">
        <v>34110</v>
      </c>
    </row>
    <row r="83810" spans="3:4" x14ac:dyDescent="0.25">
      <c r="C83810" s="1">
        <v>42520</v>
      </c>
      <c r="D83810" t="s">
        <v>640</v>
      </c>
    </row>
    <row r="83811" spans="3:4" x14ac:dyDescent="0.25">
      <c r="C83811" s="1">
        <v>42500</v>
      </c>
      <c r="D83811" t="s">
        <v>19500</v>
      </c>
    </row>
    <row r="83812" spans="3:4" x14ac:dyDescent="0.25">
      <c r="C83812" s="1">
        <v>42507</v>
      </c>
      <c r="D83812" t="s">
        <v>24866</v>
      </c>
    </row>
    <row r="83813" spans="3:4" x14ac:dyDescent="0.25">
      <c r="C83813" s="1">
        <v>42514</v>
      </c>
      <c r="D83813" t="s">
        <v>32983</v>
      </c>
    </row>
    <row r="83814" spans="3:4" x14ac:dyDescent="0.25">
      <c r="C83814" s="1">
        <v>42521</v>
      </c>
      <c r="D83814" t="s">
        <v>34111</v>
      </c>
    </row>
    <row r="83815" spans="3:4" x14ac:dyDescent="0.25">
      <c r="C83815" s="1">
        <v>42493</v>
      </c>
      <c r="D83815" t="s">
        <v>1565</v>
      </c>
    </row>
    <row r="83816" spans="3:4" x14ac:dyDescent="0.25">
      <c r="C83816" s="1">
        <v>42500</v>
      </c>
      <c r="D83816" t="s">
        <v>28122</v>
      </c>
    </row>
    <row r="83817" spans="3:4" x14ac:dyDescent="0.25">
      <c r="C83817" s="1">
        <v>42510</v>
      </c>
      <c r="D83817" t="s">
        <v>22131</v>
      </c>
    </row>
    <row r="83818" spans="3:4" x14ac:dyDescent="0.25">
      <c r="C83818" s="1">
        <v>42510</v>
      </c>
      <c r="D83818" t="s">
        <v>14497</v>
      </c>
    </row>
    <row r="83819" spans="3:4" x14ac:dyDescent="0.25">
      <c r="C83819" s="1">
        <v>42493</v>
      </c>
      <c r="D83819" t="s">
        <v>24528</v>
      </c>
    </row>
    <row r="83820" spans="3:4" x14ac:dyDescent="0.25">
      <c r="C83820" s="1">
        <v>42500</v>
      </c>
      <c r="D83820" t="s">
        <v>14939</v>
      </c>
    </row>
    <row r="83821" spans="3:4" x14ac:dyDescent="0.25">
      <c r="C83821" s="1">
        <v>42507</v>
      </c>
      <c r="D83821" t="s">
        <v>18979</v>
      </c>
    </row>
    <row r="83822" spans="3:4" x14ac:dyDescent="0.25">
      <c r="C83822" s="1">
        <v>42510</v>
      </c>
      <c r="D83822" t="s">
        <v>20155</v>
      </c>
    </row>
    <row r="83823" spans="3:4" x14ac:dyDescent="0.25">
      <c r="C83823" s="1">
        <v>42510</v>
      </c>
      <c r="D83823" t="s">
        <v>27678</v>
      </c>
    </row>
    <row r="83824" spans="3:4" x14ac:dyDescent="0.25">
      <c r="C83824" s="1">
        <v>42500</v>
      </c>
      <c r="D83824" t="s">
        <v>5213</v>
      </c>
    </row>
    <row r="83825" spans="3:4" x14ac:dyDescent="0.25">
      <c r="C83825" s="1">
        <v>42514</v>
      </c>
      <c r="D83825" t="s">
        <v>7072</v>
      </c>
    </row>
    <row r="83826" spans="3:4" x14ac:dyDescent="0.25">
      <c r="C83826" s="1">
        <v>42521</v>
      </c>
      <c r="D83826" t="s">
        <v>19015</v>
      </c>
    </row>
    <row r="83827" spans="3:4" x14ac:dyDescent="0.25">
      <c r="C83827" s="1">
        <v>42493</v>
      </c>
      <c r="D83827" t="s">
        <v>34112</v>
      </c>
    </row>
    <row r="83828" spans="3:4" x14ac:dyDescent="0.25">
      <c r="C83828" s="1">
        <v>42500</v>
      </c>
      <c r="D83828" t="s">
        <v>546</v>
      </c>
    </row>
    <row r="83829" spans="3:4" x14ac:dyDescent="0.25">
      <c r="C83829" s="1">
        <v>42507</v>
      </c>
      <c r="D83829" t="s">
        <v>23363</v>
      </c>
    </row>
    <row r="83830" spans="3:4" x14ac:dyDescent="0.25">
      <c r="C83830" s="1">
        <v>42514</v>
      </c>
      <c r="D83830" t="s">
        <v>5546</v>
      </c>
    </row>
    <row r="83831" spans="3:4" x14ac:dyDescent="0.25">
      <c r="C83831" s="1">
        <v>42521</v>
      </c>
      <c r="D83831" t="s">
        <v>5776</v>
      </c>
    </row>
    <row r="83832" spans="3:4" x14ac:dyDescent="0.25">
      <c r="C83832" s="1">
        <v>42492</v>
      </c>
      <c r="D83832" t="s">
        <v>27731</v>
      </c>
    </row>
    <row r="83833" spans="3:4" x14ac:dyDescent="0.25">
      <c r="C83833" s="1">
        <v>42499</v>
      </c>
      <c r="D83833" t="s">
        <v>33209</v>
      </c>
    </row>
    <row r="83834" spans="3:4" x14ac:dyDescent="0.25">
      <c r="C83834" s="1">
        <v>42506</v>
      </c>
      <c r="D83834" t="s">
        <v>14580</v>
      </c>
    </row>
    <row r="83835" spans="3:4" x14ac:dyDescent="0.25">
      <c r="C83835" s="1">
        <v>42507</v>
      </c>
      <c r="D83835" t="s">
        <v>16787</v>
      </c>
    </row>
    <row r="83836" spans="3:4" x14ac:dyDescent="0.25">
      <c r="C83836" s="1">
        <v>42492</v>
      </c>
      <c r="D83836" t="s">
        <v>9631</v>
      </c>
    </row>
    <row r="83837" spans="3:4" x14ac:dyDescent="0.25">
      <c r="C83837" s="1">
        <v>42496</v>
      </c>
      <c r="D83837" t="s">
        <v>14080</v>
      </c>
    </row>
    <row r="83838" spans="3:4" x14ac:dyDescent="0.25">
      <c r="C83838" s="1">
        <v>42506</v>
      </c>
      <c r="D83838" t="s">
        <v>33418</v>
      </c>
    </row>
    <row r="83839" spans="3:4" x14ac:dyDescent="0.25">
      <c r="C83839" s="1">
        <v>42520</v>
      </c>
      <c r="D83839" t="s">
        <v>7140</v>
      </c>
    </row>
    <row r="83840" spans="3:4" x14ac:dyDescent="0.25">
      <c r="C83840" s="1">
        <v>42492</v>
      </c>
      <c r="D83840" t="s">
        <v>4957</v>
      </c>
    </row>
    <row r="83841" spans="3:4" x14ac:dyDescent="0.25">
      <c r="C83841" s="1">
        <v>42494</v>
      </c>
      <c r="D83841" t="s">
        <v>782</v>
      </c>
    </row>
    <row r="83842" spans="3:4" x14ac:dyDescent="0.25">
      <c r="C83842" s="1">
        <v>42496</v>
      </c>
      <c r="D83842" t="s">
        <v>19271</v>
      </c>
    </row>
    <row r="83843" spans="3:4" x14ac:dyDescent="0.25">
      <c r="C83843" s="1">
        <v>42492</v>
      </c>
      <c r="D83843" t="s">
        <v>33091</v>
      </c>
    </row>
    <row r="83844" spans="3:4" x14ac:dyDescent="0.25">
      <c r="C83844" s="1">
        <v>42506</v>
      </c>
      <c r="D83844" t="s">
        <v>25191</v>
      </c>
    </row>
    <row r="83845" spans="3:4" x14ac:dyDescent="0.25">
      <c r="C83845" s="1">
        <v>42496</v>
      </c>
      <c r="D83845" t="s">
        <v>5591</v>
      </c>
    </row>
    <row r="83846" spans="3:4" x14ac:dyDescent="0.25">
      <c r="C83846" s="1">
        <v>42492</v>
      </c>
      <c r="D83846" t="s">
        <v>11182</v>
      </c>
    </row>
    <row r="83847" spans="3:4" x14ac:dyDescent="0.25">
      <c r="C83847" s="1">
        <v>42499</v>
      </c>
      <c r="D83847" t="s">
        <v>29210</v>
      </c>
    </row>
    <row r="83848" spans="3:4" x14ac:dyDescent="0.25">
      <c r="C83848" s="1">
        <v>42506</v>
      </c>
      <c r="D83848" t="s">
        <v>3851</v>
      </c>
    </row>
    <row r="83849" spans="3:4" x14ac:dyDescent="0.25">
      <c r="C83849" s="1">
        <v>42520</v>
      </c>
      <c r="D83849" t="s">
        <v>16800</v>
      </c>
    </row>
    <row r="83850" spans="3:4" x14ac:dyDescent="0.25">
      <c r="C83850" s="1">
        <v>42492</v>
      </c>
      <c r="D83850" t="s">
        <v>11404</v>
      </c>
    </row>
    <row r="83851" spans="3:4" x14ac:dyDescent="0.25">
      <c r="C83851" s="1">
        <v>42499</v>
      </c>
      <c r="D83851" t="s">
        <v>17157</v>
      </c>
    </row>
    <row r="83852" spans="3:4" x14ac:dyDescent="0.25">
      <c r="C83852" s="1">
        <v>42506</v>
      </c>
      <c r="D83852" t="s">
        <v>2170</v>
      </c>
    </row>
    <row r="83853" spans="3:4" x14ac:dyDescent="0.25">
      <c r="C83853" s="1">
        <v>42520</v>
      </c>
      <c r="D83853" t="s">
        <v>17547</v>
      </c>
    </row>
    <row r="83854" spans="3:4" x14ac:dyDescent="0.25">
      <c r="C83854" s="1">
        <v>42492</v>
      </c>
      <c r="D83854" t="s">
        <v>12543</v>
      </c>
    </row>
    <row r="83855" spans="3:4" x14ac:dyDescent="0.25">
      <c r="C83855" s="1">
        <v>42499</v>
      </c>
      <c r="D83855" t="s">
        <v>30803</v>
      </c>
    </row>
    <row r="83856" spans="3:4" x14ac:dyDescent="0.25">
      <c r="C83856" s="1">
        <v>42506</v>
      </c>
      <c r="D83856" t="s">
        <v>10261</v>
      </c>
    </row>
    <row r="83857" spans="3:4" x14ac:dyDescent="0.25">
      <c r="C83857" s="1">
        <v>42520</v>
      </c>
      <c r="D83857" t="s">
        <v>23097</v>
      </c>
    </row>
    <row r="83858" spans="3:4" x14ac:dyDescent="0.25">
      <c r="C83858" s="1">
        <v>42499</v>
      </c>
      <c r="D83858" t="s">
        <v>22935</v>
      </c>
    </row>
    <row r="83859" spans="3:4" x14ac:dyDescent="0.25">
      <c r="C83859" s="1">
        <v>42499</v>
      </c>
      <c r="D83859" t="s">
        <v>20411</v>
      </c>
    </row>
    <row r="83860" spans="3:4" x14ac:dyDescent="0.25">
      <c r="C83860" s="1">
        <v>42506</v>
      </c>
      <c r="D83860" t="s">
        <v>7772</v>
      </c>
    </row>
    <row r="83861" spans="3:4" x14ac:dyDescent="0.25">
      <c r="C83861" s="1">
        <v>42520</v>
      </c>
      <c r="D83861" t="s">
        <v>6044</v>
      </c>
    </row>
    <row r="83862" spans="3:4" x14ac:dyDescent="0.25">
      <c r="C83862" s="1">
        <v>42502</v>
      </c>
      <c r="D83862" t="s">
        <v>24952</v>
      </c>
    </row>
    <row r="83863" spans="3:4" x14ac:dyDescent="0.25">
      <c r="C83863" s="1">
        <v>42510</v>
      </c>
      <c r="D83863" t="s">
        <v>8694</v>
      </c>
    </row>
    <row r="83864" spans="3:4" x14ac:dyDescent="0.25">
      <c r="C83864" s="1">
        <v>42503</v>
      </c>
      <c r="D83864" t="s">
        <v>12589</v>
      </c>
    </row>
    <row r="83865" spans="3:4" x14ac:dyDescent="0.25">
      <c r="C83865" s="1">
        <v>42496</v>
      </c>
      <c r="D83865" t="s">
        <v>3441</v>
      </c>
    </row>
    <row r="83866" spans="3:4" x14ac:dyDescent="0.25">
      <c r="C83866" s="1">
        <v>42503</v>
      </c>
      <c r="D83866" t="s">
        <v>23175</v>
      </c>
    </row>
    <row r="83867" spans="3:4" x14ac:dyDescent="0.25">
      <c r="C83867" s="1">
        <v>42510</v>
      </c>
      <c r="D83867" t="s">
        <v>29598</v>
      </c>
    </row>
    <row r="83868" spans="3:4" x14ac:dyDescent="0.25">
      <c r="C83868" s="1">
        <v>42510</v>
      </c>
      <c r="D83868" t="s">
        <v>27826</v>
      </c>
    </row>
    <row r="83869" spans="3:4" x14ac:dyDescent="0.25">
      <c r="C83869" s="1">
        <v>42496</v>
      </c>
      <c r="D83869" t="s">
        <v>13463</v>
      </c>
    </row>
    <row r="83870" spans="3:4" x14ac:dyDescent="0.25">
      <c r="C83870" s="1">
        <v>42503</v>
      </c>
      <c r="D83870" t="s">
        <v>31641</v>
      </c>
    </row>
    <row r="83871" spans="3:4" x14ac:dyDescent="0.25">
      <c r="C83871" s="1">
        <v>42510</v>
      </c>
      <c r="D83871" t="s">
        <v>17206</v>
      </c>
    </row>
    <row r="83872" spans="3:4" x14ac:dyDescent="0.25">
      <c r="C83872" s="1">
        <v>42496</v>
      </c>
      <c r="D83872" t="s">
        <v>2210</v>
      </c>
    </row>
    <row r="83873" spans="3:4" x14ac:dyDescent="0.25">
      <c r="C83873" s="1">
        <v>42503</v>
      </c>
      <c r="D83873" t="s">
        <v>13503</v>
      </c>
    </row>
    <row r="83874" spans="3:4" x14ac:dyDescent="0.25">
      <c r="C83874" s="1">
        <v>42510</v>
      </c>
      <c r="D83874" t="s">
        <v>8764</v>
      </c>
    </row>
    <row r="83875" spans="3:4" x14ac:dyDescent="0.25">
      <c r="C83875" s="1">
        <v>42496</v>
      </c>
      <c r="D83875" t="s">
        <v>8506</v>
      </c>
    </row>
    <row r="83876" spans="3:4" x14ac:dyDescent="0.25">
      <c r="C83876" s="1">
        <v>42503</v>
      </c>
      <c r="D83876" t="s">
        <v>9783</v>
      </c>
    </row>
    <row r="83877" spans="3:4" x14ac:dyDescent="0.25">
      <c r="C83877" s="1">
        <v>42496</v>
      </c>
      <c r="D83877" t="s">
        <v>34113</v>
      </c>
    </row>
    <row r="83878" spans="3:4" x14ac:dyDescent="0.25">
      <c r="C83878" s="1">
        <v>42496</v>
      </c>
      <c r="D83878" t="s">
        <v>13242</v>
      </c>
    </row>
    <row r="83879" spans="3:4" x14ac:dyDescent="0.25">
      <c r="C83879" s="1">
        <v>42502</v>
      </c>
      <c r="D83879" t="s">
        <v>13597</v>
      </c>
    </row>
    <row r="83880" spans="3:4" x14ac:dyDescent="0.25">
      <c r="C83880" s="1">
        <v>42489</v>
      </c>
      <c r="D83880" t="s">
        <v>4350</v>
      </c>
    </row>
    <row r="83881" spans="3:4" x14ac:dyDescent="0.25">
      <c r="C83881" s="1">
        <v>42495</v>
      </c>
      <c r="D83881" t="s">
        <v>28231</v>
      </c>
    </row>
    <row r="83882" spans="3:4" x14ac:dyDescent="0.25">
      <c r="C83882" s="1">
        <v>42495</v>
      </c>
      <c r="D83882" t="s">
        <v>14488</v>
      </c>
    </row>
    <row r="83883" spans="3:4" x14ac:dyDescent="0.25">
      <c r="C83883" s="1">
        <v>42509</v>
      </c>
      <c r="D83883" t="s">
        <v>22213</v>
      </c>
    </row>
    <row r="83884" spans="3:4" x14ac:dyDescent="0.25">
      <c r="C83884" s="1">
        <v>42493</v>
      </c>
      <c r="D83884" t="s">
        <v>3181</v>
      </c>
    </row>
    <row r="83885" spans="3:4" x14ac:dyDescent="0.25">
      <c r="C83885" s="1">
        <v>42502</v>
      </c>
      <c r="D83885" t="s">
        <v>9494</v>
      </c>
    </row>
    <row r="83886" spans="3:4" x14ac:dyDescent="0.25">
      <c r="C83886" s="1">
        <v>42508</v>
      </c>
      <c r="D83886" t="s">
        <v>672</v>
      </c>
    </row>
    <row r="83887" spans="3:4" x14ac:dyDescent="0.25">
      <c r="C83887" s="1">
        <v>42495</v>
      </c>
      <c r="D83887" t="s">
        <v>9315</v>
      </c>
    </row>
    <row r="83888" spans="3:4" x14ac:dyDescent="0.25">
      <c r="C83888" s="1">
        <v>42502</v>
      </c>
      <c r="D83888" t="s">
        <v>10254</v>
      </c>
    </row>
    <row r="83889" spans="3:4" x14ac:dyDescent="0.25">
      <c r="C83889" s="1">
        <v>42509</v>
      </c>
      <c r="D83889" t="s">
        <v>16689</v>
      </c>
    </row>
    <row r="83890" spans="3:4" x14ac:dyDescent="0.25">
      <c r="C83890" s="1">
        <v>42488</v>
      </c>
      <c r="D83890" t="s">
        <v>1058</v>
      </c>
    </row>
    <row r="83891" spans="3:4" x14ac:dyDescent="0.25">
      <c r="C83891" s="1">
        <v>42495</v>
      </c>
      <c r="D83891" t="s">
        <v>34114</v>
      </c>
    </row>
    <row r="83892" spans="3:4" x14ac:dyDescent="0.25">
      <c r="C83892" s="1">
        <v>42506</v>
      </c>
      <c r="D83892" t="s">
        <v>12793</v>
      </c>
    </row>
    <row r="83893" spans="3:4" x14ac:dyDescent="0.25">
      <c r="C83893" s="1">
        <v>42509</v>
      </c>
      <c r="D83893" t="s">
        <v>31997</v>
      </c>
    </row>
    <row r="83894" spans="3:4" x14ac:dyDescent="0.25">
      <c r="C83894" s="1">
        <v>42487</v>
      </c>
      <c r="D83894" t="s">
        <v>14447</v>
      </c>
    </row>
    <row r="83895" spans="3:4" x14ac:dyDescent="0.25">
      <c r="C83895" s="1">
        <v>42506</v>
      </c>
      <c r="D83895" t="s">
        <v>14613</v>
      </c>
    </row>
    <row r="83896" spans="3:4" x14ac:dyDescent="0.25">
      <c r="C83896" s="1">
        <v>42508</v>
      </c>
      <c r="D83896" t="s">
        <v>30353</v>
      </c>
    </row>
    <row r="83897" spans="3:4" x14ac:dyDescent="0.25">
      <c r="C83897" s="1">
        <v>42488</v>
      </c>
      <c r="D83897" t="s">
        <v>34115</v>
      </c>
    </row>
    <row r="83898" spans="3:4" x14ac:dyDescent="0.25">
      <c r="C83898" s="1">
        <v>42494</v>
      </c>
      <c r="D83898" t="s">
        <v>14694</v>
      </c>
    </row>
    <row r="83899" spans="3:4" x14ac:dyDescent="0.25">
      <c r="C83899" s="1">
        <v>42506</v>
      </c>
      <c r="D83899" t="s">
        <v>25137</v>
      </c>
    </row>
    <row r="83900" spans="3:4" x14ac:dyDescent="0.25">
      <c r="C83900" s="1">
        <v>42521</v>
      </c>
      <c r="D83900" t="s">
        <v>34116</v>
      </c>
    </row>
    <row r="83901" spans="3:4" x14ac:dyDescent="0.25">
      <c r="C83901" s="1">
        <v>42496</v>
      </c>
      <c r="D83901" t="s">
        <v>26598</v>
      </c>
    </row>
    <row r="83902" spans="3:4" x14ac:dyDescent="0.25">
      <c r="C83902" s="1">
        <v>42506</v>
      </c>
      <c r="D83902" t="s">
        <v>34117</v>
      </c>
    </row>
    <row r="83903" spans="3:4" x14ac:dyDescent="0.25">
      <c r="C83903" s="1">
        <v>42514</v>
      </c>
      <c r="D83903" t="s">
        <v>6342</v>
      </c>
    </row>
    <row r="83904" spans="3:4" x14ac:dyDescent="0.25">
      <c r="C83904" s="1">
        <v>42507</v>
      </c>
      <c r="D83904" t="s">
        <v>3946</v>
      </c>
    </row>
    <row r="83905" spans="3:4" x14ac:dyDescent="0.25">
      <c r="C83905" s="1">
        <v>42493</v>
      </c>
      <c r="D83905" t="s">
        <v>4266</v>
      </c>
    </row>
    <row r="83906" spans="3:4" x14ac:dyDescent="0.25">
      <c r="C83906" s="1">
        <v>42492</v>
      </c>
      <c r="D83906" t="s">
        <v>10358</v>
      </c>
    </row>
    <row r="83907" spans="3:4" x14ac:dyDescent="0.25">
      <c r="C83907" s="1">
        <v>42506</v>
      </c>
      <c r="D83907" t="s">
        <v>6721</v>
      </c>
    </row>
    <row r="83908" spans="3:4" x14ac:dyDescent="0.25">
      <c r="C83908" s="1">
        <v>42508</v>
      </c>
      <c r="D83908" t="s">
        <v>33008</v>
      </c>
    </row>
    <row r="83909" spans="3:4" x14ac:dyDescent="0.25">
      <c r="C83909" s="1">
        <v>42506</v>
      </c>
      <c r="D83909" t="s">
        <v>14875</v>
      </c>
    </row>
    <row r="83910" spans="3:4" x14ac:dyDescent="0.25">
      <c r="C83910" s="1">
        <v>42506</v>
      </c>
      <c r="D83910" t="s">
        <v>32259</v>
      </c>
    </row>
    <row r="83911" spans="3:4" x14ac:dyDescent="0.25">
      <c r="C83911" s="1">
        <v>42506</v>
      </c>
      <c r="D83911" t="s">
        <v>6360</v>
      </c>
    </row>
    <row r="83912" spans="3:4" x14ac:dyDescent="0.25">
      <c r="C83912" s="1">
        <v>42496</v>
      </c>
      <c r="D83912" t="s">
        <v>19834</v>
      </c>
    </row>
    <row r="83913" spans="3:4" x14ac:dyDescent="0.25">
      <c r="C83913" s="1">
        <v>42501</v>
      </c>
      <c r="D83913" t="s">
        <v>7764</v>
      </c>
    </row>
    <row r="83914" spans="3:4" x14ac:dyDescent="0.25">
      <c r="C83914" s="1">
        <v>42503</v>
      </c>
      <c r="D83914" t="s">
        <v>34118</v>
      </c>
    </row>
    <row r="83915" spans="3:4" x14ac:dyDescent="0.25">
      <c r="C83915" s="1">
        <v>42515</v>
      </c>
      <c r="D83915" t="s">
        <v>33086</v>
      </c>
    </row>
    <row r="83916" spans="3:4" x14ac:dyDescent="0.25">
      <c r="C83916" s="1">
        <v>42507</v>
      </c>
      <c r="D83916" t="s">
        <v>34119</v>
      </c>
    </row>
    <row r="83917" spans="3:4" x14ac:dyDescent="0.25">
      <c r="C83917" s="1">
        <v>42485</v>
      </c>
      <c r="D83917" t="s">
        <v>31845</v>
      </c>
    </row>
    <row r="83918" spans="3:4" x14ac:dyDescent="0.25">
      <c r="C83918" s="1">
        <v>42502</v>
      </c>
      <c r="D83918" t="s">
        <v>29479</v>
      </c>
    </row>
    <row r="83919" spans="3:4" x14ac:dyDescent="0.25">
      <c r="C83919" s="1">
        <v>42507</v>
      </c>
      <c r="D83919" t="s">
        <v>26378</v>
      </c>
    </row>
    <row r="83920" spans="3:4" x14ac:dyDescent="0.25">
      <c r="C83920" s="1">
        <v>42509</v>
      </c>
      <c r="D83920" t="s">
        <v>8592</v>
      </c>
    </row>
    <row r="83921" spans="3:4" x14ac:dyDescent="0.25">
      <c r="C83921" s="1">
        <v>42495</v>
      </c>
      <c r="D83921" t="s">
        <v>2482</v>
      </c>
    </row>
    <row r="83922" spans="3:4" x14ac:dyDescent="0.25">
      <c r="C83922" s="1">
        <v>42500</v>
      </c>
      <c r="D83922" t="s">
        <v>34120</v>
      </c>
    </row>
    <row r="83923" spans="3:4" x14ac:dyDescent="0.25">
      <c r="C83923" s="1">
        <v>42492</v>
      </c>
      <c r="D83923" t="s">
        <v>24627</v>
      </c>
    </row>
    <row r="83924" spans="3:4" x14ac:dyDescent="0.25">
      <c r="C83924" s="1">
        <v>42500</v>
      </c>
      <c r="D83924" t="s">
        <v>34121</v>
      </c>
    </row>
    <row r="83925" spans="3:4" x14ac:dyDescent="0.25">
      <c r="C83925" s="1">
        <v>42499</v>
      </c>
      <c r="D83925" t="s">
        <v>7239</v>
      </c>
    </row>
    <row r="83926" spans="3:4" x14ac:dyDescent="0.25">
      <c r="C83926" s="1">
        <v>42509</v>
      </c>
      <c r="D83926" t="s">
        <v>32745</v>
      </c>
    </row>
    <row r="83927" spans="3:4" x14ac:dyDescent="0.25">
      <c r="C83927" s="1">
        <v>42488</v>
      </c>
      <c r="D83927" t="s">
        <v>2975</v>
      </c>
    </row>
    <row r="83928" spans="3:4" x14ac:dyDescent="0.25">
      <c r="C83928" s="1">
        <v>42502</v>
      </c>
      <c r="D83928" t="s">
        <v>13012</v>
      </c>
    </row>
    <row r="83929" spans="3:4" x14ac:dyDescent="0.25">
      <c r="C83929" s="1">
        <v>42495</v>
      </c>
      <c r="D83929" t="s">
        <v>28624</v>
      </c>
    </row>
    <row r="83930" spans="3:4" x14ac:dyDescent="0.25">
      <c r="C83930" s="1">
        <v>42502</v>
      </c>
      <c r="D83930" t="s">
        <v>33096</v>
      </c>
    </row>
    <row r="83931" spans="3:4" x14ac:dyDescent="0.25">
      <c r="C83931" s="1">
        <v>42509</v>
      </c>
      <c r="D83931" t="s">
        <v>8244</v>
      </c>
    </row>
    <row r="83932" spans="3:4" x14ac:dyDescent="0.25">
      <c r="C83932" s="1">
        <v>42495</v>
      </c>
      <c r="D83932" t="s">
        <v>7936</v>
      </c>
    </row>
    <row r="83933" spans="3:4" x14ac:dyDescent="0.25">
      <c r="C83933" s="1">
        <v>42502</v>
      </c>
      <c r="D83933" t="s">
        <v>7092</v>
      </c>
    </row>
    <row r="83934" spans="3:4" x14ac:dyDescent="0.25">
      <c r="C83934" s="1">
        <v>42509</v>
      </c>
      <c r="D83934" t="s">
        <v>10360</v>
      </c>
    </row>
    <row r="83935" spans="3:4" x14ac:dyDescent="0.25">
      <c r="C83935" s="1">
        <v>42502</v>
      </c>
      <c r="D83935" t="s">
        <v>7131</v>
      </c>
    </row>
    <row r="83936" spans="3:4" x14ac:dyDescent="0.25">
      <c r="C83936" s="1">
        <v>42509</v>
      </c>
      <c r="D83936" t="s">
        <v>11696</v>
      </c>
    </row>
    <row r="83937" spans="3:4" x14ac:dyDescent="0.25">
      <c r="C83937" s="1">
        <v>42492</v>
      </c>
      <c r="D83937" t="s">
        <v>25649</v>
      </c>
    </row>
    <row r="83938" spans="3:4" x14ac:dyDescent="0.25">
      <c r="C83938" s="1">
        <v>42502</v>
      </c>
      <c r="D83938" t="s">
        <v>12523</v>
      </c>
    </row>
    <row r="83939" spans="3:4" x14ac:dyDescent="0.25">
      <c r="C83939" s="1">
        <v>42509</v>
      </c>
      <c r="D83939" t="s">
        <v>1370</v>
      </c>
    </row>
    <row r="83940" spans="3:4" x14ac:dyDescent="0.25">
      <c r="C83940" s="1">
        <v>42495</v>
      </c>
      <c r="D83940" t="s">
        <v>8260</v>
      </c>
    </row>
    <row r="83941" spans="3:4" x14ac:dyDescent="0.25">
      <c r="C83941" s="1">
        <v>42495</v>
      </c>
      <c r="D83941" t="s">
        <v>2207</v>
      </c>
    </row>
    <row r="83942" spans="3:4" x14ac:dyDescent="0.25">
      <c r="C83942" s="1">
        <v>42509</v>
      </c>
      <c r="D83942" t="s">
        <v>15628</v>
      </c>
    </row>
    <row r="83943" spans="3:4" x14ac:dyDescent="0.25">
      <c r="C83943" s="1">
        <v>42489</v>
      </c>
      <c r="D83943" t="s">
        <v>34122</v>
      </c>
    </row>
    <row r="83944" spans="3:4" x14ac:dyDescent="0.25">
      <c r="C83944" s="1">
        <v>42495</v>
      </c>
      <c r="D83944" t="s">
        <v>32195</v>
      </c>
    </row>
    <row r="83945" spans="3:4" x14ac:dyDescent="0.25">
      <c r="C83945" s="1">
        <v>42500</v>
      </c>
      <c r="D83945" t="s">
        <v>26525</v>
      </c>
    </row>
    <row r="83946" spans="3:4" x14ac:dyDescent="0.25">
      <c r="C83946" s="1">
        <v>42509</v>
      </c>
      <c r="D83946" t="s">
        <v>8135</v>
      </c>
    </row>
    <row r="83947" spans="3:4" x14ac:dyDescent="0.25">
      <c r="C83947" s="1">
        <v>42492</v>
      </c>
      <c r="D83947" t="s">
        <v>33344</v>
      </c>
    </row>
    <row r="83948" spans="3:4" x14ac:dyDescent="0.25">
      <c r="C83948" s="1">
        <v>42495</v>
      </c>
      <c r="D83948" t="s">
        <v>5842</v>
      </c>
    </row>
    <row r="83949" spans="3:4" x14ac:dyDescent="0.25">
      <c r="C83949" s="1">
        <v>42500</v>
      </c>
      <c r="D83949" t="s">
        <v>16982</v>
      </c>
    </row>
    <row r="83950" spans="3:4" x14ac:dyDescent="0.25">
      <c r="C83950" s="1">
        <v>42502</v>
      </c>
      <c r="D83950" t="s">
        <v>2138</v>
      </c>
    </row>
    <row r="83951" spans="3:4" x14ac:dyDescent="0.25">
      <c r="C83951" s="1">
        <v>42502</v>
      </c>
      <c r="D83951" t="s">
        <v>5979</v>
      </c>
    </row>
    <row r="83952" spans="3:4" x14ac:dyDescent="0.25">
      <c r="C83952" s="1">
        <v>42501</v>
      </c>
      <c r="D83952" t="s">
        <v>22357</v>
      </c>
    </row>
    <row r="83953" spans="3:4" x14ac:dyDescent="0.25">
      <c r="C83953" s="1">
        <v>42508</v>
      </c>
      <c r="D83953" t="s">
        <v>13559</v>
      </c>
    </row>
    <row r="83954" spans="3:4" x14ac:dyDescent="0.25">
      <c r="C83954" s="1">
        <v>42515</v>
      </c>
      <c r="D83954" t="s">
        <v>11038</v>
      </c>
    </row>
    <row r="83955" spans="3:4" x14ac:dyDescent="0.25">
      <c r="C83955" s="1">
        <v>42501</v>
      </c>
      <c r="D83955" t="s">
        <v>20912</v>
      </c>
    </row>
    <row r="83956" spans="3:4" x14ac:dyDescent="0.25">
      <c r="C83956" s="1">
        <v>42508</v>
      </c>
      <c r="D83956" t="s">
        <v>19801</v>
      </c>
    </row>
    <row r="83957" spans="3:4" x14ac:dyDescent="0.25">
      <c r="C83957" s="1">
        <v>42515</v>
      </c>
      <c r="D83957" t="s">
        <v>28867</v>
      </c>
    </row>
    <row r="83958" spans="3:4" x14ac:dyDescent="0.25">
      <c r="C83958" s="1">
        <v>42494</v>
      </c>
      <c r="D83958" t="s">
        <v>10362</v>
      </c>
    </row>
    <row r="83959" spans="3:4" x14ac:dyDescent="0.25">
      <c r="C83959" s="1">
        <v>42501</v>
      </c>
      <c r="D83959" t="s">
        <v>34123</v>
      </c>
    </row>
    <row r="83960" spans="3:4" x14ac:dyDescent="0.25">
      <c r="C83960" s="1">
        <v>42508</v>
      </c>
      <c r="D83960" t="s">
        <v>29685</v>
      </c>
    </row>
    <row r="83961" spans="3:4" x14ac:dyDescent="0.25">
      <c r="C83961" s="1">
        <v>42515</v>
      </c>
      <c r="D83961" t="s">
        <v>33937</v>
      </c>
    </row>
    <row r="83962" spans="3:4" x14ac:dyDescent="0.25">
      <c r="C83962" s="1">
        <v>42489</v>
      </c>
      <c r="D83962" t="s">
        <v>27129</v>
      </c>
    </row>
    <row r="83963" spans="3:4" x14ac:dyDescent="0.25">
      <c r="C83963" s="1">
        <v>42501</v>
      </c>
      <c r="D83963" t="s">
        <v>7980</v>
      </c>
    </row>
    <row r="83964" spans="3:4" x14ac:dyDescent="0.25">
      <c r="C83964" s="1">
        <v>42508</v>
      </c>
      <c r="D83964" t="s">
        <v>15394</v>
      </c>
    </row>
    <row r="83965" spans="3:4" x14ac:dyDescent="0.25">
      <c r="C83965" s="1">
        <v>42515</v>
      </c>
      <c r="D83965" t="s">
        <v>21964</v>
      </c>
    </row>
    <row r="83966" spans="3:4" x14ac:dyDescent="0.25">
      <c r="C83966" s="1">
        <v>42494</v>
      </c>
      <c r="D83966" t="s">
        <v>17730</v>
      </c>
    </row>
    <row r="83967" spans="3:4" x14ac:dyDescent="0.25">
      <c r="C83967" s="1">
        <v>42501</v>
      </c>
      <c r="D83967" t="s">
        <v>11408</v>
      </c>
    </row>
    <row r="83968" spans="3:4" x14ac:dyDescent="0.25">
      <c r="C83968" s="1">
        <v>42507</v>
      </c>
      <c r="D83968" t="s">
        <v>24506</v>
      </c>
    </row>
    <row r="83969" spans="3:4" x14ac:dyDescent="0.25">
      <c r="C83969" s="1">
        <v>42515</v>
      </c>
      <c r="D83969" t="s">
        <v>13582</v>
      </c>
    </row>
    <row r="83970" spans="3:4" x14ac:dyDescent="0.25">
      <c r="C83970" s="1">
        <v>42494</v>
      </c>
      <c r="D83970" t="s">
        <v>12037</v>
      </c>
    </row>
    <row r="83971" spans="3:4" x14ac:dyDescent="0.25">
      <c r="C83971" s="1">
        <v>42499</v>
      </c>
      <c r="D83971" t="s">
        <v>2078</v>
      </c>
    </row>
    <row r="83972" spans="3:4" x14ac:dyDescent="0.25">
      <c r="C83972" s="1">
        <v>42508</v>
      </c>
      <c r="D83972" t="s">
        <v>17693</v>
      </c>
    </row>
    <row r="83973" spans="3:4" x14ac:dyDescent="0.25">
      <c r="C83973" s="1">
        <v>42514</v>
      </c>
      <c r="D83973" t="s">
        <v>18931</v>
      </c>
    </row>
    <row r="83974" spans="3:4" x14ac:dyDescent="0.25">
      <c r="C83974" s="1">
        <v>42494</v>
      </c>
      <c r="D83974" t="s">
        <v>8289</v>
      </c>
    </row>
    <row r="83975" spans="3:4" x14ac:dyDescent="0.25">
      <c r="C83975" s="1">
        <v>42500</v>
      </c>
      <c r="D83975" t="s">
        <v>3312</v>
      </c>
    </row>
    <row r="83976" spans="3:4" x14ac:dyDescent="0.25">
      <c r="C83976" s="1">
        <v>42502</v>
      </c>
      <c r="D83976" t="s">
        <v>30428</v>
      </c>
    </row>
    <row r="83977" spans="3:4" x14ac:dyDescent="0.25">
      <c r="C83977" s="1">
        <v>42508</v>
      </c>
      <c r="D83977" t="s">
        <v>17752</v>
      </c>
    </row>
    <row r="83978" spans="3:4" x14ac:dyDescent="0.25">
      <c r="C83978" s="1">
        <v>42508</v>
      </c>
      <c r="D83978" t="s">
        <v>34124</v>
      </c>
    </row>
    <row r="83979" spans="3:4" x14ac:dyDescent="0.25">
      <c r="C83979" s="1">
        <v>42514</v>
      </c>
      <c r="D83979" t="s">
        <v>17796</v>
      </c>
    </row>
    <row r="83980" spans="3:4" x14ac:dyDescent="0.25">
      <c r="C83980" s="1">
        <v>42520</v>
      </c>
      <c r="D83980" t="s">
        <v>8869</v>
      </c>
    </row>
    <row r="83981" spans="3:4" x14ac:dyDescent="0.25">
      <c r="C83981" s="1">
        <v>42493</v>
      </c>
      <c r="D83981" t="s">
        <v>23678</v>
      </c>
    </row>
    <row r="83982" spans="3:4" x14ac:dyDescent="0.25">
      <c r="C83982" s="1">
        <v>42500</v>
      </c>
      <c r="D83982" t="s">
        <v>21998</v>
      </c>
    </row>
    <row r="83983" spans="3:4" x14ac:dyDescent="0.25">
      <c r="C83983" s="1">
        <v>42507</v>
      </c>
      <c r="D83983" t="s">
        <v>10268</v>
      </c>
    </row>
    <row r="83984" spans="3:4" x14ac:dyDescent="0.25">
      <c r="C83984" s="1">
        <v>42501</v>
      </c>
      <c r="D83984" t="s">
        <v>12364</v>
      </c>
    </row>
    <row r="83985" spans="3:4" x14ac:dyDescent="0.25">
      <c r="C83985" s="1">
        <v>42489</v>
      </c>
      <c r="D83985" t="s">
        <v>24950</v>
      </c>
    </row>
    <row r="83986" spans="3:4" x14ac:dyDescent="0.25">
      <c r="C83986" s="1">
        <v>42508</v>
      </c>
      <c r="D83986" t="s">
        <v>21998</v>
      </c>
    </row>
    <row r="83987" spans="3:4" x14ac:dyDescent="0.25">
      <c r="C83987" s="1">
        <v>42514</v>
      </c>
      <c r="D83987" t="s">
        <v>22920</v>
      </c>
    </row>
    <row r="83988" spans="3:4" x14ac:dyDescent="0.25">
      <c r="C83988" s="1">
        <v>42500</v>
      </c>
      <c r="D83988" t="s">
        <v>26191</v>
      </c>
    </row>
    <row r="83989" spans="3:4" x14ac:dyDescent="0.25">
      <c r="C83989" s="1">
        <v>42507</v>
      </c>
      <c r="D83989" t="s">
        <v>4513</v>
      </c>
    </row>
    <row r="83990" spans="3:4" x14ac:dyDescent="0.25">
      <c r="C83990" s="1">
        <v>42510</v>
      </c>
      <c r="D83990" t="s">
        <v>8653</v>
      </c>
    </row>
    <row r="83991" spans="3:4" x14ac:dyDescent="0.25">
      <c r="C83991" s="1">
        <v>42520</v>
      </c>
      <c r="D83991" t="s">
        <v>34125</v>
      </c>
    </row>
    <row r="83992" spans="3:4" x14ac:dyDescent="0.25">
      <c r="C83992" s="1">
        <v>42493</v>
      </c>
      <c r="D83992" t="s">
        <v>9572</v>
      </c>
    </row>
    <row r="83993" spans="3:4" x14ac:dyDescent="0.25">
      <c r="C83993" s="1">
        <v>42500</v>
      </c>
      <c r="D83993" t="s">
        <v>1761</v>
      </c>
    </row>
    <row r="83994" spans="3:4" x14ac:dyDescent="0.25">
      <c r="C83994" s="1">
        <v>42507</v>
      </c>
      <c r="D83994" t="s">
        <v>1891</v>
      </c>
    </row>
    <row r="83995" spans="3:4" x14ac:dyDescent="0.25">
      <c r="C83995" s="1">
        <v>42514</v>
      </c>
      <c r="D83995" t="s">
        <v>18943</v>
      </c>
    </row>
    <row r="83996" spans="3:4" x14ac:dyDescent="0.25">
      <c r="C83996" s="1">
        <v>42520</v>
      </c>
      <c r="D83996" t="s">
        <v>29027</v>
      </c>
    </row>
    <row r="83997" spans="3:4" x14ac:dyDescent="0.25">
      <c r="C83997" s="1">
        <v>42493</v>
      </c>
      <c r="D83997" t="s">
        <v>15339</v>
      </c>
    </row>
    <row r="83998" spans="3:4" x14ac:dyDescent="0.25">
      <c r="C83998" s="1">
        <v>42494</v>
      </c>
      <c r="D83998" t="s">
        <v>20749</v>
      </c>
    </row>
    <row r="83999" spans="3:4" x14ac:dyDescent="0.25">
      <c r="C83999" s="1">
        <v>42500</v>
      </c>
      <c r="D83999" t="s">
        <v>16985</v>
      </c>
    </row>
    <row r="84000" spans="3:4" x14ac:dyDescent="0.25">
      <c r="C84000" s="1">
        <v>42514</v>
      </c>
      <c r="D84000" t="s">
        <v>11144</v>
      </c>
    </row>
    <row r="84001" spans="3:4" x14ac:dyDescent="0.25">
      <c r="C84001" s="1">
        <v>42521</v>
      </c>
      <c r="D84001" t="s">
        <v>24863</v>
      </c>
    </row>
    <row r="84002" spans="3:4" x14ac:dyDescent="0.25">
      <c r="C84002" s="1">
        <v>42520</v>
      </c>
      <c r="D84002" t="s">
        <v>19083</v>
      </c>
    </row>
    <row r="84003" spans="3:4" x14ac:dyDescent="0.25">
      <c r="C84003" s="1">
        <v>42493</v>
      </c>
      <c r="D84003" t="s">
        <v>15058</v>
      </c>
    </row>
    <row r="84004" spans="3:4" x14ac:dyDescent="0.25">
      <c r="C84004" s="1">
        <v>42500</v>
      </c>
      <c r="D84004" t="s">
        <v>12420</v>
      </c>
    </row>
    <row r="84005" spans="3:4" x14ac:dyDescent="0.25">
      <c r="C84005" s="1">
        <v>42507</v>
      </c>
      <c r="D84005" t="s">
        <v>17255</v>
      </c>
    </row>
    <row r="84006" spans="3:4" x14ac:dyDescent="0.25">
      <c r="C84006" s="1">
        <v>42514</v>
      </c>
      <c r="D84006" t="s">
        <v>9774</v>
      </c>
    </row>
    <row r="84007" spans="3:4" x14ac:dyDescent="0.25">
      <c r="C84007" s="1">
        <v>42510</v>
      </c>
      <c r="D84007" t="s">
        <v>7431</v>
      </c>
    </row>
    <row r="84008" spans="3:4" x14ac:dyDescent="0.25">
      <c r="C84008" s="1">
        <v>42493</v>
      </c>
      <c r="D84008" t="s">
        <v>5853</v>
      </c>
    </row>
    <row r="84009" spans="3:4" x14ac:dyDescent="0.25">
      <c r="C84009" s="1">
        <v>42500</v>
      </c>
      <c r="D84009" t="s">
        <v>9383</v>
      </c>
    </row>
    <row r="84010" spans="3:4" x14ac:dyDescent="0.25">
      <c r="C84010" s="1">
        <v>42507</v>
      </c>
      <c r="D84010" t="s">
        <v>7042</v>
      </c>
    </row>
    <row r="84011" spans="3:4" x14ac:dyDescent="0.25">
      <c r="C84011" s="1">
        <v>42514</v>
      </c>
      <c r="D84011" t="s">
        <v>17691</v>
      </c>
    </row>
    <row r="84012" spans="3:4" x14ac:dyDescent="0.25">
      <c r="C84012" s="1">
        <v>42510</v>
      </c>
      <c r="D84012" t="s">
        <v>13370</v>
      </c>
    </row>
    <row r="84013" spans="3:4" x14ac:dyDescent="0.25">
      <c r="C84013" s="1">
        <v>42493</v>
      </c>
      <c r="D84013" t="s">
        <v>32987</v>
      </c>
    </row>
    <row r="84014" spans="3:4" x14ac:dyDescent="0.25">
      <c r="C84014" s="1">
        <v>42500</v>
      </c>
      <c r="D84014" t="s">
        <v>17345</v>
      </c>
    </row>
    <row r="84015" spans="3:4" x14ac:dyDescent="0.25">
      <c r="C84015" s="1">
        <v>42499</v>
      </c>
      <c r="D84015" t="s">
        <v>6968</v>
      </c>
    </row>
    <row r="84016" spans="3:4" x14ac:dyDescent="0.25">
      <c r="C84016" s="1">
        <v>42507</v>
      </c>
      <c r="D84016" t="s">
        <v>22416</v>
      </c>
    </row>
    <row r="84017" spans="3:4" x14ac:dyDescent="0.25">
      <c r="C84017" s="1">
        <v>42514</v>
      </c>
      <c r="D84017" t="s">
        <v>34126</v>
      </c>
    </row>
    <row r="84018" spans="3:4" x14ac:dyDescent="0.25">
      <c r="C84018" s="1">
        <v>42493</v>
      </c>
      <c r="D84018" t="s">
        <v>34127</v>
      </c>
    </row>
    <row r="84019" spans="3:4" x14ac:dyDescent="0.25">
      <c r="C84019" s="1">
        <v>42499</v>
      </c>
      <c r="D84019" t="s">
        <v>29282</v>
      </c>
    </row>
    <row r="84020" spans="3:4" x14ac:dyDescent="0.25">
      <c r="C84020" s="1">
        <v>42510</v>
      </c>
      <c r="D84020" t="s">
        <v>6523</v>
      </c>
    </row>
    <row r="84021" spans="3:4" x14ac:dyDescent="0.25">
      <c r="C84021" s="1">
        <v>42507</v>
      </c>
      <c r="D84021" t="s">
        <v>2107</v>
      </c>
    </row>
    <row r="84022" spans="3:4" x14ac:dyDescent="0.25">
      <c r="C84022" s="1">
        <v>42520</v>
      </c>
      <c r="D84022" t="s">
        <v>11989</v>
      </c>
    </row>
    <row r="84023" spans="3:4" x14ac:dyDescent="0.25">
      <c r="C84023" s="1">
        <v>42492</v>
      </c>
      <c r="D84023" t="s">
        <v>19836</v>
      </c>
    </row>
    <row r="84024" spans="3:4" x14ac:dyDescent="0.25">
      <c r="C84024" s="1">
        <v>42499</v>
      </c>
      <c r="D84024" t="s">
        <v>10321</v>
      </c>
    </row>
    <row r="84025" spans="3:4" x14ac:dyDescent="0.25">
      <c r="C84025" s="1">
        <v>42501</v>
      </c>
      <c r="D84025" t="s">
        <v>22286</v>
      </c>
    </row>
    <row r="84026" spans="3:4" x14ac:dyDescent="0.25">
      <c r="C84026" s="1">
        <v>42520</v>
      </c>
      <c r="D84026" t="s">
        <v>7128</v>
      </c>
    </row>
    <row r="84027" spans="3:4" x14ac:dyDescent="0.25">
      <c r="C84027" s="1">
        <v>42492</v>
      </c>
      <c r="D84027" t="s">
        <v>10846</v>
      </c>
    </row>
    <row r="84028" spans="3:4" x14ac:dyDescent="0.25">
      <c r="C84028" s="1">
        <v>42499</v>
      </c>
      <c r="D84028" t="s">
        <v>7914</v>
      </c>
    </row>
    <row r="84029" spans="3:4" x14ac:dyDescent="0.25">
      <c r="C84029" s="1">
        <v>42506</v>
      </c>
      <c r="D84029" t="s">
        <v>7111</v>
      </c>
    </row>
    <row r="84030" spans="3:4" x14ac:dyDescent="0.25">
      <c r="C84030" s="1">
        <v>42520</v>
      </c>
      <c r="D84030" t="s">
        <v>10545</v>
      </c>
    </row>
    <row r="84031" spans="3:4" x14ac:dyDescent="0.25">
      <c r="C84031" s="1">
        <v>42492</v>
      </c>
      <c r="D84031" t="s">
        <v>2477</v>
      </c>
    </row>
    <row r="84032" spans="3:4" x14ac:dyDescent="0.25">
      <c r="C84032" s="1">
        <v>42499</v>
      </c>
      <c r="D84032" t="s">
        <v>23912</v>
      </c>
    </row>
    <row r="84033" spans="3:4" x14ac:dyDescent="0.25">
      <c r="C84033" s="1">
        <v>42506</v>
      </c>
      <c r="D84033" t="s">
        <v>5573</v>
      </c>
    </row>
    <row r="84034" spans="3:4" x14ac:dyDescent="0.25">
      <c r="C84034" s="1">
        <v>42520</v>
      </c>
      <c r="D84034" t="s">
        <v>19939</v>
      </c>
    </row>
    <row r="84035" spans="3:4" x14ac:dyDescent="0.25">
      <c r="C84035" s="1">
        <v>42492</v>
      </c>
      <c r="D84035" t="s">
        <v>17363</v>
      </c>
    </row>
    <row r="84036" spans="3:4" x14ac:dyDescent="0.25">
      <c r="C84036" s="1">
        <v>42499</v>
      </c>
      <c r="D84036" t="s">
        <v>17721</v>
      </c>
    </row>
    <row r="84037" spans="3:4" x14ac:dyDescent="0.25">
      <c r="C84037" s="1">
        <v>42506</v>
      </c>
      <c r="D84037" t="s">
        <v>10396</v>
      </c>
    </row>
    <row r="84038" spans="3:4" x14ac:dyDescent="0.25">
      <c r="C84038" s="1">
        <v>42515</v>
      </c>
      <c r="D84038" t="s">
        <v>2924</v>
      </c>
    </row>
    <row r="84039" spans="3:4" x14ac:dyDescent="0.25">
      <c r="C84039" s="1">
        <v>42492</v>
      </c>
      <c r="D84039" t="s">
        <v>17712</v>
      </c>
    </row>
    <row r="84040" spans="3:4" x14ac:dyDescent="0.25">
      <c r="C84040" s="1">
        <v>42499</v>
      </c>
      <c r="D84040" t="s">
        <v>8585</v>
      </c>
    </row>
    <row r="84041" spans="3:4" x14ac:dyDescent="0.25">
      <c r="C84041" s="1">
        <v>42503</v>
      </c>
      <c r="D84041" t="s">
        <v>25710</v>
      </c>
    </row>
    <row r="84042" spans="3:4" x14ac:dyDescent="0.25">
      <c r="C84042" s="1">
        <v>42506</v>
      </c>
      <c r="D84042" t="s">
        <v>28859</v>
      </c>
    </row>
    <row r="84043" spans="3:4" x14ac:dyDescent="0.25">
      <c r="C84043" s="1">
        <v>42514</v>
      </c>
      <c r="D84043" t="s">
        <v>29258</v>
      </c>
    </row>
    <row r="84044" spans="3:4" x14ac:dyDescent="0.25">
      <c r="C84044" s="1">
        <v>42492</v>
      </c>
      <c r="D84044" t="s">
        <v>9771</v>
      </c>
    </row>
    <row r="84045" spans="3:4" x14ac:dyDescent="0.25">
      <c r="C84045" s="1">
        <v>42499</v>
      </c>
      <c r="D84045" t="s">
        <v>22966</v>
      </c>
    </row>
    <row r="84046" spans="3:4" x14ac:dyDescent="0.25">
      <c r="C84046" s="1">
        <v>42506</v>
      </c>
      <c r="D84046" t="s">
        <v>23096</v>
      </c>
    </row>
    <row r="84047" spans="3:4" x14ac:dyDescent="0.25">
      <c r="C84047" s="1">
        <v>42514</v>
      </c>
      <c r="D84047" t="s">
        <v>34128</v>
      </c>
    </row>
    <row r="84048" spans="3:4" x14ac:dyDescent="0.25">
      <c r="C84048" s="1">
        <v>42496</v>
      </c>
      <c r="D84048" t="s">
        <v>6464</v>
      </c>
    </row>
    <row r="84049" spans="3:4" x14ac:dyDescent="0.25">
      <c r="C84049" s="1">
        <v>42492</v>
      </c>
      <c r="D84049" t="s">
        <v>7023</v>
      </c>
    </row>
    <row r="84050" spans="3:4" x14ac:dyDescent="0.25">
      <c r="C84050" s="1">
        <v>42496</v>
      </c>
      <c r="D84050" t="s">
        <v>15650</v>
      </c>
    </row>
    <row r="84051" spans="3:4" x14ac:dyDescent="0.25">
      <c r="C84051" s="1">
        <v>42506</v>
      </c>
      <c r="D84051" t="s">
        <v>28172</v>
      </c>
    </row>
    <row r="84052" spans="3:4" x14ac:dyDescent="0.25">
      <c r="C84052" s="1">
        <v>42514</v>
      </c>
      <c r="D84052" t="s">
        <v>3588</v>
      </c>
    </row>
    <row r="84053" spans="3:4" x14ac:dyDescent="0.25">
      <c r="C84053" s="1">
        <v>42495</v>
      </c>
      <c r="D84053" t="s">
        <v>34129</v>
      </c>
    </row>
    <row r="84054" spans="3:4" x14ac:dyDescent="0.25">
      <c r="C84054" s="1">
        <v>42495</v>
      </c>
      <c r="D84054" t="s">
        <v>20956</v>
      </c>
    </row>
    <row r="84055" spans="3:4" x14ac:dyDescent="0.25">
      <c r="C84055" s="1">
        <v>42494</v>
      </c>
      <c r="D84055" t="s">
        <v>34130</v>
      </c>
    </row>
    <row r="84056" spans="3:4" x14ac:dyDescent="0.25">
      <c r="C84056" s="1">
        <v>42495</v>
      </c>
      <c r="D84056" t="s">
        <v>18913</v>
      </c>
    </row>
    <row r="84057" spans="3:4" x14ac:dyDescent="0.25">
      <c r="C84057" s="1">
        <v>42492</v>
      </c>
      <c r="D84057" t="s">
        <v>7594</v>
      </c>
    </row>
    <row r="84058" spans="3:4" x14ac:dyDescent="0.25">
      <c r="C84058" s="1">
        <v>42488</v>
      </c>
      <c r="D84058" t="s">
        <v>33532</v>
      </c>
    </row>
    <row r="84059" spans="3:4" x14ac:dyDescent="0.25">
      <c r="C84059" s="1">
        <v>42494</v>
      </c>
      <c r="D84059" t="s">
        <v>12205</v>
      </c>
    </row>
    <row r="84060" spans="3:4" x14ac:dyDescent="0.25">
      <c r="C84060" s="1">
        <v>42501</v>
      </c>
      <c r="D84060" t="s">
        <v>27735</v>
      </c>
    </row>
    <row r="84061" spans="3:4" x14ac:dyDescent="0.25">
      <c r="C84061" s="1">
        <v>42508</v>
      </c>
      <c r="D84061" t="s">
        <v>23710</v>
      </c>
    </row>
    <row r="84062" spans="3:4" x14ac:dyDescent="0.25">
      <c r="C84062" s="1">
        <v>42487</v>
      </c>
      <c r="D84062" t="s">
        <v>3103</v>
      </c>
    </row>
    <row r="84063" spans="3:4" x14ac:dyDescent="0.25">
      <c r="C84063" s="1">
        <v>42499</v>
      </c>
      <c r="D84063" t="s">
        <v>11839</v>
      </c>
    </row>
    <row r="84064" spans="3:4" x14ac:dyDescent="0.25">
      <c r="C84064" s="1">
        <v>42502</v>
      </c>
      <c r="D84064" t="s">
        <v>26593</v>
      </c>
    </row>
    <row r="84065" spans="3:4" x14ac:dyDescent="0.25">
      <c r="C84065" s="1">
        <v>42485</v>
      </c>
      <c r="D84065" t="s">
        <v>6575</v>
      </c>
    </row>
    <row r="84066" spans="3:4" x14ac:dyDescent="0.25">
      <c r="C84066" s="1">
        <v>42496</v>
      </c>
      <c r="D84066" t="s">
        <v>23386</v>
      </c>
    </row>
    <row r="84067" spans="3:4" x14ac:dyDescent="0.25">
      <c r="C84067" s="1">
        <v>42496</v>
      </c>
      <c r="D84067" t="s">
        <v>27271</v>
      </c>
    </row>
    <row r="84068" spans="3:4" x14ac:dyDescent="0.25">
      <c r="C84068" s="1">
        <v>42503</v>
      </c>
      <c r="D84068" t="s">
        <v>26213</v>
      </c>
    </row>
    <row r="84069" spans="3:4" x14ac:dyDescent="0.25">
      <c r="C84069" s="1">
        <v>42496</v>
      </c>
      <c r="D84069" t="s">
        <v>9070</v>
      </c>
    </row>
    <row r="84070" spans="3:4" x14ac:dyDescent="0.25">
      <c r="C84070" s="1">
        <v>42468</v>
      </c>
      <c r="D84070" t="s">
        <v>15288</v>
      </c>
    </row>
    <row r="84071" spans="3:4" x14ac:dyDescent="0.25">
      <c r="C84071" s="1">
        <v>42468</v>
      </c>
      <c r="D84071" t="s">
        <v>15288</v>
      </c>
    </row>
    <row r="84072" spans="3:4" x14ac:dyDescent="0.25">
      <c r="C84072" s="1">
        <v>42472</v>
      </c>
      <c r="D84072" t="s">
        <v>7384</v>
      </c>
    </row>
    <row r="84073" spans="3:4" x14ac:dyDescent="0.25">
      <c r="C84073" s="1">
        <v>42472</v>
      </c>
      <c r="D84073" t="s">
        <v>34131</v>
      </c>
    </row>
    <row r="84074" spans="3:4" x14ac:dyDescent="0.25">
      <c r="C84074" s="1">
        <v>42475</v>
      </c>
      <c r="D84074" t="s">
        <v>19801</v>
      </c>
    </row>
    <row r="84075" spans="3:4" x14ac:dyDescent="0.25">
      <c r="C84075" s="1">
        <v>42475</v>
      </c>
      <c r="D84075" t="s">
        <v>503</v>
      </c>
    </row>
    <row r="84076" spans="3:4" x14ac:dyDescent="0.25">
      <c r="C84076" s="1">
        <v>42478</v>
      </c>
      <c r="D84076" t="s">
        <v>26733</v>
      </c>
    </row>
    <row r="84077" spans="3:4" x14ac:dyDescent="0.25">
      <c r="C84077" s="1">
        <v>42474</v>
      </c>
      <c r="D84077" t="s">
        <v>399</v>
      </c>
    </row>
    <row r="84078" spans="3:4" x14ac:dyDescent="0.25">
      <c r="C84078" s="1">
        <v>42488</v>
      </c>
      <c r="D84078" t="s">
        <v>9048</v>
      </c>
    </row>
    <row r="84079" spans="3:4" x14ac:dyDescent="0.25">
      <c r="C84079" s="1">
        <v>42500</v>
      </c>
      <c r="D84079" t="s">
        <v>34132</v>
      </c>
    </row>
    <row r="84080" spans="3:4" x14ac:dyDescent="0.25">
      <c r="C84080" s="1">
        <v>42488</v>
      </c>
      <c r="D84080" t="s">
        <v>34133</v>
      </c>
    </row>
    <row r="84081" spans="3:4" x14ac:dyDescent="0.25">
      <c r="C84081" s="1">
        <v>42488</v>
      </c>
      <c r="D84081" t="s">
        <v>21962</v>
      </c>
    </row>
    <row r="84082" spans="3:4" x14ac:dyDescent="0.25">
      <c r="C84082" s="1">
        <v>42523</v>
      </c>
      <c r="D84082" t="s">
        <v>23965</v>
      </c>
    </row>
    <row r="84083" spans="3:4" x14ac:dyDescent="0.25">
      <c r="C84083" s="1">
        <v>42524</v>
      </c>
      <c r="D84083" t="s">
        <v>12677</v>
      </c>
    </row>
    <row r="84084" spans="3:4" x14ac:dyDescent="0.25">
      <c r="C84084" s="1">
        <v>42524</v>
      </c>
      <c r="D84084" t="s">
        <v>26528</v>
      </c>
    </row>
    <row r="84085" spans="3:4" x14ac:dyDescent="0.25">
      <c r="C84085" s="1">
        <v>42524</v>
      </c>
      <c r="D84085" t="s">
        <v>8288</v>
      </c>
    </row>
    <row r="84086" spans="3:4" x14ac:dyDescent="0.25">
      <c r="C84086" s="1">
        <v>42524</v>
      </c>
      <c r="D84086" t="s">
        <v>26492</v>
      </c>
    </row>
    <row r="84087" spans="3:4" x14ac:dyDescent="0.25">
      <c r="C84087" s="1">
        <v>42524</v>
      </c>
      <c r="D84087" t="s">
        <v>29800</v>
      </c>
    </row>
    <row r="84088" spans="3:4" x14ac:dyDescent="0.25">
      <c r="C84088" s="1">
        <v>42509</v>
      </c>
      <c r="D84088" t="s">
        <v>18408</v>
      </c>
    </row>
    <row r="84089" spans="3:4" x14ac:dyDescent="0.25">
      <c r="C84089" s="1">
        <v>42506</v>
      </c>
      <c r="D84089" t="s">
        <v>27422</v>
      </c>
    </row>
    <row r="84090" spans="3:4" x14ac:dyDescent="0.25">
      <c r="C84090" s="1">
        <v>42499</v>
      </c>
      <c r="D84090" t="s">
        <v>4080</v>
      </c>
    </row>
    <row r="84091" spans="3:4" x14ac:dyDescent="0.25">
      <c r="C84091" s="1">
        <v>42499</v>
      </c>
      <c r="D84091" t="s">
        <v>3528</v>
      </c>
    </row>
    <row r="84092" spans="3:4" x14ac:dyDescent="0.25">
      <c r="C84092" s="1">
        <v>42499</v>
      </c>
      <c r="D84092" t="s">
        <v>34134</v>
      </c>
    </row>
    <row r="84093" spans="3:4" x14ac:dyDescent="0.25">
      <c r="C84093" s="1">
        <v>42499</v>
      </c>
      <c r="D84093" t="s">
        <v>34135</v>
      </c>
    </row>
    <row r="84094" spans="3:4" x14ac:dyDescent="0.25">
      <c r="C84094" s="1">
        <v>42499</v>
      </c>
      <c r="D84094" t="s">
        <v>8779</v>
      </c>
    </row>
    <row r="84095" spans="3:4" x14ac:dyDescent="0.25">
      <c r="C84095" s="1">
        <v>42524</v>
      </c>
      <c r="D84095" t="s">
        <v>23404</v>
      </c>
    </row>
    <row r="84096" spans="3:4" x14ac:dyDescent="0.25">
      <c r="C84096" s="1">
        <v>42524</v>
      </c>
      <c r="D84096" t="s">
        <v>816</v>
      </c>
    </row>
    <row r="84097" spans="3:4" x14ac:dyDescent="0.25">
      <c r="C84097" s="1">
        <v>42522</v>
      </c>
      <c r="D84097" t="s">
        <v>31008</v>
      </c>
    </row>
    <row r="84098" spans="3:4" x14ac:dyDescent="0.25">
      <c r="C84098" s="1">
        <v>42523</v>
      </c>
      <c r="D84098" t="s">
        <v>1720</v>
      </c>
    </row>
    <row r="84099" spans="3:4" x14ac:dyDescent="0.25">
      <c r="C84099" s="1">
        <v>42523</v>
      </c>
      <c r="D84099" t="s">
        <v>34136</v>
      </c>
    </row>
    <row r="84100" spans="3:4" x14ac:dyDescent="0.25">
      <c r="C84100" s="1">
        <v>42527</v>
      </c>
      <c r="D84100" t="s">
        <v>19882</v>
      </c>
    </row>
    <row r="84101" spans="3:4" x14ac:dyDescent="0.25">
      <c r="C84101" s="1">
        <v>42524</v>
      </c>
      <c r="D84101" t="s">
        <v>1074</v>
      </c>
    </row>
    <row r="84102" spans="3:4" x14ac:dyDescent="0.25">
      <c r="C84102" s="1">
        <v>42499</v>
      </c>
      <c r="D84102" t="s">
        <v>11849</v>
      </c>
    </row>
    <row r="84103" spans="3:4" x14ac:dyDescent="0.25">
      <c r="C84103" s="1">
        <v>42499</v>
      </c>
      <c r="D84103" t="s">
        <v>34137</v>
      </c>
    </row>
    <row r="84104" spans="3:4" x14ac:dyDescent="0.25">
      <c r="C84104" s="1">
        <v>42499</v>
      </c>
      <c r="D84104" t="s">
        <v>13358</v>
      </c>
    </row>
    <row r="84105" spans="3:4" x14ac:dyDescent="0.25">
      <c r="C84105" s="1">
        <v>42499</v>
      </c>
      <c r="D84105" t="s">
        <v>16528</v>
      </c>
    </row>
    <row r="84106" spans="3:4" x14ac:dyDescent="0.25">
      <c r="C84106" s="1">
        <v>42499</v>
      </c>
      <c r="D84106" t="s">
        <v>5434</v>
      </c>
    </row>
    <row r="84107" spans="3:4" x14ac:dyDescent="0.25">
      <c r="C84107" s="1">
        <v>42499</v>
      </c>
      <c r="D84107" t="s">
        <v>14631</v>
      </c>
    </row>
    <row r="84108" spans="3:4" x14ac:dyDescent="0.25">
      <c r="C84108" s="1">
        <v>42524</v>
      </c>
      <c r="D84108" t="s">
        <v>34138</v>
      </c>
    </row>
    <row r="84109" spans="3:4" x14ac:dyDescent="0.25">
      <c r="C84109" s="1">
        <v>42524</v>
      </c>
      <c r="D84109" t="s">
        <v>34139</v>
      </c>
    </row>
    <row r="84110" spans="3:4" x14ac:dyDescent="0.25">
      <c r="C84110" s="1">
        <v>42521</v>
      </c>
      <c r="D84110" t="s">
        <v>26838</v>
      </c>
    </row>
    <row r="84111" spans="3:4" x14ac:dyDescent="0.25">
      <c r="C84111" s="1">
        <v>42520</v>
      </c>
      <c r="D84111" t="s">
        <v>34140</v>
      </c>
    </row>
    <row r="84112" spans="3:4" x14ac:dyDescent="0.25">
      <c r="C84112" s="1">
        <v>42527</v>
      </c>
      <c r="D84112" t="s">
        <v>31295</v>
      </c>
    </row>
    <row r="84113" spans="3:4" x14ac:dyDescent="0.25">
      <c r="C84113" s="1">
        <v>42521</v>
      </c>
      <c r="D84113" t="s">
        <v>5278</v>
      </c>
    </row>
    <row r="84114" spans="3:4" x14ac:dyDescent="0.25">
      <c r="C84114" s="1">
        <v>42524</v>
      </c>
      <c r="D84114" t="s">
        <v>31979</v>
      </c>
    </row>
    <row r="84115" spans="3:4" x14ac:dyDescent="0.25">
      <c r="C84115" s="1">
        <v>42520</v>
      </c>
      <c r="D84115" t="s">
        <v>34141</v>
      </c>
    </row>
    <row r="84116" spans="3:4" x14ac:dyDescent="0.25">
      <c r="C84116" s="1">
        <v>42524</v>
      </c>
      <c r="D84116" t="s">
        <v>34142</v>
      </c>
    </row>
    <row r="84117" spans="3:4" x14ac:dyDescent="0.25">
      <c r="C84117" s="1">
        <v>42524</v>
      </c>
      <c r="D84117" t="s">
        <v>14607</v>
      </c>
    </row>
    <row r="84118" spans="3:4" x14ac:dyDescent="0.25">
      <c r="C84118" s="1">
        <v>42524</v>
      </c>
      <c r="D84118" t="s">
        <v>34143</v>
      </c>
    </row>
    <row r="84119" spans="3:4" x14ac:dyDescent="0.25">
      <c r="C84119" s="1">
        <v>42524</v>
      </c>
      <c r="D84119" t="s">
        <v>12132</v>
      </c>
    </row>
    <row r="84120" spans="3:4" x14ac:dyDescent="0.25">
      <c r="C84120" s="1">
        <v>42520</v>
      </c>
      <c r="D84120" t="s">
        <v>29140</v>
      </c>
    </row>
    <row r="84121" spans="3:4" x14ac:dyDescent="0.25">
      <c r="C84121" s="1">
        <v>42527</v>
      </c>
      <c r="D84121" t="s">
        <v>30090</v>
      </c>
    </row>
    <row r="84122" spans="3:4" x14ac:dyDescent="0.25">
      <c r="C84122" s="1">
        <v>42527</v>
      </c>
      <c r="D84122" t="s">
        <v>5953</v>
      </c>
    </row>
    <row r="84123" spans="3:4" x14ac:dyDescent="0.25">
      <c r="C84123" s="1">
        <v>42522</v>
      </c>
      <c r="D84123" t="s">
        <v>10330</v>
      </c>
    </row>
    <row r="84124" spans="3:4" x14ac:dyDescent="0.25">
      <c r="C84124" s="1">
        <v>42528</v>
      </c>
      <c r="D84124" t="s">
        <v>20124</v>
      </c>
    </row>
    <row r="84125" spans="3:4" x14ac:dyDescent="0.25">
      <c r="C84125" s="1">
        <v>42524</v>
      </c>
      <c r="D84125" t="s">
        <v>32296</v>
      </c>
    </row>
    <row r="84126" spans="3:4" x14ac:dyDescent="0.25">
      <c r="C84126" s="1">
        <v>42524</v>
      </c>
      <c r="D84126" t="s">
        <v>13244</v>
      </c>
    </row>
    <row r="84127" spans="3:4" x14ac:dyDescent="0.25">
      <c r="C84127" s="1">
        <v>42528</v>
      </c>
      <c r="D84127" t="s">
        <v>5962</v>
      </c>
    </row>
    <row r="84128" spans="3:4" x14ac:dyDescent="0.25">
      <c r="C84128" s="1">
        <v>42528</v>
      </c>
      <c r="D84128" t="s">
        <v>1998</v>
      </c>
    </row>
    <row r="84129" spans="3:4" x14ac:dyDescent="0.25">
      <c r="C84129" s="1">
        <v>42528</v>
      </c>
      <c r="D84129" t="s">
        <v>9694</v>
      </c>
    </row>
    <row r="84130" spans="3:4" x14ac:dyDescent="0.25">
      <c r="C84130" s="1">
        <v>42528</v>
      </c>
      <c r="D84130" t="s">
        <v>23201</v>
      </c>
    </row>
    <row r="84131" spans="3:4" x14ac:dyDescent="0.25">
      <c r="C84131" s="1">
        <v>42524</v>
      </c>
      <c r="D84131" t="s">
        <v>11688</v>
      </c>
    </row>
    <row r="84132" spans="3:4" x14ac:dyDescent="0.25">
      <c r="C84132" s="1">
        <v>42524</v>
      </c>
      <c r="D84132" t="s">
        <v>15885</v>
      </c>
    </row>
    <row r="84133" spans="3:4" x14ac:dyDescent="0.25">
      <c r="C84133" s="1">
        <v>42524</v>
      </c>
      <c r="D84133" t="s">
        <v>22271</v>
      </c>
    </row>
    <row r="84134" spans="3:4" x14ac:dyDescent="0.25">
      <c r="C84134" s="1">
        <v>42515</v>
      </c>
      <c r="D84134" t="s">
        <v>16934</v>
      </c>
    </row>
    <row r="84135" spans="3:4" x14ac:dyDescent="0.25">
      <c r="C84135" s="1">
        <v>42508</v>
      </c>
      <c r="D84135" t="s">
        <v>8669</v>
      </c>
    </row>
    <row r="84136" spans="3:4" x14ac:dyDescent="0.25">
      <c r="C84136" s="1">
        <v>42521</v>
      </c>
      <c r="D84136" t="s">
        <v>34144</v>
      </c>
    </row>
    <row r="84137" spans="3:4" x14ac:dyDescent="0.25">
      <c r="C84137" s="1">
        <v>42520</v>
      </c>
      <c r="D84137" t="s">
        <v>11262</v>
      </c>
    </row>
    <row r="84138" spans="3:4" x14ac:dyDescent="0.25">
      <c r="C84138" s="1">
        <v>42523</v>
      </c>
      <c r="D84138" t="s">
        <v>14639</v>
      </c>
    </row>
    <row r="84139" spans="3:4" x14ac:dyDescent="0.25">
      <c r="C84139" s="1">
        <v>42502</v>
      </c>
      <c r="D84139" t="s">
        <v>34145</v>
      </c>
    </row>
    <row r="84140" spans="3:4" x14ac:dyDescent="0.25">
      <c r="C84140" s="1">
        <v>42523</v>
      </c>
      <c r="D84140" t="s">
        <v>19836</v>
      </c>
    </row>
    <row r="84141" spans="3:4" x14ac:dyDescent="0.25">
      <c r="C84141" s="1">
        <v>42506</v>
      </c>
      <c r="D84141" t="s">
        <v>5664</v>
      </c>
    </row>
    <row r="84142" spans="3:4" x14ac:dyDescent="0.25">
      <c r="C84142" s="1">
        <v>42507</v>
      </c>
      <c r="D84142" t="s">
        <v>15319</v>
      </c>
    </row>
    <row r="84143" spans="3:4" x14ac:dyDescent="0.25">
      <c r="C84143" s="1">
        <v>42507</v>
      </c>
      <c r="D84143" t="s">
        <v>905</v>
      </c>
    </row>
    <row r="84144" spans="3:4" x14ac:dyDescent="0.25">
      <c r="C84144" s="1">
        <v>42507</v>
      </c>
      <c r="D84144" t="s">
        <v>31828</v>
      </c>
    </row>
    <row r="84145" spans="3:4" x14ac:dyDescent="0.25">
      <c r="C84145" s="1">
        <v>42523</v>
      </c>
      <c r="D84145" t="s">
        <v>3182</v>
      </c>
    </row>
    <row r="84146" spans="3:4" x14ac:dyDescent="0.25">
      <c r="C84146" s="1">
        <v>42523</v>
      </c>
      <c r="D84146" t="s">
        <v>27337</v>
      </c>
    </row>
    <row r="84147" spans="3:4" x14ac:dyDescent="0.25">
      <c r="C84147" s="1">
        <v>42524</v>
      </c>
      <c r="D84147" t="s">
        <v>7947</v>
      </c>
    </row>
    <row r="84148" spans="3:4" x14ac:dyDescent="0.25">
      <c r="C84148" s="1">
        <v>42524</v>
      </c>
      <c r="D84148" t="s">
        <v>20641</v>
      </c>
    </row>
    <row r="84149" spans="3:4" x14ac:dyDescent="0.25">
      <c r="C84149" s="1">
        <v>42508</v>
      </c>
      <c r="D84149" t="s">
        <v>25075</v>
      </c>
    </row>
    <row r="84150" spans="3:4" x14ac:dyDescent="0.25">
      <c r="C84150" s="1">
        <v>42507</v>
      </c>
      <c r="D84150" t="s">
        <v>6441</v>
      </c>
    </row>
    <row r="84151" spans="3:4" x14ac:dyDescent="0.25">
      <c r="C84151" s="1">
        <v>42508</v>
      </c>
      <c r="D84151" t="s">
        <v>18361</v>
      </c>
    </row>
    <row r="84152" spans="3:4" x14ac:dyDescent="0.25">
      <c r="C84152" s="1">
        <v>42503</v>
      </c>
      <c r="D84152" t="s">
        <v>21762</v>
      </c>
    </row>
    <row r="84153" spans="3:4" x14ac:dyDescent="0.25">
      <c r="C84153" s="1">
        <v>42524</v>
      </c>
      <c r="D84153" t="s">
        <v>3679</v>
      </c>
    </row>
    <row r="84154" spans="3:4" x14ac:dyDescent="0.25">
      <c r="C84154" s="1">
        <v>42523</v>
      </c>
      <c r="D84154" t="s">
        <v>11804</v>
      </c>
    </row>
    <row r="84155" spans="3:4" x14ac:dyDescent="0.25">
      <c r="C84155" s="1">
        <v>42524</v>
      </c>
      <c r="D84155" t="s">
        <v>27797</v>
      </c>
    </row>
    <row r="84156" spans="3:4" x14ac:dyDescent="0.25">
      <c r="C84156" s="1">
        <v>42514</v>
      </c>
      <c r="D84156" t="s">
        <v>800</v>
      </c>
    </row>
    <row r="84157" spans="3:4" x14ac:dyDescent="0.25">
      <c r="C84157" s="1">
        <v>42514</v>
      </c>
      <c r="D84157" t="s">
        <v>1024</v>
      </c>
    </row>
    <row r="84158" spans="3:4" x14ac:dyDescent="0.25">
      <c r="C84158" s="1">
        <v>42514</v>
      </c>
      <c r="D84158" t="s">
        <v>3177</v>
      </c>
    </row>
    <row r="84159" spans="3:4" x14ac:dyDescent="0.25">
      <c r="C84159" s="1">
        <v>42514</v>
      </c>
      <c r="D84159" t="s">
        <v>1950</v>
      </c>
    </row>
    <row r="84160" spans="3:4" x14ac:dyDescent="0.25">
      <c r="C84160" s="1">
        <v>42514</v>
      </c>
      <c r="D84160" t="s">
        <v>23604</v>
      </c>
    </row>
    <row r="84161" spans="3:4" x14ac:dyDescent="0.25">
      <c r="C84161" s="1">
        <v>42514</v>
      </c>
      <c r="D84161" t="s">
        <v>13573</v>
      </c>
    </row>
    <row r="84162" spans="3:4" x14ac:dyDescent="0.25">
      <c r="C84162" s="1">
        <v>42514</v>
      </c>
      <c r="D84162" t="s">
        <v>28804</v>
      </c>
    </row>
    <row r="84163" spans="3:4" x14ac:dyDescent="0.25">
      <c r="C84163" s="1">
        <v>42514</v>
      </c>
      <c r="D84163" t="s">
        <v>11670</v>
      </c>
    </row>
    <row r="84164" spans="3:4" x14ac:dyDescent="0.25">
      <c r="C84164" s="1">
        <v>42524</v>
      </c>
      <c r="D84164" t="s">
        <v>12012</v>
      </c>
    </row>
    <row r="84165" spans="3:4" x14ac:dyDescent="0.25">
      <c r="C84165" s="1">
        <v>42520</v>
      </c>
      <c r="D84165" t="s">
        <v>8915</v>
      </c>
    </row>
    <row r="84166" spans="3:4" x14ac:dyDescent="0.25">
      <c r="C84166" s="1">
        <v>42524</v>
      </c>
      <c r="D84166" t="s">
        <v>7805</v>
      </c>
    </row>
    <row r="84167" spans="3:4" x14ac:dyDescent="0.25">
      <c r="C84167" s="1">
        <v>42523</v>
      </c>
      <c r="D84167" t="s">
        <v>4</v>
      </c>
    </row>
    <row r="84168" spans="3:4" x14ac:dyDescent="0.25">
      <c r="C84168" s="1">
        <v>42508</v>
      </c>
      <c r="D84168" t="s">
        <v>21726</v>
      </c>
    </row>
    <row r="84169" spans="3:4" x14ac:dyDescent="0.25">
      <c r="C84169" s="1">
        <v>42522</v>
      </c>
      <c r="D84169" t="s">
        <v>261</v>
      </c>
    </row>
    <row r="84170" spans="3:4" x14ac:dyDescent="0.25">
      <c r="C84170" s="1">
        <v>42523</v>
      </c>
      <c r="D84170" t="s">
        <v>17154</v>
      </c>
    </row>
    <row r="84171" spans="3:4" x14ac:dyDescent="0.25">
      <c r="C84171" s="1">
        <v>42508</v>
      </c>
      <c r="D84171" t="s">
        <v>19160</v>
      </c>
    </row>
    <row r="84172" spans="3:4" x14ac:dyDescent="0.25">
      <c r="C84172" s="1">
        <v>42527</v>
      </c>
      <c r="D84172" t="s">
        <v>9507</v>
      </c>
    </row>
    <row r="84173" spans="3:4" x14ac:dyDescent="0.25">
      <c r="C84173" s="1">
        <v>42522</v>
      </c>
      <c r="D84173" t="s">
        <v>8770</v>
      </c>
    </row>
    <row r="84174" spans="3:4" x14ac:dyDescent="0.25">
      <c r="C84174" s="1">
        <v>42527</v>
      </c>
      <c r="D84174" t="s">
        <v>12405</v>
      </c>
    </row>
    <row r="84175" spans="3:4" x14ac:dyDescent="0.25">
      <c r="C84175" s="1">
        <v>42506</v>
      </c>
      <c r="D84175" t="s">
        <v>21639</v>
      </c>
    </row>
    <row r="84176" spans="3:4" x14ac:dyDescent="0.25">
      <c r="C84176" s="1">
        <v>42510</v>
      </c>
      <c r="D84176" t="s">
        <v>25160</v>
      </c>
    </row>
    <row r="84177" spans="3:4" x14ac:dyDescent="0.25">
      <c r="C84177" s="1">
        <v>42521</v>
      </c>
      <c r="D84177" t="s">
        <v>3779</v>
      </c>
    </row>
    <row r="84178" spans="3:4" x14ac:dyDescent="0.25">
      <c r="C84178" s="1">
        <v>42529</v>
      </c>
      <c r="D84178" t="s">
        <v>31833</v>
      </c>
    </row>
    <row r="84179" spans="3:4" x14ac:dyDescent="0.25">
      <c r="C84179" s="1">
        <v>42522</v>
      </c>
      <c r="D84179" t="s">
        <v>4516</v>
      </c>
    </row>
    <row r="84180" spans="3:4" x14ac:dyDescent="0.25">
      <c r="C84180" s="1">
        <v>42529</v>
      </c>
      <c r="D84180" t="s">
        <v>5016</v>
      </c>
    </row>
    <row r="84181" spans="3:4" x14ac:dyDescent="0.25">
      <c r="C84181" s="1">
        <v>42506</v>
      </c>
      <c r="D84181" t="s">
        <v>21309</v>
      </c>
    </row>
    <row r="84182" spans="3:4" x14ac:dyDescent="0.25">
      <c r="C84182" s="1">
        <v>42509</v>
      </c>
      <c r="D84182" t="s">
        <v>30803</v>
      </c>
    </row>
    <row r="84183" spans="3:4" x14ac:dyDescent="0.25">
      <c r="C84183" s="1">
        <v>42523</v>
      </c>
      <c r="D84183" t="s">
        <v>10523</v>
      </c>
    </row>
    <row r="84184" spans="3:4" x14ac:dyDescent="0.25">
      <c r="C84184" s="1">
        <v>42506</v>
      </c>
      <c r="D84184" t="s">
        <v>17489</v>
      </c>
    </row>
    <row r="84185" spans="3:4" x14ac:dyDescent="0.25">
      <c r="C84185" s="1">
        <v>42506</v>
      </c>
      <c r="D84185" t="s">
        <v>9211</v>
      </c>
    </row>
    <row r="84186" spans="3:4" x14ac:dyDescent="0.25">
      <c r="C84186" s="1">
        <v>42523</v>
      </c>
      <c r="D84186" t="s">
        <v>17606</v>
      </c>
    </row>
    <row r="84187" spans="3:4" x14ac:dyDescent="0.25">
      <c r="C84187" s="1">
        <v>42523</v>
      </c>
      <c r="D84187" t="s">
        <v>15398</v>
      </c>
    </row>
    <row r="84188" spans="3:4" x14ac:dyDescent="0.25">
      <c r="C84188" s="1">
        <v>42528</v>
      </c>
      <c r="D84188" t="s">
        <v>34146</v>
      </c>
    </row>
    <row r="84189" spans="3:4" x14ac:dyDescent="0.25">
      <c r="C84189" s="1">
        <v>42515</v>
      </c>
      <c r="D84189" t="s">
        <v>3042</v>
      </c>
    </row>
    <row r="84190" spans="3:4" x14ac:dyDescent="0.25">
      <c r="C84190" s="1">
        <v>42522</v>
      </c>
      <c r="D84190" t="s">
        <v>16905</v>
      </c>
    </row>
    <row r="84191" spans="3:4" x14ac:dyDescent="0.25">
      <c r="C84191" s="1">
        <v>42524</v>
      </c>
      <c r="D84191" t="s">
        <v>12598</v>
      </c>
    </row>
    <row r="84192" spans="3:4" x14ac:dyDescent="0.25">
      <c r="C84192" s="1">
        <v>42507</v>
      </c>
      <c r="D84192" t="s">
        <v>34147</v>
      </c>
    </row>
    <row r="84193" spans="3:4" x14ac:dyDescent="0.25">
      <c r="C84193" s="1">
        <v>42527</v>
      </c>
      <c r="D84193" t="s">
        <v>4514</v>
      </c>
    </row>
    <row r="84194" spans="3:4" x14ac:dyDescent="0.25">
      <c r="C84194" s="1">
        <v>42506</v>
      </c>
      <c r="D84194" t="s">
        <v>12997</v>
      </c>
    </row>
    <row r="84195" spans="3:4" x14ac:dyDescent="0.25">
      <c r="C84195" s="1">
        <v>42522</v>
      </c>
      <c r="D84195" t="s">
        <v>12824</v>
      </c>
    </row>
    <row r="84196" spans="3:4" x14ac:dyDescent="0.25">
      <c r="C84196" s="1">
        <v>42507</v>
      </c>
      <c r="D84196" t="s">
        <v>16437</v>
      </c>
    </row>
    <row r="84197" spans="3:4" x14ac:dyDescent="0.25">
      <c r="C84197" s="1">
        <v>42507</v>
      </c>
      <c r="D84197" t="s">
        <v>3523</v>
      </c>
    </row>
    <row r="84198" spans="3:4" x14ac:dyDescent="0.25">
      <c r="C84198" s="1">
        <v>42527</v>
      </c>
      <c r="D84198" t="s">
        <v>12376</v>
      </c>
    </row>
    <row r="84199" spans="3:4" x14ac:dyDescent="0.25">
      <c r="C84199" s="1">
        <v>42527</v>
      </c>
      <c r="D84199" t="s">
        <v>9750</v>
      </c>
    </row>
    <row r="84200" spans="3:4" x14ac:dyDescent="0.25">
      <c r="C84200" s="1">
        <v>42527</v>
      </c>
      <c r="D84200" t="s">
        <v>22825</v>
      </c>
    </row>
    <row r="84201" spans="3:4" x14ac:dyDescent="0.25">
      <c r="C84201" s="1">
        <v>42528</v>
      </c>
      <c r="D84201" t="s">
        <v>34148</v>
      </c>
    </row>
    <row r="84202" spans="3:4" x14ac:dyDescent="0.25">
      <c r="C84202" s="1">
        <v>42510</v>
      </c>
      <c r="D84202" t="s">
        <v>17853</v>
      </c>
    </row>
    <row r="84203" spans="3:4" x14ac:dyDescent="0.25">
      <c r="C84203" s="1">
        <v>42522</v>
      </c>
      <c r="D84203" t="s">
        <v>2841</v>
      </c>
    </row>
    <row r="84204" spans="3:4" x14ac:dyDescent="0.25">
      <c r="C84204" s="1">
        <v>42521</v>
      </c>
      <c r="D84204" t="s">
        <v>34149</v>
      </c>
    </row>
    <row r="84205" spans="3:4" x14ac:dyDescent="0.25">
      <c r="C84205" s="1">
        <v>42522</v>
      </c>
      <c r="D84205" t="s">
        <v>18141</v>
      </c>
    </row>
    <row r="84206" spans="3:4" x14ac:dyDescent="0.25">
      <c r="C84206" s="1">
        <v>42522</v>
      </c>
      <c r="D84206" t="s">
        <v>33592</v>
      </c>
    </row>
    <row r="84207" spans="3:4" x14ac:dyDescent="0.25">
      <c r="C84207" s="1">
        <v>42524</v>
      </c>
      <c r="D84207" t="s">
        <v>12340</v>
      </c>
    </row>
    <row r="84208" spans="3:4" x14ac:dyDescent="0.25">
      <c r="C84208" s="1">
        <v>42524</v>
      </c>
      <c r="D84208" t="s">
        <v>18589</v>
      </c>
    </row>
    <row r="84209" spans="3:4" x14ac:dyDescent="0.25">
      <c r="C84209" s="1">
        <v>42524</v>
      </c>
      <c r="D84209" t="s">
        <v>553</v>
      </c>
    </row>
    <row r="84210" spans="3:4" x14ac:dyDescent="0.25">
      <c r="C84210" s="1">
        <v>42510</v>
      </c>
      <c r="D84210" t="s">
        <v>32547</v>
      </c>
    </row>
    <row r="84211" spans="3:4" x14ac:dyDescent="0.25">
      <c r="C84211" s="1">
        <v>42503</v>
      </c>
      <c r="D84211" t="s">
        <v>7251</v>
      </c>
    </row>
    <row r="84212" spans="3:4" x14ac:dyDescent="0.25">
      <c r="C84212" s="1">
        <v>42514</v>
      </c>
      <c r="D84212" t="s">
        <v>27092</v>
      </c>
    </row>
    <row r="84213" spans="3:4" x14ac:dyDescent="0.25">
      <c r="C84213" s="1">
        <v>42515</v>
      </c>
      <c r="D84213" t="s">
        <v>20975</v>
      </c>
    </row>
    <row r="84214" spans="3:4" x14ac:dyDescent="0.25">
      <c r="C84214" s="1">
        <v>42520</v>
      </c>
      <c r="D84214" t="s">
        <v>25338</v>
      </c>
    </row>
    <row r="84215" spans="3:4" x14ac:dyDescent="0.25">
      <c r="C84215" s="1">
        <v>42527</v>
      </c>
      <c r="D84215" t="s">
        <v>10212</v>
      </c>
    </row>
    <row r="84216" spans="3:4" x14ac:dyDescent="0.25">
      <c r="C84216" s="1">
        <v>42523</v>
      </c>
      <c r="D84216" t="s">
        <v>34150</v>
      </c>
    </row>
    <row r="84217" spans="3:4" x14ac:dyDescent="0.25">
      <c r="C84217" s="1">
        <v>42527</v>
      </c>
      <c r="D84217" t="s">
        <v>9332</v>
      </c>
    </row>
    <row r="84218" spans="3:4" x14ac:dyDescent="0.25">
      <c r="C84218" s="1">
        <v>42522</v>
      </c>
      <c r="D84218" t="s">
        <v>6542</v>
      </c>
    </row>
    <row r="84219" spans="3:4" x14ac:dyDescent="0.25">
      <c r="C84219" s="1">
        <v>42522</v>
      </c>
      <c r="D84219" t="s">
        <v>7557</v>
      </c>
    </row>
    <row r="84220" spans="3:4" x14ac:dyDescent="0.25">
      <c r="C84220" s="1">
        <v>42522</v>
      </c>
      <c r="D84220" t="s">
        <v>1190</v>
      </c>
    </row>
    <row r="84221" spans="3:4" x14ac:dyDescent="0.25">
      <c r="C84221" s="1">
        <v>42522</v>
      </c>
      <c r="D84221" t="s">
        <v>34151</v>
      </c>
    </row>
    <row r="84222" spans="3:4" x14ac:dyDescent="0.25">
      <c r="C84222" s="1">
        <v>42510</v>
      </c>
      <c r="D84222" t="s">
        <v>18887</v>
      </c>
    </row>
    <row r="84223" spans="3:4" x14ac:dyDescent="0.25">
      <c r="C84223" s="1">
        <v>42524</v>
      </c>
      <c r="D84223" t="s">
        <v>7946</v>
      </c>
    </row>
    <row r="84224" spans="3:4" x14ac:dyDescent="0.25">
      <c r="C84224" s="1">
        <v>42528</v>
      </c>
      <c r="D84224" t="s">
        <v>8088</v>
      </c>
    </row>
    <row r="84225" spans="3:4" x14ac:dyDescent="0.25">
      <c r="C84225" s="1">
        <v>42524</v>
      </c>
      <c r="D84225" t="s">
        <v>4522</v>
      </c>
    </row>
    <row r="84226" spans="3:4" x14ac:dyDescent="0.25">
      <c r="C84226" s="1">
        <v>42527</v>
      </c>
      <c r="D84226" t="s">
        <v>7941</v>
      </c>
    </row>
    <row r="84227" spans="3:4" x14ac:dyDescent="0.25">
      <c r="C84227" s="1">
        <v>42514</v>
      </c>
      <c r="D84227" t="s">
        <v>34152</v>
      </c>
    </row>
    <row r="84228" spans="3:4" x14ac:dyDescent="0.25">
      <c r="C84228" s="1">
        <v>42515</v>
      </c>
      <c r="D84228" t="s">
        <v>28763</v>
      </c>
    </row>
    <row r="84229" spans="3:4" x14ac:dyDescent="0.25">
      <c r="C84229" s="1">
        <v>42515</v>
      </c>
      <c r="D84229" t="s">
        <v>32193</v>
      </c>
    </row>
    <row r="84230" spans="3:4" x14ac:dyDescent="0.25">
      <c r="C84230" s="1">
        <v>42514</v>
      </c>
      <c r="D84230" t="s">
        <v>34153</v>
      </c>
    </row>
    <row r="84231" spans="3:4" x14ac:dyDescent="0.25">
      <c r="C84231" s="1">
        <v>42515</v>
      </c>
      <c r="D84231" t="s">
        <v>32857</v>
      </c>
    </row>
    <row r="84232" spans="3:4" x14ac:dyDescent="0.25">
      <c r="C84232" s="1">
        <v>42515</v>
      </c>
      <c r="D84232" t="s">
        <v>12138</v>
      </c>
    </row>
    <row r="84233" spans="3:4" x14ac:dyDescent="0.25">
      <c r="C84233" s="1">
        <v>42520</v>
      </c>
      <c r="D84233" t="s">
        <v>5229</v>
      </c>
    </row>
    <row r="84234" spans="3:4" x14ac:dyDescent="0.25">
      <c r="C84234" s="1">
        <v>42520</v>
      </c>
      <c r="D84234" t="s">
        <v>6442</v>
      </c>
    </row>
    <row r="84235" spans="3:4" x14ac:dyDescent="0.25">
      <c r="C84235" s="1">
        <v>42520</v>
      </c>
      <c r="D84235" t="s">
        <v>13838</v>
      </c>
    </row>
    <row r="84236" spans="3:4" x14ac:dyDescent="0.25">
      <c r="C84236" s="1">
        <v>42520</v>
      </c>
      <c r="D84236" t="s">
        <v>34154</v>
      </c>
    </row>
    <row r="84237" spans="3:4" x14ac:dyDescent="0.25">
      <c r="C84237" s="1">
        <v>42514</v>
      </c>
      <c r="D84237" t="s">
        <v>10714</v>
      </c>
    </row>
    <row r="84238" spans="3:4" x14ac:dyDescent="0.25">
      <c r="C84238" s="1">
        <v>42514</v>
      </c>
      <c r="D84238" t="s">
        <v>13331</v>
      </c>
    </row>
    <row r="84239" spans="3:4" x14ac:dyDescent="0.25">
      <c r="C84239" s="1">
        <v>42514</v>
      </c>
      <c r="D84239" t="s">
        <v>25242</v>
      </c>
    </row>
    <row r="84240" spans="3:4" x14ac:dyDescent="0.25">
      <c r="C84240" s="1">
        <v>42514</v>
      </c>
      <c r="D84240" t="s">
        <v>25684</v>
      </c>
    </row>
    <row r="84241" spans="3:4" x14ac:dyDescent="0.25">
      <c r="C84241" s="1">
        <v>42524</v>
      </c>
      <c r="D84241" t="s">
        <v>25529</v>
      </c>
    </row>
    <row r="84242" spans="3:4" x14ac:dyDescent="0.25">
      <c r="C84242" s="1">
        <v>42524</v>
      </c>
      <c r="D84242" t="s">
        <v>32732</v>
      </c>
    </row>
    <row r="84243" spans="3:4" x14ac:dyDescent="0.25">
      <c r="C84243" s="1">
        <v>42523</v>
      </c>
      <c r="D84243" t="s">
        <v>30281</v>
      </c>
    </row>
    <row r="84244" spans="3:4" x14ac:dyDescent="0.25">
      <c r="C84244" s="1">
        <v>42514</v>
      </c>
      <c r="D84244" t="s">
        <v>33036</v>
      </c>
    </row>
    <row r="84245" spans="3:4" x14ac:dyDescent="0.25">
      <c r="C84245" s="1">
        <v>42520</v>
      </c>
      <c r="D84245" t="s">
        <v>27045</v>
      </c>
    </row>
    <row r="84246" spans="3:4" x14ac:dyDescent="0.25">
      <c r="C84246" s="1">
        <v>42520</v>
      </c>
      <c r="D84246" t="s">
        <v>33601</v>
      </c>
    </row>
    <row r="84247" spans="3:4" x14ac:dyDescent="0.25">
      <c r="C84247" s="1">
        <v>42522</v>
      </c>
      <c r="D84247" t="s">
        <v>22375</v>
      </c>
    </row>
    <row r="84248" spans="3:4" x14ac:dyDescent="0.25">
      <c r="C84248" s="1">
        <v>42514</v>
      </c>
      <c r="D84248" t="s">
        <v>34155</v>
      </c>
    </row>
    <row r="84249" spans="3:4" x14ac:dyDescent="0.25">
      <c r="C84249" s="1">
        <v>42523</v>
      </c>
      <c r="D84249" t="s">
        <v>34156</v>
      </c>
    </row>
    <row r="84250" spans="3:4" x14ac:dyDescent="0.25">
      <c r="C84250" s="1">
        <v>42523</v>
      </c>
      <c r="D84250" t="s">
        <v>1559</v>
      </c>
    </row>
    <row r="84251" spans="3:4" x14ac:dyDescent="0.25">
      <c r="C84251" s="1">
        <v>42520</v>
      </c>
      <c r="D84251" t="s">
        <v>168</v>
      </c>
    </row>
    <row r="84252" spans="3:4" x14ac:dyDescent="0.25">
      <c r="C84252" s="1">
        <v>42514</v>
      </c>
      <c r="D84252" t="s">
        <v>4610</v>
      </c>
    </row>
    <row r="84253" spans="3:4" x14ac:dyDescent="0.25">
      <c r="C84253" s="1">
        <v>42527</v>
      </c>
      <c r="D84253" t="s">
        <v>11920</v>
      </c>
    </row>
    <row r="84254" spans="3:4" x14ac:dyDescent="0.25">
      <c r="C84254" s="1">
        <v>42521</v>
      </c>
      <c r="D84254" t="s">
        <v>34157</v>
      </c>
    </row>
    <row r="84255" spans="3:4" x14ac:dyDescent="0.25">
      <c r="C84255" s="1">
        <v>42529</v>
      </c>
      <c r="D84255" t="s">
        <v>33107</v>
      </c>
    </row>
    <row r="84256" spans="3:4" x14ac:dyDescent="0.25">
      <c r="C84256" s="1">
        <v>42520</v>
      </c>
      <c r="D84256" t="s">
        <v>34158</v>
      </c>
    </row>
    <row r="84257" spans="3:4" x14ac:dyDescent="0.25">
      <c r="C84257" s="1">
        <v>42528</v>
      </c>
      <c r="D84257" t="s">
        <v>9192</v>
      </c>
    </row>
    <row r="84258" spans="3:4" x14ac:dyDescent="0.25">
      <c r="C84258" s="1">
        <v>42514</v>
      </c>
      <c r="D84258" t="s">
        <v>4292</v>
      </c>
    </row>
    <row r="84259" spans="3:4" x14ac:dyDescent="0.25">
      <c r="C84259" s="1">
        <v>42508</v>
      </c>
      <c r="D84259" t="s">
        <v>25614</v>
      </c>
    </row>
    <row r="84260" spans="3:4" x14ac:dyDescent="0.25">
      <c r="C84260" s="1">
        <v>42515</v>
      </c>
      <c r="D84260" t="s">
        <v>34159</v>
      </c>
    </row>
    <row r="84261" spans="3:4" x14ac:dyDescent="0.25">
      <c r="C84261" s="1">
        <v>42515</v>
      </c>
      <c r="D84261" t="s">
        <v>4396</v>
      </c>
    </row>
    <row r="84262" spans="3:4" x14ac:dyDescent="0.25">
      <c r="C84262" s="1">
        <v>42514</v>
      </c>
      <c r="D84262" t="s">
        <v>34160</v>
      </c>
    </row>
    <row r="84263" spans="3:4" x14ac:dyDescent="0.25">
      <c r="C84263" s="1">
        <v>42515</v>
      </c>
      <c r="D84263" t="s">
        <v>12471</v>
      </c>
    </row>
    <row r="84264" spans="3:4" x14ac:dyDescent="0.25">
      <c r="C84264" s="1">
        <v>42527</v>
      </c>
      <c r="D84264" t="s">
        <v>25456</v>
      </c>
    </row>
    <row r="84265" spans="3:4" x14ac:dyDescent="0.25">
      <c r="C84265" s="1">
        <v>42515</v>
      </c>
      <c r="D84265" t="s">
        <v>25982</v>
      </c>
    </row>
    <row r="84266" spans="3:4" x14ac:dyDescent="0.25">
      <c r="C84266" s="1">
        <v>42520</v>
      </c>
      <c r="D84266" t="s">
        <v>34161</v>
      </c>
    </row>
    <row r="84267" spans="3:4" x14ac:dyDescent="0.25">
      <c r="C84267" s="1">
        <v>42522</v>
      </c>
      <c r="D84267" t="s">
        <v>25367</v>
      </c>
    </row>
    <row r="84268" spans="3:4" x14ac:dyDescent="0.25">
      <c r="C84268" s="1">
        <v>42520</v>
      </c>
      <c r="D84268" t="s">
        <v>12111</v>
      </c>
    </row>
    <row r="84269" spans="3:4" x14ac:dyDescent="0.25">
      <c r="C84269" s="1">
        <v>42520</v>
      </c>
      <c r="D84269" t="s">
        <v>12365</v>
      </c>
    </row>
    <row r="84270" spans="3:4" x14ac:dyDescent="0.25">
      <c r="C84270" s="1">
        <v>42520</v>
      </c>
      <c r="D84270" t="s">
        <v>7384</v>
      </c>
    </row>
    <row r="84271" spans="3:4" x14ac:dyDescent="0.25">
      <c r="C84271" s="1">
        <v>42522</v>
      </c>
      <c r="D84271" t="s">
        <v>16971</v>
      </c>
    </row>
    <row r="84272" spans="3:4" x14ac:dyDescent="0.25">
      <c r="C84272" s="1">
        <v>42524</v>
      </c>
      <c r="D84272" t="s">
        <v>10268</v>
      </c>
    </row>
    <row r="84273" spans="3:4" x14ac:dyDescent="0.25">
      <c r="C84273" s="1">
        <v>42520</v>
      </c>
      <c r="D84273" t="s">
        <v>23235</v>
      </c>
    </row>
    <row r="84274" spans="3:4" x14ac:dyDescent="0.25">
      <c r="C84274" s="1">
        <v>42524</v>
      </c>
      <c r="D84274" t="s">
        <v>20652</v>
      </c>
    </row>
    <row r="84275" spans="3:4" x14ac:dyDescent="0.25">
      <c r="C84275" s="1">
        <v>42514</v>
      </c>
      <c r="D84275" t="s">
        <v>16471</v>
      </c>
    </row>
    <row r="84276" spans="3:4" x14ac:dyDescent="0.25">
      <c r="C84276" s="1">
        <v>42514</v>
      </c>
      <c r="D84276" t="s">
        <v>16588</v>
      </c>
    </row>
    <row r="84277" spans="3:4" x14ac:dyDescent="0.25">
      <c r="C84277" s="1">
        <v>42514</v>
      </c>
      <c r="D84277" t="s">
        <v>1574</v>
      </c>
    </row>
    <row r="84278" spans="3:4" x14ac:dyDescent="0.25">
      <c r="C84278" s="1">
        <v>42514</v>
      </c>
      <c r="D84278" t="s">
        <v>22767</v>
      </c>
    </row>
    <row r="84279" spans="3:4" x14ac:dyDescent="0.25">
      <c r="C84279" s="1">
        <v>42524</v>
      </c>
      <c r="D84279" t="s">
        <v>25387</v>
      </c>
    </row>
    <row r="84280" spans="3:4" x14ac:dyDescent="0.25">
      <c r="C84280" s="1">
        <v>42459</v>
      </c>
      <c r="D84280" t="s">
        <v>15779</v>
      </c>
    </row>
    <row r="84281" spans="3:4" x14ac:dyDescent="0.25">
      <c r="C84281" s="1">
        <v>42459</v>
      </c>
      <c r="D84281" t="s">
        <v>15779</v>
      </c>
    </row>
    <row r="84282" spans="3:4" x14ac:dyDescent="0.25">
      <c r="C84282" s="1">
        <v>42521</v>
      </c>
      <c r="D84282" t="s">
        <v>12406</v>
      </c>
    </row>
    <row r="84283" spans="3:4" x14ac:dyDescent="0.25">
      <c r="C84283" s="1">
        <v>42507</v>
      </c>
      <c r="D84283" t="s">
        <v>20506</v>
      </c>
    </row>
    <row r="84284" spans="3:4" x14ac:dyDescent="0.25">
      <c r="C84284" s="1">
        <v>42507</v>
      </c>
      <c r="D84284" t="s">
        <v>33956</v>
      </c>
    </row>
    <row r="84285" spans="3:4" x14ac:dyDescent="0.25">
      <c r="C84285" s="1">
        <v>42503</v>
      </c>
      <c r="D84285" t="s">
        <v>19835</v>
      </c>
    </row>
    <row r="84286" spans="3:4" x14ac:dyDescent="0.25">
      <c r="C84286" s="1">
        <v>42459</v>
      </c>
      <c r="D84286" t="s">
        <v>15779</v>
      </c>
    </row>
    <row r="84287" spans="3:4" x14ac:dyDescent="0.25">
      <c r="C84287" s="1">
        <v>42524</v>
      </c>
      <c r="D84287" t="s">
        <v>23423</v>
      </c>
    </row>
    <row r="84288" spans="3:4" x14ac:dyDescent="0.25">
      <c r="C84288" s="1">
        <v>42459</v>
      </c>
      <c r="D84288" t="s">
        <v>15779</v>
      </c>
    </row>
    <row r="84289" spans="3:4" x14ac:dyDescent="0.25">
      <c r="C84289" s="1">
        <v>42459</v>
      </c>
      <c r="D84289" t="s">
        <v>15779</v>
      </c>
    </row>
    <row r="84290" spans="3:4" x14ac:dyDescent="0.25">
      <c r="C84290" s="1">
        <v>42459</v>
      </c>
      <c r="D84290" t="s">
        <v>15779</v>
      </c>
    </row>
    <row r="84291" spans="3:4" x14ac:dyDescent="0.25">
      <c r="C84291" s="1">
        <v>42459</v>
      </c>
      <c r="D84291" t="s">
        <v>15779</v>
      </c>
    </row>
    <row r="84292" spans="3:4" x14ac:dyDescent="0.25">
      <c r="C84292" s="1">
        <v>42459</v>
      </c>
      <c r="D84292" t="s">
        <v>15779</v>
      </c>
    </row>
    <row r="84293" spans="3:4" x14ac:dyDescent="0.25">
      <c r="C84293" s="1">
        <v>42459</v>
      </c>
      <c r="D84293" t="s">
        <v>15779</v>
      </c>
    </row>
    <row r="84294" spans="3:4" x14ac:dyDescent="0.25">
      <c r="C84294" s="1">
        <v>42509</v>
      </c>
      <c r="D84294" t="s">
        <v>18759</v>
      </c>
    </row>
    <row r="84295" spans="3:4" x14ac:dyDescent="0.25">
      <c r="C84295" s="1">
        <v>42509</v>
      </c>
      <c r="D84295" t="s">
        <v>25280</v>
      </c>
    </row>
    <row r="84296" spans="3:4" x14ac:dyDescent="0.25">
      <c r="C84296" s="1">
        <v>42509</v>
      </c>
      <c r="D84296" t="s">
        <v>18545</v>
      </c>
    </row>
    <row r="84297" spans="3:4" x14ac:dyDescent="0.25">
      <c r="C84297" s="1">
        <v>42509</v>
      </c>
      <c r="D84297" t="s">
        <v>1403</v>
      </c>
    </row>
    <row r="84298" spans="3:4" x14ac:dyDescent="0.25">
      <c r="C84298" s="1">
        <v>42514</v>
      </c>
      <c r="D84298" t="s">
        <v>5594</v>
      </c>
    </row>
    <row r="84299" spans="3:4" x14ac:dyDescent="0.25">
      <c r="C84299" s="1">
        <v>42509</v>
      </c>
      <c r="D84299" t="s">
        <v>18099</v>
      </c>
    </row>
    <row r="84300" spans="3:4" x14ac:dyDescent="0.25">
      <c r="C84300" s="1">
        <v>42523</v>
      </c>
      <c r="D84300" t="s">
        <v>5814</v>
      </c>
    </row>
    <row r="84301" spans="3:4" x14ac:dyDescent="0.25">
      <c r="C84301" s="1">
        <v>42492</v>
      </c>
      <c r="D84301" t="s">
        <v>34162</v>
      </c>
    </row>
    <row r="84302" spans="3:4" x14ac:dyDescent="0.25">
      <c r="C84302" s="1">
        <v>42523</v>
      </c>
      <c r="D84302" t="s">
        <v>33482</v>
      </c>
    </row>
    <row r="84303" spans="3:4" x14ac:dyDescent="0.25">
      <c r="C84303" s="1">
        <v>42509</v>
      </c>
      <c r="D84303" t="s">
        <v>21208</v>
      </c>
    </row>
    <row r="84304" spans="3:4" x14ac:dyDescent="0.25">
      <c r="C84304" s="1">
        <v>42509</v>
      </c>
      <c r="D84304" t="s">
        <v>26826</v>
      </c>
    </row>
    <row r="84305" spans="3:4" x14ac:dyDescent="0.25">
      <c r="C84305" s="1">
        <v>42515</v>
      </c>
      <c r="D84305" t="s">
        <v>1939</v>
      </c>
    </row>
    <row r="84306" spans="3:4" x14ac:dyDescent="0.25">
      <c r="C84306" s="1">
        <v>42510</v>
      </c>
      <c r="D84306" t="s">
        <v>18441</v>
      </c>
    </row>
    <row r="84307" spans="3:4" x14ac:dyDescent="0.25">
      <c r="C84307" s="1">
        <v>42510</v>
      </c>
      <c r="D84307" t="s">
        <v>154</v>
      </c>
    </row>
    <row r="84308" spans="3:4" x14ac:dyDescent="0.25">
      <c r="C84308" s="1">
        <v>42510</v>
      </c>
      <c r="D84308" t="s">
        <v>33590</v>
      </c>
    </row>
    <row r="84309" spans="3:4" x14ac:dyDescent="0.25">
      <c r="C84309" s="1">
        <v>42509</v>
      </c>
      <c r="D84309" t="s">
        <v>27971</v>
      </c>
    </row>
    <row r="84310" spans="3:4" x14ac:dyDescent="0.25">
      <c r="C84310" s="1">
        <v>42509</v>
      </c>
      <c r="D84310" t="s">
        <v>33970</v>
      </c>
    </row>
    <row r="84311" spans="3:4" x14ac:dyDescent="0.25">
      <c r="C84311" s="1">
        <v>42524</v>
      </c>
      <c r="D84311" t="s">
        <v>13066</v>
      </c>
    </row>
    <row r="84312" spans="3:4" x14ac:dyDescent="0.25">
      <c r="C84312" s="1">
        <v>42510</v>
      </c>
      <c r="D84312" t="s">
        <v>10949</v>
      </c>
    </row>
    <row r="84313" spans="3:4" x14ac:dyDescent="0.25">
      <c r="C84313" s="1">
        <v>42524</v>
      </c>
      <c r="D84313" t="s">
        <v>16581</v>
      </c>
    </row>
    <row r="84314" spans="3:4" x14ac:dyDescent="0.25">
      <c r="C84314" s="1">
        <v>42509</v>
      </c>
      <c r="D84314" t="s">
        <v>7883</v>
      </c>
    </row>
    <row r="84315" spans="3:4" x14ac:dyDescent="0.25">
      <c r="C84315" s="1">
        <v>42509</v>
      </c>
      <c r="D84315" t="s">
        <v>7866</v>
      </c>
    </row>
    <row r="84316" spans="3:4" x14ac:dyDescent="0.25">
      <c r="C84316" s="1">
        <v>42523</v>
      </c>
      <c r="D84316" t="s">
        <v>29386</v>
      </c>
    </row>
    <row r="84317" spans="3:4" x14ac:dyDescent="0.25">
      <c r="C84317" s="1">
        <v>42509</v>
      </c>
      <c r="D84317" t="s">
        <v>9660</v>
      </c>
    </row>
    <row r="84318" spans="3:4" x14ac:dyDescent="0.25">
      <c r="C84318" s="1">
        <v>42507</v>
      </c>
      <c r="D84318" t="s">
        <v>21703</v>
      </c>
    </row>
    <row r="84319" spans="3:4" x14ac:dyDescent="0.25">
      <c r="C84319" s="1">
        <v>42508</v>
      </c>
      <c r="D84319" t="s">
        <v>34163</v>
      </c>
    </row>
    <row r="84320" spans="3:4" x14ac:dyDescent="0.25">
      <c r="C84320" s="1">
        <v>42507</v>
      </c>
      <c r="D84320" t="s">
        <v>14378</v>
      </c>
    </row>
    <row r="84321" spans="3:4" x14ac:dyDescent="0.25">
      <c r="C84321" s="1">
        <v>42507</v>
      </c>
      <c r="D84321" t="s">
        <v>26417</v>
      </c>
    </row>
    <row r="84322" spans="3:4" x14ac:dyDescent="0.25">
      <c r="C84322" s="1">
        <v>42508</v>
      </c>
      <c r="D84322" t="s">
        <v>11332</v>
      </c>
    </row>
    <row r="84323" spans="3:4" x14ac:dyDescent="0.25">
      <c r="C84323" s="1">
        <v>42508</v>
      </c>
      <c r="D84323" t="s">
        <v>2039</v>
      </c>
    </row>
    <row r="84324" spans="3:4" x14ac:dyDescent="0.25">
      <c r="C84324" s="1">
        <v>42527</v>
      </c>
      <c r="D84324" t="s">
        <v>29406</v>
      </c>
    </row>
    <row r="84325" spans="3:4" x14ac:dyDescent="0.25">
      <c r="C84325" s="1">
        <v>42506</v>
      </c>
      <c r="D84325" t="s">
        <v>13259</v>
      </c>
    </row>
    <row r="84326" spans="3:4" x14ac:dyDescent="0.25">
      <c r="C84326" s="1">
        <v>42506</v>
      </c>
      <c r="D84326" t="s">
        <v>13259</v>
      </c>
    </row>
    <row r="84327" spans="3:4" x14ac:dyDescent="0.25">
      <c r="C84327" s="1">
        <v>42506</v>
      </c>
      <c r="D84327" t="s">
        <v>11292</v>
      </c>
    </row>
    <row r="84328" spans="3:4" x14ac:dyDescent="0.25">
      <c r="C84328" s="1">
        <v>42506</v>
      </c>
      <c r="D84328" t="s">
        <v>23290</v>
      </c>
    </row>
    <row r="84329" spans="3:4" x14ac:dyDescent="0.25">
      <c r="C84329" s="1">
        <v>42527</v>
      </c>
      <c r="D84329" t="s">
        <v>34164</v>
      </c>
    </row>
    <row r="84330" spans="3:4" x14ac:dyDescent="0.25">
      <c r="C84330" s="1">
        <v>42506</v>
      </c>
      <c r="D84330" t="s">
        <v>30016</v>
      </c>
    </row>
    <row r="84331" spans="3:4" x14ac:dyDescent="0.25">
      <c r="C84331" s="1">
        <v>42506</v>
      </c>
      <c r="D84331" t="s">
        <v>32449</v>
      </c>
    </row>
    <row r="84332" spans="3:4" x14ac:dyDescent="0.25">
      <c r="C84332" s="1">
        <v>42506</v>
      </c>
      <c r="D84332" t="s">
        <v>122</v>
      </c>
    </row>
    <row r="84333" spans="3:4" x14ac:dyDescent="0.25">
      <c r="C84333" s="1">
        <v>42527</v>
      </c>
      <c r="D84333" t="s">
        <v>3225</v>
      </c>
    </row>
    <row r="84334" spans="3:4" x14ac:dyDescent="0.25">
      <c r="C84334" s="1">
        <v>42506</v>
      </c>
      <c r="D84334" t="s">
        <v>34165</v>
      </c>
    </row>
    <row r="84335" spans="3:4" x14ac:dyDescent="0.25">
      <c r="C84335" s="1">
        <v>42506</v>
      </c>
      <c r="D84335" t="s">
        <v>11678</v>
      </c>
    </row>
    <row r="84336" spans="3:4" x14ac:dyDescent="0.25">
      <c r="C84336" s="1">
        <v>42506</v>
      </c>
      <c r="D84336" t="s">
        <v>15252</v>
      </c>
    </row>
    <row r="84337" spans="3:4" x14ac:dyDescent="0.25">
      <c r="C84337" s="1">
        <v>42508</v>
      </c>
      <c r="D84337" t="s">
        <v>11645</v>
      </c>
    </row>
    <row r="84338" spans="3:4" x14ac:dyDescent="0.25">
      <c r="C84338" s="1">
        <v>42508</v>
      </c>
      <c r="D84338" t="s">
        <v>2894</v>
      </c>
    </row>
    <row r="84339" spans="3:4" x14ac:dyDescent="0.25">
      <c r="C84339" s="1">
        <v>42508</v>
      </c>
      <c r="D84339" t="s">
        <v>2114</v>
      </c>
    </row>
    <row r="84340" spans="3:4" x14ac:dyDescent="0.25">
      <c r="C84340" s="1">
        <v>42508</v>
      </c>
      <c r="D84340" t="s">
        <v>11672</v>
      </c>
    </row>
    <row r="84341" spans="3:4" x14ac:dyDescent="0.25">
      <c r="C84341" s="1">
        <v>42509</v>
      </c>
      <c r="D84341" t="s">
        <v>17449</v>
      </c>
    </row>
    <row r="84342" spans="3:4" x14ac:dyDescent="0.25">
      <c r="C84342" s="1">
        <v>42509</v>
      </c>
      <c r="D84342" t="s">
        <v>19706</v>
      </c>
    </row>
    <row r="84343" spans="3:4" x14ac:dyDescent="0.25">
      <c r="C84343" s="1">
        <v>42527</v>
      </c>
      <c r="D84343" t="s">
        <v>34166</v>
      </c>
    </row>
    <row r="84344" spans="3:4" x14ac:dyDescent="0.25">
      <c r="C84344" s="1">
        <v>42509</v>
      </c>
      <c r="D84344" t="s">
        <v>1875</v>
      </c>
    </row>
    <row r="84345" spans="3:4" x14ac:dyDescent="0.25">
      <c r="C84345" s="1">
        <v>42527</v>
      </c>
      <c r="D84345" t="s">
        <v>33417</v>
      </c>
    </row>
    <row r="84346" spans="3:4" x14ac:dyDescent="0.25">
      <c r="C84346" s="1">
        <v>42508</v>
      </c>
      <c r="D84346" t="s">
        <v>28078</v>
      </c>
    </row>
    <row r="84347" spans="3:4" x14ac:dyDescent="0.25">
      <c r="C84347" s="1">
        <v>42509</v>
      </c>
      <c r="D84347" t="s">
        <v>22351</v>
      </c>
    </row>
    <row r="84348" spans="3:4" x14ac:dyDescent="0.25">
      <c r="C84348" s="1">
        <v>42509</v>
      </c>
      <c r="D84348" t="s">
        <v>8947</v>
      </c>
    </row>
    <row r="84349" spans="3:4" x14ac:dyDescent="0.25">
      <c r="C84349" s="1">
        <v>42509</v>
      </c>
      <c r="D84349" t="s">
        <v>8737</v>
      </c>
    </row>
    <row r="84350" spans="3:4" x14ac:dyDescent="0.25">
      <c r="C84350" s="1">
        <v>42509</v>
      </c>
      <c r="D84350" t="s">
        <v>21067</v>
      </c>
    </row>
    <row r="84351" spans="3:4" x14ac:dyDescent="0.25">
      <c r="C84351" s="1">
        <v>42506</v>
      </c>
      <c r="D84351" t="s">
        <v>20522</v>
      </c>
    </row>
    <row r="84352" spans="3:4" x14ac:dyDescent="0.25">
      <c r="C84352" s="1">
        <v>42506</v>
      </c>
      <c r="D84352" t="s">
        <v>7285</v>
      </c>
    </row>
    <row r="84353" spans="3:4" x14ac:dyDescent="0.25">
      <c r="C84353" s="1">
        <v>42506</v>
      </c>
      <c r="D84353" t="s">
        <v>5401</v>
      </c>
    </row>
    <row r="84354" spans="3:4" x14ac:dyDescent="0.25">
      <c r="C84354" s="1">
        <v>42510</v>
      </c>
      <c r="D84354" t="s">
        <v>32243</v>
      </c>
    </row>
    <row r="84355" spans="3:4" x14ac:dyDescent="0.25">
      <c r="C84355" s="1">
        <v>42506</v>
      </c>
      <c r="D84355" t="s">
        <v>553</v>
      </c>
    </row>
    <row r="84356" spans="3:4" x14ac:dyDescent="0.25">
      <c r="C84356" s="1">
        <v>42510</v>
      </c>
      <c r="D84356" t="s">
        <v>12721</v>
      </c>
    </row>
    <row r="84357" spans="3:4" x14ac:dyDescent="0.25">
      <c r="C84357" s="1">
        <v>42508</v>
      </c>
      <c r="D84357" t="s">
        <v>11880</v>
      </c>
    </row>
    <row r="84358" spans="3:4" x14ac:dyDescent="0.25">
      <c r="C84358" s="1">
        <v>42507</v>
      </c>
      <c r="D84358" t="s">
        <v>10317</v>
      </c>
    </row>
    <row r="84359" spans="3:4" x14ac:dyDescent="0.25">
      <c r="C84359" s="1">
        <v>42506</v>
      </c>
      <c r="D84359" t="s">
        <v>24357</v>
      </c>
    </row>
    <row r="84360" spans="3:4" x14ac:dyDescent="0.25">
      <c r="C84360" s="1">
        <v>42506</v>
      </c>
      <c r="D84360" t="s">
        <v>34167</v>
      </c>
    </row>
    <row r="84361" spans="3:4" x14ac:dyDescent="0.25">
      <c r="C84361" s="1">
        <v>42506</v>
      </c>
      <c r="D84361" t="s">
        <v>25311</v>
      </c>
    </row>
    <row r="84362" spans="3:4" x14ac:dyDescent="0.25">
      <c r="C84362" s="1">
        <v>42507</v>
      </c>
      <c r="D84362" t="s">
        <v>31420</v>
      </c>
    </row>
    <row r="84363" spans="3:4" x14ac:dyDescent="0.25">
      <c r="C84363" s="1">
        <v>42508</v>
      </c>
      <c r="D84363" t="s">
        <v>34168</v>
      </c>
    </row>
    <row r="84364" spans="3:4" x14ac:dyDescent="0.25">
      <c r="C84364" s="1">
        <v>42507</v>
      </c>
      <c r="D84364" t="s">
        <v>14856</v>
      </c>
    </row>
    <row r="84365" spans="3:4" x14ac:dyDescent="0.25">
      <c r="C84365" s="1">
        <v>42523</v>
      </c>
      <c r="D84365" t="s">
        <v>12067</v>
      </c>
    </row>
    <row r="84366" spans="3:4" x14ac:dyDescent="0.25">
      <c r="C84366" s="1">
        <v>42508</v>
      </c>
      <c r="D84366" t="s">
        <v>13475</v>
      </c>
    </row>
    <row r="84367" spans="3:4" x14ac:dyDescent="0.25">
      <c r="C84367" s="1">
        <v>42507</v>
      </c>
      <c r="D84367" t="s">
        <v>24684</v>
      </c>
    </row>
    <row r="84368" spans="3:4" x14ac:dyDescent="0.25">
      <c r="C84368" s="1">
        <v>42507</v>
      </c>
      <c r="D84368" t="s">
        <v>34169</v>
      </c>
    </row>
    <row r="84369" spans="3:4" x14ac:dyDescent="0.25">
      <c r="C84369" s="1">
        <v>42508</v>
      </c>
      <c r="D84369" t="s">
        <v>6068</v>
      </c>
    </row>
    <row r="84370" spans="3:4" x14ac:dyDescent="0.25">
      <c r="C84370" s="1">
        <v>42508</v>
      </c>
      <c r="D84370" t="s">
        <v>4677</v>
      </c>
    </row>
    <row r="84371" spans="3:4" x14ac:dyDescent="0.25">
      <c r="C84371" s="1">
        <v>42508</v>
      </c>
      <c r="D84371" t="s">
        <v>24163</v>
      </c>
    </row>
    <row r="84372" spans="3:4" x14ac:dyDescent="0.25">
      <c r="C84372" s="1">
        <v>42508</v>
      </c>
      <c r="D84372" t="s">
        <v>26163</v>
      </c>
    </row>
    <row r="84373" spans="3:4" x14ac:dyDescent="0.25">
      <c r="C84373" s="1">
        <v>42509</v>
      </c>
      <c r="D84373" t="s">
        <v>17328</v>
      </c>
    </row>
    <row r="84374" spans="3:4" x14ac:dyDescent="0.25">
      <c r="C84374" s="1">
        <v>42508</v>
      </c>
      <c r="D84374" t="s">
        <v>34170</v>
      </c>
    </row>
    <row r="84375" spans="3:4" x14ac:dyDescent="0.25">
      <c r="C84375" s="1">
        <v>42508</v>
      </c>
      <c r="D84375" t="s">
        <v>15273</v>
      </c>
    </row>
    <row r="84376" spans="3:4" x14ac:dyDescent="0.25">
      <c r="C84376" s="1">
        <v>42508</v>
      </c>
      <c r="D84376" t="s">
        <v>2314</v>
      </c>
    </row>
    <row r="84377" spans="3:4" x14ac:dyDescent="0.25">
      <c r="C84377" s="1">
        <v>42527</v>
      </c>
      <c r="D84377" t="s">
        <v>29665</v>
      </c>
    </row>
    <row r="84378" spans="3:4" x14ac:dyDescent="0.25">
      <c r="C84378" s="1">
        <v>42508</v>
      </c>
      <c r="D84378" t="s">
        <v>476</v>
      </c>
    </row>
    <row r="84379" spans="3:4" x14ac:dyDescent="0.25">
      <c r="C84379" s="1">
        <v>42507</v>
      </c>
      <c r="D84379" t="s">
        <v>7658</v>
      </c>
    </row>
    <row r="84380" spans="3:4" x14ac:dyDescent="0.25">
      <c r="C84380" s="1">
        <v>42507</v>
      </c>
      <c r="D84380" t="s">
        <v>12117</v>
      </c>
    </row>
    <row r="84381" spans="3:4" x14ac:dyDescent="0.25">
      <c r="C84381" s="1">
        <v>42507</v>
      </c>
      <c r="D84381" t="s">
        <v>31475</v>
      </c>
    </row>
    <row r="84382" spans="3:4" x14ac:dyDescent="0.25">
      <c r="C84382" s="1">
        <v>42506</v>
      </c>
      <c r="D84382" t="s">
        <v>9262</v>
      </c>
    </row>
    <row r="84383" spans="3:4" x14ac:dyDescent="0.25">
      <c r="C84383" s="1">
        <v>42508</v>
      </c>
      <c r="D84383" t="s">
        <v>14806</v>
      </c>
    </row>
    <row r="84384" spans="3:4" x14ac:dyDescent="0.25">
      <c r="C84384" s="1">
        <v>42520</v>
      </c>
      <c r="D84384" t="s">
        <v>34171</v>
      </c>
    </row>
    <row r="84385" spans="3:4" x14ac:dyDescent="0.25">
      <c r="C84385" s="1">
        <v>42521</v>
      </c>
      <c r="D84385" t="s">
        <v>22385</v>
      </c>
    </row>
    <row r="84386" spans="3:4" x14ac:dyDescent="0.25">
      <c r="C84386" s="1">
        <v>42520</v>
      </c>
      <c r="D84386" t="s">
        <v>19908</v>
      </c>
    </row>
    <row r="84387" spans="3:4" x14ac:dyDescent="0.25">
      <c r="C84387" s="1">
        <v>42520</v>
      </c>
      <c r="D84387" t="s">
        <v>16129</v>
      </c>
    </row>
    <row r="84388" spans="3:4" x14ac:dyDescent="0.25">
      <c r="C84388" s="1">
        <v>42520</v>
      </c>
      <c r="D84388" t="s">
        <v>34172</v>
      </c>
    </row>
    <row r="84389" spans="3:4" x14ac:dyDescent="0.25">
      <c r="C84389" s="1">
        <v>42521</v>
      </c>
      <c r="D84389" t="s">
        <v>26981</v>
      </c>
    </row>
    <row r="84390" spans="3:4" x14ac:dyDescent="0.25">
      <c r="C84390" s="1">
        <v>42506</v>
      </c>
      <c r="D84390" t="s">
        <v>27622</v>
      </c>
    </row>
    <row r="84391" spans="3:4" x14ac:dyDescent="0.25">
      <c r="C84391" s="1">
        <v>42527</v>
      </c>
      <c r="D84391" t="s">
        <v>6187</v>
      </c>
    </row>
    <row r="84392" spans="3:4" x14ac:dyDescent="0.25">
      <c r="C84392" s="1">
        <v>42527</v>
      </c>
      <c r="D84392" t="s">
        <v>26965</v>
      </c>
    </row>
    <row r="84393" spans="3:4" x14ac:dyDescent="0.25">
      <c r="C84393" s="1">
        <v>42527</v>
      </c>
      <c r="D84393" t="s">
        <v>8817</v>
      </c>
    </row>
    <row r="84394" spans="3:4" x14ac:dyDescent="0.25">
      <c r="C84394" s="1">
        <v>42506</v>
      </c>
      <c r="D84394" t="s">
        <v>1155</v>
      </c>
    </row>
    <row r="84395" spans="3:4" x14ac:dyDescent="0.25">
      <c r="C84395" s="1">
        <v>42506</v>
      </c>
      <c r="D84395" t="s">
        <v>3889</v>
      </c>
    </row>
    <row r="84396" spans="3:4" x14ac:dyDescent="0.25">
      <c r="C84396" s="1">
        <v>42509</v>
      </c>
      <c r="D84396" t="s">
        <v>32170</v>
      </c>
    </row>
    <row r="84397" spans="3:4" x14ac:dyDescent="0.25">
      <c r="C84397" s="1">
        <v>42528</v>
      </c>
      <c r="D84397" t="s">
        <v>17740</v>
      </c>
    </row>
    <row r="84398" spans="3:4" x14ac:dyDescent="0.25">
      <c r="C84398" s="1">
        <v>42507</v>
      </c>
      <c r="D84398" t="s">
        <v>3911</v>
      </c>
    </row>
    <row r="84399" spans="3:4" x14ac:dyDescent="0.25">
      <c r="C84399" s="1">
        <v>42529</v>
      </c>
      <c r="D84399" t="s">
        <v>11274</v>
      </c>
    </row>
    <row r="84400" spans="3:4" x14ac:dyDescent="0.25">
      <c r="C84400" s="1">
        <v>42508</v>
      </c>
      <c r="D84400" t="s">
        <v>20251</v>
      </c>
    </row>
    <row r="84401" spans="3:4" x14ac:dyDescent="0.25">
      <c r="C84401" s="1">
        <v>42508</v>
      </c>
      <c r="D84401" t="s">
        <v>7730</v>
      </c>
    </row>
    <row r="84402" spans="3:4" x14ac:dyDescent="0.25">
      <c r="C84402" s="1">
        <v>42502</v>
      </c>
      <c r="D84402" t="s">
        <v>34173</v>
      </c>
    </row>
    <row r="84403" spans="3:4" x14ac:dyDescent="0.25">
      <c r="C84403" s="1">
        <v>42509</v>
      </c>
      <c r="D84403" t="s">
        <v>3573</v>
      </c>
    </row>
    <row r="84404" spans="3:4" x14ac:dyDescent="0.25">
      <c r="C84404" s="1">
        <v>42524</v>
      </c>
      <c r="D84404" t="s">
        <v>9577</v>
      </c>
    </row>
    <row r="84405" spans="3:4" x14ac:dyDescent="0.25">
      <c r="C84405" s="1">
        <v>42506</v>
      </c>
      <c r="D84405" t="s">
        <v>34174</v>
      </c>
    </row>
    <row r="84406" spans="3:4" x14ac:dyDescent="0.25">
      <c r="C84406" s="1">
        <v>42520</v>
      </c>
      <c r="D84406" t="s">
        <v>34175</v>
      </c>
    </row>
    <row r="84407" spans="3:4" x14ac:dyDescent="0.25">
      <c r="C84407" s="1">
        <v>42523</v>
      </c>
      <c r="D84407" t="s">
        <v>34176</v>
      </c>
    </row>
    <row r="84408" spans="3:4" x14ac:dyDescent="0.25">
      <c r="C84408" s="1">
        <v>42524</v>
      </c>
      <c r="D84408" t="s">
        <v>23034</v>
      </c>
    </row>
    <row r="84409" spans="3:4" x14ac:dyDescent="0.25">
      <c r="C84409" s="1">
        <v>42508</v>
      </c>
      <c r="D84409" t="s">
        <v>34177</v>
      </c>
    </row>
    <row r="84410" spans="3:4" x14ac:dyDescent="0.25">
      <c r="C84410" s="1">
        <v>42528</v>
      </c>
      <c r="D84410" t="s">
        <v>15841</v>
      </c>
    </row>
    <row r="84411" spans="3:4" x14ac:dyDescent="0.25">
      <c r="C84411" s="1">
        <v>42506</v>
      </c>
      <c r="D84411" t="s">
        <v>18132</v>
      </c>
    </row>
    <row r="84412" spans="3:4" x14ac:dyDescent="0.25">
      <c r="C84412" s="1">
        <v>42514</v>
      </c>
      <c r="D84412" t="s">
        <v>25651</v>
      </c>
    </row>
    <row r="84413" spans="3:4" x14ac:dyDescent="0.25">
      <c r="C84413" s="1">
        <v>42528</v>
      </c>
      <c r="D84413" t="s">
        <v>745</v>
      </c>
    </row>
    <row r="84414" spans="3:4" x14ac:dyDescent="0.25">
      <c r="C84414" s="1">
        <v>42506</v>
      </c>
      <c r="D84414" t="s">
        <v>33497</v>
      </c>
    </row>
    <row r="84415" spans="3:4" x14ac:dyDescent="0.25">
      <c r="C84415" s="1">
        <v>42514</v>
      </c>
      <c r="D84415" t="s">
        <v>34178</v>
      </c>
    </row>
    <row r="84416" spans="3:4" x14ac:dyDescent="0.25">
      <c r="C84416" s="1">
        <v>42514</v>
      </c>
      <c r="D84416" t="s">
        <v>16074</v>
      </c>
    </row>
    <row r="84417" spans="3:4" x14ac:dyDescent="0.25">
      <c r="C84417" s="1">
        <v>42507</v>
      </c>
      <c r="D84417" t="s">
        <v>32319</v>
      </c>
    </row>
    <row r="84418" spans="3:4" x14ac:dyDescent="0.25">
      <c r="C84418" s="1">
        <v>42507</v>
      </c>
      <c r="D84418" t="s">
        <v>31805</v>
      </c>
    </row>
    <row r="84419" spans="3:4" x14ac:dyDescent="0.25">
      <c r="C84419" s="1">
        <v>42514</v>
      </c>
      <c r="D84419" t="s">
        <v>4014</v>
      </c>
    </row>
    <row r="84420" spans="3:4" x14ac:dyDescent="0.25">
      <c r="C84420" s="1">
        <v>42515</v>
      </c>
      <c r="D84420" t="s">
        <v>34179</v>
      </c>
    </row>
    <row r="84421" spans="3:4" x14ac:dyDescent="0.25">
      <c r="C84421" s="1">
        <v>42515</v>
      </c>
      <c r="D84421" t="s">
        <v>10963</v>
      </c>
    </row>
    <row r="84422" spans="3:4" x14ac:dyDescent="0.25">
      <c r="C84422" s="1">
        <v>42514</v>
      </c>
      <c r="D84422" t="s">
        <v>26214</v>
      </c>
    </row>
    <row r="84423" spans="3:4" x14ac:dyDescent="0.25">
      <c r="C84423" s="1">
        <v>42515</v>
      </c>
      <c r="D84423" t="s">
        <v>13240</v>
      </c>
    </row>
    <row r="84424" spans="3:4" x14ac:dyDescent="0.25">
      <c r="C84424" s="1">
        <v>42514</v>
      </c>
      <c r="D84424" t="s">
        <v>21082</v>
      </c>
    </row>
    <row r="84425" spans="3:4" x14ac:dyDescent="0.25">
      <c r="C84425" s="1">
        <v>42515</v>
      </c>
      <c r="D84425" t="s">
        <v>18117</v>
      </c>
    </row>
    <row r="84426" spans="3:4" x14ac:dyDescent="0.25">
      <c r="C84426" s="1">
        <v>42514</v>
      </c>
      <c r="D84426" t="s">
        <v>12999</v>
      </c>
    </row>
    <row r="84427" spans="3:4" x14ac:dyDescent="0.25">
      <c r="C84427" s="1">
        <v>42514</v>
      </c>
      <c r="D84427" t="s">
        <v>27464</v>
      </c>
    </row>
    <row r="84428" spans="3:4" x14ac:dyDescent="0.25">
      <c r="C84428" s="1">
        <v>42514</v>
      </c>
      <c r="D84428" t="s">
        <v>5363</v>
      </c>
    </row>
    <row r="84429" spans="3:4" x14ac:dyDescent="0.25">
      <c r="C84429" s="1">
        <v>42514</v>
      </c>
      <c r="D84429" t="s">
        <v>31042</v>
      </c>
    </row>
    <row r="84430" spans="3:4" x14ac:dyDescent="0.25">
      <c r="C84430" s="1">
        <v>42515</v>
      </c>
      <c r="D84430" t="s">
        <v>28214</v>
      </c>
    </row>
    <row r="84431" spans="3:4" x14ac:dyDescent="0.25">
      <c r="C84431" s="1">
        <v>42521</v>
      </c>
      <c r="D84431" t="s">
        <v>5972</v>
      </c>
    </row>
    <row r="84432" spans="3:4" x14ac:dyDescent="0.25">
      <c r="C84432" s="1">
        <v>42514</v>
      </c>
      <c r="D84432" t="s">
        <v>23915</v>
      </c>
    </row>
    <row r="84433" spans="3:4" x14ac:dyDescent="0.25">
      <c r="C84433" s="1">
        <v>42514</v>
      </c>
      <c r="D84433" t="s">
        <v>21140</v>
      </c>
    </row>
    <row r="84434" spans="3:4" x14ac:dyDescent="0.25">
      <c r="C84434" s="1">
        <v>42514</v>
      </c>
      <c r="D84434" t="s">
        <v>21458</v>
      </c>
    </row>
    <row r="84435" spans="3:4" x14ac:dyDescent="0.25">
      <c r="C84435" s="1">
        <v>42515</v>
      </c>
      <c r="D84435" t="s">
        <v>22205</v>
      </c>
    </row>
    <row r="84436" spans="3:4" x14ac:dyDescent="0.25">
      <c r="C84436" s="1">
        <v>42514</v>
      </c>
      <c r="D84436" t="s">
        <v>34180</v>
      </c>
    </row>
    <row r="84437" spans="3:4" x14ac:dyDescent="0.25">
      <c r="C84437" s="1">
        <v>42514</v>
      </c>
      <c r="D84437" t="s">
        <v>34181</v>
      </c>
    </row>
    <row r="84438" spans="3:4" x14ac:dyDescent="0.25">
      <c r="C84438" s="1">
        <v>42508</v>
      </c>
      <c r="D84438" t="s">
        <v>16635</v>
      </c>
    </row>
    <row r="84439" spans="3:4" x14ac:dyDescent="0.25">
      <c r="C84439" s="1">
        <v>42514</v>
      </c>
      <c r="D84439" t="s">
        <v>34182</v>
      </c>
    </row>
    <row r="84440" spans="3:4" x14ac:dyDescent="0.25">
      <c r="C84440" s="1">
        <v>42514</v>
      </c>
      <c r="D84440" t="s">
        <v>34183</v>
      </c>
    </row>
    <row r="84441" spans="3:4" x14ac:dyDescent="0.25">
      <c r="C84441" s="1">
        <v>42514</v>
      </c>
      <c r="D84441" t="s">
        <v>34184</v>
      </c>
    </row>
    <row r="84442" spans="3:4" x14ac:dyDescent="0.25">
      <c r="C84442" s="1">
        <v>42514</v>
      </c>
      <c r="D84442" t="s">
        <v>34185</v>
      </c>
    </row>
    <row r="84443" spans="3:4" x14ac:dyDescent="0.25">
      <c r="C84443" s="1">
        <v>42514</v>
      </c>
      <c r="D84443" t="s">
        <v>14880</v>
      </c>
    </row>
    <row r="84444" spans="3:4" x14ac:dyDescent="0.25">
      <c r="C84444" s="1">
        <v>42514</v>
      </c>
      <c r="D84444" t="s">
        <v>29328</v>
      </c>
    </row>
    <row r="84445" spans="3:4" x14ac:dyDescent="0.25">
      <c r="C84445" s="1">
        <v>42515</v>
      </c>
      <c r="D84445" t="s">
        <v>5568</v>
      </c>
    </row>
    <row r="84446" spans="3:4" x14ac:dyDescent="0.25">
      <c r="C84446" s="1">
        <v>42514</v>
      </c>
      <c r="D84446" t="s">
        <v>11239</v>
      </c>
    </row>
    <row r="84447" spans="3:4" x14ac:dyDescent="0.25">
      <c r="C84447" s="1">
        <v>42514</v>
      </c>
      <c r="D84447" t="s">
        <v>22445</v>
      </c>
    </row>
    <row r="84448" spans="3:4" x14ac:dyDescent="0.25">
      <c r="C84448" s="1">
        <v>42514</v>
      </c>
      <c r="D84448" t="s">
        <v>29021</v>
      </c>
    </row>
    <row r="84449" spans="3:4" x14ac:dyDescent="0.25">
      <c r="C84449" s="1">
        <v>42514</v>
      </c>
      <c r="D84449" t="s">
        <v>19128</v>
      </c>
    </row>
    <row r="84450" spans="3:4" x14ac:dyDescent="0.25">
      <c r="C84450" s="1">
        <v>42514</v>
      </c>
      <c r="D84450" t="s">
        <v>34186</v>
      </c>
    </row>
    <row r="84451" spans="3:4" x14ac:dyDescent="0.25">
      <c r="C84451" s="1">
        <v>42514</v>
      </c>
      <c r="D84451" t="s">
        <v>8049</v>
      </c>
    </row>
    <row r="84452" spans="3:4" x14ac:dyDescent="0.25">
      <c r="C84452" s="1">
        <v>42514</v>
      </c>
      <c r="D84452" t="s">
        <v>24616</v>
      </c>
    </row>
    <row r="84453" spans="3:4" x14ac:dyDescent="0.25">
      <c r="C84453" s="1">
        <v>42503</v>
      </c>
      <c r="D84453" t="s">
        <v>3186</v>
      </c>
    </row>
    <row r="84454" spans="3:4" x14ac:dyDescent="0.25">
      <c r="C84454" s="1">
        <v>42509</v>
      </c>
      <c r="D84454" t="s">
        <v>30225</v>
      </c>
    </row>
    <row r="84455" spans="3:4" x14ac:dyDescent="0.25">
      <c r="C84455" s="1">
        <v>42503</v>
      </c>
      <c r="D84455" t="s">
        <v>9185</v>
      </c>
    </row>
    <row r="84456" spans="3:4" x14ac:dyDescent="0.25">
      <c r="C84456" s="1">
        <v>42509</v>
      </c>
      <c r="D84456" t="s">
        <v>8692</v>
      </c>
    </row>
    <row r="84457" spans="3:4" x14ac:dyDescent="0.25">
      <c r="C84457" s="1">
        <v>42506</v>
      </c>
      <c r="D84457" t="s">
        <v>30139</v>
      </c>
    </row>
    <row r="84458" spans="3:4" x14ac:dyDescent="0.25">
      <c r="C84458" s="1">
        <v>42506</v>
      </c>
      <c r="D84458" t="s">
        <v>31756</v>
      </c>
    </row>
    <row r="84459" spans="3:4" x14ac:dyDescent="0.25">
      <c r="C84459" s="1">
        <v>42506</v>
      </c>
      <c r="D84459" t="s">
        <v>7438</v>
      </c>
    </row>
    <row r="84460" spans="3:4" x14ac:dyDescent="0.25">
      <c r="C84460" s="1">
        <v>42507</v>
      </c>
      <c r="D84460" t="s">
        <v>12352</v>
      </c>
    </row>
    <row r="84461" spans="3:4" x14ac:dyDescent="0.25">
      <c r="C84461" s="1">
        <v>42506</v>
      </c>
      <c r="D84461" t="s">
        <v>34096</v>
      </c>
    </row>
    <row r="84462" spans="3:4" x14ac:dyDescent="0.25">
      <c r="C84462" s="1">
        <v>42506</v>
      </c>
      <c r="D84462" t="s">
        <v>1581</v>
      </c>
    </row>
    <row r="84463" spans="3:4" x14ac:dyDescent="0.25">
      <c r="C84463" s="1">
        <v>42514</v>
      </c>
      <c r="D84463" t="s">
        <v>8841</v>
      </c>
    </row>
    <row r="84464" spans="3:4" x14ac:dyDescent="0.25">
      <c r="C84464" s="1">
        <v>42529</v>
      </c>
      <c r="D84464" t="s">
        <v>13145</v>
      </c>
    </row>
    <row r="84465" spans="3:4" x14ac:dyDescent="0.25">
      <c r="C84465" s="1">
        <v>42515</v>
      </c>
      <c r="D84465" t="s">
        <v>29023</v>
      </c>
    </row>
    <row r="84466" spans="3:4" x14ac:dyDescent="0.25">
      <c r="C84466" s="1">
        <v>42521</v>
      </c>
      <c r="D84466" t="s">
        <v>7869</v>
      </c>
    </row>
    <row r="84467" spans="3:4" x14ac:dyDescent="0.25">
      <c r="C84467" s="1">
        <v>42522</v>
      </c>
      <c r="D84467" t="s">
        <v>34187</v>
      </c>
    </row>
    <row r="84468" spans="3:4" x14ac:dyDescent="0.25">
      <c r="C84468" s="1">
        <v>42514</v>
      </c>
      <c r="D84468" t="s">
        <v>9858</v>
      </c>
    </row>
    <row r="84469" spans="3:4" x14ac:dyDescent="0.25">
      <c r="C84469" s="1">
        <v>42522</v>
      </c>
      <c r="D84469" t="s">
        <v>5290</v>
      </c>
    </row>
    <row r="84470" spans="3:4" x14ac:dyDescent="0.25">
      <c r="C84470" s="1">
        <v>42514</v>
      </c>
      <c r="D84470" t="s">
        <v>30391</v>
      </c>
    </row>
    <row r="84471" spans="3:4" x14ac:dyDescent="0.25">
      <c r="C84471" s="1">
        <v>42507</v>
      </c>
      <c r="D84471" t="s">
        <v>1443</v>
      </c>
    </row>
    <row r="84472" spans="3:4" x14ac:dyDescent="0.25">
      <c r="C84472" s="1">
        <v>42522</v>
      </c>
      <c r="D84472" t="s">
        <v>34188</v>
      </c>
    </row>
    <row r="84473" spans="3:4" x14ac:dyDescent="0.25">
      <c r="C84473" s="1">
        <v>42527</v>
      </c>
      <c r="D84473" t="s">
        <v>20215</v>
      </c>
    </row>
    <row r="84474" spans="3:4" x14ac:dyDescent="0.25">
      <c r="C84474" s="1">
        <v>42502</v>
      </c>
      <c r="D84474" t="s">
        <v>409</v>
      </c>
    </row>
    <row r="84475" spans="3:4" x14ac:dyDescent="0.25">
      <c r="C84475" s="1">
        <v>42508</v>
      </c>
      <c r="D84475" t="s">
        <v>34189</v>
      </c>
    </row>
    <row r="84476" spans="3:4" x14ac:dyDescent="0.25">
      <c r="C84476" s="1">
        <v>42523</v>
      </c>
      <c r="D84476" t="s">
        <v>4747</v>
      </c>
    </row>
    <row r="84477" spans="3:4" x14ac:dyDescent="0.25">
      <c r="C84477" s="1">
        <v>42506</v>
      </c>
      <c r="D84477" t="s">
        <v>10681</v>
      </c>
    </row>
    <row r="84478" spans="3:4" x14ac:dyDescent="0.25">
      <c r="C84478" s="1">
        <v>42502</v>
      </c>
      <c r="D84478" t="s">
        <v>34190</v>
      </c>
    </row>
    <row r="84479" spans="3:4" x14ac:dyDescent="0.25">
      <c r="C84479" s="1">
        <v>42508</v>
      </c>
      <c r="D84479" t="s">
        <v>23335</v>
      </c>
    </row>
    <row r="84480" spans="3:4" x14ac:dyDescent="0.25">
      <c r="C84480" s="1">
        <v>42493</v>
      </c>
      <c r="D84480" t="s">
        <v>32730</v>
      </c>
    </row>
    <row r="84481" spans="3:4" x14ac:dyDescent="0.25">
      <c r="C84481" s="1">
        <v>42499</v>
      </c>
      <c r="D84481" t="s">
        <v>34191</v>
      </c>
    </row>
    <row r="84482" spans="3:4" x14ac:dyDescent="0.25">
      <c r="C84482" s="1">
        <v>42522</v>
      </c>
      <c r="D84482" t="s">
        <v>13604</v>
      </c>
    </row>
    <row r="84483" spans="3:4" x14ac:dyDescent="0.25">
      <c r="C84483" s="1">
        <v>42520</v>
      </c>
      <c r="D84483" t="s">
        <v>34192</v>
      </c>
    </row>
    <row r="84484" spans="3:4" x14ac:dyDescent="0.25">
      <c r="C84484" s="1">
        <v>42521</v>
      </c>
      <c r="D84484" t="s">
        <v>11736</v>
      </c>
    </row>
    <row r="84485" spans="3:4" x14ac:dyDescent="0.25">
      <c r="C84485" s="1">
        <v>42499</v>
      </c>
      <c r="D84485" t="s">
        <v>18129</v>
      </c>
    </row>
    <row r="84486" spans="3:4" x14ac:dyDescent="0.25">
      <c r="C84486" s="1">
        <v>42521</v>
      </c>
      <c r="D84486" t="s">
        <v>31847</v>
      </c>
    </row>
    <row r="84487" spans="3:4" x14ac:dyDescent="0.25">
      <c r="C84487" s="1">
        <v>42521</v>
      </c>
      <c r="D84487" t="s">
        <v>9685</v>
      </c>
    </row>
    <row r="84488" spans="3:4" x14ac:dyDescent="0.25">
      <c r="C84488" s="1">
        <v>42523</v>
      </c>
      <c r="D84488" t="s">
        <v>34193</v>
      </c>
    </row>
    <row r="84489" spans="3:4" x14ac:dyDescent="0.25">
      <c r="C84489" s="1">
        <v>42510</v>
      </c>
      <c r="D84489" t="s">
        <v>34194</v>
      </c>
    </row>
    <row r="84490" spans="3:4" x14ac:dyDescent="0.25">
      <c r="C84490" s="1">
        <v>42514</v>
      </c>
      <c r="D84490" t="s">
        <v>20426</v>
      </c>
    </row>
    <row r="84491" spans="3:4" x14ac:dyDescent="0.25">
      <c r="C84491" s="1">
        <v>42510</v>
      </c>
      <c r="D84491" t="s">
        <v>26406</v>
      </c>
    </row>
    <row r="84492" spans="3:4" x14ac:dyDescent="0.25">
      <c r="C84492" s="1">
        <v>42510</v>
      </c>
      <c r="D84492" t="s">
        <v>22585</v>
      </c>
    </row>
    <row r="84493" spans="3:4" x14ac:dyDescent="0.25">
      <c r="C84493" s="1">
        <v>42510</v>
      </c>
      <c r="D84493" t="s">
        <v>34195</v>
      </c>
    </row>
    <row r="84494" spans="3:4" x14ac:dyDescent="0.25">
      <c r="C84494" s="1">
        <v>42514</v>
      </c>
      <c r="D84494" t="s">
        <v>16877</v>
      </c>
    </row>
    <row r="84495" spans="3:4" x14ac:dyDescent="0.25">
      <c r="C84495" s="1">
        <v>42520</v>
      </c>
      <c r="D84495" t="s">
        <v>34196</v>
      </c>
    </row>
    <row r="84496" spans="3:4" x14ac:dyDescent="0.25">
      <c r="C84496" s="1">
        <v>42521</v>
      </c>
      <c r="D84496" t="s">
        <v>10481</v>
      </c>
    </row>
    <row r="84497" spans="3:4" x14ac:dyDescent="0.25">
      <c r="C84497" s="1">
        <v>42520</v>
      </c>
      <c r="D84497" t="s">
        <v>3169</v>
      </c>
    </row>
    <row r="84498" spans="3:4" x14ac:dyDescent="0.25">
      <c r="C84498" s="1">
        <v>42520</v>
      </c>
      <c r="D84498" t="s">
        <v>1704</v>
      </c>
    </row>
    <row r="84499" spans="3:4" x14ac:dyDescent="0.25">
      <c r="C84499" s="1">
        <v>42514</v>
      </c>
      <c r="D84499" t="s">
        <v>27544</v>
      </c>
    </row>
    <row r="84500" spans="3:4" x14ac:dyDescent="0.25">
      <c r="C84500" s="1">
        <v>42489</v>
      </c>
      <c r="D84500" t="s">
        <v>5178</v>
      </c>
    </row>
    <row r="84501" spans="3:4" x14ac:dyDescent="0.25">
      <c r="C84501" s="1">
        <v>42499</v>
      </c>
      <c r="D84501" t="s">
        <v>34197</v>
      </c>
    </row>
    <row r="84502" spans="3:4" x14ac:dyDescent="0.25">
      <c r="C84502" s="1">
        <v>42506</v>
      </c>
      <c r="D84502" t="s">
        <v>26736</v>
      </c>
    </row>
    <row r="84503" spans="3:4" x14ac:dyDescent="0.25">
      <c r="C84503" s="1">
        <v>42499</v>
      </c>
      <c r="D84503" t="s">
        <v>6726</v>
      </c>
    </row>
    <row r="84504" spans="3:4" x14ac:dyDescent="0.25">
      <c r="C84504" s="1">
        <v>42506</v>
      </c>
      <c r="D84504" t="s">
        <v>16551</v>
      </c>
    </row>
    <row r="84505" spans="3:4" x14ac:dyDescent="0.25">
      <c r="C84505" s="1">
        <v>42495</v>
      </c>
      <c r="D84505" t="s">
        <v>20342</v>
      </c>
    </row>
    <row r="84506" spans="3:4" x14ac:dyDescent="0.25">
      <c r="C84506" s="1">
        <v>42503</v>
      </c>
      <c r="D84506" t="s">
        <v>27982</v>
      </c>
    </row>
    <row r="84507" spans="3:4" x14ac:dyDescent="0.25">
      <c r="C84507" s="1">
        <v>42494</v>
      </c>
      <c r="D84507" t="s">
        <v>28352</v>
      </c>
    </row>
    <row r="84508" spans="3:4" x14ac:dyDescent="0.25">
      <c r="C84508" s="1">
        <v>42506</v>
      </c>
      <c r="D84508" t="s">
        <v>29227</v>
      </c>
    </row>
    <row r="84509" spans="3:4" x14ac:dyDescent="0.25">
      <c r="C84509" s="1">
        <v>42501</v>
      </c>
      <c r="D84509" t="s">
        <v>28175</v>
      </c>
    </row>
    <row r="84510" spans="3:4" x14ac:dyDescent="0.25">
      <c r="C84510" s="1">
        <v>42506</v>
      </c>
      <c r="D84510" t="s">
        <v>27516</v>
      </c>
    </row>
    <row r="84511" spans="3:4" x14ac:dyDescent="0.25">
      <c r="C84511" s="1">
        <v>42523</v>
      </c>
      <c r="D84511" t="s">
        <v>3408</v>
      </c>
    </row>
    <row r="84512" spans="3:4" x14ac:dyDescent="0.25">
      <c r="C84512" s="1">
        <v>42523</v>
      </c>
      <c r="D84512" t="s">
        <v>5159</v>
      </c>
    </row>
    <row r="84513" spans="3:4" x14ac:dyDescent="0.25">
      <c r="C84513" s="1">
        <v>42522</v>
      </c>
      <c r="D84513" t="s">
        <v>19808</v>
      </c>
    </row>
    <row r="84514" spans="3:4" x14ac:dyDescent="0.25">
      <c r="C84514" s="1">
        <v>42522</v>
      </c>
      <c r="D84514" t="s">
        <v>1109</v>
      </c>
    </row>
    <row r="84515" spans="3:4" x14ac:dyDescent="0.25">
      <c r="C84515" s="1">
        <v>42515</v>
      </c>
      <c r="D84515" t="s">
        <v>12843</v>
      </c>
    </row>
    <row r="84516" spans="3:4" x14ac:dyDescent="0.25">
      <c r="C84516" s="1">
        <v>42515</v>
      </c>
      <c r="D84516" t="s">
        <v>16016</v>
      </c>
    </row>
    <row r="84517" spans="3:4" x14ac:dyDescent="0.25">
      <c r="C84517" s="1">
        <v>42493</v>
      </c>
      <c r="D84517" t="s">
        <v>26323</v>
      </c>
    </row>
    <row r="84518" spans="3:4" x14ac:dyDescent="0.25">
      <c r="C84518" s="1">
        <v>42514</v>
      </c>
      <c r="D84518" t="s">
        <v>428</v>
      </c>
    </row>
    <row r="84519" spans="3:4" x14ac:dyDescent="0.25">
      <c r="C84519" s="1">
        <v>42500</v>
      </c>
      <c r="D84519" t="s">
        <v>23797</v>
      </c>
    </row>
    <row r="84520" spans="3:4" x14ac:dyDescent="0.25">
      <c r="C84520" s="1">
        <v>42520</v>
      </c>
      <c r="D84520" t="s">
        <v>24516</v>
      </c>
    </row>
    <row r="84521" spans="3:4" x14ac:dyDescent="0.25">
      <c r="C84521" s="1">
        <v>42524</v>
      </c>
      <c r="D84521" t="s">
        <v>10843</v>
      </c>
    </row>
    <row r="84522" spans="3:4" x14ac:dyDescent="0.25">
      <c r="C84522" s="1">
        <v>42523</v>
      </c>
      <c r="D84522" t="s">
        <v>7077</v>
      </c>
    </row>
    <row r="84523" spans="3:4" x14ac:dyDescent="0.25">
      <c r="C84523" s="1">
        <v>42524</v>
      </c>
      <c r="D84523" t="s">
        <v>12602</v>
      </c>
    </row>
    <row r="84524" spans="3:4" x14ac:dyDescent="0.25">
      <c r="C84524" s="1">
        <v>42510</v>
      </c>
      <c r="D84524" t="s">
        <v>34198</v>
      </c>
    </row>
    <row r="84525" spans="3:4" x14ac:dyDescent="0.25">
      <c r="C84525" s="1">
        <v>42523</v>
      </c>
      <c r="D84525" t="s">
        <v>32047</v>
      </c>
    </row>
    <row r="84526" spans="3:4" x14ac:dyDescent="0.25">
      <c r="C84526" s="1">
        <v>42514</v>
      </c>
      <c r="D84526" t="s">
        <v>14642</v>
      </c>
    </row>
    <row r="84527" spans="3:4" x14ac:dyDescent="0.25">
      <c r="C84527" s="1">
        <v>42507</v>
      </c>
      <c r="D84527" t="s">
        <v>34199</v>
      </c>
    </row>
    <row r="84528" spans="3:4" x14ac:dyDescent="0.25">
      <c r="C84528" s="1">
        <v>42507</v>
      </c>
      <c r="D84528" t="s">
        <v>34200</v>
      </c>
    </row>
    <row r="84529" spans="3:4" x14ac:dyDescent="0.25">
      <c r="C84529" s="1">
        <v>42507</v>
      </c>
      <c r="D84529" t="s">
        <v>22610</v>
      </c>
    </row>
    <row r="84530" spans="3:4" x14ac:dyDescent="0.25">
      <c r="C84530" s="1">
        <v>42523</v>
      </c>
      <c r="D84530" t="s">
        <v>7125</v>
      </c>
    </row>
    <row r="84531" spans="3:4" x14ac:dyDescent="0.25">
      <c r="C84531" s="1">
        <v>42521</v>
      </c>
      <c r="D84531" t="s">
        <v>19107</v>
      </c>
    </row>
    <row r="84532" spans="3:4" x14ac:dyDescent="0.25">
      <c r="C84532" s="1">
        <v>42528</v>
      </c>
      <c r="D84532" t="s">
        <v>34201</v>
      </c>
    </row>
    <row r="84533" spans="3:4" x14ac:dyDescent="0.25">
      <c r="C84533" s="1">
        <v>42514</v>
      </c>
      <c r="D84533" t="s">
        <v>30878</v>
      </c>
    </row>
    <row r="84534" spans="3:4" x14ac:dyDescent="0.25">
      <c r="C84534" s="1">
        <v>42528</v>
      </c>
      <c r="D84534" t="s">
        <v>22251</v>
      </c>
    </row>
    <row r="84535" spans="3:4" x14ac:dyDescent="0.25">
      <c r="C84535" s="1">
        <v>42521</v>
      </c>
      <c r="D84535" t="s">
        <v>7265</v>
      </c>
    </row>
    <row r="84536" spans="3:4" x14ac:dyDescent="0.25">
      <c r="C84536" s="1">
        <v>42522</v>
      </c>
      <c r="D84536" t="s">
        <v>34202</v>
      </c>
    </row>
    <row r="84537" spans="3:4" x14ac:dyDescent="0.25">
      <c r="C84537" s="1">
        <v>42528</v>
      </c>
      <c r="D84537" t="s">
        <v>28843</v>
      </c>
    </row>
    <row r="84538" spans="3:4" x14ac:dyDescent="0.25">
      <c r="C84538" s="1">
        <v>42496</v>
      </c>
      <c r="D84538" t="s">
        <v>24476</v>
      </c>
    </row>
    <row r="84539" spans="3:4" x14ac:dyDescent="0.25">
      <c r="C84539" s="1">
        <v>42499</v>
      </c>
      <c r="D84539" t="s">
        <v>30785</v>
      </c>
    </row>
    <row r="84540" spans="3:4" x14ac:dyDescent="0.25">
      <c r="C84540" s="1">
        <v>42521</v>
      </c>
      <c r="D84540" t="s">
        <v>10527</v>
      </c>
    </row>
    <row r="84541" spans="3:4" x14ac:dyDescent="0.25">
      <c r="C84541" s="1">
        <v>42522</v>
      </c>
      <c r="D84541" t="s">
        <v>8615</v>
      </c>
    </row>
    <row r="84542" spans="3:4" x14ac:dyDescent="0.25">
      <c r="C84542" s="1">
        <v>42502</v>
      </c>
      <c r="D84542" t="s">
        <v>29694</v>
      </c>
    </row>
    <row r="84543" spans="3:4" x14ac:dyDescent="0.25">
      <c r="C84543" s="1">
        <v>42500</v>
      </c>
      <c r="D84543" t="s">
        <v>20291</v>
      </c>
    </row>
    <row r="84544" spans="3:4" x14ac:dyDescent="0.25">
      <c r="C84544" s="1">
        <v>42501</v>
      </c>
      <c r="D84544" t="s">
        <v>10219</v>
      </c>
    </row>
    <row r="84545" spans="3:4" x14ac:dyDescent="0.25">
      <c r="C84545" s="1">
        <v>42502</v>
      </c>
      <c r="D84545" t="s">
        <v>25459</v>
      </c>
    </row>
    <row r="84546" spans="3:4" x14ac:dyDescent="0.25">
      <c r="C84546" s="1">
        <v>42501</v>
      </c>
      <c r="D84546" t="s">
        <v>22790</v>
      </c>
    </row>
    <row r="84547" spans="3:4" x14ac:dyDescent="0.25">
      <c r="C84547" s="1">
        <v>42502</v>
      </c>
      <c r="D84547" t="s">
        <v>29359</v>
      </c>
    </row>
    <row r="84548" spans="3:4" x14ac:dyDescent="0.25">
      <c r="C84548" s="1">
        <v>42503</v>
      </c>
      <c r="D84548" t="s">
        <v>13012</v>
      </c>
    </row>
    <row r="84549" spans="3:4" x14ac:dyDescent="0.25">
      <c r="C84549" s="1">
        <v>42506</v>
      </c>
      <c r="D84549" t="s">
        <v>8613</v>
      </c>
    </row>
    <row r="84550" spans="3:4" x14ac:dyDescent="0.25">
      <c r="C84550" s="1">
        <v>42503</v>
      </c>
      <c r="D84550" t="s">
        <v>21550</v>
      </c>
    </row>
    <row r="84551" spans="3:4" x14ac:dyDescent="0.25">
      <c r="C84551" s="1">
        <v>42503</v>
      </c>
      <c r="D84551" t="s">
        <v>4812</v>
      </c>
    </row>
    <row r="84552" spans="3:4" x14ac:dyDescent="0.25">
      <c r="C84552" s="1">
        <v>42507</v>
      </c>
      <c r="D84552" t="s">
        <v>32192</v>
      </c>
    </row>
    <row r="84553" spans="3:4" x14ac:dyDescent="0.25">
      <c r="C84553" s="1">
        <v>42493</v>
      </c>
      <c r="D84553" t="s">
        <v>12589</v>
      </c>
    </row>
    <row r="84554" spans="3:4" x14ac:dyDescent="0.25">
      <c r="C84554" s="1">
        <v>42503</v>
      </c>
      <c r="D84554" t="s">
        <v>17600</v>
      </c>
    </row>
    <row r="84555" spans="3:4" x14ac:dyDescent="0.25">
      <c r="C84555" s="1">
        <v>42494</v>
      </c>
      <c r="D84555" t="s">
        <v>24395</v>
      </c>
    </row>
    <row r="84556" spans="3:4" x14ac:dyDescent="0.25">
      <c r="C84556" s="1">
        <v>42494</v>
      </c>
      <c r="D84556" t="s">
        <v>8478</v>
      </c>
    </row>
    <row r="84557" spans="3:4" x14ac:dyDescent="0.25">
      <c r="C84557" s="1">
        <v>42493</v>
      </c>
      <c r="D84557" t="s">
        <v>11307</v>
      </c>
    </row>
    <row r="84558" spans="3:4" x14ac:dyDescent="0.25">
      <c r="C84558" s="1">
        <v>42524</v>
      </c>
      <c r="D84558" t="s">
        <v>24783</v>
      </c>
    </row>
    <row r="84559" spans="3:4" x14ac:dyDescent="0.25">
      <c r="C84559" s="1">
        <v>42524</v>
      </c>
      <c r="D84559" t="s">
        <v>34203</v>
      </c>
    </row>
    <row r="84560" spans="3:4" x14ac:dyDescent="0.25">
      <c r="C84560" s="1">
        <v>42524</v>
      </c>
      <c r="D84560" t="s">
        <v>20</v>
      </c>
    </row>
    <row r="84561" spans="3:4" x14ac:dyDescent="0.25">
      <c r="C84561" s="1">
        <v>42524</v>
      </c>
      <c r="D84561" t="s">
        <v>33975</v>
      </c>
    </row>
    <row r="84562" spans="3:4" x14ac:dyDescent="0.25">
      <c r="C84562" s="1">
        <v>42524</v>
      </c>
      <c r="D84562" t="s">
        <v>27443</v>
      </c>
    </row>
    <row r="84563" spans="3:4" x14ac:dyDescent="0.25">
      <c r="C84563" s="1">
        <v>42524</v>
      </c>
      <c r="D84563" t="s">
        <v>31794</v>
      </c>
    </row>
    <row r="84564" spans="3:4" x14ac:dyDescent="0.25">
      <c r="C84564" s="1">
        <v>42524</v>
      </c>
      <c r="D84564" t="s">
        <v>18977</v>
      </c>
    </row>
    <row r="84565" spans="3:4" x14ac:dyDescent="0.25">
      <c r="C84565" s="1">
        <v>42524</v>
      </c>
      <c r="D84565" t="s">
        <v>34204</v>
      </c>
    </row>
    <row r="84566" spans="3:4" x14ac:dyDescent="0.25">
      <c r="C84566" s="1">
        <v>42524</v>
      </c>
      <c r="D84566" t="s">
        <v>28663</v>
      </c>
    </row>
    <row r="84567" spans="3:4" x14ac:dyDescent="0.25">
      <c r="C84567" s="1">
        <v>42524</v>
      </c>
      <c r="D84567" t="s">
        <v>29951</v>
      </c>
    </row>
    <row r="84568" spans="3:4" x14ac:dyDescent="0.25">
      <c r="C84568" s="1">
        <v>42524</v>
      </c>
      <c r="D84568" t="s">
        <v>34205</v>
      </c>
    </row>
    <row r="84569" spans="3:4" x14ac:dyDescent="0.25">
      <c r="C84569" s="1">
        <v>42524</v>
      </c>
      <c r="D84569" t="s">
        <v>14469</v>
      </c>
    </row>
    <row r="84570" spans="3:4" x14ac:dyDescent="0.25">
      <c r="C84570" s="1">
        <v>42524</v>
      </c>
      <c r="D84570" t="s">
        <v>34206</v>
      </c>
    </row>
    <row r="84571" spans="3:4" x14ac:dyDescent="0.25">
      <c r="C84571" s="1">
        <v>42524</v>
      </c>
      <c r="D84571" t="s">
        <v>24052</v>
      </c>
    </row>
    <row r="84572" spans="3:4" x14ac:dyDescent="0.25">
      <c r="C84572" s="1">
        <v>42524</v>
      </c>
      <c r="D84572" t="s">
        <v>12904</v>
      </c>
    </row>
    <row r="84573" spans="3:4" x14ac:dyDescent="0.25">
      <c r="C84573" s="1">
        <v>42524</v>
      </c>
      <c r="D84573" t="s">
        <v>7725</v>
      </c>
    </row>
    <row r="84574" spans="3:4" x14ac:dyDescent="0.25">
      <c r="C84574" s="1">
        <v>42524</v>
      </c>
      <c r="D84574" t="s">
        <v>29215</v>
      </c>
    </row>
    <row r="84575" spans="3:4" x14ac:dyDescent="0.25">
      <c r="C84575" s="1">
        <v>42524</v>
      </c>
      <c r="D84575" t="s">
        <v>4241</v>
      </c>
    </row>
    <row r="84576" spans="3:4" x14ac:dyDescent="0.25">
      <c r="C84576" s="1">
        <v>42524</v>
      </c>
      <c r="D84576" t="s">
        <v>34207</v>
      </c>
    </row>
    <row r="84577" spans="3:4" x14ac:dyDescent="0.25">
      <c r="C84577" s="1">
        <v>42524</v>
      </c>
      <c r="D84577" t="s">
        <v>30693</v>
      </c>
    </row>
    <row r="84578" spans="3:4" x14ac:dyDescent="0.25">
      <c r="C84578" s="1">
        <v>42524</v>
      </c>
      <c r="D84578" t="s">
        <v>19719</v>
      </c>
    </row>
    <row r="84579" spans="3:4" x14ac:dyDescent="0.25">
      <c r="C84579" s="1">
        <v>42524</v>
      </c>
      <c r="D84579" t="s">
        <v>34208</v>
      </c>
    </row>
    <row r="84580" spans="3:4" x14ac:dyDescent="0.25">
      <c r="C84580" s="1">
        <v>42524</v>
      </c>
      <c r="D84580" t="s">
        <v>26567</v>
      </c>
    </row>
    <row r="84581" spans="3:4" x14ac:dyDescent="0.25">
      <c r="C84581" s="1">
        <v>42524</v>
      </c>
      <c r="D84581" t="s">
        <v>33425</v>
      </c>
    </row>
    <row r="84582" spans="3:4" x14ac:dyDescent="0.25">
      <c r="C84582" s="1">
        <v>42524</v>
      </c>
      <c r="D84582" t="s">
        <v>9138</v>
      </c>
    </row>
    <row r="84583" spans="3:4" x14ac:dyDescent="0.25">
      <c r="C84583" s="1">
        <v>42524</v>
      </c>
      <c r="D84583" t="s">
        <v>34209</v>
      </c>
    </row>
    <row r="84584" spans="3:4" x14ac:dyDescent="0.25">
      <c r="C84584" s="1">
        <v>42524</v>
      </c>
      <c r="D84584" t="s">
        <v>29340</v>
      </c>
    </row>
    <row r="84585" spans="3:4" x14ac:dyDescent="0.25">
      <c r="C84585" s="1">
        <v>42524</v>
      </c>
      <c r="D84585" t="s">
        <v>973</v>
      </c>
    </row>
    <row r="84586" spans="3:4" x14ac:dyDescent="0.25">
      <c r="C84586" s="1">
        <v>42524</v>
      </c>
      <c r="D84586" t="s">
        <v>8421</v>
      </c>
    </row>
    <row r="84587" spans="3:4" x14ac:dyDescent="0.25">
      <c r="C84587" s="1">
        <v>42524</v>
      </c>
      <c r="D84587" t="s">
        <v>33166</v>
      </c>
    </row>
    <row r="84588" spans="3:4" x14ac:dyDescent="0.25">
      <c r="C84588" s="1">
        <v>42524</v>
      </c>
      <c r="D84588" t="s">
        <v>34210</v>
      </c>
    </row>
    <row r="84589" spans="3:4" x14ac:dyDescent="0.25">
      <c r="C84589" s="1">
        <v>42522</v>
      </c>
      <c r="D84589" t="s">
        <v>20039</v>
      </c>
    </row>
    <row r="84590" spans="3:4" x14ac:dyDescent="0.25">
      <c r="C84590" s="1">
        <v>42522</v>
      </c>
      <c r="D84590" t="s">
        <v>11731</v>
      </c>
    </row>
    <row r="84591" spans="3:4" x14ac:dyDescent="0.25">
      <c r="C84591" s="1">
        <v>42522</v>
      </c>
      <c r="D84591" t="s">
        <v>954</v>
      </c>
    </row>
    <row r="84592" spans="3:4" x14ac:dyDescent="0.25">
      <c r="C84592" s="1">
        <v>42522</v>
      </c>
      <c r="D84592" t="s">
        <v>29404</v>
      </c>
    </row>
    <row r="84593" spans="3:4" x14ac:dyDescent="0.25">
      <c r="C84593" s="1">
        <v>42522</v>
      </c>
      <c r="D84593" t="s">
        <v>12845</v>
      </c>
    </row>
    <row r="84594" spans="3:4" x14ac:dyDescent="0.25">
      <c r="C84594" s="1">
        <v>42522</v>
      </c>
      <c r="D84594" t="s">
        <v>15703</v>
      </c>
    </row>
    <row r="84595" spans="3:4" x14ac:dyDescent="0.25">
      <c r="C84595" s="1">
        <v>42522</v>
      </c>
      <c r="D84595" t="s">
        <v>4962</v>
      </c>
    </row>
    <row r="84596" spans="3:4" x14ac:dyDescent="0.25">
      <c r="C84596" s="1">
        <v>42522</v>
      </c>
      <c r="D84596" t="s">
        <v>34211</v>
      </c>
    </row>
    <row r="84597" spans="3:4" x14ac:dyDescent="0.25">
      <c r="C84597" s="1">
        <v>42522</v>
      </c>
      <c r="D84597" t="s">
        <v>19405</v>
      </c>
    </row>
    <row r="84598" spans="3:4" x14ac:dyDescent="0.25">
      <c r="C84598" s="1">
        <v>42522</v>
      </c>
      <c r="D84598" t="s">
        <v>9028</v>
      </c>
    </row>
    <row r="84599" spans="3:4" x14ac:dyDescent="0.25">
      <c r="C84599" s="1">
        <v>42522</v>
      </c>
      <c r="D84599" t="s">
        <v>27246</v>
      </c>
    </row>
    <row r="84600" spans="3:4" x14ac:dyDescent="0.25">
      <c r="C84600" s="1">
        <v>42522</v>
      </c>
      <c r="D84600" t="s">
        <v>23258</v>
      </c>
    </row>
    <row r="84601" spans="3:4" x14ac:dyDescent="0.25">
      <c r="C84601" s="1">
        <v>42522</v>
      </c>
      <c r="D84601" t="s">
        <v>34212</v>
      </c>
    </row>
    <row r="84602" spans="3:4" x14ac:dyDescent="0.25">
      <c r="C84602" s="1">
        <v>42522</v>
      </c>
      <c r="D84602" t="s">
        <v>19710</v>
      </c>
    </row>
    <row r="84603" spans="3:4" x14ac:dyDescent="0.25">
      <c r="C84603" s="1">
        <v>42524</v>
      </c>
      <c r="D84603" t="s">
        <v>31888</v>
      </c>
    </row>
    <row r="84604" spans="3:4" x14ac:dyDescent="0.25">
      <c r="C84604" s="1">
        <v>42524</v>
      </c>
      <c r="D84604" t="s">
        <v>21943</v>
      </c>
    </row>
    <row r="84605" spans="3:4" x14ac:dyDescent="0.25">
      <c r="C84605" s="1">
        <v>42524</v>
      </c>
      <c r="D84605" t="s">
        <v>28221</v>
      </c>
    </row>
    <row r="84606" spans="3:4" x14ac:dyDescent="0.25">
      <c r="C84606" s="1">
        <v>42522</v>
      </c>
      <c r="D84606" t="s">
        <v>27670</v>
      </c>
    </row>
    <row r="84607" spans="3:4" x14ac:dyDescent="0.25">
      <c r="C84607" s="1">
        <v>42522</v>
      </c>
      <c r="D84607" t="s">
        <v>9352</v>
      </c>
    </row>
    <row r="84608" spans="3:4" x14ac:dyDescent="0.25">
      <c r="C84608" s="1">
        <v>42522</v>
      </c>
      <c r="D84608" t="s">
        <v>15216</v>
      </c>
    </row>
    <row r="84609" spans="3:4" x14ac:dyDescent="0.25">
      <c r="C84609" s="1">
        <v>42522</v>
      </c>
      <c r="D84609" t="s">
        <v>8086</v>
      </c>
    </row>
    <row r="84610" spans="3:4" x14ac:dyDescent="0.25">
      <c r="C84610" s="1">
        <v>42522</v>
      </c>
      <c r="D84610" t="s">
        <v>19491</v>
      </c>
    </row>
    <row r="84611" spans="3:4" x14ac:dyDescent="0.25">
      <c r="C84611" s="1">
        <v>42522</v>
      </c>
      <c r="D84611" t="s">
        <v>19492</v>
      </c>
    </row>
    <row r="84612" spans="3:4" x14ac:dyDescent="0.25">
      <c r="C84612" s="1">
        <v>42522</v>
      </c>
      <c r="D84612" t="s">
        <v>22170</v>
      </c>
    </row>
    <row r="84613" spans="3:4" x14ac:dyDescent="0.25">
      <c r="C84613" s="1">
        <v>42522</v>
      </c>
      <c r="D84613" t="s">
        <v>24220</v>
      </c>
    </row>
    <row r="84614" spans="3:4" x14ac:dyDescent="0.25">
      <c r="C84614" s="1">
        <v>42522</v>
      </c>
      <c r="D84614" t="s">
        <v>26680</v>
      </c>
    </row>
    <row r="84615" spans="3:4" x14ac:dyDescent="0.25">
      <c r="C84615" s="1">
        <v>42522</v>
      </c>
      <c r="D84615" t="s">
        <v>34213</v>
      </c>
    </row>
    <row r="84616" spans="3:4" x14ac:dyDescent="0.25">
      <c r="C84616" s="1">
        <v>42522</v>
      </c>
      <c r="D84616" t="s">
        <v>34214</v>
      </c>
    </row>
    <row r="84617" spans="3:4" x14ac:dyDescent="0.25">
      <c r="C84617" s="1">
        <v>42522</v>
      </c>
      <c r="D84617" t="s">
        <v>34215</v>
      </c>
    </row>
    <row r="84618" spans="3:4" x14ac:dyDescent="0.25">
      <c r="C84618" s="1">
        <v>42522</v>
      </c>
      <c r="D84618" t="s">
        <v>29926</v>
      </c>
    </row>
    <row r="84619" spans="3:4" x14ac:dyDescent="0.25">
      <c r="C84619" s="1">
        <v>42521</v>
      </c>
      <c r="D84619" t="s">
        <v>27581</v>
      </c>
    </row>
    <row r="84620" spans="3:4" x14ac:dyDescent="0.25">
      <c r="C84620" s="1">
        <v>42522</v>
      </c>
      <c r="D84620" t="s">
        <v>27680</v>
      </c>
    </row>
    <row r="84621" spans="3:4" x14ac:dyDescent="0.25">
      <c r="C84621" s="1">
        <v>42502</v>
      </c>
      <c r="D84621" t="s">
        <v>14711</v>
      </c>
    </row>
    <row r="84622" spans="3:4" x14ac:dyDescent="0.25">
      <c r="C84622" s="1">
        <v>42499</v>
      </c>
      <c r="D84622" t="s">
        <v>15163</v>
      </c>
    </row>
    <row r="84623" spans="3:4" x14ac:dyDescent="0.25">
      <c r="C84623" s="1">
        <v>42528</v>
      </c>
      <c r="D84623" t="s">
        <v>16108</v>
      </c>
    </row>
    <row r="84624" spans="3:4" x14ac:dyDescent="0.25">
      <c r="C84624" s="1">
        <v>42499</v>
      </c>
      <c r="D84624" t="s">
        <v>18888</v>
      </c>
    </row>
    <row r="84625" spans="3:4" x14ac:dyDescent="0.25">
      <c r="C84625" s="1">
        <v>42499</v>
      </c>
      <c r="D84625" t="s">
        <v>22231</v>
      </c>
    </row>
    <row r="84626" spans="3:4" x14ac:dyDescent="0.25">
      <c r="C84626" s="1">
        <v>42528</v>
      </c>
      <c r="D84626" t="s">
        <v>34216</v>
      </c>
    </row>
    <row r="84627" spans="3:4" x14ac:dyDescent="0.25">
      <c r="C84627" s="1">
        <v>42499</v>
      </c>
      <c r="D84627" t="s">
        <v>13710</v>
      </c>
    </row>
    <row r="84628" spans="3:4" x14ac:dyDescent="0.25">
      <c r="C84628" s="1">
        <v>42499</v>
      </c>
      <c r="D84628" t="s">
        <v>25678</v>
      </c>
    </row>
    <row r="84629" spans="3:4" x14ac:dyDescent="0.25">
      <c r="C84629" s="1">
        <v>42527</v>
      </c>
      <c r="D84629" t="s">
        <v>10380</v>
      </c>
    </row>
    <row r="84630" spans="3:4" x14ac:dyDescent="0.25">
      <c r="C84630" s="1">
        <v>42508</v>
      </c>
      <c r="D84630" t="s">
        <v>26759</v>
      </c>
    </row>
    <row r="84631" spans="3:4" x14ac:dyDescent="0.25">
      <c r="C84631" s="1">
        <v>42521</v>
      </c>
      <c r="D84631" t="s">
        <v>1982</v>
      </c>
    </row>
    <row r="84632" spans="3:4" x14ac:dyDescent="0.25">
      <c r="C84632" s="1">
        <v>42495</v>
      </c>
      <c r="D84632" t="s">
        <v>7157</v>
      </c>
    </row>
    <row r="84633" spans="3:4" x14ac:dyDescent="0.25">
      <c r="C84633" s="1">
        <v>42495</v>
      </c>
      <c r="D84633" t="s">
        <v>8601</v>
      </c>
    </row>
    <row r="84634" spans="3:4" x14ac:dyDescent="0.25">
      <c r="C84634" s="1">
        <v>42495</v>
      </c>
      <c r="D84634" t="s">
        <v>30</v>
      </c>
    </row>
    <row r="84635" spans="3:4" x14ac:dyDescent="0.25">
      <c r="C84635" s="1">
        <v>42495</v>
      </c>
      <c r="D84635" t="s">
        <v>10654</v>
      </c>
    </row>
    <row r="84636" spans="3:4" x14ac:dyDescent="0.25">
      <c r="C84636" s="1">
        <v>42522</v>
      </c>
      <c r="D84636" t="s">
        <v>34217</v>
      </c>
    </row>
    <row r="84637" spans="3:4" x14ac:dyDescent="0.25">
      <c r="C84637" s="1">
        <v>42522</v>
      </c>
      <c r="D84637" t="s">
        <v>6068</v>
      </c>
    </row>
    <row r="84638" spans="3:4" x14ac:dyDescent="0.25">
      <c r="C84638" s="1">
        <v>42521</v>
      </c>
      <c r="D84638" t="s">
        <v>21807</v>
      </c>
    </row>
    <row r="84639" spans="3:4" x14ac:dyDescent="0.25">
      <c r="C84639" s="1">
        <v>42524</v>
      </c>
      <c r="D84639" t="s">
        <v>26757</v>
      </c>
    </row>
    <row r="84640" spans="3:4" x14ac:dyDescent="0.25">
      <c r="C84640" s="1">
        <v>42524</v>
      </c>
      <c r="D84640" t="s">
        <v>16684</v>
      </c>
    </row>
    <row r="84641" spans="3:4" x14ac:dyDescent="0.25">
      <c r="C84641" s="1">
        <v>42527</v>
      </c>
      <c r="D84641" t="s">
        <v>22965</v>
      </c>
    </row>
    <row r="84642" spans="3:4" x14ac:dyDescent="0.25">
      <c r="C84642" s="1">
        <v>42522</v>
      </c>
      <c r="D84642" t="s">
        <v>14153</v>
      </c>
    </row>
    <row r="84643" spans="3:4" x14ac:dyDescent="0.25">
      <c r="C84643" s="1">
        <v>42527</v>
      </c>
      <c r="D84643" t="s">
        <v>2765</v>
      </c>
    </row>
    <row r="84644" spans="3:4" x14ac:dyDescent="0.25">
      <c r="C84644" s="1">
        <v>42522</v>
      </c>
      <c r="D84644" t="s">
        <v>34218</v>
      </c>
    </row>
    <row r="84645" spans="3:4" x14ac:dyDescent="0.25">
      <c r="C84645" s="1">
        <v>42520</v>
      </c>
      <c r="D84645" t="s">
        <v>27100</v>
      </c>
    </row>
    <row r="84646" spans="3:4" x14ac:dyDescent="0.25">
      <c r="C84646" s="1">
        <v>42522</v>
      </c>
      <c r="D84646" t="s">
        <v>29023</v>
      </c>
    </row>
    <row r="84647" spans="3:4" x14ac:dyDescent="0.25">
      <c r="C84647" s="1">
        <v>42522</v>
      </c>
      <c r="D84647" t="s">
        <v>13704</v>
      </c>
    </row>
    <row r="84648" spans="3:4" x14ac:dyDescent="0.25">
      <c r="C84648" s="1">
        <v>42524</v>
      </c>
      <c r="D84648" t="s">
        <v>32898</v>
      </c>
    </row>
    <row r="84649" spans="3:4" x14ac:dyDescent="0.25">
      <c r="C84649" s="1">
        <v>42522</v>
      </c>
      <c r="D84649" t="s">
        <v>17710</v>
      </c>
    </row>
    <row r="84650" spans="3:4" x14ac:dyDescent="0.25">
      <c r="C84650" s="1">
        <v>42521</v>
      </c>
      <c r="D84650" t="s">
        <v>23144</v>
      </c>
    </row>
    <row r="84651" spans="3:4" x14ac:dyDescent="0.25">
      <c r="C84651" s="1">
        <v>42522</v>
      </c>
      <c r="D84651" t="s">
        <v>27013</v>
      </c>
    </row>
    <row r="84652" spans="3:4" x14ac:dyDescent="0.25">
      <c r="C84652" s="1">
        <v>42522</v>
      </c>
      <c r="D84652" t="s">
        <v>5586</v>
      </c>
    </row>
    <row r="84653" spans="3:4" x14ac:dyDescent="0.25">
      <c r="C84653" s="1">
        <v>42522</v>
      </c>
      <c r="D84653" t="s">
        <v>20566</v>
      </c>
    </row>
    <row r="84654" spans="3:4" x14ac:dyDescent="0.25">
      <c r="C84654" s="1">
        <v>42523</v>
      </c>
      <c r="D84654" t="s">
        <v>18695</v>
      </c>
    </row>
    <row r="84655" spans="3:4" x14ac:dyDescent="0.25">
      <c r="C84655" s="1">
        <v>42524</v>
      </c>
      <c r="D84655" t="s">
        <v>8034</v>
      </c>
    </row>
    <row r="84656" spans="3:4" x14ac:dyDescent="0.25">
      <c r="C84656" s="1">
        <v>42521</v>
      </c>
      <c r="D84656" t="s">
        <v>14332</v>
      </c>
    </row>
    <row r="84657" spans="3:4" x14ac:dyDescent="0.25">
      <c r="C84657" s="1">
        <v>42521</v>
      </c>
      <c r="D84657" t="s">
        <v>8731</v>
      </c>
    </row>
    <row r="84658" spans="3:4" x14ac:dyDescent="0.25">
      <c r="C84658" s="1">
        <v>42522</v>
      </c>
      <c r="D84658" t="s">
        <v>20953</v>
      </c>
    </row>
    <row r="84659" spans="3:4" x14ac:dyDescent="0.25">
      <c r="C84659" s="1">
        <v>42527</v>
      </c>
      <c r="D84659" t="s">
        <v>20854</v>
      </c>
    </row>
    <row r="84660" spans="3:4" x14ac:dyDescent="0.25">
      <c r="C84660" s="1">
        <v>42527</v>
      </c>
      <c r="D84660" t="s">
        <v>31421</v>
      </c>
    </row>
    <row r="84661" spans="3:4" x14ac:dyDescent="0.25">
      <c r="C84661" s="1">
        <v>42527</v>
      </c>
      <c r="D84661" t="s">
        <v>10873</v>
      </c>
    </row>
    <row r="84662" spans="3:4" x14ac:dyDescent="0.25">
      <c r="C84662" s="1">
        <v>42527</v>
      </c>
      <c r="D84662" t="s">
        <v>20090</v>
      </c>
    </row>
    <row r="84663" spans="3:4" x14ac:dyDescent="0.25">
      <c r="C84663" s="1">
        <v>42527</v>
      </c>
      <c r="D84663" t="s">
        <v>24555</v>
      </c>
    </row>
    <row r="84664" spans="3:4" x14ac:dyDescent="0.25">
      <c r="C84664" s="1">
        <v>42527</v>
      </c>
      <c r="D84664" t="s">
        <v>7125</v>
      </c>
    </row>
    <row r="84665" spans="3:4" x14ac:dyDescent="0.25">
      <c r="C84665" s="1">
        <v>42527</v>
      </c>
      <c r="D84665" t="s">
        <v>3173</v>
      </c>
    </row>
    <row r="84666" spans="3:4" x14ac:dyDescent="0.25">
      <c r="C84666" s="1">
        <v>42527</v>
      </c>
      <c r="D84666" t="s">
        <v>12992</v>
      </c>
    </row>
    <row r="84667" spans="3:4" x14ac:dyDescent="0.25">
      <c r="C84667" s="1">
        <v>42527</v>
      </c>
      <c r="D84667" t="s">
        <v>17242</v>
      </c>
    </row>
    <row r="84668" spans="3:4" x14ac:dyDescent="0.25">
      <c r="C84668" s="1">
        <v>42524</v>
      </c>
      <c r="D84668" t="s">
        <v>1527</v>
      </c>
    </row>
    <row r="84669" spans="3:4" x14ac:dyDescent="0.25">
      <c r="C84669" s="1">
        <v>42527</v>
      </c>
      <c r="D84669" t="s">
        <v>9836</v>
      </c>
    </row>
    <row r="84670" spans="3:4" x14ac:dyDescent="0.25">
      <c r="C84670" s="1">
        <v>42527</v>
      </c>
      <c r="D84670" t="s">
        <v>512</v>
      </c>
    </row>
    <row r="84671" spans="3:4" x14ac:dyDescent="0.25">
      <c r="C84671" s="1">
        <v>42527</v>
      </c>
      <c r="D84671" t="s">
        <v>34219</v>
      </c>
    </row>
    <row r="84672" spans="3:4" x14ac:dyDescent="0.25">
      <c r="C84672" s="1">
        <v>42522</v>
      </c>
      <c r="D84672" t="s">
        <v>17763</v>
      </c>
    </row>
    <row r="84673" spans="3:4" x14ac:dyDescent="0.25">
      <c r="C84673" s="1">
        <v>42522</v>
      </c>
      <c r="D84673" t="s">
        <v>22279</v>
      </c>
    </row>
    <row r="84674" spans="3:4" x14ac:dyDescent="0.25">
      <c r="C84674" s="1">
        <v>42522</v>
      </c>
      <c r="D84674" t="s">
        <v>15937</v>
      </c>
    </row>
    <row r="84675" spans="3:4" x14ac:dyDescent="0.25">
      <c r="C84675" s="1">
        <v>42522</v>
      </c>
      <c r="D84675" t="s">
        <v>11156</v>
      </c>
    </row>
    <row r="84676" spans="3:4" x14ac:dyDescent="0.25">
      <c r="C84676" s="1">
        <v>42522</v>
      </c>
      <c r="D84676" t="s">
        <v>13471</v>
      </c>
    </row>
    <row r="84677" spans="3:4" x14ac:dyDescent="0.25">
      <c r="C84677" s="1">
        <v>42522</v>
      </c>
      <c r="D84677" t="s">
        <v>14622</v>
      </c>
    </row>
    <row r="84678" spans="3:4" x14ac:dyDescent="0.25">
      <c r="C84678" s="1">
        <v>42522</v>
      </c>
      <c r="D84678" t="s">
        <v>3883</v>
      </c>
    </row>
    <row r="84679" spans="3:4" x14ac:dyDescent="0.25">
      <c r="C84679" s="1">
        <v>42522</v>
      </c>
      <c r="D84679" t="s">
        <v>10923</v>
      </c>
    </row>
    <row r="84680" spans="3:4" x14ac:dyDescent="0.25">
      <c r="C84680" s="1">
        <v>42522</v>
      </c>
      <c r="D84680" t="s">
        <v>8635</v>
      </c>
    </row>
    <row r="84681" spans="3:4" x14ac:dyDescent="0.25">
      <c r="C84681" s="1">
        <v>42522</v>
      </c>
      <c r="D84681" t="s">
        <v>25808</v>
      </c>
    </row>
    <row r="84682" spans="3:4" x14ac:dyDescent="0.25">
      <c r="C84682" s="1">
        <v>42523</v>
      </c>
      <c r="D84682" t="s">
        <v>28021</v>
      </c>
    </row>
    <row r="84683" spans="3:4" x14ac:dyDescent="0.25">
      <c r="C84683" s="1">
        <v>42522</v>
      </c>
      <c r="D84683" t="s">
        <v>30201</v>
      </c>
    </row>
    <row r="84684" spans="3:4" x14ac:dyDescent="0.25">
      <c r="C84684" s="1">
        <v>42523</v>
      </c>
      <c r="D84684" t="s">
        <v>16207</v>
      </c>
    </row>
    <row r="84685" spans="3:4" x14ac:dyDescent="0.25">
      <c r="C84685" s="1">
        <v>42523</v>
      </c>
      <c r="D84685" t="s">
        <v>5969</v>
      </c>
    </row>
    <row r="84686" spans="3:4" x14ac:dyDescent="0.25">
      <c r="C84686" s="1">
        <v>42523</v>
      </c>
      <c r="D84686" t="s">
        <v>3094</v>
      </c>
    </row>
    <row r="84687" spans="3:4" x14ac:dyDescent="0.25">
      <c r="C84687" s="1">
        <v>42523</v>
      </c>
      <c r="D84687" t="s">
        <v>32263</v>
      </c>
    </row>
    <row r="84688" spans="3:4" x14ac:dyDescent="0.25">
      <c r="C84688" s="1">
        <v>42523</v>
      </c>
      <c r="D84688" t="s">
        <v>30221</v>
      </c>
    </row>
    <row r="84689" spans="3:4" x14ac:dyDescent="0.25">
      <c r="C84689" s="1">
        <v>42523</v>
      </c>
      <c r="D84689" t="s">
        <v>16685</v>
      </c>
    </row>
    <row r="84690" spans="3:4" x14ac:dyDescent="0.25">
      <c r="C84690" s="1">
        <v>42523</v>
      </c>
      <c r="D84690" t="s">
        <v>3640</v>
      </c>
    </row>
    <row r="84691" spans="3:4" x14ac:dyDescent="0.25">
      <c r="C84691" s="1">
        <v>42523</v>
      </c>
      <c r="D84691" t="s">
        <v>4403</v>
      </c>
    </row>
    <row r="84692" spans="3:4" x14ac:dyDescent="0.25">
      <c r="C84692" s="1">
        <v>42523</v>
      </c>
      <c r="D84692" t="s">
        <v>5517</v>
      </c>
    </row>
    <row r="84693" spans="3:4" x14ac:dyDescent="0.25">
      <c r="C84693" s="1">
        <v>42524</v>
      </c>
      <c r="D84693" t="s">
        <v>8265</v>
      </c>
    </row>
    <row r="84694" spans="3:4" x14ac:dyDescent="0.25">
      <c r="C84694" s="1">
        <v>42524</v>
      </c>
      <c r="D84694" t="s">
        <v>11694</v>
      </c>
    </row>
    <row r="84695" spans="3:4" x14ac:dyDescent="0.25">
      <c r="C84695" s="1">
        <v>42524</v>
      </c>
      <c r="D84695" t="s">
        <v>10861</v>
      </c>
    </row>
    <row r="84696" spans="3:4" x14ac:dyDescent="0.25">
      <c r="C84696" s="1">
        <v>42524</v>
      </c>
      <c r="D84696" t="s">
        <v>10861</v>
      </c>
    </row>
    <row r="84697" spans="3:4" x14ac:dyDescent="0.25">
      <c r="C84697" s="1">
        <v>42524</v>
      </c>
      <c r="D84697" t="s">
        <v>7898</v>
      </c>
    </row>
    <row r="84698" spans="3:4" x14ac:dyDescent="0.25">
      <c r="C84698" s="1">
        <v>42524</v>
      </c>
      <c r="D84698" t="s">
        <v>21144</v>
      </c>
    </row>
    <row r="84699" spans="3:4" x14ac:dyDescent="0.25">
      <c r="C84699" s="1">
        <v>42524</v>
      </c>
      <c r="D84699" t="s">
        <v>15307</v>
      </c>
    </row>
    <row r="84700" spans="3:4" x14ac:dyDescent="0.25">
      <c r="C84700" s="1">
        <v>42524</v>
      </c>
      <c r="D84700" t="s">
        <v>25759</v>
      </c>
    </row>
    <row r="84701" spans="3:4" x14ac:dyDescent="0.25">
      <c r="C84701" s="1">
        <v>42510</v>
      </c>
      <c r="D84701" t="s">
        <v>34220</v>
      </c>
    </row>
    <row r="84702" spans="3:4" x14ac:dyDescent="0.25">
      <c r="C84702" s="1">
        <v>42510</v>
      </c>
      <c r="D84702" t="s">
        <v>22749</v>
      </c>
    </row>
    <row r="84703" spans="3:4" x14ac:dyDescent="0.25">
      <c r="C84703" s="1">
        <v>42527</v>
      </c>
      <c r="D84703" t="s">
        <v>13755</v>
      </c>
    </row>
    <row r="84704" spans="3:4" x14ac:dyDescent="0.25">
      <c r="C84704" s="1">
        <v>42510</v>
      </c>
      <c r="D84704" t="s">
        <v>4280</v>
      </c>
    </row>
    <row r="84705" spans="3:4" x14ac:dyDescent="0.25">
      <c r="C84705" s="1">
        <v>42527</v>
      </c>
      <c r="D84705" t="s">
        <v>1886</v>
      </c>
    </row>
    <row r="84706" spans="3:4" x14ac:dyDescent="0.25">
      <c r="C84706" s="1">
        <v>42527</v>
      </c>
      <c r="D84706" t="s">
        <v>9663</v>
      </c>
    </row>
    <row r="84707" spans="3:4" x14ac:dyDescent="0.25">
      <c r="C84707" s="1">
        <v>42527</v>
      </c>
      <c r="D84707" t="s">
        <v>33628</v>
      </c>
    </row>
    <row r="84708" spans="3:4" x14ac:dyDescent="0.25">
      <c r="C84708" s="1">
        <v>42524</v>
      </c>
      <c r="D84708" t="s">
        <v>21711</v>
      </c>
    </row>
    <row r="84709" spans="3:4" x14ac:dyDescent="0.25">
      <c r="C84709" s="1">
        <v>42524</v>
      </c>
      <c r="D84709" t="s">
        <v>5294</v>
      </c>
    </row>
    <row r="84710" spans="3:4" x14ac:dyDescent="0.25">
      <c r="C84710" s="1">
        <v>42522</v>
      </c>
      <c r="D84710" t="s">
        <v>3335</v>
      </c>
    </row>
    <row r="84711" spans="3:4" x14ac:dyDescent="0.25">
      <c r="C84711" s="1">
        <v>42510</v>
      </c>
      <c r="D84711" t="s">
        <v>25099</v>
      </c>
    </row>
    <row r="84712" spans="3:4" x14ac:dyDescent="0.25">
      <c r="C84712" s="1">
        <v>42510</v>
      </c>
      <c r="D84712" t="s">
        <v>17227</v>
      </c>
    </row>
    <row r="84713" spans="3:4" x14ac:dyDescent="0.25">
      <c r="C84713" s="1">
        <v>42514</v>
      </c>
      <c r="D84713" t="s">
        <v>6093</v>
      </c>
    </row>
    <row r="84714" spans="3:4" x14ac:dyDescent="0.25">
      <c r="C84714" s="1">
        <v>42514</v>
      </c>
      <c r="D84714" t="s">
        <v>34221</v>
      </c>
    </row>
    <row r="84715" spans="3:4" x14ac:dyDescent="0.25">
      <c r="C84715" s="1">
        <v>42478</v>
      </c>
      <c r="D84715" t="s">
        <v>4637</v>
      </c>
    </row>
    <row r="84716" spans="3:4" x14ac:dyDescent="0.25">
      <c r="C84716" s="1">
        <v>42478</v>
      </c>
      <c r="D84716" t="s">
        <v>4637</v>
      </c>
    </row>
    <row r="84717" spans="3:4" x14ac:dyDescent="0.25">
      <c r="C84717" s="1">
        <v>42478</v>
      </c>
      <c r="D84717" t="s">
        <v>4637</v>
      </c>
    </row>
    <row r="84718" spans="3:4" x14ac:dyDescent="0.25">
      <c r="C84718" s="1">
        <v>42478</v>
      </c>
      <c r="D84718" t="s">
        <v>4637</v>
      </c>
    </row>
    <row r="84719" spans="3:4" x14ac:dyDescent="0.25">
      <c r="C84719" s="1">
        <v>42478</v>
      </c>
      <c r="D84719" t="s">
        <v>4637</v>
      </c>
    </row>
    <row r="84720" spans="3:4" x14ac:dyDescent="0.25">
      <c r="C84720" s="1">
        <v>42478</v>
      </c>
      <c r="D84720" t="s">
        <v>4637</v>
      </c>
    </row>
    <row r="84721" spans="3:4" x14ac:dyDescent="0.25">
      <c r="C84721" s="1">
        <v>42478</v>
      </c>
      <c r="D84721" t="s">
        <v>4637</v>
      </c>
    </row>
    <row r="84722" spans="3:4" x14ac:dyDescent="0.25">
      <c r="C84722" s="1">
        <v>42478</v>
      </c>
      <c r="D84722" t="s">
        <v>4637</v>
      </c>
    </row>
    <row r="84723" spans="3:4" x14ac:dyDescent="0.25">
      <c r="C84723" s="1">
        <v>42478</v>
      </c>
      <c r="D84723" t="s">
        <v>4637</v>
      </c>
    </row>
    <row r="84724" spans="3:4" x14ac:dyDescent="0.25">
      <c r="C84724" s="1">
        <v>42478</v>
      </c>
      <c r="D84724" t="s">
        <v>4637</v>
      </c>
    </row>
    <row r="84725" spans="3:4" x14ac:dyDescent="0.25">
      <c r="C84725" s="1">
        <v>42478</v>
      </c>
      <c r="D84725" t="s">
        <v>4637</v>
      </c>
    </row>
    <row r="84726" spans="3:4" x14ac:dyDescent="0.25">
      <c r="C84726" s="1">
        <v>42528</v>
      </c>
      <c r="D84726" t="s">
        <v>22758</v>
      </c>
    </row>
    <row r="84727" spans="3:4" x14ac:dyDescent="0.25">
      <c r="C84727" s="1">
        <v>42528</v>
      </c>
      <c r="D84727" t="s">
        <v>6504</v>
      </c>
    </row>
    <row r="84728" spans="3:4" x14ac:dyDescent="0.25">
      <c r="C84728" s="1">
        <v>42528</v>
      </c>
      <c r="D84728" t="s">
        <v>9716</v>
      </c>
    </row>
    <row r="84729" spans="3:4" x14ac:dyDescent="0.25">
      <c r="C84729" s="1">
        <v>42528</v>
      </c>
      <c r="D84729" t="s">
        <v>30546</v>
      </c>
    </row>
    <row r="84730" spans="3:4" x14ac:dyDescent="0.25">
      <c r="C84730" s="1">
        <v>42494</v>
      </c>
      <c r="D84730" t="s">
        <v>15475</v>
      </c>
    </row>
    <row r="84731" spans="3:4" x14ac:dyDescent="0.25">
      <c r="C84731" s="1">
        <v>42494</v>
      </c>
      <c r="D84731" t="s">
        <v>22676</v>
      </c>
    </row>
    <row r="84732" spans="3:4" x14ac:dyDescent="0.25">
      <c r="C84732" s="1">
        <v>42494</v>
      </c>
      <c r="D84732" t="s">
        <v>27517</v>
      </c>
    </row>
    <row r="84733" spans="3:4" x14ac:dyDescent="0.25">
      <c r="C84733" s="1">
        <v>42494</v>
      </c>
      <c r="D84733" t="s">
        <v>20397</v>
      </c>
    </row>
    <row r="84734" spans="3:4" x14ac:dyDescent="0.25">
      <c r="C84734" s="1">
        <v>42494</v>
      </c>
      <c r="D84734" t="s">
        <v>4913</v>
      </c>
    </row>
    <row r="84735" spans="3:4" x14ac:dyDescent="0.25">
      <c r="C84735" s="1">
        <v>42494</v>
      </c>
      <c r="D84735" t="s">
        <v>34222</v>
      </c>
    </row>
    <row r="84736" spans="3:4" x14ac:dyDescent="0.25">
      <c r="C84736" s="1">
        <v>42521</v>
      </c>
      <c r="D84736" t="s">
        <v>10134</v>
      </c>
    </row>
    <row r="84737" spans="3:4" x14ac:dyDescent="0.25">
      <c r="C84737" s="1">
        <v>42521</v>
      </c>
      <c r="D84737" t="s">
        <v>20688</v>
      </c>
    </row>
    <row r="84738" spans="3:4" x14ac:dyDescent="0.25">
      <c r="C84738" s="1">
        <v>42521</v>
      </c>
      <c r="D84738" t="s">
        <v>12758</v>
      </c>
    </row>
    <row r="84739" spans="3:4" x14ac:dyDescent="0.25">
      <c r="C84739" s="1">
        <v>42521</v>
      </c>
      <c r="D84739" t="s">
        <v>8860</v>
      </c>
    </row>
    <row r="84740" spans="3:4" x14ac:dyDescent="0.25">
      <c r="C84740" s="1">
        <v>42521</v>
      </c>
      <c r="D84740" t="s">
        <v>22342</v>
      </c>
    </row>
    <row r="84741" spans="3:4" x14ac:dyDescent="0.25">
      <c r="C84741" s="1">
        <v>42521</v>
      </c>
      <c r="D84741" t="s">
        <v>32081</v>
      </c>
    </row>
    <row r="84742" spans="3:4" x14ac:dyDescent="0.25">
      <c r="C84742" s="1">
        <v>42521</v>
      </c>
      <c r="D84742" t="s">
        <v>22970</v>
      </c>
    </row>
    <row r="84743" spans="3:4" x14ac:dyDescent="0.25">
      <c r="C84743" s="1">
        <v>42521</v>
      </c>
      <c r="D84743" t="s">
        <v>648</v>
      </c>
    </row>
    <row r="84744" spans="3:4" x14ac:dyDescent="0.25">
      <c r="C84744" s="1">
        <v>42521</v>
      </c>
      <c r="D84744" t="s">
        <v>5727</v>
      </c>
    </row>
    <row r="84745" spans="3:4" x14ac:dyDescent="0.25">
      <c r="C84745" s="1">
        <v>42521</v>
      </c>
      <c r="D84745" t="s">
        <v>9737</v>
      </c>
    </row>
    <row r="84746" spans="3:4" x14ac:dyDescent="0.25">
      <c r="C84746" s="1">
        <v>42521</v>
      </c>
      <c r="D84746" t="s">
        <v>22140</v>
      </c>
    </row>
    <row r="84747" spans="3:4" x14ac:dyDescent="0.25">
      <c r="C84747" s="1">
        <v>42521</v>
      </c>
      <c r="D84747" t="s">
        <v>6030</v>
      </c>
    </row>
    <row r="84748" spans="3:4" x14ac:dyDescent="0.25">
      <c r="C84748" s="1">
        <v>42522</v>
      </c>
      <c r="D84748" t="s">
        <v>32082</v>
      </c>
    </row>
    <row r="84749" spans="3:4" x14ac:dyDescent="0.25">
      <c r="C84749" s="1">
        <v>42522</v>
      </c>
      <c r="D84749" t="s">
        <v>78</v>
      </c>
    </row>
    <row r="84750" spans="3:4" x14ac:dyDescent="0.25">
      <c r="C84750" s="1">
        <v>42522</v>
      </c>
      <c r="D84750" t="s">
        <v>7965</v>
      </c>
    </row>
    <row r="84751" spans="3:4" x14ac:dyDescent="0.25">
      <c r="C84751" s="1">
        <v>42522</v>
      </c>
      <c r="D84751" t="s">
        <v>12327</v>
      </c>
    </row>
    <row r="84752" spans="3:4" x14ac:dyDescent="0.25">
      <c r="C84752" s="1">
        <v>42522</v>
      </c>
      <c r="D84752" t="s">
        <v>32963</v>
      </c>
    </row>
    <row r="84753" spans="3:4" x14ac:dyDescent="0.25">
      <c r="C84753" s="1">
        <v>42522</v>
      </c>
      <c r="D84753" t="s">
        <v>13106</v>
      </c>
    </row>
    <row r="84754" spans="3:4" x14ac:dyDescent="0.25">
      <c r="C84754" s="1">
        <v>42522</v>
      </c>
      <c r="D84754" t="s">
        <v>33832</v>
      </c>
    </row>
    <row r="84755" spans="3:4" x14ac:dyDescent="0.25">
      <c r="C84755" s="1">
        <v>42522</v>
      </c>
      <c r="D84755" t="s">
        <v>21560</v>
      </c>
    </row>
    <row r="84756" spans="3:4" x14ac:dyDescent="0.25">
      <c r="C84756" s="1">
        <v>42522</v>
      </c>
      <c r="D84756" t="s">
        <v>7071</v>
      </c>
    </row>
    <row r="84757" spans="3:4" x14ac:dyDescent="0.25">
      <c r="C84757" s="1">
        <v>42522</v>
      </c>
      <c r="D84757" t="s">
        <v>17819</v>
      </c>
    </row>
    <row r="84758" spans="3:4" x14ac:dyDescent="0.25">
      <c r="C84758" s="1">
        <v>42522</v>
      </c>
      <c r="D84758" t="s">
        <v>15147</v>
      </c>
    </row>
    <row r="84759" spans="3:4" x14ac:dyDescent="0.25">
      <c r="C84759" s="1">
        <v>42485</v>
      </c>
      <c r="D84759" t="s">
        <v>963</v>
      </c>
    </row>
    <row r="84760" spans="3:4" x14ac:dyDescent="0.25">
      <c r="C84760" s="1">
        <v>42520</v>
      </c>
      <c r="D84760" t="s">
        <v>7784</v>
      </c>
    </row>
    <row r="84761" spans="3:4" x14ac:dyDescent="0.25">
      <c r="C84761" s="1">
        <v>42522</v>
      </c>
      <c r="D84761" t="s">
        <v>10908</v>
      </c>
    </row>
    <row r="84762" spans="3:4" x14ac:dyDescent="0.25">
      <c r="C84762" s="1">
        <v>42480</v>
      </c>
      <c r="D84762" t="s">
        <v>24420</v>
      </c>
    </row>
    <row r="84763" spans="3:4" x14ac:dyDescent="0.25">
      <c r="C84763" s="1">
        <v>42480</v>
      </c>
      <c r="D84763" t="s">
        <v>19404</v>
      </c>
    </row>
    <row r="84764" spans="3:4" x14ac:dyDescent="0.25">
      <c r="C84764" s="1">
        <v>42485</v>
      </c>
      <c r="D84764" t="s">
        <v>5598</v>
      </c>
    </row>
    <row r="84765" spans="3:4" x14ac:dyDescent="0.25">
      <c r="C84765" s="1">
        <v>42485</v>
      </c>
      <c r="D84765" t="s">
        <v>25759</v>
      </c>
    </row>
    <row r="84766" spans="3:4" x14ac:dyDescent="0.25">
      <c r="C84766" s="1">
        <v>42485</v>
      </c>
      <c r="D84766" t="s">
        <v>10861</v>
      </c>
    </row>
    <row r="84767" spans="3:4" x14ac:dyDescent="0.25">
      <c r="C84767" s="1">
        <v>42524</v>
      </c>
      <c r="D84767" t="s">
        <v>34223</v>
      </c>
    </row>
    <row r="84768" spans="3:4" x14ac:dyDescent="0.25">
      <c r="C84768" s="1">
        <v>42485</v>
      </c>
      <c r="D84768" t="s">
        <v>17793</v>
      </c>
    </row>
    <row r="84769" spans="3:4" x14ac:dyDescent="0.25">
      <c r="C84769" s="1">
        <v>42522</v>
      </c>
      <c r="D84769" t="s">
        <v>6184</v>
      </c>
    </row>
    <row r="84770" spans="3:4" x14ac:dyDescent="0.25">
      <c r="C84770" s="1">
        <v>42480</v>
      </c>
      <c r="D84770" t="s">
        <v>22249</v>
      </c>
    </row>
    <row r="84771" spans="3:4" x14ac:dyDescent="0.25">
      <c r="C84771" s="1">
        <v>42480</v>
      </c>
      <c r="D84771" t="s">
        <v>2084</v>
      </c>
    </row>
    <row r="84772" spans="3:4" x14ac:dyDescent="0.25">
      <c r="C84772" s="1">
        <v>42485</v>
      </c>
      <c r="D84772" t="s">
        <v>13700</v>
      </c>
    </row>
    <row r="84773" spans="3:4" x14ac:dyDescent="0.25">
      <c r="C84773" s="1">
        <v>42480</v>
      </c>
      <c r="D84773" t="s">
        <v>1815</v>
      </c>
    </row>
    <row r="84774" spans="3:4" x14ac:dyDescent="0.25">
      <c r="C84774" s="1">
        <v>42502</v>
      </c>
      <c r="D84774" t="s">
        <v>3779</v>
      </c>
    </row>
    <row r="84775" spans="3:4" x14ac:dyDescent="0.25">
      <c r="C84775" s="1">
        <v>42485</v>
      </c>
      <c r="D84775" t="s">
        <v>5488</v>
      </c>
    </row>
    <row r="84776" spans="3:4" x14ac:dyDescent="0.25">
      <c r="C84776" s="1">
        <v>42480</v>
      </c>
      <c r="D84776" t="s">
        <v>792</v>
      </c>
    </row>
    <row r="84777" spans="3:4" x14ac:dyDescent="0.25">
      <c r="C84777" s="1">
        <v>42485</v>
      </c>
      <c r="D84777" t="s">
        <v>32964</v>
      </c>
    </row>
    <row r="84778" spans="3:4" x14ac:dyDescent="0.25">
      <c r="C84778" s="1">
        <v>42523</v>
      </c>
      <c r="D84778" t="s">
        <v>25214</v>
      </c>
    </row>
    <row r="84779" spans="3:4" x14ac:dyDescent="0.25">
      <c r="C84779" s="1">
        <v>42503</v>
      </c>
      <c r="D84779" t="s">
        <v>27890</v>
      </c>
    </row>
    <row r="84780" spans="3:4" x14ac:dyDescent="0.25">
      <c r="C84780" s="1">
        <v>42485</v>
      </c>
      <c r="D84780" t="s">
        <v>12017</v>
      </c>
    </row>
    <row r="84781" spans="3:4" x14ac:dyDescent="0.25">
      <c r="C84781" s="1">
        <v>42485</v>
      </c>
      <c r="D84781" t="s">
        <v>3572</v>
      </c>
    </row>
    <row r="84782" spans="3:4" x14ac:dyDescent="0.25">
      <c r="C84782" s="1">
        <v>42485</v>
      </c>
      <c r="D84782" t="s">
        <v>34224</v>
      </c>
    </row>
    <row r="84783" spans="3:4" x14ac:dyDescent="0.25">
      <c r="C84783" s="1">
        <v>42485</v>
      </c>
      <c r="D84783" t="s">
        <v>834</v>
      </c>
    </row>
    <row r="84784" spans="3:4" x14ac:dyDescent="0.25">
      <c r="C84784" s="1">
        <v>42506</v>
      </c>
      <c r="D84784" t="s">
        <v>400</v>
      </c>
    </row>
    <row r="84785" spans="3:4" x14ac:dyDescent="0.25">
      <c r="C84785" s="1">
        <v>42485</v>
      </c>
      <c r="D84785" t="s">
        <v>17395</v>
      </c>
    </row>
    <row r="84786" spans="3:4" x14ac:dyDescent="0.25">
      <c r="C84786" s="1">
        <v>42485</v>
      </c>
      <c r="D84786" t="s">
        <v>497</v>
      </c>
    </row>
    <row r="84787" spans="3:4" x14ac:dyDescent="0.25">
      <c r="C84787" s="1">
        <v>42485</v>
      </c>
      <c r="D84787" t="s">
        <v>19890</v>
      </c>
    </row>
    <row r="84788" spans="3:4" x14ac:dyDescent="0.25">
      <c r="C84788" s="1">
        <v>42485</v>
      </c>
      <c r="D84788" t="s">
        <v>29189</v>
      </c>
    </row>
    <row r="84789" spans="3:4" x14ac:dyDescent="0.25">
      <c r="C84789" s="1">
        <v>42527</v>
      </c>
      <c r="D84789" t="s">
        <v>4698</v>
      </c>
    </row>
    <row r="84790" spans="3:4" x14ac:dyDescent="0.25">
      <c r="C84790" s="1">
        <v>42528</v>
      </c>
      <c r="D84790" t="s">
        <v>659</v>
      </c>
    </row>
    <row r="84791" spans="3:4" x14ac:dyDescent="0.25">
      <c r="C84791" s="1">
        <v>42485</v>
      </c>
      <c r="D84791" t="s">
        <v>18839</v>
      </c>
    </row>
    <row r="84792" spans="3:4" x14ac:dyDescent="0.25">
      <c r="C84792" s="1">
        <v>42485</v>
      </c>
      <c r="D84792" t="s">
        <v>20981</v>
      </c>
    </row>
    <row r="84793" spans="3:4" x14ac:dyDescent="0.25">
      <c r="C84793" s="1">
        <v>42485</v>
      </c>
      <c r="D84793" t="s">
        <v>11321</v>
      </c>
    </row>
    <row r="84794" spans="3:4" x14ac:dyDescent="0.25">
      <c r="C84794" s="1">
        <v>42529</v>
      </c>
      <c r="D84794" t="s">
        <v>1221</v>
      </c>
    </row>
    <row r="84795" spans="3:4" x14ac:dyDescent="0.25">
      <c r="C84795" s="1">
        <v>42529</v>
      </c>
      <c r="D84795" t="s">
        <v>25490</v>
      </c>
    </row>
    <row r="84796" spans="3:4" x14ac:dyDescent="0.25">
      <c r="C84796" s="1">
        <v>42485</v>
      </c>
      <c r="D84796" t="s">
        <v>34225</v>
      </c>
    </row>
    <row r="84797" spans="3:4" x14ac:dyDescent="0.25">
      <c r="C84797" s="1">
        <v>42485</v>
      </c>
      <c r="D84797" t="s">
        <v>10979</v>
      </c>
    </row>
    <row r="84798" spans="3:4" x14ac:dyDescent="0.25">
      <c r="C84798" s="1">
        <v>42527</v>
      </c>
      <c r="D84798" t="s">
        <v>4389</v>
      </c>
    </row>
    <row r="84799" spans="3:4" x14ac:dyDescent="0.25">
      <c r="C84799" s="1">
        <v>42503</v>
      </c>
      <c r="D84799" t="s">
        <v>34226</v>
      </c>
    </row>
    <row r="84800" spans="3:4" x14ac:dyDescent="0.25">
      <c r="C84800" s="1">
        <v>42485</v>
      </c>
      <c r="D84800" t="s">
        <v>20888</v>
      </c>
    </row>
    <row r="84801" spans="3:4" x14ac:dyDescent="0.25">
      <c r="C84801" s="1">
        <v>42528</v>
      </c>
      <c r="D84801" t="s">
        <v>28438</v>
      </c>
    </row>
    <row r="84802" spans="3:4" x14ac:dyDescent="0.25">
      <c r="C84802" s="1">
        <v>42506</v>
      </c>
      <c r="D84802" t="s">
        <v>10351</v>
      </c>
    </row>
    <row r="84803" spans="3:4" x14ac:dyDescent="0.25">
      <c r="C84803" s="1">
        <v>42485</v>
      </c>
      <c r="D84803" t="s">
        <v>20532</v>
      </c>
    </row>
    <row r="84804" spans="3:4" x14ac:dyDescent="0.25">
      <c r="C84804" s="1">
        <v>42529</v>
      </c>
      <c r="D84804" t="s">
        <v>33078</v>
      </c>
    </row>
    <row r="84805" spans="3:4" x14ac:dyDescent="0.25">
      <c r="C84805" s="1">
        <v>42529</v>
      </c>
      <c r="D84805" t="s">
        <v>9308</v>
      </c>
    </row>
    <row r="84806" spans="3:4" x14ac:dyDescent="0.25">
      <c r="C84806" s="1">
        <v>42522</v>
      </c>
      <c r="D84806" t="s">
        <v>21586</v>
      </c>
    </row>
    <row r="84807" spans="3:4" x14ac:dyDescent="0.25">
      <c r="C84807" s="1">
        <v>42510</v>
      </c>
      <c r="D84807" t="s">
        <v>34227</v>
      </c>
    </row>
    <row r="84808" spans="3:4" x14ac:dyDescent="0.25">
      <c r="C84808" s="1">
        <v>42514</v>
      </c>
      <c r="D84808" t="s">
        <v>34228</v>
      </c>
    </row>
    <row r="84809" spans="3:4" x14ac:dyDescent="0.25">
      <c r="C84809" s="1">
        <v>42514</v>
      </c>
      <c r="D84809" t="s">
        <v>27136</v>
      </c>
    </row>
    <row r="84810" spans="3:4" x14ac:dyDescent="0.25">
      <c r="C84810" s="1">
        <v>42521</v>
      </c>
      <c r="D84810" t="s">
        <v>25648</v>
      </c>
    </row>
    <row r="84811" spans="3:4" x14ac:dyDescent="0.25">
      <c r="C84811" s="1">
        <v>42521</v>
      </c>
      <c r="D84811" t="s">
        <v>4806</v>
      </c>
    </row>
    <row r="84812" spans="3:4" x14ac:dyDescent="0.25">
      <c r="C84812" s="1">
        <v>42527</v>
      </c>
      <c r="D84812" t="s">
        <v>29709</v>
      </c>
    </row>
    <row r="84813" spans="3:4" x14ac:dyDescent="0.25">
      <c r="C84813" s="1">
        <v>42527</v>
      </c>
      <c r="D84813" t="s">
        <v>1596</v>
      </c>
    </row>
    <row r="84814" spans="3:4" x14ac:dyDescent="0.25">
      <c r="C84814" s="1">
        <v>42524</v>
      </c>
      <c r="D84814" t="s">
        <v>25607</v>
      </c>
    </row>
    <row r="84815" spans="3:4" x14ac:dyDescent="0.25">
      <c r="C84815" s="1">
        <v>42492</v>
      </c>
      <c r="D84815" t="s">
        <v>34229</v>
      </c>
    </row>
    <row r="84816" spans="3:4" x14ac:dyDescent="0.25">
      <c r="C84816" s="1">
        <v>42524</v>
      </c>
      <c r="D84816" t="s">
        <v>21693</v>
      </c>
    </row>
    <row r="84817" spans="3:4" x14ac:dyDescent="0.25">
      <c r="C84817" s="1">
        <v>42492</v>
      </c>
      <c r="D84817" t="s">
        <v>1874</v>
      </c>
    </row>
    <row r="84818" spans="3:4" x14ac:dyDescent="0.25">
      <c r="C84818" s="1">
        <v>42492</v>
      </c>
      <c r="D84818" t="s">
        <v>6394</v>
      </c>
    </row>
    <row r="84819" spans="3:4" x14ac:dyDescent="0.25">
      <c r="C84819" s="1">
        <v>42524</v>
      </c>
      <c r="D84819" t="s">
        <v>26427</v>
      </c>
    </row>
    <row r="84820" spans="3:4" x14ac:dyDescent="0.25">
      <c r="C84820" s="1">
        <v>42527</v>
      </c>
      <c r="D84820" t="s">
        <v>17028</v>
      </c>
    </row>
    <row r="84821" spans="3:4" x14ac:dyDescent="0.25">
      <c r="C84821" s="1">
        <v>42527</v>
      </c>
      <c r="D84821" t="s">
        <v>15456</v>
      </c>
    </row>
    <row r="84822" spans="3:4" x14ac:dyDescent="0.25">
      <c r="C84822" s="1">
        <v>42527</v>
      </c>
      <c r="D84822" t="s">
        <v>19619</v>
      </c>
    </row>
    <row r="84823" spans="3:4" x14ac:dyDescent="0.25">
      <c r="C84823" s="1">
        <v>42527</v>
      </c>
      <c r="D84823" t="s">
        <v>18614</v>
      </c>
    </row>
    <row r="84824" spans="3:4" x14ac:dyDescent="0.25">
      <c r="C84824" s="1">
        <v>42527</v>
      </c>
      <c r="D84824" t="s">
        <v>14068</v>
      </c>
    </row>
    <row r="84825" spans="3:4" x14ac:dyDescent="0.25">
      <c r="C84825" s="1">
        <v>42527</v>
      </c>
      <c r="D84825" t="s">
        <v>2262</v>
      </c>
    </row>
    <row r="84826" spans="3:4" x14ac:dyDescent="0.25">
      <c r="C84826" s="1">
        <v>42527</v>
      </c>
      <c r="D84826" t="s">
        <v>27500</v>
      </c>
    </row>
    <row r="84827" spans="3:4" x14ac:dyDescent="0.25">
      <c r="C84827" s="1">
        <v>42527</v>
      </c>
      <c r="D84827" t="s">
        <v>1130</v>
      </c>
    </row>
    <row r="84828" spans="3:4" x14ac:dyDescent="0.25">
      <c r="C84828" s="1">
        <v>42527</v>
      </c>
      <c r="D84828" t="s">
        <v>9949</v>
      </c>
    </row>
    <row r="84829" spans="3:4" x14ac:dyDescent="0.25">
      <c r="C84829" s="1">
        <v>42492</v>
      </c>
      <c r="D84829" t="s">
        <v>34230</v>
      </c>
    </row>
    <row r="84830" spans="3:4" x14ac:dyDescent="0.25">
      <c r="C84830" s="1">
        <v>42492</v>
      </c>
      <c r="D84830" t="s">
        <v>34231</v>
      </c>
    </row>
    <row r="84831" spans="3:4" x14ac:dyDescent="0.25">
      <c r="C84831" s="1">
        <v>42524</v>
      </c>
      <c r="D84831" t="s">
        <v>9075</v>
      </c>
    </row>
    <row r="84832" spans="3:4" x14ac:dyDescent="0.25">
      <c r="C84832" s="1">
        <v>42492</v>
      </c>
      <c r="D84832" t="s">
        <v>26000</v>
      </c>
    </row>
    <row r="84833" spans="3:4" x14ac:dyDescent="0.25">
      <c r="C84833" s="1">
        <v>42524</v>
      </c>
      <c r="D84833" t="s">
        <v>18934</v>
      </c>
    </row>
    <row r="84834" spans="3:4" x14ac:dyDescent="0.25">
      <c r="C84834" s="1">
        <v>42524</v>
      </c>
      <c r="D84834" t="s">
        <v>24961</v>
      </c>
    </row>
    <row r="84835" spans="3:4" x14ac:dyDescent="0.25">
      <c r="C84835" s="1">
        <v>42524</v>
      </c>
      <c r="D84835" t="s">
        <v>33749</v>
      </c>
    </row>
    <row r="84836" spans="3:4" x14ac:dyDescent="0.25">
      <c r="C84836" s="1">
        <v>42521</v>
      </c>
      <c r="D84836" t="s">
        <v>18465</v>
      </c>
    </row>
    <row r="84837" spans="3:4" x14ac:dyDescent="0.25">
      <c r="C84837" s="1">
        <v>42520</v>
      </c>
      <c r="D84837" t="s">
        <v>19803</v>
      </c>
    </row>
    <row r="84838" spans="3:4" x14ac:dyDescent="0.25">
      <c r="C84838" s="1">
        <v>42523</v>
      </c>
      <c r="D84838" t="s">
        <v>15544</v>
      </c>
    </row>
    <row r="84839" spans="3:4" x14ac:dyDescent="0.25">
      <c r="C84839" s="1">
        <v>42524</v>
      </c>
      <c r="D84839" t="s">
        <v>34232</v>
      </c>
    </row>
    <row r="84840" spans="3:4" x14ac:dyDescent="0.25">
      <c r="C84840" s="1">
        <v>42523</v>
      </c>
      <c r="D84840" t="s">
        <v>34233</v>
      </c>
    </row>
    <row r="84841" spans="3:4" x14ac:dyDescent="0.25">
      <c r="C84841" s="1">
        <v>42527</v>
      </c>
      <c r="D84841" t="s">
        <v>31041</v>
      </c>
    </row>
    <row r="84842" spans="3:4" x14ac:dyDescent="0.25">
      <c r="C84842" s="1">
        <v>42527</v>
      </c>
      <c r="D84842" t="s">
        <v>28128</v>
      </c>
    </row>
    <row r="84843" spans="3:4" x14ac:dyDescent="0.25">
      <c r="C84843" s="1">
        <v>42523</v>
      </c>
      <c r="D84843" t="s">
        <v>15450</v>
      </c>
    </row>
    <row r="84844" spans="3:4" x14ac:dyDescent="0.25">
      <c r="C84844" s="1">
        <v>42496</v>
      </c>
      <c r="D84844" t="s">
        <v>9111</v>
      </c>
    </row>
    <row r="84845" spans="3:4" x14ac:dyDescent="0.25">
      <c r="C84845" s="1">
        <v>42528</v>
      </c>
      <c r="D84845" t="s">
        <v>9051</v>
      </c>
    </row>
    <row r="84846" spans="3:4" x14ac:dyDescent="0.25">
      <c r="C84846" s="1">
        <v>42527</v>
      </c>
      <c r="D84846" t="s">
        <v>34234</v>
      </c>
    </row>
    <row r="84847" spans="3:4" x14ac:dyDescent="0.25">
      <c r="C84847" s="1">
        <v>42528</v>
      </c>
      <c r="D84847" t="s">
        <v>2965</v>
      </c>
    </row>
    <row r="84848" spans="3:4" x14ac:dyDescent="0.25">
      <c r="C84848" s="1">
        <v>42528</v>
      </c>
      <c r="D84848" t="s">
        <v>17261</v>
      </c>
    </row>
    <row r="84849" spans="3:4" x14ac:dyDescent="0.25">
      <c r="C84849" s="1">
        <v>42522</v>
      </c>
      <c r="D84849" t="s">
        <v>17652</v>
      </c>
    </row>
    <row r="84850" spans="3:4" x14ac:dyDescent="0.25">
      <c r="C84850" s="1">
        <v>42520</v>
      </c>
      <c r="D84850" t="s">
        <v>16019</v>
      </c>
    </row>
    <row r="84851" spans="3:4" x14ac:dyDescent="0.25">
      <c r="C84851" s="1">
        <v>42523</v>
      </c>
      <c r="D84851" t="s">
        <v>10206</v>
      </c>
    </row>
    <row r="84852" spans="3:4" x14ac:dyDescent="0.25">
      <c r="C84852" s="1">
        <v>42523</v>
      </c>
      <c r="D84852" t="s">
        <v>4587</v>
      </c>
    </row>
    <row r="84853" spans="3:4" x14ac:dyDescent="0.25">
      <c r="C84853" s="1">
        <v>42522</v>
      </c>
      <c r="D84853" t="s">
        <v>678</v>
      </c>
    </row>
    <row r="84854" spans="3:4" x14ac:dyDescent="0.25">
      <c r="C84854" s="1">
        <v>42527</v>
      </c>
      <c r="D84854" t="s">
        <v>16742</v>
      </c>
    </row>
    <row r="84855" spans="3:4" x14ac:dyDescent="0.25">
      <c r="C84855" s="1">
        <v>42527</v>
      </c>
      <c r="D84855" t="s">
        <v>22589</v>
      </c>
    </row>
    <row r="84856" spans="3:4" x14ac:dyDescent="0.25">
      <c r="C84856" s="1">
        <v>42527</v>
      </c>
      <c r="D84856" t="s">
        <v>24256</v>
      </c>
    </row>
    <row r="84857" spans="3:4" x14ac:dyDescent="0.25">
      <c r="C84857" s="1">
        <v>42528</v>
      </c>
      <c r="D84857" t="s">
        <v>33346</v>
      </c>
    </row>
    <row r="84858" spans="3:4" x14ac:dyDescent="0.25">
      <c r="C84858" s="1">
        <v>42528</v>
      </c>
      <c r="D84858" t="s">
        <v>10701</v>
      </c>
    </row>
    <row r="84859" spans="3:4" x14ac:dyDescent="0.25">
      <c r="C84859" s="1">
        <v>42528</v>
      </c>
      <c r="D84859" t="s">
        <v>34235</v>
      </c>
    </row>
    <row r="84860" spans="3:4" x14ac:dyDescent="0.25">
      <c r="C84860" s="1">
        <v>42528</v>
      </c>
      <c r="D84860" t="s">
        <v>9491</v>
      </c>
    </row>
    <row r="84861" spans="3:4" x14ac:dyDescent="0.25">
      <c r="C84861" s="1">
        <v>42520</v>
      </c>
      <c r="D84861" t="s">
        <v>10427</v>
      </c>
    </row>
    <row r="84862" spans="3:4" x14ac:dyDescent="0.25">
      <c r="C84862" s="1">
        <v>42506</v>
      </c>
      <c r="D84862" t="s">
        <v>9191</v>
      </c>
    </row>
    <row r="84863" spans="3:4" x14ac:dyDescent="0.25">
      <c r="C84863" s="1">
        <v>42520</v>
      </c>
      <c r="D84863" t="s">
        <v>34236</v>
      </c>
    </row>
    <row r="84864" spans="3:4" x14ac:dyDescent="0.25">
      <c r="C84864" s="1">
        <v>42509</v>
      </c>
      <c r="D84864" t="s">
        <v>944</v>
      </c>
    </row>
    <row r="84865" spans="3:4" x14ac:dyDescent="0.25">
      <c r="C84865" s="1">
        <v>42509</v>
      </c>
      <c r="D84865" t="s">
        <v>12840</v>
      </c>
    </row>
    <row r="84866" spans="3:4" x14ac:dyDescent="0.25">
      <c r="C84866" s="1">
        <v>42528</v>
      </c>
      <c r="D84866" t="s">
        <v>27491</v>
      </c>
    </row>
    <row r="84867" spans="3:4" x14ac:dyDescent="0.25">
      <c r="C84867" s="1">
        <v>42528</v>
      </c>
      <c r="D84867" t="s">
        <v>34237</v>
      </c>
    </row>
    <row r="84868" spans="3:4" x14ac:dyDescent="0.25">
      <c r="C84868" s="1">
        <v>42514</v>
      </c>
      <c r="D84868" t="s">
        <v>13649</v>
      </c>
    </row>
    <row r="84869" spans="3:4" x14ac:dyDescent="0.25">
      <c r="C84869" s="1">
        <v>42527</v>
      </c>
      <c r="D84869" t="s">
        <v>34238</v>
      </c>
    </row>
    <row r="84870" spans="3:4" x14ac:dyDescent="0.25">
      <c r="C84870" s="1">
        <v>42527</v>
      </c>
      <c r="D84870" t="s">
        <v>6595</v>
      </c>
    </row>
    <row r="84871" spans="3:4" x14ac:dyDescent="0.25">
      <c r="C84871" s="1">
        <v>42527</v>
      </c>
      <c r="D84871" t="s">
        <v>387</v>
      </c>
    </row>
    <row r="84872" spans="3:4" x14ac:dyDescent="0.25">
      <c r="C84872" s="1">
        <v>42528</v>
      </c>
      <c r="D84872" t="s">
        <v>22731</v>
      </c>
    </row>
    <row r="84873" spans="3:4" x14ac:dyDescent="0.25">
      <c r="C84873" s="1">
        <v>42528</v>
      </c>
      <c r="D84873" t="s">
        <v>9586</v>
      </c>
    </row>
    <row r="84874" spans="3:4" x14ac:dyDescent="0.25">
      <c r="C84874" s="1">
        <v>42520</v>
      </c>
      <c r="D84874" t="s">
        <v>34239</v>
      </c>
    </row>
    <row r="84875" spans="3:4" x14ac:dyDescent="0.25">
      <c r="C84875" s="1">
        <v>42521</v>
      </c>
      <c r="D84875" t="s">
        <v>22095</v>
      </c>
    </row>
    <row r="84876" spans="3:4" x14ac:dyDescent="0.25">
      <c r="C84876" s="1">
        <v>42523</v>
      </c>
      <c r="D84876" t="s">
        <v>13497</v>
      </c>
    </row>
    <row r="84877" spans="3:4" x14ac:dyDescent="0.25">
      <c r="C84877" s="1">
        <v>42522</v>
      </c>
      <c r="D84877" t="s">
        <v>28697</v>
      </c>
    </row>
    <row r="84878" spans="3:4" x14ac:dyDescent="0.25">
      <c r="C84878" s="1">
        <v>42524</v>
      </c>
      <c r="D84878" t="s">
        <v>19957</v>
      </c>
    </row>
    <row r="84879" spans="3:4" x14ac:dyDescent="0.25">
      <c r="C84879" s="1">
        <v>42524</v>
      </c>
      <c r="D84879" t="s">
        <v>8335</v>
      </c>
    </row>
    <row r="84880" spans="3:4" x14ac:dyDescent="0.25">
      <c r="C84880" s="1">
        <v>42522</v>
      </c>
      <c r="D84880" t="s">
        <v>33594</v>
      </c>
    </row>
    <row r="84881" spans="3:4" x14ac:dyDescent="0.25">
      <c r="C84881" s="1">
        <v>42509</v>
      </c>
      <c r="D84881" t="s">
        <v>19199</v>
      </c>
    </row>
    <row r="84882" spans="3:4" x14ac:dyDescent="0.25">
      <c r="C84882" s="1">
        <v>42507</v>
      </c>
      <c r="D84882" t="s">
        <v>11873</v>
      </c>
    </row>
    <row r="84883" spans="3:4" x14ac:dyDescent="0.25">
      <c r="C84883" s="1">
        <v>42510</v>
      </c>
      <c r="D84883" t="s">
        <v>5982</v>
      </c>
    </row>
    <row r="84884" spans="3:4" x14ac:dyDescent="0.25">
      <c r="C84884" s="1">
        <v>42527</v>
      </c>
      <c r="D84884" t="s">
        <v>19596</v>
      </c>
    </row>
    <row r="84885" spans="3:4" x14ac:dyDescent="0.25">
      <c r="C84885" s="1">
        <v>42527</v>
      </c>
      <c r="D84885" t="s">
        <v>22821</v>
      </c>
    </row>
    <row r="84886" spans="3:4" x14ac:dyDescent="0.25">
      <c r="C84886" s="1">
        <v>42521</v>
      </c>
      <c r="D84886" t="s">
        <v>33048</v>
      </c>
    </row>
    <row r="84887" spans="3:4" x14ac:dyDescent="0.25">
      <c r="C84887" s="1">
        <v>42527</v>
      </c>
      <c r="D84887" t="s">
        <v>34240</v>
      </c>
    </row>
    <row r="84888" spans="3:4" x14ac:dyDescent="0.25">
      <c r="C84888" s="1">
        <v>42527</v>
      </c>
      <c r="D84888" t="s">
        <v>173</v>
      </c>
    </row>
    <row r="84889" spans="3:4" x14ac:dyDescent="0.25">
      <c r="C84889" s="1">
        <v>42527</v>
      </c>
      <c r="D84889" t="s">
        <v>305</v>
      </c>
    </row>
    <row r="84890" spans="3:4" x14ac:dyDescent="0.25">
      <c r="C84890" s="1">
        <v>42527</v>
      </c>
      <c r="D84890" t="s">
        <v>8972</v>
      </c>
    </row>
    <row r="84891" spans="3:4" x14ac:dyDescent="0.25">
      <c r="C84891" s="1">
        <v>42527</v>
      </c>
      <c r="D84891" t="s">
        <v>1709</v>
      </c>
    </row>
    <row r="84892" spans="3:4" x14ac:dyDescent="0.25">
      <c r="C84892" s="1">
        <v>42527</v>
      </c>
      <c r="D84892" t="s">
        <v>34241</v>
      </c>
    </row>
    <row r="84893" spans="3:4" x14ac:dyDescent="0.25">
      <c r="C84893" s="1">
        <v>42527</v>
      </c>
      <c r="D84893" t="s">
        <v>3702</v>
      </c>
    </row>
    <row r="84894" spans="3:4" x14ac:dyDescent="0.25">
      <c r="C84894" s="1">
        <v>42527</v>
      </c>
      <c r="D84894" t="s">
        <v>6019</v>
      </c>
    </row>
    <row r="84895" spans="3:4" x14ac:dyDescent="0.25">
      <c r="C84895" s="1">
        <v>42527</v>
      </c>
      <c r="D84895" t="s">
        <v>21271</v>
      </c>
    </row>
    <row r="84896" spans="3:4" x14ac:dyDescent="0.25">
      <c r="C84896" s="1">
        <v>42527</v>
      </c>
      <c r="D84896" t="s">
        <v>27367</v>
      </c>
    </row>
    <row r="84897" spans="3:4" x14ac:dyDescent="0.25">
      <c r="C84897" s="1">
        <v>42527</v>
      </c>
      <c r="D84897" t="s">
        <v>2223</v>
      </c>
    </row>
    <row r="84898" spans="3:4" x14ac:dyDescent="0.25">
      <c r="C84898" s="1">
        <v>42527</v>
      </c>
      <c r="D84898" t="s">
        <v>23450</v>
      </c>
    </row>
    <row r="84899" spans="3:4" x14ac:dyDescent="0.25">
      <c r="C84899" s="1">
        <v>42527</v>
      </c>
      <c r="D84899" t="s">
        <v>33996</v>
      </c>
    </row>
    <row r="84900" spans="3:4" x14ac:dyDescent="0.25">
      <c r="C84900" s="1">
        <v>42527</v>
      </c>
      <c r="D84900" t="s">
        <v>20502</v>
      </c>
    </row>
    <row r="84901" spans="3:4" x14ac:dyDescent="0.25">
      <c r="C84901" s="1">
        <v>42527</v>
      </c>
      <c r="D84901" t="s">
        <v>25872</v>
      </c>
    </row>
    <row r="84902" spans="3:4" x14ac:dyDescent="0.25">
      <c r="C84902" s="1">
        <v>42527</v>
      </c>
      <c r="D84902" t="s">
        <v>8469</v>
      </c>
    </row>
    <row r="84903" spans="3:4" x14ac:dyDescent="0.25">
      <c r="C84903" s="1">
        <v>42520</v>
      </c>
      <c r="D84903" t="s">
        <v>34242</v>
      </c>
    </row>
    <row r="84904" spans="3:4" x14ac:dyDescent="0.25">
      <c r="C84904" s="1">
        <v>42520</v>
      </c>
      <c r="D84904" t="s">
        <v>34243</v>
      </c>
    </row>
    <row r="84905" spans="3:4" x14ac:dyDescent="0.25">
      <c r="C84905" s="1">
        <v>42522</v>
      </c>
      <c r="D84905" t="s">
        <v>33971</v>
      </c>
    </row>
    <row r="84906" spans="3:4" x14ac:dyDescent="0.25">
      <c r="C84906" s="1">
        <v>42522</v>
      </c>
      <c r="D84906" t="s">
        <v>17351</v>
      </c>
    </row>
    <row r="84907" spans="3:4" x14ac:dyDescent="0.25">
      <c r="C84907" s="1">
        <v>42527</v>
      </c>
      <c r="D84907" t="s">
        <v>34244</v>
      </c>
    </row>
    <row r="84908" spans="3:4" x14ac:dyDescent="0.25">
      <c r="C84908" s="1">
        <v>42527</v>
      </c>
      <c r="D84908" t="s">
        <v>31214</v>
      </c>
    </row>
    <row r="84909" spans="3:4" x14ac:dyDescent="0.25">
      <c r="C84909" s="1">
        <v>42514</v>
      </c>
      <c r="D84909" t="s">
        <v>34245</v>
      </c>
    </row>
    <row r="84910" spans="3:4" x14ac:dyDescent="0.25">
      <c r="C84910" s="1">
        <v>42515</v>
      </c>
      <c r="D84910" t="s">
        <v>9037</v>
      </c>
    </row>
    <row r="84911" spans="3:4" x14ac:dyDescent="0.25">
      <c r="C84911" s="1">
        <v>42523</v>
      </c>
      <c r="D84911" t="s">
        <v>11027</v>
      </c>
    </row>
    <row r="84912" spans="3:4" x14ac:dyDescent="0.25">
      <c r="C84912" s="1">
        <v>42527</v>
      </c>
      <c r="D84912" t="s">
        <v>22993</v>
      </c>
    </row>
    <row r="84913" spans="3:4" x14ac:dyDescent="0.25">
      <c r="C84913" s="1">
        <v>42522</v>
      </c>
      <c r="D84913" t="s">
        <v>29183</v>
      </c>
    </row>
    <row r="84914" spans="3:4" x14ac:dyDescent="0.25">
      <c r="C84914" s="1">
        <v>42522</v>
      </c>
      <c r="D84914" t="s">
        <v>880</v>
      </c>
    </row>
    <row r="84915" spans="3:4" x14ac:dyDescent="0.25">
      <c r="C84915" s="1">
        <v>42527</v>
      </c>
      <c r="D84915" t="s">
        <v>34246</v>
      </c>
    </row>
    <row r="84916" spans="3:4" x14ac:dyDescent="0.25">
      <c r="C84916" s="1">
        <v>42527</v>
      </c>
      <c r="D84916" t="s">
        <v>4550</v>
      </c>
    </row>
    <row r="84917" spans="3:4" x14ac:dyDescent="0.25">
      <c r="C84917" s="1">
        <v>42529</v>
      </c>
      <c r="D84917" t="s">
        <v>34247</v>
      </c>
    </row>
    <row r="84918" spans="3:4" x14ac:dyDescent="0.25">
      <c r="C84918" s="1">
        <v>42524</v>
      </c>
      <c r="D84918" t="s">
        <v>1033</v>
      </c>
    </row>
    <row r="84919" spans="3:4" x14ac:dyDescent="0.25">
      <c r="C84919" s="1">
        <v>42524</v>
      </c>
      <c r="D84919" t="s">
        <v>25305</v>
      </c>
    </row>
    <row r="84920" spans="3:4" x14ac:dyDescent="0.25">
      <c r="C84920" s="1">
        <v>42524</v>
      </c>
      <c r="D84920" t="s">
        <v>29148</v>
      </c>
    </row>
    <row r="84921" spans="3:4" x14ac:dyDescent="0.25">
      <c r="C84921" s="1">
        <v>42523</v>
      </c>
      <c r="D84921" t="s">
        <v>34248</v>
      </c>
    </row>
    <row r="84922" spans="3:4" x14ac:dyDescent="0.25">
      <c r="C84922" s="1">
        <v>42527</v>
      </c>
      <c r="D84922" t="s">
        <v>10262</v>
      </c>
    </row>
    <row r="84923" spans="3:4" x14ac:dyDescent="0.25">
      <c r="C84923" s="1">
        <v>42521</v>
      </c>
      <c r="D84923" t="s">
        <v>34249</v>
      </c>
    </row>
    <row r="84924" spans="3:4" x14ac:dyDescent="0.25">
      <c r="C84924" s="1">
        <v>42528</v>
      </c>
      <c r="D84924" t="s">
        <v>14740</v>
      </c>
    </row>
    <row r="84925" spans="3:4" x14ac:dyDescent="0.25">
      <c r="C84925" s="1">
        <v>42521</v>
      </c>
      <c r="D84925" t="s">
        <v>24817</v>
      </c>
    </row>
    <row r="84926" spans="3:4" x14ac:dyDescent="0.25">
      <c r="C84926" s="1">
        <v>42520</v>
      </c>
      <c r="D84926" t="s">
        <v>25508</v>
      </c>
    </row>
    <row r="84927" spans="3:4" x14ac:dyDescent="0.25">
      <c r="C84927" s="1">
        <v>42514</v>
      </c>
      <c r="D84927" t="s">
        <v>33055</v>
      </c>
    </row>
    <row r="84928" spans="3:4" x14ac:dyDescent="0.25">
      <c r="C84928" s="1">
        <v>42520</v>
      </c>
      <c r="D84928" t="s">
        <v>17325</v>
      </c>
    </row>
    <row r="84929" spans="3:4" x14ac:dyDescent="0.25">
      <c r="C84929" s="1">
        <v>42510</v>
      </c>
      <c r="D84929" t="s">
        <v>29364</v>
      </c>
    </row>
    <row r="84930" spans="3:4" x14ac:dyDescent="0.25">
      <c r="C84930" s="1">
        <v>42521</v>
      </c>
      <c r="D84930" t="s">
        <v>34250</v>
      </c>
    </row>
    <row r="84931" spans="3:4" x14ac:dyDescent="0.25">
      <c r="C84931" s="1">
        <v>42520</v>
      </c>
      <c r="D84931" t="s">
        <v>505</v>
      </c>
    </row>
    <row r="84932" spans="3:4" x14ac:dyDescent="0.25">
      <c r="C84932" s="1">
        <v>42523</v>
      </c>
      <c r="D84932" t="s">
        <v>25640</v>
      </c>
    </row>
    <row r="84933" spans="3:4" x14ac:dyDescent="0.25">
      <c r="C84933" s="1">
        <v>42515</v>
      </c>
      <c r="D84933" t="s">
        <v>19988</v>
      </c>
    </row>
    <row r="84934" spans="3:4" x14ac:dyDescent="0.25">
      <c r="C84934" s="1">
        <v>42523</v>
      </c>
      <c r="D84934" t="s">
        <v>33366</v>
      </c>
    </row>
    <row r="84935" spans="3:4" x14ac:dyDescent="0.25">
      <c r="C84935" s="1">
        <v>42520</v>
      </c>
      <c r="D84935" t="s">
        <v>22522</v>
      </c>
    </row>
    <row r="84936" spans="3:4" x14ac:dyDescent="0.25">
      <c r="C84936" s="1">
        <v>42524</v>
      </c>
      <c r="D84936" t="s">
        <v>34251</v>
      </c>
    </row>
    <row r="84937" spans="3:4" x14ac:dyDescent="0.25">
      <c r="C84937" s="1">
        <v>42528</v>
      </c>
      <c r="D84937" t="s">
        <v>173</v>
      </c>
    </row>
    <row r="84938" spans="3:4" x14ac:dyDescent="0.25">
      <c r="C84938" s="1">
        <v>42522</v>
      </c>
      <c r="D84938" t="s">
        <v>14131</v>
      </c>
    </row>
    <row r="84939" spans="3:4" x14ac:dyDescent="0.25">
      <c r="C84939" s="1">
        <v>42527</v>
      </c>
      <c r="D84939" t="s">
        <v>11745</v>
      </c>
    </row>
    <row r="84940" spans="3:4" x14ac:dyDescent="0.25">
      <c r="C84940" s="1">
        <v>42527</v>
      </c>
      <c r="D84940" t="s">
        <v>1069</v>
      </c>
    </row>
    <row r="84941" spans="3:4" x14ac:dyDescent="0.25">
      <c r="C84941" s="1">
        <v>42522</v>
      </c>
      <c r="D84941" t="s">
        <v>16182</v>
      </c>
    </row>
    <row r="84942" spans="3:4" x14ac:dyDescent="0.25">
      <c r="C84942" s="1">
        <v>42522</v>
      </c>
      <c r="D84942" t="s">
        <v>523</v>
      </c>
    </row>
    <row r="84943" spans="3:4" x14ac:dyDescent="0.25">
      <c r="C84943" s="1">
        <v>42522</v>
      </c>
      <c r="D84943" t="s">
        <v>3241</v>
      </c>
    </row>
    <row r="84944" spans="3:4" x14ac:dyDescent="0.25">
      <c r="C84944" s="1">
        <v>42522</v>
      </c>
      <c r="D84944" t="s">
        <v>16442</v>
      </c>
    </row>
    <row r="84945" spans="3:4" x14ac:dyDescent="0.25">
      <c r="C84945" s="1">
        <v>42522</v>
      </c>
      <c r="D84945" t="s">
        <v>17349</v>
      </c>
    </row>
    <row r="84946" spans="3:4" x14ac:dyDescent="0.25">
      <c r="C84946" s="1">
        <v>42515</v>
      </c>
      <c r="D84946" t="s">
        <v>25067</v>
      </c>
    </row>
    <row r="84947" spans="3:4" x14ac:dyDescent="0.25">
      <c r="C84947" s="1">
        <v>42515</v>
      </c>
      <c r="D84947" t="s">
        <v>33275</v>
      </c>
    </row>
    <row r="84948" spans="3:4" x14ac:dyDescent="0.25">
      <c r="C84948" s="1">
        <v>42522</v>
      </c>
      <c r="D84948" t="s">
        <v>34252</v>
      </c>
    </row>
    <row r="84949" spans="3:4" x14ac:dyDescent="0.25">
      <c r="C84949" s="1">
        <v>42529</v>
      </c>
      <c r="D84949" t="s">
        <v>16185</v>
      </c>
    </row>
    <row r="84950" spans="3:4" x14ac:dyDescent="0.25">
      <c r="C84950" s="1">
        <v>42522</v>
      </c>
      <c r="D84950" t="s">
        <v>34253</v>
      </c>
    </row>
    <row r="84951" spans="3:4" x14ac:dyDescent="0.25">
      <c r="C84951" s="1">
        <v>42493</v>
      </c>
      <c r="D84951" t="s">
        <v>13159</v>
      </c>
    </row>
    <row r="84952" spans="3:4" x14ac:dyDescent="0.25">
      <c r="C84952" s="1">
        <v>42520</v>
      </c>
      <c r="D84952" t="s">
        <v>5658</v>
      </c>
    </row>
    <row r="84953" spans="3:4" x14ac:dyDescent="0.25">
      <c r="C84953" s="1">
        <v>42521</v>
      </c>
      <c r="D84953" t="s">
        <v>22813</v>
      </c>
    </row>
    <row r="84954" spans="3:4" x14ac:dyDescent="0.25">
      <c r="C84954" s="1">
        <v>42523</v>
      </c>
      <c r="D84954" t="s">
        <v>29758</v>
      </c>
    </row>
    <row r="84955" spans="3:4" x14ac:dyDescent="0.25">
      <c r="C84955" s="1">
        <v>42514</v>
      </c>
      <c r="D84955" t="s">
        <v>14926</v>
      </c>
    </row>
    <row r="84956" spans="3:4" x14ac:dyDescent="0.25">
      <c r="C84956" s="1">
        <v>42514</v>
      </c>
      <c r="D84956" t="s">
        <v>33670</v>
      </c>
    </row>
    <row r="84957" spans="3:4" x14ac:dyDescent="0.25">
      <c r="C84957" s="1">
        <v>42514</v>
      </c>
      <c r="D84957" t="s">
        <v>34254</v>
      </c>
    </row>
    <row r="84958" spans="3:4" x14ac:dyDescent="0.25">
      <c r="C84958" s="1">
        <v>42514</v>
      </c>
      <c r="D84958" t="s">
        <v>28342</v>
      </c>
    </row>
    <row r="84959" spans="3:4" x14ac:dyDescent="0.25">
      <c r="C84959" s="1">
        <v>42514</v>
      </c>
      <c r="D84959" t="s">
        <v>18409</v>
      </c>
    </row>
    <row r="84960" spans="3:4" x14ac:dyDescent="0.25">
      <c r="C84960" s="1">
        <v>42514</v>
      </c>
      <c r="D84960" t="s">
        <v>3972</v>
      </c>
    </row>
    <row r="84961" spans="3:4" x14ac:dyDescent="0.25">
      <c r="C84961" s="1">
        <v>42514</v>
      </c>
      <c r="D84961" t="s">
        <v>27962</v>
      </c>
    </row>
    <row r="84962" spans="3:4" x14ac:dyDescent="0.25">
      <c r="C84962" s="1">
        <v>42514</v>
      </c>
      <c r="D84962" t="s">
        <v>34255</v>
      </c>
    </row>
    <row r="84963" spans="3:4" x14ac:dyDescent="0.25">
      <c r="C84963" s="1">
        <v>42514</v>
      </c>
      <c r="D84963" t="s">
        <v>23516</v>
      </c>
    </row>
    <row r="84964" spans="3:4" x14ac:dyDescent="0.25">
      <c r="C84964" s="1">
        <v>42514</v>
      </c>
      <c r="D84964" t="s">
        <v>14066</v>
      </c>
    </row>
    <row r="84965" spans="3:4" x14ac:dyDescent="0.25">
      <c r="C84965" s="1">
        <v>42514</v>
      </c>
      <c r="D84965" t="s">
        <v>7625</v>
      </c>
    </row>
    <row r="84966" spans="3:4" x14ac:dyDescent="0.25">
      <c r="C84966" s="1">
        <v>42514</v>
      </c>
      <c r="D84966" t="s">
        <v>34256</v>
      </c>
    </row>
    <row r="84967" spans="3:4" x14ac:dyDescent="0.25">
      <c r="C84967" s="1">
        <v>42523</v>
      </c>
      <c r="D84967" t="s">
        <v>1044</v>
      </c>
    </row>
    <row r="84968" spans="3:4" x14ac:dyDescent="0.25">
      <c r="C84968" s="1">
        <v>42520</v>
      </c>
      <c r="D84968" t="s">
        <v>24219</v>
      </c>
    </row>
    <row r="84969" spans="3:4" x14ac:dyDescent="0.25">
      <c r="C84969" s="1">
        <v>42522</v>
      </c>
      <c r="D84969" t="s">
        <v>2629</v>
      </c>
    </row>
    <row r="84970" spans="3:4" x14ac:dyDescent="0.25">
      <c r="C84970" s="1">
        <v>42514</v>
      </c>
      <c r="D84970" t="s">
        <v>34111</v>
      </c>
    </row>
    <row r="84971" spans="3:4" x14ac:dyDescent="0.25">
      <c r="C84971" s="1">
        <v>42514</v>
      </c>
      <c r="D84971" t="s">
        <v>21312</v>
      </c>
    </row>
    <row r="84972" spans="3:4" x14ac:dyDescent="0.25">
      <c r="C84972" s="1">
        <v>42510</v>
      </c>
      <c r="D84972" t="s">
        <v>18039</v>
      </c>
    </row>
    <row r="84973" spans="3:4" x14ac:dyDescent="0.25">
      <c r="C84973" s="1">
        <v>42520</v>
      </c>
      <c r="D84973" t="s">
        <v>23125</v>
      </c>
    </row>
    <row r="84974" spans="3:4" x14ac:dyDescent="0.25">
      <c r="C84974" s="1">
        <v>42520</v>
      </c>
      <c r="D84974" t="s">
        <v>30853</v>
      </c>
    </row>
    <row r="84975" spans="3:4" x14ac:dyDescent="0.25">
      <c r="C84975" s="1">
        <v>42514</v>
      </c>
      <c r="D84975" t="s">
        <v>20665</v>
      </c>
    </row>
    <row r="84976" spans="3:4" x14ac:dyDescent="0.25">
      <c r="C84976" s="1">
        <v>42515</v>
      </c>
      <c r="D84976" t="s">
        <v>30112</v>
      </c>
    </row>
    <row r="84977" spans="3:4" x14ac:dyDescent="0.25">
      <c r="C84977" s="1">
        <v>42514</v>
      </c>
      <c r="D84977" t="s">
        <v>25262</v>
      </c>
    </row>
    <row r="84978" spans="3:4" x14ac:dyDescent="0.25">
      <c r="C84978" s="1">
        <v>42528</v>
      </c>
      <c r="D84978" t="s">
        <v>34257</v>
      </c>
    </row>
    <row r="84979" spans="3:4" x14ac:dyDescent="0.25">
      <c r="C84979" s="1">
        <v>42522</v>
      </c>
      <c r="D84979" t="s">
        <v>20295</v>
      </c>
    </row>
    <row r="84980" spans="3:4" x14ac:dyDescent="0.25">
      <c r="C84980" s="1">
        <v>42522</v>
      </c>
      <c r="D84980" t="s">
        <v>34258</v>
      </c>
    </row>
    <row r="84981" spans="3:4" x14ac:dyDescent="0.25">
      <c r="C84981" s="1">
        <v>42522</v>
      </c>
      <c r="D84981" t="s">
        <v>30718</v>
      </c>
    </row>
    <row r="84982" spans="3:4" x14ac:dyDescent="0.25">
      <c r="C84982" s="1">
        <v>42523</v>
      </c>
      <c r="D84982" t="s">
        <v>17522</v>
      </c>
    </row>
    <row r="84983" spans="3:4" x14ac:dyDescent="0.25">
      <c r="C84983" s="1">
        <v>42523</v>
      </c>
      <c r="D84983" t="s">
        <v>34259</v>
      </c>
    </row>
    <row r="84984" spans="3:4" x14ac:dyDescent="0.25">
      <c r="C84984" s="1">
        <v>42524</v>
      </c>
      <c r="D84984" t="s">
        <v>18477</v>
      </c>
    </row>
    <row r="84985" spans="3:4" x14ac:dyDescent="0.25">
      <c r="C84985" s="1">
        <v>42524</v>
      </c>
      <c r="D84985" t="s">
        <v>1970</v>
      </c>
    </row>
    <row r="84986" spans="3:4" x14ac:dyDescent="0.25">
      <c r="C84986" s="1">
        <v>42522</v>
      </c>
      <c r="D84986" t="s">
        <v>34260</v>
      </c>
    </row>
    <row r="84987" spans="3:4" x14ac:dyDescent="0.25">
      <c r="C84987" s="1">
        <v>42521</v>
      </c>
      <c r="D84987" t="s">
        <v>19557</v>
      </c>
    </row>
    <row r="84988" spans="3:4" x14ac:dyDescent="0.25">
      <c r="C84988" s="1">
        <v>42514</v>
      </c>
      <c r="D84988" t="s">
        <v>33597</v>
      </c>
    </row>
    <row r="84989" spans="3:4" x14ac:dyDescent="0.25">
      <c r="C84989" s="1">
        <v>42520</v>
      </c>
      <c r="D84989" t="s">
        <v>15683</v>
      </c>
    </row>
    <row r="84990" spans="3:4" x14ac:dyDescent="0.25">
      <c r="C84990" s="1">
        <v>42508</v>
      </c>
      <c r="D84990" t="s">
        <v>27580</v>
      </c>
    </row>
    <row r="84991" spans="3:4" x14ac:dyDescent="0.25">
      <c r="C84991" s="1">
        <v>42521</v>
      </c>
      <c r="D84991" t="s">
        <v>12714</v>
      </c>
    </row>
    <row r="84992" spans="3:4" x14ac:dyDescent="0.25">
      <c r="C84992" s="1">
        <v>42509</v>
      </c>
      <c r="D84992" t="s">
        <v>5250</v>
      </c>
    </row>
    <row r="84993" spans="3:4" x14ac:dyDescent="0.25">
      <c r="C84993" s="1">
        <v>42520</v>
      </c>
      <c r="D84993" t="s">
        <v>33726</v>
      </c>
    </row>
    <row r="84994" spans="3:4" x14ac:dyDescent="0.25">
      <c r="C84994" s="1">
        <v>42521</v>
      </c>
      <c r="D84994" t="s">
        <v>34261</v>
      </c>
    </row>
    <row r="84995" spans="3:4" x14ac:dyDescent="0.25">
      <c r="C84995" s="1">
        <v>42521</v>
      </c>
      <c r="D84995" t="s">
        <v>22745</v>
      </c>
    </row>
    <row r="84996" spans="3:4" x14ac:dyDescent="0.25">
      <c r="C84996" s="1">
        <v>42521</v>
      </c>
      <c r="D84996" t="s">
        <v>22705</v>
      </c>
    </row>
    <row r="84997" spans="3:4" x14ac:dyDescent="0.25">
      <c r="C84997" s="1">
        <v>42521</v>
      </c>
      <c r="D84997" t="s">
        <v>25502</v>
      </c>
    </row>
    <row r="84998" spans="3:4" x14ac:dyDescent="0.25">
      <c r="C84998" s="1">
        <v>42521</v>
      </c>
      <c r="D84998" t="s">
        <v>3672</v>
      </c>
    </row>
    <row r="84999" spans="3:4" x14ac:dyDescent="0.25">
      <c r="C84999" s="1">
        <v>42520</v>
      </c>
      <c r="D84999" t="s">
        <v>19208</v>
      </c>
    </row>
    <row r="85000" spans="3:4" x14ac:dyDescent="0.25">
      <c r="C85000" s="1">
        <v>42520</v>
      </c>
      <c r="D85000" t="s">
        <v>21181</v>
      </c>
    </row>
    <row r="85001" spans="3:4" x14ac:dyDescent="0.25">
      <c r="C85001" s="1">
        <v>42520</v>
      </c>
      <c r="D85001" t="s">
        <v>1835</v>
      </c>
    </row>
    <row r="85002" spans="3:4" x14ac:dyDescent="0.25">
      <c r="C85002" s="1">
        <v>42523</v>
      </c>
      <c r="D85002" t="s">
        <v>13638</v>
      </c>
    </row>
    <row r="85003" spans="3:4" x14ac:dyDescent="0.25">
      <c r="C85003" s="1">
        <v>42522</v>
      </c>
      <c r="D85003" t="s">
        <v>27721</v>
      </c>
    </row>
    <row r="85004" spans="3:4" x14ac:dyDescent="0.25">
      <c r="C85004" s="1">
        <v>42521</v>
      </c>
      <c r="D85004" t="s">
        <v>25772</v>
      </c>
    </row>
    <row r="85005" spans="3:4" x14ac:dyDescent="0.25">
      <c r="C85005" s="1">
        <v>42522</v>
      </c>
      <c r="D85005" t="s">
        <v>26852</v>
      </c>
    </row>
    <row r="85006" spans="3:4" x14ac:dyDescent="0.25">
      <c r="C85006" s="1">
        <v>42527</v>
      </c>
      <c r="D85006" t="s">
        <v>16828</v>
      </c>
    </row>
    <row r="85007" spans="3:4" x14ac:dyDescent="0.25">
      <c r="C85007" s="1">
        <v>42529</v>
      </c>
      <c r="D85007" t="s">
        <v>12155</v>
      </c>
    </row>
    <row r="85008" spans="3:4" x14ac:dyDescent="0.25">
      <c r="C85008" s="1">
        <v>42515</v>
      </c>
      <c r="D85008" t="s">
        <v>33395</v>
      </c>
    </row>
    <row r="85009" spans="3:4" x14ac:dyDescent="0.25">
      <c r="C85009" s="1">
        <v>42523</v>
      </c>
      <c r="D85009" t="s">
        <v>25633</v>
      </c>
    </row>
    <row r="85010" spans="3:4" x14ac:dyDescent="0.25">
      <c r="C85010" s="1">
        <v>42520</v>
      </c>
      <c r="D85010" t="s">
        <v>29551</v>
      </c>
    </row>
    <row r="85011" spans="3:4" x14ac:dyDescent="0.25">
      <c r="C85011" s="1">
        <v>42528</v>
      </c>
      <c r="D85011" t="s">
        <v>15884</v>
      </c>
    </row>
    <row r="85012" spans="3:4" x14ac:dyDescent="0.25">
      <c r="C85012" s="1">
        <v>42520</v>
      </c>
      <c r="D85012" t="s">
        <v>24300</v>
      </c>
    </row>
    <row r="85013" spans="3:4" x14ac:dyDescent="0.25">
      <c r="C85013" s="1">
        <v>42523</v>
      </c>
      <c r="D85013" t="s">
        <v>7077</v>
      </c>
    </row>
    <row r="85014" spans="3:4" x14ac:dyDescent="0.25">
      <c r="C85014" s="1">
        <v>42514</v>
      </c>
      <c r="D85014" t="s">
        <v>152</v>
      </c>
    </row>
    <row r="85015" spans="3:4" x14ac:dyDescent="0.25">
      <c r="C85015" s="1">
        <v>42522</v>
      </c>
      <c r="D85015" t="s">
        <v>21215</v>
      </c>
    </row>
    <row r="85016" spans="3:4" x14ac:dyDescent="0.25">
      <c r="C85016" s="1">
        <v>42527</v>
      </c>
      <c r="D85016" t="s">
        <v>26546</v>
      </c>
    </row>
    <row r="85017" spans="3:4" x14ac:dyDescent="0.25">
      <c r="C85017" s="1">
        <v>42523</v>
      </c>
      <c r="D85017" t="s">
        <v>18457</v>
      </c>
    </row>
    <row r="85018" spans="3:4" x14ac:dyDescent="0.25">
      <c r="C85018" s="1">
        <v>42524</v>
      </c>
      <c r="D85018" t="s">
        <v>22128</v>
      </c>
    </row>
    <row r="85019" spans="3:4" x14ac:dyDescent="0.25">
      <c r="C85019" s="1">
        <v>42524</v>
      </c>
      <c r="D85019" t="s">
        <v>32530</v>
      </c>
    </row>
    <row r="85020" spans="3:4" x14ac:dyDescent="0.25">
      <c r="C85020" s="1">
        <v>42524</v>
      </c>
      <c r="D85020" t="s">
        <v>27723</v>
      </c>
    </row>
    <row r="85021" spans="3:4" x14ac:dyDescent="0.25">
      <c r="C85021" s="1">
        <v>42527</v>
      </c>
      <c r="D85021" t="s">
        <v>19576</v>
      </c>
    </row>
    <row r="85022" spans="3:4" x14ac:dyDescent="0.25">
      <c r="C85022" s="1">
        <v>42527</v>
      </c>
      <c r="D85022" t="s">
        <v>34262</v>
      </c>
    </row>
    <row r="85023" spans="3:4" x14ac:dyDescent="0.25">
      <c r="C85023" s="1">
        <v>42521</v>
      </c>
      <c r="D85023" t="s">
        <v>22779</v>
      </c>
    </row>
    <row r="85024" spans="3:4" x14ac:dyDescent="0.25">
      <c r="C85024" s="1">
        <v>42524</v>
      </c>
      <c r="D85024" t="s">
        <v>16839</v>
      </c>
    </row>
    <row r="85025" spans="3:4" x14ac:dyDescent="0.25">
      <c r="C85025" s="1">
        <v>42522</v>
      </c>
      <c r="D85025" t="s">
        <v>758</v>
      </c>
    </row>
    <row r="85026" spans="3:4" x14ac:dyDescent="0.25">
      <c r="C85026" s="1">
        <v>42527</v>
      </c>
      <c r="D85026" t="s">
        <v>32401</v>
      </c>
    </row>
    <row r="85027" spans="3:4" x14ac:dyDescent="0.25">
      <c r="C85027" s="1">
        <v>42520</v>
      </c>
      <c r="D85027" t="s">
        <v>15218</v>
      </c>
    </row>
    <row r="85028" spans="3:4" x14ac:dyDescent="0.25">
      <c r="C85028" s="1">
        <v>42520</v>
      </c>
      <c r="D85028" t="s">
        <v>19</v>
      </c>
    </row>
    <row r="85029" spans="3:4" x14ac:dyDescent="0.25">
      <c r="C85029" s="1">
        <v>42520</v>
      </c>
      <c r="D85029" t="s">
        <v>9594</v>
      </c>
    </row>
    <row r="85030" spans="3:4" x14ac:dyDescent="0.25">
      <c r="C85030" s="1">
        <v>42514</v>
      </c>
      <c r="D85030" t="s">
        <v>3070</v>
      </c>
    </row>
    <row r="85031" spans="3:4" x14ac:dyDescent="0.25">
      <c r="C85031" s="1">
        <v>42523</v>
      </c>
      <c r="D85031" t="s">
        <v>11049</v>
      </c>
    </row>
    <row r="85032" spans="3:4" x14ac:dyDescent="0.25">
      <c r="C85032" s="1">
        <v>42510</v>
      </c>
      <c r="D85032" t="s">
        <v>34263</v>
      </c>
    </row>
    <row r="85033" spans="3:4" x14ac:dyDescent="0.25">
      <c r="C85033" s="1">
        <v>42527</v>
      </c>
      <c r="D85033" t="s">
        <v>8379</v>
      </c>
    </row>
    <row r="85034" spans="3:4" x14ac:dyDescent="0.25">
      <c r="C85034" s="1">
        <v>42520</v>
      </c>
      <c r="D85034" t="s">
        <v>34264</v>
      </c>
    </row>
    <row r="85035" spans="3:4" x14ac:dyDescent="0.25">
      <c r="C85035" s="1">
        <v>42528</v>
      </c>
      <c r="D85035" t="s">
        <v>8508</v>
      </c>
    </row>
    <row r="85036" spans="3:4" x14ac:dyDescent="0.25">
      <c r="C85036" s="1">
        <v>42510</v>
      </c>
      <c r="D85036" t="s">
        <v>33264</v>
      </c>
    </row>
    <row r="85037" spans="3:4" x14ac:dyDescent="0.25">
      <c r="C85037" s="1">
        <v>42524</v>
      </c>
      <c r="D85037" t="s">
        <v>34265</v>
      </c>
    </row>
    <row r="85038" spans="3:4" x14ac:dyDescent="0.25">
      <c r="C85038" s="1">
        <v>42527</v>
      </c>
      <c r="D85038" t="s">
        <v>2629</v>
      </c>
    </row>
    <row r="85039" spans="3:4" x14ac:dyDescent="0.25">
      <c r="C85039" s="1">
        <v>42524</v>
      </c>
      <c r="D85039" t="s">
        <v>32664</v>
      </c>
    </row>
    <row r="85040" spans="3:4" x14ac:dyDescent="0.25">
      <c r="C85040" s="1">
        <v>42520</v>
      </c>
      <c r="D85040" t="s">
        <v>15705</v>
      </c>
    </row>
    <row r="85041" spans="3:4" x14ac:dyDescent="0.25">
      <c r="C85041" s="1">
        <v>42520</v>
      </c>
      <c r="D85041" t="s">
        <v>34266</v>
      </c>
    </row>
    <row r="85042" spans="3:4" x14ac:dyDescent="0.25">
      <c r="C85042" s="1">
        <v>42529</v>
      </c>
      <c r="D85042" t="s">
        <v>29430</v>
      </c>
    </row>
    <row r="85043" spans="3:4" x14ac:dyDescent="0.25">
      <c r="C85043" s="1">
        <v>42520</v>
      </c>
      <c r="D85043" t="s">
        <v>14391</v>
      </c>
    </row>
    <row r="85044" spans="3:4" x14ac:dyDescent="0.25">
      <c r="C85044" s="1">
        <v>42527</v>
      </c>
      <c r="D85044" t="s">
        <v>16478</v>
      </c>
    </row>
    <row r="85045" spans="3:4" x14ac:dyDescent="0.25">
      <c r="C85045" s="1">
        <v>42494</v>
      </c>
      <c r="D85045" t="s">
        <v>20093</v>
      </c>
    </row>
    <row r="85046" spans="3:4" x14ac:dyDescent="0.25">
      <c r="C85046" s="1">
        <v>42508</v>
      </c>
      <c r="D85046" t="s">
        <v>29987</v>
      </c>
    </row>
    <row r="85047" spans="3:4" x14ac:dyDescent="0.25">
      <c r="C85047" s="1">
        <v>42494</v>
      </c>
      <c r="D85047" t="s">
        <v>19013</v>
      </c>
    </row>
    <row r="85048" spans="3:4" x14ac:dyDescent="0.25">
      <c r="C85048" s="1">
        <v>42506</v>
      </c>
      <c r="D85048" t="s">
        <v>1159</v>
      </c>
    </row>
    <row r="85049" spans="3:4" x14ac:dyDescent="0.25">
      <c r="C85049" s="1">
        <v>42524</v>
      </c>
      <c r="D85049" t="s">
        <v>5726</v>
      </c>
    </row>
    <row r="85050" spans="3:4" x14ac:dyDescent="0.25">
      <c r="C85050" s="1">
        <v>42524</v>
      </c>
      <c r="D85050" t="s">
        <v>21901</v>
      </c>
    </row>
    <row r="85051" spans="3:4" x14ac:dyDescent="0.25">
      <c r="C85051" s="1">
        <v>42524</v>
      </c>
      <c r="D85051" t="s">
        <v>28577</v>
      </c>
    </row>
    <row r="85052" spans="3:4" x14ac:dyDescent="0.25">
      <c r="C85052" s="1">
        <v>42521</v>
      </c>
      <c r="D85052" t="s">
        <v>16820</v>
      </c>
    </row>
    <row r="85053" spans="3:4" x14ac:dyDescent="0.25">
      <c r="C85053" s="1">
        <v>42527</v>
      </c>
      <c r="D85053" t="s">
        <v>22193</v>
      </c>
    </row>
    <row r="85054" spans="3:4" x14ac:dyDescent="0.25">
      <c r="C85054" s="1">
        <v>42527</v>
      </c>
      <c r="D85054" t="s">
        <v>22193</v>
      </c>
    </row>
    <row r="85055" spans="3:4" x14ac:dyDescent="0.25">
      <c r="C85055" s="1">
        <v>42529</v>
      </c>
      <c r="D85055" t="s">
        <v>23977</v>
      </c>
    </row>
    <row r="85056" spans="3:4" x14ac:dyDescent="0.25">
      <c r="C85056" s="1">
        <v>42524</v>
      </c>
      <c r="D85056" t="s">
        <v>9804</v>
      </c>
    </row>
    <row r="85057" spans="3:4" x14ac:dyDescent="0.25">
      <c r="C85057" s="1">
        <v>42524</v>
      </c>
      <c r="D85057" t="s">
        <v>5975</v>
      </c>
    </row>
    <row r="85058" spans="3:4" x14ac:dyDescent="0.25">
      <c r="C85058" s="1">
        <v>42522</v>
      </c>
      <c r="D85058" t="s">
        <v>1217</v>
      </c>
    </row>
    <row r="85059" spans="3:4" x14ac:dyDescent="0.25">
      <c r="C85059" s="1">
        <v>42522</v>
      </c>
      <c r="D85059" t="s">
        <v>28865</v>
      </c>
    </row>
    <row r="85060" spans="3:4" x14ac:dyDescent="0.25">
      <c r="C85060" s="1">
        <v>42520</v>
      </c>
      <c r="D85060" t="s">
        <v>18137</v>
      </c>
    </row>
    <row r="85061" spans="3:4" x14ac:dyDescent="0.25">
      <c r="C85061" s="1">
        <v>42506</v>
      </c>
      <c r="D85061" t="s">
        <v>28104</v>
      </c>
    </row>
    <row r="85062" spans="3:4" x14ac:dyDescent="0.25">
      <c r="C85062" s="1">
        <v>42522</v>
      </c>
      <c r="D85062" t="s">
        <v>32231</v>
      </c>
    </row>
    <row r="85063" spans="3:4" x14ac:dyDescent="0.25">
      <c r="C85063" s="1">
        <v>42522</v>
      </c>
      <c r="D85063" t="s">
        <v>17446</v>
      </c>
    </row>
    <row r="85064" spans="3:4" x14ac:dyDescent="0.25">
      <c r="C85064" s="1">
        <v>42522</v>
      </c>
      <c r="D85064" t="s">
        <v>29586</v>
      </c>
    </row>
    <row r="85065" spans="3:4" x14ac:dyDescent="0.25">
      <c r="C85065" s="1">
        <v>42522</v>
      </c>
      <c r="D85065" t="s">
        <v>3282</v>
      </c>
    </row>
    <row r="85066" spans="3:4" x14ac:dyDescent="0.25">
      <c r="C85066" s="1">
        <v>42529</v>
      </c>
      <c r="D85066" t="s">
        <v>31864</v>
      </c>
    </row>
    <row r="85067" spans="3:4" x14ac:dyDescent="0.25">
      <c r="C85067" s="1">
        <v>42509</v>
      </c>
      <c r="D85067" t="s">
        <v>14304</v>
      </c>
    </row>
    <row r="85068" spans="3:4" x14ac:dyDescent="0.25">
      <c r="C85068" s="1">
        <v>42522</v>
      </c>
      <c r="D85068" t="s">
        <v>26382</v>
      </c>
    </row>
    <row r="85069" spans="3:4" x14ac:dyDescent="0.25">
      <c r="C85069" s="1">
        <v>42523</v>
      </c>
      <c r="D85069" t="s">
        <v>536</v>
      </c>
    </row>
    <row r="85070" spans="3:4" x14ac:dyDescent="0.25">
      <c r="C85070" s="1">
        <v>42521</v>
      </c>
      <c r="D85070" t="s">
        <v>28376</v>
      </c>
    </row>
    <row r="85071" spans="3:4" x14ac:dyDescent="0.25">
      <c r="C85071" s="1">
        <v>42524</v>
      </c>
      <c r="D85071" t="s">
        <v>34267</v>
      </c>
    </row>
    <row r="85072" spans="3:4" x14ac:dyDescent="0.25">
      <c r="C85072" s="1">
        <v>42528</v>
      </c>
      <c r="D85072" t="s">
        <v>18441</v>
      </c>
    </row>
    <row r="85073" spans="3:4" x14ac:dyDescent="0.25">
      <c r="C85073" s="1">
        <v>42528</v>
      </c>
      <c r="D85073" t="s">
        <v>15851</v>
      </c>
    </row>
    <row r="85074" spans="3:4" x14ac:dyDescent="0.25">
      <c r="C85074" s="1">
        <v>42528</v>
      </c>
      <c r="D85074" t="s">
        <v>22894</v>
      </c>
    </row>
    <row r="85075" spans="3:4" x14ac:dyDescent="0.25">
      <c r="C85075" s="1">
        <v>42528</v>
      </c>
      <c r="D85075" t="s">
        <v>2212</v>
      </c>
    </row>
    <row r="85076" spans="3:4" x14ac:dyDescent="0.25">
      <c r="C85076" s="1">
        <v>42528</v>
      </c>
      <c r="D85076" t="s">
        <v>5160</v>
      </c>
    </row>
    <row r="85077" spans="3:4" x14ac:dyDescent="0.25">
      <c r="C85077" s="1">
        <v>42528</v>
      </c>
      <c r="D85077" t="s">
        <v>34268</v>
      </c>
    </row>
    <row r="85078" spans="3:4" x14ac:dyDescent="0.25">
      <c r="C85078" s="1">
        <v>42521</v>
      </c>
      <c r="D85078" t="s">
        <v>7104</v>
      </c>
    </row>
    <row r="85079" spans="3:4" x14ac:dyDescent="0.25">
      <c r="C85079" s="1">
        <v>42521</v>
      </c>
      <c r="D85079" t="s">
        <v>32018</v>
      </c>
    </row>
    <row r="85080" spans="3:4" x14ac:dyDescent="0.25">
      <c r="C85080" s="1">
        <v>42521</v>
      </c>
      <c r="D85080" t="s">
        <v>15024</v>
      </c>
    </row>
    <row r="85081" spans="3:4" x14ac:dyDescent="0.25">
      <c r="C85081" s="1">
        <v>42528</v>
      </c>
      <c r="D85081" t="s">
        <v>34269</v>
      </c>
    </row>
    <row r="85082" spans="3:4" x14ac:dyDescent="0.25">
      <c r="C85082" s="1">
        <v>42528</v>
      </c>
      <c r="D85082" t="s">
        <v>34270</v>
      </c>
    </row>
    <row r="85083" spans="3:4" x14ac:dyDescent="0.25">
      <c r="C85083" s="1">
        <v>42528</v>
      </c>
      <c r="D85083" t="s">
        <v>830</v>
      </c>
    </row>
    <row r="85084" spans="3:4" x14ac:dyDescent="0.25">
      <c r="C85084" s="1">
        <v>42521</v>
      </c>
      <c r="D85084" t="s">
        <v>2733</v>
      </c>
    </row>
    <row r="85085" spans="3:4" x14ac:dyDescent="0.25">
      <c r="C85085" s="1">
        <v>42521</v>
      </c>
      <c r="D85085" t="s">
        <v>17322</v>
      </c>
    </row>
    <row r="85086" spans="3:4" x14ac:dyDescent="0.25">
      <c r="C85086" s="1">
        <v>42521</v>
      </c>
      <c r="D85086" t="s">
        <v>12731</v>
      </c>
    </row>
    <row r="85087" spans="3:4" x14ac:dyDescent="0.25">
      <c r="C85087" s="1">
        <v>42521</v>
      </c>
      <c r="D85087" t="s">
        <v>8348</v>
      </c>
    </row>
    <row r="85088" spans="3:4" x14ac:dyDescent="0.25">
      <c r="C85088" s="1">
        <v>42521</v>
      </c>
      <c r="D85088" t="s">
        <v>13783</v>
      </c>
    </row>
    <row r="85089" spans="3:4" x14ac:dyDescent="0.25">
      <c r="C85089" s="1">
        <v>42521</v>
      </c>
      <c r="D85089" t="s">
        <v>8561</v>
      </c>
    </row>
    <row r="85090" spans="3:4" x14ac:dyDescent="0.25">
      <c r="C85090" s="1">
        <v>42528</v>
      </c>
      <c r="D85090" t="s">
        <v>9561</v>
      </c>
    </row>
    <row r="85091" spans="3:4" x14ac:dyDescent="0.25">
      <c r="C85091" s="1">
        <v>42528</v>
      </c>
      <c r="D85091" t="s">
        <v>5049</v>
      </c>
    </row>
    <row r="85092" spans="3:4" x14ac:dyDescent="0.25">
      <c r="C85092" s="1">
        <v>42528</v>
      </c>
      <c r="D85092" t="s">
        <v>11140</v>
      </c>
    </row>
    <row r="85093" spans="3:4" x14ac:dyDescent="0.25">
      <c r="C85093" s="1">
        <v>42528</v>
      </c>
      <c r="D85093" t="s">
        <v>20871</v>
      </c>
    </row>
    <row r="85094" spans="3:4" x14ac:dyDescent="0.25">
      <c r="C85094" s="1">
        <v>42528</v>
      </c>
      <c r="D85094" t="s">
        <v>7967</v>
      </c>
    </row>
    <row r="85095" spans="3:4" x14ac:dyDescent="0.25">
      <c r="C85095" s="1">
        <v>42528</v>
      </c>
      <c r="D85095" t="s">
        <v>11932</v>
      </c>
    </row>
    <row r="85096" spans="3:4" x14ac:dyDescent="0.25">
      <c r="C85096" s="1">
        <v>42521</v>
      </c>
      <c r="D85096" t="s">
        <v>9662</v>
      </c>
    </row>
    <row r="85097" spans="3:4" x14ac:dyDescent="0.25">
      <c r="C85097" s="1">
        <v>42521</v>
      </c>
      <c r="D85097" t="s">
        <v>2087</v>
      </c>
    </row>
    <row r="85098" spans="3:4" x14ac:dyDescent="0.25">
      <c r="C85098" s="1">
        <v>42521</v>
      </c>
      <c r="D85098" t="s">
        <v>3102</v>
      </c>
    </row>
    <row r="85099" spans="3:4" x14ac:dyDescent="0.25">
      <c r="C85099" s="1">
        <v>42528</v>
      </c>
      <c r="D85099" t="s">
        <v>725</v>
      </c>
    </row>
    <row r="85100" spans="3:4" x14ac:dyDescent="0.25">
      <c r="C85100" s="1">
        <v>42528</v>
      </c>
      <c r="D85100" t="s">
        <v>5082</v>
      </c>
    </row>
    <row r="85101" spans="3:4" x14ac:dyDescent="0.25">
      <c r="C85101" s="1">
        <v>42528</v>
      </c>
      <c r="D85101" t="s">
        <v>20543</v>
      </c>
    </row>
    <row r="85102" spans="3:4" x14ac:dyDescent="0.25">
      <c r="C85102" s="1">
        <v>42521</v>
      </c>
      <c r="D85102" t="s">
        <v>21046</v>
      </c>
    </row>
    <row r="85103" spans="3:4" x14ac:dyDescent="0.25">
      <c r="C85103" s="1">
        <v>42521</v>
      </c>
      <c r="D85103" t="s">
        <v>15522</v>
      </c>
    </row>
    <row r="85104" spans="3:4" x14ac:dyDescent="0.25">
      <c r="C85104" s="1">
        <v>42521</v>
      </c>
      <c r="D85104" t="s">
        <v>17464</v>
      </c>
    </row>
    <row r="85105" spans="3:4" x14ac:dyDescent="0.25">
      <c r="C85105" s="1">
        <v>42528</v>
      </c>
      <c r="D85105" t="s">
        <v>33978</v>
      </c>
    </row>
    <row r="85106" spans="3:4" x14ac:dyDescent="0.25">
      <c r="C85106" s="1">
        <v>42528</v>
      </c>
      <c r="D85106" t="s">
        <v>16978</v>
      </c>
    </row>
    <row r="85107" spans="3:4" x14ac:dyDescent="0.25">
      <c r="C85107" s="1">
        <v>42528</v>
      </c>
      <c r="D85107" t="s">
        <v>7791</v>
      </c>
    </row>
    <row r="85108" spans="3:4" x14ac:dyDescent="0.25">
      <c r="C85108" s="1">
        <v>42522</v>
      </c>
      <c r="D85108" t="s">
        <v>4019</v>
      </c>
    </row>
    <row r="85109" spans="3:4" x14ac:dyDescent="0.25">
      <c r="C85109" s="1">
        <v>42521</v>
      </c>
      <c r="D85109" t="s">
        <v>24643</v>
      </c>
    </row>
    <row r="85110" spans="3:4" x14ac:dyDescent="0.25">
      <c r="C85110" s="1">
        <v>42521</v>
      </c>
      <c r="D85110" t="s">
        <v>17953</v>
      </c>
    </row>
    <row r="85111" spans="3:4" x14ac:dyDescent="0.25">
      <c r="C85111" s="1">
        <v>42521</v>
      </c>
      <c r="D85111" t="s">
        <v>13590</v>
      </c>
    </row>
    <row r="85112" spans="3:4" x14ac:dyDescent="0.25">
      <c r="C85112" s="1">
        <v>42522</v>
      </c>
      <c r="D85112" t="s">
        <v>19285</v>
      </c>
    </row>
    <row r="85113" spans="3:4" x14ac:dyDescent="0.25">
      <c r="C85113" s="1">
        <v>42521</v>
      </c>
      <c r="D85113" t="s">
        <v>12666</v>
      </c>
    </row>
    <row r="85114" spans="3:4" x14ac:dyDescent="0.25">
      <c r="C85114" s="1">
        <v>42528</v>
      </c>
      <c r="D85114" t="s">
        <v>7658</v>
      </c>
    </row>
    <row r="85115" spans="3:4" x14ac:dyDescent="0.25">
      <c r="C85115" s="1">
        <v>42528</v>
      </c>
      <c r="D85115" t="s">
        <v>7803</v>
      </c>
    </row>
    <row r="85116" spans="3:4" x14ac:dyDescent="0.25">
      <c r="C85116" s="1">
        <v>42528</v>
      </c>
      <c r="D85116" t="s">
        <v>12947</v>
      </c>
    </row>
    <row r="85117" spans="3:4" x14ac:dyDescent="0.25">
      <c r="C85117" s="1">
        <v>42521</v>
      </c>
      <c r="D85117" t="s">
        <v>23307</v>
      </c>
    </row>
    <row r="85118" spans="3:4" x14ac:dyDescent="0.25">
      <c r="C85118" s="1">
        <v>42522</v>
      </c>
      <c r="D85118" t="s">
        <v>27759</v>
      </c>
    </row>
    <row r="85119" spans="3:4" x14ac:dyDescent="0.25">
      <c r="C85119" s="1">
        <v>42521</v>
      </c>
      <c r="D85119" t="s">
        <v>7812</v>
      </c>
    </row>
    <row r="85120" spans="3:4" x14ac:dyDescent="0.25">
      <c r="C85120" s="1">
        <v>42528</v>
      </c>
      <c r="D85120" t="s">
        <v>9080</v>
      </c>
    </row>
    <row r="85121" spans="3:4" x14ac:dyDescent="0.25">
      <c r="C85121" s="1">
        <v>42528</v>
      </c>
      <c r="D85121" t="s">
        <v>27395</v>
      </c>
    </row>
    <row r="85122" spans="3:4" x14ac:dyDescent="0.25">
      <c r="C85122" s="1">
        <v>42528</v>
      </c>
      <c r="D85122" t="s">
        <v>29421</v>
      </c>
    </row>
    <row r="85123" spans="3:4" x14ac:dyDescent="0.25">
      <c r="C85123" s="1">
        <v>42506</v>
      </c>
      <c r="D85123" t="s">
        <v>34271</v>
      </c>
    </row>
    <row r="85124" spans="3:4" x14ac:dyDescent="0.25">
      <c r="C85124" s="1">
        <v>42528</v>
      </c>
      <c r="D85124" t="s">
        <v>28023</v>
      </c>
    </row>
    <row r="85125" spans="3:4" x14ac:dyDescent="0.25">
      <c r="C85125" s="1">
        <v>42528</v>
      </c>
      <c r="D85125" t="s">
        <v>8453</v>
      </c>
    </row>
    <row r="85126" spans="3:4" x14ac:dyDescent="0.25">
      <c r="C85126" s="1">
        <v>42528</v>
      </c>
      <c r="D85126" t="s">
        <v>8109</v>
      </c>
    </row>
    <row r="85127" spans="3:4" x14ac:dyDescent="0.25">
      <c r="C85127" s="1">
        <v>42520</v>
      </c>
      <c r="D85127" t="s">
        <v>2827</v>
      </c>
    </row>
    <row r="85128" spans="3:4" x14ac:dyDescent="0.25">
      <c r="C85128" s="1">
        <v>42515</v>
      </c>
      <c r="D85128" t="s">
        <v>8278</v>
      </c>
    </row>
    <row r="85129" spans="3:4" x14ac:dyDescent="0.25">
      <c r="C85129" s="1">
        <v>42492</v>
      </c>
      <c r="D85129" t="s">
        <v>34272</v>
      </c>
    </row>
    <row r="85130" spans="3:4" x14ac:dyDescent="0.25">
      <c r="C85130" s="1">
        <v>42529</v>
      </c>
      <c r="D85130" t="s">
        <v>27008</v>
      </c>
    </row>
    <row r="85131" spans="3:4" x14ac:dyDescent="0.25">
      <c r="C85131" s="1">
        <v>42522</v>
      </c>
      <c r="D85131" t="s">
        <v>8602</v>
      </c>
    </row>
    <row r="85132" spans="3:4" x14ac:dyDescent="0.25">
      <c r="C85132" s="1">
        <v>42527</v>
      </c>
      <c r="D85132" t="s">
        <v>7799</v>
      </c>
    </row>
    <row r="85133" spans="3:4" x14ac:dyDescent="0.25">
      <c r="C85133" s="1">
        <v>42527</v>
      </c>
      <c r="D85133" t="s">
        <v>34273</v>
      </c>
    </row>
    <row r="85134" spans="3:4" x14ac:dyDescent="0.25">
      <c r="C85134" s="1">
        <v>42502</v>
      </c>
      <c r="D85134" t="s">
        <v>1174</v>
      </c>
    </row>
    <row r="85135" spans="3:4" x14ac:dyDescent="0.25">
      <c r="C85135" s="1">
        <v>42499</v>
      </c>
      <c r="D85135" t="s">
        <v>18464</v>
      </c>
    </row>
    <row r="85136" spans="3:4" x14ac:dyDescent="0.25">
      <c r="C85136" s="1">
        <v>42529</v>
      </c>
      <c r="D85136" t="s">
        <v>4091</v>
      </c>
    </row>
    <row r="85137" spans="3:4" x14ac:dyDescent="0.25">
      <c r="C85137" s="1">
        <v>42515</v>
      </c>
      <c r="D85137" t="s">
        <v>28544</v>
      </c>
    </row>
    <row r="85138" spans="3:4" x14ac:dyDescent="0.25">
      <c r="C85138" s="1">
        <v>42509</v>
      </c>
      <c r="D85138" t="s">
        <v>17018</v>
      </c>
    </row>
    <row r="85139" spans="3:4" x14ac:dyDescent="0.25">
      <c r="C85139" s="1">
        <v>42528</v>
      </c>
      <c r="D85139" t="s">
        <v>34274</v>
      </c>
    </row>
    <row r="85140" spans="3:4" x14ac:dyDescent="0.25">
      <c r="C85140" s="1">
        <v>42528</v>
      </c>
      <c r="D85140" t="s">
        <v>10139</v>
      </c>
    </row>
    <row r="85141" spans="3:4" x14ac:dyDescent="0.25">
      <c r="C85141" s="1">
        <v>42510</v>
      </c>
      <c r="D85141" t="s">
        <v>32058</v>
      </c>
    </row>
    <row r="85142" spans="3:4" x14ac:dyDescent="0.25">
      <c r="C85142" s="1">
        <v>42510</v>
      </c>
      <c r="D85142" t="s">
        <v>34139</v>
      </c>
    </row>
    <row r="85143" spans="3:4" x14ac:dyDescent="0.25">
      <c r="C85143" s="1">
        <v>42528</v>
      </c>
      <c r="D85143" t="s">
        <v>11959</v>
      </c>
    </row>
    <row r="85144" spans="3:4" x14ac:dyDescent="0.25">
      <c r="C85144" s="1">
        <v>42508</v>
      </c>
      <c r="D85144" t="s">
        <v>13459</v>
      </c>
    </row>
    <row r="85145" spans="3:4" x14ac:dyDescent="0.25">
      <c r="C85145" s="1">
        <v>42508</v>
      </c>
      <c r="D85145" t="s">
        <v>19058</v>
      </c>
    </row>
    <row r="85146" spans="3:4" x14ac:dyDescent="0.25">
      <c r="C85146" s="1">
        <v>42527</v>
      </c>
      <c r="D85146" t="s">
        <v>5642</v>
      </c>
    </row>
    <row r="85147" spans="3:4" x14ac:dyDescent="0.25">
      <c r="C85147" s="1">
        <v>42502</v>
      </c>
      <c r="D85147" t="s">
        <v>17576</v>
      </c>
    </row>
    <row r="85148" spans="3:4" x14ac:dyDescent="0.25">
      <c r="C85148" s="1">
        <v>42500</v>
      </c>
      <c r="D85148" t="s">
        <v>4637</v>
      </c>
    </row>
    <row r="85149" spans="3:4" x14ac:dyDescent="0.25">
      <c r="C85149" s="1">
        <v>42522</v>
      </c>
      <c r="D85149" t="s">
        <v>13223</v>
      </c>
    </row>
    <row r="85150" spans="3:4" x14ac:dyDescent="0.25">
      <c r="C85150" s="1">
        <v>42529</v>
      </c>
      <c r="D85150" t="s">
        <v>34275</v>
      </c>
    </row>
    <row r="85151" spans="3:4" x14ac:dyDescent="0.25">
      <c r="C85151" s="1">
        <v>42500</v>
      </c>
      <c r="D85151" t="s">
        <v>291</v>
      </c>
    </row>
    <row r="85152" spans="3:4" x14ac:dyDescent="0.25">
      <c r="C85152" s="1">
        <v>42500</v>
      </c>
      <c r="D85152" t="s">
        <v>29828</v>
      </c>
    </row>
    <row r="85153" spans="3:4" x14ac:dyDescent="0.25">
      <c r="C85153" s="1">
        <v>42510</v>
      </c>
      <c r="D85153" t="s">
        <v>34276</v>
      </c>
    </row>
    <row r="85154" spans="3:4" x14ac:dyDescent="0.25">
      <c r="C85154" s="1">
        <v>42500</v>
      </c>
      <c r="D85154" t="s">
        <v>22555</v>
      </c>
    </row>
    <row r="85155" spans="3:4" x14ac:dyDescent="0.25">
      <c r="C85155" s="1">
        <v>42500</v>
      </c>
      <c r="D85155" t="s">
        <v>16509</v>
      </c>
    </row>
    <row r="85156" spans="3:4" x14ac:dyDescent="0.25">
      <c r="C85156" s="1">
        <v>42522</v>
      </c>
      <c r="D85156" t="s">
        <v>15831</v>
      </c>
    </row>
    <row r="85157" spans="3:4" x14ac:dyDescent="0.25">
      <c r="C85157" s="1">
        <v>42529</v>
      </c>
      <c r="D85157" t="s">
        <v>11380</v>
      </c>
    </row>
    <row r="85158" spans="3:4" x14ac:dyDescent="0.25">
      <c r="C85158" s="1">
        <v>42500</v>
      </c>
      <c r="D85158" t="s">
        <v>23540</v>
      </c>
    </row>
    <row r="85159" spans="3:4" x14ac:dyDescent="0.25">
      <c r="C85159" s="1">
        <v>42523</v>
      </c>
      <c r="D85159" t="s">
        <v>27758</v>
      </c>
    </row>
    <row r="85160" spans="3:4" x14ac:dyDescent="0.25">
      <c r="C85160" s="1">
        <v>42500</v>
      </c>
      <c r="D85160" t="s">
        <v>3550</v>
      </c>
    </row>
    <row r="85161" spans="3:4" x14ac:dyDescent="0.25">
      <c r="C85161" s="1">
        <v>42528</v>
      </c>
      <c r="D85161" t="s">
        <v>32884</v>
      </c>
    </row>
    <row r="85162" spans="3:4" x14ac:dyDescent="0.25">
      <c r="C85162" s="1">
        <v>42500</v>
      </c>
      <c r="D85162" t="s">
        <v>27724</v>
      </c>
    </row>
    <row r="85163" spans="3:4" x14ac:dyDescent="0.25">
      <c r="C85163" s="1">
        <v>42524</v>
      </c>
      <c r="D85163" t="s">
        <v>11241</v>
      </c>
    </row>
    <row r="85164" spans="3:4" x14ac:dyDescent="0.25">
      <c r="C85164" s="1">
        <v>42501</v>
      </c>
      <c r="D85164" t="s">
        <v>31938</v>
      </c>
    </row>
    <row r="85165" spans="3:4" x14ac:dyDescent="0.25">
      <c r="C85165" s="1">
        <v>42510</v>
      </c>
      <c r="D85165" t="s">
        <v>27794</v>
      </c>
    </row>
    <row r="85166" spans="3:4" x14ac:dyDescent="0.25">
      <c r="C85166" s="1">
        <v>42501</v>
      </c>
      <c r="D85166" t="s">
        <v>3359</v>
      </c>
    </row>
    <row r="85167" spans="3:4" x14ac:dyDescent="0.25">
      <c r="C85167" s="1">
        <v>42524</v>
      </c>
      <c r="D85167" t="s">
        <v>14989</v>
      </c>
    </row>
    <row r="85168" spans="3:4" x14ac:dyDescent="0.25">
      <c r="C85168" s="1">
        <v>42500</v>
      </c>
      <c r="D85168" t="s">
        <v>25579</v>
      </c>
    </row>
    <row r="85169" spans="3:4" x14ac:dyDescent="0.25">
      <c r="C85169" s="1">
        <v>42508</v>
      </c>
      <c r="D85169" t="s">
        <v>2784</v>
      </c>
    </row>
    <row r="85170" spans="3:4" x14ac:dyDescent="0.25">
      <c r="C85170" s="1">
        <v>42529</v>
      </c>
      <c r="D85170" t="s">
        <v>34277</v>
      </c>
    </row>
    <row r="85171" spans="3:4" x14ac:dyDescent="0.25">
      <c r="C85171" s="1">
        <v>42501</v>
      </c>
      <c r="D85171" t="s">
        <v>19850</v>
      </c>
    </row>
    <row r="85172" spans="3:4" x14ac:dyDescent="0.25">
      <c r="C85172" s="1">
        <v>42500</v>
      </c>
      <c r="D85172" t="s">
        <v>714</v>
      </c>
    </row>
    <row r="85173" spans="3:4" x14ac:dyDescent="0.25">
      <c r="C85173" s="1">
        <v>42501</v>
      </c>
      <c r="D85173" t="s">
        <v>12123</v>
      </c>
    </row>
    <row r="85174" spans="3:4" x14ac:dyDescent="0.25">
      <c r="C85174" s="1">
        <v>42499</v>
      </c>
      <c r="D85174" t="s">
        <v>34278</v>
      </c>
    </row>
    <row r="85175" spans="3:4" x14ac:dyDescent="0.25">
      <c r="C85175" s="1">
        <v>42514</v>
      </c>
      <c r="D85175" t="s">
        <v>34279</v>
      </c>
    </row>
    <row r="85176" spans="3:4" x14ac:dyDescent="0.25">
      <c r="C85176" s="1">
        <v>42522</v>
      </c>
      <c r="D85176" t="s">
        <v>29266</v>
      </c>
    </row>
    <row r="85177" spans="3:4" x14ac:dyDescent="0.25">
      <c r="C85177" s="1">
        <v>42527</v>
      </c>
      <c r="D85177" t="s">
        <v>34280</v>
      </c>
    </row>
    <row r="85178" spans="3:4" x14ac:dyDescent="0.25">
      <c r="C85178" s="1">
        <v>42522</v>
      </c>
      <c r="D85178" t="s">
        <v>4675</v>
      </c>
    </row>
    <row r="85179" spans="3:4" x14ac:dyDescent="0.25">
      <c r="C85179" s="1">
        <v>42527</v>
      </c>
      <c r="D85179" t="s">
        <v>3133</v>
      </c>
    </row>
    <row r="85180" spans="3:4" x14ac:dyDescent="0.25">
      <c r="C85180" s="1">
        <v>42527</v>
      </c>
      <c r="D85180" t="s">
        <v>8496</v>
      </c>
    </row>
    <row r="85181" spans="3:4" x14ac:dyDescent="0.25">
      <c r="C85181" s="1">
        <v>42515</v>
      </c>
      <c r="D85181" t="s">
        <v>33017</v>
      </c>
    </row>
    <row r="85182" spans="3:4" x14ac:dyDescent="0.25">
      <c r="C85182" s="1">
        <v>42524</v>
      </c>
      <c r="D85182" t="s">
        <v>9134</v>
      </c>
    </row>
    <row r="85183" spans="3:4" x14ac:dyDescent="0.25">
      <c r="C85183" s="1">
        <v>42489</v>
      </c>
      <c r="D85183" t="s">
        <v>11044</v>
      </c>
    </row>
    <row r="85184" spans="3:4" x14ac:dyDescent="0.25">
      <c r="C85184" s="1">
        <v>42494</v>
      </c>
      <c r="D85184" t="s">
        <v>1606</v>
      </c>
    </row>
    <row r="85185" spans="3:4" x14ac:dyDescent="0.25">
      <c r="C85185" s="1">
        <v>42494</v>
      </c>
      <c r="D85185" t="s">
        <v>23820</v>
      </c>
    </row>
    <row r="85186" spans="3:4" x14ac:dyDescent="0.25">
      <c r="C85186" s="1">
        <v>42524</v>
      </c>
      <c r="D85186" t="s">
        <v>24294</v>
      </c>
    </row>
    <row r="85187" spans="3:4" x14ac:dyDescent="0.25">
      <c r="C85187" s="1">
        <v>42485</v>
      </c>
      <c r="D85187" t="s">
        <v>30235</v>
      </c>
    </row>
    <row r="85188" spans="3:4" x14ac:dyDescent="0.25">
      <c r="C85188" s="1">
        <v>42523</v>
      </c>
      <c r="D85188" t="s">
        <v>15693</v>
      </c>
    </row>
    <row r="85189" spans="3:4" x14ac:dyDescent="0.25">
      <c r="C85189" s="1">
        <v>42523</v>
      </c>
      <c r="D85189" t="s">
        <v>25349</v>
      </c>
    </row>
    <row r="85190" spans="3:4" x14ac:dyDescent="0.25">
      <c r="C85190" s="1">
        <v>42523</v>
      </c>
      <c r="D85190" t="s">
        <v>27438</v>
      </c>
    </row>
    <row r="85191" spans="3:4" x14ac:dyDescent="0.25">
      <c r="C85191" s="1">
        <v>42523</v>
      </c>
      <c r="D85191" t="s">
        <v>29206</v>
      </c>
    </row>
    <row r="85192" spans="3:4" x14ac:dyDescent="0.25">
      <c r="C85192" s="1">
        <v>42523</v>
      </c>
      <c r="D85192" t="s">
        <v>20876</v>
      </c>
    </row>
    <row r="85193" spans="3:4" x14ac:dyDescent="0.25">
      <c r="C85193" s="1">
        <v>42523</v>
      </c>
      <c r="D85193" t="s">
        <v>5782</v>
      </c>
    </row>
    <row r="85194" spans="3:4" x14ac:dyDescent="0.25">
      <c r="C85194" s="1">
        <v>42522</v>
      </c>
      <c r="D85194" t="s">
        <v>34281</v>
      </c>
    </row>
    <row r="85195" spans="3:4" x14ac:dyDescent="0.25">
      <c r="C85195" s="1">
        <v>42523</v>
      </c>
      <c r="D85195" t="s">
        <v>28327</v>
      </c>
    </row>
    <row r="85196" spans="3:4" x14ac:dyDescent="0.25">
      <c r="C85196" s="1">
        <v>42528</v>
      </c>
      <c r="D85196" t="s">
        <v>6382</v>
      </c>
    </row>
    <row r="85197" spans="3:4" x14ac:dyDescent="0.25">
      <c r="C85197" s="1">
        <v>42520</v>
      </c>
      <c r="D85197" t="s">
        <v>7777</v>
      </c>
    </row>
    <row r="85198" spans="3:4" x14ac:dyDescent="0.25">
      <c r="C85198" s="1">
        <v>42528</v>
      </c>
      <c r="D85198" t="s">
        <v>18927</v>
      </c>
    </row>
    <row r="85199" spans="3:4" x14ac:dyDescent="0.25">
      <c r="C85199" s="1">
        <v>42528</v>
      </c>
      <c r="D85199" t="s">
        <v>31703</v>
      </c>
    </row>
    <row r="85200" spans="3:4" x14ac:dyDescent="0.25">
      <c r="C85200" s="1">
        <v>42527</v>
      </c>
      <c r="D85200" t="s">
        <v>34282</v>
      </c>
    </row>
    <row r="85201" spans="3:4" x14ac:dyDescent="0.25">
      <c r="C85201" s="1">
        <v>42527</v>
      </c>
      <c r="D85201" t="s">
        <v>7614</v>
      </c>
    </row>
    <row r="85202" spans="3:4" x14ac:dyDescent="0.25">
      <c r="C85202" s="1">
        <v>42527</v>
      </c>
      <c r="D85202" t="s">
        <v>34283</v>
      </c>
    </row>
    <row r="85203" spans="3:4" x14ac:dyDescent="0.25">
      <c r="C85203" s="1">
        <v>42527</v>
      </c>
      <c r="D85203" t="s">
        <v>28554</v>
      </c>
    </row>
    <row r="85204" spans="3:4" x14ac:dyDescent="0.25">
      <c r="C85204" s="1">
        <v>42527</v>
      </c>
      <c r="D85204" t="s">
        <v>34284</v>
      </c>
    </row>
    <row r="85205" spans="3:4" x14ac:dyDescent="0.25">
      <c r="C85205" s="1">
        <v>42527</v>
      </c>
      <c r="D85205" t="s">
        <v>34285</v>
      </c>
    </row>
    <row r="85206" spans="3:4" x14ac:dyDescent="0.25">
      <c r="C85206" s="1">
        <v>42527</v>
      </c>
      <c r="D85206" t="s">
        <v>34286</v>
      </c>
    </row>
    <row r="85207" spans="3:4" x14ac:dyDescent="0.25">
      <c r="C85207" s="1">
        <v>42527</v>
      </c>
      <c r="D85207" t="s">
        <v>21588</v>
      </c>
    </row>
    <row r="85208" spans="3:4" x14ac:dyDescent="0.25">
      <c r="C85208" s="1">
        <v>42524</v>
      </c>
      <c r="D85208" t="s">
        <v>34287</v>
      </c>
    </row>
    <row r="85209" spans="3:4" x14ac:dyDescent="0.25">
      <c r="C85209" s="1">
        <v>42523</v>
      </c>
      <c r="D85209" t="s">
        <v>34288</v>
      </c>
    </row>
    <row r="85210" spans="3:4" x14ac:dyDescent="0.25">
      <c r="C85210" s="1">
        <v>42527</v>
      </c>
      <c r="D85210" t="s">
        <v>6317</v>
      </c>
    </row>
    <row r="85211" spans="3:4" x14ac:dyDescent="0.25">
      <c r="C85211" s="1">
        <v>42522</v>
      </c>
      <c r="D85211" t="s">
        <v>29295</v>
      </c>
    </row>
    <row r="85212" spans="3:4" x14ac:dyDescent="0.25">
      <c r="C85212" s="1">
        <v>42529</v>
      </c>
      <c r="D85212" t="s">
        <v>14216</v>
      </c>
    </row>
    <row r="85213" spans="3:4" x14ac:dyDescent="0.25">
      <c r="C85213" s="1">
        <v>42522</v>
      </c>
      <c r="D85213" t="s">
        <v>4539</v>
      </c>
    </row>
    <row r="85214" spans="3:4" x14ac:dyDescent="0.25">
      <c r="C85214" s="1">
        <v>42522</v>
      </c>
      <c r="D85214" t="s">
        <v>34289</v>
      </c>
    </row>
    <row r="85215" spans="3:4" x14ac:dyDescent="0.25">
      <c r="C85215" s="1">
        <v>42522</v>
      </c>
      <c r="D85215" t="s">
        <v>12412</v>
      </c>
    </row>
    <row r="85216" spans="3:4" x14ac:dyDescent="0.25">
      <c r="C85216" s="1">
        <v>42529</v>
      </c>
      <c r="D85216" t="s">
        <v>5448</v>
      </c>
    </row>
    <row r="85217" spans="3:4" x14ac:dyDescent="0.25">
      <c r="C85217" s="1">
        <v>42529</v>
      </c>
      <c r="D85217" t="s">
        <v>34290</v>
      </c>
    </row>
    <row r="85218" spans="3:4" x14ac:dyDescent="0.25">
      <c r="C85218" s="1">
        <v>42529</v>
      </c>
      <c r="D85218" t="s">
        <v>34291</v>
      </c>
    </row>
    <row r="85219" spans="3:4" x14ac:dyDescent="0.25">
      <c r="C85219" s="1">
        <v>42529</v>
      </c>
      <c r="D85219" t="s">
        <v>20827</v>
      </c>
    </row>
    <row r="85220" spans="3:4" x14ac:dyDescent="0.25">
      <c r="C85220" s="1">
        <v>42529</v>
      </c>
      <c r="D85220" t="s">
        <v>34076</v>
      </c>
    </row>
    <row r="85221" spans="3:4" x14ac:dyDescent="0.25">
      <c r="C85221" s="1">
        <v>42529</v>
      </c>
      <c r="D85221" t="s">
        <v>30334</v>
      </c>
    </row>
    <row r="85222" spans="3:4" x14ac:dyDescent="0.25">
      <c r="C85222" s="1">
        <v>42529</v>
      </c>
      <c r="D85222" t="s">
        <v>34292</v>
      </c>
    </row>
    <row r="85223" spans="3:4" x14ac:dyDescent="0.25">
      <c r="C85223" s="1">
        <v>42529</v>
      </c>
      <c r="D85223" t="s">
        <v>34293</v>
      </c>
    </row>
    <row r="85224" spans="3:4" x14ac:dyDescent="0.25">
      <c r="C85224" s="1">
        <v>42529</v>
      </c>
      <c r="D85224" t="s">
        <v>34294</v>
      </c>
    </row>
    <row r="85225" spans="3:4" x14ac:dyDescent="0.25">
      <c r="C85225" s="1">
        <v>42523</v>
      </c>
      <c r="D85225" t="s">
        <v>12576</v>
      </c>
    </row>
    <row r="85226" spans="3:4" x14ac:dyDescent="0.25">
      <c r="C85226" s="1">
        <v>42523</v>
      </c>
      <c r="D85226" t="s">
        <v>15481</v>
      </c>
    </row>
    <row r="85227" spans="3:4" x14ac:dyDescent="0.25">
      <c r="C85227" s="1">
        <v>42523</v>
      </c>
      <c r="D85227" t="s">
        <v>34295</v>
      </c>
    </row>
    <row r="85228" spans="3:4" x14ac:dyDescent="0.25">
      <c r="C85228" s="1">
        <v>42523</v>
      </c>
      <c r="D85228" t="s">
        <v>329</v>
      </c>
    </row>
    <row r="85229" spans="3:4" x14ac:dyDescent="0.25">
      <c r="C85229" s="1">
        <v>42523</v>
      </c>
      <c r="D85229" t="s">
        <v>34296</v>
      </c>
    </row>
    <row r="85230" spans="3:4" x14ac:dyDescent="0.25">
      <c r="C85230" s="1">
        <v>42523</v>
      </c>
      <c r="D85230" t="s">
        <v>14395</v>
      </c>
    </row>
    <row r="85231" spans="3:4" x14ac:dyDescent="0.25">
      <c r="C85231" s="1">
        <v>42523</v>
      </c>
      <c r="D85231" t="s">
        <v>34297</v>
      </c>
    </row>
    <row r="85232" spans="3:4" x14ac:dyDescent="0.25">
      <c r="C85232" s="1">
        <v>42523</v>
      </c>
      <c r="D85232" t="s">
        <v>34298</v>
      </c>
    </row>
    <row r="85233" spans="3:4" x14ac:dyDescent="0.25">
      <c r="C85233" s="1">
        <v>42523</v>
      </c>
      <c r="D85233" t="s">
        <v>34299</v>
      </c>
    </row>
    <row r="85234" spans="3:4" x14ac:dyDescent="0.25">
      <c r="C85234" s="1">
        <v>42524</v>
      </c>
      <c r="D85234" t="s">
        <v>16056</v>
      </c>
    </row>
    <row r="85235" spans="3:4" x14ac:dyDescent="0.25">
      <c r="C85235" s="1">
        <v>42524</v>
      </c>
      <c r="D85235" t="s">
        <v>34300</v>
      </c>
    </row>
    <row r="85236" spans="3:4" x14ac:dyDescent="0.25">
      <c r="C85236" s="1">
        <v>42528</v>
      </c>
      <c r="D85236" t="s">
        <v>34301</v>
      </c>
    </row>
    <row r="85237" spans="3:4" x14ac:dyDescent="0.25">
      <c r="C85237" s="1">
        <v>42528</v>
      </c>
      <c r="D85237" t="s">
        <v>34302</v>
      </c>
    </row>
    <row r="85238" spans="3:4" x14ac:dyDescent="0.25">
      <c r="C85238" s="1">
        <v>42528</v>
      </c>
      <c r="D85238" t="s">
        <v>34303</v>
      </c>
    </row>
    <row r="85239" spans="3:4" x14ac:dyDescent="0.25">
      <c r="C85239" s="1">
        <v>42528</v>
      </c>
      <c r="D85239" t="s">
        <v>34304</v>
      </c>
    </row>
    <row r="85240" spans="3:4" x14ac:dyDescent="0.25">
      <c r="C85240" s="1">
        <v>42528</v>
      </c>
      <c r="D85240" t="s">
        <v>34304</v>
      </c>
    </row>
    <row r="85241" spans="3:4" x14ac:dyDescent="0.25">
      <c r="C85241" s="1">
        <v>42528</v>
      </c>
      <c r="D85241" t="s">
        <v>34304</v>
      </c>
    </row>
    <row r="85242" spans="3:4" x14ac:dyDescent="0.25">
      <c r="C85242" s="1">
        <v>42528</v>
      </c>
      <c r="D85242" t="s">
        <v>12738</v>
      </c>
    </row>
    <row r="85243" spans="3:4" x14ac:dyDescent="0.25">
      <c r="C85243" s="1">
        <v>42528</v>
      </c>
      <c r="D85243" t="s">
        <v>22207</v>
      </c>
    </row>
    <row r="85244" spans="3:4" x14ac:dyDescent="0.25">
      <c r="C85244" s="1">
        <v>42515</v>
      </c>
      <c r="D85244" t="s">
        <v>32054</v>
      </c>
    </row>
    <row r="85245" spans="3:4" x14ac:dyDescent="0.25">
      <c r="C85245" s="1">
        <v>42515</v>
      </c>
      <c r="D85245" t="s">
        <v>28073</v>
      </c>
    </row>
    <row r="85246" spans="3:4" x14ac:dyDescent="0.25">
      <c r="C85246" s="1">
        <v>42528</v>
      </c>
      <c r="D85246" t="s">
        <v>34305</v>
      </c>
    </row>
    <row r="85247" spans="3:4" x14ac:dyDescent="0.25">
      <c r="C85247" s="1">
        <v>42528</v>
      </c>
      <c r="D85247" t="s">
        <v>11874</v>
      </c>
    </row>
    <row r="85248" spans="3:4" x14ac:dyDescent="0.25">
      <c r="C85248" s="1">
        <v>42520</v>
      </c>
      <c r="D85248" t="s">
        <v>34306</v>
      </c>
    </row>
    <row r="85249" spans="3:4" x14ac:dyDescent="0.25">
      <c r="C85249" s="1">
        <v>42521</v>
      </c>
      <c r="D85249" t="s">
        <v>6245</v>
      </c>
    </row>
    <row r="85250" spans="3:4" x14ac:dyDescent="0.25">
      <c r="C85250" s="1">
        <v>42522</v>
      </c>
      <c r="D85250" t="s">
        <v>1913</v>
      </c>
    </row>
    <row r="85251" spans="3:4" x14ac:dyDescent="0.25">
      <c r="C85251" s="1">
        <v>42524</v>
      </c>
      <c r="D85251" t="s">
        <v>34307</v>
      </c>
    </row>
    <row r="85252" spans="3:4" x14ac:dyDescent="0.25">
      <c r="C85252" s="1">
        <v>42524</v>
      </c>
      <c r="D85252" t="s">
        <v>8639</v>
      </c>
    </row>
    <row r="85253" spans="3:4" x14ac:dyDescent="0.25">
      <c r="C85253" s="1">
        <v>42524</v>
      </c>
      <c r="D85253" t="s">
        <v>33743</v>
      </c>
    </row>
    <row r="85254" spans="3:4" x14ac:dyDescent="0.25">
      <c r="C85254" s="1">
        <v>42524</v>
      </c>
      <c r="D85254" t="s">
        <v>34308</v>
      </c>
    </row>
    <row r="85255" spans="3:4" x14ac:dyDescent="0.25">
      <c r="C85255" s="1">
        <v>42506</v>
      </c>
      <c r="D85255" t="s">
        <v>34309</v>
      </c>
    </row>
    <row r="85256" spans="3:4" x14ac:dyDescent="0.25">
      <c r="C85256" s="1">
        <v>42506</v>
      </c>
      <c r="D85256" t="s">
        <v>12775</v>
      </c>
    </row>
    <row r="85257" spans="3:4" x14ac:dyDescent="0.25">
      <c r="C85257" s="1">
        <v>42506</v>
      </c>
      <c r="D85257" t="s">
        <v>304</v>
      </c>
    </row>
    <row r="85258" spans="3:4" x14ac:dyDescent="0.25">
      <c r="C85258" s="1">
        <v>42524</v>
      </c>
      <c r="D85258" t="s">
        <v>21862</v>
      </c>
    </row>
    <row r="85259" spans="3:4" x14ac:dyDescent="0.25">
      <c r="C85259" s="1">
        <v>42506</v>
      </c>
      <c r="D85259" t="s">
        <v>23696</v>
      </c>
    </row>
    <row r="85260" spans="3:4" x14ac:dyDescent="0.25">
      <c r="C85260" s="1">
        <v>42523</v>
      </c>
      <c r="D85260" t="s">
        <v>25935</v>
      </c>
    </row>
    <row r="85261" spans="3:4" x14ac:dyDescent="0.25">
      <c r="C85261" s="1">
        <v>42527</v>
      </c>
      <c r="D85261" t="s">
        <v>7428</v>
      </c>
    </row>
    <row r="85262" spans="3:4" x14ac:dyDescent="0.25">
      <c r="C85262" s="1">
        <v>42527</v>
      </c>
      <c r="D85262" t="s">
        <v>34310</v>
      </c>
    </row>
    <row r="85263" spans="3:4" x14ac:dyDescent="0.25">
      <c r="C85263" s="1">
        <v>42528</v>
      </c>
      <c r="D85263" t="s">
        <v>8922</v>
      </c>
    </row>
    <row r="85264" spans="3:4" x14ac:dyDescent="0.25">
      <c r="C85264" s="1">
        <v>42528</v>
      </c>
      <c r="D85264" t="s">
        <v>26170</v>
      </c>
    </row>
    <row r="85265" spans="3:4" x14ac:dyDescent="0.25">
      <c r="C85265" s="1">
        <v>42527</v>
      </c>
      <c r="D85265" t="s">
        <v>34311</v>
      </c>
    </row>
    <row r="85266" spans="3:4" x14ac:dyDescent="0.25">
      <c r="C85266" s="1">
        <v>42523</v>
      </c>
      <c r="D85266" t="s">
        <v>25122</v>
      </c>
    </row>
    <row r="85267" spans="3:4" x14ac:dyDescent="0.25">
      <c r="C85267" s="1">
        <v>42527</v>
      </c>
      <c r="D85267" t="s">
        <v>33866</v>
      </c>
    </row>
    <row r="85268" spans="3:4" x14ac:dyDescent="0.25">
      <c r="C85268" s="1">
        <v>42522</v>
      </c>
      <c r="D85268" t="s">
        <v>29257</v>
      </c>
    </row>
    <row r="85269" spans="3:4" x14ac:dyDescent="0.25">
      <c r="C85269" s="1">
        <v>42529</v>
      </c>
      <c r="D85269" t="s">
        <v>17716</v>
      </c>
    </row>
    <row r="85270" spans="3:4" x14ac:dyDescent="0.25">
      <c r="C85270" s="1">
        <v>42529</v>
      </c>
      <c r="D85270" t="s">
        <v>6217</v>
      </c>
    </row>
    <row r="85271" spans="3:4" x14ac:dyDescent="0.25">
      <c r="C85271" s="1">
        <v>42528</v>
      </c>
      <c r="D85271" t="s">
        <v>839</v>
      </c>
    </row>
    <row r="85272" spans="3:4" x14ac:dyDescent="0.25">
      <c r="C85272" s="1">
        <v>42522</v>
      </c>
      <c r="D85272" t="s">
        <v>28016</v>
      </c>
    </row>
    <row r="85273" spans="3:4" x14ac:dyDescent="0.25">
      <c r="C85273" s="1">
        <v>42514</v>
      </c>
      <c r="D85273" t="s">
        <v>26771</v>
      </c>
    </row>
    <row r="85274" spans="3:4" x14ac:dyDescent="0.25">
      <c r="C85274" s="1">
        <v>42529</v>
      </c>
      <c r="D85274" t="s">
        <v>1393</v>
      </c>
    </row>
    <row r="85275" spans="3:4" x14ac:dyDescent="0.25">
      <c r="C85275" s="1">
        <v>42527</v>
      </c>
      <c r="D85275" t="s">
        <v>18099</v>
      </c>
    </row>
    <row r="85276" spans="3:4" x14ac:dyDescent="0.25">
      <c r="C85276" s="1">
        <v>42522</v>
      </c>
      <c r="D85276" t="s">
        <v>2353</v>
      </c>
    </row>
    <row r="85277" spans="3:4" x14ac:dyDescent="0.25">
      <c r="C85277" s="1">
        <v>42528</v>
      </c>
      <c r="D85277" t="s">
        <v>1990</v>
      </c>
    </row>
    <row r="85278" spans="3:4" x14ac:dyDescent="0.25">
      <c r="C85278" s="1">
        <v>42521</v>
      </c>
      <c r="D85278" t="s">
        <v>22719</v>
      </c>
    </row>
    <row r="85279" spans="3:4" x14ac:dyDescent="0.25">
      <c r="C85279" s="1">
        <v>42529</v>
      </c>
      <c r="D85279" t="s">
        <v>13731</v>
      </c>
    </row>
    <row r="85280" spans="3:4" x14ac:dyDescent="0.25">
      <c r="C85280" s="1">
        <v>42529</v>
      </c>
      <c r="D85280" t="s">
        <v>15602</v>
      </c>
    </row>
    <row r="85281" spans="3:4" x14ac:dyDescent="0.25">
      <c r="C85281" s="1">
        <v>42520</v>
      </c>
      <c r="D85281" t="s">
        <v>33148</v>
      </c>
    </row>
    <row r="85282" spans="3:4" x14ac:dyDescent="0.25">
      <c r="C85282" s="1">
        <v>42529</v>
      </c>
      <c r="D85282" t="s">
        <v>5203</v>
      </c>
    </row>
    <row r="85283" spans="3:4" x14ac:dyDescent="0.25">
      <c r="C85283" s="1">
        <v>42529</v>
      </c>
      <c r="D85283" t="s">
        <v>2817</v>
      </c>
    </row>
    <row r="85284" spans="3:4" x14ac:dyDescent="0.25">
      <c r="C85284" s="1">
        <v>42529</v>
      </c>
      <c r="D85284" t="s">
        <v>34312</v>
      </c>
    </row>
    <row r="85285" spans="3:4" x14ac:dyDescent="0.25">
      <c r="C85285" s="1">
        <v>42528</v>
      </c>
      <c r="D85285" t="s">
        <v>506</v>
      </c>
    </row>
    <row r="85286" spans="3:4" x14ac:dyDescent="0.25">
      <c r="C85286" s="1">
        <v>42529</v>
      </c>
      <c r="D85286" t="s">
        <v>23801</v>
      </c>
    </row>
    <row r="85287" spans="3:4" x14ac:dyDescent="0.25">
      <c r="C85287" s="1">
        <v>42529</v>
      </c>
      <c r="D85287" t="s">
        <v>12385</v>
      </c>
    </row>
    <row r="85288" spans="3:4" x14ac:dyDescent="0.25">
      <c r="C85288" s="1">
        <v>42528</v>
      </c>
      <c r="D85288" t="s">
        <v>29762</v>
      </c>
    </row>
    <row r="85289" spans="3:4" x14ac:dyDescent="0.25">
      <c r="C85289" s="1">
        <v>42528</v>
      </c>
      <c r="D85289" t="s">
        <v>2126</v>
      </c>
    </row>
    <row r="85290" spans="3:4" x14ac:dyDescent="0.25">
      <c r="C85290" s="1">
        <v>42529</v>
      </c>
      <c r="D85290" t="s">
        <v>25953</v>
      </c>
    </row>
    <row r="85291" spans="3:4" x14ac:dyDescent="0.25">
      <c r="C85291" s="1">
        <v>42506</v>
      </c>
      <c r="D85291" t="s">
        <v>20813</v>
      </c>
    </row>
    <row r="85292" spans="3:4" x14ac:dyDescent="0.25">
      <c r="C85292" s="1">
        <v>42527</v>
      </c>
      <c r="D85292" t="s">
        <v>27398</v>
      </c>
    </row>
    <row r="85293" spans="3:4" x14ac:dyDescent="0.25">
      <c r="C85293" s="1">
        <v>42521</v>
      </c>
      <c r="D85293" t="s">
        <v>34313</v>
      </c>
    </row>
    <row r="85294" spans="3:4" x14ac:dyDescent="0.25">
      <c r="C85294" s="1">
        <v>42524</v>
      </c>
      <c r="D85294" t="s">
        <v>8927</v>
      </c>
    </row>
    <row r="85295" spans="3:4" x14ac:dyDescent="0.25">
      <c r="C85295" s="1">
        <v>42521</v>
      </c>
      <c r="D85295" t="s">
        <v>31390</v>
      </c>
    </row>
    <row r="85296" spans="3:4" x14ac:dyDescent="0.25">
      <c r="C85296" s="1">
        <v>42527</v>
      </c>
      <c r="D85296" t="s">
        <v>9743</v>
      </c>
    </row>
    <row r="85297" spans="3:4" x14ac:dyDescent="0.25">
      <c r="C85297" s="1">
        <v>42521</v>
      </c>
      <c r="D85297" t="s">
        <v>3729</v>
      </c>
    </row>
    <row r="85298" spans="3:4" x14ac:dyDescent="0.25">
      <c r="C85298" s="1">
        <v>42521</v>
      </c>
      <c r="D85298" t="s">
        <v>34314</v>
      </c>
    </row>
    <row r="85299" spans="3:4" x14ac:dyDescent="0.25">
      <c r="C85299" s="1">
        <v>42521</v>
      </c>
      <c r="D85299" t="s">
        <v>34315</v>
      </c>
    </row>
    <row r="85300" spans="3:4" x14ac:dyDescent="0.25">
      <c r="C85300" s="1">
        <v>42521</v>
      </c>
      <c r="D85300" t="s">
        <v>34316</v>
      </c>
    </row>
    <row r="85301" spans="3:4" x14ac:dyDescent="0.25">
      <c r="C85301" s="1">
        <v>42521</v>
      </c>
      <c r="D85301" t="s">
        <v>34317</v>
      </c>
    </row>
    <row r="85302" spans="3:4" x14ac:dyDescent="0.25">
      <c r="C85302" s="1">
        <v>42521</v>
      </c>
      <c r="D85302" t="s">
        <v>34318</v>
      </c>
    </row>
    <row r="85303" spans="3:4" x14ac:dyDescent="0.25">
      <c r="C85303" s="1">
        <v>42521</v>
      </c>
      <c r="D85303" t="s">
        <v>2410</v>
      </c>
    </row>
    <row r="85304" spans="3:4" x14ac:dyDescent="0.25">
      <c r="C85304" s="1">
        <v>42527</v>
      </c>
      <c r="D85304" t="s">
        <v>34319</v>
      </c>
    </row>
    <row r="85305" spans="3:4" x14ac:dyDescent="0.25">
      <c r="C85305" s="1">
        <v>42506</v>
      </c>
      <c r="D85305" t="s">
        <v>199</v>
      </c>
    </row>
    <row r="85306" spans="3:4" x14ac:dyDescent="0.25">
      <c r="C85306" s="1">
        <v>42527</v>
      </c>
      <c r="D85306" t="s">
        <v>17213</v>
      </c>
    </row>
    <row r="85307" spans="3:4" x14ac:dyDescent="0.25">
      <c r="C85307" s="1">
        <v>42527</v>
      </c>
      <c r="D85307" t="s">
        <v>23386</v>
      </c>
    </row>
    <row r="85308" spans="3:4" x14ac:dyDescent="0.25">
      <c r="C85308" s="1">
        <v>42508</v>
      </c>
      <c r="D85308" t="s">
        <v>18726</v>
      </c>
    </row>
    <row r="85309" spans="3:4" x14ac:dyDescent="0.25">
      <c r="C85309" s="1">
        <v>42509</v>
      </c>
      <c r="D85309" t="s">
        <v>12365</v>
      </c>
    </row>
    <row r="85310" spans="3:4" x14ac:dyDescent="0.25">
      <c r="C85310" s="1">
        <v>42509</v>
      </c>
      <c r="D85310" t="s">
        <v>342</v>
      </c>
    </row>
    <row r="85311" spans="3:4" x14ac:dyDescent="0.25">
      <c r="C85311" s="1">
        <v>42528</v>
      </c>
      <c r="D85311" t="s">
        <v>6207</v>
      </c>
    </row>
    <row r="85312" spans="3:4" x14ac:dyDescent="0.25">
      <c r="C85312" s="1">
        <v>42528</v>
      </c>
      <c r="D85312" t="s">
        <v>1406</v>
      </c>
    </row>
    <row r="85313" spans="3:4" x14ac:dyDescent="0.25">
      <c r="C85313" s="1">
        <v>42528</v>
      </c>
      <c r="D85313" t="s">
        <v>4967</v>
      </c>
    </row>
    <row r="85314" spans="3:4" x14ac:dyDescent="0.25">
      <c r="C85314" s="1">
        <v>42528</v>
      </c>
      <c r="D85314" t="s">
        <v>18956</v>
      </c>
    </row>
    <row r="85315" spans="3:4" x14ac:dyDescent="0.25">
      <c r="C85315" s="1">
        <v>42527</v>
      </c>
      <c r="D85315" t="s">
        <v>32720</v>
      </c>
    </row>
    <row r="85316" spans="3:4" x14ac:dyDescent="0.25">
      <c r="C85316" s="1">
        <v>42528</v>
      </c>
      <c r="D85316" t="s">
        <v>13504</v>
      </c>
    </row>
    <row r="85317" spans="3:4" x14ac:dyDescent="0.25">
      <c r="C85317" s="1">
        <v>42523</v>
      </c>
      <c r="D85317" t="s">
        <v>22305</v>
      </c>
    </row>
    <row r="85318" spans="3:4" x14ac:dyDescent="0.25">
      <c r="C85318" s="1">
        <v>42528</v>
      </c>
      <c r="D85318" t="s">
        <v>1922</v>
      </c>
    </row>
    <row r="85319" spans="3:4" x14ac:dyDescent="0.25">
      <c r="C85319" s="1">
        <v>42528</v>
      </c>
      <c r="D85319" t="s">
        <v>286</v>
      </c>
    </row>
    <row r="85320" spans="3:4" x14ac:dyDescent="0.25">
      <c r="C85320" s="1">
        <v>42527</v>
      </c>
      <c r="D85320" t="s">
        <v>33633</v>
      </c>
    </row>
    <row r="85321" spans="3:4" x14ac:dyDescent="0.25">
      <c r="C85321" s="1">
        <v>42528</v>
      </c>
      <c r="D85321" t="s">
        <v>14195</v>
      </c>
    </row>
    <row r="85322" spans="3:4" x14ac:dyDescent="0.25">
      <c r="C85322" s="1">
        <v>42528</v>
      </c>
      <c r="D85322" t="s">
        <v>13793</v>
      </c>
    </row>
    <row r="85323" spans="3:4" x14ac:dyDescent="0.25">
      <c r="C85323" s="1">
        <v>42528</v>
      </c>
      <c r="D85323" t="s">
        <v>18269</v>
      </c>
    </row>
    <row r="85324" spans="3:4" x14ac:dyDescent="0.25">
      <c r="C85324" s="1">
        <v>42528</v>
      </c>
      <c r="D85324" t="s">
        <v>15891</v>
      </c>
    </row>
    <row r="85325" spans="3:4" x14ac:dyDescent="0.25">
      <c r="C85325" s="1">
        <v>42528</v>
      </c>
      <c r="D85325" t="s">
        <v>28479</v>
      </c>
    </row>
    <row r="85326" spans="3:4" x14ac:dyDescent="0.25">
      <c r="C85326" s="1">
        <v>42529</v>
      </c>
      <c r="D85326" t="s">
        <v>17680</v>
      </c>
    </row>
    <row r="85327" spans="3:4" x14ac:dyDescent="0.25">
      <c r="C85327" s="1">
        <v>42521</v>
      </c>
      <c r="D85327" t="s">
        <v>34320</v>
      </c>
    </row>
    <row r="85328" spans="3:4" x14ac:dyDescent="0.25">
      <c r="C85328" s="1">
        <v>42521</v>
      </c>
      <c r="D85328" t="s">
        <v>34321</v>
      </c>
    </row>
    <row r="85329" spans="3:4" x14ac:dyDescent="0.25">
      <c r="C85329" s="1">
        <v>42521</v>
      </c>
      <c r="D85329" t="s">
        <v>34322</v>
      </c>
    </row>
    <row r="85330" spans="3:4" x14ac:dyDescent="0.25">
      <c r="C85330" s="1">
        <v>42521</v>
      </c>
      <c r="D85330" t="s">
        <v>25115</v>
      </c>
    </row>
    <row r="85331" spans="3:4" x14ac:dyDescent="0.25">
      <c r="C85331" s="1">
        <v>42521</v>
      </c>
      <c r="D85331" t="s">
        <v>34323</v>
      </c>
    </row>
    <row r="85332" spans="3:4" x14ac:dyDescent="0.25">
      <c r="C85332" s="1">
        <v>42521</v>
      </c>
      <c r="D85332" t="s">
        <v>34324</v>
      </c>
    </row>
    <row r="85333" spans="3:4" x14ac:dyDescent="0.25">
      <c r="C85333" s="1">
        <v>42521</v>
      </c>
      <c r="D85333" t="s">
        <v>5784</v>
      </c>
    </row>
    <row r="85334" spans="3:4" x14ac:dyDescent="0.25">
      <c r="C85334" s="1">
        <v>42521</v>
      </c>
      <c r="D85334" t="s">
        <v>33051</v>
      </c>
    </row>
    <row r="85335" spans="3:4" x14ac:dyDescent="0.25">
      <c r="C85335" s="1">
        <v>42521</v>
      </c>
      <c r="D85335" t="s">
        <v>20224</v>
      </c>
    </row>
    <row r="85336" spans="3:4" x14ac:dyDescent="0.25">
      <c r="C85336" s="1">
        <v>42521</v>
      </c>
      <c r="D85336" t="s">
        <v>34325</v>
      </c>
    </row>
    <row r="85337" spans="3:4" x14ac:dyDescent="0.25">
      <c r="C85337" s="1">
        <v>42521</v>
      </c>
      <c r="D85337" t="s">
        <v>34326</v>
      </c>
    </row>
    <row r="85338" spans="3:4" x14ac:dyDescent="0.25">
      <c r="C85338" s="1">
        <v>42521</v>
      </c>
      <c r="D85338" t="s">
        <v>24678</v>
      </c>
    </row>
    <row r="85339" spans="3:4" x14ac:dyDescent="0.25">
      <c r="C85339" s="1">
        <v>42521</v>
      </c>
      <c r="D85339" t="s">
        <v>33052</v>
      </c>
    </row>
    <row r="85340" spans="3:4" x14ac:dyDescent="0.25">
      <c r="C85340" s="1">
        <v>42524</v>
      </c>
      <c r="D85340" t="s">
        <v>5478</v>
      </c>
    </row>
    <row r="85341" spans="3:4" x14ac:dyDescent="0.25">
      <c r="C85341" s="1">
        <v>42524</v>
      </c>
      <c r="D85341" t="s">
        <v>17105</v>
      </c>
    </row>
    <row r="85342" spans="3:4" x14ac:dyDescent="0.25">
      <c r="C85342" s="1">
        <v>42521</v>
      </c>
      <c r="D85342" t="s">
        <v>25433</v>
      </c>
    </row>
    <row r="85343" spans="3:4" x14ac:dyDescent="0.25">
      <c r="C85343" s="1">
        <v>42524</v>
      </c>
      <c r="D85343" t="s">
        <v>11003</v>
      </c>
    </row>
    <row r="85344" spans="3:4" x14ac:dyDescent="0.25">
      <c r="C85344" s="1">
        <v>42524</v>
      </c>
      <c r="D85344" t="s">
        <v>12755</v>
      </c>
    </row>
    <row r="85345" spans="3:4" x14ac:dyDescent="0.25">
      <c r="C85345" s="1">
        <v>42524</v>
      </c>
      <c r="D85345" t="s">
        <v>12069</v>
      </c>
    </row>
    <row r="85346" spans="3:4" x14ac:dyDescent="0.25">
      <c r="C85346" s="1">
        <v>42524</v>
      </c>
      <c r="D85346" t="s">
        <v>28997</v>
      </c>
    </row>
    <row r="85347" spans="3:4" x14ac:dyDescent="0.25">
      <c r="C85347" s="1">
        <v>42524</v>
      </c>
      <c r="D85347" t="s">
        <v>11790</v>
      </c>
    </row>
    <row r="85348" spans="3:4" x14ac:dyDescent="0.25">
      <c r="C85348" s="1">
        <v>42524</v>
      </c>
      <c r="D85348" t="s">
        <v>18817</v>
      </c>
    </row>
    <row r="85349" spans="3:4" x14ac:dyDescent="0.25">
      <c r="C85349" s="1">
        <v>42523</v>
      </c>
      <c r="D85349" t="s">
        <v>7037</v>
      </c>
    </row>
    <row r="85350" spans="3:4" x14ac:dyDescent="0.25">
      <c r="C85350" s="1">
        <v>42524</v>
      </c>
      <c r="D85350" t="s">
        <v>20493</v>
      </c>
    </row>
    <row r="85351" spans="3:4" x14ac:dyDescent="0.25">
      <c r="C85351" s="1">
        <v>42523</v>
      </c>
      <c r="D85351" t="s">
        <v>33435</v>
      </c>
    </row>
    <row r="85352" spans="3:4" x14ac:dyDescent="0.25">
      <c r="C85352" s="1">
        <v>42523</v>
      </c>
      <c r="D85352" t="s">
        <v>11948</v>
      </c>
    </row>
    <row r="85353" spans="3:4" x14ac:dyDescent="0.25">
      <c r="C85353" s="1">
        <v>42522</v>
      </c>
      <c r="D85353" t="s">
        <v>24567</v>
      </c>
    </row>
    <row r="85354" spans="3:4" x14ac:dyDescent="0.25">
      <c r="C85354" s="1">
        <v>42523</v>
      </c>
      <c r="D85354" t="s">
        <v>18925</v>
      </c>
    </row>
    <row r="85355" spans="3:4" x14ac:dyDescent="0.25">
      <c r="C85355" s="1">
        <v>42523</v>
      </c>
      <c r="D85355" t="s">
        <v>27036</v>
      </c>
    </row>
    <row r="85356" spans="3:4" x14ac:dyDescent="0.25">
      <c r="C85356" s="1">
        <v>42521</v>
      </c>
      <c r="D85356" t="s">
        <v>9450</v>
      </c>
    </row>
    <row r="85357" spans="3:4" x14ac:dyDescent="0.25">
      <c r="C85357" s="1">
        <v>42523</v>
      </c>
      <c r="D85357" t="s">
        <v>20732</v>
      </c>
    </row>
    <row r="85358" spans="3:4" x14ac:dyDescent="0.25">
      <c r="C85358" s="1">
        <v>42523</v>
      </c>
      <c r="D85358" t="s">
        <v>10030</v>
      </c>
    </row>
    <row r="85359" spans="3:4" x14ac:dyDescent="0.25">
      <c r="C85359" s="1">
        <v>42521</v>
      </c>
      <c r="D85359" t="s">
        <v>4344</v>
      </c>
    </row>
    <row r="85360" spans="3:4" x14ac:dyDescent="0.25">
      <c r="C85360" s="1">
        <v>42523</v>
      </c>
      <c r="D85360" t="s">
        <v>34327</v>
      </c>
    </row>
    <row r="85361" spans="3:4" x14ac:dyDescent="0.25">
      <c r="C85361" s="1">
        <v>42521</v>
      </c>
      <c r="D85361" t="s">
        <v>17072</v>
      </c>
    </row>
    <row r="85362" spans="3:4" x14ac:dyDescent="0.25">
      <c r="C85362" s="1">
        <v>42521</v>
      </c>
      <c r="D85362" t="s">
        <v>33155</v>
      </c>
    </row>
    <row r="85363" spans="3:4" x14ac:dyDescent="0.25">
      <c r="C85363" s="1">
        <v>42523</v>
      </c>
      <c r="D85363" t="s">
        <v>31986</v>
      </c>
    </row>
    <row r="85364" spans="3:4" x14ac:dyDescent="0.25">
      <c r="C85364" s="1">
        <v>42520</v>
      </c>
      <c r="D85364" t="s">
        <v>25696</v>
      </c>
    </row>
    <row r="85365" spans="3:4" x14ac:dyDescent="0.25">
      <c r="C85365" s="1">
        <v>42515</v>
      </c>
      <c r="D85365" t="s">
        <v>34328</v>
      </c>
    </row>
    <row r="85366" spans="3:4" x14ac:dyDescent="0.25">
      <c r="C85366" s="1">
        <v>42523</v>
      </c>
      <c r="D85366" t="s">
        <v>31329</v>
      </c>
    </row>
    <row r="85367" spans="3:4" x14ac:dyDescent="0.25">
      <c r="C85367" s="1">
        <v>42520</v>
      </c>
      <c r="D85367" t="s">
        <v>22227</v>
      </c>
    </row>
    <row r="85368" spans="3:4" x14ac:dyDescent="0.25">
      <c r="C85368" s="1">
        <v>42523</v>
      </c>
      <c r="D85368" t="s">
        <v>1207</v>
      </c>
    </row>
    <row r="85369" spans="3:4" x14ac:dyDescent="0.25">
      <c r="C85369" s="1">
        <v>42523</v>
      </c>
      <c r="D85369" t="s">
        <v>2177</v>
      </c>
    </row>
    <row r="85370" spans="3:4" x14ac:dyDescent="0.25">
      <c r="C85370" s="1">
        <v>42523</v>
      </c>
      <c r="D85370" t="s">
        <v>17014</v>
      </c>
    </row>
    <row r="85371" spans="3:4" x14ac:dyDescent="0.25">
      <c r="C85371" s="1">
        <v>42523</v>
      </c>
      <c r="D85371" t="s">
        <v>14458</v>
      </c>
    </row>
    <row r="85372" spans="3:4" x14ac:dyDescent="0.25">
      <c r="C85372" s="1">
        <v>42523</v>
      </c>
      <c r="D85372" t="s">
        <v>13953</v>
      </c>
    </row>
    <row r="85373" spans="3:4" x14ac:dyDescent="0.25">
      <c r="C85373" s="1">
        <v>42523</v>
      </c>
      <c r="D85373" t="s">
        <v>13983</v>
      </c>
    </row>
    <row r="85374" spans="3:4" x14ac:dyDescent="0.25">
      <c r="C85374" s="1">
        <v>42523</v>
      </c>
      <c r="D85374" t="s">
        <v>23665</v>
      </c>
    </row>
    <row r="85375" spans="3:4" x14ac:dyDescent="0.25">
      <c r="C85375" s="1">
        <v>42523</v>
      </c>
      <c r="D85375" t="s">
        <v>13266</v>
      </c>
    </row>
    <row r="85376" spans="3:4" x14ac:dyDescent="0.25">
      <c r="C85376" s="1">
        <v>42523</v>
      </c>
      <c r="D85376" t="s">
        <v>20165</v>
      </c>
    </row>
    <row r="85377" spans="3:4" x14ac:dyDescent="0.25">
      <c r="C85377" s="1">
        <v>42523</v>
      </c>
      <c r="D85377" t="s">
        <v>32745</v>
      </c>
    </row>
    <row r="85378" spans="3:4" x14ac:dyDescent="0.25">
      <c r="C85378" s="1">
        <v>42523</v>
      </c>
      <c r="D85378" t="s">
        <v>10828</v>
      </c>
    </row>
    <row r="85379" spans="3:4" x14ac:dyDescent="0.25">
      <c r="C85379" s="1">
        <v>42523</v>
      </c>
      <c r="D85379" t="s">
        <v>27802</v>
      </c>
    </row>
    <row r="85380" spans="3:4" x14ac:dyDescent="0.25">
      <c r="C85380" s="1">
        <v>42523</v>
      </c>
      <c r="D85380" t="s">
        <v>24645</v>
      </c>
    </row>
    <row r="85381" spans="3:4" x14ac:dyDescent="0.25">
      <c r="C85381" s="1">
        <v>42523</v>
      </c>
      <c r="D85381" t="s">
        <v>23461</v>
      </c>
    </row>
    <row r="85382" spans="3:4" x14ac:dyDescent="0.25">
      <c r="C85382" s="1">
        <v>42523</v>
      </c>
      <c r="D85382" t="s">
        <v>27272</v>
      </c>
    </row>
    <row r="85383" spans="3:4" x14ac:dyDescent="0.25">
      <c r="C85383" s="1">
        <v>42523</v>
      </c>
      <c r="D85383" t="s">
        <v>34329</v>
      </c>
    </row>
    <row r="85384" spans="3:4" x14ac:dyDescent="0.25">
      <c r="C85384" s="1">
        <v>42523</v>
      </c>
      <c r="D85384" t="s">
        <v>6232</v>
      </c>
    </row>
    <row r="85385" spans="3:4" x14ac:dyDescent="0.25">
      <c r="C85385" s="1">
        <v>42523</v>
      </c>
      <c r="D85385" t="s">
        <v>26008</v>
      </c>
    </row>
    <row r="85386" spans="3:4" x14ac:dyDescent="0.25">
      <c r="C85386" s="1">
        <v>42523</v>
      </c>
      <c r="D85386" t="s">
        <v>34330</v>
      </c>
    </row>
    <row r="85387" spans="3:4" x14ac:dyDescent="0.25">
      <c r="C85387" s="1">
        <v>42523</v>
      </c>
      <c r="D85387" t="s">
        <v>34331</v>
      </c>
    </row>
    <row r="85388" spans="3:4" x14ac:dyDescent="0.25">
      <c r="C85388" s="1">
        <v>42523</v>
      </c>
      <c r="D85388" t="s">
        <v>6024</v>
      </c>
    </row>
    <row r="85389" spans="3:4" x14ac:dyDescent="0.25">
      <c r="C85389" s="1">
        <v>42523</v>
      </c>
      <c r="D85389" t="s">
        <v>19836</v>
      </c>
    </row>
    <row r="85390" spans="3:4" x14ac:dyDescent="0.25">
      <c r="C85390" s="1">
        <v>42523</v>
      </c>
      <c r="D85390" t="s">
        <v>886</v>
      </c>
    </row>
    <row r="85391" spans="3:4" x14ac:dyDescent="0.25">
      <c r="C85391" s="1">
        <v>42523</v>
      </c>
      <c r="D85391" t="s">
        <v>30624</v>
      </c>
    </row>
    <row r="85392" spans="3:4" x14ac:dyDescent="0.25">
      <c r="C85392" s="1">
        <v>42523</v>
      </c>
      <c r="D85392" t="s">
        <v>9550</v>
      </c>
    </row>
    <row r="85393" spans="3:4" x14ac:dyDescent="0.25">
      <c r="C85393" s="1">
        <v>42523</v>
      </c>
      <c r="D85393" t="s">
        <v>32290</v>
      </c>
    </row>
    <row r="85394" spans="3:4" x14ac:dyDescent="0.25">
      <c r="C85394" s="1">
        <v>42523</v>
      </c>
      <c r="D85394" t="s">
        <v>20986</v>
      </c>
    </row>
    <row r="85395" spans="3:4" x14ac:dyDescent="0.25">
      <c r="C85395" s="1">
        <v>42523</v>
      </c>
      <c r="D85395" t="s">
        <v>8257</v>
      </c>
    </row>
    <row r="85396" spans="3:4" x14ac:dyDescent="0.25">
      <c r="C85396" s="1">
        <v>42523</v>
      </c>
      <c r="D85396" t="s">
        <v>33594</v>
      </c>
    </row>
    <row r="85397" spans="3:4" x14ac:dyDescent="0.25">
      <c r="C85397" s="1">
        <v>42523</v>
      </c>
      <c r="D85397" t="s">
        <v>10165</v>
      </c>
    </row>
    <row r="85398" spans="3:4" x14ac:dyDescent="0.25">
      <c r="C85398" s="1">
        <v>42523</v>
      </c>
      <c r="D85398" t="s">
        <v>33308</v>
      </c>
    </row>
    <row r="85399" spans="3:4" x14ac:dyDescent="0.25">
      <c r="C85399" s="1">
        <v>42523</v>
      </c>
      <c r="D85399" t="s">
        <v>34332</v>
      </c>
    </row>
    <row r="85400" spans="3:4" x14ac:dyDescent="0.25">
      <c r="C85400" s="1">
        <v>42523</v>
      </c>
      <c r="D85400" t="s">
        <v>34333</v>
      </c>
    </row>
    <row r="85401" spans="3:4" x14ac:dyDescent="0.25">
      <c r="C85401" s="1">
        <v>42523</v>
      </c>
      <c r="D85401" t="s">
        <v>13960</v>
      </c>
    </row>
    <row r="85402" spans="3:4" x14ac:dyDescent="0.25">
      <c r="C85402" s="1">
        <v>42523</v>
      </c>
      <c r="D85402" t="s">
        <v>2493</v>
      </c>
    </row>
    <row r="85403" spans="3:4" x14ac:dyDescent="0.25">
      <c r="C85403" s="1">
        <v>42523</v>
      </c>
      <c r="D85403" t="s">
        <v>7153</v>
      </c>
    </row>
    <row r="85404" spans="3:4" x14ac:dyDescent="0.25">
      <c r="C85404" s="1">
        <v>42523</v>
      </c>
      <c r="D85404" t="s">
        <v>6971</v>
      </c>
    </row>
    <row r="85405" spans="3:4" x14ac:dyDescent="0.25">
      <c r="C85405" s="1">
        <v>42523</v>
      </c>
      <c r="D85405" t="s">
        <v>21364</v>
      </c>
    </row>
    <row r="85406" spans="3:4" x14ac:dyDescent="0.25">
      <c r="C85406" s="1">
        <v>42523</v>
      </c>
      <c r="D85406" t="s">
        <v>3129</v>
      </c>
    </row>
    <row r="85407" spans="3:4" x14ac:dyDescent="0.25">
      <c r="C85407" s="1">
        <v>42523</v>
      </c>
      <c r="D85407" t="s">
        <v>34334</v>
      </c>
    </row>
    <row r="85408" spans="3:4" x14ac:dyDescent="0.25">
      <c r="C85408" s="1">
        <v>42523</v>
      </c>
      <c r="D85408" t="s">
        <v>6335</v>
      </c>
    </row>
    <row r="85409" spans="3:4" x14ac:dyDescent="0.25">
      <c r="C85409" s="1">
        <v>42523</v>
      </c>
      <c r="D85409" t="s">
        <v>34186</v>
      </c>
    </row>
    <row r="85410" spans="3:4" x14ac:dyDescent="0.25">
      <c r="C85410" s="1">
        <v>42523</v>
      </c>
      <c r="D85410" t="s">
        <v>34335</v>
      </c>
    </row>
    <row r="85411" spans="3:4" x14ac:dyDescent="0.25">
      <c r="C85411" s="1">
        <v>42523</v>
      </c>
      <c r="D85411" t="s">
        <v>11834</v>
      </c>
    </row>
    <row r="85412" spans="3:4" x14ac:dyDescent="0.25">
      <c r="C85412" s="1">
        <v>42523</v>
      </c>
      <c r="D85412" t="s">
        <v>13547</v>
      </c>
    </row>
    <row r="85413" spans="3:4" x14ac:dyDescent="0.25">
      <c r="C85413" s="1">
        <v>42523</v>
      </c>
      <c r="D85413" t="s">
        <v>2646</v>
      </c>
    </row>
    <row r="85414" spans="3:4" x14ac:dyDescent="0.25">
      <c r="C85414" s="1">
        <v>42524</v>
      </c>
      <c r="D85414" t="s">
        <v>12684</v>
      </c>
    </row>
    <row r="85415" spans="3:4" x14ac:dyDescent="0.25">
      <c r="C85415" s="1">
        <v>42510</v>
      </c>
      <c r="D85415" t="s">
        <v>34336</v>
      </c>
    </row>
    <row r="85416" spans="3:4" x14ac:dyDescent="0.25">
      <c r="C85416" s="1">
        <v>42510</v>
      </c>
      <c r="D85416" t="s">
        <v>20801</v>
      </c>
    </row>
    <row r="85417" spans="3:4" x14ac:dyDescent="0.25">
      <c r="C85417" s="1">
        <v>42510</v>
      </c>
      <c r="D85417" t="s">
        <v>10703</v>
      </c>
    </row>
    <row r="85418" spans="3:4" x14ac:dyDescent="0.25">
      <c r="C85418" s="1">
        <v>42510</v>
      </c>
      <c r="D85418" t="s">
        <v>26013</v>
      </c>
    </row>
    <row r="85419" spans="3:4" x14ac:dyDescent="0.25">
      <c r="C85419" s="1">
        <v>42524</v>
      </c>
      <c r="D85419" t="s">
        <v>17185</v>
      </c>
    </row>
    <row r="85420" spans="3:4" x14ac:dyDescent="0.25">
      <c r="C85420" s="1">
        <v>42524</v>
      </c>
      <c r="D85420" t="s">
        <v>803</v>
      </c>
    </row>
    <row r="85421" spans="3:4" x14ac:dyDescent="0.25">
      <c r="C85421" s="1">
        <v>42510</v>
      </c>
      <c r="D85421" t="s">
        <v>29884</v>
      </c>
    </row>
    <row r="85422" spans="3:4" x14ac:dyDescent="0.25">
      <c r="C85422" s="1">
        <v>42524</v>
      </c>
      <c r="D85422" t="s">
        <v>9606</v>
      </c>
    </row>
    <row r="85423" spans="3:4" x14ac:dyDescent="0.25">
      <c r="C85423" s="1">
        <v>42523</v>
      </c>
      <c r="D85423" t="s">
        <v>34337</v>
      </c>
    </row>
    <row r="85424" spans="3:4" x14ac:dyDescent="0.25">
      <c r="C85424" s="1">
        <v>42523</v>
      </c>
      <c r="D85424" t="s">
        <v>3146</v>
      </c>
    </row>
    <row r="85425" spans="3:4" x14ac:dyDescent="0.25">
      <c r="C85425" s="1">
        <v>42523</v>
      </c>
      <c r="D85425" t="s">
        <v>3454</v>
      </c>
    </row>
    <row r="85426" spans="3:4" x14ac:dyDescent="0.25">
      <c r="C85426" s="1">
        <v>42523</v>
      </c>
      <c r="D85426" t="s">
        <v>33298</v>
      </c>
    </row>
    <row r="85427" spans="3:4" x14ac:dyDescent="0.25">
      <c r="C85427" s="1">
        <v>42523</v>
      </c>
      <c r="D85427" t="s">
        <v>33328</v>
      </c>
    </row>
    <row r="85428" spans="3:4" x14ac:dyDescent="0.25">
      <c r="C85428" s="1">
        <v>42523</v>
      </c>
      <c r="D85428" t="s">
        <v>5282</v>
      </c>
    </row>
    <row r="85429" spans="3:4" x14ac:dyDescent="0.25">
      <c r="C85429" s="1">
        <v>42523</v>
      </c>
      <c r="D85429" t="s">
        <v>184</v>
      </c>
    </row>
    <row r="85430" spans="3:4" x14ac:dyDescent="0.25">
      <c r="C85430" s="1">
        <v>42523</v>
      </c>
      <c r="D85430" t="s">
        <v>8100</v>
      </c>
    </row>
    <row r="85431" spans="3:4" x14ac:dyDescent="0.25">
      <c r="C85431" s="1">
        <v>42523</v>
      </c>
      <c r="D85431" t="s">
        <v>32709</v>
      </c>
    </row>
    <row r="85432" spans="3:4" x14ac:dyDescent="0.25">
      <c r="C85432" s="1">
        <v>42523</v>
      </c>
      <c r="D85432" t="s">
        <v>3144</v>
      </c>
    </row>
    <row r="85433" spans="3:4" x14ac:dyDescent="0.25">
      <c r="C85433" s="1">
        <v>42523</v>
      </c>
      <c r="D85433" t="s">
        <v>16826</v>
      </c>
    </row>
    <row r="85434" spans="3:4" x14ac:dyDescent="0.25">
      <c r="C85434" s="1">
        <v>42523</v>
      </c>
      <c r="D85434" t="s">
        <v>13454</v>
      </c>
    </row>
    <row r="85435" spans="3:4" x14ac:dyDescent="0.25">
      <c r="C85435" s="1">
        <v>42523</v>
      </c>
      <c r="D85435" t="s">
        <v>30940</v>
      </c>
    </row>
    <row r="85436" spans="3:4" x14ac:dyDescent="0.25">
      <c r="C85436" s="1">
        <v>42523</v>
      </c>
      <c r="D85436" t="s">
        <v>34338</v>
      </c>
    </row>
    <row r="85437" spans="3:4" x14ac:dyDescent="0.25">
      <c r="C85437" s="1">
        <v>42523</v>
      </c>
      <c r="D85437" t="s">
        <v>34339</v>
      </c>
    </row>
    <row r="85438" spans="3:4" x14ac:dyDescent="0.25">
      <c r="C85438" s="1">
        <v>42523</v>
      </c>
      <c r="D85438" t="s">
        <v>300</v>
      </c>
    </row>
    <row r="85439" spans="3:4" x14ac:dyDescent="0.25">
      <c r="C85439" s="1">
        <v>42523</v>
      </c>
      <c r="D85439" t="s">
        <v>7391</v>
      </c>
    </row>
    <row r="85440" spans="3:4" x14ac:dyDescent="0.25">
      <c r="C85440" s="1">
        <v>42523</v>
      </c>
      <c r="D85440" t="s">
        <v>18605</v>
      </c>
    </row>
    <row r="85441" spans="3:4" x14ac:dyDescent="0.25">
      <c r="C85441" s="1">
        <v>42524</v>
      </c>
      <c r="D85441" t="s">
        <v>3455</v>
      </c>
    </row>
    <row r="85442" spans="3:4" x14ac:dyDescent="0.25">
      <c r="C85442" s="1">
        <v>42524</v>
      </c>
      <c r="D85442" t="s">
        <v>15609</v>
      </c>
    </row>
    <row r="85443" spans="3:4" x14ac:dyDescent="0.25">
      <c r="C85443" s="1">
        <v>42524</v>
      </c>
      <c r="D85443" t="s">
        <v>20037</v>
      </c>
    </row>
    <row r="85444" spans="3:4" x14ac:dyDescent="0.25">
      <c r="C85444" s="1">
        <v>42524</v>
      </c>
      <c r="D85444" t="s">
        <v>15657</v>
      </c>
    </row>
    <row r="85445" spans="3:4" x14ac:dyDescent="0.25">
      <c r="C85445" s="1">
        <v>42524</v>
      </c>
      <c r="D85445" t="s">
        <v>14006</v>
      </c>
    </row>
    <row r="85446" spans="3:4" x14ac:dyDescent="0.25">
      <c r="C85446" s="1">
        <v>42523</v>
      </c>
      <c r="D85446" t="s">
        <v>29816</v>
      </c>
    </row>
    <row r="85447" spans="3:4" x14ac:dyDescent="0.25">
      <c r="C85447" s="1">
        <v>42523</v>
      </c>
      <c r="D85447" t="s">
        <v>14065</v>
      </c>
    </row>
    <row r="85448" spans="3:4" x14ac:dyDescent="0.25">
      <c r="C85448" s="1">
        <v>42523</v>
      </c>
      <c r="D85448" t="s">
        <v>13305</v>
      </c>
    </row>
    <row r="85449" spans="3:4" x14ac:dyDescent="0.25">
      <c r="C85449" s="1">
        <v>42523</v>
      </c>
      <c r="D85449" t="s">
        <v>4921</v>
      </c>
    </row>
    <row r="85450" spans="3:4" x14ac:dyDescent="0.25">
      <c r="C85450" s="1">
        <v>42520</v>
      </c>
      <c r="D85450" t="s">
        <v>23693</v>
      </c>
    </row>
    <row r="85451" spans="3:4" x14ac:dyDescent="0.25">
      <c r="C85451" s="1">
        <v>42515</v>
      </c>
      <c r="D85451" t="s">
        <v>29718</v>
      </c>
    </row>
    <row r="85452" spans="3:4" x14ac:dyDescent="0.25">
      <c r="C85452" s="1">
        <v>42523</v>
      </c>
      <c r="D85452" t="s">
        <v>1835</v>
      </c>
    </row>
    <row r="85453" spans="3:4" x14ac:dyDescent="0.25">
      <c r="C85453" s="1">
        <v>42523</v>
      </c>
      <c r="D85453" t="s">
        <v>21794</v>
      </c>
    </row>
    <row r="85454" spans="3:4" x14ac:dyDescent="0.25">
      <c r="C85454" s="1">
        <v>42515</v>
      </c>
      <c r="D85454" t="s">
        <v>3784</v>
      </c>
    </row>
    <row r="85455" spans="3:4" x14ac:dyDescent="0.25">
      <c r="C85455" s="1">
        <v>42515</v>
      </c>
      <c r="D85455" t="s">
        <v>22908</v>
      </c>
    </row>
    <row r="85456" spans="3:4" x14ac:dyDescent="0.25">
      <c r="C85456" s="1">
        <v>42523</v>
      </c>
      <c r="D85456" t="s">
        <v>18533</v>
      </c>
    </row>
    <row r="85457" spans="3:4" x14ac:dyDescent="0.25">
      <c r="C85457" s="1">
        <v>42523</v>
      </c>
      <c r="D85457" t="s">
        <v>34340</v>
      </c>
    </row>
    <row r="85458" spans="3:4" x14ac:dyDescent="0.25">
      <c r="C85458" s="1">
        <v>42520</v>
      </c>
      <c r="D85458" t="s">
        <v>22167</v>
      </c>
    </row>
    <row r="85459" spans="3:4" x14ac:dyDescent="0.25">
      <c r="C85459" s="1">
        <v>42508</v>
      </c>
      <c r="D85459" t="s">
        <v>10848</v>
      </c>
    </row>
    <row r="85460" spans="3:4" x14ac:dyDescent="0.25">
      <c r="C85460" s="1">
        <v>42527</v>
      </c>
      <c r="D85460" t="s">
        <v>1900</v>
      </c>
    </row>
    <row r="85461" spans="3:4" x14ac:dyDescent="0.25">
      <c r="C85461" s="1">
        <v>42527</v>
      </c>
      <c r="D85461" t="s">
        <v>690</v>
      </c>
    </row>
    <row r="85462" spans="3:4" x14ac:dyDescent="0.25">
      <c r="C85462" s="1">
        <v>42528</v>
      </c>
      <c r="D85462" t="s">
        <v>9519</v>
      </c>
    </row>
    <row r="85463" spans="3:4" x14ac:dyDescent="0.25">
      <c r="C85463" s="1">
        <v>42527</v>
      </c>
      <c r="D85463" t="s">
        <v>23631</v>
      </c>
    </row>
    <row r="85464" spans="3:4" x14ac:dyDescent="0.25">
      <c r="C85464" s="1">
        <v>42527</v>
      </c>
      <c r="D85464" t="s">
        <v>13955</v>
      </c>
    </row>
    <row r="85465" spans="3:4" x14ac:dyDescent="0.25">
      <c r="C85465" s="1">
        <v>42528</v>
      </c>
      <c r="D85465" t="s">
        <v>8524</v>
      </c>
    </row>
    <row r="85466" spans="3:4" x14ac:dyDescent="0.25">
      <c r="C85466" s="1">
        <v>42527</v>
      </c>
      <c r="D85466" t="s">
        <v>22966</v>
      </c>
    </row>
    <row r="85467" spans="3:4" x14ac:dyDescent="0.25">
      <c r="C85467" s="1">
        <v>42528</v>
      </c>
      <c r="D85467" t="s">
        <v>34341</v>
      </c>
    </row>
    <row r="85468" spans="3:4" x14ac:dyDescent="0.25">
      <c r="C85468" s="1">
        <v>42528</v>
      </c>
      <c r="D85468" t="s">
        <v>6565</v>
      </c>
    </row>
    <row r="85469" spans="3:4" x14ac:dyDescent="0.25">
      <c r="C85469" s="1">
        <v>42528</v>
      </c>
      <c r="D85469" t="s">
        <v>27688</v>
      </c>
    </row>
    <row r="85470" spans="3:4" x14ac:dyDescent="0.25">
      <c r="C85470" s="1">
        <v>42528</v>
      </c>
      <c r="D85470" t="s">
        <v>33485</v>
      </c>
    </row>
    <row r="85471" spans="3:4" x14ac:dyDescent="0.25">
      <c r="C85471" s="1">
        <v>42528</v>
      </c>
      <c r="D85471" t="s">
        <v>31592</v>
      </c>
    </row>
    <row r="85472" spans="3:4" x14ac:dyDescent="0.25">
      <c r="C85472" s="1">
        <v>42528</v>
      </c>
      <c r="D85472" t="s">
        <v>15837</v>
      </c>
    </row>
    <row r="85473" spans="3:4" x14ac:dyDescent="0.25">
      <c r="C85473" s="1">
        <v>42528</v>
      </c>
      <c r="D85473" t="s">
        <v>7793</v>
      </c>
    </row>
    <row r="85474" spans="3:4" x14ac:dyDescent="0.25">
      <c r="C85474" s="1">
        <v>42528</v>
      </c>
      <c r="D85474" t="s">
        <v>1198</v>
      </c>
    </row>
    <row r="85475" spans="3:4" x14ac:dyDescent="0.25">
      <c r="C85475" s="1">
        <v>42527</v>
      </c>
      <c r="D85475" t="s">
        <v>2552</v>
      </c>
    </row>
    <row r="85476" spans="3:4" x14ac:dyDescent="0.25">
      <c r="C85476" s="1">
        <v>42527</v>
      </c>
      <c r="D85476" t="s">
        <v>34342</v>
      </c>
    </row>
    <row r="85477" spans="3:4" x14ac:dyDescent="0.25">
      <c r="C85477" s="1">
        <v>42527</v>
      </c>
      <c r="D85477" t="s">
        <v>22088</v>
      </c>
    </row>
    <row r="85478" spans="3:4" x14ac:dyDescent="0.25">
      <c r="C85478" s="1">
        <v>42527</v>
      </c>
      <c r="D85478" t="s">
        <v>1523</v>
      </c>
    </row>
    <row r="85479" spans="3:4" x14ac:dyDescent="0.25">
      <c r="C85479" s="1">
        <v>42527</v>
      </c>
      <c r="D85479" t="s">
        <v>20320</v>
      </c>
    </row>
    <row r="85480" spans="3:4" x14ac:dyDescent="0.25">
      <c r="C85480" s="1">
        <v>42521</v>
      </c>
      <c r="D85480" t="s">
        <v>12730</v>
      </c>
    </row>
    <row r="85481" spans="3:4" x14ac:dyDescent="0.25">
      <c r="C85481" s="1">
        <v>42527</v>
      </c>
      <c r="D85481" t="s">
        <v>21419</v>
      </c>
    </row>
    <row r="85482" spans="3:4" x14ac:dyDescent="0.25">
      <c r="C85482" s="1">
        <v>42521</v>
      </c>
      <c r="D85482" t="s">
        <v>20062</v>
      </c>
    </row>
    <row r="85483" spans="3:4" x14ac:dyDescent="0.25">
      <c r="C85483" s="1">
        <v>42527</v>
      </c>
      <c r="D85483" t="s">
        <v>13708</v>
      </c>
    </row>
    <row r="85484" spans="3:4" x14ac:dyDescent="0.25">
      <c r="C85484" s="1">
        <v>42527</v>
      </c>
      <c r="D85484" t="s">
        <v>236</v>
      </c>
    </row>
    <row r="85485" spans="3:4" x14ac:dyDescent="0.25">
      <c r="C85485" s="1">
        <v>42527</v>
      </c>
      <c r="D85485" t="s">
        <v>28078</v>
      </c>
    </row>
    <row r="85486" spans="3:4" x14ac:dyDescent="0.25">
      <c r="C85486" s="1">
        <v>42527</v>
      </c>
      <c r="D85486" t="s">
        <v>12969</v>
      </c>
    </row>
    <row r="85487" spans="3:4" x14ac:dyDescent="0.25">
      <c r="C85487" s="1">
        <v>42527</v>
      </c>
      <c r="D85487" t="s">
        <v>18766</v>
      </c>
    </row>
    <row r="85488" spans="3:4" x14ac:dyDescent="0.25">
      <c r="C85488" s="1">
        <v>42527</v>
      </c>
      <c r="D85488" t="s">
        <v>6748</v>
      </c>
    </row>
    <row r="85489" spans="3:4" x14ac:dyDescent="0.25">
      <c r="C85489" s="1">
        <v>42527</v>
      </c>
      <c r="D85489" t="s">
        <v>23605</v>
      </c>
    </row>
    <row r="85490" spans="3:4" x14ac:dyDescent="0.25">
      <c r="C85490" s="1">
        <v>42506</v>
      </c>
      <c r="D85490" t="s">
        <v>12143</v>
      </c>
    </row>
    <row r="85491" spans="3:4" x14ac:dyDescent="0.25">
      <c r="C85491" s="1">
        <v>42527</v>
      </c>
      <c r="D85491" t="s">
        <v>16767</v>
      </c>
    </row>
    <row r="85492" spans="3:4" x14ac:dyDescent="0.25">
      <c r="C85492" s="1">
        <v>42527</v>
      </c>
      <c r="D85492" t="s">
        <v>13998</v>
      </c>
    </row>
    <row r="85493" spans="3:4" x14ac:dyDescent="0.25">
      <c r="C85493" s="1">
        <v>42527</v>
      </c>
      <c r="D85493" t="s">
        <v>11829</v>
      </c>
    </row>
    <row r="85494" spans="3:4" x14ac:dyDescent="0.25">
      <c r="C85494" s="1">
        <v>42527</v>
      </c>
      <c r="D85494" t="s">
        <v>2801</v>
      </c>
    </row>
    <row r="85495" spans="3:4" x14ac:dyDescent="0.25">
      <c r="C85495" s="1">
        <v>42521</v>
      </c>
      <c r="D85495" t="s">
        <v>3599</v>
      </c>
    </row>
    <row r="85496" spans="3:4" x14ac:dyDescent="0.25">
      <c r="C85496" s="1">
        <v>42520</v>
      </c>
      <c r="D85496" t="s">
        <v>34343</v>
      </c>
    </row>
    <row r="85497" spans="3:4" x14ac:dyDescent="0.25">
      <c r="C85497" s="1">
        <v>42520</v>
      </c>
      <c r="D85497" t="s">
        <v>27330</v>
      </c>
    </row>
    <row r="85498" spans="3:4" x14ac:dyDescent="0.25">
      <c r="C85498" s="1">
        <v>42506</v>
      </c>
      <c r="D85498" t="s">
        <v>9697</v>
      </c>
    </row>
    <row r="85499" spans="3:4" x14ac:dyDescent="0.25">
      <c r="C85499" s="1">
        <v>42521</v>
      </c>
      <c r="D85499" t="s">
        <v>22014</v>
      </c>
    </row>
    <row r="85500" spans="3:4" x14ac:dyDescent="0.25">
      <c r="C85500" s="1">
        <v>42523</v>
      </c>
      <c r="D85500" t="s">
        <v>4135</v>
      </c>
    </row>
    <row r="85501" spans="3:4" x14ac:dyDescent="0.25">
      <c r="C85501" s="1">
        <v>42514</v>
      </c>
      <c r="D85501" t="s">
        <v>2686</v>
      </c>
    </row>
    <row r="85502" spans="3:4" x14ac:dyDescent="0.25">
      <c r="C85502" s="1">
        <v>42499</v>
      </c>
      <c r="D85502" t="s">
        <v>9827</v>
      </c>
    </row>
    <row r="85503" spans="3:4" x14ac:dyDescent="0.25">
      <c r="C85503" s="1">
        <v>42499</v>
      </c>
      <c r="D85503" t="s">
        <v>34344</v>
      </c>
    </row>
    <row r="85504" spans="3:4" x14ac:dyDescent="0.25">
      <c r="C85504" s="1">
        <v>42524</v>
      </c>
      <c r="D85504" t="s">
        <v>3410</v>
      </c>
    </row>
    <row r="85505" spans="3:4" x14ac:dyDescent="0.25">
      <c r="C85505" s="1">
        <v>42514</v>
      </c>
      <c r="D85505" t="s">
        <v>34345</v>
      </c>
    </row>
    <row r="85506" spans="3:4" x14ac:dyDescent="0.25">
      <c r="C85506" s="1">
        <v>42499</v>
      </c>
      <c r="D85506" t="s">
        <v>34220</v>
      </c>
    </row>
    <row r="85507" spans="3:4" x14ac:dyDescent="0.25">
      <c r="C85507" s="1">
        <v>42507</v>
      </c>
      <c r="D85507" t="s">
        <v>24686</v>
      </c>
    </row>
    <row r="85508" spans="3:4" x14ac:dyDescent="0.25">
      <c r="C85508" s="1">
        <v>42499</v>
      </c>
      <c r="D85508" t="s">
        <v>29974</v>
      </c>
    </row>
    <row r="85509" spans="3:4" x14ac:dyDescent="0.25">
      <c r="C85509" s="1">
        <v>42500</v>
      </c>
      <c r="D85509" t="s">
        <v>3812</v>
      </c>
    </row>
    <row r="85510" spans="3:4" x14ac:dyDescent="0.25">
      <c r="C85510" s="1">
        <v>42514</v>
      </c>
      <c r="D85510" t="s">
        <v>25745</v>
      </c>
    </row>
    <row r="85511" spans="3:4" x14ac:dyDescent="0.25">
      <c r="C85511" s="1">
        <v>42521</v>
      </c>
      <c r="D85511" t="s">
        <v>5298</v>
      </c>
    </row>
    <row r="85512" spans="3:4" x14ac:dyDescent="0.25">
      <c r="C85512" s="1">
        <v>42509</v>
      </c>
      <c r="D85512" t="s">
        <v>28084</v>
      </c>
    </row>
    <row r="85513" spans="3:4" x14ac:dyDescent="0.25">
      <c r="C85513" s="1">
        <v>42521</v>
      </c>
      <c r="D85513" t="s">
        <v>12951</v>
      </c>
    </row>
    <row r="85514" spans="3:4" x14ac:dyDescent="0.25">
      <c r="C85514" s="1">
        <v>42521</v>
      </c>
      <c r="D85514" t="s">
        <v>27013</v>
      </c>
    </row>
    <row r="85515" spans="3:4" x14ac:dyDescent="0.25">
      <c r="C85515" s="1">
        <v>42521</v>
      </c>
      <c r="D85515" t="s">
        <v>13578</v>
      </c>
    </row>
    <row r="85516" spans="3:4" x14ac:dyDescent="0.25">
      <c r="C85516" s="1">
        <v>42523</v>
      </c>
      <c r="D85516" t="s">
        <v>3153</v>
      </c>
    </row>
    <row r="85517" spans="3:4" x14ac:dyDescent="0.25">
      <c r="C85517" s="1">
        <v>42520</v>
      </c>
      <c r="D85517" t="s">
        <v>34346</v>
      </c>
    </row>
    <row r="85518" spans="3:4" x14ac:dyDescent="0.25">
      <c r="C85518" s="1">
        <v>42523</v>
      </c>
      <c r="D85518" t="s">
        <v>27911</v>
      </c>
    </row>
    <row r="85519" spans="3:4" x14ac:dyDescent="0.25">
      <c r="C85519" s="1">
        <v>42520</v>
      </c>
      <c r="D85519" t="s">
        <v>14150</v>
      </c>
    </row>
    <row r="85520" spans="3:4" x14ac:dyDescent="0.25">
      <c r="C85520" s="1">
        <v>42503</v>
      </c>
      <c r="D85520" t="s">
        <v>15930</v>
      </c>
    </row>
    <row r="85521" spans="3:4" x14ac:dyDescent="0.25">
      <c r="C85521" s="1">
        <v>42503</v>
      </c>
      <c r="D85521" t="s">
        <v>2158</v>
      </c>
    </row>
    <row r="85522" spans="3:4" x14ac:dyDescent="0.25">
      <c r="C85522" s="1">
        <v>42503</v>
      </c>
      <c r="D85522" t="s">
        <v>3185</v>
      </c>
    </row>
    <row r="85523" spans="3:4" x14ac:dyDescent="0.25">
      <c r="C85523" s="1">
        <v>42521</v>
      </c>
      <c r="D85523" t="s">
        <v>3879</v>
      </c>
    </row>
    <row r="85524" spans="3:4" x14ac:dyDescent="0.25">
      <c r="C85524" s="1">
        <v>42527</v>
      </c>
      <c r="D85524" t="s">
        <v>25642</v>
      </c>
    </row>
    <row r="85525" spans="3:4" x14ac:dyDescent="0.25">
      <c r="C85525" s="1">
        <v>42524</v>
      </c>
      <c r="D85525" t="s">
        <v>15379</v>
      </c>
    </row>
    <row r="85526" spans="3:4" x14ac:dyDescent="0.25">
      <c r="C85526" s="1">
        <v>42521</v>
      </c>
      <c r="D85526" t="s">
        <v>18986</v>
      </c>
    </row>
    <row r="85527" spans="3:4" x14ac:dyDescent="0.25">
      <c r="C85527" s="1">
        <v>42522</v>
      </c>
      <c r="D85527" t="s">
        <v>26122</v>
      </c>
    </row>
    <row r="85528" spans="3:4" x14ac:dyDescent="0.25">
      <c r="C85528" s="1">
        <v>42522</v>
      </c>
      <c r="D85528" t="s">
        <v>33553</v>
      </c>
    </row>
    <row r="85529" spans="3:4" x14ac:dyDescent="0.25">
      <c r="C85529" s="1">
        <v>42521</v>
      </c>
      <c r="D85529" t="s">
        <v>34347</v>
      </c>
    </row>
    <row r="85530" spans="3:4" x14ac:dyDescent="0.25">
      <c r="C85530" s="1">
        <v>42528</v>
      </c>
      <c r="D85530" t="s">
        <v>5798</v>
      </c>
    </row>
    <row r="85531" spans="3:4" x14ac:dyDescent="0.25">
      <c r="C85531" s="1">
        <v>42528</v>
      </c>
      <c r="D85531" t="s">
        <v>10233</v>
      </c>
    </row>
    <row r="85532" spans="3:4" x14ac:dyDescent="0.25">
      <c r="C85532" s="1">
        <v>42528</v>
      </c>
      <c r="D85532" t="s">
        <v>4847</v>
      </c>
    </row>
    <row r="85533" spans="3:4" x14ac:dyDescent="0.25">
      <c r="C85533" s="1">
        <v>42506</v>
      </c>
      <c r="D85533" t="s">
        <v>30450</v>
      </c>
    </row>
    <row r="85534" spans="3:4" x14ac:dyDescent="0.25">
      <c r="C85534" s="1">
        <v>42506</v>
      </c>
      <c r="D85534" t="s">
        <v>5290</v>
      </c>
    </row>
    <row r="85535" spans="3:4" x14ac:dyDescent="0.25">
      <c r="C85535" s="1">
        <v>42528</v>
      </c>
      <c r="D85535" t="s">
        <v>4244</v>
      </c>
    </row>
    <row r="85536" spans="3:4" x14ac:dyDescent="0.25">
      <c r="C85536" s="1">
        <v>42527</v>
      </c>
      <c r="D85536" t="s">
        <v>26380</v>
      </c>
    </row>
    <row r="85537" spans="3:4" x14ac:dyDescent="0.25">
      <c r="C85537" s="1">
        <v>42528</v>
      </c>
      <c r="D85537" t="s">
        <v>7806</v>
      </c>
    </row>
    <row r="85538" spans="3:4" x14ac:dyDescent="0.25">
      <c r="C85538" s="1">
        <v>42506</v>
      </c>
      <c r="D85538" t="s">
        <v>20918</v>
      </c>
    </row>
    <row r="85539" spans="3:4" x14ac:dyDescent="0.25">
      <c r="C85539" s="1">
        <v>42524</v>
      </c>
      <c r="D85539" t="s">
        <v>30165</v>
      </c>
    </row>
    <row r="85540" spans="3:4" x14ac:dyDescent="0.25">
      <c r="C85540" s="1">
        <v>42506</v>
      </c>
      <c r="D85540" t="s">
        <v>22167</v>
      </c>
    </row>
    <row r="85541" spans="3:4" x14ac:dyDescent="0.25">
      <c r="C85541" s="1">
        <v>42524</v>
      </c>
      <c r="D85541" t="s">
        <v>18284</v>
      </c>
    </row>
    <row r="85542" spans="3:4" x14ac:dyDescent="0.25">
      <c r="C85542" s="1">
        <v>42506</v>
      </c>
      <c r="D85542" t="s">
        <v>22166</v>
      </c>
    </row>
    <row r="85543" spans="3:4" x14ac:dyDescent="0.25">
      <c r="C85543" s="1">
        <v>42506</v>
      </c>
      <c r="D85543" t="s">
        <v>7247</v>
      </c>
    </row>
    <row r="85544" spans="3:4" x14ac:dyDescent="0.25">
      <c r="C85544" s="1">
        <v>42524</v>
      </c>
      <c r="D85544" t="s">
        <v>25636</v>
      </c>
    </row>
    <row r="85545" spans="3:4" x14ac:dyDescent="0.25">
      <c r="C85545" s="1">
        <v>42506</v>
      </c>
      <c r="D85545" t="s">
        <v>24151</v>
      </c>
    </row>
    <row r="85546" spans="3:4" x14ac:dyDescent="0.25">
      <c r="C85546" s="1">
        <v>42524</v>
      </c>
      <c r="D85546" t="s">
        <v>592</v>
      </c>
    </row>
    <row r="85547" spans="3:4" x14ac:dyDescent="0.25">
      <c r="C85547" s="1">
        <v>42524</v>
      </c>
      <c r="D85547" t="s">
        <v>20135</v>
      </c>
    </row>
    <row r="85548" spans="3:4" x14ac:dyDescent="0.25">
      <c r="C85548" s="1">
        <v>42506</v>
      </c>
      <c r="D85548" t="s">
        <v>34348</v>
      </c>
    </row>
    <row r="85549" spans="3:4" x14ac:dyDescent="0.25">
      <c r="C85549" s="1">
        <v>42524</v>
      </c>
      <c r="D85549" t="s">
        <v>596</v>
      </c>
    </row>
    <row r="85550" spans="3:4" x14ac:dyDescent="0.25">
      <c r="C85550" s="1">
        <v>42506</v>
      </c>
      <c r="D85550" t="s">
        <v>32942</v>
      </c>
    </row>
    <row r="85551" spans="3:4" x14ac:dyDescent="0.25">
      <c r="C85551" s="1">
        <v>42506</v>
      </c>
      <c r="D85551" t="s">
        <v>18531</v>
      </c>
    </row>
    <row r="85552" spans="3:4" x14ac:dyDescent="0.25">
      <c r="C85552" s="1">
        <v>42524</v>
      </c>
      <c r="D85552" t="s">
        <v>27782</v>
      </c>
    </row>
    <row r="85553" spans="3:4" x14ac:dyDescent="0.25">
      <c r="C85553" s="1">
        <v>42506</v>
      </c>
      <c r="D85553" t="s">
        <v>12598</v>
      </c>
    </row>
    <row r="85554" spans="3:4" x14ac:dyDescent="0.25">
      <c r="C85554" s="1">
        <v>42506</v>
      </c>
      <c r="D85554" t="s">
        <v>29024</v>
      </c>
    </row>
    <row r="85555" spans="3:4" x14ac:dyDescent="0.25">
      <c r="C85555" s="1">
        <v>42523</v>
      </c>
      <c r="D85555" t="s">
        <v>34349</v>
      </c>
    </row>
    <row r="85556" spans="3:4" x14ac:dyDescent="0.25">
      <c r="C85556" s="1">
        <v>42506</v>
      </c>
      <c r="D85556" t="s">
        <v>19896</v>
      </c>
    </row>
    <row r="85557" spans="3:4" x14ac:dyDescent="0.25">
      <c r="C85557" s="1">
        <v>42506</v>
      </c>
      <c r="D85557" t="s">
        <v>12015</v>
      </c>
    </row>
    <row r="85558" spans="3:4" x14ac:dyDescent="0.25">
      <c r="C85558" s="1">
        <v>42506</v>
      </c>
      <c r="D85558" t="s">
        <v>25975</v>
      </c>
    </row>
    <row r="85559" spans="3:4" x14ac:dyDescent="0.25">
      <c r="C85559" s="1">
        <v>42523</v>
      </c>
      <c r="D85559" t="s">
        <v>34350</v>
      </c>
    </row>
    <row r="85560" spans="3:4" x14ac:dyDescent="0.25">
      <c r="C85560" s="1">
        <v>42506</v>
      </c>
      <c r="D85560" t="s">
        <v>21046</v>
      </c>
    </row>
    <row r="85561" spans="3:4" x14ac:dyDescent="0.25">
      <c r="C85561" s="1">
        <v>42506</v>
      </c>
      <c r="D85561" t="s">
        <v>26423</v>
      </c>
    </row>
    <row r="85562" spans="3:4" x14ac:dyDescent="0.25">
      <c r="C85562" s="1">
        <v>42507</v>
      </c>
      <c r="D85562" t="s">
        <v>12722</v>
      </c>
    </row>
    <row r="85563" spans="3:4" x14ac:dyDescent="0.25">
      <c r="C85563" s="1">
        <v>42507</v>
      </c>
      <c r="D85563" t="s">
        <v>8557</v>
      </c>
    </row>
    <row r="85564" spans="3:4" x14ac:dyDescent="0.25">
      <c r="C85564" s="1">
        <v>42523</v>
      </c>
      <c r="D85564" t="s">
        <v>15977</v>
      </c>
    </row>
    <row r="85565" spans="3:4" x14ac:dyDescent="0.25">
      <c r="C85565" s="1">
        <v>42506</v>
      </c>
      <c r="D85565" t="s">
        <v>1995</v>
      </c>
    </row>
    <row r="85566" spans="3:4" x14ac:dyDescent="0.25">
      <c r="C85566" s="1">
        <v>42506</v>
      </c>
      <c r="D85566" t="s">
        <v>4785</v>
      </c>
    </row>
    <row r="85567" spans="3:4" x14ac:dyDescent="0.25">
      <c r="C85567" s="1">
        <v>42506</v>
      </c>
      <c r="D85567" t="s">
        <v>11974</v>
      </c>
    </row>
    <row r="85568" spans="3:4" x14ac:dyDescent="0.25">
      <c r="C85568" s="1">
        <v>42506</v>
      </c>
      <c r="D85568" t="s">
        <v>18914</v>
      </c>
    </row>
    <row r="85569" spans="3:4" x14ac:dyDescent="0.25">
      <c r="C85569" s="1">
        <v>42507</v>
      </c>
      <c r="D85569" t="s">
        <v>28717</v>
      </c>
    </row>
    <row r="85570" spans="3:4" x14ac:dyDescent="0.25">
      <c r="C85570" s="1">
        <v>42529</v>
      </c>
      <c r="D85570" t="s">
        <v>5348</v>
      </c>
    </row>
    <row r="85571" spans="3:4" x14ac:dyDescent="0.25">
      <c r="C85571" s="1">
        <v>42506</v>
      </c>
      <c r="D85571" t="s">
        <v>385</v>
      </c>
    </row>
    <row r="85572" spans="3:4" x14ac:dyDescent="0.25">
      <c r="C85572" s="1">
        <v>42506</v>
      </c>
      <c r="D85572" t="s">
        <v>12504</v>
      </c>
    </row>
    <row r="85573" spans="3:4" x14ac:dyDescent="0.25">
      <c r="C85573" s="1">
        <v>42506</v>
      </c>
      <c r="D85573" t="s">
        <v>18911</v>
      </c>
    </row>
    <row r="85574" spans="3:4" x14ac:dyDescent="0.25">
      <c r="C85574" s="1">
        <v>42506</v>
      </c>
      <c r="D85574" t="s">
        <v>7883</v>
      </c>
    </row>
    <row r="85575" spans="3:4" x14ac:dyDescent="0.25">
      <c r="C85575" s="1">
        <v>42507</v>
      </c>
      <c r="D85575" t="s">
        <v>23241</v>
      </c>
    </row>
    <row r="85576" spans="3:4" x14ac:dyDescent="0.25">
      <c r="C85576" s="1">
        <v>42506</v>
      </c>
      <c r="D85576" t="s">
        <v>8567</v>
      </c>
    </row>
    <row r="85577" spans="3:4" x14ac:dyDescent="0.25">
      <c r="C85577" s="1">
        <v>42506</v>
      </c>
      <c r="D85577" t="s">
        <v>31897</v>
      </c>
    </row>
    <row r="85578" spans="3:4" x14ac:dyDescent="0.25">
      <c r="C85578" s="1">
        <v>42522</v>
      </c>
      <c r="D85578" t="s">
        <v>34351</v>
      </c>
    </row>
    <row r="85579" spans="3:4" x14ac:dyDescent="0.25">
      <c r="C85579" s="1">
        <v>42529</v>
      </c>
      <c r="D85579" t="s">
        <v>23550</v>
      </c>
    </row>
    <row r="85580" spans="3:4" x14ac:dyDescent="0.25">
      <c r="C85580" s="1">
        <v>42506</v>
      </c>
      <c r="D85580" t="s">
        <v>9008</v>
      </c>
    </row>
    <row r="85581" spans="3:4" x14ac:dyDescent="0.25">
      <c r="C85581" s="1">
        <v>42506</v>
      </c>
      <c r="D85581" t="s">
        <v>26264</v>
      </c>
    </row>
    <row r="85582" spans="3:4" x14ac:dyDescent="0.25">
      <c r="C85582" s="1">
        <v>42506</v>
      </c>
      <c r="D85582" t="s">
        <v>5112</v>
      </c>
    </row>
    <row r="85583" spans="3:4" x14ac:dyDescent="0.25">
      <c r="C85583" s="1">
        <v>42522</v>
      </c>
      <c r="D85583" t="s">
        <v>28550</v>
      </c>
    </row>
    <row r="85584" spans="3:4" x14ac:dyDescent="0.25">
      <c r="C85584" s="1">
        <v>42506</v>
      </c>
      <c r="D85584" t="s">
        <v>24711</v>
      </c>
    </row>
    <row r="85585" spans="3:4" x14ac:dyDescent="0.25">
      <c r="C85585" s="1">
        <v>42522</v>
      </c>
      <c r="D85585" t="s">
        <v>34352</v>
      </c>
    </row>
    <row r="85586" spans="3:4" x14ac:dyDescent="0.25">
      <c r="C85586" s="1">
        <v>42529</v>
      </c>
      <c r="D85586" t="s">
        <v>34353</v>
      </c>
    </row>
    <row r="85587" spans="3:4" x14ac:dyDescent="0.25">
      <c r="C85587" s="1">
        <v>42506</v>
      </c>
      <c r="D85587" t="s">
        <v>15665</v>
      </c>
    </row>
    <row r="85588" spans="3:4" x14ac:dyDescent="0.25">
      <c r="C85588" s="1">
        <v>42524</v>
      </c>
      <c r="D85588" t="s">
        <v>18282</v>
      </c>
    </row>
    <row r="85589" spans="3:4" x14ac:dyDescent="0.25">
      <c r="C85589" s="1">
        <v>42524</v>
      </c>
      <c r="D85589" t="s">
        <v>19556</v>
      </c>
    </row>
    <row r="85590" spans="3:4" x14ac:dyDescent="0.25">
      <c r="C85590" s="1">
        <v>42524</v>
      </c>
      <c r="D85590" t="s">
        <v>576</v>
      </c>
    </row>
    <row r="85591" spans="3:4" x14ac:dyDescent="0.25">
      <c r="C85591" s="1">
        <v>42524</v>
      </c>
      <c r="D85591" t="s">
        <v>34354</v>
      </c>
    </row>
    <row r="85592" spans="3:4" x14ac:dyDescent="0.25">
      <c r="C85592" s="1">
        <v>42506</v>
      </c>
      <c r="D85592" t="s">
        <v>2496</v>
      </c>
    </row>
    <row r="85593" spans="3:4" x14ac:dyDescent="0.25">
      <c r="C85593" s="1">
        <v>42506</v>
      </c>
      <c r="D85593" t="s">
        <v>27718</v>
      </c>
    </row>
    <row r="85594" spans="3:4" x14ac:dyDescent="0.25">
      <c r="C85594" s="1">
        <v>42524</v>
      </c>
      <c r="D85594" t="s">
        <v>5330</v>
      </c>
    </row>
    <row r="85595" spans="3:4" x14ac:dyDescent="0.25">
      <c r="C85595" s="1">
        <v>42509</v>
      </c>
      <c r="D85595" t="s">
        <v>28470</v>
      </c>
    </row>
    <row r="85596" spans="3:4" x14ac:dyDescent="0.25">
      <c r="C85596" s="1">
        <v>42509</v>
      </c>
      <c r="D85596" t="s">
        <v>18262</v>
      </c>
    </row>
    <row r="85597" spans="3:4" x14ac:dyDescent="0.25">
      <c r="C85597" s="1">
        <v>42506</v>
      </c>
      <c r="D85597" t="s">
        <v>15653</v>
      </c>
    </row>
    <row r="85598" spans="3:4" x14ac:dyDescent="0.25">
      <c r="C85598" s="1">
        <v>42508</v>
      </c>
      <c r="D85598" t="s">
        <v>34355</v>
      </c>
    </row>
    <row r="85599" spans="3:4" x14ac:dyDescent="0.25">
      <c r="C85599" s="1">
        <v>42506</v>
      </c>
      <c r="D85599" t="s">
        <v>24642</v>
      </c>
    </row>
    <row r="85600" spans="3:4" x14ac:dyDescent="0.25">
      <c r="C85600" s="1">
        <v>42523</v>
      </c>
      <c r="D85600" t="s">
        <v>29932</v>
      </c>
    </row>
    <row r="85601" spans="3:4" x14ac:dyDescent="0.25">
      <c r="C85601" s="1">
        <v>42523</v>
      </c>
      <c r="D85601" t="s">
        <v>12693</v>
      </c>
    </row>
    <row r="85602" spans="3:4" x14ac:dyDescent="0.25">
      <c r="C85602" s="1">
        <v>42506</v>
      </c>
      <c r="D85602" t="s">
        <v>11705</v>
      </c>
    </row>
    <row r="85603" spans="3:4" x14ac:dyDescent="0.25">
      <c r="C85603" s="1">
        <v>42506</v>
      </c>
      <c r="D85603" t="s">
        <v>5773</v>
      </c>
    </row>
    <row r="85604" spans="3:4" x14ac:dyDescent="0.25">
      <c r="C85604" s="1">
        <v>42506</v>
      </c>
      <c r="D85604" t="s">
        <v>15289</v>
      </c>
    </row>
    <row r="85605" spans="3:4" x14ac:dyDescent="0.25">
      <c r="C85605" s="1">
        <v>42506</v>
      </c>
      <c r="D85605" t="s">
        <v>7946</v>
      </c>
    </row>
    <row r="85606" spans="3:4" x14ac:dyDescent="0.25">
      <c r="C85606" s="1">
        <v>42506</v>
      </c>
      <c r="D85606" t="s">
        <v>27047</v>
      </c>
    </row>
    <row r="85607" spans="3:4" x14ac:dyDescent="0.25">
      <c r="C85607" s="1">
        <v>42523</v>
      </c>
      <c r="D85607" t="s">
        <v>14773</v>
      </c>
    </row>
    <row r="85608" spans="3:4" x14ac:dyDescent="0.25">
      <c r="C85608" s="1">
        <v>42523</v>
      </c>
      <c r="D85608" t="s">
        <v>2719</v>
      </c>
    </row>
    <row r="85609" spans="3:4" x14ac:dyDescent="0.25">
      <c r="C85609" s="1">
        <v>42528</v>
      </c>
      <c r="D85609" t="s">
        <v>34356</v>
      </c>
    </row>
    <row r="85610" spans="3:4" x14ac:dyDescent="0.25">
      <c r="C85610" s="1">
        <v>42528</v>
      </c>
      <c r="D85610" t="s">
        <v>13313</v>
      </c>
    </row>
    <row r="85611" spans="3:4" x14ac:dyDescent="0.25">
      <c r="C85611" s="1">
        <v>42528</v>
      </c>
      <c r="D85611" t="s">
        <v>34154</v>
      </c>
    </row>
    <row r="85612" spans="3:4" x14ac:dyDescent="0.25">
      <c r="C85612" s="1">
        <v>42509</v>
      </c>
      <c r="D85612" t="s">
        <v>31846</v>
      </c>
    </row>
    <row r="85613" spans="3:4" x14ac:dyDescent="0.25">
      <c r="C85613" s="1">
        <v>42528</v>
      </c>
      <c r="D85613" t="s">
        <v>1779</v>
      </c>
    </row>
    <row r="85614" spans="3:4" x14ac:dyDescent="0.25">
      <c r="C85614" s="1">
        <v>42520</v>
      </c>
      <c r="D85614" t="s">
        <v>34357</v>
      </c>
    </row>
    <row r="85615" spans="3:4" x14ac:dyDescent="0.25">
      <c r="C85615" s="1">
        <v>42528</v>
      </c>
      <c r="D85615" t="s">
        <v>9587</v>
      </c>
    </row>
    <row r="85616" spans="3:4" x14ac:dyDescent="0.25">
      <c r="C85616" s="1">
        <v>42503</v>
      </c>
      <c r="D85616" t="s">
        <v>34358</v>
      </c>
    </row>
    <row r="85617" spans="3:4" x14ac:dyDescent="0.25">
      <c r="C85617" s="1">
        <v>42506</v>
      </c>
      <c r="D85617" t="s">
        <v>24866</v>
      </c>
    </row>
    <row r="85618" spans="3:4" x14ac:dyDescent="0.25">
      <c r="C85618" s="1">
        <v>42506</v>
      </c>
      <c r="D85618" t="s">
        <v>23911</v>
      </c>
    </row>
    <row r="85619" spans="3:4" x14ac:dyDescent="0.25">
      <c r="C85619" s="1">
        <v>42506</v>
      </c>
      <c r="D85619" t="s">
        <v>19036</v>
      </c>
    </row>
    <row r="85620" spans="3:4" x14ac:dyDescent="0.25">
      <c r="C85620" s="1">
        <v>42509</v>
      </c>
      <c r="D85620" t="s">
        <v>7253</v>
      </c>
    </row>
    <row r="85621" spans="3:4" x14ac:dyDescent="0.25">
      <c r="C85621" s="1">
        <v>42529</v>
      </c>
      <c r="D85621" t="s">
        <v>11145</v>
      </c>
    </row>
    <row r="85622" spans="3:4" x14ac:dyDescent="0.25">
      <c r="C85622" s="1">
        <v>42506</v>
      </c>
      <c r="D85622" t="s">
        <v>12816</v>
      </c>
    </row>
    <row r="85623" spans="3:4" x14ac:dyDescent="0.25">
      <c r="C85623" s="1">
        <v>42522</v>
      </c>
      <c r="D85623" t="s">
        <v>13895</v>
      </c>
    </row>
    <row r="85624" spans="3:4" x14ac:dyDescent="0.25">
      <c r="C85624" s="1">
        <v>42529</v>
      </c>
      <c r="D85624" t="s">
        <v>3232</v>
      </c>
    </row>
    <row r="85625" spans="3:4" x14ac:dyDescent="0.25">
      <c r="C85625" s="1">
        <v>42506</v>
      </c>
      <c r="D85625" t="s">
        <v>23374</v>
      </c>
    </row>
    <row r="85626" spans="3:4" x14ac:dyDescent="0.25">
      <c r="C85626" s="1">
        <v>42528</v>
      </c>
      <c r="D85626" t="s">
        <v>22990</v>
      </c>
    </row>
    <row r="85627" spans="3:4" x14ac:dyDescent="0.25">
      <c r="C85627" s="1">
        <v>42510</v>
      </c>
      <c r="D85627" t="s">
        <v>33585</v>
      </c>
    </row>
    <row r="85628" spans="3:4" x14ac:dyDescent="0.25">
      <c r="C85628" s="1">
        <v>42506</v>
      </c>
      <c r="D85628" t="s">
        <v>16484</v>
      </c>
    </row>
    <row r="85629" spans="3:4" x14ac:dyDescent="0.25">
      <c r="C85629" s="1">
        <v>42528</v>
      </c>
      <c r="D85629" t="s">
        <v>8153</v>
      </c>
    </row>
    <row r="85630" spans="3:4" x14ac:dyDescent="0.25">
      <c r="C85630" s="1">
        <v>42506</v>
      </c>
      <c r="D85630" t="s">
        <v>3987</v>
      </c>
    </row>
    <row r="85631" spans="3:4" x14ac:dyDescent="0.25">
      <c r="C85631" s="1">
        <v>42506</v>
      </c>
      <c r="D85631" t="s">
        <v>1916</v>
      </c>
    </row>
    <row r="85632" spans="3:4" x14ac:dyDescent="0.25">
      <c r="C85632" s="1">
        <v>42506</v>
      </c>
      <c r="D85632" t="s">
        <v>33327</v>
      </c>
    </row>
    <row r="85633" spans="3:4" x14ac:dyDescent="0.25">
      <c r="C85633" s="1">
        <v>42506</v>
      </c>
      <c r="D85633" t="s">
        <v>17229</v>
      </c>
    </row>
    <row r="85634" spans="3:4" x14ac:dyDescent="0.25">
      <c r="C85634" s="1">
        <v>42528</v>
      </c>
      <c r="D85634" t="s">
        <v>5595</v>
      </c>
    </row>
    <row r="85635" spans="3:4" x14ac:dyDescent="0.25">
      <c r="C85635" s="1">
        <v>42507</v>
      </c>
      <c r="D85635" t="s">
        <v>22371</v>
      </c>
    </row>
    <row r="85636" spans="3:4" x14ac:dyDescent="0.25">
      <c r="C85636" s="1">
        <v>42528</v>
      </c>
      <c r="D85636" t="s">
        <v>4515</v>
      </c>
    </row>
    <row r="85637" spans="3:4" x14ac:dyDescent="0.25">
      <c r="C85637" s="1">
        <v>42528</v>
      </c>
      <c r="D85637" t="s">
        <v>7390</v>
      </c>
    </row>
    <row r="85638" spans="3:4" x14ac:dyDescent="0.25">
      <c r="C85638" s="1">
        <v>42522</v>
      </c>
      <c r="D85638" t="s">
        <v>11593</v>
      </c>
    </row>
    <row r="85639" spans="3:4" x14ac:dyDescent="0.25">
      <c r="C85639" s="1">
        <v>42522</v>
      </c>
      <c r="D85639" t="s">
        <v>11737</v>
      </c>
    </row>
    <row r="85640" spans="3:4" x14ac:dyDescent="0.25">
      <c r="C85640" s="1">
        <v>42520</v>
      </c>
      <c r="D85640" t="s">
        <v>25277</v>
      </c>
    </row>
    <row r="85641" spans="3:4" x14ac:dyDescent="0.25">
      <c r="C85641" s="1">
        <v>42528</v>
      </c>
      <c r="D85641" t="s">
        <v>28104</v>
      </c>
    </row>
    <row r="85642" spans="3:4" x14ac:dyDescent="0.25">
      <c r="C85642" s="1">
        <v>42522</v>
      </c>
      <c r="D85642" t="s">
        <v>14024</v>
      </c>
    </row>
    <row r="85643" spans="3:4" x14ac:dyDescent="0.25">
      <c r="C85643" s="1">
        <v>42522</v>
      </c>
      <c r="D85643" t="s">
        <v>3766</v>
      </c>
    </row>
    <row r="85644" spans="3:4" x14ac:dyDescent="0.25">
      <c r="C85644" s="1">
        <v>42522</v>
      </c>
      <c r="D85644" t="s">
        <v>30071</v>
      </c>
    </row>
    <row r="85645" spans="3:4" x14ac:dyDescent="0.25">
      <c r="C85645" s="1">
        <v>42522</v>
      </c>
      <c r="D85645" t="s">
        <v>12760</v>
      </c>
    </row>
    <row r="85646" spans="3:4" x14ac:dyDescent="0.25">
      <c r="C85646" s="1">
        <v>42528</v>
      </c>
      <c r="D85646" t="s">
        <v>2314</v>
      </c>
    </row>
    <row r="85647" spans="3:4" x14ac:dyDescent="0.25">
      <c r="C85647" s="1">
        <v>42522</v>
      </c>
      <c r="D85647" t="s">
        <v>28470</v>
      </c>
    </row>
    <row r="85648" spans="3:4" x14ac:dyDescent="0.25">
      <c r="C85648" s="1">
        <v>42522</v>
      </c>
      <c r="D85648" t="s">
        <v>14193</v>
      </c>
    </row>
    <row r="85649" spans="3:4" x14ac:dyDescent="0.25">
      <c r="C85649" s="1">
        <v>42522</v>
      </c>
      <c r="D85649" t="s">
        <v>27744</v>
      </c>
    </row>
    <row r="85650" spans="3:4" x14ac:dyDescent="0.25">
      <c r="C85650" s="1">
        <v>42522</v>
      </c>
      <c r="D85650" t="s">
        <v>34359</v>
      </c>
    </row>
    <row r="85651" spans="3:4" x14ac:dyDescent="0.25">
      <c r="C85651" s="1">
        <v>42522</v>
      </c>
      <c r="D85651" t="s">
        <v>25741</v>
      </c>
    </row>
    <row r="85652" spans="3:4" x14ac:dyDescent="0.25">
      <c r="C85652" s="1">
        <v>42522</v>
      </c>
      <c r="D85652" t="s">
        <v>28702</v>
      </c>
    </row>
    <row r="85653" spans="3:4" x14ac:dyDescent="0.25">
      <c r="C85653" s="1">
        <v>42522</v>
      </c>
      <c r="D85653" t="s">
        <v>7400</v>
      </c>
    </row>
    <row r="85654" spans="3:4" x14ac:dyDescent="0.25">
      <c r="C85654" s="1">
        <v>42522</v>
      </c>
      <c r="D85654" t="s">
        <v>34360</v>
      </c>
    </row>
    <row r="85655" spans="3:4" x14ac:dyDescent="0.25">
      <c r="C85655" s="1">
        <v>42522</v>
      </c>
      <c r="D85655" t="s">
        <v>7976</v>
      </c>
    </row>
    <row r="85656" spans="3:4" x14ac:dyDescent="0.25">
      <c r="C85656" s="1">
        <v>42522</v>
      </c>
      <c r="D85656" t="s">
        <v>4973</v>
      </c>
    </row>
    <row r="85657" spans="3:4" x14ac:dyDescent="0.25">
      <c r="C85657" s="1">
        <v>42521</v>
      </c>
      <c r="D85657" t="s">
        <v>5743</v>
      </c>
    </row>
    <row r="85658" spans="3:4" x14ac:dyDescent="0.25">
      <c r="C85658" s="1">
        <v>42523</v>
      </c>
      <c r="D85658" t="s">
        <v>34142</v>
      </c>
    </row>
    <row r="85659" spans="3:4" x14ac:dyDescent="0.25">
      <c r="C85659" s="1">
        <v>42528</v>
      </c>
      <c r="D85659" t="s">
        <v>13271</v>
      </c>
    </row>
    <row r="85660" spans="3:4" x14ac:dyDescent="0.25">
      <c r="C85660" s="1">
        <v>42528</v>
      </c>
      <c r="D85660" t="s">
        <v>34361</v>
      </c>
    </row>
    <row r="85661" spans="3:4" x14ac:dyDescent="0.25">
      <c r="C85661" s="1">
        <v>42523</v>
      </c>
      <c r="D85661" t="s">
        <v>25655</v>
      </c>
    </row>
    <row r="85662" spans="3:4" x14ac:dyDescent="0.25">
      <c r="C85662" s="1">
        <v>42523</v>
      </c>
      <c r="D85662" t="s">
        <v>13405</v>
      </c>
    </row>
    <row r="85663" spans="3:4" x14ac:dyDescent="0.25">
      <c r="C85663" s="1">
        <v>42523</v>
      </c>
      <c r="D85663" t="s">
        <v>8015</v>
      </c>
    </row>
    <row r="85664" spans="3:4" x14ac:dyDescent="0.25">
      <c r="C85664" s="1">
        <v>42523</v>
      </c>
      <c r="D85664" t="s">
        <v>17376</v>
      </c>
    </row>
    <row r="85665" spans="3:4" x14ac:dyDescent="0.25">
      <c r="C85665" s="1">
        <v>42523</v>
      </c>
      <c r="D85665" t="s">
        <v>5747</v>
      </c>
    </row>
    <row r="85666" spans="3:4" x14ac:dyDescent="0.25">
      <c r="C85666" s="1">
        <v>42523</v>
      </c>
      <c r="D85666" t="s">
        <v>10365</v>
      </c>
    </row>
    <row r="85667" spans="3:4" x14ac:dyDescent="0.25">
      <c r="C85667" s="1">
        <v>42506</v>
      </c>
      <c r="D85667" t="s">
        <v>27146</v>
      </c>
    </row>
    <row r="85668" spans="3:4" x14ac:dyDescent="0.25">
      <c r="C85668" s="1">
        <v>42523</v>
      </c>
      <c r="D85668" t="s">
        <v>34362</v>
      </c>
    </row>
    <row r="85669" spans="3:4" x14ac:dyDescent="0.25">
      <c r="C85669" s="1">
        <v>42523</v>
      </c>
      <c r="D85669" t="s">
        <v>28720</v>
      </c>
    </row>
    <row r="85670" spans="3:4" x14ac:dyDescent="0.25">
      <c r="C85670" s="1">
        <v>42523</v>
      </c>
      <c r="D85670" t="s">
        <v>3611</v>
      </c>
    </row>
    <row r="85671" spans="3:4" x14ac:dyDescent="0.25">
      <c r="C85671" s="1">
        <v>42506</v>
      </c>
      <c r="D85671" t="s">
        <v>34363</v>
      </c>
    </row>
    <row r="85672" spans="3:4" x14ac:dyDescent="0.25">
      <c r="C85672" s="1">
        <v>42507</v>
      </c>
      <c r="D85672" t="s">
        <v>3704</v>
      </c>
    </row>
    <row r="85673" spans="3:4" x14ac:dyDescent="0.25">
      <c r="C85673" s="1">
        <v>42507</v>
      </c>
      <c r="D85673" t="s">
        <v>17868</v>
      </c>
    </row>
    <row r="85674" spans="3:4" x14ac:dyDescent="0.25">
      <c r="C85674" s="1">
        <v>42507</v>
      </c>
      <c r="D85674" t="s">
        <v>24641</v>
      </c>
    </row>
    <row r="85675" spans="3:4" x14ac:dyDescent="0.25">
      <c r="C85675" s="1">
        <v>42520</v>
      </c>
      <c r="D85675" t="s">
        <v>30625</v>
      </c>
    </row>
    <row r="85676" spans="3:4" x14ac:dyDescent="0.25">
      <c r="C85676" s="1">
        <v>42507</v>
      </c>
      <c r="D85676" t="s">
        <v>19545</v>
      </c>
    </row>
    <row r="85677" spans="3:4" x14ac:dyDescent="0.25">
      <c r="C85677" s="1">
        <v>42506</v>
      </c>
      <c r="D85677" t="s">
        <v>9065</v>
      </c>
    </row>
    <row r="85678" spans="3:4" x14ac:dyDescent="0.25">
      <c r="C85678" s="1">
        <v>42506</v>
      </c>
      <c r="D85678" t="s">
        <v>5524</v>
      </c>
    </row>
    <row r="85679" spans="3:4" x14ac:dyDescent="0.25">
      <c r="C85679" s="1">
        <v>42529</v>
      </c>
      <c r="D85679" t="s">
        <v>10119</v>
      </c>
    </row>
    <row r="85680" spans="3:4" x14ac:dyDescent="0.25">
      <c r="C85680" s="1">
        <v>42506</v>
      </c>
      <c r="D85680" t="s">
        <v>1771</v>
      </c>
    </row>
    <row r="85681" spans="3:4" x14ac:dyDescent="0.25">
      <c r="C85681" s="1">
        <v>42529</v>
      </c>
      <c r="D85681" t="s">
        <v>247</v>
      </c>
    </row>
    <row r="85682" spans="3:4" x14ac:dyDescent="0.25">
      <c r="C85682" s="1">
        <v>42529</v>
      </c>
      <c r="D85682" t="s">
        <v>2785</v>
      </c>
    </row>
    <row r="85683" spans="3:4" x14ac:dyDescent="0.25">
      <c r="C85683" s="1">
        <v>42529</v>
      </c>
      <c r="D85683" t="s">
        <v>4027</v>
      </c>
    </row>
    <row r="85684" spans="3:4" x14ac:dyDescent="0.25">
      <c r="C85684" s="1">
        <v>42529</v>
      </c>
      <c r="D85684" t="s">
        <v>26120</v>
      </c>
    </row>
    <row r="85685" spans="3:4" x14ac:dyDescent="0.25">
      <c r="C85685" s="1">
        <v>42506</v>
      </c>
      <c r="D85685" t="s">
        <v>2551</v>
      </c>
    </row>
    <row r="85686" spans="3:4" x14ac:dyDescent="0.25">
      <c r="C85686" s="1">
        <v>42521</v>
      </c>
      <c r="D85686" t="s">
        <v>29548</v>
      </c>
    </row>
    <row r="85687" spans="3:4" x14ac:dyDescent="0.25">
      <c r="C85687" s="1">
        <v>42529</v>
      </c>
      <c r="D85687" t="s">
        <v>2503</v>
      </c>
    </row>
    <row r="85688" spans="3:4" x14ac:dyDescent="0.25">
      <c r="C85688" s="1">
        <v>42529</v>
      </c>
      <c r="D85688" t="s">
        <v>22186</v>
      </c>
    </row>
    <row r="85689" spans="3:4" x14ac:dyDescent="0.25">
      <c r="C85689" s="1">
        <v>42522</v>
      </c>
      <c r="D85689" t="s">
        <v>22342</v>
      </c>
    </row>
    <row r="85690" spans="3:4" x14ac:dyDescent="0.25">
      <c r="C85690" s="1">
        <v>42528</v>
      </c>
      <c r="D85690" t="s">
        <v>34364</v>
      </c>
    </row>
    <row r="85691" spans="3:4" x14ac:dyDescent="0.25">
      <c r="C85691" s="1">
        <v>42522</v>
      </c>
      <c r="D85691" t="s">
        <v>8526</v>
      </c>
    </row>
    <row r="85692" spans="3:4" x14ac:dyDescent="0.25">
      <c r="C85692" s="1">
        <v>42528</v>
      </c>
      <c r="D85692" t="s">
        <v>34365</v>
      </c>
    </row>
    <row r="85693" spans="3:4" x14ac:dyDescent="0.25">
      <c r="C85693" s="1">
        <v>42522</v>
      </c>
      <c r="D85693" t="s">
        <v>6754</v>
      </c>
    </row>
    <row r="85694" spans="3:4" x14ac:dyDescent="0.25">
      <c r="C85694" s="1">
        <v>42529</v>
      </c>
      <c r="D85694" t="s">
        <v>1244</v>
      </c>
    </row>
    <row r="85695" spans="3:4" x14ac:dyDescent="0.25">
      <c r="C85695" s="1">
        <v>42506</v>
      </c>
      <c r="D85695" t="s">
        <v>12583</v>
      </c>
    </row>
    <row r="85696" spans="3:4" x14ac:dyDescent="0.25">
      <c r="C85696" s="1">
        <v>42529</v>
      </c>
      <c r="D85696" t="s">
        <v>3642</v>
      </c>
    </row>
    <row r="85697" spans="3:4" x14ac:dyDescent="0.25">
      <c r="C85697" s="1">
        <v>42529</v>
      </c>
      <c r="D85697" t="s">
        <v>2460</v>
      </c>
    </row>
    <row r="85698" spans="3:4" x14ac:dyDescent="0.25">
      <c r="C85698" s="1">
        <v>42521</v>
      </c>
      <c r="D85698" t="s">
        <v>24384</v>
      </c>
    </row>
    <row r="85699" spans="3:4" x14ac:dyDescent="0.25">
      <c r="C85699" s="1">
        <v>42506</v>
      </c>
      <c r="D85699" t="s">
        <v>7917</v>
      </c>
    </row>
    <row r="85700" spans="3:4" x14ac:dyDescent="0.25">
      <c r="C85700" s="1">
        <v>42529</v>
      </c>
      <c r="D85700" t="s">
        <v>5539</v>
      </c>
    </row>
    <row r="85701" spans="3:4" x14ac:dyDescent="0.25">
      <c r="C85701" s="1">
        <v>42529</v>
      </c>
      <c r="D85701" t="s">
        <v>21350</v>
      </c>
    </row>
    <row r="85702" spans="3:4" x14ac:dyDescent="0.25">
      <c r="C85702" s="1">
        <v>42522</v>
      </c>
      <c r="D85702" t="s">
        <v>11105</v>
      </c>
    </row>
    <row r="85703" spans="3:4" x14ac:dyDescent="0.25">
      <c r="C85703" s="1">
        <v>42522</v>
      </c>
      <c r="D85703" t="s">
        <v>10965</v>
      </c>
    </row>
    <row r="85704" spans="3:4" x14ac:dyDescent="0.25">
      <c r="C85704" s="1">
        <v>42507</v>
      </c>
      <c r="D85704" t="s">
        <v>19692</v>
      </c>
    </row>
    <row r="85705" spans="3:4" x14ac:dyDescent="0.25">
      <c r="C85705" s="1">
        <v>42527</v>
      </c>
      <c r="D85705" t="s">
        <v>23489</v>
      </c>
    </row>
    <row r="85706" spans="3:4" x14ac:dyDescent="0.25">
      <c r="C85706" s="1">
        <v>42529</v>
      </c>
      <c r="D85706" t="s">
        <v>34366</v>
      </c>
    </row>
    <row r="85707" spans="3:4" x14ac:dyDescent="0.25">
      <c r="C85707" s="1">
        <v>42508</v>
      </c>
      <c r="D85707" t="s">
        <v>11027</v>
      </c>
    </row>
    <row r="85708" spans="3:4" x14ac:dyDescent="0.25">
      <c r="C85708" s="1">
        <v>42529</v>
      </c>
      <c r="D85708" t="s">
        <v>29440</v>
      </c>
    </row>
    <row r="85709" spans="3:4" x14ac:dyDescent="0.25">
      <c r="C85709" s="1">
        <v>42506</v>
      </c>
      <c r="D85709" t="s">
        <v>34367</v>
      </c>
    </row>
    <row r="85710" spans="3:4" x14ac:dyDescent="0.25">
      <c r="C85710" s="1">
        <v>42508</v>
      </c>
      <c r="D85710" t="s">
        <v>11880</v>
      </c>
    </row>
    <row r="85711" spans="3:4" x14ac:dyDescent="0.25">
      <c r="C85711" s="1">
        <v>42529</v>
      </c>
      <c r="D85711" t="s">
        <v>26887</v>
      </c>
    </row>
    <row r="85712" spans="3:4" x14ac:dyDescent="0.25">
      <c r="C85712" s="1">
        <v>42506</v>
      </c>
      <c r="D85712" t="s">
        <v>9804</v>
      </c>
    </row>
    <row r="85713" spans="3:4" x14ac:dyDescent="0.25">
      <c r="C85713" s="1">
        <v>42522</v>
      </c>
      <c r="D85713" t="s">
        <v>5034</v>
      </c>
    </row>
    <row r="85714" spans="3:4" x14ac:dyDescent="0.25">
      <c r="C85714" s="1">
        <v>42529</v>
      </c>
      <c r="D85714" t="s">
        <v>19558</v>
      </c>
    </row>
    <row r="85715" spans="3:4" x14ac:dyDescent="0.25">
      <c r="C85715" s="1">
        <v>42506</v>
      </c>
      <c r="D85715" t="s">
        <v>2216</v>
      </c>
    </row>
    <row r="85716" spans="3:4" x14ac:dyDescent="0.25">
      <c r="C85716" s="1">
        <v>42520</v>
      </c>
      <c r="D85716" t="s">
        <v>9562</v>
      </c>
    </row>
    <row r="85717" spans="3:4" x14ac:dyDescent="0.25">
      <c r="C85717" s="1">
        <v>42508</v>
      </c>
      <c r="D85717" t="s">
        <v>34368</v>
      </c>
    </row>
    <row r="85718" spans="3:4" x14ac:dyDescent="0.25">
      <c r="C85718" s="1">
        <v>42522</v>
      </c>
      <c r="D85718" t="s">
        <v>24319</v>
      </c>
    </row>
    <row r="85719" spans="3:4" x14ac:dyDescent="0.25">
      <c r="C85719" s="1">
        <v>42529</v>
      </c>
      <c r="D85719" t="s">
        <v>13332</v>
      </c>
    </row>
    <row r="85720" spans="3:4" x14ac:dyDescent="0.25">
      <c r="C85720" s="1">
        <v>42522</v>
      </c>
      <c r="D85720" t="s">
        <v>34369</v>
      </c>
    </row>
    <row r="85721" spans="3:4" x14ac:dyDescent="0.25">
      <c r="C85721" s="1">
        <v>42508</v>
      </c>
      <c r="D85721" t="s">
        <v>9450</v>
      </c>
    </row>
    <row r="85722" spans="3:4" x14ac:dyDescent="0.25">
      <c r="C85722" s="1">
        <v>42524</v>
      </c>
      <c r="D85722" t="s">
        <v>16050</v>
      </c>
    </row>
    <row r="85723" spans="3:4" x14ac:dyDescent="0.25">
      <c r="C85723" s="1">
        <v>42507</v>
      </c>
      <c r="D85723" t="s">
        <v>14476</v>
      </c>
    </row>
    <row r="85724" spans="3:4" x14ac:dyDescent="0.25">
      <c r="C85724" s="1">
        <v>42506</v>
      </c>
      <c r="D85724" t="s">
        <v>14983</v>
      </c>
    </row>
    <row r="85725" spans="3:4" x14ac:dyDescent="0.25">
      <c r="C85725" s="1">
        <v>42506</v>
      </c>
      <c r="D85725" t="s">
        <v>4966</v>
      </c>
    </row>
    <row r="85726" spans="3:4" x14ac:dyDescent="0.25">
      <c r="C85726" s="1">
        <v>42529</v>
      </c>
      <c r="D85726" t="s">
        <v>13404</v>
      </c>
    </row>
    <row r="85727" spans="3:4" x14ac:dyDescent="0.25">
      <c r="C85727" s="1">
        <v>42507</v>
      </c>
      <c r="D85727" t="s">
        <v>19181</v>
      </c>
    </row>
    <row r="85728" spans="3:4" x14ac:dyDescent="0.25">
      <c r="C85728" s="1">
        <v>42506</v>
      </c>
      <c r="D85728" t="s">
        <v>10827</v>
      </c>
    </row>
    <row r="85729" spans="3:4" x14ac:dyDescent="0.25">
      <c r="C85729" s="1">
        <v>42506</v>
      </c>
      <c r="D85729" t="s">
        <v>9065</v>
      </c>
    </row>
    <row r="85730" spans="3:4" x14ac:dyDescent="0.25">
      <c r="C85730" s="1">
        <v>42524</v>
      </c>
      <c r="D85730" t="s">
        <v>22388</v>
      </c>
    </row>
    <row r="85731" spans="3:4" x14ac:dyDescent="0.25">
      <c r="C85731" s="1">
        <v>42524</v>
      </c>
      <c r="D85731" t="s">
        <v>26162</v>
      </c>
    </row>
    <row r="85732" spans="3:4" x14ac:dyDescent="0.25">
      <c r="C85732" s="1">
        <v>42524</v>
      </c>
      <c r="D85732" t="s">
        <v>5336</v>
      </c>
    </row>
    <row r="85733" spans="3:4" x14ac:dyDescent="0.25">
      <c r="C85733" s="1">
        <v>42510</v>
      </c>
      <c r="D85733" t="s">
        <v>34370</v>
      </c>
    </row>
    <row r="85734" spans="3:4" x14ac:dyDescent="0.25">
      <c r="C85734" s="1">
        <v>42510</v>
      </c>
      <c r="D85734" t="s">
        <v>34371</v>
      </c>
    </row>
    <row r="85735" spans="3:4" x14ac:dyDescent="0.25">
      <c r="C85735" s="1">
        <v>42521</v>
      </c>
      <c r="D85735" t="s">
        <v>10212</v>
      </c>
    </row>
    <row r="85736" spans="3:4" x14ac:dyDescent="0.25">
      <c r="C85736" s="1">
        <v>42506</v>
      </c>
      <c r="D85736" t="s">
        <v>3134</v>
      </c>
    </row>
    <row r="85737" spans="3:4" x14ac:dyDescent="0.25">
      <c r="C85737" s="1">
        <v>42506</v>
      </c>
      <c r="D85737" t="s">
        <v>298</v>
      </c>
    </row>
    <row r="85738" spans="3:4" x14ac:dyDescent="0.25">
      <c r="C85738" s="1">
        <v>42506</v>
      </c>
      <c r="D85738" t="s">
        <v>28391</v>
      </c>
    </row>
    <row r="85739" spans="3:4" x14ac:dyDescent="0.25">
      <c r="C85739" s="1">
        <v>42506</v>
      </c>
      <c r="D85739" t="s">
        <v>15701</v>
      </c>
    </row>
    <row r="85740" spans="3:4" x14ac:dyDescent="0.25">
      <c r="C85740" s="1">
        <v>42506</v>
      </c>
      <c r="D85740" t="s">
        <v>32857</v>
      </c>
    </row>
    <row r="85741" spans="3:4" x14ac:dyDescent="0.25">
      <c r="C85741" s="1">
        <v>42510</v>
      </c>
      <c r="D85741" t="s">
        <v>21612</v>
      </c>
    </row>
    <row r="85742" spans="3:4" x14ac:dyDescent="0.25">
      <c r="C85742" s="1">
        <v>42506</v>
      </c>
      <c r="D85742" t="s">
        <v>17197</v>
      </c>
    </row>
    <row r="85743" spans="3:4" x14ac:dyDescent="0.25">
      <c r="C85743" s="1">
        <v>42524</v>
      </c>
      <c r="D85743" t="s">
        <v>21185</v>
      </c>
    </row>
    <row r="85744" spans="3:4" x14ac:dyDescent="0.25">
      <c r="C85744" s="1">
        <v>42506</v>
      </c>
      <c r="D85744" t="s">
        <v>29803</v>
      </c>
    </row>
    <row r="85745" spans="3:4" x14ac:dyDescent="0.25">
      <c r="C85745" s="1">
        <v>42506</v>
      </c>
      <c r="D85745" t="s">
        <v>34372</v>
      </c>
    </row>
    <row r="85746" spans="3:4" x14ac:dyDescent="0.25">
      <c r="C85746" s="1">
        <v>42507</v>
      </c>
      <c r="D85746" t="s">
        <v>13621</v>
      </c>
    </row>
    <row r="85747" spans="3:4" x14ac:dyDescent="0.25">
      <c r="C85747" s="1">
        <v>42508</v>
      </c>
      <c r="D85747" t="s">
        <v>20998</v>
      </c>
    </row>
    <row r="85748" spans="3:4" x14ac:dyDescent="0.25">
      <c r="C85748" s="1">
        <v>42524</v>
      </c>
      <c r="D85748" t="s">
        <v>19461</v>
      </c>
    </row>
    <row r="85749" spans="3:4" x14ac:dyDescent="0.25">
      <c r="C85749" s="1">
        <v>42508</v>
      </c>
      <c r="D85749" t="s">
        <v>25858</v>
      </c>
    </row>
    <row r="85750" spans="3:4" x14ac:dyDescent="0.25">
      <c r="C85750" s="1">
        <v>42524</v>
      </c>
      <c r="D85750" t="s">
        <v>14523</v>
      </c>
    </row>
    <row r="85751" spans="3:4" x14ac:dyDescent="0.25">
      <c r="C85751" s="1">
        <v>42527</v>
      </c>
      <c r="D85751" t="s">
        <v>33208</v>
      </c>
    </row>
    <row r="85752" spans="3:4" x14ac:dyDescent="0.25">
      <c r="C85752" s="1">
        <v>42524</v>
      </c>
      <c r="D85752" t="s">
        <v>26955</v>
      </c>
    </row>
    <row r="85753" spans="3:4" x14ac:dyDescent="0.25">
      <c r="C85753" s="1">
        <v>42527</v>
      </c>
      <c r="D85753" t="s">
        <v>23458</v>
      </c>
    </row>
    <row r="85754" spans="3:4" x14ac:dyDescent="0.25">
      <c r="C85754" s="1">
        <v>42527</v>
      </c>
      <c r="D85754" t="s">
        <v>1948</v>
      </c>
    </row>
    <row r="85755" spans="3:4" x14ac:dyDescent="0.25">
      <c r="C85755" s="1">
        <v>42524</v>
      </c>
      <c r="D85755" t="s">
        <v>34373</v>
      </c>
    </row>
    <row r="85756" spans="3:4" x14ac:dyDescent="0.25">
      <c r="C85756" s="1">
        <v>42527</v>
      </c>
      <c r="D85756" t="s">
        <v>34374</v>
      </c>
    </row>
    <row r="85757" spans="3:4" x14ac:dyDescent="0.25">
      <c r="C85757" s="1">
        <v>42523</v>
      </c>
      <c r="D85757" t="s">
        <v>13011</v>
      </c>
    </row>
    <row r="85758" spans="3:4" x14ac:dyDescent="0.25">
      <c r="C85758" s="1">
        <v>42527</v>
      </c>
      <c r="D85758" t="s">
        <v>29765</v>
      </c>
    </row>
    <row r="85759" spans="3:4" x14ac:dyDescent="0.25">
      <c r="C85759" s="1">
        <v>42528</v>
      </c>
      <c r="D85759" t="s">
        <v>27471</v>
      </c>
    </row>
    <row r="85760" spans="3:4" x14ac:dyDescent="0.25">
      <c r="C85760" s="1">
        <v>42528</v>
      </c>
      <c r="D85760" t="s">
        <v>27471</v>
      </c>
    </row>
    <row r="85761" spans="3:4" x14ac:dyDescent="0.25">
      <c r="C85761" s="1">
        <v>42528</v>
      </c>
      <c r="D85761" t="s">
        <v>13071</v>
      </c>
    </row>
    <row r="85762" spans="3:4" x14ac:dyDescent="0.25">
      <c r="C85762" s="1">
        <v>42528</v>
      </c>
      <c r="D85762" t="s">
        <v>34375</v>
      </c>
    </row>
    <row r="85763" spans="3:4" x14ac:dyDescent="0.25">
      <c r="C85763" s="1">
        <v>42528</v>
      </c>
      <c r="D85763" t="s">
        <v>18194</v>
      </c>
    </row>
    <row r="85764" spans="3:4" x14ac:dyDescent="0.25">
      <c r="C85764" s="1">
        <v>42524</v>
      </c>
      <c r="D85764" t="s">
        <v>34215</v>
      </c>
    </row>
    <row r="85765" spans="3:4" x14ac:dyDescent="0.25">
      <c r="C85765" s="1">
        <v>42524</v>
      </c>
      <c r="D85765" t="s">
        <v>34215</v>
      </c>
    </row>
    <row r="85766" spans="3:4" x14ac:dyDescent="0.25">
      <c r="C85766" s="1">
        <v>42528</v>
      </c>
      <c r="D85766" t="s">
        <v>33566</v>
      </c>
    </row>
    <row r="85767" spans="3:4" x14ac:dyDescent="0.25">
      <c r="C85767" s="1">
        <v>42515</v>
      </c>
      <c r="D85767" t="s">
        <v>4998</v>
      </c>
    </row>
    <row r="85768" spans="3:4" x14ac:dyDescent="0.25">
      <c r="C85768" s="1">
        <v>42527</v>
      </c>
      <c r="D85768" t="s">
        <v>33004</v>
      </c>
    </row>
    <row r="85769" spans="3:4" x14ac:dyDescent="0.25">
      <c r="C85769" s="1">
        <v>42515</v>
      </c>
      <c r="D85769" t="s">
        <v>11902</v>
      </c>
    </row>
    <row r="85770" spans="3:4" x14ac:dyDescent="0.25">
      <c r="C85770" s="1">
        <v>42522</v>
      </c>
      <c r="D85770" t="s">
        <v>18486</v>
      </c>
    </row>
    <row r="85771" spans="3:4" x14ac:dyDescent="0.25">
      <c r="C85771" s="1">
        <v>42514</v>
      </c>
      <c r="D85771" t="s">
        <v>31401</v>
      </c>
    </row>
    <row r="85772" spans="3:4" x14ac:dyDescent="0.25">
      <c r="C85772" s="1">
        <v>42527</v>
      </c>
      <c r="D85772" t="s">
        <v>20082</v>
      </c>
    </row>
    <row r="85773" spans="3:4" x14ac:dyDescent="0.25">
      <c r="C85773" s="1">
        <v>42514</v>
      </c>
      <c r="D85773" t="s">
        <v>11293</v>
      </c>
    </row>
    <row r="85774" spans="3:4" x14ac:dyDescent="0.25">
      <c r="C85774" s="1">
        <v>42509</v>
      </c>
      <c r="D85774" t="s">
        <v>6130</v>
      </c>
    </row>
    <row r="85775" spans="3:4" x14ac:dyDescent="0.25">
      <c r="C85775" s="1">
        <v>42510</v>
      </c>
      <c r="D85775" t="s">
        <v>33924</v>
      </c>
    </row>
    <row r="85776" spans="3:4" x14ac:dyDescent="0.25">
      <c r="C85776" s="1">
        <v>42529</v>
      </c>
      <c r="D85776" t="s">
        <v>5882</v>
      </c>
    </row>
    <row r="85777" spans="3:4" x14ac:dyDescent="0.25">
      <c r="C85777" s="1">
        <v>42520</v>
      </c>
      <c r="D85777" t="s">
        <v>34376</v>
      </c>
    </row>
    <row r="85778" spans="3:4" x14ac:dyDescent="0.25">
      <c r="C85778" s="1">
        <v>42514</v>
      </c>
      <c r="D85778" t="s">
        <v>18675</v>
      </c>
    </row>
    <row r="85779" spans="3:4" x14ac:dyDescent="0.25">
      <c r="C85779" s="1">
        <v>42515</v>
      </c>
      <c r="D85779" t="s">
        <v>19276</v>
      </c>
    </row>
    <row r="85780" spans="3:4" x14ac:dyDescent="0.25">
      <c r="C85780" s="1">
        <v>42527</v>
      </c>
      <c r="D85780" t="s">
        <v>3919</v>
      </c>
    </row>
    <row r="85781" spans="3:4" x14ac:dyDescent="0.25">
      <c r="C85781" s="1">
        <v>42527</v>
      </c>
      <c r="D85781" t="s">
        <v>23123</v>
      </c>
    </row>
    <row r="85782" spans="3:4" x14ac:dyDescent="0.25">
      <c r="C85782" s="1">
        <v>42524</v>
      </c>
      <c r="D85782" t="s">
        <v>34377</v>
      </c>
    </row>
    <row r="85783" spans="3:4" x14ac:dyDescent="0.25">
      <c r="C85783" s="1">
        <v>42528</v>
      </c>
      <c r="D85783" t="s">
        <v>17095</v>
      </c>
    </row>
    <row r="85784" spans="3:4" x14ac:dyDescent="0.25">
      <c r="C85784" s="1">
        <v>42528</v>
      </c>
      <c r="D85784" t="s">
        <v>34378</v>
      </c>
    </row>
    <row r="85785" spans="3:4" x14ac:dyDescent="0.25">
      <c r="C85785" s="1">
        <v>42528</v>
      </c>
      <c r="D85785" t="s">
        <v>34379</v>
      </c>
    </row>
    <row r="85786" spans="3:4" x14ac:dyDescent="0.25">
      <c r="C85786" s="1">
        <v>42528</v>
      </c>
      <c r="D85786" t="s">
        <v>34380</v>
      </c>
    </row>
    <row r="85787" spans="3:4" x14ac:dyDescent="0.25">
      <c r="C85787" s="1">
        <v>42528</v>
      </c>
      <c r="D85787" t="s">
        <v>34381</v>
      </c>
    </row>
    <row r="85788" spans="3:4" x14ac:dyDescent="0.25">
      <c r="C85788" s="1">
        <v>42528</v>
      </c>
      <c r="D85788" t="s">
        <v>34382</v>
      </c>
    </row>
    <row r="85789" spans="3:4" x14ac:dyDescent="0.25">
      <c r="C85789" s="1">
        <v>42522</v>
      </c>
      <c r="D85789" t="s">
        <v>30862</v>
      </c>
    </row>
    <row r="85790" spans="3:4" x14ac:dyDescent="0.25">
      <c r="C85790" s="1">
        <v>42524</v>
      </c>
      <c r="D85790" t="s">
        <v>25571</v>
      </c>
    </row>
    <row r="85791" spans="3:4" x14ac:dyDescent="0.25">
      <c r="C85791" s="1">
        <v>42522</v>
      </c>
      <c r="D85791" t="s">
        <v>34383</v>
      </c>
    </row>
    <row r="85792" spans="3:4" x14ac:dyDescent="0.25">
      <c r="C85792" s="1">
        <v>42529</v>
      </c>
      <c r="D85792" t="s">
        <v>24812</v>
      </c>
    </row>
    <row r="85793" spans="3:4" x14ac:dyDescent="0.25">
      <c r="C85793" s="1">
        <v>42529</v>
      </c>
      <c r="D85793" t="s">
        <v>34384</v>
      </c>
    </row>
    <row r="85794" spans="3:4" x14ac:dyDescent="0.25">
      <c r="C85794" s="1">
        <v>42529</v>
      </c>
      <c r="D85794" t="s">
        <v>34385</v>
      </c>
    </row>
    <row r="85795" spans="3:4" x14ac:dyDescent="0.25">
      <c r="C85795" s="1">
        <v>42523</v>
      </c>
      <c r="D85795" t="s">
        <v>34386</v>
      </c>
    </row>
    <row r="85796" spans="3:4" x14ac:dyDescent="0.25">
      <c r="C85796" s="1">
        <v>42523</v>
      </c>
      <c r="D85796" t="s">
        <v>4043</v>
      </c>
    </row>
    <row r="85797" spans="3:4" x14ac:dyDescent="0.25">
      <c r="C85797" s="1">
        <v>42523</v>
      </c>
      <c r="D85797" t="s">
        <v>18697</v>
      </c>
    </row>
    <row r="85798" spans="3:4" x14ac:dyDescent="0.25">
      <c r="C85798" s="1">
        <v>42508</v>
      </c>
      <c r="D85798" t="s">
        <v>1575</v>
      </c>
    </row>
    <row r="85799" spans="3:4" x14ac:dyDescent="0.25">
      <c r="C85799" s="1">
        <v>42524</v>
      </c>
      <c r="D85799" t="s">
        <v>32001</v>
      </c>
    </row>
    <row r="85800" spans="3:4" x14ac:dyDescent="0.25">
      <c r="C85800" s="1">
        <v>42527</v>
      </c>
      <c r="D85800" t="s">
        <v>34387</v>
      </c>
    </row>
    <row r="85801" spans="3:4" x14ac:dyDescent="0.25">
      <c r="C85801" s="1">
        <v>42527</v>
      </c>
      <c r="D85801" t="s">
        <v>12531</v>
      </c>
    </row>
    <row r="85802" spans="3:4" x14ac:dyDescent="0.25">
      <c r="C85802" s="1">
        <v>42528</v>
      </c>
      <c r="D85802" t="s">
        <v>34388</v>
      </c>
    </row>
    <row r="85803" spans="3:4" x14ac:dyDescent="0.25">
      <c r="C85803" s="1">
        <v>42528</v>
      </c>
      <c r="D85803" t="s">
        <v>34389</v>
      </c>
    </row>
    <row r="85804" spans="3:4" x14ac:dyDescent="0.25">
      <c r="C85804" s="1">
        <v>42522</v>
      </c>
      <c r="D85804" t="s">
        <v>14131</v>
      </c>
    </row>
    <row r="85805" spans="3:4" x14ac:dyDescent="0.25">
      <c r="C85805" s="1">
        <v>42529</v>
      </c>
      <c r="D85805" t="s">
        <v>32717</v>
      </c>
    </row>
    <row r="85806" spans="3:4" x14ac:dyDescent="0.25">
      <c r="C85806" s="1">
        <v>42522</v>
      </c>
      <c r="D85806" t="s">
        <v>17551</v>
      </c>
    </row>
    <row r="85807" spans="3:4" x14ac:dyDescent="0.25">
      <c r="C85807" s="1">
        <v>42524</v>
      </c>
      <c r="D85807" t="s">
        <v>28846</v>
      </c>
    </row>
    <row r="85808" spans="3:4" x14ac:dyDescent="0.25">
      <c r="C85808" s="1">
        <v>42523</v>
      </c>
      <c r="D85808" t="s">
        <v>34390</v>
      </c>
    </row>
    <row r="85809" spans="3:4" x14ac:dyDescent="0.25">
      <c r="C85809" s="1">
        <v>42508</v>
      </c>
      <c r="D85809" t="s">
        <v>23551</v>
      </c>
    </row>
    <row r="85810" spans="3:4" x14ac:dyDescent="0.25">
      <c r="C85810" s="1">
        <v>42503</v>
      </c>
      <c r="D85810" t="s">
        <v>34352</v>
      </c>
    </row>
    <row r="85811" spans="3:4" x14ac:dyDescent="0.25">
      <c r="C85811" s="1">
        <v>42508</v>
      </c>
      <c r="D85811" t="s">
        <v>33634</v>
      </c>
    </row>
    <row r="85812" spans="3:4" x14ac:dyDescent="0.25">
      <c r="C85812" s="1">
        <v>42524</v>
      </c>
      <c r="D85812" t="s">
        <v>24706</v>
      </c>
    </row>
    <row r="85813" spans="3:4" x14ac:dyDescent="0.25">
      <c r="C85813" s="1">
        <v>42527</v>
      </c>
      <c r="D85813" t="s">
        <v>29995</v>
      </c>
    </row>
    <row r="85814" spans="3:4" x14ac:dyDescent="0.25">
      <c r="C85814" s="1">
        <v>42508</v>
      </c>
      <c r="D85814" t="s">
        <v>23058</v>
      </c>
    </row>
    <row r="85815" spans="3:4" x14ac:dyDescent="0.25">
      <c r="C85815" s="1">
        <v>42506</v>
      </c>
      <c r="D85815" t="s">
        <v>19390</v>
      </c>
    </row>
    <row r="85816" spans="3:4" x14ac:dyDescent="0.25">
      <c r="C85816" s="1">
        <v>42527</v>
      </c>
      <c r="D85816" t="s">
        <v>3726</v>
      </c>
    </row>
    <row r="85817" spans="3:4" x14ac:dyDescent="0.25">
      <c r="C85817" s="1">
        <v>42527</v>
      </c>
      <c r="D85817" t="s">
        <v>23110</v>
      </c>
    </row>
    <row r="85818" spans="3:4" x14ac:dyDescent="0.25">
      <c r="C85818" s="1">
        <v>42524</v>
      </c>
      <c r="D85818" t="s">
        <v>9085</v>
      </c>
    </row>
    <row r="85819" spans="3:4" x14ac:dyDescent="0.25">
      <c r="C85819" s="1">
        <v>42524</v>
      </c>
      <c r="D85819" t="s">
        <v>33658</v>
      </c>
    </row>
    <row r="85820" spans="3:4" x14ac:dyDescent="0.25">
      <c r="C85820" s="1">
        <v>42524</v>
      </c>
      <c r="D85820" t="s">
        <v>20012</v>
      </c>
    </row>
    <row r="85821" spans="3:4" x14ac:dyDescent="0.25">
      <c r="C85821" s="1">
        <v>42524</v>
      </c>
      <c r="D85821" t="s">
        <v>20012</v>
      </c>
    </row>
    <row r="85822" spans="3:4" x14ac:dyDescent="0.25">
      <c r="C85822" s="1">
        <v>42522</v>
      </c>
      <c r="D85822" t="s">
        <v>4504</v>
      </c>
    </row>
    <row r="85823" spans="3:4" x14ac:dyDescent="0.25">
      <c r="C85823" s="1">
        <v>42522</v>
      </c>
      <c r="D85823" t="s">
        <v>25300</v>
      </c>
    </row>
    <row r="85824" spans="3:4" x14ac:dyDescent="0.25">
      <c r="C85824" s="1">
        <v>42522</v>
      </c>
      <c r="D85824" t="s">
        <v>22508</v>
      </c>
    </row>
    <row r="85825" spans="3:4" x14ac:dyDescent="0.25">
      <c r="C85825" s="1">
        <v>42522</v>
      </c>
      <c r="D85825" t="s">
        <v>80</v>
      </c>
    </row>
    <row r="85826" spans="3:4" x14ac:dyDescent="0.25">
      <c r="C85826" s="1">
        <v>42522</v>
      </c>
      <c r="D85826" t="s">
        <v>783</v>
      </c>
    </row>
    <row r="85827" spans="3:4" x14ac:dyDescent="0.25">
      <c r="C85827" s="1">
        <v>42522</v>
      </c>
      <c r="D85827" t="s">
        <v>34391</v>
      </c>
    </row>
    <row r="85828" spans="3:4" x14ac:dyDescent="0.25">
      <c r="C85828" s="1">
        <v>42522</v>
      </c>
      <c r="D85828" t="s">
        <v>12196</v>
      </c>
    </row>
    <row r="85829" spans="3:4" x14ac:dyDescent="0.25">
      <c r="C85829" s="1">
        <v>42522</v>
      </c>
      <c r="D85829" t="s">
        <v>34392</v>
      </c>
    </row>
    <row r="85830" spans="3:4" x14ac:dyDescent="0.25">
      <c r="C85830" s="1">
        <v>42522</v>
      </c>
      <c r="D85830" t="s">
        <v>12196</v>
      </c>
    </row>
    <row r="85831" spans="3:4" x14ac:dyDescent="0.25">
      <c r="C85831" s="1">
        <v>42523</v>
      </c>
      <c r="D85831" t="s">
        <v>1483</v>
      </c>
    </row>
    <row r="85832" spans="3:4" x14ac:dyDescent="0.25">
      <c r="C85832" s="1">
        <v>42523</v>
      </c>
      <c r="D85832" t="s">
        <v>4804</v>
      </c>
    </row>
    <row r="85833" spans="3:4" x14ac:dyDescent="0.25">
      <c r="C85833" s="1">
        <v>42523</v>
      </c>
      <c r="D85833" t="s">
        <v>30226</v>
      </c>
    </row>
    <row r="85834" spans="3:4" x14ac:dyDescent="0.25">
      <c r="C85834" s="1">
        <v>42523</v>
      </c>
      <c r="D85834" t="s">
        <v>8990</v>
      </c>
    </row>
    <row r="85835" spans="3:4" x14ac:dyDescent="0.25">
      <c r="C85835" s="1">
        <v>42523</v>
      </c>
      <c r="D85835" t="s">
        <v>3050</v>
      </c>
    </row>
    <row r="85836" spans="3:4" x14ac:dyDescent="0.25">
      <c r="C85836" s="1">
        <v>42523</v>
      </c>
      <c r="D85836" t="s">
        <v>10452</v>
      </c>
    </row>
    <row r="85837" spans="3:4" x14ac:dyDescent="0.25">
      <c r="C85837" s="1">
        <v>42524</v>
      </c>
      <c r="D85837" t="s">
        <v>23207</v>
      </c>
    </row>
    <row r="85838" spans="3:4" x14ac:dyDescent="0.25">
      <c r="C85838" s="1">
        <v>42524</v>
      </c>
      <c r="D85838" t="s">
        <v>23207</v>
      </c>
    </row>
    <row r="85839" spans="3:4" x14ac:dyDescent="0.25">
      <c r="C85839" s="1">
        <v>42524</v>
      </c>
      <c r="D85839" t="s">
        <v>1874</v>
      </c>
    </row>
    <row r="85840" spans="3:4" x14ac:dyDescent="0.25">
      <c r="C85840" s="1">
        <v>42524</v>
      </c>
      <c r="D85840" t="s">
        <v>29046</v>
      </c>
    </row>
    <row r="85841" spans="3:4" x14ac:dyDescent="0.25">
      <c r="C85841" s="1">
        <v>42527</v>
      </c>
      <c r="D85841" t="s">
        <v>14587</v>
      </c>
    </row>
    <row r="85842" spans="3:4" x14ac:dyDescent="0.25">
      <c r="C85842" s="1">
        <v>42527</v>
      </c>
      <c r="D85842" t="s">
        <v>3147</v>
      </c>
    </row>
    <row r="85843" spans="3:4" x14ac:dyDescent="0.25">
      <c r="C85843" s="1">
        <v>42527</v>
      </c>
      <c r="D85843" t="s">
        <v>7576</v>
      </c>
    </row>
    <row r="85844" spans="3:4" x14ac:dyDescent="0.25">
      <c r="C85844" s="1">
        <v>42527</v>
      </c>
      <c r="D85844" t="s">
        <v>19900</v>
      </c>
    </row>
    <row r="85845" spans="3:4" x14ac:dyDescent="0.25">
      <c r="C85845" s="1">
        <v>42527</v>
      </c>
      <c r="D85845" t="s">
        <v>1163</v>
      </c>
    </row>
    <row r="85846" spans="3:4" x14ac:dyDescent="0.25">
      <c r="C85846" s="1">
        <v>42527</v>
      </c>
      <c r="D85846" t="s">
        <v>27317</v>
      </c>
    </row>
    <row r="85847" spans="3:4" x14ac:dyDescent="0.25">
      <c r="C85847" s="1">
        <v>42527</v>
      </c>
      <c r="D85847" t="s">
        <v>8193</v>
      </c>
    </row>
    <row r="85848" spans="3:4" x14ac:dyDescent="0.25">
      <c r="C85848" s="1">
        <v>42527</v>
      </c>
      <c r="D85848" t="s">
        <v>2442</v>
      </c>
    </row>
    <row r="85849" spans="3:4" x14ac:dyDescent="0.25">
      <c r="C85849" s="1">
        <v>42522</v>
      </c>
      <c r="D85849" t="s">
        <v>8354</v>
      </c>
    </row>
    <row r="85850" spans="3:4" x14ac:dyDescent="0.25">
      <c r="C85850" s="1">
        <v>42522</v>
      </c>
      <c r="D85850" t="s">
        <v>34393</v>
      </c>
    </row>
    <row r="85851" spans="3:4" x14ac:dyDescent="0.25">
      <c r="C85851" s="1">
        <v>42522</v>
      </c>
      <c r="D85851" t="s">
        <v>1350</v>
      </c>
    </row>
    <row r="85852" spans="3:4" x14ac:dyDescent="0.25">
      <c r="C85852" s="1">
        <v>42522</v>
      </c>
      <c r="D85852" t="s">
        <v>15779</v>
      </c>
    </row>
    <row r="85853" spans="3:4" x14ac:dyDescent="0.25">
      <c r="C85853" s="1">
        <v>42522</v>
      </c>
      <c r="D85853" t="s">
        <v>14120</v>
      </c>
    </row>
    <row r="85854" spans="3:4" x14ac:dyDescent="0.25">
      <c r="C85854" s="1">
        <v>42523</v>
      </c>
      <c r="D85854" t="s">
        <v>28138</v>
      </c>
    </row>
    <row r="85855" spans="3:4" x14ac:dyDescent="0.25">
      <c r="C85855" s="1">
        <v>42523</v>
      </c>
      <c r="D85855" t="s">
        <v>28138</v>
      </c>
    </row>
    <row r="85856" spans="3:4" x14ac:dyDescent="0.25">
      <c r="C85856" s="1">
        <v>42523</v>
      </c>
      <c r="D85856" t="s">
        <v>10607</v>
      </c>
    </row>
    <row r="85857" spans="3:4" x14ac:dyDescent="0.25">
      <c r="C85857" s="1">
        <v>42523</v>
      </c>
      <c r="D85857" t="s">
        <v>20252</v>
      </c>
    </row>
    <row r="85858" spans="3:4" x14ac:dyDescent="0.25">
      <c r="C85858" s="1">
        <v>42523</v>
      </c>
      <c r="D85858" t="s">
        <v>10010</v>
      </c>
    </row>
    <row r="85859" spans="3:4" x14ac:dyDescent="0.25">
      <c r="C85859" s="1">
        <v>42523</v>
      </c>
      <c r="D85859" t="s">
        <v>34394</v>
      </c>
    </row>
    <row r="85860" spans="3:4" x14ac:dyDescent="0.25">
      <c r="C85860" s="1">
        <v>42523</v>
      </c>
      <c r="D85860" t="s">
        <v>27692</v>
      </c>
    </row>
    <row r="85861" spans="3:4" x14ac:dyDescent="0.25">
      <c r="C85861" s="1">
        <v>42523</v>
      </c>
      <c r="D85861" t="s">
        <v>20075</v>
      </c>
    </row>
    <row r="85862" spans="3:4" x14ac:dyDescent="0.25">
      <c r="C85862" s="1">
        <v>42523</v>
      </c>
      <c r="D85862" t="s">
        <v>161</v>
      </c>
    </row>
    <row r="85863" spans="3:4" x14ac:dyDescent="0.25">
      <c r="C85863" s="1">
        <v>42524</v>
      </c>
      <c r="D85863" t="s">
        <v>22278</v>
      </c>
    </row>
    <row r="85864" spans="3:4" x14ac:dyDescent="0.25">
      <c r="C85864" s="1">
        <v>42524</v>
      </c>
      <c r="D85864" t="s">
        <v>33324</v>
      </c>
    </row>
    <row r="85865" spans="3:4" x14ac:dyDescent="0.25">
      <c r="C85865" s="1">
        <v>42524</v>
      </c>
      <c r="D85865" t="s">
        <v>25310</v>
      </c>
    </row>
    <row r="85866" spans="3:4" x14ac:dyDescent="0.25">
      <c r="C85866" s="1">
        <v>42524</v>
      </c>
      <c r="D85866" t="s">
        <v>9528</v>
      </c>
    </row>
    <row r="85867" spans="3:4" x14ac:dyDescent="0.25">
      <c r="C85867" s="1">
        <v>42524</v>
      </c>
      <c r="D85867" t="s">
        <v>536</v>
      </c>
    </row>
    <row r="85868" spans="3:4" x14ac:dyDescent="0.25">
      <c r="C85868" s="1">
        <v>42509</v>
      </c>
      <c r="D85868" t="s">
        <v>34395</v>
      </c>
    </row>
    <row r="85869" spans="3:4" x14ac:dyDescent="0.25">
      <c r="C85869" s="1">
        <v>42508</v>
      </c>
      <c r="D85869" t="s">
        <v>34396</v>
      </c>
    </row>
    <row r="85870" spans="3:4" x14ac:dyDescent="0.25">
      <c r="C85870" s="1">
        <v>42509</v>
      </c>
      <c r="D85870" t="s">
        <v>26508</v>
      </c>
    </row>
    <row r="85871" spans="3:4" x14ac:dyDescent="0.25">
      <c r="C85871" s="1">
        <v>42524</v>
      </c>
      <c r="D85871" t="s">
        <v>14808</v>
      </c>
    </row>
    <row r="85872" spans="3:4" x14ac:dyDescent="0.25">
      <c r="C85872" s="1">
        <v>42522</v>
      </c>
      <c r="D85872" t="s">
        <v>14014</v>
      </c>
    </row>
    <row r="85873" spans="3:4" x14ac:dyDescent="0.25">
      <c r="C85873" s="1">
        <v>42523</v>
      </c>
      <c r="D85873" t="s">
        <v>33308</v>
      </c>
    </row>
    <row r="85874" spans="3:4" x14ac:dyDescent="0.25">
      <c r="C85874" s="1">
        <v>42508</v>
      </c>
      <c r="D85874" t="s">
        <v>13029</v>
      </c>
    </row>
    <row r="85875" spans="3:4" x14ac:dyDescent="0.25">
      <c r="C85875" s="1">
        <v>42507</v>
      </c>
      <c r="D85875" t="s">
        <v>34397</v>
      </c>
    </row>
    <row r="85876" spans="3:4" x14ac:dyDescent="0.25">
      <c r="C85876" s="1">
        <v>42509</v>
      </c>
      <c r="D85876" t="s">
        <v>19433</v>
      </c>
    </row>
    <row r="85877" spans="3:4" x14ac:dyDescent="0.25">
      <c r="C85877" s="1">
        <v>42522</v>
      </c>
      <c r="D85877" t="s">
        <v>5881</v>
      </c>
    </row>
    <row r="85878" spans="3:4" x14ac:dyDescent="0.25">
      <c r="C85878" s="1">
        <v>42523</v>
      </c>
      <c r="D85878" t="s">
        <v>17318</v>
      </c>
    </row>
    <row r="85879" spans="3:4" x14ac:dyDescent="0.25">
      <c r="C85879" s="1">
        <v>42521</v>
      </c>
      <c r="D85879" t="s">
        <v>34398</v>
      </c>
    </row>
    <row r="85880" spans="3:4" x14ac:dyDescent="0.25">
      <c r="C85880" s="1">
        <v>42522</v>
      </c>
      <c r="D85880" t="s">
        <v>34399</v>
      </c>
    </row>
    <row r="85881" spans="3:4" x14ac:dyDescent="0.25">
      <c r="C85881" s="1">
        <v>42508</v>
      </c>
      <c r="D85881" t="s">
        <v>8353</v>
      </c>
    </row>
    <row r="85882" spans="3:4" x14ac:dyDescent="0.25">
      <c r="C85882" s="1">
        <v>42506</v>
      </c>
      <c r="D85882" t="s">
        <v>32023</v>
      </c>
    </row>
    <row r="85883" spans="3:4" x14ac:dyDescent="0.25">
      <c r="C85883" s="1">
        <v>42523</v>
      </c>
      <c r="D85883" t="s">
        <v>32299</v>
      </c>
    </row>
    <row r="85884" spans="3:4" x14ac:dyDescent="0.25">
      <c r="C85884" s="1">
        <v>42507</v>
      </c>
      <c r="D85884" t="s">
        <v>15840</v>
      </c>
    </row>
    <row r="85885" spans="3:4" x14ac:dyDescent="0.25">
      <c r="C85885" s="1">
        <v>42520</v>
      </c>
      <c r="D85885" t="s">
        <v>24179</v>
      </c>
    </row>
    <row r="85886" spans="3:4" x14ac:dyDescent="0.25">
      <c r="C85886" s="1">
        <v>42508</v>
      </c>
      <c r="D85886" t="s">
        <v>34400</v>
      </c>
    </row>
    <row r="85887" spans="3:4" x14ac:dyDescent="0.25">
      <c r="C85887" s="1">
        <v>42506</v>
      </c>
      <c r="D85887" t="s">
        <v>22528</v>
      </c>
    </row>
    <row r="85888" spans="3:4" x14ac:dyDescent="0.25">
      <c r="C85888" s="1">
        <v>42503</v>
      </c>
      <c r="D85888" t="s">
        <v>1791</v>
      </c>
    </row>
    <row r="85889" spans="3:4" x14ac:dyDescent="0.25">
      <c r="C85889" s="1">
        <v>42523</v>
      </c>
      <c r="D85889" t="s">
        <v>31881</v>
      </c>
    </row>
    <row r="85890" spans="3:4" x14ac:dyDescent="0.25">
      <c r="C85890" s="1">
        <v>42523</v>
      </c>
      <c r="D85890" t="s">
        <v>2882</v>
      </c>
    </row>
    <row r="85891" spans="3:4" x14ac:dyDescent="0.25">
      <c r="C85891" s="1">
        <v>42515</v>
      </c>
      <c r="D85891" t="s">
        <v>16869</v>
      </c>
    </row>
    <row r="85892" spans="3:4" x14ac:dyDescent="0.25">
      <c r="C85892" s="1">
        <v>42520</v>
      </c>
      <c r="D85892" t="s">
        <v>11022</v>
      </c>
    </row>
    <row r="85893" spans="3:4" x14ac:dyDescent="0.25">
      <c r="C85893" s="1">
        <v>42466</v>
      </c>
      <c r="D85893" t="s">
        <v>17246</v>
      </c>
    </row>
    <row r="85894" spans="3:4" x14ac:dyDescent="0.25">
      <c r="C85894" s="1">
        <v>42461</v>
      </c>
      <c r="D85894" t="s">
        <v>5527</v>
      </c>
    </row>
    <row r="85895" spans="3:4" x14ac:dyDescent="0.25">
      <c r="C85895" s="1">
        <v>42527</v>
      </c>
      <c r="D85895" t="s">
        <v>17024</v>
      </c>
    </row>
    <row r="85896" spans="3:4" x14ac:dyDescent="0.25">
      <c r="C85896" s="1">
        <v>42466</v>
      </c>
      <c r="D85896" t="s">
        <v>1351</v>
      </c>
    </row>
    <row r="85897" spans="3:4" x14ac:dyDescent="0.25">
      <c r="C85897" s="1">
        <v>42527</v>
      </c>
      <c r="D85897" t="s">
        <v>7444</v>
      </c>
    </row>
    <row r="85898" spans="3:4" x14ac:dyDescent="0.25">
      <c r="C85898" s="1">
        <v>42461</v>
      </c>
      <c r="D85898" t="s">
        <v>7606</v>
      </c>
    </row>
    <row r="85899" spans="3:4" x14ac:dyDescent="0.25">
      <c r="C85899" s="1">
        <v>42527</v>
      </c>
      <c r="D85899" t="s">
        <v>10821</v>
      </c>
    </row>
    <row r="85900" spans="3:4" x14ac:dyDescent="0.25">
      <c r="C85900" s="1">
        <v>42527</v>
      </c>
      <c r="D85900" t="s">
        <v>5384</v>
      </c>
    </row>
    <row r="85901" spans="3:4" x14ac:dyDescent="0.25">
      <c r="C85901" s="1">
        <v>42461</v>
      </c>
      <c r="D85901" t="s">
        <v>10166</v>
      </c>
    </row>
    <row r="85902" spans="3:4" x14ac:dyDescent="0.25">
      <c r="C85902" s="1">
        <v>42461</v>
      </c>
      <c r="D85902" t="s">
        <v>2218</v>
      </c>
    </row>
    <row r="85903" spans="3:4" x14ac:dyDescent="0.25">
      <c r="C85903" s="1">
        <v>42527</v>
      </c>
      <c r="D85903" t="s">
        <v>31530</v>
      </c>
    </row>
    <row r="85904" spans="3:4" x14ac:dyDescent="0.25">
      <c r="C85904" s="1">
        <v>42461</v>
      </c>
      <c r="D85904" t="s">
        <v>34401</v>
      </c>
    </row>
    <row r="85905" spans="3:4" x14ac:dyDescent="0.25">
      <c r="C85905" s="1">
        <v>42527</v>
      </c>
      <c r="D85905" t="s">
        <v>19497</v>
      </c>
    </row>
    <row r="85906" spans="3:4" x14ac:dyDescent="0.25">
      <c r="C85906" s="1">
        <v>42461</v>
      </c>
      <c r="D85906" t="s">
        <v>34402</v>
      </c>
    </row>
    <row r="85907" spans="3:4" x14ac:dyDescent="0.25">
      <c r="C85907" s="1">
        <v>42527</v>
      </c>
      <c r="D85907" t="s">
        <v>13082</v>
      </c>
    </row>
    <row r="85908" spans="3:4" x14ac:dyDescent="0.25">
      <c r="C85908" s="1">
        <v>42465</v>
      </c>
      <c r="D85908" t="s">
        <v>15468</v>
      </c>
    </row>
    <row r="85909" spans="3:4" x14ac:dyDescent="0.25">
      <c r="C85909" s="1">
        <v>42524</v>
      </c>
      <c r="D85909" t="s">
        <v>18693</v>
      </c>
    </row>
    <row r="85910" spans="3:4" x14ac:dyDescent="0.25">
      <c r="C85910" s="1">
        <v>42524</v>
      </c>
      <c r="D85910" t="s">
        <v>29272</v>
      </c>
    </row>
    <row r="85911" spans="3:4" x14ac:dyDescent="0.25">
      <c r="C85911" s="1">
        <v>42524</v>
      </c>
      <c r="D85911" t="s">
        <v>2216</v>
      </c>
    </row>
    <row r="85912" spans="3:4" x14ac:dyDescent="0.25">
      <c r="C85912" s="1">
        <v>42524</v>
      </c>
      <c r="D85912" t="s">
        <v>25990</v>
      </c>
    </row>
    <row r="85913" spans="3:4" x14ac:dyDescent="0.25">
      <c r="C85913" s="1">
        <v>42524</v>
      </c>
      <c r="D85913" t="s">
        <v>25898</v>
      </c>
    </row>
    <row r="85914" spans="3:4" x14ac:dyDescent="0.25">
      <c r="C85914" s="1">
        <v>42524</v>
      </c>
      <c r="D85914" t="s">
        <v>25944</v>
      </c>
    </row>
    <row r="85915" spans="3:4" x14ac:dyDescent="0.25">
      <c r="C85915" s="1">
        <v>42523</v>
      </c>
      <c r="D85915" t="s">
        <v>19587</v>
      </c>
    </row>
    <row r="85916" spans="3:4" x14ac:dyDescent="0.25">
      <c r="C85916" s="1">
        <v>42524</v>
      </c>
      <c r="D85916" t="s">
        <v>9626</v>
      </c>
    </row>
    <row r="85917" spans="3:4" x14ac:dyDescent="0.25">
      <c r="C85917" s="1">
        <v>42524</v>
      </c>
      <c r="D85917" t="s">
        <v>33964</v>
      </c>
    </row>
    <row r="85918" spans="3:4" x14ac:dyDescent="0.25">
      <c r="C85918" s="1">
        <v>42461</v>
      </c>
      <c r="D85918" t="s">
        <v>23991</v>
      </c>
    </row>
    <row r="85919" spans="3:4" x14ac:dyDescent="0.25">
      <c r="C85919" s="1">
        <v>42524</v>
      </c>
      <c r="D85919" t="s">
        <v>23821</v>
      </c>
    </row>
    <row r="85920" spans="3:4" x14ac:dyDescent="0.25">
      <c r="C85920" s="1">
        <v>42524</v>
      </c>
      <c r="D85920" t="s">
        <v>23821</v>
      </c>
    </row>
    <row r="85921" spans="3:4" x14ac:dyDescent="0.25">
      <c r="C85921" s="1">
        <v>42468</v>
      </c>
      <c r="D85921" t="s">
        <v>30355</v>
      </c>
    </row>
    <row r="85922" spans="3:4" x14ac:dyDescent="0.25">
      <c r="C85922" s="1">
        <v>42467</v>
      </c>
      <c r="D85922" t="s">
        <v>5520</v>
      </c>
    </row>
    <row r="85923" spans="3:4" x14ac:dyDescent="0.25">
      <c r="C85923" s="1">
        <v>42528</v>
      </c>
      <c r="D85923" t="s">
        <v>22666</v>
      </c>
    </row>
    <row r="85924" spans="3:4" x14ac:dyDescent="0.25">
      <c r="C85924" s="1">
        <v>42471</v>
      </c>
      <c r="D85924" t="s">
        <v>14825</v>
      </c>
    </row>
    <row r="85925" spans="3:4" x14ac:dyDescent="0.25">
      <c r="C85925" s="1">
        <v>42471</v>
      </c>
      <c r="D85925" t="s">
        <v>34403</v>
      </c>
    </row>
    <row r="85926" spans="3:4" x14ac:dyDescent="0.25">
      <c r="C85926" s="1">
        <v>42528</v>
      </c>
      <c r="D85926" t="s">
        <v>13152</v>
      </c>
    </row>
    <row r="85927" spans="3:4" x14ac:dyDescent="0.25">
      <c r="C85927" s="1">
        <v>42514</v>
      </c>
      <c r="D85927" t="s">
        <v>686</v>
      </c>
    </row>
    <row r="85928" spans="3:4" x14ac:dyDescent="0.25">
      <c r="C85928" s="1">
        <v>42528</v>
      </c>
      <c r="D85928" t="s">
        <v>34404</v>
      </c>
    </row>
    <row r="85929" spans="3:4" x14ac:dyDescent="0.25">
      <c r="C85929" s="1">
        <v>42473</v>
      </c>
      <c r="D85929" t="s">
        <v>18070</v>
      </c>
    </row>
    <row r="85930" spans="3:4" x14ac:dyDescent="0.25">
      <c r="C85930" s="1">
        <v>42466</v>
      </c>
      <c r="D85930" t="s">
        <v>21534</v>
      </c>
    </row>
    <row r="85931" spans="3:4" x14ac:dyDescent="0.25">
      <c r="C85931" s="1">
        <v>42468</v>
      </c>
      <c r="D85931" t="s">
        <v>34405</v>
      </c>
    </row>
    <row r="85932" spans="3:4" x14ac:dyDescent="0.25">
      <c r="C85932" s="1">
        <v>42473</v>
      </c>
      <c r="D85932" t="s">
        <v>8574</v>
      </c>
    </row>
    <row r="85933" spans="3:4" x14ac:dyDescent="0.25">
      <c r="C85933" s="1">
        <v>42529</v>
      </c>
      <c r="D85933" t="s">
        <v>11827</v>
      </c>
    </row>
    <row r="85934" spans="3:4" x14ac:dyDescent="0.25">
      <c r="C85934" s="1">
        <v>42529</v>
      </c>
      <c r="D85934" t="s">
        <v>21609</v>
      </c>
    </row>
    <row r="85935" spans="3:4" x14ac:dyDescent="0.25">
      <c r="C85935" s="1">
        <v>42468</v>
      </c>
      <c r="D85935" t="s">
        <v>3456</v>
      </c>
    </row>
    <row r="85936" spans="3:4" x14ac:dyDescent="0.25">
      <c r="C85936" s="1">
        <v>42465</v>
      </c>
      <c r="D85936" t="s">
        <v>25087</v>
      </c>
    </row>
    <row r="85937" spans="3:4" x14ac:dyDescent="0.25">
      <c r="C85937" s="1">
        <v>42522</v>
      </c>
      <c r="D85937" t="s">
        <v>10496</v>
      </c>
    </row>
    <row r="85938" spans="3:4" x14ac:dyDescent="0.25">
      <c r="C85938" s="1">
        <v>42461</v>
      </c>
      <c r="D85938" t="s">
        <v>26554</v>
      </c>
    </row>
    <row r="85939" spans="3:4" x14ac:dyDescent="0.25">
      <c r="C85939" s="1">
        <v>42466</v>
      </c>
      <c r="D85939" t="s">
        <v>15927</v>
      </c>
    </row>
    <row r="85940" spans="3:4" x14ac:dyDescent="0.25">
      <c r="C85940" s="1">
        <v>42522</v>
      </c>
      <c r="D85940" t="s">
        <v>550</v>
      </c>
    </row>
    <row r="85941" spans="3:4" x14ac:dyDescent="0.25">
      <c r="C85941" s="1">
        <v>42466</v>
      </c>
      <c r="D85941" t="s">
        <v>34406</v>
      </c>
    </row>
    <row r="85942" spans="3:4" x14ac:dyDescent="0.25">
      <c r="C85942" s="1">
        <v>42473</v>
      </c>
      <c r="D85942" t="s">
        <v>13352</v>
      </c>
    </row>
    <row r="85943" spans="3:4" x14ac:dyDescent="0.25">
      <c r="C85943" s="1">
        <v>42461</v>
      </c>
      <c r="D85943" t="s">
        <v>2480</v>
      </c>
    </row>
    <row r="85944" spans="3:4" x14ac:dyDescent="0.25">
      <c r="C85944" s="1">
        <v>42473</v>
      </c>
      <c r="D85944" t="s">
        <v>12066</v>
      </c>
    </row>
    <row r="85945" spans="3:4" x14ac:dyDescent="0.25">
      <c r="C85945" s="1">
        <v>42466</v>
      </c>
      <c r="D85945" t="s">
        <v>399</v>
      </c>
    </row>
    <row r="85946" spans="3:4" x14ac:dyDescent="0.25">
      <c r="C85946" s="1">
        <v>42523</v>
      </c>
      <c r="D85946" t="s">
        <v>8540</v>
      </c>
    </row>
    <row r="85947" spans="3:4" x14ac:dyDescent="0.25">
      <c r="C85947" s="1">
        <v>42523</v>
      </c>
      <c r="D85947" t="s">
        <v>12668</v>
      </c>
    </row>
    <row r="85948" spans="3:4" x14ac:dyDescent="0.25">
      <c r="C85948" s="1">
        <v>42466</v>
      </c>
      <c r="D85948" t="s">
        <v>25528</v>
      </c>
    </row>
    <row r="85949" spans="3:4" x14ac:dyDescent="0.25">
      <c r="C85949" s="1">
        <v>42523</v>
      </c>
      <c r="D85949" t="s">
        <v>3062</v>
      </c>
    </row>
    <row r="85950" spans="3:4" x14ac:dyDescent="0.25">
      <c r="C85950" s="1">
        <v>42461</v>
      </c>
      <c r="D85950" t="s">
        <v>15798</v>
      </c>
    </row>
    <row r="85951" spans="3:4" x14ac:dyDescent="0.25">
      <c r="C85951" s="1">
        <v>42523</v>
      </c>
      <c r="D85951" t="s">
        <v>8250</v>
      </c>
    </row>
    <row r="85952" spans="3:4" x14ac:dyDescent="0.25">
      <c r="C85952" s="1">
        <v>42461</v>
      </c>
      <c r="D85952" t="s">
        <v>33879</v>
      </c>
    </row>
    <row r="85953" spans="3:4" x14ac:dyDescent="0.25">
      <c r="C85953" s="1">
        <v>42523</v>
      </c>
      <c r="D85953" t="s">
        <v>31994</v>
      </c>
    </row>
    <row r="85954" spans="3:4" x14ac:dyDescent="0.25">
      <c r="C85954" s="1">
        <v>42461</v>
      </c>
      <c r="D85954" t="s">
        <v>34407</v>
      </c>
    </row>
    <row r="85955" spans="3:4" x14ac:dyDescent="0.25">
      <c r="C85955" s="1">
        <v>42528</v>
      </c>
      <c r="D85955" t="s">
        <v>34408</v>
      </c>
    </row>
    <row r="85956" spans="3:4" x14ac:dyDescent="0.25">
      <c r="C85956" s="1">
        <v>42528</v>
      </c>
      <c r="D85956" t="s">
        <v>34409</v>
      </c>
    </row>
    <row r="85957" spans="3:4" x14ac:dyDescent="0.25">
      <c r="C85957" s="1">
        <v>42528</v>
      </c>
      <c r="D85957" t="s">
        <v>11412</v>
      </c>
    </row>
    <row r="85958" spans="3:4" x14ac:dyDescent="0.25">
      <c r="C85958" s="1">
        <v>42528</v>
      </c>
      <c r="D85958" t="s">
        <v>17927</v>
      </c>
    </row>
    <row r="85959" spans="3:4" x14ac:dyDescent="0.25">
      <c r="C85959" s="1">
        <v>42528</v>
      </c>
      <c r="D85959" t="s">
        <v>3393</v>
      </c>
    </row>
    <row r="85960" spans="3:4" x14ac:dyDescent="0.25">
      <c r="C85960" s="1">
        <v>42528</v>
      </c>
      <c r="D85960" t="s">
        <v>14222</v>
      </c>
    </row>
    <row r="85961" spans="3:4" x14ac:dyDescent="0.25">
      <c r="C85961" s="1">
        <v>42528</v>
      </c>
      <c r="D85961" t="s">
        <v>10258</v>
      </c>
    </row>
    <row r="85962" spans="3:4" x14ac:dyDescent="0.25">
      <c r="C85962" s="1">
        <v>42528</v>
      </c>
      <c r="D85962" t="s">
        <v>29709</v>
      </c>
    </row>
    <row r="85963" spans="3:4" x14ac:dyDescent="0.25">
      <c r="C85963" s="1">
        <v>42528</v>
      </c>
      <c r="D85963" t="s">
        <v>26798</v>
      </c>
    </row>
    <row r="85964" spans="3:4" x14ac:dyDescent="0.25">
      <c r="C85964" s="1">
        <v>42528</v>
      </c>
      <c r="D85964" t="s">
        <v>11840</v>
      </c>
    </row>
    <row r="85965" spans="3:4" x14ac:dyDescent="0.25">
      <c r="C85965" s="1">
        <v>42528</v>
      </c>
      <c r="D85965" t="s">
        <v>23791</v>
      </c>
    </row>
    <row r="85966" spans="3:4" x14ac:dyDescent="0.25">
      <c r="C85966" s="1">
        <v>42465</v>
      </c>
      <c r="D85966" t="s">
        <v>11146</v>
      </c>
    </row>
    <row r="85967" spans="3:4" x14ac:dyDescent="0.25">
      <c r="C85967" s="1">
        <v>42523</v>
      </c>
      <c r="D85967" t="s">
        <v>7883</v>
      </c>
    </row>
    <row r="85968" spans="3:4" x14ac:dyDescent="0.25">
      <c r="C85968" s="1">
        <v>42465</v>
      </c>
      <c r="D85968" t="s">
        <v>7408</v>
      </c>
    </row>
    <row r="85969" spans="3:4" x14ac:dyDescent="0.25">
      <c r="C85969" s="1">
        <v>42523</v>
      </c>
      <c r="D85969" t="s">
        <v>493</v>
      </c>
    </row>
    <row r="85970" spans="3:4" x14ac:dyDescent="0.25">
      <c r="C85970" s="1">
        <v>42461</v>
      </c>
      <c r="D85970" t="s">
        <v>34410</v>
      </c>
    </row>
    <row r="85971" spans="3:4" x14ac:dyDescent="0.25">
      <c r="C85971" s="1">
        <v>42461</v>
      </c>
      <c r="D85971" t="s">
        <v>34411</v>
      </c>
    </row>
    <row r="85972" spans="3:4" x14ac:dyDescent="0.25">
      <c r="C85972" s="1">
        <v>42523</v>
      </c>
      <c r="D85972" t="s">
        <v>10687</v>
      </c>
    </row>
    <row r="85973" spans="3:4" x14ac:dyDescent="0.25">
      <c r="C85973" s="1">
        <v>42461</v>
      </c>
      <c r="D85973" t="s">
        <v>34412</v>
      </c>
    </row>
    <row r="85974" spans="3:4" x14ac:dyDescent="0.25">
      <c r="C85974" s="1">
        <v>42523</v>
      </c>
      <c r="D85974" t="s">
        <v>19776</v>
      </c>
    </row>
    <row r="85975" spans="3:4" x14ac:dyDescent="0.25">
      <c r="C85975" s="1">
        <v>42465</v>
      </c>
      <c r="D85975" t="s">
        <v>33822</v>
      </c>
    </row>
    <row r="85976" spans="3:4" x14ac:dyDescent="0.25">
      <c r="C85976" s="1">
        <v>42523</v>
      </c>
      <c r="D85976" t="s">
        <v>19051</v>
      </c>
    </row>
    <row r="85977" spans="3:4" x14ac:dyDescent="0.25">
      <c r="C85977" s="1">
        <v>42523</v>
      </c>
      <c r="D85977" t="s">
        <v>20017</v>
      </c>
    </row>
    <row r="85978" spans="3:4" x14ac:dyDescent="0.25">
      <c r="C85978" s="1">
        <v>42465</v>
      </c>
      <c r="D85978" t="s">
        <v>1587</v>
      </c>
    </row>
    <row r="85979" spans="3:4" x14ac:dyDescent="0.25">
      <c r="C85979" s="1">
        <v>42465</v>
      </c>
      <c r="D85979" t="s">
        <v>573</v>
      </c>
    </row>
    <row r="85980" spans="3:4" x14ac:dyDescent="0.25">
      <c r="C85980" s="1">
        <v>42467</v>
      </c>
      <c r="D85980" t="s">
        <v>28544</v>
      </c>
    </row>
    <row r="85981" spans="3:4" x14ac:dyDescent="0.25">
      <c r="C85981" s="1">
        <v>42527</v>
      </c>
      <c r="D85981" t="s">
        <v>4618</v>
      </c>
    </row>
    <row r="85982" spans="3:4" x14ac:dyDescent="0.25">
      <c r="C85982" s="1">
        <v>42527</v>
      </c>
      <c r="D85982" t="s">
        <v>11433</v>
      </c>
    </row>
    <row r="85983" spans="3:4" x14ac:dyDescent="0.25">
      <c r="C85983" s="1">
        <v>42467</v>
      </c>
      <c r="D85983" t="s">
        <v>19322</v>
      </c>
    </row>
    <row r="85984" spans="3:4" x14ac:dyDescent="0.25">
      <c r="C85984" s="1">
        <v>42466</v>
      </c>
      <c r="D85984" t="s">
        <v>28558</v>
      </c>
    </row>
    <row r="85985" spans="3:4" x14ac:dyDescent="0.25">
      <c r="C85985" s="1">
        <v>42527</v>
      </c>
      <c r="D85985" t="s">
        <v>29289</v>
      </c>
    </row>
    <row r="85986" spans="3:4" x14ac:dyDescent="0.25">
      <c r="C85986" s="1">
        <v>42461</v>
      </c>
      <c r="D85986" t="s">
        <v>25973</v>
      </c>
    </row>
    <row r="85987" spans="3:4" x14ac:dyDescent="0.25">
      <c r="C85987" s="1">
        <v>42461</v>
      </c>
      <c r="D85987" t="s">
        <v>6426</v>
      </c>
    </row>
    <row r="85988" spans="3:4" x14ac:dyDescent="0.25">
      <c r="C85988" s="1">
        <v>42527</v>
      </c>
      <c r="D85988" t="s">
        <v>4512</v>
      </c>
    </row>
    <row r="85989" spans="3:4" x14ac:dyDescent="0.25">
      <c r="C85989" s="1">
        <v>42522</v>
      </c>
      <c r="D85989" t="s">
        <v>34413</v>
      </c>
    </row>
    <row r="85990" spans="3:4" x14ac:dyDescent="0.25">
      <c r="C85990" s="1">
        <v>42527</v>
      </c>
      <c r="D85990" t="s">
        <v>18634</v>
      </c>
    </row>
    <row r="85991" spans="3:4" x14ac:dyDescent="0.25">
      <c r="C85991" s="1">
        <v>42527</v>
      </c>
      <c r="D85991" t="s">
        <v>30160</v>
      </c>
    </row>
    <row r="85992" spans="3:4" x14ac:dyDescent="0.25">
      <c r="C85992" s="1">
        <v>42527</v>
      </c>
      <c r="D85992" t="s">
        <v>18068</v>
      </c>
    </row>
    <row r="85993" spans="3:4" x14ac:dyDescent="0.25">
      <c r="C85993" s="1">
        <v>42492</v>
      </c>
      <c r="D85993" t="s">
        <v>2558</v>
      </c>
    </row>
    <row r="85994" spans="3:4" x14ac:dyDescent="0.25">
      <c r="C85994" s="1">
        <v>42527</v>
      </c>
      <c r="D85994" t="s">
        <v>10508</v>
      </c>
    </row>
    <row r="85995" spans="3:4" x14ac:dyDescent="0.25">
      <c r="C85995" s="1">
        <v>42520</v>
      </c>
      <c r="D85995" t="s">
        <v>11117</v>
      </c>
    </row>
    <row r="85996" spans="3:4" x14ac:dyDescent="0.25">
      <c r="C85996" s="1">
        <v>42478</v>
      </c>
      <c r="D85996" t="s">
        <v>25913</v>
      </c>
    </row>
    <row r="85997" spans="3:4" x14ac:dyDescent="0.25">
      <c r="C85997" s="1">
        <v>42487</v>
      </c>
      <c r="D85997" t="s">
        <v>11488</v>
      </c>
    </row>
    <row r="85998" spans="3:4" x14ac:dyDescent="0.25">
      <c r="C85998" s="1">
        <v>42522</v>
      </c>
      <c r="D85998" t="s">
        <v>11959</v>
      </c>
    </row>
    <row r="85999" spans="3:4" x14ac:dyDescent="0.25">
      <c r="C85999" s="1">
        <v>42479</v>
      </c>
      <c r="D85999" t="s">
        <v>13462</v>
      </c>
    </row>
    <row r="86000" spans="3:4" x14ac:dyDescent="0.25">
      <c r="C86000" s="1">
        <v>42522</v>
      </c>
      <c r="D86000" t="s">
        <v>34414</v>
      </c>
    </row>
    <row r="86001" spans="3:4" x14ac:dyDescent="0.25">
      <c r="C86001" s="1">
        <v>42529</v>
      </c>
      <c r="D86001" t="s">
        <v>13504</v>
      </c>
    </row>
    <row r="86002" spans="3:4" x14ac:dyDescent="0.25">
      <c r="C86002" s="1">
        <v>42461</v>
      </c>
      <c r="D86002" t="s">
        <v>34415</v>
      </c>
    </row>
    <row r="86003" spans="3:4" x14ac:dyDescent="0.25">
      <c r="C86003" s="1">
        <v>42479</v>
      </c>
      <c r="D86003" t="s">
        <v>25280</v>
      </c>
    </row>
    <row r="86004" spans="3:4" x14ac:dyDescent="0.25">
      <c r="C86004" s="1">
        <v>42522</v>
      </c>
      <c r="D86004" t="s">
        <v>16516</v>
      </c>
    </row>
    <row r="86005" spans="3:4" x14ac:dyDescent="0.25">
      <c r="C86005" s="1">
        <v>42471</v>
      </c>
      <c r="D86005" t="s">
        <v>22471</v>
      </c>
    </row>
    <row r="86006" spans="3:4" x14ac:dyDescent="0.25">
      <c r="C86006" s="1">
        <v>42522</v>
      </c>
      <c r="D86006" t="s">
        <v>13154</v>
      </c>
    </row>
    <row r="86007" spans="3:4" x14ac:dyDescent="0.25">
      <c r="C86007" s="1">
        <v>42474</v>
      </c>
      <c r="D86007" t="s">
        <v>23853</v>
      </c>
    </row>
    <row r="86008" spans="3:4" x14ac:dyDescent="0.25">
      <c r="C86008" s="1">
        <v>42529</v>
      </c>
      <c r="D86008" t="s">
        <v>7967</v>
      </c>
    </row>
    <row r="86009" spans="3:4" x14ac:dyDescent="0.25">
      <c r="C86009" s="1">
        <v>42529</v>
      </c>
      <c r="D86009" t="s">
        <v>12623</v>
      </c>
    </row>
    <row r="86010" spans="3:4" x14ac:dyDescent="0.25">
      <c r="C86010" s="1">
        <v>42474</v>
      </c>
      <c r="D86010" t="s">
        <v>12020</v>
      </c>
    </row>
    <row r="86011" spans="3:4" x14ac:dyDescent="0.25">
      <c r="C86011" s="1">
        <v>42474</v>
      </c>
      <c r="D86011" t="s">
        <v>20225</v>
      </c>
    </row>
    <row r="86012" spans="3:4" x14ac:dyDescent="0.25">
      <c r="C86012" s="1">
        <v>42529</v>
      </c>
      <c r="D86012" t="s">
        <v>34416</v>
      </c>
    </row>
    <row r="86013" spans="3:4" x14ac:dyDescent="0.25">
      <c r="C86013" s="1">
        <v>42468</v>
      </c>
      <c r="D86013" t="s">
        <v>34340</v>
      </c>
    </row>
    <row r="86014" spans="3:4" x14ac:dyDescent="0.25">
      <c r="C86014" s="1">
        <v>42466</v>
      </c>
      <c r="D86014" t="s">
        <v>5283</v>
      </c>
    </row>
    <row r="86015" spans="3:4" x14ac:dyDescent="0.25">
      <c r="C86015" s="1">
        <v>42524</v>
      </c>
      <c r="D86015" t="s">
        <v>33742</v>
      </c>
    </row>
    <row r="86016" spans="3:4" x14ac:dyDescent="0.25">
      <c r="C86016" s="1">
        <v>42461</v>
      </c>
      <c r="D86016" t="s">
        <v>1169</v>
      </c>
    </row>
    <row r="86017" spans="3:4" x14ac:dyDescent="0.25">
      <c r="C86017" s="1">
        <v>42465</v>
      </c>
      <c r="D86017" t="s">
        <v>2035</v>
      </c>
    </row>
    <row r="86018" spans="3:4" x14ac:dyDescent="0.25">
      <c r="C86018" s="1">
        <v>42461</v>
      </c>
      <c r="D86018" t="s">
        <v>23635</v>
      </c>
    </row>
    <row r="86019" spans="3:4" x14ac:dyDescent="0.25">
      <c r="C86019" s="1">
        <v>42523</v>
      </c>
      <c r="D86019" t="s">
        <v>34417</v>
      </c>
    </row>
    <row r="86020" spans="3:4" x14ac:dyDescent="0.25">
      <c r="C86020" s="1">
        <v>42474</v>
      </c>
      <c r="D86020" t="s">
        <v>4470</v>
      </c>
    </row>
    <row r="86021" spans="3:4" x14ac:dyDescent="0.25">
      <c r="C86021" s="1">
        <v>42524</v>
      </c>
      <c r="D86021" t="s">
        <v>21733</v>
      </c>
    </row>
    <row r="86022" spans="3:4" x14ac:dyDescent="0.25">
      <c r="C86022" s="1">
        <v>42471</v>
      </c>
      <c r="D86022" t="s">
        <v>33822</v>
      </c>
    </row>
    <row r="86023" spans="3:4" x14ac:dyDescent="0.25">
      <c r="C86023" s="1">
        <v>42508</v>
      </c>
      <c r="D86023" t="s">
        <v>7449</v>
      </c>
    </row>
    <row r="86024" spans="3:4" x14ac:dyDescent="0.25">
      <c r="C86024" s="1">
        <v>42508</v>
      </c>
      <c r="D86024" t="s">
        <v>7449</v>
      </c>
    </row>
    <row r="86025" spans="3:4" x14ac:dyDescent="0.25">
      <c r="C86025" s="1">
        <v>42508</v>
      </c>
      <c r="D86025" t="s">
        <v>4615</v>
      </c>
    </row>
    <row r="86026" spans="3:4" x14ac:dyDescent="0.25">
      <c r="C86026" s="1">
        <v>42508</v>
      </c>
      <c r="D86026" t="s">
        <v>4615</v>
      </c>
    </row>
    <row r="86027" spans="3:4" x14ac:dyDescent="0.25">
      <c r="C86027" s="1">
        <v>42508</v>
      </c>
      <c r="D86027" t="s">
        <v>8149</v>
      </c>
    </row>
    <row r="86028" spans="3:4" x14ac:dyDescent="0.25">
      <c r="C86028" s="1">
        <v>42508</v>
      </c>
      <c r="D86028" t="s">
        <v>8149</v>
      </c>
    </row>
    <row r="86029" spans="3:4" x14ac:dyDescent="0.25">
      <c r="C86029" s="1">
        <v>42508</v>
      </c>
      <c r="D86029" t="s">
        <v>20879</v>
      </c>
    </row>
    <row r="86030" spans="3:4" x14ac:dyDescent="0.25">
      <c r="C86030" s="1">
        <v>42508</v>
      </c>
      <c r="D86030" t="s">
        <v>20879</v>
      </c>
    </row>
    <row r="86031" spans="3:4" x14ac:dyDescent="0.25">
      <c r="C86031" s="1">
        <v>42508</v>
      </c>
      <c r="D86031" t="s">
        <v>31862</v>
      </c>
    </row>
    <row r="86032" spans="3:4" x14ac:dyDescent="0.25">
      <c r="C86032" s="1">
        <v>42508</v>
      </c>
      <c r="D86032" t="s">
        <v>31862</v>
      </c>
    </row>
    <row r="86033" spans="3:4" x14ac:dyDescent="0.25">
      <c r="C86033" s="1">
        <v>42508</v>
      </c>
      <c r="D86033" t="s">
        <v>34418</v>
      </c>
    </row>
    <row r="86034" spans="3:4" x14ac:dyDescent="0.25">
      <c r="C86034" s="1">
        <v>42508</v>
      </c>
      <c r="D86034" t="s">
        <v>34418</v>
      </c>
    </row>
    <row r="86035" spans="3:4" x14ac:dyDescent="0.25">
      <c r="C86035" s="1">
        <v>42508</v>
      </c>
      <c r="D86035" t="s">
        <v>34419</v>
      </c>
    </row>
    <row r="86036" spans="3:4" x14ac:dyDescent="0.25">
      <c r="C86036" s="1">
        <v>42508</v>
      </c>
      <c r="D86036" t="s">
        <v>34419</v>
      </c>
    </row>
    <row r="86037" spans="3:4" x14ac:dyDescent="0.25">
      <c r="C86037" s="1">
        <v>42508</v>
      </c>
      <c r="D86037" t="s">
        <v>10888</v>
      </c>
    </row>
    <row r="86038" spans="3:4" x14ac:dyDescent="0.25">
      <c r="C86038" s="1">
        <v>42508</v>
      </c>
      <c r="D86038" t="s">
        <v>10888</v>
      </c>
    </row>
    <row r="86039" spans="3:4" x14ac:dyDescent="0.25">
      <c r="C86039" s="1">
        <v>42508</v>
      </c>
      <c r="D86039" t="s">
        <v>11008</v>
      </c>
    </row>
    <row r="86040" spans="3:4" x14ac:dyDescent="0.25">
      <c r="C86040" s="1">
        <v>42508</v>
      </c>
      <c r="D86040" t="s">
        <v>11008</v>
      </c>
    </row>
    <row r="86041" spans="3:4" x14ac:dyDescent="0.25">
      <c r="C86041" s="1">
        <v>42508</v>
      </c>
      <c r="D86041" t="s">
        <v>25228</v>
      </c>
    </row>
    <row r="86042" spans="3:4" x14ac:dyDescent="0.25">
      <c r="C86042" s="1">
        <v>42508</v>
      </c>
      <c r="D86042" t="s">
        <v>25228</v>
      </c>
    </row>
    <row r="86043" spans="3:4" x14ac:dyDescent="0.25">
      <c r="C86043" s="1">
        <v>42508</v>
      </c>
      <c r="D86043" t="s">
        <v>25228</v>
      </c>
    </row>
    <row r="86044" spans="3:4" x14ac:dyDescent="0.25">
      <c r="C86044" s="1">
        <v>42508</v>
      </c>
      <c r="D86044" t="s">
        <v>34420</v>
      </c>
    </row>
    <row r="86045" spans="3:4" x14ac:dyDescent="0.25">
      <c r="C86045" s="1">
        <v>42508</v>
      </c>
      <c r="D86045" t="s">
        <v>34420</v>
      </c>
    </row>
    <row r="86046" spans="3:4" x14ac:dyDescent="0.25">
      <c r="C86046" s="1">
        <v>42508</v>
      </c>
      <c r="D86046" t="s">
        <v>34420</v>
      </c>
    </row>
    <row r="86047" spans="3:4" x14ac:dyDescent="0.25">
      <c r="C86047" s="1">
        <v>42527</v>
      </c>
      <c r="D86047" t="s">
        <v>28953</v>
      </c>
    </row>
    <row r="86048" spans="3:4" x14ac:dyDescent="0.25">
      <c r="C86048" s="1">
        <v>42527</v>
      </c>
      <c r="D86048" t="s">
        <v>28953</v>
      </c>
    </row>
    <row r="86049" spans="3:4" x14ac:dyDescent="0.25">
      <c r="C86049" s="1">
        <v>42527</v>
      </c>
      <c r="D86049" t="s">
        <v>28953</v>
      </c>
    </row>
    <row r="86050" spans="3:4" x14ac:dyDescent="0.25">
      <c r="C86050" s="1">
        <v>42523</v>
      </c>
      <c r="D86050" t="s">
        <v>8510</v>
      </c>
    </row>
    <row r="86051" spans="3:4" x14ac:dyDescent="0.25">
      <c r="C86051" s="1">
        <v>42461</v>
      </c>
      <c r="D86051" t="s">
        <v>24860</v>
      </c>
    </row>
    <row r="86052" spans="3:4" x14ac:dyDescent="0.25">
      <c r="C86052" s="1">
        <v>42527</v>
      </c>
      <c r="D86052" t="s">
        <v>623</v>
      </c>
    </row>
    <row r="86053" spans="3:4" x14ac:dyDescent="0.25">
      <c r="C86053" s="1">
        <v>42480</v>
      </c>
      <c r="D86053" t="s">
        <v>2020</v>
      </c>
    </row>
    <row r="86054" spans="3:4" x14ac:dyDescent="0.25">
      <c r="C86054" s="1">
        <v>42461</v>
      </c>
      <c r="D86054" t="s">
        <v>26971</v>
      </c>
    </row>
    <row r="86055" spans="3:4" x14ac:dyDescent="0.25">
      <c r="C86055" s="1">
        <v>42461</v>
      </c>
      <c r="D86055" t="s">
        <v>10493</v>
      </c>
    </row>
    <row r="86056" spans="3:4" x14ac:dyDescent="0.25">
      <c r="C86056" s="1">
        <v>42527</v>
      </c>
      <c r="D86056" t="s">
        <v>7935</v>
      </c>
    </row>
    <row r="86057" spans="3:4" x14ac:dyDescent="0.25">
      <c r="C86057" s="1">
        <v>42527</v>
      </c>
      <c r="D86057" t="s">
        <v>24385</v>
      </c>
    </row>
    <row r="86058" spans="3:4" x14ac:dyDescent="0.25">
      <c r="C86058" s="1">
        <v>42461</v>
      </c>
      <c r="D86058" t="s">
        <v>34421</v>
      </c>
    </row>
    <row r="86059" spans="3:4" x14ac:dyDescent="0.25">
      <c r="C86059" s="1">
        <v>42527</v>
      </c>
      <c r="D86059" t="s">
        <v>12235</v>
      </c>
    </row>
    <row r="86060" spans="3:4" x14ac:dyDescent="0.25">
      <c r="C86060" s="1">
        <v>42471</v>
      </c>
      <c r="D86060" t="s">
        <v>34422</v>
      </c>
    </row>
    <row r="86061" spans="3:4" x14ac:dyDescent="0.25">
      <c r="C86061" s="1">
        <v>42527</v>
      </c>
      <c r="D86061" t="s">
        <v>19859</v>
      </c>
    </row>
    <row r="86062" spans="3:4" x14ac:dyDescent="0.25">
      <c r="C86062" s="1">
        <v>42461</v>
      </c>
      <c r="D86062" t="s">
        <v>10614</v>
      </c>
    </row>
    <row r="86063" spans="3:4" x14ac:dyDescent="0.25">
      <c r="C86063" s="1">
        <v>42461</v>
      </c>
      <c r="D86063" t="s">
        <v>23011</v>
      </c>
    </row>
    <row r="86064" spans="3:4" x14ac:dyDescent="0.25">
      <c r="C86064" s="1">
        <v>42527</v>
      </c>
      <c r="D86064" t="s">
        <v>8514</v>
      </c>
    </row>
    <row r="86065" spans="3:4" x14ac:dyDescent="0.25">
      <c r="C86065" s="1">
        <v>42461</v>
      </c>
      <c r="D86065" t="s">
        <v>27416</v>
      </c>
    </row>
    <row r="86066" spans="3:4" x14ac:dyDescent="0.25">
      <c r="C86066" s="1">
        <v>42527</v>
      </c>
      <c r="D86066" t="s">
        <v>6055</v>
      </c>
    </row>
    <row r="86067" spans="3:4" x14ac:dyDescent="0.25">
      <c r="C86067" s="1">
        <v>42461</v>
      </c>
      <c r="D86067" t="s">
        <v>28753</v>
      </c>
    </row>
    <row r="86068" spans="3:4" x14ac:dyDescent="0.25">
      <c r="C86068" s="1">
        <v>42527</v>
      </c>
      <c r="D86068" t="s">
        <v>23661</v>
      </c>
    </row>
    <row r="86069" spans="3:4" x14ac:dyDescent="0.25">
      <c r="C86069" s="1">
        <v>42521</v>
      </c>
      <c r="D86069" t="s">
        <v>28841</v>
      </c>
    </row>
    <row r="86070" spans="3:4" x14ac:dyDescent="0.25">
      <c r="C86070" s="1">
        <v>42528</v>
      </c>
      <c r="D86070" t="s">
        <v>30779</v>
      </c>
    </row>
    <row r="86071" spans="3:4" x14ac:dyDescent="0.25">
      <c r="C86071" s="1">
        <v>42522</v>
      </c>
      <c r="D86071" t="s">
        <v>14476</v>
      </c>
    </row>
    <row r="86072" spans="3:4" x14ac:dyDescent="0.25">
      <c r="C86072" s="1">
        <v>42523</v>
      </c>
      <c r="D86072" t="s">
        <v>740</v>
      </c>
    </row>
    <row r="86073" spans="3:4" x14ac:dyDescent="0.25">
      <c r="C86073" s="1">
        <v>42529</v>
      </c>
      <c r="D86073" t="s">
        <v>32964</v>
      </c>
    </row>
    <row r="86074" spans="3:4" x14ac:dyDescent="0.25">
      <c r="C86074" s="1">
        <v>42521</v>
      </c>
      <c r="D86074" t="s">
        <v>24342</v>
      </c>
    </row>
    <row r="86075" spans="3:4" x14ac:dyDescent="0.25">
      <c r="C86075" s="1">
        <v>42529</v>
      </c>
      <c r="D86075" t="s">
        <v>13423</v>
      </c>
    </row>
    <row r="86076" spans="3:4" x14ac:dyDescent="0.25">
      <c r="C86076" s="1">
        <v>42522</v>
      </c>
      <c r="D86076" t="s">
        <v>34423</v>
      </c>
    </row>
    <row r="86077" spans="3:4" x14ac:dyDescent="0.25">
      <c r="C86077" s="1">
        <v>42473</v>
      </c>
      <c r="D86077" t="s">
        <v>26804</v>
      </c>
    </row>
    <row r="86078" spans="3:4" x14ac:dyDescent="0.25">
      <c r="C86078" s="1">
        <v>42522</v>
      </c>
      <c r="D86078" t="s">
        <v>21058</v>
      </c>
    </row>
    <row r="86079" spans="3:4" x14ac:dyDescent="0.25">
      <c r="C86079" s="1">
        <v>42521</v>
      </c>
      <c r="D86079" t="s">
        <v>17202</v>
      </c>
    </row>
    <row r="86080" spans="3:4" x14ac:dyDescent="0.25">
      <c r="C86080" s="1">
        <v>42529</v>
      </c>
      <c r="D86080" t="s">
        <v>8900</v>
      </c>
    </row>
    <row r="86081" spans="3:4" x14ac:dyDescent="0.25">
      <c r="C86081" s="1">
        <v>42473</v>
      </c>
      <c r="D86081" t="s">
        <v>10808</v>
      </c>
    </row>
    <row r="86082" spans="3:4" x14ac:dyDescent="0.25">
      <c r="C86082" s="1">
        <v>42522</v>
      </c>
      <c r="D86082" t="s">
        <v>30111</v>
      </c>
    </row>
    <row r="86083" spans="3:4" x14ac:dyDescent="0.25">
      <c r="C86083" s="1">
        <v>42529</v>
      </c>
      <c r="D86083" t="s">
        <v>9460</v>
      </c>
    </row>
    <row r="86084" spans="3:4" x14ac:dyDescent="0.25">
      <c r="C86084" s="1">
        <v>42522</v>
      </c>
      <c r="D86084" t="s">
        <v>8494</v>
      </c>
    </row>
    <row r="86085" spans="3:4" x14ac:dyDescent="0.25">
      <c r="C86085" s="1">
        <v>42522</v>
      </c>
      <c r="D86085" t="s">
        <v>3126</v>
      </c>
    </row>
    <row r="86086" spans="3:4" x14ac:dyDescent="0.25">
      <c r="C86086" s="1">
        <v>42473</v>
      </c>
      <c r="D86086" t="s">
        <v>33278</v>
      </c>
    </row>
    <row r="86087" spans="3:4" x14ac:dyDescent="0.25">
      <c r="C86087" s="1">
        <v>42522</v>
      </c>
      <c r="D86087" t="s">
        <v>32283</v>
      </c>
    </row>
    <row r="86088" spans="3:4" x14ac:dyDescent="0.25">
      <c r="C86088" s="1">
        <v>42522</v>
      </c>
      <c r="D86088" t="s">
        <v>16699</v>
      </c>
    </row>
    <row r="86089" spans="3:4" x14ac:dyDescent="0.25">
      <c r="C86089" s="1">
        <v>42473</v>
      </c>
      <c r="D86089" t="s">
        <v>16841</v>
      </c>
    </row>
    <row r="86090" spans="3:4" x14ac:dyDescent="0.25">
      <c r="C86090" s="1">
        <v>42522</v>
      </c>
      <c r="D86090" t="s">
        <v>1578</v>
      </c>
    </row>
    <row r="86091" spans="3:4" x14ac:dyDescent="0.25">
      <c r="C86091" s="1">
        <v>42527</v>
      </c>
      <c r="D86091" t="s">
        <v>24167</v>
      </c>
    </row>
    <row r="86092" spans="3:4" x14ac:dyDescent="0.25">
      <c r="C86092" s="1">
        <v>42522</v>
      </c>
      <c r="D86092" t="s">
        <v>13193</v>
      </c>
    </row>
    <row r="86093" spans="3:4" x14ac:dyDescent="0.25">
      <c r="C86093" s="1">
        <v>42473</v>
      </c>
      <c r="D86093" t="s">
        <v>25597</v>
      </c>
    </row>
    <row r="86094" spans="3:4" x14ac:dyDescent="0.25">
      <c r="C86094" s="1">
        <v>42522</v>
      </c>
      <c r="D86094" t="s">
        <v>92</v>
      </c>
    </row>
    <row r="86095" spans="3:4" x14ac:dyDescent="0.25">
      <c r="C86095" s="1">
        <v>42473</v>
      </c>
      <c r="D86095" t="s">
        <v>5296</v>
      </c>
    </row>
    <row r="86096" spans="3:4" x14ac:dyDescent="0.25">
      <c r="C86096" s="1">
        <v>42522</v>
      </c>
      <c r="D86096" t="s">
        <v>367</v>
      </c>
    </row>
    <row r="86097" spans="3:4" x14ac:dyDescent="0.25">
      <c r="C86097" s="1">
        <v>42529</v>
      </c>
      <c r="D86097" t="s">
        <v>4693</v>
      </c>
    </row>
    <row r="86098" spans="3:4" x14ac:dyDescent="0.25">
      <c r="C86098" s="1">
        <v>42522</v>
      </c>
      <c r="D86098" t="s">
        <v>34424</v>
      </c>
    </row>
    <row r="86099" spans="3:4" x14ac:dyDescent="0.25">
      <c r="C86099" s="1">
        <v>42473</v>
      </c>
      <c r="D86099" t="s">
        <v>29691</v>
      </c>
    </row>
    <row r="86100" spans="3:4" x14ac:dyDescent="0.25">
      <c r="C86100" s="1">
        <v>42522</v>
      </c>
      <c r="D86100" t="s">
        <v>7910</v>
      </c>
    </row>
    <row r="86101" spans="3:4" x14ac:dyDescent="0.25">
      <c r="C86101" s="1">
        <v>42527</v>
      </c>
      <c r="D86101" t="s">
        <v>8996</v>
      </c>
    </row>
    <row r="86102" spans="3:4" x14ac:dyDescent="0.25">
      <c r="C86102" s="1">
        <v>42461</v>
      </c>
      <c r="D86102" t="s">
        <v>25143</v>
      </c>
    </row>
    <row r="86103" spans="3:4" x14ac:dyDescent="0.25">
      <c r="C86103" s="1">
        <v>42527</v>
      </c>
      <c r="D86103" t="s">
        <v>6183</v>
      </c>
    </row>
    <row r="86104" spans="3:4" x14ac:dyDescent="0.25">
      <c r="C86104" s="1">
        <v>42461</v>
      </c>
      <c r="D86104" t="s">
        <v>8449</v>
      </c>
    </row>
    <row r="86105" spans="3:4" x14ac:dyDescent="0.25">
      <c r="C86105" s="1">
        <v>42527</v>
      </c>
      <c r="D86105" t="s">
        <v>11169</v>
      </c>
    </row>
    <row r="86106" spans="3:4" x14ac:dyDescent="0.25">
      <c r="C86106" s="1">
        <v>42527</v>
      </c>
      <c r="D86106" t="s">
        <v>22965</v>
      </c>
    </row>
    <row r="86107" spans="3:4" x14ac:dyDescent="0.25">
      <c r="C86107" s="1">
        <v>42471</v>
      </c>
      <c r="D86107" t="s">
        <v>22146</v>
      </c>
    </row>
    <row r="86108" spans="3:4" x14ac:dyDescent="0.25">
      <c r="C86108" s="1">
        <v>42461</v>
      </c>
      <c r="D86108" t="s">
        <v>34159</v>
      </c>
    </row>
    <row r="86109" spans="3:4" x14ac:dyDescent="0.25">
      <c r="C86109" s="1">
        <v>42527</v>
      </c>
      <c r="D86109" t="s">
        <v>12328</v>
      </c>
    </row>
    <row r="86110" spans="3:4" x14ac:dyDescent="0.25">
      <c r="C86110" s="1">
        <v>42527</v>
      </c>
      <c r="D86110" t="s">
        <v>33978</v>
      </c>
    </row>
    <row r="86111" spans="3:4" x14ac:dyDescent="0.25">
      <c r="C86111" s="1">
        <v>42461</v>
      </c>
      <c r="D86111" t="s">
        <v>27490</v>
      </c>
    </row>
    <row r="86112" spans="3:4" x14ac:dyDescent="0.25">
      <c r="C86112" s="1">
        <v>42461</v>
      </c>
      <c r="D86112" t="s">
        <v>2399</v>
      </c>
    </row>
    <row r="86113" spans="3:4" x14ac:dyDescent="0.25">
      <c r="C86113" s="1">
        <v>42524</v>
      </c>
      <c r="D86113" t="s">
        <v>34425</v>
      </c>
    </row>
    <row r="86114" spans="3:4" x14ac:dyDescent="0.25">
      <c r="C86114" s="1">
        <v>42461</v>
      </c>
      <c r="D86114" t="s">
        <v>20823</v>
      </c>
    </row>
    <row r="86115" spans="3:4" x14ac:dyDescent="0.25">
      <c r="C86115" s="1">
        <v>42461</v>
      </c>
      <c r="D86115" t="s">
        <v>9435</v>
      </c>
    </row>
    <row r="86116" spans="3:4" x14ac:dyDescent="0.25">
      <c r="C86116" s="1">
        <v>42527</v>
      </c>
      <c r="D86116" t="s">
        <v>17374</v>
      </c>
    </row>
    <row r="86117" spans="3:4" x14ac:dyDescent="0.25">
      <c r="C86117" s="1">
        <v>42461</v>
      </c>
      <c r="D86117" t="s">
        <v>17096</v>
      </c>
    </row>
    <row r="86118" spans="3:4" x14ac:dyDescent="0.25">
      <c r="C86118" s="1">
        <v>42465</v>
      </c>
      <c r="D86118" t="s">
        <v>18134</v>
      </c>
    </row>
    <row r="86119" spans="3:4" x14ac:dyDescent="0.25">
      <c r="C86119" s="1">
        <v>42528</v>
      </c>
      <c r="D86119" t="s">
        <v>26944</v>
      </c>
    </row>
    <row r="86120" spans="3:4" x14ac:dyDescent="0.25">
      <c r="C86120" s="1">
        <v>42528</v>
      </c>
      <c r="D86120" t="s">
        <v>33946</v>
      </c>
    </row>
    <row r="86121" spans="3:4" x14ac:dyDescent="0.25">
      <c r="C86121" s="1">
        <v>42461</v>
      </c>
      <c r="D86121" t="s">
        <v>25794</v>
      </c>
    </row>
    <row r="86122" spans="3:4" x14ac:dyDescent="0.25">
      <c r="C86122" s="1">
        <v>42528</v>
      </c>
      <c r="D86122" t="s">
        <v>22103</v>
      </c>
    </row>
    <row r="86123" spans="3:4" x14ac:dyDescent="0.25">
      <c r="C86123" s="1">
        <v>42528</v>
      </c>
      <c r="D86123" t="s">
        <v>7055</v>
      </c>
    </row>
    <row r="86124" spans="3:4" x14ac:dyDescent="0.25">
      <c r="C86124" s="1">
        <v>42461</v>
      </c>
      <c r="D86124" t="s">
        <v>20882</v>
      </c>
    </row>
    <row r="86125" spans="3:4" x14ac:dyDescent="0.25">
      <c r="C86125" s="1">
        <v>42461</v>
      </c>
      <c r="D86125" t="s">
        <v>23944</v>
      </c>
    </row>
    <row r="86126" spans="3:4" x14ac:dyDescent="0.25">
      <c r="C86126" s="1">
        <v>42528</v>
      </c>
      <c r="D86126" t="s">
        <v>14534</v>
      </c>
    </row>
    <row r="86127" spans="3:4" x14ac:dyDescent="0.25">
      <c r="C86127" s="1">
        <v>42461</v>
      </c>
      <c r="D86127" t="s">
        <v>34426</v>
      </c>
    </row>
    <row r="86128" spans="3:4" x14ac:dyDescent="0.25">
      <c r="C86128" s="1">
        <v>42528</v>
      </c>
      <c r="D86128" t="s">
        <v>33516</v>
      </c>
    </row>
    <row r="86129" spans="3:4" x14ac:dyDescent="0.25">
      <c r="C86129" s="1">
        <v>42461</v>
      </c>
      <c r="D86129" t="s">
        <v>34257</v>
      </c>
    </row>
    <row r="86130" spans="3:4" x14ac:dyDescent="0.25">
      <c r="C86130" s="1">
        <v>42527</v>
      </c>
      <c r="D86130" t="s">
        <v>34427</v>
      </c>
    </row>
    <row r="86131" spans="3:4" x14ac:dyDescent="0.25">
      <c r="C86131" s="1">
        <v>42528</v>
      </c>
      <c r="D86131" t="s">
        <v>14945</v>
      </c>
    </row>
    <row r="86132" spans="3:4" x14ac:dyDescent="0.25">
      <c r="C86132" s="1">
        <v>42461</v>
      </c>
      <c r="D86132" t="s">
        <v>34428</v>
      </c>
    </row>
    <row r="86133" spans="3:4" x14ac:dyDescent="0.25">
      <c r="C86133" s="1">
        <v>42461</v>
      </c>
      <c r="D86133" t="s">
        <v>34429</v>
      </c>
    </row>
    <row r="86134" spans="3:4" x14ac:dyDescent="0.25">
      <c r="C86134" s="1">
        <v>42528</v>
      </c>
      <c r="D86134" t="s">
        <v>29070</v>
      </c>
    </row>
    <row r="86135" spans="3:4" x14ac:dyDescent="0.25">
      <c r="C86135" s="1">
        <v>42461</v>
      </c>
      <c r="D86135" t="s">
        <v>34430</v>
      </c>
    </row>
    <row r="86136" spans="3:4" x14ac:dyDescent="0.25">
      <c r="C86136" s="1">
        <v>42461</v>
      </c>
      <c r="D86136" t="s">
        <v>23054</v>
      </c>
    </row>
    <row r="86137" spans="3:4" x14ac:dyDescent="0.25">
      <c r="C86137" s="1">
        <v>42465</v>
      </c>
      <c r="D86137" t="s">
        <v>11432</v>
      </c>
    </row>
    <row r="86138" spans="3:4" x14ac:dyDescent="0.25">
      <c r="C86138" s="1">
        <v>42529</v>
      </c>
      <c r="D86138" t="s">
        <v>13929</v>
      </c>
    </row>
    <row r="86139" spans="3:4" x14ac:dyDescent="0.25">
      <c r="C86139" s="1">
        <v>42461</v>
      </c>
      <c r="D86139" t="s">
        <v>1184</v>
      </c>
    </row>
    <row r="86140" spans="3:4" x14ac:dyDescent="0.25">
      <c r="C86140" s="1">
        <v>42461</v>
      </c>
      <c r="D86140" t="s">
        <v>30060</v>
      </c>
    </row>
    <row r="86141" spans="3:4" x14ac:dyDescent="0.25">
      <c r="C86141" s="1">
        <v>42510</v>
      </c>
      <c r="D86141" t="s">
        <v>293</v>
      </c>
    </row>
    <row r="86142" spans="3:4" x14ac:dyDescent="0.25">
      <c r="C86142" s="1">
        <v>42529</v>
      </c>
      <c r="D86142" t="s">
        <v>9158</v>
      </c>
    </row>
    <row r="86143" spans="3:4" x14ac:dyDescent="0.25">
      <c r="C86143" s="1">
        <v>42529</v>
      </c>
      <c r="D86143" t="s">
        <v>18801</v>
      </c>
    </row>
    <row r="86144" spans="3:4" x14ac:dyDescent="0.25">
      <c r="C86144" s="1">
        <v>42461</v>
      </c>
      <c r="D86144" t="s">
        <v>28865</v>
      </c>
    </row>
    <row r="86145" spans="3:4" x14ac:dyDescent="0.25">
      <c r="C86145" s="1">
        <v>42461</v>
      </c>
      <c r="D86145" t="s">
        <v>8370</v>
      </c>
    </row>
    <row r="86146" spans="3:4" x14ac:dyDescent="0.25">
      <c r="C86146" s="1">
        <v>42461</v>
      </c>
      <c r="D86146" t="s">
        <v>7530</v>
      </c>
    </row>
    <row r="86147" spans="3:4" x14ac:dyDescent="0.25">
      <c r="C86147" s="1">
        <v>42461</v>
      </c>
      <c r="D86147" t="s">
        <v>16767</v>
      </c>
    </row>
    <row r="86148" spans="3:4" x14ac:dyDescent="0.25">
      <c r="C86148" s="1">
        <v>42522</v>
      </c>
      <c r="D86148" t="s">
        <v>6565</v>
      </c>
    </row>
    <row r="86149" spans="3:4" x14ac:dyDescent="0.25">
      <c r="C86149" s="1">
        <v>42529</v>
      </c>
      <c r="D86149" t="s">
        <v>15960</v>
      </c>
    </row>
    <row r="86150" spans="3:4" x14ac:dyDescent="0.25">
      <c r="C86150" s="1">
        <v>42461</v>
      </c>
      <c r="D86150" t="s">
        <v>21767</v>
      </c>
    </row>
    <row r="86151" spans="3:4" x14ac:dyDescent="0.25">
      <c r="C86151" s="1">
        <v>42461</v>
      </c>
      <c r="D86151" t="s">
        <v>28715</v>
      </c>
    </row>
    <row r="86152" spans="3:4" x14ac:dyDescent="0.25">
      <c r="C86152" s="1">
        <v>42461</v>
      </c>
      <c r="D86152" t="s">
        <v>15605</v>
      </c>
    </row>
    <row r="86153" spans="3:4" x14ac:dyDescent="0.25">
      <c r="C86153" s="1">
        <v>42461</v>
      </c>
      <c r="D86153" t="s">
        <v>20191</v>
      </c>
    </row>
    <row r="86154" spans="3:4" x14ac:dyDescent="0.25">
      <c r="C86154" s="1">
        <v>42520</v>
      </c>
      <c r="D86154" t="s">
        <v>10580</v>
      </c>
    </row>
    <row r="86155" spans="3:4" x14ac:dyDescent="0.25">
      <c r="C86155" s="1">
        <v>42528</v>
      </c>
      <c r="D86155" t="s">
        <v>32786</v>
      </c>
    </row>
    <row r="86156" spans="3:4" x14ac:dyDescent="0.25">
      <c r="C86156" s="1">
        <v>42461</v>
      </c>
      <c r="D86156" t="s">
        <v>13352</v>
      </c>
    </row>
    <row r="86157" spans="3:4" x14ac:dyDescent="0.25">
      <c r="C86157" s="1">
        <v>42461</v>
      </c>
      <c r="D86157" t="s">
        <v>34431</v>
      </c>
    </row>
    <row r="86158" spans="3:4" x14ac:dyDescent="0.25">
      <c r="C86158" s="1">
        <v>42461</v>
      </c>
      <c r="D86158" t="s">
        <v>22955</v>
      </c>
    </row>
    <row r="86159" spans="3:4" x14ac:dyDescent="0.25">
      <c r="C86159" s="1">
        <v>42461</v>
      </c>
      <c r="D86159" t="s">
        <v>16452</v>
      </c>
    </row>
    <row r="86160" spans="3:4" x14ac:dyDescent="0.25">
      <c r="C86160" s="1">
        <v>42522</v>
      </c>
      <c r="D86160" t="s">
        <v>3248</v>
      </c>
    </row>
    <row r="86161" spans="3:4" x14ac:dyDescent="0.25">
      <c r="C86161" s="1">
        <v>42529</v>
      </c>
      <c r="D86161" t="s">
        <v>20029</v>
      </c>
    </row>
    <row r="86162" spans="3:4" x14ac:dyDescent="0.25">
      <c r="C86162" s="1">
        <v>42496</v>
      </c>
      <c r="D86162" t="s">
        <v>10019</v>
      </c>
    </row>
    <row r="86163" spans="3:4" x14ac:dyDescent="0.25">
      <c r="C86163" s="1">
        <v>42461</v>
      </c>
      <c r="D86163" t="s">
        <v>19625</v>
      </c>
    </row>
    <row r="86164" spans="3:4" x14ac:dyDescent="0.25">
      <c r="C86164" s="1">
        <v>42461</v>
      </c>
      <c r="D86164" t="s">
        <v>7321</v>
      </c>
    </row>
    <row r="86165" spans="3:4" x14ac:dyDescent="0.25">
      <c r="C86165" s="1">
        <v>42523</v>
      </c>
      <c r="D86165" t="s">
        <v>34218</v>
      </c>
    </row>
    <row r="86166" spans="3:4" x14ac:dyDescent="0.25">
      <c r="C86166" s="1">
        <v>42461</v>
      </c>
      <c r="D86166" t="s">
        <v>19267</v>
      </c>
    </row>
    <row r="86167" spans="3:4" x14ac:dyDescent="0.25">
      <c r="C86167" s="1">
        <v>42461</v>
      </c>
      <c r="D86167" t="s">
        <v>34432</v>
      </c>
    </row>
    <row r="86168" spans="3:4" x14ac:dyDescent="0.25">
      <c r="C86168" s="1">
        <v>42523</v>
      </c>
      <c r="D86168" t="s">
        <v>34433</v>
      </c>
    </row>
    <row r="86169" spans="3:4" x14ac:dyDescent="0.25">
      <c r="C86169" s="1">
        <v>42523</v>
      </c>
      <c r="D86169" t="s">
        <v>33216</v>
      </c>
    </row>
    <row r="86170" spans="3:4" x14ac:dyDescent="0.25">
      <c r="C86170" s="1">
        <v>42461</v>
      </c>
      <c r="D86170" t="s">
        <v>24415</v>
      </c>
    </row>
    <row r="86171" spans="3:4" x14ac:dyDescent="0.25">
      <c r="C86171" s="1">
        <v>42461</v>
      </c>
      <c r="D86171" t="s">
        <v>21196</v>
      </c>
    </row>
    <row r="86172" spans="3:4" x14ac:dyDescent="0.25">
      <c r="C86172" s="1">
        <v>42523</v>
      </c>
      <c r="D86172" t="s">
        <v>26189</v>
      </c>
    </row>
    <row r="86173" spans="3:4" x14ac:dyDescent="0.25">
      <c r="C86173" s="1">
        <v>42461</v>
      </c>
      <c r="D86173" t="s">
        <v>160</v>
      </c>
    </row>
    <row r="86174" spans="3:4" x14ac:dyDescent="0.25">
      <c r="C86174" s="1">
        <v>42461</v>
      </c>
      <c r="D86174" t="s">
        <v>24361</v>
      </c>
    </row>
    <row r="86175" spans="3:4" x14ac:dyDescent="0.25">
      <c r="C86175" s="1">
        <v>42461</v>
      </c>
      <c r="D86175" t="s">
        <v>25268</v>
      </c>
    </row>
    <row r="86176" spans="3:4" x14ac:dyDescent="0.25">
      <c r="C86176" s="1">
        <v>42461</v>
      </c>
      <c r="D86176" t="s">
        <v>34434</v>
      </c>
    </row>
    <row r="86177" spans="3:4" x14ac:dyDescent="0.25">
      <c r="C86177" s="1">
        <v>42461</v>
      </c>
      <c r="D86177" t="s">
        <v>23412</v>
      </c>
    </row>
    <row r="86178" spans="3:4" x14ac:dyDescent="0.25">
      <c r="C86178" s="1">
        <v>42523</v>
      </c>
      <c r="D86178" t="s">
        <v>4971</v>
      </c>
    </row>
    <row r="86179" spans="3:4" x14ac:dyDescent="0.25">
      <c r="C86179" s="1">
        <v>42461</v>
      </c>
      <c r="D86179" t="s">
        <v>10968</v>
      </c>
    </row>
    <row r="86180" spans="3:4" x14ac:dyDescent="0.25">
      <c r="C86180" s="1">
        <v>42524</v>
      </c>
      <c r="D86180" t="s">
        <v>9009</v>
      </c>
    </row>
    <row r="86181" spans="3:4" x14ac:dyDescent="0.25">
      <c r="C86181" s="1">
        <v>42524</v>
      </c>
      <c r="D86181" t="s">
        <v>19955</v>
      </c>
    </row>
    <row r="86182" spans="3:4" x14ac:dyDescent="0.25">
      <c r="C86182" s="1">
        <v>42524</v>
      </c>
      <c r="D86182" t="s">
        <v>33524</v>
      </c>
    </row>
    <row r="86183" spans="3:4" x14ac:dyDescent="0.25">
      <c r="C86183" s="1">
        <v>42524</v>
      </c>
      <c r="D86183" t="s">
        <v>13430</v>
      </c>
    </row>
    <row r="86184" spans="3:4" x14ac:dyDescent="0.25">
      <c r="C86184" s="1">
        <v>42524</v>
      </c>
      <c r="D86184" t="s">
        <v>18900</v>
      </c>
    </row>
    <row r="86185" spans="3:4" x14ac:dyDescent="0.25">
      <c r="C86185" s="1">
        <v>42524</v>
      </c>
      <c r="D86185" t="s">
        <v>3100</v>
      </c>
    </row>
    <row r="86186" spans="3:4" x14ac:dyDescent="0.25">
      <c r="C86186" s="1">
        <v>42524</v>
      </c>
      <c r="D86186" t="s">
        <v>15710</v>
      </c>
    </row>
    <row r="86187" spans="3:4" x14ac:dyDescent="0.25">
      <c r="C86187" s="1">
        <v>42524</v>
      </c>
      <c r="D86187" t="s">
        <v>10326</v>
      </c>
    </row>
    <row r="86188" spans="3:4" x14ac:dyDescent="0.25">
      <c r="C86188" s="1">
        <v>42524</v>
      </c>
      <c r="D86188" t="s">
        <v>13191</v>
      </c>
    </row>
    <row r="86189" spans="3:4" x14ac:dyDescent="0.25">
      <c r="C86189" s="1">
        <v>42523</v>
      </c>
      <c r="D86189" t="s">
        <v>34435</v>
      </c>
    </row>
    <row r="86190" spans="3:4" x14ac:dyDescent="0.25">
      <c r="C86190" s="1">
        <v>42523</v>
      </c>
      <c r="D86190" t="s">
        <v>16060</v>
      </c>
    </row>
    <row r="86191" spans="3:4" x14ac:dyDescent="0.25">
      <c r="C86191" s="1">
        <v>42524</v>
      </c>
      <c r="D86191" t="s">
        <v>12691</v>
      </c>
    </row>
    <row r="86192" spans="3:4" x14ac:dyDescent="0.25">
      <c r="C86192" s="1">
        <v>42524</v>
      </c>
      <c r="D86192" t="s">
        <v>2026</v>
      </c>
    </row>
    <row r="86193" spans="3:4" x14ac:dyDescent="0.25">
      <c r="C86193" s="1">
        <v>42461</v>
      </c>
      <c r="D86193" t="s">
        <v>21315</v>
      </c>
    </row>
    <row r="86194" spans="3:4" x14ac:dyDescent="0.25">
      <c r="C86194" s="1">
        <v>42527</v>
      </c>
      <c r="D86194" t="s">
        <v>14702</v>
      </c>
    </row>
    <row r="86195" spans="3:4" x14ac:dyDescent="0.25">
      <c r="C86195" s="1">
        <v>42527</v>
      </c>
      <c r="D86195" t="s">
        <v>10227</v>
      </c>
    </row>
    <row r="86196" spans="3:4" x14ac:dyDescent="0.25">
      <c r="C86196" s="1">
        <v>42461</v>
      </c>
      <c r="D86196" t="s">
        <v>18382</v>
      </c>
    </row>
    <row r="86197" spans="3:4" x14ac:dyDescent="0.25">
      <c r="C86197" s="1">
        <v>42461</v>
      </c>
      <c r="D86197" t="s">
        <v>34436</v>
      </c>
    </row>
    <row r="86198" spans="3:4" x14ac:dyDescent="0.25">
      <c r="C86198" s="1">
        <v>42527</v>
      </c>
      <c r="D86198" t="s">
        <v>34437</v>
      </c>
    </row>
    <row r="86199" spans="3:4" x14ac:dyDescent="0.25">
      <c r="C86199" s="1">
        <v>42514</v>
      </c>
      <c r="D86199" t="s">
        <v>2</v>
      </c>
    </row>
    <row r="86200" spans="3:4" x14ac:dyDescent="0.25">
      <c r="C86200" s="1">
        <v>42461</v>
      </c>
      <c r="D86200" t="s">
        <v>3181</v>
      </c>
    </row>
    <row r="86201" spans="3:4" x14ac:dyDescent="0.25">
      <c r="C86201" s="1">
        <v>42461</v>
      </c>
      <c r="D86201" t="s">
        <v>12751</v>
      </c>
    </row>
    <row r="86202" spans="3:4" x14ac:dyDescent="0.25">
      <c r="C86202" s="1">
        <v>42527</v>
      </c>
      <c r="D86202" t="s">
        <v>733</v>
      </c>
    </row>
    <row r="86203" spans="3:4" x14ac:dyDescent="0.25">
      <c r="C86203" s="1">
        <v>42461</v>
      </c>
      <c r="D86203" t="s">
        <v>1604</v>
      </c>
    </row>
    <row r="86204" spans="3:4" x14ac:dyDescent="0.25">
      <c r="C86204" s="1">
        <v>42489</v>
      </c>
      <c r="D86204" t="s">
        <v>20022</v>
      </c>
    </row>
    <row r="86205" spans="3:4" x14ac:dyDescent="0.25">
      <c r="C86205" s="1">
        <v>42461</v>
      </c>
      <c r="D86205" t="s">
        <v>1466</v>
      </c>
    </row>
    <row r="86206" spans="3:4" x14ac:dyDescent="0.25">
      <c r="C86206" s="1">
        <v>42528</v>
      </c>
      <c r="D86206" t="s">
        <v>19336</v>
      </c>
    </row>
    <row r="86207" spans="3:4" x14ac:dyDescent="0.25">
      <c r="C86207" s="1">
        <v>42528</v>
      </c>
      <c r="D86207" t="s">
        <v>8799</v>
      </c>
    </row>
    <row r="86208" spans="3:4" x14ac:dyDescent="0.25">
      <c r="C86208" s="1">
        <v>42461</v>
      </c>
      <c r="D86208" t="s">
        <v>9695</v>
      </c>
    </row>
    <row r="86209" spans="3:4" x14ac:dyDescent="0.25">
      <c r="C86209" s="1">
        <v>42528</v>
      </c>
      <c r="D86209" t="s">
        <v>17</v>
      </c>
    </row>
    <row r="86210" spans="3:4" x14ac:dyDescent="0.25">
      <c r="C86210" s="1">
        <v>42461</v>
      </c>
      <c r="D86210" t="s">
        <v>34438</v>
      </c>
    </row>
    <row r="86211" spans="3:4" x14ac:dyDescent="0.25">
      <c r="C86211" s="1">
        <v>42528</v>
      </c>
      <c r="D86211" t="s">
        <v>15288</v>
      </c>
    </row>
    <row r="86212" spans="3:4" x14ac:dyDescent="0.25">
      <c r="C86212" s="1">
        <v>42461</v>
      </c>
      <c r="D86212" t="s">
        <v>2911</v>
      </c>
    </row>
    <row r="86213" spans="3:4" x14ac:dyDescent="0.25">
      <c r="C86213" s="1">
        <v>42461</v>
      </c>
      <c r="D86213" t="s">
        <v>29648</v>
      </c>
    </row>
    <row r="86214" spans="3:4" x14ac:dyDescent="0.25">
      <c r="C86214" s="1">
        <v>42528</v>
      </c>
      <c r="D86214" t="s">
        <v>652</v>
      </c>
    </row>
    <row r="86215" spans="3:4" x14ac:dyDescent="0.25">
      <c r="C86215" s="1">
        <v>42461</v>
      </c>
      <c r="D86215" t="s">
        <v>22255</v>
      </c>
    </row>
    <row r="86216" spans="3:4" x14ac:dyDescent="0.25">
      <c r="C86216" s="1">
        <v>42522</v>
      </c>
      <c r="D86216" t="s">
        <v>34439</v>
      </c>
    </row>
    <row r="86217" spans="3:4" x14ac:dyDescent="0.25">
      <c r="C86217" s="1">
        <v>42529</v>
      </c>
      <c r="D86217" t="s">
        <v>5227</v>
      </c>
    </row>
    <row r="86218" spans="3:4" x14ac:dyDescent="0.25">
      <c r="C86218" s="1">
        <v>42522</v>
      </c>
      <c r="D86218" t="s">
        <v>27037</v>
      </c>
    </row>
    <row r="86219" spans="3:4" x14ac:dyDescent="0.25">
      <c r="C86219" s="1">
        <v>42529</v>
      </c>
      <c r="D86219" t="s">
        <v>30871</v>
      </c>
    </row>
    <row r="86220" spans="3:4" x14ac:dyDescent="0.25">
      <c r="C86220" s="1">
        <v>42522</v>
      </c>
      <c r="D86220" t="s">
        <v>4591</v>
      </c>
    </row>
    <row r="86221" spans="3:4" x14ac:dyDescent="0.25">
      <c r="C86221" s="1">
        <v>42529</v>
      </c>
      <c r="D86221" t="s">
        <v>25848</v>
      </c>
    </row>
    <row r="86222" spans="3:4" x14ac:dyDescent="0.25">
      <c r="C86222" s="1">
        <v>42522</v>
      </c>
      <c r="D86222" t="s">
        <v>2353</v>
      </c>
    </row>
    <row r="86223" spans="3:4" x14ac:dyDescent="0.25">
      <c r="C86223" s="1">
        <v>42529</v>
      </c>
      <c r="D86223" t="s">
        <v>26845</v>
      </c>
    </row>
    <row r="86224" spans="3:4" x14ac:dyDescent="0.25">
      <c r="C86224" s="1">
        <v>42529</v>
      </c>
      <c r="D86224" t="s">
        <v>8253</v>
      </c>
    </row>
    <row r="86225" spans="3:4" x14ac:dyDescent="0.25">
      <c r="C86225" s="1">
        <v>42522</v>
      </c>
      <c r="D86225" t="s">
        <v>32566</v>
      </c>
    </row>
    <row r="86226" spans="3:4" x14ac:dyDescent="0.25">
      <c r="C86226" s="1">
        <v>42529</v>
      </c>
      <c r="D86226" t="s">
        <v>25258</v>
      </c>
    </row>
    <row r="86227" spans="3:4" x14ac:dyDescent="0.25">
      <c r="C86227" s="1">
        <v>42521</v>
      </c>
      <c r="D86227" t="s">
        <v>34440</v>
      </c>
    </row>
    <row r="86228" spans="3:4" x14ac:dyDescent="0.25">
      <c r="C86228" s="1">
        <v>42529</v>
      </c>
      <c r="D86228" t="s">
        <v>29857</v>
      </c>
    </row>
    <row r="86229" spans="3:4" x14ac:dyDescent="0.25">
      <c r="C86229" s="1">
        <v>42522</v>
      </c>
      <c r="D86229" t="s">
        <v>845</v>
      </c>
    </row>
    <row r="86230" spans="3:4" x14ac:dyDescent="0.25">
      <c r="C86230" s="1">
        <v>42529</v>
      </c>
      <c r="D86230" t="s">
        <v>19251</v>
      </c>
    </row>
    <row r="86231" spans="3:4" x14ac:dyDescent="0.25">
      <c r="C86231" s="1">
        <v>42522</v>
      </c>
      <c r="D86231" t="s">
        <v>34441</v>
      </c>
    </row>
    <row r="86232" spans="3:4" x14ac:dyDescent="0.25">
      <c r="C86232" s="1">
        <v>42521</v>
      </c>
      <c r="D86232" t="s">
        <v>15201</v>
      </c>
    </row>
    <row r="86233" spans="3:4" x14ac:dyDescent="0.25">
      <c r="C86233" s="1">
        <v>42529</v>
      </c>
      <c r="D86233" t="s">
        <v>1388</v>
      </c>
    </row>
    <row r="86234" spans="3:4" x14ac:dyDescent="0.25">
      <c r="C86234" s="1">
        <v>42529</v>
      </c>
      <c r="D86234" t="s">
        <v>22838</v>
      </c>
    </row>
    <row r="86235" spans="3:4" x14ac:dyDescent="0.25">
      <c r="C86235" s="1">
        <v>42507</v>
      </c>
      <c r="D86235" t="s">
        <v>34442</v>
      </c>
    </row>
    <row r="86236" spans="3:4" x14ac:dyDescent="0.25">
      <c r="C86236" s="1">
        <v>42461</v>
      </c>
      <c r="D86236" t="s">
        <v>34443</v>
      </c>
    </row>
    <row r="86237" spans="3:4" x14ac:dyDescent="0.25">
      <c r="C86237" s="1">
        <v>42523</v>
      </c>
      <c r="D86237" t="s">
        <v>24027</v>
      </c>
    </row>
    <row r="86238" spans="3:4" x14ac:dyDescent="0.25">
      <c r="C86238" s="1">
        <v>42461</v>
      </c>
      <c r="D86238" t="s">
        <v>5607</v>
      </c>
    </row>
    <row r="86239" spans="3:4" x14ac:dyDescent="0.25">
      <c r="C86239" s="1">
        <v>42523</v>
      </c>
      <c r="D86239" t="s">
        <v>11186</v>
      </c>
    </row>
    <row r="86240" spans="3:4" x14ac:dyDescent="0.25">
      <c r="C86240" s="1">
        <v>42461</v>
      </c>
      <c r="D86240" t="s">
        <v>34280</v>
      </c>
    </row>
    <row r="86241" spans="3:4" x14ac:dyDescent="0.25">
      <c r="C86241" s="1">
        <v>42507</v>
      </c>
      <c r="D86241" t="s">
        <v>20747</v>
      </c>
    </row>
    <row r="86242" spans="3:4" x14ac:dyDescent="0.25">
      <c r="C86242" s="1">
        <v>42461</v>
      </c>
      <c r="D86242" t="s">
        <v>10666</v>
      </c>
    </row>
    <row r="86243" spans="3:4" x14ac:dyDescent="0.25">
      <c r="C86243" s="1">
        <v>42461</v>
      </c>
      <c r="D86243" t="s">
        <v>21928</v>
      </c>
    </row>
    <row r="86244" spans="3:4" x14ac:dyDescent="0.25">
      <c r="C86244" s="1">
        <v>42523</v>
      </c>
      <c r="D86244" t="s">
        <v>2673</v>
      </c>
    </row>
    <row r="86245" spans="3:4" x14ac:dyDescent="0.25">
      <c r="C86245" s="1">
        <v>42461</v>
      </c>
      <c r="D86245" t="s">
        <v>12470</v>
      </c>
    </row>
    <row r="86246" spans="3:4" x14ac:dyDescent="0.25">
      <c r="C86246" s="1">
        <v>42522</v>
      </c>
      <c r="D86246" t="s">
        <v>14868</v>
      </c>
    </row>
    <row r="86247" spans="3:4" x14ac:dyDescent="0.25">
      <c r="C86247" s="1">
        <v>42461</v>
      </c>
      <c r="D86247" t="s">
        <v>34444</v>
      </c>
    </row>
    <row r="86248" spans="3:4" x14ac:dyDescent="0.25">
      <c r="C86248" s="1">
        <v>42524</v>
      </c>
      <c r="D86248" t="s">
        <v>26613</v>
      </c>
    </row>
    <row r="86249" spans="3:4" x14ac:dyDescent="0.25">
      <c r="C86249" s="1">
        <v>42524</v>
      </c>
      <c r="D86249" t="s">
        <v>12615</v>
      </c>
    </row>
    <row r="86250" spans="3:4" x14ac:dyDescent="0.25">
      <c r="C86250" s="1">
        <v>42466</v>
      </c>
      <c r="D86250" t="s">
        <v>1343</v>
      </c>
    </row>
    <row r="86251" spans="3:4" x14ac:dyDescent="0.25">
      <c r="C86251" s="1">
        <v>42461</v>
      </c>
      <c r="D86251" t="s">
        <v>18777</v>
      </c>
    </row>
    <row r="86252" spans="3:4" x14ac:dyDescent="0.25">
      <c r="C86252" s="1">
        <v>42523</v>
      </c>
      <c r="D86252" t="s">
        <v>1997</v>
      </c>
    </row>
    <row r="86253" spans="3:4" x14ac:dyDescent="0.25">
      <c r="C86253" s="1">
        <v>42465</v>
      </c>
      <c r="D86253" t="s">
        <v>34445</v>
      </c>
    </row>
    <row r="86254" spans="3:4" x14ac:dyDescent="0.25">
      <c r="C86254" s="1">
        <v>42524</v>
      </c>
      <c r="D86254" t="s">
        <v>27328</v>
      </c>
    </row>
    <row r="86255" spans="3:4" x14ac:dyDescent="0.25">
      <c r="C86255" s="1">
        <v>42524</v>
      </c>
      <c r="D86255" t="s">
        <v>13161</v>
      </c>
    </row>
    <row r="86256" spans="3:4" x14ac:dyDescent="0.25">
      <c r="C86256" s="1">
        <v>42465</v>
      </c>
      <c r="D86256" t="s">
        <v>34446</v>
      </c>
    </row>
    <row r="86257" spans="3:4" x14ac:dyDescent="0.25">
      <c r="C86257" s="1">
        <v>42524</v>
      </c>
      <c r="D86257" t="s">
        <v>14002</v>
      </c>
    </row>
    <row r="86258" spans="3:4" x14ac:dyDescent="0.25">
      <c r="C86258" s="1">
        <v>42471</v>
      </c>
      <c r="D86258" t="s">
        <v>7849</v>
      </c>
    </row>
    <row r="86259" spans="3:4" x14ac:dyDescent="0.25">
      <c r="C86259" s="1">
        <v>42502</v>
      </c>
      <c r="D86259" t="s">
        <v>17343</v>
      </c>
    </row>
    <row r="86260" spans="3:4" x14ac:dyDescent="0.25">
      <c r="C86260" s="1">
        <v>42506</v>
      </c>
      <c r="D86260" t="s">
        <v>15327</v>
      </c>
    </row>
    <row r="86261" spans="3:4" x14ac:dyDescent="0.25">
      <c r="C86261" s="1">
        <v>42506</v>
      </c>
      <c r="D86261" t="s">
        <v>25742</v>
      </c>
    </row>
    <row r="86262" spans="3:4" x14ac:dyDescent="0.25">
      <c r="C86262" s="1">
        <v>42506</v>
      </c>
      <c r="D86262" t="s">
        <v>12786</v>
      </c>
    </row>
    <row r="86263" spans="3:4" x14ac:dyDescent="0.25">
      <c r="C86263" s="1">
        <v>42506</v>
      </c>
      <c r="D86263" t="s">
        <v>34447</v>
      </c>
    </row>
    <row r="86264" spans="3:4" x14ac:dyDescent="0.25">
      <c r="C86264" s="1">
        <v>42507</v>
      </c>
      <c r="D86264" t="s">
        <v>978</v>
      </c>
    </row>
    <row r="86265" spans="3:4" x14ac:dyDescent="0.25">
      <c r="C86265" s="1">
        <v>42527</v>
      </c>
      <c r="D86265" t="s">
        <v>34448</v>
      </c>
    </row>
    <row r="86266" spans="3:4" x14ac:dyDescent="0.25">
      <c r="C86266" s="1">
        <v>42506</v>
      </c>
      <c r="D86266" t="s">
        <v>34449</v>
      </c>
    </row>
    <row r="86267" spans="3:4" x14ac:dyDescent="0.25">
      <c r="C86267" s="1">
        <v>42506</v>
      </c>
      <c r="D86267" t="s">
        <v>4410</v>
      </c>
    </row>
    <row r="86268" spans="3:4" x14ac:dyDescent="0.25">
      <c r="C86268" s="1">
        <v>42506</v>
      </c>
      <c r="D86268" t="s">
        <v>1702</v>
      </c>
    </row>
    <row r="86269" spans="3:4" x14ac:dyDescent="0.25">
      <c r="C86269" s="1">
        <v>42507</v>
      </c>
      <c r="D86269" t="s">
        <v>21361</v>
      </c>
    </row>
    <row r="86270" spans="3:4" x14ac:dyDescent="0.25">
      <c r="C86270" s="1">
        <v>42527</v>
      </c>
      <c r="D86270" t="s">
        <v>34305</v>
      </c>
    </row>
    <row r="86271" spans="3:4" x14ac:dyDescent="0.25">
      <c r="C86271" s="1">
        <v>42506</v>
      </c>
      <c r="D86271" t="s">
        <v>6935</v>
      </c>
    </row>
    <row r="86272" spans="3:4" x14ac:dyDescent="0.25">
      <c r="C86272" s="1">
        <v>42506</v>
      </c>
      <c r="D86272" t="s">
        <v>34277</v>
      </c>
    </row>
    <row r="86273" spans="3:4" x14ac:dyDescent="0.25">
      <c r="C86273" s="1">
        <v>42507</v>
      </c>
      <c r="D86273" t="s">
        <v>1044</v>
      </c>
    </row>
    <row r="86274" spans="3:4" x14ac:dyDescent="0.25">
      <c r="C86274" s="1">
        <v>42527</v>
      </c>
      <c r="D86274" t="s">
        <v>3208</v>
      </c>
    </row>
    <row r="86275" spans="3:4" x14ac:dyDescent="0.25">
      <c r="C86275" s="1">
        <v>42507</v>
      </c>
      <c r="D86275" t="s">
        <v>2796</v>
      </c>
    </row>
    <row r="86276" spans="3:4" x14ac:dyDescent="0.25">
      <c r="C86276" s="1">
        <v>42507</v>
      </c>
      <c r="D86276" t="s">
        <v>23204</v>
      </c>
    </row>
    <row r="86277" spans="3:4" x14ac:dyDescent="0.25">
      <c r="C86277" s="1">
        <v>42527</v>
      </c>
      <c r="D86277" t="s">
        <v>3659</v>
      </c>
    </row>
    <row r="86278" spans="3:4" x14ac:dyDescent="0.25">
      <c r="C86278" s="1">
        <v>42506</v>
      </c>
      <c r="D86278" t="s">
        <v>15601</v>
      </c>
    </row>
    <row r="86279" spans="3:4" x14ac:dyDescent="0.25">
      <c r="C86279" s="1">
        <v>42507</v>
      </c>
      <c r="D86279" t="s">
        <v>4667</v>
      </c>
    </row>
    <row r="86280" spans="3:4" x14ac:dyDescent="0.25">
      <c r="C86280" s="1">
        <v>42508</v>
      </c>
      <c r="D86280" t="s">
        <v>24919</v>
      </c>
    </row>
    <row r="86281" spans="3:4" x14ac:dyDescent="0.25">
      <c r="C86281" s="1">
        <v>42528</v>
      </c>
      <c r="D86281" t="s">
        <v>19565</v>
      </c>
    </row>
    <row r="86282" spans="3:4" x14ac:dyDescent="0.25">
      <c r="C86282" s="1">
        <v>42528</v>
      </c>
      <c r="D86282" t="s">
        <v>10166</v>
      </c>
    </row>
    <row r="86283" spans="3:4" x14ac:dyDescent="0.25">
      <c r="C86283" s="1">
        <v>42528</v>
      </c>
      <c r="D86283" t="s">
        <v>28283</v>
      </c>
    </row>
    <row r="86284" spans="3:4" x14ac:dyDescent="0.25">
      <c r="C86284" s="1">
        <v>42506</v>
      </c>
      <c r="D86284" t="s">
        <v>31305</v>
      </c>
    </row>
    <row r="86285" spans="3:4" x14ac:dyDescent="0.25">
      <c r="C86285" s="1">
        <v>42515</v>
      </c>
      <c r="D86285" t="s">
        <v>26559</v>
      </c>
    </row>
    <row r="86286" spans="3:4" x14ac:dyDescent="0.25">
      <c r="C86286" s="1">
        <v>42506</v>
      </c>
      <c r="D86286" t="s">
        <v>23640</v>
      </c>
    </row>
    <row r="86287" spans="3:4" x14ac:dyDescent="0.25">
      <c r="C86287" s="1">
        <v>42506</v>
      </c>
      <c r="D86287" t="s">
        <v>11421</v>
      </c>
    </row>
    <row r="86288" spans="3:4" x14ac:dyDescent="0.25">
      <c r="C86288" s="1">
        <v>42528</v>
      </c>
      <c r="D86288" t="s">
        <v>5149</v>
      </c>
    </row>
    <row r="86289" spans="3:4" x14ac:dyDescent="0.25">
      <c r="C86289" s="1">
        <v>42506</v>
      </c>
      <c r="D86289" t="s">
        <v>27498</v>
      </c>
    </row>
    <row r="86290" spans="3:4" x14ac:dyDescent="0.25">
      <c r="C86290" s="1">
        <v>42506</v>
      </c>
      <c r="D86290" t="s">
        <v>25666</v>
      </c>
    </row>
    <row r="86291" spans="3:4" x14ac:dyDescent="0.25">
      <c r="C86291" s="1">
        <v>42524</v>
      </c>
      <c r="D86291" t="s">
        <v>18902</v>
      </c>
    </row>
    <row r="86292" spans="3:4" x14ac:dyDescent="0.25">
      <c r="C86292" s="1">
        <v>42522</v>
      </c>
      <c r="D86292" t="s">
        <v>17229</v>
      </c>
    </row>
    <row r="86293" spans="3:4" x14ac:dyDescent="0.25">
      <c r="C86293" s="1">
        <v>42528</v>
      </c>
      <c r="D86293" t="s">
        <v>19430</v>
      </c>
    </row>
    <row r="86294" spans="3:4" x14ac:dyDescent="0.25">
      <c r="C86294" s="1">
        <v>42523</v>
      </c>
      <c r="D86294" t="s">
        <v>18004</v>
      </c>
    </row>
    <row r="86295" spans="3:4" x14ac:dyDescent="0.25">
      <c r="C86295" s="1">
        <v>42506</v>
      </c>
      <c r="D86295" t="s">
        <v>28264</v>
      </c>
    </row>
    <row r="86296" spans="3:4" x14ac:dyDescent="0.25">
      <c r="C86296" s="1">
        <v>42527</v>
      </c>
      <c r="D86296" t="s">
        <v>3329</v>
      </c>
    </row>
    <row r="86297" spans="3:4" x14ac:dyDescent="0.25">
      <c r="C86297" s="1">
        <v>42510</v>
      </c>
      <c r="D86297" t="s">
        <v>26160</v>
      </c>
    </row>
    <row r="86298" spans="3:4" x14ac:dyDescent="0.25">
      <c r="C86298" s="1">
        <v>42510</v>
      </c>
      <c r="D86298" t="s">
        <v>31111</v>
      </c>
    </row>
    <row r="86299" spans="3:4" x14ac:dyDescent="0.25">
      <c r="C86299" s="1">
        <v>42509</v>
      </c>
      <c r="D86299" t="s">
        <v>34450</v>
      </c>
    </row>
    <row r="86300" spans="3:4" x14ac:dyDescent="0.25">
      <c r="C86300" s="1">
        <v>42515</v>
      </c>
      <c r="D86300" t="s">
        <v>19595</v>
      </c>
    </row>
    <row r="86301" spans="3:4" x14ac:dyDescent="0.25">
      <c r="C86301" s="1">
        <v>42508</v>
      </c>
      <c r="D86301" t="s">
        <v>3388</v>
      </c>
    </row>
    <row r="86302" spans="3:4" x14ac:dyDescent="0.25">
      <c r="C86302" s="1">
        <v>42508</v>
      </c>
      <c r="D86302" t="s">
        <v>29712</v>
      </c>
    </row>
    <row r="86303" spans="3:4" x14ac:dyDescent="0.25">
      <c r="C86303" s="1">
        <v>42514</v>
      </c>
      <c r="D86303" t="s">
        <v>3442</v>
      </c>
    </row>
    <row r="86304" spans="3:4" x14ac:dyDescent="0.25">
      <c r="C86304" s="1">
        <v>42514</v>
      </c>
      <c r="D86304" t="s">
        <v>20995</v>
      </c>
    </row>
    <row r="86305" spans="3:4" x14ac:dyDescent="0.25">
      <c r="C86305" s="1">
        <v>42528</v>
      </c>
      <c r="D86305" t="s">
        <v>27691</v>
      </c>
    </row>
    <row r="86306" spans="3:4" x14ac:dyDescent="0.25">
      <c r="C86306" s="1">
        <v>42520</v>
      </c>
      <c r="D86306" t="s">
        <v>15070</v>
      </c>
    </row>
    <row r="86307" spans="3:4" x14ac:dyDescent="0.25">
      <c r="C86307" s="1">
        <v>42528</v>
      </c>
      <c r="D86307" t="s">
        <v>34451</v>
      </c>
    </row>
    <row r="86308" spans="3:4" x14ac:dyDescent="0.25">
      <c r="C86308" s="1">
        <v>42506</v>
      </c>
      <c r="D86308" t="s">
        <v>33210</v>
      </c>
    </row>
    <row r="86309" spans="3:4" x14ac:dyDescent="0.25">
      <c r="C86309" s="1">
        <v>42507</v>
      </c>
      <c r="D86309" t="s">
        <v>8380</v>
      </c>
    </row>
    <row r="86310" spans="3:4" x14ac:dyDescent="0.25">
      <c r="C86310" s="1">
        <v>42507</v>
      </c>
      <c r="D86310" t="s">
        <v>27429</v>
      </c>
    </row>
    <row r="86311" spans="3:4" x14ac:dyDescent="0.25">
      <c r="C86311" s="1">
        <v>42521</v>
      </c>
      <c r="D86311" t="s">
        <v>32329</v>
      </c>
    </row>
    <row r="86312" spans="3:4" x14ac:dyDescent="0.25">
      <c r="C86312" s="1">
        <v>42529</v>
      </c>
      <c r="D86312" t="s">
        <v>16725</v>
      </c>
    </row>
    <row r="86313" spans="3:4" x14ac:dyDescent="0.25">
      <c r="C86313" s="1">
        <v>42507</v>
      </c>
      <c r="D86313" t="s">
        <v>34452</v>
      </c>
    </row>
    <row r="86314" spans="3:4" x14ac:dyDescent="0.25">
      <c r="C86314" s="1">
        <v>42515</v>
      </c>
      <c r="D86314" t="s">
        <v>2383</v>
      </c>
    </row>
    <row r="86315" spans="3:4" x14ac:dyDescent="0.25">
      <c r="C86315" s="1">
        <v>42529</v>
      </c>
      <c r="D86315" t="s">
        <v>13639</v>
      </c>
    </row>
    <row r="86316" spans="3:4" x14ac:dyDescent="0.25">
      <c r="C86316" s="1">
        <v>42522</v>
      </c>
      <c r="D86316" t="s">
        <v>10714</v>
      </c>
    </row>
    <row r="86317" spans="3:4" x14ac:dyDescent="0.25">
      <c r="C86317" s="1">
        <v>42529</v>
      </c>
      <c r="D86317" t="s">
        <v>797</v>
      </c>
    </row>
    <row r="86318" spans="3:4" x14ac:dyDescent="0.25">
      <c r="C86318" s="1">
        <v>42506</v>
      </c>
      <c r="D86318" t="s">
        <v>10540</v>
      </c>
    </row>
    <row r="86319" spans="3:4" x14ac:dyDescent="0.25">
      <c r="C86319" s="1">
        <v>42506</v>
      </c>
      <c r="D86319" t="s">
        <v>7857</v>
      </c>
    </row>
    <row r="86320" spans="3:4" x14ac:dyDescent="0.25">
      <c r="C86320" s="1">
        <v>42506</v>
      </c>
      <c r="D86320" t="s">
        <v>27028</v>
      </c>
    </row>
    <row r="86321" spans="3:4" x14ac:dyDescent="0.25">
      <c r="C86321" s="1">
        <v>42506</v>
      </c>
      <c r="D86321" t="s">
        <v>33343</v>
      </c>
    </row>
    <row r="86322" spans="3:4" x14ac:dyDescent="0.25">
      <c r="C86322" s="1">
        <v>42529</v>
      </c>
      <c r="D86322" t="s">
        <v>28984</v>
      </c>
    </row>
    <row r="86323" spans="3:4" x14ac:dyDescent="0.25">
      <c r="C86323" s="1">
        <v>42506</v>
      </c>
      <c r="D86323" t="s">
        <v>8660</v>
      </c>
    </row>
    <row r="86324" spans="3:4" x14ac:dyDescent="0.25">
      <c r="C86324" s="1">
        <v>42506</v>
      </c>
      <c r="D86324" t="s">
        <v>6979</v>
      </c>
    </row>
    <row r="86325" spans="3:4" x14ac:dyDescent="0.25">
      <c r="C86325" s="1">
        <v>42522</v>
      </c>
      <c r="D86325" t="s">
        <v>3449</v>
      </c>
    </row>
    <row r="86326" spans="3:4" x14ac:dyDescent="0.25">
      <c r="C86326" s="1">
        <v>42506</v>
      </c>
      <c r="D86326" t="s">
        <v>1032</v>
      </c>
    </row>
    <row r="86327" spans="3:4" x14ac:dyDescent="0.25">
      <c r="C86327" s="1">
        <v>42506</v>
      </c>
      <c r="D86327" t="s">
        <v>8972</v>
      </c>
    </row>
    <row r="86328" spans="3:4" x14ac:dyDescent="0.25">
      <c r="C86328" s="1">
        <v>42506</v>
      </c>
      <c r="D86328" t="s">
        <v>15014</v>
      </c>
    </row>
    <row r="86329" spans="3:4" x14ac:dyDescent="0.25">
      <c r="C86329" s="1">
        <v>42506</v>
      </c>
      <c r="D86329" t="s">
        <v>31358</v>
      </c>
    </row>
    <row r="86330" spans="3:4" x14ac:dyDescent="0.25">
      <c r="C86330" s="1">
        <v>42522</v>
      </c>
      <c r="D86330" t="s">
        <v>21440</v>
      </c>
    </row>
    <row r="86331" spans="3:4" x14ac:dyDescent="0.25">
      <c r="C86331" s="1">
        <v>42529</v>
      </c>
      <c r="D86331" t="s">
        <v>15434</v>
      </c>
    </row>
    <row r="86332" spans="3:4" x14ac:dyDescent="0.25">
      <c r="C86332" s="1">
        <v>42506</v>
      </c>
      <c r="D86332" t="s">
        <v>23051</v>
      </c>
    </row>
    <row r="86333" spans="3:4" x14ac:dyDescent="0.25">
      <c r="C86333" s="1">
        <v>42508</v>
      </c>
      <c r="D86333" t="s">
        <v>12628</v>
      </c>
    </row>
    <row r="86334" spans="3:4" x14ac:dyDescent="0.25">
      <c r="C86334" s="1">
        <v>42522</v>
      </c>
      <c r="D86334" t="s">
        <v>28561</v>
      </c>
    </row>
    <row r="86335" spans="3:4" x14ac:dyDescent="0.25">
      <c r="C86335" s="1">
        <v>42529</v>
      </c>
      <c r="D86335" t="s">
        <v>20501</v>
      </c>
    </row>
    <row r="86336" spans="3:4" x14ac:dyDescent="0.25">
      <c r="C86336" s="1">
        <v>42506</v>
      </c>
      <c r="D86336" t="s">
        <v>5070</v>
      </c>
    </row>
    <row r="86337" spans="3:4" x14ac:dyDescent="0.25">
      <c r="C86337" s="1">
        <v>42506</v>
      </c>
      <c r="D86337" t="s">
        <v>34453</v>
      </c>
    </row>
    <row r="86338" spans="3:4" x14ac:dyDescent="0.25">
      <c r="C86338" s="1">
        <v>42507</v>
      </c>
      <c r="D86338" t="s">
        <v>7674</v>
      </c>
    </row>
    <row r="86339" spans="3:4" x14ac:dyDescent="0.25">
      <c r="C86339" s="1">
        <v>42507</v>
      </c>
      <c r="D86339" t="s">
        <v>31519</v>
      </c>
    </row>
    <row r="86340" spans="3:4" x14ac:dyDescent="0.25">
      <c r="C86340" s="1">
        <v>42507</v>
      </c>
      <c r="D86340" t="s">
        <v>25297</v>
      </c>
    </row>
    <row r="86341" spans="3:4" x14ac:dyDescent="0.25">
      <c r="C86341" s="1">
        <v>42506</v>
      </c>
      <c r="D86341" t="s">
        <v>11690</v>
      </c>
    </row>
    <row r="86342" spans="3:4" x14ac:dyDescent="0.25">
      <c r="C86342" s="1">
        <v>42508</v>
      </c>
      <c r="D86342" t="s">
        <v>5552</v>
      </c>
    </row>
    <row r="86343" spans="3:4" x14ac:dyDescent="0.25">
      <c r="C86343" s="1">
        <v>42506</v>
      </c>
      <c r="D86343" t="s">
        <v>9157</v>
      </c>
    </row>
    <row r="86344" spans="3:4" x14ac:dyDescent="0.25">
      <c r="C86344" s="1">
        <v>42508</v>
      </c>
      <c r="D86344" t="s">
        <v>17650</v>
      </c>
    </row>
    <row r="86345" spans="3:4" x14ac:dyDescent="0.25">
      <c r="C86345" s="1">
        <v>42506</v>
      </c>
      <c r="D86345" t="s">
        <v>30305</v>
      </c>
    </row>
    <row r="86346" spans="3:4" x14ac:dyDescent="0.25">
      <c r="C86346" s="1">
        <v>42529</v>
      </c>
      <c r="D86346" t="s">
        <v>34454</v>
      </c>
    </row>
    <row r="86347" spans="3:4" x14ac:dyDescent="0.25">
      <c r="C86347" s="1">
        <v>42507</v>
      </c>
      <c r="D86347" t="s">
        <v>33993</v>
      </c>
    </row>
    <row r="86348" spans="3:4" x14ac:dyDescent="0.25">
      <c r="C86348" s="1">
        <v>42506</v>
      </c>
      <c r="D86348" t="s">
        <v>5051</v>
      </c>
    </row>
    <row r="86349" spans="3:4" x14ac:dyDescent="0.25">
      <c r="C86349" s="1">
        <v>42529</v>
      </c>
      <c r="D86349" t="s">
        <v>1041</v>
      </c>
    </row>
    <row r="86350" spans="3:4" x14ac:dyDescent="0.25">
      <c r="C86350" s="1">
        <v>42508</v>
      </c>
      <c r="D86350" t="s">
        <v>4101</v>
      </c>
    </row>
    <row r="86351" spans="3:4" x14ac:dyDescent="0.25">
      <c r="C86351" s="1">
        <v>42506</v>
      </c>
      <c r="D86351" t="s">
        <v>13407</v>
      </c>
    </row>
    <row r="86352" spans="3:4" x14ac:dyDescent="0.25">
      <c r="C86352" s="1">
        <v>42506</v>
      </c>
      <c r="D86352" t="s">
        <v>13587</v>
      </c>
    </row>
    <row r="86353" spans="3:4" x14ac:dyDescent="0.25">
      <c r="C86353" s="1">
        <v>42506</v>
      </c>
      <c r="D86353" t="s">
        <v>20806</v>
      </c>
    </row>
    <row r="86354" spans="3:4" x14ac:dyDescent="0.25">
      <c r="C86354" s="1">
        <v>42507</v>
      </c>
      <c r="D86354" t="s">
        <v>6413</v>
      </c>
    </row>
    <row r="86355" spans="3:4" x14ac:dyDescent="0.25">
      <c r="C86355" s="1">
        <v>42506</v>
      </c>
      <c r="D86355" t="s">
        <v>3304</v>
      </c>
    </row>
    <row r="86356" spans="3:4" x14ac:dyDescent="0.25">
      <c r="C86356" s="1">
        <v>42507</v>
      </c>
      <c r="D86356" t="s">
        <v>3524</v>
      </c>
    </row>
    <row r="86357" spans="3:4" x14ac:dyDescent="0.25">
      <c r="C86357" s="1">
        <v>42506</v>
      </c>
      <c r="D86357" t="s">
        <v>7140</v>
      </c>
    </row>
    <row r="86358" spans="3:4" x14ac:dyDescent="0.25">
      <c r="C86358" s="1">
        <v>42506</v>
      </c>
      <c r="D86358" t="s">
        <v>2990</v>
      </c>
    </row>
    <row r="86359" spans="3:4" x14ac:dyDescent="0.25">
      <c r="C86359" s="1">
        <v>42506</v>
      </c>
      <c r="D86359" t="s">
        <v>19393</v>
      </c>
    </row>
    <row r="86360" spans="3:4" x14ac:dyDescent="0.25">
      <c r="C86360" s="1">
        <v>42506</v>
      </c>
      <c r="D86360" t="s">
        <v>30951</v>
      </c>
    </row>
    <row r="86361" spans="3:4" x14ac:dyDescent="0.25">
      <c r="C86361" s="1">
        <v>42523</v>
      </c>
      <c r="D86361" t="s">
        <v>30379</v>
      </c>
    </row>
    <row r="86362" spans="3:4" x14ac:dyDescent="0.25">
      <c r="C86362" s="1">
        <v>42523</v>
      </c>
      <c r="D86362" t="s">
        <v>7769</v>
      </c>
    </row>
    <row r="86363" spans="3:4" x14ac:dyDescent="0.25">
      <c r="C86363" s="1">
        <v>42507</v>
      </c>
      <c r="D86363" t="s">
        <v>29936</v>
      </c>
    </row>
    <row r="86364" spans="3:4" x14ac:dyDescent="0.25">
      <c r="C86364" s="1">
        <v>42523</v>
      </c>
      <c r="D86364" t="s">
        <v>34455</v>
      </c>
    </row>
    <row r="86365" spans="3:4" x14ac:dyDescent="0.25">
      <c r="C86365" s="1">
        <v>42523</v>
      </c>
      <c r="D86365" t="s">
        <v>32464</v>
      </c>
    </row>
    <row r="86366" spans="3:4" x14ac:dyDescent="0.25">
      <c r="C86366" s="1">
        <v>42523</v>
      </c>
      <c r="D86366" t="s">
        <v>24689</v>
      </c>
    </row>
    <row r="86367" spans="3:4" x14ac:dyDescent="0.25">
      <c r="C86367" s="1">
        <v>42506</v>
      </c>
      <c r="D86367" t="s">
        <v>7851</v>
      </c>
    </row>
    <row r="86368" spans="3:4" x14ac:dyDescent="0.25">
      <c r="C86368" s="1">
        <v>42506</v>
      </c>
      <c r="D86368" t="s">
        <v>24731</v>
      </c>
    </row>
    <row r="86369" spans="3:4" x14ac:dyDescent="0.25">
      <c r="C86369" s="1">
        <v>42506</v>
      </c>
      <c r="D86369" t="s">
        <v>3495</v>
      </c>
    </row>
    <row r="86370" spans="3:4" x14ac:dyDescent="0.25">
      <c r="C86370" s="1">
        <v>42515</v>
      </c>
      <c r="D86370" t="s">
        <v>31169</v>
      </c>
    </row>
    <row r="86371" spans="3:4" x14ac:dyDescent="0.25">
      <c r="C86371" s="1">
        <v>42520</v>
      </c>
      <c r="D86371" t="s">
        <v>22845</v>
      </c>
    </row>
    <row r="86372" spans="3:4" x14ac:dyDescent="0.25">
      <c r="C86372" s="1">
        <v>42520</v>
      </c>
      <c r="D86372" t="s">
        <v>11604</v>
      </c>
    </row>
    <row r="86373" spans="3:4" x14ac:dyDescent="0.25">
      <c r="C86373" s="1">
        <v>42515</v>
      </c>
      <c r="D86373" t="s">
        <v>20037</v>
      </c>
    </row>
    <row r="86374" spans="3:4" x14ac:dyDescent="0.25">
      <c r="C86374" s="1">
        <v>42508</v>
      </c>
      <c r="D86374" t="s">
        <v>7595</v>
      </c>
    </row>
    <row r="86375" spans="3:4" x14ac:dyDescent="0.25">
      <c r="C86375" s="1">
        <v>42522</v>
      </c>
      <c r="D86375" t="s">
        <v>33171</v>
      </c>
    </row>
    <row r="86376" spans="3:4" x14ac:dyDescent="0.25">
      <c r="C86376" s="1">
        <v>42521</v>
      </c>
      <c r="D86376" t="s">
        <v>31385</v>
      </c>
    </row>
    <row r="86377" spans="3:4" x14ac:dyDescent="0.25">
      <c r="C86377" s="1">
        <v>42514</v>
      </c>
      <c r="D86377" t="s">
        <v>1445</v>
      </c>
    </row>
    <row r="86378" spans="3:4" x14ac:dyDescent="0.25">
      <c r="C86378" s="1">
        <v>42514</v>
      </c>
      <c r="D86378" t="s">
        <v>29228</v>
      </c>
    </row>
    <row r="86379" spans="3:4" x14ac:dyDescent="0.25">
      <c r="C86379" s="1">
        <v>42506</v>
      </c>
      <c r="D86379" t="s">
        <v>16346</v>
      </c>
    </row>
    <row r="86380" spans="3:4" x14ac:dyDescent="0.25">
      <c r="C86380" s="1">
        <v>42506</v>
      </c>
      <c r="D86380" t="s">
        <v>6723</v>
      </c>
    </row>
    <row r="86381" spans="3:4" x14ac:dyDescent="0.25">
      <c r="C86381" s="1">
        <v>42529</v>
      </c>
      <c r="D86381" t="s">
        <v>32073</v>
      </c>
    </row>
    <row r="86382" spans="3:4" x14ac:dyDescent="0.25">
      <c r="C86382" s="1">
        <v>42506</v>
      </c>
      <c r="D86382" t="s">
        <v>539</v>
      </c>
    </row>
    <row r="86383" spans="3:4" x14ac:dyDescent="0.25">
      <c r="C86383" s="1">
        <v>42514</v>
      </c>
      <c r="D86383" t="s">
        <v>17589</v>
      </c>
    </row>
    <row r="86384" spans="3:4" x14ac:dyDescent="0.25">
      <c r="C86384" s="1">
        <v>42522</v>
      </c>
      <c r="D86384" t="s">
        <v>878</v>
      </c>
    </row>
    <row r="86385" spans="3:4" x14ac:dyDescent="0.25">
      <c r="C86385" s="1">
        <v>42506</v>
      </c>
      <c r="D86385" t="s">
        <v>26757</v>
      </c>
    </row>
    <row r="86386" spans="3:4" x14ac:dyDescent="0.25">
      <c r="C86386" s="1">
        <v>42514</v>
      </c>
      <c r="D86386" t="s">
        <v>10726</v>
      </c>
    </row>
    <row r="86387" spans="3:4" x14ac:dyDescent="0.25">
      <c r="C86387" s="1">
        <v>42520</v>
      </c>
      <c r="D86387" t="s">
        <v>26016</v>
      </c>
    </row>
    <row r="86388" spans="3:4" x14ac:dyDescent="0.25">
      <c r="C86388" s="1">
        <v>42506</v>
      </c>
      <c r="D86388" t="s">
        <v>10738</v>
      </c>
    </row>
    <row r="86389" spans="3:4" x14ac:dyDescent="0.25">
      <c r="C86389" s="1">
        <v>42520</v>
      </c>
      <c r="D86389" t="s">
        <v>778</v>
      </c>
    </row>
    <row r="86390" spans="3:4" x14ac:dyDescent="0.25">
      <c r="C86390" s="1">
        <v>42506</v>
      </c>
      <c r="D86390" t="s">
        <v>27556</v>
      </c>
    </row>
    <row r="86391" spans="3:4" x14ac:dyDescent="0.25">
      <c r="C86391" s="1">
        <v>42522</v>
      </c>
      <c r="D86391" t="s">
        <v>246</v>
      </c>
    </row>
    <row r="86392" spans="3:4" x14ac:dyDescent="0.25">
      <c r="C86392" s="1">
        <v>42528</v>
      </c>
      <c r="D86392" t="s">
        <v>34456</v>
      </c>
    </row>
    <row r="86393" spans="3:4" x14ac:dyDescent="0.25">
      <c r="C86393" s="1">
        <v>42521</v>
      </c>
      <c r="D86393" t="s">
        <v>20476</v>
      </c>
    </row>
    <row r="86394" spans="3:4" x14ac:dyDescent="0.25">
      <c r="C86394" s="1">
        <v>42523</v>
      </c>
      <c r="D86394" t="s">
        <v>3677</v>
      </c>
    </row>
    <row r="86395" spans="3:4" x14ac:dyDescent="0.25">
      <c r="C86395" s="1">
        <v>42514</v>
      </c>
      <c r="D86395" t="s">
        <v>26893</v>
      </c>
    </row>
    <row r="86396" spans="3:4" x14ac:dyDescent="0.25">
      <c r="C86396" s="1">
        <v>42528</v>
      </c>
      <c r="D86396" t="s">
        <v>25063</v>
      </c>
    </row>
    <row r="86397" spans="3:4" x14ac:dyDescent="0.25">
      <c r="C86397" s="1">
        <v>42528</v>
      </c>
      <c r="D86397" t="s">
        <v>21730</v>
      </c>
    </row>
    <row r="86398" spans="3:4" x14ac:dyDescent="0.25">
      <c r="C86398" s="1">
        <v>42480</v>
      </c>
      <c r="D86398" t="s">
        <v>12912</v>
      </c>
    </row>
    <row r="86399" spans="3:4" x14ac:dyDescent="0.25">
      <c r="C86399" s="1">
        <v>42480</v>
      </c>
      <c r="D86399" t="s">
        <v>28550</v>
      </c>
    </row>
    <row r="86400" spans="3:4" x14ac:dyDescent="0.25">
      <c r="C86400" s="1">
        <v>42479</v>
      </c>
      <c r="D86400" t="s">
        <v>2894</v>
      </c>
    </row>
    <row r="86401" spans="3:4" x14ac:dyDescent="0.25">
      <c r="C86401" s="1">
        <v>42528</v>
      </c>
      <c r="D86401" t="s">
        <v>26581</v>
      </c>
    </row>
    <row r="86402" spans="3:4" x14ac:dyDescent="0.25">
      <c r="C86402" s="1">
        <v>42479</v>
      </c>
      <c r="D86402" t="s">
        <v>26915</v>
      </c>
    </row>
    <row r="86403" spans="3:4" x14ac:dyDescent="0.25">
      <c r="C86403" s="1">
        <v>42528</v>
      </c>
      <c r="D86403" t="s">
        <v>16281</v>
      </c>
    </row>
    <row r="86404" spans="3:4" x14ac:dyDescent="0.25">
      <c r="C86404" s="1">
        <v>42486</v>
      </c>
      <c r="D86404" t="s">
        <v>15231</v>
      </c>
    </row>
    <row r="86405" spans="3:4" x14ac:dyDescent="0.25">
      <c r="C86405" s="1">
        <v>42509</v>
      </c>
      <c r="D86405" t="s">
        <v>34457</v>
      </c>
    </row>
    <row r="86406" spans="3:4" x14ac:dyDescent="0.25">
      <c r="C86406" s="1">
        <v>42522</v>
      </c>
      <c r="D86406" t="s">
        <v>27454</v>
      </c>
    </row>
    <row r="86407" spans="3:4" x14ac:dyDescent="0.25">
      <c r="C86407" s="1">
        <v>42515</v>
      </c>
      <c r="D86407" t="s">
        <v>16579</v>
      </c>
    </row>
    <row r="86408" spans="3:4" x14ac:dyDescent="0.25">
      <c r="C86408" s="1">
        <v>42515</v>
      </c>
      <c r="D86408" t="s">
        <v>58</v>
      </c>
    </row>
    <row r="86409" spans="3:4" x14ac:dyDescent="0.25">
      <c r="C86409" s="1">
        <v>42523</v>
      </c>
      <c r="D86409" t="s">
        <v>12310</v>
      </c>
    </row>
    <row r="86410" spans="3:4" x14ac:dyDescent="0.25">
      <c r="C86410" s="1">
        <v>42461</v>
      </c>
      <c r="D86410" t="s">
        <v>3507</v>
      </c>
    </row>
    <row r="86411" spans="3:4" x14ac:dyDescent="0.25">
      <c r="C86411" s="1">
        <v>42465</v>
      </c>
      <c r="D86411" t="s">
        <v>34458</v>
      </c>
    </row>
    <row r="86412" spans="3:4" x14ac:dyDescent="0.25">
      <c r="C86412" s="1">
        <v>42523</v>
      </c>
      <c r="D86412" t="s">
        <v>24632</v>
      </c>
    </row>
    <row r="86413" spans="3:4" x14ac:dyDescent="0.25">
      <c r="C86413" s="1">
        <v>42466</v>
      </c>
      <c r="D86413" t="s">
        <v>34459</v>
      </c>
    </row>
    <row r="86414" spans="3:4" x14ac:dyDescent="0.25">
      <c r="C86414" s="1">
        <v>42523</v>
      </c>
      <c r="D86414" t="s">
        <v>9176</v>
      </c>
    </row>
    <row r="86415" spans="3:4" x14ac:dyDescent="0.25">
      <c r="C86415" s="1">
        <v>42460</v>
      </c>
      <c r="D86415" t="s">
        <v>34460</v>
      </c>
    </row>
    <row r="86416" spans="3:4" x14ac:dyDescent="0.25">
      <c r="C86416" s="1">
        <v>42523</v>
      </c>
      <c r="D86416" t="s">
        <v>34461</v>
      </c>
    </row>
    <row r="86417" spans="3:4" x14ac:dyDescent="0.25">
      <c r="C86417" s="1">
        <v>42467</v>
      </c>
      <c r="D86417" t="s">
        <v>4311</v>
      </c>
    </row>
    <row r="86418" spans="3:4" x14ac:dyDescent="0.25">
      <c r="C86418" s="1">
        <v>42523</v>
      </c>
      <c r="D86418" t="s">
        <v>25340</v>
      </c>
    </row>
    <row r="86419" spans="3:4" x14ac:dyDescent="0.25">
      <c r="C86419" s="1">
        <v>42467</v>
      </c>
      <c r="D86419" t="s">
        <v>25194</v>
      </c>
    </row>
    <row r="86420" spans="3:4" x14ac:dyDescent="0.25">
      <c r="C86420" s="1">
        <v>42509</v>
      </c>
      <c r="D86420" t="s">
        <v>25594</v>
      </c>
    </row>
    <row r="86421" spans="3:4" x14ac:dyDescent="0.25">
      <c r="C86421" s="1">
        <v>42461</v>
      </c>
      <c r="D86421" t="s">
        <v>7859</v>
      </c>
    </row>
    <row r="86422" spans="3:4" x14ac:dyDescent="0.25">
      <c r="C86422" s="1">
        <v>42527</v>
      </c>
      <c r="D86422" t="s">
        <v>28661</v>
      </c>
    </row>
    <row r="86423" spans="3:4" x14ac:dyDescent="0.25">
      <c r="C86423" s="1">
        <v>42467</v>
      </c>
      <c r="D86423" t="s">
        <v>34462</v>
      </c>
    </row>
    <row r="86424" spans="3:4" x14ac:dyDescent="0.25">
      <c r="C86424" s="1">
        <v>42467</v>
      </c>
      <c r="D86424" t="s">
        <v>30763</v>
      </c>
    </row>
    <row r="86425" spans="3:4" x14ac:dyDescent="0.25">
      <c r="C86425" s="1">
        <v>42527</v>
      </c>
      <c r="D86425" t="s">
        <v>33877</v>
      </c>
    </row>
    <row r="86426" spans="3:4" x14ac:dyDescent="0.25">
      <c r="C86426" s="1">
        <v>42474</v>
      </c>
      <c r="D86426" t="s">
        <v>18477</v>
      </c>
    </row>
    <row r="86427" spans="3:4" x14ac:dyDescent="0.25">
      <c r="C86427" s="1">
        <v>42474</v>
      </c>
      <c r="D86427" t="s">
        <v>720</v>
      </c>
    </row>
    <row r="86428" spans="3:4" x14ac:dyDescent="0.25">
      <c r="C86428" s="1">
        <v>42472</v>
      </c>
      <c r="D86428" t="s">
        <v>16493</v>
      </c>
    </row>
    <row r="86429" spans="3:4" x14ac:dyDescent="0.25">
      <c r="C86429" s="1">
        <v>42461</v>
      </c>
      <c r="D86429" t="s">
        <v>30647</v>
      </c>
    </row>
    <row r="86430" spans="3:4" x14ac:dyDescent="0.25">
      <c r="C86430" s="1">
        <v>42527</v>
      </c>
      <c r="D86430" t="s">
        <v>33793</v>
      </c>
    </row>
    <row r="86431" spans="3:4" x14ac:dyDescent="0.25">
      <c r="C86431" s="1">
        <v>42461</v>
      </c>
      <c r="D86431" t="s">
        <v>34463</v>
      </c>
    </row>
    <row r="86432" spans="3:4" x14ac:dyDescent="0.25">
      <c r="C86432" s="1">
        <v>42529</v>
      </c>
      <c r="D86432" t="s">
        <v>27423</v>
      </c>
    </row>
    <row r="86433" spans="3:4" x14ac:dyDescent="0.25">
      <c r="C86433" s="1">
        <v>42529</v>
      </c>
      <c r="D86433" t="s">
        <v>12057</v>
      </c>
    </row>
    <row r="86434" spans="3:4" x14ac:dyDescent="0.25">
      <c r="C86434" s="1">
        <v>42509</v>
      </c>
      <c r="D86434" t="s">
        <v>16974</v>
      </c>
    </row>
    <row r="86435" spans="3:4" x14ac:dyDescent="0.25">
      <c r="C86435" s="1">
        <v>42529</v>
      </c>
      <c r="D86435" t="s">
        <v>28589</v>
      </c>
    </row>
    <row r="86436" spans="3:4" x14ac:dyDescent="0.25">
      <c r="C86436" s="1">
        <v>42522</v>
      </c>
      <c r="D86436" t="s">
        <v>9219</v>
      </c>
    </row>
    <row r="86437" spans="3:4" x14ac:dyDescent="0.25">
      <c r="C86437" s="1">
        <v>42510</v>
      </c>
      <c r="D86437" t="s">
        <v>34464</v>
      </c>
    </row>
    <row r="86438" spans="3:4" x14ac:dyDescent="0.25">
      <c r="C86438" s="1">
        <v>42529</v>
      </c>
      <c r="D86438" t="s">
        <v>12806</v>
      </c>
    </row>
    <row r="86439" spans="3:4" x14ac:dyDescent="0.25">
      <c r="C86439" s="1">
        <v>42529</v>
      </c>
      <c r="D86439" t="s">
        <v>34465</v>
      </c>
    </row>
    <row r="86440" spans="3:4" x14ac:dyDescent="0.25">
      <c r="C86440" s="1">
        <v>42521</v>
      </c>
      <c r="D86440" t="s">
        <v>34466</v>
      </c>
    </row>
    <row r="86441" spans="3:4" x14ac:dyDescent="0.25">
      <c r="C86441" s="1">
        <v>42522</v>
      </c>
      <c r="D86441" t="s">
        <v>18644</v>
      </c>
    </row>
    <row r="86442" spans="3:4" x14ac:dyDescent="0.25">
      <c r="C86442" s="1">
        <v>42522</v>
      </c>
      <c r="D86442" t="s">
        <v>34467</v>
      </c>
    </row>
    <row r="86443" spans="3:4" x14ac:dyDescent="0.25">
      <c r="C86443" s="1">
        <v>42524</v>
      </c>
      <c r="D86443" t="s">
        <v>28122</v>
      </c>
    </row>
    <row r="86444" spans="3:4" x14ac:dyDescent="0.25">
      <c r="C86444" s="1">
        <v>42524</v>
      </c>
      <c r="D86444" t="s">
        <v>31499</v>
      </c>
    </row>
    <row r="86445" spans="3:4" x14ac:dyDescent="0.25">
      <c r="C86445" s="1">
        <v>42467</v>
      </c>
      <c r="D86445" t="s">
        <v>22088</v>
      </c>
    </row>
    <row r="86446" spans="3:4" x14ac:dyDescent="0.25">
      <c r="C86446" s="1">
        <v>42524</v>
      </c>
      <c r="D86446" t="s">
        <v>26844</v>
      </c>
    </row>
    <row r="86447" spans="3:4" x14ac:dyDescent="0.25">
      <c r="C86447" s="1">
        <v>42467</v>
      </c>
      <c r="D86447" t="s">
        <v>28382</v>
      </c>
    </row>
    <row r="86448" spans="3:4" x14ac:dyDescent="0.25">
      <c r="C86448" s="1">
        <v>42467</v>
      </c>
      <c r="D86448" t="s">
        <v>21796</v>
      </c>
    </row>
    <row r="86449" spans="3:4" x14ac:dyDescent="0.25">
      <c r="C86449" s="1">
        <v>42503</v>
      </c>
      <c r="D86449" t="s">
        <v>10125</v>
      </c>
    </row>
    <row r="86450" spans="3:4" x14ac:dyDescent="0.25">
      <c r="C86450" s="1">
        <v>42506</v>
      </c>
      <c r="D86450" t="s">
        <v>12401</v>
      </c>
    </row>
    <row r="86451" spans="3:4" x14ac:dyDescent="0.25">
      <c r="C86451" s="1">
        <v>42520</v>
      </c>
      <c r="D86451" t="s">
        <v>24402</v>
      </c>
    </row>
    <row r="86452" spans="3:4" x14ac:dyDescent="0.25">
      <c r="C86452" s="1">
        <v>42523</v>
      </c>
      <c r="D86452" t="s">
        <v>2667</v>
      </c>
    </row>
    <row r="86453" spans="3:4" x14ac:dyDescent="0.25">
      <c r="C86453" s="1">
        <v>42515</v>
      </c>
      <c r="D86453" t="s">
        <v>15663</v>
      </c>
    </row>
    <row r="86454" spans="3:4" x14ac:dyDescent="0.25">
      <c r="C86454" s="1">
        <v>42508</v>
      </c>
      <c r="D86454" t="s">
        <v>20864</v>
      </c>
    </row>
    <row r="86455" spans="3:4" x14ac:dyDescent="0.25">
      <c r="C86455" s="1">
        <v>42475</v>
      </c>
      <c r="D86455" t="s">
        <v>19534</v>
      </c>
    </row>
    <row r="86456" spans="3:4" x14ac:dyDescent="0.25">
      <c r="C86456" s="1">
        <v>42527</v>
      </c>
      <c r="D86456" t="s">
        <v>3718</v>
      </c>
    </row>
    <row r="86457" spans="3:4" x14ac:dyDescent="0.25">
      <c r="C86457" s="1">
        <v>42527</v>
      </c>
      <c r="D86457" t="s">
        <v>34468</v>
      </c>
    </row>
    <row r="86458" spans="3:4" x14ac:dyDescent="0.25">
      <c r="C86458" s="1">
        <v>42508</v>
      </c>
      <c r="D86458" t="s">
        <v>24915</v>
      </c>
    </row>
    <row r="86459" spans="3:4" x14ac:dyDescent="0.25">
      <c r="C86459" s="1">
        <v>42508</v>
      </c>
      <c r="D86459" t="s">
        <v>33189</v>
      </c>
    </row>
    <row r="86460" spans="3:4" x14ac:dyDescent="0.25">
      <c r="C86460" s="1">
        <v>42508</v>
      </c>
      <c r="D86460" t="s">
        <v>21169</v>
      </c>
    </row>
    <row r="86461" spans="3:4" x14ac:dyDescent="0.25">
      <c r="C86461" s="1">
        <v>42508</v>
      </c>
      <c r="D86461" t="s">
        <v>25335</v>
      </c>
    </row>
    <row r="86462" spans="3:4" x14ac:dyDescent="0.25">
      <c r="C86462" s="1">
        <v>42508</v>
      </c>
      <c r="D86462" t="s">
        <v>9944</v>
      </c>
    </row>
    <row r="86463" spans="3:4" x14ac:dyDescent="0.25">
      <c r="C86463" s="1">
        <v>42528</v>
      </c>
      <c r="D86463" t="s">
        <v>15950</v>
      </c>
    </row>
    <row r="86464" spans="3:4" x14ac:dyDescent="0.25">
      <c r="C86464" s="1">
        <v>42508</v>
      </c>
      <c r="D86464" t="s">
        <v>34469</v>
      </c>
    </row>
    <row r="86465" spans="3:4" x14ac:dyDescent="0.25">
      <c r="C86465" s="1">
        <v>42508</v>
      </c>
      <c r="D86465" t="s">
        <v>32430</v>
      </c>
    </row>
    <row r="86466" spans="3:4" x14ac:dyDescent="0.25">
      <c r="C86466" s="1">
        <v>42528</v>
      </c>
      <c r="D86466" t="s">
        <v>34470</v>
      </c>
    </row>
    <row r="86467" spans="3:4" x14ac:dyDescent="0.25">
      <c r="C86467" s="1">
        <v>42507</v>
      </c>
      <c r="D86467" t="s">
        <v>7103</v>
      </c>
    </row>
    <row r="86468" spans="3:4" x14ac:dyDescent="0.25">
      <c r="C86468" s="1">
        <v>42528</v>
      </c>
      <c r="D86468" t="s">
        <v>29006</v>
      </c>
    </row>
    <row r="86469" spans="3:4" x14ac:dyDescent="0.25">
      <c r="C86469" s="1">
        <v>42507</v>
      </c>
      <c r="D86469" t="s">
        <v>23057</v>
      </c>
    </row>
    <row r="86470" spans="3:4" x14ac:dyDescent="0.25">
      <c r="C86470" s="1">
        <v>42528</v>
      </c>
      <c r="D86470" t="s">
        <v>7646</v>
      </c>
    </row>
    <row r="86471" spans="3:4" x14ac:dyDescent="0.25">
      <c r="C86471" s="1">
        <v>42506</v>
      </c>
      <c r="D86471" t="s">
        <v>2806</v>
      </c>
    </row>
    <row r="86472" spans="3:4" x14ac:dyDescent="0.25">
      <c r="C86472" s="1">
        <v>42521</v>
      </c>
      <c r="D86472" t="s">
        <v>2527</v>
      </c>
    </row>
    <row r="86473" spans="3:4" x14ac:dyDescent="0.25">
      <c r="C86473" s="1">
        <v>42520</v>
      </c>
      <c r="D86473" t="s">
        <v>34117</v>
      </c>
    </row>
    <row r="86474" spans="3:4" x14ac:dyDescent="0.25">
      <c r="C86474" s="1">
        <v>42528</v>
      </c>
      <c r="D86474" t="s">
        <v>15789</v>
      </c>
    </row>
    <row r="86475" spans="3:4" x14ac:dyDescent="0.25">
      <c r="C86475" s="1">
        <v>42522</v>
      </c>
      <c r="D86475" t="s">
        <v>10661</v>
      </c>
    </row>
    <row r="86476" spans="3:4" x14ac:dyDescent="0.25">
      <c r="C86476" s="1">
        <v>42523</v>
      </c>
      <c r="D86476" t="s">
        <v>14463</v>
      </c>
    </row>
    <row r="86477" spans="3:4" x14ac:dyDescent="0.25">
      <c r="C86477" s="1">
        <v>42523</v>
      </c>
      <c r="D86477" t="s">
        <v>8308</v>
      </c>
    </row>
    <row r="86478" spans="3:4" x14ac:dyDescent="0.25">
      <c r="C86478" s="1">
        <v>42508</v>
      </c>
      <c r="D86478" t="s">
        <v>14535</v>
      </c>
    </row>
    <row r="86479" spans="3:4" x14ac:dyDescent="0.25">
      <c r="C86479" s="1">
        <v>42507</v>
      </c>
      <c r="D86479" t="s">
        <v>34471</v>
      </c>
    </row>
    <row r="86480" spans="3:4" x14ac:dyDescent="0.25">
      <c r="C86480" s="1">
        <v>42528</v>
      </c>
      <c r="D86480" t="s">
        <v>3612</v>
      </c>
    </row>
    <row r="86481" spans="3:4" x14ac:dyDescent="0.25">
      <c r="C86481" s="1">
        <v>42524</v>
      </c>
      <c r="D86481" t="s">
        <v>30351</v>
      </c>
    </row>
    <row r="86482" spans="3:4" x14ac:dyDescent="0.25">
      <c r="C86482" s="1">
        <v>42524</v>
      </c>
      <c r="D86482" t="s">
        <v>26430</v>
      </c>
    </row>
    <row r="86483" spans="3:4" x14ac:dyDescent="0.25">
      <c r="C86483" s="1">
        <v>42508</v>
      </c>
      <c r="D86483" t="s">
        <v>34472</v>
      </c>
    </row>
    <row r="86484" spans="3:4" x14ac:dyDescent="0.25">
      <c r="C86484" s="1">
        <v>42506</v>
      </c>
      <c r="D86484" t="s">
        <v>15261</v>
      </c>
    </row>
    <row r="86485" spans="3:4" x14ac:dyDescent="0.25">
      <c r="C86485" s="1">
        <v>42508</v>
      </c>
      <c r="D86485" t="s">
        <v>20266</v>
      </c>
    </row>
    <row r="86486" spans="3:4" x14ac:dyDescent="0.25">
      <c r="C86486" s="1">
        <v>42506</v>
      </c>
      <c r="D86486" t="s">
        <v>34473</v>
      </c>
    </row>
    <row r="86487" spans="3:4" x14ac:dyDescent="0.25">
      <c r="C86487" s="1">
        <v>42508</v>
      </c>
      <c r="D86487" t="s">
        <v>15192</v>
      </c>
    </row>
    <row r="86488" spans="3:4" x14ac:dyDescent="0.25">
      <c r="C86488" s="1">
        <v>42506</v>
      </c>
      <c r="D86488" t="s">
        <v>21738</v>
      </c>
    </row>
    <row r="86489" spans="3:4" x14ac:dyDescent="0.25">
      <c r="C86489" s="1">
        <v>42508</v>
      </c>
      <c r="D86489" t="s">
        <v>34474</v>
      </c>
    </row>
    <row r="86490" spans="3:4" x14ac:dyDescent="0.25">
      <c r="C86490" s="1">
        <v>42506</v>
      </c>
      <c r="D86490" t="s">
        <v>14474</v>
      </c>
    </row>
    <row r="86491" spans="3:4" x14ac:dyDescent="0.25">
      <c r="C86491" s="1">
        <v>42508</v>
      </c>
      <c r="D86491" t="s">
        <v>33725</v>
      </c>
    </row>
    <row r="86492" spans="3:4" x14ac:dyDescent="0.25">
      <c r="C86492" s="1">
        <v>42524</v>
      </c>
      <c r="D86492" t="s">
        <v>18883</v>
      </c>
    </row>
    <row r="86493" spans="3:4" x14ac:dyDescent="0.25">
      <c r="C86493" s="1">
        <v>42524</v>
      </c>
      <c r="D86493" t="s">
        <v>23106</v>
      </c>
    </row>
    <row r="86494" spans="3:4" x14ac:dyDescent="0.25">
      <c r="C86494" s="1">
        <v>42524</v>
      </c>
      <c r="D86494" t="s">
        <v>22520</v>
      </c>
    </row>
    <row r="86495" spans="3:4" x14ac:dyDescent="0.25">
      <c r="C86495" s="1">
        <v>42522</v>
      </c>
      <c r="D86495" t="s">
        <v>3732</v>
      </c>
    </row>
    <row r="86496" spans="3:4" x14ac:dyDescent="0.25">
      <c r="C86496" s="1">
        <v>42529</v>
      </c>
      <c r="D86496" t="s">
        <v>23208</v>
      </c>
    </row>
    <row r="86497" spans="3:4" x14ac:dyDescent="0.25">
      <c r="C86497" s="1">
        <v>42522</v>
      </c>
      <c r="D86497" t="s">
        <v>22106</v>
      </c>
    </row>
    <row r="86498" spans="3:4" x14ac:dyDescent="0.25">
      <c r="C86498" s="1">
        <v>42529</v>
      </c>
      <c r="D86498" t="s">
        <v>5342</v>
      </c>
    </row>
    <row r="86499" spans="3:4" x14ac:dyDescent="0.25">
      <c r="C86499" s="1">
        <v>42508</v>
      </c>
      <c r="D86499" t="s">
        <v>13655</v>
      </c>
    </row>
    <row r="86500" spans="3:4" x14ac:dyDescent="0.25">
      <c r="C86500" s="1">
        <v>42509</v>
      </c>
      <c r="D86500" t="s">
        <v>7521</v>
      </c>
    </row>
    <row r="86501" spans="3:4" x14ac:dyDescent="0.25">
      <c r="C86501" s="1">
        <v>42508</v>
      </c>
      <c r="D86501" t="s">
        <v>13655</v>
      </c>
    </row>
    <row r="86502" spans="3:4" x14ac:dyDescent="0.25">
      <c r="C86502" s="1">
        <v>42528</v>
      </c>
      <c r="D86502" t="s">
        <v>15856</v>
      </c>
    </row>
    <row r="86503" spans="3:4" x14ac:dyDescent="0.25">
      <c r="C86503" s="1">
        <v>42508</v>
      </c>
      <c r="D86503" t="s">
        <v>34475</v>
      </c>
    </row>
    <row r="86504" spans="3:4" x14ac:dyDescent="0.25">
      <c r="C86504" s="1">
        <v>42527</v>
      </c>
      <c r="D86504" t="s">
        <v>22531</v>
      </c>
    </row>
    <row r="86505" spans="3:4" x14ac:dyDescent="0.25">
      <c r="C86505" s="1">
        <v>42527</v>
      </c>
      <c r="D86505" t="s">
        <v>7988</v>
      </c>
    </row>
    <row r="86506" spans="3:4" x14ac:dyDescent="0.25">
      <c r="C86506" s="1">
        <v>42509</v>
      </c>
      <c r="D86506" t="s">
        <v>22080</v>
      </c>
    </row>
    <row r="86507" spans="3:4" x14ac:dyDescent="0.25">
      <c r="C86507" s="1">
        <v>42509</v>
      </c>
      <c r="D86507" t="s">
        <v>19563</v>
      </c>
    </row>
    <row r="86508" spans="3:4" x14ac:dyDescent="0.25">
      <c r="C86508" s="1">
        <v>42508</v>
      </c>
      <c r="D86508" t="s">
        <v>13396</v>
      </c>
    </row>
    <row r="86509" spans="3:4" x14ac:dyDescent="0.25">
      <c r="C86509" s="1">
        <v>42508</v>
      </c>
      <c r="D86509" t="s">
        <v>20563</v>
      </c>
    </row>
    <row r="86510" spans="3:4" x14ac:dyDescent="0.25">
      <c r="C86510" s="1">
        <v>42510</v>
      </c>
      <c r="D86510" t="s">
        <v>21979</v>
      </c>
    </row>
    <row r="86511" spans="3:4" x14ac:dyDescent="0.25">
      <c r="C86511" s="1">
        <v>42522</v>
      </c>
      <c r="D86511" t="s">
        <v>5504</v>
      </c>
    </row>
    <row r="86512" spans="3:4" x14ac:dyDescent="0.25">
      <c r="C86512" s="1">
        <v>42508</v>
      </c>
      <c r="D86512" t="s">
        <v>1824</v>
      </c>
    </row>
    <row r="86513" spans="3:4" x14ac:dyDescent="0.25">
      <c r="C86513" s="1">
        <v>42515</v>
      </c>
      <c r="D86513" t="s">
        <v>4433</v>
      </c>
    </row>
    <row r="86514" spans="3:4" x14ac:dyDescent="0.25">
      <c r="C86514" s="1">
        <v>42524</v>
      </c>
      <c r="D86514" t="s">
        <v>1266</v>
      </c>
    </row>
    <row r="86515" spans="3:4" x14ac:dyDescent="0.25">
      <c r="C86515" s="1">
        <v>42524</v>
      </c>
      <c r="D86515" t="s">
        <v>14510</v>
      </c>
    </row>
    <row r="86516" spans="3:4" x14ac:dyDescent="0.25">
      <c r="C86516" s="1">
        <v>42523</v>
      </c>
      <c r="D86516" t="s">
        <v>24593</v>
      </c>
    </row>
    <row r="86517" spans="3:4" x14ac:dyDescent="0.25">
      <c r="C86517" s="1">
        <v>42508</v>
      </c>
      <c r="D86517" t="s">
        <v>6813</v>
      </c>
    </row>
    <row r="86518" spans="3:4" x14ac:dyDescent="0.25">
      <c r="C86518" s="1">
        <v>42508</v>
      </c>
      <c r="D86518" t="s">
        <v>7387</v>
      </c>
    </row>
    <row r="86519" spans="3:4" x14ac:dyDescent="0.25">
      <c r="C86519" s="1">
        <v>42508</v>
      </c>
      <c r="D86519" t="s">
        <v>20815</v>
      </c>
    </row>
    <row r="86520" spans="3:4" x14ac:dyDescent="0.25">
      <c r="C86520" s="1">
        <v>42524</v>
      </c>
      <c r="D86520" t="s">
        <v>9826</v>
      </c>
    </row>
    <row r="86521" spans="3:4" x14ac:dyDescent="0.25">
      <c r="C86521" s="1">
        <v>42521</v>
      </c>
      <c r="D86521" t="s">
        <v>11929</v>
      </c>
    </row>
    <row r="86522" spans="3:4" x14ac:dyDescent="0.25">
      <c r="C86522" s="1">
        <v>42510</v>
      </c>
      <c r="D86522" t="s">
        <v>23116</v>
      </c>
    </row>
    <row r="86523" spans="3:4" x14ac:dyDescent="0.25">
      <c r="C86523" s="1">
        <v>42506</v>
      </c>
      <c r="D86523" t="s">
        <v>9095</v>
      </c>
    </row>
    <row r="86524" spans="3:4" x14ac:dyDescent="0.25">
      <c r="C86524" s="1">
        <v>42507</v>
      </c>
      <c r="D86524" t="s">
        <v>1133</v>
      </c>
    </row>
    <row r="86525" spans="3:4" x14ac:dyDescent="0.25">
      <c r="C86525" s="1">
        <v>42506</v>
      </c>
      <c r="D86525" t="s">
        <v>9202</v>
      </c>
    </row>
    <row r="86526" spans="3:4" x14ac:dyDescent="0.25">
      <c r="C86526" s="1">
        <v>42510</v>
      </c>
      <c r="D86526" t="s">
        <v>8471</v>
      </c>
    </row>
    <row r="86527" spans="3:4" x14ac:dyDescent="0.25">
      <c r="C86527" s="1">
        <v>42522</v>
      </c>
      <c r="D86527" t="s">
        <v>25744</v>
      </c>
    </row>
    <row r="86528" spans="3:4" x14ac:dyDescent="0.25">
      <c r="C86528" s="1">
        <v>42506</v>
      </c>
      <c r="D86528" t="s">
        <v>4600</v>
      </c>
    </row>
    <row r="86529" spans="3:4" x14ac:dyDescent="0.25">
      <c r="C86529" s="1">
        <v>42509</v>
      </c>
      <c r="D86529" t="s">
        <v>2467</v>
      </c>
    </row>
    <row r="86530" spans="3:4" x14ac:dyDescent="0.25">
      <c r="C86530" s="1">
        <v>42522</v>
      </c>
      <c r="D86530" t="s">
        <v>12583</v>
      </c>
    </row>
    <row r="86531" spans="3:4" x14ac:dyDescent="0.25">
      <c r="C86531" s="1">
        <v>42524</v>
      </c>
      <c r="D86531" t="s">
        <v>15611</v>
      </c>
    </row>
    <row r="86532" spans="3:4" x14ac:dyDescent="0.25">
      <c r="C86532" s="1">
        <v>42522</v>
      </c>
      <c r="D86532" t="s">
        <v>22988</v>
      </c>
    </row>
    <row r="86533" spans="3:4" x14ac:dyDescent="0.25">
      <c r="C86533" s="1">
        <v>42522</v>
      </c>
      <c r="D86533" t="s">
        <v>18891</v>
      </c>
    </row>
    <row r="86534" spans="3:4" x14ac:dyDescent="0.25">
      <c r="C86534" s="1">
        <v>42524</v>
      </c>
      <c r="D86534" t="s">
        <v>15611</v>
      </c>
    </row>
    <row r="86535" spans="3:4" x14ac:dyDescent="0.25">
      <c r="C86535" s="1">
        <v>42514</v>
      </c>
      <c r="D86535" t="s">
        <v>32286</v>
      </c>
    </row>
    <row r="86536" spans="3:4" x14ac:dyDescent="0.25">
      <c r="C86536" s="1">
        <v>42522</v>
      </c>
      <c r="D86536" t="s">
        <v>13686</v>
      </c>
    </row>
    <row r="86537" spans="3:4" x14ac:dyDescent="0.25">
      <c r="C86537" s="1">
        <v>42529</v>
      </c>
      <c r="D86537" t="s">
        <v>1253</v>
      </c>
    </row>
    <row r="86538" spans="3:4" x14ac:dyDescent="0.25">
      <c r="C86538" s="1">
        <v>42514</v>
      </c>
      <c r="D86538" t="s">
        <v>14399</v>
      </c>
    </row>
    <row r="86539" spans="3:4" x14ac:dyDescent="0.25">
      <c r="C86539" s="1">
        <v>42510</v>
      </c>
      <c r="D86539" t="s">
        <v>34476</v>
      </c>
    </row>
    <row r="86540" spans="3:4" x14ac:dyDescent="0.25">
      <c r="C86540" s="1">
        <v>42508</v>
      </c>
      <c r="D86540" t="s">
        <v>13510</v>
      </c>
    </row>
    <row r="86541" spans="3:4" x14ac:dyDescent="0.25">
      <c r="C86541" s="1">
        <v>42509</v>
      </c>
      <c r="D86541" t="s">
        <v>34477</v>
      </c>
    </row>
    <row r="86542" spans="3:4" x14ac:dyDescent="0.25">
      <c r="C86542" s="1">
        <v>42509</v>
      </c>
      <c r="D86542" t="s">
        <v>21021</v>
      </c>
    </row>
    <row r="86543" spans="3:4" x14ac:dyDescent="0.25">
      <c r="C86543" s="1">
        <v>42528</v>
      </c>
      <c r="D86543" t="s">
        <v>23868</v>
      </c>
    </row>
    <row r="86544" spans="3:4" x14ac:dyDescent="0.25">
      <c r="C86544" s="1">
        <v>42528</v>
      </c>
      <c r="D86544" t="s">
        <v>3253</v>
      </c>
    </row>
    <row r="86545" spans="3:4" x14ac:dyDescent="0.25">
      <c r="C86545" s="1">
        <v>42528</v>
      </c>
      <c r="D86545" t="s">
        <v>9804</v>
      </c>
    </row>
    <row r="86546" spans="3:4" x14ac:dyDescent="0.25">
      <c r="C86546" s="1">
        <v>42528</v>
      </c>
      <c r="D86546" t="s">
        <v>11380</v>
      </c>
    </row>
    <row r="86547" spans="3:4" x14ac:dyDescent="0.25">
      <c r="C86547" s="1">
        <v>42528</v>
      </c>
      <c r="D86547" t="s">
        <v>5173</v>
      </c>
    </row>
    <row r="86548" spans="3:4" x14ac:dyDescent="0.25">
      <c r="C86548" s="1">
        <v>42514</v>
      </c>
      <c r="D86548" t="s">
        <v>26038</v>
      </c>
    </row>
    <row r="86549" spans="3:4" x14ac:dyDescent="0.25">
      <c r="C86549" s="1">
        <v>42510</v>
      </c>
      <c r="D86549" t="s">
        <v>17547</v>
      </c>
    </row>
    <row r="86550" spans="3:4" x14ac:dyDescent="0.25">
      <c r="C86550" s="1">
        <v>42509</v>
      </c>
      <c r="D86550" t="s">
        <v>1824</v>
      </c>
    </row>
    <row r="86551" spans="3:4" x14ac:dyDescent="0.25">
      <c r="C86551" s="1">
        <v>42509</v>
      </c>
      <c r="D86551" t="s">
        <v>18032</v>
      </c>
    </row>
    <row r="86552" spans="3:4" x14ac:dyDescent="0.25">
      <c r="C86552" s="1">
        <v>42509</v>
      </c>
      <c r="D86552" t="s">
        <v>34478</v>
      </c>
    </row>
    <row r="86553" spans="3:4" x14ac:dyDescent="0.25">
      <c r="C86553" s="1">
        <v>42527</v>
      </c>
      <c r="D86553" t="s">
        <v>25650</v>
      </c>
    </row>
    <row r="86554" spans="3:4" x14ac:dyDescent="0.25">
      <c r="C86554" s="1">
        <v>42509</v>
      </c>
      <c r="D86554" t="s">
        <v>828</v>
      </c>
    </row>
    <row r="86555" spans="3:4" x14ac:dyDescent="0.25">
      <c r="C86555" s="1">
        <v>42524</v>
      </c>
      <c r="D86555" t="s">
        <v>23698</v>
      </c>
    </row>
    <row r="86556" spans="3:4" x14ac:dyDescent="0.25">
      <c r="C86556" s="1">
        <v>42527</v>
      </c>
      <c r="D86556" t="s">
        <v>15674</v>
      </c>
    </row>
    <row r="86557" spans="3:4" x14ac:dyDescent="0.25">
      <c r="C86557" s="1">
        <v>42508</v>
      </c>
      <c r="D86557" t="s">
        <v>12730</v>
      </c>
    </row>
    <row r="86558" spans="3:4" x14ac:dyDescent="0.25">
      <c r="C86558" s="1">
        <v>42524</v>
      </c>
      <c r="D86558" t="s">
        <v>18304</v>
      </c>
    </row>
    <row r="86559" spans="3:4" x14ac:dyDescent="0.25">
      <c r="C86559" s="1">
        <v>42527</v>
      </c>
      <c r="D86559" t="s">
        <v>24102</v>
      </c>
    </row>
    <row r="86560" spans="3:4" x14ac:dyDescent="0.25">
      <c r="C86560" s="1">
        <v>42524</v>
      </c>
      <c r="D86560" t="s">
        <v>27198</v>
      </c>
    </row>
    <row r="86561" spans="3:4" x14ac:dyDescent="0.25">
      <c r="C86561" s="1">
        <v>42522</v>
      </c>
      <c r="D86561" t="s">
        <v>24769</v>
      </c>
    </row>
    <row r="86562" spans="3:4" x14ac:dyDescent="0.25">
      <c r="C86562" s="1">
        <v>42521</v>
      </c>
      <c r="D86562" t="s">
        <v>34479</v>
      </c>
    </row>
    <row r="86563" spans="3:4" x14ac:dyDescent="0.25">
      <c r="C86563" s="1">
        <v>42521</v>
      </c>
      <c r="D86563" t="s">
        <v>34480</v>
      </c>
    </row>
    <row r="86564" spans="3:4" x14ac:dyDescent="0.25">
      <c r="C86564" s="1">
        <v>42522</v>
      </c>
      <c r="D86564" t="s">
        <v>2213</v>
      </c>
    </row>
    <row r="86565" spans="3:4" x14ac:dyDescent="0.25">
      <c r="C86565" s="1">
        <v>42522</v>
      </c>
      <c r="D86565" t="s">
        <v>34481</v>
      </c>
    </row>
    <row r="86566" spans="3:4" x14ac:dyDescent="0.25">
      <c r="C86566" s="1">
        <v>42522</v>
      </c>
      <c r="D86566" t="s">
        <v>5041</v>
      </c>
    </row>
    <row r="86567" spans="3:4" x14ac:dyDescent="0.25">
      <c r="C86567" s="1">
        <v>42522</v>
      </c>
      <c r="D86567" t="s">
        <v>9798</v>
      </c>
    </row>
    <row r="86568" spans="3:4" x14ac:dyDescent="0.25">
      <c r="C86568" s="1">
        <v>42522</v>
      </c>
      <c r="D86568" t="s">
        <v>18983</v>
      </c>
    </row>
    <row r="86569" spans="3:4" x14ac:dyDescent="0.25">
      <c r="C86569" s="1">
        <v>42522</v>
      </c>
      <c r="D86569" t="s">
        <v>19122</v>
      </c>
    </row>
    <row r="86570" spans="3:4" x14ac:dyDescent="0.25">
      <c r="C86570" s="1">
        <v>42522</v>
      </c>
      <c r="D86570" t="s">
        <v>15958</v>
      </c>
    </row>
    <row r="86571" spans="3:4" x14ac:dyDescent="0.25">
      <c r="C86571" s="1">
        <v>42527</v>
      </c>
      <c r="D86571" t="s">
        <v>5759</v>
      </c>
    </row>
    <row r="86572" spans="3:4" x14ac:dyDescent="0.25">
      <c r="C86572" s="1">
        <v>42461</v>
      </c>
      <c r="D86572" t="s">
        <v>13509</v>
      </c>
    </row>
    <row r="86573" spans="3:4" x14ac:dyDescent="0.25">
      <c r="C86573" s="1">
        <v>42461</v>
      </c>
      <c r="D86573" t="s">
        <v>26178</v>
      </c>
    </row>
    <row r="86574" spans="3:4" x14ac:dyDescent="0.25">
      <c r="C86574" s="1">
        <v>42500</v>
      </c>
      <c r="D86574" t="s">
        <v>18234</v>
      </c>
    </row>
    <row r="86575" spans="3:4" x14ac:dyDescent="0.25">
      <c r="C86575" s="1">
        <v>42461</v>
      </c>
      <c r="D86575" t="s">
        <v>33978</v>
      </c>
    </row>
    <row r="86576" spans="3:4" x14ac:dyDescent="0.25">
      <c r="C86576" s="1">
        <v>42461</v>
      </c>
      <c r="D86576" t="s">
        <v>4028</v>
      </c>
    </row>
    <row r="86577" spans="3:4" x14ac:dyDescent="0.25">
      <c r="C86577" s="1">
        <v>42527</v>
      </c>
      <c r="D86577" t="s">
        <v>32434</v>
      </c>
    </row>
    <row r="86578" spans="3:4" x14ac:dyDescent="0.25">
      <c r="C86578" s="1">
        <v>42461</v>
      </c>
      <c r="D86578" t="s">
        <v>7130</v>
      </c>
    </row>
    <row r="86579" spans="3:4" x14ac:dyDescent="0.25">
      <c r="C86579" s="1">
        <v>42527</v>
      </c>
      <c r="D86579" t="s">
        <v>34482</v>
      </c>
    </row>
    <row r="86580" spans="3:4" x14ac:dyDescent="0.25">
      <c r="C86580" s="1">
        <v>42461</v>
      </c>
      <c r="D86580" t="s">
        <v>5933</v>
      </c>
    </row>
    <row r="86581" spans="3:4" x14ac:dyDescent="0.25">
      <c r="C86581" s="1">
        <v>42507</v>
      </c>
      <c r="D86581" t="s">
        <v>1734</v>
      </c>
    </row>
    <row r="86582" spans="3:4" x14ac:dyDescent="0.25">
      <c r="C86582" s="1">
        <v>42527</v>
      </c>
      <c r="D86582" t="s">
        <v>34483</v>
      </c>
    </row>
    <row r="86583" spans="3:4" x14ac:dyDescent="0.25">
      <c r="C86583" s="1">
        <v>42461</v>
      </c>
      <c r="D86583" t="s">
        <v>15453</v>
      </c>
    </row>
    <row r="86584" spans="3:4" x14ac:dyDescent="0.25">
      <c r="C86584" s="1">
        <v>42527</v>
      </c>
      <c r="D86584" t="s">
        <v>27639</v>
      </c>
    </row>
    <row r="86585" spans="3:4" x14ac:dyDescent="0.25">
      <c r="C86585" s="1">
        <v>42522</v>
      </c>
      <c r="D86585" t="s">
        <v>11240</v>
      </c>
    </row>
    <row r="86586" spans="3:4" x14ac:dyDescent="0.25">
      <c r="C86586" s="1">
        <v>42461</v>
      </c>
      <c r="D86586" t="s">
        <v>745</v>
      </c>
    </row>
    <row r="86587" spans="3:4" x14ac:dyDescent="0.25">
      <c r="C86587" s="1">
        <v>42461</v>
      </c>
      <c r="D86587" t="s">
        <v>21552</v>
      </c>
    </row>
    <row r="86588" spans="3:4" x14ac:dyDescent="0.25">
      <c r="C86588" s="1">
        <v>42522</v>
      </c>
      <c r="D86588" t="s">
        <v>4446</v>
      </c>
    </row>
    <row r="86589" spans="3:4" x14ac:dyDescent="0.25">
      <c r="C86589" s="1">
        <v>42502</v>
      </c>
      <c r="D86589" t="s">
        <v>34484</v>
      </c>
    </row>
    <row r="86590" spans="3:4" x14ac:dyDescent="0.25">
      <c r="C86590" s="1">
        <v>42461</v>
      </c>
      <c r="D86590" t="s">
        <v>19373</v>
      </c>
    </row>
    <row r="86591" spans="3:4" x14ac:dyDescent="0.25">
      <c r="C86591" s="1">
        <v>42461</v>
      </c>
      <c r="D86591" t="s">
        <v>19602</v>
      </c>
    </row>
    <row r="86592" spans="3:4" x14ac:dyDescent="0.25">
      <c r="C86592" s="1">
        <v>42521</v>
      </c>
      <c r="D86592" t="s">
        <v>34485</v>
      </c>
    </row>
    <row r="86593" spans="3:4" x14ac:dyDescent="0.25">
      <c r="C86593" s="1">
        <v>42522</v>
      </c>
      <c r="D86593" t="s">
        <v>25218</v>
      </c>
    </row>
    <row r="86594" spans="3:4" x14ac:dyDescent="0.25">
      <c r="C86594" s="1">
        <v>42461</v>
      </c>
      <c r="D86594" t="s">
        <v>25654</v>
      </c>
    </row>
    <row r="86595" spans="3:4" x14ac:dyDescent="0.25">
      <c r="C86595" s="1">
        <v>42461</v>
      </c>
      <c r="D86595" t="s">
        <v>6998</v>
      </c>
    </row>
    <row r="86596" spans="3:4" x14ac:dyDescent="0.25">
      <c r="C86596" s="1">
        <v>42508</v>
      </c>
      <c r="D86596" t="s">
        <v>27433</v>
      </c>
    </row>
    <row r="86597" spans="3:4" x14ac:dyDescent="0.25">
      <c r="C86597" s="1">
        <v>42461</v>
      </c>
      <c r="D86597" t="s">
        <v>13722</v>
      </c>
    </row>
    <row r="86598" spans="3:4" x14ac:dyDescent="0.25">
      <c r="C86598" s="1">
        <v>42522</v>
      </c>
      <c r="D86598" t="s">
        <v>34486</v>
      </c>
    </row>
    <row r="86599" spans="3:4" x14ac:dyDescent="0.25">
      <c r="C86599" s="1">
        <v>42523</v>
      </c>
      <c r="D86599" t="s">
        <v>22957</v>
      </c>
    </row>
    <row r="86600" spans="3:4" x14ac:dyDescent="0.25">
      <c r="C86600" s="1">
        <v>42521</v>
      </c>
      <c r="D86600" t="s">
        <v>34487</v>
      </c>
    </row>
    <row r="86601" spans="3:4" x14ac:dyDescent="0.25">
      <c r="C86601" s="1">
        <v>42523</v>
      </c>
      <c r="D86601" t="s">
        <v>10429</v>
      </c>
    </row>
    <row r="86602" spans="3:4" x14ac:dyDescent="0.25">
      <c r="C86602" s="1">
        <v>42522</v>
      </c>
      <c r="D86602" t="s">
        <v>34488</v>
      </c>
    </row>
    <row r="86603" spans="3:4" x14ac:dyDescent="0.25">
      <c r="C86603" s="1">
        <v>42523</v>
      </c>
      <c r="D86603" t="s">
        <v>34489</v>
      </c>
    </row>
    <row r="86604" spans="3:4" x14ac:dyDescent="0.25">
      <c r="C86604" s="1">
        <v>42523</v>
      </c>
      <c r="D86604" t="s">
        <v>19861</v>
      </c>
    </row>
    <row r="86605" spans="3:4" x14ac:dyDescent="0.25">
      <c r="C86605" s="1">
        <v>42523</v>
      </c>
      <c r="D86605" t="s">
        <v>34490</v>
      </c>
    </row>
    <row r="86606" spans="3:4" x14ac:dyDescent="0.25">
      <c r="C86606" s="1">
        <v>42523</v>
      </c>
      <c r="D86606" t="s">
        <v>34491</v>
      </c>
    </row>
    <row r="86607" spans="3:4" x14ac:dyDescent="0.25">
      <c r="C86607" s="1">
        <v>42523</v>
      </c>
      <c r="D86607" t="s">
        <v>34492</v>
      </c>
    </row>
    <row r="86608" spans="3:4" x14ac:dyDescent="0.25">
      <c r="C86608" s="1">
        <v>42523</v>
      </c>
      <c r="D86608" t="s">
        <v>34493</v>
      </c>
    </row>
    <row r="86609" spans="3:4" x14ac:dyDescent="0.25">
      <c r="C86609" s="1">
        <v>42524</v>
      </c>
      <c r="D86609" t="s">
        <v>16421</v>
      </c>
    </row>
    <row r="86610" spans="3:4" x14ac:dyDescent="0.25">
      <c r="C86610" s="1">
        <v>42461</v>
      </c>
      <c r="D86610" t="s">
        <v>8700</v>
      </c>
    </row>
    <row r="86611" spans="3:4" x14ac:dyDescent="0.25">
      <c r="C86611" s="1">
        <v>42461</v>
      </c>
      <c r="D86611" t="s">
        <v>8677</v>
      </c>
    </row>
    <row r="86612" spans="3:4" x14ac:dyDescent="0.25">
      <c r="C86612" s="1">
        <v>42514</v>
      </c>
      <c r="D86612" t="s">
        <v>4860</v>
      </c>
    </row>
    <row r="86613" spans="3:4" x14ac:dyDescent="0.25">
      <c r="C86613" s="1">
        <v>42461</v>
      </c>
      <c r="D86613" t="s">
        <v>2521</v>
      </c>
    </row>
    <row r="86614" spans="3:4" x14ac:dyDescent="0.25">
      <c r="C86614" s="1">
        <v>42524</v>
      </c>
      <c r="D86614" t="s">
        <v>34494</v>
      </c>
    </row>
    <row r="86615" spans="3:4" x14ac:dyDescent="0.25">
      <c r="C86615" s="1">
        <v>42461</v>
      </c>
      <c r="D86615" t="s">
        <v>2902</v>
      </c>
    </row>
    <row r="86616" spans="3:4" x14ac:dyDescent="0.25">
      <c r="C86616" s="1">
        <v>42461</v>
      </c>
      <c r="D86616" t="s">
        <v>16744</v>
      </c>
    </row>
    <row r="86617" spans="3:4" x14ac:dyDescent="0.25">
      <c r="C86617" s="1">
        <v>42461</v>
      </c>
      <c r="D86617" t="s">
        <v>7598</v>
      </c>
    </row>
    <row r="86618" spans="3:4" x14ac:dyDescent="0.25">
      <c r="C86618" s="1">
        <v>42461</v>
      </c>
      <c r="D86618" t="s">
        <v>5328</v>
      </c>
    </row>
    <row r="86619" spans="3:4" x14ac:dyDescent="0.25">
      <c r="C86619" s="1">
        <v>42522</v>
      </c>
      <c r="D86619" t="s">
        <v>24321</v>
      </c>
    </row>
    <row r="86620" spans="3:4" x14ac:dyDescent="0.25">
      <c r="C86620" s="1">
        <v>42523</v>
      </c>
      <c r="D86620" t="s">
        <v>5460</v>
      </c>
    </row>
    <row r="86621" spans="3:4" x14ac:dyDescent="0.25">
      <c r="C86621" s="1">
        <v>42523</v>
      </c>
      <c r="D86621" t="s">
        <v>16966</v>
      </c>
    </row>
    <row r="86622" spans="3:4" x14ac:dyDescent="0.25">
      <c r="C86622" s="1">
        <v>42523</v>
      </c>
      <c r="D86622" t="s">
        <v>3807</v>
      </c>
    </row>
    <row r="86623" spans="3:4" x14ac:dyDescent="0.25">
      <c r="C86623" s="1">
        <v>42523</v>
      </c>
      <c r="D86623" t="s">
        <v>28925</v>
      </c>
    </row>
    <row r="86624" spans="3:4" x14ac:dyDescent="0.25">
      <c r="C86624" s="1">
        <v>42523</v>
      </c>
      <c r="D86624" t="s">
        <v>34495</v>
      </c>
    </row>
    <row r="86625" spans="3:4" x14ac:dyDescent="0.25">
      <c r="C86625" s="1">
        <v>42523</v>
      </c>
      <c r="D86625" t="s">
        <v>5091</v>
      </c>
    </row>
    <row r="86626" spans="3:4" x14ac:dyDescent="0.25">
      <c r="C86626" s="1">
        <v>42523</v>
      </c>
      <c r="D86626" t="s">
        <v>34496</v>
      </c>
    </row>
    <row r="86627" spans="3:4" x14ac:dyDescent="0.25">
      <c r="C86627" s="1">
        <v>42522</v>
      </c>
      <c r="D86627" t="s">
        <v>24994</v>
      </c>
    </row>
    <row r="86628" spans="3:4" x14ac:dyDescent="0.25">
      <c r="C86628" s="1">
        <v>42522</v>
      </c>
      <c r="D86628" t="s">
        <v>25616</v>
      </c>
    </row>
    <row r="86629" spans="3:4" x14ac:dyDescent="0.25">
      <c r="C86629" s="1">
        <v>42523</v>
      </c>
      <c r="D86629" t="s">
        <v>14559</v>
      </c>
    </row>
    <row r="86630" spans="3:4" x14ac:dyDescent="0.25">
      <c r="C86630" s="1">
        <v>42522</v>
      </c>
      <c r="D86630" t="s">
        <v>10029</v>
      </c>
    </row>
    <row r="86631" spans="3:4" x14ac:dyDescent="0.25">
      <c r="C86631" s="1">
        <v>42522</v>
      </c>
      <c r="D86631" t="s">
        <v>7451</v>
      </c>
    </row>
    <row r="86632" spans="3:4" x14ac:dyDescent="0.25">
      <c r="C86632" s="1">
        <v>42528</v>
      </c>
      <c r="D86632" t="s">
        <v>24163</v>
      </c>
    </row>
    <row r="86633" spans="3:4" x14ac:dyDescent="0.25">
      <c r="C86633" s="1">
        <v>42522</v>
      </c>
      <c r="D86633" t="s">
        <v>7218</v>
      </c>
    </row>
    <row r="86634" spans="3:4" x14ac:dyDescent="0.25">
      <c r="C86634" s="1">
        <v>42528</v>
      </c>
      <c r="D86634" t="s">
        <v>8739</v>
      </c>
    </row>
    <row r="86635" spans="3:4" x14ac:dyDescent="0.25">
      <c r="C86635" s="1">
        <v>42528</v>
      </c>
      <c r="D86635" t="s">
        <v>34497</v>
      </c>
    </row>
    <row r="86636" spans="3:4" x14ac:dyDescent="0.25">
      <c r="C86636" s="1">
        <v>42527</v>
      </c>
      <c r="D86636" t="s">
        <v>4781</v>
      </c>
    </row>
    <row r="86637" spans="3:4" x14ac:dyDescent="0.25">
      <c r="C86637" s="1">
        <v>42522</v>
      </c>
      <c r="D86637" t="s">
        <v>1249</v>
      </c>
    </row>
    <row r="86638" spans="3:4" x14ac:dyDescent="0.25">
      <c r="C86638" s="1">
        <v>42514</v>
      </c>
      <c r="D86638" t="s">
        <v>24814</v>
      </c>
    </row>
    <row r="86639" spans="3:4" x14ac:dyDescent="0.25">
      <c r="C86639" s="1">
        <v>42514</v>
      </c>
      <c r="D86639" t="s">
        <v>1767</v>
      </c>
    </row>
    <row r="86640" spans="3:4" x14ac:dyDescent="0.25">
      <c r="C86640" s="1">
        <v>42514</v>
      </c>
      <c r="D86640" t="s">
        <v>2006</v>
      </c>
    </row>
    <row r="86641" spans="3:4" x14ac:dyDescent="0.25">
      <c r="C86641" s="1">
        <v>42514</v>
      </c>
      <c r="D86641" t="s">
        <v>34498</v>
      </c>
    </row>
    <row r="86642" spans="3:4" x14ac:dyDescent="0.25">
      <c r="C86642" s="1">
        <v>42510</v>
      </c>
      <c r="D86642" t="s">
        <v>31378</v>
      </c>
    </row>
    <row r="86643" spans="3:4" x14ac:dyDescent="0.25">
      <c r="C86643" s="1">
        <v>42523</v>
      </c>
      <c r="D86643" t="s">
        <v>8606</v>
      </c>
    </row>
    <row r="86644" spans="3:4" x14ac:dyDescent="0.25">
      <c r="C86644" s="1">
        <v>42523</v>
      </c>
      <c r="D86644" t="s">
        <v>6511</v>
      </c>
    </row>
    <row r="86645" spans="3:4" x14ac:dyDescent="0.25">
      <c r="C86645" s="1">
        <v>42523</v>
      </c>
      <c r="D86645" t="s">
        <v>2887</v>
      </c>
    </row>
    <row r="86646" spans="3:4" x14ac:dyDescent="0.25">
      <c r="C86646" s="1">
        <v>42523</v>
      </c>
      <c r="D86646" t="s">
        <v>7307</v>
      </c>
    </row>
    <row r="86647" spans="3:4" x14ac:dyDescent="0.25">
      <c r="C86647" s="1">
        <v>42522</v>
      </c>
      <c r="D86647" t="s">
        <v>34499</v>
      </c>
    </row>
    <row r="86648" spans="3:4" x14ac:dyDescent="0.25">
      <c r="C86648" s="1">
        <v>42510</v>
      </c>
      <c r="D86648" t="s">
        <v>34500</v>
      </c>
    </row>
    <row r="86649" spans="3:4" x14ac:dyDescent="0.25">
      <c r="C86649" s="1">
        <v>42510</v>
      </c>
      <c r="D86649" t="s">
        <v>203</v>
      </c>
    </row>
    <row r="86650" spans="3:4" x14ac:dyDescent="0.25">
      <c r="C86650" s="1">
        <v>42510</v>
      </c>
      <c r="D86650" t="s">
        <v>34501</v>
      </c>
    </row>
    <row r="86651" spans="3:4" x14ac:dyDescent="0.25">
      <c r="C86651" s="1">
        <v>42515</v>
      </c>
      <c r="D86651" t="s">
        <v>1369</v>
      </c>
    </row>
    <row r="86652" spans="3:4" x14ac:dyDescent="0.25">
      <c r="C86652" s="1">
        <v>42522</v>
      </c>
      <c r="D86652" t="s">
        <v>23164</v>
      </c>
    </row>
    <row r="86653" spans="3:4" x14ac:dyDescent="0.25">
      <c r="C86653" s="1">
        <v>42522</v>
      </c>
      <c r="D86653" t="s">
        <v>21197</v>
      </c>
    </row>
    <row r="86654" spans="3:4" x14ac:dyDescent="0.25">
      <c r="C86654" s="1">
        <v>42529</v>
      </c>
      <c r="D86654" t="s">
        <v>6504</v>
      </c>
    </row>
    <row r="86655" spans="3:4" x14ac:dyDescent="0.25">
      <c r="C86655" s="1">
        <v>42522</v>
      </c>
      <c r="D86655" t="s">
        <v>33778</v>
      </c>
    </row>
    <row r="86656" spans="3:4" x14ac:dyDescent="0.25">
      <c r="C86656" s="1">
        <v>42510</v>
      </c>
      <c r="D86656" t="s">
        <v>24297</v>
      </c>
    </row>
    <row r="86657" spans="3:4" x14ac:dyDescent="0.25">
      <c r="C86657" s="1">
        <v>42521</v>
      </c>
      <c r="D86657" t="s">
        <v>10798</v>
      </c>
    </row>
    <row r="86658" spans="3:4" x14ac:dyDescent="0.25">
      <c r="C86658" s="1">
        <v>42522</v>
      </c>
      <c r="D86658" t="s">
        <v>5748</v>
      </c>
    </row>
    <row r="86659" spans="3:4" x14ac:dyDescent="0.25">
      <c r="C86659" s="1">
        <v>42529</v>
      </c>
      <c r="D86659" t="s">
        <v>775</v>
      </c>
    </row>
    <row r="86660" spans="3:4" x14ac:dyDescent="0.25">
      <c r="C86660" s="1">
        <v>42522</v>
      </c>
      <c r="D86660" t="s">
        <v>17645</v>
      </c>
    </row>
    <row r="86661" spans="3:4" x14ac:dyDescent="0.25">
      <c r="C86661" s="1">
        <v>42509</v>
      </c>
      <c r="D86661" t="s">
        <v>11666</v>
      </c>
    </row>
    <row r="86662" spans="3:4" x14ac:dyDescent="0.25">
      <c r="C86662" s="1">
        <v>42521</v>
      </c>
      <c r="D86662" t="s">
        <v>22678</v>
      </c>
    </row>
    <row r="86663" spans="3:4" x14ac:dyDescent="0.25">
      <c r="C86663" s="1">
        <v>42509</v>
      </c>
      <c r="D86663" t="s">
        <v>30822</v>
      </c>
    </row>
    <row r="86664" spans="3:4" x14ac:dyDescent="0.25">
      <c r="C86664" s="1">
        <v>42521</v>
      </c>
      <c r="D86664" t="s">
        <v>21624</v>
      </c>
    </row>
    <row r="86665" spans="3:4" x14ac:dyDescent="0.25">
      <c r="C86665" s="1">
        <v>42508</v>
      </c>
      <c r="D86665" t="s">
        <v>18023</v>
      </c>
    </row>
    <row r="86666" spans="3:4" x14ac:dyDescent="0.25">
      <c r="C86666" s="1">
        <v>42521</v>
      </c>
      <c r="D86666" t="s">
        <v>34502</v>
      </c>
    </row>
    <row r="86667" spans="3:4" x14ac:dyDescent="0.25">
      <c r="C86667" s="1">
        <v>42507</v>
      </c>
      <c r="D86667" t="s">
        <v>17566</v>
      </c>
    </row>
    <row r="86668" spans="3:4" x14ac:dyDescent="0.25">
      <c r="C86668" s="1">
        <v>42521</v>
      </c>
      <c r="D86668" t="s">
        <v>17818</v>
      </c>
    </row>
    <row r="86669" spans="3:4" x14ac:dyDescent="0.25">
      <c r="C86669" s="1">
        <v>42522</v>
      </c>
      <c r="D86669" t="s">
        <v>6038</v>
      </c>
    </row>
    <row r="86670" spans="3:4" x14ac:dyDescent="0.25">
      <c r="C86670" s="1">
        <v>42521</v>
      </c>
      <c r="D86670" t="s">
        <v>24863</v>
      </c>
    </row>
    <row r="86671" spans="3:4" x14ac:dyDescent="0.25">
      <c r="C86671" s="1">
        <v>42529</v>
      </c>
      <c r="D86671" t="s">
        <v>34503</v>
      </c>
    </row>
    <row r="86672" spans="3:4" x14ac:dyDescent="0.25">
      <c r="C86672" s="1">
        <v>42522</v>
      </c>
      <c r="D86672" t="s">
        <v>7934</v>
      </c>
    </row>
    <row r="86673" spans="3:4" x14ac:dyDescent="0.25">
      <c r="C86673" s="1">
        <v>42529</v>
      </c>
      <c r="D86673" t="s">
        <v>23022</v>
      </c>
    </row>
    <row r="86674" spans="3:4" x14ac:dyDescent="0.25">
      <c r="C86674" s="1">
        <v>42522</v>
      </c>
      <c r="D86674" t="s">
        <v>16949</v>
      </c>
    </row>
    <row r="86675" spans="3:4" x14ac:dyDescent="0.25">
      <c r="C86675" s="1">
        <v>42529</v>
      </c>
      <c r="D86675" t="s">
        <v>22029</v>
      </c>
    </row>
    <row r="86676" spans="3:4" x14ac:dyDescent="0.25">
      <c r="C86676" s="1">
        <v>42522</v>
      </c>
      <c r="D86676" t="s">
        <v>25870</v>
      </c>
    </row>
    <row r="86677" spans="3:4" x14ac:dyDescent="0.25">
      <c r="C86677" s="1">
        <v>42529</v>
      </c>
      <c r="D86677" t="s">
        <v>15278</v>
      </c>
    </row>
    <row r="86678" spans="3:4" x14ac:dyDescent="0.25">
      <c r="C86678" s="1">
        <v>42509</v>
      </c>
      <c r="D86678" t="s">
        <v>34504</v>
      </c>
    </row>
    <row r="86679" spans="3:4" x14ac:dyDescent="0.25">
      <c r="C86679" s="1">
        <v>42521</v>
      </c>
      <c r="D86679" t="s">
        <v>18324</v>
      </c>
    </row>
    <row r="86680" spans="3:4" x14ac:dyDescent="0.25">
      <c r="C86680" s="1">
        <v>42508</v>
      </c>
      <c r="D86680" t="s">
        <v>27807</v>
      </c>
    </row>
    <row r="86681" spans="3:4" x14ac:dyDescent="0.25">
      <c r="C86681" s="1">
        <v>42521</v>
      </c>
      <c r="D86681" t="s">
        <v>34505</v>
      </c>
    </row>
    <row r="86682" spans="3:4" x14ac:dyDescent="0.25">
      <c r="C86682" s="1">
        <v>42528</v>
      </c>
      <c r="D86682" t="s">
        <v>13543</v>
      </c>
    </row>
    <row r="86683" spans="3:4" x14ac:dyDescent="0.25">
      <c r="C86683" s="1">
        <v>42506</v>
      </c>
      <c r="D86683" t="s">
        <v>12093</v>
      </c>
    </row>
    <row r="86684" spans="3:4" x14ac:dyDescent="0.25">
      <c r="C86684" s="1">
        <v>42520</v>
      </c>
      <c r="D86684" t="s">
        <v>24352</v>
      </c>
    </row>
    <row r="86685" spans="3:4" x14ac:dyDescent="0.25">
      <c r="C86685" s="1">
        <v>42528</v>
      </c>
      <c r="D86685" t="s">
        <v>4638</v>
      </c>
    </row>
    <row r="86686" spans="3:4" x14ac:dyDescent="0.25">
      <c r="C86686" s="1">
        <v>42528</v>
      </c>
      <c r="D86686" t="s">
        <v>31979</v>
      </c>
    </row>
    <row r="86687" spans="3:4" x14ac:dyDescent="0.25">
      <c r="C86687" s="1">
        <v>42521</v>
      </c>
      <c r="D86687" t="s">
        <v>15176</v>
      </c>
    </row>
    <row r="86688" spans="3:4" x14ac:dyDescent="0.25">
      <c r="C86688" s="1">
        <v>42528</v>
      </c>
      <c r="D86688" t="s">
        <v>2599</v>
      </c>
    </row>
    <row r="86689" spans="3:4" x14ac:dyDescent="0.25">
      <c r="C86689" s="1">
        <v>42521</v>
      </c>
      <c r="D86689" t="s">
        <v>13276</v>
      </c>
    </row>
    <row r="86690" spans="3:4" x14ac:dyDescent="0.25">
      <c r="C86690" s="1">
        <v>42521</v>
      </c>
      <c r="D86690" t="s">
        <v>15935</v>
      </c>
    </row>
    <row r="86691" spans="3:4" x14ac:dyDescent="0.25">
      <c r="C86691" s="1">
        <v>42521</v>
      </c>
      <c r="D86691" t="s">
        <v>24418</v>
      </c>
    </row>
    <row r="86692" spans="3:4" x14ac:dyDescent="0.25">
      <c r="C86692" s="1">
        <v>42520</v>
      </c>
      <c r="D86692" t="s">
        <v>25637</v>
      </c>
    </row>
    <row r="86693" spans="3:4" x14ac:dyDescent="0.25">
      <c r="C86693" s="1">
        <v>42528</v>
      </c>
      <c r="D86693" t="s">
        <v>7090</v>
      </c>
    </row>
    <row r="86694" spans="3:4" x14ac:dyDescent="0.25">
      <c r="C86694" s="1">
        <v>42523</v>
      </c>
      <c r="D86694" t="s">
        <v>29650</v>
      </c>
    </row>
    <row r="86695" spans="3:4" x14ac:dyDescent="0.25">
      <c r="C86695" s="1">
        <v>42523</v>
      </c>
      <c r="D86695" t="s">
        <v>20491</v>
      </c>
    </row>
    <row r="86696" spans="3:4" x14ac:dyDescent="0.25">
      <c r="C86696" s="1">
        <v>42521</v>
      </c>
      <c r="D86696" t="s">
        <v>34506</v>
      </c>
    </row>
    <row r="86697" spans="3:4" x14ac:dyDescent="0.25">
      <c r="C86697" s="1">
        <v>42520</v>
      </c>
      <c r="D86697" t="s">
        <v>34507</v>
      </c>
    </row>
    <row r="86698" spans="3:4" x14ac:dyDescent="0.25">
      <c r="C86698" s="1">
        <v>42521</v>
      </c>
      <c r="D86698" t="s">
        <v>26449</v>
      </c>
    </row>
    <row r="86699" spans="3:4" x14ac:dyDescent="0.25">
      <c r="C86699" s="1">
        <v>42527</v>
      </c>
      <c r="D86699" t="s">
        <v>8405</v>
      </c>
    </row>
    <row r="86700" spans="3:4" x14ac:dyDescent="0.25">
      <c r="C86700" s="1">
        <v>42527</v>
      </c>
      <c r="D86700" t="s">
        <v>29939</v>
      </c>
    </row>
    <row r="86701" spans="3:4" x14ac:dyDescent="0.25">
      <c r="C86701" s="1">
        <v>42527</v>
      </c>
      <c r="D86701" t="s">
        <v>16840</v>
      </c>
    </row>
    <row r="86702" spans="3:4" x14ac:dyDescent="0.25">
      <c r="C86702" s="1">
        <v>42520</v>
      </c>
      <c r="D86702" t="s">
        <v>14055</v>
      </c>
    </row>
    <row r="86703" spans="3:4" x14ac:dyDescent="0.25">
      <c r="C86703" s="1">
        <v>42521</v>
      </c>
      <c r="D86703" t="s">
        <v>12029</v>
      </c>
    </row>
    <row r="86704" spans="3:4" x14ac:dyDescent="0.25">
      <c r="C86704" s="1">
        <v>42523</v>
      </c>
      <c r="D86704" t="s">
        <v>4467</v>
      </c>
    </row>
    <row r="86705" spans="3:4" x14ac:dyDescent="0.25">
      <c r="C86705" s="1">
        <v>42521</v>
      </c>
      <c r="D86705" t="s">
        <v>25652</v>
      </c>
    </row>
    <row r="86706" spans="3:4" x14ac:dyDescent="0.25">
      <c r="C86706" s="1">
        <v>42520</v>
      </c>
      <c r="D86706" t="s">
        <v>10117</v>
      </c>
    </row>
    <row r="86707" spans="3:4" x14ac:dyDescent="0.25">
      <c r="C86707" s="1">
        <v>42527</v>
      </c>
      <c r="D86707" t="s">
        <v>22378</v>
      </c>
    </row>
    <row r="86708" spans="3:4" x14ac:dyDescent="0.25">
      <c r="C86708" s="1">
        <v>42527</v>
      </c>
      <c r="D86708" t="s">
        <v>25251</v>
      </c>
    </row>
    <row r="86709" spans="3:4" x14ac:dyDescent="0.25">
      <c r="C86709" s="1">
        <v>42527</v>
      </c>
      <c r="D86709" t="s">
        <v>12428</v>
      </c>
    </row>
    <row r="86710" spans="3:4" x14ac:dyDescent="0.25">
      <c r="C86710" s="1">
        <v>42521</v>
      </c>
      <c r="D86710" t="s">
        <v>15131</v>
      </c>
    </row>
    <row r="86711" spans="3:4" x14ac:dyDescent="0.25">
      <c r="C86711" s="1">
        <v>42521</v>
      </c>
      <c r="D86711" t="s">
        <v>8250</v>
      </c>
    </row>
    <row r="86712" spans="3:4" x14ac:dyDescent="0.25">
      <c r="C86712" s="1">
        <v>42527</v>
      </c>
      <c r="D86712" t="s">
        <v>16276</v>
      </c>
    </row>
    <row r="86713" spans="3:4" x14ac:dyDescent="0.25">
      <c r="C86713" s="1">
        <v>42520</v>
      </c>
      <c r="D86713" t="s">
        <v>34508</v>
      </c>
    </row>
    <row r="86714" spans="3:4" x14ac:dyDescent="0.25">
      <c r="C86714" s="1">
        <v>42515</v>
      </c>
      <c r="D86714" t="s">
        <v>34509</v>
      </c>
    </row>
    <row r="86715" spans="3:4" x14ac:dyDescent="0.25">
      <c r="C86715" s="1">
        <v>42528</v>
      </c>
      <c r="D86715" t="s">
        <v>2090</v>
      </c>
    </row>
    <row r="86716" spans="3:4" x14ac:dyDescent="0.25">
      <c r="C86716" s="1">
        <v>42515</v>
      </c>
      <c r="D86716" t="s">
        <v>34510</v>
      </c>
    </row>
    <row r="86717" spans="3:4" x14ac:dyDescent="0.25">
      <c r="C86717" s="1">
        <v>42524</v>
      </c>
      <c r="D86717" t="s">
        <v>9549</v>
      </c>
    </row>
    <row r="86718" spans="3:4" x14ac:dyDescent="0.25">
      <c r="C86718" s="1">
        <v>42514</v>
      </c>
      <c r="D86718" t="s">
        <v>4959</v>
      </c>
    </row>
    <row r="86719" spans="3:4" x14ac:dyDescent="0.25">
      <c r="C86719" s="1">
        <v>42524</v>
      </c>
      <c r="D86719" t="s">
        <v>3423</v>
      </c>
    </row>
    <row r="86720" spans="3:4" x14ac:dyDescent="0.25">
      <c r="C86720" s="1">
        <v>42514</v>
      </c>
      <c r="D86720" t="s">
        <v>1541</v>
      </c>
    </row>
    <row r="86721" spans="3:4" x14ac:dyDescent="0.25">
      <c r="C86721" s="1">
        <v>42514</v>
      </c>
      <c r="D86721" t="s">
        <v>15118</v>
      </c>
    </row>
    <row r="86722" spans="3:4" x14ac:dyDescent="0.25">
      <c r="C86722" s="1">
        <v>42524</v>
      </c>
      <c r="D86722" t="s">
        <v>34268</v>
      </c>
    </row>
    <row r="86723" spans="3:4" x14ac:dyDescent="0.25">
      <c r="C86723" s="1">
        <v>42514</v>
      </c>
      <c r="D86723" t="s">
        <v>18081</v>
      </c>
    </row>
    <row r="86724" spans="3:4" x14ac:dyDescent="0.25">
      <c r="C86724" s="1">
        <v>42514</v>
      </c>
      <c r="D86724" t="s">
        <v>20473</v>
      </c>
    </row>
    <row r="86725" spans="3:4" x14ac:dyDescent="0.25">
      <c r="C86725" s="1">
        <v>42523</v>
      </c>
      <c r="D86725" t="s">
        <v>29070</v>
      </c>
    </row>
    <row r="86726" spans="3:4" x14ac:dyDescent="0.25">
      <c r="C86726" s="1">
        <v>42524</v>
      </c>
      <c r="D86726" t="s">
        <v>11397</v>
      </c>
    </row>
    <row r="86727" spans="3:4" x14ac:dyDescent="0.25">
      <c r="C86727" s="1">
        <v>42524</v>
      </c>
      <c r="D86727" t="s">
        <v>29554</v>
      </c>
    </row>
    <row r="86728" spans="3:4" x14ac:dyDescent="0.25">
      <c r="C86728" s="1">
        <v>42524</v>
      </c>
      <c r="D86728" t="s">
        <v>6536</v>
      </c>
    </row>
    <row r="86729" spans="3:4" x14ac:dyDescent="0.25">
      <c r="C86729" s="1">
        <v>42524</v>
      </c>
      <c r="D86729" t="s">
        <v>8328</v>
      </c>
    </row>
    <row r="86730" spans="3:4" x14ac:dyDescent="0.25">
      <c r="C86730" s="1">
        <v>42523</v>
      </c>
      <c r="D86730" t="s">
        <v>23296</v>
      </c>
    </row>
    <row r="86731" spans="3:4" x14ac:dyDescent="0.25">
      <c r="C86731" s="1">
        <v>42523</v>
      </c>
      <c r="D86731" t="s">
        <v>23485</v>
      </c>
    </row>
    <row r="86732" spans="3:4" x14ac:dyDescent="0.25">
      <c r="C86732" s="1">
        <v>42514</v>
      </c>
      <c r="D86732" t="s">
        <v>15604</v>
      </c>
    </row>
    <row r="86733" spans="3:4" x14ac:dyDescent="0.25">
      <c r="C86733" s="1">
        <v>42514</v>
      </c>
      <c r="D86733" t="s">
        <v>18463</v>
      </c>
    </row>
    <row r="86734" spans="3:4" x14ac:dyDescent="0.25">
      <c r="C86734" s="1">
        <v>42529</v>
      </c>
      <c r="D86734" t="s">
        <v>9091</v>
      </c>
    </row>
    <row r="86735" spans="3:4" x14ac:dyDescent="0.25">
      <c r="C86735" s="1">
        <v>42528</v>
      </c>
      <c r="D86735" t="s">
        <v>20489</v>
      </c>
    </row>
    <row r="86736" spans="3:4" x14ac:dyDescent="0.25">
      <c r="C86736" s="1">
        <v>42522</v>
      </c>
      <c r="D86736" t="s">
        <v>31383</v>
      </c>
    </row>
    <row r="86737" spans="3:4" x14ac:dyDescent="0.25">
      <c r="C86737" s="1">
        <v>42522</v>
      </c>
      <c r="D86737" t="s">
        <v>34511</v>
      </c>
    </row>
    <row r="86738" spans="3:4" x14ac:dyDescent="0.25">
      <c r="C86738" s="1">
        <v>42523</v>
      </c>
      <c r="D86738" t="s">
        <v>382</v>
      </c>
    </row>
    <row r="86739" spans="3:4" x14ac:dyDescent="0.25">
      <c r="C86739" s="1">
        <v>42523</v>
      </c>
      <c r="D86739" t="s">
        <v>14056</v>
      </c>
    </row>
    <row r="86740" spans="3:4" x14ac:dyDescent="0.25">
      <c r="C86740" s="1">
        <v>42514</v>
      </c>
      <c r="D86740" t="s">
        <v>28743</v>
      </c>
    </row>
    <row r="86741" spans="3:4" x14ac:dyDescent="0.25">
      <c r="C86741" s="1">
        <v>42520</v>
      </c>
      <c r="D86741" t="s">
        <v>14851</v>
      </c>
    </row>
    <row r="86742" spans="3:4" x14ac:dyDescent="0.25">
      <c r="C86742" s="1">
        <v>42520</v>
      </c>
      <c r="D86742" t="s">
        <v>19296</v>
      </c>
    </row>
    <row r="86743" spans="3:4" x14ac:dyDescent="0.25">
      <c r="C86743" s="1">
        <v>42514</v>
      </c>
      <c r="D86743" t="s">
        <v>19326</v>
      </c>
    </row>
    <row r="86744" spans="3:4" x14ac:dyDescent="0.25">
      <c r="C86744" s="1">
        <v>42514</v>
      </c>
      <c r="D86744" t="s">
        <v>11900</v>
      </c>
    </row>
    <row r="86745" spans="3:4" x14ac:dyDescent="0.25">
      <c r="C86745" s="1">
        <v>42514</v>
      </c>
      <c r="D86745" t="s">
        <v>3563</v>
      </c>
    </row>
    <row r="86746" spans="3:4" x14ac:dyDescent="0.25">
      <c r="C86746" s="1">
        <v>42520</v>
      </c>
      <c r="D86746" t="s">
        <v>34512</v>
      </c>
    </row>
    <row r="86747" spans="3:4" x14ac:dyDescent="0.25">
      <c r="C86747" s="1">
        <v>42528</v>
      </c>
      <c r="D86747" t="s">
        <v>34513</v>
      </c>
    </row>
    <row r="86748" spans="3:4" x14ac:dyDescent="0.25">
      <c r="C86748" s="1">
        <v>42528</v>
      </c>
      <c r="D86748" t="s">
        <v>34514</v>
      </c>
    </row>
    <row r="86749" spans="3:4" x14ac:dyDescent="0.25">
      <c r="C86749" s="1">
        <v>42528</v>
      </c>
      <c r="D86749" t="s">
        <v>23087</v>
      </c>
    </row>
    <row r="86750" spans="3:4" x14ac:dyDescent="0.25">
      <c r="C86750" s="1">
        <v>42528</v>
      </c>
      <c r="D86750" t="s">
        <v>2290</v>
      </c>
    </row>
    <row r="86751" spans="3:4" x14ac:dyDescent="0.25">
      <c r="C86751" s="1">
        <v>42524</v>
      </c>
      <c r="D86751" t="s">
        <v>12549</v>
      </c>
    </row>
    <row r="86752" spans="3:4" x14ac:dyDescent="0.25">
      <c r="C86752" s="1">
        <v>42524</v>
      </c>
      <c r="D86752" t="s">
        <v>34515</v>
      </c>
    </row>
    <row r="86753" spans="3:4" x14ac:dyDescent="0.25">
      <c r="C86753" s="1">
        <v>42524</v>
      </c>
      <c r="D86753" t="s">
        <v>423</v>
      </c>
    </row>
    <row r="86754" spans="3:4" x14ac:dyDescent="0.25">
      <c r="C86754" s="1">
        <v>42524</v>
      </c>
      <c r="D86754" t="s">
        <v>12407</v>
      </c>
    </row>
    <row r="86755" spans="3:4" x14ac:dyDescent="0.25">
      <c r="C86755" s="1">
        <v>42524</v>
      </c>
      <c r="D86755" t="s">
        <v>27639</v>
      </c>
    </row>
    <row r="86756" spans="3:4" x14ac:dyDescent="0.25">
      <c r="C86756" s="1">
        <v>42524</v>
      </c>
      <c r="D86756" t="s">
        <v>34516</v>
      </c>
    </row>
    <row r="86757" spans="3:4" x14ac:dyDescent="0.25">
      <c r="C86757" s="1">
        <v>42521</v>
      </c>
      <c r="D86757" t="s">
        <v>6217</v>
      </c>
    </row>
    <row r="86758" spans="3:4" x14ac:dyDescent="0.25">
      <c r="C86758" s="1">
        <v>42524</v>
      </c>
      <c r="D86758" t="s">
        <v>30037</v>
      </c>
    </row>
    <row r="86759" spans="3:4" x14ac:dyDescent="0.25">
      <c r="C86759" s="1">
        <v>42524</v>
      </c>
      <c r="D86759" t="s">
        <v>34517</v>
      </c>
    </row>
    <row r="86760" spans="3:4" x14ac:dyDescent="0.25">
      <c r="C86760" s="1">
        <v>42521</v>
      </c>
      <c r="D86760" t="s">
        <v>9545</v>
      </c>
    </row>
    <row r="86761" spans="3:4" x14ac:dyDescent="0.25">
      <c r="C86761" s="1">
        <v>42523</v>
      </c>
      <c r="D86761" t="s">
        <v>34518</v>
      </c>
    </row>
    <row r="86762" spans="3:4" x14ac:dyDescent="0.25">
      <c r="C86762" s="1">
        <v>42523</v>
      </c>
      <c r="D86762" t="s">
        <v>29926</v>
      </c>
    </row>
    <row r="86763" spans="3:4" x14ac:dyDescent="0.25">
      <c r="C86763" s="1">
        <v>42523</v>
      </c>
      <c r="D86763" t="s">
        <v>31948</v>
      </c>
    </row>
    <row r="86764" spans="3:4" x14ac:dyDescent="0.25">
      <c r="C86764" s="1">
        <v>42523</v>
      </c>
      <c r="D86764" t="s">
        <v>2220</v>
      </c>
    </row>
    <row r="86765" spans="3:4" x14ac:dyDescent="0.25">
      <c r="C86765" s="1">
        <v>42523</v>
      </c>
      <c r="D86765" t="s">
        <v>10361</v>
      </c>
    </row>
    <row r="86766" spans="3:4" x14ac:dyDescent="0.25">
      <c r="C86766" s="1">
        <v>42523</v>
      </c>
      <c r="D86766" t="s">
        <v>21323</v>
      </c>
    </row>
    <row r="86767" spans="3:4" x14ac:dyDescent="0.25">
      <c r="C86767" s="1">
        <v>42523</v>
      </c>
      <c r="D86767" t="s">
        <v>26063</v>
      </c>
    </row>
    <row r="86768" spans="3:4" x14ac:dyDescent="0.25">
      <c r="C86768" s="1">
        <v>42523</v>
      </c>
      <c r="D86768" t="s">
        <v>12089</v>
      </c>
    </row>
    <row r="86769" spans="3:4" x14ac:dyDescent="0.25">
      <c r="C86769" s="1">
        <v>42523</v>
      </c>
      <c r="D86769" t="s">
        <v>34519</v>
      </c>
    </row>
    <row r="86770" spans="3:4" x14ac:dyDescent="0.25">
      <c r="C86770" s="1">
        <v>42523</v>
      </c>
      <c r="D86770" t="s">
        <v>6359</v>
      </c>
    </row>
    <row r="86771" spans="3:4" x14ac:dyDescent="0.25">
      <c r="C86771" s="1">
        <v>42522</v>
      </c>
      <c r="D86771" t="s">
        <v>34520</v>
      </c>
    </row>
    <row r="86772" spans="3:4" x14ac:dyDescent="0.25">
      <c r="C86772" s="1">
        <v>42522</v>
      </c>
      <c r="D86772" t="s">
        <v>6755</v>
      </c>
    </row>
    <row r="86773" spans="3:4" x14ac:dyDescent="0.25">
      <c r="C86773" s="1">
        <v>42522</v>
      </c>
      <c r="D86773" t="s">
        <v>25714</v>
      </c>
    </row>
    <row r="86774" spans="3:4" x14ac:dyDescent="0.25">
      <c r="C86774" s="1">
        <v>42522</v>
      </c>
      <c r="D86774" t="s">
        <v>34521</v>
      </c>
    </row>
    <row r="86775" spans="3:4" x14ac:dyDescent="0.25">
      <c r="C86775" s="1">
        <v>42522</v>
      </c>
      <c r="D86775" t="s">
        <v>9529</v>
      </c>
    </row>
    <row r="86776" spans="3:4" x14ac:dyDescent="0.25">
      <c r="C86776" s="1">
        <v>42529</v>
      </c>
      <c r="D86776" t="s">
        <v>34522</v>
      </c>
    </row>
    <row r="86777" spans="3:4" x14ac:dyDescent="0.25">
      <c r="C86777" s="1">
        <v>42522</v>
      </c>
      <c r="D86777" t="s">
        <v>9728</v>
      </c>
    </row>
    <row r="86778" spans="3:4" x14ac:dyDescent="0.25">
      <c r="C86778" s="1">
        <v>42522</v>
      </c>
      <c r="D86778" t="s">
        <v>29857</v>
      </c>
    </row>
    <row r="86779" spans="3:4" x14ac:dyDescent="0.25">
      <c r="C86779" s="1">
        <v>42529</v>
      </c>
      <c r="D86779" t="s">
        <v>26869</v>
      </c>
    </row>
    <row r="86780" spans="3:4" x14ac:dyDescent="0.25">
      <c r="C86780" s="1">
        <v>42522</v>
      </c>
      <c r="D86780" t="s">
        <v>19552</v>
      </c>
    </row>
    <row r="86781" spans="3:4" x14ac:dyDescent="0.25">
      <c r="C86781" s="1">
        <v>42522</v>
      </c>
      <c r="D86781" t="s">
        <v>20775</v>
      </c>
    </row>
    <row r="86782" spans="3:4" x14ac:dyDescent="0.25">
      <c r="C86782" s="1">
        <v>42529</v>
      </c>
      <c r="D86782" t="s">
        <v>8534</v>
      </c>
    </row>
    <row r="86783" spans="3:4" x14ac:dyDescent="0.25">
      <c r="C86783" s="1">
        <v>42522</v>
      </c>
      <c r="D86783" t="s">
        <v>772</v>
      </c>
    </row>
    <row r="86784" spans="3:4" x14ac:dyDescent="0.25">
      <c r="C86784" s="1">
        <v>42529</v>
      </c>
      <c r="D86784" t="s">
        <v>10620</v>
      </c>
    </row>
    <row r="86785" spans="3:4" x14ac:dyDescent="0.25">
      <c r="C86785" s="1">
        <v>42522</v>
      </c>
      <c r="D86785" t="s">
        <v>19838</v>
      </c>
    </row>
    <row r="86786" spans="3:4" x14ac:dyDescent="0.25">
      <c r="C86786" s="1">
        <v>42529</v>
      </c>
      <c r="D86786" t="s">
        <v>14124</v>
      </c>
    </row>
    <row r="86787" spans="3:4" x14ac:dyDescent="0.25">
      <c r="C86787" s="1">
        <v>42529</v>
      </c>
      <c r="D86787" t="s">
        <v>34100</v>
      </c>
    </row>
    <row r="86788" spans="3:4" x14ac:dyDescent="0.25">
      <c r="C86788" s="1">
        <v>42522</v>
      </c>
      <c r="D86788" t="s">
        <v>791</v>
      </c>
    </row>
    <row r="86789" spans="3:4" x14ac:dyDescent="0.25">
      <c r="C86789" s="1">
        <v>42529</v>
      </c>
      <c r="D86789" t="s">
        <v>5351</v>
      </c>
    </row>
    <row r="86790" spans="3:4" x14ac:dyDescent="0.25">
      <c r="C86790" s="1">
        <v>42529</v>
      </c>
      <c r="D86790" t="s">
        <v>16745</v>
      </c>
    </row>
    <row r="86791" spans="3:4" x14ac:dyDescent="0.25">
      <c r="C86791" s="1">
        <v>42529</v>
      </c>
      <c r="D86791" t="s">
        <v>22115</v>
      </c>
    </row>
    <row r="86792" spans="3:4" x14ac:dyDescent="0.25">
      <c r="C86792" s="1">
        <v>42522</v>
      </c>
      <c r="D86792" t="s">
        <v>6328</v>
      </c>
    </row>
    <row r="86793" spans="3:4" x14ac:dyDescent="0.25">
      <c r="C86793" s="1">
        <v>42529</v>
      </c>
      <c r="D86793" t="s">
        <v>10261</v>
      </c>
    </row>
    <row r="86794" spans="3:4" x14ac:dyDescent="0.25">
      <c r="C86794" s="1">
        <v>42522</v>
      </c>
      <c r="D86794" t="s">
        <v>11958</v>
      </c>
    </row>
    <row r="86795" spans="3:4" x14ac:dyDescent="0.25">
      <c r="C86795" s="1">
        <v>42528</v>
      </c>
      <c r="D86795" t="s">
        <v>27773</v>
      </c>
    </row>
    <row r="86796" spans="3:4" x14ac:dyDescent="0.25">
      <c r="C86796" s="1">
        <v>42528</v>
      </c>
      <c r="D86796" t="s">
        <v>18833</v>
      </c>
    </row>
    <row r="86797" spans="3:4" x14ac:dyDescent="0.25">
      <c r="C86797" s="1">
        <v>42528</v>
      </c>
      <c r="D86797" t="s">
        <v>34523</v>
      </c>
    </row>
    <row r="86798" spans="3:4" x14ac:dyDescent="0.25">
      <c r="C86798" s="1">
        <v>42528</v>
      </c>
      <c r="D86798" t="s">
        <v>16447</v>
      </c>
    </row>
    <row r="86799" spans="3:4" x14ac:dyDescent="0.25">
      <c r="C86799" s="1">
        <v>42528</v>
      </c>
      <c r="D86799" t="s">
        <v>11320</v>
      </c>
    </row>
    <row r="86800" spans="3:4" x14ac:dyDescent="0.25">
      <c r="C86800" s="1">
        <v>42528</v>
      </c>
      <c r="D86800" t="s">
        <v>30457</v>
      </c>
    </row>
    <row r="86801" spans="3:4" x14ac:dyDescent="0.25">
      <c r="C86801" s="1">
        <v>42528</v>
      </c>
      <c r="D86801" t="s">
        <v>34524</v>
      </c>
    </row>
    <row r="86802" spans="3:4" x14ac:dyDescent="0.25">
      <c r="C86802" s="1">
        <v>42527</v>
      </c>
      <c r="D86802" t="s">
        <v>5762</v>
      </c>
    </row>
    <row r="86803" spans="3:4" x14ac:dyDescent="0.25">
      <c r="C86803" s="1">
        <v>42527</v>
      </c>
      <c r="D86803" t="s">
        <v>26550</v>
      </c>
    </row>
    <row r="86804" spans="3:4" x14ac:dyDescent="0.25">
      <c r="C86804" s="1">
        <v>42528</v>
      </c>
      <c r="D86804" t="s">
        <v>2758</v>
      </c>
    </row>
    <row r="86805" spans="3:4" x14ac:dyDescent="0.25">
      <c r="C86805" s="1">
        <v>42527</v>
      </c>
      <c r="D86805" t="s">
        <v>32351</v>
      </c>
    </row>
    <row r="86806" spans="3:4" x14ac:dyDescent="0.25">
      <c r="C86806" s="1">
        <v>42522</v>
      </c>
      <c r="D86806" t="s">
        <v>10646</v>
      </c>
    </row>
    <row r="86807" spans="3:4" x14ac:dyDescent="0.25">
      <c r="C86807" s="1">
        <v>42520</v>
      </c>
      <c r="D86807" t="s">
        <v>19153</v>
      </c>
    </row>
    <row r="86808" spans="3:4" x14ac:dyDescent="0.25">
      <c r="C86808" s="1">
        <v>42527</v>
      </c>
      <c r="D86808" t="s">
        <v>1680</v>
      </c>
    </row>
    <row r="86809" spans="3:4" x14ac:dyDescent="0.25">
      <c r="C86809" s="1">
        <v>42527</v>
      </c>
      <c r="D86809" t="s">
        <v>3226</v>
      </c>
    </row>
    <row r="86810" spans="3:4" x14ac:dyDescent="0.25">
      <c r="C86810" s="1">
        <v>42527</v>
      </c>
      <c r="D86810" t="s">
        <v>3748</v>
      </c>
    </row>
    <row r="86811" spans="3:4" x14ac:dyDescent="0.25">
      <c r="C86811" s="1">
        <v>42527</v>
      </c>
      <c r="D86811" t="s">
        <v>18467</v>
      </c>
    </row>
    <row r="86812" spans="3:4" x14ac:dyDescent="0.25">
      <c r="C86812" s="1">
        <v>42527</v>
      </c>
      <c r="D86812" t="s">
        <v>6805</v>
      </c>
    </row>
    <row r="86813" spans="3:4" x14ac:dyDescent="0.25">
      <c r="C86813" s="1">
        <v>42527</v>
      </c>
      <c r="D86813" t="s">
        <v>3221</v>
      </c>
    </row>
    <row r="86814" spans="3:4" x14ac:dyDescent="0.25">
      <c r="C86814" s="1">
        <v>42527</v>
      </c>
      <c r="D86814" t="s">
        <v>30803</v>
      </c>
    </row>
    <row r="86815" spans="3:4" x14ac:dyDescent="0.25">
      <c r="C86815" s="1">
        <v>42524</v>
      </c>
      <c r="D86815" t="s">
        <v>8957</v>
      </c>
    </row>
    <row r="86816" spans="3:4" x14ac:dyDescent="0.25">
      <c r="C86816" s="1">
        <v>42522</v>
      </c>
      <c r="D86816" t="s">
        <v>10553</v>
      </c>
    </row>
    <row r="86817" spans="3:4" x14ac:dyDescent="0.25">
      <c r="C86817" s="1">
        <v>42529</v>
      </c>
      <c r="D86817" t="s">
        <v>31204</v>
      </c>
    </row>
    <row r="86818" spans="3:4" x14ac:dyDescent="0.25">
      <c r="C86818" s="1">
        <v>42529</v>
      </c>
      <c r="D86818" t="s">
        <v>34525</v>
      </c>
    </row>
    <row r="86819" spans="3:4" x14ac:dyDescent="0.25">
      <c r="C86819" s="1">
        <v>42529</v>
      </c>
      <c r="D86819" t="s">
        <v>10030</v>
      </c>
    </row>
    <row r="86820" spans="3:4" x14ac:dyDescent="0.25">
      <c r="C86820" s="1">
        <v>42529</v>
      </c>
      <c r="D86820" t="s">
        <v>6673</v>
      </c>
    </row>
    <row r="86821" spans="3:4" x14ac:dyDescent="0.25">
      <c r="C86821" s="1">
        <v>42529</v>
      </c>
      <c r="D86821" t="s">
        <v>34526</v>
      </c>
    </row>
    <row r="86822" spans="3:4" x14ac:dyDescent="0.25">
      <c r="C86822" s="1">
        <v>42529</v>
      </c>
      <c r="D86822" t="s">
        <v>32709</v>
      </c>
    </row>
    <row r="86823" spans="3:4" x14ac:dyDescent="0.25">
      <c r="C86823" s="1">
        <v>42529</v>
      </c>
      <c r="D86823" t="s">
        <v>6243</v>
      </c>
    </row>
    <row r="86824" spans="3:4" x14ac:dyDescent="0.25">
      <c r="C86824" s="1">
        <v>42529</v>
      </c>
      <c r="D86824" t="s">
        <v>1152</v>
      </c>
    </row>
    <row r="86825" spans="3:4" x14ac:dyDescent="0.25">
      <c r="C86825" s="1">
        <v>42529</v>
      </c>
      <c r="D86825" t="s">
        <v>25459</v>
      </c>
    </row>
    <row r="86826" spans="3:4" x14ac:dyDescent="0.25">
      <c r="C86826" s="1">
        <v>42529</v>
      </c>
      <c r="D86826" t="s">
        <v>22853</v>
      </c>
    </row>
    <row r="86827" spans="3:4" x14ac:dyDescent="0.25">
      <c r="C86827" s="1">
        <v>42529</v>
      </c>
      <c r="D86827" t="s">
        <v>12876</v>
      </c>
    </row>
    <row r="86828" spans="3:4" x14ac:dyDescent="0.25">
      <c r="C86828" s="1">
        <v>42529</v>
      </c>
      <c r="D86828" t="s">
        <v>30941</v>
      </c>
    </row>
    <row r="86829" spans="3:4" x14ac:dyDescent="0.25">
      <c r="C86829" s="1">
        <v>42529</v>
      </c>
      <c r="D86829" t="s">
        <v>13293</v>
      </c>
    </row>
    <row r="86830" spans="3:4" x14ac:dyDescent="0.25">
      <c r="C86830" s="1">
        <v>42529</v>
      </c>
      <c r="D86830" t="s">
        <v>34527</v>
      </c>
    </row>
    <row r="86831" spans="3:4" x14ac:dyDescent="0.25">
      <c r="C86831" s="1">
        <v>42529</v>
      </c>
      <c r="D86831" t="s">
        <v>13447</v>
      </c>
    </row>
    <row r="86832" spans="3:4" x14ac:dyDescent="0.25">
      <c r="C86832" s="1">
        <v>42529</v>
      </c>
      <c r="D86832" t="s">
        <v>10402</v>
      </c>
    </row>
    <row r="86833" spans="3:4" x14ac:dyDescent="0.25">
      <c r="C86833" s="1">
        <v>42529</v>
      </c>
      <c r="D86833" t="s">
        <v>14233</v>
      </c>
    </row>
    <row r="86834" spans="3:4" x14ac:dyDescent="0.25">
      <c r="C86834" s="1">
        <v>42522</v>
      </c>
      <c r="D86834" t="s">
        <v>15449</v>
      </c>
    </row>
    <row r="86835" spans="3:4" x14ac:dyDescent="0.25">
      <c r="C86835" s="1">
        <v>42522</v>
      </c>
      <c r="D86835" t="s">
        <v>23439</v>
      </c>
    </row>
    <row r="86836" spans="3:4" x14ac:dyDescent="0.25">
      <c r="C86836" s="1">
        <v>42522</v>
      </c>
      <c r="D86836" t="s">
        <v>12180</v>
      </c>
    </row>
    <row r="86837" spans="3:4" x14ac:dyDescent="0.25">
      <c r="C86837" s="1">
        <v>42522</v>
      </c>
      <c r="D86837" t="s">
        <v>34528</v>
      </c>
    </row>
    <row r="86838" spans="3:4" x14ac:dyDescent="0.25">
      <c r="C86838" s="1">
        <v>42529</v>
      </c>
      <c r="D86838" t="s">
        <v>29518</v>
      </c>
    </row>
    <row r="86839" spans="3:4" x14ac:dyDescent="0.25">
      <c r="C86839" s="1">
        <v>42529</v>
      </c>
      <c r="D86839" t="s">
        <v>8140</v>
      </c>
    </row>
    <row r="86840" spans="3:4" x14ac:dyDescent="0.25">
      <c r="C86840" s="1">
        <v>42529</v>
      </c>
      <c r="D86840" t="s">
        <v>25620</v>
      </c>
    </row>
    <row r="86841" spans="3:4" x14ac:dyDescent="0.25">
      <c r="C86841" s="1">
        <v>42529</v>
      </c>
      <c r="D86841" t="s">
        <v>26600</v>
      </c>
    </row>
    <row r="86842" spans="3:4" x14ac:dyDescent="0.25">
      <c r="C86842" s="1">
        <v>42529</v>
      </c>
      <c r="D86842" t="s">
        <v>12938</v>
      </c>
    </row>
    <row r="86843" spans="3:4" x14ac:dyDescent="0.25">
      <c r="C86843" s="1">
        <v>42529</v>
      </c>
      <c r="D86843" t="s">
        <v>27078</v>
      </c>
    </row>
    <row r="86844" spans="3:4" x14ac:dyDescent="0.25">
      <c r="C86844" s="1">
        <v>42524</v>
      </c>
      <c r="D86844" t="s">
        <v>34529</v>
      </c>
    </row>
    <row r="86845" spans="3:4" x14ac:dyDescent="0.25">
      <c r="C86845" s="1">
        <v>42524</v>
      </c>
      <c r="D86845" t="s">
        <v>5963</v>
      </c>
    </row>
    <row r="86846" spans="3:4" x14ac:dyDescent="0.25">
      <c r="C86846" s="1">
        <v>42521</v>
      </c>
      <c r="D86846" t="s">
        <v>34530</v>
      </c>
    </row>
    <row r="86847" spans="3:4" x14ac:dyDescent="0.25">
      <c r="C86847" s="1">
        <v>42521</v>
      </c>
      <c r="D86847" t="s">
        <v>34531</v>
      </c>
    </row>
    <row r="86848" spans="3:4" x14ac:dyDescent="0.25">
      <c r="C86848" s="1">
        <v>42521</v>
      </c>
      <c r="D86848" t="s">
        <v>460</v>
      </c>
    </row>
    <row r="86849" spans="3:4" x14ac:dyDescent="0.25">
      <c r="C86849" s="1">
        <v>42521</v>
      </c>
      <c r="D86849" t="s">
        <v>34532</v>
      </c>
    </row>
    <row r="86850" spans="3:4" x14ac:dyDescent="0.25">
      <c r="C86850" s="1">
        <v>42521</v>
      </c>
      <c r="D86850" t="s">
        <v>34533</v>
      </c>
    </row>
    <row r="86851" spans="3:4" x14ac:dyDescent="0.25">
      <c r="C86851" s="1">
        <v>42521</v>
      </c>
      <c r="D86851" t="s">
        <v>34376</v>
      </c>
    </row>
    <row r="86852" spans="3:4" x14ac:dyDescent="0.25">
      <c r="C86852" s="1">
        <v>42521</v>
      </c>
      <c r="D86852" t="s">
        <v>34534</v>
      </c>
    </row>
    <row r="86853" spans="3:4" x14ac:dyDescent="0.25">
      <c r="C86853" s="1">
        <v>42522</v>
      </c>
      <c r="D86853" t="s">
        <v>8111</v>
      </c>
    </row>
    <row r="86854" spans="3:4" x14ac:dyDescent="0.25">
      <c r="C86854" s="1">
        <v>42520</v>
      </c>
      <c r="D86854" t="s">
        <v>34535</v>
      </c>
    </row>
    <row r="86855" spans="3:4" x14ac:dyDescent="0.25">
      <c r="C86855" s="1">
        <v>42520</v>
      </c>
      <c r="D86855" t="s">
        <v>17923</v>
      </c>
    </row>
    <row r="86856" spans="3:4" x14ac:dyDescent="0.25">
      <c r="C86856" s="1">
        <v>42523</v>
      </c>
      <c r="D86856" t="s">
        <v>34536</v>
      </c>
    </row>
    <row r="86857" spans="3:4" x14ac:dyDescent="0.25">
      <c r="C86857" s="1">
        <v>42523</v>
      </c>
      <c r="D86857" t="s">
        <v>33343</v>
      </c>
    </row>
    <row r="86858" spans="3:4" x14ac:dyDescent="0.25">
      <c r="C86858" s="1">
        <v>42521</v>
      </c>
      <c r="D86858" t="s">
        <v>34537</v>
      </c>
    </row>
    <row r="86859" spans="3:4" x14ac:dyDescent="0.25">
      <c r="C86859" s="1">
        <v>42520</v>
      </c>
      <c r="D86859" t="s">
        <v>29588</v>
      </c>
    </row>
    <row r="86860" spans="3:4" x14ac:dyDescent="0.25">
      <c r="C86860" s="1">
        <v>42520</v>
      </c>
      <c r="D86860" t="s">
        <v>34538</v>
      </c>
    </row>
    <row r="86861" spans="3:4" x14ac:dyDescent="0.25">
      <c r="C86861" s="1">
        <v>42520</v>
      </c>
      <c r="D86861" t="s">
        <v>34539</v>
      </c>
    </row>
    <row r="86862" spans="3:4" x14ac:dyDescent="0.25">
      <c r="C86862" s="1">
        <v>42520</v>
      </c>
      <c r="D86862" t="s">
        <v>34540</v>
      </c>
    </row>
    <row r="86863" spans="3:4" x14ac:dyDescent="0.25">
      <c r="C86863" s="1">
        <v>42520</v>
      </c>
      <c r="D86863" t="s">
        <v>34541</v>
      </c>
    </row>
    <row r="86864" spans="3:4" x14ac:dyDescent="0.25">
      <c r="C86864" s="1">
        <v>42520</v>
      </c>
      <c r="D86864" t="s">
        <v>34183</v>
      </c>
    </row>
    <row r="86865" spans="3:4" x14ac:dyDescent="0.25">
      <c r="C86865" s="1">
        <v>42521</v>
      </c>
      <c r="D86865" t="s">
        <v>1070</v>
      </c>
    </row>
    <row r="86866" spans="3:4" x14ac:dyDescent="0.25">
      <c r="C86866" s="1">
        <v>42521</v>
      </c>
      <c r="D86866" t="s">
        <v>34542</v>
      </c>
    </row>
    <row r="86867" spans="3:4" x14ac:dyDescent="0.25">
      <c r="C86867" s="1">
        <v>42523</v>
      </c>
      <c r="D86867" t="s">
        <v>34543</v>
      </c>
    </row>
    <row r="86868" spans="3:4" x14ac:dyDescent="0.25">
      <c r="C86868" s="1">
        <v>42522</v>
      </c>
      <c r="D86868" t="s">
        <v>34544</v>
      </c>
    </row>
    <row r="86869" spans="3:4" x14ac:dyDescent="0.25">
      <c r="C86869" s="1">
        <v>42529</v>
      </c>
      <c r="D86869" t="s">
        <v>10772</v>
      </c>
    </row>
    <row r="86870" spans="3:4" x14ac:dyDescent="0.25">
      <c r="C86870" s="1">
        <v>42522</v>
      </c>
      <c r="D86870" t="s">
        <v>27217</v>
      </c>
    </row>
    <row r="86871" spans="3:4" x14ac:dyDescent="0.25">
      <c r="C86871" s="1">
        <v>42524</v>
      </c>
      <c r="D86871" t="s">
        <v>34545</v>
      </c>
    </row>
    <row r="86872" spans="3:4" x14ac:dyDescent="0.25">
      <c r="C86872" s="1">
        <v>42521</v>
      </c>
      <c r="D86872" t="s">
        <v>4899</v>
      </c>
    </row>
    <row r="86873" spans="3:4" x14ac:dyDescent="0.25">
      <c r="C86873" s="1">
        <v>42528</v>
      </c>
      <c r="D86873" t="s">
        <v>34546</v>
      </c>
    </row>
    <row r="86874" spans="3:4" x14ac:dyDescent="0.25">
      <c r="C86874" s="1">
        <v>42521</v>
      </c>
      <c r="D86874" t="s">
        <v>11956</v>
      </c>
    </row>
    <row r="86875" spans="3:4" x14ac:dyDescent="0.25">
      <c r="C86875" s="1">
        <v>42527</v>
      </c>
      <c r="D86875" t="s">
        <v>22802</v>
      </c>
    </row>
    <row r="86876" spans="3:4" x14ac:dyDescent="0.25">
      <c r="C86876" s="1">
        <v>42514</v>
      </c>
      <c r="D86876" t="s">
        <v>34547</v>
      </c>
    </row>
    <row r="86877" spans="3:4" x14ac:dyDescent="0.25">
      <c r="C86877" s="1">
        <v>42524</v>
      </c>
      <c r="D86877" t="s">
        <v>34548</v>
      </c>
    </row>
    <row r="86878" spans="3:4" x14ac:dyDescent="0.25">
      <c r="C86878" s="1">
        <v>42520</v>
      </c>
      <c r="D86878" t="s">
        <v>34549</v>
      </c>
    </row>
    <row r="86879" spans="3:4" x14ac:dyDescent="0.25">
      <c r="C86879" s="1">
        <v>42527</v>
      </c>
      <c r="D86879" t="s">
        <v>34550</v>
      </c>
    </row>
    <row r="86880" spans="3:4" x14ac:dyDescent="0.25">
      <c r="C86880" s="1">
        <v>42515</v>
      </c>
      <c r="D86880" t="s">
        <v>34551</v>
      </c>
    </row>
    <row r="86881" spans="3:4" x14ac:dyDescent="0.25">
      <c r="C86881" s="1">
        <v>42524</v>
      </c>
      <c r="D86881" t="s">
        <v>23727</v>
      </c>
    </row>
    <row r="86882" spans="3:4" x14ac:dyDescent="0.25">
      <c r="C86882" s="1">
        <v>42520</v>
      </c>
      <c r="D86882" t="s">
        <v>34552</v>
      </c>
    </row>
    <row r="86883" spans="3:4" x14ac:dyDescent="0.25">
      <c r="C86883" s="1">
        <v>42527</v>
      </c>
      <c r="D86883" t="s">
        <v>29255</v>
      </c>
    </row>
    <row r="86884" spans="3:4" x14ac:dyDescent="0.25">
      <c r="C86884" s="1">
        <v>42522</v>
      </c>
      <c r="D86884" t="s">
        <v>34553</v>
      </c>
    </row>
    <row r="86885" spans="3:4" x14ac:dyDescent="0.25">
      <c r="C86885" s="1">
        <v>42527</v>
      </c>
      <c r="D86885" t="s">
        <v>34554</v>
      </c>
    </row>
    <row r="86886" spans="3:4" x14ac:dyDescent="0.25">
      <c r="C86886" s="1">
        <v>42507</v>
      </c>
      <c r="D86886" t="s">
        <v>24797</v>
      </c>
    </row>
    <row r="86887" spans="3:4" x14ac:dyDescent="0.25">
      <c r="C86887" s="1">
        <v>42527</v>
      </c>
      <c r="D86887" t="s">
        <v>25663</v>
      </c>
    </row>
    <row r="86888" spans="3:4" x14ac:dyDescent="0.25">
      <c r="C86888" s="1">
        <v>42520</v>
      </c>
      <c r="D86888" t="s">
        <v>7639</v>
      </c>
    </row>
    <row r="86889" spans="3:4" x14ac:dyDescent="0.25">
      <c r="C86889" s="1">
        <v>42528</v>
      </c>
      <c r="D86889" t="s">
        <v>6576</v>
      </c>
    </row>
    <row r="86890" spans="3:4" x14ac:dyDescent="0.25">
      <c r="C86890" s="1">
        <v>42527</v>
      </c>
      <c r="D86890" t="s">
        <v>34555</v>
      </c>
    </row>
    <row r="86891" spans="3:4" x14ac:dyDescent="0.25">
      <c r="C86891" s="1">
        <v>42515</v>
      </c>
      <c r="D86891" t="s">
        <v>34556</v>
      </c>
    </row>
    <row r="86892" spans="3:4" x14ac:dyDescent="0.25">
      <c r="C86892" s="1">
        <v>42523</v>
      </c>
      <c r="D86892" t="s">
        <v>34557</v>
      </c>
    </row>
    <row r="86893" spans="3:4" x14ac:dyDescent="0.25">
      <c r="C86893" s="1">
        <v>42521</v>
      </c>
      <c r="D86893" t="s">
        <v>34558</v>
      </c>
    </row>
    <row r="86894" spans="3:4" x14ac:dyDescent="0.25">
      <c r="C86894" s="1">
        <v>42527</v>
      </c>
      <c r="D86894" t="s">
        <v>5445</v>
      </c>
    </row>
    <row r="86895" spans="3:4" x14ac:dyDescent="0.25">
      <c r="C86895" s="1">
        <v>42523</v>
      </c>
      <c r="D86895" t="s">
        <v>34544</v>
      </c>
    </row>
    <row r="86896" spans="3:4" x14ac:dyDescent="0.25">
      <c r="C86896" s="1">
        <v>42523</v>
      </c>
      <c r="D86896" t="s">
        <v>29502</v>
      </c>
    </row>
    <row r="86897" spans="3:4" x14ac:dyDescent="0.25">
      <c r="C86897" s="1">
        <v>42524</v>
      </c>
      <c r="D86897" t="s">
        <v>31452</v>
      </c>
    </row>
    <row r="86898" spans="3:4" x14ac:dyDescent="0.25">
      <c r="C86898" s="1">
        <v>42523</v>
      </c>
      <c r="D86898" t="s">
        <v>26466</v>
      </c>
    </row>
    <row r="86899" spans="3:4" x14ac:dyDescent="0.25">
      <c r="C86899" s="1">
        <v>42524</v>
      </c>
      <c r="D86899" t="s">
        <v>16128</v>
      </c>
    </row>
    <row r="86900" spans="3:4" x14ac:dyDescent="0.25">
      <c r="C86900" s="1">
        <v>42527</v>
      </c>
      <c r="D86900" t="s">
        <v>14513</v>
      </c>
    </row>
    <row r="86901" spans="3:4" x14ac:dyDescent="0.25">
      <c r="C86901" s="1">
        <v>42524</v>
      </c>
      <c r="D86901" t="s">
        <v>31324</v>
      </c>
    </row>
    <row r="86902" spans="3:4" x14ac:dyDescent="0.25">
      <c r="C86902" s="1">
        <v>42523</v>
      </c>
      <c r="D86902" t="s">
        <v>26239</v>
      </c>
    </row>
    <row r="86903" spans="3:4" x14ac:dyDescent="0.25">
      <c r="C86903" s="1">
        <v>42527</v>
      </c>
      <c r="D86903" t="s">
        <v>8320</v>
      </c>
    </row>
    <row r="86904" spans="3:4" x14ac:dyDescent="0.25">
      <c r="C86904" s="1">
        <v>42527</v>
      </c>
      <c r="D86904" t="s">
        <v>26065</v>
      </c>
    </row>
    <row r="86905" spans="3:4" x14ac:dyDescent="0.25">
      <c r="C86905" s="1">
        <v>42522</v>
      </c>
      <c r="D86905" t="s">
        <v>34559</v>
      </c>
    </row>
    <row r="86906" spans="3:4" x14ac:dyDescent="0.25">
      <c r="C86906" s="1">
        <v>42522</v>
      </c>
      <c r="D86906" t="s">
        <v>34560</v>
      </c>
    </row>
    <row r="86907" spans="3:4" x14ac:dyDescent="0.25">
      <c r="C86907" s="1">
        <v>42522</v>
      </c>
      <c r="D86907" t="s">
        <v>20284</v>
      </c>
    </row>
    <row r="86908" spans="3:4" x14ac:dyDescent="0.25">
      <c r="C86908" s="1">
        <v>42527</v>
      </c>
      <c r="D86908" t="s">
        <v>3271</v>
      </c>
    </row>
    <row r="86909" spans="3:4" x14ac:dyDescent="0.25">
      <c r="C86909" s="1">
        <v>42523</v>
      </c>
      <c r="D86909" t="s">
        <v>34561</v>
      </c>
    </row>
    <row r="86910" spans="3:4" x14ac:dyDescent="0.25">
      <c r="C86910" s="1">
        <v>42520</v>
      </c>
      <c r="D86910" t="s">
        <v>30177</v>
      </c>
    </row>
    <row r="86911" spans="3:4" x14ac:dyDescent="0.25">
      <c r="C86911" s="1">
        <v>42521</v>
      </c>
      <c r="D86911" t="s">
        <v>801</v>
      </c>
    </row>
    <row r="86912" spans="3:4" x14ac:dyDescent="0.25">
      <c r="C86912" s="1">
        <v>42522</v>
      </c>
      <c r="D86912" t="s">
        <v>34562</v>
      </c>
    </row>
    <row r="86913" spans="3:4" x14ac:dyDescent="0.25">
      <c r="C86913" s="1">
        <v>42522</v>
      </c>
      <c r="D86913" t="s">
        <v>31050</v>
      </c>
    </row>
    <row r="86914" spans="3:4" x14ac:dyDescent="0.25">
      <c r="C86914" s="1">
        <v>42522</v>
      </c>
      <c r="D86914" t="s">
        <v>6061</v>
      </c>
    </row>
    <row r="86915" spans="3:4" x14ac:dyDescent="0.25">
      <c r="C86915" s="1">
        <v>42529</v>
      </c>
      <c r="D86915" t="s">
        <v>26633</v>
      </c>
    </row>
    <row r="86916" spans="3:4" x14ac:dyDescent="0.25">
      <c r="C86916" s="1">
        <v>42515</v>
      </c>
      <c r="D86916" t="s">
        <v>15145</v>
      </c>
    </row>
    <row r="86917" spans="3:4" x14ac:dyDescent="0.25">
      <c r="C86917" s="1">
        <v>42529</v>
      </c>
      <c r="D86917" t="s">
        <v>34563</v>
      </c>
    </row>
    <row r="86918" spans="3:4" x14ac:dyDescent="0.25">
      <c r="C86918" s="1">
        <v>42503</v>
      </c>
      <c r="D86918" t="s">
        <v>31673</v>
      </c>
    </row>
    <row r="86919" spans="3:4" x14ac:dyDescent="0.25">
      <c r="C86919" s="1">
        <v>42509</v>
      </c>
      <c r="D86919" t="s">
        <v>923</v>
      </c>
    </row>
    <row r="86920" spans="3:4" x14ac:dyDescent="0.25">
      <c r="C86920" s="1">
        <v>42506</v>
      </c>
      <c r="D86920" t="s">
        <v>11428</v>
      </c>
    </row>
    <row r="86921" spans="3:4" x14ac:dyDescent="0.25">
      <c r="C86921" s="1">
        <v>42506</v>
      </c>
      <c r="D86921" t="s">
        <v>2340</v>
      </c>
    </row>
    <row r="86922" spans="3:4" x14ac:dyDescent="0.25">
      <c r="C86922" s="1">
        <v>42506</v>
      </c>
      <c r="D86922" t="s">
        <v>13827</v>
      </c>
    </row>
    <row r="86923" spans="3:4" x14ac:dyDescent="0.25">
      <c r="C86923" s="1">
        <v>42510</v>
      </c>
      <c r="D86923" t="s">
        <v>8973</v>
      </c>
    </row>
    <row r="86924" spans="3:4" x14ac:dyDescent="0.25">
      <c r="C86924" s="1">
        <v>42515</v>
      </c>
      <c r="D86924" t="s">
        <v>22201</v>
      </c>
    </row>
    <row r="86925" spans="3:4" x14ac:dyDescent="0.25">
      <c r="C86925" s="1">
        <v>42507</v>
      </c>
      <c r="D86925" t="s">
        <v>12152</v>
      </c>
    </row>
    <row r="86926" spans="3:4" x14ac:dyDescent="0.25">
      <c r="C86926" s="1">
        <v>42510</v>
      </c>
      <c r="D86926" t="s">
        <v>34564</v>
      </c>
    </row>
    <row r="86927" spans="3:4" x14ac:dyDescent="0.25">
      <c r="C86927" s="1">
        <v>42506</v>
      </c>
      <c r="D86927" t="s">
        <v>27877</v>
      </c>
    </row>
    <row r="86928" spans="3:4" x14ac:dyDescent="0.25">
      <c r="C86928" s="1">
        <v>42510</v>
      </c>
      <c r="D86928" t="s">
        <v>31879</v>
      </c>
    </row>
    <row r="86929" spans="3:4" x14ac:dyDescent="0.25">
      <c r="C86929" s="1">
        <v>42522</v>
      </c>
      <c r="D86929" t="s">
        <v>34565</v>
      </c>
    </row>
    <row r="86930" spans="3:4" x14ac:dyDescent="0.25">
      <c r="C86930" s="1">
        <v>42515</v>
      </c>
      <c r="D86930" t="s">
        <v>8069</v>
      </c>
    </row>
    <row r="86931" spans="3:4" x14ac:dyDescent="0.25">
      <c r="C86931" s="1">
        <v>42529</v>
      </c>
      <c r="D86931" t="s">
        <v>20593</v>
      </c>
    </row>
    <row r="86932" spans="3:4" x14ac:dyDescent="0.25">
      <c r="C86932" s="1">
        <v>42507</v>
      </c>
      <c r="D86932" t="s">
        <v>12447</v>
      </c>
    </row>
    <row r="86933" spans="3:4" x14ac:dyDescent="0.25">
      <c r="C86933" s="1">
        <v>42510</v>
      </c>
      <c r="D86933" t="s">
        <v>24998</v>
      </c>
    </row>
    <row r="86934" spans="3:4" x14ac:dyDescent="0.25">
      <c r="C86934" s="1">
        <v>42507</v>
      </c>
      <c r="D86934" t="s">
        <v>19942</v>
      </c>
    </row>
    <row r="86935" spans="3:4" x14ac:dyDescent="0.25">
      <c r="C86935" s="1">
        <v>42510</v>
      </c>
      <c r="D86935" t="s">
        <v>22224</v>
      </c>
    </row>
    <row r="86936" spans="3:4" x14ac:dyDescent="0.25">
      <c r="C86936" s="1">
        <v>42507</v>
      </c>
      <c r="D86936" t="s">
        <v>9833</v>
      </c>
    </row>
    <row r="86937" spans="3:4" x14ac:dyDescent="0.25">
      <c r="C86937" s="1">
        <v>42515</v>
      </c>
      <c r="D86937" t="s">
        <v>14861</v>
      </c>
    </row>
    <row r="86938" spans="3:4" x14ac:dyDescent="0.25">
      <c r="C86938" s="1">
        <v>42508</v>
      </c>
      <c r="D86938" t="s">
        <v>11788</v>
      </c>
    </row>
    <row r="86939" spans="3:4" x14ac:dyDescent="0.25">
      <c r="C86939" s="1">
        <v>42520</v>
      </c>
      <c r="D86939" t="s">
        <v>3367</v>
      </c>
    </row>
    <row r="86940" spans="3:4" x14ac:dyDescent="0.25">
      <c r="C86940" s="1">
        <v>42508</v>
      </c>
      <c r="D86940" t="s">
        <v>34566</v>
      </c>
    </row>
    <row r="86941" spans="3:4" x14ac:dyDescent="0.25">
      <c r="C86941" s="1">
        <v>42508</v>
      </c>
      <c r="D86941" t="s">
        <v>14300</v>
      </c>
    </row>
    <row r="86942" spans="3:4" x14ac:dyDescent="0.25">
      <c r="C86942" s="1">
        <v>42506</v>
      </c>
      <c r="D86942" t="s">
        <v>34393</v>
      </c>
    </row>
    <row r="86943" spans="3:4" x14ac:dyDescent="0.25">
      <c r="C86943" s="1">
        <v>42515</v>
      </c>
      <c r="D86943" t="s">
        <v>32920</v>
      </c>
    </row>
    <row r="86944" spans="3:4" x14ac:dyDescent="0.25">
      <c r="C86944" s="1">
        <v>42507</v>
      </c>
      <c r="D86944" t="s">
        <v>13731</v>
      </c>
    </row>
    <row r="86945" spans="3:4" x14ac:dyDescent="0.25">
      <c r="C86945" s="1">
        <v>42515</v>
      </c>
      <c r="D86945" t="s">
        <v>1066</v>
      </c>
    </row>
    <row r="86946" spans="3:4" x14ac:dyDescent="0.25">
      <c r="C86946" s="1">
        <v>42522</v>
      </c>
      <c r="D86946" t="s">
        <v>32908</v>
      </c>
    </row>
    <row r="86947" spans="3:4" x14ac:dyDescent="0.25">
      <c r="C86947" s="1">
        <v>42522</v>
      </c>
      <c r="D86947" t="s">
        <v>10356</v>
      </c>
    </row>
    <row r="86948" spans="3:4" x14ac:dyDescent="0.25">
      <c r="C86948" s="1">
        <v>42528</v>
      </c>
      <c r="D86948" t="s">
        <v>34567</v>
      </c>
    </row>
    <row r="86949" spans="3:4" x14ac:dyDescent="0.25">
      <c r="C86949" s="1">
        <v>42506</v>
      </c>
      <c r="D86949" t="s">
        <v>2587</v>
      </c>
    </row>
    <row r="86950" spans="3:4" x14ac:dyDescent="0.25">
      <c r="C86950" s="1">
        <v>42527</v>
      </c>
      <c r="D86950" t="s">
        <v>5676</v>
      </c>
    </row>
    <row r="86951" spans="3:4" x14ac:dyDescent="0.25">
      <c r="C86951" s="1">
        <v>42503</v>
      </c>
      <c r="D86951" t="s">
        <v>3686</v>
      </c>
    </row>
    <row r="86952" spans="3:4" x14ac:dyDescent="0.25">
      <c r="C86952" s="1">
        <v>42510</v>
      </c>
      <c r="D86952" t="s">
        <v>18820</v>
      </c>
    </row>
    <row r="86953" spans="3:4" x14ac:dyDescent="0.25">
      <c r="C86953" s="1">
        <v>42508</v>
      </c>
      <c r="D86953" t="s">
        <v>13607</v>
      </c>
    </row>
    <row r="86954" spans="3:4" x14ac:dyDescent="0.25">
      <c r="C86954" s="1">
        <v>42509</v>
      </c>
      <c r="D86954" t="s">
        <v>34568</v>
      </c>
    </row>
    <row r="86955" spans="3:4" x14ac:dyDescent="0.25">
      <c r="C86955" s="1">
        <v>42508</v>
      </c>
      <c r="D86955" t="s">
        <v>5317</v>
      </c>
    </row>
    <row r="86956" spans="3:4" x14ac:dyDescent="0.25">
      <c r="C86956" s="1">
        <v>42508</v>
      </c>
      <c r="D86956" t="s">
        <v>19084</v>
      </c>
    </row>
    <row r="86957" spans="3:4" x14ac:dyDescent="0.25">
      <c r="C86957" s="1">
        <v>42529</v>
      </c>
      <c r="D86957" t="s">
        <v>9763</v>
      </c>
    </row>
    <row r="86958" spans="3:4" x14ac:dyDescent="0.25">
      <c r="C86958" s="1">
        <v>42529</v>
      </c>
      <c r="D86958" t="s">
        <v>34569</v>
      </c>
    </row>
    <row r="86959" spans="3:4" x14ac:dyDescent="0.25">
      <c r="C86959" s="1">
        <v>42508</v>
      </c>
      <c r="D86959" t="s">
        <v>34570</v>
      </c>
    </row>
    <row r="86960" spans="3:4" x14ac:dyDescent="0.25">
      <c r="C86960" s="1">
        <v>42508</v>
      </c>
      <c r="D86960" t="s">
        <v>34020</v>
      </c>
    </row>
    <row r="86961" spans="3:4" x14ac:dyDescent="0.25">
      <c r="C86961" s="1">
        <v>42508</v>
      </c>
      <c r="D86961" t="s">
        <v>31342</v>
      </c>
    </row>
    <row r="86962" spans="3:4" x14ac:dyDescent="0.25">
      <c r="C86962" s="1">
        <v>42506</v>
      </c>
      <c r="D86962" t="s">
        <v>13320</v>
      </c>
    </row>
    <row r="86963" spans="3:4" x14ac:dyDescent="0.25">
      <c r="C86963" s="1">
        <v>42506</v>
      </c>
      <c r="D86963" t="s">
        <v>23044</v>
      </c>
    </row>
    <row r="86964" spans="3:4" x14ac:dyDescent="0.25">
      <c r="C86964" s="1">
        <v>42522</v>
      </c>
      <c r="D86964" t="s">
        <v>33240</v>
      </c>
    </row>
    <row r="86965" spans="3:4" x14ac:dyDescent="0.25">
      <c r="C86965" s="1">
        <v>42506</v>
      </c>
      <c r="D86965" t="s">
        <v>5826</v>
      </c>
    </row>
    <row r="86966" spans="3:4" x14ac:dyDescent="0.25">
      <c r="C86966" s="1">
        <v>42507</v>
      </c>
      <c r="D86966" t="s">
        <v>26496</v>
      </c>
    </row>
    <row r="86967" spans="3:4" x14ac:dyDescent="0.25">
      <c r="C86967" s="1">
        <v>42508</v>
      </c>
      <c r="D86967" t="s">
        <v>13300</v>
      </c>
    </row>
    <row r="86968" spans="3:4" x14ac:dyDescent="0.25">
      <c r="C86968" s="1">
        <v>42508</v>
      </c>
      <c r="D86968" t="s">
        <v>20487</v>
      </c>
    </row>
    <row r="86969" spans="3:4" x14ac:dyDescent="0.25">
      <c r="C86969" s="1">
        <v>42508</v>
      </c>
      <c r="D86969" t="s">
        <v>7524</v>
      </c>
    </row>
    <row r="86970" spans="3:4" x14ac:dyDescent="0.25">
      <c r="C86970" s="1">
        <v>42529</v>
      </c>
      <c r="D86970" t="s">
        <v>33425</v>
      </c>
    </row>
    <row r="86971" spans="3:4" x14ac:dyDescent="0.25">
      <c r="C86971" s="1">
        <v>42515</v>
      </c>
      <c r="D86971" t="s">
        <v>2280</v>
      </c>
    </row>
    <row r="86972" spans="3:4" x14ac:dyDescent="0.25">
      <c r="C86972" s="1">
        <v>42510</v>
      </c>
      <c r="D86972" t="s">
        <v>6792</v>
      </c>
    </row>
    <row r="86973" spans="3:4" x14ac:dyDescent="0.25">
      <c r="C86973" s="1">
        <v>42522</v>
      </c>
      <c r="D86973" t="s">
        <v>34001</v>
      </c>
    </row>
    <row r="86974" spans="3:4" x14ac:dyDescent="0.25">
      <c r="C86974" s="1">
        <v>42507</v>
      </c>
      <c r="D86974" t="s">
        <v>7754</v>
      </c>
    </row>
    <row r="86975" spans="3:4" x14ac:dyDescent="0.25">
      <c r="C86975" s="1">
        <v>42510</v>
      </c>
      <c r="D86975" t="s">
        <v>34571</v>
      </c>
    </row>
    <row r="86976" spans="3:4" x14ac:dyDescent="0.25">
      <c r="C86976" s="1">
        <v>42524</v>
      </c>
      <c r="D86976" t="s">
        <v>17517</v>
      </c>
    </row>
    <row r="86977" spans="3:4" x14ac:dyDescent="0.25">
      <c r="C86977" s="1">
        <v>42506</v>
      </c>
      <c r="D86977" t="s">
        <v>27540</v>
      </c>
    </row>
    <row r="86978" spans="3:4" x14ac:dyDescent="0.25">
      <c r="C86978" s="1">
        <v>42503</v>
      </c>
      <c r="D86978" t="s">
        <v>34572</v>
      </c>
    </row>
    <row r="86979" spans="3:4" x14ac:dyDescent="0.25">
      <c r="C86979" s="1">
        <v>42507</v>
      </c>
      <c r="D86979" t="s">
        <v>34573</v>
      </c>
    </row>
    <row r="86980" spans="3:4" x14ac:dyDescent="0.25">
      <c r="C86980" s="1">
        <v>42510</v>
      </c>
      <c r="D86980" t="s">
        <v>145</v>
      </c>
    </row>
    <row r="86981" spans="3:4" x14ac:dyDescent="0.25">
      <c r="C86981" s="1">
        <v>42521</v>
      </c>
      <c r="D86981" t="s">
        <v>33836</v>
      </c>
    </row>
    <row r="86982" spans="3:4" x14ac:dyDescent="0.25">
      <c r="C86982" s="1">
        <v>42529</v>
      </c>
      <c r="D86982" t="s">
        <v>3766</v>
      </c>
    </row>
    <row r="86983" spans="3:4" x14ac:dyDescent="0.25">
      <c r="C86983" s="1">
        <v>42521</v>
      </c>
      <c r="D86983" t="s">
        <v>10656</v>
      </c>
    </row>
    <row r="86984" spans="3:4" x14ac:dyDescent="0.25">
      <c r="C86984" s="1">
        <v>42521</v>
      </c>
      <c r="D86984" t="s">
        <v>34574</v>
      </c>
    </row>
    <row r="86985" spans="3:4" x14ac:dyDescent="0.25">
      <c r="C86985" s="1">
        <v>42506</v>
      </c>
      <c r="D86985" t="s">
        <v>32941</v>
      </c>
    </row>
    <row r="86986" spans="3:4" x14ac:dyDescent="0.25">
      <c r="C86986" s="1">
        <v>42523</v>
      </c>
      <c r="D86986" t="s">
        <v>20175</v>
      </c>
    </row>
    <row r="86987" spans="3:4" x14ac:dyDescent="0.25">
      <c r="C86987" s="1">
        <v>42515</v>
      </c>
      <c r="D86987" t="s">
        <v>9656</v>
      </c>
    </row>
    <row r="86988" spans="3:4" x14ac:dyDescent="0.25">
      <c r="C86988" s="1">
        <v>42527</v>
      </c>
      <c r="D86988" t="s">
        <v>16545</v>
      </c>
    </row>
    <row r="86989" spans="3:4" x14ac:dyDescent="0.25">
      <c r="C86989" s="1">
        <v>42493</v>
      </c>
      <c r="D86989" t="s">
        <v>27857</v>
      </c>
    </row>
    <row r="86990" spans="3:4" x14ac:dyDescent="0.25">
      <c r="C86990" s="1">
        <v>42528</v>
      </c>
      <c r="D86990" t="s">
        <v>16910</v>
      </c>
    </row>
    <row r="86991" spans="3:4" x14ac:dyDescent="0.25">
      <c r="C86991" s="1">
        <v>42493</v>
      </c>
      <c r="D86991" t="s">
        <v>27527</v>
      </c>
    </row>
    <row r="86992" spans="3:4" x14ac:dyDescent="0.25">
      <c r="C86992" s="1">
        <v>42493</v>
      </c>
      <c r="D86992" t="s">
        <v>28095</v>
      </c>
    </row>
    <row r="86993" spans="3:4" x14ac:dyDescent="0.25">
      <c r="C86993" s="1">
        <v>42494</v>
      </c>
      <c r="D86993" t="s">
        <v>34575</v>
      </c>
    </row>
    <row r="86994" spans="3:4" x14ac:dyDescent="0.25">
      <c r="C86994" s="1">
        <v>42500</v>
      </c>
      <c r="D86994" t="s">
        <v>34576</v>
      </c>
    </row>
    <row r="86995" spans="3:4" x14ac:dyDescent="0.25">
      <c r="C86995" s="1">
        <v>42523</v>
      </c>
      <c r="D86995" t="s">
        <v>16415</v>
      </c>
    </row>
    <row r="86996" spans="3:4" x14ac:dyDescent="0.25">
      <c r="C86996" s="1">
        <v>42507</v>
      </c>
      <c r="D86996" t="s">
        <v>17422</v>
      </c>
    </row>
    <row r="86997" spans="3:4" x14ac:dyDescent="0.25">
      <c r="C86997" s="1">
        <v>42461</v>
      </c>
      <c r="D86997" t="s">
        <v>16785</v>
      </c>
    </row>
    <row r="86998" spans="3:4" x14ac:dyDescent="0.25">
      <c r="C86998" s="1">
        <v>42461</v>
      </c>
      <c r="D86998" t="s">
        <v>8886</v>
      </c>
    </row>
    <row r="86999" spans="3:4" x14ac:dyDescent="0.25">
      <c r="C86999" s="1">
        <v>42461</v>
      </c>
      <c r="D86999" t="s">
        <v>26045</v>
      </c>
    </row>
    <row r="87000" spans="3:4" x14ac:dyDescent="0.25">
      <c r="C87000" s="1">
        <v>42461</v>
      </c>
      <c r="D87000" t="s">
        <v>13732</v>
      </c>
    </row>
    <row r="87001" spans="3:4" x14ac:dyDescent="0.25">
      <c r="C87001" s="1">
        <v>42527</v>
      </c>
      <c r="D87001" t="s">
        <v>25551</v>
      </c>
    </row>
    <row r="87002" spans="3:4" x14ac:dyDescent="0.25">
      <c r="C87002" s="1">
        <v>42461</v>
      </c>
      <c r="D87002" t="s">
        <v>19710</v>
      </c>
    </row>
    <row r="87003" spans="3:4" x14ac:dyDescent="0.25">
      <c r="C87003" s="1">
        <v>42461</v>
      </c>
      <c r="D87003" t="s">
        <v>13957</v>
      </c>
    </row>
    <row r="87004" spans="3:4" x14ac:dyDescent="0.25">
      <c r="C87004" s="1">
        <v>42461</v>
      </c>
      <c r="D87004" t="s">
        <v>147</v>
      </c>
    </row>
    <row r="87005" spans="3:4" x14ac:dyDescent="0.25">
      <c r="C87005" s="1">
        <v>42461</v>
      </c>
      <c r="D87005" t="s">
        <v>27520</v>
      </c>
    </row>
    <row r="87006" spans="3:4" x14ac:dyDescent="0.25">
      <c r="C87006" s="1">
        <v>42465</v>
      </c>
      <c r="D87006" t="s">
        <v>32208</v>
      </c>
    </row>
    <row r="87007" spans="3:4" x14ac:dyDescent="0.25">
      <c r="C87007" s="1">
        <v>42465</v>
      </c>
      <c r="D87007" t="s">
        <v>13570</v>
      </c>
    </row>
    <row r="87008" spans="3:4" x14ac:dyDescent="0.25">
      <c r="C87008" s="1">
        <v>42465</v>
      </c>
      <c r="D87008" t="s">
        <v>1943</v>
      </c>
    </row>
    <row r="87009" spans="3:4" x14ac:dyDescent="0.25">
      <c r="C87009" s="1">
        <v>42507</v>
      </c>
      <c r="D87009" t="s">
        <v>28600</v>
      </c>
    </row>
    <row r="87010" spans="3:4" x14ac:dyDescent="0.25">
      <c r="C87010" s="1">
        <v>42528</v>
      </c>
      <c r="D87010" t="s">
        <v>27149</v>
      </c>
    </row>
    <row r="87011" spans="3:4" x14ac:dyDescent="0.25">
      <c r="C87011" s="1">
        <v>42515</v>
      </c>
      <c r="D87011" t="s">
        <v>21539</v>
      </c>
    </row>
    <row r="87012" spans="3:4" x14ac:dyDescent="0.25">
      <c r="C87012" s="1">
        <v>42494</v>
      </c>
      <c r="D87012" t="s">
        <v>34577</v>
      </c>
    </row>
    <row r="87013" spans="3:4" x14ac:dyDescent="0.25">
      <c r="C87013" s="1">
        <v>42487</v>
      </c>
      <c r="D87013" t="s">
        <v>34578</v>
      </c>
    </row>
    <row r="87014" spans="3:4" x14ac:dyDescent="0.25">
      <c r="C87014" s="1">
        <v>42507</v>
      </c>
      <c r="D87014" t="s">
        <v>18641</v>
      </c>
    </row>
    <row r="87015" spans="3:4" x14ac:dyDescent="0.25">
      <c r="C87015" s="1">
        <v>42529</v>
      </c>
      <c r="D87015" t="s">
        <v>34579</v>
      </c>
    </row>
    <row r="87016" spans="3:4" x14ac:dyDescent="0.25">
      <c r="C87016" s="1">
        <v>42503</v>
      </c>
      <c r="D87016" t="s">
        <v>22673</v>
      </c>
    </row>
    <row r="87017" spans="3:4" x14ac:dyDescent="0.25">
      <c r="C87017" s="1">
        <v>42514</v>
      </c>
      <c r="D87017" t="s">
        <v>2035</v>
      </c>
    </row>
    <row r="87018" spans="3:4" x14ac:dyDescent="0.25">
      <c r="C87018" s="1">
        <v>42522</v>
      </c>
      <c r="D87018" t="s">
        <v>30399</v>
      </c>
    </row>
    <row r="87019" spans="3:4" x14ac:dyDescent="0.25">
      <c r="C87019" s="1">
        <v>42529</v>
      </c>
      <c r="D87019" t="s">
        <v>34580</v>
      </c>
    </row>
    <row r="87020" spans="3:4" x14ac:dyDescent="0.25">
      <c r="C87020" s="1">
        <v>42461</v>
      </c>
      <c r="D87020" t="s">
        <v>6208</v>
      </c>
    </row>
    <row r="87021" spans="3:4" x14ac:dyDescent="0.25">
      <c r="C87021" s="1">
        <v>42461</v>
      </c>
      <c r="D87021" t="s">
        <v>32858</v>
      </c>
    </row>
    <row r="87022" spans="3:4" x14ac:dyDescent="0.25">
      <c r="C87022" s="1">
        <v>42522</v>
      </c>
      <c r="D87022" t="s">
        <v>6465</v>
      </c>
    </row>
    <row r="87023" spans="3:4" x14ac:dyDescent="0.25">
      <c r="C87023" s="1">
        <v>42528</v>
      </c>
      <c r="D87023" t="s">
        <v>30159</v>
      </c>
    </row>
    <row r="87024" spans="3:4" x14ac:dyDescent="0.25">
      <c r="C87024" s="1">
        <v>42461</v>
      </c>
      <c r="D87024" t="s">
        <v>31381</v>
      </c>
    </row>
    <row r="87025" spans="3:4" x14ac:dyDescent="0.25">
      <c r="C87025" s="1">
        <v>42461</v>
      </c>
      <c r="D87025" t="s">
        <v>34581</v>
      </c>
    </row>
    <row r="87026" spans="3:4" x14ac:dyDescent="0.25">
      <c r="C87026" s="1">
        <v>42461</v>
      </c>
      <c r="D87026" t="s">
        <v>21895</v>
      </c>
    </row>
    <row r="87027" spans="3:4" x14ac:dyDescent="0.25">
      <c r="C87027" s="1">
        <v>42461</v>
      </c>
      <c r="D87027" t="s">
        <v>1679</v>
      </c>
    </row>
    <row r="87028" spans="3:4" x14ac:dyDescent="0.25">
      <c r="C87028" s="1">
        <v>42461</v>
      </c>
      <c r="D87028" t="s">
        <v>942</v>
      </c>
    </row>
    <row r="87029" spans="3:4" x14ac:dyDescent="0.25">
      <c r="C87029" s="1">
        <v>42465</v>
      </c>
      <c r="D87029" t="s">
        <v>23985</v>
      </c>
    </row>
    <row r="87030" spans="3:4" x14ac:dyDescent="0.25">
      <c r="C87030" s="1">
        <v>42461</v>
      </c>
      <c r="D87030" t="s">
        <v>34582</v>
      </c>
    </row>
    <row r="87031" spans="3:4" x14ac:dyDescent="0.25">
      <c r="C87031" s="1">
        <v>42465</v>
      </c>
      <c r="D87031" t="s">
        <v>18061</v>
      </c>
    </row>
    <row r="87032" spans="3:4" x14ac:dyDescent="0.25">
      <c r="C87032" s="1">
        <v>42461</v>
      </c>
      <c r="D87032" t="s">
        <v>34583</v>
      </c>
    </row>
    <row r="87033" spans="3:4" x14ac:dyDescent="0.25">
      <c r="C87033" s="1">
        <v>42465</v>
      </c>
      <c r="D87033" t="s">
        <v>34584</v>
      </c>
    </row>
    <row r="87034" spans="3:4" x14ac:dyDescent="0.25">
      <c r="C87034" s="1">
        <v>42523</v>
      </c>
      <c r="D87034" t="s">
        <v>7824</v>
      </c>
    </row>
    <row r="87035" spans="3:4" x14ac:dyDescent="0.25">
      <c r="C87035" s="1">
        <v>42523</v>
      </c>
      <c r="D87035" t="s">
        <v>623</v>
      </c>
    </row>
    <row r="87036" spans="3:4" x14ac:dyDescent="0.25">
      <c r="C87036" s="1">
        <v>42523</v>
      </c>
      <c r="D87036" t="s">
        <v>29918</v>
      </c>
    </row>
    <row r="87037" spans="3:4" x14ac:dyDescent="0.25">
      <c r="C87037" s="1">
        <v>42523</v>
      </c>
      <c r="D87037" t="s">
        <v>22704</v>
      </c>
    </row>
    <row r="87038" spans="3:4" x14ac:dyDescent="0.25">
      <c r="C87038" s="1">
        <v>42523</v>
      </c>
      <c r="D87038" t="s">
        <v>12743</v>
      </c>
    </row>
    <row r="87039" spans="3:4" x14ac:dyDescent="0.25">
      <c r="C87039" s="1">
        <v>42523</v>
      </c>
      <c r="D87039" t="s">
        <v>3184</v>
      </c>
    </row>
    <row r="87040" spans="3:4" x14ac:dyDescent="0.25">
      <c r="C87040" s="1">
        <v>42523</v>
      </c>
      <c r="D87040" t="s">
        <v>3149</v>
      </c>
    </row>
    <row r="87041" spans="3:4" x14ac:dyDescent="0.25">
      <c r="C87041" s="1">
        <v>42523</v>
      </c>
      <c r="D87041" t="s">
        <v>9681</v>
      </c>
    </row>
    <row r="87042" spans="3:4" x14ac:dyDescent="0.25">
      <c r="C87042" s="1">
        <v>42523</v>
      </c>
      <c r="D87042" t="s">
        <v>20667</v>
      </c>
    </row>
    <row r="87043" spans="3:4" x14ac:dyDescent="0.25">
      <c r="C87043" s="1">
        <v>42461</v>
      </c>
      <c r="D87043" t="s">
        <v>16892</v>
      </c>
    </row>
    <row r="87044" spans="3:4" x14ac:dyDescent="0.25">
      <c r="C87044" s="1">
        <v>42461</v>
      </c>
      <c r="D87044" t="s">
        <v>24897</v>
      </c>
    </row>
    <row r="87045" spans="3:4" x14ac:dyDescent="0.25">
      <c r="C87045" s="1">
        <v>42461</v>
      </c>
      <c r="D87045" t="s">
        <v>34585</v>
      </c>
    </row>
    <row r="87046" spans="3:4" x14ac:dyDescent="0.25">
      <c r="C87046" s="1">
        <v>42461</v>
      </c>
      <c r="D87046" t="s">
        <v>10291</v>
      </c>
    </row>
    <row r="87047" spans="3:4" x14ac:dyDescent="0.25">
      <c r="C87047" s="1">
        <v>42524</v>
      </c>
      <c r="D87047" t="s">
        <v>34586</v>
      </c>
    </row>
    <row r="87048" spans="3:4" x14ac:dyDescent="0.25">
      <c r="C87048" s="1">
        <v>42461</v>
      </c>
      <c r="D87048" t="s">
        <v>21002</v>
      </c>
    </row>
    <row r="87049" spans="3:4" x14ac:dyDescent="0.25">
      <c r="C87049" s="1">
        <v>42461</v>
      </c>
      <c r="D87049" t="s">
        <v>4303</v>
      </c>
    </row>
    <row r="87050" spans="3:4" x14ac:dyDescent="0.25">
      <c r="C87050" s="1">
        <v>42461</v>
      </c>
      <c r="D87050" t="s">
        <v>4997</v>
      </c>
    </row>
    <row r="87051" spans="3:4" x14ac:dyDescent="0.25">
      <c r="C87051" s="1">
        <v>42461</v>
      </c>
      <c r="D87051" t="s">
        <v>13124</v>
      </c>
    </row>
    <row r="87052" spans="3:4" x14ac:dyDescent="0.25">
      <c r="C87052" s="1">
        <v>42461</v>
      </c>
      <c r="D87052" t="s">
        <v>17919</v>
      </c>
    </row>
    <row r="87053" spans="3:4" x14ac:dyDescent="0.25">
      <c r="C87053" s="1">
        <v>42461</v>
      </c>
      <c r="D87053" t="s">
        <v>34587</v>
      </c>
    </row>
    <row r="87054" spans="3:4" x14ac:dyDescent="0.25">
      <c r="C87054" s="1">
        <v>42461</v>
      </c>
      <c r="D87054" t="s">
        <v>34588</v>
      </c>
    </row>
    <row r="87055" spans="3:4" x14ac:dyDescent="0.25">
      <c r="C87055" s="1">
        <v>42461</v>
      </c>
      <c r="D87055" t="s">
        <v>12753</v>
      </c>
    </row>
    <row r="87056" spans="3:4" x14ac:dyDescent="0.25">
      <c r="C87056" s="1">
        <v>42461</v>
      </c>
      <c r="D87056" t="s">
        <v>2445</v>
      </c>
    </row>
    <row r="87057" spans="3:4" x14ac:dyDescent="0.25">
      <c r="C87057" s="1">
        <v>42461</v>
      </c>
      <c r="D87057" t="s">
        <v>11292</v>
      </c>
    </row>
    <row r="87058" spans="3:4" x14ac:dyDescent="0.25">
      <c r="C87058" s="1">
        <v>42527</v>
      </c>
      <c r="D87058" t="s">
        <v>12788</v>
      </c>
    </row>
    <row r="87059" spans="3:4" x14ac:dyDescent="0.25">
      <c r="C87059" s="1">
        <v>42527</v>
      </c>
      <c r="D87059" t="s">
        <v>6366</v>
      </c>
    </row>
    <row r="87060" spans="3:4" x14ac:dyDescent="0.25">
      <c r="C87060" s="1">
        <v>42461</v>
      </c>
      <c r="D87060" t="s">
        <v>21174</v>
      </c>
    </row>
    <row r="87061" spans="3:4" x14ac:dyDescent="0.25">
      <c r="C87061" s="1">
        <v>42461</v>
      </c>
      <c r="D87061" t="s">
        <v>144</v>
      </c>
    </row>
    <row r="87062" spans="3:4" x14ac:dyDescent="0.25">
      <c r="C87062" s="1">
        <v>42461</v>
      </c>
      <c r="D87062" t="s">
        <v>34589</v>
      </c>
    </row>
    <row r="87063" spans="3:4" x14ac:dyDescent="0.25">
      <c r="C87063" s="1">
        <v>42524</v>
      </c>
      <c r="D87063" t="s">
        <v>25681</v>
      </c>
    </row>
    <row r="87064" spans="3:4" x14ac:dyDescent="0.25">
      <c r="C87064" s="1">
        <v>42461</v>
      </c>
      <c r="D87064" t="s">
        <v>25279</v>
      </c>
    </row>
    <row r="87065" spans="3:4" x14ac:dyDescent="0.25">
      <c r="C87065" s="1">
        <v>42527</v>
      </c>
      <c r="D87065" t="s">
        <v>20009</v>
      </c>
    </row>
    <row r="87066" spans="3:4" x14ac:dyDescent="0.25">
      <c r="C87066" s="1">
        <v>42461</v>
      </c>
      <c r="D87066" t="s">
        <v>22461</v>
      </c>
    </row>
    <row r="87067" spans="3:4" x14ac:dyDescent="0.25">
      <c r="C87067" s="1">
        <v>42461</v>
      </c>
      <c r="D87067" t="s">
        <v>30413</v>
      </c>
    </row>
    <row r="87068" spans="3:4" x14ac:dyDescent="0.25">
      <c r="C87068" s="1">
        <v>42461</v>
      </c>
      <c r="D87068" t="s">
        <v>12217</v>
      </c>
    </row>
    <row r="87069" spans="3:4" x14ac:dyDescent="0.25">
      <c r="C87069" s="1">
        <v>42461</v>
      </c>
      <c r="D87069" t="s">
        <v>28632</v>
      </c>
    </row>
    <row r="87070" spans="3:4" x14ac:dyDescent="0.25">
      <c r="C87070" s="1">
        <v>42461</v>
      </c>
      <c r="D87070" t="s">
        <v>13116</v>
      </c>
    </row>
    <row r="87071" spans="3:4" x14ac:dyDescent="0.25">
      <c r="C87071" s="1">
        <v>42465</v>
      </c>
      <c r="D87071" t="s">
        <v>11776</v>
      </c>
    </row>
    <row r="87072" spans="3:4" x14ac:dyDescent="0.25">
      <c r="C87072" s="1">
        <v>42461</v>
      </c>
      <c r="D87072" t="s">
        <v>8941</v>
      </c>
    </row>
    <row r="87073" spans="3:4" x14ac:dyDescent="0.25">
      <c r="C87073" s="1">
        <v>42461</v>
      </c>
      <c r="D87073" t="s">
        <v>28598</v>
      </c>
    </row>
    <row r="87074" spans="3:4" x14ac:dyDescent="0.25">
      <c r="C87074" s="1">
        <v>42493</v>
      </c>
      <c r="D87074" t="s">
        <v>2920</v>
      </c>
    </row>
    <row r="87075" spans="3:4" x14ac:dyDescent="0.25">
      <c r="C87075" s="1">
        <v>42527</v>
      </c>
      <c r="D87075" t="s">
        <v>2692</v>
      </c>
    </row>
    <row r="87076" spans="3:4" x14ac:dyDescent="0.25">
      <c r="C87076" s="1">
        <v>42461</v>
      </c>
      <c r="D87076" t="s">
        <v>22997</v>
      </c>
    </row>
    <row r="87077" spans="3:4" x14ac:dyDescent="0.25">
      <c r="C87077" s="1">
        <v>42461</v>
      </c>
      <c r="D87077" t="s">
        <v>23350</v>
      </c>
    </row>
    <row r="87078" spans="3:4" x14ac:dyDescent="0.25">
      <c r="C87078" s="1">
        <v>42461</v>
      </c>
      <c r="D87078" t="s">
        <v>406</v>
      </c>
    </row>
    <row r="87079" spans="3:4" x14ac:dyDescent="0.25">
      <c r="C87079" s="1">
        <v>42461</v>
      </c>
      <c r="D87079" t="s">
        <v>24483</v>
      </c>
    </row>
    <row r="87080" spans="3:4" x14ac:dyDescent="0.25">
      <c r="C87080" s="1">
        <v>42461</v>
      </c>
      <c r="D87080" t="s">
        <v>8272</v>
      </c>
    </row>
    <row r="87081" spans="3:4" x14ac:dyDescent="0.25">
      <c r="C87081" s="1">
        <v>42461</v>
      </c>
      <c r="D87081" t="s">
        <v>34590</v>
      </c>
    </row>
    <row r="87082" spans="3:4" x14ac:dyDescent="0.25">
      <c r="C87082" s="1">
        <v>42528</v>
      </c>
      <c r="D87082" t="s">
        <v>24298</v>
      </c>
    </row>
    <row r="87083" spans="3:4" x14ac:dyDescent="0.25">
      <c r="C87083" s="1">
        <v>42461</v>
      </c>
      <c r="D87083" t="s">
        <v>12129</v>
      </c>
    </row>
    <row r="87084" spans="3:4" x14ac:dyDescent="0.25">
      <c r="C87084" s="1">
        <v>42528</v>
      </c>
      <c r="D87084" t="s">
        <v>13303</v>
      </c>
    </row>
    <row r="87085" spans="3:4" x14ac:dyDescent="0.25">
      <c r="C87085" s="1">
        <v>42461</v>
      </c>
      <c r="D87085" t="s">
        <v>4838</v>
      </c>
    </row>
    <row r="87086" spans="3:4" x14ac:dyDescent="0.25">
      <c r="C87086" s="1">
        <v>42461</v>
      </c>
      <c r="D87086" t="s">
        <v>7696</v>
      </c>
    </row>
    <row r="87087" spans="3:4" x14ac:dyDescent="0.25">
      <c r="C87087" s="1">
        <v>42461</v>
      </c>
      <c r="D87087" t="s">
        <v>1531</v>
      </c>
    </row>
    <row r="87088" spans="3:4" x14ac:dyDescent="0.25">
      <c r="C87088" s="1">
        <v>42461</v>
      </c>
      <c r="D87088" t="s">
        <v>34591</v>
      </c>
    </row>
    <row r="87089" spans="3:4" x14ac:dyDescent="0.25">
      <c r="C87089" s="1">
        <v>42461</v>
      </c>
      <c r="D87089" t="s">
        <v>29724</v>
      </c>
    </row>
    <row r="87090" spans="3:4" x14ac:dyDescent="0.25">
      <c r="C87090" s="1">
        <v>42461</v>
      </c>
      <c r="D87090" t="s">
        <v>1892</v>
      </c>
    </row>
    <row r="87091" spans="3:4" x14ac:dyDescent="0.25">
      <c r="C87091" s="1">
        <v>42506</v>
      </c>
      <c r="D87091" t="s">
        <v>14110</v>
      </c>
    </row>
    <row r="87092" spans="3:4" x14ac:dyDescent="0.25">
      <c r="C87092" s="1">
        <v>42461</v>
      </c>
      <c r="D87092" t="s">
        <v>23106</v>
      </c>
    </row>
    <row r="87093" spans="3:4" x14ac:dyDescent="0.25">
      <c r="C87093" s="1">
        <v>42461</v>
      </c>
      <c r="D87093" t="s">
        <v>14642</v>
      </c>
    </row>
    <row r="87094" spans="3:4" x14ac:dyDescent="0.25">
      <c r="C87094" s="1">
        <v>42461</v>
      </c>
      <c r="D87094" t="s">
        <v>7532</v>
      </c>
    </row>
    <row r="87095" spans="3:4" x14ac:dyDescent="0.25">
      <c r="C87095" s="1">
        <v>42461</v>
      </c>
      <c r="D87095" t="s">
        <v>34592</v>
      </c>
    </row>
    <row r="87096" spans="3:4" x14ac:dyDescent="0.25">
      <c r="C87096" s="1">
        <v>42461</v>
      </c>
      <c r="D87096" t="s">
        <v>6386</v>
      </c>
    </row>
    <row r="87097" spans="3:4" x14ac:dyDescent="0.25">
      <c r="C87097" s="1">
        <v>42461</v>
      </c>
      <c r="D87097" t="s">
        <v>34593</v>
      </c>
    </row>
    <row r="87098" spans="3:4" x14ac:dyDescent="0.25">
      <c r="C87098" s="1">
        <v>42529</v>
      </c>
      <c r="D87098" t="s">
        <v>30066</v>
      </c>
    </row>
    <row r="87099" spans="3:4" x14ac:dyDescent="0.25">
      <c r="C87099" s="1">
        <v>42461</v>
      </c>
      <c r="D87099" t="s">
        <v>28018</v>
      </c>
    </row>
    <row r="87100" spans="3:4" x14ac:dyDescent="0.25">
      <c r="C87100" s="1">
        <v>42461</v>
      </c>
      <c r="D87100" t="s">
        <v>6124</v>
      </c>
    </row>
    <row r="87101" spans="3:4" x14ac:dyDescent="0.25">
      <c r="C87101" s="1">
        <v>42520</v>
      </c>
      <c r="D87101" t="s">
        <v>34594</v>
      </c>
    </row>
    <row r="87102" spans="3:4" x14ac:dyDescent="0.25">
      <c r="C87102" s="1">
        <v>42461</v>
      </c>
      <c r="D87102" t="s">
        <v>27335</v>
      </c>
    </row>
    <row r="87103" spans="3:4" x14ac:dyDescent="0.25">
      <c r="C87103" s="1">
        <v>42529</v>
      </c>
      <c r="D87103" t="s">
        <v>13518</v>
      </c>
    </row>
    <row r="87104" spans="3:4" x14ac:dyDescent="0.25">
      <c r="C87104" s="1">
        <v>42461</v>
      </c>
      <c r="D87104" t="s">
        <v>18922</v>
      </c>
    </row>
    <row r="87105" spans="3:4" x14ac:dyDescent="0.25">
      <c r="C87105" s="1">
        <v>42461</v>
      </c>
      <c r="D87105" t="s">
        <v>34595</v>
      </c>
    </row>
    <row r="87106" spans="3:4" x14ac:dyDescent="0.25">
      <c r="C87106" s="1">
        <v>42522</v>
      </c>
      <c r="D87106" t="s">
        <v>34596</v>
      </c>
    </row>
    <row r="87107" spans="3:4" x14ac:dyDescent="0.25">
      <c r="C87107" s="1">
        <v>42461</v>
      </c>
      <c r="D87107" t="s">
        <v>31837</v>
      </c>
    </row>
    <row r="87108" spans="3:4" x14ac:dyDescent="0.25">
      <c r="C87108" s="1">
        <v>42461</v>
      </c>
      <c r="D87108" t="s">
        <v>9008</v>
      </c>
    </row>
    <row r="87109" spans="3:4" x14ac:dyDescent="0.25">
      <c r="C87109" s="1">
        <v>42461</v>
      </c>
      <c r="D87109" t="s">
        <v>17072</v>
      </c>
    </row>
    <row r="87110" spans="3:4" x14ac:dyDescent="0.25">
      <c r="C87110" s="1">
        <v>42461</v>
      </c>
      <c r="D87110" t="s">
        <v>8165</v>
      </c>
    </row>
    <row r="87111" spans="3:4" x14ac:dyDescent="0.25">
      <c r="C87111" s="1">
        <v>42466</v>
      </c>
      <c r="D87111" t="s">
        <v>26606</v>
      </c>
    </row>
    <row r="87112" spans="3:4" x14ac:dyDescent="0.25">
      <c r="C87112" s="1">
        <v>42465</v>
      </c>
      <c r="D87112" t="s">
        <v>15560</v>
      </c>
    </row>
    <row r="87113" spans="3:4" x14ac:dyDescent="0.25">
      <c r="C87113" s="1">
        <v>42461</v>
      </c>
      <c r="D87113" t="s">
        <v>277</v>
      </c>
    </row>
    <row r="87114" spans="3:4" x14ac:dyDescent="0.25">
      <c r="C87114" s="1">
        <v>42466</v>
      </c>
      <c r="D87114" t="s">
        <v>18301</v>
      </c>
    </row>
    <row r="87115" spans="3:4" x14ac:dyDescent="0.25">
      <c r="C87115" s="1">
        <v>42522</v>
      </c>
      <c r="D87115" t="s">
        <v>2557</v>
      </c>
    </row>
    <row r="87116" spans="3:4" x14ac:dyDescent="0.25">
      <c r="C87116" s="1">
        <v>42465</v>
      </c>
      <c r="D87116" t="s">
        <v>6235</v>
      </c>
    </row>
    <row r="87117" spans="3:4" x14ac:dyDescent="0.25">
      <c r="C87117" s="1">
        <v>42461</v>
      </c>
      <c r="D87117" t="s">
        <v>3125</v>
      </c>
    </row>
    <row r="87118" spans="3:4" x14ac:dyDescent="0.25">
      <c r="C87118" s="1">
        <v>42527</v>
      </c>
      <c r="D87118" t="s">
        <v>26970</v>
      </c>
    </row>
    <row r="87119" spans="3:4" x14ac:dyDescent="0.25">
      <c r="C87119" s="1">
        <v>42465</v>
      </c>
      <c r="D87119" t="s">
        <v>29558</v>
      </c>
    </row>
    <row r="87120" spans="3:4" x14ac:dyDescent="0.25">
      <c r="C87120" s="1">
        <v>42520</v>
      </c>
      <c r="D87120" t="s">
        <v>25801</v>
      </c>
    </row>
    <row r="87121" spans="3:4" x14ac:dyDescent="0.25">
      <c r="C87121" s="1">
        <v>42461</v>
      </c>
      <c r="D87121" t="s">
        <v>34597</v>
      </c>
    </row>
    <row r="87122" spans="3:4" x14ac:dyDescent="0.25">
      <c r="C87122" s="1">
        <v>42527</v>
      </c>
      <c r="D87122" t="s">
        <v>28673</v>
      </c>
    </row>
    <row r="87123" spans="3:4" x14ac:dyDescent="0.25">
      <c r="C87123" s="1">
        <v>42461</v>
      </c>
      <c r="D87123" t="s">
        <v>27235</v>
      </c>
    </row>
    <row r="87124" spans="3:4" x14ac:dyDescent="0.25">
      <c r="C87124" s="1">
        <v>42461</v>
      </c>
      <c r="D87124" t="s">
        <v>985</v>
      </c>
    </row>
    <row r="87125" spans="3:4" x14ac:dyDescent="0.25">
      <c r="C87125" s="1">
        <v>42524</v>
      </c>
      <c r="D87125" t="s">
        <v>34598</v>
      </c>
    </row>
    <row r="87126" spans="3:4" x14ac:dyDescent="0.25">
      <c r="C87126" s="1">
        <v>42461</v>
      </c>
      <c r="D87126" t="s">
        <v>34599</v>
      </c>
    </row>
    <row r="87127" spans="3:4" x14ac:dyDescent="0.25">
      <c r="C87127" s="1">
        <v>42461</v>
      </c>
      <c r="D87127" t="s">
        <v>9261</v>
      </c>
    </row>
    <row r="87128" spans="3:4" x14ac:dyDescent="0.25">
      <c r="C87128" s="1">
        <v>42527</v>
      </c>
      <c r="D87128" t="s">
        <v>34165</v>
      </c>
    </row>
    <row r="87129" spans="3:4" x14ac:dyDescent="0.25">
      <c r="C87129" s="1">
        <v>42527</v>
      </c>
      <c r="D87129" t="s">
        <v>4450</v>
      </c>
    </row>
    <row r="87130" spans="3:4" x14ac:dyDescent="0.25">
      <c r="C87130" s="1">
        <v>42461</v>
      </c>
      <c r="D87130" t="s">
        <v>500</v>
      </c>
    </row>
    <row r="87131" spans="3:4" x14ac:dyDescent="0.25">
      <c r="C87131" s="1">
        <v>42527</v>
      </c>
      <c r="D87131" t="s">
        <v>30845</v>
      </c>
    </row>
    <row r="87132" spans="3:4" x14ac:dyDescent="0.25">
      <c r="C87132" s="1">
        <v>42461</v>
      </c>
      <c r="D87132" t="s">
        <v>2701</v>
      </c>
    </row>
    <row r="87133" spans="3:4" x14ac:dyDescent="0.25">
      <c r="C87133" s="1">
        <v>42528</v>
      </c>
      <c r="D87133" t="s">
        <v>23104</v>
      </c>
    </row>
    <row r="87134" spans="3:4" x14ac:dyDescent="0.25">
      <c r="C87134" s="1">
        <v>42521</v>
      </c>
      <c r="D87134" t="s">
        <v>30725</v>
      </c>
    </row>
    <row r="87135" spans="3:4" x14ac:dyDescent="0.25">
      <c r="C87135" s="1">
        <v>42528</v>
      </c>
      <c r="D87135" t="s">
        <v>29532</v>
      </c>
    </row>
    <row r="87136" spans="3:4" x14ac:dyDescent="0.25">
      <c r="C87136" s="1">
        <v>42528</v>
      </c>
      <c r="D87136" t="s">
        <v>9363</v>
      </c>
    </row>
    <row r="87137" spans="3:4" x14ac:dyDescent="0.25">
      <c r="C87137" s="1">
        <v>42528</v>
      </c>
      <c r="D87137" t="s">
        <v>34600</v>
      </c>
    </row>
    <row r="87138" spans="3:4" x14ac:dyDescent="0.25">
      <c r="C87138" s="1">
        <v>42528</v>
      </c>
      <c r="D87138" t="s">
        <v>17205</v>
      </c>
    </row>
    <row r="87139" spans="3:4" x14ac:dyDescent="0.25">
      <c r="C87139" s="1">
        <v>42528</v>
      </c>
      <c r="D87139" t="s">
        <v>34601</v>
      </c>
    </row>
    <row r="87140" spans="3:4" x14ac:dyDescent="0.25">
      <c r="C87140" s="1">
        <v>42528</v>
      </c>
      <c r="D87140" t="s">
        <v>28303</v>
      </c>
    </row>
    <row r="87141" spans="3:4" x14ac:dyDescent="0.25">
      <c r="C87141" s="1">
        <v>42528</v>
      </c>
      <c r="D87141" t="s">
        <v>3765</v>
      </c>
    </row>
    <row r="87142" spans="3:4" x14ac:dyDescent="0.25">
      <c r="C87142" s="1">
        <v>42528</v>
      </c>
      <c r="D87142" t="s">
        <v>34602</v>
      </c>
    </row>
    <row r="87143" spans="3:4" x14ac:dyDescent="0.25">
      <c r="C87143" s="1">
        <v>42522</v>
      </c>
      <c r="D87143" t="s">
        <v>18754</v>
      </c>
    </row>
    <row r="87144" spans="3:4" x14ac:dyDescent="0.25">
      <c r="C87144" s="1">
        <v>42529</v>
      </c>
      <c r="D87144" t="s">
        <v>8216</v>
      </c>
    </row>
    <row r="87145" spans="3:4" x14ac:dyDescent="0.25">
      <c r="C87145" s="1">
        <v>42461</v>
      </c>
      <c r="D87145" t="s">
        <v>8071</v>
      </c>
    </row>
    <row r="87146" spans="3:4" x14ac:dyDescent="0.25">
      <c r="C87146" s="1">
        <v>42529</v>
      </c>
      <c r="D87146" t="s">
        <v>3217</v>
      </c>
    </row>
    <row r="87147" spans="3:4" x14ac:dyDescent="0.25">
      <c r="C87147" s="1">
        <v>42461</v>
      </c>
      <c r="D87147" t="s">
        <v>34603</v>
      </c>
    </row>
    <row r="87148" spans="3:4" x14ac:dyDescent="0.25">
      <c r="C87148" s="1">
        <v>42461</v>
      </c>
      <c r="D87148" t="s">
        <v>16835</v>
      </c>
    </row>
    <row r="87149" spans="3:4" x14ac:dyDescent="0.25">
      <c r="C87149" s="1">
        <v>42461</v>
      </c>
      <c r="D87149" t="s">
        <v>2303</v>
      </c>
    </row>
    <row r="87150" spans="3:4" x14ac:dyDescent="0.25">
      <c r="C87150" s="1">
        <v>42529</v>
      </c>
      <c r="D87150" t="s">
        <v>22752</v>
      </c>
    </row>
    <row r="87151" spans="3:4" x14ac:dyDescent="0.25">
      <c r="C87151" s="1">
        <v>42503</v>
      </c>
      <c r="D87151" t="s">
        <v>15942</v>
      </c>
    </row>
    <row r="87152" spans="3:4" x14ac:dyDescent="0.25">
      <c r="C87152" s="1">
        <v>42468</v>
      </c>
      <c r="D87152" t="s">
        <v>34604</v>
      </c>
    </row>
    <row r="87153" spans="3:4" x14ac:dyDescent="0.25">
      <c r="C87153" s="1">
        <v>42461</v>
      </c>
      <c r="D87153" t="s">
        <v>1492</v>
      </c>
    </row>
    <row r="87154" spans="3:4" x14ac:dyDescent="0.25">
      <c r="C87154" s="1">
        <v>42461</v>
      </c>
      <c r="D87154" t="s">
        <v>34605</v>
      </c>
    </row>
    <row r="87155" spans="3:4" x14ac:dyDescent="0.25">
      <c r="C87155" s="1">
        <v>42461</v>
      </c>
      <c r="D87155" t="s">
        <v>26038</v>
      </c>
    </row>
    <row r="87156" spans="3:4" x14ac:dyDescent="0.25">
      <c r="C87156" s="1">
        <v>42461</v>
      </c>
      <c r="D87156" t="s">
        <v>20334</v>
      </c>
    </row>
    <row r="87157" spans="3:4" x14ac:dyDescent="0.25">
      <c r="C87157" s="1">
        <v>42522</v>
      </c>
      <c r="D87157" t="s">
        <v>34606</v>
      </c>
    </row>
    <row r="87158" spans="3:4" x14ac:dyDescent="0.25">
      <c r="C87158" s="1">
        <v>42529</v>
      </c>
      <c r="D87158" t="s">
        <v>16281</v>
      </c>
    </row>
    <row r="87159" spans="3:4" x14ac:dyDescent="0.25">
      <c r="C87159" s="1">
        <v>42461</v>
      </c>
      <c r="D87159" t="s">
        <v>1367</v>
      </c>
    </row>
    <row r="87160" spans="3:4" x14ac:dyDescent="0.25">
      <c r="C87160" s="1">
        <v>42529</v>
      </c>
      <c r="D87160" t="s">
        <v>30551</v>
      </c>
    </row>
    <row r="87161" spans="3:4" x14ac:dyDescent="0.25">
      <c r="C87161" s="1">
        <v>42529</v>
      </c>
      <c r="D87161" t="s">
        <v>13025</v>
      </c>
    </row>
    <row r="87162" spans="3:4" x14ac:dyDescent="0.25">
      <c r="C87162" s="1">
        <v>42461</v>
      </c>
      <c r="D87162" t="s">
        <v>1372</v>
      </c>
    </row>
    <row r="87163" spans="3:4" x14ac:dyDescent="0.25">
      <c r="C87163" s="1">
        <v>42461</v>
      </c>
      <c r="D87163" t="s">
        <v>14562</v>
      </c>
    </row>
    <row r="87164" spans="3:4" x14ac:dyDescent="0.25">
      <c r="C87164" s="1">
        <v>42528</v>
      </c>
      <c r="D87164" t="s">
        <v>34607</v>
      </c>
    </row>
    <row r="87165" spans="3:4" x14ac:dyDescent="0.25">
      <c r="C87165" s="1">
        <v>42520</v>
      </c>
      <c r="D87165" t="s">
        <v>34608</v>
      </c>
    </row>
    <row r="87166" spans="3:4" x14ac:dyDescent="0.25">
      <c r="C87166" s="1">
        <v>42461</v>
      </c>
      <c r="D87166" t="s">
        <v>15281</v>
      </c>
    </row>
    <row r="87167" spans="3:4" x14ac:dyDescent="0.25">
      <c r="C87167" s="1">
        <v>42461</v>
      </c>
      <c r="D87167" t="s">
        <v>34609</v>
      </c>
    </row>
    <row r="87168" spans="3:4" x14ac:dyDescent="0.25">
      <c r="C87168" s="1">
        <v>42522</v>
      </c>
      <c r="D87168" t="s">
        <v>34610</v>
      </c>
    </row>
    <row r="87169" spans="3:4" x14ac:dyDescent="0.25">
      <c r="C87169" s="1">
        <v>42527</v>
      </c>
      <c r="D87169" t="s">
        <v>33178</v>
      </c>
    </row>
    <row r="87170" spans="3:4" x14ac:dyDescent="0.25">
      <c r="C87170" s="1">
        <v>42523</v>
      </c>
      <c r="D87170" t="s">
        <v>7995</v>
      </c>
    </row>
    <row r="87171" spans="3:4" x14ac:dyDescent="0.25">
      <c r="C87171" s="1">
        <v>42523</v>
      </c>
      <c r="D87171" t="s">
        <v>12523</v>
      </c>
    </row>
    <row r="87172" spans="3:4" x14ac:dyDescent="0.25">
      <c r="C87172" s="1">
        <v>42461</v>
      </c>
      <c r="D87172" t="s">
        <v>28376</v>
      </c>
    </row>
    <row r="87173" spans="3:4" x14ac:dyDescent="0.25">
      <c r="C87173" s="1">
        <v>42523</v>
      </c>
      <c r="D87173" t="s">
        <v>10433</v>
      </c>
    </row>
    <row r="87174" spans="3:4" x14ac:dyDescent="0.25">
      <c r="C87174" s="1">
        <v>42461</v>
      </c>
      <c r="D87174" t="s">
        <v>22540</v>
      </c>
    </row>
    <row r="87175" spans="3:4" x14ac:dyDescent="0.25">
      <c r="C87175" s="1">
        <v>42461</v>
      </c>
      <c r="D87175" t="s">
        <v>1888</v>
      </c>
    </row>
    <row r="87176" spans="3:4" x14ac:dyDescent="0.25">
      <c r="C87176" s="1">
        <v>42523</v>
      </c>
      <c r="D87176" t="s">
        <v>6470</v>
      </c>
    </row>
    <row r="87177" spans="3:4" x14ac:dyDescent="0.25">
      <c r="C87177" s="1">
        <v>42461</v>
      </c>
      <c r="D87177" t="s">
        <v>25691</v>
      </c>
    </row>
    <row r="87178" spans="3:4" x14ac:dyDescent="0.25">
      <c r="C87178" s="1">
        <v>42461</v>
      </c>
      <c r="D87178" t="s">
        <v>7533</v>
      </c>
    </row>
    <row r="87179" spans="3:4" x14ac:dyDescent="0.25">
      <c r="C87179" s="1">
        <v>42523</v>
      </c>
      <c r="D87179" t="s">
        <v>23862</v>
      </c>
    </row>
    <row r="87180" spans="3:4" x14ac:dyDescent="0.25">
      <c r="C87180" s="1">
        <v>42461</v>
      </c>
      <c r="D87180" t="s">
        <v>14618</v>
      </c>
    </row>
    <row r="87181" spans="3:4" x14ac:dyDescent="0.25">
      <c r="C87181" s="1">
        <v>42523</v>
      </c>
      <c r="D87181" t="s">
        <v>34611</v>
      </c>
    </row>
    <row r="87182" spans="3:4" x14ac:dyDescent="0.25">
      <c r="C87182" s="1">
        <v>42524</v>
      </c>
      <c r="D87182" t="s">
        <v>34612</v>
      </c>
    </row>
    <row r="87183" spans="3:4" x14ac:dyDescent="0.25">
      <c r="C87183" s="1">
        <v>42461</v>
      </c>
      <c r="D87183" t="s">
        <v>16983</v>
      </c>
    </row>
    <row r="87184" spans="3:4" x14ac:dyDescent="0.25">
      <c r="C87184" s="1">
        <v>42461</v>
      </c>
      <c r="D87184" t="s">
        <v>12066</v>
      </c>
    </row>
    <row r="87185" spans="3:4" x14ac:dyDescent="0.25">
      <c r="C87185" s="1">
        <v>42514</v>
      </c>
      <c r="D87185" t="s">
        <v>34613</v>
      </c>
    </row>
    <row r="87186" spans="3:4" x14ac:dyDescent="0.25">
      <c r="C87186" s="1">
        <v>42461</v>
      </c>
      <c r="D87186" t="s">
        <v>12706</v>
      </c>
    </row>
    <row r="87187" spans="3:4" x14ac:dyDescent="0.25">
      <c r="C87187" s="1">
        <v>42524</v>
      </c>
      <c r="D87187" t="s">
        <v>9849</v>
      </c>
    </row>
    <row r="87188" spans="3:4" x14ac:dyDescent="0.25">
      <c r="C87188" s="1">
        <v>42461</v>
      </c>
      <c r="D87188" t="s">
        <v>2810</v>
      </c>
    </row>
    <row r="87189" spans="3:4" x14ac:dyDescent="0.25">
      <c r="C87189" s="1">
        <v>42524</v>
      </c>
      <c r="D87189" t="s">
        <v>33165</v>
      </c>
    </row>
    <row r="87190" spans="3:4" x14ac:dyDescent="0.25">
      <c r="C87190" s="1">
        <v>42523</v>
      </c>
      <c r="D87190" t="s">
        <v>34614</v>
      </c>
    </row>
    <row r="87191" spans="3:4" x14ac:dyDescent="0.25">
      <c r="C87191" s="1">
        <v>42461</v>
      </c>
      <c r="D87191" t="s">
        <v>25770</v>
      </c>
    </row>
    <row r="87192" spans="3:4" x14ac:dyDescent="0.25">
      <c r="C87192" s="1">
        <v>42461</v>
      </c>
      <c r="D87192" t="s">
        <v>20980</v>
      </c>
    </row>
    <row r="87193" spans="3:4" x14ac:dyDescent="0.25">
      <c r="C87193" s="1">
        <v>42520</v>
      </c>
      <c r="D87193" t="s">
        <v>34615</v>
      </c>
    </row>
    <row r="87194" spans="3:4" x14ac:dyDescent="0.25">
      <c r="C87194" s="1">
        <v>42524</v>
      </c>
      <c r="D87194" t="s">
        <v>34616</v>
      </c>
    </row>
    <row r="87195" spans="3:4" x14ac:dyDescent="0.25">
      <c r="C87195" s="1">
        <v>42461</v>
      </c>
      <c r="D87195" t="s">
        <v>22777</v>
      </c>
    </row>
    <row r="87196" spans="3:4" x14ac:dyDescent="0.25">
      <c r="C87196" s="1">
        <v>42528</v>
      </c>
      <c r="D87196" t="s">
        <v>34617</v>
      </c>
    </row>
    <row r="87197" spans="3:4" x14ac:dyDescent="0.25">
      <c r="C87197" s="1">
        <v>42528</v>
      </c>
      <c r="D87197" t="s">
        <v>20197</v>
      </c>
    </row>
    <row r="87198" spans="3:4" x14ac:dyDescent="0.25">
      <c r="C87198" s="1">
        <v>42461</v>
      </c>
      <c r="D87198" t="s">
        <v>1120</v>
      </c>
    </row>
    <row r="87199" spans="3:4" x14ac:dyDescent="0.25">
      <c r="C87199" s="1">
        <v>42461</v>
      </c>
      <c r="D87199" t="s">
        <v>18673</v>
      </c>
    </row>
    <row r="87200" spans="3:4" x14ac:dyDescent="0.25">
      <c r="C87200" s="1">
        <v>42528</v>
      </c>
      <c r="D87200" t="s">
        <v>3626</v>
      </c>
    </row>
    <row r="87201" spans="3:4" x14ac:dyDescent="0.25">
      <c r="C87201" s="1">
        <v>42461</v>
      </c>
      <c r="D87201" t="s">
        <v>13779</v>
      </c>
    </row>
    <row r="87202" spans="3:4" x14ac:dyDescent="0.25">
      <c r="C87202" s="1">
        <v>42461</v>
      </c>
      <c r="D87202" t="s">
        <v>915</v>
      </c>
    </row>
    <row r="87203" spans="3:4" x14ac:dyDescent="0.25">
      <c r="C87203" s="1">
        <v>42528</v>
      </c>
      <c r="D87203" t="s">
        <v>34618</v>
      </c>
    </row>
    <row r="87204" spans="3:4" x14ac:dyDescent="0.25">
      <c r="C87204" s="1">
        <v>42461</v>
      </c>
      <c r="D87204" t="s">
        <v>30483</v>
      </c>
    </row>
    <row r="87205" spans="3:4" x14ac:dyDescent="0.25">
      <c r="C87205" s="1">
        <v>42461</v>
      </c>
      <c r="D87205" t="s">
        <v>30702</v>
      </c>
    </row>
    <row r="87206" spans="3:4" x14ac:dyDescent="0.25">
      <c r="C87206" s="1">
        <v>42467</v>
      </c>
      <c r="D87206" t="s">
        <v>34619</v>
      </c>
    </row>
    <row r="87207" spans="3:4" x14ac:dyDescent="0.25">
      <c r="C87207" s="1">
        <v>42528</v>
      </c>
      <c r="D87207" t="s">
        <v>9189</v>
      </c>
    </row>
    <row r="87208" spans="3:4" x14ac:dyDescent="0.25">
      <c r="C87208" s="1">
        <v>42528</v>
      </c>
      <c r="D87208" t="s">
        <v>34620</v>
      </c>
    </row>
    <row r="87209" spans="3:4" x14ac:dyDescent="0.25">
      <c r="C87209" s="1">
        <v>42461</v>
      </c>
      <c r="D87209" t="s">
        <v>5539</v>
      </c>
    </row>
    <row r="87210" spans="3:4" x14ac:dyDescent="0.25">
      <c r="C87210" s="1">
        <v>42461</v>
      </c>
      <c r="D87210" t="s">
        <v>25703</v>
      </c>
    </row>
    <row r="87211" spans="3:4" x14ac:dyDescent="0.25">
      <c r="C87211" s="1">
        <v>42522</v>
      </c>
      <c r="D87211" t="s">
        <v>34621</v>
      </c>
    </row>
    <row r="87212" spans="3:4" x14ac:dyDescent="0.25">
      <c r="C87212" s="1">
        <v>42461</v>
      </c>
      <c r="D87212" t="s">
        <v>11047</v>
      </c>
    </row>
    <row r="87213" spans="3:4" x14ac:dyDescent="0.25">
      <c r="C87213" s="1">
        <v>42465</v>
      </c>
      <c r="D87213" t="s">
        <v>3101</v>
      </c>
    </row>
    <row r="87214" spans="3:4" x14ac:dyDescent="0.25">
      <c r="C87214" s="1">
        <v>42461</v>
      </c>
      <c r="D87214" t="s">
        <v>8111</v>
      </c>
    </row>
    <row r="87215" spans="3:4" x14ac:dyDescent="0.25">
      <c r="C87215" s="1">
        <v>42522</v>
      </c>
      <c r="D87215" t="s">
        <v>34622</v>
      </c>
    </row>
    <row r="87216" spans="3:4" x14ac:dyDescent="0.25">
      <c r="C87216" s="1">
        <v>42461</v>
      </c>
      <c r="D87216" t="s">
        <v>12011</v>
      </c>
    </row>
    <row r="87217" spans="3:4" x14ac:dyDescent="0.25">
      <c r="C87217" s="1">
        <v>42465</v>
      </c>
      <c r="D87217" t="s">
        <v>32195</v>
      </c>
    </row>
    <row r="87218" spans="3:4" x14ac:dyDescent="0.25">
      <c r="C87218" s="1">
        <v>42461</v>
      </c>
      <c r="D87218" t="s">
        <v>1616</v>
      </c>
    </row>
    <row r="87219" spans="3:4" x14ac:dyDescent="0.25">
      <c r="C87219" s="1">
        <v>42461</v>
      </c>
      <c r="D87219" t="s">
        <v>34623</v>
      </c>
    </row>
    <row r="87220" spans="3:4" x14ac:dyDescent="0.25">
      <c r="C87220" s="1">
        <v>42465</v>
      </c>
      <c r="D87220" t="s">
        <v>34624</v>
      </c>
    </row>
    <row r="87221" spans="3:4" x14ac:dyDescent="0.25">
      <c r="C87221" s="1">
        <v>42529</v>
      </c>
      <c r="D87221" t="s">
        <v>34625</v>
      </c>
    </row>
    <row r="87222" spans="3:4" x14ac:dyDescent="0.25">
      <c r="C87222" s="1">
        <v>42461</v>
      </c>
      <c r="D87222" t="s">
        <v>19453</v>
      </c>
    </row>
    <row r="87223" spans="3:4" x14ac:dyDescent="0.25">
      <c r="C87223" s="1">
        <v>42461</v>
      </c>
      <c r="D87223" t="s">
        <v>34626</v>
      </c>
    </row>
    <row r="87224" spans="3:4" x14ac:dyDescent="0.25">
      <c r="C87224" s="1">
        <v>42466</v>
      </c>
      <c r="D87224" t="s">
        <v>16309</v>
      </c>
    </row>
    <row r="87225" spans="3:4" x14ac:dyDescent="0.25">
      <c r="C87225" s="1">
        <v>42529</v>
      </c>
      <c r="D87225" t="s">
        <v>34627</v>
      </c>
    </row>
    <row r="87226" spans="3:4" x14ac:dyDescent="0.25">
      <c r="C87226" s="1">
        <v>42523</v>
      </c>
      <c r="D87226" t="s">
        <v>29930</v>
      </c>
    </row>
    <row r="87227" spans="3:4" x14ac:dyDescent="0.25">
      <c r="C87227" s="1">
        <v>42461</v>
      </c>
      <c r="D87227" t="s">
        <v>16647</v>
      </c>
    </row>
    <row r="87228" spans="3:4" x14ac:dyDescent="0.25">
      <c r="C87228" s="1">
        <v>42461</v>
      </c>
      <c r="D87228" t="s">
        <v>24680</v>
      </c>
    </row>
    <row r="87229" spans="3:4" x14ac:dyDescent="0.25">
      <c r="C87229" s="1">
        <v>42523</v>
      </c>
      <c r="D87229" t="s">
        <v>34628</v>
      </c>
    </row>
    <row r="87230" spans="3:4" x14ac:dyDescent="0.25">
      <c r="C87230" s="1">
        <v>42461</v>
      </c>
      <c r="D87230" t="s">
        <v>16789</v>
      </c>
    </row>
    <row r="87231" spans="3:4" x14ac:dyDescent="0.25">
      <c r="C87231" s="1">
        <v>42461</v>
      </c>
      <c r="D87231" t="s">
        <v>31695</v>
      </c>
    </row>
    <row r="87232" spans="3:4" x14ac:dyDescent="0.25">
      <c r="C87232" s="1">
        <v>42523</v>
      </c>
      <c r="D87232" t="s">
        <v>25289</v>
      </c>
    </row>
    <row r="87233" spans="3:4" x14ac:dyDescent="0.25">
      <c r="C87233" s="1">
        <v>42461</v>
      </c>
      <c r="D87233" t="s">
        <v>7573</v>
      </c>
    </row>
    <row r="87234" spans="3:4" x14ac:dyDescent="0.25">
      <c r="C87234" s="1">
        <v>42461</v>
      </c>
      <c r="D87234" t="s">
        <v>23207</v>
      </c>
    </row>
    <row r="87235" spans="3:4" x14ac:dyDescent="0.25">
      <c r="C87235" s="1">
        <v>42465</v>
      </c>
      <c r="D87235" t="s">
        <v>34629</v>
      </c>
    </row>
    <row r="87236" spans="3:4" x14ac:dyDescent="0.25">
      <c r="C87236" s="1">
        <v>42461</v>
      </c>
      <c r="D87236" t="s">
        <v>20904</v>
      </c>
    </row>
    <row r="87237" spans="3:4" x14ac:dyDescent="0.25">
      <c r="C87237" s="1">
        <v>42465</v>
      </c>
      <c r="D87237" t="s">
        <v>34630</v>
      </c>
    </row>
    <row r="87238" spans="3:4" x14ac:dyDescent="0.25">
      <c r="C87238" s="1">
        <v>42507</v>
      </c>
      <c r="D87238" t="s">
        <v>34631</v>
      </c>
    </row>
    <row r="87239" spans="3:4" x14ac:dyDescent="0.25">
      <c r="C87239" s="1">
        <v>42507</v>
      </c>
      <c r="D87239" t="s">
        <v>34631</v>
      </c>
    </row>
    <row r="87240" spans="3:4" x14ac:dyDescent="0.25">
      <c r="C87240" s="1">
        <v>42507</v>
      </c>
      <c r="D87240" t="s">
        <v>34632</v>
      </c>
    </row>
    <row r="87241" spans="3:4" x14ac:dyDescent="0.25">
      <c r="C87241" s="1">
        <v>42507</v>
      </c>
      <c r="D87241" t="s">
        <v>34632</v>
      </c>
    </row>
    <row r="87242" spans="3:4" x14ac:dyDescent="0.25">
      <c r="C87242" s="1">
        <v>42507</v>
      </c>
      <c r="D87242" t="s">
        <v>34633</v>
      </c>
    </row>
    <row r="87243" spans="3:4" x14ac:dyDescent="0.25">
      <c r="C87243" s="1">
        <v>42507</v>
      </c>
      <c r="D87243" t="s">
        <v>34633</v>
      </c>
    </row>
    <row r="87244" spans="3:4" x14ac:dyDescent="0.25">
      <c r="C87244" s="1">
        <v>42507</v>
      </c>
      <c r="D87244" t="s">
        <v>34634</v>
      </c>
    </row>
    <row r="87245" spans="3:4" x14ac:dyDescent="0.25">
      <c r="C87245" s="1">
        <v>42507</v>
      </c>
      <c r="D87245" t="s">
        <v>34634</v>
      </c>
    </row>
    <row r="87246" spans="3:4" x14ac:dyDescent="0.25">
      <c r="C87246" s="1">
        <v>42507</v>
      </c>
      <c r="D87246" t="s">
        <v>28942</v>
      </c>
    </row>
    <row r="87247" spans="3:4" x14ac:dyDescent="0.25">
      <c r="C87247" s="1">
        <v>42507</v>
      </c>
      <c r="D87247" t="s">
        <v>28942</v>
      </c>
    </row>
    <row r="87248" spans="3:4" x14ac:dyDescent="0.25">
      <c r="C87248" s="1">
        <v>42520</v>
      </c>
      <c r="D87248" t="s">
        <v>32727</v>
      </c>
    </row>
    <row r="87249" spans="3:4" x14ac:dyDescent="0.25">
      <c r="C87249" s="1">
        <v>42507</v>
      </c>
      <c r="D87249" t="s">
        <v>34487</v>
      </c>
    </row>
    <row r="87250" spans="3:4" x14ac:dyDescent="0.25">
      <c r="C87250" s="1">
        <v>42507</v>
      </c>
      <c r="D87250" t="s">
        <v>34487</v>
      </c>
    </row>
    <row r="87251" spans="3:4" x14ac:dyDescent="0.25">
      <c r="C87251" s="1">
        <v>42521</v>
      </c>
      <c r="D87251" t="s">
        <v>1663</v>
      </c>
    </row>
    <row r="87252" spans="3:4" x14ac:dyDescent="0.25">
      <c r="C87252" s="1">
        <v>42514</v>
      </c>
      <c r="D87252" t="s">
        <v>34635</v>
      </c>
    </row>
    <row r="87253" spans="3:4" x14ac:dyDescent="0.25">
      <c r="C87253" s="1">
        <v>42514</v>
      </c>
      <c r="D87253" t="s">
        <v>17455</v>
      </c>
    </row>
    <row r="87254" spans="3:4" x14ac:dyDescent="0.25">
      <c r="C87254" s="1">
        <v>42522</v>
      </c>
      <c r="D87254" t="s">
        <v>24177</v>
      </c>
    </row>
    <row r="87255" spans="3:4" x14ac:dyDescent="0.25">
      <c r="C87255" s="1">
        <v>42523</v>
      </c>
      <c r="D87255" t="s">
        <v>13846</v>
      </c>
    </row>
    <row r="87256" spans="3:4" x14ac:dyDescent="0.25">
      <c r="C87256" s="1">
        <v>42473</v>
      </c>
      <c r="D87256" t="s">
        <v>13054</v>
      </c>
    </row>
    <row r="87257" spans="3:4" x14ac:dyDescent="0.25">
      <c r="C87257" s="1">
        <v>42473</v>
      </c>
      <c r="D87257" t="s">
        <v>12395</v>
      </c>
    </row>
    <row r="87258" spans="3:4" x14ac:dyDescent="0.25">
      <c r="C87258" s="1">
        <v>42473</v>
      </c>
      <c r="D87258" t="s">
        <v>17666</v>
      </c>
    </row>
    <row r="87259" spans="3:4" x14ac:dyDescent="0.25">
      <c r="C87259" s="1">
        <v>42473</v>
      </c>
      <c r="D87259" t="s">
        <v>19883</v>
      </c>
    </row>
    <row r="87260" spans="3:4" x14ac:dyDescent="0.25">
      <c r="C87260" s="1">
        <v>42473</v>
      </c>
      <c r="D87260" t="s">
        <v>4449</v>
      </c>
    </row>
    <row r="87261" spans="3:4" x14ac:dyDescent="0.25">
      <c r="C87261" s="1">
        <v>42473</v>
      </c>
      <c r="D87261" t="s">
        <v>33216</v>
      </c>
    </row>
    <row r="87262" spans="3:4" x14ac:dyDescent="0.25">
      <c r="C87262" s="1">
        <v>42523</v>
      </c>
      <c r="D87262" t="s">
        <v>26990</v>
      </c>
    </row>
    <row r="87263" spans="3:4" x14ac:dyDescent="0.25">
      <c r="C87263" s="1">
        <v>42473</v>
      </c>
      <c r="D87263" t="s">
        <v>15374</v>
      </c>
    </row>
    <row r="87264" spans="3:4" x14ac:dyDescent="0.25">
      <c r="C87264" s="1">
        <v>42523</v>
      </c>
      <c r="D87264" t="s">
        <v>2014</v>
      </c>
    </row>
    <row r="87265" spans="3:4" x14ac:dyDescent="0.25">
      <c r="C87265" s="1">
        <v>42523</v>
      </c>
      <c r="D87265" t="s">
        <v>27454</v>
      </c>
    </row>
    <row r="87266" spans="3:4" x14ac:dyDescent="0.25">
      <c r="C87266" s="1">
        <v>42523</v>
      </c>
      <c r="D87266" t="s">
        <v>623</v>
      </c>
    </row>
    <row r="87267" spans="3:4" x14ac:dyDescent="0.25">
      <c r="C87267" s="1">
        <v>42521</v>
      </c>
      <c r="D87267" t="s">
        <v>18768</v>
      </c>
    </row>
    <row r="87268" spans="3:4" x14ac:dyDescent="0.25">
      <c r="C87268" s="1">
        <v>42494</v>
      </c>
      <c r="D87268" t="s">
        <v>18953</v>
      </c>
    </row>
    <row r="87269" spans="3:4" x14ac:dyDescent="0.25">
      <c r="C87269" s="1">
        <v>42522</v>
      </c>
      <c r="D87269" t="s">
        <v>34636</v>
      </c>
    </row>
    <row r="87270" spans="3:4" x14ac:dyDescent="0.25">
      <c r="C87270" s="1">
        <v>42501</v>
      </c>
      <c r="D87270" t="s">
        <v>25872</v>
      </c>
    </row>
    <row r="87271" spans="3:4" x14ac:dyDescent="0.25">
      <c r="C87271" s="1">
        <v>42522</v>
      </c>
      <c r="D87271" t="s">
        <v>8302</v>
      </c>
    </row>
    <row r="87272" spans="3:4" x14ac:dyDescent="0.25">
      <c r="C87272" s="1">
        <v>42521</v>
      </c>
      <c r="D87272" t="s">
        <v>5141</v>
      </c>
    </row>
    <row r="87273" spans="3:4" x14ac:dyDescent="0.25">
      <c r="C87273" s="1">
        <v>42522</v>
      </c>
      <c r="D87273" t="s">
        <v>12858</v>
      </c>
    </row>
    <row r="87274" spans="3:4" x14ac:dyDescent="0.25">
      <c r="C87274" s="1">
        <v>42494</v>
      </c>
      <c r="D87274" t="s">
        <v>2543</v>
      </c>
    </row>
    <row r="87275" spans="3:4" x14ac:dyDescent="0.25">
      <c r="C87275" s="1">
        <v>42508</v>
      </c>
      <c r="D87275" t="s">
        <v>29504</v>
      </c>
    </row>
    <row r="87276" spans="3:4" x14ac:dyDescent="0.25">
      <c r="C87276" s="1">
        <v>42522</v>
      </c>
      <c r="D87276" t="s">
        <v>34637</v>
      </c>
    </row>
    <row r="87277" spans="3:4" x14ac:dyDescent="0.25">
      <c r="C87277" s="1">
        <v>42521</v>
      </c>
      <c r="D87277" t="s">
        <v>34638</v>
      </c>
    </row>
    <row r="87278" spans="3:4" x14ac:dyDescent="0.25">
      <c r="C87278" s="1">
        <v>42501</v>
      </c>
      <c r="D87278" t="s">
        <v>22417</v>
      </c>
    </row>
    <row r="87279" spans="3:4" x14ac:dyDescent="0.25">
      <c r="C87279" s="1">
        <v>42527</v>
      </c>
      <c r="D87279" t="s">
        <v>7214</v>
      </c>
    </row>
    <row r="87280" spans="3:4" x14ac:dyDescent="0.25">
      <c r="C87280" s="1">
        <v>42522</v>
      </c>
      <c r="D87280" t="s">
        <v>34330</v>
      </c>
    </row>
    <row r="87281" spans="3:4" x14ac:dyDescent="0.25">
      <c r="C87281" s="1">
        <v>42522</v>
      </c>
      <c r="D87281" t="s">
        <v>32500</v>
      </c>
    </row>
    <row r="87282" spans="3:4" x14ac:dyDescent="0.25">
      <c r="C87282" s="1">
        <v>42528</v>
      </c>
      <c r="D87282" t="s">
        <v>11652</v>
      </c>
    </row>
    <row r="87283" spans="3:4" x14ac:dyDescent="0.25">
      <c r="C87283" s="1">
        <v>42528</v>
      </c>
      <c r="D87283" t="s">
        <v>34639</v>
      </c>
    </row>
    <row r="87284" spans="3:4" x14ac:dyDescent="0.25">
      <c r="C87284" s="1">
        <v>42522</v>
      </c>
      <c r="D87284" t="s">
        <v>33343</v>
      </c>
    </row>
    <row r="87285" spans="3:4" x14ac:dyDescent="0.25">
      <c r="C87285" s="1">
        <v>42528</v>
      </c>
      <c r="D87285" t="s">
        <v>34640</v>
      </c>
    </row>
    <row r="87286" spans="3:4" x14ac:dyDescent="0.25">
      <c r="C87286" s="1">
        <v>42521</v>
      </c>
      <c r="D87286" t="s">
        <v>16701</v>
      </c>
    </row>
    <row r="87287" spans="3:4" x14ac:dyDescent="0.25">
      <c r="C87287" s="1">
        <v>42528</v>
      </c>
      <c r="D87287" t="s">
        <v>26458</v>
      </c>
    </row>
    <row r="87288" spans="3:4" x14ac:dyDescent="0.25">
      <c r="C87288" s="1">
        <v>42522</v>
      </c>
      <c r="D87288" t="s">
        <v>1137</v>
      </c>
    </row>
    <row r="87289" spans="3:4" x14ac:dyDescent="0.25">
      <c r="C87289" s="1">
        <v>42528</v>
      </c>
      <c r="D87289" t="s">
        <v>6522</v>
      </c>
    </row>
    <row r="87290" spans="3:4" x14ac:dyDescent="0.25">
      <c r="C87290" s="1">
        <v>42524</v>
      </c>
      <c r="D87290" t="s">
        <v>20275</v>
      </c>
    </row>
    <row r="87291" spans="3:4" x14ac:dyDescent="0.25">
      <c r="C87291" s="1">
        <v>42478</v>
      </c>
      <c r="D87291" t="s">
        <v>9916</v>
      </c>
    </row>
    <row r="87292" spans="3:4" x14ac:dyDescent="0.25">
      <c r="C87292" s="1">
        <v>42478</v>
      </c>
      <c r="D87292" t="s">
        <v>9356</v>
      </c>
    </row>
    <row r="87293" spans="3:4" x14ac:dyDescent="0.25">
      <c r="C87293" s="1">
        <v>42473</v>
      </c>
      <c r="D87293" t="s">
        <v>34641</v>
      </c>
    </row>
    <row r="87294" spans="3:4" x14ac:dyDescent="0.25">
      <c r="C87294" s="1">
        <v>42472</v>
      </c>
      <c r="D87294" t="s">
        <v>29670</v>
      </c>
    </row>
    <row r="87295" spans="3:4" x14ac:dyDescent="0.25">
      <c r="C87295" s="1">
        <v>42492</v>
      </c>
      <c r="D87295" t="s">
        <v>33724</v>
      </c>
    </row>
    <row r="87296" spans="3:4" x14ac:dyDescent="0.25">
      <c r="C87296" s="1">
        <v>42523</v>
      </c>
      <c r="D87296" t="s">
        <v>32214</v>
      </c>
    </row>
    <row r="87297" spans="3:4" x14ac:dyDescent="0.25">
      <c r="C87297" s="1">
        <v>42527</v>
      </c>
      <c r="D87297" t="s">
        <v>34642</v>
      </c>
    </row>
    <row r="87298" spans="3:4" x14ac:dyDescent="0.25">
      <c r="C87298" s="1">
        <v>42480</v>
      </c>
      <c r="D87298" t="s">
        <v>27773</v>
      </c>
    </row>
    <row r="87299" spans="3:4" x14ac:dyDescent="0.25">
      <c r="C87299" s="1">
        <v>42475</v>
      </c>
      <c r="D87299" t="s">
        <v>18223</v>
      </c>
    </row>
    <row r="87300" spans="3:4" x14ac:dyDescent="0.25">
      <c r="C87300" s="1">
        <v>42527</v>
      </c>
      <c r="D87300" t="s">
        <v>34643</v>
      </c>
    </row>
    <row r="87301" spans="3:4" x14ac:dyDescent="0.25">
      <c r="C87301" s="1">
        <v>42472</v>
      </c>
      <c r="D87301" t="s">
        <v>25690</v>
      </c>
    </row>
    <row r="87302" spans="3:4" x14ac:dyDescent="0.25">
      <c r="C87302" s="1">
        <v>42472</v>
      </c>
      <c r="D87302" t="s">
        <v>30478</v>
      </c>
    </row>
    <row r="87303" spans="3:4" x14ac:dyDescent="0.25">
      <c r="C87303" s="1">
        <v>42523</v>
      </c>
      <c r="D87303" t="s">
        <v>27301</v>
      </c>
    </row>
    <row r="87304" spans="3:4" x14ac:dyDescent="0.25">
      <c r="C87304" s="1">
        <v>42527</v>
      </c>
      <c r="D87304" t="s">
        <v>27894</v>
      </c>
    </row>
    <row r="87305" spans="3:4" x14ac:dyDescent="0.25">
      <c r="C87305" s="1">
        <v>42472</v>
      </c>
      <c r="D87305" t="s">
        <v>14549</v>
      </c>
    </row>
    <row r="87306" spans="3:4" x14ac:dyDescent="0.25">
      <c r="C87306" s="1">
        <v>42523</v>
      </c>
      <c r="D87306" t="s">
        <v>22852</v>
      </c>
    </row>
    <row r="87307" spans="3:4" x14ac:dyDescent="0.25">
      <c r="C87307" s="1">
        <v>42523</v>
      </c>
      <c r="D87307" t="s">
        <v>32857</v>
      </c>
    </row>
    <row r="87308" spans="3:4" x14ac:dyDescent="0.25">
      <c r="C87308" s="1">
        <v>42523</v>
      </c>
      <c r="D87308" t="s">
        <v>34644</v>
      </c>
    </row>
    <row r="87309" spans="3:4" x14ac:dyDescent="0.25">
      <c r="C87309" s="1">
        <v>42522</v>
      </c>
      <c r="D87309" t="s">
        <v>9291</v>
      </c>
    </row>
    <row r="87310" spans="3:4" x14ac:dyDescent="0.25">
      <c r="C87310" s="1">
        <v>42529</v>
      </c>
      <c r="D87310" t="s">
        <v>416</v>
      </c>
    </row>
    <row r="87311" spans="3:4" x14ac:dyDescent="0.25">
      <c r="C87311" s="1">
        <v>42529</v>
      </c>
      <c r="D87311" t="s">
        <v>10286</v>
      </c>
    </row>
    <row r="87312" spans="3:4" x14ac:dyDescent="0.25">
      <c r="C87312" s="1">
        <v>42522</v>
      </c>
      <c r="D87312" t="s">
        <v>13831</v>
      </c>
    </row>
    <row r="87313" spans="3:4" x14ac:dyDescent="0.25">
      <c r="C87313" s="1">
        <v>42529</v>
      </c>
      <c r="D87313" t="s">
        <v>20114</v>
      </c>
    </row>
    <row r="87314" spans="3:4" x14ac:dyDescent="0.25">
      <c r="C87314" s="1">
        <v>42528</v>
      </c>
      <c r="D87314" t="s">
        <v>18508</v>
      </c>
    </row>
    <row r="87315" spans="3:4" x14ac:dyDescent="0.25">
      <c r="C87315" s="1">
        <v>42528</v>
      </c>
      <c r="D87315" t="s">
        <v>2529</v>
      </c>
    </row>
    <row r="87316" spans="3:4" x14ac:dyDescent="0.25">
      <c r="C87316" s="1">
        <v>42528</v>
      </c>
      <c r="D87316" t="s">
        <v>4127</v>
      </c>
    </row>
    <row r="87317" spans="3:4" x14ac:dyDescent="0.25">
      <c r="C87317" s="1">
        <v>42527</v>
      </c>
      <c r="D87317" t="s">
        <v>33157</v>
      </c>
    </row>
    <row r="87318" spans="3:4" x14ac:dyDescent="0.25">
      <c r="C87318" s="1">
        <v>42527</v>
      </c>
      <c r="D87318" t="s">
        <v>19991</v>
      </c>
    </row>
    <row r="87319" spans="3:4" x14ac:dyDescent="0.25">
      <c r="C87319" s="1">
        <v>42527</v>
      </c>
      <c r="D87319" t="s">
        <v>8392</v>
      </c>
    </row>
    <row r="87320" spans="3:4" x14ac:dyDescent="0.25">
      <c r="C87320" s="1">
        <v>42527</v>
      </c>
      <c r="D87320" t="s">
        <v>15938</v>
      </c>
    </row>
    <row r="87321" spans="3:4" x14ac:dyDescent="0.25">
      <c r="C87321" s="1">
        <v>42475</v>
      </c>
      <c r="D87321" t="s">
        <v>34645</v>
      </c>
    </row>
    <row r="87322" spans="3:4" x14ac:dyDescent="0.25">
      <c r="C87322" s="1">
        <v>42478</v>
      </c>
      <c r="D87322" t="s">
        <v>32516</v>
      </c>
    </row>
    <row r="87323" spans="3:4" x14ac:dyDescent="0.25">
      <c r="C87323" s="1">
        <v>42478</v>
      </c>
      <c r="D87323" t="s">
        <v>11005</v>
      </c>
    </row>
    <row r="87324" spans="3:4" x14ac:dyDescent="0.25">
      <c r="C87324" s="1">
        <v>42478</v>
      </c>
      <c r="D87324" t="s">
        <v>7052</v>
      </c>
    </row>
    <row r="87325" spans="3:4" x14ac:dyDescent="0.25">
      <c r="C87325" s="1">
        <v>42522</v>
      </c>
      <c r="D87325" t="s">
        <v>10678</v>
      </c>
    </row>
    <row r="87326" spans="3:4" x14ac:dyDescent="0.25">
      <c r="C87326" s="1">
        <v>42529</v>
      </c>
      <c r="D87326" t="s">
        <v>18992</v>
      </c>
    </row>
    <row r="87327" spans="3:4" x14ac:dyDescent="0.25">
      <c r="C87327" s="1">
        <v>42522</v>
      </c>
      <c r="D87327" t="s">
        <v>5521</v>
      </c>
    </row>
    <row r="87328" spans="3:4" x14ac:dyDescent="0.25">
      <c r="C87328" s="1">
        <v>42529</v>
      </c>
      <c r="D87328" t="s">
        <v>25896</v>
      </c>
    </row>
    <row r="87329" spans="3:4" x14ac:dyDescent="0.25">
      <c r="C87329" s="1">
        <v>42521</v>
      </c>
      <c r="D87329" t="s">
        <v>13381</v>
      </c>
    </row>
    <row r="87330" spans="3:4" x14ac:dyDescent="0.25">
      <c r="C87330" s="1">
        <v>42529</v>
      </c>
      <c r="D87330" t="s">
        <v>19761</v>
      </c>
    </row>
    <row r="87331" spans="3:4" x14ac:dyDescent="0.25">
      <c r="C87331" s="1">
        <v>42521</v>
      </c>
      <c r="D87331" t="s">
        <v>1094</v>
      </c>
    </row>
    <row r="87332" spans="3:4" x14ac:dyDescent="0.25">
      <c r="C87332" s="1">
        <v>42521</v>
      </c>
      <c r="D87332" t="s">
        <v>11333</v>
      </c>
    </row>
    <row r="87333" spans="3:4" x14ac:dyDescent="0.25">
      <c r="C87333" s="1">
        <v>42521</v>
      </c>
      <c r="D87333" t="s">
        <v>1475</v>
      </c>
    </row>
    <row r="87334" spans="3:4" x14ac:dyDescent="0.25">
      <c r="C87334" s="1">
        <v>42521</v>
      </c>
      <c r="D87334" t="s">
        <v>34646</v>
      </c>
    </row>
    <row r="87335" spans="3:4" x14ac:dyDescent="0.25">
      <c r="C87335" s="1">
        <v>42521</v>
      </c>
      <c r="D87335" t="s">
        <v>16633</v>
      </c>
    </row>
    <row r="87336" spans="3:4" x14ac:dyDescent="0.25">
      <c r="C87336" s="1">
        <v>42524</v>
      </c>
      <c r="D87336" t="s">
        <v>7993</v>
      </c>
    </row>
    <row r="87337" spans="3:4" x14ac:dyDescent="0.25">
      <c r="C87337" s="1">
        <v>42521</v>
      </c>
      <c r="D87337" t="s">
        <v>25739</v>
      </c>
    </row>
    <row r="87338" spans="3:4" x14ac:dyDescent="0.25">
      <c r="C87338" s="1">
        <v>42521</v>
      </c>
      <c r="D87338" t="s">
        <v>34647</v>
      </c>
    </row>
    <row r="87339" spans="3:4" x14ac:dyDescent="0.25">
      <c r="C87339" s="1">
        <v>42521</v>
      </c>
      <c r="D87339" t="s">
        <v>18309</v>
      </c>
    </row>
    <row r="87340" spans="3:4" x14ac:dyDescent="0.25">
      <c r="C87340" s="1">
        <v>42521</v>
      </c>
      <c r="D87340" t="s">
        <v>34648</v>
      </c>
    </row>
    <row r="87341" spans="3:4" x14ac:dyDescent="0.25">
      <c r="C87341" s="1">
        <v>42527</v>
      </c>
      <c r="D87341" t="s">
        <v>6571</v>
      </c>
    </row>
    <row r="87342" spans="3:4" x14ac:dyDescent="0.25">
      <c r="C87342" s="1">
        <v>42529</v>
      </c>
      <c r="D87342" t="s">
        <v>3125</v>
      </c>
    </row>
    <row r="87343" spans="3:4" x14ac:dyDescent="0.25">
      <c r="C87343" s="1">
        <v>42521</v>
      </c>
      <c r="D87343" t="s">
        <v>28563</v>
      </c>
    </row>
    <row r="87344" spans="3:4" x14ac:dyDescent="0.25">
      <c r="C87344" s="1">
        <v>42521</v>
      </c>
      <c r="D87344" t="s">
        <v>2613</v>
      </c>
    </row>
    <row r="87345" spans="3:4" x14ac:dyDescent="0.25">
      <c r="C87345" s="1">
        <v>42521</v>
      </c>
      <c r="D87345" t="s">
        <v>12503</v>
      </c>
    </row>
    <row r="87346" spans="3:4" x14ac:dyDescent="0.25">
      <c r="C87346" s="1">
        <v>42527</v>
      </c>
      <c r="D87346" t="s">
        <v>22928</v>
      </c>
    </row>
    <row r="87347" spans="3:4" x14ac:dyDescent="0.25">
      <c r="C87347" s="1">
        <v>42527</v>
      </c>
      <c r="D87347" t="s">
        <v>12789</v>
      </c>
    </row>
    <row r="87348" spans="3:4" x14ac:dyDescent="0.25">
      <c r="C87348" s="1">
        <v>42527</v>
      </c>
      <c r="D87348" t="s">
        <v>16620</v>
      </c>
    </row>
    <row r="87349" spans="3:4" x14ac:dyDescent="0.25">
      <c r="C87349" s="1">
        <v>42527</v>
      </c>
      <c r="D87349" t="s">
        <v>20961</v>
      </c>
    </row>
    <row r="87350" spans="3:4" x14ac:dyDescent="0.25">
      <c r="C87350" s="1">
        <v>42523</v>
      </c>
      <c r="D87350" t="s">
        <v>20432</v>
      </c>
    </row>
    <row r="87351" spans="3:4" x14ac:dyDescent="0.25">
      <c r="C87351" s="1">
        <v>42522</v>
      </c>
      <c r="D87351" t="s">
        <v>27017</v>
      </c>
    </row>
    <row r="87352" spans="3:4" x14ac:dyDescent="0.25">
      <c r="C87352" s="1">
        <v>42524</v>
      </c>
      <c r="D87352" t="s">
        <v>10579</v>
      </c>
    </row>
    <row r="87353" spans="3:4" x14ac:dyDescent="0.25">
      <c r="C87353" s="1">
        <v>42528</v>
      </c>
      <c r="D87353" t="s">
        <v>21854</v>
      </c>
    </row>
    <row r="87354" spans="3:4" x14ac:dyDescent="0.25">
      <c r="C87354" s="1">
        <v>42522</v>
      </c>
      <c r="D87354" t="s">
        <v>19087</v>
      </c>
    </row>
    <row r="87355" spans="3:4" x14ac:dyDescent="0.25">
      <c r="C87355" s="1">
        <v>42522</v>
      </c>
      <c r="D87355" t="s">
        <v>22123</v>
      </c>
    </row>
    <row r="87356" spans="3:4" x14ac:dyDescent="0.25">
      <c r="C87356" s="1">
        <v>42522</v>
      </c>
      <c r="D87356" t="s">
        <v>19927</v>
      </c>
    </row>
    <row r="87357" spans="3:4" x14ac:dyDescent="0.25">
      <c r="C87357" s="1">
        <v>42522</v>
      </c>
      <c r="D87357" t="s">
        <v>8717</v>
      </c>
    </row>
    <row r="87358" spans="3:4" x14ac:dyDescent="0.25">
      <c r="C87358" s="1">
        <v>42522</v>
      </c>
      <c r="D87358" t="s">
        <v>34099</v>
      </c>
    </row>
    <row r="87359" spans="3:4" x14ac:dyDescent="0.25">
      <c r="C87359" s="1">
        <v>42522</v>
      </c>
      <c r="D87359" t="s">
        <v>31838</v>
      </c>
    </row>
    <row r="87360" spans="3:4" x14ac:dyDescent="0.25">
      <c r="C87360" s="1">
        <v>42522</v>
      </c>
      <c r="D87360" t="s">
        <v>16711</v>
      </c>
    </row>
    <row r="87361" spans="3:4" x14ac:dyDescent="0.25">
      <c r="C87361" s="1">
        <v>42522</v>
      </c>
      <c r="D87361" t="s">
        <v>23099</v>
      </c>
    </row>
    <row r="87362" spans="3:4" x14ac:dyDescent="0.25">
      <c r="C87362" s="1">
        <v>42522</v>
      </c>
      <c r="D87362" t="s">
        <v>15344</v>
      </c>
    </row>
    <row r="87363" spans="3:4" x14ac:dyDescent="0.25">
      <c r="C87363" s="1">
        <v>42522</v>
      </c>
      <c r="D87363" t="s">
        <v>3118</v>
      </c>
    </row>
    <row r="87364" spans="3:4" x14ac:dyDescent="0.25">
      <c r="C87364" s="1">
        <v>42527</v>
      </c>
      <c r="D87364" t="s">
        <v>5872</v>
      </c>
    </row>
    <row r="87365" spans="3:4" x14ac:dyDescent="0.25">
      <c r="C87365" s="1">
        <v>42527</v>
      </c>
      <c r="D87365" t="s">
        <v>11742</v>
      </c>
    </row>
    <row r="87366" spans="3:4" x14ac:dyDescent="0.25">
      <c r="C87366" s="1">
        <v>42527</v>
      </c>
      <c r="D87366" t="s">
        <v>11817</v>
      </c>
    </row>
    <row r="87367" spans="3:4" x14ac:dyDescent="0.25">
      <c r="C87367" s="1">
        <v>42527</v>
      </c>
      <c r="D87367" t="s">
        <v>7082</v>
      </c>
    </row>
    <row r="87368" spans="3:4" x14ac:dyDescent="0.25">
      <c r="C87368" s="1">
        <v>42527</v>
      </c>
      <c r="D87368" t="s">
        <v>3295</v>
      </c>
    </row>
    <row r="87369" spans="3:4" x14ac:dyDescent="0.25">
      <c r="C87369" s="1">
        <v>42527</v>
      </c>
      <c r="D87369" t="s">
        <v>15382</v>
      </c>
    </row>
    <row r="87370" spans="3:4" x14ac:dyDescent="0.25">
      <c r="C87370" s="1">
        <v>42527</v>
      </c>
      <c r="D87370" t="s">
        <v>10562</v>
      </c>
    </row>
    <row r="87371" spans="3:4" x14ac:dyDescent="0.25">
      <c r="C87371" s="1">
        <v>42527</v>
      </c>
      <c r="D87371" t="s">
        <v>27921</v>
      </c>
    </row>
    <row r="87372" spans="3:4" x14ac:dyDescent="0.25">
      <c r="C87372" s="1">
        <v>42527</v>
      </c>
      <c r="D87372" t="s">
        <v>23157</v>
      </c>
    </row>
    <row r="87373" spans="3:4" x14ac:dyDescent="0.25">
      <c r="C87373" s="1">
        <v>42527</v>
      </c>
      <c r="D87373" t="s">
        <v>7103</v>
      </c>
    </row>
    <row r="87374" spans="3:4" x14ac:dyDescent="0.25">
      <c r="C87374" s="1">
        <v>42527</v>
      </c>
      <c r="D87374" t="s">
        <v>12376</v>
      </c>
    </row>
    <row r="87375" spans="3:4" x14ac:dyDescent="0.25">
      <c r="C87375" s="1">
        <v>42527</v>
      </c>
      <c r="D87375" t="s">
        <v>21358</v>
      </c>
    </row>
    <row r="87376" spans="3:4" x14ac:dyDescent="0.25">
      <c r="C87376" s="1">
        <v>42527</v>
      </c>
      <c r="D87376" t="s">
        <v>14655</v>
      </c>
    </row>
    <row r="87377" spans="3:4" x14ac:dyDescent="0.25">
      <c r="C87377" s="1">
        <v>42527</v>
      </c>
      <c r="D87377" t="s">
        <v>8029</v>
      </c>
    </row>
    <row r="87378" spans="3:4" x14ac:dyDescent="0.25">
      <c r="C87378" s="1">
        <v>42522</v>
      </c>
      <c r="D87378" t="s">
        <v>29718</v>
      </c>
    </row>
    <row r="87379" spans="3:4" x14ac:dyDescent="0.25">
      <c r="C87379" s="1">
        <v>42522</v>
      </c>
      <c r="D87379" t="s">
        <v>1768</v>
      </c>
    </row>
    <row r="87380" spans="3:4" x14ac:dyDescent="0.25">
      <c r="C87380" s="1">
        <v>42528</v>
      </c>
      <c r="D87380" t="s">
        <v>34151</v>
      </c>
    </row>
    <row r="87381" spans="3:4" x14ac:dyDescent="0.25">
      <c r="C87381" s="1">
        <v>42528</v>
      </c>
      <c r="D87381" t="s">
        <v>6781</v>
      </c>
    </row>
    <row r="87382" spans="3:4" x14ac:dyDescent="0.25">
      <c r="C87382" s="1">
        <v>42528</v>
      </c>
      <c r="D87382" t="s">
        <v>21782</v>
      </c>
    </row>
    <row r="87383" spans="3:4" x14ac:dyDescent="0.25">
      <c r="C87383" s="1">
        <v>42528</v>
      </c>
      <c r="D87383" t="s">
        <v>3564</v>
      </c>
    </row>
    <row r="87384" spans="3:4" x14ac:dyDescent="0.25">
      <c r="C87384" s="1">
        <v>42528</v>
      </c>
      <c r="D87384" t="s">
        <v>2029</v>
      </c>
    </row>
    <row r="87385" spans="3:4" x14ac:dyDescent="0.25">
      <c r="C87385" s="1">
        <v>42528</v>
      </c>
      <c r="D87385" t="s">
        <v>8302</v>
      </c>
    </row>
    <row r="87386" spans="3:4" x14ac:dyDescent="0.25">
      <c r="C87386" s="1">
        <v>42528</v>
      </c>
      <c r="D87386" t="s">
        <v>9874</v>
      </c>
    </row>
    <row r="87387" spans="3:4" x14ac:dyDescent="0.25">
      <c r="C87387" s="1">
        <v>42528</v>
      </c>
      <c r="D87387" t="s">
        <v>13262</v>
      </c>
    </row>
    <row r="87388" spans="3:4" x14ac:dyDescent="0.25">
      <c r="C87388" s="1">
        <v>42528</v>
      </c>
      <c r="D87388" t="s">
        <v>34649</v>
      </c>
    </row>
    <row r="87389" spans="3:4" x14ac:dyDescent="0.25">
      <c r="C87389" s="1">
        <v>42528</v>
      </c>
      <c r="D87389" t="s">
        <v>1016</v>
      </c>
    </row>
    <row r="87390" spans="3:4" x14ac:dyDescent="0.25">
      <c r="C87390" s="1">
        <v>42528</v>
      </c>
      <c r="D87390" t="s">
        <v>3909</v>
      </c>
    </row>
    <row r="87391" spans="3:4" x14ac:dyDescent="0.25">
      <c r="C87391" s="1">
        <v>42528</v>
      </c>
      <c r="D87391" t="s">
        <v>33898</v>
      </c>
    </row>
    <row r="87392" spans="3:4" x14ac:dyDescent="0.25">
      <c r="C87392" s="1">
        <v>42528</v>
      </c>
      <c r="D87392" t="s">
        <v>29440</v>
      </c>
    </row>
    <row r="87393" spans="3:4" x14ac:dyDescent="0.25">
      <c r="C87393" s="1">
        <v>42527</v>
      </c>
      <c r="D87393" t="s">
        <v>13797</v>
      </c>
    </row>
    <row r="87394" spans="3:4" x14ac:dyDescent="0.25">
      <c r="C87394" s="1">
        <v>42522</v>
      </c>
      <c r="D87394" t="s">
        <v>31695</v>
      </c>
    </row>
    <row r="87395" spans="3:4" x14ac:dyDescent="0.25">
      <c r="C87395" s="1">
        <v>42529</v>
      </c>
      <c r="D87395" t="s">
        <v>8720</v>
      </c>
    </row>
    <row r="87396" spans="3:4" x14ac:dyDescent="0.25">
      <c r="C87396" s="1">
        <v>42522</v>
      </c>
      <c r="D87396" t="s">
        <v>17746</v>
      </c>
    </row>
    <row r="87397" spans="3:4" x14ac:dyDescent="0.25">
      <c r="C87397" s="1">
        <v>42529</v>
      </c>
      <c r="D87397" t="s">
        <v>19953</v>
      </c>
    </row>
    <row r="87398" spans="3:4" x14ac:dyDescent="0.25">
      <c r="C87398" s="1">
        <v>42522</v>
      </c>
      <c r="D87398" t="s">
        <v>13332</v>
      </c>
    </row>
    <row r="87399" spans="3:4" x14ac:dyDescent="0.25">
      <c r="C87399" s="1">
        <v>42529</v>
      </c>
      <c r="D87399" t="s">
        <v>18292</v>
      </c>
    </row>
    <row r="87400" spans="3:4" x14ac:dyDescent="0.25">
      <c r="C87400" s="1">
        <v>42522</v>
      </c>
      <c r="D87400" t="s">
        <v>23642</v>
      </c>
    </row>
    <row r="87401" spans="3:4" x14ac:dyDescent="0.25">
      <c r="C87401" s="1">
        <v>42529</v>
      </c>
      <c r="D87401" t="s">
        <v>6569</v>
      </c>
    </row>
    <row r="87402" spans="3:4" x14ac:dyDescent="0.25">
      <c r="C87402" s="1">
        <v>42522</v>
      </c>
      <c r="D87402" t="s">
        <v>21909</v>
      </c>
    </row>
    <row r="87403" spans="3:4" x14ac:dyDescent="0.25">
      <c r="C87403" s="1">
        <v>42522</v>
      </c>
      <c r="D87403" t="s">
        <v>3063</v>
      </c>
    </row>
    <row r="87404" spans="3:4" x14ac:dyDescent="0.25">
      <c r="C87404" s="1">
        <v>42529</v>
      </c>
      <c r="D87404" t="s">
        <v>25246</v>
      </c>
    </row>
    <row r="87405" spans="3:4" x14ac:dyDescent="0.25">
      <c r="C87405" s="1">
        <v>42522</v>
      </c>
      <c r="D87405" t="s">
        <v>3990</v>
      </c>
    </row>
    <row r="87406" spans="3:4" x14ac:dyDescent="0.25">
      <c r="C87406" s="1">
        <v>42529</v>
      </c>
      <c r="D87406" t="s">
        <v>670</v>
      </c>
    </row>
    <row r="87407" spans="3:4" x14ac:dyDescent="0.25">
      <c r="C87407" s="1">
        <v>42522</v>
      </c>
      <c r="D87407" t="s">
        <v>19427</v>
      </c>
    </row>
    <row r="87408" spans="3:4" x14ac:dyDescent="0.25">
      <c r="C87408" s="1">
        <v>42522</v>
      </c>
      <c r="D87408" t="s">
        <v>12754</v>
      </c>
    </row>
    <row r="87409" spans="3:4" x14ac:dyDescent="0.25">
      <c r="C87409" s="1">
        <v>42522</v>
      </c>
      <c r="D87409" t="s">
        <v>8781</v>
      </c>
    </row>
    <row r="87410" spans="3:4" x14ac:dyDescent="0.25">
      <c r="C87410" s="1">
        <v>42522</v>
      </c>
      <c r="D87410" t="s">
        <v>34650</v>
      </c>
    </row>
    <row r="87411" spans="3:4" x14ac:dyDescent="0.25">
      <c r="C87411" s="1">
        <v>42529</v>
      </c>
      <c r="D87411" t="s">
        <v>20490</v>
      </c>
    </row>
    <row r="87412" spans="3:4" x14ac:dyDescent="0.25">
      <c r="C87412" s="1">
        <v>42529</v>
      </c>
      <c r="D87412" t="s">
        <v>34651</v>
      </c>
    </row>
    <row r="87413" spans="3:4" x14ac:dyDescent="0.25">
      <c r="C87413" s="1">
        <v>42522</v>
      </c>
      <c r="D87413" t="s">
        <v>7404</v>
      </c>
    </row>
    <row r="87414" spans="3:4" x14ac:dyDescent="0.25">
      <c r="C87414" s="1">
        <v>42529</v>
      </c>
      <c r="D87414" t="s">
        <v>34652</v>
      </c>
    </row>
    <row r="87415" spans="3:4" x14ac:dyDescent="0.25">
      <c r="C87415" s="1">
        <v>42522</v>
      </c>
      <c r="D87415" t="s">
        <v>32728</v>
      </c>
    </row>
    <row r="87416" spans="3:4" x14ac:dyDescent="0.25">
      <c r="C87416" s="1">
        <v>42529</v>
      </c>
      <c r="D87416" t="s">
        <v>29196</v>
      </c>
    </row>
    <row r="87417" spans="3:4" x14ac:dyDescent="0.25">
      <c r="C87417" s="1">
        <v>42522</v>
      </c>
      <c r="D87417" t="s">
        <v>13283</v>
      </c>
    </row>
    <row r="87418" spans="3:4" x14ac:dyDescent="0.25">
      <c r="C87418" s="1">
        <v>42529</v>
      </c>
      <c r="D87418" t="s">
        <v>22721</v>
      </c>
    </row>
    <row r="87419" spans="3:4" x14ac:dyDescent="0.25">
      <c r="C87419" s="1">
        <v>42522</v>
      </c>
      <c r="D87419" t="s">
        <v>26781</v>
      </c>
    </row>
    <row r="87420" spans="3:4" x14ac:dyDescent="0.25">
      <c r="C87420" s="1">
        <v>42529</v>
      </c>
      <c r="D87420" t="s">
        <v>21509</v>
      </c>
    </row>
    <row r="87421" spans="3:4" x14ac:dyDescent="0.25">
      <c r="C87421" s="1">
        <v>42522</v>
      </c>
      <c r="D87421" t="s">
        <v>11683</v>
      </c>
    </row>
    <row r="87422" spans="3:4" x14ac:dyDescent="0.25">
      <c r="C87422" s="1">
        <v>42529</v>
      </c>
      <c r="D87422" t="s">
        <v>14658</v>
      </c>
    </row>
    <row r="87423" spans="3:4" x14ac:dyDescent="0.25">
      <c r="C87423" s="1">
        <v>42522</v>
      </c>
      <c r="D87423" t="s">
        <v>33332</v>
      </c>
    </row>
    <row r="87424" spans="3:4" x14ac:dyDescent="0.25">
      <c r="C87424" s="1">
        <v>42529</v>
      </c>
      <c r="D87424" t="s">
        <v>5438</v>
      </c>
    </row>
    <row r="87425" spans="3:4" x14ac:dyDescent="0.25">
      <c r="C87425" s="1">
        <v>42523</v>
      </c>
      <c r="D87425" t="s">
        <v>8828</v>
      </c>
    </row>
    <row r="87426" spans="3:4" x14ac:dyDescent="0.25">
      <c r="C87426" s="1">
        <v>42523</v>
      </c>
      <c r="D87426" t="s">
        <v>5327</v>
      </c>
    </row>
    <row r="87427" spans="3:4" x14ac:dyDescent="0.25">
      <c r="C87427" s="1">
        <v>42523</v>
      </c>
      <c r="D87427" t="s">
        <v>16834</v>
      </c>
    </row>
    <row r="87428" spans="3:4" x14ac:dyDescent="0.25">
      <c r="C87428" s="1">
        <v>42523</v>
      </c>
      <c r="D87428" t="s">
        <v>22089</v>
      </c>
    </row>
    <row r="87429" spans="3:4" x14ac:dyDescent="0.25">
      <c r="C87429" s="1">
        <v>42523</v>
      </c>
      <c r="D87429" t="s">
        <v>7986</v>
      </c>
    </row>
    <row r="87430" spans="3:4" x14ac:dyDescent="0.25">
      <c r="C87430" s="1">
        <v>42523</v>
      </c>
      <c r="D87430" t="s">
        <v>13413</v>
      </c>
    </row>
    <row r="87431" spans="3:4" x14ac:dyDescent="0.25">
      <c r="C87431" s="1">
        <v>42523</v>
      </c>
      <c r="D87431" t="s">
        <v>32186</v>
      </c>
    </row>
    <row r="87432" spans="3:4" x14ac:dyDescent="0.25">
      <c r="C87432" s="1">
        <v>42523</v>
      </c>
      <c r="D87432" t="s">
        <v>22334</v>
      </c>
    </row>
    <row r="87433" spans="3:4" x14ac:dyDescent="0.25">
      <c r="C87433" s="1">
        <v>42523</v>
      </c>
      <c r="D87433" t="s">
        <v>16786</v>
      </c>
    </row>
    <row r="87434" spans="3:4" x14ac:dyDescent="0.25">
      <c r="C87434" s="1">
        <v>42523</v>
      </c>
      <c r="D87434" t="s">
        <v>2285</v>
      </c>
    </row>
    <row r="87435" spans="3:4" x14ac:dyDescent="0.25">
      <c r="C87435" s="1">
        <v>42524</v>
      </c>
      <c r="D87435" t="s">
        <v>33702</v>
      </c>
    </row>
    <row r="87436" spans="3:4" x14ac:dyDescent="0.25">
      <c r="C87436" s="1">
        <v>42524</v>
      </c>
      <c r="D87436" t="s">
        <v>25187</v>
      </c>
    </row>
    <row r="87437" spans="3:4" x14ac:dyDescent="0.25">
      <c r="C87437" s="1">
        <v>42524</v>
      </c>
      <c r="D87437" t="s">
        <v>33830</v>
      </c>
    </row>
    <row r="87438" spans="3:4" x14ac:dyDescent="0.25">
      <c r="C87438" s="1">
        <v>42524</v>
      </c>
      <c r="D87438" t="s">
        <v>18465</v>
      </c>
    </row>
    <row r="87439" spans="3:4" x14ac:dyDescent="0.25">
      <c r="C87439" s="1">
        <v>42524</v>
      </c>
      <c r="D87439" t="s">
        <v>23639</v>
      </c>
    </row>
    <row r="87440" spans="3:4" x14ac:dyDescent="0.25">
      <c r="C87440" s="1">
        <v>42524</v>
      </c>
      <c r="D87440" t="s">
        <v>27942</v>
      </c>
    </row>
    <row r="87441" spans="3:4" x14ac:dyDescent="0.25">
      <c r="C87441" s="1">
        <v>42524</v>
      </c>
      <c r="D87441" t="s">
        <v>34022</v>
      </c>
    </row>
    <row r="87442" spans="3:4" x14ac:dyDescent="0.25">
      <c r="C87442" s="1">
        <v>42524</v>
      </c>
      <c r="D87442" t="s">
        <v>5910</v>
      </c>
    </row>
    <row r="87443" spans="3:4" x14ac:dyDescent="0.25">
      <c r="C87443" s="1">
        <v>42524</v>
      </c>
      <c r="D87443" t="s">
        <v>19976</v>
      </c>
    </row>
    <row r="87444" spans="3:4" x14ac:dyDescent="0.25">
      <c r="C87444" s="1">
        <v>42522</v>
      </c>
      <c r="D87444" t="s">
        <v>540</v>
      </c>
    </row>
    <row r="87445" spans="3:4" x14ac:dyDescent="0.25">
      <c r="C87445" s="1">
        <v>42522</v>
      </c>
      <c r="D87445" t="s">
        <v>5750</v>
      </c>
    </row>
    <row r="87446" spans="3:4" x14ac:dyDescent="0.25">
      <c r="C87446" s="1">
        <v>42522</v>
      </c>
      <c r="D87446" t="s">
        <v>34361</v>
      </c>
    </row>
    <row r="87447" spans="3:4" x14ac:dyDescent="0.25">
      <c r="C87447" s="1">
        <v>42522</v>
      </c>
      <c r="D87447" t="s">
        <v>8041</v>
      </c>
    </row>
    <row r="87448" spans="3:4" x14ac:dyDescent="0.25">
      <c r="C87448" s="1">
        <v>42522</v>
      </c>
      <c r="D87448" t="s">
        <v>1016</v>
      </c>
    </row>
    <row r="87449" spans="3:4" x14ac:dyDescent="0.25">
      <c r="C87449" s="1">
        <v>42528</v>
      </c>
      <c r="D87449" t="s">
        <v>13373</v>
      </c>
    </row>
    <row r="87450" spans="3:4" x14ac:dyDescent="0.25">
      <c r="C87450" s="1">
        <v>42522</v>
      </c>
      <c r="D87450" t="s">
        <v>25738</v>
      </c>
    </row>
    <row r="87451" spans="3:4" x14ac:dyDescent="0.25">
      <c r="C87451" s="1">
        <v>42522</v>
      </c>
      <c r="D87451" t="s">
        <v>17517</v>
      </c>
    </row>
    <row r="87452" spans="3:4" x14ac:dyDescent="0.25">
      <c r="C87452" s="1">
        <v>42522</v>
      </c>
      <c r="D87452" t="s">
        <v>29625</v>
      </c>
    </row>
    <row r="87453" spans="3:4" x14ac:dyDescent="0.25">
      <c r="C87453" s="1">
        <v>42522</v>
      </c>
      <c r="D87453" t="s">
        <v>34653</v>
      </c>
    </row>
    <row r="87454" spans="3:4" x14ac:dyDescent="0.25">
      <c r="C87454" s="1">
        <v>42522</v>
      </c>
      <c r="D87454" t="s">
        <v>34654</v>
      </c>
    </row>
    <row r="87455" spans="3:4" x14ac:dyDescent="0.25">
      <c r="C87455" s="1">
        <v>42522</v>
      </c>
      <c r="D87455" t="s">
        <v>34655</v>
      </c>
    </row>
    <row r="87456" spans="3:4" x14ac:dyDescent="0.25">
      <c r="C87456" s="1">
        <v>42528</v>
      </c>
      <c r="D87456" t="s">
        <v>7614</v>
      </c>
    </row>
    <row r="87457" spans="3:4" x14ac:dyDescent="0.25">
      <c r="C87457" s="1">
        <v>42528</v>
      </c>
      <c r="D87457" t="s">
        <v>11624</v>
      </c>
    </row>
    <row r="87458" spans="3:4" x14ac:dyDescent="0.25">
      <c r="C87458" s="1">
        <v>42528</v>
      </c>
      <c r="D87458" t="s">
        <v>26127</v>
      </c>
    </row>
    <row r="87459" spans="3:4" x14ac:dyDescent="0.25">
      <c r="C87459" s="1">
        <v>42522</v>
      </c>
      <c r="D87459" t="s">
        <v>4752</v>
      </c>
    </row>
    <row r="87460" spans="3:4" x14ac:dyDescent="0.25">
      <c r="C87460" s="1">
        <v>42522</v>
      </c>
      <c r="D87460" t="s">
        <v>4752</v>
      </c>
    </row>
    <row r="87461" spans="3:4" x14ac:dyDescent="0.25">
      <c r="C87461" s="1">
        <v>42523</v>
      </c>
      <c r="D87461" t="s">
        <v>6747</v>
      </c>
    </row>
    <row r="87462" spans="3:4" x14ac:dyDescent="0.25">
      <c r="C87462" s="1">
        <v>42523</v>
      </c>
      <c r="D87462" t="s">
        <v>6747</v>
      </c>
    </row>
    <row r="87463" spans="3:4" x14ac:dyDescent="0.25">
      <c r="C87463" s="1">
        <v>42523</v>
      </c>
      <c r="D87463" t="s">
        <v>13352</v>
      </c>
    </row>
    <row r="87464" spans="3:4" x14ac:dyDescent="0.25">
      <c r="C87464" s="1">
        <v>42527</v>
      </c>
      <c r="D87464" t="s">
        <v>25576</v>
      </c>
    </row>
    <row r="87465" spans="3:4" x14ac:dyDescent="0.25">
      <c r="C87465" s="1">
        <v>42523</v>
      </c>
      <c r="D87465" t="s">
        <v>23091</v>
      </c>
    </row>
    <row r="87466" spans="3:4" x14ac:dyDescent="0.25">
      <c r="C87466" s="1">
        <v>42522</v>
      </c>
      <c r="D87466" t="s">
        <v>19621</v>
      </c>
    </row>
    <row r="87467" spans="3:4" x14ac:dyDescent="0.25">
      <c r="C87467" s="1">
        <v>42523</v>
      </c>
      <c r="D87467" t="s">
        <v>7806</v>
      </c>
    </row>
    <row r="87468" spans="3:4" x14ac:dyDescent="0.25">
      <c r="C87468" s="1">
        <v>42522</v>
      </c>
      <c r="D87468" t="s">
        <v>32301</v>
      </c>
    </row>
    <row r="87469" spans="3:4" x14ac:dyDescent="0.25">
      <c r="C87469" s="1">
        <v>42522</v>
      </c>
      <c r="D87469" t="s">
        <v>9913</v>
      </c>
    </row>
    <row r="87470" spans="3:4" x14ac:dyDescent="0.25">
      <c r="C87470" s="1">
        <v>42522</v>
      </c>
      <c r="D87470" t="s">
        <v>16633</v>
      </c>
    </row>
    <row r="87471" spans="3:4" x14ac:dyDescent="0.25">
      <c r="C87471" s="1">
        <v>42523</v>
      </c>
      <c r="D87471" t="s">
        <v>4980</v>
      </c>
    </row>
    <row r="87472" spans="3:4" x14ac:dyDescent="0.25">
      <c r="C87472" s="1">
        <v>42527</v>
      </c>
      <c r="D87472" t="s">
        <v>13164</v>
      </c>
    </row>
    <row r="87473" spans="3:4" x14ac:dyDescent="0.25">
      <c r="C87473" s="1">
        <v>42527</v>
      </c>
      <c r="D87473" t="s">
        <v>13252</v>
      </c>
    </row>
    <row r="87474" spans="3:4" x14ac:dyDescent="0.25">
      <c r="C87474" s="1">
        <v>42527</v>
      </c>
      <c r="D87474" t="s">
        <v>31284</v>
      </c>
    </row>
    <row r="87475" spans="3:4" x14ac:dyDescent="0.25">
      <c r="C87475" s="1">
        <v>42527</v>
      </c>
      <c r="D87475" t="s">
        <v>6677</v>
      </c>
    </row>
    <row r="87476" spans="3:4" x14ac:dyDescent="0.25">
      <c r="C87476" s="1">
        <v>42522</v>
      </c>
      <c r="D87476" t="s">
        <v>22810</v>
      </c>
    </row>
    <row r="87477" spans="3:4" x14ac:dyDescent="0.25">
      <c r="C87477" s="1">
        <v>42522</v>
      </c>
      <c r="D87477" t="s">
        <v>2189</v>
      </c>
    </row>
    <row r="87478" spans="3:4" x14ac:dyDescent="0.25">
      <c r="C87478" s="1">
        <v>42523</v>
      </c>
      <c r="D87478" t="s">
        <v>34656</v>
      </c>
    </row>
    <row r="87479" spans="3:4" x14ac:dyDescent="0.25">
      <c r="C87479" s="1">
        <v>42523</v>
      </c>
      <c r="D87479" t="s">
        <v>26877</v>
      </c>
    </row>
    <row r="87480" spans="3:4" x14ac:dyDescent="0.25">
      <c r="C87480" s="1">
        <v>42523</v>
      </c>
      <c r="D87480" t="s">
        <v>4592</v>
      </c>
    </row>
    <row r="87481" spans="3:4" x14ac:dyDescent="0.25">
      <c r="C87481" s="1">
        <v>42522</v>
      </c>
      <c r="D87481" t="s">
        <v>25126</v>
      </c>
    </row>
    <row r="87482" spans="3:4" x14ac:dyDescent="0.25">
      <c r="C87482" s="1">
        <v>42522</v>
      </c>
      <c r="D87482" t="s">
        <v>17067</v>
      </c>
    </row>
    <row r="87483" spans="3:4" x14ac:dyDescent="0.25">
      <c r="C87483" s="1">
        <v>42524</v>
      </c>
      <c r="D87483" t="s">
        <v>19822</v>
      </c>
    </row>
    <row r="87484" spans="3:4" x14ac:dyDescent="0.25">
      <c r="C87484" s="1">
        <v>42528</v>
      </c>
      <c r="D87484" t="s">
        <v>10313</v>
      </c>
    </row>
    <row r="87485" spans="3:4" x14ac:dyDescent="0.25">
      <c r="C87485" s="1">
        <v>42528</v>
      </c>
      <c r="D87485" t="s">
        <v>34657</v>
      </c>
    </row>
    <row r="87486" spans="3:4" x14ac:dyDescent="0.25">
      <c r="C87486" s="1">
        <v>42509</v>
      </c>
      <c r="D87486" t="s">
        <v>30917</v>
      </c>
    </row>
    <row r="87487" spans="3:4" x14ac:dyDescent="0.25">
      <c r="C87487" s="1">
        <v>42522</v>
      </c>
      <c r="D87487" t="s">
        <v>22532</v>
      </c>
    </row>
    <row r="87488" spans="3:4" x14ac:dyDescent="0.25">
      <c r="C87488" s="1">
        <v>42509</v>
      </c>
      <c r="D87488" t="s">
        <v>20196</v>
      </c>
    </row>
    <row r="87489" spans="3:4" x14ac:dyDescent="0.25">
      <c r="C87489" s="1">
        <v>42521</v>
      </c>
      <c r="D87489" t="s">
        <v>24276</v>
      </c>
    </row>
    <row r="87490" spans="3:4" x14ac:dyDescent="0.25">
      <c r="C87490" s="1">
        <v>42514</v>
      </c>
      <c r="D87490" t="s">
        <v>25709</v>
      </c>
    </row>
    <row r="87491" spans="3:4" x14ac:dyDescent="0.25">
      <c r="C87491" s="1">
        <v>42520</v>
      </c>
      <c r="D87491" t="s">
        <v>34658</v>
      </c>
    </row>
    <row r="87492" spans="3:4" x14ac:dyDescent="0.25">
      <c r="C87492" s="1">
        <v>42515</v>
      </c>
      <c r="D87492" t="s">
        <v>25498</v>
      </c>
    </row>
    <row r="87493" spans="3:4" x14ac:dyDescent="0.25">
      <c r="C87493" s="1">
        <v>42520</v>
      </c>
      <c r="D87493" t="s">
        <v>30155</v>
      </c>
    </row>
    <row r="87494" spans="3:4" x14ac:dyDescent="0.25">
      <c r="C87494" s="1">
        <v>42522</v>
      </c>
      <c r="D87494" t="s">
        <v>33945</v>
      </c>
    </row>
    <row r="87495" spans="3:4" x14ac:dyDescent="0.25">
      <c r="C87495" s="1">
        <v>42529</v>
      </c>
      <c r="D87495" t="s">
        <v>6111</v>
      </c>
    </row>
    <row r="87496" spans="3:4" x14ac:dyDescent="0.25">
      <c r="C87496" s="1">
        <v>42522</v>
      </c>
      <c r="D87496" t="s">
        <v>5305</v>
      </c>
    </row>
    <row r="87497" spans="3:4" x14ac:dyDescent="0.25">
      <c r="C87497" s="1">
        <v>42515</v>
      </c>
      <c r="D87497" t="s">
        <v>21890</v>
      </c>
    </row>
    <row r="87498" spans="3:4" x14ac:dyDescent="0.25">
      <c r="C87498" s="1">
        <v>42515</v>
      </c>
      <c r="D87498" t="s">
        <v>21539</v>
      </c>
    </row>
    <row r="87499" spans="3:4" x14ac:dyDescent="0.25">
      <c r="C87499" s="1">
        <v>42514</v>
      </c>
      <c r="D87499" t="s">
        <v>22918</v>
      </c>
    </row>
    <row r="87500" spans="3:4" x14ac:dyDescent="0.25">
      <c r="C87500" s="1">
        <v>42514</v>
      </c>
      <c r="D87500" t="s">
        <v>32146</v>
      </c>
    </row>
    <row r="87501" spans="3:4" x14ac:dyDescent="0.25">
      <c r="C87501" s="1">
        <v>42521</v>
      </c>
      <c r="D87501" t="s">
        <v>11855</v>
      </c>
    </row>
    <row r="87502" spans="3:4" x14ac:dyDescent="0.25">
      <c r="C87502" s="1">
        <v>42522</v>
      </c>
      <c r="D87502" t="s">
        <v>7263</v>
      </c>
    </row>
    <row r="87503" spans="3:4" x14ac:dyDescent="0.25">
      <c r="C87503" s="1">
        <v>42514</v>
      </c>
      <c r="D87503" t="s">
        <v>34659</v>
      </c>
    </row>
    <row r="87504" spans="3:4" x14ac:dyDescent="0.25">
      <c r="C87504" s="1">
        <v>42514</v>
      </c>
      <c r="D87504" t="s">
        <v>26120</v>
      </c>
    </row>
    <row r="87505" spans="3:4" x14ac:dyDescent="0.25">
      <c r="C87505" s="1">
        <v>42514</v>
      </c>
      <c r="D87505" t="s">
        <v>2931</v>
      </c>
    </row>
    <row r="87506" spans="3:4" x14ac:dyDescent="0.25">
      <c r="C87506" s="1">
        <v>42510</v>
      </c>
      <c r="D87506" t="s">
        <v>2035</v>
      </c>
    </row>
    <row r="87507" spans="3:4" x14ac:dyDescent="0.25">
      <c r="C87507" s="1">
        <v>42522</v>
      </c>
      <c r="D87507" t="s">
        <v>34660</v>
      </c>
    </row>
    <row r="87508" spans="3:4" x14ac:dyDescent="0.25">
      <c r="C87508" s="1">
        <v>42522</v>
      </c>
      <c r="D87508" t="s">
        <v>28395</v>
      </c>
    </row>
    <row r="87509" spans="3:4" x14ac:dyDescent="0.25">
      <c r="C87509" s="1">
        <v>42522</v>
      </c>
      <c r="D87509" t="s">
        <v>32626</v>
      </c>
    </row>
    <row r="87510" spans="3:4" x14ac:dyDescent="0.25">
      <c r="C87510" s="1">
        <v>42514</v>
      </c>
      <c r="D87510" t="s">
        <v>9929</v>
      </c>
    </row>
    <row r="87511" spans="3:4" x14ac:dyDescent="0.25">
      <c r="C87511" s="1">
        <v>42523</v>
      </c>
      <c r="D87511" t="s">
        <v>3108</v>
      </c>
    </row>
    <row r="87512" spans="3:4" x14ac:dyDescent="0.25">
      <c r="C87512" s="1">
        <v>42514</v>
      </c>
      <c r="D87512" t="s">
        <v>34661</v>
      </c>
    </row>
    <row r="87513" spans="3:4" x14ac:dyDescent="0.25">
      <c r="C87513" s="1">
        <v>42522</v>
      </c>
      <c r="D87513" t="s">
        <v>13415</v>
      </c>
    </row>
    <row r="87514" spans="3:4" x14ac:dyDescent="0.25">
      <c r="C87514" s="1">
        <v>42522</v>
      </c>
      <c r="D87514" t="s">
        <v>34662</v>
      </c>
    </row>
    <row r="87515" spans="3:4" x14ac:dyDescent="0.25">
      <c r="C87515" s="1">
        <v>42515</v>
      </c>
      <c r="D87515" t="s">
        <v>17961</v>
      </c>
    </row>
    <row r="87516" spans="3:4" x14ac:dyDescent="0.25">
      <c r="C87516" s="1">
        <v>42515</v>
      </c>
      <c r="D87516" t="s">
        <v>5107</v>
      </c>
    </row>
    <row r="87517" spans="3:4" x14ac:dyDescent="0.25">
      <c r="C87517" s="1">
        <v>42523</v>
      </c>
      <c r="D87517" t="s">
        <v>34663</v>
      </c>
    </row>
    <row r="87518" spans="3:4" x14ac:dyDescent="0.25">
      <c r="C87518" s="1">
        <v>42522</v>
      </c>
      <c r="D87518" t="s">
        <v>16822</v>
      </c>
    </row>
    <row r="87519" spans="3:4" x14ac:dyDescent="0.25">
      <c r="C87519" s="1">
        <v>42522</v>
      </c>
      <c r="D87519" t="s">
        <v>24241</v>
      </c>
    </row>
    <row r="87520" spans="3:4" x14ac:dyDescent="0.25">
      <c r="C87520" s="1">
        <v>42522</v>
      </c>
      <c r="D87520" t="s">
        <v>26058</v>
      </c>
    </row>
    <row r="87521" spans="3:4" x14ac:dyDescent="0.25">
      <c r="C87521" s="1">
        <v>42522</v>
      </c>
      <c r="D87521" t="s">
        <v>32155</v>
      </c>
    </row>
    <row r="87522" spans="3:4" x14ac:dyDescent="0.25">
      <c r="C87522" s="1">
        <v>42528</v>
      </c>
      <c r="D87522" t="s">
        <v>34664</v>
      </c>
    </row>
    <row r="87523" spans="3:4" x14ac:dyDescent="0.25">
      <c r="C87523" s="1">
        <v>42528</v>
      </c>
      <c r="D87523" t="s">
        <v>20224</v>
      </c>
    </row>
    <row r="87524" spans="3:4" x14ac:dyDescent="0.25">
      <c r="C87524" s="1">
        <v>42509</v>
      </c>
      <c r="D87524" t="s">
        <v>34665</v>
      </c>
    </row>
    <row r="87525" spans="3:4" x14ac:dyDescent="0.25">
      <c r="C87525" s="1">
        <v>42524</v>
      </c>
      <c r="D87525" t="s">
        <v>33397</v>
      </c>
    </row>
    <row r="87526" spans="3:4" x14ac:dyDescent="0.25">
      <c r="C87526" s="1">
        <v>42522</v>
      </c>
      <c r="D87526" t="s">
        <v>5542</v>
      </c>
    </row>
    <row r="87527" spans="3:4" x14ac:dyDescent="0.25">
      <c r="C87527" s="1">
        <v>42522</v>
      </c>
      <c r="D87527" t="s">
        <v>5542</v>
      </c>
    </row>
    <row r="87528" spans="3:4" x14ac:dyDescent="0.25">
      <c r="C87528" s="1">
        <v>42523</v>
      </c>
      <c r="D87528" t="s">
        <v>34666</v>
      </c>
    </row>
    <row r="87529" spans="3:4" x14ac:dyDescent="0.25">
      <c r="C87529" s="1">
        <v>42514</v>
      </c>
      <c r="D87529" t="s">
        <v>14198</v>
      </c>
    </row>
    <row r="87530" spans="3:4" x14ac:dyDescent="0.25">
      <c r="C87530" s="1">
        <v>42509</v>
      </c>
      <c r="D87530" t="s">
        <v>26383</v>
      </c>
    </row>
    <row r="87531" spans="3:4" x14ac:dyDescent="0.25">
      <c r="C87531" s="1">
        <v>42524</v>
      </c>
      <c r="D87531" t="s">
        <v>19129</v>
      </c>
    </row>
    <row r="87532" spans="3:4" x14ac:dyDescent="0.25">
      <c r="C87532" s="1">
        <v>42524</v>
      </c>
      <c r="D87532" t="s">
        <v>26092</v>
      </c>
    </row>
    <row r="87533" spans="3:4" x14ac:dyDescent="0.25">
      <c r="C87533" s="1">
        <v>42522</v>
      </c>
      <c r="D87533" t="s">
        <v>881</v>
      </c>
    </row>
    <row r="87534" spans="3:4" x14ac:dyDescent="0.25">
      <c r="C87534" s="1">
        <v>42522</v>
      </c>
      <c r="D87534" t="s">
        <v>22425</v>
      </c>
    </row>
    <row r="87535" spans="3:4" x14ac:dyDescent="0.25">
      <c r="C87535" s="1">
        <v>42524</v>
      </c>
      <c r="D87535" t="s">
        <v>34667</v>
      </c>
    </row>
    <row r="87536" spans="3:4" x14ac:dyDescent="0.25">
      <c r="C87536" s="1">
        <v>42509</v>
      </c>
      <c r="D87536" t="s">
        <v>8294</v>
      </c>
    </row>
    <row r="87537" spans="3:4" x14ac:dyDescent="0.25">
      <c r="C87537" s="1">
        <v>42514</v>
      </c>
      <c r="D87537" t="s">
        <v>34668</v>
      </c>
    </row>
    <row r="87538" spans="3:4" x14ac:dyDescent="0.25">
      <c r="C87538" s="1">
        <v>42522</v>
      </c>
      <c r="D87538" t="s">
        <v>27433</v>
      </c>
    </row>
    <row r="87539" spans="3:4" x14ac:dyDescent="0.25">
      <c r="C87539" s="1">
        <v>42514</v>
      </c>
      <c r="D87539" t="s">
        <v>17876</v>
      </c>
    </row>
    <row r="87540" spans="3:4" x14ac:dyDescent="0.25">
      <c r="C87540" s="1">
        <v>42514</v>
      </c>
      <c r="D87540" t="s">
        <v>8427</v>
      </c>
    </row>
    <row r="87541" spans="3:4" x14ac:dyDescent="0.25">
      <c r="C87541" s="1">
        <v>42508</v>
      </c>
      <c r="D87541" t="s">
        <v>24181</v>
      </c>
    </row>
    <row r="87542" spans="3:4" x14ac:dyDescent="0.25">
      <c r="C87542" s="1">
        <v>42508</v>
      </c>
      <c r="D87542" t="s">
        <v>6808</v>
      </c>
    </row>
    <row r="87543" spans="3:4" x14ac:dyDescent="0.25">
      <c r="C87543" s="1">
        <v>42524</v>
      </c>
      <c r="D87543" t="s">
        <v>12489</v>
      </c>
    </row>
    <row r="87544" spans="3:4" x14ac:dyDescent="0.25">
      <c r="C87544" s="1">
        <v>42523</v>
      </c>
      <c r="D87544" t="s">
        <v>17320</v>
      </c>
    </row>
    <row r="87545" spans="3:4" x14ac:dyDescent="0.25">
      <c r="C87545" s="1">
        <v>42523</v>
      </c>
      <c r="D87545" t="s">
        <v>1448</v>
      </c>
    </row>
    <row r="87546" spans="3:4" x14ac:dyDescent="0.25">
      <c r="C87546" s="1">
        <v>42515</v>
      </c>
      <c r="D87546" t="s">
        <v>15307</v>
      </c>
    </row>
    <row r="87547" spans="3:4" x14ac:dyDescent="0.25">
      <c r="C87547" s="1">
        <v>42508</v>
      </c>
      <c r="D87547" t="s">
        <v>33187</v>
      </c>
    </row>
    <row r="87548" spans="3:4" x14ac:dyDescent="0.25">
      <c r="C87548" s="1">
        <v>42508</v>
      </c>
      <c r="D87548" t="s">
        <v>16973</v>
      </c>
    </row>
    <row r="87549" spans="3:4" x14ac:dyDescent="0.25">
      <c r="C87549" s="1">
        <v>42508</v>
      </c>
      <c r="D87549" t="s">
        <v>24434</v>
      </c>
    </row>
    <row r="87550" spans="3:4" x14ac:dyDescent="0.25">
      <c r="C87550" s="1">
        <v>42508</v>
      </c>
      <c r="D87550" t="s">
        <v>7772</v>
      </c>
    </row>
    <row r="87551" spans="3:4" x14ac:dyDescent="0.25">
      <c r="C87551" s="1">
        <v>42508</v>
      </c>
      <c r="D87551" t="s">
        <v>8839</v>
      </c>
    </row>
    <row r="87552" spans="3:4" x14ac:dyDescent="0.25">
      <c r="C87552" s="1">
        <v>42508</v>
      </c>
      <c r="D87552" t="s">
        <v>13652</v>
      </c>
    </row>
    <row r="87553" spans="3:4" x14ac:dyDescent="0.25">
      <c r="C87553" s="1">
        <v>42508</v>
      </c>
      <c r="D87553" t="s">
        <v>23010</v>
      </c>
    </row>
    <row r="87554" spans="3:4" x14ac:dyDescent="0.25">
      <c r="C87554" s="1">
        <v>42508</v>
      </c>
      <c r="D87554" t="s">
        <v>7075</v>
      </c>
    </row>
    <row r="87555" spans="3:4" x14ac:dyDescent="0.25">
      <c r="C87555" s="1">
        <v>42508</v>
      </c>
      <c r="D87555" t="s">
        <v>3098</v>
      </c>
    </row>
    <row r="87556" spans="3:4" x14ac:dyDescent="0.25">
      <c r="C87556" s="1">
        <v>42527</v>
      </c>
      <c r="D87556" t="s">
        <v>9695</v>
      </c>
    </row>
    <row r="87557" spans="3:4" x14ac:dyDescent="0.25">
      <c r="C87557" s="1">
        <v>42521</v>
      </c>
      <c r="D87557" t="s">
        <v>27197</v>
      </c>
    </row>
    <row r="87558" spans="3:4" x14ac:dyDescent="0.25">
      <c r="C87558" s="1">
        <v>42522</v>
      </c>
      <c r="D87558" t="s">
        <v>4545</v>
      </c>
    </row>
    <row r="87559" spans="3:4" x14ac:dyDescent="0.25">
      <c r="C87559" s="1">
        <v>42522</v>
      </c>
      <c r="D87559" t="s">
        <v>7751</v>
      </c>
    </row>
    <row r="87560" spans="3:4" x14ac:dyDescent="0.25">
      <c r="C87560" s="1">
        <v>42507</v>
      </c>
      <c r="D87560" t="s">
        <v>24999</v>
      </c>
    </row>
    <row r="87561" spans="3:4" x14ac:dyDescent="0.25">
      <c r="C87561" s="1">
        <v>42522</v>
      </c>
      <c r="D87561" t="s">
        <v>12859</v>
      </c>
    </row>
    <row r="87562" spans="3:4" x14ac:dyDescent="0.25">
      <c r="C87562" s="1">
        <v>42522</v>
      </c>
      <c r="D87562" t="s">
        <v>24995</v>
      </c>
    </row>
    <row r="87563" spans="3:4" x14ac:dyDescent="0.25">
      <c r="C87563" s="1">
        <v>42508</v>
      </c>
      <c r="D87563" t="s">
        <v>22984</v>
      </c>
    </row>
    <row r="87564" spans="3:4" x14ac:dyDescent="0.25">
      <c r="C87564" s="1">
        <v>42521</v>
      </c>
      <c r="D87564" t="s">
        <v>32004</v>
      </c>
    </row>
    <row r="87565" spans="3:4" x14ac:dyDescent="0.25">
      <c r="C87565" s="1">
        <v>42521</v>
      </c>
      <c r="D87565" t="s">
        <v>5222</v>
      </c>
    </row>
    <row r="87566" spans="3:4" x14ac:dyDescent="0.25">
      <c r="C87566" s="1">
        <v>42521</v>
      </c>
      <c r="D87566" t="s">
        <v>34669</v>
      </c>
    </row>
    <row r="87567" spans="3:4" x14ac:dyDescent="0.25">
      <c r="C87567" s="1">
        <v>42508</v>
      </c>
      <c r="D87567" t="s">
        <v>25477</v>
      </c>
    </row>
    <row r="87568" spans="3:4" x14ac:dyDescent="0.25">
      <c r="C87568" s="1">
        <v>42508</v>
      </c>
      <c r="D87568" t="s">
        <v>15543</v>
      </c>
    </row>
    <row r="87569" spans="3:4" x14ac:dyDescent="0.25">
      <c r="C87569" s="1">
        <v>42529</v>
      </c>
      <c r="D87569" t="s">
        <v>13266</v>
      </c>
    </row>
    <row r="87570" spans="3:4" x14ac:dyDescent="0.25">
      <c r="C87570" s="1">
        <v>42527</v>
      </c>
      <c r="D87570" t="s">
        <v>20406</v>
      </c>
    </row>
    <row r="87571" spans="3:4" x14ac:dyDescent="0.25">
      <c r="C87571" s="1">
        <v>42515</v>
      </c>
      <c r="D87571" t="s">
        <v>3321</v>
      </c>
    </row>
    <row r="87572" spans="3:4" x14ac:dyDescent="0.25">
      <c r="C87572" s="1">
        <v>42515</v>
      </c>
      <c r="D87572" t="s">
        <v>13410</v>
      </c>
    </row>
    <row r="87573" spans="3:4" x14ac:dyDescent="0.25">
      <c r="C87573" s="1">
        <v>42527</v>
      </c>
      <c r="D87573" t="s">
        <v>2992</v>
      </c>
    </row>
    <row r="87574" spans="3:4" x14ac:dyDescent="0.25">
      <c r="C87574" s="1">
        <v>42527</v>
      </c>
      <c r="D87574" t="s">
        <v>29823</v>
      </c>
    </row>
    <row r="87575" spans="3:4" x14ac:dyDescent="0.25">
      <c r="C87575" s="1">
        <v>42515</v>
      </c>
      <c r="D87575" t="s">
        <v>12402</v>
      </c>
    </row>
    <row r="87576" spans="3:4" x14ac:dyDescent="0.25">
      <c r="C87576" s="1">
        <v>42515</v>
      </c>
      <c r="D87576" t="s">
        <v>25426</v>
      </c>
    </row>
    <row r="87577" spans="3:4" x14ac:dyDescent="0.25">
      <c r="C87577" s="1">
        <v>42527</v>
      </c>
      <c r="D87577" t="s">
        <v>4763</v>
      </c>
    </row>
    <row r="87578" spans="3:4" x14ac:dyDescent="0.25">
      <c r="C87578" s="1">
        <v>42527</v>
      </c>
      <c r="D87578" t="s">
        <v>27635</v>
      </c>
    </row>
    <row r="87579" spans="3:4" x14ac:dyDescent="0.25">
      <c r="C87579" s="1">
        <v>42515</v>
      </c>
      <c r="D87579" t="s">
        <v>34670</v>
      </c>
    </row>
    <row r="87580" spans="3:4" x14ac:dyDescent="0.25">
      <c r="C87580" s="1">
        <v>42515</v>
      </c>
      <c r="D87580" t="s">
        <v>34671</v>
      </c>
    </row>
    <row r="87581" spans="3:4" x14ac:dyDescent="0.25">
      <c r="C87581" s="1">
        <v>42527</v>
      </c>
      <c r="D87581" t="s">
        <v>12762</v>
      </c>
    </row>
    <row r="87582" spans="3:4" x14ac:dyDescent="0.25">
      <c r="C87582" s="1">
        <v>42527</v>
      </c>
      <c r="D87582" t="s">
        <v>23646</v>
      </c>
    </row>
    <row r="87583" spans="3:4" x14ac:dyDescent="0.25">
      <c r="C87583" s="1">
        <v>42507</v>
      </c>
      <c r="D87583" t="s">
        <v>4700</v>
      </c>
    </row>
    <row r="87584" spans="3:4" x14ac:dyDescent="0.25">
      <c r="C87584" s="1">
        <v>42523</v>
      </c>
      <c r="D87584" t="s">
        <v>18561</v>
      </c>
    </row>
    <row r="87585" spans="3:4" x14ac:dyDescent="0.25">
      <c r="C87585" s="1">
        <v>42507</v>
      </c>
      <c r="D87585" t="s">
        <v>34348</v>
      </c>
    </row>
    <row r="87586" spans="3:4" x14ac:dyDescent="0.25">
      <c r="C87586" s="1">
        <v>42523</v>
      </c>
      <c r="D87586" t="s">
        <v>13282</v>
      </c>
    </row>
    <row r="87587" spans="3:4" x14ac:dyDescent="0.25">
      <c r="C87587" s="1">
        <v>42507</v>
      </c>
      <c r="D87587" t="s">
        <v>6507</v>
      </c>
    </row>
    <row r="87588" spans="3:4" x14ac:dyDescent="0.25">
      <c r="C87588" s="1">
        <v>42523</v>
      </c>
      <c r="D87588" t="s">
        <v>19030</v>
      </c>
    </row>
    <row r="87589" spans="3:4" x14ac:dyDescent="0.25">
      <c r="C87589" s="1">
        <v>42523</v>
      </c>
      <c r="D87589" t="s">
        <v>580</v>
      </c>
    </row>
    <row r="87590" spans="3:4" x14ac:dyDescent="0.25">
      <c r="C87590" s="1">
        <v>42529</v>
      </c>
      <c r="D87590" t="s">
        <v>12097</v>
      </c>
    </row>
    <row r="87591" spans="3:4" x14ac:dyDescent="0.25">
      <c r="C87591" s="1">
        <v>42529</v>
      </c>
      <c r="D87591" t="s">
        <v>33492</v>
      </c>
    </row>
    <row r="87592" spans="3:4" x14ac:dyDescent="0.25">
      <c r="C87592" s="1">
        <v>42521</v>
      </c>
      <c r="D87592" t="s">
        <v>623</v>
      </c>
    </row>
    <row r="87593" spans="3:4" x14ac:dyDescent="0.25">
      <c r="C87593" s="1">
        <v>42521</v>
      </c>
      <c r="D87593" t="s">
        <v>12343</v>
      </c>
    </row>
    <row r="87594" spans="3:4" x14ac:dyDescent="0.25">
      <c r="C87594" s="1">
        <v>42521</v>
      </c>
      <c r="D87594" t="s">
        <v>24235</v>
      </c>
    </row>
    <row r="87595" spans="3:4" x14ac:dyDescent="0.25">
      <c r="C87595" s="1">
        <v>42521</v>
      </c>
      <c r="D87595" t="s">
        <v>1685</v>
      </c>
    </row>
    <row r="87596" spans="3:4" x14ac:dyDescent="0.25">
      <c r="C87596" s="1">
        <v>42521</v>
      </c>
      <c r="D87596" t="s">
        <v>16688</v>
      </c>
    </row>
    <row r="87597" spans="3:4" x14ac:dyDescent="0.25">
      <c r="C87597" s="1">
        <v>42521</v>
      </c>
      <c r="D87597" t="s">
        <v>18891</v>
      </c>
    </row>
    <row r="87598" spans="3:4" x14ac:dyDescent="0.25">
      <c r="C87598" s="1">
        <v>42521</v>
      </c>
      <c r="D87598" t="s">
        <v>5573</v>
      </c>
    </row>
    <row r="87599" spans="3:4" x14ac:dyDescent="0.25">
      <c r="C87599" s="1">
        <v>42521</v>
      </c>
      <c r="D87599" t="s">
        <v>23106</v>
      </c>
    </row>
    <row r="87600" spans="3:4" x14ac:dyDescent="0.25">
      <c r="C87600" s="1">
        <v>42521</v>
      </c>
      <c r="D87600" t="s">
        <v>25699</v>
      </c>
    </row>
    <row r="87601" spans="3:4" x14ac:dyDescent="0.25">
      <c r="C87601" s="1">
        <v>42521</v>
      </c>
      <c r="D87601" t="s">
        <v>13302</v>
      </c>
    </row>
    <row r="87602" spans="3:4" x14ac:dyDescent="0.25">
      <c r="C87602" s="1">
        <v>42521</v>
      </c>
      <c r="D87602" t="s">
        <v>17733</v>
      </c>
    </row>
    <row r="87603" spans="3:4" x14ac:dyDescent="0.25">
      <c r="C87603" s="1">
        <v>42521</v>
      </c>
      <c r="D87603" t="s">
        <v>7850</v>
      </c>
    </row>
    <row r="87604" spans="3:4" x14ac:dyDescent="0.25">
      <c r="C87604" s="1">
        <v>42521</v>
      </c>
      <c r="D87604" t="s">
        <v>2552</v>
      </c>
    </row>
    <row r="87605" spans="3:4" x14ac:dyDescent="0.25">
      <c r="C87605" s="1">
        <v>42521</v>
      </c>
      <c r="D87605" t="s">
        <v>17748</v>
      </c>
    </row>
    <row r="87606" spans="3:4" x14ac:dyDescent="0.25">
      <c r="C87606" s="1">
        <v>42521</v>
      </c>
      <c r="D87606" t="s">
        <v>13327</v>
      </c>
    </row>
    <row r="87607" spans="3:4" x14ac:dyDescent="0.25">
      <c r="C87607" s="1">
        <v>42521</v>
      </c>
      <c r="D87607" t="s">
        <v>13076</v>
      </c>
    </row>
    <row r="87608" spans="3:4" x14ac:dyDescent="0.25">
      <c r="C87608" s="1">
        <v>42521</v>
      </c>
      <c r="D87608" t="s">
        <v>13506</v>
      </c>
    </row>
    <row r="87609" spans="3:4" x14ac:dyDescent="0.25">
      <c r="C87609" s="1">
        <v>42521</v>
      </c>
      <c r="D87609" t="s">
        <v>14745</v>
      </c>
    </row>
    <row r="87610" spans="3:4" x14ac:dyDescent="0.25">
      <c r="C87610" s="1">
        <v>42521</v>
      </c>
      <c r="D87610" t="s">
        <v>11813</v>
      </c>
    </row>
    <row r="87611" spans="3:4" x14ac:dyDescent="0.25">
      <c r="C87611" s="1">
        <v>42521</v>
      </c>
      <c r="D87611" t="s">
        <v>5998</v>
      </c>
    </row>
    <row r="87612" spans="3:4" x14ac:dyDescent="0.25">
      <c r="C87612" s="1">
        <v>42521</v>
      </c>
      <c r="D87612" t="s">
        <v>33326</v>
      </c>
    </row>
    <row r="87613" spans="3:4" x14ac:dyDescent="0.25">
      <c r="C87613" s="1">
        <v>42521</v>
      </c>
      <c r="D87613" t="s">
        <v>1769</v>
      </c>
    </row>
    <row r="87614" spans="3:4" x14ac:dyDescent="0.25">
      <c r="C87614" s="1">
        <v>42521</v>
      </c>
      <c r="D87614" t="s">
        <v>24569</v>
      </c>
    </row>
    <row r="87615" spans="3:4" x14ac:dyDescent="0.25">
      <c r="C87615" s="1">
        <v>42521</v>
      </c>
      <c r="D87615" t="s">
        <v>2093</v>
      </c>
    </row>
    <row r="87616" spans="3:4" x14ac:dyDescent="0.25">
      <c r="C87616" s="1">
        <v>42522</v>
      </c>
      <c r="D87616" t="s">
        <v>27293</v>
      </c>
    </row>
    <row r="87617" spans="3:4" x14ac:dyDescent="0.25">
      <c r="C87617" s="1">
        <v>42520</v>
      </c>
      <c r="D87617" t="s">
        <v>33677</v>
      </c>
    </row>
    <row r="87618" spans="3:4" x14ac:dyDescent="0.25">
      <c r="C87618" s="1">
        <v>42520</v>
      </c>
      <c r="D87618" t="s">
        <v>30726</v>
      </c>
    </row>
    <row r="87619" spans="3:4" x14ac:dyDescent="0.25">
      <c r="C87619" s="1">
        <v>42520</v>
      </c>
      <c r="D87619" t="s">
        <v>30205</v>
      </c>
    </row>
    <row r="87620" spans="3:4" x14ac:dyDescent="0.25">
      <c r="C87620" s="1">
        <v>42520</v>
      </c>
      <c r="D87620" t="s">
        <v>23991</v>
      </c>
    </row>
    <row r="87621" spans="3:4" x14ac:dyDescent="0.25">
      <c r="C87621" s="1">
        <v>42527</v>
      </c>
      <c r="D87621" t="s">
        <v>34672</v>
      </c>
    </row>
    <row r="87622" spans="3:4" x14ac:dyDescent="0.25">
      <c r="C87622" s="1">
        <v>42529</v>
      </c>
      <c r="D87622" t="s">
        <v>26142</v>
      </c>
    </row>
    <row r="87623" spans="3:4" x14ac:dyDescent="0.25">
      <c r="C87623" s="1">
        <v>42529</v>
      </c>
      <c r="D87623" t="s">
        <v>17102</v>
      </c>
    </row>
    <row r="87624" spans="3:4" x14ac:dyDescent="0.25">
      <c r="C87624" s="1">
        <v>42529</v>
      </c>
      <c r="D87624" t="s">
        <v>10311</v>
      </c>
    </row>
    <row r="87625" spans="3:4" x14ac:dyDescent="0.25">
      <c r="C87625" s="1">
        <v>42523</v>
      </c>
      <c r="D87625" t="s">
        <v>13361</v>
      </c>
    </row>
    <row r="87626" spans="3:4" x14ac:dyDescent="0.25">
      <c r="C87626" s="1">
        <v>42529</v>
      </c>
      <c r="D87626" t="s">
        <v>34673</v>
      </c>
    </row>
    <row r="87627" spans="3:4" x14ac:dyDescent="0.25">
      <c r="C87627" s="1">
        <v>42529</v>
      </c>
      <c r="D87627" t="s">
        <v>245</v>
      </c>
    </row>
    <row r="87628" spans="3:4" x14ac:dyDescent="0.25">
      <c r="C87628" s="1">
        <v>42523</v>
      </c>
      <c r="D87628" t="s">
        <v>34674</v>
      </c>
    </row>
    <row r="87629" spans="3:4" x14ac:dyDescent="0.25">
      <c r="C87629" s="1">
        <v>42523</v>
      </c>
      <c r="D87629" t="s">
        <v>34675</v>
      </c>
    </row>
    <row r="87630" spans="3:4" x14ac:dyDescent="0.25">
      <c r="C87630" s="1">
        <v>42523</v>
      </c>
      <c r="D87630" t="s">
        <v>3390</v>
      </c>
    </row>
    <row r="87631" spans="3:4" x14ac:dyDescent="0.25">
      <c r="C87631" s="1">
        <v>42509</v>
      </c>
      <c r="D87631" t="s">
        <v>1757</v>
      </c>
    </row>
    <row r="87632" spans="3:4" x14ac:dyDescent="0.25">
      <c r="C87632" s="1">
        <v>42509</v>
      </c>
      <c r="D87632" t="s">
        <v>34676</v>
      </c>
    </row>
    <row r="87633" spans="3:4" x14ac:dyDescent="0.25">
      <c r="C87633" s="1">
        <v>42514</v>
      </c>
      <c r="D87633" t="s">
        <v>21785</v>
      </c>
    </row>
    <row r="87634" spans="3:4" x14ac:dyDescent="0.25">
      <c r="C87634" s="1">
        <v>42523</v>
      </c>
      <c r="D87634" t="s">
        <v>14244</v>
      </c>
    </row>
    <row r="87635" spans="3:4" x14ac:dyDescent="0.25">
      <c r="C87635" s="1">
        <v>42509</v>
      </c>
      <c r="D87635" t="s">
        <v>28525</v>
      </c>
    </row>
    <row r="87636" spans="3:4" x14ac:dyDescent="0.25">
      <c r="C87636" s="1">
        <v>42509</v>
      </c>
      <c r="D87636" t="s">
        <v>19030</v>
      </c>
    </row>
    <row r="87637" spans="3:4" x14ac:dyDescent="0.25">
      <c r="C87637" s="1">
        <v>42523</v>
      </c>
      <c r="D87637" t="s">
        <v>19722</v>
      </c>
    </row>
    <row r="87638" spans="3:4" x14ac:dyDescent="0.25">
      <c r="C87638" s="1">
        <v>42523</v>
      </c>
      <c r="D87638" t="s">
        <v>243</v>
      </c>
    </row>
    <row r="87639" spans="3:4" x14ac:dyDescent="0.25">
      <c r="C87639" s="1">
        <v>42523</v>
      </c>
      <c r="D87639" t="s">
        <v>7387</v>
      </c>
    </row>
    <row r="87640" spans="3:4" x14ac:dyDescent="0.25">
      <c r="C87640" s="1">
        <v>42523</v>
      </c>
      <c r="D87640" t="s">
        <v>15635</v>
      </c>
    </row>
    <row r="87641" spans="3:4" x14ac:dyDescent="0.25">
      <c r="C87641" s="1">
        <v>42523</v>
      </c>
      <c r="D87641" t="s">
        <v>21064</v>
      </c>
    </row>
    <row r="87642" spans="3:4" x14ac:dyDescent="0.25">
      <c r="C87642" s="1">
        <v>42507</v>
      </c>
      <c r="D87642" t="s">
        <v>14851</v>
      </c>
    </row>
    <row r="87643" spans="3:4" x14ac:dyDescent="0.25">
      <c r="C87643" s="1">
        <v>42508</v>
      </c>
      <c r="D87643" t="s">
        <v>13023</v>
      </c>
    </row>
    <row r="87644" spans="3:4" x14ac:dyDescent="0.25">
      <c r="C87644" s="1">
        <v>42508</v>
      </c>
      <c r="D87644" t="s">
        <v>24729</v>
      </c>
    </row>
    <row r="87645" spans="3:4" x14ac:dyDescent="0.25">
      <c r="C87645" s="1">
        <v>42509</v>
      </c>
      <c r="D87645" t="s">
        <v>21539</v>
      </c>
    </row>
    <row r="87646" spans="3:4" x14ac:dyDescent="0.25">
      <c r="C87646" s="1">
        <v>42514</v>
      </c>
      <c r="D87646" t="s">
        <v>15647</v>
      </c>
    </row>
    <row r="87647" spans="3:4" x14ac:dyDescent="0.25">
      <c r="C87647" s="1">
        <v>42523</v>
      </c>
      <c r="D87647" t="s">
        <v>23900</v>
      </c>
    </row>
    <row r="87648" spans="3:4" x14ac:dyDescent="0.25">
      <c r="C87648" s="1">
        <v>42514</v>
      </c>
      <c r="D87648" t="s">
        <v>25351</v>
      </c>
    </row>
    <row r="87649" spans="3:4" x14ac:dyDescent="0.25">
      <c r="C87649" s="1">
        <v>42523</v>
      </c>
      <c r="D87649" t="s">
        <v>15338</v>
      </c>
    </row>
    <row r="87650" spans="3:4" x14ac:dyDescent="0.25">
      <c r="C87650" s="1">
        <v>42523</v>
      </c>
      <c r="D87650" t="s">
        <v>16715</v>
      </c>
    </row>
    <row r="87651" spans="3:4" x14ac:dyDescent="0.25">
      <c r="C87651" s="1">
        <v>42509</v>
      </c>
      <c r="D87651" t="s">
        <v>23853</v>
      </c>
    </row>
    <row r="87652" spans="3:4" x14ac:dyDescent="0.25">
      <c r="C87652" s="1">
        <v>42509</v>
      </c>
      <c r="D87652" t="s">
        <v>34677</v>
      </c>
    </row>
    <row r="87653" spans="3:4" x14ac:dyDescent="0.25">
      <c r="C87653" s="1">
        <v>42514</v>
      </c>
      <c r="D87653" t="s">
        <v>10609</v>
      </c>
    </row>
    <row r="87654" spans="3:4" x14ac:dyDescent="0.25">
      <c r="C87654" s="1">
        <v>42514</v>
      </c>
      <c r="D87654" t="s">
        <v>9753</v>
      </c>
    </row>
    <row r="87655" spans="3:4" x14ac:dyDescent="0.25">
      <c r="C87655" s="1">
        <v>42514</v>
      </c>
      <c r="D87655" t="s">
        <v>3742</v>
      </c>
    </row>
    <row r="87656" spans="3:4" x14ac:dyDescent="0.25">
      <c r="C87656" s="1">
        <v>42527</v>
      </c>
      <c r="D87656" t="s">
        <v>14186</v>
      </c>
    </row>
    <row r="87657" spans="3:4" x14ac:dyDescent="0.25">
      <c r="C87657" s="1">
        <v>42514</v>
      </c>
      <c r="D87657" t="s">
        <v>29057</v>
      </c>
    </row>
    <row r="87658" spans="3:4" x14ac:dyDescent="0.25">
      <c r="C87658" s="1">
        <v>42527</v>
      </c>
      <c r="D87658" t="s">
        <v>28704</v>
      </c>
    </row>
    <row r="87659" spans="3:4" x14ac:dyDescent="0.25">
      <c r="C87659" s="1">
        <v>42527</v>
      </c>
      <c r="D87659" t="s">
        <v>378</v>
      </c>
    </row>
    <row r="87660" spans="3:4" x14ac:dyDescent="0.25">
      <c r="C87660" s="1">
        <v>42527</v>
      </c>
      <c r="D87660" t="s">
        <v>18752</v>
      </c>
    </row>
    <row r="87661" spans="3:4" x14ac:dyDescent="0.25">
      <c r="C87661" s="1">
        <v>42527</v>
      </c>
      <c r="D87661" t="s">
        <v>34678</v>
      </c>
    </row>
    <row r="87662" spans="3:4" x14ac:dyDescent="0.25">
      <c r="C87662" s="1">
        <v>42527</v>
      </c>
      <c r="D87662" t="s">
        <v>21207</v>
      </c>
    </row>
    <row r="87663" spans="3:4" x14ac:dyDescent="0.25">
      <c r="C87663" s="1">
        <v>42527</v>
      </c>
      <c r="D87663" t="s">
        <v>24711</v>
      </c>
    </row>
    <row r="87664" spans="3:4" x14ac:dyDescent="0.25">
      <c r="C87664" s="1">
        <v>42524</v>
      </c>
      <c r="D87664" t="s">
        <v>8065</v>
      </c>
    </row>
    <row r="87665" spans="3:4" x14ac:dyDescent="0.25">
      <c r="C87665" s="1">
        <v>42527</v>
      </c>
      <c r="D87665" t="s">
        <v>21465</v>
      </c>
    </row>
    <row r="87666" spans="3:4" x14ac:dyDescent="0.25">
      <c r="C87666" s="1">
        <v>42527</v>
      </c>
      <c r="D87666" t="s">
        <v>34679</v>
      </c>
    </row>
    <row r="87667" spans="3:4" x14ac:dyDescent="0.25">
      <c r="C87667" s="1">
        <v>42527</v>
      </c>
      <c r="D87667" t="s">
        <v>33455</v>
      </c>
    </row>
    <row r="87668" spans="3:4" x14ac:dyDescent="0.25">
      <c r="C87668" s="1">
        <v>42527</v>
      </c>
      <c r="D87668" t="s">
        <v>31885</v>
      </c>
    </row>
    <row r="87669" spans="3:4" x14ac:dyDescent="0.25">
      <c r="C87669" s="1">
        <v>42527</v>
      </c>
      <c r="D87669" t="s">
        <v>14766</v>
      </c>
    </row>
    <row r="87670" spans="3:4" x14ac:dyDescent="0.25">
      <c r="C87670" s="1">
        <v>42527</v>
      </c>
      <c r="D87670" t="s">
        <v>34009</v>
      </c>
    </row>
    <row r="87671" spans="3:4" x14ac:dyDescent="0.25">
      <c r="C87671" s="1">
        <v>42527</v>
      </c>
      <c r="D87671" t="s">
        <v>15092</v>
      </c>
    </row>
    <row r="87672" spans="3:4" x14ac:dyDescent="0.25">
      <c r="C87672" s="1">
        <v>42527</v>
      </c>
      <c r="D87672" t="s">
        <v>10981</v>
      </c>
    </row>
    <row r="87673" spans="3:4" x14ac:dyDescent="0.25">
      <c r="C87673" s="1">
        <v>42523</v>
      </c>
      <c r="D87673" t="s">
        <v>21228</v>
      </c>
    </row>
    <row r="87674" spans="3:4" x14ac:dyDescent="0.25">
      <c r="C87674" s="1">
        <v>42527</v>
      </c>
      <c r="D87674" t="s">
        <v>30244</v>
      </c>
    </row>
    <row r="87675" spans="3:4" x14ac:dyDescent="0.25">
      <c r="C87675" s="1">
        <v>42514</v>
      </c>
      <c r="D87675" t="s">
        <v>17143</v>
      </c>
    </row>
    <row r="87676" spans="3:4" x14ac:dyDescent="0.25">
      <c r="C87676" s="1">
        <v>42514</v>
      </c>
      <c r="D87676" t="s">
        <v>20007</v>
      </c>
    </row>
    <row r="87677" spans="3:4" x14ac:dyDescent="0.25">
      <c r="C87677" s="1">
        <v>42514</v>
      </c>
      <c r="D87677" t="s">
        <v>16113</v>
      </c>
    </row>
    <row r="87678" spans="3:4" x14ac:dyDescent="0.25">
      <c r="C87678" s="1">
        <v>42514</v>
      </c>
      <c r="D87678" t="s">
        <v>34219</v>
      </c>
    </row>
    <row r="87679" spans="3:4" x14ac:dyDescent="0.25">
      <c r="C87679" s="1">
        <v>42508</v>
      </c>
      <c r="D87679" t="s">
        <v>23518</v>
      </c>
    </row>
    <row r="87680" spans="3:4" x14ac:dyDescent="0.25">
      <c r="C87680" s="1">
        <v>42514</v>
      </c>
      <c r="D87680" t="s">
        <v>5679</v>
      </c>
    </row>
    <row r="87681" spans="3:4" x14ac:dyDescent="0.25">
      <c r="C87681" s="1">
        <v>42528</v>
      </c>
      <c r="D87681" t="s">
        <v>18524</v>
      </c>
    </row>
    <row r="87682" spans="3:4" x14ac:dyDescent="0.25">
      <c r="C87682" s="1">
        <v>42514</v>
      </c>
      <c r="D87682" t="s">
        <v>28354</v>
      </c>
    </row>
    <row r="87683" spans="3:4" x14ac:dyDescent="0.25">
      <c r="C87683" s="1">
        <v>42524</v>
      </c>
      <c r="D87683" t="s">
        <v>4187</v>
      </c>
    </row>
    <row r="87684" spans="3:4" x14ac:dyDescent="0.25">
      <c r="C87684" s="1">
        <v>42524</v>
      </c>
      <c r="D87684" t="s">
        <v>19047</v>
      </c>
    </row>
    <row r="87685" spans="3:4" x14ac:dyDescent="0.25">
      <c r="C87685" s="1">
        <v>42508</v>
      </c>
      <c r="D87685" t="s">
        <v>7421</v>
      </c>
    </row>
    <row r="87686" spans="3:4" x14ac:dyDescent="0.25">
      <c r="C87686" s="1">
        <v>42515</v>
      </c>
      <c r="D87686" t="s">
        <v>2770</v>
      </c>
    </row>
    <row r="87687" spans="3:4" x14ac:dyDescent="0.25">
      <c r="C87687" s="1">
        <v>42522</v>
      </c>
      <c r="D87687" t="s">
        <v>30304</v>
      </c>
    </row>
    <row r="87688" spans="3:4" x14ac:dyDescent="0.25">
      <c r="C87688" s="1">
        <v>42515</v>
      </c>
      <c r="D87688" t="s">
        <v>196</v>
      </c>
    </row>
    <row r="87689" spans="3:4" x14ac:dyDescent="0.25">
      <c r="C87689" s="1">
        <v>42522</v>
      </c>
      <c r="D87689" t="s">
        <v>22750</v>
      </c>
    </row>
    <row r="87690" spans="3:4" x14ac:dyDescent="0.25">
      <c r="C87690" s="1">
        <v>42520</v>
      </c>
      <c r="D87690" t="s">
        <v>20053</v>
      </c>
    </row>
    <row r="87691" spans="3:4" x14ac:dyDescent="0.25">
      <c r="C87691" s="1">
        <v>42520</v>
      </c>
      <c r="D87691" t="s">
        <v>10350</v>
      </c>
    </row>
    <row r="87692" spans="3:4" x14ac:dyDescent="0.25">
      <c r="C87692" s="1">
        <v>42527</v>
      </c>
      <c r="D87692" t="s">
        <v>6407</v>
      </c>
    </row>
    <row r="87693" spans="3:4" x14ac:dyDescent="0.25">
      <c r="C87693" s="1">
        <v>42515</v>
      </c>
      <c r="D87693" t="s">
        <v>8153</v>
      </c>
    </row>
    <row r="87694" spans="3:4" x14ac:dyDescent="0.25">
      <c r="C87694" s="1">
        <v>42528</v>
      </c>
      <c r="D87694" t="s">
        <v>11686</v>
      </c>
    </row>
    <row r="87695" spans="3:4" x14ac:dyDescent="0.25">
      <c r="C87695" s="1">
        <v>42528</v>
      </c>
      <c r="D87695" t="s">
        <v>4894</v>
      </c>
    </row>
    <row r="87696" spans="3:4" x14ac:dyDescent="0.25">
      <c r="C87696" s="1">
        <v>42515</v>
      </c>
      <c r="D87696" t="s">
        <v>8223</v>
      </c>
    </row>
    <row r="87697" spans="3:4" x14ac:dyDescent="0.25">
      <c r="C87697" s="1">
        <v>42521</v>
      </c>
      <c r="D87697" t="s">
        <v>23702</v>
      </c>
    </row>
    <row r="87698" spans="3:4" x14ac:dyDescent="0.25">
      <c r="C87698" s="1">
        <v>42528</v>
      </c>
      <c r="D87698" t="s">
        <v>20828</v>
      </c>
    </row>
    <row r="87699" spans="3:4" x14ac:dyDescent="0.25">
      <c r="C87699" s="1">
        <v>42521</v>
      </c>
      <c r="D87699" t="s">
        <v>17813</v>
      </c>
    </row>
    <row r="87700" spans="3:4" x14ac:dyDescent="0.25">
      <c r="C87700" s="1">
        <v>42527</v>
      </c>
      <c r="D87700" t="s">
        <v>34680</v>
      </c>
    </row>
    <row r="87701" spans="3:4" x14ac:dyDescent="0.25">
      <c r="C87701" s="1">
        <v>42527</v>
      </c>
      <c r="D87701" t="s">
        <v>34681</v>
      </c>
    </row>
    <row r="87702" spans="3:4" x14ac:dyDescent="0.25">
      <c r="C87702" s="1">
        <v>42510</v>
      </c>
      <c r="D87702" t="s">
        <v>642</v>
      </c>
    </row>
    <row r="87703" spans="3:4" x14ac:dyDescent="0.25">
      <c r="C87703" s="1">
        <v>42515</v>
      </c>
      <c r="D87703" t="s">
        <v>8707</v>
      </c>
    </row>
    <row r="87704" spans="3:4" x14ac:dyDescent="0.25">
      <c r="C87704" s="1">
        <v>42523</v>
      </c>
      <c r="D87704" t="s">
        <v>14720</v>
      </c>
    </row>
    <row r="87705" spans="3:4" x14ac:dyDescent="0.25">
      <c r="C87705" s="1">
        <v>42523</v>
      </c>
      <c r="D87705" t="s">
        <v>28545</v>
      </c>
    </row>
    <row r="87706" spans="3:4" x14ac:dyDescent="0.25">
      <c r="C87706" s="1">
        <v>42523</v>
      </c>
      <c r="D87706" t="s">
        <v>29087</v>
      </c>
    </row>
    <row r="87707" spans="3:4" x14ac:dyDescent="0.25">
      <c r="C87707" s="1">
        <v>42520</v>
      </c>
      <c r="D87707" t="s">
        <v>23053</v>
      </c>
    </row>
    <row r="87708" spans="3:4" x14ac:dyDescent="0.25">
      <c r="C87708" s="1">
        <v>42514</v>
      </c>
      <c r="D87708" t="s">
        <v>19728</v>
      </c>
    </row>
    <row r="87709" spans="3:4" x14ac:dyDescent="0.25">
      <c r="C87709" s="1">
        <v>42515</v>
      </c>
      <c r="D87709" t="s">
        <v>6363</v>
      </c>
    </row>
    <row r="87710" spans="3:4" x14ac:dyDescent="0.25">
      <c r="C87710" s="1">
        <v>42524</v>
      </c>
      <c r="D87710" t="s">
        <v>34682</v>
      </c>
    </row>
    <row r="87711" spans="3:4" x14ac:dyDescent="0.25">
      <c r="C87711" s="1">
        <v>42508</v>
      </c>
      <c r="D87711" t="s">
        <v>9405</v>
      </c>
    </row>
    <row r="87712" spans="3:4" x14ac:dyDescent="0.25">
      <c r="C87712" s="1">
        <v>42523</v>
      </c>
      <c r="D87712" t="s">
        <v>10728</v>
      </c>
    </row>
    <row r="87713" spans="3:4" x14ac:dyDescent="0.25">
      <c r="C87713" s="1">
        <v>42514</v>
      </c>
      <c r="D87713" t="s">
        <v>15747</v>
      </c>
    </row>
    <row r="87714" spans="3:4" x14ac:dyDescent="0.25">
      <c r="C87714" s="1">
        <v>42515</v>
      </c>
      <c r="D87714" t="s">
        <v>4860</v>
      </c>
    </row>
    <row r="87715" spans="3:4" x14ac:dyDescent="0.25">
      <c r="C87715" s="1">
        <v>42523</v>
      </c>
      <c r="D87715" t="s">
        <v>21290</v>
      </c>
    </row>
    <row r="87716" spans="3:4" x14ac:dyDescent="0.25">
      <c r="C87716" s="1">
        <v>42514</v>
      </c>
      <c r="D87716" t="s">
        <v>15416</v>
      </c>
    </row>
    <row r="87717" spans="3:4" x14ac:dyDescent="0.25">
      <c r="C87717" s="1">
        <v>42522</v>
      </c>
      <c r="D87717" t="s">
        <v>17698</v>
      </c>
    </row>
    <row r="87718" spans="3:4" x14ac:dyDescent="0.25">
      <c r="C87718" s="1">
        <v>42510</v>
      </c>
      <c r="D87718" t="s">
        <v>25400</v>
      </c>
    </row>
    <row r="87719" spans="3:4" x14ac:dyDescent="0.25">
      <c r="C87719" s="1">
        <v>42507</v>
      </c>
      <c r="D87719" t="s">
        <v>16987</v>
      </c>
    </row>
    <row r="87720" spans="3:4" x14ac:dyDescent="0.25">
      <c r="C87720" s="1">
        <v>42522</v>
      </c>
      <c r="D87720" t="s">
        <v>11808</v>
      </c>
    </row>
    <row r="87721" spans="3:4" x14ac:dyDescent="0.25">
      <c r="C87721" s="1">
        <v>42514</v>
      </c>
      <c r="D87721" t="s">
        <v>191</v>
      </c>
    </row>
    <row r="87722" spans="3:4" x14ac:dyDescent="0.25">
      <c r="C87722" s="1">
        <v>42510</v>
      </c>
      <c r="D87722" t="s">
        <v>7241</v>
      </c>
    </row>
    <row r="87723" spans="3:4" x14ac:dyDescent="0.25">
      <c r="C87723" s="1">
        <v>42515</v>
      </c>
      <c r="D87723" t="s">
        <v>26394</v>
      </c>
    </row>
    <row r="87724" spans="3:4" x14ac:dyDescent="0.25">
      <c r="C87724" s="1">
        <v>42509</v>
      </c>
      <c r="D87724" t="s">
        <v>9711</v>
      </c>
    </row>
    <row r="87725" spans="3:4" x14ac:dyDescent="0.25">
      <c r="C87725" s="1">
        <v>42509</v>
      </c>
      <c r="D87725" t="s">
        <v>5857</v>
      </c>
    </row>
    <row r="87726" spans="3:4" x14ac:dyDescent="0.25">
      <c r="C87726" s="1">
        <v>42520</v>
      </c>
      <c r="D87726" t="s">
        <v>14667</v>
      </c>
    </row>
    <row r="87727" spans="3:4" x14ac:dyDescent="0.25">
      <c r="C87727" s="1">
        <v>42514</v>
      </c>
      <c r="D87727" t="s">
        <v>10892</v>
      </c>
    </row>
    <row r="87728" spans="3:4" x14ac:dyDescent="0.25">
      <c r="C87728" s="1">
        <v>42527</v>
      </c>
      <c r="D87728" t="s">
        <v>3115</v>
      </c>
    </row>
    <row r="87729" spans="3:4" x14ac:dyDescent="0.25">
      <c r="C87729" s="1">
        <v>42507</v>
      </c>
      <c r="D87729" t="s">
        <v>24900</v>
      </c>
    </row>
    <row r="87730" spans="3:4" x14ac:dyDescent="0.25">
      <c r="C87730" s="1">
        <v>42508</v>
      </c>
      <c r="D87730" t="s">
        <v>17984</v>
      </c>
    </row>
    <row r="87731" spans="3:4" x14ac:dyDescent="0.25">
      <c r="C87731" s="1">
        <v>42524</v>
      </c>
      <c r="D87731" t="s">
        <v>1829</v>
      </c>
    </row>
    <row r="87732" spans="3:4" x14ac:dyDescent="0.25">
      <c r="C87732" s="1">
        <v>42527</v>
      </c>
      <c r="D87732" t="s">
        <v>26156</v>
      </c>
    </row>
    <row r="87733" spans="3:4" x14ac:dyDescent="0.25">
      <c r="C87733" s="1">
        <v>42514</v>
      </c>
      <c r="D87733" t="s">
        <v>25943</v>
      </c>
    </row>
    <row r="87734" spans="3:4" x14ac:dyDescent="0.25">
      <c r="C87734" s="1">
        <v>42514</v>
      </c>
      <c r="D87734" t="s">
        <v>34683</v>
      </c>
    </row>
    <row r="87735" spans="3:4" x14ac:dyDescent="0.25">
      <c r="C87735" s="1">
        <v>42515</v>
      </c>
      <c r="D87735" t="s">
        <v>31696</v>
      </c>
    </row>
    <row r="87736" spans="3:4" x14ac:dyDescent="0.25">
      <c r="C87736" s="1">
        <v>42509</v>
      </c>
      <c r="D87736" t="s">
        <v>34684</v>
      </c>
    </row>
    <row r="87737" spans="3:4" x14ac:dyDescent="0.25">
      <c r="C87737" s="1">
        <v>42528</v>
      </c>
      <c r="D87737" t="s">
        <v>1999</v>
      </c>
    </row>
    <row r="87738" spans="3:4" x14ac:dyDescent="0.25">
      <c r="C87738" s="1">
        <v>42528</v>
      </c>
      <c r="D87738" t="s">
        <v>24329</v>
      </c>
    </row>
    <row r="87739" spans="3:4" x14ac:dyDescent="0.25">
      <c r="C87739" s="1">
        <v>42510</v>
      </c>
      <c r="D87739" t="s">
        <v>29769</v>
      </c>
    </row>
    <row r="87740" spans="3:4" x14ac:dyDescent="0.25">
      <c r="C87740" s="1">
        <v>42510</v>
      </c>
      <c r="D87740" t="s">
        <v>34685</v>
      </c>
    </row>
    <row r="87741" spans="3:4" x14ac:dyDescent="0.25">
      <c r="C87741" s="1">
        <v>42514</v>
      </c>
      <c r="D87741" t="s">
        <v>6493</v>
      </c>
    </row>
    <row r="87742" spans="3:4" x14ac:dyDescent="0.25">
      <c r="C87742" s="1">
        <v>42514</v>
      </c>
      <c r="D87742" t="s">
        <v>34686</v>
      </c>
    </row>
    <row r="87743" spans="3:4" x14ac:dyDescent="0.25">
      <c r="C87743" s="1">
        <v>42521</v>
      </c>
      <c r="D87743" t="s">
        <v>12005</v>
      </c>
    </row>
    <row r="87744" spans="3:4" x14ac:dyDescent="0.25">
      <c r="C87744" s="1">
        <v>42523</v>
      </c>
      <c r="D87744" t="s">
        <v>32230</v>
      </c>
    </row>
    <row r="87745" spans="3:4" x14ac:dyDescent="0.25">
      <c r="C87745" s="1">
        <v>42523</v>
      </c>
      <c r="D87745" t="s">
        <v>28117</v>
      </c>
    </row>
    <row r="87746" spans="3:4" x14ac:dyDescent="0.25">
      <c r="C87746" s="1">
        <v>42520</v>
      </c>
      <c r="D87746" t="s">
        <v>19259</v>
      </c>
    </row>
    <row r="87747" spans="3:4" x14ac:dyDescent="0.25">
      <c r="C87747" s="1">
        <v>42510</v>
      </c>
      <c r="D87747" t="s">
        <v>31664</v>
      </c>
    </row>
    <row r="87748" spans="3:4" x14ac:dyDescent="0.25">
      <c r="C87748" s="1">
        <v>42520</v>
      </c>
      <c r="D87748" t="s">
        <v>8543</v>
      </c>
    </row>
    <row r="87749" spans="3:4" x14ac:dyDescent="0.25">
      <c r="C87749" s="1">
        <v>42520</v>
      </c>
      <c r="D87749" t="s">
        <v>34687</v>
      </c>
    </row>
    <row r="87750" spans="3:4" x14ac:dyDescent="0.25">
      <c r="C87750" s="1">
        <v>42515</v>
      </c>
      <c r="D87750" t="s">
        <v>7732</v>
      </c>
    </row>
    <row r="87751" spans="3:4" x14ac:dyDescent="0.25">
      <c r="C87751" s="1">
        <v>42509</v>
      </c>
      <c r="D87751" t="s">
        <v>10633</v>
      </c>
    </row>
    <row r="87752" spans="3:4" x14ac:dyDescent="0.25">
      <c r="C87752" s="1">
        <v>42515</v>
      </c>
      <c r="D87752" t="s">
        <v>7732</v>
      </c>
    </row>
    <row r="87753" spans="3:4" x14ac:dyDescent="0.25">
      <c r="C87753" s="1">
        <v>42515</v>
      </c>
      <c r="D87753" t="s">
        <v>7732</v>
      </c>
    </row>
    <row r="87754" spans="3:4" x14ac:dyDescent="0.25">
      <c r="C87754" s="1">
        <v>42515</v>
      </c>
      <c r="D87754" t="s">
        <v>12712</v>
      </c>
    </row>
    <row r="87755" spans="3:4" x14ac:dyDescent="0.25">
      <c r="C87755" s="1">
        <v>42515</v>
      </c>
      <c r="D87755" t="s">
        <v>9887</v>
      </c>
    </row>
    <row r="87756" spans="3:4" x14ac:dyDescent="0.25">
      <c r="C87756" s="1">
        <v>42506</v>
      </c>
      <c r="D87756" t="s">
        <v>27633</v>
      </c>
    </row>
    <row r="87757" spans="3:4" x14ac:dyDescent="0.25">
      <c r="C87757" s="1">
        <v>42508</v>
      </c>
      <c r="D87757" t="s">
        <v>31543</v>
      </c>
    </row>
    <row r="87758" spans="3:4" x14ac:dyDescent="0.25">
      <c r="C87758" s="1">
        <v>42521</v>
      </c>
      <c r="D87758" t="s">
        <v>14751</v>
      </c>
    </row>
    <row r="87759" spans="3:4" x14ac:dyDescent="0.25">
      <c r="C87759" s="1">
        <v>42506</v>
      </c>
      <c r="D87759" t="s">
        <v>25904</v>
      </c>
    </row>
    <row r="87760" spans="3:4" x14ac:dyDescent="0.25">
      <c r="C87760" s="1">
        <v>42506</v>
      </c>
      <c r="D87760" t="s">
        <v>34688</v>
      </c>
    </row>
    <row r="87761" spans="3:4" x14ac:dyDescent="0.25">
      <c r="C87761" s="1">
        <v>42523</v>
      </c>
      <c r="D87761" t="s">
        <v>5110</v>
      </c>
    </row>
    <row r="87762" spans="3:4" x14ac:dyDescent="0.25">
      <c r="C87762" s="1">
        <v>42507</v>
      </c>
      <c r="D87762" t="s">
        <v>26528</v>
      </c>
    </row>
    <row r="87763" spans="3:4" x14ac:dyDescent="0.25">
      <c r="C87763" s="1">
        <v>42508</v>
      </c>
      <c r="D87763" t="s">
        <v>10628</v>
      </c>
    </row>
    <row r="87764" spans="3:4" x14ac:dyDescent="0.25">
      <c r="C87764" s="1">
        <v>42508</v>
      </c>
      <c r="D87764" t="s">
        <v>6820</v>
      </c>
    </row>
    <row r="87765" spans="3:4" x14ac:dyDescent="0.25">
      <c r="C87765" s="1">
        <v>42508</v>
      </c>
      <c r="D87765" t="s">
        <v>30973</v>
      </c>
    </row>
    <row r="87766" spans="3:4" x14ac:dyDescent="0.25">
      <c r="C87766" s="1">
        <v>42508</v>
      </c>
      <c r="D87766" t="s">
        <v>4200</v>
      </c>
    </row>
    <row r="87767" spans="3:4" x14ac:dyDescent="0.25">
      <c r="C87767" s="1">
        <v>42508</v>
      </c>
      <c r="D87767" t="s">
        <v>25126</v>
      </c>
    </row>
    <row r="87768" spans="3:4" x14ac:dyDescent="0.25">
      <c r="C87768" s="1">
        <v>42508</v>
      </c>
      <c r="D87768" t="s">
        <v>19846</v>
      </c>
    </row>
    <row r="87769" spans="3:4" x14ac:dyDescent="0.25">
      <c r="C87769" s="1">
        <v>42509</v>
      </c>
      <c r="D87769" t="s">
        <v>2504</v>
      </c>
    </row>
    <row r="87770" spans="3:4" x14ac:dyDescent="0.25">
      <c r="C87770" s="1">
        <v>42509</v>
      </c>
      <c r="D87770" t="s">
        <v>14363</v>
      </c>
    </row>
    <row r="87771" spans="3:4" x14ac:dyDescent="0.25">
      <c r="C87771" s="1">
        <v>42509</v>
      </c>
      <c r="D87771" t="s">
        <v>12927</v>
      </c>
    </row>
    <row r="87772" spans="3:4" x14ac:dyDescent="0.25">
      <c r="C87772" s="1">
        <v>42509</v>
      </c>
      <c r="D87772" t="s">
        <v>22242</v>
      </c>
    </row>
    <row r="87773" spans="3:4" x14ac:dyDescent="0.25">
      <c r="C87773" s="1">
        <v>42509</v>
      </c>
      <c r="D87773" t="s">
        <v>954</v>
      </c>
    </row>
    <row r="87774" spans="3:4" x14ac:dyDescent="0.25">
      <c r="C87774" s="1">
        <v>42509</v>
      </c>
      <c r="D87774" t="s">
        <v>27885</v>
      </c>
    </row>
    <row r="87775" spans="3:4" x14ac:dyDescent="0.25">
      <c r="C87775" s="1">
        <v>42522</v>
      </c>
      <c r="D87775" t="s">
        <v>25659</v>
      </c>
    </row>
    <row r="87776" spans="3:4" x14ac:dyDescent="0.25">
      <c r="C87776" s="1">
        <v>42510</v>
      </c>
      <c r="D87776" t="s">
        <v>17194</v>
      </c>
    </row>
    <row r="87777" spans="3:4" x14ac:dyDescent="0.25">
      <c r="C87777" s="1">
        <v>42510</v>
      </c>
      <c r="D87777" t="s">
        <v>32908</v>
      </c>
    </row>
    <row r="87778" spans="3:4" x14ac:dyDescent="0.25">
      <c r="C87778" s="1">
        <v>42524</v>
      </c>
      <c r="D87778" t="s">
        <v>8427</v>
      </c>
    </row>
    <row r="87779" spans="3:4" x14ac:dyDescent="0.25">
      <c r="C87779" s="1">
        <v>42510</v>
      </c>
      <c r="D87779" t="s">
        <v>3093</v>
      </c>
    </row>
    <row r="87780" spans="3:4" x14ac:dyDescent="0.25">
      <c r="C87780" s="1">
        <v>42510</v>
      </c>
      <c r="D87780" t="s">
        <v>17732</v>
      </c>
    </row>
    <row r="87781" spans="3:4" x14ac:dyDescent="0.25">
      <c r="C87781" s="1">
        <v>42510</v>
      </c>
      <c r="D87781" t="s">
        <v>2520</v>
      </c>
    </row>
    <row r="87782" spans="3:4" x14ac:dyDescent="0.25">
      <c r="C87782" s="1">
        <v>42510</v>
      </c>
      <c r="D87782" t="s">
        <v>2550</v>
      </c>
    </row>
    <row r="87783" spans="3:4" x14ac:dyDescent="0.25">
      <c r="C87783" s="1">
        <v>42510</v>
      </c>
      <c r="D87783" t="s">
        <v>8453</v>
      </c>
    </row>
    <row r="87784" spans="3:4" x14ac:dyDescent="0.25">
      <c r="C87784" s="1">
        <v>42515</v>
      </c>
      <c r="D87784" t="s">
        <v>28327</v>
      </c>
    </row>
    <row r="87785" spans="3:4" x14ac:dyDescent="0.25">
      <c r="C87785" s="1">
        <v>42514</v>
      </c>
      <c r="D87785" t="s">
        <v>56</v>
      </c>
    </row>
    <row r="87786" spans="3:4" x14ac:dyDescent="0.25">
      <c r="C87786" s="1">
        <v>42515</v>
      </c>
      <c r="D87786" t="s">
        <v>34689</v>
      </c>
    </row>
    <row r="87787" spans="3:4" x14ac:dyDescent="0.25">
      <c r="C87787" s="1">
        <v>42515</v>
      </c>
      <c r="D87787" t="s">
        <v>32497</v>
      </c>
    </row>
    <row r="87788" spans="3:4" x14ac:dyDescent="0.25">
      <c r="C87788" s="1">
        <v>42514</v>
      </c>
      <c r="D87788" t="s">
        <v>10393</v>
      </c>
    </row>
    <row r="87789" spans="3:4" x14ac:dyDescent="0.25">
      <c r="C87789" s="1">
        <v>42527</v>
      </c>
      <c r="D87789" t="s">
        <v>32345</v>
      </c>
    </row>
    <row r="87790" spans="3:4" x14ac:dyDescent="0.25">
      <c r="C87790" s="1">
        <v>42527</v>
      </c>
      <c r="D87790" t="s">
        <v>15773</v>
      </c>
    </row>
    <row r="87791" spans="3:4" x14ac:dyDescent="0.25">
      <c r="C87791" s="1">
        <v>42524</v>
      </c>
      <c r="D87791" t="s">
        <v>243</v>
      </c>
    </row>
    <row r="87792" spans="3:4" x14ac:dyDescent="0.25">
      <c r="C87792" s="1">
        <v>42522</v>
      </c>
      <c r="D87792" t="s">
        <v>32660</v>
      </c>
    </row>
    <row r="87793" spans="3:4" x14ac:dyDescent="0.25">
      <c r="C87793" s="1">
        <v>42522</v>
      </c>
      <c r="D87793" t="s">
        <v>18537</v>
      </c>
    </row>
    <row r="87794" spans="3:4" x14ac:dyDescent="0.25">
      <c r="C87794" s="1">
        <v>42522</v>
      </c>
      <c r="D87794" t="s">
        <v>23591</v>
      </c>
    </row>
    <row r="87795" spans="3:4" x14ac:dyDescent="0.25">
      <c r="C87795" s="1">
        <v>42506</v>
      </c>
      <c r="D87795" t="s">
        <v>8637</v>
      </c>
    </row>
    <row r="87796" spans="3:4" x14ac:dyDescent="0.25">
      <c r="C87796" s="1">
        <v>42506</v>
      </c>
      <c r="D87796" t="s">
        <v>31432</v>
      </c>
    </row>
    <row r="87797" spans="3:4" x14ac:dyDescent="0.25">
      <c r="C87797" s="1">
        <v>42506</v>
      </c>
      <c r="D87797" t="s">
        <v>810</v>
      </c>
    </row>
    <row r="87798" spans="3:4" x14ac:dyDescent="0.25">
      <c r="C87798" s="1">
        <v>42506</v>
      </c>
      <c r="D87798" t="s">
        <v>15983</v>
      </c>
    </row>
    <row r="87799" spans="3:4" x14ac:dyDescent="0.25">
      <c r="C87799" s="1">
        <v>42522</v>
      </c>
      <c r="D87799" t="s">
        <v>4485</v>
      </c>
    </row>
    <row r="87800" spans="3:4" x14ac:dyDescent="0.25">
      <c r="C87800" s="1">
        <v>42506</v>
      </c>
      <c r="D87800" t="s">
        <v>18144</v>
      </c>
    </row>
    <row r="87801" spans="3:4" x14ac:dyDescent="0.25">
      <c r="C87801" s="1">
        <v>42521</v>
      </c>
      <c r="D87801" t="s">
        <v>34690</v>
      </c>
    </row>
    <row r="87802" spans="3:4" x14ac:dyDescent="0.25">
      <c r="C87802" s="1">
        <v>42521</v>
      </c>
      <c r="D87802" t="s">
        <v>373</v>
      </c>
    </row>
    <row r="87803" spans="3:4" x14ac:dyDescent="0.25">
      <c r="C87803" s="1">
        <v>42521</v>
      </c>
      <c r="D87803" t="s">
        <v>34691</v>
      </c>
    </row>
    <row r="87804" spans="3:4" x14ac:dyDescent="0.25">
      <c r="C87804" s="1">
        <v>42528</v>
      </c>
      <c r="D87804" t="s">
        <v>13587</v>
      </c>
    </row>
    <row r="87805" spans="3:4" x14ac:dyDescent="0.25">
      <c r="C87805" s="1">
        <v>42527</v>
      </c>
      <c r="D87805" t="s">
        <v>25611</v>
      </c>
    </row>
    <row r="87806" spans="3:4" x14ac:dyDescent="0.25">
      <c r="C87806" s="1">
        <v>42506</v>
      </c>
      <c r="D87806" t="s">
        <v>19880</v>
      </c>
    </row>
    <row r="87807" spans="3:4" x14ac:dyDescent="0.25">
      <c r="C87807" s="1">
        <v>42521</v>
      </c>
      <c r="D87807" t="s">
        <v>18229</v>
      </c>
    </row>
    <row r="87808" spans="3:4" x14ac:dyDescent="0.25">
      <c r="C87808" s="1">
        <v>42521</v>
      </c>
      <c r="D87808" t="s">
        <v>34692</v>
      </c>
    </row>
    <row r="87809" spans="3:4" x14ac:dyDescent="0.25">
      <c r="C87809" s="1">
        <v>42521</v>
      </c>
      <c r="D87809" t="s">
        <v>34693</v>
      </c>
    </row>
    <row r="87810" spans="3:4" x14ac:dyDescent="0.25">
      <c r="C87810" s="1">
        <v>42521</v>
      </c>
      <c r="D87810" t="s">
        <v>34694</v>
      </c>
    </row>
    <row r="87811" spans="3:4" x14ac:dyDescent="0.25">
      <c r="C87811" s="1">
        <v>42521</v>
      </c>
      <c r="D87811" t="s">
        <v>24184</v>
      </c>
    </row>
    <row r="87812" spans="3:4" x14ac:dyDescent="0.25">
      <c r="C87812" s="1">
        <v>42521</v>
      </c>
      <c r="D87812" t="s">
        <v>26240</v>
      </c>
    </row>
    <row r="87813" spans="3:4" x14ac:dyDescent="0.25">
      <c r="C87813" s="1">
        <v>42522</v>
      </c>
      <c r="D87813" t="s">
        <v>34695</v>
      </c>
    </row>
    <row r="87814" spans="3:4" x14ac:dyDescent="0.25">
      <c r="C87814" s="1">
        <v>42522</v>
      </c>
      <c r="D87814" t="s">
        <v>34696</v>
      </c>
    </row>
    <row r="87815" spans="3:4" x14ac:dyDescent="0.25">
      <c r="C87815" s="1">
        <v>42529</v>
      </c>
      <c r="D87815" t="s">
        <v>34697</v>
      </c>
    </row>
    <row r="87816" spans="3:4" x14ac:dyDescent="0.25">
      <c r="C87816" s="1">
        <v>42523</v>
      </c>
      <c r="D87816" t="s">
        <v>34677</v>
      </c>
    </row>
    <row r="87817" spans="3:4" x14ac:dyDescent="0.25">
      <c r="C87817" s="1">
        <v>42522</v>
      </c>
      <c r="D87817" t="s">
        <v>24757</v>
      </c>
    </row>
    <row r="87818" spans="3:4" x14ac:dyDescent="0.25">
      <c r="C87818" s="1">
        <v>42529</v>
      </c>
      <c r="D87818" t="s">
        <v>16720</v>
      </c>
    </row>
    <row r="87819" spans="3:4" x14ac:dyDescent="0.25">
      <c r="C87819" s="1">
        <v>42522</v>
      </c>
      <c r="D87819" t="s">
        <v>28265</v>
      </c>
    </row>
    <row r="87820" spans="3:4" x14ac:dyDescent="0.25">
      <c r="C87820" s="1">
        <v>42521</v>
      </c>
      <c r="D87820" t="s">
        <v>12479</v>
      </c>
    </row>
    <row r="87821" spans="3:4" x14ac:dyDescent="0.25">
      <c r="C87821" s="1">
        <v>42522</v>
      </c>
      <c r="D87821" t="s">
        <v>19613</v>
      </c>
    </row>
    <row r="87822" spans="3:4" x14ac:dyDescent="0.25">
      <c r="C87822" s="1">
        <v>42514</v>
      </c>
      <c r="D87822" t="s">
        <v>29945</v>
      </c>
    </row>
    <row r="87823" spans="3:4" x14ac:dyDescent="0.25">
      <c r="C87823" s="1">
        <v>42521</v>
      </c>
      <c r="D87823" t="s">
        <v>32633</v>
      </c>
    </row>
    <row r="87824" spans="3:4" x14ac:dyDescent="0.25">
      <c r="C87824" s="1">
        <v>42521</v>
      </c>
      <c r="D87824" t="s">
        <v>19752</v>
      </c>
    </row>
    <row r="87825" spans="3:4" x14ac:dyDescent="0.25">
      <c r="C87825" s="1">
        <v>42508</v>
      </c>
      <c r="D87825" t="s">
        <v>5084</v>
      </c>
    </row>
    <row r="87826" spans="3:4" x14ac:dyDescent="0.25">
      <c r="C87826" s="1">
        <v>42506</v>
      </c>
      <c r="D87826" t="s">
        <v>17369</v>
      </c>
    </row>
    <row r="87827" spans="3:4" x14ac:dyDescent="0.25">
      <c r="C87827" s="1">
        <v>42527</v>
      </c>
      <c r="D87827" t="s">
        <v>2989</v>
      </c>
    </row>
    <row r="87828" spans="3:4" x14ac:dyDescent="0.25">
      <c r="C87828" s="1">
        <v>42520</v>
      </c>
      <c r="D87828" t="s">
        <v>34698</v>
      </c>
    </row>
    <row r="87829" spans="3:4" x14ac:dyDescent="0.25">
      <c r="C87829" s="1">
        <v>42506</v>
      </c>
      <c r="D87829" t="s">
        <v>19723</v>
      </c>
    </row>
    <row r="87830" spans="3:4" x14ac:dyDescent="0.25">
      <c r="C87830" s="1">
        <v>42508</v>
      </c>
      <c r="D87830" t="s">
        <v>33710</v>
      </c>
    </row>
    <row r="87831" spans="3:4" x14ac:dyDescent="0.25">
      <c r="C87831" s="1">
        <v>42508</v>
      </c>
      <c r="D87831" t="s">
        <v>4490</v>
      </c>
    </row>
    <row r="87832" spans="3:4" x14ac:dyDescent="0.25">
      <c r="C87832" s="1">
        <v>42506</v>
      </c>
      <c r="D87832" t="s">
        <v>18913</v>
      </c>
    </row>
    <row r="87833" spans="3:4" x14ac:dyDescent="0.25">
      <c r="C87833" s="1">
        <v>42508</v>
      </c>
      <c r="D87833" t="s">
        <v>9982</v>
      </c>
    </row>
    <row r="87834" spans="3:4" x14ac:dyDescent="0.25">
      <c r="C87834" s="1">
        <v>42506</v>
      </c>
      <c r="D87834" t="s">
        <v>17587</v>
      </c>
    </row>
    <row r="87835" spans="3:4" x14ac:dyDescent="0.25">
      <c r="C87835" s="1">
        <v>42507</v>
      </c>
      <c r="D87835" t="s">
        <v>5542</v>
      </c>
    </row>
    <row r="87836" spans="3:4" x14ac:dyDescent="0.25">
      <c r="C87836" s="1">
        <v>42528</v>
      </c>
      <c r="D87836" t="s">
        <v>8683</v>
      </c>
    </row>
    <row r="87837" spans="3:4" x14ac:dyDescent="0.25">
      <c r="C87837" s="1">
        <v>42521</v>
      </c>
      <c r="D87837" t="s">
        <v>1788</v>
      </c>
    </row>
    <row r="87838" spans="3:4" x14ac:dyDescent="0.25">
      <c r="C87838" s="1">
        <v>42522</v>
      </c>
      <c r="D87838" t="s">
        <v>34699</v>
      </c>
    </row>
    <row r="87839" spans="3:4" x14ac:dyDescent="0.25">
      <c r="C87839" s="1">
        <v>42507</v>
      </c>
      <c r="D87839" t="s">
        <v>14910</v>
      </c>
    </row>
    <row r="87840" spans="3:4" x14ac:dyDescent="0.25">
      <c r="C87840" s="1">
        <v>42515</v>
      </c>
      <c r="D87840" t="s">
        <v>12247</v>
      </c>
    </row>
    <row r="87841" spans="3:4" x14ac:dyDescent="0.25">
      <c r="C87841" s="1">
        <v>42521</v>
      </c>
      <c r="D87841" t="s">
        <v>12433</v>
      </c>
    </row>
    <row r="87842" spans="3:4" x14ac:dyDescent="0.25">
      <c r="C87842" s="1">
        <v>42521</v>
      </c>
      <c r="D87842" t="s">
        <v>23028</v>
      </c>
    </row>
    <row r="87843" spans="3:4" x14ac:dyDescent="0.25">
      <c r="C87843" s="1">
        <v>42508</v>
      </c>
      <c r="D87843" t="s">
        <v>5926</v>
      </c>
    </row>
    <row r="87844" spans="3:4" x14ac:dyDescent="0.25">
      <c r="C87844" s="1">
        <v>42507</v>
      </c>
      <c r="D87844" t="s">
        <v>8047</v>
      </c>
    </row>
    <row r="87845" spans="3:4" x14ac:dyDescent="0.25">
      <c r="C87845" s="1">
        <v>42521</v>
      </c>
      <c r="D87845" t="s">
        <v>499</v>
      </c>
    </row>
    <row r="87846" spans="3:4" x14ac:dyDescent="0.25">
      <c r="C87846" s="1">
        <v>42521</v>
      </c>
      <c r="D87846" t="s">
        <v>28473</v>
      </c>
    </row>
    <row r="87847" spans="3:4" x14ac:dyDescent="0.25">
      <c r="C87847" s="1">
        <v>42520</v>
      </c>
      <c r="D87847" t="s">
        <v>23009</v>
      </c>
    </row>
    <row r="87848" spans="3:4" x14ac:dyDescent="0.25">
      <c r="C87848" s="1">
        <v>42515</v>
      </c>
      <c r="D87848" t="s">
        <v>2437</v>
      </c>
    </row>
    <row r="87849" spans="3:4" x14ac:dyDescent="0.25">
      <c r="C87849" s="1">
        <v>42515</v>
      </c>
      <c r="D87849" t="s">
        <v>19014</v>
      </c>
    </row>
    <row r="87850" spans="3:4" x14ac:dyDescent="0.25">
      <c r="C87850" s="1">
        <v>42515</v>
      </c>
      <c r="D87850" t="s">
        <v>5830</v>
      </c>
    </row>
    <row r="87851" spans="3:4" x14ac:dyDescent="0.25">
      <c r="C87851" s="1">
        <v>42515</v>
      </c>
      <c r="D87851" t="s">
        <v>17063</v>
      </c>
    </row>
    <row r="87852" spans="3:4" x14ac:dyDescent="0.25">
      <c r="C87852" s="1">
        <v>42515</v>
      </c>
      <c r="D87852" t="s">
        <v>10127</v>
      </c>
    </row>
    <row r="87853" spans="3:4" x14ac:dyDescent="0.25">
      <c r="C87853" s="1">
        <v>42522</v>
      </c>
      <c r="D87853" t="s">
        <v>15089</v>
      </c>
    </row>
    <row r="87854" spans="3:4" x14ac:dyDescent="0.25">
      <c r="C87854" s="1">
        <v>42520</v>
      </c>
      <c r="D87854" t="s">
        <v>31202</v>
      </c>
    </row>
    <row r="87855" spans="3:4" x14ac:dyDescent="0.25">
      <c r="C87855" s="1">
        <v>42506</v>
      </c>
      <c r="D87855" t="s">
        <v>8860</v>
      </c>
    </row>
    <row r="87856" spans="3:4" x14ac:dyDescent="0.25">
      <c r="C87856" s="1">
        <v>42522</v>
      </c>
      <c r="D87856" t="s">
        <v>1962</v>
      </c>
    </row>
    <row r="87857" spans="3:4" x14ac:dyDescent="0.25">
      <c r="C87857" s="1">
        <v>42527</v>
      </c>
      <c r="D87857" t="s">
        <v>5848</v>
      </c>
    </row>
    <row r="87858" spans="3:4" x14ac:dyDescent="0.25">
      <c r="C87858" s="1">
        <v>42527</v>
      </c>
      <c r="D87858" t="s">
        <v>7126</v>
      </c>
    </row>
    <row r="87859" spans="3:4" x14ac:dyDescent="0.25">
      <c r="C87859" s="1">
        <v>42527</v>
      </c>
      <c r="D87859" t="s">
        <v>25936</v>
      </c>
    </row>
    <row r="87860" spans="3:4" x14ac:dyDescent="0.25">
      <c r="C87860" s="1">
        <v>42527</v>
      </c>
      <c r="D87860" t="s">
        <v>4967</v>
      </c>
    </row>
    <row r="87861" spans="3:4" x14ac:dyDescent="0.25">
      <c r="C87861" s="1">
        <v>42527</v>
      </c>
      <c r="D87861" t="s">
        <v>17005</v>
      </c>
    </row>
    <row r="87862" spans="3:4" x14ac:dyDescent="0.25">
      <c r="C87862" s="1">
        <v>42523</v>
      </c>
      <c r="D87862" t="s">
        <v>22969</v>
      </c>
    </row>
    <row r="87863" spans="3:4" x14ac:dyDescent="0.25">
      <c r="C87863" s="1">
        <v>42506</v>
      </c>
      <c r="D87863" t="s">
        <v>2633</v>
      </c>
    </row>
    <row r="87864" spans="3:4" x14ac:dyDescent="0.25">
      <c r="C87864" s="1">
        <v>42506</v>
      </c>
      <c r="D87864" t="s">
        <v>9502</v>
      </c>
    </row>
    <row r="87865" spans="3:4" x14ac:dyDescent="0.25">
      <c r="C87865" s="1">
        <v>42506</v>
      </c>
      <c r="D87865" t="s">
        <v>34696</v>
      </c>
    </row>
    <row r="87866" spans="3:4" x14ac:dyDescent="0.25">
      <c r="C87866" s="1">
        <v>42506</v>
      </c>
      <c r="D87866" t="s">
        <v>34700</v>
      </c>
    </row>
    <row r="87867" spans="3:4" x14ac:dyDescent="0.25">
      <c r="C87867" s="1">
        <v>42527</v>
      </c>
      <c r="D87867" t="s">
        <v>5089</v>
      </c>
    </row>
    <row r="87868" spans="3:4" x14ac:dyDescent="0.25">
      <c r="C87868" s="1">
        <v>42506</v>
      </c>
      <c r="D87868" t="s">
        <v>23676</v>
      </c>
    </row>
    <row r="87869" spans="3:4" x14ac:dyDescent="0.25">
      <c r="C87869" s="1">
        <v>42506</v>
      </c>
      <c r="D87869" t="s">
        <v>23597</v>
      </c>
    </row>
    <row r="87870" spans="3:4" x14ac:dyDescent="0.25">
      <c r="C87870" s="1">
        <v>42527</v>
      </c>
      <c r="D87870" t="s">
        <v>19238</v>
      </c>
    </row>
    <row r="87871" spans="3:4" x14ac:dyDescent="0.25">
      <c r="C87871" s="1">
        <v>42527</v>
      </c>
      <c r="D87871" t="s">
        <v>4425</v>
      </c>
    </row>
    <row r="87872" spans="3:4" x14ac:dyDescent="0.25">
      <c r="C87872" s="1">
        <v>42527</v>
      </c>
      <c r="D87872" t="s">
        <v>3254</v>
      </c>
    </row>
    <row r="87873" spans="3:4" x14ac:dyDescent="0.25">
      <c r="C87873" s="1">
        <v>42527</v>
      </c>
      <c r="D87873" t="s">
        <v>4497</v>
      </c>
    </row>
    <row r="87874" spans="3:4" x14ac:dyDescent="0.25">
      <c r="C87874" s="1">
        <v>42520</v>
      </c>
      <c r="D87874" t="s">
        <v>29488</v>
      </c>
    </row>
    <row r="87875" spans="3:4" x14ac:dyDescent="0.25">
      <c r="C87875" s="1">
        <v>42506</v>
      </c>
      <c r="D87875" t="s">
        <v>16686</v>
      </c>
    </row>
    <row r="87876" spans="3:4" x14ac:dyDescent="0.25">
      <c r="C87876" s="1">
        <v>42506</v>
      </c>
      <c r="D87876" t="s">
        <v>15850</v>
      </c>
    </row>
    <row r="87877" spans="3:4" x14ac:dyDescent="0.25">
      <c r="C87877" s="1">
        <v>42521</v>
      </c>
      <c r="D87877" t="s">
        <v>7201</v>
      </c>
    </row>
    <row r="87878" spans="3:4" x14ac:dyDescent="0.25">
      <c r="C87878" s="1">
        <v>42509</v>
      </c>
      <c r="D87878" t="s">
        <v>17418</v>
      </c>
    </row>
    <row r="87879" spans="3:4" x14ac:dyDescent="0.25">
      <c r="C87879" s="1">
        <v>42508</v>
      </c>
      <c r="D87879" t="s">
        <v>18441</v>
      </c>
    </row>
    <row r="87880" spans="3:4" x14ac:dyDescent="0.25">
      <c r="C87880" s="1">
        <v>42527</v>
      </c>
      <c r="D87880" t="s">
        <v>708</v>
      </c>
    </row>
    <row r="87881" spans="3:4" x14ac:dyDescent="0.25">
      <c r="C87881" s="1">
        <v>42506</v>
      </c>
      <c r="D87881" t="s">
        <v>9081</v>
      </c>
    </row>
    <row r="87882" spans="3:4" x14ac:dyDescent="0.25">
      <c r="C87882" s="1">
        <v>42506</v>
      </c>
      <c r="D87882" t="s">
        <v>25502</v>
      </c>
    </row>
    <row r="87883" spans="3:4" x14ac:dyDescent="0.25">
      <c r="C87883" s="1">
        <v>42506</v>
      </c>
      <c r="D87883" t="s">
        <v>9930</v>
      </c>
    </row>
    <row r="87884" spans="3:4" x14ac:dyDescent="0.25">
      <c r="C87884" s="1">
        <v>42527</v>
      </c>
      <c r="D87884" t="s">
        <v>26411</v>
      </c>
    </row>
    <row r="87885" spans="3:4" x14ac:dyDescent="0.25">
      <c r="C87885" s="1">
        <v>42507</v>
      </c>
      <c r="D87885" t="s">
        <v>3062</v>
      </c>
    </row>
    <row r="87886" spans="3:4" x14ac:dyDescent="0.25">
      <c r="C87886" s="1">
        <v>42506</v>
      </c>
      <c r="D87886" t="s">
        <v>28031</v>
      </c>
    </row>
    <row r="87887" spans="3:4" x14ac:dyDescent="0.25">
      <c r="C87887" s="1">
        <v>42506</v>
      </c>
      <c r="D87887" t="s">
        <v>10036</v>
      </c>
    </row>
    <row r="87888" spans="3:4" x14ac:dyDescent="0.25">
      <c r="C87888" s="1">
        <v>42507</v>
      </c>
      <c r="D87888" t="s">
        <v>27057</v>
      </c>
    </row>
    <row r="87889" spans="3:4" x14ac:dyDescent="0.25">
      <c r="C87889" s="1">
        <v>42506</v>
      </c>
      <c r="D87889" t="s">
        <v>14184</v>
      </c>
    </row>
    <row r="87890" spans="3:4" x14ac:dyDescent="0.25">
      <c r="C87890" s="1">
        <v>42506</v>
      </c>
      <c r="D87890" t="s">
        <v>34701</v>
      </c>
    </row>
    <row r="87891" spans="3:4" x14ac:dyDescent="0.25">
      <c r="C87891" s="1">
        <v>42507</v>
      </c>
      <c r="D87891" t="s">
        <v>29210</v>
      </c>
    </row>
    <row r="87892" spans="3:4" x14ac:dyDescent="0.25">
      <c r="C87892" s="1">
        <v>42508</v>
      </c>
      <c r="D87892" t="s">
        <v>6488</v>
      </c>
    </row>
    <row r="87893" spans="3:4" x14ac:dyDescent="0.25">
      <c r="C87893" s="1">
        <v>42527</v>
      </c>
      <c r="D87893" t="s">
        <v>11144</v>
      </c>
    </row>
    <row r="87894" spans="3:4" x14ac:dyDescent="0.25">
      <c r="C87894" s="1">
        <v>42506</v>
      </c>
      <c r="D87894" t="s">
        <v>22998</v>
      </c>
    </row>
    <row r="87895" spans="3:4" x14ac:dyDescent="0.25">
      <c r="C87895" s="1">
        <v>42527</v>
      </c>
      <c r="D87895" t="s">
        <v>12343</v>
      </c>
    </row>
    <row r="87896" spans="3:4" x14ac:dyDescent="0.25">
      <c r="C87896" s="1">
        <v>42527</v>
      </c>
      <c r="D87896" t="s">
        <v>8260</v>
      </c>
    </row>
    <row r="87897" spans="3:4" x14ac:dyDescent="0.25">
      <c r="C87897" s="1">
        <v>42527</v>
      </c>
      <c r="D87897" t="s">
        <v>15883</v>
      </c>
    </row>
    <row r="87898" spans="3:4" x14ac:dyDescent="0.25">
      <c r="C87898" s="1">
        <v>42527</v>
      </c>
      <c r="D87898" t="s">
        <v>17261</v>
      </c>
    </row>
    <row r="87899" spans="3:4" x14ac:dyDescent="0.25">
      <c r="C87899" s="1">
        <v>42506</v>
      </c>
      <c r="D87899" t="s">
        <v>34702</v>
      </c>
    </row>
    <row r="87900" spans="3:4" x14ac:dyDescent="0.25">
      <c r="C87900" s="1">
        <v>42527</v>
      </c>
      <c r="D87900" t="s">
        <v>8082</v>
      </c>
    </row>
    <row r="87901" spans="3:4" x14ac:dyDescent="0.25">
      <c r="C87901" s="1">
        <v>42506</v>
      </c>
      <c r="D87901" t="s">
        <v>25641</v>
      </c>
    </row>
    <row r="87902" spans="3:4" x14ac:dyDescent="0.25">
      <c r="C87902" s="1">
        <v>42506</v>
      </c>
      <c r="D87902" t="s">
        <v>15854</v>
      </c>
    </row>
    <row r="87903" spans="3:4" x14ac:dyDescent="0.25">
      <c r="C87903" s="1">
        <v>42527</v>
      </c>
      <c r="D87903" t="s">
        <v>22251</v>
      </c>
    </row>
    <row r="87904" spans="3:4" x14ac:dyDescent="0.25">
      <c r="C87904" s="1">
        <v>42506</v>
      </c>
      <c r="D87904" t="s">
        <v>15026</v>
      </c>
    </row>
    <row r="87905" spans="3:4" x14ac:dyDescent="0.25">
      <c r="C87905" s="1">
        <v>42527</v>
      </c>
      <c r="D87905" t="s">
        <v>15248</v>
      </c>
    </row>
    <row r="87906" spans="3:4" x14ac:dyDescent="0.25">
      <c r="C87906" s="1">
        <v>42506</v>
      </c>
      <c r="D87906" t="s">
        <v>17424</v>
      </c>
    </row>
    <row r="87907" spans="3:4" x14ac:dyDescent="0.25">
      <c r="C87907" s="1">
        <v>42506</v>
      </c>
      <c r="D87907" t="s">
        <v>25701</v>
      </c>
    </row>
    <row r="87908" spans="3:4" x14ac:dyDescent="0.25">
      <c r="C87908" s="1">
        <v>42506</v>
      </c>
      <c r="D87908" t="s">
        <v>29798</v>
      </c>
    </row>
    <row r="87909" spans="3:4" x14ac:dyDescent="0.25">
      <c r="C87909" s="1">
        <v>42527</v>
      </c>
      <c r="D87909" t="s">
        <v>22462</v>
      </c>
    </row>
    <row r="87910" spans="3:4" x14ac:dyDescent="0.25">
      <c r="C87910" s="1">
        <v>42506</v>
      </c>
      <c r="D87910" t="s">
        <v>30846</v>
      </c>
    </row>
    <row r="87911" spans="3:4" x14ac:dyDescent="0.25">
      <c r="C87911" s="1">
        <v>42528</v>
      </c>
      <c r="D87911" t="s">
        <v>20825</v>
      </c>
    </row>
    <row r="87912" spans="3:4" x14ac:dyDescent="0.25">
      <c r="C87912" s="1">
        <v>42506</v>
      </c>
      <c r="D87912" t="s">
        <v>20825</v>
      </c>
    </row>
    <row r="87913" spans="3:4" x14ac:dyDescent="0.25">
      <c r="C87913" s="1">
        <v>42506</v>
      </c>
      <c r="D87913" t="s">
        <v>6722</v>
      </c>
    </row>
    <row r="87914" spans="3:4" x14ac:dyDescent="0.25">
      <c r="C87914" s="1">
        <v>42506</v>
      </c>
      <c r="D87914" t="s">
        <v>8595</v>
      </c>
    </row>
    <row r="87915" spans="3:4" x14ac:dyDescent="0.25">
      <c r="C87915" s="1">
        <v>42528</v>
      </c>
      <c r="D87915" t="s">
        <v>9116</v>
      </c>
    </row>
    <row r="87916" spans="3:4" x14ac:dyDescent="0.25">
      <c r="C87916" s="1">
        <v>42528</v>
      </c>
      <c r="D87916" t="s">
        <v>3323</v>
      </c>
    </row>
    <row r="87917" spans="3:4" x14ac:dyDescent="0.25">
      <c r="C87917" s="1">
        <v>42528</v>
      </c>
      <c r="D87917" t="s">
        <v>33633</v>
      </c>
    </row>
    <row r="87918" spans="3:4" x14ac:dyDescent="0.25">
      <c r="C87918" s="1">
        <v>42506</v>
      </c>
      <c r="D87918" t="s">
        <v>22338</v>
      </c>
    </row>
    <row r="87919" spans="3:4" x14ac:dyDescent="0.25">
      <c r="C87919" s="1">
        <v>42528</v>
      </c>
      <c r="D87919" t="s">
        <v>8453</v>
      </c>
    </row>
    <row r="87920" spans="3:4" x14ac:dyDescent="0.25">
      <c r="C87920" s="1">
        <v>42506</v>
      </c>
      <c r="D87920" t="s">
        <v>18036</v>
      </c>
    </row>
    <row r="87921" spans="3:4" x14ac:dyDescent="0.25">
      <c r="C87921" s="1">
        <v>42506</v>
      </c>
      <c r="D87921" t="s">
        <v>23904</v>
      </c>
    </row>
    <row r="87922" spans="3:4" x14ac:dyDescent="0.25">
      <c r="C87922" s="1">
        <v>42506</v>
      </c>
      <c r="D87922" t="s">
        <v>9159</v>
      </c>
    </row>
    <row r="87923" spans="3:4" x14ac:dyDescent="0.25">
      <c r="C87923" s="1">
        <v>42506</v>
      </c>
      <c r="D87923" t="s">
        <v>13462</v>
      </c>
    </row>
    <row r="87924" spans="3:4" x14ac:dyDescent="0.25">
      <c r="C87924" s="1">
        <v>42528</v>
      </c>
      <c r="D87924" t="s">
        <v>3037</v>
      </c>
    </row>
    <row r="87925" spans="3:4" x14ac:dyDescent="0.25">
      <c r="C87925" s="1">
        <v>42506</v>
      </c>
      <c r="D87925" t="s">
        <v>5584</v>
      </c>
    </row>
    <row r="87926" spans="3:4" x14ac:dyDescent="0.25">
      <c r="C87926" s="1">
        <v>42507</v>
      </c>
      <c r="D87926" t="s">
        <v>10393</v>
      </c>
    </row>
    <row r="87927" spans="3:4" x14ac:dyDescent="0.25">
      <c r="C87927" s="1">
        <v>42528</v>
      </c>
      <c r="D87927" t="s">
        <v>10998</v>
      </c>
    </row>
    <row r="87928" spans="3:4" x14ac:dyDescent="0.25">
      <c r="C87928" s="1">
        <v>42506</v>
      </c>
      <c r="D87928" t="s">
        <v>12678</v>
      </c>
    </row>
    <row r="87929" spans="3:4" x14ac:dyDescent="0.25">
      <c r="C87929" s="1">
        <v>42514</v>
      </c>
      <c r="D87929" t="s">
        <v>23717</v>
      </c>
    </row>
    <row r="87930" spans="3:4" x14ac:dyDescent="0.25">
      <c r="C87930" s="1">
        <v>42506</v>
      </c>
      <c r="D87930" t="s">
        <v>11290</v>
      </c>
    </row>
    <row r="87931" spans="3:4" x14ac:dyDescent="0.25">
      <c r="C87931" s="1">
        <v>42506</v>
      </c>
      <c r="D87931" t="s">
        <v>7916</v>
      </c>
    </row>
    <row r="87932" spans="3:4" x14ac:dyDescent="0.25">
      <c r="C87932" s="1">
        <v>42528</v>
      </c>
      <c r="D87932" t="s">
        <v>32757</v>
      </c>
    </row>
    <row r="87933" spans="3:4" x14ac:dyDescent="0.25">
      <c r="C87933" s="1">
        <v>42506</v>
      </c>
      <c r="D87933" t="s">
        <v>5564</v>
      </c>
    </row>
    <row r="87934" spans="3:4" x14ac:dyDescent="0.25">
      <c r="C87934" s="1">
        <v>42515</v>
      </c>
      <c r="D87934" t="s">
        <v>32553</v>
      </c>
    </row>
    <row r="87935" spans="3:4" x14ac:dyDescent="0.25">
      <c r="C87935" s="1">
        <v>42524</v>
      </c>
      <c r="D87935" t="s">
        <v>13514</v>
      </c>
    </row>
    <row r="87936" spans="3:4" x14ac:dyDescent="0.25">
      <c r="C87936" s="1">
        <v>42528</v>
      </c>
      <c r="D87936" t="s">
        <v>71</v>
      </c>
    </row>
    <row r="87937" spans="3:4" x14ac:dyDescent="0.25">
      <c r="C87937" s="1">
        <v>42522</v>
      </c>
      <c r="D87937" t="s">
        <v>5459</v>
      </c>
    </row>
    <row r="87938" spans="3:4" x14ac:dyDescent="0.25">
      <c r="C87938" s="1">
        <v>42524</v>
      </c>
      <c r="D87938" t="s">
        <v>15911</v>
      </c>
    </row>
    <row r="87939" spans="3:4" x14ac:dyDescent="0.25">
      <c r="C87939" s="1">
        <v>42527</v>
      </c>
      <c r="D87939" t="s">
        <v>25094</v>
      </c>
    </row>
    <row r="87940" spans="3:4" x14ac:dyDescent="0.25">
      <c r="C87940" s="1">
        <v>42527</v>
      </c>
      <c r="D87940" t="s">
        <v>34703</v>
      </c>
    </row>
    <row r="87941" spans="3:4" x14ac:dyDescent="0.25">
      <c r="C87941" s="1">
        <v>42527</v>
      </c>
      <c r="D87941" t="s">
        <v>11329</v>
      </c>
    </row>
    <row r="87942" spans="3:4" x14ac:dyDescent="0.25">
      <c r="C87942" s="1">
        <v>42524</v>
      </c>
      <c r="D87942" t="s">
        <v>5055</v>
      </c>
    </row>
    <row r="87943" spans="3:4" x14ac:dyDescent="0.25">
      <c r="C87943" s="1">
        <v>42524</v>
      </c>
      <c r="D87943" t="s">
        <v>15603</v>
      </c>
    </row>
    <row r="87944" spans="3:4" x14ac:dyDescent="0.25">
      <c r="C87944" s="1">
        <v>42524</v>
      </c>
      <c r="D87944" t="s">
        <v>17491</v>
      </c>
    </row>
    <row r="87945" spans="3:4" x14ac:dyDescent="0.25">
      <c r="C87945" s="1">
        <v>42524</v>
      </c>
      <c r="D87945" t="s">
        <v>34704</v>
      </c>
    </row>
    <row r="87946" spans="3:4" x14ac:dyDescent="0.25">
      <c r="C87946" s="1">
        <v>42506</v>
      </c>
      <c r="D87946" t="s">
        <v>7976</v>
      </c>
    </row>
    <row r="87947" spans="3:4" x14ac:dyDescent="0.25">
      <c r="C87947" s="1">
        <v>42506</v>
      </c>
      <c r="D87947" t="s">
        <v>19878</v>
      </c>
    </row>
    <row r="87948" spans="3:4" x14ac:dyDescent="0.25">
      <c r="C87948" s="1">
        <v>42506</v>
      </c>
      <c r="D87948" t="s">
        <v>3742</v>
      </c>
    </row>
    <row r="87949" spans="3:4" x14ac:dyDescent="0.25">
      <c r="C87949" s="1">
        <v>42506</v>
      </c>
      <c r="D87949" t="s">
        <v>2240</v>
      </c>
    </row>
    <row r="87950" spans="3:4" x14ac:dyDescent="0.25">
      <c r="C87950" s="1">
        <v>42506</v>
      </c>
      <c r="D87950" t="s">
        <v>21035</v>
      </c>
    </row>
    <row r="87951" spans="3:4" x14ac:dyDescent="0.25">
      <c r="C87951" s="1">
        <v>42506</v>
      </c>
      <c r="D87951" t="s">
        <v>14898</v>
      </c>
    </row>
    <row r="87952" spans="3:4" x14ac:dyDescent="0.25">
      <c r="C87952" s="1">
        <v>42506</v>
      </c>
      <c r="D87952" t="s">
        <v>15345</v>
      </c>
    </row>
    <row r="87953" spans="3:4" x14ac:dyDescent="0.25">
      <c r="C87953" s="1">
        <v>42524</v>
      </c>
      <c r="D87953" t="s">
        <v>9756</v>
      </c>
    </row>
    <row r="87954" spans="3:4" x14ac:dyDescent="0.25">
      <c r="C87954" s="1">
        <v>42524</v>
      </c>
      <c r="D87954" t="s">
        <v>11062</v>
      </c>
    </row>
    <row r="87955" spans="3:4" x14ac:dyDescent="0.25">
      <c r="C87955" s="1">
        <v>42506</v>
      </c>
      <c r="D87955" t="s">
        <v>34705</v>
      </c>
    </row>
    <row r="87956" spans="3:4" x14ac:dyDescent="0.25">
      <c r="C87956" s="1">
        <v>42506</v>
      </c>
      <c r="D87956" t="s">
        <v>31708</v>
      </c>
    </row>
    <row r="87957" spans="3:4" x14ac:dyDescent="0.25">
      <c r="C87957" s="1">
        <v>42506</v>
      </c>
      <c r="D87957" t="s">
        <v>19712</v>
      </c>
    </row>
    <row r="87958" spans="3:4" x14ac:dyDescent="0.25">
      <c r="C87958" s="1">
        <v>42506</v>
      </c>
      <c r="D87958" t="s">
        <v>32553</v>
      </c>
    </row>
    <row r="87959" spans="3:4" x14ac:dyDescent="0.25">
      <c r="C87959" s="1">
        <v>42506</v>
      </c>
      <c r="D87959" t="s">
        <v>22543</v>
      </c>
    </row>
    <row r="87960" spans="3:4" x14ac:dyDescent="0.25">
      <c r="C87960" s="1">
        <v>42506</v>
      </c>
      <c r="D87960" t="s">
        <v>15311</v>
      </c>
    </row>
    <row r="87961" spans="3:4" x14ac:dyDescent="0.25">
      <c r="C87961" s="1">
        <v>42506</v>
      </c>
      <c r="D87961" t="s">
        <v>15906</v>
      </c>
    </row>
    <row r="87962" spans="3:4" x14ac:dyDescent="0.25">
      <c r="C87962" s="1">
        <v>42506</v>
      </c>
      <c r="D87962" t="s">
        <v>10291</v>
      </c>
    </row>
    <row r="87963" spans="3:4" x14ac:dyDescent="0.25">
      <c r="C87963" s="1">
        <v>42506</v>
      </c>
      <c r="D87963" t="s">
        <v>34706</v>
      </c>
    </row>
    <row r="87964" spans="3:4" x14ac:dyDescent="0.25">
      <c r="C87964" s="1">
        <v>42528</v>
      </c>
      <c r="D87964" t="s">
        <v>26832</v>
      </c>
    </row>
    <row r="87965" spans="3:4" x14ac:dyDescent="0.25">
      <c r="C87965" s="1">
        <v>42523</v>
      </c>
      <c r="D87965" t="s">
        <v>4629</v>
      </c>
    </row>
    <row r="87966" spans="3:4" x14ac:dyDescent="0.25">
      <c r="C87966" s="1">
        <v>42527</v>
      </c>
      <c r="D87966" t="s">
        <v>32218</v>
      </c>
    </row>
    <row r="87967" spans="3:4" x14ac:dyDescent="0.25">
      <c r="C87967" s="1">
        <v>42520</v>
      </c>
      <c r="D87967" t="s">
        <v>29218</v>
      </c>
    </row>
    <row r="87968" spans="3:4" x14ac:dyDescent="0.25">
      <c r="C87968" s="1">
        <v>42522</v>
      </c>
      <c r="D87968" t="s">
        <v>8994</v>
      </c>
    </row>
    <row r="87969" spans="3:4" x14ac:dyDescent="0.25">
      <c r="C87969" s="1">
        <v>42507</v>
      </c>
      <c r="D87969" t="s">
        <v>29169</v>
      </c>
    </row>
    <row r="87970" spans="3:4" x14ac:dyDescent="0.25">
      <c r="C87970" s="1">
        <v>42507</v>
      </c>
      <c r="D87970" t="s">
        <v>14500</v>
      </c>
    </row>
    <row r="87971" spans="3:4" x14ac:dyDescent="0.25">
      <c r="C87971" s="1">
        <v>42509</v>
      </c>
      <c r="D87971" t="s">
        <v>34707</v>
      </c>
    </row>
    <row r="87972" spans="3:4" x14ac:dyDescent="0.25">
      <c r="C87972" s="1">
        <v>42510</v>
      </c>
      <c r="D87972" t="s">
        <v>24672</v>
      </c>
    </row>
    <row r="87973" spans="3:4" x14ac:dyDescent="0.25">
      <c r="C87973" s="1">
        <v>42514</v>
      </c>
      <c r="D87973" t="s">
        <v>45</v>
      </c>
    </row>
    <row r="87974" spans="3:4" x14ac:dyDescent="0.25">
      <c r="C87974" s="1">
        <v>42527</v>
      </c>
      <c r="D87974" t="s">
        <v>15129</v>
      </c>
    </row>
    <row r="87975" spans="3:4" x14ac:dyDescent="0.25">
      <c r="C87975" s="1">
        <v>42509</v>
      </c>
      <c r="D87975" t="s">
        <v>28680</v>
      </c>
    </row>
    <row r="87976" spans="3:4" x14ac:dyDescent="0.25">
      <c r="C87976" s="1">
        <v>42515</v>
      </c>
      <c r="D87976" t="s">
        <v>32314</v>
      </c>
    </row>
    <row r="87977" spans="3:4" x14ac:dyDescent="0.25">
      <c r="C87977" s="1">
        <v>42520</v>
      </c>
      <c r="D87977" t="s">
        <v>19874</v>
      </c>
    </row>
    <row r="87978" spans="3:4" x14ac:dyDescent="0.25">
      <c r="C87978" s="1">
        <v>42506</v>
      </c>
      <c r="D87978" t="s">
        <v>34708</v>
      </c>
    </row>
    <row r="87979" spans="3:4" x14ac:dyDescent="0.25">
      <c r="C87979" s="1">
        <v>42506</v>
      </c>
      <c r="D87979" t="s">
        <v>34709</v>
      </c>
    </row>
    <row r="87980" spans="3:4" x14ac:dyDescent="0.25">
      <c r="C87980" s="1">
        <v>42506</v>
      </c>
      <c r="D87980" t="s">
        <v>12644</v>
      </c>
    </row>
    <row r="87981" spans="3:4" x14ac:dyDescent="0.25">
      <c r="C87981" s="1">
        <v>42528</v>
      </c>
      <c r="D87981" t="s">
        <v>25600</v>
      </c>
    </row>
    <row r="87982" spans="3:4" x14ac:dyDescent="0.25">
      <c r="C87982" s="1">
        <v>42527</v>
      </c>
      <c r="D87982" t="s">
        <v>30953</v>
      </c>
    </row>
    <row r="87983" spans="3:4" x14ac:dyDescent="0.25">
      <c r="C87983" s="1">
        <v>42528</v>
      </c>
      <c r="D87983" t="s">
        <v>34209</v>
      </c>
    </row>
    <row r="87984" spans="3:4" x14ac:dyDescent="0.25">
      <c r="C87984" s="1">
        <v>42528</v>
      </c>
      <c r="D87984" t="s">
        <v>2169</v>
      </c>
    </row>
    <row r="87985" spans="3:4" x14ac:dyDescent="0.25">
      <c r="C87985" s="1">
        <v>42522</v>
      </c>
      <c r="D87985" t="s">
        <v>7140</v>
      </c>
    </row>
    <row r="87986" spans="3:4" x14ac:dyDescent="0.25">
      <c r="C87986" s="1">
        <v>42529</v>
      </c>
      <c r="D87986" t="s">
        <v>25960</v>
      </c>
    </row>
    <row r="87987" spans="3:4" x14ac:dyDescent="0.25">
      <c r="C87987" s="1">
        <v>42522</v>
      </c>
      <c r="D87987" t="s">
        <v>22780</v>
      </c>
    </row>
    <row r="87988" spans="3:4" x14ac:dyDescent="0.25">
      <c r="C87988" s="1">
        <v>42529</v>
      </c>
      <c r="D87988" t="s">
        <v>7946</v>
      </c>
    </row>
    <row r="87989" spans="3:4" x14ac:dyDescent="0.25">
      <c r="C87989" s="1">
        <v>42522</v>
      </c>
      <c r="D87989" t="s">
        <v>34710</v>
      </c>
    </row>
    <row r="87990" spans="3:4" x14ac:dyDescent="0.25">
      <c r="C87990" s="1">
        <v>42529</v>
      </c>
      <c r="D87990" t="s">
        <v>5998</v>
      </c>
    </row>
    <row r="87991" spans="3:4" x14ac:dyDescent="0.25">
      <c r="C87991" s="1">
        <v>42506</v>
      </c>
      <c r="D87991" t="s">
        <v>24440</v>
      </c>
    </row>
    <row r="87992" spans="3:4" x14ac:dyDescent="0.25">
      <c r="C87992" s="1">
        <v>42529</v>
      </c>
      <c r="D87992" t="s">
        <v>13251</v>
      </c>
    </row>
    <row r="87993" spans="3:4" x14ac:dyDescent="0.25">
      <c r="C87993" s="1">
        <v>42529</v>
      </c>
      <c r="D87993" t="s">
        <v>1358</v>
      </c>
    </row>
    <row r="87994" spans="3:4" x14ac:dyDescent="0.25">
      <c r="C87994" s="1">
        <v>42506</v>
      </c>
      <c r="D87994" t="s">
        <v>23018</v>
      </c>
    </row>
    <row r="87995" spans="3:4" x14ac:dyDescent="0.25">
      <c r="C87995" s="1">
        <v>42529</v>
      </c>
      <c r="D87995" t="s">
        <v>24918</v>
      </c>
    </row>
    <row r="87996" spans="3:4" x14ac:dyDescent="0.25">
      <c r="C87996" s="1">
        <v>42506</v>
      </c>
      <c r="D87996" t="s">
        <v>13084</v>
      </c>
    </row>
    <row r="87997" spans="3:4" x14ac:dyDescent="0.25">
      <c r="C87997" s="1">
        <v>42506</v>
      </c>
      <c r="D87997" t="s">
        <v>20532</v>
      </c>
    </row>
    <row r="87998" spans="3:4" x14ac:dyDescent="0.25">
      <c r="C87998" s="1">
        <v>42506</v>
      </c>
      <c r="D87998" t="s">
        <v>15670</v>
      </c>
    </row>
    <row r="87999" spans="3:4" x14ac:dyDescent="0.25">
      <c r="C87999" s="1">
        <v>42506</v>
      </c>
      <c r="D87999" t="s">
        <v>12721</v>
      </c>
    </row>
    <row r="88000" spans="3:4" x14ac:dyDescent="0.25">
      <c r="C88000" s="1">
        <v>42506</v>
      </c>
      <c r="D88000" t="s">
        <v>24190</v>
      </c>
    </row>
    <row r="88001" spans="3:4" x14ac:dyDescent="0.25">
      <c r="C88001" s="1">
        <v>42506</v>
      </c>
      <c r="D88001" t="s">
        <v>7410</v>
      </c>
    </row>
    <row r="88002" spans="3:4" x14ac:dyDescent="0.25">
      <c r="C88002" s="1">
        <v>42506</v>
      </c>
      <c r="D88002" t="s">
        <v>13858</v>
      </c>
    </row>
    <row r="88003" spans="3:4" x14ac:dyDescent="0.25">
      <c r="C88003" s="1">
        <v>42506</v>
      </c>
      <c r="D88003" t="s">
        <v>6649</v>
      </c>
    </row>
    <row r="88004" spans="3:4" x14ac:dyDescent="0.25">
      <c r="C88004" s="1">
        <v>42506</v>
      </c>
      <c r="D88004" t="s">
        <v>28702</v>
      </c>
    </row>
    <row r="88005" spans="3:4" x14ac:dyDescent="0.25">
      <c r="C88005" s="1">
        <v>42506</v>
      </c>
      <c r="D88005" t="s">
        <v>25690</v>
      </c>
    </row>
    <row r="88006" spans="3:4" x14ac:dyDescent="0.25">
      <c r="C88006" s="1">
        <v>42506</v>
      </c>
      <c r="D88006" t="s">
        <v>28159</v>
      </c>
    </row>
    <row r="88007" spans="3:4" x14ac:dyDescent="0.25">
      <c r="C88007" s="1">
        <v>42506</v>
      </c>
      <c r="D88007" t="s">
        <v>9468</v>
      </c>
    </row>
    <row r="88008" spans="3:4" x14ac:dyDescent="0.25">
      <c r="C88008" s="1">
        <v>42507</v>
      </c>
      <c r="D88008" t="s">
        <v>626</v>
      </c>
    </row>
    <row r="88009" spans="3:4" x14ac:dyDescent="0.25">
      <c r="C88009" s="1">
        <v>42522</v>
      </c>
      <c r="D88009" t="s">
        <v>8767</v>
      </c>
    </row>
    <row r="88010" spans="3:4" x14ac:dyDescent="0.25">
      <c r="C88010" s="1">
        <v>42522</v>
      </c>
      <c r="D88010" t="s">
        <v>34711</v>
      </c>
    </row>
    <row r="88011" spans="3:4" x14ac:dyDescent="0.25">
      <c r="C88011" s="1">
        <v>42506</v>
      </c>
      <c r="D88011" t="s">
        <v>10102</v>
      </c>
    </row>
    <row r="88012" spans="3:4" x14ac:dyDescent="0.25">
      <c r="C88012" s="1">
        <v>42506</v>
      </c>
      <c r="D88012" t="s">
        <v>34712</v>
      </c>
    </row>
    <row r="88013" spans="3:4" x14ac:dyDescent="0.25">
      <c r="C88013" s="1">
        <v>42506</v>
      </c>
      <c r="D88013" t="s">
        <v>34713</v>
      </c>
    </row>
    <row r="88014" spans="3:4" x14ac:dyDescent="0.25">
      <c r="C88014" s="1">
        <v>42506</v>
      </c>
      <c r="D88014" t="s">
        <v>3036</v>
      </c>
    </row>
    <row r="88015" spans="3:4" x14ac:dyDescent="0.25">
      <c r="C88015" s="1">
        <v>42506</v>
      </c>
      <c r="D88015" t="s">
        <v>14331</v>
      </c>
    </row>
    <row r="88016" spans="3:4" x14ac:dyDescent="0.25">
      <c r="C88016" s="1">
        <v>42522</v>
      </c>
      <c r="D88016" t="s">
        <v>25356</v>
      </c>
    </row>
    <row r="88017" spans="3:4" x14ac:dyDescent="0.25">
      <c r="C88017" s="1">
        <v>42506</v>
      </c>
      <c r="D88017" t="s">
        <v>27445</v>
      </c>
    </row>
    <row r="88018" spans="3:4" x14ac:dyDescent="0.25">
      <c r="C88018" s="1">
        <v>42506</v>
      </c>
      <c r="D88018" t="s">
        <v>27406</v>
      </c>
    </row>
    <row r="88019" spans="3:4" x14ac:dyDescent="0.25">
      <c r="C88019" s="1">
        <v>42506</v>
      </c>
      <c r="D88019" t="s">
        <v>7767</v>
      </c>
    </row>
    <row r="88020" spans="3:4" x14ac:dyDescent="0.25">
      <c r="C88020" s="1">
        <v>42506</v>
      </c>
      <c r="D88020" t="s">
        <v>8237</v>
      </c>
    </row>
    <row r="88021" spans="3:4" x14ac:dyDescent="0.25">
      <c r="C88021" s="1">
        <v>42506</v>
      </c>
      <c r="D88021" t="s">
        <v>33495</v>
      </c>
    </row>
    <row r="88022" spans="3:4" x14ac:dyDescent="0.25">
      <c r="C88022" s="1">
        <v>42506</v>
      </c>
      <c r="D88022" t="s">
        <v>34714</v>
      </c>
    </row>
    <row r="88023" spans="3:4" x14ac:dyDescent="0.25">
      <c r="C88023" s="1">
        <v>42506</v>
      </c>
      <c r="D88023" t="s">
        <v>21915</v>
      </c>
    </row>
    <row r="88024" spans="3:4" x14ac:dyDescent="0.25">
      <c r="C88024" s="1">
        <v>42506</v>
      </c>
      <c r="D88024" t="s">
        <v>21766</v>
      </c>
    </row>
    <row r="88025" spans="3:4" x14ac:dyDescent="0.25">
      <c r="C88025" s="1">
        <v>42529</v>
      </c>
      <c r="D88025" t="s">
        <v>34659</v>
      </c>
    </row>
    <row r="88026" spans="3:4" x14ac:dyDescent="0.25">
      <c r="C88026" s="1">
        <v>42524</v>
      </c>
      <c r="D88026" t="s">
        <v>13874</v>
      </c>
    </row>
    <row r="88027" spans="3:4" x14ac:dyDescent="0.25">
      <c r="C88027" s="1">
        <v>42506</v>
      </c>
      <c r="D88027" t="s">
        <v>16649</v>
      </c>
    </row>
    <row r="88028" spans="3:4" x14ac:dyDescent="0.25">
      <c r="C88028" s="1">
        <v>42506</v>
      </c>
      <c r="D88028" t="s">
        <v>22762</v>
      </c>
    </row>
    <row r="88029" spans="3:4" x14ac:dyDescent="0.25">
      <c r="C88029" s="1">
        <v>42506</v>
      </c>
      <c r="D88029" t="s">
        <v>19049</v>
      </c>
    </row>
    <row r="88030" spans="3:4" x14ac:dyDescent="0.25">
      <c r="C88030" s="1">
        <v>42527</v>
      </c>
      <c r="D88030" t="s">
        <v>17845</v>
      </c>
    </row>
    <row r="88031" spans="3:4" x14ac:dyDescent="0.25">
      <c r="C88031" s="1">
        <v>42527</v>
      </c>
      <c r="D88031" t="s">
        <v>23313</v>
      </c>
    </row>
    <row r="88032" spans="3:4" x14ac:dyDescent="0.25">
      <c r="C88032" s="1">
        <v>42527</v>
      </c>
      <c r="D88032" t="s">
        <v>5862</v>
      </c>
    </row>
    <row r="88033" spans="3:4" x14ac:dyDescent="0.25">
      <c r="C88033" s="1">
        <v>42527</v>
      </c>
      <c r="D88033" t="s">
        <v>25761</v>
      </c>
    </row>
    <row r="88034" spans="3:4" x14ac:dyDescent="0.25">
      <c r="C88034" s="1">
        <v>42522</v>
      </c>
      <c r="D88034" t="s">
        <v>27822</v>
      </c>
    </row>
    <row r="88035" spans="3:4" x14ac:dyDescent="0.25">
      <c r="C88035" s="1">
        <v>42522</v>
      </c>
      <c r="D88035" t="s">
        <v>34715</v>
      </c>
    </row>
    <row r="88036" spans="3:4" x14ac:dyDescent="0.25">
      <c r="C88036" s="1">
        <v>42507</v>
      </c>
      <c r="D88036" t="s">
        <v>24324</v>
      </c>
    </row>
    <row r="88037" spans="3:4" x14ac:dyDescent="0.25">
      <c r="C88037" s="1">
        <v>42506</v>
      </c>
      <c r="D88037" t="s">
        <v>25726</v>
      </c>
    </row>
    <row r="88038" spans="3:4" x14ac:dyDescent="0.25">
      <c r="C88038" s="1">
        <v>42506</v>
      </c>
      <c r="D88038" t="s">
        <v>21683</v>
      </c>
    </row>
    <row r="88039" spans="3:4" x14ac:dyDescent="0.25">
      <c r="C88039" s="1">
        <v>42527</v>
      </c>
      <c r="D88039" t="s">
        <v>34716</v>
      </c>
    </row>
    <row r="88040" spans="3:4" x14ac:dyDescent="0.25">
      <c r="C88040" s="1">
        <v>42506</v>
      </c>
      <c r="D88040" t="s">
        <v>14846</v>
      </c>
    </row>
    <row r="88041" spans="3:4" x14ac:dyDescent="0.25">
      <c r="C88041" s="1">
        <v>42528</v>
      </c>
      <c r="D88041" t="s">
        <v>33683</v>
      </c>
    </row>
    <row r="88042" spans="3:4" x14ac:dyDescent="0.25">
      <c r="C88042" s="1">
        <v>42528</v>
      </c>
      <c r="D88042" t="s">
        <v>25097</v>
      </c>
    </row>
    <row r="88043" spans="3:4" x14ac:dyDescent="0.25">
      <c r="C88043" s="1">
        <v>42506</v>
      </c>
      <c r="D88043" t="s">
        <v>11168</v>
      </c>
    </row>
    <row r="88044" spans="3:4" x14ac:dyDescent="0.25">
      <c r="C88044" s="1">
        <v>42506</v>
      </c>
      <c r="D88044" t="s">
        <v>34717</v>
      </c>
    </row>
    <row r="88045" spans="3:4" x14ac:dyDescent="0.25">
      <c r="C88045" s="1">
        <v>42506</v>
      </c>
      <c r="D88045" t="s">
        <v>29279</v>
      </c>
    </row>
    <row r="88046" spans="3:4" x14ac:dyDescent="0.25">
      <c r="C88046" s="1">
        <v>42506</v>
      </c>
      <c r="D88046" t="s">
        <v>15661</v>
      </c>
    </row>
    <row r="88047" spans="3:4" x14ac:dyDescent="0.25">
      <c r="C88047" s="1">
        <v>42506</v>
      </c>
      <c r="D88047" t="s">
        <v>31865</v>
      </c>
    </row>
    <row r="88048" spans="3:4" x14ac:dyDescent="0.25">
      <c r="C88048" s="1">
        <v>42506</v>
      </c>
      <c r="D88048" t="s">
        <v>19854</v>
      </c>
    </row>
    <row r="88049" spans="3:4" x14ac:dyDescent="0.25">
      <c r="C88049" s="1">
        <v>42506</v>
      </c>
      <c r="D88049" t="s">
        <v>20032</v>
      </c>
    </row>
    <row r="88050" spans="3:4" x14ac:dyDescent="0.25">
      <c r="C88050" s="1">
        <v>42506</v>
      </c>
      <c r="D88050" t="s">
        <v>13398</v>
      </c>
    </row>
    <row r="88051" spans="3:4" x14ac:dyDescent="0.25">
      <c r="C88051" s="1">
        <v>42527</v>
      </c>
      <c r="D88051" t="s">
        <v>19888</v>
      </c>
    </row>
    <row r="88052" spans="3:4" x14ac:dyDescent="0.25">
      <c r="C88052" s="1">
        <v>42527</v>
      </c>
      <c r="D88052" t="s">
        <v>19888</v>
      </c>
    </row>
    <row r="88053" spans="3:4" x14ac:dyDescent="0.25">
      <c r="C88053" s="1">
        <v>42506</v>
      </c>
      <c r="D88053" t="s">
        <v>17250</v>
      </c>
    </row>
    <row r="88054" spans="3:4" x14ac:dyDescent="0.25">
      <c r="C88054" s="1">
        <v>42506</v>
      </c>
      <c r="D88054" t="s">
        <v>31643</v>
      </c>
    </row>
    <row r="88055" spans="3:4" x14ac:dyDescent="0.25">
      <c r="C88055" s="1">
        <v>42506</v>
      </c>
      <c r="D88055" t="s">
        <v>9706</v>
      </c>
    </row>
    <row r="88056" spans="3:4" x14ac:dyDescent="0.25">
      <c r="C88056" s="1">
        <v>42506</v>
      </c>
      <c r="D88056" t="s">
        <v>22420</v>
      </c>
    </row>
    <row r="88057" spans="3:4" x14ac:dyDescent="0.25">
      <c r="C88057" s="1">
        <v>42506</v>
      </c>
      <c r="D88057" t="s">
        <v>15814</v>
      </c>
    </row>
    <row r="88058" spans="3:4" x14ac:dyDescent="0.25">
      <c r="C88058" s="1">
        <v>42506</v>
      </c>
      <c r="D88058" t="s">
        <v>31742</v>
      </c>
    </row>
    <row r="88059" spans="3:4" x14ac:dyDescent="0.25">
      <c r="C88059" s="1">
        <v>42506</v>
      </c>
      <c r="D88059" t="s">
        <v>10935</v>
      </c>
    </row>
    <row r="88060" spans="3:4" x14ac:dyDescent="0.25">
      <c r="C88060" s="1">
        <v>42527</v>
      </c>
      <c r="D88060" t="s">
        <v>8618</v>
      </c>
    </row>
    <row r="88061" spans="3:4" x14ac:dyDescent="0.25">
      <c r="C88061" s="1">
        <v>42527</v>
      </c>
      <c r="D88061" t="s">
        <v>7911</v>
      </c>
    </row>
    <row r="88062" spans="3:4" x14ac:dyDescent="0.25">
      <c r="C88062" s="1">
        <v>42527</v>
      </c>
      <c r="D88062" t="s">
        <v>8860</v>
      </c>
    </row>
    <row r="88063" spans="3:4" x14ac:dyDescent="0.25">
      <c r="C88063" s="1">
        <v>42523</v>
      </c>
      <c r="D88063" t="s">
        <v>1992</v>
      </c>
    </row>
    <row r="88064" spans="3:4" x14ac:dyDescent="0.25">
      <c r="C88064" s="1">
        <v>42523</v>
      </c>
      <c r="D88064" t="s">
        <v>23254</v>
      </c>
    </row>
    <row r="88065" spans="3:4" x14ac:dyDescent="0.25">
      <c r="C88065" s="1">
        <v>42523</v>
      </c>
      <c r="D88065" t="s">
        <v>34718</v>
      </c>
    </row>
    <row r="88066" spans="3:4" x14ac:dyDescent="0.25">
      <c r="C88066" s="1">
        <v>42524</v>
      </c>
      <c r="D88066" t="s">
        <v>13599</v>
      </c>
    </row>
    <row r="88067" spans="3:4" x14ac:dyDescent="0.25">
      <c r="C88067" s="1">
        <v>42523</v>
      </c>
      <c r="D88067" t="s">
        <v>6447</v>
      </c>
    </row>
    <row r="88068" spans="3:4" x14ac:dyDescent="0.25">
      <c r="C88068" s="1">
        <v>42523</v>
      </c>
      <c r="D88068" t="s">
        <v>26668</v>
      </c>
    </row>
    <row r="88069" spans="3:4" x14ac:dyDescent="0.25">
      <c r="C88069" s="1">
        <v>42524</v>
      </c>
      <c r="D88069" t="s">
        <v>3378</v>
      </c>
    </row>
    <row r="88070" spans="3:4" x14ac:dyDescent="0.25">
      <c r="C88070" s="1">
        <v>42524</v>
      </c>
      <c r="D88070" t="s">
        <v>19602</v>
      </c>
    </row>
    <row r="88071" spans="3:4" x14ac:dyDescent="0.25">
      <c r="C88071" s="1">
        <v>42524</v>
      </c>
      <c r="D88071" t="s">
        <v>33412</v>
      </c>
    </row>
    <row r="88072" spans="3:4" x14ac:dyDescent="0.25">
      <c r="C88072" s="1">
        <v>42524</v>
      </c>
      <c r="D88072" t="s">
        <v>18083</v>
      </c>
    </row>
    <row r="88073" spans="3:4" x14ac:dyDescent="0.25">
      <c r="C88073" s="1">
        <v>42524</v>
      </c>
      <c r="D88073" t="s">
        <v>34719</v>
      </c>
    </row>
    <row r="88074" spans="3:4" x14ac:dyDescent="0.25">
      <c r="C88074" s="1">
        <v>42524</v>
      </c>
      <c r="D88074" t="s">
        <v>21200</v>
      </c>
    </row>
    <row r="88075" spans="3:4" x14ac:dyDescent="0.25">
      <c r="C88075" s="1">
        <v>42506</v>
      </c>
      <c r="D88075" t="s">
        <v>7111</v>
      </c>
    </row>
    <row r="88076" spans="3:4" x14ac:dyDescent="0.25">
      <c r="C88076" s="1">
        <v>42527</v>
      </c>
      <c r="D88076" t="s">
        <v>11953</v>
      </c>
    </row>
    <row r="88077" spans="3:4" x14ac:dyDescent="0.25">
      <c r="C88077" s="1">
        <v>42527</v>
      </c>
      <c r="D88077" t="s">
        <v>31826</v>
      </c>
    </row>
    <row r="88078" spans="3:4" x14ac:dyDescent="0.25">
      <c r="C88078" s="1">
        <v>42506</v>
      </c>
      <c r="D88078" t="s">
        <v>11955</v>
      </c>
    </row>
    <row r="88079" spans="3:4" x14ac:dyDescent="0.25">
      <c r="C88079" s="1">
        <v>42506</v>
      </c>
      <c r="D88079" t="s">
        <v>12999</v>
      </c>
    </row>
    <row r="88080" spans="3:4" x14ac:dyDescent="0.25">
      <c r="C88080" s="1">
        <v>42521</v>
      </c>
      <c r="D88080" t="s">
        <v>192</v>
      </c>
    </row>
    <row r="88081" spans="3:4" x14ac:dyDescent="0.25">
      <c r="C88081" s="1">
        <v>42506</v>
      </c>
      <c r="D88081" t="s">
        <v>16760</v>
      </c>
    </row>
    <row r="88082" spans="3:4" x14ac:dyDescent="0.25">
      <c r="C88082" s="1">
        <v>42506</v>
      </c>
      <c r="D88082" t="s">
        <v>7808</v>
      </c>
    </row>
    <row r="88083" spans="3:4" x14ac:dyDescent="0.25">
      <c r="C88083" s="1">
        <v>42527</v>
      </c>
      <c r="D88083" t="s">
        <v>14144</v>
      </c>
    </row>
    <row r="88084" spans="3:4" x14ac:dyDescent="0.25">
      <c r="C88084" s="1">
        <v>42527</v>
      </c>
      <c r="D88084" t="s">
        <v>7514</v>
      </c>
    </row>
    <row r="88085" spans="3:4" x14ac:dyDescent="0.25">
      <c r="C88085" s="1">
        <v>42527</v>
      </c>
      <c r="D88085" t="s">
        <v>19109</v>
      </c>
    </row>
    <row r="88086" spans="3:4" x14ac:dyDescent="0.25">
      <c r="C88086" s="1">
        <v>42527</v>
      </c>
      <c r="D88086" t="s">
        <v>7319</v>
      </c>
    </row>
    <row r="88087" spans="3:4" x14ac:dyDescent="0.25">
      <c r="C88087" s="1">
        <v>42527</v>
      </c>
      <c r="D88087" t="s">
        <v>34720</v>
      </c>
    </row>
    <row r="88088" spans="3:4" x14ac:dyDescent="0.25">
      <c r="C88088" s="1">
        <v>42527</v>
      </c>
      <c r="D88088" t="s">
        <v>18556</v>
      </c>
    </row>
    <row r="88089" spans="3:4" x14ac:dyDescent="0.25">
      <c r="C88089" s="1">
        <v>42527</v>
      </c>
      <c r="D88089" t="s">
        <v>11109</v>
      </c>
    </row>
    <row r="88090" spans="3:4" x14ac:dyDescent="0.25">
      <c r="C88090" s="1">
        <v>42506</v>
      </c>
      <c r="D88090" t="s">
        <v>34721</v>
      </c>
    </row>
    <row r="88091" spans="3:4" x14ac:dyDescent="0.25">
      <c r="C88091" s="1">
        <v>42527</v>
      </c>
      <c r="D88091" t="s">
        <v>18400</v>
      </c>
    </row>
    <row r="88092" spans="3:4" x14ac:dyDescent="0.25">
      <c r="C88092" s="1">
        <v>42506</v>
      </c>
      <c r="D88092" t="s">
        <v>12495</v>
      </c>
    </row>
    <row r="88093" spans="3:4" x14ac:dyDescent="0.25">
      <c r="C88093" s="1">
        <v>42506</v>
      </c>
      <c r="D88093" t="s">
        <v>24772</v>
      </c>
    </row>
    <row r="88094" spans="3:4" x14ac:dyDescent="0.25">
      <c r="C88094" s="1">
        <v>42506</v>
      </c>
      <c r="D88094" t="s">
        <v>23979</v>
      </c>
    </row>
    <row r="88095" spans="3:4" x14ac:dyDescent="0.25">
      <c r="C88095" s="1">
        <v>42506</v>
      </c>
      <c r="D88095" t="s">
        <v>34722</v>
      </c>
    </row>
    <row r="88096" spans="3:4" x14ac:dyDescent="0.25">
      <c r="C88096" s="1">
        <v>42528</v>
      </c>
      <c r="D88096" t="s">
        <v>17424</v>
      </c>
    </row>
    <row r="88097" spans="3:4" x14ac:dyDescent="0.25">
      <c r="C88097" s="1">
        <v>42528</v>
      </c>
      <c r="D88097" t="s">
        <v>25033</v>
      </c>
    </row>
    <row r="88098" spans="3:4" x14ac:dyDescent="0.25">
      <c r="C88098" s="1">
        <v>42528</v>
      </c>
      <c r="D88098" t="s">
        <v>1142</v>
      </c>
    </row>
    <row r="88099" spans="3:4" x14ac:dyDescent="0.25">
      <c r="C88099" s="1">
        <v>42508</v>
      </c>
      <c r="D88099" t="s">
        <v>30192</v>
      </c>
    </row>
    <row r="88100" spans="3:4" x14ac:dyDescent="0.25">
      <c r="C88100" s="1">
        <v>42521</v>
      </c>
      <c r="D88100" t="s">
        <v>17740</v>
      </c>
    </row>
    <row r="88101" spans="3:4" x14ac:dyDescent="0.25">
      <c r="C88101" s="1">
        <v>42524</v>
      </c>
      <c r="D88101" t="s">
        <v>21595</v>
      </c>
    </row>
    <row r="88102" spans="3:4" x14ac:dyDescent="0.25">
      <c r="C88102" s="1">
        <v>42520</v>
      </c>
      <c r="D88102" t="s">
        <v>34723</v>
      </c>
    </row>
    <row r="88103" spans="3:4" x14ac:dyDescent="0.25">
      <c r="C88103" s="1">
        <v>42502</v>
      </c>
      <c r="D88103" t="s">
        <v>737</v>
      </c>
    </row>
    <row r="88104" spans="3:4" x14ac:dyDescent="0.25">
      <c r="C88104" s="1">
        <v>42502</v>
      </c>
      <c r="D88104" t="s">
        <v>15582</v>
      </c>
    </row>
    <row r="88105" spans="3:4" x14ac:dyDescent="0.25">
      <c r="C88105" s="1">
        <v>42502</v>
      </c>
      <c r="D88105" t="s">
        <v>7632</v>
      </c>
    </row>
    <row r="88106" spans="3:4" x14ac:dyDescent="0.25">
      <c r="C88106" s="1">
        <v>42502</v>
      </c>
      <c r="D88106" t="s">
        <v>31988</v>
      </c>
    </row>
    <row r="88107" spans="3:4" x14ac:dyDescent="0.25">
      <c r="C88107" s="1">
        <v>42524</v>
      </c>
      <c r="D88107" t="s">
        <v>8730</v>
      </c>
    </row>
    <row r="88108" spans="3:4" x14ac:dyDescent="0.25">
      <c r="C88108" s="1">
        <v>42514</v>
      </c>
      <c r="D88108" t="s">
        <v>10746</v>
      </c>
    </row>
    <row r="88109" spans="3:4" x14ac:dyDescent="0.25">
      <c r="C88109" s="1">
        <v>42521</v>
      </c>
      <c r="D88109" t="s">
        <v>15629</v>
      </c>
    </row>
    <row r="88110" spans="3:4" x14ac:dyDescent="0.25">
      <c r="C88110" s="1">
        <v>42514</v>
      </c>
      <c r="D88110" t="s">
        <v>25912</v>
      </c>
    </row>
    <row r="88111" spans="3:4" x14ac:dyDescent="0.25">
      <c r="C88111" s="1">
        <v>42521</v>
      </c>
      <c r="D88111" t="s">
        <v>25703</v>
      </c>
    </row>
    <row r="88112" spans="3:4" x14ac:dyDescent="0.25">
      <c r="C88112" s="1">
        <v>42514</v>
      </c>
      <c r="D88112" t="s">
        <v>18099</v>
      </c>
    </row>
    <row r="88113" spans="3:4" x14ac:dyDescent="0.25">
      <c r="C88113" s="1">
        <v>42522</v>
      </c>
      <c r="D88113" t="s">
        <v>34724</v>
      </c>
    </row>
    <row r="88114" spans="3:4" x14ac:dyDescent="0.25">
      <c r="C88114" s="1">
        <v>42521</v>
      </c>
      <c r="D88114" t="s">
        <v>21369</v>
      </c>
    </row>
    <row r="88115" spans="3:4" x14ac:dyDescent="0.25">
      <c r="C88115" s="1">
        <v>42506</v>
      </c>
      <c r="D88115" t="s">
        <v>27400</v>
      </c>
    </row>
    <row r="88116" spans="3:4" x14ac:dyDescent="0.25">
      <c r="C88116" s="1">
        <v>42506</v>
      </c>
      <c r="D88116" t="s">
        <v>14336</v>
      </c>
    </row>
    <row r="88117" spans="3:4" x14ac:dyDescent="0.25">
      <c r="C88117" s="1">
        <v>42506</v>
      </c>
      <c r="D88117" t="s">
        <v>18999</v>
      </c>
    </row>
    <row r="88118" spans="3:4" x14ac:dyDescent="0.25">
      <c r="C88118" s="1">
        <v>42506</v>
      </c>
      <c r="D88118" t="s">
        <v>19727</v>
      </c>
    </row>
    <row r="88119" spans="3:4" x14ac:dyDescent="0.25">
      <c r="C88119" s="1">
        <v>42520</v>
      </c>
      <c r="D88119" t="s">
        <v>3819</v>
      </c>
    </row>
    <row r="88120" spans="3:4" x14ac:dyDescent="0.25">
      <c r="C88120" s="1">
        <v>42527</v>
      </c>
      <c r="D88120" t="s">
        <v>4113</v>
      </c>
    </row>
    <row r="88121" spans="3:4" x14ac:dyDescent="0.25">
      <c r="C88121" s="1">
        <v>42522</v>
      </c>
      <c r="D88121" t="s">
        <v>238</v>
      </c>
    </row>
    <row r="88122" spans="3:4" x14ac:dyDescent="0.25">
      <c r="C88122" s="1">
        <v>42529</v>
      </c>
      <c r="D88122" t="s">
        <v>17739</v>
      </c>
    </row>
    <row r="88123" spans="3:4" x14ac:dyDescent="0.25">
      <c r="C88123" s="1">
        <v>42502</v>
      </c>
      <c r="D88123" t="s">
        <v>27552</v>
      </c>
    </row>
    <row r="88124" spans="3:4" x14ac:dyDescent="0.25">
      <c r="C88124" s="1">
        <v>42502</v>
      </c>
      <c r="D88124" t="s">
        <v>31203</v>
      </c>
    </row>
    <row r="88125" spans="3:4" x14ac:dyDescent="0.25">
      <c r="C88125" s="1">
        <v>42522</v>
      </c>
      <c r="D88125" t="s">
        <v>10306</v>
      </c>
    </row>
    <row r="88126" spans="3:4" x14ac:dyDescent="0.25">
      <c r="C88126" s="1">
        <v>42502</v>
      </c>
      <c r="D88126" t="s">
        <v>23722</v>
      </c>
    </row>
    <row r="88127" spans="3:4" x14ac:dyDescent="0.25">
      <c r="C88127" s="1">
        <v>42502</v>
      </c>
      <c r="D88127" t="s">
        <v>23612</v>
      </c>
    </row>
    <row r="88128" spans="3:4" x14ac:dyDescent="0.25">
      <c r="C88128" s="1">
        <v>42522</v>
      </c>
      <c r="D88128" t="s">
        <v>2083</v>
      </c>
    </row>
    <row r="88129" spans="3:4" x14ac:dyDescent="0.25">
      <c r="C88129" s="1">
        <v>42529</v>
      </c>
      <c r="D88129" t="s">
        <v>25007</v>
      </c>
    </row>
    <row r="88130" spans="3:4" x14ac:dyDescent="0.25">
      <c r="C88130" s="1">
        <v>42502</v>
      </c>
      <c r="D88130" t="s">
        <v>33677</v>
      </c>
    </row>
    <row r="88131" spans="3:4" x14ac:dyDescent="0.25">
      <c r="C88131" s="1">
        <v>42502</v>
      </c>
      <c r="D88131" t="s">
        <v>33017</v>
      </c>
    </row>
    <row r="88132" spans="3:4" x14ac:dyDescent="0.25">
      <c r="C88132" s="1">
        <v>42522</v>
      </c>
      <c r="D88132" t="s">
        <v>7959</v>
      </c>
    </row>
    <row r="88133" spans="3:4" x14ac:dyDescent="0.25">
      <c r="C88133" s="1">
        <v>42529</v>
      </c>
      <c r="D88133" t="s">
        <v>15701</v>
      </c>
    </row>
    <row r="88134" spans="3:4" x14ac:dyDescent="0.25">
      <c r="C88134" s="1">
        <v>42522</v>
      </c>
      <c r="D88134" t="s">
        <v>11194</v>
      </c>
    </row>
    <row r="88135" spans="3:4" x14ac:dyDescent="0.25">
      <c r="C88135" s="1">
        <v>42529</v>
      </c>
      <c r="D88135" t="s">
        <v>23091</v>
      </c>
    </row>
    <row r="88136" spans="3:4" x14ac:dyDescent="0.25">
      <c r="C88136" s="1">
        <v>42502</v>
      </c>
      <c r="D88136" t="s">
        <v>26101</v>
      </c>
    </row>
    <row r="88137" spans="3:4" x14ac:dyDescent="0.25">
      <c r="C88137" s="1">
        <v>42502</v>
      </c>
      <c r="D88137" t="s">
        <v>33461</v>
      </c>
    </row>
    <row r="88138" spans="3:4" x14ac:dyDescent="0.25">
      <c r="C88138" s="1">
        <v>42529</v>
      </c>
      <c r="D88138" t="s">
        <v>5622</v>
      </c>
    </row>
    <row r="88139" spans="3:4" x14ac:dyDescent="0.25">
      <c r="C88139" s="1">
        <v>42502</v>
      </c>
      <c r="D88139" t="s">
        <v>33730</v>
      </c>
    </row>
    <row r="88140" spans="3:4" x14ac:dyDescent="0.25">
      <c r="C88140" s="1">
        <v>42502</v>
      </c>
      <c r="D88140" t="s">
        <v>34725</v>
      </c>
    </row>
    <row r="88141" spans="3:4" x14ac:dyDescent="0.25">
      <c r="C88141" s="1">
        <v>42503</v>
      </c>
      <c r="D88141" t="s">
        <v>33377</v>
      </c>
    </row>
    <row r="88142" spans="3:4" x14ac:dyDescent="0.25">
      <c r="C88142" s="1">
        <v>42502</v>
      </c>
      <c r="D88142" t="s">
        <v>34726</v>
      </c>
    </row>
    <row r="88143" spans="3:4" x14ac:dyDescent="0.25">
      <c r="C88143" s="1">
        <v>42522</v>
      </c>
      <c r="D88143" t="s">
        <v>34727</v>
      </c>
    </row>
    <row r="88144" spans="3:4" x14ac:dyDescent="0.25">
      <c r="C88144" s="1">
        <v>42529</v>
      </c>
      <c r="D88144" t="s">
        <v>34728</v>
      </c>
    </row>
    <row r="88145" spans="3:4" x14ac:dyDescent="0.25">
      <c r="C88145" s="1">
        <v>42522</v>
      </c>
      <c r="D88145" t="s">
        <v>34729</v>
      </c>
    </row>
    <row r="88146" spans="3:4" x14ac:dyDescent="0.25">
      <c r="C88146" s="1">
        <v>42529</v>
      </c>
      <c r="D88146" t="s">
        <v>34730</v>
      </c>
    </row>
    <row r="88147" spans="3:4" x14ac:dyDescent="0.25">
      <c r="C88147" s="1">
        <v>42522</v>
      </c>
      <c r="D88147" t="s">
        <v>34731</v>
      </c>
    </row>
    <row r="88148" spans="3:4" x14ac:dyDescent="0.25">
      <c r="C88148" s="1">
        <v>42529</v>
      </c>
      <c r="D88148" t="s">
        <v>34732</v>
      </c>
    </row>
    <row r="88149" spans="3:4" x14ac:dyDescent="0.25">
      <c r="C88149" s="1">
        <v>42529</v>
      </c>
      <c r="D88149" t="s">
        <v>34733</v>
      </c>
    </row>
    <row r="88150" spans="3:4" x14ac:dyDescent="0.25">
      <c r="C88150" s="1">
        <v>42522</v>
      </c>
      <c r="D88150" t="s">
        <v>34734</v>
      </c>
    </row>
    <row r="88151" spans="3:4" x14ac:dyDescent="0.25">
      <c r="C88151" s="1">
        <v>42522</v>
      </c>
      <c r="D88151" t="s">
        <v>34735</v>
      </c>
    </row>
    <row r="88152" spans="3:4" x14ac:dyDescent="0.25">
      <c r="C88152" s="1">
        <v>42523</v>
      </c>
      <c r="D88152" t="s">
        <v>34736</v>
      </c>
    </row>
    <row r="88153" spans="3:4" x14ac:dyDescent="0.25">
      <c r="C88153" s="1">
        <v>42523</v>
      </c>
      <c r="D88153" t="s">
        <v>9989</v>
      </c>
    </row>
    <row r="88154" spans="3:4" x14ac:dyDescent="0.25">
      <c r="C88154" s="1">
        <v>42523</v>
      </c>
      <c r="D88154" t="s">
        <v>34681</v>
      </c>
    </row>
    <row r="88155" spans="3:4" x14ac:dyDescent="0.25">
      <c r="C88155" s="1">
        <v>42506</v>
      </c>
      <c r="D88155" t="s">
        <v>34649</v>
      </c>
    </row>
    <row r="88156" spans="3:4" x14ac:dyDescent="0.25">
      <c r="C88156" s="1">
        <v>42506</v>
      </c>
      <c r="D88156" t="s">
        <v>34737</v>
      </c>
    </row>
    <row r="88157" spans="3:4" x14ac:dyDescent="0.25">
      <c r="C88157" s="1">
        <v>42528</v>
      </c>
      <c r="D88157" t="s">
        <v>34738</v>
      </c>
    </row>
    <row r="88158" spans="3:4" x14ac:dyDescent="0.25">
      <c r="C88158" s="1">
        <v>42528</v>
      </c>
      <c r="D88158" t="s">
        <v>34739</v>
      </c>
    </row>
    <row r="88159" spans="3:4" x14ac:dyDescent="0.25">
      <c r="C88159" s="1">
        <v>42528</v>
      </c>
      <c r="D88159" t="s">
        <v>34740</v>
      </c>
    </row>
    <row r="88160" spans="3:4" x14ac:dyDescent="0.25">
      <c r="C88160" s="1">
        <v>42528</v>
      </c>
      <c r="D88160" t="s">
        <v>34741</v>
      </c>
    </row>
    <row r="88161" spans="3:4" x14ac:dyDescent="0.25">
      <c r="C88161" s="1">
        <v>42514</v>
      </c>
      <c r="D88161" t="s">
        <v>13057</v>
      </c>
    </row>
    <row r="88162" spans="3:4" x14ac:dyDescent="0.25">
      <c r="C88162" s="1">
        <v>42521</v>
      </c>
      <c r="D88162" t="s">
        <v>5754</v>
      </c>
    </row>
    <row r="88163" spans="3:4" x14ac:dyDescent="0.25">
      <c r="C88163" s="1">
        <v>42514</v>
      </c>
      <c r="D88163" t="s">
        <v>1111</v>
      </c>
    </row>
    <row r="88164" spans="3:4" x14ac:dyDescent="0.25">
      <c r="C88164" s="1">
        <v>42521</v>
      </c>
      <c r="D88164" t="s">
        <v>5598</v>
      </c>
    </row>
    <row r="88165" spans="3:4" x14ac:dyDescent="0.25">
      <c r="C88165" s="1">
        <v>42522</v>
      </c>
      <c r="D88165" t="s">
        <v>34742</v>
      </c>
    </row>
    <row r="88166" spans="3:4" x14ac:dyDescent="0.25">
      <c r="C88166" s="1">
        <v>42514</v>
      </c>
      <c r="D88166" t="s">
        <v>12557</v>
      </c>
    </row>
    <row r="88167" spans="3:4" x14ac:dyDescent="0.25">
      <c r="C88167" s="1">
        <v>42529</v>
      </c>
      <c r="D88167" t="s">
        <v>14792</v>
      </c>
    </row>
    <row r="88168" spans="3:4" x14ac:dyDescent="0.25">
      <c r="C88168" s="1">
        <v>42521</v>
      </c>
      <c r="D88168" t="s">
        <v>5502</v>
      </c>
    </row>
    <row r="88169" spans="3:4" x14ac:dyDescent="0.25">
      <c r="C88169" s="1">
        <v>42514</v>
      </c>
      <c r="D88169" t="s">
        <v>17456</v>
      </c>
    </row>
    <row r="88170" spans="3:4" x14ac:dyDescent="0.25">
      <c r="C88170" s="1">
        <v>42521</v>
      </c>
      <c r="D88170" t="s">
        <v>13304</v>
      </c>
    </row>
    <row r="88171" spans="3:4" x14ac:dyDescent="0.25">
      <c r="C88171" s="1">
        <v>42514</v>
      </c>
      <c r="D88171" t="s">
        <v>7838</v>
      </c>
    </row>
    <row r="88172" spans="3:4" x14ac:dyDescent="0.25">
      <c r="C88172" s="1">
        <v>42521</v>
      </c>
      <c r="D88172" t="s">
        <v>28880</v>
      </c>
    </row>
    <row r="88173" spans="3:4" x14ac:dyDescent="0.25">
      <c r="C88173" s="1">
        <v>42514</v>
      </c>
      <c r="D88173" t="s">
        <v>8636</v>
      </c>
    </row>
    <row r="88174" spans="3:4" x14ac:dyDescent="0.25">
      <c r="C88174" s="1">
        <v>42521</v>
      </c>
      <c r="D88174" t="s">
        <v>3770</v>
      </c>
    </row>
    <row r="88175" spans="3:4" x14ac:dyDescent="0.25">
      <c r="C88175" s="1">
        <v>42514</v>
      </c>
      <c r="D88175" t="s">
        <v>8316</v>
      </c>
    </row>
    <row r="88176" spans="3:4" x14ac:dyDescent="0.25">
      <c r="C88176" s="1">
        <v>42521</v>
      </c>
      <c r="D88176" t="s">
        <v>19669</v>
      </c>
    </row>
    <row r="88177" spans="3:4" x14ac:dyDescent="0.25">
      <c r="C88177" s="1">
        <v>42527</v>
      </c>
      <c r="D88177" t="s">
        <v>34743</v>
      </c>
    </row>
    <row r="88178" spans="3:4" x14ac:dyDescent="0.25">
      <c r="C88178" s="1">
        <v>42527</v>
      </c>
      <c r="D88178" t="s">
        <v>9429</v>
      </c>
    </row>
    <row r="88179" spans="3:4" x14ac:dyDescent="0.25">
      <c r="C88179" s="1">
        <v>42527</v>
      </c>
      <c r="D88179" t="s">
        <v>34744</v>
      </c>
    </row>
    <row r="88180" spans="3:4" x14ac:dyDescent="0.25">
      <c r="C88180" s="1">
        <v>42527</v>
      </c>
      <c r="D88180" t="s">
        <v>2702</v>
      </c>
    </row>
    <row r="88181" spans="3:4" x14ac:dyDescent="0.25">
      <c r="C88181" s="1">
        <v>42527</v>
      </c>
      <c r="D88181" t="s">
        <v>7430</v>
      </c>
    </row>
    <row r="88182" spans="3:4" x14ac:dyDescent="0.25">
      <c r="C88182" s="1">
        <v>42527</v>
      </c>
      <c r="D88182" t="s">
        <v>29621</v>
      </c>
    </row>
    <row r="88183" spans="3:4" x14ac:dyDescent="0.25">
      <c r="C88183" s="1">
        <v>42527</v>
      </c>
      <c r="D88183" t="s">
        <v>34745</v>
      </c>
    </row>
    <row r="88184" spans="3:4" x14ac:dyDescent="0.25">
      <c r="C88184" s="1">
        <v>42527</v>
      </c>
      <c r="D88184" t="s">
        <v>15983</v>
      </c>
    </row>
    <row r="88185" spans="3:4" x14ac:dyDescent="0.25">
      <c r="C88185" s="1">
        <v>42522</v>
      </c>
      <c r="D88185" t="s">
        <v>25158</v>
      </c>
    </row>
    <row r="88186" spans="3:4" x14ac:dyDescent="0.25">
      <c r="C88186" s="1">
        <v>42529</v>
      </c>
      <c r="D88186" t="s">
        <v>1884</v>
      </c>
    </row>
    <row r="88187" spans="3:4" x14ac:dyDescent="0.25">
      <c r="C88187" s="1">
        <v>42514</v>
      </c>
      <c r="D88187" t="s">
        <v>8266</v>
      </c>
    </row>
    <row r="88188" spans="3:4" x14ac:dyDescent="0.25">
      <c r="C88188" s="1">
        <v>42521</v>
      </c>
      <c r="D88188" t="s">
        <v>5575</v>
      </c>
    </row>
    <row r="88189" spans="3:4" x14ac:dyDescent="0.25">
      <c r="C88189" s="1">
        <v>42514</v>
      </c>
      <c r="D88189" t="s">
        <v>15348</v>
      </c>
    </row>
    <row r="88190" spans="3:4" x14ac:dyDescent="0.25">
      <c r="C88190" s="1">
        <v>42522</v>
      </c>
      <c r="D88190" t="s">
        <v>29060</v>
      </c>
    </row>
    <row r="88191" spans="3:4" x14ac:dyDescent="0.25">
      <c r="C88191" s="1">
        <v>42521</v>
      </c>
      <c r="D88191" t="s">
        <v>14773</v>
      </c>
    </row>
    <row r="88192" spans="3:4" x14ac:dyDescent="0.25">
      <c r="C88192" s="1">
        <v>42529</v>
      </c>
      <c r="D88192" t="s">
        <v>30223</v>
      </c>
    </row>
    <row r="88193" spans="3:4" x14ac:dyDescent="0.25">
      <c r="C88193" s="1">
        <v>42522</v>
      </c>
      <c r="D88193" t="s">
        <v>34746</v>
      </c>
    </row>
    <row r="88194" spans="3:4" x14ac:dyDescent="0.25">
      <c r="C88194" s="1">
        <v>42514</v>
      </c>
      <c r="D88194" t="s">
        <v>2764</v>
      </c>
    </row>
    <row r="88195" spans="3:4" x14ac:dyDescent="0.25">
      <c r="C88195" s="1">
        <v>42521</v>
      </c>
      <c r="D88195" t="s">
        <v>1699</v>
      </c>
    </row>
    <row r="88196" spans="3:4" x14ac:dyDescent="0.25">
      <c r="C88196" s="1">
        <v>42522</v>
      </c>
      <c r="D88196" t="s">
        <v>24861</v>
      </c>
    </row>
    <row r="88197" spans="3:4" x14ac:dyDescent="0.25">
      <c r="C88197" s="1">
        <v>42528</v>
      </c>
      <c r="D88197" t="s">
        <v>4671</v>
      </c>
    </row>
    <row r="88198" spans="3:4" x14ac:dyDescent="0.25">
      <c r="C88198" s="1">
        <v>42521</v>
      </c>
      <c r="D88198" t="s">
        <v>3506</v>
      </c>
    </row>
    <row r="88199" spans="3:4" x14ac:dyDescent="0.25">
      <c r="C88199" s="1">
        <v>42523</v>
      </c>
      <c r="D88199" t="s">
        <v>34747</v>
      </c>
    </row>
    <row r="88200" spans="3:4" x14ac:dyDescent="0.25">
      <c r="C88200" s="1">
        <v>42514</v>
      </c>
      <c r="D88200" t="s">
        <v>5163</v>
      </c>
    </row>
    <row r="88201" spans="3:4" x14ac:dyDescent="0.25">
      <c r="C88201" s="1">
        <v>42529</v>
      </c>
      <c r="D88201" t="s">
        <v>22327</v>
      </c>
    </row>
    <row r="88202" spans="3:4" x14ac:dyDescent="0.25">
      <c r="C88202" s="1">
        <v>42529</v>
      </c>
      <c r="D88202" t="s">
        <v>20584</v>
      </c>
    </row>
    <row r="88203" spans="3:4" x14ac:dyDescent="0.25">
      <c r="C88203" s="1">
        <v>42523</v>
      </c>
      <c r="D88203" t="s">
        <v>34748</v>
      </c>
    </row>
    <row r="88204" spans="3:4" x14ac:dyDescent="0.25">
      <c r="C88204" s="1">
        <v>42523</v>
      </c>
      <c r="D88204" t="s">
        <v>1843</v>
      </c>
    </row>
    <row r="88205" spans="3:4" x14ac:dyDescent="0.25">
      <c r="C88205" s="1">
        <v>42506</v>
      </c>
      <c r="D88205" t="s">
        <v>3074</v>
      </c>
    </row>
    <row r="88206" spans="3:4" x14ac:dyDescent="0.25">
      <c r="C88206" s="1">
        <v>42529</v>
      </c>
      <c r="D88206" t="s">
        <v>18088</v>
      </c>
    </row>
    <row r="88207" spans="3:4" x14ac:dyDescent="0.25">
      <c r="C88207" s="1">
        <v>42502</v>
      </c>
      <c r="D88207" t="s">
        <v>1040</v>
      </c>
    </row>
    <row r="88208" spans="3:4" x14ac:dyDescent="0.25">
      <c r="C88208" s="1">
        <v>42523</v>
      </c>
      <c r="D88208" t="s">
        <v>1843</v>
      </c>
    </row>
    <row r="88209" spans="3:4" x14ac:dyDescent="0.25">
      <c r="C88209" s="1">
        <v>42523</v>
      </c>
      <c r="D88209" t="s">
        <v>1686</v>
      </c>
    </row>
    <row r="88210" spans="3:4" x14ac:dyDescent="0.25">
      <c r="C88210" s="1">
        <v>42523</v>
      </c>
      <c r="D88210" t="s">
        <v>1686</v>
      </c>
    </row>
    <row r="88211" spans="3:4" x14ac:dyDescent="0.25">
      <c r="C88211" s="1">
        <v>42522</v>
      </c>
      <c r="D88211" t="s">
        <v>27523</v>
      </c>
    </row>
    <row r="88212" spans="3:4" x14ac:dyDescent="0.25">
      <c r="C88212" s="1">
        <v>42523</v>
      </c>
      <c r="D88212" t="s">
        <v>32046</v>
      </c>
    </row>
    <row r="88213" spans="3:4" x14ac:dyDescent="0.25">
      <c r="C88213" s="1">
        <v>42522</v>
      </c>
      <c r="D88213" t="s">
        <v>15400</v>
      </c>
    </row>
    <row r="88214" spans="3:4" x14ac:dyDescent="0.25">
      <c r="C88214" s="1">
        <v>42522</v>
      </c>
      <c r="D88214" t="s">
        <v>3674</v>
      </c>
    </row>
    <row r="88215" spans="3:4" x14ac:dyDescent="0.25">
      <c r="C88215" s="1">
        <v>42522</v>
      </c>
      <c r="D88215" t="s">
        <v>15400</v>
      </c>
    </row>
    <row r="88216" spans="3:4" x14ac:dyDescent="0.25">
      <c r="C88216" s="1">
        <v>42521</v>
      </c>
      <c r="D88216" t="s">
        <v>9861</v>
      </c>
    </row>
    <row r="88217" spans="3:4" x14ac:dyDescent="0.25">
      <c r="C88217" s="1">
        <v>42522</v>
      </c>
      <c r="D88217" t="s">
        <v>10682</v>
      </c>
    </row>
    <row r="88218" spans="3:4" x14ac:dyDescent="0.25">
      <c r="C88218" s="1">
        <v>42522</v>
      </c>
      <c r="D88218" t="s">
        <v>30391</v>
      </c>
    </row>
    <row r="88219" spans="3:4" x14ac:dyDescent="0.25">
      <c r="C88219" s="1">
        <v>42522</v>
      </c>
      <c r="D88219" t="s">
        <v>34749</v>
      </c>
    </row>
    <row r="88220" spans="3:4" x14ac:dyDescent="0.25">
      <c r="C88220" s="1">
        <v>42522</v>
      </c>
      <c r="D88220" t="s">
        <v>34750</v>
      </c>
    </row>
    <row r="88221" spans="3:4" x14ac:dyDescent="0.25">
      <c r="C88221" s="1">
        <v>42510</v>
      </c>
      <c r="D88221" t="s">
        <v>18332</v>
      </c>
    </row>
    <row r="88222" spans="3:4" x14ac:dyDescent="0.25">
      <c r="C88222" s="1">
        <v>42501</v>
      </c>
      <c r="D88222" t="s">
        <v>27400</v>
      </c>
    </row>
    <row r="88223" spans="3:4" x14ac:dyDescent="0.25">
      <c r="C88223" s="1">
        <v>42501</v>
      </c>
      <c r="D88223" t="s">
        <v>27827</v>
      </c>
    </row>
    <row r="88224" spans="3:4" x14ac:dyDescent="0.25">
      <c r="C88224" s="1">
        <v>42501</v>
      </c>
      <c r="D88224" t="s">
        <v>6252</v>
      </c>
    </row>
    <row r="88225" spans="3:4" x14ac:dyDescent="0.25">
      <c r="C88225" s="1">
        <v>42501</v>
      </c>
      <c r="D88225" t="s">
        <v>10668</v>
      </c>
    </row>
    <row r="88226" spans="3:4" x14ac:dyDescent="0.25">
      <c r="C88226" s="1">
        <v>42522</v>
      </c>
      <c r="D88226" t="s">
        <v>34751</v>
      </c>
    </row>
    <row r="88227" spans="3:4" x14ac:dyDescent="0.25">
      <c r="C88227" s="1">
        <v>42506</v>
      </c>
      <c r="D88227" t="s">
        <v>11923</v>
      </c>
    </row>
    <row r="88228" spans="3:4" x14ac:dyDescent="0.25">
      <c r="C88228" s="1">
        <v>42499</v>
      </c>
      <c r="D88228" t="s">
        <v>6694</v>
      </c>
    </row>
    <row r="88229" spans="3:4" x14ac:dyDescent="0.25">
      <c r="C88229" s="1">
        <v>42499</v>
      </c>
      <c r="D88229" t="s">
        <v>1903</v>
      </c>
    </row>
    <row r="88230" spans="3:4" x14ac:dyDescent="0.25">
      <c r="C88230" s="1">
        <v>42499</v>
      </c>
      <c r="D88230" t="s">
        <v>24271</v>
      </c>
    </row>
    <row r="88231" spans="3:4" x14ac:dyDescent="0.25">
      <c r="C88231" s="1">
        <v>42500</v>
      </c>
      <c r="D88231" t="s">
        <v>31833</v>
      </c>
    </row>
    <row r="88232" spans="3:4" x14ac:dyDescent="0.25">
      <c r="C88232" s="1">
        <v>42502</v>
      </c>
      <c r="D88232" t="s">
        <v>9387</v>
      </c>
    </row>
    <row r="88233" spans="3:4" x14ac:dyDescent="0.25">
      <c r="C88233" s="1">
        <v>42502</v>
      </c>
      <c r="D88233" t="s">
        <v>15153</v>
      </c>
    </row>
    <row r="88234" spans="3:4" x14ac:dyDescent="0.25">
      <c r="C88234" s="1">
        <v>42520</v>
      </c>
      <c r="D88234" t="s">
        <v>34752</v>
      </c>
    </row>
    <row r="88235" spans="3:4" x14ac:dyDescent="0.25">
      <c r="C88235" s="1">
        <v>42502</v>
      </c>
      <c r="D88235" t="s">
        <v>1851</v>
      </c>
    </row>
    <row r="88236" spans="3:4" x14ac:dyDescent="0.25">
      <c r="C88236" s="1">
        <v>42503</v>
      </c>
      <c r="D88236" t="s">
        <v>9791</v>
      </c>
    </row>
    <row r="88237" spans="3:4" x14ac:dyDescent="0.25">
      <c r="C88237" s="1">
        <v>42503</v>
      </c>
      <c r="D88237" t="s">
        <v>7280</v>
      </c>
    </row>
    <row r="88238" spans="3:4" x14ac:dyDescent="0.25">
      <c r="C88238" s="1">
        <v>42506</v>
      </c>
      <c r="D88238" t="s">
        <v>3777</v>
      </c>
    </row>
    <row r="88239" spans="3:4" x14ac:dyDescent="0.25">
      <c r="C88239" s="1">
        <v>42506</v>
      </c>
      <c r="D88239" t="s">
        <v>11756</v>
      </c>
    </row>
    <row r="88240" spans="3:4" x14ac:dyDescent="0.25">
      <c r="C88240" s="1">
        <v>42506</v>
      </c>
      <c r="D88240" t="s">
        <v>27897</v>
      </c>
    </row>
    <row r="88241" spans="3:4" x14ac:dyDescent="0.25">
      <c r="C88241" s="1">
        <v>42501</v>
      </c>
      <c r="D88241" t="s">
        <v>22984</v>
      </c>
    </row>
    <row r="88242" spans="3:4" x14ac:dyDescent="0.25">
      <c r="C88242" s="1">
        <v>42506</v>
      </c>
      <c r="D88242" t="s">
        <v>13288</v>
      </c>
    </row>
    <row r="88243" spans="3:4" x14ac:dyDescent="0.25">
      <c r="C88243" s="1">
        <v>42506</v>
      </c>
      <c r="D88243" t="s">
        <v>33614</v>
      </c>
    </row>
    <row r="88244" spans="3:4" x14ac:dyDescent="0.25">
      <c r="C88244" s="1">
        <v>42527</v>
      </c>
      <c r="D88244" t="s">
        <v>34083</v>
      </c>
    </row>
    <row r="88245" spans="3:4" x14ac:dyDescent="0.25">
      <c r="C88245" s="1">
        <v>42528</v>
      </c>
      <c r="D88245" t="s">
        <v>25140</v>
      </c>
    </row>
    <row r="88246" spans="3:4" x14ac:dyDescent="0.25">
      <c r="C88246" s="1">
        <v>42508</v>
      </c>
      <c r="D88246" t="s">
        <v>31782</v>
      </c>
    </row>
    <row r="88247" spans="3:4" x14ac:dyDescent="0.25">
      <c r="C88247" s="1">
        <v>42522</v>
      </c>
      <c r="D88247" t="s">
        <v>34753</v>
      </c>
    </row>
    <row r="88248" spans="3:4" x14ac:dyDescent="0.25">
      <c r="C88248" s="1">
        <v>42506</v>
      </c>
      <c r="D88248" t="s">
        <v>5351</v>
      </c>
    </row>
    <row r="88249" spans="3:4" x14ac:dyDescent="0.25">
      <c r="C88249" s="1">
        <v>42506</v>
      </c>
      <c r="D88249" t="s">
        <v>17014</v>
      </c>
    </row>
    <row r="88250" spans="3:4" x14ac:dyDescent="0.25">
      <c r="C88250" s="1">
        <v>42506</v>
      </c>
      <c r="D88250" t="s">
        <v>7777</v>
      </c>
    </row>
    <row r="88251" spans="3:4" x14ac:dyDescent="0.25">
      <c r="C88251" s="1">
        <v>42506</v>
      </c>
      <c r="D88251" t="s">
        <v>20554</v>
      </c>
    </row>
    <row r="88252" spans="3:4" x14ac:dyDescent="0.25">
      <c r="C88252" s="1">
        <v>42506</v>
      </c>
      <c r="D88252" t="s">
        <v>34754</v>
      </c>
    </row>
    <row r="88253" spans="3:4" x14ac:dyDescent="0.25">
      <c r="C88253" s="1">
        <v>42527</v>
      </c>
      <c r="D88253" t="s">
        <v>9546</v>
      </c>
    </row>
    <row r="88254" spans="3:4" x14ac:dyDescent="0.25">
      <c r="C88254" s="1">
        <v>42506</v>
      </c>
      <c r="D88254" t="s">
        <v>7350</v>
      </c>
    </row>
    <row r="88255" spans="3:4" x14ac:dyDescent="0.25">
      <c r="C88255" s="1">
        <v>42520</v>
      </c>
      <c r="D88255" t="s">
        <v>158</v>
      </c>
    </row>
    <row r="88256" spans="3:4" x14ac:dyDescent="0.25">
      <c r="C88256" s="1">
        <v>42506</v>
      </c>
      <c r="D88256" t="s">
        <v>8544</v>
      </c>
    </row>
    <row r="88257" spans="3:4" x14ac:dyDescent="0.25">
      <c r="C88257" s="1">
        <v>42523</v>
      </c>
      <c r="D88257" t="s">
        <v>30236</v>
      </c>
    </row>
    <row r="88258" spans="3:4" x14ac:dyDescent="0.25">
      <c r="C88258" s="1">
        <v>42506</v>
      </c>
      <c r="D88258" t="s">
        <v>7911</v>
      </c>
    </row>
    <row r="88259" spans="3:4" x14ac:dyDescent="0.25">
      <c r="C88259" s="1">
        <v>42506</v>
      </c>
      <c r="D88259" t="s">
        <v>21894</v>
      </c>
    </row>
    <row r="88260" spans="3:4" x14ac:dyDescent="0.25">
      <c r="C88260" s="1">
        <v>42506</v>
      </c>
      <c r="D88260" t="s">
        <v>25825</v>
      </c>
    </row>
    <row r="88261" spans="3:4" x14ac:dyDescent="0.25">
      <c r="C88261" s="1">
        <v>42506</v>
      </c>
      <c r="D88261" t="s">
        <v>25825</v>
      </c>
    </row>
    <row r="88262" spans="3:4" x14ac:dyDescent="0.25">
      <c r="C88262" s="1">
        <v>42506</v>
      </c>
      <c r="D88262" t="s">
        <v>26969</v>
      </c>
    </row>
    <row r="88263" spans="3:4" x14ac:dyDescent="0.25">
      <c r="C88263" s="1">
        <v>42506</v>
      </c>
      <c r="D88263" t="s">
        <v>5981</v>
      </c>
    </row>
    <row r="88264" spans="3:4" x14ac:dyDescent="0.25">
      <c r="C88264" s="1">
        <v>42523</v>
      </c>
      <c r="D88264" t="s">
        <v>34755</v>
      </c>
    </row>
    <row r="88265" spans="3:4" x14ac:dyDescent="0.25">
      <c r="C88265" s="1">
        <v>42520</v>
      </c>
      <c r="D88265" t="s">
        <v>10843</v>
      </c>
    </row>
    <row r="88266" spans="3:4" x14ac:dyDescent="0.25">
      <c r="C88266" s="1">
        <v>42522</v>
      </c>
      <c r="D88266" t="s">
        <v>10976</v>
      </c>
    </row>
    <row r="88267" spans="3:4" x14ac:dyDescent="0.25">
      <c r="C88267" s="1">
        <v>42506</v>
      </c>
      <c r="D88267" t="s">
        <v>12119</v>
      </c>
    </row>
    <row r="88268" spans="3:4" x14ac:dyDescent="0.25">
      <c r="C88268" s="1">
        <v>42520</v>
      </c>
      <c r="D88268" t="s">
        <v>4987</v>
      </c>
    </row>
    <row r="88269" spans="3:4" x14ac:dyDescent="0.25">
      <c r="C88269" s="1">
        <v>42506</v>
      </c>
      <c r="D88269" t="s">
        <v>19797</v>
      </c>
    </row>
    <row r="88270" spans="3:4" x14ac:dyDescent="0.25">
      <c r="C88270" s="1">
        <v>42506</v>
      </c>
      <c r="D88270" t="s">
        <v>34756</v>
      </c>
    </row>
    <row r="88271" spans="3:4" x14ac:dyDescent="0.25">
      <c r="C88271" s="1">
        <v>42506</v>
      </c>
      <c r="D88271" t="s">
        <v>34756</v>
      </c>
    </row>
    <row r="88272" spans="3:4" x14ac:dyDescent="0.25">
      <c r="C88272" s="1">
        <v>42506</v>
      </c>
      <c r="D88272" t="s">
        <v>13893</v>
      </c>
    </row>
    <row r="88273" spans="3:4" x14ac:dyDescent="0.25">
      <c r="C88273" s="1">
        <v>42506</v>
      </c>
      <c r="D88273" t="s">
        <v>13893</v>
      </c>
    </row>
    <row r="88274" spans="3:4" x14ac:dyDescent="0.25">
      <c r="C88274" s="1">
        <v>42506</v>
      </c>
      <c r="D88274" t="s">
        <v>5529</v>
      </c>
    </row>
    <row r="88275" spans="3:4" x14ac:dyDescent="0.25">
      <c r="C88275" s="1">
        <v>42506</v>
      </c>
      <c r="D88275" t="s">
        <v>1081</v>
      </c>
    </row>
    <row r="88276" spans="3:4" x14ac:dyDescent="0.25">
      <c r="C88276" s="1">
        <v>42522</v>
      </c>
      <c r="D88276" t="s">
        <v>14002</v>
      </c>
    </row>
    <row r="88277" spans="3:4" x14ac:dyDescent="0.25">
      <c r="C88277" s="1">
        <v>42506</v>
      </c>
      <c r="D88277" t="s">
        <v>22544</v>
      </c>
    </row>
    <row r="88278" spans="3:4" x14ac:dyDescent="0.25">
      <c r="C88278" s="1">
        <v>42506</v>
      </c>
      <c r="D88278" t="s">
        <v>15589</v>
      </c>
    </row>
    <row r="88279" spans="3:4" x14ac:dyDescent="0.25">
      <c r="C88279" s="1">
        <v>42506</v>
      </c>
      <c r="D88279" t="s">
        <v>15062</v>
      </c>
    </row>
    <row r="88280" spans="3:4" x14ac:dyDescent="0.25">
      <c r="C88280" s="1">
        <v>42506</v>
      </c>
      <c r="D88280" t="s">
        <v>15062</v>
      </c>
    </row>
    <row r="88281" spans="3:4" x14ac:dyDescent="0.25">
      <c r="C88281" s="1">
        <v>42521</v>
      </c>
      <c r="D88281" t="s">
        <v>34757</v>
      </c>
    </row>
    <row r="88282" spans="3:4" x14ac:dyDescent="0.25">
      <c r="C88282" s="1">
        <v>42522</v>
      </c>
      <c r="D88282" t="s">
        <v>12778</v>
      </c>
    </row>
    <row r="88283" spans="3:4" x14ac:dyDescent="0.25">
      <c r="C88283" s="1">
        <v>42529</v>
      </c>
      <c r="D88283" t="s">
        <v>10469</v>
      </c>
    </row>
    <row r="88284" spans="3:4" x14ac:dyDescent="0.25">
      <c r="C88284" s="1">
        <v>42522</v>
      </c>
      <c r="D88284" t="s">
        <v>24056</v>
      </c>
    </row>
    <row r="88285" spans="3:4" x14ac:dyDescent="0.25">
      <c r="C88285" s="1">
        <v>42529</v>
      </c>
      <c r="D88285" t="s">
        <v>627</v>
      </c>
    </row>
    <row r="88286" spans="3:4" x14ac:dyDescent="0.25">
      <c r="C88286" s="1">
        <v>42522</v>
      </c>
      <c r="D88286" t="s">
        <v>34758</v>
      </c>
    </row>
    <row r="88287" spans="3:4" x14ac:dyDescent="0.25">
      <c r="C88287" s="1">
        <v>42529</v>
      </c>
      <c r="D88287" t="s">
        <v>34671</v>
      </c>
    </row>
    <row r="88288" spans="3:4" x14ac:dyDescent="0.25">
      <c r="C88288" s="1">
        <v>42522</v>
      </c>
      <c r="D88288" t="s">
        <v>31619</v>
      </c>
    </row>
    <row r="88289" spans="3:4" x14ac:dyDescent="0.25">
      <c r="C88289" s="1">
        <v>42522</v>
      </c>
      <c r="D88289" t="s">
        <v>11151</v>
      </c>
    </row>
    <row r="88290" spans="3:4" x14ac:dyDescent="0.25">
      <c r="C88290" s="1">
        <v>42529</v>
      </c>
      <c r="D88290" t="s">
        <v>12057</v>
      </c>
    </row>
    <row r="88291" spans="3:4" x14ac:dyDescent="0.25">
      <c r="C88291" s="1">
        <v>42522</v>
      </c>
      <c r="D88291" t="s">
        <v>19078</v>
      </c>
    </row>
    <row r="88292" spans="3:4" x14ac:dyDescent="0.25">
      <c r="C88292" s="1">
        <v>42529</v>
      </c>
      <c r="D88292" t="s">
        <v>34759</v>
      </c>
    </row>
    <row r="88293" spans="3:4" x14ac:dyDescent="0.25">
      <c r="C88293" s="1">
        <v>42529</v>
      </c>
      <c r="D88293" t="s">
        <v>34760</v>
      </c>
    </row>
    <row r="88294" spans="3:4" x14ac:dyDescent="0.25">
      <c r="C88294" s="1">
        <v>42529</v>
      </c>
      <c r="D88294" t="s">
        <v>9675</v>
      </c>
    </row>
    <row r="88295" spans="3:4" x14ac:dyDescent="0.25">
      <c r="C88295" s="1">
        <v>42529</v>
      </c>
      <c r="D88295" t="s">
        <v>28113</v>
      </c>
    </row>
    <row r="88296" spans="3:4" x14ac:dyDescent="0.25">
      <c r="C88296" s="1">
        <v>42527</v>
      </c>
      <c r="D88296" t="s">
        <v>16883</v>
      </c>
    </row>
    <row r="88297" spans="3:4" x14ac:dyDescent="0.25">
      <c r="C88297" s="1">
        <v>42522</v>
      </c>
      <c r="D88297" t="s">
        <v>25575</v>
      </c>
    </row>
    <row r="88298" spans="3:4" x14ac:dyDescent="0.25">
      <c r="C88298" s="1">
        <v>42529</v>
      </c>
      <c r="D88298" t="s">
        <v>23231</v>
      </c>
    </row>
    <row r="88299" spans="3:4" x14ac:dyDescent="0.25">
      <c r="C88299" s="1">
        <v>42522</v>
      </c>
      <c r="D88299" t="s">
        <v>7312</v>
      </c>
    </row>
    <row r="88300" spans="3:4" x14ac:dyDescent="0.25">
      <c r="C88300" s="1">
        <v>42529</v>
      </c>
      <c r="D88300" t="s">
        <v>29432</v>
      </c>
    </row>
    <row r="88301" spans="3:4" x14ac:dyDescent="0.25">
      <c r="C88301" s="1">
        <v>42522</v>
      </c>
      <c r="D88301" t="s">
        <v>10871</v>
      </c>
    </row>
    <row r="88302" spans="3:4" x14ac:dyDescent="0.25">
      <c r="C88302" s="1">
        <v>42529</v>
      </c>
      <c r="D88302" t="s">
        <v>19687</v>
      </c>
    </row>
    <row r="88303" spans="3:4" x14ac:dyDescent="0.25">
      <c r="C88303" s="1">
        <v>42514</v>
      </c>
      <c r="D88303" t="s">
        <v>34761</v>
      </c>
    </row>
    <row r="88304" spans="3:4" x14ac:dyDescent="0.25">
      <c r="C88304" s="1">
        <v>42529</v>
      </c>
      <c r="D88304" t="s">
        <v>14161</v>
      </c>
    </row>
    <row r="88305" spans="3:4" x14ac:dyDescent="0.25">
      <c r="C88305" s="1">
        <v>42514</v>
      </c>
      <c r="D88305" t="s">
        <v>1184</v>
      </c>
    </row>
    <row r="88306" spans="3:4" x14ac:dyDescent="0.25">
      <c r="C88306" s="1">
        <v>42529</v>
      </c>
      <c r="D88306" t="s">
        <v>20554</v>
      </c>
    </row>
    <row r="88307" spans="3:4" x14ac:dyDescent="0.25">
      <c r="C88307" s="1">
        <v>42510</v>
      </c>
      <c r="D88307" t="s">
        <v>19133</v>
      </c>
    </row>
    <row r="88308" spans="3:4" x14ac:dyDescent="0.25">
      <c r="C88308" s="1">
        <v>42529</v>
      </c>
      <c r="D88308" t="s">
        <v>7158</v>
      </c>
    </row>
    <row r="88309" spans="3:4" x14ac:dyDescent="0.25">
      <c r="C88309" s="1">
        <v>42510</v>
      </c>
      <c r="D88309" t="s">
        <v>29674</v>
      </c>
    </row>
    <row r="88310" spans="3:4" x14ac:dyDescent="0.25">
      <c r="C88310" s="1">
        <v>42529</v>
      </c>
      <c r="D88310" t="s">
        <v>3262</v>
      </c>
    </row>
    <row r="88311" spans="3:4" x14ac:dyDescent="0.25">
      <c r="C88311" s="1">
        <v>42529</v>
      </c>
      <c r="D88311" t="s">
        <v>18941</v>
      </c>
    </row>
    <row r="88312" spans="3:4" x14ac:dyDescent="0.25">
      <c r="C88312" s="1">
        <v>42509</v>
      </c>
      <c r="D88312" t="s">
        <v>34762</v>
      </c>
    </row>
    <row r="88313" spans="3:4" x14ac:dyDescent="0.25">
      <c r="C88313" s="1">
        <v>42529</v>
      </c>
      <c r="D88313" t="s">
        <v>27176</v>
      </c>
    </row>
    <row r="88314" spans="3:4" x14ac:dyDescent="0.25">
      <c r="C88314" s="1">
        <v>42529</v>
      </c>
      <c r="D88314" t="s">
        <v>34763</v>
      </c>
    </row>
    <row r="88315" spans="3:4" x14ac:dyDescent="0.25">
      <c r="C88315" s="1">
        <v>42509</v>
      </c>
      <c r="D88315" t="s">
        <v>17806</v>
      </c>
    </row>
    <row r="88316" spans="3:4" x14ac:dyDescent="0.25">
      <c r="C88316" s="1">
        <v>42529</v>
      </c>
      <c r="D88316" t="s">
        <v>9519</v>
      </c>
    </row>
    <row r="88317" spans="3:4" x14ac:dyDescent="0.25">
      <c r="C88317" s="1">
        <v>42529</v>
      </c>
      <c r="D88317" t="s">
        <v>2063</v>
      </c>
    </row>
    <row r="88318" spans="3:4" x14ac:dyDescent="0.25">
      <c r="C88318" s="1">
        <v>42529</v>
      </c>
      <c r="D88318" t="s">
        <v>10517</v>
      </c>
    </row>
    <row r="88319" spans="3:4" x14ac:dyDescent="0.25">
      <c r="C88319" s="1">
        <v>42529</v>
      </c>
      <c r="D88319" t="s">
        <v>33714</v>
      </c>
    </row>
    <row r="88320" spans="3:4" x14ac:dyDescent="0.25">
      <c r="C88320" s="1">
        <v>42509</v>
      </c>
      <c r="D88320" t="s">
        <v>22187</v>
      </c>
    </row>
    <row r="88321" spans="3:4" x14ac:dyDescent="0.25">
      <c r="C88321" s="1">
        <v>42522</v>
      </c>
      <c r="D88321" t="s">
        <v>15805</v>
      </c>
    </row>
    <row r="88322" spans="3:4" x14ac:dyDescent="0.25">
      <c r="C88322" s="1">
        <v>42529</v>
      </c>
      <c r="D88322" t="s">
        <v>30898</v>
      </c>
    </row>
    <row r="88323" spans="3:4" x14ac:dyDescent="0.25">
      <c r="C88323" s="1">
        <v>42522</v>
      </c>
      <c r="D88323" t="s">
        <v>18303</v>
      </c>
    </row>
    <row r="88324" spans="3:4" x14ac:dyDescent="0.25">
      <c r="C88324" s="1">
        <v>42509</v>
      </c>
      <c r="D88324" t="s">
        <v>16838</v>
      </c>
    </row>
    <row r="88325" spans="3:4" x14ac:dyDescent="0.25">
      <c r="C88325" s="1">
        <v>42529</v>
      </c>
      <c r="D88325" t="s">
        <v>3573</v>
      </c>
    </row>
    <row r="88326" spans="3:4" x14ac:dyDescent="0.25">
      <c r="C88326" s="1">
        <v>42529</v>
      </c>
      <c r="D88326" t="s">
        <v>9608</v>
      </c>
    </row>
    <row r="88327" spans="3:4" x14ac:dyDescent="0.25">
      <c r="C88327" s="1">
        <v>42508</v>
      </c>
      <c r="D88327" t="s">
        <v>33627</v>
      </c>
    </row>
    <row r="88328" spans="3:4" x14ac:dyDescent="0.25">
      <c r="C88328" s="1">
        <v>42528</v>
      </c>
      <c r="D88328" t="s">
        <v>34764</v>
      </c>
    </row>
    <row r="88329" spans="3:4" x14ac:dyDescent="0.25">
      <c r="C88329" s="1">
        <v>42528</v>
      </c>
      <c r="D88329" t="s">
        <v>21171</v>
      </c>
    </row>
    <row r="88330" spans="3:4" x14ac:dyDescent="0.25">
      <c r="C88330" s="1">
        <v>42528</v>
      </c>
      <c r="D88330" t="s">
        <v>25265</v>
      </c>
    </row>
    <row r="88331" spans="3:4" x14ac:dyDescent="0.25">
      <c r="C88331" s="1">
        <v>42528</v>
      </c>
      <c r="D88331" t="s">
        <v>20207</v>
      </c>
    </row>
    <row r="88332" spans="3:4" x14ac:dyDescent="0.25">
      <c r="C88332" s="1">
        <v>42528</v>
      </c>
      <c r="D88332" t="s">
        <v>23017</v>
      </c>
    </row>
    <row r="88333" spans="3:4" x14ac:dyDescent="0.25">
      <c r="C88333" s="1">
        <v>42521</v>
      </c>
      <c r="D88333" t="s">
        <v>34765</v>
      </c>
    </row>
    <row r="88334" spans="3:4" x14ac:dyDescent="0.25">
      <c r="C88334" s="1">
        <v>42528</v>
      </c>
      <c r="D88334" t="s">
        <v>11256</v>
      </c>
    </row>
    <row r="88335" spans="3:4" x14ac:dyDescent="0.25">
      <c r="C88335" s="1">
        <v>42521</v>
      </c>
      <c r="D88335" t="s">
        <v>3816</v>
      </c>
    </row>
    <row r="88336" spans="3:4" x14ac:dyDescent="0.25">
      <c r="C88336" s="1">
        <v>42524</v>
      </c>
      <c r="D88336" t="s">
        <v>23726</v>
      </c>
    </row>
    <row r="88337" spans="3:4" x14ac:dyDescent="0.25">
      <c r="C88337" s="1">
        <v>42506</v>
      </c>
      <c r="D88337" t="s">
        <v>7840</v>
      </c>
    </row>
    <row r="88338" spans="3:4" x14ac:dyDescent="0.25">
      <c r="C88338" s="1">
        <v>42528</v>
      </c>
      <c r="D88338" t="s">
        <v>12011</v>
      </c>
    </row>
    <row r="88339" spans="3:4" x14ac:dyDescent="0.25">
      <c r="C88339" s="1">
        <v>42506</v>
      </c>
      <c r="D88339" t="s">
        <v>10632</v>
      </c>
    </row>
    <row r="88340" spans="3:4" x14ac:dyDescent="0.25">
      <c r="C88340" s="1">
        <v>42506</v>
      </c>
      <c r="D88340" t="s">
        <v>29675</v>
      </c>
    </row>
    <row r="88341" spans="3:4" x14ac:dyDescent="0.25">
      <c r="C88341" s="1">
        <v>42522</v>
      </c>
      <c r="D88341" t="s">
        <v>4870</v>
      </c>
    </row>
    <row r="88342" spans="3:4" x14ac:dyDescent="0.25">
      <c r="C88342" s="1">
        <v>42506</v>
      </c>
      <c r="D88342" t="s">
        <v>34766</v>
      </c>
    </row>
    <row r="88343" spans="3:4" x14ac:dyDescent="0.25">
      <c r="C88343" s="1">
        <v>42508</v>
      </c>
      <c r="D88343" t="s">
        <v>10672</v>
      </c>
    </row>
    <row r="88344" spans="3:4" x14ac:dyDescent="0.25">
      <c r="C88344" s="1">
        <v>42506</v>
      </c>
      <c r="D88344" t="s">
        <v>15683</v>
      </c>
    </row>
    <row r="88345" spans="3:4" x14ac:dyDescent="0.25">
      <c r="C88345" s="1">
        <v>42521</v>
      </c>
      <c r="D88345" t="s">
        <v>17862</v>
      </c>
    </row>
    <row r="88346" spans="3:4" x14ac:dyDescent="0.25">
      <c r="C88346" s="1">
        <v>42506</v>
      </c>
      <c r="D88346" t="s">
        <v>34767</v>
      </c>
    </row>
    <row r="88347" spans="3:4" x14ac:dyDescent="0.25">
      <c r="C88347" s="1">
        <v>42523</v>
      </c>
      <c r="D88347" t="s">
        <v>23989</v>
      </c>
    </row>
    <row r="88348" spans="3:4" x14ac:dyDescent="0.25">
      <c r="C88348" s="1">
        <v>42506</v>
      </c>
      <c r="D88348" t="s">
        <v>30209</v>
      </c>
    </row>
    <row r="88349" spans="3:4" x14ac:dyDescent="0.25">
      <c r="C88349" s="1">
        <v>42528</v>
      </c>
      <c r="D88349" t="s">
        <v>7247</v>
      </c>
    </row>
    <row r="88350" spans="3:4" x14ac:dyDescent="0.25">
      <c r="C88350" s="1">
        <v>42528</v>
      </c>
      <c r="D88350" t="s">
        <v>7247</v>
      </c>
    </row>
    <row r="88351" spans="3:4" x14ac:dyDescent="0.25">
      <c r="C88351" s="1">
        <v>42507</v>
      </c>
      <c r="D88351" t="s">
        <v>26414</v>
      </c>
    </row>
    <row r="88352" spans="3:4" x14ac:dyDescent="0.25">
      <c r="C88352" s="1">
        <v>42522</v>
      </c>
      <c r="D88352" t="s">
        <v>8784</v>
      </c>
    </row>
    <row r="88353" spans="3:4" x14ac:dyDescent="0.25">
      <c r="C88353" s="1">
        <v>42507</v>
      </c>
      <c r="D88353" t="s">
        <v>21804</v>
      </c>
    </row>
    <row r="88354" spans="3:4" x14ac:dyDescent="0.25">
      <c r="C88354" s="1">
        <v>42522</v>
      </c>
      <c r="D88354" t="s">
        <v>8784</v>
      </c>
    </row>
    <row r="88355" spans="3:4" x14ac:dyDescent="0.25">
      <c r="C88355" s="1">
        <v>42508</v>
      </c>
      <c r="D88355" t="s">
        <v>11344</v>
      </c>
    </row>
    <row r="88356" spans="3:4" x14ac:dyDescent="0.25">
      <c r="C88356" s="1">
        <v>42507</v>
      </c>
      <c r="D88356" t="s">
        <v>34768</v>
      </c>
    </row>
    <row r="88357" spans="3:4" x14ac:dyDescent="0.25">
      <c r="C88357" s="1">
        <v>42507</v>
      </c>
      <c r="D88357" t="s">
        <v>9965</v>
      </c>
    </row>
    <row r="88358" spans="3:4" x14ac:dyDescent="0.25">
      <c r="C88358" s="1">
        <v>42522</v>
      </c>
      <c r="D88358" t="s">
        <v>27955</v>
      </c>
    </row>
    <row r="88359" spans="3:4" x14ac:dyDescent="0.25">
      <c r="C88359" s="1">
        <v>42523</v>
      </c>
      <c r="D88359" t="s">
        <v>2825</v>
      </c>
    </row>
    <row r="88360" spans="3:4" x14ac:dyDescent="0.25">
      <c r="C88360" s="1">
        <v>42524</v>
      </c>
      <c r="D88360" t="s">
        <v>16898</v>
      </c>
    </row>
    <row r="88361" spans="3:4" x14ac:dyDescent="0.25">
      <c r="C88361" s="1">
        <v>42524</v>
      </c>
      <c r="D88361" t="s">
        <v>10746</v>
      </c>
    </row>
    <row r="88362" spans="3:4" x14ac:dyDescent="0.25">
      <c r="C88362" s="1">
        <v>42520</v>
      </c>
      <c r="D88362" t="s">
        <v>20772</v>
      </c>
    </row>
    <row r="88363" spans="3:4" x14ac:dyDescent="0.25">
      <c r="C88363" s="1">
        <v>42527</v>
      </c>
      <c r="D88363" t="s">
        <v>17724</v>
      </c>
    </row>
    <row r="88364" spans="3:4" x14ac:dyDescent="0.25">
      <c r="C88364" s="1">
        <v>42506</v>
      </c>
      <c r="D88364" t="s">
        <v>34769</v>
      </c>
    </row>
    <row r="88365" spans="3:4" x14ac:dyDescent="0.25">
      <c r="C88365" s="1">
        <v>42522</v>
      </c>
      <c r="D88365" t="s">
        <v>32040</v>
      </c>
    </row>
    <row r="88366" spans="3:4" x14ac:dyDescent="0.25">
      <c r="C88366" s="1">
        <v>42506</v>
      </c>
      <c r="D88366" t="s">
        <v>28622</v>
      </c>
    </row>
    <row r="88367" spans="3:4" x14ac:dyDescent="0.25">
      <c r="C88367" s="1">
        <v>42506</v>
      </c>
      <c r="D88367" t="s">
        <v>17116</v>
      </c>
    </row>
    <row r="88368" spans="3:4" x14ac:dyDescent="0.25">
      <c r="C88368" s="1">
        <v>42506</v>
      </c>
      <c r="D88368" t="s">
        <v>20753</v>
      </c>
    </row>
    <row r="88369" spans="3:4" x14ac:dyDescent="0.25">
      <c r="C88369" s="1">
        <v>42506</v>
      </c>
      <c r="D88369" t="s">
        <v>20753</v>
      </c>
    </row>
    <row r="88370" spans="3:4" x14ac:dyDescent="0.25">
      <c r="C88370" s="1">
        <v>42527</v>
      </c>
      <c r="D88370" t="s">
        <v>12166</v>
      </c>
    </row>
    <row r="88371" spans="3:4" x14ac:dyDescent="0.25">
      <c r="C88371" s="1">
        <v>42506</v>
      </c>
      <c r="D88371" t="s">
        <v>29057</v>
      </c>
    </row>
    <row r="88372" spans="3:4" x14ac:dyDescent="0.25">
      <c r="C88372" s="1">
        <v>42506</v>
      </c>
      <c r="D88372" t="s">
        <v>23200</v>
      </c>
    </row>
    <row r="88373" spans="3:4" x14ac:dyDescent="0.25">
      <c r="C88373" s="1">
        <v>42527</v>
      </c>
      <c r="D88373" t="s">
        <v>28228</v>
      </c>
    </row>
    <row r="88374" spans="3:4" x14ac:dyDescent="0.25">
      <c r="C88374" s="1">
        <v>42522</v>
      </c>
      <c r="D88374" t="s">
        <v>10902</v>
      </c>
    </row>
    <row r="88375" spans="3:4" x14ac:dyDescent="0.25">
      <c r="C88375" s="1">
        <v>42527</v>
      </c>
      <c r="D88375" t="s">
        <v>12271</v>
      </c>
    </row>
    <row r="88376" spans="3:4" x14ac:dyDescent="0.25">
      <c r="C88376" s="1">
        <v>42506</v>
      </c>
      <c r="D88376" t="s">
        <v>2643</v>
      </c>
    </row>
    <row r="88377" spans="3:4" x14ac:dyDescent="0.25">
      <c r="C88377" s="1">
        <v>42524</v>
      </c>
      <c r="D88377" t="s">
        <v>446</v>
      </c>
    </row>
    <row r="88378" spans="3:4" x14ac:dyDescent="0.25">
      <c r="C88378" s="1">
        <v>42528</v>
      </c>
      <c r="D88378" t="s">
        <v>3170</v>
      </c>
    </row>
    <row r="88379" spans="3:4" x14ac:dyDescent="0.25">
      <c r="C88379" s="1">
        <v>42506</v>
      </c>
      <c r="D88379" t="s">
        <v>20114</v>
      </c>
    </row>
    <row r="88380" spans="3:4" x14ac:dyDescent="0.25">
      <c r="C88380" s="1">
        <v>42506</v>
      </c>
      <c r="D88380" t="s">
        <v>23002</v>
      </c>
    </row>
    <row r="88381" spans="3:4" x14ac:dyDescent="0.25">
      <c r="C88381" s="1">
        <v>42506</v>
      </c>
      <c r="D88381" t="s">
        <v>19217</v>
      </c>
    </row>
    <row r="88382" spans="3:4" x14ac:dyDescent="0.25">
      <c r="C88382" s="1">
        <v>42508</v>
      </c>
      <c r="D88382" t="s">
        <v>27267</v>
      </c>
    </row>
    <row r="88383" spans="3:4" x14ac:dyDescent="0.25">
      <c r="C88383" s="1">
        <v>42506</v>
      </c>
      <c r="D88383" t="s">
        <v>11320</v>
      </c>
    </row>
    <row r="88384" spans="3:4" x14ac:dyDescent="0.25">
      <c r="C88384" s="1">
        <v>42528</v>
      </c>
      <c r="D88384" t="s">
        <v>17564</v>
      </c>
    </row>
    <row r="88385" spans="3:4" x14ac:dyDescent="0.25">
      <c r="C88385" s="1">
        <v>42521</v>
      </c>
      <c r="D88385" t="s">
        <v>11815</v>
      </c>
    </row>
    <row r="88386" spans="3:4" x14ac:dyDescent="0.25">
      <c r="C88386" s="1">
        <v>42528</v>
      </c>
      <c r="D88386" t="s">
        <v>34770</v>
      </c>
    </row>
    <row r="88387" spans="3:4" x14ac:dyDescent="0.25">
      <c r="C88387" s="1">
        <v>42528</v>
      </c>
      <c r="D88387" t="s">
        <v>21704</v>
      </c>
    </row>
    <row r="88388" spans="3:4" x14ac:dyDescent="0.25">
      <c r="C88388" s="1">
        <v>42524</v>
      </c>
      <c r="D88388" t="s">
        <v>8969</v>
      </c>
    </row>
    <row r="88389" spans="3:4" x14ac:dyDescent="0.25">
      <c r="C88389" s="1">
        <v>42514</v>
      </c>
      <c r="D88389" t="s">
        <v>18084</v>
      </c>
    </row>
    <row r="88390" spans="3:4" x14ac:dyDescent="0.25">
      <c r="C88390" s="1">
        <v>42514</v>
      </c>
      <c r="D88390" t="s">
        <v>34771</v>
      </c>
    </row>
    <row r="88391" spans="3:4" x14ac:dyDescent="0.25">
      <c r="C88391" s="1">
        <v>42514</v>
      </c>
      <c r="D88391" t="s">
        <v>964</v>
      </c>
    </row>
    <row r="88392" spans="3:4" x14ac:dyDescent="0.25">
      <c r="C88392" s="1">
        <v>42514</v>
      </c>
      <c r="D88392" t="s">
        <v>29241</v>
      </c>
    </row>
    <row r="88393" spans="3:4" x14ac:dyDescent="0.25">
      <c r="C88393" s="1">
        <v>42514</v>
      </c>
      <c r="D88393" t="s">
        <v>17382</v>
      </c>
    </row>
    <row r="88394" spans="3:4" x14ac:dyDescent="0.25">
      <c r="C88394" s="1">
        <v>42514</v>
      </c>
      <c r="D88394" t="s">
        <v>3755</v>
      </c>
    </row>
    <row r="88395" spans="3:4" x14ac:dyDescent="0.25">
      <c r="C88395" s="1">
        <v>42514</v>
      </c>
      <c r="D88395" t="s">
        <v>29282</v>
      </c>
    </row>
    <row r="88396" spans="3:4" x14ac:dyDescent="0.25">
      <c r="C88396" s="1">
        <v>42514</v>
      </c>
      <c r="D88396" t="s">
        <v>27453</v>
      </c>
    </row>
    <row r="88397" spans="3:4" x14ac:dyDescent="0.25">
      <c r="C88397" s="1">
        <v>42528</v>
      </c>
      <c r="D88397" t="s">
        <v>33151</v>
      </c>
    </row>
    <row r="88398" spans="3:4" x14ac:dyDescent="0.25">
      <c r="C88398" s="1">
        <v>42514</v>
      </c>
      <c r="D88398" t="s">
        <v>20692</v>
      </c>
    </row>
    <row r="88399" spans="3:4" x14ac:dyDescent="0.25">
      <c r="C88399" s="1">
        <v>42522</v>
      </c>
      <c r="D88399" t="s">
        <v>13242</v>
      </c>
    </row>
    <row r="88400" spans="3:4" x14ac:dyDescent="0.25">
      <c r="C88400" s="1">
        <v>42522</v>
      </c>
      <c r="D88400" t="s">
        <v>24646</v>
      </c>
    </row>
    <row r="88401" spans="3:4" x14ac:dyDescent="0.25">
      <c r="C88401" s="1">
        <v>42500</v>
      </c>
      <c r="D88401" t="s">
        <v>26016</v>
      </c>
    </row>
    <row r="88402" spans="3:4" x14ac:dyDescent="0.25">
      <c r="C88402" s="1">
        <v>42500</v>
      </c>
      <c r="D88402" t="s">
        <v>19095</v>
      </c>
    </row>
    <row r="88403" spans="3:4" x14ac:dyDescent="0.25">
      <c r="C88403" s="1">
        <v>42520</v>
      </c>
      <c r="D88403" t="s">
        <v>2427</v>
      </c>
    </row>
    <row r="88404" spans="3:4" x14ac:dyDescent="0.25">
      <c r="C88404" s="1">
        <v>42500</v>
      </c>
      <c r="D88404" t="s">
        <v>29327</v>
      </c>
    </row>
    <row r="88405" spans="3:4" x14ac:dyDescent="0.25">
      <c r="C88405" s="1">
        <v>42523</v>
      </c>
      <c r="D88405" t="s">
        <v>21894</v>
      </c>
    </row>
    <row r="88406" spans="3:4" x14ac:dyDescent="0.25">
      <c r="C88406" s="1">
        <v>42523</v>
      </c>
      <c r="D88406" t="s">
        <v>3504</v>
      </c>
    </row>
    <row r="88407" spans="3:4" x14ac:dyDescent="0.25">
      <c r="C88407" s="1">
        <v>42521</v>
      </c>
      <c r="D88407" t="s">
        <v>19405</v>
      </c>
    </row>
    <row r="88408" spans="3:4" x14ac:dyDescent="0.25">
      <c r="C88408" s="1">
        <v>42523</v>
      </c>
      <c r="D88408" t="s">
        <v>18254</v>
      </c>
    </row>
    <row r="88409" spans="3:4" x14ac:dyDescent="0.25">
      <c r="C88409" s="1">
        <v>42523</v>
      </c>
      <c r="D88409" t="s">
        <v>18566</v>
      </c>
    </row>
    <row r="88410" spans="3:4" x14ac:dyDescent="0.25">
      <c r="C88410" s="1">
        <v>42523</v>
      </c>
      <c r="D88410" t="s">
        <v>19856</v>
      </c>
    </row>
    <row r="88411" spans="3:4" x14ac:dyDescent="0.25">
      <c r="C88411" s="1">
        <v>42523</v>
      </c>
      <c r="D88411" t="s">
        <v>34772</v>
      </c>
    </row>
    <row r="88412" spans="3:4" x14ac:dyDescent="0.25">
      <c r="C88412" s="1">
        <v>42523</v>
      </c>
      <c r="D88412" t="s">
        <v>14842</v>
      </c>
    </row>
    <row r="88413" spans="3:4" x14ac:dyDescent="0.25">
      <c r="C88413" s="1">
        <v>42509</v>
      </c>
      <c r="D88413" t="s">
        <v>34773</v>
      </c>
    </row>
    <row r="88414" spans="3:4" x14ac:dyDescent="0.25">
      <c r="C88414" s="1">
        <v>42523</v>
      </c>
      <c r="D88414" t="s">
        <v>29011</v>
      </c>
    </row>
    <row r="88415" spans="3:4" x14ac:dyDescent="0.25">
      <c r="C88415" s="1">
        <v>42523</v>
      </c>
      <c r="D88415" t="s">
        <v>5715</v>
      </c>
    </row>
    <row r="88416" spans="3:4" x14ac:dyDescent="0.25">
      <c r="C88416" s="1">
        <v>42527</v>
      </c>
      <c r="D88416" t="s">
        <v>5514</v>
      </c>
    </row>
    <row r="88417" spans="3:4" x14ac:dyDescent="0.25">
      <c r="C88417" s="1">
        <v>42527</v>
      </c>
      <c r="D88417" t="s">
        <v>231</v>
      </c>
    </row>
    <row r="88418" spans="3:4" x14ac:dyDescent="0.25">
      <c r="C88418" s="1">
        <v>42527</v>
      </c>
      <c r="D88418" t="s">
        <v>12433</v>
      </c>
    </row>
    <row r="88419" spans="3:4" x14ac:dyDescent="0.25">
      <c r="C88419" s="1">
        <v>42527</v>
      </c>
      <c r="D88419" t="s">
        <v>1076</v>
      </c>
    </row>
    <row r="88420" spans="3:4" x14ac:dyDescent="0.25">
      <c r="C88420" s="1">
        <v>42523</v>
      </c>
      <c r="D88420" t="s">
        <v>445</v>
      </c>
    </row>
    <row r="88421" spans="3:4" x14ac:dyDescent="0.25">
      <c r="C88421" s="1">
        <v>42527</v>
      </c>
      <c r="D88421" t="s">
        <v>10948</v>
      </c>
    </row>
    <row r="88422" spans="3:4" x14ac:dyDescent="0.25">
      <c r="C88422" s="1">
        <v>42501</v>
      </c>
      <c r="D88422" t="s">
        <v>16992</v>
      </c>
    </row>
    <row r="88423" spans="3:4" x14ac:dyDescent="0.25">
      <c r="C88423" s="1">
        <v>42501</v>
      </c>
      <c r="D88423" t="s">
        <v>7948</v>
      </c>
    </row>
    <row r="88424" spans="3:4" x14ac:dyDescent="0.25">
      <c r="C88424" s="1">
        <v>42524</v>
      </c>
      <c r="D88424" t="s">
        <v>18610</v>
      </c>
    </row>
    <row r="88425" spans="3:4" x14ac:dyDescent="0.25">
      <c r="C88425" s="1">
        <v>42527</v>
      </c>
      <c r="D88425" t="s">
        <v>29054</v>
      </c>
    </row>
    <row r="88426" spans="3:4" x14ac:dyDescent="0.25">
      <c r="C88426" s="1">
        <v>42521</v>
      </c>
      <c r="D88426" t="s">
        <v>7707</v>
      </c>
    </row>
    <row r="88427" spans="3:4" x14ac:dyDescent="0.25">
      <c r="C88427" s="1">
        <v>42527</v>
      </c>
      <c r="D88427" t="s">
        <v>17125</v>
      </c>
    </row>
    <row r="88428" spans="3:4" x14ac:dyDescent="0.25">
      <c r="C88428" s="1">
        <v>42500</v>
      </c>
      <c r="D88428" t="s">
        <v>30249</v>
      </c>
    </row>
    <row r="88429" spans="3:4" x14ac:dyDescent="0.25">
      <c r="C88429" s="1">
        <v>42501</v>
      </c>
      <c r="D88429" t="s">
        <v>19955</v>
      </c>
    </row>
    <row r="88430" spans="3:4" x14ac:dyDescent="0.25">
      <c r="C88430" s="1">
        <v>42501</v>
      </c>
      <c r="D88430" t="s">
        <v>8496</v>
      </c>
    </row>
    <row r="88431" spans="3:4" x14ac:dyDescent="0.25">
      <c r="C88431" s="1">
        <v>42501</v>
      </c>
      <c r="D88431" t="s">
        <v>21328</v>
      </c>
    </row>
    <row r="88432" spans="3:4" x14ac:dyDescent="0.25">
      <c r="C88432" s="1">
        <v>42500</v>
      </c>
      <c r="D88432" t="s">
        <v>4559</v>
      </c>
    </row>
    <row r="88433" spans="3:4" x14ac:dyDescent="0.25">
      <c r="C88433" s="1">
        <v>42500</v>
      </c>
      <c r="D88433" t="s">
        <v>34774</v>
      </c>
    </row>
    <row r="88434" spans="3:4" x14ac:dyDescent="0.25">
      <c r="C88434" s="1">
        <v>42499</v>
      </c>
      <c r="D88434" t="s">
        <v>14221</v>
      </c>
    </row>
    <row r="88435" spans="3:4" x14ac:dyDescent="0.25">
      <c r="C88435" s="1">
        <v>42528</v>
      </c>
      <c r="D88435" t="s">
        <v>34274</v>
      </c>
    </row>
    <row r="88436" spans="3:4" x14ac:dyDescent="0.25">
      <c r="C88436" s="1">
        <v>42528</v>
      </c>
      <c r="D88436" t="s">
        <v>5687</v>
      </c>
    </row>
    <row r="88437" spans="3:4" x14ac:dyDescent="0.25">
      <c r="C88437" s="1">
        <v>42501</v>
      </c>
      <c r="D88437" t="s">
        <v>33510</v>
      </c>
    </row>
    <row r="88438" spans="3:4" x14ac:dyDescent="0.25">
      <c r="C88438" s="1">
        <v>42501</v>
      </c>
      <c r="D88438" t="s">
        <v>1744</v>
      </c>
    </row>
    <row r="88439" spans="3:4" x14ac:dyDescent="0.25">
      <c r="C88439" s="1">
        <v>42528</v>
      </c>
      <c r="D88439" t="s">
        <v>14844</v>
      </c>
    </row>
    <row r="88440" spans="3:4" x14ac:dyDescent="0.25">
      <c r="C88440" s="1">
        <v>42527</v>
      </c>
      <c r="D88440" t="s">
        <v>9253</v>
      </c>
    </row>
    <row r="88441" spans="3:4" x14ac:dyDescent="0.25">
      <c r="C88441" s="1">
        <v>42528</v>
      </c>
      <c r="D88441" t="s">
        <v>23527</v>
      </c>
    </row>
    <row r="88442" spans="3:4" x14ac:dyDescent="0.25">
      <c r="C88442" s="1">
        <v>42500</v>
      </c>
      <c r="D88442" t="s">
        <v>29151</v>
      </c>
    </row>
    <row r="88443" spans="3:4" x14ac:dyDescent="0.25">
      <c r="C88443" s="1">
        <v>42527</v>
      </c>
      <c r="D88443" t="s">
        <v>34775</v>
      </c>
    </row>
    <row r="88444" spans="3:4" x14ac:dyDescent="0.25">
      <c r="C88444" s="1">
        <v>42527</v>
      </c>
      <c r="D88444" t="s">
        <v>33927</v>
      </c>
    </row>
    <row r="88445" spans="3:4" x14ac:dyDescent="0.25">
      <c r="C88445" s="1">
        <v>42502</v>
      </c>
      <c r="D88445" t="s">
        <v>22982</v>
      </c>
    </row>
    <row r="88446" spans="3:4" x14ac:dyDescent="0.25">
      <c r="C88446" s="1">
        <v>42502</v>
      </c>
      <c r="D88446" t="s">
        <v>5842</v>
      </c>
    </row>
    <row r="88447" spans="3:4" x14ac:dyDescent="0.25">
      <c r="C88447" s="1">
        <v>42502</v>
      </c>
      <c r="D88447" t="s">
        <v>17697</v>
      </c>
    </row>
    <row r="88448" spans="3:4" x14ac:dyDescent="0.25">
      <c r="C88448" s="1">
        <v>42524</v>
      </c>
      <c r="D88448" t="s">
        <v>34776</v>
      </c>
    </row>
    <row r="88449" spans="3:4" x14ac:dyDescent="0.25">
      <c r="C88449" s="1">
        <v>42524</v>
      </c>
      <c r="D88449" t="s">
        <v>2043</v>
      </c>
    </row>
    <row r="88450" spans="3:4" x14ac:dyDescent="0.25">
      <c r="C88450" s="1">
        <v>42524</v>
      </c>
      <c r="D88450" t="s">
        <v>29457</v>
      </c>
    </row>
    <row r="88451" spans="3:4" x14ac:dyDescent="0.25">
      <c r="C88451" s="1">
        <v>42524</v>
      </c>
      <c r="D88451" t="s">
        <v>13839</v>
      </c>
    </row>
    <row r="88452" spans="3:4" x14ac:dyDescent="0.25">
      <c r="C88452" s="1">
        <v>42524</v>
      </c>
      <c r="D88452" t="s">
        <v>10254</v>
      </c>
    </row>
    <row r="88453" spans="3:4" x14ac:dyDescent="0.25">
      <c r="C88453" s="1">
        <v>42524</v>
      </c>
      <c r="D88453" t="s">
        <v>21196</v>
      </c>
    </row>
    <row r="88454" spans="3:4" x14ac:dyDescent="0.25">
      <c r="C88454" s="1">
        <v>42524</v>
      </c>
      <c r="D88454" t="s">
        <v>4317</v>
      </c>
    </row>
    <row r="88455" spans="3:4" x14ac:dyDescent="0.25">
      <c r="C88455" s="1">
        <v>42524</v>
      </c>
      <c r="D88455" t="s">
        <v>16853</v>
      </c>
    </row>
    <row r="88456" spans="3:4" x14ac:dyDescent="0.25">
      <c r="C88456" s="1">
        <v>42524</v>
      </c>
      <c r="D88456" t="s">
        <v>3568</v>
      </c>
    </row>
    <row r="88457" spans="3:4" x14ac:dyDescent="0.25">
      <c r="C88457" s="1">
        <v>42524</v>
      </c>
      <c r="D88457" t="s">
        <v>34777</v>
      </c>
    </row>
    <row r="88458" spans="3:4" x14ac:dyDescent="0.25">
      <c r="C88458" s="1">
        <v>42524</v>
      </c>
      <c r="D88458" t="s">
        <v>22827</v>
      </c>
    </row>
    <row r="88459" spans="3:4" x14ac:dyDescent="0.25">
      <c r="C88459" s="1">
        <v>42524</v>
      </c>
      <c r="D88459" t="s">
        <v>17876</v>
      </c>
    </row>
    <row r="88460" spans="3:4" x14ac:dyDescent="0.25">
      <c r="C88460" s="1">
        <v>42524</v>
      </c>
      <c r="D88460" t="s">
        <v>13473</v>
      </c>
    </row>
    <row r="88461" spans="3:4" x14ac:dyDescent="0.25">
      <c r="C88461" s="1">
        <v>42524</v>
      </c>
      <c r="D88461" t="s">
        <v>8137</v>
      </c>
    </row>
    <row r="88462" spans="3:4" x14ac:dyDescent="0.25">
      <c r="C88462" s="1">
        <v>42524</v>
      </c>
      <c r="D88462" t="s">
        <v>5987</v>
      </c>
    </row>
    <row r="88463" spans="3:4" x14ac:dyDescent="0.25">
      <c r="C88463" s="1">
        <v>42524</v>
      </c>
      <c r="D88463" t="s">
        <v>22292</v>
      </c>
    </row>
    <row r="88464" spans="3:4" x14ac:dyDescent="0.25">
      <c r="C88464" s="1">
        <v>42524</v>
      </c>
      <c r="D88464" t="s">
        <v>8136</v>
      </c>
    </row>
    <row r="88465" spans="3:4" x14ac:dyDescent="0.25">
      <c r="C88465" s="1">
        <v>42524</v>
      </c>
      <c r="D88465" t="s">
        <v>8299</v>
      </c>
    </row>
    <row r="88466" spans="3:4" x14ac:dyDescent="0.25">
      <c r="C88466" s="1">
        <v>42524</v>
      </c>
      <c r="D88466" t="s">
        <v>17723</v>
      </c>
    </row>
    <row r="88467" spans="3:4" x14ac:dyDescent="0.25">
      <c r="C88467" s="1">
        <v>42524</v>
      </c>
      <c r="D88467" t="s">
        <v>11704</v>
      </c>
    </row>
    <row r="88468" spans="3:4" x14ac:dyDescent="0.25">
      <c r="C88468" s="1">
        <v>42524</v>
      </c>
      <c r="D88468" t="s">
        <v>11408</v>
      </c>
    </row>
    <row r="88469" spans="3:4" x14ac:dyDescent="0.25">
      <c r="C88469" s="1">
        <v>42506</v>
      </c>
      <c r="D88469" t="s">
        <v>29697</v>
      </c>
    </row>
    <row r="88470" spans="3:4" x14ac:dyDescent="0.25">
      <c r="C88470" s="1">
        <v>42527</v>
      </c>
      <c r="D88470" t="s">
        <v>2275</v>
      </c>
    </row>
    <row r="88471" spans="3:4" x14ac:dyDescent="0.25">
      <c r="C88471" s="1">
        <v>42506</v>
      </c>
      <c r="D88471" t="s">
        <v>23213</v>
      </c>
    </row>
    <row r="88472" spans="3:4" x14ac:dyDescent="0.25">
      <c r="C88472" s="1">
        <v>42527</v>
      </c>
      <c r="D88472" t="s">
        <v>24168</v>
      </c>
    </row>
    <row r="88473" spans="3:4" x14ac:dyDescent="0.25">
      <c r="C88473" s="1">
        <v>42506</v>
      </c>
      <c r="D88473" t="s">
        <v>7795</v>
      </c>
    </row>
    <row r="88474" spans="3:4" x14ac:dyDescent="0.25">
      <c r="C88474" s="1">
        <v>42500</v>
      </c>
      <c r="D88474" t="s">
        <v>1021</v>
      </c>
    </row>
    <row r="88475" spans="3:4" x14ac:dyDescent="0.25">
      <c r="C88475" s="1">
        <v>42527</v>
      </c>
      <c r="D88475" t="s">
        <v>7795</v>
      </c>
    </row>
    <row r="88476" spans="3:4" x14ac:dyDescent="0.25">
      <c r="C88476" s="1">
        <v>42500</v>
      </c>
      <c r="D88476" t="s">
        <v>23643</v>
      </c>
    </row>
    <row r="88477" spans="3:4" x14ac:dyDescent="0.25">
      <c r="C88477" s="1">
        <v>42527</v>
      </c>
      <c r="D88477" t="s">
        <v>34778</v>
      </c>
    </row>
    <row r="88478" spans="3:4" x14ac:dyDescent="0.25">
      <c r="C88478" s="1">
        <v>42500</v>
      </c>
      <c r="D88478" t="s">
        <v>12803</v>
      </c>
    </row>
    <row r="88479" spans="3:4" x14ac:dyDescent="0.25">
      <c r="C88479" s="1">
        <v>42527</v>
      </c>
      <c r="D88479" t="s">
        <v>27123</v>
      </c>
    </row>
    <row r="88480" spans="3:4" x14ac:dyDescent="0.25">
      <c r="C88480" s="1">
        <v>42500</v>
      </c>
      <c r="D88480" t="s">
        <v>14206</v>
      </c>
    </row>
    <row r="88481" spans="3:4" x14ac:dyDescent="0.25">
      <c r="C88481" s="1">
        <v>42527</v>
      </c>
      <c r="D88481" t="s">
        <v>24415</v>
      </c>
    </row>
    <row r="88482" spans="3:4" x14ac:dyDescent="0.25">
      <c r="C88482" s="1">
        <v>42500</v>
      </c>
      <c r="D88482" t="s">
        <v>12376</v>
      </c>
    </row>
    <row r="88483" spans="3:4" x14ac:dyDescent="0.25">
      <c r="C88483" s="1">
        <v>42524</v>
      </c>
      <c r="D88483" t="s">
        <v>7653</v>
      </c>
    </row>
    <row r="88484" spans="3:4" x14ac:dyDescent="0.25">
      <c r="C88484" s="1">
        <v>42527</v>
      </c>
      <c r="D88484" t="s">
        <v>23715</v>
      </c>
    </row>
    <row r="88485" spans="3:4" x14ac:dyDescent="0.25">
      <c r="C88485" s="1">
        <v>42527</v>
      </c>
      <c r="D88485" t="s">
        <v>1442</v>
      </c>
    </row>
    <row r="88486" spans="3:4" x14ac:dyDescent="0.25">
      <c r="C88486" s="1">
        <v>42506</v>
      </c>
      <c r="D88486" t="s">
        <v>6819</v>
      </c>
    </row>
    <row r="88487" spans="3:4" x14ac:dyDescent="0.25">
      <c r="C88487" s="1">
        <v>42506</v>
      </c>
      <c r="D88487" t="s">
        <v>10507</v>
      </c>
    </row>
    <row r="88488" spans="3:4" x14ac:dyDescent="0.25">
      <c r="C88488" s="1">
        <v>42506</v>
      </c>
      <c r="D88488" t="s">
        <v>34779</v>
      </c>
    </row>
    <row r="88489" spans="3:4" x14ac:dyDescent="0.25">
      <c r="C88489" s="1">
        <v>42500</v>
      </c>
      <c r="D88489" t="s">
        <v>28740</v>
      </c>
    </row>
    <row r="88490" spans="3:4" x14ac:dyDescent="0.25">
      <c r="C88490" s="1">
        <v>42500</v>
      </c>
      <c r="D88490" t="s">
        <v>34780</v>
      </c>
    </row>
    <row r="88491" spans="3:4" x14ac:dyDescent="0.25">
      <c r="C88491" s="1">
        <v>42523</v>
      </c>
      <c r="D88491" t="s">
        <v>12538</v>
      </c>
    </row>
    <row r="88492" spans="3:4" x14ac:dyDescent="0.25">
      <c r="C88492" s="1">
        <v>42500</v>
      </c>
      <c r="D88492" t="s">
        <v>20074</v>
      </c>
    </row>
    <row r="88493" spans="3:4" x14ac:dyDescent="0.25">
      <c r="C88493" s="1">
        <v>42521</v>
      </c>
      <c r="D88493" t="s">
        <v>1811</v>
      </c>
    </row>
    <row r="88494" spans="3:4" x14ac:dyDescent="0.25">
      <c r="C88494" s="1">
        <v>42524</v>
      </c>
      <c r="D88494" t="s">
        <v>5539</v>
      </c>
    </row>
    <row r="88495" spans="3:4" x14ac:dyDescent="0.25">
      <c r="C88495" s="1">
        <v>42524</v>
      </c>
      <c r="D88495" t="s">
        <v>28141</v>
      </c>
    </row>
    <row r="88496" spans="3:4" x14ac:dyDescent="0.25">
      <c r="C88496" s="1">
        <v>42500</v>
      </c>
      <c r="D88496" t="s">
        <v>28675</v>
      </c>
    </row>
    <row r="88497" spans="3:4" x14ac:dyDescent="0.25">
      <c r="C88497" s="1">
        <v>42520</v>
      </c>
      <c r="D88497" t="s">
        <v>12380</v>
      </c>
    </row>
    <row r="88498" spans="3:4" x14ac:dyDescent="0.25">
      <c r="C88498" s="1">
        <v>42500</v>
      </c>
      <c r="D88498" t="s">
        <v>33532</v>
      </c>
    </row>
    <row r="88499" spans="3:4" x14ac:dyDescent="0.25">
      <c r="C88499" s="1">
        <v>42520</v>
      </c>
      <c r="D88499" t="s">
        <v>28605</v>
      </c>
    </row>
    <row r="88500" spans="3:4" x14ac:dyDescent="0.25">
      <c r="C88500" s="1">
        <v>42524</v>
      </c>
      <c r="D88500" t="s">
        <v>11976</v>
      </c>
    </row>
    <row r="88501" spans="3:4" x14ac:dyDescent="0.25">
      <c r="C88501" s="1">
        <v>42506</v>
      </c>
      <c r="D88501" t="s">
        <v>4673</v>
      </c>
    </row>
    <row r="88502" spans="3:4" x14ac:dyDescent="0.25">
      <c r="C88502" s="1">
        <v>42523</v>
      </c>
      <c r="D88502" t="s">
        <v>29341</v>
      </c>
    </row>
    <row r="88503" spans="3:4" x14ac:dyDescent="0.25">
      <c r="C88503" s="1">
        <v>42523</v>
      </c>
      <c r="D88503" t="s">
        <v>1025</v>
      </c>
    </row>
    <row r="88504" spans="3:4" x14ac:dyDescent="0.25">
      <c r="C88504" s="1">
        <v>42523</v>
      </c>
      <c r="D88504" t="s">
        <v>10353</v>
      </c>
    </row>
    <row r="88505" spans="3:4" x14ac:dyDescent="0.25">
      <c r="C88505" s="1">
        <v>42506</v>
      </c>
      <c r="D88505" t="s">
        <v>27332</v>
      </c>
    </row>
    <row r="88506" spans="3:4" x14ac:dyDescent="0.25">
      <c r="C88506" s="1">
        <v>42506</v>
      </c>
      <c r="D88506" t="s">
        <v>293</v>
      </c>
    </row>
    <row r="88507" spans="3:4" x14ac:dyDescent="0.25">
      <c r="C88507" s="1">
        <v>42522</v>
      </c>
      <c r="D88507" t="s">
        <v>22324</v>
      </c>
    </row>
    <row r="88508" spans="3:4" x14ac:dyDescent="0.25">
      <c r="C88508" s="1">
        <v>42521</v>
      </c>
      <c r="D88508" t="s">
        <v>34781</v>
      </c>
    </row>
    <row r="88509" spans="3:4" x14ac:dyDescent="0.25">
      <c r="C88509" s="1">
        <v>42521</v>
      </c>
      <c r="D88509" t="s">
        <v>24253</v>
      </c>
    </row>
    <row r="88510" spans="3:4" x14ac:dyDescent="0.25">
      <c r="C88510" s="1">
        <v>42523</v>
      </c>
      <c r="D88510" t="s">
        <v>826</v>
      </c>
    </row>
    <row r="88511" spans="3:4" x14ac:dyDescent="0.25">
      <c r="C88511" s="1">
        <v>42523</v>
      </c>
      <c r="D88511" t="s">
        <v>10291</v>
      </c>
    </row>
    <row r="88512" spans="3:4" x14ac:dyDescent="0.25">
      <c r="C88512" s="1">
        <v>42523</v>
      </c>
      <c r="D88512" t="s">
        <v>9576</v>
      </c>
    </row>
    <row r="88513" spans="3:4" x14ac:dyDescent="0.25">
      <c r="C88513" s="1">
        <v>42523</v>
      </c>
      <c r="D88513" t="s">
        <v>32000</v>
      </c>
    </row>
    <row r="88514" spans="3:4" x14ac:dyDescent="0.25">
      <c r="C88514" s="1">
        <v>42523</v>
      </c>
      <c r="D88514" t="s">
        <v>20633</v>
      </c>
    </row>
    <row r="88515" spans="3:4" x14ac:dyDescent="0.25">
      <c r="C88515" s="1">
        <v>42523</v>
      </c>
      <c r="D88515" t="s">
        <v>28597</v>
      </c>
    </row>
    <row r="88516" spans="3:4" x14ac:dyDescent="0.25">
      <c r="C88516" s="1">
        <v>42523</v>
      </c>
      <c r="D88516" t="s">
        <v>12663</v>
      </c>
    </row>
    <row r="88517" spans="3:4" x14ac:dyDescent="0.25">
      <c r="C88517" s="1">
        <v>42523</v>
      </c>
      <c r="D88517" t="s">
        <v>32741</v>
      </c>
    </row>
    <row r="88518" spans="3:4" x14ac:dyDescent="0.25">
      <c r="C88518" s="1">
        <v>42523</v>
      </c>
      <c r="D88518" t="s">
        <v>19896</v>
      </c>
    </row>
    <row r="88519" spans="3:4" x14ac:dyDescent="0.25">
      <c r="C88519" s="1">
        <v>42523</v>
      </c>
      <c r="D88519" t="s">
        <v>7154</v>
      </c>
    </row>
    <row r="88520" spans="3:4" x14ac:dyDescent="0.25">
      <c r="C88520" s="1">
        <v>42521</v>
      </c>
      <c r="D88520" t="s">
        <v>15474</v>
      </c>
    </row>
    <row r="88521" spans="3:4" x14ac:dyDescent="0.25">
      <c r="C88521" s="1">
        <v>42521</v>
      </c>
      <c r="D88521" t="s">
        <v>17475</v>
      </c>
    </row>
    <row r="88522" spans="3:4" x14ac:dyDescent="0.25">
      <c r="C88522" s="1">
        <v>42521</v>
      </c>
      <c r="D88522" t="s">
        <v>4758</v>
      </c>
    </row>
    <row r="88523" spans="3:4" x14ac:dyDescent="0.25">
      <c r="C88523" s="1">
        <v>42523</v>
      </c>
      <c r="D88523" t="s">
        <v>19725</v>
      </c>
    </row>
    <row r="88524" spans="3:4" x14ac:dyDescent="0.25">
      <c r="C88524" s="1">
        <v>42523</v>
      </c>
      <c r="D88524" t="s">
        <v>12692</v>
      </c>
    </row>
    <row r="88525" spans="3:4" x14ac:dyDescent="0.25">
      <c r="C88525" s="1">
        <v>42523</v>
      </c>
      <c r="D88525" t="s">
        <v>443</v>
      </c>
    </row>
    <row r="88526" spans="3:4" x14ac:dyDescent="0.25">
      <c r="C88526" s="1">
        <v>42523</v>
      </c>
      <c r="D88526" t="s">
        <v>22257</v>
      </c>
    </row>
    <row r="88527" spans="3:4" x14ac:dyDescent="0.25">
      <c r="C88527" s="1">
        <v>42523</v>
      </c>
      <c r="D88527" t="s">
        <v>34782</v>
      </c>
    </row>
    <row r="88528" spans="3:4" x14ac:dyDescent="0.25">
      <c r="C88528" s="1">
        <v>42523</v>
      </c>
      <c r="D88528" t="s">
        <v>7270</v>
      </c>
    </row>
    <row r="88529" spans="3:4" x14ac:dyDescent="0.25">
      <c r="C88529" s="1">
        <v>42523</v>
      </c>
      <c r="D88529" t="s">
        <v>7666</v>
      </c>
    </row>
    <row r="88530" spans="3:4" x14ac:dyDescent="0.25">
      <c r="C88530" s="1">
        <v>42523</v>
      </c>
      <c r="D88530" t="s">
        <v>13710</v>
      </c>
    </row>
    <row r="88531" spans="3:4" x14ac:dyDescent="0.25">
      <c r="C88531" s="1">
        <v>42523</v>
      </c>
      <c r="D88531" t="s">
        <v>18269</v>
      </c>
    </row>
    <row r="88532" spans="3:4" x14ac:dyDescent="0.25">
      <c r="C88532" s="1">
        <v>42523</v>
      </c>
      <c r="D88532" t="s">
        <v>22404</v>
      </c>
    </row>
    <row r="88533" spans="3:4" x14ac:dyDescent="0.25">
      <c r="C88533" s="1">
        <v>42523</v>
      </c>
      <c r="D88533" t="s">
        <v>19715</v>
      </c>
    </row>
    <row r="88534" spans="3:4" x14ac:dyDescent="0.25">
      <c r="C88534" s="1">
        <v>42523</v>
      </c>
      <c r="D88534" t="s">
        <v>17611</v>
      </c>
    </row>
    <row r="88535" spans="3:4" x14ac:dyDescent="0.25">
      <c r="C88535" s="1">
        <v>42523</v>
      </c>
      <c r="D88535" t="s">
        <v>8590</v>
      </c>
    </row>
    <row r="88536" spans="3:4" x14ac:dyDescent="0.25">
      <c r="C88536" s="1">
        <v>42523</v>
      </c>
      <c r="D88536" t="s">
        <v>3240</v>
      </c>
    </row>
    <row r="88537" spans="3:4" x14ac:dyDescent="0.25">
      <c r="C88537" s="1">
        <v>42523</v>
      </c>
      <c r="D88537" t="s">
        <v>24931</v>
      </c>
    </row>
    <row r="88538" spans="3:4" x14ac:dyDescent="0.25">
      <c r="C88538" s="1">
        <v>42523</v>
      </c>
      <c r="D88538" t="s">
        <v>33749</v>
      </c>
    </row>
    <row r="88539" spans="3:4" x14ac:dyDescent="0.25">
      <c r="C88539" s="1">
        <v>42523</v>
      </c>
      <c r="D88539" t="s">
        <v>22224</v>
      </c>
    </row>
    <row r="88540" spans="3:4" x14ac:dyDescent="0.25">
      <c r="C88540" s="1">
        <v>42523</v>
      </c>
      <c r="D88540" t="s">
        <v>12096</v>
      </c>
    </row>
    <row r="88541" spans="3:4" x14ac:dyDescent="0.25">
      <c r="C88541" s="1">
        <v>42523</v>
      </c>
      <c r="D88541" t="s">
        <v>5106</v>
      </c>
    </row>
    <row r="88542" spans="3:4" x14ac:dyDescent="0.25">
      <c r="C88542" s="1">
        <v>42523</v>
      </c>
      <c r="D88542" t="s">
        <v>1082</v>
      </c>
    </row>
    <row r="88543" spans="3:4" x14ac:dyDescent="0.25">
      <c r="C88543" s="1">
        <v>42523</v>
      </c>
      <c r="D88543" t="s">
        <v>2458</v>
      </c>
    </row>
    <row r="88544" spans="3:4" x14ac:dyDescent="0.25">
      <c r="C88544" s="1">
        <v>42523</v>
      </c>
      <c r="D88544" t="s">
        <v>20079</v>
      </c>
    </row>
    <row r="88545" spans="3:4" x14ac:dyDescent="0.25">
      <c r="C88545" s="1">
        <v>42523</v>
      </c>
      <c r="D88545" t="s">
        <v>15343</v>
      </c>
    </row>
    <row r="88546" spans="3:4" x14ac:dyDescent="0.25">
      <c r="C88546" s="1">
        <v>42523</v>
      </c>
      <c r="D88546" t="s">
        <v>27678</v>
      </c>
    </row>
    <row r="88547" spans="3:4" x14ac:dyDescent="0.25">
      <c r="C88547" s="1">
        <v>42523</v>
      </c>
      <c r="D88547" t="s">
        <v>33508</v>
      </c>
    </row>
    <row r="88548" spans="3:4" x14ac:dyDescent="0.25">
      <c r="C88548" s="1">
        <v>42524</v>
      </c>
      <c r="D88548" t="s">
        <v>16530</v>
      </c>
    </row>
    <row r="88549" spans="3:4" x14ac:dyDescent="0.25">
      <c r="C88549" s="1">
        <v>42521</v>
      </c>
      <c r="D88549" t="s">
        <v>8332</v>
      </c>
    </row>
    <row r="88550" spans="3:4" x14ac:dyDescent="0.25">
      <c r="C88550" s="1">
        <v>42508</v>
      </c>
      <c r="D88550" t="s">
        <v>19429</v>
      </c>
    </row>
    <row r="88551" spans="3:4" x14ac:dyDescent="0.25">
      <c r="C88551" s="1">
        <v>42524</v>
      </c>
      <c r="D88551" t="s">
        <v>18809</v>
      </c>
    </row>
    <row r="88552" spans="3:4" x14ac:dyDescent="0.25">
      <c r="C88552" s="1">
        <v>42510</v>
      </c>
      <c r="D88552" t="s">
        <v>34783</v>
      </c>
    </row>
    <row r="88553" spans="3:4" x14ac:dyDescent="0.25">
      <c r="C88553" s="1">
        <v>42521</v>
      </c>
      <c r="D88553" t="s">
        <v>34784</v>
      </c>
    </row>
    <row r="88554" spans="3:4" x14ac:dyDescent="0.25">
      <c r="C88554" s="1">
        <v>42522</v>
      </c>
      <c r="D88554" t="s">
        <v>34785</v>
      </c>
    </row>
    <row r="88555" spans="3:4" x14ac:dyDescent="0.25">
      <c r="C88555" s="1">
        <v>42521</v>
      </c>
      <c r="D88555" t="s">
        <v>15526</v>
      </c>
    </row>
    <row r="88556" spans="3:4" x14ac:dyDescent="0.25">
      <c r="C88556" s="1">
        <v>42521</v>
      </c>
      <c r="D88556" t="s">
        <v>15526</v>
      </c>
    </row>
    <row r="88557" spans="3:4" x14ac:dyDescent="0.25">
      <c r="C88557" s="1">
        <v>42514</v>
      </c>
      <c r="D88557" t="s">
        <v>13439</v>
      </c>
    </row>
    <row r="88558" spans="3:4" x14ac:dyDescent="0.25">
      <c r="C88558" s="1">
        <v>42503</v>
      </c>
      <c r="D88558" t="s">
        <v>25778</v>
      </c>
    </row>
    <row r="88559" spans="3:4" x14ac:dyDescent="0.25">
      <c r="C88559" s="1">
        <v>42506</v>
      </c>
      <c r="D88559" t="s">
        <v>6032</v>
      </c>
    </row>
    <row r="88560" spans="3:4" x14ac:dyDescent="0.25">
      <c r="C88560" s="1">
        <v>42503</v>
      </c>
      <c r="D88560" t="s">
        <v>20004</v>
      </c>
    </row>
    <row r="88561" spans="3:4" x14ac:dyDescent="0.25">
      <c r="C88561" s="1">
        <v>42507</v>
      </c>
      <c r="D88561" t="s">
        <v>34786</v>
      </c>
    </row>
    <row r="88562" spans="3:4" x14ac:dyDescent="0.25">
      <c r="C88562" s="1">
        <v>42520</v>
      </c>
      <c r="D88562" t="s">
        <v>31995</v>
      </c>
    </row>
    <row r="88563" spans="3:4" x14ac:dyDescent="0.25">
      <c r="C88563" s="1">
        <v>42507</v>
      </c>
      <c r="D88563" t="s">
        <v>34787</v>
      </c>
    </row>
    <row r="88564" spans="3:4" x14ac:dyDescent="0.25">
      <c r="C88564" s="1">
        <v>42510</v>
      </c>
      <c r="D88564" t="s">
        <v>34788</v>
      </c>
    </row>
    <row r="88565" spans="3:4" x14ac:dyDescent="0.25">
      <c r="C88565" s="1">
        <v>42527</v>
      </c>
      <c r="D88565" t="s">
        <v>33834</v>
      </c>
    </row>
    <row r="88566" spans="3:4" x14ac:dyDescent="0.25">
      <c r="C88566" s="1">
        <v>42527</v>
      </c>
      <c r="D88566" t="s">
        <v>3775</v>
      </c>
    </row>
    <row r="88567" spans="3:4" x14ac:dyDescent="0.25">
      <c r="C88567" s="1">
        <v>42502</v>
      </c>
      <c r="D88567" t="s">
        <v>21154</v>
      </c>
    </row>
    <row r="88568" spans="3:4" x14ac:dyDescent="0.25">
      <c r="C88568" s="1">
        <v>42503</v>
      </c>
      <c r="D88568" t="s">
        <v>13114</v>
      </c>
    </row>
    <row r="88569" spans="3:4" x14ac:dyDescent="0.25">
      <c r="C88569" s="1">
        <v>42527</v>
      </c>
      <c r="D88569" t="s">
        <v>34789</v>
      </c>
    </row>
    <row r="88570" spans="3:4" x14ac:dyDescent="0.25">
      <c r="C88570" s="1">
        <v>42503</v>
      </c>
      <c r="D88570" t="s">
        <v>24206</v>
      </c>
    </row>
    <row r="88571" spans="3:4" x14ac:dyDescent="0.25">
      <c r="C88571" s="1">
        <v>42503</v>
      </c>
      <c r="D88571" t="s">
        <v>8903</v>
      </c>
    </row>
    <row r="88572" spans="3:4" x14ac:dyDescent="0.25">
      <c r="C88572" s="1">
        <v>42522</v>
      </c>
      <c r="D88572" t="s">
        <v>14460</v>
      </c>
    </row>
    <row r="88573" spans="3:4" x14ac:dyDescent="0.25">
      <c r="C88573" s="1">
        <v>42508</v>
      </c>
      <c r="D88573" t="s">
        <v>34790</v>
      </c>
    </row>
    <row r="88574" spans="3:4" x14ac:dyDescent="0.25">
      <c r="C88574" s="1">
        <v>42528</v>
      </c>
      <c r="D88574" t="s">
        <v>20998</v>
      </c>
    </row>
    <row r="88575" spans="3:4" x14ac:dyDescent="0.25">
      <c r="C88575" s="1">
        <v>42524</v>
      </c>
      <c r="D88575" t="s">
        <v>5034</v>
      </c>
    </row>
    <row r="88576" spans="3:4" x14ac:dyDescent="0.25">
      <c r="C88576" s="1">
        <v>42507</v>
      </c>
      <c r="D88576" t="s">
        <v>5104</v>
      </c>
    </row>
    <row r="88577" spans="3:4" x14ac:dyDescent="0.25">
      <c r="C88577" s="1">
        <v>42523</v>
      </c>
      <c r="D88577" t="s">
        <v>26064</v>
      </c>
    </row>
    <row r="88578" spans="3:4" x14ac:dyDescent="0.25">
      <c r="C88578" s="1">
        <v>42508</v>
      </c>
      <c r="D88578" t="s">
        <v>15140</v>
      </c>
    </row>
    <row r="88579" spans="3:4" x14ac:dyDescent="0.25">
      <c r="C88579" s="1">
        <v>42515</v>
      </c>
      <c r="D88579" t="s">
        <v>14704</v>
      </c>
    </row>
    <row r="88580" spans="3:4" x14ac:dyDescent="0.25">
      <c r="C88580" s="1">
        <v>42509</v>
      </c>
      <c r="D88580" t="s">
        <v>9459</v>
      </c>
    </row>
    <row r="88581" spans="3:4" x14ac:dyDescent="0.25">
      <c r="C88581" s="1">
        <v>42508</v>
      </c>
      <c r="D88581" t="s">
        <v>19694</v>
      </c>
    </row>
    <row r="88582" spans="3:4" x14ac:dyDescent="0.25">
      <c r="C88582" s="1">
        <v>42508</v>
      </c>
      <c r="D88582" t="s">
        <v>24446</v>
      </c>
    </row>
    <row r="88583" spans="3:4" x14ac:dyDescent="0.25">
      <c r="C88583" s="1">
        <v>42507</v>
      </c>
      <c r="D88583" t="s">
        <v>17498</v>
      </c>
    </row>
    <row r="88584" spans="3:4" x14ac:dyDescent="0.25">
      <c r="C88584" s="1">
        <v>42528</v>
      </c>
      <c r="D88584" t="s">
        <v>20173</v>
      </c>
    </row>
    <row r="88585" spans="3:4" x14ac:dyDescent="0.25">
      <c r="C88585" s="1">
        <v>42529</v>
      </c>
      <c r="D88585" t="s">
        <v>32455</v>
      </c>
    </row>
    <row r="88586" spans="3:4" x14ac:dyDescent="0.25">
      <c r="C88586" s="1">
        <v>42501</v>
      </c>
      <c r="D88586" t="s">
        <v>9455</v>
      </c>
    </row>
    <row r="88587" spans="3:4" x14ac:dyDescent="0.25">
      <c r="C88587" s="1">
        <v>42508</v>
      </c>
      <c r="D88587" t="s">
        <v>34791</v>
      </c>
    </row>
    <row r="88588" spans="3:4" x14ac:dyDescent="0.25">
      <c r="C88588" s="1">
        <v>42528</v>
      </c>
      <c r="D88588" t="s">
        <v>19136</v>
      </c>
    </row>
    <row r="88589" spans="3:4" x14ac:dyDescent="0.25">
      <c r="C88589" s="1">
        <v>42521</v>
      </c>
      <c r="D88589" t="s">
        <v>34792</v>
      </c>
    </row>
    <row r="88590" spans="3:4" x14ac:dyDescent="0.25">
      <c r="C88590" s="1">
        <v>42528</v>
      </c>
      <c r="D88590" t="s">
        <v>34793</v>
      </c>
    </row>
    <row r="88591" spans="3:4" x14ac:dyDescent="0.25">
      <c r="C88591" s="1">
        <v>42501</v>
      </c>
      <c r="D88591" t="s">
        <v>34714</v>
      </c>
    </row>
    <row r="88592" spans="3:4" x14ac:dyDescent="0.25">
      <c r="C88592" s="1">
        <v>42509</v>
      </c>
      <c r="D88592" t="s">
        <v>95</v>
      </c>
    </row>
    <row r="88593" spans="3:4" x14ac:dyDescent="0.25">
      <c r="C88593" s="1">
        <v>42501</v>
      </c>
      <c r="D88593" t="s">
        <v>971</v>
      </c>
    </row>
    <row r="88594" spans="3:4" x14ac:dyDescent="0.25">
      <c r="C88594" s="1">
        <v>42529</v>
      </c>
      <c r="D88594" t="s">
        <v>22399</v>
      </c>
    </row>
    <row r="88595" spans="3:4" x14ac:dyDescent="0.25">
      <c r="C88595" s="1">
        <v>42529</v>
      </c>
      <c r="D88595" t="s">
        <v>1873</v>
      </c>
    </row>
    <row r="88596" spans="3:4" x14ac:dyDescent="0.25">
      <c r="C88596" s="1">
        <v>42506</v>
      </c>
      <c r="D88596" t="s">
        <v>23246</v>
      </c>
    </row>
    <row r="88597" spans="3:4" x14ac:dyDescent="0.25">
      <c r="C88597" s="1">
        <v>42509</v>
      </c>
      <c r="D88597" t="s">
        <v>6408</v>
      </c>
    </row>
    <row r="88598" spans="3:4" x14ac:dyDescent="0.25">
      <c r="C88598" s="1">
        <v>42501</v>
      </c>
      <c r="D88598" t="s">
        <v>31878</v>
      </c>
    </row>
    <row r="88599" spans="3:4" x14ac:dyDescent="0.25">
      <c r="C88599" s="1">
        <v>42509</v>
      </c>
      <c r="D88599" t="s">
        <v>13052</v>
      </c>
    </row>
    <row r="88600" spans="3:4" x14ac:dyDescent="0.25">
      <c r="C88600" s="1">
        <v>42501</v>
      </c>
      <c r="D88600" t="s">
        <v>19001</v>
      </c>
    </row>
    <row r="88601" spans="3:4" x14ac:dyDescent="0.25">
      <c r="C88601" s="1">
        <v>42509</v>
      </c>
      <c r="D88601" t="s">
        <v>2467</v>
      </c>
    </row>
    <row r="88602" spans="3:4" x14ac:dyDescent="0.25">
      <c r="C88602" s="1">
        <v>42502</v>
      </c>
      <c r="D88602" t="s">
        <v>21314</v>
      </c>
    </row>
    <row r="88603" spans="3:4" x14ac:dyDescent="0.25">
      <c r="C88603" s="1">
        <v>42508</v>
      </c>
      <c r="D88603" t="s">
        <v>34794</v>
      </c>
    </row>
    <row r="88604" spans="3:4" x14ac:dyDescent="0.25">
      <c r="C88604" s="1">
        <v>42521</v>
      </c>
      <c r="D88604" t="s">
        <v>16931</v>
      </c>
    </row>
    <row r="88605" spans="3:4" x14ac:dyDescent="0.25">
      <c r="C88605" s="1">
        <v>42528</v>
      </c>
      <c r="D88605" t="s">
        <v>32272</v>
      </c>
    </row>
    <row r="88606" spans="3:4" x14ac:dyDescent="0.25">
      <c r="C88606" s="1">
        <v>42502</v>
      </c>
      <c r="D88606" t="s">
        <v>12616</v>
      </c>
    </row>
    <row r="88607" spans="3:4" x14ac:dyDescent="0.25">
      <c r="C88607" s="1">
        <v>42521</v>
      </c>
      <c r="D88607" t="s">
        <v>19969</v>
      </c>
    </row>
    <row r="88608" spans="3:4" x14ac:dyDescent="0.25">
      <c r="C88608" s="1">
        <v>42502</v>
      </c>
      <c r="D88608" t="s">
        <v>14924</v>
      </c>
    </row>
    <row r="88609" spans="3:4" x14ac:dyDescent="0.25">
      <c r="C88609" s="1">
        <v>42502</v>
      </c>
      <c r="D88609" t="s">
        <v>13784</v>
      </c>
    </row>
    <row r="88610" spans="3:4" x14ac:dyDescent="0.25">
      <c r="C88610" s="1">
        <v>42502</v>
      </c>
      <c r="D88610" t="s">
        <v>34795</v>
      </c>
    </row>
    <row r="88611" spans="3:4" x14ac:dyDescent="0.25">
      <c r="C88611" s="1">
        <v>42502</v>
      </c>
      <c r="D88611" t="s">
        <v>25006</v>
      </c>
    </row>
    <row r="88612" spans="3:4" x14ac:dyDescent="0.25">
      <c r="C88612" s="1">
        <v>42523</v>
      </c>
      <c r="D88612" t="s">
        <v>34796</v>
      </c>
    </row>
    <row r="88613" spans="3:4" x14ac:dyDescent="0.25">
      <c r="C88613" s="1">
        <v>42502</v>
      </c>
      <c r="D88613" t="s">
        <v>21410</v>
      </c>
    </row>
    <row r="88614" spans="3:4" x14ac:dyDescent="0.25">
      <c r="C88614" s="1">
        <v>42502</v>
      </c>
      <c r="D88614" t="s">
        <v>14075</v>
      </c>
    </row>
    <row r="88615" spans="3:4" x14ac:dyDescent="0.25">
      <c r="C88615" s="1">
        <v>42502</v>
      </c>
      <c r="D88615" t="s">
        <v>24624</v>
      </c>
    </row>
    <row r="88616" spans="3:4" x14ac:dyDescent="0.25">
      <c r="C88616" s="1">
        <v>42502</v>
      </c>
      <c r="D88616" t="s">
        <v>6911</v>
      </c>
    </row>
    <row r="88617" spans="3:4" x14ac:dyDescent="0.25">
      <c r="C88617" s="1">
        <v>42521</v>
      </c>
      <c r="D88617" t="s">
        <v>4952</v>
      </c>
    </row>
    <row r="88618" spans="3:4" x14ac:dyDescent="0.25">
      <c r="C88618" s="1">
        <v>42502</v>
      </c>
      <c r="D88618" t="s">
        <v>33917</v>
      </c>
    </row>
    <row r="88619" spans="3:4" x14ac:dyDescent="0.25">
      <c r="C88619" s="1">
        <v>42502</v>
      </c>
      <c r="D88619" t="s">
        <v>20099</v>
      </c>
    </row>
    <row r="88620" spans="3:4" x14ac:dyDescent="0.25">
      <c r="C88620" s="1">
        <v>42522</v>
      </c>
      <c r="D88620" t="s">
        <v>15888</v>
      </c>
    </row>
    <row r="88621" spans="3:4" x14ac:dyDescent="0.25">
      <c r="C88621" s="1">
        <v>42502</v>
      </c>
      <c r="D88621" t="s">
        <v>34797</v>
      </c>
    </row>
    <row r="88622" spans="3:4" x14ac:dyDescent="0.25">
      <c r="C88622" s="1">
        <v>42506</v>
      </c>
      <c r="D88622" t="s">
        <v>17749</v>
      </c>
    </row>
    <row r="88623" spans="3:4" x14ac:dyDescent="0.25">
      <c r="C88623" s="1">
        <v>42502</v>
      </c>
      <c r="D88623" t="s">
        <v>10506</v>
      </c>
    </row>
    <row r="88624" spans="3:4" x14ac:dyDescent="0.25">
      <c r="C88624" s="1">
        <v>42502</v>
      </c>
      <c r="D88624" t="s">
        <v>14012</v>
      </c>
    </row>
    <row r="88625" spans="3:4" x14ac:dyDescent="0.25">
      <c r="C88625" s="1">
        <v>42502</v>
      </c>
      <c r="D88625" t="s">
        <v>20363</v>
      </c>
    </row>
    <row r="88626" spans="3:4" x14ac:dyDescent="0.25">
      <c r="C88626" s="1">
        <v>42502</v>
      </c>
      <c r="D88626" t="s">
        <v>3566</v>
      </c>
    </row>
    <row r="88627" spans="3:4" x14ac:dyDescent="0.25">
      <c r="C88627" s="1">
        <v>42502</v>
      </c>
      <c r="D88627" t="s">
        <v>25257</v>
      </c>
    </row>
    <row r="88628" spans="3:4" x14ac:dyDescent="0.25">
      <c r="C88628" s="1">
        <v>42522</v>
      </c>
      <c r="D88628" t="s">
        <v>7137</v>
      </c>
    </row>
    <row r="88629" spans="3:4" x14ac:dyDescent="0.25">
      <c r="C88629" s="1">
        <v>42514</v>
      </c>
      <c r="D88629" t="s">
        <v>22105</v>
      </c>
    </row>
    <row r="88630" spans="3:4" x14ac:dyDescent="0.25">
      <c r="C88630" s="1">
        <v>42520</v>
      </c>
      <c r="D88630" t="s">
        <v>22895</v>
      </c>
    </row>
    <row r="88631" spans="3:4" x14ac:dyDescent="0.25">
      <c r="C88631" s="1">
        <v>42527</v>
      </c>
      <c r="D88631" t="s">
        <v>1396</v>
      </c>
    </row>
    <row r="88632" spans="3:4" x14ac:dyDescent="0.25">
      <c r="C88632" s="1">
        <v>42515</v>
      </c>
      <c r="D88632" t="s">
        <v>29509</v>
      </c>
    </row>
    <row r="88633" spans="3:4" x14ac:dyDescent="0.25">
      <c r="C88633" s="1">
        <v>42522</v>
      </c>
      <c r="D88633" t="s">
        <v>15804</v>
      </c>
    </row>
    <row r="88634" spans="3:4" x14ac:dyDescent="0.25">
      <c r="C88634" s="1">
        <v>42522</v>
      </c>
      <c r="D88634" t="s">
        <v>34798</v>
      </c>
    </row>
    <row r="88635" spans="3:4" x14ac:dyDescent="0.25">
      <c r="C88635" s="1">
        <v>42524</v>
      </c>
      <c r="D88635" t="s">
        <v>15623</v>
      </c>
    </row>
    <row r="88636" spans="3:4" x14ac:dyDescent="0.25">
      <c r="C88636" s="1">
        <v>42507</v>
      </c>
      <c r="D88636" t="s">
        <v>1240</v>
      </c>
    </row>
    <row r="88637" spans="3:4" x14ac:dyDescent="0.25">
      <c r="C88637" s="1">
        <v>42506</v>
      </c>
      <c r="D88637" t="s">
        <v>1857</v>
      </c>
    </row>
    <row r="88638" spans="3:4" x14ac:dyDescent="0.25">
      <c r="C88638" s="1">
        <v>42523</v>
      </c>
      <c r="D88638" t="s">
        <v>27807</v>
      </c>
    </row>
    <row r="88639" spans="3:4" x14ac:dyDescent="0.25">
      <c r="C88639" s="1">
        <v>42508</v>
      </c>
      <c r="D88639" t="s">
        <v>1874</v>
      </c>
    </row>
    <row r="88640" spans="3:4" x14ac:dyDescent="0.25">
      <c r="C88640" s="1">
        <v>42508</v>
      </c>
      <c r="D88640" t="s">
        <v>34398</v>
      </c>
    </row>
    <row r="88641" spans="3:4" x14ac:dyDescent="0.25">
      <c r="C88641" s="1">
        <v>42520</v>
      </c>
      <c r="D88641" t="s">
        <v>15708</v>
      </c>
    </row>
    <row r="88642" spans="3:4" x14ac:dyDescent="0.25">
      <c r="C88642" s="1">
        <v>42520</v>
      </c>
      <c r="D88642" t="s">
        <v>15708</v>
      </c>
    </row>
    <row r="88643" spans="3:4" x14ac:dyDescent="0.25">
      <c r="C88643" s="1">
        <v>42503</v>
      </c>
      <c r="D88643" t="s">
        <v>22192</v>
      </c>
    </row>
    <row r="88644" spans="3:4" x14ac:dyDescent="0.25">
      <c r="C88644" s="1">
        <v>42503</v>
      </c>
      <c r="D88644" t="s">
        <v>8513</v>
      </c>
    </row>
    <row r="88645" spans="3:4" x14ac:dyDescent="0.25">
      <c r="C88645" s="1">
        <v>42503</v>
      </c>
      <c r="D88645" t="s">
        <v>9961</v>
      </c>
    </row>
    <row r="88646" spans="3:4" x14ac:dyDescent="0.25">
      <c r="C88646" s="1">
        <v>42523</v>
      </c>
      <c r="D88646" t="s">
        <v>17887</v>
      </c>
    </row>
    <row r="88647" spans="3:4" x14ac:dyDescent="0.25">
      <c r="C88647" s="1">
        <v>42503</v>
      </c>
      <c r="D88647" t="s">
        <v>17037</v>
      </c>
    </row>
    <row r="88648" spans="3:4" x14ac:dyDescent="0.25">
      <c r="C88648" s="1">
        <v>42503</v>
      </c>
      <c r="D88648" t="s">
        <v>11038</v>
      </c>
    </row>
    <row r="88649" spans="3:4" x14ac:dyDescent="0.25">
      <c r="C88649" s="1">
        <v>42503</v>
      </c>
      <c r="D88649" t="s">
        <v>1311</v>
      </c>
    </row>
    <row r="88650" spans="3:4" x14ac:dyDescent="0.25">
      <c r="C88650" s="1">
        <v>42506</v>
      </c>
      <c r="D88650" t="s">
        <v>27074</v>
      </c>
    </row>
    <row r="88651" spans="3:4" x14ac:dyDescent="0.25">
      <c r="C88651" s="1">
        <v>42503</v>
      </c>
      <c r="D88651" t="s">
        <v>17000</v>
      </c>
    </row>
    <row r="88652" spans="3:4" x14ac:dyDescent="0.25">
      <c r="C88652" s="1">
        <v>42522</v>
      </c>
      <c r="D88652" t="s">
        <v>8903</v>
      </c>
    </row>
    <row r="88653" spans="3:4" x14ac:dyDescent="0.25">
      <c r="C88653" s="1">
        <v>42520</v>
      </c>
      <c r="D88653" t="s">
        <v>18024</v>
      </c>
    </row>
    <row r="88654" spans="3:4" x14ac:dyDescent="0.25">
      <c r="C88654" s="1">
        <v>42529</v>
      </c>
      <c r="D88654" t="s">
        <v>23530</v>
      </c>
    </row>
    <row r="88655" spans="3:4" x14ac:dyDescent="0.25">
      <c r="C88655" s="1">
        <v>42503</v>
      </c>
      <c r="D88655" t="s">
        <v>6368</v>
      </c>
    </row>
    <row r="88656" spans="3:4" x14ac:dyDescent="0.25">
      <c r="C88656" s="1">
        <v>42506</v>
      </c>
      <c r="D88656" t="s">
        <v>34799</v>
      </c>
    </row>
    <row r="88657" spans="3:4" x14ac:dyDescent="0.25">
      <c r="C88657" s="1">
        <v>42523</v>
      </c>
      <c r="D88657" t="s">
        <v>10552</v>
      </c>
    </row>
    <row r="88658" spans="3:4" x14ac:dyDescent="0.25">
      <c r="C88658" s="1">
        <v>42503</v>
      </c>
      <c r="D88658" t="s">
        <v>32944</v>
      </c>
    </row>
    <row r="88659" spans="3:4" x14ac:dyDescent="0.25">
      <c r="C88659" s="1">
        <v>42503</v>
      </c>
      <c r="D88659" t="s">
        <v>5285</v>
      </c>
    </row>
    <row r="88660" spans="3:4" x14ac:dyDescent="0.25">
      <c r="C88660" s="1">
        <v>42503</v>
      </c>
      <c r="D88660" t="s">
        <v>34800</v>
      </c>
    </row>
    <row r="88661" spans="3:4" x14ac:dyDescent="0.25">
      <c r="C88661" s="1">
        <v>42523</v>
      </c>
      <c r="D88661" t="s">
        <v>26414</v>
      </c>
    </row>
    <row r="88662" spans="3:4" x14ac:dyDescent="0.25">
      <c r="C88662" s="1">
        <v>42503</v>
      </c>
      <c r="D88662" t="s">
        <v>27506</v>
      </c>
    </row>
    <row r="88663" spans="3:4" x14ac:dyDescent="0.25">
      <c r="C88663" s="1">
        <v>42503</v>
      </c>
      <c r="D88663" t="s">
        <v>17300</v>
      </c>
    </row>
    <row r="88664" spans="3:4" x14ac:dyDescent="0.25">
      <c r="C88664" s="1">
        <v>42523</v>
      </c>
      <c r="D88664" t="s">
        <v>34801</v>
      </c>
    </row>
    <row r="88665" spans="3:4" x14ac:dyDescent="0.25">
      <c r="C88665" s="1">
        <v>42503</v>
      </c>
      <c r="D88665" t="s">
        <v>34802</v>
      </c>
    </row>
    <row r="88666" spans="3:4" x14ac:dyDescent="0.25">
      <c r="C88666" s="1">
        <v>42523</v>
      </c>
      <c r="D88666" t="s">
        <v>9775</v>
      </c>
    </row>
    <row r="88667" spans="3:4" x14ac:dyDescent="0.25">
      <c r="C88667" s="1">
        <v>42503</v>
      </c>
      <c r="D88667" t="s">
        <v>27243</v>
      </c>
    </row>
    <row r="88668" spans="3:4" x14ac:dyDescent="0.25">
      <c r="C88668" s="1">
        <v>42506</v>
      </c>
      <c r="D88668" t="s">
        <v>2449</v>
      </c>
    </row>
    <row r="88669" spans="3:4" x14ac:dyDescent="0.25">
      <c r="C88669" s="1">
        <v>42510</v>
      </c>
      <c r="D88669" t="s">
        <v>17962</v>
      </c>
    </row>
    <row r="88670" spans="3:4" x14ac:dyDescent="0.25">
      <c r="C88670" s="1">
        <v>42529</v>
      </c>
      <c r="D88670" t="s">
        <v>217</v>
      </c>
    </row>
    <row r="88671" spans="3:4" x14ac:dyDescent="0.25">
      <c r="C88671" s="1">
        <v>42514</v>
      </c>
      <c r="D88671" t="s">
        <v>2910</v>
      </c>
    </row>
    <row r="88672" spans="3:4" x14ac:dyDescent="0.25">
      <c r="C88672" s="1">
        <v>42499</v>
      </c>
      <c r="D88672" t="s">
        <v>14574</v>
      </c>
    </row>
    <row r="88673" spans="3:4" x14ac:dyDescent="0.25">
      <c r="C88673" s="1">
        <v>42510</v>
      </c>
      <c r="D88673" t="s">
        <v>8576</v>
      </c>
    </row>
    <row r="88674" spans="3:4" x14ac:dyDescent="0.25">
      <c r="C88674" s="1">
        <v>42506</v>
      </c>
      <c r="D88674" t="s">
        <v>11227</v>
      </c>
    </row>
    <row r="88675" spans="3:4" x14ac:dyDescent="0.25">
      <c r="C88675" s="1">
        <v>42510</v>
      </c>
      <c r="D88675" t="s">
        <v>14196</v>
      </c>
    </row>
    <row r="88676" spans="3:4" x14ac:dyDescent="0.25">
      <c r="C88676" s="1">
        <v>42522</v>
      </c>
      <c r="D88676" t="s">
        <v>272</v>
      </c>
    </row>
    <row r="88677" spans="3:4" x14ac:dyDescent="0.25">
      <c r="C88677" s="1">
        <v>42503</v>
      </c>
      <c r="D88677" t="s">
        <v>15593</v>
      </c>
    </row>
    <row r="88678" spans="3:4" x14ac:dyDescent="0.25">
      <c r="C88678" s="1">
        <v>42501</v>
      </c>
      <c r="D88678" t="s">
        <v>34803</v>
      </c>
    </row>
    <row r="88679" spans="3:4" x14ac:dyDescent="0.25">
      <c r="C88679" s="1">
        <v>42503</v>
      </c>
      <c r="D88679" t="s">
        <v>2047</v>
      </c>
    </row>
    <row r="88680" spans="3:4" x14ac:dyDescent="0.25">
      <c r="C88680" s="1">
        <v>42500</v>
      </c>
      <c r="D88680" t="s">
        <v>19400</v>
      </c>
    </row>
    <row r="88681" spans="3:4" x14ac:dyDescent="0.25">
      <c r="C88681" s="1">
        <v>42496</v>
      </c>
      <c r="D88681" t="s">
        <v>6968</v>
      </c>
    </row>
    <row r="88682" spans="3:4" x14ac:dyDescent="0.25">
      <c r="C88682" s="1">
        <v>42506</v>
      </c>
      <c r="D88682" t="s">
        <v>22661</v>
      </c>
    </row>
    <row r="88683" spans="3:4" x14ac:dyDescent="0.25">
      <c r="C88683" s="1">
        <v>42510</v>
      </c>
      <c r="D88683" t="s">
        <v>5051</v>
      </c>
    </row>
    <row r="88684" spans="3:4" x14ac:dyDescent="0.25">
      <c r="C88684" s="1">
        <v>42524</v>
      </c>
      <c r="D88684" t="s">
        <v>1381</v>
      </c>
    </row>
    <row r="88685" spans="3:4" x14ac:dyDescent="0.25">
      <c r="C88685" s="1">
        <v>42506</v>
      </c>
      <c r="D88685" t="s">
        <v>5614</v>
      </c>
    </row>
    <row r="88686" spans="3:4" x14ac:dyDescent="0.25">
      <c r="C88686" s="1">
        <v>42510</v>
      </c>
      <c r="D88686" t="s">
        <v>32273</v>
      </c>
    </row>
    <row r="88687" spans="3:4" x14ac:dyDescent="0.25">
      <c r="C88687" s="1">
        <v>42496</v>
      </c>
      <c r="D88687" t="s">
        <v>30907</v>
      </c>
    </row>
    <row r="88688" spans="3:4" x14ac:dyDescent="0.25">
      <c r="C88688" s="1">
        <v>42523</v>
      </c>
      <c r="D88688" t="s">
        <v>1975</v>
      </c>
    </row>
    <row r="88689" spans="3:4" x14ac:dyDescent="0.25">
      <c r="C88689" s="1">
        <v>42499</v>
      </c>
      <c r="D88689" t="s">
        <v>20975</v>
      </c>
    </row>
    <row r="88690" spans="3:4" x14ac:dyDescent="0.25">
      <c r="C88690" s="1">
        <v>42503</v>
      </c>
      <c r="D88690" t="s">
        <v>15454</v>
      </c>
    </row>
    <row r="88691" spans="3:4" x14ac:dyDescent="0.25">
      <c r="C88691" s="1">
        <v>42499</v>
      </c>
      <c r="D88691" t="s">
        <v>24470</v>
      </c>
    </row>
    <row r="88692" spans="3:4" x14ac:dyDescent="0.25">
      <c r="C88692" s="1">
        <v>42520</v>
      </c>
      <c r="D88692" t="s">
        <v>34804</v>
      </c>
    </row>
    <row r="88693" spans="3:4" x14ac:dyDescent="0.25">
      <c r="C88693" s="1">
        <v>42522</v>
      </c>
      <c r="D88693" t="s">
        <v>2527</v>
      </c>
    </row>
    <row r="88694" spans="3:4" x14ac:dyDescent="0.25">
      <c r="C88694" s="1">
        <v>42506</v>
      </c>
      <c r="D88694" t="s">
        <v>34805</v>
      </c>
    </row>
    <row r="88695" spans="3:4" x14ac:dyDescent="0.25">
      <c r="C88695" s="1">
        <v>42495</v>
      </c>
      <c r="D88695" t="s">
        <v>24700</v>
      </c>
    </row>
    <row r="88696" spans="3:4" x14ac:dyDescent="0.25">
      <c r="C88696" s="1">
        <v>42503</v>
      </c>
      <c r="D88696" t="s">
        <v>3194</v>
      </c>
    </row>
    <row r="88697" spans="3:4" x14ac:dyDescent="0.25">
      <c r="C88697" s="1">
        <v>42503</v>
      </c>
      <c r="D88697" t="s">
        <v>17679</v>
      </c>
    </row>
    <row r="88698" spans="3:4" x14ac:dyDescent="0.25">
      <c r="C88698" s="1">
        <v>42510</v>
      </c>
      <c r="D88698" t="s">
        <v>6206</v>
      </c>
    </row>
    <row r="88699" spans="3:4" x14ac:dyDescent="0.25">
      <c r="C88699" s="1">
        <v>42523</v>
      </c>
      <c r="D88699" t="s">
        <v>17777</v>
      </c>
    </row>
    <row r="88700" spans="3:4" x14ac:dyDescent="0.25">
      <c r="C88700" s="1">
        <v>42510</v>
      </c>
      <c r="D88700" t="s">
        <v>3102</v>
      </c>
    </row>
    <row r="88701" spans="3:4" x14ac:dyDescent="0.25">
      <c r="C88701" s="1">
        <v>42523</v>
      </c>
      <c r="D88701" t="s">
        <v>13103</v>
      </c>
    </row>
    <row r="88702" spans="3:4" x14ac:dyDescent="0.25">
      <c r="C88702" s="1">
        <v>42510</v>
      </c>
      <c r="D88702" t="s">
        <v>25826</v>
      </c>
    </row>
    <row r="88703" spans="3:4" x14ac:dyDescent="0.25">
      <c r="C88703" s="1">
        <v>42528</v>
      </c>
      <c r="D88703" t="s">
        <v>22050</v>
      </c>
    </row>
    <row r="88704" spans="3:4" x14ac:dyDescent="0.25">
      <c r="C88704" s="1">
        <v>42528</v>
      </c>
      <c r="D88704" t="s">
        <v>10140</v>
      </c>
    </row>
    <row r="88705" spans="3:4" x14ac:dyDescent="0.25">
      <c r="C88705" s="1">
        <v>42510</v>
      </c>
      <c r="D88705" t="s">
        <v>24463</v>
      </c>
    </row>
    <row r="88706" spans="3:4" x14ac:dyDescent="0.25">
      <c r="C88706" s="1">
        <v>42510</v>
      </c>
      <c r="D88706" t="s">
        <v>22457</v>
      </c>
    </row>
    <row r="88707" spans="3:4" x14ac:dyDescent="0.25">
      <c r="C88707" s="1">
        <v>42528</v>
      </c>
      <c r="D88707" t="s">
        <v>13970</v>
      </c>
    </row>
    <row r="88708" spans="3:4" x14ac:dyDescent="0.25">
      <c r="C88708" s="1">
        <v>42510</v>
      </c>
      <c r="D88708" t="s">
        <v>21318</v>
      </c>
    </row>
    <row r="88709" spans="3:4" x14ac:dyDescent="0.25">
      <c r="C88709" s="1">
        <v>42510</v>
      </c>
      <c r="D88709" t="s">
        <v>4443</v>
      </c>
    </row>
    <row r="88710" spans="3:4" x14ac:dyDescent="0.25">
      <c r="C88710" s="1">
        <v>42510</v>
      </c>
      <c r="D88710" t="s">
        <v>24640</v>
      </c>
    </row>
    <row r="88711" spans="3:4" x14ac:dyDescent="0.25">
      <c r="C88711" s="1">
        <v>42514</v>
      </c>
      <c r="D88711" t="s">
        <v>5426</v>
      </c>
    </row>
    <row r="88712" spans="3:4" x14ac:dyDescent="0.25">
      <c r="C88712" s="1">
        <v>42514</v>
      </c>
      <c r="D88712" t="s">
        <v>10173</v>
      </c>
    </row>
    <row r="88713" spans="3:4" x14ac:dyDescent="0.25">
      <c r="C88713" s="1">
        <v>42510</v>
      </c>
      <c r="D88713" t="s">
        <v>7072</v>
      </c>
    </row>
    <row r="88714" spans="3:4" x14ac:dyDescent="0.25">
      <c r="C88714" s="1">
        <v>42510</v>
      </c>
      <c r="D88714" t="s">
        <v>7966</v>
      </c>
    </row>
    <row r="88715" spans="3:4" x14ac:dyDescent="0.25">
      <c r="C88715" s="1">
        <v>42510</v>
      </c>
      <c r="D88715" t="s">
        <v>29766</v>
      </c>
    </row>
    <row r="88716" spans="3:4" x14ac:dyDescent="0.25">
      <c r="C88716" s="1">
        <v>42510</v>
      </c>
      <c r="D88716" t="s">
        <v>33740</v>
      </c>
    </row>
    <row r="88717" spans="3:4" x14ac:dyDescent="0.25">
      <c r="C88717" s="1">
        <v>42510</v>
      </c>
      <c r="D88717" t="s">
        <v>34806</v>
      </c>
    </row>
    <row r="88718" spans="3:4" x14ac:dyDescent="0.25">
      <c r="C88718" s="1">
        <v>42510</v>
      </c>
      <c r="D88718" t="s">
        <v>25990</v>
      </c>
    </row>
    <row r="88719" spans="3:4" x14ac:dyDescent="0.25">
      <c r="C88719" s="1">
        <v>42510</v>
      </c>
      <c r="D88719" t="s">
        <v>752</v>
      </c>
    </row>
    <row r="88720" spans="3:4" x14ac:dyDescent="0.25">
      <c r="C88720" s="1">
        <v>42510</v>
      </c>
      <c r="D88720" t="s">
        <v>25239</v>
      </c>
    </row>
    <row r="88721" spans="3:4" x14ac:dyDescent="0.25">
      <c r="C88721" s="1">
        <v>42510</v>
      </c>
      <c r="D88721" t="s">
        <v>8499</v>
      </c>
    </row>
    <row r="88722" spans="3:4" x14ac:dyDescent="0.25">
      <c r="C88722" s="1">
        <v>42510</v>
      </c>
      <c r="D88722" t="s">
        <v>22577</v>
      </c>
    </row>
    <row r="88723" spans="3:4" x14ac:dyDescent="0.25">
      <c r="C88723" s="1">
        <v>42510</v>
      </c>
      <c r="D88723" t="s">
        <v>23163</v>
      </c>
    </row>
    <row r="88724" spans="3:4" x14ac:dyDescent="0.25">
      <c r="C88724" s="1">
        <v>42527</v>
      </c>
      <c r="D88724" t="s">
        <v>28247</v>
      </c>
    </row>
    <row r="88725" spans="3:4" x14ac:dyDescent="0.25">
      <c r="C88725" s="1">
        <v>42510</v>
      </c>
      <c r="D88725" t="s">
        <v>8111</v>
      </c>
    </row>
    <row r="88726" spans="3:4" x14ac:dyDescent="0.25">
      <c r="C88726" s="1">
        <v>42527</v>
      </c>
      <c r="D88726" t="s">
        <v>7878</v>
      </c>
    </row>
    <row r="88727" spans="3:4" x14ac:dyDescent="0.25">
      <c r="C88727" s="1">
        <v>42510</v>
      </c>
      <c r="D88727" t="s">
        <v>9396</v>
      </c>
    </row>
    <row r="88728" spans="3:4" x14ac:dyDescent="0.25">
      <c r="C88728" s="1">
        <v>42510</v>
      </c>
      <c r="D88728" t="s">
        <v>17680</v>
      </c>
    </row>
    <row r="88729" spans="3:4" x14ac:dyDescent="0.25">
      <c r="C88729" s="1">
        <v>42527</v>
      </c>
      <c r="D88729" t="s">
        <v>5015</v>
      </c>
    </row>
    <row r="88730" spans="3:4" x14ac:dyDescent="0.25">
      <c r="C88730" s="1">
        <v>42510</v>
      </c>
      <c r="D88730" t="s">
        <v>17312</v>
      </c>
    </row>
    <row r="88731" spans="3:4" x14ac:dyDescent="0.25">
      <c r="C88731" s="1">
        <v>42510</v>
      </c>
      <c r="D88731" t="s">
        <v>2254</v>
      </c>
    </row>
    <row r="88732" spans="3:4" x14ac:dyDescent="0.25">
      <c r="C88732" s="1">
        <v>42510</v>
      </c>
      <c r="D88732" t="s">
        <v>6179</v>
      </c>
    </row>
    <row r="88733" spans="3:4" x14ac:dyDescent="0.25">
      <c r="C88733" s="1">
        <v>42524</v>
      </c>
      <c r="D88733" t="s">
        <v>9645</v>
      </c>
    </row>
    <row r="88734" spans="3:4" x14ac:dyDescent="0.25">
      <c r="C88734" s="1">
        <v>42523</v>
      </c>
      <c r="D88734" t="s">
        <v>28125</v>
      </c>
    </row>
    <row r="88735" spans="3:4" x14ac:dyDescent="0.25">
      <c r="C88735" s="1">
        <v>42523</v>
      </c>
      <c r="D88735" t="s">
        <v>34807</v>
      </c>
    </row>
    <row r="88736" spans="3:4" x14ac:dyDescent="0.25">
      <c r="C88736" s="1">
        <v>42523</v>
      </c>
      <c r="D88736" t="s">
        <v>34808</v>
      </c>
    </row>
    <row r="88737" spans="3:4" x14ac:dyDescent="0.25">
      <c r="C88737" s="1">
        <v>42523</v>
      </c>
      <c r="D88737" t="s">
        <v>31896</v>
      </c>
    </row>
    <row r="88738" spans="3:4" x14ac:dyDescent="0.25">
      <c r="C88738" s="1">
        <v>42523</v>
      </c>
      <c r="D88738" t="s">
        <v>6178</v>
      </c>
    </row>
    <row r="88739" spans="3:4" x14ac:dyDescent="0.25">
      <c r="C88739" s="1">
        <v>42523</v>
      </c>
      <c r="D88739" t="s">
        <v>20376</v>
      </c>
    </row>
    <row r="88740" spans="3:4" x14ac:dyDescent="0.25">
      <c r="C88740" s="1">
        <v>42523</v>
      </c>
      <c r="D88740" t="s">
        <v>34809</v>
      </c>
    </row>
    <row r="88741" spans="3:4" x14ac:dyDescent="0.25">
      <c r="C88741" s="1">
        <v>42523</v>
      </c>
      <c r="D88741" t="s">
        <v>19408</v>
      </c>
    </row>
    <row r="88742" spans="3:4" x14ac:dyDescent="0.25">
      <c r="C88742" s="1">
        <v>42523</v>
      </c>
      <c r="D88742" t="s">
        <v>21387</v>
      </c>
    </row>
    <row r="88743" spans="3:4" x14ac:dyDescent="0.25">
      <c r="C88743" s="1">
        <v>42523</v>
      </c>
      <c r="D88743" t="s">
        <v>4738</v>
      </c>
    </row>
    <row r="88744" spans="3:4" x14ac:dyDescent="0.25">
      <c r="C88744" s="1">
        <v>42523</v>
      </c>
      <c r="D88744" t="s">
        <v>23222</v>
      </c>
    </row>
    <row r="88745" spans="3:4" x14ac:dyDescent="0.25">
      <c r="C88745" s="1">
        <v>42523</v>
      </c>
      <c r="D88745" t="s">
        <v>3467</v>
      </c>
    </row>
    <row r="88746" spans="3:4" x14ac:dyDescent="0.25">
      <c r="C88746" s="1">
        <v>42523</v>
      </c>
      <c r="D88746" t="s">
        <v>23805</v>
      </c>
    </row>
    <row r="88747" spans="3:4" x14ac:dyDescent="0.25">
      <c r="C88747" s="1">
        <v>42523</v>
      </c>
      <c r="D88747" t="s">
        <v>9209</v>
      </c>
    </row>
    <row r="88748" spans="3:4" x14ac:dyDescent="0.25">
      <c r="C88748" s="1">
        <v>42523</v>
      </c>
      <c r="D88748" t="s">
        <v>9743</v>
      </c>
    </row>
    <row r="88749" spans="3:4" x14ac:dyDescent="0.25">
      <c r="C88749" s="1">
        <v>42523</v>
      </c>
      <c r="D88749" t="s">
        <v>21533</v>
      </c>
    </row>
    <row r="88750" spans="3:4" x14ac:dyDescent="0.25">
      <c r="C88750" s="1">
        <v>42523</v>
      </c>
      <c r="D88750" t="s">
        <v>19108</v>
      </c>
    </row>
    <row r="88751" spans="3:4" x14ac:dyDescent="0.25">
      <c r="C88751" s="1">
        <v>42523</v>
      </c>
      <c r="D88751" t="s">
        <v>31405</v>
      </c>
    </row>
    <row r="88752" spans="3:4" x14ac:dyDescent="0.25">
      <c r="C88752" s="1">
        <v>42523</v>
      </c>
      <c r="D88752" t="s">
        <v>20688</v>
      </c>
    </row>
    <row r="88753" spans="3:4" x14ac:dyDescent="0.25">
      <c r="C88753" s="1">
        <v>42523</v>
      </c>
      <c r="D88753" t="s">
        <v>1689</v>
      </c>
    </row>
    <row r="88754" spans="3:4" x14ac:dyDescent="0.25">
      <c r="C88754" s="1">
        <v>42528</v>
      </c>
      <c r="D88754" t="s">
        <v>8867</v>
      </c>
    </row>
    <row r="88755" spans="3:4" x14ac:dyDescent="0.25">
      <c r="C88755" s="1">
        <v>42528</v>
      </c>
      <c r="D88755" t="s">
        <v>14213</v>
      </c>
    </row>
    <row r="88756" spans="3:4" x14ac:dyDescent="0.25">
      <c r="C88756" s="1">
        <v>42523</v>
      </c>
      <c r="D88756" t="s">
        <v>19667</v>
      </c>
    </row>
    <row r="88757" spans="3:4" x14ac:dyDescent="0.25">
      <c r="C88757" s="1">
        <v>42528</v>
      </c>
      <c r="D88757" t="s">
        <v>34810</v>
      </c>
    </row>
    <row r="88758" spans="3:4" x14ac:dyDescent="0.25">
      <c r="C88758" s="1">
        <v>42528</v>
      </c>
      <c r="D88758" t="s">
        <v>34811</v>
      </c>
    </row>
    <row r="88759" spans="3:4" x14ac:dyDescent="0.25">
      <c r="C88759" s="1">
        <v>42528</v>
      </c>
      <c r="D88759" t="s">
        <v>23128</v>
      </c>
    </row>
    <row r="88760" spans="3:4" x14ac:dyDescent="0.25">
      <c r="C88760" s="1">
        <v>42528</v>
      </c>
      <c r="D88760" t="s">
        <v>17076</v>
      </c>
    </row>
    <row r="88761" spans="3:4" x14ac:dyDescent="0.25">
      <c r="C88761" s="1">
        <v>42528</v>
      </c>
      <c r="D88761" t="s">
        <v>22569</v>
      </c>
    </row>
    <row r="88762" spans="3:4" x14ac:dyDescent="0.25">
      <c r="C88762" s="1">
        <v>42503</v>
      </c>
      <c r="D88762" t="s">
        <v>8840</v>
      </c>
    </row>
    <row r="88763" spans="3:4" x14ac:dyDescent="0.25">
      <c r="C88763" s="1">
        <v>42503</v>
      </c>
      <c r="D88763" t="s">
        <v>9814</v>
      </c>
    </row>
    <row r="88764" spans="3:4" x14ac:dyDescent="0.25">
      <c r="C88764" s="1">
        <v>42528</v>
      </c>
      <c r="D88764" t="s">
        <v>13865</v>
      </c>
    </row>
    <row r="88765" spans="3:4" x14ac:dyDescent="0.25">
      <c r="C88765" s="1">
        <v>42522</v>
      </c>
      <c r="D88765" t="s">
        <v>15938</v>
      </c>
    </row>
    <row r="88766" spans="3:4" x14ac:dyDescent="0.25">
      <c r="C88766" s="1">
        <v>42524</v>
      </c>
      <c r="D88766" t="s">
        <v>23470</v>
      </c>
    </row>
    <row r="88767" spans="3:4" x14ac:dyDescent="0.25">
      <c r="C88767" s="1">
        <v>42502</v>
      </c>
      <c r="D88767" t="s">
        <v>6714</v>
      </c>
    </row>
    <row r="88768" spans="3:4" x14ac:dyDescent="0.25">
      <c r="C88768" s="1">
        <v>42500</v>
      </c>
      <c r="D88768" t="s">
        <v>4682</v>
      </c>
    </row>
    <row r="88769" spans="3:4" x14ac:dyDescent="0.25">
      <c r="C88769" s="1">
        <v>42524</v>
      </c>
      <c r="D88769" t="s">
        <v>9798</v>
      </c>
    </row>
    <row r="88770" spans="3:4" x14ac:dyDescent="0.25">
      <c r="C88770" s="1">
        <v>42520</v>
      </c>
      <c r="D88770" t="s">
        <v>33523</v>
      </c>
    </row>
    <row r="88771" spans="3:4" x14ac:dyDescent="0.25">
      <c r="C88771" s="1">
        <v>42529</v>
      </c>
      <c r="D88771" t="s">
        <v>11870</v>
      </c>
    </row>
    <row r="88772" spans="3:4" x14ac:dyDescent="0.25">
      <c r="C88772" s="1">
        <v>42529</v>
      </c>
      <c r="D88772" t="s">
        <v>6066</v>
      </c>
    </row>
    <row r="88773" spans="3:4" x14ac:dyDescent="0.25">
      <c r="C88773" s="1">
        <v>42522</v>
      </c>
      <c r="D88773" t="s">
        <v>6928</v>
      </c>
    </row>
    <row r="88774" spans="3:4" x14ac:dyDescent="0.25">
      <c r="C88774" s="1">
        <v>42529</v>
      </c>
      <c r="D88774" t="s">
        <v>24053</v>
      </c>
    </row>
    <row r="88775" spans="3:4" x14ac:dyDescent="0.25">
      <c r="C88775" s="1">
        <v>42529</v>
      </c>
      <c r="D88775" t="s">
        <v>4908</v>
      </c>
    </row>
    <row r="88776" spans="3:4" x14ac:dyDescent="0.25">
      <c r="C88776" s="1">
        <v>42522</v>
      </c>
      <c r="D88776" t="s">
        <v>28524</v>
      </c>
    </row>
    <row r="88777" spans="3:4" x14ac:dyDescent="0.25">
      <c r="C88777" s="1">
        <v>42529</v>
      </c>
      <c r="D88777" t="s">
        <v>34329</v>
      </c>
    </row>
    <row r="88778" spans="3:4" x14ac:dyDescent="0.25">
      <c r="C88778" s="1">
        <v>42522</v>
      </c>
      <c r="D88778" t="s">
        <v>9942</v>
      </c>
    </row>
    <row r="88779" spans="3:4" x14ac:dyDescent="0.25">
      <c r="C88779" s="1">
        <v>42522</v>
      </c>
      <c r="D88779" t="s">
        <v>18262</v>
      </c>
    </row>
    <row r="88780" spans="3:4" x14ac:dyDescent="0.25">
      <c r="C88780" s="1">
        <v>42522</v>
      </c>
      <c r="D88780" t="s">
        <v>21208</v>
      </c>
    </row>
    <row r="88781" spans="3:4" x14ac:dyDescent="0.25">
      <c r="C88781" s="1">
        <v>42527</v>
      </c>
      <c r="D88781" t="s">
        <v>14948</v>
      </c>
    </row>
    <row r="88782" spans="3:4" x14ac:dyDescent="0.25">
      <c r="C88782" s="1">
        <v>42500</v>
      </c>
      <c r="D88782" t="s">
        <v>29425</v>
      </c>
    </row>
    <row r="88783" spans="3:4" x14ac:dyDescent="0.25">
      <c r="C88783" s="1">
        <v>42500</v>
      </c>
      <c r="D88783" t="s">
        <v>24616</v>
      </c>
    </row>
    <row r="88784" spans="3:4" x14ac:dyDescent="0.25">
      <c r="C88784" s="1">
        <v>42522</v>
      </c>
      <c r="D88784" t="s">
        <v>247</v>
      </c>
    </row>
    <row r="88785" spans="3:4" x14ac:dyDescent="0.25">
      <c r="C88785" s="1">
        <v>42503</v>
      </c>
      <c r="D88785" t="s">
        <v>33538</v>
      </c>
    </row>
    <row r="88786" spans="3:4" x14ac:dyDescent="0.25">
      <c r="C88786" s="1">
        <v>42522</v>
      </c>
      <c r="D88786" t="s">
        <v>34812</v>
      </c>
    </row>
    <row r="88787" spans="3:4" x14ac:dyDescent="0.25">
      <c r="C88787" s="1">
        <v>42500</v>
      </c>
      <c r="D88787" t="s">
        <v>34813</v>
      </c>
    </row>
    <row r="88788" spans="3:4" x14ac:dyDescent="0.25">
      <c r="C88788" s="1">
        <v>42508</v>
      </c>
      <c r="D88788" t="s">
        <v>16663</v>
      </c>
    </row>
    <row r="88789" spans="3:4" x14ac:dyDescent="0.25">
      <c r="C88789" s="1">
        <v>42529</v>
      </c>
      <c r="D88789" t="s">
        <v>8048</v>
      </c>
    </row>
    <row r="88790" spans="3:4" x14ac:dyDescent="0.25">
      <c r="C88790" s="1">
        <v>42522</v>
      </c>
      <c r="D88790" t="s">
        <v>34814</v>
      </c>
    </row>
    <row r="88791" spans="3:4" x14ac:dyDescent="0.25">
      <c r="C88791" s="1">
        <v>42522</v>
      </c>
      <c r="D88791" t="s">
        <v>1309</v>
      </c>
    </row>
    <row r="88792" spans="3:4" x14ac:dyDescent="0.25">
      <c r="C88792" s="1">
        <v>42529</v>
      </c>
      <c r="D88792" t="s">
        <v>16956</v>
      </c>
    </row>
    <row r="88793" spans="3:4" x14ac:dyDescent="0.25">
      <c r="C88793" s="1">
        <v>42522</v>
      </c>
      <c r="D88793" t="s">
        <v>22864</v>
      </c>
    </row>
    <row r="88794" spans="3:4" x14ac:dyDescent="0.25">
      <c r="C88794" s="1">
        <v>42527</v>
      </c>
      <c r="D88794" t="s">
        <v>24531</v>
      </c>
    </row>
    <row r="88795" spans="3:4" x14ac:dyDescent="0.25">
      <c r="C88795" s="1">
        <v>42527</v>
      </c>
      <c r="D88795" t="s">
        <v>34815</v>
      </c>
    </row>
    <row r="88796" spans="3:4" x14ac:dyDescent="0.25">
      <c r="C88796" s="1">
        <v>42527</v>
      </c>
      <c r="D88796" t="s">
        <v>33967</v>
      </c>
    </row>
    <row r="88797" spans="3:4" x14ac:dyDescent="0.25">
      <c r="C88797" s="1">
        <v>42527</v>
      </c>
      <c r="D88797" t="s">
        <v>13537</v>
      </c>
    </row>
    <row r="88798" spans="3:4" x14ac:dyDescent="0.25">
      <c r="C88798" s="1">
        <v>42527</v>
      </c>
      <c r="D88798" t="s">
        <v>1237</v>
      </c>
    </row>
    <row r="88799" spans="3:4" x14ac:dyDescent="0.25">
      <c r="C88799" s="1">
        <v>42503</v>
      </c>
      <c r="D88799" t="s">
        <v>27220</v>
      </c>
    </row>
    <row r="88800" spans="3:4" x14ac:dyDescent="0.25">
      <c r="C88800" s="1">
        <v>42527</v>
      </c>
      <c r="D88800" t="s">
        <v>8883</v>
      </c>
    </row>
    <row r="88801" spans="3:4" x14ac:dyDescent="0.25">
      <c r="C88801" s="1">
        <v>42501</v>
      </c>
      <c r="D88801" t="s">
        <v>8005</v>
      </c>
    </row>
    <row r="88802" spans="3:4" x14ac:dyDescent="0.25">
      <c r="C88802" s="1">
        <v>42527</v>
      </c>
      <c r="D88802" t="s">
        <v>13027</v>
      </c>
    </row>
    <row r="88803" spans="3:4" x14ac:dyDescent="0.25">
      <c r="C88803" s="1">
        <v>42500</v>
      </c>
      <c r="D88803" t="s">
        <v>1649</v>
      </c>
    </row>
    <row r="88804" spans="3:4" x14ac:dyDescent="0.25">
      <c r="C88804" s="1">
        <v>42527</v>
      </c>
      <c r="D88804" t="s">
        <v>33634</v>
      </c>
    </row>
    <row r="88805" spans="3:4" x14ac:dyDescent="0.25">
      <c r="C88805" s="1">
        <v>42527</v>
      </c>
      <c r="D88805" t="s">
        <v>14806</v>
      </c>
    </row>
    <row r="88806" spans="3:4" x14ac:dyDescent="0.25">
      <c r="C88806" s="1">
        <v>42495</v>
      </c>
      <c r="D88806" t="s">
        <v>34816</v>
      </c>
    </row>
    <row r="88807" spans="3:4" x14ac:dyDescent="0.25">
      <c r="C88807" s="1">
        <v>42528</v>
      </c>
      <c r="D88807" t="s">
        <v>31981</v>
      </c>
    </row>
    <row r="88808" spans="3:4" x14ac:dyDescent="0.25">
      <c r="C88808" s="1">
        <v>42500</v>
      </c>
      <c r="D88808" t="s">
        <v>16744</v>
      </c>
    </row>
    <row r="88809" spans="3:4" x14ac:dyDescent="0.25">
      <c r="C88809" s="1">
        <v>42523</v>
      </c>
      <c r="D88809" t="s">
        <v>7968</v>
      </c>
    </row>
    <row r="88810" spans="3:4" x14ac:dyDescent="0.25">
      <c r="C88810" s="1">
        <v>42502</v>
      </c>
      <c r="D88810" t="s">
        <v>6382</v>
      </c>
    </row>
    <row r="88811" spans="3:4" x14ac:dyDescent="0.25">
      <c r="C88811" s="1">
        <v>42503</v>
      </c>
      <c r="D88811" t="s">
        <v>31979</v>
      </c>
    </row>
    <row r="88812" spans="3:4" x14ac:dyDescent="0.25">
      <c r="C88812" s="1">
        <v>42528</v>
      </c>
      <c r="D88812" t="s">
        <v>10163</v>
      </c>
    </row>
    <row r="88813" spans="3:4" x14ac:dyDescent="0.25">
      <c r="C88813" s="1">
        <v>42503</v>
      </c>
      <c r="D88813" t="s">
        <v>6387</v>
      </c>
    </row>
    <row r="88814" spans="3:4" x14ac:dyDescent="0.25">
      <c r="C88814" s="1">
        <v>42527</v>
      </c>
      <c r="D88814" t="s">
        <v>34817</v>
      </c>
    </row>
    <row r="88815" spans="3:4" x14ac:dyDescent="0.25">
      <c r="C88815" s="1">
        <v>42523</v>
      </c>
      <c r="D88815" t="s">
        <v>16433</v>
      </c>
    </row>
    <row r="88816" spans="3:4" x14ac:dyDescent="0.25">
      <c r="C88816" s="1">
        <v>42523</v>
      </c>
      <c r="D88816" t="s">
        <v>6024</v>
      </c>
    </row>
    <row r="88817" spans="3:4" x14ac:dyDescent="0.25">
      <c r="C88817" s="1">
        <v>42502</v>
      </c>
      <c r="D88817" t="s">
        <v>27357</v>
      </c>
    </row>
    <row r="88818" spans="3:4" x14ac:dyDescent="0.25">
      <c r="C88818" s="1">
        <v>42503</v>
      </c>
      <c r="D88818" t="s">
        <v>22748</v>
      </c>
    </row>
    <row r="88819" spans="3:4" x14ac:dyDescent="0.25">
      <c r="C88819" s="1">
        <v>42514</v>
      </c>
      <c r="D88819" t="s">
        <v>10365</v>
      </c>
    </row>
    <row r="88820" spans="3:4" x14ac:dyDescent="0.25">
      <c r="C88820" s="1">
        <v>42506</v>
      </c>
      <c r="D88820" t="s">
        <v>6073</v>
      </c>
    </row>
    <row r="88821" spans="3:4" x14ac:dyDescent="0.25">
      <c r="C88821" s="1">
        <v>42508</v>
      </c>
      <c r="D88821" t="s">
        <v>22167</v>
      </c>
    </row>
    <row r="88822" spans="3:4" x14ac:dyDescent="0.25">
      <c r="C88822" s="1">
        <v>42523</v>
      </c>
      <c r="D88822" t="s">
        <v>2176</v>
      </c>
    </row>
    <row r="88823" spans="3:4" x14ac:dyDescent="0.25">
      <c r="C88823" s="1">
        <v>42495</v>
      </c>
      <c r="D88823" t="s">
        <v>10292</v>
      </c>
    </row>
    <row r="88824" spans="3:4" x14ac:dyDescent="0.25">
      <c r="C88824" s="1">
        <v>42496</v>
      </c>
      <c r="D88824" t="s">
        <v>30923</v>
      </c>
    </row>
    <row r="88825" spans="3:4" x14ac:dyDescent="0.25">
      <c r="C88825" s="1">
        <v>42495</v>
      </c>
      <c r="D88825" t="s">
        <v>33690</v>
      </c>
    </row>
    <row r="88826" spans="3:4" x14ac:dyDescent="0.25">
      <c r="C88826" s="1">
        <v>42495</v>
      </c>
      <c r="D88826" t="s">
        <v>4530</v>
      </c>
    </row>
    <row r="88827" spans="3:4" x14ac:dyDescent="0.25">
      <c r="C88827" s="1">
        <v>42495</v>
      </c>
      <c r="D88827" t="s">
        <v>6085</v>
      </c>
    </row>
    <row r="88828" spans="3:4" x14ac:dyDescent="0.25">
      <c r="C88828" s="1">
        <v>42501</v>
      </c>
      <c r="D88828" t="s">
        <v>2932</v>
      </c>
    </row>
    <row r="88829" spans="3:4" x14ac:dyDescent="0.25">
      <c r="C88829" s="1">
        <v>42524</v>
      </c>
      <c r="D88829" t="s">
        <v>14409</v>
      </c>
    </row>
    <row r="88830" spans="3:4" x14ac:dyDescent="0.25">
      <c r="C88830" s="1">
        <v>42495</v>
      </c>
      <c r="D88830" t="s">
        <v>14188</v>
      </c>
    </row>
    <row r="88831" spans="3:4" x14ac:dyDescent="0.25">
      <c r="C88831" s="1">
        <v>42506</v>
      </c>
      <c r="D88831" t="s">
        <v>29499</v>
      </c>
    </row>
    <row r="88832" spans="3:4" x14ac:dyDescent="0.25">
      <c r="C88832" s="1">
        <v>42527</v>
      </c>
      <c r="D88832" t="s">
        <v>12116</v>
      </c>
    </row>
    <row r="88833" spans="3:4" x14ac:dyDescent="0.25">
      <c r="C88833" s="1">
        <v>42496</v>
      </c>
      <c r="D88833" t="s">
        <v>34818</v>
      </c>
    </row>
    <row r="88834" spans="3:4" x14ac:dyDescent="0.25">
      <c r="C88834" s="1">
        <v>42529</v>
      </c>
      <c r="D88834" t="s">
        <v>10908</v>
      </c>
    </row>
    <row r="88835" spans="3:4" x14ac:dyDescent="0.25">
      <c r="C88835" s="1">
        <v>42527</v>
      </c>
      <c r="D88835" t="s">
        <v>34819</v>
      </c>
    </row>
    <row r="88836" spans="3:4" x14ac:dyDescent="0.25">
      <c r="C88836" s="1">
        <v>42495</v>
      </c>
      <c r="D88836" t="s">
        <v>34820</v>
      </c>
    </row>
    <row r="88837" spans="3:4" x14ac:dyDescent="0.25">
      <c r="C88837" s="1">
        <v>42528</v>
      </c>
      <c r="D88837" t="s">
        <v>19153</v>
      </c>
    </row>
    <row r="88838" spans="3:4" x14ac:dyDescent="0.25">
      <c r="C88838" s="1">
        <v>42495</v>
      </c>
      <c r="D88838" t="s">
        <v>29805</v>
      </c>
    </row>
    <row r="88839" spans="3:4" x14ac:dyDescent="0.25">
      <c r="C88839" s="1">
        <v>42527</v>
      </c>
      <c r="D88839" t="s">
        <v>29638</v>
      </c>
    </row>
    <row r="88840" spans="3:4" x14ac:dyDescent="0.25">
      <c r="C88840" s="1">
        <v>42495</v>
      </c>
      <c r="D88840" t="s">
        <v>15502</v>
      </c>
    </row>
    <row r="88841" spans="3:4" x14ac:dyDescent="0.25">
      <c r="C88841" s="1">
        <v>42496</v>
      </c>
      <c r="D88841" t="s">
        <v>14770</v>
      </c>
    </row>
    <row r="88842" spans="3:4" x14ac:dyDescent="0.25">
      <c r="C88842" s="1">
        <v>42495</v>
      </c>
      <c r="D88842" t="s">
        <v>11088</v>
      </c>
    </row>
    <row r="88843" spans="3:4" x14ac:dyDescent="0.25">
      <c r="C88843" s="1">
        <v>42495</v>
      </c>
      <c r="D88843" t="s">
        <v>17517</v>
      </c>
    </row>
    <row r="88844" spans="3:4" x14ac:dyDescent="0.25">
      <c r="C88844" s="1">
        <v>42495</v>
      </c>
      <c r="D88844" t="s">
        <v>25979</v>
      </c>
    </row>
    <row r="88845" spans="3:4" x14ac:dyDescent="0.25">
      <c r="C88845" s="1">
        <v>42522</v>
      </c>
      <c r="D88845" t="s">
        <v>422</v>
      </c>
    </row>
    <row r="88846" spans="3:4" x14ac:dyDescent="0.25">
      <c r="C88846" s="1">
        <v>42496</v>
      </c>
      <c r="D88846" t="s">
        <v>23346</v>
      </c>
    </row>
    <row r="88847" spans="3:4" x14ac:dyDescent="0.25">
      <c r="C88847" s="1">
        <v>42495</v>
      </c>
      <c r="D88847" t="s">
        <v>10048</v>
      </c>
    </row>
    <row r="88848" spans="3:4" x14ac:dyDescent="0.25">
      <c r="C88848" s="1">
        <v>42495</v>
      </c>
      <c r="D88848" t="s">
        <v>34821</v>
      </c>
    </row>
    <row r="88849" spans="3:4" x14ac:dyDescent="0.25">
      <c r="C88849" s="1">
        <v>42496</v>
      </c>
      <c r="D88849" t="s">
        <v>16725</v>
      </c>
    </row>
    <row r="88850" spans="3:4" x14ac:dyDescent="0.25">
      <c r="C88850" s="1">
        <v>42528</v>
      </c>
      <c r="D88850" t="s">
        <v>34822</v>
      </c>
    </row>
    <row r="88851" spans="3:4" x14ac:dyDescent="0.25">
      <c r="C88851" s="1">
        <v>42528</v>
      </c>
      <c r="D88851" t="s">
        <v>15415</v>
      </c>
    </row>
    <row r="88852" spans="3:4" x14ac:dyDescent="0.25">
      <c r="C88852" s="1">
        <v>42527</v>
      </c>
      <c r="D88852" t="s">
        <v>26001</v>
      </c>
    </row>
    <row r="88853" spans="3:4" x14ac:dyDescent="0.25">
      <c r="C88853" s="1">
        <v>42527</v>
      </c>
      <c r="D88853" t="s">
        <v>32281</v>
      </c>
    </row>
    <row r="88854" spans="3:4" x14ac:dyDescent="0.25">
      <c r="C88854" s="1">
        <v>42496</v>
      </c>
      <c r="D88854" t="s">
        <v>4358</v>
      </c>
    </row>
    <row r="88855" spans="3:4" x14ac:dyDescent="0.25">
      <c r="C88855" s="1">
        <v>42496</v>
      </c>
      <c r="D88855" t="s">
        <v>4621</v>
      </c>
    </row>
    <row r="88856" spans="3:4" x14ac:dyDescent="0.25">
      <c r="C88856" s="1">
        <v>42523</v>
      </c>
      <c r="D88856" t="s">
        <v>32635</v>
      </c>
    </row>
    <row r="88857" spans="3:4" x14ac:dyDescent="0.25">
      <c r="C88857" s="1">
        <v>42499</v>
      </c>
      <c r="D88857" t="s">
        <v>14625</v>
      </c>
    </row>
    <row r="88858" spans="3:4" x14ac:dyDescent="0.25">
      <c r="C88858" s="1">
        <v>42496</v>
      </c>
      <c r="D88858" t="s">
        <v>10401</v>
      </c>
    </row>
    <row r="88859" spans="3:4" x14ac:dyDescent="0.25">
      <c r="C88859" s="1">
        <v>42527</v>
      </c>
      <c r="D88859" t="s">
        <v>3383</v>
      </c>
    </row>
    <row r="88860" spans="3:4" x14ac:dyDescent="0.25">
      <c r="C88860" s="1">
        <v>42496</v>
      </c>
      <c r="D88860" t="s">
        <v>20587</v>
      </c>
    </row>
    <row r="88861" spans="3:4" x14ac:dyDescent="0.25">
      <c r="C88861" s="1">
        <v>42515</v>
      </c>
      <c r="D88861" t="s">
        <v>34823</v>
      </c>
    </row>
    <row r="88862" spans="3:4" x14ac:dyDescent="0.25">
      <c r="C88862" s="1">
        <v>42529</v>
      </c>
      <c r="D88862" t="s">
        <v>7059</v>
      </c>
    </row>
    <row r="88863" spans="3:4" x14ac:dyDescent="0.25">
      <c r="C88863" s="1">
        <v>42528</v>
      </c>
      <c r="D88863" t="s">
        <v>11335</v>
      </c>
    </row>
    <row r="88864" spans="3:4" x14ac:dyDescent="0.25">
      <c r="C88864" s="1">
        <v>42527</v>
      </c>
      <c r="D88864" t="s">
        <v>15905</v>
      </c>
    </row>
    <row r="88865" spans="3:4" x14ac:dyDescent="0.25">
      <c r="C88865" s="1">
        <v>42495</v>
      </c>
      <c r="D88865" t="s">
        <v>24426</v>
      </c>
    </row>
    <row r="88866" spans="3:4" x14ac:dyDescent="0.25">
      <c r="C88866" s="1">
        <v>42496</v>
      </c>
      <c r="D88866" t="s">
        <v>11943</v>
      </c>
    </row>
    <row r="88867" spans="3:4" x14ac:dyDescent="0.25">
      <c r="C88867" s="1">
        <v>42496</v>
      </c>
      <c r="D88867" t="s">
        <v>7135</v>
      </c>
    </row>
    <row r="88868" spans="3:4" x14ac:dyDescent="0.25">
      <c r="C88868" s="1">
        <v>42495</v>
      </c>
      <c r="D88868" t="s">
        <v>32049</v>
      </c>
    </row>
    <row r="88869" spans="3:4" x14ac:dyDescent="0.25">
      <c r="C88869" s="1">
        <v>42495</v>
      </c>
      <c r="D88869" t="s">
        <v>13842</v>
      </c>
    </row>
    <row r="88870" spans="3:4" x14ac:dyDescent="0.25">
      <c r="C88870" s="1">
        <v>42523</v>
      </c>
      <c r="D88870" t="s">
        <v>34824</v>
      </c>
    </row>
    <row r="88871" spans="3:4" x14ac:dyDescent="0.25">
      <c r="C88871" s="1">
        <v>42495</v>
      </c>
      <c r="D88871" t="s">
        <v>10948</v>
      </c>
    </row>
    <row r="88872" spans="3:4" x14ac:dyDescent="0.25">
      <c r="C88872" s="1">
        <v>42500</v>
      </c>
      <c r="D88872" t="s">
        <v>16471</v>
      </c>
    </row>
    <row r="88873" spans="3:4" x14ac:dyDescent="0.25">
      <c r="C88873" s="1">
        <v>42496</v>
      </c>
      <c r="D88873" t="s">
        <v>5071</v>
      </c>
    </row>
    <row r="88874" spans="3:4" x14ac:dyDescent="0.25">
      <c r="C88874" s="1">
        <v>42506</v>
      </c>
      <c r="D88874" t="s">
        <v>32889</v>
      </c>
    </row>
    <row r="88875" spans="3:4" x14ac:dyDescent="0.25">
      <c r="C88875" s="1">
        <v>42495</v>
      </c>
      <c r="D88875" t="s">
        <v>12281</v>
      </c>
    </row>
    <row r="88876" spans="3:4" x14ac:dyDescent="0.25">
      <c r="C88876" s="1">
        <v>42501</v>
      </c>
      <c r="D88876" t="s">
        <v>2547</v>
      </c>
    </row>
    <row r="88877" spans="3:4" x14ac:dyDescent="0.25">
      <c r="C88877" s="1">
        <v>42500</v>
      </c>
      <c r="D88877" t="s">
        <v>30406</v>
      </c>
    </row>
    <row r="88878" spans="3:4" x14ac:dyDescent="0.25">
      <c r="C88878" s="1">
        <v>42524</v>
      </c>
      <c r="D88878" t="s">
        <v>20753</v>
      </c>
    </row>
    <row r="88879" spans="3:4" x14ac:dyDescent="0.25">
      <c r="C88879" s="1">
        <v>42524</v>
      </c>
      <c r="D88879" t="s">
        <v>620</v>
      </c>
    </row>
    <row r="88880" spans="3:4" x14ac:dyDescent="0.25">
      <c r="C88880" s="1">
        <v>42514</v>
      </c>
      <c r="D88880" t="s">
        <v>13107</v>
      </c>
    </row>
    <row r="88881" spans="3:4" x14ac:dyDescent="0.25">
      <c r="C88881" s="1">
        <v>42520</v>
      </c>
      <c r="D88881" t="s">
        <v>9554</v>
      </c>
    </row>
    <row r="88882" spans="3:4" x14ac:dyDescent="0.25">
      <c r="C88882" s="1">
        <v>42510</v>
      </c>
      <c r="D88882" t="s">
        <v>25254</v>
      </c>
    </row>
    <row r="88883" spans="3:4" x14ac:dyDescent="0.25">
      <c r="C88883" s="1">
        <v>42523</v>
      </c>
      <c r="D88883" t="s">
        <v>16737</v>
      </c>
    </row>
    <row r="88884" spans="3:4" x14ac:dyDescent="0.25">
      <c r="C88884" s="1">
        <v>42522</v>
      </c>
      <c r="D88884" t="s">
        <v>21675</v>
      </c>
    </row>
    <row r="88885" spans="3:4" x14ac:dyDescent="0.25">
      <c r="C88885" s="1">
        <v>42522</v>
      </c>
      <c r="D88885" t="s">
        <v>14759</v>
      </c>
    </row>
    <row r="88886" spans="3:4" x14ac:dyDescent="0.25">
      <c r="C88886" s="1">
        <v>42523</v>
      </c>
      <c r="D88886" t="s">
        <v>2601</v>
      </c>
    </row>
    <row r="88887" spans="3:4" x14ac:dyDescent="0.25">
      <c r="C88887" s="1">
        <v>42524</v>
      </c>
      <c r="D88887" t="s">
        <v>31425</v>
      </c>
    </row>
    <row r="88888" spans="3:4" x14ac:dyDescent="0.25">
      <c r="C88888" s="1">
        <v>42496</v>
      </c>
      <c r="D88888" t="s">
        <v>3613</v>
      </c>
    </row>
    <row r="88889" spans="3:4" x14ac:dyDescent="0.25">
      <c r="C88889" s="1">
        <v>42523</v>
      </c>
      <c r="D88889" t="s">
        <v>10541</v>
      </c>
    </row>
    <row r="88890" spans="3:4" x14ac:dyDescent="0.25">
      <c r="C88890" s="1">
        <v>42499</v>
      </c>
      <c r="D88890" t="s">
        <v>18903</v>
      </c>
    </row>
    <row r="88891" spans="3:4" x14ac:dyDescent="0.25">
      <c r="C88891" s="1">
        <v>42522</v>
      </c>
      <c r="D88891" t="s">
        <v>14925</v>
      </c>
    </row>
    <row r="88892" spans="3:4" x14ac:dyDescent="0.25">
      <c r="C88892" s="1">
        <v>42496</v>
      </c>
      <c r="D88892" t="s">
        <v>19574</v>
      </c>
    </row>
    <row r="88893" spans="3:4" x14ac:dyDescent="0.25">
      <c r="C88893" s="1">
        <v>42499</v>
      </c>
      <c r="D88893" t="s">
        <v>34825</v>
      </c>
    </row>
    <row r="88894" spans="3:4" x14ac:dyDescent="0.25">
      <c r="C88894" s="1">
        <v>42496</v>
      </c>
      <c r="D88894" t="s">
        <v>21599</v>
      </c>
    </row>
    <row r="88895" spans="3:4" x14ac:dyDescent="0.25">
      <c r="C88895" s="1">
        <v>42520</v>
      </c>
      <c r="D88895" t="s">
        <v>29029</v>
      </c>
    </row>
    <row r="88896" spans="3:4" x14ac:dyDescent="0.25">
      <c r="C88896" s="1">
        <v>42501</v>
      </c>
      <c r="D88896" t="s">
        <v>7078</v>
      </c>
    </row>
    <row r="88897" spans="3:4" x14ac:dyDescent="0.25">
      <c r="C88897" s="1">
        <v>42500</v>
      </c>
      <c r="D88897" t="s">
        <v>27897</v>
      </c>
    </row>
    <row r="88898" spans="3:4" x14ac:dyDescent="0.25">
      <c r="C88898" s="1">
        <v>42500</v>
      </c>
      <c r="D88898" t="s">
        <v>7651</v>
      </c>
    </row>
    <row r="88899" spans="3:4" x14ac:dyDescent="0.25">
      <c r="C88899" s="1">
        <v>42510</v>
      </c>
      <c r="D88899" t="s">
        <v>32629</v>
      </c>
    </row>
    <row r="88900" spans="3:4" x14ac:dyDescent="0.25">
      <c r="C88900" s="1">
        <v>42524</v>
      </c>
      <c r="D88900" t="s">
        <v>25070</v>
      </c>
    </row>
    <row r="88901" spans="3:4" x14ac:dyDescent="0.25">
      <c r="C88901" s="1">
        <v>42501</v>
      </c>
      <c r="D88901" t="s">
        <v>6692</v>
      </c>
    </row>
    <row r="88902" spans="3:4" x14ac:dyDescent="0.25">
      <c r="C88902" s="1">
        <v>42499</v>
      </c>
      <c r="D88902" t="s">
        <v>11029</v>
      </c>
    </row>
    <row r="88903" spans="3:4" x14ac:dyDescent="0.25">
      <c r="C88903" s="1">
        <v>42499</v>
      </c>
      <c r="D88903" t="s">
        <v>27620</v>
      </c>
    </row>
    <row r="88904" spans="3:4" x14ac:dyDescent="0.25">
      <c r="C88904" s="1">
        <v>42500</v>
      </c>
      <c r="D88904" t="s">
        <v>34192</v>
      </c>
    </row>
    <row r="88905" spans="3:4" x14ac:dyDescent="0.25">
      <c r="C88905" s="1">
        <v>42502</v>
      </c>
      <c r="D88905" t="s">
        <v>34826</v>
      </c>
    </row>
    <row r="88906" spans="3:4" x14ac:dyDescent="0.25">
      <c r="C88906" s="1">
        <v>42524</v>
      </c>
      <c r="D88906" t="s">
        <v>3447</v>
      </c>
    </row>
    <row r="88907" spans="3:4" x14ac:dyDescent="0.25">
      <c r="C88907" s="1">
        <v>42500</v>
      </c>
      <c r="D88907" t="s">
        <v>23269</v>
      </c>
    </row>
    <row r="88908" spans="3:4" x14ac:dyDescent="0.25">
      <c r="C88908" s="1">
        <v>42496</v>
      </c>
      <c r="D88908" t="s">
        <v>34827</v>
      </c>
    </row>
    <row r="88909" spans="3:4" x14ac:dyDescent="0.25">
      <c r="C88909" s="1">
        <v>42499</v>
      </c>
      <c r="D88909" t="s">
        <v>12065</v>
      </c>
    </row>
    <row r="88910" spans="3:4" x14ac:dyDescent="0.25">
      <c r="C88910" s="1">
        <v>42527</v>
      </c>
      <c r="D88910" t="s">
        <v>7700</v>
      </c>
    </row>
    <row r="88911" spans="3:4" x14ac:dyDescent="0.25">
      <c r="C88911" s="1">
        <v>42521</v>
      </c>
      <c r="D88911" t="s">
        <v>21112</v>
      </c>
    </row>
    <row r="88912" spans="3:4" x14ac:dyDescent="0.25">
      <c r="C88912" s="1">
        <v>42506</v>
      </c>
      <c r="D88912" t="s">
        <v>12426</v>
      </c>
    </row>
    <row r="88913" spans="3:4" x14ac:dyDescent="0.25">
      <c r="C88913" s="1">
        <v>42499</v>
      </c>
      <c r="D88913" t="s">
        <v>34828</v>
      </c>
    </row>
    <row r="88914" spans="3:4" x14ac:dyDescent="0.25">
      <c r="C88914" s="1">
        <v>42500</v>
      </c>
      <c r="D88914" t="s">
        <v>9668</v>
      </c>
    </row>
    <row r="88915" spans="3:4" x14ac:dyDescent="0.25">
      <c r="C88915" s="1">
        <v>42522</v>
      </c>
      <c r="D88915" t="s">
        <v>12142</v>
      </c>
    </row>
    <row r="88916" spans="3:4" x14ac:dyDescent="0.25">
      <c r="C88916" s="1">
        <v>42500</v>
      </c>
      <c r="D88916" t="s">
        <v>11851</v>
      </c>
    </row>
    <row r="88917" spans="3:4" x14ac:dyDescent="0.25">
      <c r="C88917" s="1">
        <v>42500</v>
      </c>
      <c r="D88917" t="s">
        <v>31314</v>
      </c>
    </row>
    <row r="88918" spans="3:4" x14ac:dyDescent="0.25">
      <c r="C88918" s="1">
        <v>42500</v>
      </c>
      <c r="D88918" t="s">
        <v>4810</v>
      </c>
    </row>
    <row r="88919" spans="3:4" x14ac:dyDescent="0.25">
      <c r="C88919" s="1">
        <v>42499</v>
      </c>
      <c r="D88919" t="s">
        <v>15390</v>
      </c>
    </row>
    <row r="88920" spans="3:4" x14ac:dyDescent="0.25">
      <c r="C88920" s="1">
        <v>42521</v>
      </c>
      <c r="D88920" t="s">
        <v>28824</v>
      </c>
    </row>
    <row r="88921" spans="3:4" x14ac:dyDescent="0.25">
      <c r="C88921" s="1">
        <v>42500</v>
      </c>
      <c r="D88921" t="s">
        <v>9219</v>
      </c>
    </row>
    <row r="88922" spans="3:4" x14ac:dyDescent="0.25">
      <c r="C88922" s="1">
        <v>42501</v>
      </c>
      <c r="D88922" t="s">
        <v>27088</v>
      </c>
    </row>
    <row r="88923" spans="3:4" x14ac:dyDescent="0.25">
      <c r="C88923" s="1">
        <v>42528</v>
      </c>
      <c r="D88923" t="s">
        <v>34829</v>
      </c>
    </row>
    <row r="88924" spans="3:4" x14ac:dyDescent="0.25">
      <c r="C88924" s="1">
        <v>42499</v>
      </c>
      <c r="D88924" t="s">
        <v>32648</v>
      </c>
    </row>
    <row r="88925" spans="3:4" x14ac:dyDescent="0.25">
      <c r="C88925" s="1">
        <v>42523</v>
      </c>
      <c r="D88925" t="s">
        <v>29697</v>
      </c>
    </row>
    <row r="88926" spans="3:4" x14ac:dyDescent="0.25">
      <c r="C88926" s="1">
        <v>42524</v>
      </c>
      <c r="D88926" t="s">
        <v>24983</v>
      </c>
    </row>
    <row r="88927" spans="3:4" x14ac:dyDescent="0.25">
      <c r="C88927" s="1">
        <v>42522</v>
      </c>
      <c r="D88927" t="s">
        <v>13735</v>
      </c>
    </row>
    <row r="88928" spans="3:4" x14ac:dyDescent="0.25">
      <c r="C88928" s="1">
        <v>42528</v>
      </c>
      <c r="D88928" t="s">
        <v>3082</v>
      </c>
    </row>
    <row r="88929" spans="3:4" x14ac:dyDescent="0.25">
      <c r="C88929" s="1">
        <v>42527</v>
      </c>
      <c r="D88929" t="s">
        <v>30609</v>
      </c>
    </row>
    <row r="88930" spans="3:4" x14ac:dyDescent="0.25">
      <c r="C88930" s="1">
        <v>42506</v>
      </c>
      <c r="D88930" t="s">
        <v>24967</v>
      </c>
    </row>
    <row r="88931" spans="3:4" x14ac:dyDescent="0.25">
      <c r="C88931" s="1">
        <v>42499</v>
      </c>
      <c r="D88931" t="s">
        <v>5726</v>
      </c>
    </row>
    <row r="88932" spans="3:4" x14ac:dyDescent="0.25">
      <c r="C88932" s="1">
        <v>42500</v>
      </c>
      <c r="D88932" t="s">
        <v>7795</v>
      </c>
    </row>
    <row r="88933" spans="3:4" x14ac:dyDescent="0.25">
      <c r="C88933" s="1">
        <v>42502</v>
      </c>
      <c r="D88933" t="s">
        <v>16332</v>
      </c>
    </row>
    <row r="88934" spans="3:4" x14ac:dyDescent="0.25">
      <c r="C88934" s="1">
        <v>42506</v>
      </c>
      <c r="D88934" t="s">
        <v>20139</v>
      </c>
    </row>
    <row r="88935" spans="3:4" x14ac:dyDescent="0.25">
      <c r="C88935" s="1">
        <v>42524</v>
      </c>
      <c r="D88935" t="s">
        <v>22900</v>
      </c>
    </row>
    <row r="88936" spans="3:4" x14ac:dyDescent="0.25">
      <c r="C88936" s="1">
        <v>42503</v>
      </c>
      <c r="D88936" t="s">
        <v>19252</v>
      </c>
    </row>
    <row r="88937" spans="3:4" x14ac:dyDescent="0.25">
      <c r="C88937" s="1">
        <v>42524</v>
      </c>
      <c r="D88937" t="s">
        <v>10768</v>
      </c>
    </row>
    <row r="88938" spans="3:4" x14ac:dyDescent="0.25">
      <c r="C88938" s="1">
        <v>42496</v>
      </c>
      <c r="D88938" t="s">
        <v>23049</v>
      </c>
    </row>
    <row r="88939" spans="3:4" x14ac:dyDescent="0.25">
      <c r="C88939" s="1">
        <v>42496</v>
      </c>
      <c r="D88939" t="s">
        <v>18157</v>
      </c>
    </row>
    <row r="88940" spans="3:4" x14ac:dyDescent="0.25">
      <c r="C88940" s="1">
        <v>42510</v>
      </c>
      <c r="D88940" t="s">
        <v>28077</v>
      </c>
    </row>
    <row r="88941" spans="3:4" x14ac:dyDescent="0.25">
      <c r="C88941" s="1">
        <v>42499</v>
      </c>
      <c r="D88941" t="s">
        <v>4815</v>
      </c>
    </row>
    <row r="88942" spans="3:4" x14ac:dyDescent="0.25">
      <c r="C88942" s="1">
        <v>42527</v>
      </c>
      <c r="D88942" t="s">
        <v>13033</v>
      </c>
    </row>
    <row r="88943" spans="3:4" x14ac:dyDescent="0.25">
      <c r="C88943" s="1">
        <v>42499</v>
      </c>
      <c r="D88943" t="s">
        <v>11420</v>
      </c>
    </row>
    <row r="88944" spans="3:4" x14ac:dyDescent="0.25">
      <c r="C88944" s="1">
        <v>42529</v>
      </c>
      <c r="D88944" t="s">
        <v>34830</v>
      </c>
    </row>
    <row r="88945" spans="3:4" x14ac:dyDescent="0.25">
      <c r="C88945" s="1">
        <v>42507</v>
      </c>
      <c r="D88945" t="s">
        <v>3816</v>
      </c>
    </row>
    <row r="88946" spans="3:4" x14ac:dyDescent="0.25">
      <c r="C88946" s="1">
        <v>42522</v>
      </c>
      <c r="D88946" t="s">
        <v>34831</v>
      </c>
    </row>
    <row r="88947" spans="3:4" x14ac:dyDescent="0.25">
      <c r="C88947" s="1">
        <v>42507</v>
      </c>
      <c r="D88947" t="s">
        <v>34832</v>
      </c>
    </row>
    <row r="88948" spans="3:4" x14ac:dyDescent="0.25">
      <c r="C88948" s="1">
        <v>42528</v>
      </c>
      <c r="D88948" t="s">
        <v>16531</v>
      </c>
    </row>
    <row r="88949" spans="3:4" x14ac:dyDescent="0.25">
      <c r="C88949" s="1">
        <v>42524</v>
      </c>
      <c r="D88949" t="s">
        <v>14749</v>
      </c>
    </row>
    <row r="88950" spans="3:4" x14ac:dyDescent="0.25">
      <c r="C88950" s="1">
        <v>42523</v>
      </c>
      <c r="D88950" t="s">
        <v>34833</v>
      </c>
    </row>
    <row r="88951" spans="3:4" x14ac:dyDescent="0.25">
      <c r="C88951" s="1">
        <v>42523</v>
      </c>
      <c r="D88951" t="s">
        <v>3792</v>
      </c>
    </row>
    <row r="88952" spans="3:4" x14ac:dyDescent="0.25">
      <c r="C88952" s="1">
        <v>42523</v>
      </c>
      <c r="D88952" t="s">
        <v>28019</v>
      </c>
    </row>
    <row r="88953" spans="3:4" x14ac:dyDescent="0.25">
      <c r="C88953" s="1">
        <v>42522</v>
      </c>
      <c r="D88953" t="s">
        <v>9588</v>
      </c>
    </row>
    <row r="88954" spans="3:4" x14ac:dyDescent="0.25">
      <c r="C88954" s="1">
        <v>42529</v>
      </c>
      <c r="D88954" t="s">
        <v>7975</v>
      </c>
    </row>
    <row r="88955" spans="3:4" x14ac:dyDescent="0.25">
      <c r="C88955" s="1">
        <v>42529</v>
      </c>
      <c r="D88955" t="s">
        <v>15608</v>
      </c>
    </row>
    <row r="88956" spans="3:4" x14ac:dyDescent="0.25">
      <c r="C88956" s="1">
        <v>42521</v>
      </c>
      <c r="D88956" t="s">
        <v>27133</v>
      </c>
    </row>
    <row r="88957" spans="3:4" x14ac:dyDescent="0.25">
      <c r="C88957" s="1">
        <v>42529</v>
      </c>
      <c r="D88957" t="s">
        <v>15885</v>
      </c>
    </row>
    <row r="88958" spans="3:4" x14ac:dyDescent="0.25">
      <c r="C88958" s="1">
        <v>42528</v>
      </c>
      <c r="D88958" t="s">
        <v>3307</v>
      </c>
    </row>
    <row r="88959" spans="3:4" x14ac:dyDescent="0.25">
      <c r="C88959" s="1">
        <v>42528</v>
      </c>
      <c r="D88959" t="s">
        <v>71</v>
      </c>
    </row>
    <row r="88960" spans="3:4" x14ac:dyDescent="0.25">
      <c r="C88960" s="1">
        <v>42527</v>
      </c>
      <c r="D88960" t="s">
        <v>23035</v>
      </c>
    </row>
    <row r="88961" spans="3:4" x14ac:dyDescent="0.25">
      <c r="C88961" s="1">
        <v>42520</v>
      </c>
      <c r="D88961" t="s">
        <v>22727</v>
      </c>
    </row>
    <row r="88962" spans="3:4" x14ac:dyDescent="0.25">
      <c r="C88962" s="1">
        <v>42520</v>
      </c>
      <c r="D88962" t="s">
        <v>28744</v>
      </c>
    </row>
    <row r="88963" spans="3:4" x14ac:dyDescent="0.25">
      <c r="C88963" s="1">
        <v>42522</v>
      </c>
      <c r="D88963" t="s">
        <v>9530</v>
      </c>
    </row>
    <row r="88964" spans="3:4" x14ac:dyDescent="0.25">
      <c r="C88964" s="1">
        <v>42514</v>
      </c>
      <c r="D88964" t="s">
        <v>4601</v>
      </c>
    </row>
    <row r="88965" spans="3:4" x14ac:dyDescent="0.25">
      <c r="C88965" s="1">
        <v>42528</v>
      </c>
      <c r="D88965" t="s">
        <v>6437</v>
      </c>
    </row>
    <row r="88966" spans="3:4" x14ac:dyDescent="0.25">
      <c r="C88966" s="1">
        <v>42499</v>
      </c>
      <c r="D88966" t="s">
        <v>30121</v>
      </c>
    </row>
    <row r="88967" spans="3:4" x14ac:dyDescent="0.25">
      <c r="C88967" s="1">
        <v>42499</v>
      </c>
      <c r="D88967" t="s">
        <v>1372</v>
      </c>
    </row>
    <row r="88968" spans="3:4" x14ac:dyDescent="0.25">
      <c r="C88968" s="1">
        <v>42501</v>
      </c>
      <c r="D88968" t="s">
        <v>18835</v>
      </c>
    </row>
    <row r="88969" spans="3:4" x14ac:dyDescent="0.25">
      <c r="C88969" s="1">
        <v>42499</v>
      </c>
      <c r="D88969" t="s">
        <v>5665</v>
      </c>
    </row>
    <row r="88970" spans="3:4" x14ac:dyDescent="0.25">
      <c r="C88970" s="1">
        <v>42528</v>
      </c>
      <c r="D88970" t="s">
        <v>28165</v>
      </c>
    </row>
    <row r="88971" spans="3:4" x14ac:dyDescent="0.25">
      <c r="C88971" s="1">
        <v>42527</v>
      </c>
      <c r="D88971" t="s">
        <v>29896</v>
      </c>
    </row>
    <row r="88972" spans="3:4" x14ac:dyDescent="0.25">
      <c r="C88972" s="1">
        <v>42499</v>
      </c>
      <c r="D88972" t="s">
        <v>6693</v>
      </c>
    </row>
    <row r="88973" spans="3:4" x14ac:dyDescent="0.25">
      <c r="C88973" s="1">
        <v>42523</v>
      </c>
      <c r="D88973" t="s">
        <v>18648</v>
      </c>
    </row>
    <row r="88974" spans="3:4" x14ac:dyDescent="0.25">
      <c r="C88974" s="1">
        <v>42522</v>
      </c>
      <c r="D88974" t="s">
        <v>12632</v>
      </c>
    </row>
    <row r="88975" spans="3:4" x14ac:dyDescent="0.25">
      <c r="C88975" s="1">
        <v>42522</v>
      </c>
      <c r="D88975" t="s">
        <v>34834</v>
      </c>
    </row>
    <row r="88976" spans="3:4" x14ac:dyDescent="0.25">
      <c r="C88976" s="1">
        <v>42520</v>
      </c>
      <c r="D88976" t="s">
        <v>19830</v>
      </c>
    </row>
    <row r="88977" spans="3:4" x14ac:dyDescent="0.25">
      <c r="C88977" s="1">
        <v>42510</v>
      </c>
      <c r="D88977" t="s">
        <v>3005</v>
      </c>
    </row>
    <row r="88978" spans="3:4" x14ac:dyDescent="0.25">
      <c r="C88978" s="1">
        <v>42510</v>
      </c>
      <c r="D88978" t="s">
        <v>2509</v>
      </c>
    </row>
    <row r="88979" spans="3:4" x14ac:dyDescent="0.25">
      <c r="C88979" s="1">
        <v>42503</v>
      </c>
      <c r="D88979" t="s">
        <v>34835</v>
      </c>
    </row>
    <row r="88980" spans="3:4" x14ac:dyDescent="0.25">
      <c r="C88980" s="1">
        <v>42524</v>
      </c>
      <c r="D88980" t="s">
        <v>33812</v>
      </c>
    </row>
    <row r="88981" spans="3:4" x14ac:dyDescent="0.25">
      <c r="C88981" s="1">
        <v>42522</v>
      </c>
      <c r="D88981" t="s">
        <v>2622</v>
      </c>
    </row>
    <row r="88982" spans="3:4" x14ac:dyDescent="0.25">
      <c r="C88982" s="1">
        <v>42529</v>
      </c>
      <c r="D88982" t="s">
        <v>34096</v>
      </c>
    </row>
    <row r="88983" spans="3:4" x14ac:dyDescent="0.25">
      <c r="C88983" s="1">
        <v>42522</v>
      </c>
      <c r="D88983" t="s">
        <v>31570</v>
      </c>
    </row>
    <row r="88984" spans="3:4" x14ac:dyDescent="0.25">
      <c r="C88984" s="1">
        <v>42529</v>
      </c>
      <c r="D88984" t="s">
        <v>17184</v>
      </c>
    </row>
    <row r="88985" spans="3:4" x14ac:dyDescent="0.25">
      <c r="C88985" s="1">
        <v>42522</v>
      </c>
      <c r="D88985" t="s">
        <v>7383</v>
      </c>
    </row>
    <row r="88986" spans="3:4" x14ac:dyDescent="0.25">
      <c r="C88986" s="1">
        <v>42529</v>
      </c>
      <c r="D88986" t="s">
        <v>13680</v>
      </c>
    </row>
    <row r="88987" spans="3:4" x14ac:dyDescent="0.25">
      <c r="C88987" s="1">
        <v>42522</v>
      </c>
      <c r="D88987" t="s">
        <v>5203</v>
      </c>
    </row>
    <row r="88988" spans="3:4" x14ac:dyDescent="0.25">
      <c r="C88988" s="1">
        <v>42529</v>
      </c>
      <c r="D88988" t="s">
        <v>10757</v>
      </c>
    </row>
    <row r="88989" spans="3:4" x14ac:dyDescent="0.25">
      <c r="C88989" s="1">
        <v>42522</v>
      </c>
      <c r="D88989" t="s">
        <v>15963</v>
      </c>
    </row>
    <row r="88990" spans="3:4" x14ac:dyDescent="0.25">
      <c r="C88990" s="1">
        <v>42529</v>
      </c>
      <c r="D88990" t="s">
        <v>666</v>
      </c>
    </row>
    <row r="88991" spans="3:4" x14ac:dyDescent="0.25">
      <c r="C88991" s="1">
        <v>42522</v>
      </c>
      <c r="D88991" t="s">
        <v>152</v>
      </c>
    </row>
    <row r="88992" spans="3:4" x14ac:dyDescent="0.25">
      <c r="C88992" s="1">
        <v>42522</v>
      </c>
      <c r="D88992" t="s">
        <v>861</v>
      </c>
    </row>
    <row r="88993" spans="3:4" x14ac:dyDescent="0.25">
      <c r="C88993" s="1">
        <v>42522</v>
      </c>
      <c r="D88993" t="s">
        <v>23331</v>
      </c>
    </row>
    <row r="88994" spans="3:4" x14ac:dyDescent="0.25">
      <c r="C88994" s="1">
        <v>42522</v>
      </c>
      <c r="D88994" t="s">
        <v>29918</v>
      </c>
    </row>
    <row r="88995" spans="3:4" x14ac:dyDescent="0.25">
      <c r="C88995" s="1">
        <v>42529</v>
      </c>
      <c r="D88995" t="s">
        <v>34836</v>
      </c>
    </row>
    <row r="88996" spans="3:4" x14ac:dyDescent="0.25">
      <c r="C88996" s="1">
        <v>42522</v>
      </c>
      <c r="D88996" t="s">
        <v>27403</v>
      </c>
    </row>
    <row r="88997" spans="3:4" x14ac:dyDescent="0.25">
      <c r="C88997" s="1">
        <v>42529</v>
      </c>
      <c r="D88997" t="s">
        <v>4384</v>
      </c>
    </row>
    <row r="88998" spans="3:4" x14ac:dyDescent="0.25">
      <c r="C88998" s="1">
        <v>42522</v>
      </c>
      <c r="D88998" t="s">
        <v>9428</v>
      </c>
    </row>
    <row r="88999" spans="3:4" x14ac:dyDescent="0.25">
      <c r="C88999" s="1">
        <v>42529</v>
      </c>
      <c r="D88999" t="s">
        <v>28815</v>
      </c>
    </row>
    <row r="89000" spans="3:4" x14ac:dyDescent="0.25">
      <c r="C89000" s="1">
        <v>42522</v>
      </c>
      <c r="D89000" t="s">
        <v>34837</v>
      </c>
    </row>
    <row r="89001" spans="3:4" x14ac:dyDescent="0.25">
      <c r="C89001" s="1">
        <v>42529</v>
      </c>
      <c r="D89001" t="s">
        <v>59</v>
      </c>
    </row>
    <row r="89002" spans="3:4" x14ac:dyDescent="0.25">
      <c r="C89002" s="1">
        <v>42522</v>
      </c>
      <c r="D89002" t="s">
        <v>33060</v>
      </c>
    </row>
    <row r="89003" spans="3:4" x14ac:dyDescent="0.25">
      <c r="C89003" s="1">
        <v>42529</v>
      </c>
      <c r="D89003" t="s">
        <v>27870</v>
      </c>
    </row>
    <row r="89004" spans="3:4" x14ac:dyDescent="0.25">
      <c r="C89004" s="1">
        <v>42522</v>
      </c>
      <c r="D89004" t="s">
        <v>5941</v>
      </c>
    </row>
    <row r="89005" spans="3:4" x14ac:dyDescent="0.25">
      <c r="C89005" s="1">
        <v>42529</v>
      </c>
      <c r="D89005" t="s">
        <v>34505</v>
      </c>
    </row>
    <row r="89006" spans="3:4" x14ac:dyDescent="0.25">
      <c r="C89006" s="1">
        <v>42522</v>
      </c>
      <c r="D89006" t="s">
        <v>10318</v>
      </c>
    </row>
    <row r="89007" spans="3:4" x14ac:dyDescent="0.25">
      <c r="C89007" s="1">
        <v>42529</v>
      </c>
      <c r="D89007" t="s">
        <v>18132</v>
      </c>
    </row>
    <row r="89008" spans="3:4" x14ac:dyDescent="0.25">
      <c r="C89008" s="1">
        <v>42522</v>
      </c>
      <c r="D89008" t="s">
        <v>13026</v>
      </c>
    </row>
    <row r="89009" spans="3:4" x14ac:dyDescent="0.25">
      <c r="C89009" s="1">
        <v>42529</v>
      </c>
      <c r="D89009" t="s">
        <v>37</v>
      </c>
    </row>
    <row r="89010" spans="3:4" x14ac:dyDescent="0.25">
      <c r="C89010" s="1">
        <v>42522</v>
      </c>
      <c r="D89010" t="s">
        <v>11396</v>
      </c>
    </row>
    <row r="89011" spans="3:4" x14ac:dyDescent="0.25">
      <c r="C89011" s="1">
        <v>42529</v>
      </c>
      <c r="D89011" t="s">
        <v>12555</v>
      </c>
    </row>
    <row r="89012" spans="3:4" x14ac:dyDescent="0.25">
      <c r="C89012" s="1">
        <v>42522</v>
      </c>
      <c r="D89012" t="s">
        <v>29321</v>
      </c>
    </row>
    <row r="89013" spans="3:4" x14ac:dyDescent="0.25">
      <c r="C89013" s="1">
        <v>42529</v>
      </c>
      <c r="D89013" t="s">
        <v>22458</v>
      </c>
    </row>
    <row r="89014" spans="3:4" x14ac:dyDescent="0.25">
      <c r="C89014" s="1">
        <v>42522</v>
      </c>
      <c r="D89014" t="s">
        <v>21576</v>
      </c>
    </row>
    <row r="89015" spans="3:4" x14ac:dyDescent="0.25">
      <c r="C89015" s="1">
        <v>42529</v>
      </c>
      <c r="D89015" t="s">
        <v>4130</v>
      </c>
    </row>
    <row r="89016" spans="3:4" x14ac:dyDescent="0.25">
      <c r="C89016" s="1">
        <v>42522</v>
      </c>
      <c r="D89016" t="s">
        <v>13716</v>
      </c>
    </row>
    <row r="89017" spans="3:4" x14ac:dyDescent="0.25">
      <c r="C89017" s="1">
        <v>42529</v>
      </c>
      <c r="D89017" t="s">
        <v>12055</v>
      </c>
    </row>
    <row r="89018" spans="3:4" x14ac:dyDescent="0.25">
      <c r="C89018" s="1">
        <v>42522</v>
      </c>
      <c r="D89018" t="s">
        <v>30110</v>
      </c>
    </row>
    <row r="89019" spans="3:4" x14ac:dyDescent="0.25">
      <c r="C89019" s="1">
        <v>42529</v>
      </c>
      <c r="D89019" t="s">
        <v>11704</v>
      </c>
    </row>
    <row r="89020" spans="3:4" x14ac:dyDescent="0.25">
      <c r="C89020" s="1">
        <v>42524</v>
      </c>
      <c r="D89020" t="s">
        <v>14650</v>
      </c>
    </row>
    <row r="89021" spans="3:4" x14ac:dyDescent="0.25">
      <c r="C89021" s="1">
        <v>42528</v>
      </c>
      <c r="D89021" t="s">
        <v>34838</v>
      </c>
    </row>
    <row r="89022" spans="3:4" x14ac:dyDescent="0.25">
      <c r="C89022" s="1">
        <v>42528</v>
      </c>
      <c r="D89022" t="s">
        <v>34839</v>
      </c>
    </row>
    <row r="89023" spans="3:4" x14ac:dyDescent="0.25">
      <c r="C89023" s="1">
        <v>42528</v>
      </c>
      <c r="D89023" t="s">
        <v>26179</v>
      </c>
    </row>
    <row r="89024" spans="3:4" x14ac:dyDescent="0.25">
      <c r="C89024" s="1">
        <v>42528</v>
      </c>
      <c r="D89024" t="s">
        <v>34840</v>
      </c>
    </row>
    <row r="89025" spans="3:4" x14ac:dyDescent="0.25">
      <c r="C89025" s="1">
        <v>42528</v>
      </c>
      <c r="D89025" t="s">
        <v>724</v>
      </c>
    </row>
    <row r="89026" spans="3:4" x14ac:dyDescent="0.25">
      <c r="C89026" s="1">
        <v>42528</v>
      </c>
      <c r="D89026" t="s">
        <v>22859</v>
      </c>
    </row>
    <row r="89027" spans="3:4" x14ac:dyDescent="0.25">
      <c r="C89027" s="1">
        <v>42528</v>
      </c>
      <c r="D89027" t="s">
        <v>21958</v>
      </c>
    </row>
    <row r="89028" spans="3:4" x14ac:dyDescent="0.25">
      <c r="C89028" s="1">
        <v>42528</v>
      </c>
      <c r="D89028" t="s">
        <v>9759</v>
      </c>
    </row>
    <row r="89029" spans="3:4" x14ac:dyDescent="0.25">
      <c r="C89029" s="1">
        <v>42528</v>
      </c>
      <c r="D89029" t="s">
        <v>893</v>
      </c>
    </row>
    <row r="89030" spans="3:4" x14ac:dyDescent="0.25">
      <c r="C89030" s="1">
        <v>42528</v>
      </c>
      <c r="D89030" t="s">
        <v>32627</v>
      </c>
    </row>
    <row r="89031" spans="3:4" x14ac:dyDescent="0.25">
      <c r="C89031" s="1">
        <v>42528</v>
      </c>
      <c r="D89031" t="s">
        <v>15775</v>
      </c>
    </row>
    <row r="89032" spans="3:4" x14ac:dyDescent="0.25">
      <c r="C89032" s="1">
        <v>42528</v>
      </c>
      <c r="D89032" t="s">
        <v>27684</v>
      </c>
    </row>
    <row r="89033" spans="3:4" x14ac:dyDescent="0.25">
      <c r="C89033" s="1">
        <v>42528</v>
      </c>
      <c r="D89033" t="s">
        <v>25799</v>
      </c>
    </row>
    <row r="89034" spans="3:4" x14ac:dyDescent="0.25">
      <c r="C89034" s="1">
        <v>42528</v>
      </c>
      <c r="D89034" t="s">
        <v>31834</v>
      </c>
    </row>
    <row r="89035" spans="3:4" x14ac:dyDescent="0.25">
      <c r="C89035" s="1">
        <v>42528</v>
      </c>
      <c r="D89035" t="s">
        <v>18589</v>
      </c>
    </row>
    <row r="89036" spans="3:4" x14ac:dyDescent="0.25">
      <c r="C89036" s="1">
        <v>42528</v>
      </c>
      <c r="D89036" t="s">
        <v>17050</v>
      </c>
    </row>
    <row r="89037" spans="3:4" x14ac:dyDescent="0.25">
      <c r="C89037" s="1">
        <v>42528</v>
      </c>
      <c r="D89037" t="s">
        <v>23706</v>
      </c>
    </row>
    <row r="89038" spans="3:4" x14ac:dyDescent="0.25">
      <c r="C89038" s="1">
        <v>42528</v>
      </c>
      <c r="D89038" t="s">
        <v>14611</v>
      </c>
    </row>
    <row r="89039" spans="3:4" x14ac:dyDescent="0.25">
      <c r="C89039" s="1">
        <v>42528</v>
      </c>
      <c r="D89039" t="s">
        <v>20533</v>
      </c>
    </row>
    <row r="89040" spans="3:4" x14ac:dyDescent="0.25">
      <c r="C89040" s="1">
        <v>42528</v>
      </c>
      <c r="D89040" t="s">
        <v>19806</v>
      </c>
    </row>
    <row r="89041" spans="3:4" x14ac:dyDescent="0.25">
      <c r="C89041" s="1">
        <v>42528</v>
      </c>
      <c r="D89041" t="s">
        <v>15087</v>
      </c>
    </row>
    <row r="89042" spans="3:4" x14ac:dyDescent="0.25">
      <c r="C89042" s="1">
        <v>42528</v>
      </c>
      <c r="D89042" t="s">
        <v>28538</v>
      </c>
    </row>
    <row r="89043" spans="3:4" x14ac:dyDescent="0.25">
      <c r="C89043" s="1">
        <v>42528</v>
      </c>
      <c r="D89043" t="s">
        <v>28536</v>
      </c>
    </row>
    <row r="89044" spans="3:4" x14ac:dyDescent="0.25">
      <c r="C89044" s="1">
        <v>42528</v>
      </c>
      <c r="D89044" t="s">
        <v>29420</v>
      </c>
    </row>
    <row r="89045" spans="3:4" x14ac:dyDescent="0.25">
      <c r="C89045" s="1">
        <v>42524</v>
      </c>
      <c r="D89045" t="s">
        <v>21080</v>
      </c>
    </row>
    <row r="89046" spans="3:4" x14ac:dyDescent="0.25">
      <c r="C89046" s="1">
        <v>42524</v>
      </c>
      <c r="D89046" t="s">
        <v>9484</v>
      </c>
    </row>
    <row r="89047" spans="3:4" x14ac:dyDescent="0.25">
      <c r="C89047" s="1">
        <v>42528</v>
      </c>
      <c r="D89047" t="s">
        <v>25132</v>
      </c>
    </row>
    <row r="89048" spans="3:4" x14ac:dyDescent="0.25">
      <c r="C89048" s="1">
        <v>42524</v>
      </c>
      <c r="D89048" t="s">
        <v>2107</v>
      </c>
    </row>
    <row r="89049" spans="3:4" x14ac:dyDescent="0.25">
      <c r="C89049" s="1">
        <v>42514</v>
      </c>
      <c r="D89049" t="s">
        <v>22925</v>
      </c>
    </row>
    <row r="89050" spans="3:4" x14ac:dyDescent="0.25">
      <c r="C89050" s="1">
        <v>42528</v>
      </c>
      <c r="D89050" t="s">
        <v>33096</v>
      </c>
    </row>
    <row r="89051" spans="3:4" x14ac:dyDescent="0.25">
      <c r="C89051" s="1">
        <v>42528</v>
      </c>
      <c r="D89051" t="s">
        <v>9506</v>
      </c>
    </row>
    <row r="89052" spans="3:4" x14ac:dyDescent="0.25">
      <c r="C89052" s="1">
        <v>42528</v>
      </c>
      <c r="D89052" t="s">
        <v>31607</v>
      </c>
    </row>
    <row r="89053" spans="3:4" x14ac:dyDescent="0.25">
      <c r="C89053" s="1">
        <v>42528</v>
      </c>
      <c r="D89053" t="s">
        <v>16263</v>
      </c>
    </row>
    <row r="89054" spans="3:4" x14ac:dyDescent="0.25">
      <c r="C89054" s="1">
        <v>42528</v>
      </c>
      <c r="D89054" t="s">
        <v>1253</v>
      </c>
    </row>
    <row r="89055" spans="3:4" x14ac:dyDescent="0.25">
      <c r="C89055" s="1">
        <v>42528</v>
      </c>
      <c r="D89055" t="s">
        <v>21672</v>
      </c>
    </row>
    <row r="89056" spans="3:4" x14ac:dyDescent="0.25">
      <c r="C89056" s="1">
        <v>42520</v>
      </c>
      <c r="D89056" t="s">
        <v>17669</v>
      </c>
    </row>
    <row r="89057" spans="3:4" x14ac:dyDescent="0.25">
      <c r="C89057" s="1">
        <v>42522</v>
      </c>
      <c r="D89057" t="s">
        <v>923</v>
      </c>
    </row>
    <row r="89058" spans="3:4" x14ac:dyDescent="0.25">
      <c r="C89058" s="1">
        <v>42524</v>
      </c>
      <c r="D89058" t="s">
        <v>10907</v>
      </c>
    </row>
    <row r="89059" spans="3:4" x14ac:dyDescent="0.25">
      <c r="C89059" s="1">
        <v>42529</v>
      </c>
      <c r="D89059" t="s">
        <v>3179</v>
      </c>
    </row>
    <row r="89060" spans="3:4" x14ac:dyDescent="0.25">
      <c r="C89060" s="1">
        <v>42524</v>
      </c>
      <c r="D89060" t="s">
        <v>30176</v>
      </c>
    </row>
    <row r="89061" spans="3:4" x14ac:dyDescent="0.25">
      <c r="C89061" s="1">
        <v>42524</v>
      </c>
      <c r="D89061" t="s">
        <v>550</v>
      </c>
    </row>
    <row r="89062" spans="3:4" x14ac:dyDescent="0.25">
      <c r="C89062" s="1">
        <v>42521</v>
      </c>
      <c r="D89062" t="s">
        <v>3160</v>
      </c>
    </row>
    <row r="89063" spans="3:4" x14ac:dyDescent="0.25">
      <c r="C89063" s="1">
        <v>42521</v>
      </c>
      <c r="D89063" t="s">
        <v>25203</v>
      </c>
    </row>
    <row r="89064" spans="3:4" x14ac:dyDescent="0.25">
      <c r="C89064" s="1">
        <v>42521</v>
      </c>
      <c r="D89064" t="s">
        <v>12545</v>
      </c>
    </row>
    <row r="89065" spans="3:4" x14ac:dyDescent="0.25">
      <c r="C89065" s="1">
        <v>42524</v>
      </c>
      <c r="D89065" t="s">
        <v>34841</v>
      </c>
    </row>
    <row r="89066" spans="3:4" x14ac:dyDescent="0.25">
      <c r="C89066" s="1">
        <v>42524</v>
      </c>
      <c r="D89066" t="s">
        <v>20717</v>
      </c>
    </row>
    <row r="89067" spans="3:4" x14ac:dyDescent="0.25">
      <c r="C89067" s="1">
        <v>42524</v>
      </c>
      <c r="D89067" t="s">
        <v>23838</v>
      </c>
    </row>
    <row r="89068" spans="3:4" x14ac:dyDescent="0.25">
      <c r="C89068" s="1">
        <v>42524</v>
      </c>
      <c r="D89068" t="s">
        <v>34106</v>
      </c>
    </row>
    <row r="89069" spans="3:4" x14ac:dyDescent="0.25">
      <c r="C89069" s="1">
        <v>42524</v>
      </c>
      <c r="D89069" t="s">
        <v>13794</v>
      </c>
    </row>
    <row r="89070" spans="3:4" x14ac:dyDescent="0.25">
      <c r="C89070" s="1">
        <v>42524</v>
      </c>
      <c r="D89070" t="s">
        <v>18648</v>
      </c>
    </row>
    <row r="89071" spans="3:4" x14ac:dyDescent="0.25">
      <c r="C89071" s="1">
        <v>42523</v>
      </c>
      <c r="D89071" t="s">
        <v>17264</v>
      </c>
    </row>
    <row r="89072" spans="3:4" x14ac:dyDescent="0.25">
      <c r="C89072" s="1">
        <v>42521</v>
      </c>
      <c r="D89072" t="s">
        <v>31763</v>
      </c>
    </row>
    <row r="89073" spans="3:4" x14ac:dyDescent="0.25">
      <c r="C89073" s="1">
        <v>42521</v>
      </c>
      <c r="D89073" t="s">
        <v>28683</v>
      </c>
    </row>
    <row r="89074" spans="3:4" x14ac:dyDescent="0.25">
      <c r="C89074" s="1">
        <v>42522</v>
      </c>
      <c r="D89074" t="s">
        <v>10324</v>
      </c>
    </row>
    <row r="89075" spans="3:4" x14ac:dyDescent="0.25">
      <c r="C89075" s="1">
        <v>42527</v>
      </c>
      <c r="D89075" t="s">
        <v>25268</v>
      </c>
    </row>
    <row r="89076" spans="3:4" x14ac:dyDescent="0.25">
      <c r="C89076" s="1">
        <v>42527</v>
      </c>
      <c r="D89076" t="s">
        <v>11876</v>
      </c>
    </row>
    <row r="89077" spans="3:4" x14ac:dyDescent="0.25">
      <c r="C89077" s="1">
        <v>42521</v>
      </c>
      <c r="D89077" t="s">
        <v>17067</v>
      </c>
    </row>
    <row r="89078" spans="3:4" x14ac:dyDescent="0.25">
      <c r="C89078" s="1">
        <v>42527</v>
      </c>
      <c r="D89078" t="s">
        <v>21098</v>
      </c>
    </row>
    <row r="89079" spans="3:4" x14ac:dyDescent="0.25">
      <c r="C89079" s="1">
        <v>42527</v>
      </c>
      <c r="D89079" t="s">
        <v>6215</v>
      </c>
    </row>
    <row r="89080" spans="3:4" x14ac:dyDescent="0.25">
      <c r="C89080" s="1">
        <v>42527</v>
      </c>
      <c r="D89080" t="s">
        <v>24325</v>
      </c>
    </row>
    <row r="89081" spans="3:4" x14ac:dyDescent="0.25">
      <c r="C89081" s="1">
        <v>42527</v>
      </c>
      <c r="D89081" t="s">
        <v>18414</v>
      </c>
    </row>
    <row r="89082" spans="3:4" x14ac:dyDescent="0.25">
      <c r="C89082" s="1">
        <v>42527</v>
      </c>
      <c r="D89082" t="s">
        <v>26229</v>
      </c>
    </row>
    <row r="89083" spans="3:4" x14ac:dyDescent="0.25">
      <c r="C89083" s="1">
        <v>42527</v>
      </c>
      <c r="D89083" t="s">
        <v>23198</v>
      </c>
    </row>
    <row r="89084" spans="3:4" x14ac:dyDescent="0.25">
      <c r="C89084" s="1">
        <v>42527</v>
      </c>
      <c r="D89084" t="s">
        <v>1699</v>
      </c>
    </row>
    <row r="89085" spans="3:4" x14ac:dyDescent="0.25">
      <c r="C89085" s="1">
        <v>42520</v>
      </c>
      <c r="D89085" t="s">
        <v>34842</v>
      </c>
    </row>
    <row r="89086" spans="3:4" x14ac:dyDescent="0.25">
      <c r="C89086" s="1">
        <v>42527</v>
      </c>
      <c r="D89086" t="s">
        <v>15839</v>
      </c>
    </row>
    <row r="89087" spans="3:4" x14ac:dyDescent="0.25">
      <c r="C89087" s="1">
        <v>42521</v>
      </c>
      <c r="D89087" t="s">
        <v>861</v>
      </c>
    </row>
    <row r="89088" spans="3:4" x14ac:dyDescent="0.25">
      <c r="C89088" s="1">
        <v>42527</v>
      </c>
      <c r="D89088" t="s">
        <v>1915</v>
      </c>
    </row>
    <row r="89089" spans="3:4" x14ac:dyDescent="0.25">
      <c r="C89089" s="1">
        <v>42527</v>
      </c>
      <c r="D89089" t="s">
        <v>6210</v>
      </c>
    </row>
    <row r="89090" spans="3:4" x14ac:dyDescent="0.25">
      <c r="C89090" s="1">
        <v>42527</v>
      </c>
      <c r="D89090" t="s">
        <v>19665</v>
      </c>
    </row>
    <row r="89091" spans="3:4" x14ac:dyDescent="0.25">
      <c r="C89091" s="1">
        <v>42527</v>
      </c>
      <c r="D89091" t="s">
        <v>11362</v>
      </c>
    </row>
    <row r="89092" spans="3:4" x14ac:dyDescent="0.25">
      <c r="C89092" s="1">
        <v>42527</v>
      </c>
      <c r="D89092" t="s">
        <v>9736</v>
      </c>
    </row>
    <row r="89093" spans="3:4" x14ac:dyDescent="0.25">
      <c r="C89093" s="1">
        <v>42527</v>
      </c>
      <c r="D89093" t="s">
        <v>14650</v>
      </c>
    </row>
    <row r="89094" spans="3:4" x14ac:dyDescent="0.25">
      <c r="C89094" s="1">
        <v>42522</v>
      </c>
      <c r="D89094" t="s">
        <v>26458</v>
      </c>
    </row>
    <row r="89095" spans="3:4" x14ac:dyDescent="0.25">
      <c r="C89095" s="1">
        <v>42522</v>
      </c>
      <c r="D89095" t="s">
        <v>24009</v>
      </c>
    </row>
    <row r="89096" spans="3:4" x14ac:dyDescent="0.25">
      <c r="C89096" s="1">
        <v>42522</v>
      </c>
      <c r="D89096" t="s">
        <v>15794</v>
      </c>
    </row>
    <row r="89097" spans="3:4" x14ac:dyDescent="0.25">
      <c r="C89097" s="1">
        <v>42485</v>
      </c>
      <c r="D89097" t="s">
        <v>31196</v>
      </c>
    </row>
    <row r="89098" spans="3:4" x14ac:dyDescent="0.25">
      <c r="C89098" s="1">
        <v>42496</v>
      </c>
      <c r="D89098" t="s">
        <v>24351</v>
      </c>
    </row>
    <row r="89099" spans="3:4" x14ac:dyDescent="0.25">
      <c r="C89099" s="1">
        <v>42485</v>
      </c>
      <c r="D89099" t="s">
        <v>20079</v>
      </c>
    </row>
    <row r="89100" spans="3:4" x14ac:dyDescent="0.25">
      <c r="C89100" s="1">
        <v>42520</v>
      </c>
      <c r="D89100" t="s">
        <v>7311</v>
      </c>
    </row>
    <row r="89101" spans="3:4" x14ac:dyDescent="0.25">
      <c r="C89101" s="1">
        <v>42520</v>
      </c>
      <c r="D89101" t="s">
        <v>34843</v>
      </c>
    </row>
    <row r="89102" spans="3:4" x14ac:dyDescent="0.25">
      <c r="C89102" s="1">
        <v>42529</v>
      </c>
      <c r="D89102" t="s">
        <v>24907</v>
      </c>
    </row>
    <row r="89103" spans="3:4" x14ac:dyDescent="0.25">
      <c r="C89103" s="1">
        <v>42521</v>
      </c>
      <c r="D89103" t="s">
        <v>5369</v>
      </c>
    </row>
    <row r="89104" spans="3:4" x14ac:dyDescent="0.25">
      <c r="C89104" s="1">
        <v>42508</v>
      </c>
      <c r="D89104" t="s">
        <v>21091</v>
      </c>
    </row>
    <row r="89105" spans="3:4" x14ac:dyDescent="0.25">
      <c r="C89105" s="1">
        <v>42522</v>
      </c>
      <c r="D89105" t="s">
        <v>23275</v>
      </c>
    </row>
    <row r="89106" spans="3:4" x14ac:dyDescent="0.25">
      <c r="C89106" s="1">
        <v>42522</v>
      </c>
      <c r="D89106" t="s">
        <v>10142</v>
      </c>
    </row>
    <row r="89107" spans="3:4" x14ac:dyDescent="0.25">
      <c r="C89107" s="1">
        <v>42522</v>
      </c>
      <c r="D89107" t="s">
        <v>34657</v>
      </c>
    </row>
    <row r="89108" spans="3:4" x14ac:dyDescent="0.25">
      <c r="C89108" s="1">
        <v>42522</v>
      </c>
      <c r="D89108" t="s">
        <v>3730</v>
      </c>
    </row>
    <row r="89109" spans="3:4" x14ac:dyDescent="0.25">
      <c r="C89109" s="1">
        <v>42522</v>
      </c>
      <c r="D89109" t="s">
        <v>19736</v>
      </c>
    </row>
    <row r="89110" spans="3:4" x14ac:dyDescent="0.25">
      <c r="C89110" s="1">
        <v>42522</v>
      </c>
      <c r="D89110" t="s">
        <v>17514</v>
      </c>
    </row>
    <row r="89111" spans="3:4" x14ac:dyDescent="0.25">
      <c r="C89111" s="1">
        <v>42514</v>
      </c>
      <c r="D89111" t="s">
        <v>26906</v>
      </c>
    </row>
    <row r="89112" spans="3:4" x14ac:dyDescent="0.25">
      <c r="C89112" s="1">
        <v>42522</v>
      </c>
      <c r="D89112" t="s">
        <v>34844</v>
      </c>
    </row>
    <row r="89113" spans="3:4" x14ac:dyDescent="0.25">
      <c r="C89113" s="1">
        <v>42523</v>
      </c>
      <c r="D89113" t="s">
        <v>32125</v>
      </c>
    </row>
    <row r="89114" spans="3:4" x14ac:dyDescent="0.25">
      <c r="C89114" s="1">
        <v>42522</v>
      </c>
      <c r="D89114" t="s">
        <v>27299</v>
      </c>
    </row>
    <row r="89115" spans="3:4" x14ac:dyDescent="0.25">
      <c r="C89115" s="1">
        <v>42528</v>
      </c>
      <c r="D89115" t="s">
        <v>5306</v>
      </c>
    </row>
    <row r="89116" spans="3:4" x14ac:dyDescent="0.25">
      <c r="C89116" s="1">
        <v>42528</v>
      </c>
      <c r="D89116" t="s">
        <v>7984</v>
      </c>
    </row>
    <row r="89117" spans="3:4" x14ac:dyDescent="0.25">
      <c r="C89117" s="1">
        <v>42528</v>
      </c>
      <c r="D89117" t="s">
        <v>14591</v>
      </c>
    </row>
    <row r="89118" spans="3:4" x14ac:dyDescent="0.25">
      <c r="C89118" s="1">
        <v>42528</v>
      </c>
      <c r="D89118" t="s">
        <v>3337</v>
      </c>
    </row>
    <row r="89119" spans="3:4" x14ac:dyDescent="0.25">
      <c r="C89119" s="1">
        <v>42528</v>
      </c>
      <c r="D89119" t="s">
        <v>7344</v>
      </c>
    </row>
    <row r="89120" spans="3:4" x14ac:dyDescent="0.25">
      <c r="C89120" s="1">
        <v>42528</v>
      </c>
      <c r="D89120" t="s">
        <v>16431</v>
      </c>
    </row>
    <row r="89121" spans="3:4" x14ac:dyDescent="0.25">
      <c r="C89121" s="1">
        <v>42528</v>
      </c>
      <c r="D89121" t="s">
        <v>16651</v>
      </c>
    </row>
    <row r="89122" spans="3:4" x14ac:dyDescent="0.25">
      <c r="C89122" s="1">
        <v>42528</v>
      </c>
      <c r="D89122" t="s">
        <v>9383</v>
      </c>
    </row>
    <row r="89123" spans="3:4" x14ac:dyDescent="0.25">
      <c r="C89123" s="1">
        <v>42528</v>
      </c>
      <c r="D89123" t="s">
        <v>15837</v>
      </c>
    </row>
    <row r="89124" spans="3:4" x14ac:dyDescent="0.25">
      <c r="C89124" s="1">
        <v>42528</v>
      </c>
      <c r="D89124" t="s">
        <v>21972</v>
      </c>
    </row>
    <row r="89125" spans="3:4" x14ac:dyDescent="0.25">
      <c r="C89125" s="1">
        <v>42528</v>
      </c>
      <c r="D89125" t="s">
        <v>10659</v>
      </c>
    </row>
    <row r="89126" spans="3:4" x14ac:dyDescent="0.25">
      <c r="C89126" s="1">
        <v>42523</v>
      </c>
      <c r="D89126" t="s">
        <v>34845</v>
      </c>
    </row>
    <row r="89127" spans="3:4" x14ac:dyDescent="0.25">
      <c r="C89127" s="1">
        <v>42528</v>
      </c>
      <c r="D89127" t="s">
        <v>31417</v>
      </c>
    </row>
    <row r="89128" spans="3:4" x14ac:dyDescent="0.25">
      <c r="C89128" s="1">
        <v>42528</v>
      </c>
      <c r="D89128" t="s">
        <v>8777</v>
      </c>
    </row>
    <row r="89129" spans="3:4" x14ac:dyDescent="0.25">
      <c r="C89129" s="1">
        <v>42529</v>
      </c>
      <c r="D89129" t="s">
        <v>14563</v>
      </c>
    </row>
    <row r="89130" spans="3:4" x14ac:dyDescent="0.25">
      <c r="C89130" s="1">
        <v>42529</v>
      </c>
      <c r="D89130" t="s">
        <v>25761</v>
      </c>
    </row>
    <row r="89131" spans="3:4" x14ac:dyDescent="0.25">
      <c r="C89131" s="1">
        <v>42528</v>
      </c>
      <c r="D89131" t="s">
        <v>378</v>
      </c>
    </row>
    <row r="89132" spans="3:4" x14ac:dyDescent="0.25">
      <c r="C89132" s="1">
        <v>42529</v>
      </c>
      <c r="D89132" t="s">
        <v>7320</v>
      </c>
    </row>
    <row r="89133" spans="3:4" x14ac:dyDescent="0.25">
      <c r="C89133" s="1">
        <v>42529</v>
      </c>
      <c r="D89133" t="s">
        <v>6221</v>
      </c>
    </row>
    <row r="89134" spans="3:4" x14ac:dyDescent="0.25">
      <c r="C89134" s="1">
        <v>42528</v>
      </c>
      <c r="D89134" t="s">
        <v>2975</v>
      </c>
    </row>
    <row r="89135" spans="3:4" x14ac:dyDescent="0.25">
      <c r="C89135" s="1">
        <v>42529</v>
      </c>
      <c r="D89135" t="s">
        <v>22089</v>
      </c>
    </row>
    <row r="89136" spans="3:4" x14ac:dyDescent="0.25">
      <c r="C89136" s="1">
        <v>42521</v>
      </c>
      <c r="D89136" t="s">
        <v>1437</v>
      </c>
    </row>
    <row r="89137" spans="3:4" x14ac:dyDescent="0.25">
      <c r="C89137" s="1">
        <v>42528</v>
      </c>
      <c r="D89137" t="s">
        <v>34846</v>
      </c>
    </row>
    <row r="89138" spans="3:4" x14ac:dyDescent="0.25">
      <c r="C89138" s="1">
        <v>42528</v>
      </c>
      <c r="D89138" t="s">
        <v>34847</v>
      </c>
    </row>
    <row r="89139" spans="3:4" x14ac:dyDescent="0.25">
      <c r="C89139" s="1">
        <v>42528</v>
      </c>
      <c r="D89139" t="s">
        <v>32651</v>
      </c>
    </row>
    <row r="89140" spans="3:4" x14ac:dyDescent="0.25">
      <c r="C89140" s="1">
        <v>42529</v>
      </c>
      <c r="D89140" t="s">
        <v>33163</v>
      </c>
    </row>
    <row r="89141" spans="3:4" x14ac:dyDescent="0.25">
      <c r="C89141" s="1">
        <v>42529</v>
      </c>
      <c r="D89141" t="s">
        <v>16934</v>
      </c>
    </row>
    <row r="89142" spans="3:4" x14ac:dyDescent="0.25">
      <c r="C89142" s="1">
        <v>42522</v>
      </c>
      <c r="D89142" t="s">
        <v>14765</v>
      </c>
    </row>
    <row r="89143" spans="3:4" x14ac:dyDescent="0.25">
      <c r="C89143" s="1">
        <v>42521</v>
      </c>
      <c r="D89143" t="s">
        <v>9373</v>
      </c>
    </row>
    <row r="89144" spans="3:4" x14ac:dyDescent="0.25">
      <c r="C89144" s="1">
        <v>42515</v>
      </c>
      <c r="D89144" t="s">
        <v>12931</v>
      </c>
    </row>
    <row r="89145" spans="3:4" x14ac:dyDescent="0.25">
      <c r="C89145" s="1">
        <v>42521</v>
      </c>
      <c r="D89145" t="s">
        <v>34848</v>
      </c>
    </row>
    <row r="89146" spans="3:4" x14ac:dyDescent="0.25">
      <c r="C89146" s="1">
        <v>42522</v>
      </c>
      <c r="D89146" t="s">
        <v>8637</v>
      </c>
    </row>
    <row r="89147" spans="3:4" x14ac:dyDescent="0.25">
      <c r="C89147" s="1">
        <v>42522</v>
      </c>
      <c r="D89147" t="s">
        <v>23155</v>
      </c>
    </row>
    <row r="89148" spans="3:4" x14ac:dyDescent="0.25">
      <c r="C89148" s="1">
        <v>42520</v>
      </c>
      <c r="D89148" t="s">
        <v>21687</v>
      </c>
    </row>
    <row r="89149" spans="3:4" x14ac:dyDescent="0.25">
      <c r="C89149" s="1">
        <v>42522</v>
      </c>
      <c r="D89149" t="s">
        <v>23387</v>
      </c>
    </row>
    <row r="89150" spans="3:4" x14ac:dyDescent="0.25">
      <c r="C89150" s="1">
        <v>42515</v>
      </c>
      <c r="D89150" t="s">
        <v>34849</v>
      </c>
    </row>
    <row r="89151" spans="3:4" x14ac:dyDescent="0.25">
      <c r="C89151" s="1">
        <v>42521</v>
      </c>
      <c r="D89151" t="s">
        <v>14493</v>
      </c>
    </row>
    <row r="89152" spans="3:4" x14ac:dyDescent="0.25">
      <c r="C89152" s="1">
        <v>42522</v>
      </c>
      <c r="D89152" t="s">
        <v>16931</v>
      </c>
    </row>
    <row r="89153" spans="3:4" x14ac:dyDescent="0.25">
      <c r="C89153" s="1">
        <v>42522</v>
      </c>
      <c r="D89153" t="s">
        <v>7917</v>
      </c>
    </row>
    <row r="89154" spans="3:4" x14ac:dyDescent="0.25">
      <c r="C89154" s="1">
        <v>42523</v>
      </c>
      <c r="D89154" t="s">
        <v>15837</v>
      </c>
    </row>
    <row r="89155" spans="3:4" x14ac:dyDescent="0.25">
      <c r="C89155" s="1">
        <v>42523</v>
      </c>
      <c r="D89155" t="s">
        <v>17576</v>
      </c>
    </row>
    <row r="89156" spans="3:4" x14ac:dyDescent="0.25">
      <c r="C89156" s="1">
        <v>42523</v>
      </c>
      <c r="D89156" t="s">
        <v>12104</v>
      </c>
    </row>
    <row r="89157" spans="3:4" x14ac:dyDescent="0.25">
      <c r="C89157" s="1">
        <v>42520</v>
      </c>
      <c r="D89157" t="s">
        <v>21710</v>
      </c>
    </row>
    <row r="89158" spans="3:4" x14ac:dyDescent="0.25">
      <c r="C89158" s="1">
        <v>42523</v>
      </c>
      <c r="D89158" t="s">
        <v>6515</v>
      </c>
    </row>
    <row r="89159" spans="3:4" x14ac:dyDescent="0.25">
      <c r="C89159" s="1">
        <v>42523</v>
      </c>
      <c r="D89159" t="s">
        <v>1247</v>
      </c>
    </row>
    <row r="89160" spans="3:4" x14ac:dyDescent="0.25">
      <c r="C89160" s="1">
        <v>42523</v>
      </c>
      <c r="D89160" t="s">
        <v>6237</v>
      </c>
    </row>
    <row r="89161" spans="3:4" x14ac:dyDescent="0.25">
      <c r="C89161" s="1">
        <v>42523</v>
      </c>
      <c r="D89161" t="s">
        <v>14541</v>
      </c>
    </row>
    <row r="89162" spans="3:4" x14ac:dyDescent="0.25">
      <c r="C89162" s="1">
        <v>42523</v>
      </c>
      <c r="D89162" t="s">
        <v>17842</v>
      </c>
    </row>
    <row r="89163" spans="3:4" x14ac:dyDescent="0.25">
      <c r="C89163" s="1">
        <v>42523</v>
      </c>
      <c r="D89163" t="s">
        <v>6209</v>
      </c>
    </row>
    <row r="89164" spans="3:4" x14ac:dyDescent="0.25">
      <c r="C89164" s="1">
        <v>42523</v>
      </c>
      <c r="D89164" t="s">
        <v>16811</v>
      </c>
    </row>
    <row r="89165" spans="3:4" x14ac:dyDescent="0.25">
      <c r="C89165" s="1">
        <v>42520</v>
      </c>
      <c r="D89165" t="s">
        <v>1599</v>
      </c>
    </row>
    <row r="89166" spans="3:4" x14ac:dyDescent="0.25">
      <c r="C89166" s="1">
        <v>42529</v>
      </c>
      <c r="D89166" t="s">
        <v>33192</v>
      </c>
    </row>
    <row r="89167" spans="3:4" x14ac:dyDescent="0.25">
      <c r="C89167" s="1">
        <v>42528</v>
      </c>
      <c r="D89167" t="s">
        <v>34850</v>
      </c>
    </row>
    <row r="89168" spans="3:4" x14ac:dyDescent="0.25">
      <c r="C89168" s="1">
        <v>42529</v>
      </c>
      <c r="D89168" t="s">
        <v>24398</v>
      </c>
    </row>
    <row r="89169" spans="3:4" x14ac:dyDescent="0.25">
      <c r="C89169" s="1">
        <v>42528</v>
      </c>
      <c r="D89169" t="s">
        <v>23606</v>
      </c>
    </row>
    <row r="89170" spans="3:4" x14ac:dyDescent="0.25">
      <c r="C89170" s="1">
        <v>42527</v>
      </c>
      <c r="D89170" t="s">
        <v>91</v>
      </c>
    </row>
    <row r="89171" spans="3:4" x14ac:dyDescent="0.25">
      <c r="C89171" s="1">
        <v>42528</v>
      </c>
      <c r="D89171" t="s">
        <v>9564</v>
      </c>
    </row>
    <row r="89172" spans="3:4" x14ac:dyDescent="0.25">
      <c r="C89172" s="1">
        <v>42527</v>
      </c>
      <c r="D89172" t="s">
        <v>13819</v>
      </c>
    </row>
    <row r="89173" spans="3:4" x14ac:dyDescent="0.25">
      <c r="C89173" s="1">
        <v>42527</v>
      </c>
      <c r="D89173" t="s">
        <v>21984</v>
      </c>
    </row>
    <row r="89174" spans="3:4" x14ac:dyDescent="0.25">
      <c r="C89174" s="1">
        <v>42527</v>
      </c>
      <c r="D89174" t="s">
        <v>1736</v>
      </c>
    </row>
    <row r="89175" spans="3:4" x14ac:dyDescent="0.25">
      <c r="C89175" s="1">
        <v>42524</v>
      </c>
      <c r="D89175" t="s">
        <v>14342</v>
      </c>
    </row>
    <row r="89176" spans="3:4" x14ac:dyDescent="0.25">
      <c r="C89176" s="1">
        <v>42527</v>
      </c>
      <c r="D89176" t="s">
        <v>8410</v>
      </c>
    </row>
    <row r="89177" spans="3:4" x14ac:dyDescent="0.25">
      <c r="C89177" s="1">
        <v>42522</v>
      </c>
      <c r="D89177" t="s">
        <v>22967</v>
      </c>
    </row>
    <row r="89178" spans="3:4" x14ac:dyDescent="0.25">
      <c r="C89178" s="1">
        <v>42509</v>
      </c>
      <c r="D89178" t="s">
        <v>14725</v>
      </c>
    </row>
    <row r="89179" spans="3:4" x14ac:dyDescent="0.25">
      <c r="C89179" s="1">
        <v>42520</v>
      </c>
      <c r="D89179" t="s">
        <v>11557</v>
      </c>
    </row>
    <row r="89180" spans="3:4" x14ac:dyDescent="0.25">
      <c r="C89180" s="1">
        <v>42527</v>
      </c>
      <c r="D89180" t="s">
        <v>2025</v>
      </c>
    </row>
    <row r="89181" spans="3:4" x14ac:dyDescent="0.25">
      <c r="C89181" s="1">
        <v>42522</v>
      </c>
      <c r="D89181" t="s">
        <v>18357</v>
      </c>
    </row>
    <row r="89182" spans="3:4" x14ac:dyDescent="0.25">
      <c r="C89182" s="1">
        <v>42510</v>
      </c>
      <c r="D89182" t="s">
        <v>12166</v>
      </c>
    </row>
    <row r="89183" spans="3:4" x14ac:dyDescent="0.25">
      <c r="C89183" s="1">
        <v>42527</v>
      </c>
      <c r="D89183" t="s">
        <v>2691</v>
      </c>
    </row>
    <row r="89184" spans="3:4" x14ac:dyDescent="0.25">
      <c r="C89184" s="1">
        <v>42520</v>
      </c>
      <c r="D89184" t="s">
        <v>28991</v>
      </c>
    </row>
    <row r="89185" spans="3:4" x14ac:dyDescent="0.25">
      <c r="C89185" s="1">
        <v>42520</v>
      </c>
      <c r="D89185" t="s">
        <v>32149</v>
      </c>
    </row>
    <row r="89186" spans="3:4" x14ac:dyDescent="0.25">
      <c r="C89186" s="1">
        <v>42529</v>
      </c>
      <c r="D89186" t="s">
        <v>22689</v>
      </c>
    </row>
    <row r="89187" spans="3:4" x14ac:dyDescent="0.25">
      <c r="C89187" s="1">
        <v>42510</v>
      </c>
      <c r="D89187" t="s">
        <v>20104</v>
      </c>
    </row>
    <row r="89188" spans="3:4" x14ac:dyDescent="0.25">
      <c r="C89188" s="1">
        <v>42501</v>
      </c>
      <c r="D89188" t="s">
        <v>5985</v>
      </c>
    </row>
    <row r="89189" spans="3:4" x14ac:dyDescent="0.25">
      <c r="C89189" s="1">
        <v>42524</v>
      </c>
      <c r="D89189" t="s">
        <v>18921</v>
      </c>
    </row>
    <row r="89190" spans="3:4" x14ac:dyDescent="0.25">
      <c r="C89190" s="1">
        <v>42524</v>
      </c>
      <c r="D89190" t="s">
        <v>14508</v>
      </c>
    </row>
    <row r="89191" spans="3:4" x14ac:dyDescent="0.25">
      <c r="C89191" s="1">
        <v>42524</v>
      </c>
      <c r="D89191" t="s">
        <v>22110</v>
      </c>
    </row>
    <row r="89192" spans="3:4" x14ac:dyDescent="0.25">
      <c r="C89192" s="1">
        <v>42523</v>
      </c>
      <c r="D89192" t="s">
        <v>3221</v>
      </c>
    </row>
    <row r="89193" spans="3:4" x14ac:dyDescent="0.25">
      <c r="C89193" s="1">
        <v>42524</v>
      </c>
      <c r="D89193" t="s">
        <v>18714</v>
      </c>
    </row>
    <row r="89194" spans="3:4" x14ac:dyDescent="0.25">
      <c r="C89194" s="1">
        <v>42520</v>
      </c>
      <c r="D89194" t="s">
        <v>9209</v>
      </c>
    </row>
    <row r="89195" spans="3:4" x14ac:dyDescent="0.25">
      <c r="C89195" s="1">
        <v>42523</v>
      </c>
      <c r="D89195" t="s">
        <v>21358</v>
      </c>
    </row>
    <row r="89196" spans="3:4" x14ac:dyDescent="0.25">
      <c r="C89196" s="1">
        <v>42524</v>
      </c>
      <c r="D89196" t="s">
        <v>6202</v>
      </c>
    </row>
    <row r="89197" spans="3:4" x14ac:dyDescent="0.25">
      <c r="C89197" s="1">
        <v>42524</v>
      </c>
      <c r="D89197" t="s">
        <v>9425</v>
      </c>
    </row>
    <row r="89198" spans="3:4" x14ac:dyDescent="0.25">
      <c r="C89198" s="1">
        <v>42527</v>
      </c>
      <c r="D89198" t="s">
        <v>3335</v>
      </c>
    </row>
    <row r="89199" spans="3:4" x14ac:dyDescent="0.25">
      <c r="C89199" s="1">
        <v>42527</v>
      </c>
      <c r="D89199" t="s">
        <v>22956</v>
      </c>
    </row>
    <row r="89200" spans="3:4" x14ac:dyDescent="0.25">
      <c r="C89200" s="1">
        <v>42522</v>
      </c>
      <c r="D89200" t="s">
        <v>10743</v>
      </c>
    </row>
    <row r="89201" spans="3:4" x14ac:dyDescent="0.25">
      <c r="C89201" s="1">
        <v>42521</v>
      </c>
      <c r="D89201" t="s">
        <v>18523</v>
      </c>
    </row>
    <row r="89202" spans="3:4" x14ac:dyDescent="0.25">
      <c r="C89202" s="1">
        <v>42523</v>
      </c>
      <c r="D89202" t="s">
        <v>22124</v>
      </c>
    </row>
    <row r="89203" spans="3:4" x14ac:dyDescent="0.25">
      <c r="C89203" s="1">
        <v>42522</v>
      </c>
      <c r="D89203" t="s">
        <v>12988</v>
      </c>
    </row>
    <row r="89204" spans="3:4" x14ac:dyDescent="0.25">
      <c r="C89204" s="1">
        <v>42520</v>
      </c>
      <c r="D89204" t="s">
        <v>13845</v>
      </c>
    </row>
    <row r="89205" spans="3:4" x14ac:dyDescent="0.25">
      <c r="C89205" s="1">
        <v>42524</v>
      </c>
      <c r="D89205" t="s">
        <v>1259</v>
      </c>
    </row>
    <row r="89206" spans="3:4" x14ac:dyDescent="0.25">
      <c r="C89206" s="1">
        <v>42520</v>
      </c>
      <c r="D89206" t="s">
        <v>3076</v>
      </c>
    </row>
    <row r="89207" spans="3:4" x14ac:dyDescent="0.25">
      <c r="C89207" s="1">
        <v>42522</v>
      </c>
      <c r="D89207" t="s">
        <v>29344</v>
      </c>
    </row>
    <row r="89208" spans="3:4" x14ac:dyDescent="0.25">
      <c r="C89208" s="1">
        <v>42523</v>
      </c>
      <c r="D89208" t="s">
        <v>15043</v>
      </c>
    </row>
    <row r="89209" spans="3:4" x14ac:dyDescent="0.25">
      <c r="C89209" s="1">
        <v>42527</v>
      </c>
      <c r="D89209" t="s">
        <v>15947</v>
      </c>
    </row>
    <row r="89210" spans="3:4" x14ac:dyDescent="0.25">
      <c r="C89210" s="1">
        <v>42524</v>
      </c>
      <c r="D89210" t="s">
        <v>22820</v>
      </c>
    </row>
    <row r="89211" spans="3:4" x14ac:dyDescent="0.25">
      <c r="C89211" s="1">
        <v>42524</v>
      </c>
      <c r="D89211" t="s">
        <v>10796</v>
      </c>
    </row>
    <row r="89212" spans="3:4" x14ac:dyDescent="0.25">
      <c r="C89212" s="1">
        <v>42524</v>
      </c>
      <c r="D89212" t="s">
        <v>25233</v>
      </c>
    </row>
    <row r="89213" spans="3:4" x14ac:dyDescent="0.25">
      <c r="C89213" s="1">
        <v>42524</v>
      </c>
      <c r="D89213" t="s">
        <v>65</v>
      </c>
    </row>
    <row r="89214" spans="3:4" x14ac:dyDescent="0.25">
      <c r="C89214" s="1">
        <v>42524</v>
      </c>
      <c r="D89214" t="s">
        <v>15280</v>
      </c>
    </row>
    <row r="89215" spans="3:4" x14ac:dyDescent="0.25">
      <c r="C89215" s="1">
        <v>42520</v>
      </c>
      <c r="D89215" t="s">
        <v>18506</v>
      </c>
    </row>
    <row r="89216" spans="3:4" x14ac:dyDescent="0.25">
      <c r="C89216" s="1">
        <v>42527</v>
      </c>
      <c r="D89216" t="s">
        <v>7834</v>
      </c>
    </row>
    <row r="89217" spans="3:4" x14ac:dyDescent="0.25">
      <c r="C89217" s="1">
        <v>42527</v>
      </c>
      <c r="D89217" t="s">
        <v>397</v>
      </c>
    </row>
    <row r="89218" spans="3:4" x14ac:dyDescent="0.25">
      <c r="C89218" s="1">
        <v>42527</v>
      </c>
      <c r="D89218" t="s">
        <v>6720</v>
      </c>
    </row>
    <row r="89219" spans="3:4" x14ac:dyDescent="0.25">
      <c r="C89219" s="1">
        <v>42527</v>
      </c>
      <c r="D89219" t="s">
        <v>4973</v>
      </c>
    </row>
    <row r="89220" spans="3:4" x14ac:dyDescent="0.25">
      <c r="C89220" s="1">
        <v>42527</v>
      </c>
      <c r="D89220" t="s">
        <v>5292</v>
      </c>
    </row>
    <row r="89221" spans="3:4" x14ac:dyDescent="0.25">
      <c r="C89221" s="1">
        <v>42520</v>
      </c>
      <c r="D89221" t="s">
        <v>1204</v>
      </c>
    </row>
    <row r="89222" spans="3:4" x14ac:dyDescent="0.25">
      <c r="C89222" s="1">
        <v>42524</v>
      </c>
      <c r="D89222" t="s">
        <v>24884</v>
      </c>
    </row>
    <row r="89223" spans="3:4" x14ac:dyDescent="0.25">
      <c r="C89223" s="1">
        <v>42527</v>
      </c>
      <c r="D89223" t="s">
        <v>34851</v>
      </c>
    </row>
    <row r="89224" spans="3:4" x14ac:dyDescent="0.25">
      <c r="C89224" s="1">
        <v>42524</v>
      </c>
      <c r="D89224" t="s">
        <v>3243</v>
      </c>
    </row>
    <row r="89225" spans="3:4" x14ac:dyDescent="0.25">
      <c r="C89225" s="1">
        <v>42524</v>
      </c>
      <c r="D89225" t="s">
        <v>34852</v>
      </c>
    </row>
    <row r="89226" spans="3:4" x14ac:dyDescent="0.25">
      <c r="C89226" s="1">
        <v>42524</v>
      </c>
      <c r="D89226" t="s">
        <v>4711</v>
      </c>
    </row>
    <row r="89227" spans="3:4" x14ac:dyDescent="0.25">
      <c r="C89227" s="1">
        <v>42527</v>
      </c>
      <c r="D89227" t="s">
        <v>4913</v>
      </c>
    </row>
    <row r="89228" spans="3:4" x14ac:dyDescent="0.25">
      <c r="C89228" s="1">
        <v>42527</v>
      </c>
      <c r="D89228" t="s">
        <v>29902</v>
      </c>
    </row>
    <row r="89229" spans="3:4" x14ac:dyDescent="0.25">
      <c r="C89229" s="1">
        <v>42524</v>
      </c>
      <c r="D89229" t="s">
        <v>31463</v>
      </c>
    </row>
    <row r="89230" spans="3:4" x14ac:dyDescent="0.25">
      <c r="C89230" s="1">
        <v>42515</v>
      </c>
      <c r="D89230" t="s">
        <v>27809</v>
      </c>
    </row>
    <row r="89231" spans="3:4" x14ac:dyDescent="0.25">
      <c r="C89231" s="1">
        <v>42522</v>
      </c>
      <c r="D89231" t="s">
        <v>29647</v>
      </c>
    </row>
    <row r="89232" spans="3:4" x14ac:dyDescent="0.25">
      <c r="C89232" s="1">
        <v>42522</v>
      </c>
      <c r="D89232" t="s">
        <v>10557</v>
      </c>
    </row>
    <row r="89233" spans="3:4" x14ac:dyDescent="0.25">
      <c r="C89233" s="1">
        <v>42520</v>
      </c>
      <c r="D89233" t="s">
        <v>34853</v>
      </c>
    </row>
    <row r="89234" spans="3:4" x14ac:dyDescent="0.25">
      <c r="C89234" s="1">
        <v>42522</v>
      </c>
      <c r="D89234" t="s">
        <v>2597</v>
      </c>
    </row>
    <row r="89235" spans="3:4" x14ac:dyDescent="0.25">
      <c r="C89235" s="1">
        <v>42527</v>
      </c>
      <c r="D89235" t="s">
        <v>34854</v>
      </c>
    </row>
    <row r="89236" spans="3:4" x14ac:dyDescent="0.25">
      <c r="C89236" s="1">
        <v>42522</v>
      </c>
      <c r="D89236" t="s">
        <v>9589</v>
      </c>
    </row>
    <row r="89237" spans="3:4" x14ac:dyDescent="0.25">
      <c r="C89237" s="1">
        <v>42529</v>
      </c>
      <c r="D89237" t="s">
        <v>10545</v>
      </c>
    </row>
    <row r="89238" spans="3:4" x14ac:dyDescent="0.25">
      <c r="C89238" s="1">
        <v>42522</v>
      </c>
      <c r="D89238" t="s">
        <v>19729</v>
      </c>
    </row>
    <row r="89239" spans="3:4" x14ac:dyDescent="0.25">
      <c r="C89239" s="1">
        <v>42510</v>
      </c>
      <c r="D89239" t="s">
        <v>16931</v>
      </c>
    </row>
    <row r="89240" spans="3:4" x14ac:dyDescent="0.25">
      <c r="C89240" s="1">
        <v>42524</v>
      </c>
      <c r="D89240" t="s">
        <v>7849</v>
      </c>
    </row>
    <row r="89241" spans="3:4" x14ac:dyDescent="0.25">
      <c r="C89241" s="1">
        <v>42524</v>
      </c>
      <c r="D89241" t="s">
        <v>34855</v>
      </c>
    </row>
    <row r="89242" spans="3:4" x14ac:dyDescent="0.25">
      <c r="C89242" s="1">
        <v>42527</v>
      </c>
      <c r="D89242" t="s">
        <v>23331</v>
      </c>
    </row>
    <row r="89243" spans="3:4" x14ac:dyDescent="0.25">
      <c r="C89243" s="1">
        <v>42527</v>
      </c>
      <c r="D89243" t="s">
        <v>15386</v>
      </c>
    </row>
    <row r="89244" spans="3:4" x14ac:dyDescent="0.25">
      <c r="C89244" s="1">
        <v>42524</v>
      </c>
      <c r="D89244" t="s">
        <v>15277</v>
      </c>
    </row>
    <row r="89245" spans="3:4" x14ac:dyDescent="0.25">
      <c r="C89245" s="1">
        <v>42510</v>
      </c>
      <c r="D89245" t="s">
        <v>9907</v>
      </c>
    </row>
    <row r="89246" spans="3:4" x14ac:dyDescent="0.25">
      <c r="C89246" s="1">
        <v>42523</v>
      </c>
      <c r="D89246" t="s">
        <v>14620</v>
      </c>
    </row>
    <row r="89247" spans="3:4" x14ac:dyDescent="0.25">
      <c r="C89247" s="1">
        <v>42523</v>
      </c>
      <c r="D89247" t="s">
        <v>14135</v>
      </c>
    </row>
    <row r="89248" spans="3:4" x14ac:dyDescent="0.25">
      <c r="C89248" s="1">
        <v>42523</v>
      </c>
      <c r="D89248" t="s">
        <v>29453</v>
      </c>
    </row>
    <row r="89249" spans="3:4" x14ac:dyDescent="0.25">
      <c r="C89249" s="1">
        <v>42510</v>
      </c>
      <c r="D89249" t="s">
        <v>8550</v>
      </c>
    </row>
    <row r="89250" spans="3:4" x14ac:dyDescent="0.25">
      <c r="C89250" s="1">
        <v>42510</v>
      </c>
      <c r="D89250" t="s">
        <v>25793</v>
      </c>
    </row>
    <row r="89251" spans="3:4" x14ac:dyDescent="0.25">
      <c r="C89251" s="1">
        <v>42514</v>
      </c>
      <c r="D89251" t="s">
        <v>34856</v>
      </c>
    </row>
    <row r="89252" spans="3:4" x14ac:dyDescent="0.25">
      <c r="C89252" s="1">
        <v>42510</v>
      </c>
      <c r="D89252" t="s">
        <v>24542</v>
      </c>
    </row>
    <row r="89253" spans="3:4" x14ac:dyDescent="0.25">
      <c r="C89253" s="1">
        <v>42510</v>
      </c>
      <c r="D89253" t="s">
        <v>27389</v>
      </c>
    </row>
    <row r="89254" spans="3:4" x14ac:dyDescent="0.25">
      <c r="C89254" s="1">
        <v>42510</v>
      </c>
      <c r="D89254" t="s">
        <v>17095</v>
      </c>
    </row>
    <row r="89255" spans="3:4" x14ac:dyDescent="0.25">
      <c r="C89255" s="1">
        <v>42522</v>
      </c>
      <c r="D89255" t="s">
        <v>4853</v>
      </c>
    </row>
    <row r="89256" spans="3:4" x14ac:dyDescent="0.25">
      <c r="C89256" s="1">
        <v>42510</v>
      </c>
      <c r="D89256" t="s">
        <v>6159</v>
      </c>
    </row>
    <row r="89257" spans="3:4" x14ac:dyDescent="0.25">
      <c r="C89257" s="1">
        <v>42510</v>
      </c>
      <c r="D89257" t="s">
        <v>34857</v>
      </c>
    </row>
    <row r="89258" spans="3:4" x14ac:dyDescent="0.25">
      <c r="C89258" s="1">
        <v>42514</v>
      </c>
      <c r="D89258" t="s">
        <v>10302</v>
      </c>
    </row>
    <row r="89259" spans="3:4" x14ac:dyDescent="0.25">
      <c r="C89259" s="1">
        <v>42510</v>
      </c>
      <c r="D89259" t="s">
        <v>14108</v>
      </c>
    </row>
    <row r="89260" spans="3:4" x14ac:dyDescent="0.25">
      <c r="C89260" s="1">
        <v>42510</v>
      </c>
      <c r="D89260" t="s">
        <v>34858</v>
      </c>
    </row>
    <row r="89261" spans="3:4" x14ac:dyDescent="0.25">
      <c r="C89261" s="1">
        <v>42510</v>
      </c>
      <c r="D89261" t="s">
        <v>28936</v>
      </c>
    </row>
    <row r="89262" spans="3:4" x14ac:dyDescent="0.25">
      <c r="C89262" s="1">
        <v>42510</v>
      </c>
      <c r="D89262" t="s">
        <v>34859</v>
      </c>
    </row>
    <row r="89263" spans="3:4" x14ac:dyDescent="0.25">
      <c r="C89263" s="1">
        <v>42515</v>
      </c>
      <c r="D89263" t="s">
        <v>9498</v>
      </c>
    </row>
    <row r="89264" spans="3:4" x14ac:dyDescent="0.25">
      <c r="C89264" s="1">
        <v>42510</v>
      </c>
      <c r="D89264" t="s">
        <v>5297</v>
      </c>
    </row>
    <row r="89265" spans="3:4" x14ac:dyDescent="0.25">
      <c r="C89265" s="1">
        <v>42510</v>
      </c>
      <c r="D89265" t="s">
        <v>22411</v>
      </c>
    </row>
    <row r="89266" spans="3:4" x14ac:dyDescent="0.25">
      <c r="C89266" s="1">
        <v>42510</v>
      </c>
      <c r="D89266" t="s">
        <v>20850</v>
      </c>
    </row>
    <row r="89267" spans="3:4" x14ac:dyDescent="0.25">
      <c r="C89267" s="1">
        <v>42510</v>
      </c>
      <c r="D89267" t="s">
        <v>17434</v>
      </c>
    </row>
    <row r="89268" spans="3:4" x14ac:dyDescent="0.25">
      <c r="C89268" s="1">
        <v>42510</v>
      </c>
      <c r="D89268" t="s">
        <v>5647</v>
      </c>
    </row>
    <row r="89269" spans="3:4" x14ac:dyDescent="0.25">
      <c r="C89269" s="1">
        <v>42510</v>
      </c>
      <c r="D89269" t="s">
        <v>34860</v>
      </c>
    </row>
    <row r="89270" spans="3:4" x14ac:dyDescent="0.25">
      <c r="C89270" s="1">
        <v>42510</v>
      </c>
      <c r="D89270" t="s">
        <v>15234</v>
      </c>
    </row>
    <row r="89271" spans="3:4" x14ac:dyDescent="0.25">
      <c r="C89271" s="1">
        <v>42510</v>
      </c>
      <c r="D89271" t="s">
        <v>29239</v>
      </c>
    </row>
    <row r="89272" spans="3:4" x14ac:dyDescent="0.25">
      <c r="C89272" s="1">
        <v>42510</v>
      </c>
      <c r="D89272" t="s">
        <v>5709</v>
      </c>
    </row>
    <row r="89273" spans="3:4" x14ac:dyDescent="0.25">
      <c r="C89273" s="1">
        <v>42515</v>
      </c>
      <c r="D89273" t="s">
        <v>32602</v>
      </c>
    </row>
    <row r="89274" spans="3:4" x14ac:dyDescent="0.25">
      <c r="C89274" s="1">
        <v>42510</v>
      </c>
      <c r="D89274" t="s">
        <v>34861</v>
      </c>
    </row>
    <row r="89275" spans="3:4" x14ac:dyDescent="0.25">
      <c r="C89275" s="1">
        <v>42510</v>
      </c>
      <c r="D89275" t="s">
        <v>491</v>
      </c>
    </row>
    <row r="89276" spans="3:4" x14ac:dyDescent="0.25">
      <c r="C89276" s="1">
        <v>42510</v>
      </c>
      <c r="D89276" t="s">
        <v>32052</v>
      </c>
    </row>
    <row r="89277" spans="3:4" x14ac:dyDescent="0.25">
      <c r="C89277" s="1">
        <v>42510</v>
      </c>
      <c r="D89277" t="s">
        <v>16802</v>
      </c>
    </row>
    <row r="89278" spans="3:4" x14ac:dyDescent="0.25">
      <c r="C89278" s="1">
        <v>42524</v>
      </c>
      <c r="D89278" t="s">
        <v>16269</v>
      </c>
    </row>
    <row r="89279" spans="3:4" x14ac:dyDescent="0.25">
      <c r="C89279" s="1">
        <v>42521</v>
      </c>
      <c r="D89279" t="s">
        <v>34862</v>
      </c>
    </row>
    <row r="89280" spans="3:4" x14ac:dyDescent="0.25">
      <c r="C89280" s="1">
        <v>42529</v>
      </c>
      <c r="D89280" t="s">
        <v>18746</v>
      </c>
    </row>
    <row r="89281" spans="3:4" x14ac:dyDescent="0.25">
      <c r="C89281" s="1">
        <v>42510</v>
      </c>
      <c r="D89281" t="s">
        <v>18337</v>
      </c>
    </row>
    <row r="89282" spans="3:4" x14ac:dyDescent="0.25">
      <c r="C89282" s="1">
        <v>42510</v>
      </c>
      <c r="D89282" t="s">
        <v>21074</v>
      </c>
    </row>
    <row r="89283" spans="3:4" x14ac:dyDescent="0.25">
      <c r="C89283" s="1">
        <v>42522</v>
      </c>
      <c r="D89283" t="s">
        <v>14921</v>
      </c>
    </row>
    <row r="89284" spans="3:4" x14ac:dyDescent="0.25">
      <c r="C89284" s="1">
        <v>42522</v>
      </c>
      <c r="D89284" t="s">
        <v>32042</v>
      </c>
    </row>
    <row r="89285" spans="3:4" x14ac:dyDescent="0.25">
      <c r="C89285" s="1">
        <v>42529</v>
      </c>
      <c r="D89285" t="s">
        <v>13357</v>
      </c>
    </row>
    <row r="89286" spans="3:4" x14ac:dyDescent="0.25">
      <c r="C89286" s="1">
        <v>42510</v>
      </c>
      <c r="D89286" t="s">
        <v>5592</v>
      </c>
    </row>
    <row r="89287" spans="3:4" x14ac:dyDescent="0.25">
      <c r="C89287" s="1">
        <v>42524</v>
      </c>
      <c r="D89287" t="s">
        <v>29200</v>
      </c>
    </row>
    <row r="89288" spans="3:4" x14ac:dyDescent="0.25">
      <c r="C89288" s="1">
        <v>42524</v>
      </c>
      <c r="D89288" t="s">
        <v>18093</v>
      </c>
    </row>
    <row r="89289" spans="3:4" x14ac:dyDescent="0.25">
      <c r="C89289" s="1">
        <v>42510</v>
      </c>
      <c r="D89289" t="s">
        <v>12523</v>
      </c>
    </row>
    <row r="89290" spans="3:4" x14ac:dyDescent="0.25">
      <c r="C89290" s="1">
        <v>42522</v>
      </c>
      <c r="D89290" t="s">
        <v>2357</v>
      </c>
    </row>
    <row r="89291" spans="3:4" x14ac:dyDescent="0.25">
      <c r="C89291" s="1">
        <v>42522</v>
      </c>
      <c r="D89291" t="s">
        <v>33429</v>
      </c>
    </row>
    <row r="89292" spans="3:4" x14ac:dyDescent="0.25">
      <c r="C89292" s="1">
        <v>42510</v>
      </c>
      <c r="D89292" t="s">
        <v>18337</v>
      </c>
    </row>
    <row r="89293" spans="3:4" x14ac:dyDescent="0.25">
      <c r="C89293" s="1">
        <v>42524</v>
      </c>
      <c r="D89293" t="s">
        <v>7042</v>
      </c>
    </row>
    <row r="89294" spans="3:4" x14ac:dyDescent="0.25">
      <c r="C89294" s="1">
        <v>42529</v>
      </c>
      <c r="D89294" t="s">
        <v>11412</v>
      </c>
    </row>
    <row r="89295" spans="3:4" x14ac:dyDescent="0.25">
      <c r="C89295" s="1">
        <v>42486</v>
      </c>
      <c r="D89295" t="s">
        <v>15260</v>
      </c>
    </row>
    <row r="89296" spans="3:4" x14ac:dyDescent="0.25">
      <c r="C89296" s="1">
        <v>42487</v>
      </c>
      <c r="D89296" t="s">
        <v>34863</v>
      </c>
    </row>
    <row r="89297" spans="3:4" x14ac:dyDescent="0.25">
      <c r="C89297" s="1">
        <v>42487</v>
      </c>
      <c r="D89297" t="s">
        <v>9949</v>
      </c>
    </row>
    <row r="89298" spans="3:4" x14ac:dyDescent="0.25">
      <c r="C89298" s="1">
        <v>42487</v>
      </c>
      <c r="D89298" t="s">
        <v>23624</v>
      </c>
    </row>
    <row r="89299" spans="3:4" x14ac:dyDescent="0.25">
      <c r="C89299" s="1">
        <v>42487</v>
      </c>
      <c r="D89299" t="s">
        <v>28210</v>
      </c>
    </row>
    <row r="89300" spans="3:4" x14ac:dyDescent="0.25">
      <c r="C89300" s="1">
        <v>42503</v>
      </c>
      <c r="D89300" t="s">
        <v>27585</v>
      </c>
    </row>
    <row r="89301" spans="3:4" x14ac:dyDescent="0.25">
      <c r="C89301" s="1">
        <v>42493</v>
      </c>
      <c r="D89301" t="s">
        <v>34864</v>
      </c>
    </row>
    <row r="89302" spans="3:4" x14ac:dyDescent="0.25">
      <c r="C89302" s="1">
        <v>42487</v>
      </c>
      <c r="D89302" t="s">
        <v>21117</v>
      </c>
    </row>
    <row r="89303" spans="3:4" x14ac:dyDescent="0.25">
      <c r="C89303" s="1">
        <v>42523</v>
      </c>
      <c r="D89303" t="s">
        <v>16641</v>
      </c>
    </row>
    <row r="89304" spans="3:4" x14ac:dyDescent="0.25">
      <c r="C89304" s="1">
        <v>42523</v>
      </c>
      <c r="D89304" t="s">
        <v>34865</v>
      </c>
    </row>
    <row r="89305" spans="3:4" x14ac:dyDescent="0.25">
      <c r="C89305" s="1">
        <v>42510</v>
      </c>
      <c r="D89305" t="s">
        <v>16788</v>
      </c>
    </row>
    <row r="89306" spans="3:4" x14ac:dyDescent="0.25">
      <c r="C89306" s="1">
        <v>42510</v>
      </c>
      <c r="D89306" t="s">
        <v>17286</v>
      </c>
    </row>
    <row r="89307" spans="3:4" x14ac:dyDescent="0.25">
      <c r="C89307" s="1">
        <v>42523</v>
      </c>
      <c r="D89307" t="s">
        <v>26604</v>
      </c>
    </row>
    <row r="89308" spans="3:4" x14ac:dyDescent="0.25">
      <c r="C89308" s="1">
        <v>42523</v>
      </c>
      <c r="D89308" t="s">
        <v>20680</v>
      </c>
    </row>
    <row r="89309" spans="3:4" x14ac:dyDescent="0.25">
      <c r="C89309" s="1">
        <v>42529</v>
      </c>
      <c r="D89309" t="s">
        <v>20181</v>
      </c>
    </row>
    <row r="89310" spans="3:4" x14ac:dyDescent="0.25">
      <c r="C89310" s="1">
        <v>42529</v>
      </c>
      <c r="D89310" t="s">
        <v>8030</v>
      </c>
    </row>
    <row r="89311" spans="3:4" x14ac:dyDescent="0.25">
      <c r="C89311" s="1">
        <v>42529</v>
      </c>
      <c r="D89311" t="s">
        <v>6781</v>
      </c>
    </row>
    <row r="89312" spans="3:4" x14ac:dyDescent="0.25">
      <c r="C89312" s="1">
        <v>42528</v>
      </c>
      <c r="D89312" t="s">
        <v>24394</v>
      </c>
    </row>
    <row r="89313" spans="3:4" x14ac:dyDescent="0.25">
      <c r="C89313" s="1">
        <v>42529</v>
      </c>
      <c r="D89313" t="s">
        <v>34866</v>
      </c>
    </row>
    <row r="89314" spans="3:4" x14ac:dyDescent="0.25">
      <c r="C89314" s="1">
        <v>42529</v>
      </c>
      <c r="D89314" t="s">
        <v>2408</v>
      </c>
    </row>
    <row r="89315" spans="3:4" x14ac:dyDescent="0.25">
      <c r="C89315" s="1">
        <v>42527</v>
      </c>
      <c r="D89315" t="s">
        <v>3793</v>
      </c>
    </row>
    <row r="89316" spans="3:4" x14ac:dyDescent="0.25">
      <c r="C89316" s="1">
        <v>42527</v>
      </c>
      <c r="D89316" t="s">
        <v>9567</v>
      </c>
    </row>
    <row r="89317" spans="3:4" x14ac:dyDescent="0.25">
      <c r="C89317" s="1">
        <v>42527</v>
      </c>
      <c r="D89317" t="s">
        <v>22930</v>
      </c>
    </row>
    <row r="89318" spans="3:4" x14ac:dyDescent="0.25">
      <c r="C89318" s="1">
        <v>42527</v>
      </c>
      <c r="D89318" t="s">
        <v>6553</v>
      </c>
    </row>
    <row r="89319" spans="3:4" x14ac:dyDescent="0.25">
      <c r="C89319" s="1">
        <v>42527</v>
      </c>
      <c r="D89319" t="s">
        <v>30945</v>
      </c>
    </row>
    <row r="89320" spans="3:4" x14ac:dyDescent="0.25">
      <c r="C89320" s="1">
        <v>42527</v>
      </c>
      <c r="D89320" t="s">
        <v>7656</v>
      </c>
    </row>
    <row r="89321" spans="3:4" x14ac:dyDescent="0.25">
      <c r="C89321" s="1">
        <v>42527</v>
      </c>
      <c r="D89321" t="s">
        <v>10578</v>
      </c>
    </row>
    <row r="89322" spans="3:4" x14ac:dyDescent="0.25">
      <c r="C89322" s="1">
        <v>42527</v>
      </c>
      <c r="D89322" t="s">
        <v>9625</v>
      </c>
    </row>
    <row r="89323" spans="3:4" x14ac:dyDescent="0.25">
      <c r="C89323" s="1">
        <v>42523</v>
      </c>
      <c r="D89323" t="s">
        <v>9205</v>
      </c>
    </row>
    <row r="89324" spans="3:4" x14ac:dyDescent="0.25">
      <c r="C89324" s="1">
        <v>42527</v>
      </c>
      <c r="D89324" t="s">
        <v>229</v>
      </c>
    </row>
    <row r="89325" spans="3:4" x14ac:dyDescent="0.25">
      <c r="C89325" s="1">
        <v>42527</v>
      </c>
      <c r="D89325" t="s">
        <v>15245</v>
      </c>
    </row>
    <row r="89326" spans="3:4" x14ac:dyDescent="0.25">
      <c r="C89326" s="1">
        <v>42527</v>
      </c>
      <c r="D89326" t="s">
        <v>19363</v>
      </c>
    </row>
    <row r="89327" spans="3:4" x14ac:dyDescent="0.25">
      <c r="C89327" s="1">
        <v>42527</v>
      </c>
      <c r="D89327" t="s">
        <v>17116</v>
      </c>
    </row>
    <row r="89328" spans="3:4" x14ac:dyDescent="0.25">
      <c r="C89328" s="1">
        <v>42527</v>
      </c>
      <c r="D89328" t="s">
        <v>9301</v>
      </c>
    </row>
    <row r="89329" spans="3:4" x14ac:dyDescent="0.25">
      <c r="C89329" s="1">
        <v>42485</v>
      </c>
      <c r="D89329" t="s">
        <v>17248</v>
      </c>
    </row>
    <row r="89330" spans="3:4" x14ac:dyDescent="0.25">
      <c r="C89330" s="1">
        <v>42486</v>
      </c>
      <c r="D89330" t="s">
        <v>27494</v>
      </c>
    </row>
    <row r="89331" spans="3:4" x14ac:dyDescent="0.25">
      <c r="C89331" s="1">
        <v>42485</v>
      </c>
      <c r="D89331" t="s">
        <v>18603</v>
      </c>
    </row>
    <row r="89332" spans="3:4" x14ac:dyDescent="0.25">
      <c r="C89332" s="1">
        <v>42529</v>
      </c>
      <c r="D89332" t="s">
        <v>9800</v>
      </c>
    </row>
    <row r="89333" spans="3:4" x14ac:dyDescent="0.25">
      <c r="C89333" s="1">
        <v>42485</v>
      </c>
      <c r="D89333" t="s">
        <v>31635</v>
      </c>
    </row>
    <row r="89334" spans="3:4" x14ac:dyDescent="0.25">
      <c r="C89334" s="1">
        <v>42492</v>
      </c>
      <c r="D89334" t="s">
        <v>17313</v>
      </c>
    </row>
    <row r="89335" spans="3:4" x14ac:dyDescent="0.25">
      <c r="C89335" s="1">
        <v>42485</v>
      </c>
      <c r="D89335" t="s">
        <v>23686</v>
      </c>
    </row>
    <row r="89336" spans="3:4" x14ac:dyDescent="0.25">
      <c r="C89336" s="1">
        <v>42492</v>
      </c>
      <c r="D89336" t="s">
        <v>1311</v>
      </c>
    </row>
    <row r="89337" spans="3:4" x14ac:dyDescent="0.25">
      <c r="C89337" s="1">
        <v>42485</v>
      </c>
      <c r="D89337" t="s">
        <v>19347</v>
      </c>
    </row>
    <row r="89338" spans="3:4" x14ac:dyDescent="0.25">
      <c r="C89338" s="1">
        <v>42492</v>
      </c>
      <c r="D89338" t="s">
        <v>31449</v>
      </c>
    </row>
    <row r="89339" spans="3:4" x14ac:dyDescent="0.25">
      <c r="C89339" s="1">
        <v>42486</v>
      </c>
      <c r="D89339" t="s">
        <v>33986</v>
      </c>
    </row>
    <row r="89340" spans="3:4" x14ac:dyDescent="0.25">
      <c r="C89340" s="1">
        <v>42529</v>
      </c>
      <c r="D89340" t="s">
        <v>25202</v>
      </c>
    </row>
    <row r="89341" spans="3:4" x14ac:dyDescent="0.25">
      <c r="C89341" s="1">
        <v>42486</v>
      </c>
      <c r="D89341" t="s">
        <v>25995</v>
      </c>
    </row>
    <row r="89342" spans="3:4" x14ac:dyDescent="0.25">
      <c r="C89342" s="1">
        <v>42493</v>
      </c>
      <c r="D89342" t="s">
        <v>34867</v>
      </c>
    </row>
    <row r="89343" spans="3:4" x14ac:dyDescent="0.25">
      <c r="C89343" s="1">
        <v>42492</v>
      </c>
      <c r="D89343" t="s">
        <v>34868</v>
      </c>
    </row>
    <row r="89344" spans="3:4" x14ac:dyDescent="0.25">
      <c r="C89344" s="1">
        <v>42492</v>
      </c>
      <c r="D89344" t="s">
        <v>561</v>
      </c>
    </row>
    <row r="89345" spans="3:4" x14ac:dyDescent="0.25">
      <c r="C89345" s="1">
        <v>42521</v>
      </c>
      <c r="D89345" t="s">
        <v>33866</v>
      </c>
    </row>
    <row r="89346" spans="3:4" x14ac:dyDescent="0.25">
      <c r="C89346" s="1">
        <v>42522</v>
      </c>
      <c r="D89346" t="s">
        <v>18221</v>
      </c>
    </row>
    <row r="89347" spans="3:4" x14ac:dyDescent="0.25">
      <c r="C89347" s="1">
        <v>42527</v>
      </c>
      <c r="D89347" t="s">
        <v>34606</v>
      </c>
    </row>
    <row r="89348" spans="3:4" x14ac:dyDescent="0.25">
      <c r="C89348" s="1">
        <v>42492</v>
      </c>
      <c r="D89348" t="s">
        <v>28214</v>
      </c>
    </row>
    <row r="89349" spans="3:4" x14ac:dyDescent="0.25">
      <c r="C89349" s="1">
        <v>42493</v>
      </c>
      <c r="D89349" t="s">
        <v>285</v>
      </c>
    </row>
    <row r="89350" spans="3:4" x14ac:dyDescent="0.25">
      <c r="C89350" s="1">
        <v>42523</v>
      </c>
      <c r="D89350" t="s">
        <v>29188</v>
      </c>
    </row>
    <row r="89351" spans="3:4" x14ac:dyDescent="0.25">
      <c r="C89351" s="1">
        <v>42492</v>
      </c>
      <c r="D89351" t="s">
        <v>27313</v>
      </c>
    </row>
    <row r="89352" spans="3:4" x14ac:dyDescent="0.25">
      <c r="C89352" s="1">
        <v>42492</v>
      </c>
      <c r="D89352" t="s">
        <v>34869</v>
      </c>
    </row>
    <row r="89353" spans="3:4" x14ac:dyDescent="0.25">
      <c r="C89353" s="1">
        <v>42523</v>
      </c>
      <c r="D89353" t="s">
        <v>34428</v>
      </c>
    </row>
    <row r="89354" spans="3:4" x14ac:dyDescent="0.25">
      <c r="C89354" s="1">
        <v>42486</v>
      </c>
      <c r="D89354" t="s">
        <v>12170</v>
      </c>
    </row>
    <row r="89355" spans="3:4" x14ac:dyDescent="0.25">
      <c r="C89355" s="1">
        <v>42487</v>
      </c>
      <c r="D89355" t="s">
        <v>885</v>
      </c>
    </row>
    <row r="89356" spans="3:4" x14ac:dyDescent="0.25">
      <c r="C89356" s="1">
        <v>42488</v>
      </c>
      <c r="D89356" t="s">
        <v>9108</v>
      </c>
    </row>
    <row r="89357" spans="3:4" x14ac:dyDescent="0.25">
      <c r="C89357" s="1">
        <v>42489</v>
      </c>
      <c r="D89357" t="s">
        <v>34870</v>
      </c>
    </row>
    <row r="89358" spans="3:4" x14ac:dyDescent="0.25">
      <c r="C89358" s="1">
        <v>42489</v>
      </c>
      <c r="D89358" t="s">
        <v>6993</v>
      </c>
    </row>
    <row r="89359" spans="3:4" x14ac:dyDescent="0.25">
      <c r="C89359" s="1">
        <v>42487</v>
      </c>
      <c r="D89359" t="s">
        <v>34871</v>
      </c>
    </row>
    <row r="89360" spans="3:4" x14ac:dyDescent="0.25">
      <c r="C89360" s="1">
        <v>42485</v>
      </c>
      <c r="D89360" t="s">
        <v>7168</v>
      </c>
    </row>
    <row r="89361" spans="3:4" x14ac:dyDescent="0.25">
      <c r="C89361" s="1">
        <v>42493</v>
      </c>
      <c r="D89361" t="s">
        <v>29653</v>
      </c>
    </row>
    <row r="89362" spans="3:4" x14ac:dyDescent="0.25">
      <c r="C89362" s="1">
        <v>42524</v>
      </c>
      <c r="D89362" t="s">
        <v>18991</v>
      </c>
    </row>
    <row r="89363" spans="3:4" x14ac:dyDescent="0.25">
      <c r="C89363" s="1">
        <v>42524</v>
      </c>
      <c r="D89363" t="s">
        <v>24712</v>
      </c>
    </row>
    <row r="89364" spans="3:4" x14ac:dyDescent="0.25">
      <c r="C89364" s="1">
        <v>42528</v>
      </c>
      <c r="D89364" t="s">
        <v>13876</v>
      </c>
    </row>
    <row r="89365" spans="3:4" x14ac:dyDescent="0.25">
      <c r="C89365" s="1">
        <v>42515</v>
      </c>
      <c r="D89365" t="s">
        <v>2726</v>
      </c>
    </row>
    <row r="89366" spans="3:4" x14ac:dyDescent="0.25">
      <c r="C89366" s="1">
        <v>42521</v>
      </c>
      <c r="D89366" t="s">
        <v>10260</v>
      </c>
    </row>
    <row r="89367" spans="3:4" x14ac:dyDescent="0.25">
      <c r="C89367" s="1">
        <v>42514</v>
      </c>
      <c r="D89367" t="s">
        <v>9172</v>
      </c>
    </row>
    <row r="89368" spans="3:4" x14ac:dyDescent="0.25">
      <c r="C89368" s="1">
        <v>42514</v>
      </c>
      <c r="D89368" t="s">
        <v>21820</v>
      </c>
    </row>
    <row r="89369" spans="3:4" x14ac:dyDescent="0.25">
      <c r="C89369" s="1">
        <v>42520</v>
      </c>
      <c r="D89369" t="s">
        <v>10112</v>
      </c>
    </row>
    <row r="89370" spans="3:4" x14ac:dyDescent="0.25">
      <c r="C89370" s="1">
        <v>42514</v>
      </c>
      <c r="D89370" t="s">
        <v>2806</v>
      </c>
    </row>
    <row r="89371" spans="3:4" x14ac:dyDescent="0.25">
      <c r="C89371" s="1">
        <v>42520</v>
      </c>
      <c r="D89371" t="s">
        <v>34872</v>
      </c>
    </row>
    <row r="89372" spans="3:4" x14ac:dyDescent="0.25">
      <c r="C89372" s="1">
        <v>42508</v>
      </c>
      <c r="D89372" t="s">
        <v>25402</v>
      </c>
    </row>
    <row r="89373" spans="3:4" x14ac:dyDescent="0.25">
      <c r="C89373" s="1">
        <v>42520</v>
      </c>
      <c r="D89373" t="s">
        <v>12722</v>
      </c>
    </row>
    <row r="89374" spans="3:4" x14ac:dyDescent="0.25">
      <c r="C89374" s="1">
        <v>42508</v>
      </c>
      <c r="D89374" t="s">
        <v>21921</v>
      </c>
    </row>
    <row r="89375" spans="3:4" x14ac:dyDescent="0.25">
      <c r="C89375" s="1">
        <v>42520</v>
      </c>
      <c r="D89375" t="s">
        <v>6786</v>
      </c>
    </row>
    <row r="89376" spans="3:4" x14ac:dyDescent="0.25">
      <c r="C89376" s="1">
        <v>42524</v>
      </c>
      <c r="D89376" t="s">
        <v>4916</v>
      </c>
    </row>
    <row r="89377" spans="3:4" x14ac:dyDescent="0.25">
      <c r="C89377" s="1">
        <v>42521</v>
      </c>
      <c r="D89377" t="s">
        <v>8773</v>
      </c>
    </row>
    <row r="89378" spans="3:4" x14ac:dyDescent="0.25">
      <c r="C89378" s="1">
        <v>42520</v>
      </c>
      <c r="D89378" t="s">
        <v>34873</v>
      </c>
    </row>
    <row r="89379" spans="3:4" x14ac:dyDescent="0.25">
      <c r="C89379" s="1">
        <v>42515</v>
      </c>
      <c r="D89379" t="s">
        <v>779</v>
      </c>
    </row>
    <row r="89380" spans="3:4" x14ac:dyDescent="0.25">
      <c r="C89380" s="1">
        <v>42514</v>
      </c>
      <c r="D89380" t="s">
        <v>2169</v>
      </c>
    </row>
    <row r="89381" spans="3:4" x14ac:dyDescent="0.25">
      <c r="C89381" s="1">
        <v>42520</v>
      </c>
      <c r="D89381" t="s">
        <v>27582</v>
      </c>
    </row>
    <row r="89382" spans="3:4" x14ac:dyDescent="0.25">
      <c r="C89382" s="1">
        <v>42523</v>
      </c>
      <c r="D89382" t="s">
        <v>6408</v>
      </c>
    </row>
    <row r="89383" spans="3:4" x14ac:dyDescent="0.25">
      <c r="C89383" s="1">
        <v>42522</v>
      </c>
      <c r="D89383" t="s">
        <v>14066</v>
      </c>
    </row>
    <row r="89384" spans="3:4" x14ac:dyDescent="0.25">
      <c r="C89384" s="1">
        <v>42522</v>
      </c>
      <c r="D89384" t="s">
        <v>22333</v>
      </c>
    </row>
    <row r="89385" spans="3:4" x14ac:dyDescent="0.25">
      <c r="C89385" s="1">
        <v>42522</v>
      </c>
      <c r="D89385" t="s">
        <v>4861</v>
      </c>
    </row>
    <row r="89386" spans="3:4" x14ac:dyDescent="0.25">
      <c r="C89386" s="1">
        <v>42522</v>
      </c>
      <c r="D89386" t="s">
        <v>34874</v>
      </c>
    </row>
    <row r="89387" spans="3:4" x14ac:dyDescent="0.25">
      <c r="C89387" s="1">
        <v>42522</v>
      </c>
      <c r="D89387" t="s">
        <v>18252</v>
      </c>
    </row>
    <row r="89388" spans="3:4" x14ac:dyDescent="0.25">
      <c r="C89388" s="1">
        <v>42521</v>
      </c>
      <c r="D89388" t="s">
        <v>32206</v>
      </c>
    </row>
    <row r="89389" spans="3:4" x14ac:dyDescent="0.25">
      <c r="C89389" s="1">
        <v>42509</v>
      </c>
      <c r="D89389" t="s">
        <v>7521</v>
      </c>
    </row>
    <row r="89390" spans="3:4" x14ac:dyDescent="0.25">
      <c r="C89390" s="1">
        <v>42524</v>
      </c>
      <c r="D89390" t="s">
        <v>10968</v>
      </c>
    </row>
    <row r="89391" spans="3:4" x14ac:dyDescent="0.25">
      <c r="C89391" s="1">
        <v>42524</v>
      </c>
      <c r="D89391" t="s">
        <v>29771</v>
      </c>
    </row>
    <row r="89392" spans="3:4" x14ac:dyDescent="0.25">
      <c r="C89392" s="1">
        <v>42521</v>
      </c>
      <c r="D89392" t="s">
        <v>6841</v>
      </c>
    </row>
    <row r="89393" spans="3:4" x14ac:dyDescent="0.25">
      <c r="C89393" s="1">
        <v>42524</v>
      </c>
      <c r="D89393" t="s">
        <v>34696</v>
      </c>
    </row>
    <row r="89394" spans="3:4" x14ac:dyDescent="0.25">
      <c r="C89394" s="1">
        <v>42524</v>
      </c>
      <c r="D89394" t="s">
        <v>17685</v>
      </c>
    </row>
    <row r="89395" spans="3:4" x14ac:dyDescent="0.25">
      <c r="C89395" s="1">
        <v>42524</v>
      </c>
      <c r="D89395" t="s">
        <v>6784</v>
      </c>
    </row>
    <row r="89396" spans="3:4" x14ac:dyDescent="0.25">
      <c r="C89396" s="1">
        <v>42524</v>
      </c>
      <c r="D89396" t="s">
        <v>3607</v>
      </c>
    </row>
    <row r="89397" spans="3:4" x14ac:dyDescent="0.25">
      <c r="C89397" s="1">
        <v>42524</v>
      </c>
      <c r="D89397" t="s">
        <v>12456</v>
      </c>
    </row>
    <row r="89398" spans="3:4" x14ac:dyDescent="0.25">
      <c r="C89398" s="1">
        <v>42524</v>
      </c>
      <c r="D89398" t="s">
        <v>21900</v>
      </c>
    </row>
    <row r="89399" spans="3:4" x14ac:dyDescent="0.25">
      <c r="C89399" s="1">
        <v>42524</v>
      </c>
      <c r="D89399" t="s">
        <v>23155</v>
      </c>
    </row>
    <row r="89400" spans="3:4" x14ac:dyDescent="0.25">
      <c r="C89400" s="1">
        <v>42524</v>
      </c>
      <c r="D89400" t="s">
        <v>10793</v>
      </c>
    </row>
    <row r="89401" spans="3:4" x14ac:dyDescent="0.25">
      <c r="C89401" s="1">
        <v>42524</v>
      </c>
      <c r="D89401" t="s">
        <v>14639</v>
      </c>
    </row>
    <row r="89402" spans="3:4" x14ac:dyDescent="0.25">
      <c r="C89402" s="1">
        <v>42520</v>
      </c>
      <c r="D89402" t="s">
        <v>10305</v>
      </c>
    </row>
    <row r="89403" spans="3:4" x14ac:dyDescent="0.25">
      <c r="C89403" s="1">
        <v>42524</v>
      </c>
      <c r="D89403" t="s">
        <v>6426</v>
      </c>
    </row>
    <row r="89404" spans="3:4" x14ac:dyDescent="0.25">
      <c r="C89404" s="1">
        <v>42524</v>
      </c>
      <c r="D89404" t="s">
        <v>9927</v>
      </c>
    </row>
    <row r="89405" spans="3:4" x14ac:dyDescent="0.25">
      <c r="C89405" s="1">
        <v>42524</v>
      </c>
      <c r="D89405" t="s">
        <v>18921</v>
      </c>
    </row>
    <row r="89406" spans="3:4" x14ac:dyDescent="0.25">
      <c r="C89406" s="1">
        <v>42524</v>
      </c>
      <c r="D89406" t="s">
        <v>5490</v>
      </c>
    </row>
    <row r="89407" spans="3:4" x14ac:dyDescent="0.25">
      <c r="C89407" s="1">
        <v>42528</v>
      </c>
      <c r="D89407" t="s">
        <v>22240</v>
      </c>
    </row>
    <row r="89408" spans="3:4" x14ac:dyDescent="0.25">
      <c r="C89408" s="1">
        <v>42528</v>
      </c>
      <c r="D89408" t="s">
        <v>25675</v>
      </c>
    </row>
    <row r="89409" spans="3:4" x14ac:dyDescent="0.25">
      <c r="C89409" s="1">
        <v>42528</v>
      </c>
      <c r="D89409" t="s">
        <v>9830</v>
      </c>
    </row>
    <row r="89410" spans="3:4" x14ac:dyDescent="0.25">
      <c r="C89410" s="1">
        <v>42528</v>
      </c>
      <c r="D89410" t="s">
        <v>14154</v>
      </c>
    </row>
    <row r="89411" spans="3:4" x14ac:dyDescent="0.25">
      <c r="C89411" s="1">
        <v>42528</v>
      </c>
      <c r="D89411" t="s">
        <v>13093</v>
      </c>
    </row>
    <row r="89412" spans="3:4" x14ac:dyDescent="0.25">
      <c r="C89412" s="1">
        <v>42528</v>
      </c>
      <c r="D89412" t="s">
        <v>26723</v>
      </c>
    </row>
    <row r="89413" spans="3:4" x14ac:dyDescent="0.25">
      <c r="C89413" s="1">
        <v>42528</v>
      </c>
      <c r="D89413" t="s">
        <v>34399</v>
      </c>
    </row>
    <row r="89414" spans="3:4" x14ac:dyDescent="0.25">
      <c r="C89414" s="1">
        <v>42528</v>
      </c>
      <c r="D89414" t="s">
        <v>12988</v>
      </c>
    </row>
    <row r="89415" spans="3:4" x14ac:dyDescent="0.25">
      <c r="C89415" s="1">
        <v>42528</v>
      </c>
      <c r="D89415" t="s">
        <v>17837</v>
      </c>
    </row>
    <row r="89416" spans="3:4" x14ac:dyDescent="0.25">
      <c r="C89416" s="1">
        <v>42528</v>
      </c>
      <c r="D89416" t="s">
        <v>20124</v>
      </c>
    </row>
    <row r="89417" spans="3:4" x14ac:dyDescent="0.25">
      <c r="C89417" s="1">
        <v>42528</v>
      </c>
      <c r="D89417" t="s">
        <v>1010</v>
      </c>
    </row>
    <row r="89418" spans="3:4" x14ac:dyDescent="0.25">
      <c r="C89418" s="1">
        <v>42528</v>
      </c>
      <c r="D89418" t="s">
        <v>5749</v>
      </c>
    </row>
    <row r="89419" spans="3:4" x14ac:dyDescent="0.25">
      <c r="C89419" s="1">
        <v>42528</v>
      </c>
      <c r="D89419" t="s">
        <v>6000</v>
      </c>
    </row>
    <row r="89420" spans="3:4" x14ac:dyDescent="0.25">
      <c r="C89420" s="1">
        <v>42528</v>
      </c>
      <c r="D89420" t="s">
        <v>32161</v>
      </c>
    </row>
    <row r="89421" spans="3:4" x14ac:dyDescent="0.25">
      <c r="C89421" s="1">
        <v>42528</v>
      </c>
      <c r="D89421" t="s">
        <v>7117</v>
      </c>
    </row>
    <row r="89422" spans="3:4" x14ac:dyDescent="0.25">
      <c r="C89422" s="1">
        <v>42528</v>
      </c>
      <c r="D89422" t="s">
        <v>5592</v>
      </c>
    </row>
    <row r="89423" spans="3:4" x14ac:dyDescent="0.25">
      <c r="C89423" s="1">
        <v>42528</v>
      </c>
      <c r="D89423" t="s">
        <v>19270</v>
      </c>
    </row>
    <row r="89424" spans="3:4" x14ac:dyDescent="0.25">
      <c r="C89424" s="1">
        <v>42528</v>
      </c>
      <c r="D89424" t="s">
        <v>24451</v>
      </c>
    </row>
    <row r="89425" spans="3:4" x14ac:dyDescent="0.25">
      <c r="C89425" s="1">
        <v>42528</v>
      </c>
      <c r="D89425" t="s">
        <v>17824</v>
      </c>
    </row>
    <row r="89426" spans="3:4" x14ac:dyDescent="0.25">
      <c r="C89426" s="1">
        <v>42528</v>
      </c>
      <c r="D89426" t="s">
        <v>2386</v>
      </c>
    </row>
    <row r="89427" spans="3:4" x14ac:dyDescent="0.25">
      <c r="C89427" s="1">
        <v>42528</v>
      </c>
      <c r="D89427" t="s">
        <v>17709</v>
      </c>
    </row>
    <row r="89428" spans="3:4" x14ac:dyDescent="0.25">
      <c r="C89428" s="1">
        <v>42528</v>
      </c>
      <c r="D89428" t="s">
        <v>17718</v>
      </c>
    </row>
    <row r="89429" spans="3:4" x14ac:dyDescent="0.25">
      <c r="C89429" s="1">
        <v>42528</v>
      </c>
      <c r="D89429" t="s">
        <v>2760</v>
      </c>
    </row>
    <row r="89430" spans="3:4" x14ac:dyDescent="0.25">
      <c r="C89430" s="1">
        <v>42528</v>
      </c>
      <c r="D89430" t="s">
        <v>1258</v>
      </c>
    </row>
    <row r="89431" spans="3:4" x14ac:dyDescent="0.25">
      <c r="C89431" s="1">
        <v>42528</v>
      </c>
      <c r="D89431" t="s">
        <v>8316</v>
      </c>
    </row>
    <row r="89432" spans="3:4" x14ac:dyDescent="0.25">
      <c r="C89432" s="1">
        <v>42528</v>
      </c>
      <c r="D89432" t="s">
        <v>15847</v>
      </c>
    </row>
    <row r="89433" spans="3:4" x14ac:dyDescent="0.25">
      <c r="C89433" s="1">
        <v>42522</v>
      </c>
      <c r="D89433" t="s">
        <v>34875</v>
      </c>
    </row>
    <row r="89434" spans="3:4" x14ac:dyDescent="0.25">
      <c r="C89434" s="1">
        <v>42529</v>
      </c>
      <c r="D89434" t="s">
        <v>17229</v>
      </c>
    </row>
    <row r="89435" spans="3:4" x14ac:dyDescent="0.25">
      <c r="C89435" s="1">
        <v>42522</v>
      </c>
      <c r="D89435" t="s">
        <v>15289</v>
      </c>
    </row>
    <row r="89436" spans="3:4" x14ac:dyDescent="0.25">
      <c r="C89436" s="1">
        <v>42529</v>
      </c>
      <c r="D89436" t="s">
        <v>8011</v>
      </c>
    </row>
    <row r="89437" spans="3:4" x14ac:dyDescent="0.25">
      <c r="C89437" s="1">
        <v>42529</v>
      </c>
      <c r="D89437" t="s">
        <v>19716</v>
      </c>
    </row>
    <row r="89438" spans="3:4" x14ac:dyDescent="0.25">
      <c r="C89438" s="1">
        <v>42522</v>
      </c>
      <c r="D89438" t="s">
        <v>25510</v>
      </c>
    </row>
    <row r="89439" spans="3:4" x14ac:dyDescent="0.25">
      <c r="C89439" s="1">
        <v>42529</v>
      </c>
      <c r="D89439" t="s">
        <v>30152</v>
      </c>
    </row>
    <row r="89440" spans="3:4" x14ac:dyDescent="0.25">
      <c r="C89440" s="1">
        <v>42522</v>
      </c>
      <c r="D89440" t="s">
        <v>14923</v>
      </c>
    </row>
    <row r="89441" spans="3:4" x14ac:dyDescent="0.25">
      <c r="C89441" s="1">
        <v>42529</v>
      </c>
      <c r="D89441" t="s">
        <v>17879</v>
      </c>
    </row>
    <row r="89442" spans="3:4" x14ac:dyDescent="0.25">
      <c r="C89442" s="1">
        <v>42522</v>
      </c>
      <c r="D89442" t="s">
        <v>258</v>
      </c>
    </row>
    <row r="89443" spans="3:4" x14ac:dyDescent="0.25">
      <c r="C89443" s="1">
        <v>42529</v>
      </c>
      <c r="D89443" t="s">
        <v>20187</v>
      </c>
    </row>
    <row r="89444" spans="3:4" x14ac:dyDescent="0.25">
      <c r="C89444" s="1">
        <v>42522</v>
      </c>
      <c r="D89444" t="s">
        <v>34876</v>
      </c>
    </row>
    <row r="89445" spans="3:4" x14ac:dyDescent="0.25">
      <c r="C89445" s="1">
        <v>42529</v>
      </c>
      <c r="D89445" t="s">
        <v>10611</v>
      </c>
    </row>
    <row r="89446" spans="3:4" x14ac:dyDescent="0.25">
      <c r="C89446" s="1">
        <v>42522</v>
      </c>
      <c r="D89446" t="s">
        <v>34877</v>
      </c>
    </row>
    <row r="89447" spans="3:4" x14ac:dyDescent="0.25">
      <c r="C89447" s="1">
        <v>42529</v>
      </c>
      <c r="D89447" t="s">
        <v>10771</v>
      </c>
    </row>
    <row r="89448" spans="3:4" x14ac:dyDescent="0.25">
      <c r="C89448" s="1">
        <v>42522</v>
      </c>
      <c r="D89448" t="s">
        <v>29380</v>
      </c>
    </row>
    <row r="89449" spans="3:4" x14ac:dyDescent="0.25">
      <c r="C89449" s="1">
        <v>42529</v>
      </c>
      <c r="D89449" t="s">
        <v>22207</v>
      </c>
    </row>
    <row r="89450" spans="3:4" x14ac:dyDescent="0.25">
      <c r="C89450" s="1">
        <v>42522</v>
      </c>
      <c r="D89450" t="s">
        <v>1888</v>
      </c>
    </row>
    <row r="89451" spans="3:4" x14ac:dyDescent="0.25">
      <c r="C89451" s="1">
        <v>42529</v>
      </c>
      <c r="D89451" t="s">
        <v>23890</v>
      </c>
    </row>
    <row r="89452" spans="3:4" x14ac:dyDescent="0.25">
      <c r="C89452" s="1">
        <v>42522</v>
      </c>
      <c r="D89452" t="s">
        <v>3136</v>
      </c>
    </row>
    <row r="89453" spans="3:4" x14ac:dyDescent="0.25">
      <c r="C89453" s="1">
        <v>42529</v>
      </c>
      <c r="D89453" t="s">
        <v>5986</v>
      </c>
    </row>
    <row r="89454" spans="3:4" x14ac:dyDescent="0.25">
      <c r="C89454" s="1">
        <v>42522</v>
      </c>
      <c r="D89454" t="s">
        <v>16306</v>
      </c>
    </row>
    <row r="89455" spans="3:4" x14ac:dyDescent="0.25">
      <c r="C89455" s="1">
        <v>42529</v>
      </c>
      <c r="D89455" t="s">
        <v>17350</v>
      </c>
    </row>
    <row r="89456" spans="3:4" x14ac:dyDescent="0.25">
      <c r="C89456" s="1">
        <v>42522</v>
      </c>
      <c r="D89456" t="s">
        <v>15336</v>
      </c>
    </row>
    <row r="89457" spans="3:4" x14ac:dyDescent="0.25">
      <c r="C89457" s="1">
        <v>42529</v>
      </c>
      <c r="D89457" t="s">
        <v>15930</v>
      </c>
    </row>
    <row r="89458" spans="3:4" x14ac:dyDescent="0.25">
      <c r="C89458" s="1">
        <v>42522</v>
      </c>
      <c r="D89458" t="s">
        <v>22287</v>
      </c>
    </row>
    <row r="89459" spans="3:4" x14ac:dyDescent="0.25">
      <c r="C89459" s="1">
        <v>42529</v>
      </c>
      <c r="D89459" t="s">
        <v>29694</v>
      </c>
    </row>
    <row r="89460" spans="3:4" x14ac:dyDescent="0.25">
      <c r="C89460" s="1">
        <v>42527</v>
      </c>
      <c r="D89460" t="s">
        <v>25511</v>
      </c>
    </row>
    <row r="89461" spans="3:4" x14ac:dyDescent="0.25">
      <c r="C89461" s="1">
        <v>42527</v>
      </c>
      <c r="D89461" t="s">
        <v>27538</v>
      </c>
    </row>
    <row r="89462" spans="3:4" x14ac:dyDescent="0.25">
      <c r="C89462" s="1">
        <v>42527</v>
      </c>
      <c r="D89462" t="s">
        <v>1721</v>
      </c>
    </row>
    <row r="89463" spans="3:4" x14ac:dyDescent="0.25">
      <c r="C89463" s="1">
        <v>42527</v>
      </c>
      <c r="D89463" t="s">
        <v>31525</v>
      </c>
    </row>
    <row r="89464" spans="3:4" x14ac:dyDescent="0.25">
      <c r="C89464" s="1">
        <v>42527</v>
      </c>
      <c r="D89464" t="s">
        <v>10821</v>
      </c>
    </row>
    <row r="89465" spans="3:4" x14ac:dyDescent="0.25">
      <c r="C89465" s="1">
        <v>42524</v>
      </c>
      <c r="D89465" t="s">
        <v>28548</v>
      </c>
    </row>
    <row r="89466" spans="3:4" x14ac:dyDescent="0.25">
      <c r="C89466" s="1">
        <v>42527</v>
      </c>
      <c r="D89466" t="s">
        <v>20246</v>
      </c>
    </row>
    <row r="89467" spans="3:4" x14ac:dyDescent="0.25">
      <c r="C89467" s="1">
        <v>42527</v>
      </c>
      <c r="D89467" t="s">
        <v>31417</v>
      </c>
    </row>
    <row r="89468" spans="3:4" x14ac:dyDescent="0.25">
      <c r="C89468" s="1">
        <v>42527</v>
      </c>
      <c r="D89468" t="s">
        <v>13736</v>
      </c>
    </row>
    <row r="89469" spans="3:4" x14ac:dyDescent="0.25">
      <c r="C89469" s="1">
        <v>42527</v>
      </c>
      <c r="D89469" t="s">
        <v>237</v>
      </c>
    </row>
    <row r="89470" spans="3:4" x14ac:dyDescent="0.25">
      <c r="C89470" s="1">
        <v>42527</v>
      </c>
      <c r="D89470" t="s">
        <v>1769</v>
      </c>
    </row>
    <row r="89471" spans="3:4" x14ac:dyDescent="0.25">
      <c r="C89471" s="1">
        <v>42527</v>
      </c>
      <c r="D89471" t="s">
        <v>13369</v>
      </c>
    </row>
    <row r="89472" spans="3:4" x14ac:dyDescent="0.25">
      <c r="C89472" s="1">
        <v>42527</v>
      </c>
      <c r="D89472" t="s">
        <v>15348</v>
      </c>
    </row>
    <row r="89473" spans="3:4" x14ac:dyDescent="0.25">
      <c r="C89473" s="1">
        <v>42527</v>
      </c>
      <c r="D89473" t="s">
        <v>9136</v>
      </c>
    </row>
    <row r="89474" spans="3:4" x14ac:dyDescent="0.25">
      <c r="C89474" s="1">
        <v>42529</v>
      </c>
      <c r="D89474" t="s">
        <v>20980</v>
      </c>
    </row>
    <row r="89475" spans="3:4" x14ac:dyDescent="0.25">
      <c r="C89475" s="1">
        <v>42529</v>
      </c>
      <c r="D89475" t="s">
        <v>34878</v>
      </c>
    </row>
    <row r="89476" spans="3:4" x14ac:dyDescent="0.25">
      <c r="C89476" s="1">
        <v>42529</v>
      </c>
      <c r="D89476" t="s">
        <v>195</v>
      </c>
    </row>
    <row r="89477" spans="3:4" x14ac:dyDescent="0.25">
      <c r="C89477" s="1">
        <v>42529</v>
      </c>
      <c r="D89477" t="s">
        <v>17751</v>
      </c>
    </row>
    <row r="89478" spans="3:4" x14ac:dyDescent="0.25">
      <c r="C89478" s="1">
        <v>42529</v>
      </c>
      <c r="D89478" t="s">
        <v>34156</v>
      </c>
    </row>
    <row r="89479" spans="3:4" x14ac:dyDescent="0.25">
      <c r="C89479" s="1">
        <v>42529</v>
      </c>
      <c r="D89479" t="s">
        <v>32227</v>
      </c>
    </row>
    <row r="89480" spans="3:4" x14ac:dyDescent="0.25">
      <c r="C89480" s="1">
        <v>42529</v>
      </c>
      <c r="D89480" t="s">
        <v>23182</v>
      </c>
    </row>
    <row r="89481" spans="3:4" x14ac:dyDescent="0.25">
      <c r="C89481" s="1">
        <v>42529</v>
      </c>
      <c r="D89481" t="s">
        <v>18964</v>
      </c>
    </row>
    <row r="89482" spans="3:4" x14ac:dyDescent="0.25">
      <c r="C89482" s="1">
        <v>42529</v>
      </c>
      <c r="D89482" t="s">
        <v>34179</v>
      </c>
    </row>
    <row r="89483" spans="3:4" x14ac:dyDescent="0.25">
      <c r="C89483" s="1">
        <v>42529</v>
      </c>
      <c r="D89483" t="s">
        <v>5506</v>
      </c>
    </row>
    <row r="89484" spans="3:4" x14ac:dyDescent="0.25">
      <c r="C89484" s="1">
        <v>42529</v>
      </c>
      <c r="D89484" t="s">
        <v>16831</v>
      </c>
    </row>
    <row r="89485" spans="3:4" x14ac:dyDescent="0.25">
      <c r="C89485" s="1">
        <v>42529</v>
      </c>
      <c r="D89485" t="s">
        <v>9134</v>
      </c>
    </row>
    <row r="89486" spans="3:4" x14ac:dyDescent="0.25">
      <c r="C89486" s="1">
        <v>42529</v>
      </c>
      <c r="D89486" t="s">
        <v>8518</v>
      </c>
    </row>
    <row r="89487" spans="3:4" x14ac:dyDescent="0.25">
      <c r="C89487" s="1">
        <v>42529</v>
      </c>
      <c r="D89487" t="s">
        <v>16235</v>
      </c>
    </row>
    <row r="89488" spans="3:4" x14ac:dyDescent="0.25">
      <c r="C89488" s="1">
        <v>42529</v>
      </c>
      <c r="D89488" t="s">
        <v>7830</v>
      </c>
    </row>
    <row r="89489" spans="3:4" x14ac:dyDescent="0.25">
      <c r="C89489" s="1">
        <v>42529</v>
      </c>
      <c r="D89489" t="s">
        <v>15849</v>
      </c>
    </row>
    <row r="89490" spans="3:4" x14ac:dyDescent="0.25">
      <c r="C89490" s="1">
        <v>42527</v>
      </c>
      <c r="D89490" t="s">
        <v>10087</v>
      </c>
    </row>
    <row r="89491" spans="3:4" x14ac:dyDescent="0.25">
      <c r="C89491" s="1">
        <v>42527</v>
      </c>
      <c r="D89491" t="s">
        <v>12477</v>
      </c>
    </row>
    <row r="89492" spans="3:4" x14ac:dyDescent="0.25">
      <c r="C89492" s="1">
        <v>42524</v>
      </c>
      <c r="D89492" t="s">
        <v>27447</v>
      </c>
    </row>
    <row r="89493" spans="3:4" x14ac:dyDescent="0.25">
      <c r="C89493" s="1">
        <v>42524</v>
      </c>
      <c r="D89493" t="s">
        <v>5996</v>
      </c>
    </row>
    <row r="89494" spans="3:4" x14ac:dyDescent="0.25">
      <c r="C89494" s="1">
        <v>42524</v>
      </c>
      <c r="D89494" t="s">
        <v>19526</v>
      </c>
    </row>
    <row r="89495" spans="3:4" x14ac:dyDescent="0.25">
      <c r="C89495" s="1">
        <v>42524</v>
      </c>
      <c r="D89495" t="s">
        <v>30246</v>
      </c>
    </row>
    <row r="89496" spans="3:4" x14ac:dyDescent="0.25">
      <c r="C89496" s="1">
        <v>42524</v>
      </c>
      <c r="D89496" t="s">
        <v>34879</v>
      </c>
    </row>
    <row r="89497" spans="3:4" x14ac:dyDescent="0.25">
      <c r="C89497" s="1">
        <v>42524</v>
      </c>
      <c r="D89497" t="s">
        <v>22814</v>
      </c>
    </row>
    <row r="89498" spans="3:4" x14ac:dyDescent="0.25">
      <c r="C89498" s="1">
        <v>42528</v>
      </c>
      <c r="D89498" t="s">
        <v>631</v>
      </c>
    </row>
    <row r="89499" spans="3:4" x14ac:dyDescent="0.25">
      <c r="C89499" s="1">
        <v>42528</v>
      </c>
      <c r="D89499" t="s">
        <v>3067</v>
      </c>
    </row>
    <row r="89500" spans="3:4" x14ac:dyDescent="0.25">
      <c r="C89500" s="1">
        <v>42528</v>
      </c>
      <c r="D89500" t="s">
        <v>1595</v>
      </c>
    </row>
    <row r="89501" spans="3:4" x14ac:dyDescent="0.25">
      <c r="C89501" s="1">
        <v>42528</v>
      </c>
      <c r="D89501" t="s">
        <v>34806</v>
      </c>
    </row>
    <row r="89502" spans="3:4" x14ac:dyDescent="0.25">
      <c r="C89502" s="1">
        <v>42528</v>
      </c>
      <c r="D89502" t="s">
        <v>4338</v>
      </c>
    </row>
    <row r="89503" spans="3:4" x14ac:dyDescent="0.25">
      <c r="C89503" s="1">
        <v>42528</v>
      </c>
      <c r="D89503" t="s">
        <v>10581</v>
      </c>
    </row>
    <row r="89504" spans="3:4" x14ac:dyDescent="0.25">
      <c r="C89504" s="1">
        <v>42528</v>
      </c>
      <c r="D89504" t="s">
        <v>20129</v>
      </c>
    </row>
    <row r="89505" spans="3:4" x14ac:dyDescent="0.25">
      <c r="C89505" s="1">
        <v>42524</v>
      </c>
      <c r="D89505" t="s">
        <v>27382</v>
      </c>
    </row>
    <row r="89506" spans="3:4" x14ac:dyDescent="0.25">
      <c r="C89506" s="1">
        <v>42524</v>
      </c>
      <c r="D89506" t="s">
        <v>5276</v>
      </c>
    </row>
    <row r="89507" spans="3:4" x14ac:dyDescent="0.25">
      <c r="C89507" s="1">
        <v>42524</v>
      </c>
      <c r="D89507" t="s">
        <v>34880</v>
      </c>
    </row>
    <row r="89508" spans="3:4" x14ac:dyDescent="0.25">
      <c r="C89508" s="1">
        <v>42524</v>
      </c>
      <c r="D89508" t="s">
        <v>18462</v>
      </c>
    </row>
    <row r="89509" spans="3:4" x14ac:dyDescent="0.25">
      <c r="C89509" s="1">
        <v>42524</v>
      </c>
      <c r="D89509" t="s">
        <v>15163</v>
      </c>
    </row>
    <row r="89510" spans="3:4" x14ac:dyDescent="0.25">
      <c r="C89510" s="1">
        <v>42523</v>
      </c>
      <c r="D89510" t="s">
        <v>4661</v>
      </c>
    </row>
    <row r="89511" spans="3:4" x14ac:dyDescent="0.25">
      <c r="C89511" s="1">
        <v>42523</v>
      </c>
      <c r="D89511" t="s">
        <v>20440</v>
      </c>
    </row>
    <row r="89512" spans="3:4" x14ac:dyDescent="0.25">
      <c r="C89512" s="1">
        <v>42523</v>
      </c>
      <c r="D89512" t="s">
        <v>28452</v>
      </c>
    </row>
    <row r="89513" spans="3:4" x14ac:dyDescent="0.25">
      <c r="C89513" s="1">
        <v>42524</v>
      </c>
      <c r="D89513" t="s">
        <v>8646</v>
      </c>
    </row>
    <row r="89514" spans="3:4" x14ac:dyDescent="0.25">
      <c r="C89514" s="1">
        <v>42528</v>
      </c>
      <c r="D89514" t="s">
        <v>3872</v>
      </c>
    </row>
    <row r="89515" spans="3:4" x14ac:dyDescent="0.25">
      <c r="C89515" s="1">
        <v>42528</v>
      </c>
      <c r="D89515" t="s">
        <v>20680</v>
      </c>
    </row>
    <row r="89516" spans="3:4" x14ac:dyDescent="0.25">
      <c r="C89516" s="1">
        <v>42528</v>
      </c>
      <c r="D89516" t="s">
        <v>1788</v>
      </c>
    </row>
    <row r="89517" spans="3:4" x14ac:dyDescent="0.25">
      <c r="C89517" s="1">
        <v>42527</v>
      </c>
      <c r="D89517" t="s">
        <v>28078</v>
      </c>
    </row>
    <row r="89518" spans="3:4" x14ac:dyDescent="0.25">
      <c r="C89518" s="1">
        <v>42527</v>
      </c>
      <c r="D89518" t="s">
        <v>2795</v>
      </c>
    </row>
    <row r="89519" spans="3:4" x14ac:dyDescent="0.25">
      <c r="C89519" s="1">
        <v>42527</v>
      </c>
      <c r="D89519" t="s">
        <v>8864</v>
      </c>
    </row>
    <row r="89520" spans="3:4" x14ac:dyDescent="0.25">
      <c r="C89520" s="1">
        <v>42527</v>
      </c>
      <c r="D89520" t="s">
        <v>20802</v>
      </c>
    </row>
    <row r="89521" spans="3:4" x14ac:dyDescent="0.25">
      <c r="C89521" s="1">
        <v>42527</v>
      </c>
      <c r="D89521" t="s">
        <v>16638</v>
      </c>
    </row>
    <row r="89522" spans="3:4" x14ac:dyDescent="0.25">
      <c r="C89522" s="1">
        <v>42529</v>
      </c>
      <c r="D89522" t="s">
        <v>20823</v>
      </c>
    </row>
    <row r="89523" spans="3:4" x14ac:dyDescent="0.25">
      <c r="C89523" s="1">
        <v>42529</v>
      </c>
      <c r="D89523" t="s">
        <v>23858</v>
      </c>
    </row>
    <row r="89524" spans="3:4" x14ac:dyDescent="0.25">
      <c r="C89524" s="1">
        <v>42529</v>
      </c>
      <c r="D89524" t="s">
        <v>17373</v>
      </c>
    </row>
    <row r="89525" spans="3:4" x14ac:dyDescent="0.25">
      <c r="C89525" s="1">
        <v>42523</v>
      </c>
      <c r="D89525" t="s">
        <v>32571</v>
      </c>
    </row>
    <row r="89526" spans="3:4" x14ac:dyDescent="0.25">
      <c r="C89526" s="1">
        <v>42523</v>
      </c>
      <c r="D89526" t="s">
        <v>22954</v>
      </c>
    </row>
    <row r="89527" spans="3:4" x14ac:dyDescent="0.25">
      <c r="C89527" s="1">
        <v>42523</v>
      </c>
      <c r="D89527" t="s">
        <v>24270</v>
      </c>
    </row>
    <row r="89528" spans="3:4" x14ac:dyDescent="0.25">
      <c r="C89528" s="1">
        <v>42523</v>
      </c>
      <c r="D89528" t="s">
        <v>27688</v>
      </c>
    </row>
    <row r="89529" spans="3:4" x14ac:dyDescent="0.25">
      <c r="C89529" s="1">
        <v>42523</v>
      </c>
      <c r="D89529" t="s">
        <v>941</v>
      </c>
    </row>
    <row r="89530" spans="3:4" x14ac:dyDescent="0.25">
      <c r="C89530" s="1">
        <v>42523</v>
      </c>
      <c r="D89530" t="s">
        <v>18649</v>
      </c>
    </row>
    <row r="89531" spans="3:4" x14ac:dyDescent="0.25">
      <c r="C89531" s="1">
        <v>42523</v>
      </c>
      <c r="D89531" t="s">
        <v>32291</v>
      </c>
    </row>
    <row r="89532" spans="3:4" x14ac:dyDescent="0.25">
      <c r="C89532" s="1">
        <v>42523</v>
      </c>
      <c r="D89532" t="s">
        <v>23052</v>
      </c>
    </row>
    <row r="89533" spans="3:4" x14ac:dyDescent="0.25">
      <c r="C89533" s="1">
        <v>42523</v>
      </c>
      <c r="D89533" t="s">
        <v>28184</v>
      </c>
    </row>
    <row r="89534" spans="3:4" x14ac:dyDescent="0.25">
      <c r="C89534" s="1">
        <v>42528</v>
      </c>
      <c r="D89534" t="s">
        <v>2950</v>
      </c>
    </row>
    <row r="89535" spans="3:4" x14ac:dyDescent="0.25">
      <c r="C89535" s="1">
        <v>42528</v>
      </c>
      <c r="D89535" t="s">
        <v>33477</v>
      </c>
    </row>
    <row r="89536" spans="3:4" x14ac:dyDescent="0.25">
      <c r="C89536" s="1">
        <v>42528</v>
      </c>
      <c r="D89536" t="s">
        <v>17663</v>
      </c>
    </row>
    <row r="89537" spans="3:4" x14ac:dyDescent="0.25">
      <c r="C89537" s="1">
        <v>42528</v>
      </c>
      <c r="D89537" t="s">
        <v>22904</v>
      </c>
    </row>
    <row r="89538" spans="3:4" x14ac:dyDescent="0.25">
      <c r="C89538" s="1">
        <v>42528</v>
      </c>
      <c r="D89538" t="s">
        <v>25815</v>
      </c>
    </row>
    <row r="89539" spans="3:4" x14ac:dyDescent="0.25">
      <c r="C89539" s="1">
        <v>42524</v>
      </c>
      <c r="D89539" t="s">
        <v>8578</v>
      </c>
    </row>
    <row r="89540" spans="3:4" x14ac:dyDescent="0.25">
      <c r="C89540" s="1">
        <v>42524</v>
      </c>
      <c r="D89540" t="s">
        <v>507</v>
      </c>
    </row>
    <row r="89541" spans="3:4" x14ac:dyDescent="0.25">
      <c r="C89541" s="1">
        <v>42524</v>
      </c>
      <c r="D89541" t="s">
        <v>21770</v>
      </c>
    </row>
    <row r="89542" spans="3:4" x14ac:dyDescent="0.25">
      <c r="C89542" s="1">
        <v>42524</v>
      </c>
      <c r="D89542" t="s">
        <v>7956</v>
      </c>
    </row>
    <row r="89543" spans="3:4" x14ac:dyDescent="0.25">
      <c r="C89543" s="1">
        <v>42524</v>
      </c>
      <c r="D89543" t="s">
        <v>18099</v>
      </c>
    </row>
    <row r="89544" spans="3:4" x14ac:dyDescent="0.25">
      <c r="C89544" s="1">
        <v>42523</v>
      </c>
      <c r="D89544" t="s">
        <v>1612</v>
      </c>
    </row>
    <row r="89545" spans="3:4" x14ac:dyDescent="0.25">
      <c r="C89545" s="1">
        <v>42523</v>
      </c>
      <c r="D89545" t="s">
        <v>12513</v>
      </c>
    </row>
    <row r="89546" spans="3:4" x14ac:dyDescent="0.25">
      <c r="C89546" s="1">
        <v>42523</v>
      </c>
      <c r="D89546" t="s">
        <v>18145</v>
      </c>
    </row>
    <row r="89547" spans="3:4" x14ac:dyDescent="0.25">
      <c r="C89547" s="1">
        <v>42524</v>
      </c>
      <c r="D89547" t="s">
        <v>20059</v>
      </c>
    </row>
    <row r="89548" spans="3:4" x14ac:dyDescent="0.25">
      <c r="C89548" s="1">
        <v>42524</v>
      </c>
      <c r="D89548" t="s">
        <v>19938</v>
      </c>
    </row>
    <row r="89549" spans="3:4" x14ac:dyDescent="0.25">
      <c r="C89549" s="1">
        <v>42524</v>
      </c>
      <c r="D89549" t="s">
        <v>32715</v>
      </c>
    </row>
    <row r="89550" spans="3:4" x14ac:dyDescent="0.25">
      <c r="C89550" s="1">
        <v>42524</v>
      </c>
      <c r="D89550" t="s">
        <v>24385</v>
      </c>
    </row>
    <row r="89551" spans="3:4" x14ac:dyDescent="0.25">
      <c r="C89551" s="1">
        <v>42524</v>
      </c>
      <c r="D89551" t="s">
        <v>32679</v>
      </c>
    </row>
    <row r="89552" spans="3:4" x14ac:dyDescent="0.25">
      <c r="C89552" s="1">
        <v>42524</v>
      </c>
      <c r="D89552" t="s">
        <v>20726</v>
      </c>
    </row>
    <row r="89553" spans="3:4" x14ac:dyDescent="0.25">
      <c r="C89553" s="1">
        <v>42524</v>
      </c>
      <c r="D89553" t="s">
        <v>18683</v>
      </c>
    </row>
    <row r="89554" spans="3:4" x14ac:dyDescent="0.25">
      <c r="C89554" s="1">
        <v>42523</v>
      </c>
      <c r="D89554" t="s">
        <v>23510</v>
      </c>
    </row>
    <row r="89555" spans="3:4" x14ac:dyDescent="0.25">
      <c r="C89555" s="1">
        <v>42523</v>
      </c>
      <c r="D89555" t="s">
        <v>273</v>
      </c>
    </row>
    <row r="89556" spans="3:4" x14ac:dyDescent="0.25">
      <c r="C89556" s="1">
        <v>42523</v>
      </c>
      <c r="D89556" t="s">
        <v>7890</v>
      </c>
    </row>
    <row r="89557" spans="3:4" x14ac:dyDescent="0.25">
      <c r="C89557" s="1">
        <v>42523</v>
      </c>
      <c r="D89557" t="s">
        <v>5495</v>
      </c>
    </row>
    <row r="89558" spans="3:4" x14ac:dyDescent="0.25">
      <c r="C89558" s="1">
        <v>42523</v>
      </c>
      <c r="D89558" t="s">
        <v>1245</v>
      </c>
    </row>
    <row r="89559" spans="3:4" x14ac:dyDescent="0.25">
      <c r="C89559" s="1">
        <v>42523</v>
      </c>
      <c r="D89559" t="s">
        <v>6980</v>
      </c>
    </row>
    <row r="89560" spans="3:4" x14ac:dyDescent="0.25">
      <c r="C89560" s="1">
        <v>42522</v>
      </c>
      <c r="D89560" t="s">
        <v>3552</v>
      </c>
    </row>
    <row r="89561" spans="3:4" x14ac:dyDescent="0.25">
      <c r="C89561" s="1">
        <v>42520</v>
      </c>
      <c r="D89561" t="s">
        <v>29599</v>
      </c>
    </row>
    <row r="89562" spans="3:4" x14ac:dyDescent="0.25">
      <c r="C89562" s="1">
        <v>42523</v>
      </c>
      <c r="D89562" t="s">
        <v>5483</v>
      </c>
    </row>
    <row r="89563" spans="3:4" x14ac:dyDescent="0.25">
      <c r="C89563" s="1">
        <v>42523</v>
      </c>
      <c r="D89563" t="s">
        <v>20663</v>
      </c>
    </row>
    <row r="89564" spans="3:4" x14ac:dyDescent="0.25">
      <c r="C89564" s="1">
        <v>42528</v>
      </c>
      <c r="D89564" t="s">
        <v>10322</v>
      </c>
    </row>
    <row r="89565" spans="3:4" x14ac:dyDescent="0.25">
      <c r="C89565" s="1">
        <v>42528</v>
      </c>
      <c r="D89565" t="s">
        <v>11230</v>
      </c>
    </row>
    <row r="89566" spans="3:4" x14ac:dyDescent="0.25">
      <c r="C89566" s="1">
        <v>42528</v>
      </c>
      <c r="D89566" t="s">
        <v>27050</v>
      </c>
    </row>
    <row r="89567" spans="3:4" x14ac:dyDescent="0.25">
      <c r="C89567" s="1">
        <v>42528</v>
      </c>
      <c r="D89567" t="s">
        <v>20553</v>
      </c>
    </row>
    <row r="89568" spans="3:4" x14ac:dyDescent="0.25">
      <c r="C89568" s="1">
        <v>42528</v>
      </c>
      <c r="D89568" t="s">
        <v>9493</v>
      </c>
    </row>
    <row r="89569" spans="3:4" x14ac:dyDescent="0.25">
      <c r="C89569" s="1">
        <v>42528</v>
      </c>
      <c r="D89569" t="s">
        <v>22938</v>
      </c>
    </row>
    <row r="89570" spans="3:4" x14ac:dyDescent="0.25">
      <c r="C89570" s="1">
        <v>42528</v>
      </c>
      <c r="D89570" t="s">
        <v>1759</v>
      </c>
    </row>
    <row r="89571" spans="3:4" x14ac:dyDescent="0.25">
      <c r="C89571" s="1">
        <v>42528</v>
      </c>
      <c r="D89571" t="s">
        <v>8710</v>
      </c>
    </row>
    <row r="89572" spans="3:4" x14ac:dyDescent="0.25">
      <c r="C89572" s="1">
        <v>42524</v>
      </c>
      <c r="D89572" t="s">
        <v>8450</v>
      </c>
    </row>
    <row r="89573" spans="3:4" x14ac:dyDescent="0.25">
      <c r="C89573" s="1">
        <v>42524</v>
      </c>
      <c r="D89573" t="s">
        <v>34881</v>
      </c>
    </row>
    <row r="89574" spans="3:4" x14ac:dyDescent="0.25">
      <c r="C89574" s="1">
        <v>42524</v>
      </c>
      <c r="D89574" t="s">
        <v>16986</v>
      </c>
    </row>
    <row r="89575" spans="3:4" x14ac:dyDescent="0.25">
      <c r="C89575" s="1">
        <v>42524</v>
      </c>
      <c r="D89575" t="s">
        <v>24048</v>
      </c>
    </row>
    <row r="89576" spans="3:4" x14ac:dyDescent="0.25">
      <c r="C89576" s="1">
        <v>42524</v>
      </c>
      <c r="D89576" t="s">
        <v>18380</v>
      </c>
    </row>
    <row r="89577" spans="3:4" x14ac:dyDescent="0.25">
      <c r="C89577" s="1">
        <v>42524</v>
      </c>
      <c r="D89577" t="s">
        <v>12616</v>
      </c>
    </row>
    <row r="89578" spans="3:4" x14ac:dyDescent="0.25">
      <c r="C89578" s="1">
        <v>42522</v>
      </c>
      <c r="D89578" t="s">
        <v>8823</v>
      </c>
    </row>
    <row r="89579" spans="3:4" x14ac:dyDescent="0.25">
      <c r="C89579" s="1">
        <v>42522</v>
      </c>
      <c r="D89579" t="s">
        <v>13399</v>
      </c>
    </row>
    <row r="89580" spans="3:4" x14ac:dyDescent="0.25">
      <c r="C89580" s="1">
        <v>42522</v>
      </c>
      <c r="D89580" t="s">
        <v>615</v>
      </c>
    </row>
    <row r="89581" spans="3:4" x14ac:dyDescent="0.25">
      <c r="C89581" s="1">
        <v>42522</v>
      </c>
      <c r="D89581" t="s">
        <v>11803</v>
      </c>
    </row>
    <row r="89582" spans="3:4" x14ac:dyDescent="0.25">
      <c r="C89582" s="1">
        <v>42499</v>
      </c>
      <c r="D89582" t="s">
        <v>16448</v>
      </c>
    </row>
    <row r="89583" spans="3:4" x14ac:dyDescent="0.25">
      <c r="C89583" s="1">
        <v>42522</v>
      </c>
      <c r="D89583" t="s">
        <v>21557</v>
      </c>
    </row>
    <row r="89584" spans="3:4" x14ac:dyDescent="0.25">
      <c r="C89584" s="1">
        <v>42522</v>
      </c>
      <c r="D89584" t="s">
        <v>20496</v>
      </c>
    </row>
    <row r="89585" spans="3:4" x14ac:dyDescent="0.25">
      <c r="C89585" s="1">
        <v>42522</v>
      </c>
      <c r="D89585" t="s">
        <v>34882</v>
      </c>
    </row>
    <row r="89586" spans="3:4" x14ac:dyDescent="0.25">
      <c r="C89586" s="1">
        <v>42499</v>
      </c>
      <c r="D89586" t="s">
        <v>9890</v>
      </c>
    </row>
    <row r="89587" spans="3:4" x14ac:dyDescent="0.25">
      <c r="C89587" s="1">
        <v>42522</v>
      </c>
      <c r="D89587" t="s">
        <v>3798</v>
      </c>
    </row>
    <row r="89588" spans="3:4" x14ac:dyDescent="0.25">
      <c r="C89588" s="1">
        <v>42522</v>
      </c>
      <c r="D89588" t="s">
        <v>27719</v>
      </c>
    </row>
    <row r="89589" spans="3:4" x14ac:dyDescent="0.25">
      <c r="C89589" s="1">
        <v>42485</v>
      </c>
      <c r="D89589" t="s">
        <v>4992</v>
      </c>
    </row>
    <row r="89590" spans="3:4" x14ac:dyDescent="0.25">
      <c r="C89590" s="1">
        <v>42488</v>
      </c>
      <c r="D89590" t="s">
        <v>34883</v>
      </c>
    </row>
    <row r="89591" spans="3:4" x14ac:dyDescent="0.25">
      <c r="C89591" s="1">
        <v>42487</v>
      </c>
      <c r="D89591" t="s">
        <v>12535</v>
      </c>
    </row>
    <row r="89592" spans="3:4" x14ac:dyDescent="0.25">
      <c r="C89592" s="1">
        <v>42485</v>
      </c>
      <c r="D89592" t="s">
        <v>29688</v>
      </c>
    </row>
    <row r="89593" spans="3:4" x14ac:dyDescent="0.25">
      <c r="C89593" s="1">
        <v>42523</v>
      </c>
      <c r="D89593" t="s">
        <v>25485</v>
      </c>
    </row>
    <row r="89594" spans="3:4" x14ac:dyDescent="0.25">
      <c r="C89594" s="1">
        <v>42523</v>
      </c>
      <c r="D89594" t="s">
        <v>29233</v>
      </c>
    </row>
    <row r="89595" spans="3:4" x14ac:dyDescent="0.25">
      <c r="C89595" s="1">
        <v>42523</v>
      </c>
      <c r="D89595" t="s">
        <v>18152</v>
      </c>
    </row>
    <row r="89596" spans="3:4" x14ac:dyDescent="0.25">
      <c r="C89596" s="1">
        <v>42523</v>
      </c>
      <c r="D89596" t="s">
        <v>14814</v>
      </c>
    </row>
    <row r="89597" spans="3:4" x14ac:dyDescent="0.25">
      <c r="C89597" s="1">
        <v>42523</v>
      </c>
      <c r="D89597" t="s">
        <v>1795</v>
      </c>
    </row>
    <row r="89598" spans="3:4" x14ac:dyDescent="0.25">
      <c r="C89598" s="1">
        <v>42500</v>
      </c>
      <c r="D89598" t="s">
        <v>16270</v>
      </c>
    </row>
    <row r="89599" spans="3:4" x14ac:dyDescent="0.25">
      <c r="C89599" s="1">
        <v>42522</v>
      </c>
      <c r="D89599" t="s">
        <v>11709</v>
      </c>
    </row>
    <row r="89600" spans="3:4" x14ac:dyDescent="0.25">
      <c r="C89600" s="1">
        <v>42522</v>
      </c>
      <c r="D89600" t="s">
        <v>8248</v>
      </c>
    </row>
    <row r="89601" spans="3:4" x14ac:dyDescent="0.25">
      <c r="C89601" s="1">
        <v>42520</v>
      </c>
      <c r="D89601" t="s">
        <v>5471</v>
      </c>
    </row>
    <row r="89602" spans="3:4" x14ac:dyDescent="0.25">
      <c r="C89602" s="1">
        <v>42515</v>
      </c>
      <c r="D89602" t="s">
        <v>10813</v>
      </c>
    </row>
    <row r="89603" spans="3:4" x14ac:dyDescent="0.25">
      <c r="C89603" s="1">
        <v>42521</v>
      </c>
      <c r="D89603" t="s">
        <v>11711</v>
      </c>
    </row>
    <row r="89604" spans="3:4" x14ac:dyDescent="0.25">
      <c r="C89604" s="1">
        <v>42500</v>
      </c>
      <c r="D89604" t="s">
        <v>22246</v>
      </c>
    </row>
    <row r="89605" spans="3:4" x14ac:dyDescent="0.25">
      <c r="C89605" s="1">
        <v>42522</v>
      </c>
      <c r="D89605" t="s">
        <v>2911</v>
      </c>
    </row>
    <row r="89606" spans="3:4" x14ac:dyDescent="0.25">
      <c r="C89606" s="1">
        <v>42488</v>
      </c>
      <c r="D89606" t="s">
        <v>1482</v>
      </c>
    </row>
    <row r="89607" spans="3:4" x14ac:dyDescent="0.25">
      <c r="C89607" s="1">
        <v>42522</v>
      </c>
      <c r="D89607" t="s">
        <v>30927</v>
      </c>
    </row>
    <row r="89608" spans="3:4" x14ac:dyDescent="0.25">
      <c r="C89608" s="1">
        <v>42489</v>
      </c>
      <c r="D89608" t="s">
        <v>7336</v>
      </c>
    </row>
    <row r="89609" spans="3:4" x14ac:dyDescent="0.25">
      <c r="C89609" s="1">
        <v>42492</v>
      </c>
      <c r="D89609" t="s">
        <v>28669</v>
      </c>
    </row>
    <row r="89610" spans="3:4" x14ac:dyDescent="0.25">
      <c r="C89610" s="1">
        <v>42506</v>
      </c>
      <c r="D89610" t="s">
        <v>26146</v>
      </c>
    </row>
    <row r="89611" spans="3:4" x14ac:dyDescent="0.25">
      <c r="C89611" s="1">
        <v>42523</v>
      </c>
      <c r="D89611" t="s">
        <v>34884</v>
      </c>
    </row>
    <row r="89612" spans="3:4" x14ac:dyDescent="0.25">
      <c r="C89612" s="1">
        <v>42506</v>
      </c>
      <c r="D89612" t="s">
        <v>21868</v>
      </c>
    </row>
    <row r="89613" spans="3:4" x14ac:dyDescent="0.25">
      <c r="C89613" s="1">
        <v>42524</v>
      </c>
      <c r="D89613" t="s">
        <v>448</v>
      </c>
    </row>
    <row r="89614" spans="3:4" x14ac:dyDescent="0.25">
      <c r="C89614" s="1">
        <v>42480</v>
      </c>
      <c r="D89614" t="s">
        <v>3451</v>
      </c>
    </row>
    <row r="89615" spans="3:4" x14ac:dyDescent="0.25">
      <c r="C89615" s="1">
        <v>42506</v>
      </c>
      <c r="D89615" t="s">
        <v>32852</v>
      </c>
    </row>
    <row r="89616" spans="3:4" x14ac:dyDescent="0.25">
      <c r="C89616" s="1">
        <v>42524</v>
      </c>
      <c r="D89616" t="s">
        <v>8577</v>
      </c>
    </row>
    <row r="89617" spans="3:4" x14ac:dyDescent="0.25">
      <c r="C89617" s="1">
        <v>42506</v>
      </c>
      <c r="D89617" t="s">
        <v>34198</v>
      </c>
    </row>
    <row r="89618" spans="3:4" x14ac:dyDescent="0.25">
      <c r="C89618" s="1">
        <v>42506</v>
      </c>
      <c r="D89618" t="s">
        <v>18858</v>
      </c>
    </row>
    <row r="89619" spans="3:4" x14ac:dyDescent="0.25">
      <c r="C89619" s="1">
        <v>42510</v>
      </c>
      <c r="D89619" t="s">
        <v>5592</v>
      </c>
    </row>
    <row r="89620" spans="3:4" x14ac:dyDescent="0.25">
      <c r="C89620" s="1">
        <v>42506</v>
      </c>
      <c r="D89620" t="s">
        <v>3886</v>
      </c>
    </row>
    <row r="89621" spans="3:4" x14ac:dyDescent="0.25">
      <c r="C89621" s="1">
        <v>42506</v>
      </c>
      <c r="D89621" t="s">
        <v>23507</v>
      </c>
    </row>
    <row r="89622" spans="3:4" x14ac:dyDescent="0.25">
      <c r="C89622" s="1">
        <v>42506</v>
      </c>
      <c r="D89622" t="s">
        <v>34885</v>
      </c>
    </row>
    <row r="89623" spans="3:4" x14ac:dyDescent="0.25">
      <c r="C89623" s="1">
        <v>42506</v>
      </c>
      <c r="D89623" t="s">
        <v>22909</v>
      </c>
    </row>
    <row r="89624" spans="3:4" x14ac:dyDescent="0.25">
      <c r="C89624" s="1">
        <v>42529</v>
      </c>
      <c r="D89624" t="s">
        <v>7030</v>
      </c>
    </row>
    <row r="89625" spans="3:4" x14ac:dyDescent="0.25">
      <c r="C89625" s="1">
        <v>42492</v>
      </c>
      <c r="D89625" t="s">
        <v>27183</v>
      </c>
    </row>
    <row r="89626" spans="3:4" x14ac:dyDescent="0.25">
      <c r="C89626" s="1">
        <v>42492</v>
      </c>
      <c r="D89626" t="s">
        <v>27183</v>
      </c>
    </row>
    <row r="89627" spans="3:4" x14ac:dyDescent="0.25">
      <c r="C89627" s="1">
        <v>42506</v>
      </c>
      <c r="D89627" t="s">
        <v>14949</v>
      </c>
    </row>
    <row r="89628" spans="3:4" x14ac:dyDescent="0.25">
      <c r="C89628" s="1">
        <v>42506</v>
      </c>
      <c r="D89628" t="s">
        <v>30858</v>
      </c>
    </row>
    <row r="89629" spans="3:4" x14ac:dyDescent="0.25">
      <c r="C89629" s="1">
        <v>42507</v>
      </c>
      <c r="D89629" t="s">
        <v>27893</v>
      </c>
    </row>
    <row r="89630" spans="3:4" x14ac:dyDescent="0.25">
      <c r="C89630" s="1">
        <v>42480</v>
      </c>
      <c r="D89630" t="s">
        <v>12475</v>
      </c>
    </row>
    <row r="89631" spans="3:4" x14ac:dyDescent="0.25">
      <c r="C89631" s="1">
        <v>42506</v>
      </c>
      <c r="D89631" t="s">
        <v>34886</v>
      </c>
    </row>
    <row r="89632" spans="3:4" x14ac:dyDescent="0.25">
      <c r="C89632" s="1">
        <v>42522</v>
      </c>
      <c r="D89632" t="s">
        <v>12589</v>
      </c>
    </row>
    <row r="89633" spans="3:4" x14ac:dyDescent="0.25">
      <c r="C89633" s="1">
        <v>42480</v>
      </c>
      <c r="D89633" t="s">
        <v>24381</v>
      </c>
    </row>
    <row r="89634" spans="3:4" x14ac:dyDescent="0.25">
      <c r="C89634" s="1">
        <v>42506</v>
      </c>
      <c r="D89634" t="s">
        <v>6963</v>
      </c>
    </row>
    <row r="89635" spans="3:4" x14ac:dyDescent="0.25">
      <c r="C89635" s="1">
        <v>42480</v>
      </c>
      <c r="D89635" t="s">
        <v>31052</v>
      </c>
    </row>
    <row r="89636" spans="3:4" x14ac:dyDescent="0.25">
      <c r="C89636" s="1">
        <v>42506</v>
      </c>
      <c r="D89636" t="s">
        <v>34887</v>
      </c>
    </row>
    <row r="89637" spans="3:4" x14ac:dyDescent="0.25">
      <c r="C89637" s="1">
        <v>42480</v>
      </c>
      <c r="D89637" t="s">
        <v>31052</v>
      </c>
    </row>
    <row r="89638" spans="3:4" x14ac:dyDescent="0.25">
      <c r="C89638" s="1">
        <v>42529</v>
      </c>
      <c r="D89638" t="s">
        <v>3052</v>
      </c>
    </row>
    <row r="89639" spans="3:4" x14ac:dyDescent="0.25">
      <c r="C89639" s="1">
        <v>42480</v>
      </c>
      <c r="D89639" t="s">
        <v>25805</v>
      </c>
    </row>
    <row r="89640" spans="3:4" x14ac:dyDescent="0.25">
      <c r="C89640" s="1">
        <v>42529</v>
      </c>
      <c r="D89640" t="s">
        <v>15086</v>
      </c>
    </row>
    <row r="89641" spans="3:4" x14ac:dyDescent="0.25">
      <c r="C89641" s="1">
        <v>42480</v>
      </c>
      <c r="D89641" t="s">
        <v>25805</v>
      </c>
    </row>
    <row r="89642" spans="3:4" x14ac:dyDescent="0.25">
      <c r="C89642" s="1">
        <v>42529</v>
      </c>
      <c r="D89642" t="s">
        <v>12042</v>
      </c>
    </row>
    <row r="89643" spans="3:4" x14ac:dyDescent="0.25">
      <c r="C89643" s="1">
        <v>42515</v>
      </c>
      <c r="D89643" t="s">
        <v>21056</v>
      </c>
    </row>
    <row r="89644" spans="3:4" x14ac:dyDescent="0.25">
      <c r="C89644" s="1">
        <v>42524</v>
      </c>
      <c r="D89644" t="s">
        <v>16894</v>
      </c>
    </row>
    <row r="89645" spans="3:4" x14ac:dyDescent="0.25">
      <c r="C89645" s="1">
        <v>42520</v>
      </c>
      <c r="D89645" t="s">
        <v>12765</v>
      </c>
    </row>
    <row r="89646" spans="3:4" x14ac:dyDescent="0.25">
      <c r="C89646" s="1">
        <v>42521</v>
      </c>
      <c r="D89646" t="s">
        <v>34888</v>
      </c>
    </row>
    <row r="89647" spans="3:4" x14ac:dyDescent="0.25">
      <c r="C89647" s="1">
        <v>42528</v>
      </c>
      <c r="D89647" t="s">
        <v>19911</v>
      </c>
    </row>
    <row r="89648" spans="3:4" x14ac:dyDescent="0.25">
      <c r="C89648" s="1">
        <v>42520</v>
      </c>
      <c r="D89648" t="s">
        <v>20214</v>
      </c>
    </row>
    <row r="89649" spans="3:4" x14ac:dyDescent="0.25">
      <c r="C89649" s="1">
        <v>42528</v>
      </c>
      <c r="D89649" t="s">
        <v>9616</v>
      </c>
    </row>
    <row r="89650" spans="3:4" x14ac:dyDescent="0.25">
      <c r="C89650" s="1">
        <v>42521</v>
      </c>
      <c r="D89650" t="s">
        <v>26872</v>
      </c>
    </row>
    <row r="89651" spans="3:4" x14ac:dyDescent="0.25">
      <c r="C89651" s="1">
        <v>42520</v>
      </c>
      <c r="D89651" t="s">
        <v>34889</v>
      </c>
    </row>
    <row r="89652" spans="3:4" x14ac:dyDescent="0.25">
      <c r="C89652" s="1">
        <v>42520</v>
      </c>
      <c r="D89652" t="s">
        <v>30471</v>
      </c>
    </row>
    <row r="89653" spans="3:4" x14ac:dyDescent="0.25">
      <c r="C89653" s="1">
        <v>42510</v>
      </c>
      <c r="D89653" t="s">
        <v>10488</v>
      </c>
    </row>
    <row r="89654" spans="3:4" x14ac:dyDescent="0.25">
      <c r="C89654" s="1">
        <v>42520</v>
      </c>
      <c r="D89654" t="s">
        <v>7463</v>
      </c>
    </row>
    <row r="89655" spans="3:4" x14ac:dyDescent="0.25">
      <c r="C89655" s="1">
        <v>42520</v>
      </c>
      <c r="D89655" t="s">
        <v>25750</v>
      </c>
    </row>
    <row r="89656" spans="3:4" x14ac:dyDescent="0.25">
      <c r="C89656" s="1">
        <v>42521</v>
      </c>
      <c r="D89656" t="s">
        <v>19791</v>
      </c>
    </row>
    <row r="89657" spans="3:4" x14ac:dyDescent="0.25">
      <c r="C89657" s="1">
        <v>42520</v>
      </c>
      <c r="D89657" t="s">
        <v>3020</v>
      </c>
    </row>
    <row r="89658" spans="3:4" x14ac:dyDescent="0.25">
      <c r="C89658" s="1">
        <v>42520</v>
      </c>
      <c r="D89658" t="s">
        <v>25509</v>
      </c>
    </row>
    <row r="89659" spans="3:4" x14ac:dyDescent="0.25">
      <c r="C89659" s="1">
        <v>42520</v>
      </c>
      <c r="D89659" t="s">
        <v>30262</v>
      </c>
    </row>
    <row r="89660" spans="3:4" x14ac:dyDescent="0.25">
      <c r="C89660" s="1">
        <v>42520</v>
      </c>
      <c r="D89660" t="s">
        <v>3759</v>
      </c>
    </row>
    <row r="89661" spans="3:4" x14ac:dyDescent="0.25">
      <c r="C89661" s="1">
        <v>42520</v>
      </c>
      <c r="D89661" t="s">
        <v>26211</v>
      </c>
    </row>
    <row r="89662" spans="3:4" x14ac:dyDescent="0.25">
      <c r="C89662" s="1">
        <v>42520</v>
      </c>
      <c r="D89662" t="s">
        <v>20964</v>
      </c>
    </row>
    <row r="89663" spans="3:4" x14ac:dyDescent="0.25">
      <c r="C89663" s="1">
        <v>42520</v>
      </c>
      <c r="D89663" t="s">
        <v>34890</v>
      </c>
    </row>
    <row r="89664" spans="3:4" x14ac:dyDescent="0.25">
      <c r="C89664" s="1">
        <v>42520</v>
      </c>
      <c r="D89664" t="s">
        <v>11187</v>
      </c>
    </row>
    <row r="89665" spans="3:4" x14ac:dyDescent="0.25">
      <c r="C89665" s="1">
        <v>42520</v>
      </c>
      <c r="D89665" t="s">
        <v>1994</v>
      </c>
    </row>
    <row r="89666" spans="3:4" x14ac:dyDescent="0.25">
      <c r="C89666" s="1">
        <v>42520</v>
      </c>
      <c r="D89666" t="s">
        <v>18778</v>
      </c>
    </row>
    <row r="89667" spans="3:4" x14ac:dyDescent="0.25">
      <c r="C89667" s="1">
        <v>42520</v>
      </c>
      <c r="D89667" t="s">
        <v>6748</v>
      </c>
    </row>
    <row r="89668" spans="3:4" x14ac:dyDescent="0.25">
      <c r="C89668" s="1">
        <v>42527</v>
      </c>
      <c r="D89668" t="s">
        <v>22539</v>
      </c>
    </row>
    <row r="89669" spans="3:4" x14ac:dyDescent="0.25">
      <c r="C89669" s="1">
        <v>42527</v>
      </c>
      <c r="D89669" t="s">
        <v>101</v>
      </c>
    </row>
    <row r="89670" spans="3:4" x14ac:dyDescent="0.25">
      <c r="C89670" s="1">
        <v>42520</v>
      </c>
      <c r="D89670" t="s">
        <v>23058</v>
      </c>
    </row>
    <row r="89671" spans="3:4" x14ac:dyDescent="0.25">
      <c r="C89671" s="1">
        <v>42520</v>
      </c>
      <c r="D89671" t="s">
        <v>786</v>
      </c>
    </row>
    <row r="89672" spans="3:4" x14ac:dyDescent="0.25">
      <c r="C89672" s="1">
        <v>42520</v>
      </c>
      <c r="D89672" t="s">
        <v>33360</v>
      </c>
    </row>
    <row r="89673" spans="3:4" x14ac:dyDescent="0.25">
      <c r="C89673" s="1">
        <v>42521</v>
      </c>
      <c r="D89673" t="s">
        <v>34891</v>
      </c>
    </row>
    <row r="89674" spans="3:4" x14ac:dyDescent="0.25">
      <c r="C89674" s="1">
        <v>42510</v>
      </c>
      <c r="D89674" t="s">
        <v>13967</v>
      </c>
    </row>
    <row r="89675" spans="3:4" x14ac:dyDescent="0.25">
      <c r="C89675" s="1">
        <v>42510</v>
      </c>
      <c r="D89675" t="s">
        <v>8513</v>
      </c>
    </row>
    <row r="89676" spans="3:4" x14ac:dyDescent="0.25">
      <c r="C89676" s="1">
        <v>42510</v>
      </c>
      <c r="D89676" t="s">
        <v>9687</v>
      </c>
    </row>
    <row r="89677" spans="3:4" x14ac:dyDescent="0.25">
      <c r="C89677" s="1">
        <v>42510</v>
      </c>
      <c r="D89677" t="s">
        <v>15857</v>
      </c>
    </row>
    <row r="89678" spans="3:4" x14ac:dyDescent="0.25">
      <c r="C89678" s="1">
        <v>42520</v>
      </c>
      <c r="D89678" t="s">
        <v>5988</v>
      </c>
    </row>
    <row r="89679" spans="3:4" x14ac:dyDescent="0.25">
      <c r="C89679" s="1">
        <v>42520</v>
      </c>
      <c r="D89679" t="s">
        <v>28576</v>
      </c>
    </row>
    <row r="89680" spans="3:4" x14ac:dyDescent="0.25">
      <c r="C89680" s="1">
        <v>42520</v>
      </c>
      <c r="D89680" t="s">
        <v>18637</v>
      </c>
    </row>
    <row r="89681" spans="3:4" x14ac:dyDescent="0.25">
      <c r="C89681" s="1">
        <v>42522</v>
      </c>
      <c r="D89681" t="s">
        <v>2062</v>
      </c>
    </row>
    <row r="89682" spans="3:4" x14ac:dyDescent="0.25">
      <c r="C89682" s="1">
        <v>42520</v>
      </c>
      <c r="D89682" t="s">
        <v>11780</v>
      </c>
    </row>
    <row r="89683" spans="3:4" x14ac:dyDescent="0.25">
      <c r="C89683" s="1">
        <v>42520</v>
      </c>
      <c r="D89683" t="s">
        <v>17841</v>
      </c>
    </row>
    <row r="89684" spans="3:4" x14ac:dyDescent="0.25">
      <c r="C89684" s="1">
        <v>42520</v>
      </c>
      <c r="D89684" t="s">
        <v>15819</v>
      </c>
    </row>
    <row r="89685" spans="3:4" x14ac:dyDescent="0.25">
      <c r="C89685" s="1">
        <v>42520</v>
      </c>
      <c r="D89685" t="s">
        <v>2460</v>
      </c>
    </row>
    <row r="89686" spans="3:4" x14ac:dyDescent="0.25">
      <c r="C89686" s="1">
        <v>42520</v>
      </c>
      <c r="D89686" t="s">
        <v>30072</v>
      </c>
    </row>
    <row r="89687" spans="3:4" x14ac:dyDescent="0.25">
      <c r="C89687" s="1">
        <v>42520</v>
      </c>
      <c r="D89687" t="s">
        <v>34892</v>
      </c>
    </row>
    <row r="89688" spans="3:4" x14ac:dyDescent="0.25">
      <c r="C89688" s="1">
        <v>42523</v>
      </c>
      <c r="D89688" t="s">
        <v>32038</v>
      </c>
    </row>
    <row r="89689" spans="3:4" x14ac:dyDescent="0.25">
      <c r="C89689" s="1">
        <v>42520</v>
      </c>
      <c r="D89689" t="s">
        <v>9058</v>
      </c>
    </row>
    <row r="89690" spans="3:4" x14ac:dyDescent="0.25">
      <c r="C89690" s="1">
        <v>42520</v>
      </c>
      <c r="D89690" t="s">
        <v>9316</v>
      </c>
    </row>
    <row r="89691" spans="3:4" x14ac:dyDescent="0.25">
      <c r="C89691" s="1">
        <v>42520</v>
      </c>
      <c r="D89691" t="s">
        <v>5732</v>
      </c>
    </row>
    <row r="89692" spans="3:4" x14ac:dyDescent="0.25">
      <c r="C89692" s="1">
        <v>42514</v>
      </c>
      <c r="D89692" t="s">
        <v>5049</v>
      </c>
    </row>
    <row r="89693" spans="3:4" x14ac:dyDescent="0.25">
      <c r="C89693" s="1">
        <v>42520</v>
      </c>
      <c r="D89693" t="s">
        <v>33737</v>
      </c>
    </row>
    <row r="89694" spans="3:4" x14ac:dyDescent="0.25">
      <c r="C89694" s="1">
        <v>42520</v>
      </c>
      <c r="D89694" t="s">
        <v>2027</v>
      </c>
    </row>
    <row r="89695" spans="3:4" x14ac:dyDescent="0.25">
      <c r="C89695" s="1">
        <v>42520</v>
      </c>
      <c r="D89695" t="s">
        <v>32263</v>
      </c>
    </row>
    <row r="89696" spans="3:4" x14ac:dyDescent="0.25">
      <c r="C89696" s="1">
        <v>42515</v>
      </c>
      <c r="D89696" t="s">
        <v>21880</v>
      </c>
    </row>
    <row r="89697" spans="3:4" x14ac:dyDescent="0.25">
      <c r="C89697" s="1">
        <v>42520</v>
      </c>
      <c r="D89697" t="s">
        <v>25650</v>
      </c>
    </row>
    <row r="89698" spans="3:4" x14ac:dyDescent="0.25">
      <c r="C89698" s="1">
        <v>42520</v>
      </c>
      <c r="D89698" t="s">
        <v>2418</v>
      </c>
    </row>
    <row r="89699" spans="3:4" x14ac:dyDescent="0.25">
      <c r="C89699" s="1">
        <v>42520</v>
      </c>
      <c r="D89699" t="s">
        <v>24942</v>
      </c>
    </row>
    <row r="89700" spans="3:4" x14ac:dyDescent="0.25">
      <c r="C89700" s="1">
        <v>42522</v>
      </c>
      <c r="D89700" t="s">
        <v>9936</v>
      </c>
    </row>
    <row r="89701" spans="3:4" x14ac:dyDescent="0.25">
      <c r="C89701" s="1">
        <v>42520</v>
      </c>
      <c r="D89701" t="s">
        <v>11696</v>
      </c>
    </row>
    <row r="89702" spans="3:4" x14ac:dyDescent="0.25">
      <c r="C89702" s="1">
        <v>42520</v>
      </c>
      <c r="D89702" t="s">
        <v>25205</v>
      </c>
    </row>
    <row r="89703" spans="3:4" x14ac:dyDescent="0.25">
      <c r="C89703" s="1">
        <v>42520</v>
      </c>
      <c r="D89703" t="s">
        <v>6742</v>
      </c>
    </row>
    <row r="89704" spans="3:4" x14ac:dyDescent="0.25">
      <c r="C89704" s="1">
        <v>42520</v>
      </c>
      <c r="D89704" t="s">
        <v>663</v>
      </c>
    </row>
    <row r="89705" spans="3:4" x14ac:dyDescent="0.25">
      <c r="C89705" s="1">
        <v>42520</v>
      </c>
      <c r="D89705" t="s">
        <v>34893</v>
      </c>
    </row>
    <row r="89706" spans="3:4" x14ac:dyDescent="0.25">
      <c r="C89706" s="1">
        <v>42521</v>
      </c>
      <c r="D89706" t="s">
        <v>22764</v>
      </c>
    </row>
    <row r="89707" spans="3:4" x14ac:dyDescent="0.25">
      <c r="C89707" s="1">
        <v>42520</v>
      </c>
      <c r="D89707" t="s">
        <v>31483</v>
      </c>
    </row>
    <row r="89708" spans="3:4" x14ac:dyDescent="0.25">
      <c r="C89708" s="1">
        <v>42520</v>
      </c>
      <c r="D89708" t="s">
        <v>31294</v>
      </c>
    </row>
    <row r="89709" spans="3:4" x14ac:dyDescent="0.25">
      <c r="C89709" s="1">
        <v>42520</v>
      </c>
      <c r="D89709" t="s">
        <v>17028</v>
      </c>
    </row>
    <row r="89710" spans="3:4" x14ac:dyDescent="0.25">
      <c r="C89710" s="1">
        <v>42521</v>
      </c>
      <c r="D89710" t="s">
        <v>2890</v>
      </c>
    </row>
    <row r="89711" spans="3:4" x14ac:dyDescent="0.25">
      <c r="C89711" s="1">
        <v>42520</v>
      </c>
      <c r="D89711" t="s">
        <v>14813</v>
      </c>
    </row>
    <row r="89712" spans="3:4" x14ac:dyDescent="0.25">
      <c r="C89712" s="1">
        <v>42522</v>
      </c>
      <c r="D89712" t="s">
        <v>8583</v>
      </c>
    </row>
    <row r="89713" spans="3:4" x14ac:dyDescent="0.25">
      <c r="C89713" s="1">
        <v>42521</v>
      </c>
      <c r="D89713" t="s">
        <v>19566</v>
      </c>
    </row>
    <row r="89714" spans="3:4" x14ac:dyDescent="0.25">
      <c r="C89714" s="1">
        <v>42520</v>
      </c>
      <c r="D89714" t="s">
        <v>5260</v>
      </c>
    </row>
    <row r="89715" spans="3:4" x14ac:dyDescent="0.25">
      <c r="C89715" s="1">
        <v>42521</v>
      </c>
      <c r="D89715" t="s">
        <v>15666</v>
      </c>
    </row>
    <row r="89716" spans="3:4" x14ac:dyDescent="0.25">
      <c r="C89716" s="1">
        <v>42520</v>
      </c>
      <c r="D89716" t="s">
        <v>18811</v>
      </c>
    </row>
    <row r="89717" spans="3:4" x14ac:dyDescent="0.25">
      <c r="C89717" s="1">
        <v>42520</v>
      </c>
      <c r="D89717" t="s">
        <v>6950</v>
      </c>
    </row>
    <row r="89718" spans="3:4" x14ac:dyDescent="0.25">
      <c r="C89718" s="1">
        <v>42520</v>
      </c>
      <c r="D89718" t="s">
        <v>34894</v>
      </c>
    </row>
    <row r="89719" spans="3:4" x14ac:dyDescent="0.25">
      <c r="C89719" s="1">
        <v>42529</v>
      </c>
      <c r="D89719" t="s">
        <v>8532</v>
      </c>
    </row>
    <row r="89720" spans="3:4" x14ac:dyDescent="0.25">
      <c r="C89720" s="1">
        <v>42520</v>
      </c>
      <c r="D89720" t="s">
        <v>17375</v>
      </c>
    </row>
    <row r="89721" spans="3:4" x14ac:dyDescent="0.25">
      <c r="C89721" s="1">
        <v>42520</v>
      </c>
      <c r="D89721" t="s">
        <v>21483</v>
      </c>
    </row>
    <row r="89722" spans="3:4" x14ac:dyDescent="0.25">
      <c r="C89722" s="1">
        <v>42520</v>
      </c>
      <c r="D89722" t="s">
        <v>31382</v>
      </c>
    </row>
    <row r="89723" spans="3:4" x14ac:dyDescent="0.25">
      <c r="C89723" s="1">
        <v>42520</v>
      </c>
      <c r="D89723" t="s">
        <v>19439</v>
      </c>
    </row>
    <row r="89724" spans="3:4" x14ac:dyDescent="0.25">
      <c r="C89724" s="1">
        <v>42520</v>
      </c>
      <c r="D89724" t="s">
        <v>13035</v>
      </c>
    </row>
    <row r="89725" spans="3:4" x14ac:dyDescent="0.25">
      <c r="C89725" s="1">
        <v>42521</v>
      </c>
      <c r="D89725" t="s">
        <v>10532</v>
      </c>
    </row>
    <row r="89726" spans="3:4" x14ac:dyDescent="0.25">
      <c r="C89726" s="1">
        <v>42520</v>
      </c>
      <c r="D89726" t="s">
        <v>34895</v>
      </c>
    </row>
    <row r="89727" spans="3:4" x14ac:dyDescent="0.25">
      <c r="C89727" s="1">
        <v>42520</v>
      </c>
      <c r="D89727" t="s">
        <v>21987</v>
      </c>
    </row>
    <row r="89728" spans="3:4" x14ac:dyDescent="0.25">
      <c r="C89728" s="1">
        <v>42521</v>
      </c>
      <c r="D89728" t="s">
        <v>22975</v>
      </c>
    </row>
    <row r="89729" spans="3:4" x14ac:dyDescent="0.25">
      <c r="C89729" s="1">
        <v>42520</v>
      </c>
      <c r="D89729" t="s">
        <v>28765</v>
      </c>
    </row>
    <row r="89730" spans="3:4" x14ac:dyDescent="0.25">
      <c r="C89730" s="1">
        <v>42510</v>
      </c>
      <c r="D89730" t="s">
        <v>17423</v>
      </c>
    </row>
    <row r="89731" spans="3:4" x14ac:dyDescent="0.25">
      <c r="C89731" s="1">
        <v>42520</v>
      </c>
      <c r="D89731" t="s">
        <v>34896</v>
      </c>
    </row>
    <row r="89732" spans="3:4" x14ac:dyDescent="0.25">
      <c r="C89732" s="1">
        <v>42514</v>
      </c>
      <c r="D89732" t="s">
        <v>3338</v>
      </c>
    </row>
    <row r="89733" spans="3:4" x14ac:dyDescent="0.25">
      <c r="C89733" s="1">
        <v>42520</v>
      </c>
      <c r="D89733" t="s">
        <v>34519</v>
      </c>
    </row>
    <row r="89734" spans="3:4" x14ac:dyDescent="0.25">
      <c r="C89734" s="1">
        <v>42506</v>
      </c>
      <c r="D89734" t="s">
        <v>20600</v>
      </c>
    </row>
    <row r="89735" spans="3:4" x14ac:dyDescent="0.25">
      <c r="C89735" s="1">
        <v>42527</v>
      </c>
      <c r="D89735" t="s">
        <v>29547</v>
      </c>
    </row>
    <row r="89736" spans="3:4" x14ac:dyDescent="0.25">
      <c r="C89736" s="1">
        <v>42515</v>
      </c>
      <c r="D89736" t="s">
        <v>27792</v>
      </c>
    </row>
    <row r="89737" spans="3:4" x14ac:dyDescent="0.25">
      <c r="C89737" s="1">
        <v>42520</v>
      </c>
      <c r="D89737" t="s">
        <v>11395</v>
      </c>
    </row>
    <row r="89738" spans="3:4" x14ac:dyDescent="0.25">
      <c r="C89738" s="1">
        <v>42520</v>
      </c>
      <c r="D89738" t="s">
        <v>34897</v>
      </c>
    </row>
    <row r="89739" spans="3:4" x14ac:dyDescent="0.25">
      <c r="C89739" s="1">
        <v>42520</v>
      </c>
      <c r="D89739" t="s">
        <v>3665</v>
      </c>
    </row>
    <row r="89740" spans="3:4" x14ac:dyDescent="0.25">
      <c r="C89740" s="1">
        <v>42520</v>
      </c>
      <c r="D89740" t="s">
        <v>9973</v>
      </c>
    </row>
    <row r="89741" spans="3:4" x14ac:dyDescent="0.25">
      <c r="C89741" s="1">
        <v>42520</v>
      </c>
      <c r="D89741" t="s">
        <v>3864</v>
      </c>
    </row>
    <row r="89742" spans="3:4" x14ac:dyDescent="0.25">
      <c r="C89742" s="1">
        <v>42520</v>
      </c>
      <c r="D89742" t="s">
        <v>13522</v>
      </c>
    </row>
    <row r="89743" spans="3:4" x14ac:dyDescent="0.25">
      <c r="C89743" s="1">
        <v>42522</v>
      </c>
      <c r="D89743" t="s">
        <v>33932</v>
      </c>
    </row>
    <row r="89744" spans="3:4" x14ac:dyDescent="0.25">
      <c r="C89744" s="1">
        <v>42522</v>
      </c>
      <c r="D89744" t="s">
        <v>34898</v>
      </c>
    </row>
    <row r="89745" spans="3:4" x14ac:dyDescent="0.25">
      <c r="C89745" s="1">
        <v>42514</v>
      </c>
      <c r="D89745" t="s">
        <v>34899</v>
      </c>
    </row>
    <row r="89746" spans="3:4" x14ac:dyDescent="0.25">
      <c r="C89746" s="1">
        <v>42515</v>
      </c>
      <c r="D89746" t="s">
        <v>21234</v>
      </c>
    </row>
    <row r="89747" spans="3:4" x14ac:dyDescent="0.25">
      <c r="C89747" s="1">
        <v>42515</v>
      </c>
      <c r="D89747" t="s">
        <v>6729</v>
      </c>
    </row>
    <row r="89748" spans="3:4" x14ac:dyDescent="0.25">
      <c r="C89748" s="1">
        <v>42520</v>
      </c>
      <c r="D89748" t="s">
        <v>13529</v>
      </c>
    </row>
    <row r="89749" spans="3:4" x14ac:dyDescent="0.25">
      <c r="C89749" s="1">
        <v>42515</v>
      </c>
      <c r="D89749" t="s">
        <v>8075</v>
      </c>
    </row>
    <row r="89750" spans="3:4" x14ac:dyDescent="0.25">
      <c r="C89750" s="1">
        <v>42515</v>
      </c>
      <c r="D89750" t="s">
        <v>16389</v>
      </c>
    </row>
    <row r="89751" spans="3:4" x14ac:dyDescent="0.25">
      <c r="C89751" s="1">
        <v>42515</v>
      </c>
      <c r="D89751" t="s">
        <v>15974</v>
      </c>
    </row>
    <row r="89752" spans="3:4" x14ac:dyDescent="0.25">
      <c r="C89752" s="1">
        <v>42515</v>
      </c>
      <c r="D89752" t="s">
        <v>34900</v>
      </c>
    </row>
    <row r="89753" spans="3:4" x14ac:dyDescent="0.25">
      <c r="C89753" s="1">
        <v>42520</v>
      </c>
      <c r="D89753" t="s">
        <v>7966</v>
      </c>
    </row>
    <row r="89754" spans="3:4" x14ac:dyDescent="0.25">
      <c r="C89754" s="1">
        <v>42521</v>
      </c>
      <c r="D89754" t="s">
        <v>25372</v>
      </c>
    </row>
    <row r="89755" spans="3:4" x14ac:dyDescent="0.25">
      <c r="C89755" s="1">
        <v>42515</v>
      </c>
      <c r="D89755" t="s">
        <v>4715</v>
      </c>
    </row>
    <row r="89756" spans="3:4" x14ac:dyDescent="0.25">
      <c r="C89756" s="1">
        <v>42520</v>
      </c>
      <c r="D89756" t="s">
        <v>151</v>
      </c>
    </row>
    <row r="89757" spans="3:4" x14ac:dyDescent="0.25">
      <c r="C89757" s="1">
        <v>42509</v>
      </c>
      <c r="D89757" t="s">
        <v>4168</v>
      </c>
    </row>
    <row r="89758" spans="3:4" x14ac:dyDescent="0.25">
      <c r="C89758" s="1">
        <v>42521</v>
      </c>
      <c r="D89758" t="s">
        <v>15177</v>
      </c>
    </row>
    <row r="89759" spans="3:4" x14ac:dyDescent="0.25">
      <c r="C89759" s="1">
        <v>42509</v>
      </c>
      <c r="D89759" t="s">
        <v>12911</v>
      </c>
    </row>
    <row r="89760" spans="3:4" x14ac:dyDescent="0.25">
      <c r="C89760" s="1">
        <v>42515</v>
      </c>
      <c r="D89760" t="s">
        <v>33223</v>
      </c>
    </row>
    <row r="89761" spans="3:4" x14ac:dyDescent="0.25">
      <c r="C89761" s="1">
        <v>42522</v>
      </c>
      <c r="D89761" t="s">
        <v>18100</v>
      </c>
    </row>
    <row r="89762" spans="3:4" x14ac:dyDescent="0.25">
      <c r="C89762" s="1">
        <v>42521</v>
      </c>
      <c r="D89762" t="s">
        <v>12906</v>
      </c>
    </row>
    <row r="89763" spans="3:4" x14ac:dyDescent="0.25">
      <c r="C89763" s="1">
        <v>42515</v>
      </c>
      <c r="D89763" t="s">
        <v>34901</v>
      </c>
    </row>
    <row r="89764" spans="3:4" x14ac:dyDescent="0.25">
      <c r="C89764" s="1">
        <v>42520</v>
      </c>
      <c r="D89764" t="s">
        <v>15685</v>
      </c>
    </row>
    <row r="89765" spans="3:4" x14ac:dyDescent="0.25">
      <c r="C89765" s="1">
        <v>42515</v>
      </c>
      <c r="D89765" t="s">
        <v>139</v>
      </c>
    </row>
    <row r="89766" spans="3:4" x14ac:dyDescent="0.25">
      <c r="C89766" s="1">
        <v>42520</v>
      </c>
      <c r="D89766" t="s">
        <v>34902</v>
      </c>
    </row>
    <row r="89767" spans="3:4" x14ac:dyDescent="0.25">
      <c r="C89767" s="1">
        <v>42520</v>
      </c>
      <c r="D89767" t="s">
        <v>939</v>
      </c>
    </row>
    <row r="89768" spans="3:4" x14ac:dyDescent="0.25">
      <c r="C89768" s="1">
        <v>42520</v>
      </c>
      <c r="D89768" t="s">
        <v>19106</v>
      </c>
    </row>
    <row r="89769" spans="3:4" x14ac:dyDescent="0.25">
      <c r="C89769" s="1">
        <v>42528</v>
      </c>
      <c r="D89769" t="s">
        <v>6014</v>
      </c>
    </row>
    <row r="89770" spans="3:4" x14ac:dyDescent="0.25">
      <c r="C89770" s="1">
        <v>42522</v>
      </c>
      <c r="D89770" t="s">
        <v>7139</v>
      </c>
    </row>
    <row r="89771" spans="3:4" x14ac:dyDescent="0.25">
      <c r="C89771" s="1">
        <v>42520</v>
      </c>
      <c r="D89771" t="s">
        <v>1187</v>
      </c>
    </row>
    <row r="89772" spans="3:4" x14ac:dyDescent="0.25">
      <c r="C89772" s="1">
        <v>42520</v>
      </c>
      <c r="D89772" t="s">
        <v>34903</v>
      </c>
    </row>
    <row r="89773" spans="3:4" x14ac:dyDescent="0.25">
      <c r="C89773" s="1">
        <v>42520</v>
      </c>
      <c r="D89773" t="s">
        <v>19678</v>
      </c>
    </row>
    <row r="89774" spans="3:4" x14ac:dyDescent="0.25">
      <c r="C89774" s="1">
        <v>42520</v>
      </c>
      <c r="D89774" t="s">
        <v>16492</v>
      </c>
    </row>
    <row r="89775" spans="3:4" x14ac:dyDescent="0.25">
      <c r="C89775" s="1">
        <v>42520</v>
      </c>
      <c r="D89775" t="s">
        <v>5453</v>
      </c>
    </row>
    <row r="89776" spans="3:4" x14ac:dyDescent="0.25">
      <c r="C89776" s="1">
        <v>42522</v>
      </c>
      <c r="D89776" t="s">
        <v>25696</v>
      </c>
    </row>
    <row r="89777" spans="3:4" x14ac:dyDescent="0.25">
      <c r="C89777" s="1">
        <v>42520</v>
      </c>
      <c r="D89777" t="s">
        <v>875</v>
      </c>
    </row>
    <row r="89778" spans="3:4" x14ac:dyDescent="0.25">
      <c r="C89778" s="1">
        <v>42520</v>
      </c>
      <c r="D89778" t="s">
        <v>13118</v>
      </c>
    </row>
    <row r="89779" spans="3:4" x14ac:dyDescent="0.25">
      <c r="C89779" s="1">
        <v>42520</v>
      </c>
      <c r="D89779" t="s">
        <v>34904</v>
      </c>
    </row>
    <row r="89780" spans="3:4" x14ac:dyDescent="0.25">
      <c r="C89780" s="1">
        <v>42527</v>
      </c>
      <c r="D89780" t="s">
        <v>34905</v>
      </c>
    </row>
    <row r="89781" spans="3:4" x14ac:dyDescent="0.25">
      <c r="C89781" s="1">
        <v>42520</v>
      </c>
      <c r="D89781" t="s">
        <v>24171</v>
      </c>
    </row>
    <row r="89782" spans="3:4" x14ac:dyDescent="0.25">
      <c r="C89782" s="1">
        <v>42522</v>
      </c>
      <c r="D89782" t="s">
        <v>34906</v>
      </c>
    </row>
    <row r="89783" spans="3:4" x14ac:dyDescent="0.25">
      <c r="C89783" s="1">
        <v>42520</v>
      </c>
      <c r="D89783" t="s">
        <v>12165</v>
      </c>
    </row>
    <row r="89784" spans="3:4" x14ac:dyDescent="0.25">
      <c r="C89784" s="1">
        <v>42527</v>
      </c>
      <c r="D89784" t="s">
        <v>7377</v>
      </c>
    </row>
    <row r="89785" spans="3:4" x14ac:dyDescent="0.25">
      <c r="C89785" s="1">
        <v>42520</v>
      </c>
      <c r="D89785" t="s">
        <v>34907</v>
      </c>
    </row>
    <row r="89786" spans="3:4" x14ac:dyDescent="0.25">
      <c r="C89786" s="1">
        <v>42520</v>
      </c>
      <c r="D89786" t="s">
        <v>15108</v>
      </c>
    </row>
    <row r="89787" spans="3:4" x14ac:dyDescent="0.25">
      <c r="C89787" s="1">
        <v>42520</v>
      </c>
      <c r="D89787" t="s">
        <v>24669</v>
      </c>
    </row>
    <row r="89788" spans="3:4" x14ac:dyDescent="0.25">
      <c r="C89788" s="1">
        <v>42522</v>
      </c>
      <c r="D89788" t="s">
        <v>34908</v>
      </c>
    </row>
    <row r="89789" spans="3:4" x14ac:dyDescent="0.25">
      <c r="C89789" s="1">
        <v>42520</v>
      </c>
      <c r="D89789" t="s">
        <v>34909</v>
      </c>
    </row>
    <row r="89790" spans="3:4" x14ac:dyDescent="0.25">
      <c r="C89790" s="1">
        <v>42520</v>
      </c>
      <c r="D89790" t="s">
        <v>15106</v>
      </c>
    </row>
    <row r="89791" spans="3:4" x14ac:dyDescent="0.25">
      <c r="C89791" s="1">
        <v>42520</v>
      </c>
      <c r="D89791" t="s">
        <v>29432</v>
      </c>
    </row>
    <row r="89792" spans="3:4" x14ac:dyDescent="0.25">
      <c r="C89792" s="1">
        <v>42528</v>
      </c>
      <c r="D89792" t="s">
        <v>19649</v>
      </c>
    </row>
    <row r="89793" spans="3:4" x14ac:dyDescent="0.25">
      <c r="C89793" s="1">
        <v>42520</v>
      </c>
      <c r="D89793" t="s">
        <v>3959</v>
      </c>
    </row>
    <row r="89794" spans="3:4" x14ac:dyDescent="0.25">
      <c r="C89794" s="1">
        <v>42515</v>
      </c>
      <c r="D89794" t="s">
        <v>24548</v>
      </c>
    </row>
    <row r="89795" spans="3:4" x14ac:dyDescent="0.25">
      <c r="C89795" s="1">
        <v>42520</v>
      </c>
      <c r="D89795" t="s">
        <v>8475</v>
      </c>
    </row>
    <row r="89796" spans="3:4" x14ac:dyDescent="0.25">
      <c r="C89796" s="1">
        <v>42520</v>
      </c>
      <c r="D89796" t="s">
        <v>34910</v>
      </c>
    </row>
    <row r="89797" spans="3:4" x14ac:dyDescent="0.25">
      <c r="C89797" s="1">
        <v>42522</v>
      </c>
      <c r="D89797" t="s">
        <v>1182</v>
      </c>
    </row>
    <row r="89798" spans="3:4" x14ac:dyDescent="0.25">
      <c r="C89798" s="1">
        <v>42520</v>
      </c>
      <c r="D89798" t="s">
        <v>12551</v>
      </c>
    </row>
    <row r="89799" spans="3:4" x14ac:dyDescent="0.25">
      <c r="C89799" s="1">
        <v>42520</v>
      </c>
      <c r="D89799" t="s">
        <v>21771</v>
      </c>
    </row>
    <row r="89800" spans="3:4" x14ac:dyDescent="0.25">
      <c r="C89800" s="1">
        <v>42520</v>
      </c>
      <c r="D89800" t="s">
        <v>30391</v>
      </c>
    </row>
    <row r="89801" spans="3:4" x14ac:dyDescent="0.25">
      <c r="C89801" s="1">
        <v>42520</v>
      </c>
      <c r="D89801" t="s">
        <v>8935</v>
      </c>
    </row>
    <row r="89802" spans="3:4" x14ac:dyDescent="0.25">
      <c r="C89802" s="1">
        <v>42521</v>
      </c>
      <c r="D89802" t="s">
        <v>2147</v>
      </c>
    </row>
    <row r="89803" spans="3:4" x14ac:dyDescent="0.25">
      <c r="C89803" s="1">
        <v>42522</v>
      </c>
      <c r="D89803" t="s">
        <v>23224</v>
      </c>
    </row>
    <row r="89804" spans="3:4" x14ac:dyDescent="0.25">
      <c r="C89804" s="1">
        <v>42521</v>
      </c>
      <c r="D89804" t="s">
        <v>1694</v>
      </c>
    </row>
    <row r="89805" spans="3:4" x14ac:dyDescent="0.25">
      <c r="C89805" s="1">
        <v>42520</v>
      </c>
      <c r="D89805" t="s">
        <v>19007</v>
      </c>
    </row>
    <row r="89806" spans="3:4" x14ac:dyDescent="0.25">
      <c r="C89806" s="1">
        <v>42521</v>
      </c>
      <c r="D89806" t="s">
        <v>24986</v>
      </c>
    </row>
    <row r="89807" spans="3:4" x14ac:dyDescent="0.25">
      <c r="C89807" s="1">
        <v>42521</v>
      </c>
      <c r="D89807" t="s">
        <v>20190</v>
      </c>
    </row>
    <row r="89808" spans="3:4" x14ac:dyDescent="0.25">
      <c r="C89808" s="1">
        <v>42521</v>
      </c>
      <c r="D89808" t="s">
        <v>955</v>
      </c>
    </row>
    <row r="89809" spans="3:4" x14ac:dyDescent="0.25">
      <c r="C89809" s="1">
        <v>42515</v>
      </c>
      <c r="D89809" t="s">
        <v>14875</v>
      </c>
    </row>
    <row r="89810" spans="3:4" x14ac:dyDescent="0.25">
      <c r="C89810" s="1">
        <v>42523</v>
      </c>
      <c r="D89810" t="s">
        <v>30814</v>
      </c>
    </row>
    <row r="89811" spans="3:4" x14ac:dyDescent="0.25">
      <c r="C89811" s="1">
        <v>42514</v>
      </c>
      <c r="D89811" t="s">
        <v>13761</v>
      </c>
    </row>
    <row r="89812" spans="3:4" x14ac:dyDescent="0.25">
      <c r="C89812" s="1">
        <v>42521</v>
      </c>
      <c r="D89812" t="s">
        <v>10715</v>
      </c>
    </row>
    <row r="89813" spans="3:4" x14ac:dyDescent="0.25">
      <c r="C89813" s="1">
        <v>42510</v>
      </c>
      <c r="D89813" t="s">
        <v>20062</v>
      </c>
    </row>
    <row r="89814" spans="3:4" x14ac:dyDescent="0.25">
      <c r="C89814" s="1">
        <v>42521</v>
      </c>
      <c r="D89814" t="s">
        <v>33854</v>
      </c>
    </row>
    <row r="89815" spans="3:4" x14ac:dyDescent="0.25">
      <c r="C89815" s="1">
        <v>42510</v>
      </c>
      <c r="D89815" t="s">
        <v>3854</v>
      </c>
    </row>
    <row r="89816" spans="3:4" x14ac:dyDescent="0.25">
      <c r="C89816" s="1">
        <v>42521</v>
      </c>
      <c r="D89816" t="s">
        <v>21118</v>
      </c>
    </row>
    <row r="89817" spans="3:4" x14ac:dyDescent="0.25">
      <c r="C89817" s="1">
        <v>42514</v>
      </c>
      <c r="D89817" t="s">
        <v>34911</v>
      </c>
    </row>
    <row r="89818" spans="3:4" x14ac:dyDescent="0.25">
      <c r="C89818" s="1">
        <v>42521</v>
      </c>
      <c r="D89818" t="s">
        <v>34912</v>
      </c>
    </row>
    <row r="89819" spans="3:4" x14ac:dyDescent="0.25">
      <c r="C89819" s="1">
        <v>42514</v>
      </c>
      <c r="D89819" t="s">
        <v>17051</v>
      </c>
    </row>
    <row r="89820" spans="3:4" x14ac:dyDescent="0.25">
      <c r="C89820" s="1">
        <v>42521</v>
      </c>
      <c r="D89820" t="s">
        <v>24106</v>
      </c>
    </row>
    <row r="89821" spans="3:4" x14ac:dyDescent="0.25">
      <c r="C89821" s="1">
        <v>42515</v>
      </c>
      <c r="D89821" t="s">
        <v>1106</v>
      </c>
    </row>
    <row r="89822" spans="3:4" x14ac:dyDescent="0.25">
      <c r="C89822" s="1">
        <v>42523</v>
      </c>
      <c r="D89822" t="s">
        <v>30518</v>
      </c>
    </row>
    <row r="89823" spans="3:4" x14ac:dyDescent="0.25">
      <c r="C89823" s="1">
        <v>42514</v>
      </c>
      <c r="D89823" t="s">
        <v>25231</v>
      </c>
    </row>
    <row r="89824" spans="3:4" x14ac:dyDescent="0.25">
      <c r="C89824" s="1">
        <v>42521</v>
      </c>
      <c r="D89824" t="s">
        <v>3042</v>
      </c>
    </row>
    <row r="89825" spans="3:4" x14ac:dyDescent="0.25">
      <c r="C89825" s="1">
        <v>42514</v>
      </c>
      <c r="D89825" t="s">
        <v>525</v>
      </c>
    </row>
    <row r="89826" spans="3:4" x14ac:dyDescent="0.25">
      <c r="C89826" s="1">
        <v>42521</v>
      </c>
      <c r="D89826" t="s">
        <v>18149</v>
      </c>
    </row>
    <row r="89827" spans="3:4" x14ac:dyDescent="0.25">
      <c r="C89827" s="1">
        <v>42514</v>
      </c>
      <c r="D89827" t="s">
        <v>5139</v>
      </c>
    </row>
    <row r="89828" spans="3:4" x14ac:dyDescent="0.25">
      <c r="C89828" s="1">
        <v>42521</v>
      </c>
      <c r="D89828" t="s">
        <v>18236</v>
      </c>
    </row>
    <row r="89829" spans="3:4" x14ac:dyDescent="0.25">
      <c r="C89829" s="1">
        <v>42521</v>
      </c>
      <c r="D89829" t="s">
        <v>2762</v>
      </c>
    </row>
    <row r="89830" spans="3:4" x14ac:dyDescent="0.25">
      <c r="C89830" s="1">
        <v>42514</v>
      </c>
      <c r="D89830" t="s">
        <v>15917</v>
      </c>
    </row>
    <row r="89831" spans="3:4" x14ac:dyDescent="0.25">
      <c r="C89831" s="1">
        <v>42521</v>
      </c>
      <c r="D89831" t="s">
        <v>24168</v>
      </c>
    </row>
    <row r="89832" spans="3:4" x14ac:dyDescent="0.25">
      <c r="C89832" s="1">
        <v>42510</v>
      </c>
      <c r="D89832" t="s">
        <v>34913</v>
      </c>
    </row>
    <row r="89833" spans="3:4" x14ac:dyDescent="0.25">
      <c r="C89833" s="1">
        <v>42514</v>
      </c>
      <c r="D89833" t="s">
        <v>2069</v>
      </c>
    </row>
    <row r="89834" spans="3:4" x14ac:dyDescent="0.25">
      <c r="C89834" s="1">
        <v>42514</v>
      </c>
      <c r="D89834" t="s">
        <v>17216</v>
      </c>
    </row>
    <row r="89835" spans="3:4" x14ac:dyDescent="0.25">
      <c r="C89835" s="1">
        <v>42515</v>
      </c>
      <c r="D89835" t="s">
        <v>27210</v>
      </c>
    </row>
    <row r="89836" spans="3:4" x14ac:dyDescent="0.25">
      <c r="C89836" s="1">
        <v>42514</v>
      </c>
      <c r="D89836" t="s">
        <v>23121</v>
      </c>
    </row>
    <row r="89837" spans="3:4" x14ac:dyDescent="0.25">
      <c r="C89837" s="1">
        <v>42514</v>
      </c>
      <c r="D89837" t="s">
        <v>6828</v>
      </c>
    </row>
    <row r="89838" spans="3:4" x14ac:dyDescent="0.25">
      <c r="C89838" s="1">
        <v>42514</v>
      </c>
      <c r="D89838" t="s">
        <v>19313</v>
      </c>
    </row>
    <row r="89839" spans="3:4" x14ac:dyDescent="0.25">
      <c r="C89839" s="1">
        <v>42514</v>
      </c>
      <c r="D89839" t="s">
        <v>17140</v>
      </c>
    </row>
    <row r="89840" spans="3:4" x14ac:dyDescent="0.25">
      <c r="C89840" s="1">
        <v>42523</v>
      </c>
      <c r="D89840" t="s">
        <v>14877</v>
      </c>
    </row>
    <row r="89841" spans="3:4" x14ac:dyDescent="0.25">
      <c r="C89841" s="1">
        <v>42514</v>
      </c>
      <c r="D89841" t="s">
        <v>33706</v>
      </c>
    </row>
    <row r="89842" spans="3:4" x14ac:dyDescent="0.25">
      <c r="C89842" s="1">
        <v>42515</v>
      </c>
      <c r="D89842" t="s">
        <v>12156</v>
      </c>
    </row>
    <row r="89843" spans="3:4" x14ac:dyDescent="0.25">
      <c r="C89843" s="1">
        <v>42521</v>
      </c>
      <c r="D89843" t="s">
        <v>20753</v>
      </c>
    </row>
    <row r="89844" spans="3:4" x14ac:dyDescent="0.25">
      <c r="C89844" s="1">
        <v>42514</v>
      </c>
      <c r="D89844" t="s">
        <v>21705</v>
      </c>
    </row>
    <row r="89845" spans="3:4" x14ac:dyDescent="0.25">
      <c r="C89845" s="1">
        <v>42514</v>
      </c>
      <c r="D89845" t="s">
        <v>13627</v>
      </c>
    </row>
    <row r="89846" spans="3:4" x14ac:dyDescent="0.25">
      <c r="C89846" s="1">
        <v>42514</v>
      </c>
      <c r="D89846" t="s">
        <v>28900</v>
      </c>
    </row>
    <row r="89847" spans="3:4" x14ac:dyDescent="0.25">
      <c r="C89847" s="1">
        <v>42514</v>
      </c>
      <c r="D89847" t="s">
        <v>12354</v>
      </c>
    </row>
    <row r="89848" spans="3:4" x14ac:dyDescent="0.25">
      <c r="C89848" s="1">
        <v>42514</v>
      </c>
      <c r="D89848" t="s">
        <v>34914</v>
      </c>
    </row>
    <row r="89849" spans="3:4" x14ac:dyDescent="0.25">
      <c r="C89849" s="1">
        <v>42514</v>
      </c>
      <c r="D89849" t="s">
        <v>34915</v>
      </c>
    </row>
    <row r="89850" spans="3:4" x14ac:dyDescent="0.25">
      <c r="C89850" s="1">
        <v>42514</v>
      </c>
      <c r="D89850" t="s">
        <v>34916</v>
      </c>
    </row>
    <row r="89851" spans="3:4" x14ac:dyDescent="0.25">
      <c r="C89851" s="1">
        <v>42514</v>
      </c>
      <c r="D89851" t="s">
        <v>32599</v>
      </c>
    </row>
    <row r="89852" spans="3:4" x14ac:dyDescent="0.25">
      <c r="C89852" s="1">
        <v>42514</v>
      </c>
      <c r="D89852" t="s">
        <v>34917</v>
      </c>
    </row>
    <row r="89853" spans="3:4" x14ac:dyDescent="0.25">
      <c r="C89853" s="1">
        <v>42514</v>
      </c>
      <c r="D89853" t="s">
        <v>34918</v>
      </c>
    </row>
    <row r="89854" spans="3:4" x14ac:dyDescent="0.25">
      <c r="C89854" s="1">
        <v>42515</v>
      </c>
      <c r="D89854" t="s">
        <v>2349</v>
      </c>
    </row>
    <row r="89855" spans="3:4" x14ac:dyDescent="0.25">
      <c r="C89855" s="1">
        <v>42514</v>
      </c>
      <c r="D89855" t="s">
        <v>1353</v>
      </c>
    </row>
    <row r="89856" spans="3:4" x14ac:dyDescent="0.25">
      <c r="C89856" s="1">
        <v>42514</v>
      </c>
      <c r="D89856" t="s">
        <v>34919</v>
      </c>
    </row>
    <row r="89857" spans="3:4" x14ac:dyDescent="0.25">
      <c r="C89857" s="1">
        <v>42514</v>
      </c>
      <c r="D89857" t="s">
        <v>34920</v>
      </c>
    </row>
    <row r="89858" spans="3:4" x14ac:dyDescent="0.25">
      <c r="C89858" s="1">
        <v>42514</v>
      </c>
      <c r="D89858" t="s">
        <v>34921</v>
      </c>
    </row>
    <row r="89859" spans="3:4" x14ac:dyDescent="0.25">
      <c r="C89859" s="1">
        <v>42514</v>
      </c>
      <c r="D89859" t="s">
        <v>10952</v>
      </c>
    </row>
    <row r="89860" spans="3:4" x14ac:dyDescent="0.25">
      <c r="C89860" s="1">
        <v>42514</v>
      </c>
      <c r="D89860" t="s">
        <v>28017</v>
      </c>
    </row>
    <row r="89861" spans="3:4" x14ac:dyDescent="0.25">
      <c r="C89861" s="1">
        <v>42515</v>
      </c>
      <c r="D89861" t="s">
        <v>22916</v>
      </c>
    </row>
    <row r="89862" spans="3:4" x14ac:dyDescent="0.25">
      <c r="C89862" s="1">
        <v>42515</v>
      </c>
      <c r="D89862" t="s">
        <v>34922</v>
      </c>
    </row>
    <row r="89863" spans="3:4" x14ac:dyDescent="0.25">
      <c r="C89863" s="1">
        <v>42521</v>
      </c>
      <c r="D89863" t="s">
        <v>27276</v>
      </c>
    </row>
    <row r="89864" spans="3:4" x14ac:dyDescent="0.25">
      <c r="C89864" s="1">
        <v>42515</v>
      </c>
      <c r="D89864" t="s">
        <v>6805</v>
      </c>
    </row>
    <row r="89865" spans="3:4" x14ac:dyDescent="0.25">
      <c r="C89865" s="1">
        <v>42515</v>
      </c>
      <c r="D89865" t="s">
        <v>34923</v>
      </c>
    </row>
    <row r="89866" spans="3:4" x14ac:dyDescent="0.25">
      <c r="C89866" s="1">
        <v>42515</v>
      </c>
      <c r="D89866" t="s">
        <v>34897</v>
      </c>
    </row>
    <row r="89867" spans="3:4" x14ac:dyDescent="0.25">
      <c r="C89867" s="1">
        <v>42515</v>
      </c>
      <c r="D89867" t="s">
        <v>13950</v>
      </c>
    </row>
    <row r="89868" spans="3:4" x14ac:dyDescent="0.25">
      <c r="C89868" s="1">
        <v>42515</v>
      </c>
      <c r="D89868" t="s">
        <v>9561</v>
      </c>
    </row>
    <row r="89869" spans="3:4" x14ac:dyDescent="0.25">
      <c r="C89869" s="1">
        <v>42515</v>
      </c>
      <c r="D89869" t="s">
        <v>29075</v>
      </c>
    </row>
    <row r="89870" spans="3:4" x14ac:dyDescent="0.25">
      <c r="C89870" s="1">
        <v>42515</v>
      </c>
      <c r="D89870" t="s">
        <v>25299</v>
      </c>
    </row>
    <row r="89871" spans="3:4" x14ac:dyDescent="0.25">
      <c r="C89871" s="1">
        <v>42515</v>
      </c>
      <c r="D89871" t="s">
        <v>22805</v>
      </c>
    </row>
    <row r="89872" spans="3:4" x14ac:dyDescent="0.25">
      <c r="C89872" s="1">
        <v>42515</v>
      </c>
      <c r="D89872" t="s">
        <v>24254</v>
      </c>
    </row>
    <row r="89873" spans="3:4" x14ac:dyDescent="0.25">
      <c r="C89873" s="1">
        <v>42515</v>
      </c>
      <c r="D89873" t="s">
        <v>10343</v>
      </c>
    </row>
    <row r="89874" spans="3:4" x14ac:dyDescent="0.25">
      <c r="C89874" s="1">
        <v>42515</v>
      </c>
      <c r="D89874" t="s">
        <v>27670</v>
      </c>
    </row>
    <row r="89875" spans="3:4" x14ac:dyDescent="0.25">
      <c r="C89875" s="1">
        <v>42515</v>
      </c>
      <c r="D89875" t="s">
        <v>34924</v>
      </c>
    </row>
    <row r="89876" spans="3:4" x14ac:dyDescent="0.25">
      <c r="C89876" s="1">
        <v>42515</v>
      </c>
      <c r="D89876" t="s">
        <v>15947</v>
      </c>
    </row>
    <row r="89877" spans="3:4" x14ac:dyDescent="0.25">
      <c r="C89877" s="1">
        <v>42515</v>
      </c>
      <c r="D89877" t="s">
        <v>18250</v>
      </c>
    </row>
    <row r="89878" spans="3:4" x14ac:dyDescent="0.25">
      <c r="C89878" s="1">
        <v>42515</v>
      </c>
      <c r="D89878" t="s">
        <v>18654</v>
      </c>
    </row>
    <row r="89879" spans="3:4" x14ac:dyDescent="0.25">
      <c r="C89879" s="1">
        <v>42515</v>
      </c>
      <c r="D89879" t="s">
        <v>25076</v>
      </c>
    </row>
    <row r="89880" spans="3:4" x14ac:dyDescent="0.25">
      <c r="C89880" s="1">
        <v>42520</v>
      </c>
      <c r="D89880" t="s">
        <v>15778</v>
      </c>
    </row>
    <row r="89881" spans="3:4" x14ac:dyDescent="0.25">
      <c r="C89881" s="1">
        <v>42515</v>
      </c>
      <c r="D89881" t="s">
        <v>17163</v>
      </c>
    </row>
    <row r="89882" spans="3:4" x14ac:dyDescent="0.25">
      <c r="C89882" s="1">
        <v>42515</v>
      </c>
      <c r="D89882" t="s">
        <v>5708</v>
      </c>
    </row>
    <row r="89883" spans="3:4" x14ac:dyDescent="0.25">
      <c r="C89883" s="1">
        <v>42515</v>
      </c>
      <c r="D89883" t="s">
        <v>7734</v>
      </c>
    </row>
    <row r="89884" spans="3:4" x14ac:dyDescent="0.25">
      <c r="C89884" s="1">
        <v>42515</v>
      </c>
      <c r="D89884" t="s">
        <v>10620</v>
      </c>
    </row>
    <row r="89885" spans="3:4" x14ac:dyDescent="0.25">
      <c r="C89885" s="1">
        <v>42527</v>
      </c>
      <c r="D89885" t="s">
        <v>14323</v>
      </c>
    </row>
    <row r="89886" spans="3:4" x14ac:dyDescent="0.25">
      <c r="C89886" s="1">
        <v>42522</v>
      </c>
      <c r="D89886" t="s">
        <v>34925</v>
      </c>
    </row>
    <row r="89887" spans="3:4" x14ac:dyDescent="0.25">
      <c r="C89887" s="1">
        <v>42486</v>
      </c>
      <c r="D89887" t="s">
        <v>3024</v>
      </c>
    </row>
    <row r="89888" spans="3:4" x14ac:dyDescent="0.25">
      <c r="C89888" s="1">
        <v>42527</v>
      </c>
      <c r="D89888" t="s">
        <v>11639</v>
      </c>
    </row>
    <row r="89889" spans="3:4" x14ac:dyDescent="0.25">
      <c r="C89889" s="1">
        <v>42486</v>
      </c>
      <c r="D89889" t="s">
        <v>23079</v>
      </c>
    </row>
    <row r="89890" spans="3:4" x14ac:dyDescent="0.25">
      <c r="C89890" s="1">
        <v>42486</v>
      </c>
      <c r="D89890" t="s">
        <v>8546</v>
      </c>
    </row>
    <row r="89891" spans="3:4" x14ac:dyDescent="0.25">
      <c r="C89891" s="1">
        <v>42485</v>
      </c>
      <c r="D89891" t="s">
        <v>13069</v>
      </c>
    </row>
    <row r="89892" spans="3:4" x14ac:dyDescent="0.25">
      <c r="C89892" s="1">
        <v>42527</v>
      </c>
      <c r="D89892" t="s">
        <v>9744</v>
      </c>
    </row>
    <row r="89893" spans="3:4" x14ac:dyDescent="0.25">
      <c r="C89893" s="1">
        <v>42527</v>
      </c>
      <c r="D89893" t="s">
        <v>7952</v>
      </c>
    </row>
    <row r="89894" spans="3:4" x14ac:dyDescent="0.25">
      <c r="C89894" s="1">
        <v>42527</v>
      </c>
      <c r="D89894" t="s">
        <v>5565</v>
      </c>
    </row>
    <row r="89895" spans="3:4" x14ac:dyDescent="0.25">
      <c r="C89895" s="1">
        <v>42502</v>
      </c>
      <c r="D89895" t="s">
        <v>20652</v>
      </c>
    </row>
    <row r="89896" spans="3:4" x14ac:dyDescent="0.25">
      <c r="C89896" s="1">
        <v>42527</v>
      </c>
      <c r="D89896" t="s">
        <v>7780</v>
      </c>
    </row>
    <row r="89897" spans="3:4" x14ac:dyDescent="0.25">
      <c r="C89897" s="1">
        <v>42502</v>
      </c>
      <c r="D89897" t="s">
        <v>29985</v>
      </c>
    </row>
    <row r="89898" spans="3:4" x14ac:dyDescent="0.25">
      <c r="C89898" s="1">
        <v>42527</v>
      </c>
      <c r="D89898" t="s">
        <v>2449</v>
      </c>
    </row>
    <row r="89899" spans="3:4" x14ac:dyDescent="0.25">
      <c r="C89899" s="1">
        <v>42527</v>
      </c>
      <c r="D89899" t="s">
        <v>24902</v>
      </c>
    </row>
    <row r="89900" spans="3:4" x14ac:dyDescent="0.25">
      <c r="C89900" s="1">
        <v>42524</v>
      </c>
      <c r="D89900" t="s">
        <v>19452</v>
      </c>
    </row>
    <row r="89901" spans="3:4" x14ac:dyDescent="0.25">
      <c r="C89901" s="1">
        <v>42486</v>
      </c>
      <c r="D89901" t="s">
        <v>3777</v>
      </c>
    </row>
    <row r="89902" spans="3:4" x14ac:dyDescent="0.25">
      <c r="C89902" s="1">
        <v>42523</v>
      </c>
      <c r="D89902" t="s">
        <v>30103</v>
      </c>
    </row>
    <row r="89903" spans="3:4" x14ac:dyDescent="0.25">
      <c r="C89903" s="1">
        <v>42486</v>
      </c>
      <c r="D89903" t="s">
        <v>13308</v>
      </c>
    </row>
    <row r="89904" spans="3:4" x14ac:dyDescent="0.25">
      <c r="C89904" s="1">
        <v>42503</v>
      </c>
      <c r="D89904" t="s">
        <v>95</v>
      </c>
    </row>
    <row r="89905" spans="3:4" x14ac:dyDescent="0.25">
      <c r="C89905" s="1">
        <v>42514</v>
      </c>
      <c r="D89905" t="s">
        <v>2893</v>
      </c>
    </row>
    <row r="89906" spans="3:4" x14ac:dyDescent="0.25">
      <c r="C89906" s="1">
        <v>42528</v>
      </c>
      <c r="D89906" t="s">
        <v>9771</v>
      </c>
    </row>
    <row r="89907" spans="3:4" x14ac:dyDescent="0.25">
      <c r="C89907" s="1">
        <v>42500</v>
      </c>
      <c r="D89907" t="s">
        <v>14753</v>
      </c>
    </row>
    <row r="89908" spans="3:4" x14ac:dyDescent="0.25">
      <c r="C89908" s="1">
        <v>42500</v>
      </c>
      <c r="D89908" t="s">
        <v>1102</v>
      </c>
    </row>
    <row r="89909" spans="3:4" x14ac:dyDescent="0.25">
      <c r="C89909" s="1">
        <v>42528</v>
      </c>
      <c r="D89909" t="s">
        <v>15649</v>
      </c>
    </row>
    <row r="89910" spans="3:4" x14ac:dyDescent="0.25">
      <c r="C89910" s="1">
        <v>42486</v>
      </c>
      <c r="D89910" t="s">
        <v>941</v>
      </c>
    </row>
    <row r="89911" spans="3:4" x14ac:dyDescent="0.25">
      <c r="C89911" s="1">
        <v>42486</v>
      </c>
      <c r="D89911" t="s">
        <v>30362</v>
      </c>
    </row>
    <row r="89912" spans="3:4" x14ac:dyDescent="0.25">
      <c r="C89912" s="1">
        <v>42529</v>
      </c>
      <c r="D89912" t="s">
        <v>27428</v>
      </c>
    </row>
    <row r="89913" spans="3:4" x14ac:dyDescent="0.25">
      <c r="C89913" s="1">
        <v>42500</v>
      </c>
      <c r="D89913" t="s">
        <v>3411</v>
      </c>
    </row>
    <row r="89914" spans="3:4" x14ac:dyDescent="0.25">
      <c r="C89914" s="1">
        <v>42486</v>
      </c>
      <c r="D89914" t="s">
        <v>23394</v>
      </c>
    </row>
    <row r="89915" spans="3:4" x14ac:dyDescent="0.25">
      <c r="C89915" s="1">
        <v>42501</v>
      </c>
      <c r="D89915" t="s">
        <v>3031</v>
      </c>
    </row>
    <row r="89916" spans="3:4" x14ac:dyDescent="0.25">
      <c r="C89916" s="1">
        <v>42500</v>
      </c>
      <c r="D89916" t="s">
        <v>13281</v>
      </c>
    </row>
    <row r="89917" spans="3:4" x14ac:dyDescent="0.25">
      <c r="C89917" s="1">
        <v>42529</v>
      </c>
      <c r="D89917" t="s">
        <v>1839</v>
      </c>
    </row>
    <row r="89918" spans="3:4" x14ac:dyDescent="0.25">
      <c r="C89918" s="1">
        <v>42500</v>
      </c>
      <c r="D89918" t="s">
        <v>30415</v>
      </c>
    </row>
    <row r="89919" spans="3:4" x14ac:dyDescent="0.25">
      <c r="C89919" s="1">
        <v>42529</v>
      </c>
      <c r="D89919" t="s">
        <v>34926</v>
      </c>
    </row>
    <row r="89920" spans="3:4" x14ac:dyDescent="0.25">
      <c r="C89920" s="1">
        <v>42496</v>
      </c>
      <c r="D89920" t="s">
        <v>1389</v>
      </c>
    </row>
    <row r="89921" spans="3:4" x14ac:dyDescent="0.25">
      <c r="C89921" s="1">
        <v>42496</v>
      </c>
      <c r="D89921" t="s">
        <v>10255</v>
      </c>
    </row>
    <row r="89922" spans="3:4" x14ac:dyDescent="0.25">
      <c r="C89922" s="1">
        <v>42527</v>
      </c>
      <c r="D89922" t="s">
        <v>23153</v>
      </c>
    </row>
    <row r="89923" spans="3:4" x14ac:dyDescent="0.25">
      <c r="C89923" s="1">
        <v>42528</v>
      </c>
      <c r="D89923" t="s">
        <v>10162</v>
      </c>
    </row>
    <row r="89924" spans="3:4" x14ac:dyDescent="0.25">
      <c r="C89924" s="1">
        <v>42528</v>
      </c>
      <c r="D89924" t="s">
        <v>13281</v>
      </c>
    </row>
    <row r="89925" spans="3:4" x14ac:dyDescent="0.25">
      <c r="C89925" s="1">
        <v>42514</v>
      </c>
      <c r="D89925" t="s">
        <v>34927</v>
      </c>
    </row>
    <row r="89926" spans="3:4" x14ac:dyDescent="0.25">
      <c r="C89926" s="1">
        <v>42528</v>
      </c>
      <c r="D89926" t="s">
        <v>26695</v>
      </c>
    </row>
    <row r="89927" spans="3:4" x14ac:dyDescent="0.25">
      <c r="C89927" s="1">
        <v>42528</v>
      </c>
      <c r="D89927" t="s">
        <v>6338</v>
      </c>
    </row>
    <row r="89928" spans="3:4" x14ac:dyDescent="0.25">
      <c r="C89928" s="1">
        <v>42510</v>
      </c>
      <c r="D89928" t="s">
        <v>11197</v>
      </c>
    </row>
    <row r="89929" spans="3:4" x14ac:dyDescent="0.25">
      <c r="C89929" s="1">
        <v>42510</v>
      </c>
      <c r="D89929" t="s">
        <v>3583</v>
      </c>
    </row>
    <row r="89930" spans="3:4" x14ac:dyDescent="0.25">
      <c r="C89930" s="1">
        <v>42510</v>
      </c>
      <c r="D89930" t="s">
        <v>25912</v>
      </c>
    </row>
    <row r="89931" spans="3:4" x14ac:dyDescent="0.25">
      <c r="C89931" s="1">
        <v>42521</v>
      </c>
      <c r="D89931" t="s">
        <v>5514</v>
      </c>
    </row>
    <row r="89932" spans="3:4" x14ac:dyDescent="0.25">
      <c r="C89932" s="1">
        <v>42523</v>
      </c>
      <c r="D89932" t="s">
        <v>34928</v>
      </c>
    </row>
    <row r="89933" spans="3:4" x14ac:dyDescent="0.25">
      <c r="C89933" s="1">
        <v>42521</v>
      </c>
      <c r="D89933" t="s">
        <v>821</v>
      </c>
    </row>
    <row r="89934" spans="3:4" x14ac:dyDescent="0.25">
      <c r="C89934" s="1">
        <v>42521</v>
      </c>
      <c r="D89934" t="s">
        <v>14026</v>
      </c>
    </row>
    <row r="89935" spans="3:4" x14ac:dyDescent="0.25">
      <c r="C89935" s="1">
        <v>42521</v>
      </c>
      <c r="D89935" t="s">
        <v>7945</v>
      </c>
    </row>
    <row r="89936" spans="3:4" x14ac:dyDescent="0.25">
      <c r="C89936" s="1">
        <v>42521</v>
      </c>
      <c r="D89936" t="s">
        <v>8004</v>
      </c>
    </row>
    <row r="89937" spans="3:4" x14ac:dyDescent="0.25">
      <c r="C89937" s="1">
        <v>42521</v>
      </c>
      <c r="D89937" t="s">
        <v>1762</v>
      </c>
    </row>
    <row r="89938" spans="3:4" x14ac:dyDescent="0.25">
      <c r="C89938" s="1">
        <v>42527</v>
      </c>
      <c r="D89938" t="s">
        <v>34929</v>
      </c>
    </row>
    <row r="89939" spans="3:4" x14ac:dyDescent="0.25">
      <c r="C89939" s="1">
        <v>42507</v>
      </c>
      <c r="D89939" t="s">
        <v>7278</v>
      </c>
    </row>
    <row r="89940" spans="3:4" x14ac:dyDescent="0.25">
      <c r="C89940" s="1">
        <v>42528</v>
      </c>
      <c r="D89940" t="s">
        <v>14091</v>
      </c>
    </row>
    <row r="89941" spans="3:4" x14ac:dyDescent="0.25">
      <c r="C89941" s="1">
        <v>42510</v>
      </c>
      <c r="D89941" t="s">
        <v>15281</v>
      </c>
    </row>
    <row r="89942" spans="3:4" x14ac:dyDescent="0.25">
      <c r="C89942" s="1">
        <v>42510</v>
      </c>
      <c r="D89942" t="s">
        <v>112</v>
      </c>
    </row>
    <row r="89943" spans="3:4" x14ac:dyDescent="0.25">
      <c r="C89943" s="1">
        <v>42522</v>
      </c>
      <c r="D89943" t="s">
        <v>23571</v>
      </c>
    </row>
    <row r="89944" spans="3:4" x14ac:dyDescent="0.25">
      <c r="C89944" s="1">
        <v>42509</v>
      </c>
      <c r="D89944" t="s">
        <v>25842</v>
      </c>
    </row>
    <row r="89945" spans="3:4" x14ac:dyDescent="0.25">
      <c r="C89945" s="1">
        <v>42509</v>
      </c>
      <c r="D89945" t="s">
        <v>7122</v>
      </c>
    </row>
    <row r="89946" spans="3:4" x14ac:dyDescent="0.25">
      <c r="C89946" s="1">
        <v>42523</v>
      </c>
      <c r="D89946" t="s">
        <v>25643</v>
      </c>
    </row>
    <row r="89947" spans="3:4" x14ac:dyDescent="0.25">
      <c r="C89947" s="1">
        <v>42522</v>
      </c>
      <c r="D89947" t="s">
        <v>34930</v>
      </c>
    </row>
    <row r="89948" spans="3:4" x14ac:dyDescent="0.25">
      <c r="C89948" s="1">
        <v>42528</v>
      </c>
      <c r="D89948" t="s">
        <v>26800</v>
      </c>
    </row>
    <row r="89949" spans="3:4" x14ac:dyDescent="0.25">
      <c r="C89949" s="1">
        <v>42509</v>
      </c>
      <c r="D89949" t="s">
        <v>17693</v>
      </c>
    </row>
    <row r="89950" spans="3:4" x14ac:dyDescent="0.25">
      <c r="C89950" s="1">
        <v>42523</v>
      </c>
      <c r="D89950" t="s">
        <v>17657</v>
      </c>
    </row>
    <row r="89951" spans="3:4" x14ac:dyDescent="0.25">
      <c r="C89951" s="1">
        <v>42509</v>
      </c>
      <c r="D89951" t="s">
        <v>32208</v>
      </c>
    </row>
    <row r="89952" spans="3:4" x14ac:dyDescent="0.25">
      <c r="C89952" s="1">
        <v>42523</v>
      </c>
      <c r="D89952" t="s">
        <v>7884</v>
      </c>
    </row>
    <row r="89953" spans="3:4" x14ac:dyDescent="0.25">
      <c r="C89953" s="1">
        <v>42509</v>
      </c>
      <c r="D89953" t="s">
        <v>16802</v>
      </c>
    </row>
    <row r="89954" spans="3:4" x14ac:dyDescent="0.25">
      <c r="C89954" s="1">
        <v>42523</v>
      </c>
      <c r="D89954" t="s">
        <v>14688</v>
      </c>
    </row>
    <row r="89955" spans="3:4" x14ac:dyDescent="0.25">
      <c r="C89955" s="1">
        <v>42509</v>
      </c>
      <c r="D89955" t="s">
        <v>34931</v>
      </c>
    </row>
    <row r="89956" spans="3:4" x14ac:dyDescent="0.25">
      <c r="C89956" s="1">
        <v>42523</v>
      </c>
      <c r="D89956" t="s">
        <v>13700</v>
      </c>
    </row>
    <row r="89957" spans="3:4" x14ac:dyDescent="0.25">
      <c r="C89957" s="1">
        <v>42509</v>
      </c>
      <c r="D89957" t="s">
        <v>16833</v>
      </c>
    </row>
    <row r="89958" spans="3:4" x14ac:dyDescent="0.25">
      <c r="C89958" s="1">
        <v>42523</v>
      </c>
      <c r="D89958" t="s">
        <v>15277</v>
      </c>
    </row>
    <row r="89959" spans="3:4" x14ac:dyDescent="0.25">
      <c r="C89959" s="1">
        <v>42522</v>
      </c>
      <c r="D89959" t="s">
        <v>33366</v>
      </c>
    </row>
    <row r="89960" spans="3:4" x14ac:dyDescent="0.25">
      <c r="C89960" s="1">
        <v>42522</v>
      </c>
      <c r="D89960" t="s">
        <v>2186</v>
      </c>
    </row>
    <row r="89961" spans="3:4" x14ac:dyDescent="0.25">
      <c r="C89961" s="1">
        <v>42528</v>
      </c>
      <c r="D89961" t="s">
        <v>2409</v>
      </c>
    </row>
    <row r="89962" spans="3:4" x14ac:dyDescent="0.25">
      <c r="C89962" s="1">
        <v>42529</v>
      </c>
      <c r="D89962" t="s">
        <v>26495</v>
      </c>
    </row>
    <row r="89963" spans="3:4" x14ac:dyDescent="0.25">
      <c r="C89963" s="1">
        <v>42522</v>
      </c>
      <c r="D89963" t="s">
        <v>29794</v>
      </c>
    </row>
    <row r="89964" spans="3:4" x14ac:dyDescent="0.25">
      <c r="C89964" s="1">
        <v>42522</v>
      </c>
      <c r="D89964" t="s">
        <v>34932</v>
      </c>
    </row>
    <row r="89965" spans="3:4" x14ac:dyDescent="0.25">
      <c r="C89965" s="1">
        <v>42522</v>
      </c>
      <c r="D89965" t="s">
        <v>23252</v>
      </c>
    </row>
    <row r="89966" spans="3:4" x14ac:dyDescent="0.25">
      <c r="C89966" s="1">
        <v>42529</v>
      </c>
      <c r="D89966" t="s">
        <v>527</v>
      </c>
    </row>
    <row r="89967" spans="3:4" x14ac:dyDescent="0.25">
      <c r="C89967" s="1">
        <v>42514</v>
      </c>
      <c r="D89967" t="s">
        <v>21821</v>
      </c>
    </row>
    <row r="89968" spans="3:4" x14ac:dyDescent="0.25">
      <c r="C89968" s="1">
        <v>42528</v>
      </c>
      <c r="D89968" t="s">
        <v>9867</v>
      </c>
    </row>
    <row r="89969" spans="3:4" x14ac:dyDescent="0.25">
      <c r="C89969" s="1">
        <v>42523</v>
      </c>
      <c r="D89969" t="s">
        <v>31187</v>
      </c>
    </row>
    <row r="89970" spans="3:4" x14ac:dyDescent="0.25">
      <c r="C89970" s="1">
        <v>42509</v>
      </c>
      <c r="D89970" t="s">
        <v>8497</v>
      </c>
    </row>
    <row r="89971" spans="3:4" x14ac:dyDescent="0.25">
      <c r="C89971" s="1">
        <v>42509</v>
      </c>
      <c r="D89971" t="s">
        <v>7994</v>
      </c>
    </row>
    <row r="89972" spans="3:4" x14ac:dyDescent="0.25">
      <c r="C89972" s="1">
        <v>42523</v>
      </c>
      <c r="D89972" t="s">
        <v>8524</v>
      </c>
    </row>
    <row r="89973" spans="3:4" x14ac:dyDescent="0.25">
      <c r="C89973" s="1">
        <v>42509</v>
      </c>
      <c r="D89973" t="s">
        <v>23897</v>
      </c>
    </row>
    <row r="89974" spans="3:4" x14ac:dyDescent="0.25">
      <c r="C89974" s="1">
        <v>42523</v>
      </c>
      <c r="D89974" t="s">
        <v>7106</v>
      </c>
    </row>
    <row r="89975" spans="3:4" x14ac:dyDescent="0.25">
      <c r="C89975" s="1">
        <v>42522</v>
      </c>
      <c r="D89975" t="s">
        <v>4025</v>
      </c>
    </row>
    <row r="89976" spans="3:4" x14ac:dyDescent="0.25">
      <c r="C89976" s="1">
        <v>42529</v>
      </c>
      <c r="D89976" t="s">
        <v>21993</v>
      </c>
    </row>
    <row r="89977" spans="3:4" x14ac:dyDescent="0.25">
      <c r="C89977" s="1">
        <v>42522</v>
      </c>
      <c r="D89977" t="s">
        <v>9607</v>
      </c>
    </row>
    <row r="89978" spans="3:4" x14ac:dyDescent="0.25">
      <c r="C89978" s="1">
        <v>42529</v>
      </c>
      <c r="D89978" t="s">
        <v>29186</v>
      </c>
    </row>
    <row r="89979" spans="3:4" x14ac:dyDescent="0.25">
      <c r="C89979" s="1">
        <v>42522</v>
      </c>
      <c r="D89979" t="s">
        <v>9913</v>
      </c>
    </row>
    <row r="89980" spans="3:4" x14ac:dyDescent="0.25">
      <c r="C89980" s="1">
        <v>42529</v>
      </c>
      <c r="D89980" t="s">
        <v>25647</v>
      </c>
    </row>
    <row r="89981" spans="3:4" x14ac:dyDescent="0.25">
      <c r="C89981" s="1">
        <v>42522</v>
      </c>
      <c r="D89981" t="s">
        <v>23221</v>
      </c>
    </row>
    <row r="89982" spans="3:4" x14ac:dyDescent="0.25">
      <c r="C89982" s="1">
        <v>42528</v>
      </c>
      <c r="D89982" t="s">
        <v>8065</v>
      </c>
    </row>
    <row r="89983" spans="3:4" x14ac:dyDescent="0.25">
      <c r="C89983" s="1">
        <v>42527</v>
      </c>
      <c r="D89983" t="s">
        <v>16763</v>
      </c>
    </row>
    <row r="89984" spans="3:4" x14ac:dyDescent="0.25">
      <c r="C89984" s="1">
        <v>42523</v>
      </c>
      <c r="D89984" t="s">
        <v>26959</v>
      </c>
    </row>
    <row r="89985" spans="3:4" x14ac:dyDescent="0.25">
      <c r="C89985" s="1">
        <v>42527</v>
      </c>
      <c r="D89985" t="s">
        <v>3877</v>
      </c>
    </row>
    <row r="89986" spans="3:4" x14ac:dyDescent="0.25">
      <c r="C89986" s="1">
        <v>42527</v>
      </c>
      <c r="D89986" t="s">
        <v>27528</v>
      </c>
    </row>
    <row r="89987" spans="3:4" x14ac:dyDescent="0.25">
      <c r="C89987" s="1">
        <v>42523</v>
      </c>
      <c r="D89987" t="s">
        <v>7089</v>
      </c>
    </row>
    <row r="89988" spans="3:4" x14ac:dyDescent="0.25">
      <c r="C89988" s="1">
        <v>42523</v>
      </c>
      <c r="D89988" t="s">
        <v>4989</v>
      </c>
    </row>
    <row r="89989" spans="3:4" x14ac:dyDescent="0.25">
      <c r="C89989" s="1">
        <v>42523</v>
      </c>
      <c r="D89989" t="s">
        <v>16207</v>
      </c>
    </row>
    <row r="89990" spans="3:4" x14ac:dyDescent="0.25">
      <c r="C89990" s="1">
        <v>42523</v>
      </c>
      <c r="D89990" t="s">
        <v>3231</v>
      </c>
    </row>
    <row r="89991" spans="3:4" x14ac:dyDescent="0.25">
      <c r="C89991" s="1">
        <v>42509</v>
      </c>
      <c r="D89991" t="s">
        <v>34933</v>
      </c>
    </row>
    <row r="89992" spans="3:4" x14ac:dyDescent="0.25">
      <c r="C89992" s="1">
        <v>42509</v>
      </c>
      <c r="D89992" t="s">
        <v>20658</v>
      </c>
    </row>
    <row r="89993" spans="3:4" x14ac:dyDescent="0.25">
      <c r="C89993" s="1">
        <v>42509</v>
      </c>
      <c r="D89993" t="s">
        <v>4064</v>
      </c>
    </row>
    <row r="89994" spans="3:4" x14ac:dyDescent="0.25">
      <c r="C89994" s="1">
        <v>42515</v>
      </c>
      <c r="D89994" t="s">
        <v>7196</v>
      </c>
    </row>
    <row r="89995" spans="3:4" x14ac:dyDescent="0.25">
      <c r="C89995" s="1">
        <v>42527</v>
      </c>
      <c r="D89995" t="s">
        <v>8347</v>
      </c>
    </row>
    <row r="89996" spans="3:4" x14ac:dyDescent="0.25">
      <c r="C89996" s="1">
        <v>42523</v>
      </c>
      <c r="D89996" t="s">
        <v>15856</v>
      </c>
    </row>
    <row r="89997" spans="3:4" x14ac:dyDescent="0.25">
      <c r="C89997" s="1">
        <v>42523</v>
      </c>
      <c r="D89997" t="s">
        <v>1539</v>
      </c>
    </row>
    <row r="89998" spans="3:4" x14ac:dyDescent="0.25">
      <c r="C89998" s="1">
        <v>42523</v>
      </c>
      <c r="D89998" t="s">
        <v>7919</v>
      </c>
    </row>
    <row r="89999" spans="3:4" x14ac:dyDescent="0.25">
      <c r="C89999" s="1">
        <v>42523</v>
      </c>
      <c r="D89999" t="s">
        <v>5959</v>
      </c>
    </row>
    <row r="90000" spans="3:4" x14ac:dyDescent="0.25">
      <c r="C90000" s="1">
        <v>42522</v>
      </c>
      <c r="D90000" t="s">
        <v>34934</v>
      </c>
    </row>
    <row r="90001" spans="3:4" x14ac:dyDescent="0.25">
      <c r="C90001" s="1">
        <v>42527</v>
      </c>
      <c r="D90001" t="s">
        <v>32575</v>
      </c>
    </row>
    <row r="90002" spans="3:4" x14ac:dyDescent="0.25">
      <c r="C90002" s="1">
        <v>42524</v>
      </c>
      <c r="D90002" t="s">
        <v>12981</v>
      </c>
    </row>
    <row r="90003" spans="3:4" x14ac:dyDescent="0.25">
      <c r="C90003" s="1">
        <v>42523</v>
      </c>
      <c r="D90003" t="s">
        <v>34935</v>
      </c>
    </row>
    <row r="90004" spans="3:4" x14ac:dyDescent="0.25">
      <c r="C90004" s="1">
        <v>42524</v>
      </c>
      <c r="D90004" t="s">
        <v>20136</v>
      </c>
    </row>
    <row r="90005" spans="3:4" x14ac:dyDescent="0.25">
      <c r="C90005" s="1">
        <v>42509</v>
      </c>
      <c r="D90005" t="s">
        <v>29406</v>
      </c>
    </row>
    <row r="90006" spans="3:4" x14ac:dyDescent="0.25">
      <c r="C90006" s="1">
        <v>42524</v>
      </c>
      <c r="D90006" t="s">
        <v>7031</v>
      </c>
    </row>
    <row r="90007" spans="3:4" x14ac:dyDescent="0.25">
      <c r="C90007" s="1">
        <v>42509</v>
      </c>
      <c r="D90007" t="s">
        <v>1526</v>
      </c>
    </row>
    <row r="90008" spans="3:4" x14ac:dyDescent="0.25">
      <c r="C90008" s="1">
        <v>42524</v>
      </c>
      <c r="D90008" t="s">
        <v>20461</v>
      </c>
    </row>
    <row r="90009" spans="3:4" x14ac:dyDescent="0.25">
      <c r="C90009" s="1">
        <v>42509</v>
      </c>
      <c r="D90009" t="s">
        <v>34809</v>
      </c>
    </row>
    <row r="90010" spans="3:4" x14ac:dyDescent="0.25">
      <c r="C90010" s="1">
        <v>42524</v>
      </c>
      <c r="D90010" t="s">
        <v>34936</v>
      </c>
    </row>
    <row r="90011" spans="3:4" x14ac:dyDescent="0.25">
      <c r="C90011" s="1">
        <v>42523</v>
      </c>
      <c r="D90011" t="s">
        <v>13225</v>
      </c>
    </row>
    <row r="90012" spans="3:4" x14ac:dyDescent="0.25">
      <c r="C90012" s="1">
        <v>42521</v>
      </c>
      <c r="D90012" t="s">
        <v>28138</v>
      </c>
    </row>
    <row r="90013" spans="3:4" x14ac:dyDescent="0.25">
      <c r="C90013" s="1">
        <v>42524</v>
      </c>
      <c r="D90013" t="s">
        <v>13121</v>
      </c>
    </row>
    <row r="90014" spans="3:4" x14ac:dyDescent="0.25">
      <c r="C90014" s="1">
        <v>42509</v>
      </c>
      <c r="D90014" t="s">
        <v>23455</v>
      </c>
    </row>
    <row r="90015" spans="3:4" x14ac:dyDescent="0.25">
      <c r="C90015" s="1">
        <v>42509</v>
      </c>
      <c r="D90015" t="s">
        <v>1216</v>
      </c>
    </row>
    <row r="90016" spans="3:4" x14ac:dyDescent="0.25">
      <c r="C90016" s="1">
        <v>42509</v>
      </c>
      <c r="D90016" t="s">
        <v>6680</v>
      </c>
    </row>
    <row r="90017" spans="3:4" x14ac:dyDescent="0.25">
      <c r="C90017" s="1">
        <v>42509</v>
      </c>
      <c r="D90017" t="s">
        <v>7687</v>
      </c>
    </row>
    <row r="90018" spans="3:4" x14ac:dyDescent="0.25">
      <c r="C90018" s="1">
        <v>42510</v>
      </c>
      <c r="D90018" t="s">
        <v>12309</v>
      </c>
    </row>
    <row r="90019" spans="3:4" x14ac:dyDescent="0.25">
      <c r="C90019" s="1">
        <v>42524</v>
      </c>
      <c r="D90019" t="s">
        <v>27878</v>
      </c>
    </row>
    <row r="90020" spans="3:4" x14ac:dyDescent="0.25">
      <c r="C90020" s="1">
        <v>42524</v>
      </c>
      <c r="D90020" t="s">
        <v>19834</v>
      </c>
    </row>
    <row r="90021" spans="3:4" x14ac:dyDescent="0.25">
      <c r="C90021" s="1">
        <v>42509</v>
      </c>
      <c r="D90021" t="s">
        <v>29232</v>
      </c>
    </row>
    <row r="90022" spans="3:4" x14ac:dyDescent="0.25">
      <c r="C90022" s="1">
        <v>42509</v>
      </c>
      <c r="D90022" t="s">
        <v>33447</v>
      </c>
    </row>
    <row r="90023" spans="3:4" x14ac:dyDescent="0.25">
      <c r="C90023" s="1">
        <v>42509</v>
      </c>
      <c r="D90023" t="s">
        <v>6186</v>
      </c>
    </row>
    <row r="90024" spans="3:4" x14ac:dyDescent="0.25">
      <c r="C90024" s="1">
        <v>42509</v>
      </c>
      <c r="D90024" t="s">
        <v>12443</v>
      </c>
    </row>
    <row r="90025" spans="3:4" x14ac:dyDescent="0.25">
      <c r="C90025" s="1">
        <v>42509</v>
      </c>
      <c r="D90025" t="s">
        <v>34937</v>
      </c>
    </row>
    <row r="90026" spans="3:4" x14ac:dyDescent="0.25">
      <c r="C90026" s="1">
        <v>42509</v>
      </c>
      <c r="D90026" t="s">
        <v>9943</v>
      </c>
    </row>
    <row r="90027" spans="3:4" x14ac:dyDescent="0.25">
      <c r="C90027" s="1">
        <v>42509</v>
      </c>
      <c r="D90027" t="s">
        <v>8423</v>
      </c>
    </row>
    <row r="90028" spans="3:4" x14ac:dyDescent="0.25">
      <c r="C90028" s="1">
        <v>42509</v>
      </c>
      <c r="D90028" t="s">
        <v>3790</v>
      </c>
    </row>
    <row r="90029" spans="3:4" x14ac:dyDescent="0.25">
      <c r="C90029" s="1">
        <v>42509</v>
      </c>
      <c r="D90029" t="s">
        <v>14370</v>
      </c>
    </row>
    <row r="90030" spans="3:4" x14ac:dyDescent="0.25">
      <c r="C90030" s="1">
        <v>42509</v>
      </c>
      <c r="D90030" t="s">
        <v>34938</v>
      </c>
    </row>
    <row r="90031" spans="3:4" x14ac:dyDescent="0.25">
      <c r="C90031" s="1">
        <v>42509</v>
      </c>
      <c r="D90031" t="s">
        <v>25868</v>
      </c>
    </row>
    <row r="90032" spans="3:4" x14ac:dyDescent="0.25">
      <c r="C90032" s="1">
        <v>42509</v>
      </c>
      <c r="D90032" t="s">
        <v>227</v>
      </c>
    </row>
    <row r="90033" spans="3:4" x14ac:dyDescent="0.25">
      <c r="C90033" s="1">
        <v>42509</v>
      </c>
      <c r="D90033" t="s">
        <v>20108</v>
      </c>
    </row>
    <row r="90034" spans="3:4" x14ac:dyDescent="0.25">
      <c r="C90034" s="1">
        <v>42509</v>
      </c>
      <c r="D90034" t="s">
        <v>3999</v>
      </c>
    </row>
    <row r="90035" spans="3:4" x14ac:dyDescent="0.25">
      <c r="C90035" s="1">
        <v>42509</v>
      </c>
      <c r="D90035" t="s">
        <v>29397</v>
      </c>
    </row>
    <row r="90036" spans="3:4" x14ac:dyDescent="0.25">
      <c r="C90036" s="1">
        <v>42509</v>
      </c>
      <c r="D90036" t="s">
        <v>23545</v>
      </c>
    </row>
    <row r="90037" spans="3:4" x14ac:dyDescent="0.25">
      <c r="C90037" s="1">
        <v>42509</v>
      </c>
      <c r="D90037" t="s">
        <v>2189</v>
      </c>
    </row>
    <row r="90038" spans="3:4" x14ac:dyDescent="0.25">
      <c r="C90038" s="1">
        <v>42509</v>
      </c>
      <c r="D90038" t="s">
        <v>21257</v>
      </c>
    </row>
    <row r="90039" spans="3:4" x14ac:dyDescent="0.25">
      <c r="C90039" s="1">
        <v>42522</v>
      </c>
      <c r="D90039" t="s">
        <v>23563</v>
      </c>
    </row>
    <row r="90040" spans="3:4" x14ac:dyDescent="0.25">
      <c r="C90040" s="1">
        <v>42509</v>
      </c>
      <c r="D90040" t="s">
        <v>15934</v>
      </c>
    </row>
    <row r="90041" spans="3:4" x14ac:dyDescent="0.25">
      <c r="C90041" s="1">
        <v>42509</v>
      </c>
      <c r="D90041" t="s">
        <v>8566</v>
      </c>
    </row>
    <row r="90042" spans="3:4" x14ac:dyDescent="0.25">
      <c r="C90042" s="1">
        <v>42522</v>
      </c>
      <c r="D90042" t="s">
        <v>9115</v>
      </c>
    </row>
    <row r="90043" spans="3:4" x14ac:dyDescent="0.25">
      <c r="C90043" s="1">
        <v>42522</v>
      </c>
      <c r="D90043" t="s">
        <v>8036</v>
      </c>
    </row>
    <row r="90044" spans="3:4" x14ac:dyDescent="0.25">
      <c r="C90044" s="1">
        <v>42522</v>
      </c>
      <c r="D90044" t="s">
        <v>27653</v>
      </c>
    </row>
    <row r="90045" spans="3:4" x14ac:dyDescent="0.25">
      <c r="C90045" s="1">
        <v>42522</v>
      </c>
      <c r="D90045" t="s">
        <v>34936</v>
      </c>
    </row>
    <row r="90046" spans="3:4" x14ac:dyDescent="0.25">
      <c r="C90046" s="1">
        <v>42522</v>
      </c>
      <c r="D90046" t="s">
        <v>2986</v>
      </c>
    </row>
    <row r="90047" spans="3:4" x14ac:dyDescent="0.25">
      <c r="C90047" s="1">
        <v>42522</v>
      </c>
      <c r="D90047" t="s">
        <v>16015</v>
      </c>
    </row>
    <row r="90048" spans="3:4" x14ac:dyDescent="0.25">
      <c r="C90048" s="1">
        <v>42522</v>
      </c>
      <c r="D90048" t="s">
        <v>16677</v>
      </c>
    </row>
    <row r="90049" spans="3:4" x14ac:dyDescent="0.25">
      <c r="C90049" s="1">
        <v>42522</v>
      </c>
      <c r="D90049" t="s">
        <v>22799</v>
      </c>
    </row>
    <row r="90050" spans="3:4" x14ac:dyDescent="0.25">
      <c r="C90050" s="1">
        <v>42522</v>
      </c>
      <c r="D90050" t="s">
        <v>365</v>
      </c>
    </row>
    <row r="90051" spans="3:4" x14ac:dyDescent="0.25">
      <c r="C90051" s="1">
        <v>42522</v>
      </c>
      <c r="D90051" t="s">
        <v>18401</v>
      </c>
    </row>
    <row r="90052" spans="3:4" x14ac:dyDescent="0.25">
      <c r="C90052" s="1">
        <v>42522</v>
      </c>
      <c r="D90052" t="s">
        <v>10979</v>
      </c>
    </row>
    <row r="90053" spans="3:4" x14ac:dyDescent="0.25">
      <c r="C90053" s="1">
        <v>42522</v>
      </c>
      <c r="D90053" t="s">
        <v>839</v>
      </c>
    </row>
    <row r="90054" spans="3:4" x14ac:dyDescent="0.25">
      <c r="C90054" s="1">
        <v>42522</v>
      </c>
      <c r="D90054" t="s">
        <v>5607</v>
      </c>
    </row>
    <row r="90055" spans="3:4" x14ac:dyDescent="0.25">
      <c r="C90055" s="1">
        <v>42522</v>
      </c>
      <c r="D90055" t="s">
        <v>8598</v>
      </c>
    </row>
    <row r="90056" spans="3:4" x14ac:dyDescent="0.25">
      <c r="C90056" s="1">
        <v>42522</v>
      </c>
      <c r="D90056" t="s">
        <v>31949</v>
      </c>
    </row>
    <row r="90057" spans="3:4" x14ac:dyDescent="0.25">
      <c r="C90057" s="1">
        <v>42522</v>
      </c>
      <c r="D90057" t="s">
        <v>18981</v>
      </c>
    </row>
    <row r="90058" spans="3:4" x14ac:dyDescent="0.25">
      <c r="C90058" s="1">
        <v>42522</v>
      </c>
      <c r="D90058" t="s">
        <v>31700</v>
      </c>
    </row>
    <row r="90059" spans="3:4" x14ac:dyDescent="0.25">
      <c r="C90059" s="1">
        <v>42522</v>
      </c>
      <c r="D90059" t="s">
        <v>29526</v>
      </c>
    </row>
    <row r="90060" spans="3:4" x14ac:dyDescent="0.25">
      <c r="C90060" s="1">
        <v>42522</v>
      </c>
      <c r="D90060" t="s">
        <v>17861</v>
      </c>
    </row>
    <row r="90061" spans="3:4" x14ac:dyDescent="0.25">
      <c r="C90061" s="1">
        <v>42522</v>
      </c>
      <c r="D90061" t="s">
        <v>20032</v>
      </c>
    </row>
    <row r="90062" spans="3:4" x14ac:dyDescent="0.25">
      <c r="C90062" s="1">
        <v>42522</v>
      </c>
      <c r="D90062" t="s">
        <v>33884</v>
      </c>
    </row>
    <row r="90063" spans="3:4" x14ac:dyDescent="0.25">
      <c r="C90063" s="1">
        <v>42522</v>
      </c>
      <c r="D90063" t="s">
        <v>13848</v>
      </c>
    </row>
    <row r="90064" spans="3:4" x14ac:dyDescent="0.25">
      <c r="C90064" s="1">
        <v>42522</v>
      </c>
      <c r="D90064" t="s">
        <v>34939</v>
      </c>
    </row>
    <row r="90065" spans="3:4" x14ac:dyDescent="0.25">
      <c r="C90065" s="1">
        <v>42522</v>
      </c>
      <c r="D90065" t="s">
        <v>3342</v>
      </c>
    </row>
    <row r="90066" spans="3:4" x14ac:dyDescent="0.25">
      <c r="C90066" s="1">
        <v>42527</v>
      </c>
      <c r="D90066" t="s">
        <v>7237</v>
      </c>
    </row>
    <row r="90067" spans="3:4" x14ac:dyDescent="0.25">
      <c r="C90067" s="1">
        <v>42527</v>
      </c>
      <c r="D90067" t="s">
        <v>9457</v>
      </c>
    </row>
    <row r="90068" spans="3:4" x14ac:dyDescent="0.25">
      <c r="C90068" s="1">
        <v>42506</v>
      </c>
      <c r="D90068" t="s">
        <v>34940</v>
      </c>
    </row>
    <row r="90069" spans="3:4" x14ac:dyDescent="0.25">
      <c r="C90069" s="1">
        <v>42508</v>
      </c>
      <c r="D90069" t="s">
        <v>6695</v>
      </c>
    </row>
    <row r="90070" spans="3:4" x14ac:dyDescent="0.25">
      <c r="C90070" s="1">
        <v>42523</v>
      </c>
      <c r="D90070" t="s">
        <v>7586</v>
      </c>
    </row>
    <row r="90071" spans="3:4" x14ac:dyDescent="0.25">
      <c r="C90071" s="1">
        <v>42489</v>
      </c>
      <c r="D90071" t="s">
        <v>34941</v>
      </c>
    </row>
    <row r="90072" spans="3:4" x14ac:dyDescent="0.25">
      <c r="C90072" s="1">
        <v>42522</v>
      </c>
      <c r="D90072" t="s">
        <v>18475</v>
      </c>
    </row>
    <row r="90073" spans="3:4" x14ac:dyDescent="0.25">
      <c r="C90073" s="1">
        <v>42522</v>
      </c>
      <c r="D90073" t="s">
        <v>29955</v>
      </c>
    </row>
    <row r="90074" spans="3:4" x14ac:dyDescent="0.25">
      <c r="C90074" s="1">
        <v>42522</v>
      </c>
      <c r="D90074" t="s">
        <v>28232</v>
      </c>
    </row>
    <row r="90075" spans="3:4" x14ac:dyDescent="0.25">
      <c r="C90075" s="1">
        <v>42493</v>
      </c>
      <c r="D90075" t="s">
        <v>20773</v>
      </c>
    </row>
    <row r="90076" spans="3:4" x14ac:dyDescent="0.25">
      <c r="C90076" s="1">
        <v>42492</v>
      </c>
      <c r="D90076" t="s">
        <v>33970</v>
      </c>
    </row>
    <row r="90077" spans="3:4" x14ac:dyDescent="0.25">
      <c r="C90077" s="1">
        <v>42496</v>
      </c>
      <c r="D90077" t="s">
        <v>23596</v>
      </c>
    </row>
    <row r="90078" spans="3:4" x14ac:dyDescent="0.25">
      <c r="C90078" s="1">
        <v>42495</v>
      </c>
      <c r="D90078" t="s">
        <v>34942</v>
      </c>
    </row>
    <row r="90079" spans="3:4" x14ac:dyDescent="0.25">
      <c r="C90079" s="1">
        <v>42488</v>
      </c>
      <c r="D90079" t="s">
        <v>21330</v>
      </c>
    </row>
    <row r="90080" spans="3:4" x14ac:dyDescent="0.25">
      <c r="C90080" s="1">
        <v>42489</v>
      </c>
      <c r="D90080" t="s">
        <v>11218</v>
      </c>
    </row>
    <row r="90081" spans="3:4" x14ac:dyDescent="0.25">
      <c r="C90081" s="1">
        <v>42488</v>
      </c>
      <c r="D90081" t="s">
        <v>34943</v>
      </c>
    </row>
    <row r="90082" spans="3:4" x14ac:dyDescent="0.25">
      <c r="C90082" s="1">
        <v>42522</v>
      </c>
      <c r="D90082" t="s">
        <v>33767</v>
      </c>
    </row>
    <row r="90083" spans="3:4" x14ac:dyDescent="0.25">
      <c r="C90083" s="1">
        <v>42493</v>
      </c>
      <c r="D90083" t="s">
        <v>10689</v>
      </c>
    </row>
    <row r="90084" spans="3:4" x14ac:dyDescent="0.25">
      <c r="C90084" s="1">
        <v>42488</v>
      </c>
      <c r="D90084" t="s">
        <v>26587</v>
      </c>
    </row>
    <row r="90085" spans="3:4" x14ac:dyDescent="0.25">
      <c r="C90085" s="1">
        <v>42489</v>
      </c>
      <c r="D90085" t="s">
        <v>34944</v>
      </c>
    </row>
    <row r="90086" spans="3:4" x14ac:dyDescent="0.25">
      <c r="C90086" s="1">
        <v>42488</v>
      </c>
      <c r="D90086" t="s">
        <v>12645</v>
      </c>
    </row>
    <row r="90087" spans="3:4" x14ac:dyDescent="0.25">
      <c r="C90087" s="1">
        <v>42489</v>
      </c>
      <c r="D90087" t="s">
        <v>34923</v>
      </c>
    </row>
    <row r="90088" spans="3:4" x14ac:dyDescent="0.25">
      <c r="C90088" s="1">
        <v>42488</v>
      </c>
      <c r="D90088" t="s">
        <v>10910</v>
      </c>
    </row>
    <row r="90089" spans="3:4" x14ac:dyDescent="0.25">
      <c r="C90089" s="1">
        <v>42488</v>
      </c>
      <c r="D90089" t="s">
        <v>13149</v>
      </c>
    </row>
    <row r="90090" spans="3:4" x14ac:dyDescent="0.25">
      <c r="C90090" s="1">
        <v>42487</v>
      </c>
      <c r="D90090" t="s">
        <v>28178</v>
      </c>
    </row>
    <row r="90091" spans="3:4" x14ac:dyDescent="0.25">
      <c r="C90091" s="1">
        <v>42489</v>
      </c>
      <c r="D90091" t="s">
        <v>15066</v>
      </c>
    </row>
    <row r="90092" spans="3:4" x14ac:dyDescent="0.25">
      <c r="C90092" s="1">
        <v>42489</v>
      </c>
      <c r="D90092" t="s">
        <v>23848</v>
      </c>
    </row>
    <row r="90093" spans="3:4" x14ac:dyDescent="0.25">
      <c r="C90093" s="1">
        <v>42522</v>
      </c>
      <c r="D90093" t="s">
        <v>17650</v>
      </c>
    </row>
    <row r="90094" spans="3:4" x14ac:dyDescent="0.25">
      <c r="C90094" s="1">
        <v>42522</v>
      </c>
      <c r="D90094" t="s">
        <v>1673</v>
      </c>
    </row>
    <row r="90095" spans="3:4" x14ac:dyDescent="0.25">
      <c r="C90095" s="1">
        <v>42527</v>
      </c>
      <c r="D90095" t="s">
        <v>19105</v>
      </c>
    </row>
    <row r="90096" spans="3:4" x14ac:dyDescent="0.25">
      <c r="C90096" s="1">
        <v>42522</v>
      </c>
      <c r="D90096" t="s">
        <v>34945</v>
      </c>
    </row>
    <row r="90097" spans="3:4" x14ac:dyDescent="0.25">
      <c r="C90097" s="1">
        <v>42522</v>
      </c>
      <c r="D90097" t="s">
        <v>34946</v>
      </c>
    </row>
    <row r="90098" spans="3:4" x14ac:dyDescent="0.25">
      <c r="C90098" s="1">
        <v>42527</v>
      </c>
      <c r="D90098" t="s">
        <v>28867</v>
      </c>
    </row>
    <row r="90099" spans="3:4" x14ac:dyDescent="0.25">
      <c r="C90099" s="1">
        <v>42527</v>
      </c>
      <c r="D90099" t="s">
        <v>32470</v>
      </c>
    </row>
    <row r="90100" spans="3:4" x14ac:dyDescent="0.25">
      <c r="C90100" s="1">
        <v>42515</v>
      </c>
      <c r="D90100" t="s">
        <v>20652</v>
      </c>
    </row>
    <row r="90101" spans="3:4" x14ac:dyDescent="0.25">
      <c r="C90101" s="1">
        <v>42508</v>
      </c>
      <c r="D90101" t="s">
        <v>33677</v>
      </c>
    </row>
    <row r="90102" spans="3:4" x14ac:dyDescent="0.25">
      <c r="C90102" s="1">
        <v>42522</v>
      </c>
      <c r="D90102" t="s">
        <v>29730</v>
      </c>
    </row>
    <row r="90103" spans="3:4" x14ac:dyDescent="0.25">
      <c r="C90103" s="1">
        <v>42514</v>
      </c>
      <c r="D90103" t="s">
        <v>34947</v>
      </c>
    </row>
    <row r="90104" spans="3:4" x14ac:dyDescent="0.25">
      <c r="C90104" s="1">
        <v>42515</v>
      </c>
      <c r="D90104" t="s">
        <v>28675</v>
      </c>
    </row>
    <row r="90105" spans="3:4" x14ac:dyDescent="0.25">
      <c r="C90105" s="1">
        <v>42523</v>
      </c>
      <c r="D90105" t="s">
        <v>33444</v>
      </c>
    </row>
    <row r="90106" spans="3:4" x14ac:dyDescent="0.25">
      <c r="C90106" s="1">
        <v>42523</v>
      </c>
      <c r="D90106" t="s">
        <v>14034</v>
      </c>
    </row>
    <row r="90107" spans="3:4" x14ac:dyDescent="0.25">
      <c r="C90107" s="1">
        <v>42514</v>
      </c>
      <c r="D90107" t="s">
        <v>20838</v>
      </c>
    </row>
    <row r="90108" spans="3:4" x14ac:dyDescent="0.25">
      <c r="C90108" s="1">
        <v>42520</v>
      </c>
      <c r="D90108" t="s">
        <v>34948</v>
      </c>
    </row>
    <row r="90109" spans="3:4" x14ac:dyDescent="0.25">
      <c r="C90109" s="1">
        <v>42524</v>
      </c>
      <c r="D90109" t="s">
        <v>5554</v>
      </c>
    </row>
    <row r="90110" spans="3:4" x14ac:dyDescent="0.25">
      <c r="C90110" s="1">
        <v>42509</v>
      </c>
      <c r="D90110" t="s">
        <v>8842</v>
      </c>
    </row>
    <row r="90111" spans="3:4" x14ac:dyDescent="0.25">
      <c r="C90111" s="1">
        <v>42527</v>
      </c>
      <c r="D90111" t="s">
        <v>2688</v>
      </c>
    </row>
    <row r="90112" spans="3:4" x14ac:dyDescent="0.25">
      <c r="C90112" s="1">
        <v>42527</v>
      </c>
      <c r="D90112" t="s">
        <v>12409</v>
      </c>
    </row>
    <row r="90113" spans="3:4" x14ac:dyDescent="0.25">
      <c r="C90113" s="1">
        <v>42499</v>
      </c>
      <c r="D90113" t="s">
        <v>34949</v>
      </c>
    </row>
    <row r="90114" spans="3:4" x14ac:dyDescent="0.25">
      <c r="C90114" s="1">
        <v>42527</v>
      </c>
      <c r="D90114" t="s">
        <v>25738</v>
      </c>
    </row>
    <row r="90115" spans="3:4" x14ac:dyDescent="0.25">
      <c r="C90115" s="1">
        <v>42527</v>
      </c>
      <c r="D90115" t="s">
        <v>21975</v>
      </c>
    </row>
    <row r="90116" spans="3:4" x14ac:dyDescent="0.25">
      <c r="C90116" s="1">
        <v>42500</v>
      </c>
      <c r="D90116" t="s">
        <v>34950</v>
      </c>
    </row>
    <row r="90117" spans="3:4" x14ac:dyDescent="0.25">
      <c r="C90117" s="1">
        <v>42528</v>
      </c>
      <c r="D90117" t="s">
        <v>78</v>
      </c>
    </row>
    <row r="90118" spans="3:4" x14ac:dyDescent="0.25">
      <c r="C90118" s="1">
        <v>42499</v>
      </c>
      <c r="D90118" t="s">
        <v>20585</v>
      </c>
    </row>
    <row r="90119" spans="3:4" x14ac:dyDescent="0.25">
      <c r="C90119" s="1">
        <v>42529</v>
      </c>
      <c r="D90119" t="s">
        <v>24293</v>
      </c>
    </row>
    <row r="90120" spans="3:4" x14ac:dyDescent="0.25">
      <c r="C90120" s="1">
        <v>42528</v>
      </c>
      <c r="D90120" t="s">
        <v>28390</v>
      </c>
    </row>
    <row r="90121" spans="3:4" x14ac:dyDescent="0.25">
      <c r="C90121" s="1">
        <v>42529</v>
      </c>
      <c r="D90121" t="s">
        <v>34951</v>
      </c>
    </row>
    <row r="90122" spans="3:4" x14ac:dyDescent="0.25">
      <c r="C90122" s="1">
        <v>42529</v>
      </c>
      <c r="D90122" t="s">
        <v>19869</v>
      </c>
    </row>
    <row r="90123" spans="3:4" x14ac:dyDescent="0.25">
      <c r="C90123" s="1">
        <v>42528</v>
      </c>
      <c r="D90123" t="s">
        <v>28834</v>
      </c>
    </row>
    <row r="90124" spans="3:4" x14ac:dyDescent="0.25">
      <c r="C90124" s="1">
        <v>42529</v>
      </c>
      <c r="D90124" t="s">
        <v>10560</v>
      </c>
    </row>
    <row r="90125" spans="3:4" x14ac:dyDescent="0.25">
      <c r="C90125" s="1">
        <v>42496</v>
      </c>
      <c r="D90125" t="s">
        <v>34952</v>
      </c>
    </row>
    <row r="90126" spans="3:4" x14ac:dyDescent="0.25">
      <c r="C90126" s="1">
        <v>42528</v>
      </c>
      <c r="D90126" t="s">
        <v>12580</v>
      </c>
    </row>
    <row r="90127" spans="3:4" x14ac:dyDescent="0.25">
      <c r="C90127" s="1">
        <v>42523</v>
      </c>
      <c r="D90127" t="s">
        <v>28361</v>
      </c>
    </row>
    <row r="90128" spans="3:4" x14ac:dyDescent="0.25">
      <c r="C90128" s="1">
        <v>42528</v>
      </c>
      <c r="D90128" t="s">
        <v>23042</v>
      </c>
    </row>
    <row r="90129" spans="3:4" x14ac:dyDescent="0.25">
      <c r="C90129" s="1">
        <v>42528</v>
      </c>
      <c r="D90129" t="s">
        <v>27397</v>
      </c>
    </row>
    <row r="90130" spans="3:4" x14ac:dyDescent="0.25">
      <c r="C90130" s="1">
        <v>42524</v>
      </c>
      <c r="D90130" t="s">
        <v>13613</v>
      </c>
    </row>
    <row r="90131" spans="3:4" x14ac:dyDescent="0.25">
      <c r="C90131" s="1">
        <v>42523</v>
      </c>
      <c r="D90131" t="s">
        <v>22832</v>
      </c>
    </row>
    <row r="90132" spans="3:4" x14ac:dyDescent="0.25">
      <c r="C90132" s="1">
        <v>42510</v>
      </c>
      <c r="D90132" t="s">
        <v>13103</v>
      </c>
    </row>
    <row r="90133" spans="3:4" x14ac:dyDescent="0.25">
      <c r="C90133" s="1">
        <v>42508</v>
      </c>
      <c r="D90133" t="s">
        <v>10970</v>
      </c>
    </row>
    <row r="90134" spans="3:4" x14ac:dyDescent="0.25">
      <c r="C90134" s="1">
        <v>42528</v>
      </c>
      <c r="D90134" t="s">
        <v>17653</v>
      </c>
    </row>
    <row r="90135" spans="3:4" x14ac:dyDescent="0.25">
      <c r="C90135" s="1">
        <v>42527</v>
      </c>
      <c r="D90135" t="s">
        <v>29547</v>
      </c>
    </row>
    <row r="90136" spans="3:4" x14ac:dyDescent="0.25">
      <c r="C90136" s="1">
        <v>42527</v>
      </c>
      <c r="D90136" t="s">
        <v>25514</v>
      </c>
    </row>
    <row r="90137" spans="3:4" x14ac:dyDescent="0.25">
      <c r="C90137" s="1">
        <v>42527</v>
      </c>
      <c r="D90137" t="s">
        <v>12766</v>
      </c>
    </row>
    <row r="90138" spans="3:4" x14ac:dyDescent="0.25">
      <c r="C90138" s="1">
        <v>42527</v>
      </c>
      <c r="D90138" t="s">
        <v>27448</v>
      </c>
    </row>
    <row r="90139" spans="3:4" x14ac:dyDescent="0.25">
      <c r="C90139" s="1">
        <v>42520</v>
      </c>
      <c r="D90139" t="s">
        <v>1916</v>
      </c>
    </row>
    <row r="90140" spans="3:4" x14ac:dyDescent="0.25">
      <c r="C90140" s="1">
        <v>42529</v>
      </c>
      <c r="D90140" t="s">
        <v>2372</v>
      </c>
    </row>
    <row r="90141" spans="3:4" x14ac:dyDescent="0.25">
      <c r="C90141" s="1">
        <v>42529</v>
      </c>
      <c r="D90141" t="s">
        <v>23693</v>
      </c>
    </row>
    <row r="90142" spans="3:4" x14ac:dyDescent="0.25">
      <c r="C90142" s="1">
        <v>42529</v>
      </c>
      <c r="D90142" t="s">
        <v>34953</v>
      </c>
    </row>
    <row r="90143" spans="3:4" x14ac:dyDescent="0.25">
      <c r="C90143" s="1">
        <v>42492</v>
      </c>
      <c r="D90143" t="s">
        <v>27799</v>
      </c>
    </row>
    <row r="90144" spans="3:4" x14ac:dyDescent="0.25">
      <c r="C90144" s="1">
        <v>42506</v>
      </c>
      <c r="D90144" t="s">
        <v>3049</v>
      </c>
    </row>
    <row r="90145" spans="3:4" x14ac:dyDescent="0.25">
      <c r="C90145" s="1">
        <v>42506</v>
      </c>
      <c r="D90145" t="s">
        <v>27809</v>
      </c>
    </row>
    <row r="90146" spans="3:4" x14ac:dyDescent="0.25">
      <c r="C90146" s="1">
        <v>42529</v>
      </c>
      <c r="D90146" t="s">
        <v>15583</v>
      </c>
    </row>
    <row r="90147" spans="3:4" x14ac:dyDescent="0.25">
      <c r="C90147" s="1">
        <v>42493</v>
      </c>
      <c r="D90147" t="s">
        <v>1443</v>
      </c>
    </row>
    <row r="90148" spans="3:4" x14ac:dyDescent="0.25">
      <c r="C90148" s="1">
        <v>42522</v>
      </c>
      <c r="D90148" t="s">
        <v>26229</v>
      </c>
    </row>
    <row r="90149" spans="3:4" x14ac:dyDescent="0.25">
      <c r="C90149" s="1">
        <v>42522</v>
      </c>
      <c r="D90149" t="s">
        <v>34954</v>
      </c>
    </row>
    <row r="90150" spans="3:4" x14ac:dyDescent="0.25">
      <c r="C90150" s="1">
        <v>42494</v>
      </c>
      <c r="D90150" t="s">
        <v>13381</v>
      </c>
    </row>
    <row r="90151" spans="3:4" x14ac:dyDescent="0.25">
      <c r="C90151" s="1">
        <v>42495</v>
      </c>
      <c r="D90151" t="s">
        <v>19945</v>
      </c>
    </row>
    <row r="90152" spans="3:4" x14ac:dyDescent="0.25">
      <c r="C90152" s="1">
        <v>42523</v>
      </c>
      <c r="D90152" t="s">
        <v>22178</v>
      </c>
    </row>
    <row r="90153" spans="3:4" x14ac:dyDescent="0.25">
      <c r="C90153" s="1">
        <v>42495</v>
      </c>
      <c r="D90153" t="s">
        <v>13251</v>
      </c>
    </row>
    <row r="90154" spans="3:4" x14ac:dyDescent="0.25">
      <c r="C90154" s="1">
        <v>42523</v>
      </c>
      <c r="D90154" t="s">
        <v>8190</v>
      </c>
    </row>
    <row r="90155" spans="3:4" x14ac:dyDescent="0.25">
      <c r="C90155" s="1">
        <v>42499</v>
      </c>
      <c r="D90155" t="s">
        <v>34955</v>
      </c>
    </row>
    <row r="90156" spans="3:4" x14ac:dyDescent="0.25">
      <c r="C90156" s="1">
        <v>42523</v>
      </c>
      <c r="D90156" t="s">
        <v>8868</v>
      </c>
    </row>
    <row r="90157" spans="3:4" x14ac:dyDescent="0.25">
      <c r="C90157" s="1">
        <v>42524</v>
      </c>
      <c r="D90157" t="s">
        <v>1189</v>
      </c>
    </row>
    <row r="90158" spans="3:4" x14ac:dyDescent="0.25">
      <c r="C90158" s="1">
        <v>42524</v>
      </c>
      <c r="D90158" t="s">
        <v>28276</v>
      </c>
    </row>
    <row r="90159" spans="3:4" x14ac:dyDescent="0.25">
      <c r="C90159" s="1">
        <v>42521</v>
      </c>
      <c r="D90159" t="s">
        <v>12243</v>
      </c>
    </row>
    <row r="90160" spans="3:4" x14ac:dyDescent="0.25">
      <c r="C90160" s="1">
        <v>42524</v>
      </c>
      <c r="D90160" t="s">
        <v>16699</v>
      </c>
    </row>
    <row r="90161" spans="3:4" x14ac:dyDescent="0.25">
      <c r="C90161" s="1">
        <v>42524</v>
      </c>
      <c r="D90161" t="s">
        <v>25791</v>
      </c>
    </row>
    <row r="90162" spans="3:4" x14ac:dyDescent="0.25">
      <c r="C90162" s="1">
        <v>42524</v>
      </c>
      <c r="D90162" t="s">
        <v>11397</v>
      </c>
    </row>
    <row r="90163" spans="3:4" x14ac:dyDescent="0.25">
      <c r="C90163" s="1">
        <v>42527</v>
      </c>
      <c r="D90163" t="s">
        <v>27936</v>
      </c>
    </row>
    <row r="90164" spans="3:4" x14ac:dyDescent="0.25">
      <c r="C90164" s="1">
        <v>42528</v>
      </c>
      <c r="D90164" t="s">
        <v>2558</v>
      </c>
    </row>
    <row r="90165" spans="3:4" x14ac:dyDescent="0.25">
      <c r="C90165" s="1">
        <v>42502</v>
      </c>
      <c r="D90165" t="s">
        <v>7409</v>
      </c>
    </row>
    <row r="90166" spans="3:4" x14ac:dyDescent="0.25">
      <c r="C90166" s="1">
        <v>42529</v>
      </c>
      <c r="D90166" t="s">
        <v>3203</v>
      </c>
    </row>
    <row r="90167" spans="3:4" x14ac:dyDescent="0.25">
      <c r="C90167" s="1">
        <v>42528</v>
      </c>
      <c r="D90167" t="s">
        <v>5467</v>
      </c>
    </row>
    <row r="90168" spans="3:4" x14ac:dyDescent="0.25">
      <c r="C90168" s="1">
        <v>42528</v>
      </c>
      <c r="D90168" t="s">
        <v>28711</v>
      </c>
    </row>
    <row r="90169" spans="3:4" x14ac:dyDescent="0.25">
      <c r="C90169" s="1">
        <v>42528</v>
      </c>
      <c r="D90169" t="s">
        <v>16619</v>
      </c>
    </row>
    <row r="90170" spans="3:4" x14ac:dyDescent="0.25">
      <c r="C90170" s="1">
        <v>42507</v>
      </c>
      <c r="D90170" t="s">
        <v>26453</v>
      </c>
    </row>
    <row r="90171" spans="3:4" x14ac:dyDescent="0.25">
      <c r="C90171" s="1">
        <v>42528</v>
      </c>
      <c r="D90171" t="s">
        <v>18272</v>
      </c>
    </row>
    <row r="90172" spans="3:4" x14ac:dyDescent="0.25">
      <c r="C90172" s="1">
        <v>42503</v>
      </c>
      <c r="D90172" t="s">
        <v>24570</v>
      </c>
    </row>
    <row r="90173" spans="3:4" x14ac:dyDescent="0.25">
      <c r="C90173" s="1">
        <v>42528</v>
      </c>
      <c r="D90173" t="s">
        <v>29568</v>
      </c>
    </row>
    <row r="90174" spans="3:4" x14ac:dyDescent="0.25">
      <c r="C90174" s="1">
        <v>42528</v>
      </c>
      <c r="D90174" t="s">
        <v>15787</v>
      </c>
    </row>
    <row r="90175" spans="3:4" x14ac:dyDescent="0.25">
      <c r="C90175" s="1">
        <v>42515</v>
      </c>
      <c r="D90175" t="s">
        <v>25619</v>
      </c>
    </row>
    <row r="90176" spans="3:4" x14ac:dyDescent="0.25">
      <c r="C90176" s="1">
        <v>42507</v>
      </c>
      <c r="D90176" t="s">
        <v>13502</v>
      </c>
    </row>
    <row r="90177" spans="3:4" x14ac:dyDescent="0.25">
      <c r="C90177" s="1">
        <v>42528</v>
      </c>
      <c r="D90177" t="s">
        <v>9511</v>
      </c>
    </row>
    <row r="90178" spans="3:4" x14ac:dyDescent="0.25">
      <c r="C90178" s="1">
        <v>42499</v>
      </c>
      <c r="D90178" t="s">
        <v>20407</v>
      </c>
    </row>
    <row r="90179" spans="3:4" x14ac:dyDescent="0.25">
      <c r="C90179" s="1">
        <v>42529</v>
      </c>
      <c r="D90179" t="s">
        <v>34956</v>
      </c>
    </row>
    <row r="90180" spans="3:4" x14ac:dyDescent="0.25">
      <c r="C90180" s="1">
        <v>42502</v>
      </c>
      <c r="D90180" t="s">
        <v>14502</v>
      </c>
    </row>
    <row r="90181" spans="3:4" x14ac:dyDescent="0.25">
      <c r="C90181" s="1">
        <v>42500</v>
      </c>
      <c r="D90181" t="s">
        <v>12471</v>
      </c>
    </row>
    <row r="90182" spans="3:4" x14ac:dyDescent="0.25">
      <c r="C90182" s="1">
        <v>42528</v>
      </c>
      <c r="D90182" t="s">
        <v>34957</v>
      </c>
    </row>
    <row r="90183" spans="3:4" x14ac:dyDescent="0.25">
      <c r="C90183" s="1">
        <v>42529</v>
      </c>
      <c r="D90183" t="s">
        <v>4733</v>
      </c>
    </row>
    <row r="90184" spans="3:4" x14ac:dyDescent="0.25">
      <c r="C90184" s="1">
        <v>42492</v>
      </c>
      <c r="D90184" t="s">
        <v>9381</v>
      </c>
    </row>
    <row r="90185" spans="3:4" x14ac:dyDescent="0.25">
      <c r="C90185" s="1">
        <v>42489</v>
      </c>
      <c r="D90185" t="s">
        <v>34958</v>
      </c>
    </row>
    <row r="90186" spans="3:4" x14ac:dyDescent="0.25">
      <c r="C90186" s="1">
        <v>42489</v>
      </c>
      <c r="D90186" t="s">
        <v>34959</v>
      </c>
    </row>
    <row r="90187" spans="3:4" x14ac:dyDescent="0.25">
      <c r="C90187" s="1">
        <v>42527</v>
      </c>
      <c r="D90187" t="s">
        <v>20660</v>
      </c>
    </row>
    <row r="90188" spans="3:4" x14ac:dyDescent="0.25">
      <c r="C90188" s="1">
        <v>42528</v>
      </c>
      <c r="D90188" t="s">
        <v>23095</v>
      </c>
    </row>
    <row r="90189" spans="3:4" x14ac:dyDescent="0.25">
      <c r="C90189" s="1">
        <v>42523</v>
      </c>
      <c r="D90189" t="s">
        <v>8186</v>
      </c>
    </row>
    <row r="90190" spans="3:4" x14ac:dyDescent="0.25">
      <c r="C90190" s="1">
        <v>42528</v>
      </c>
      <c r="D90190" t="s">
        <v>32700</v>
      </c>
    </row>
    <row r="90191" spans="3:4" x14ac:dyDescent="0.25">
      <c r="C90191" s="1">
        <v>42528</v>
      </c>
      <c r="D90191" t="s">
        <v>26086</v>
      </c>
    </row>
    <row r="90192" spans="3:4" x14ac:dyDescent="0.25">
      <c r="C90192" s="1">
        <v>42524</v>
      </c>
      <c r="D90192" t="s">
        <v>4869</v>
      </c>
    </row>
    <row r="90193" spans="3:4" x14ac:dyDescent="0.25">
      <c r="C90193" s="1">
        <v>42528</v>
      </c>
      <c r="D90193" t="s">
        <v>34960</v>
      </c>
    </row>
    <row r="90194" spans="3:4" x14ac:dyDescent="0.25">
      <c r="C90194" s="1">
        <v>42522</v>
      </c>
      <c r="D90194" t="s">
        <v>19620</v>
      </c>
    </row>
    <row r="90195" spans="3:4" x14ac:dyDescent="0.25">
      <c r="C90195" s="1">
        <v>42522</v>
      </c>
      <c r="D90195" t="s">
        <v>11090</v>
      </c>
    </row>
    <row r="90196" spans="3:4" x14ac:dyDescent="0.25">
      <c r="C90196" s="1">
        <v>42522</v>
      </c>
      <c r="D90196" t="s">
        <v>4388</v>
      </c>
    </row>
    <row r="90197" spans="3:4" x14ac:dyDescent="0.25">
      <c r="C90197" s="1">
        <v>42527</v>
      </c>
      <c r="D90197" t="s">
        <v>16660</v>
      </c>
    </row>
    <row r="90198" spans="3:4" x14ac:dyDescent="0.25">
      <c r="C90198" s="1">
        <v>42500</v>
      </c>
      <c r="D90198" t="s">
        <v>34961</v>
      </c>
    </row>
    <row r="90199" spans="3:4" x14ac:dyDescent="0.25">
      <c r="C90199" s="1">
        <v>42506</v>
      </c>
      <c r="D90199" t="s">
        <v>1098</v>
      </c>
    </row>
    <row r="90200" spans="3:4" x14ac:dyDescent="0.25">
      <c r="C90200" s="1">
        <v>42508</v>
      </c>
      <c r="D90200" t="s">
        <v>17908</v>
      </c>
    </row>
    <row r="90201" spans="3:4" x14ac:dyDescent="0.25">
      <c r="C90201" s="1">
        <v>42527</v>
      </c>
      <c r="D90201" t="s">
        <v>16755</v>
      </c>
    </row>
    <row r="90202" spans="3:4" x14ac:dyDescent="0.25">
      <c r="C90202" s="1">
        <v>42528</v>
      </c>
      <c r="D90202" t="s">
        <v>13458</v>
      </c>
    </row>
    <row r="90203" spans="3:4" x14ac:dyDescent="0.25">
      <c r="C90203" s="1">
        <v>42528</v>
      </c>
      <c r="D90203" t="s">
        <v>28909</v>
      </c>
    </row>
    <row r="90204" spans="3:4" x14ac:dyDescent="0.25">
      <c r="C90204" s="1">
        <v>42528</v>
      </c>
      <c r="D90204" t="s">
        <v>19227</v>
      </c>
    </row>
    <row r="90205" spans="3:4" x14ac:dyDescent="0.25">
      <c r="C90205" s="1">
        <v>42529</v>
      </c>
      <c r="D90205" t="s">
        <v>1599</v>
      </c>
    </row>
    <row r="90206" spans="3:4" x14ac:dyDescent="0.25">
      <c r="C90206" s="1">
        <v>42522</v>
      </c>
      <c r="D90206" t="s">
        <v>6941</v>
      </c>
    </row>
    <row r="90207" spans="3:4" x14ac:dyDescent="0.25">
      <c r="C90207" s="1">
        <v>42522</v>
      </c>
      <c r="D90207" t="s">
        <v>34756</v>
      </c>
    </row>
    <row r="90208" spans="3:4" x14ac:dyDescent="0.25">
      <c r="C90208" s="1">
        <v>42522</v>
      </c>
      <c r="D90208" t="s">
        <v>16732</v>
      </c>
    </row>
    <row r="90209" spans="3:4" x14ac:dyDescent="0.25">
      <c r="C90209" s="1">
        <v>42521</v>
      </c>
      <c r="D90209" t="s">
        <v>454</v>
      </c>
    </row>
    <row r="90210" spans="3:4" x14ac:dyDescent="0.25">
      <c r="C90210" s="1">
        <v>42522</v>
      </c>
      <c r="D90210" t="s">
        <v>34962</v>
      </c>
    </row>
    <row r="90211" spans="3:4" x14ac:dyDescent="0.25">
      <c r="C90211" s="1">
        <v>42522</v>
      </c>
      <c r="D90211" t="s">
        <v>23306</v>
      </c>
    </row>
    <row r="90212" spans="3:4" x14ac:dyDescent="0.25">
      <c r="C90212" s="1">
        <v>42529</v>
      </c>
      <c r="D90212" t="s">
        <v>28387</v>
      </c>
    </row>
    <row r="90213" spans="3:4" x14ac:dyDescent="0.25">
      <c r="C90213" s="1">
        <v>42522</v>
      </c>
      <c r="D90213" t="s">
        <v>2054</v>
      </c>
    </row>
    <row r="90214" spans="3:4" x14ac:dyDescent="0.25">
      <c r="C90214" s="1">
        <v>42529</v>
      </c>
      <c r="D90214" t="s">
        <v>34128</v>
      </c>
    </row>
    <row r="90215" spans="3:4" x14ac:dyDescent="0.25">
      <c r="C90215" s="1">
        <v>42523</v>
      </c>
      <c r="D90215" t="s">
        <v>4957</v>
      </c>
    </row>
    <row r="90216" spans="3:4" x14ac:dyDescent="0.25">
      <c r="C90216" s="1">
        <v>42523</v>
      </c>
      <c r="D90216" t="s">
        <v>9981</v>
      </c>
    </row>
    <row r="90217" spans="3:4" x14ac:dyDescent="0.25">
      <c r="C90217" s="1">
        <v>42524</v>
      </c>
      <c r="D90217" t="s">
        <v>34111</v>
      </c>
    </row>
    <row r="90218" spans="3:4" x14ac:dyDescent="0.25">
      <c r="C90218" s="1">
        <v>42524</v>
      </c>
      <c r="D90218" t="s">
        <v>34710</v>
      </c>
    </row>
    <row r="90219" spans="3:4" x14ac:dyDescent="0.25">
      <c r="C90219" s="1">
        <v>42524</v>
      </c>
      <c r="D90219" t="s">
        <v>34963</v>
      </c>
    </row>
    <row r="90220" spans="3:4" x14ac:dyDescent="0.25">
      <c r="C90220" s="1">
        <v>42524</v>
      </c>
      <c r="D90220" t="s">
        <v>29916</v>
      </c>
    </row>
    <row r="90221" spans="3:4" x14ac:dyDescent="0.25">
      <c r="C90221" s="1">
        <v>42524</v>
      </c>
      <c r="D90221" t="s">
        <v>11638</v>
      </c>
    </row>
    <row r="90222" spans="3:4" x14ac:dyDescent="0.25">
      <c r="C90222" s="1">
        <v>42524</v>
      </c>
      <c r="D90222" t="s">
        <v>21169</v>
      </c>
    </row>
    <row r="90223" spans="3:4" x14ac:dyDescent="0.25">
      <c r="C90223" s="1">
        <v>42527</v>
      </c>
      <c r="D90223" t="s">
        <v>26648</v>
      </c>
    </row>
    <row r="90224" spans="3:4" x14ac:dyDescent="0.25">
      <c r="C90224" s="1">
        <v>42527</v>
      </c>
      <c r="D90224" t="s">
        <v>19742</v>
      </c>
    </row>
    <row r="90225" spans="3:4" x14ac:dyDescent="0.25">
      <c r="C90225" s="1">
        <v>42527</v>
      </c>
      <c r="D90225" t="s">
        <v>20555</v>
      </c>
    </row>
    <row r="90226" spans="3:4" x14ac:dyDescent="0.25">
      <c r="C90226" s="1">
        <v>42527</v>
      </c>
      <c r="D90226" t="s">
        <v>3546</v>
      </c>
    </row>
    <row r="90227" spans="3:4" x14ac:dyDescent="0.25">
      <c r="C90227" s="1">
        <v>42527</v>
      </c>
      <c r="D90227" t="s">
        <v>21922</v>
      </c>
    </row>
    <row r="90228" spans="3:4" x14ac:dyDescent="0.25">
      <c r="C90228" s="1">
        <v>42523</v>
      </c>
      <c r="D90228" t="s">
        <v>34964</v>
      </c>
    </row>
    <row r="90229" spans="3:4" x14ac:dyDescent="0.25">
      <c r="C90229" s="1">
        <v>42527</v>
      </c>
      <c r="D90229" t="s">
        <v>19634</v>
      </c>
    </row>
    <row r="90230" spans="3:4" x14ac:dyDescent="0.25">
      <c r="C90230" s="1">
        <v>42527</v>
      </c>
      <c r="D90230" t="s">
        <v>34965</v>
      </c>
    </row>
    <row r="90231" spans="3:4" x14ac:dyDescent="0.25">
      <c r="C90231" s="1">
        <v>42507</v>
      </c>
      <c r="D90231" t="s">
        <v>22199</v>
      </c>
    </row>
    <row r="90232" spans="3:4" x14ac:dyDescent="0.25">
      <c r="C90232" s="1">
        <v>42527</v>
      </c>
      <c r="D90232" t="s">
        <v>4043</v>
      </c>
    </row>
    <row r="90233" spans="3:4" x14ac:dyDescent="0.25">
      <c r="C90233" s="1">
        <v>42509</v>
      </c>
      <c r="D90233" t="s">
        <v>10648</v>
      </c>
    </row>
    <row r="90234" spans="3:4" x14ac:dyDescent="0.25">
      <c r="C90234" s="1">
        <v>42506</v>
      </c>
      <c r="D90234" t="s">
        <v>34966</v>
      </c>
    </row>
    <row r="90235" spans="3:4" x14ac:dyDescent="0.25">
      <c r="C90235" s="1">
        <v>42506</v>
      </c>
      <c r="D90235" t="s">
        <v>33773</v>
      </c>
    </row>
    <row r="90236" spans="3:4" x14ac:dyDescent="0.25">
      <c r="C90236" s="1">
        <v>42529</v>
      </c>
      <c r="D90236" t="s">
        <v>23364</v>
      </c>
    </row>
    <row r="90237" spans="3:4" x14ac:dyDescent="0.25">
      <c r="C90237" s="1">
        <v>42529</v>
      </c>
      <c r="D90237" t="s">
        <v>29241</v>
      </c>
    </row>
    <row r="90238" spans="3:4" x14ac:dyDescent="0.25">
      <c r="C90238" s="1">
        <v>42522</v>
      </c>
      <c r="D90238" t="s">
        <v>11857</v>
      </c>
    </row>
    <row r="90239" spans="3:4" x14ac:dyDescent="0.25">
      <c r="C90239" s="1">
        <v>42522</v>
      </c>
      <c r="D90239" t="s">
        <v>26550</v>
      </c>
    </row>
    <row r="90240" spans="3:4" x14ac:dyDescent="0.25">
      <c r="C90240" s="1">
        <v>42529</v>
      </c>
      <c r="D90240" t="s">
        <v>34724</v>
      </c>
    </row>
    <row r="90241" spans="3:4" x14ac:dyDescent="0.25">
      <c r="C90241" s="1">
        <v>42522</v>
      </c>
      <c r="D90241" t="s">
        <v>16085</v>
      </c>
    </row>
    <row r="90242" spans="3:4" x14ac:dyDescent="0.25">
      <c r="C90242" s="1">
        <v>42506</v>
      </c>
      <c r="D90242" t="s">
        <v>13068</v>
      </c>
    </row>
    <row r="90243" spans="3:4" x14ac:dyDescent="0.25">
      <c r="C90243" s="1">
        <v>42522</v>
      </c>
      <c r="D90243" t="s">
        <v>22381</v>
      </c>
    </row>
    <row r="90244" spans="3:4" x14ac:dyDescent="0.25">
      <c r="C90244" s="1">
        <v>42522</v>
      </c>
      <c r="D90244" t="s">
        <v>21049</v>
      </c>
    </row>
    <row r="90245" spans="3:4" x14ac:dyDescent="0.25">
      <c r="C90245" s="1">
        <v>42524</v>
      </c>
      <c r="D90245" t="s">
        <v>12928</v>
      </c>
    </row>
    <row r="90246" spans="3:4" x14ac:dyDescent="0.25">
      <c r="C90246" s="1">
        <v>42523</v>
      </c>
      <c r="D90246" t="s">
        <v>19117</v>
      </c>
    </row>
    <row r="90247" spans="3:4" x14ac:dyDescent="0.25">
      <c r="C90247" s="1">
        <v>42528</v>
      </c>
      <c r="D90247" t="s">
        <v>32445</v>
      </c>
    </row>
    <row r="90248" spans="3:4" x14ac:dyDescent="0.25">
      <c r="C90248" s="1">
        <v>42507</v>
      </c>
      <c r="D90248" t="s">
        <v>34967</v>
      </c>
    </row>
    <row r="90249" spans="3:4" x14ac:dyDescent="0.25">
      <c r="C90249" s="1">
        <v>42522</v>
      </c>
      <c r="D90249" t="s">
        <v>13184</v>
      </c>
    </row>
    <row r="90250" spans="3:4" x14ac:dyDescent="0.25">
      <c r="C90250" s="1">
        <v>42522</v>
      </c>
      <c r="D90250" t="s">
        <v>34240</v>
      </c>
    </row>
    <row r="90251" spans="3:4" x14ac:dyDescent="0.25">
      <c r="C90251" s="1">
        <v>42523</v>
      </c>
      <c r="D90251" t="s">
        <v>26779</v>
      </c>
    </row>
    <row r="90252" spans="3:4" x14ac:dyDescent="0.25">
      <c r="C90252" s="1">
        <v>42520</v>
      </c>
      <c r="D90252" t="s">
        <v>34968</v>
      </c>
    </row>
    <row r="90253" spans="3:4" x14ac:dyDescent="0.25">
      <c r="C90253" s="1">
        <v>42509</v>
      </c>
      <c r="D90253" t="s">
        <v>31284</v>
      </c>
    </row>
    <row r="90254" spans="3:4" x14ac:dyDescent="0.25">
      <c r="C90254" s="1">
        <v>42502</v>
      </c>
      <c r="D90254" t="s">
        <v>19869</v>
      </c>
    </row>
    <row r="90255" spans="3:4" x14ac:dyDescent="0.25">
      <c r="C90255" s="1">
        <v>42502</v>
      </c>
      <c r="D90255" t="s">
        <v>2810</v>
      </c>
    </row>
    <row r="90256" spans="3:4" x14ac:dyDescent="0.25">
      <c r="C90256" s="1">
        <v>42522</v>
      </c>
      <c r="D90256" t="s">
        <v>33468</v>
      </c>
    </row>
    <row r="90257" spans="3:4" x14ac:dyDescent="0.25">
      <c r="C90257" s="1">
        <v>42524</v>
      </c>
      <c r="D90257" t="s">
        <v>31449</v>
      </c>
    </row>
    <row r="90258" spans="3:4" x14ac:dyDescent="0.25">
      <c r="C90258" s="1">
        <v>42524</v>
      </c>
      <c r="D90258" t="s">
        <v>27564</v>
      </c>
    </row>
    <row r="90259" spans="3:4" x14ac:dyDescent="0.25">
      <c r="C90259" s="1">
        <v>42524</v>
      </c>
      <c r="D90259" t="s">
        <v>33755</v>
      </c>
    </row>
    <row r="90260" spans="3:4" x14ac:dyDescent="0.25">
      <c r="C90260" s="1">
        <v>42524</v>
      </c>
      <c r="D90260" t="s">
        <v>5412</v>
      </c>
    </row>
    <row r="90261" spans="3:4" x14ac:dyDescent="0.25">
      <c r="C90261" s="1">
        <v>42520</v>
      </c>
      <c r="D90261" t="s">
        <v>17777</v>
      </c>
    </row>
    <row r="90262" spans="3:4" x14ac:dyDescent="0.25">
      <c r="C90262" s="1">
        <v>42520</v>
      </c>
      <c r="D90262" t="s">
        <v>23452</v>
      </c>
    </row>
    <row r="90263" spans="3:4" x14ac:dyDescent="0.25">
      <c r="C90263" s="1">
        <v>42520</v>
      </c>
      <c r="D90263" t="s">
        <v>15091</v>
      </c>
    </row>
    <row r="90264" spans="3:4" x14ac:dyDescent="0.25">
      <c r="C90264" s="1">
        <v>42510</v>
      </c>
      <c r="D90264" t="s">
        <v>15323</v>
      </c>
    </row>
    <row r="90265" spans="3:4" x14ac:dyDescent="0.25">
      <c r="C90265" s="1">
        <v>42520</v>
      </c>
      <c r="D90265" t="s">
        <v>3799</v>
      </c>
    </row>
    <row r="90266" spans="3:4" x14ac:dyDescent="0.25">
      <c r="C90266" s="1">
        <v>42506</v>
      </c>
      <c r="D90266" t="s">
        <v>23230</v>
      </c>
    </row>
    <row r="90267" spans="3:4" x14ac:dyDescent="0.25">
      <c r="C90267" s="1">
        <v>42508</v>
      </c>
      <c r="D90267" t="s">
        <v>3618</v>
      </c>
    </row>
    <row r="90268" spans="3:4" x14ac:dyDescent="0.25">
      <c r="C90268" s="1">
        <v>42501</v>
      </c>
      <c r="D90268" t="s">
        <v>4393</v>
      </c>
    </row>
    <row r="90269" spans="3:4" x14ac:dyDescent="0.25">
      <c r="C90269" s="1">
        <v>42508</v>
      </c>
      <c r="D90269" t="s">
        <v>16697</v>
      </c>
    </row>
    <row r="90270" spans="3:4" x14ac:dyDescent="0.25">
      <c r="C90270" s="1">
        <v>42501</v>
      </c>
      <c r="D90270" t="s">
        <v>10801</v>
      </c>
    </row>
    <row r="90271" spans="3:4" x14ac:dyDescent="0.25">
      <c r="C90271" s="1">
        <v>42508</v>
      </c>
      <c r="D90271" t="s">
        <v>4153</v>
      </c>
    </row>
    <row r="90272" spans="3:4" x14ac:dyDescent="0.25">
      <c r="C90272" s="1">
        <v>42522</v>
      </c>
      <c r="D90272" t="s">
        <v>34006</v>
      </c>
    </row>
    <row r="90273" spans="3:4" x14ac:dyDescent="0.25">
      <c r="C90273" s="1">
        <v>42508</v>
      </c>
      <c r="D90273" t="s">
        <v>34969</v>
      </c>
    </row>
    <row r="90274" spans="3:4" x14ac:dyDescent="0.25">
      <c r="C90274" s="1">
        <v>42503</v>
      </c>
      <c r="D90274" t="s">
        <v>8150</v>
      </c>
    </row>
    <row r="90275" spans="3:4" x14ac:dyDescent="0.25">
      <c r="C90275" s="1">
        <v>42522</v>
      </c>
      <c r="D90275" t="s">
        <v>32766</v>
      </c>
    </row>
    <row r="90276" spans="3:4" x14ac:dyDescent="0.25">
      <c r="C90276" s="1">
        <v>42508</v>
      </c>
      <c r="D90276" t="s">
        <v>11242</v>
      </c>
    </row>
    <row r="90277" spans="3:4" x14ac:dyDescent="0.25">
      <c r="C90277" s="1">
        <v>42522</v>
      </c>
      <c r="D90277" t="s">
        <v>34008</v>
      </c>
    </row>
    <row r="90278" spans="3:4" x14ac:dyDescent="0.25">
      <c r="C90278" s="1">
        <v>42508</v>
      </c>
      <c r="D90278" t="s">
        <v>27316</v>
      </c>
    </row>
    <row r="90279" spans="3:4" x14ac:dyDescent="0.25">
      <c r="C90279" s="1">
        <v>42529</v>
      </c>
      <c r="D90279" t="s">
        <v>19485</v>
      </c>
    </row>
    <row r="90280" spans="3:4" x14ac:dyDescent="0.25">
      <c r="C90280" s="1">
        <v>42508</v>
      </c>
      <c r="D90280" t="s">
        <v>1404</v>
      </c>
    </row>
    <row r="90281" spans="3:4" x14ac:dyDescent="0.25">
      <c r="C90281" s="1">
        <v>42529</v>
      </c>
      <c r="D90281" t="s">
        <v>30260</v>
      </c>
    </row>
    <row r="90282" spans="3:4" x14ac:dyDescent="0.25">
      <c r="C90282" s="1">
        <v>42501</v>
      </c>
      <c r="D90282" t="s">
        <v>32219</v>
      </c>
    </row>
    <row r="90283" spans="3:4" x14ac:dyDescent="0.25">
      <c r="C90283" s="1">
        <v>42522</v>
      </c>
      <c r="D90283" t="s">
        <v>34970</v>
      </c>
    </row>
    <row r="90284" spans="3:4" x14ac:dyDescent="0.25">
      <c r="C90284" s="1">
        <v>42509</v>
      </c>
      <c r="D90284" t="s">
        <v>21897</v>
      </c>
    </row>
    <row r="90285" spans="3:4" x14ac:dyDescent="0.25">
      <c r="C90285" s="1">
        <v>42508</v>
      </c>
      <c r="D90285" t="s">
        <v>11510</v>
      </c>
    </row>
    <row r="90286" spans="3:4" x14ac:dyDescent="0.25">
      <c r="C90286" s="1">
        <v>42509</v>
      </c>
      <c r="D90286" t="s">
        <v>7654</v>
      </c>
    </row>
    <row r="90287" spans="3:4" x14ac:dyDescent="0.25">
      <c r="C90287" s="1">
        <v>42509</v>
      </c>
      <c r="D90287" t="s">
        <v>34971</v>
      </c>
    </row>
    <row r="90288" spans="3:4" x14ac:dyDescent="0.25">
      <c r="C90288" s="1">
        <v>42510</v>
      </c>
      <c r="D90288" t="s">
        <v>4110</v>
      </c>
    </row>
    <row r="90289" spans="3:4" x14ac:dyDescent="0.25">
      <c r="C90289" s="1">
        <v>42509</v>
      </c>
      <c r="D90289" t="s">
        <v>6561</v>
      </c>
    </row>
    <row r="90290" spans="3:4" x14ac:dyDescent="0.25">
      <c r="C90290" s="1">
        <v>42510</v>
      </c>
      <c r="D90290" t="s">
        <v>10655</v>
      </c>
    </row>
    <row r="90291" spans="3:4" x14ac:dyDescent="0.25">
      <c r="C90291" s="1">
        <v>42510</v>
      </c>
      <c r="D90291" t="s">
        <v>19850</v>
      </c>
    </row>
    <row r="90292" spans="3:4" x14ac:dyDescent="0.25">
      <c r="C90292" s="1">
        <v>42510</v>
      </c>
      <c r="D90292" t="s">
        <v>2706</v>
      </c>
    </row>
    <row r="90293" spans="3:4" x14ac:dyDescent="0.25">
      <c r="C90293" s="1">
        <v>42515</v>
      </c>
      <c r="D90293" t="s">
        <v>12256</v>
      </c>
    </row>
    <row r="90294" spans="3:4" x14ac:dyDescent="0.25">
      <c r="C90294" s="1">
        <v>42514</v>
      </c>
      <c r="D90294" t="s">
        <v>34972</v>
      </c>
    </row>
    <row r="90295" spans="3:4" x14ac:dyDescent="0.25">
      <c r="C90295" s="1">
        <v>42522</v>
      </c>
      <c r="D90295" t="s">
        <v>26505</v>
      </c>
    </row>
    <row r="90296" spans="3:4" x14ac:dyDescent="0.25">
      <c r="C90296" s="1">
        <v>42529</v>
      </c>
      <c r="D90296" t="s">
        <v>9137</v>
      </c>
    </row>
    <row r="90297" spans="3:4" x14ac:dyDescent="0.25">
      <c r="C90297" s="1">
        <v>42529</v>
      </c>
      <c r="D90297" t="s">
        <v>9137</v>
      </c>
    </row>
    <row r="90298" spans="3:4" x14ac:dyDescent="0.25">
      <c r="C90298" s="1">
        <v>42529</v>
      </c>
      <c r="D90298" t="s">
        <v>9137</v>
      </c>
    </row>
    <row r="90299" spans="3:4" x14ac:dyDescent="0.25">
      <c r="C90299" s="1">
        <v>42529</v>
      </c>
      <c r="D90299" t="s">
        <v>9137</v>
      </c>
    </row>
    <row r="90300" spans="3:4" x14ac:dyDescent="0.25">
      <c r="C90300" s="1">
        <v>42529</v>
      </c>
      <c r="D90300" t="s">
        <v>9137</v>
      </c>
    </row>
    <row r="90301" spans="3:4" x14ac:dyDescent="0.25">
      <c r="C90301" s="1">
        <v>42529</v>
      </c>
      <c r="D90301" t="s">
        <v>9137</v>
      </c>
    </row>
    <row r="90302" spans="3:4" x14ac:dyDescent="0.25">
      <c r="C90302" s="1">
        <v>42529</v>
      </c>
      <c r="D90302" t="s">
        <v>9137</v>
      </c>
    </row>
    <row r="90303" spans="3:4" x14ac:dyDescent="0.25">
      <c r="C90303" s="1">
        <v>42522</v>
      </c>
      <c r="D90303" t="s">
        <v>26505</v>
      </c>
    </row>
    <row r="90304" spans="3:4" x14ac:dyDescent="0.25">
      <c r="C90304" s="1">
        <v>42522</v>
      </c>
      <c r="D90304" t="s">
        <v>26505</v>
      </c>
    </row>
    <row r="90305" spans="3:4" x14ac:dyDescent="0.25">
      <c r="C90305" s="1">
        <v>42522</v>
      </c>
      <c r="D90305" t="s">
        <v>26505</v>
      </c>
    </row>
    <row r="90306" spans="3:4" x14ac:dyDescent="0.25">
      <c r="C90306" s="1">
        <v>42529</v>
      </c>
      <c r="D90306" t="s">
        <v>26974</v>
      </c>
    </row>
    <row r="90307" spans="3:4" x14ac:dyDescent="0.25">
      <c r="C90307" s="1">
        <v>42529</v>
      </c>
      <c r="D90307" t="s">
        <v>9137</v>
      </c>
    </row>
    <row r="90308" spans="3:4" x14ac:dyDescent="0.25">
      <c r="C90308" s="1">
        <v>42529</v>
      </c>
      <c r="D90308" t="s">
        <v>9137</v>
      </c>
    </row>
    <row r="90309" spans="3:4" x14ac:dyDescent="0.25">
      <c r="C90309" s="1">
        <v>42522</v>
      </c>
      <c r="D90309" t="s">
        <v>26505</v>
      </c>
    </row>
    <row r="90310" spans="3:4" x14ac:dyDescent="0.25">
      <c r="C90310" s="1">
        <v>42522</v>
      </c>
      <c r="D90310" t="s">
        <v>26505</v>
      </c>
    </row>
    <row r="90311" spans="3:4" x14ac:dyDescent="0.25">
      <c r="C90311" s="1">
        <v>42522</v>
      </c>
      <c r="D90311" t="s">
        <v>26505</v>
      </c>
    </row>
    <row r="90312" spans="3:4" x14ac:dyDescent="0.25">
      <c r="C90312" s="1">
        <v>42522</v>
      </c>
      <c r="D90312" t="s">
        <v>26505</v>
      </c>
    </row>
    <row r="90313" spans="3:4" x14ac:dyDescent="0.25">
      <c r="C90313" s="1">
        <v>42522</v>
      </c>
      <c r="D90313" t="s">
        <v>26505</v>
      </c>
    </row>
    <row r="90314" spans="3:4" x14ac:dyDescent="0.25">
      <c r="C90314" s="1">
        <v>42522</v>
      </c>
      <c r="D90314" t="s">
        <v>12294</v>
      </c>
    </row>
    <row r="90315" spans="3:4" x14ac:dyDescent="0.25">
      <c r="C90315" s="1">
        <v>42522</v>
      </c>
      <c r="D90315" t="s">
        <v>23482</v>
      </c>
    </row>
    <row r="90316" spans="3:4" x14ac:dyDescent="0.25">
      <c r="C90316" s="1">
        <v>42529</v>
      </c>
      <c r="D90316" t="s">
        <v>34973</v>
      </c>
    </row>
    <row r="90317" spans="3:4" x14ac:dyDescent="0.25">
      <c r="C90317" s="1">
        <v>42523</v>
      </c>
      <c r="D90317" t="s">
        <v>30473</v>
      </c>
    </row>
    <row r="90318" spans="3:4" x14ac:dyDescent="0.25">
      <c r="C90318" s="1">
        <v>42523</v>
      </c>
      <c r="D90318" t="s">
        <v>34974</v>
      </c>
    </row>
    <row r="90319" spans="3:4" x14ac:dyDescent="0.25">
      <c r="C90319" s="1">
        <v>42523</v>
      </c>
      <c r="D90319" t="s">
        <v>34974</v>
      </c>
    </row>
    <row r="90320" spans="3:4" x14ac:dyDescent="0.25">
      <c r="C90320" s="1">
        <v>42523</v>
      </c>
      <c r="D90320" t="s">
        <v>34974</v>
      </c>
    </row>
    <row r="90321" spans="3:4" x14ac:dyDescent="0.25">
      <c r="C90321" s="1">
        <v>42523</v>
      </c>
      <c r="D90321" t="s">
        <v>30473</v>
      </c>
    </row>
    <row r="90322" spans="3:4" x14ac:dyDescent="0.25">
      <c r="C90322" s="1">
        <v>42523</v>
      </c>
      <c r="D90322" t="s">
        <v>34974</v>
      </c>
    </row>
    <row r="90323" spans="3:4" x14ac:dyDescent="0.25">
      <c r="C90323" s="1">
        <v>42523</v>
      </c>
      <c r="D90323" t="s">
        <v>30473</v>
      </c>
    </row>
    <row r="90324" spans="3:4" x14ac:dyDescent="0.25">
      <c r="C90324" s="1">
        <v>42523</v>
      </c>
      <c r="D90324" t="s">
        <v>34974</v>
      </c>
    </row>
    <row r="90325" spans="3:4" x14ac:dyDescent="0.25">
      <c r="C90325" s="1">
        <v>42523</v>
      </c>
      <c r="D90325" t="s">
        <v>34974</v>
      </c>
    </row>
    <row r="90326" spans="3:4" x14ac:dyDescent="0.25">
      <c r="C90326" s="1">
        <v>42524</v>
      </c>
      <c r="D90326" t="s">
        <v>34975</v>
      </c>
    </row>
    <row r="90327" spans="3:4" x14ac:dyDescent="0.25">
      <c r="C90327" s="1">
        <v>42524</v>
      </c>
      <c r="D90327" t="s">
        <v>34975</v>
      </c>
    </row>
    <row r="90328" spans="3:4" x14ac:dyDescent="0.25">
      <c r="C90328" s="1">
        <v>42524</v>
      </c>
      <c r="D90328" t="s">
        <v>34975</v>
      </c>
    </row>
    <row r="90329" spans="3:4" x14ac:dyDescent="0.25">
      <c r="C90329" s="1">
        <v>42524</v>
      </c>
      <c r="D90329" t="s">
        <v>34975</v>
      </c>
    </row>
    <row r="90330" spans="3:4" x14ac:dyDescent="0.25">
      <c r="C90330" s="1">
        <v>42524</v>
      </c>
      <c r="D90330" t="s">
        <v>34975</v>
      </c>
    </row>
    <row r="90331" spans="3:4" x14ac:dyDescent="0.25">
      <c r="C90331" s="1">
        <v>42524</v>
      </c>
      <c r="D90331" t="s">
        <v>34975</v>
      </c>
    </row>
    <row r="90332" spans="3:4" x14ac:dyDescent="0.25">
      <c r="C90332" s="1">
        <v>42524</v>
      </c>
      <c r="D90332" t="s">
        <v>34975</v>
      </c>
    </row>
    <row r="90333" spans="3:4" x14ac:dyDescent="0.25">
      <c r="C90333" s="1">
        <v>42524</v>
      </c>
      <c r="D90333" t="s">
        <v>34975</v>
      </c>
    </row>
    <row r="90334" spans="3:4" x14ac:dyDescent="0.25">
      <c r="C90334" s="1">
        <v>42524</v>
      </c>
      <c r="D90334" t="s">
        <v>34975</v>
      </c>
    </row>
    <row r="90335" spans="3:4" x14ac:dyDescent="0.25">
      <c r="C90335" s="1">
        <v>42523</v>
      </c>
      <c r="D90335" t="s">
        <v>34976</v>
      </c>
    </row>
    <row r="90336" spans="3:4" x14ac:dyDescent="0.25">
      <c r="C90336" s="1">
        <v>42523</v>
      </c>
      <c r="D90336" t="s">
        <v>23294</v>
      </c>
    </row>
    <row r="90337" spans="3:4" x14ac:dyDescent="0.25">
      <c r="C90337" s="1">
        <v>42523</v>
      </c>
      <c r="D90337" t="s">
        <v>11341</v>
      </c>
    </row>
    <row r="90338" spans="3:4" x14ac:dyDescent="0.25">
      <c r="C90338" s="1">
        <v>42523</v>
      </c>
      <c r="D90338" t="s">
        <v>8512</v>
      </c>
    </row>
    <row r="90339" spans="3:4" x14ac:dyDescent="0.25">
      <c r="C90339" s="1">
        <v>42523</v>
      </c>
      <c r="D90339" t="s">
        <v>7641</v>
      </c>
    </row>
    <row r="90340" spans="3:4" x14ac:dyDescent="0.25">
      <c r="C90340" s="1">
        <v>42523</v>
      </c>
      <c r="D90340" t="s">
        <v>13505</v>
      </c>
    </row>
    <row r="90341" spans="3:4" x14ac:dyDescent="0.25">
      <c r="C90341" s="1">
        <v>42523</v>
      </c>
      <c r="D90341" t="s">
        <v>31192</v>
      </c>
    </row>
    <row r="90342" spans="3:4" x14ac:dyDescent="0.25">
      <c r="C90342" s="1">
        <v>42524</v>
      </c>
      <c r="D90342" t="s">
        <v>23371</v>
      </c>
    </row>
    <row r="90343" spans="3:4" x14ac:dyDescent="0.25">
      <c r="C90343" s="1">
        <v>42523</v>
      </c>
      <c r="D90343" t="s">
        <v>19096</v>
      </c>
    </row>
    <row r="90344" spans="3:4" x14ac:dyDescent="0.25">
      <c r="C90344" s="1">
        <v>42524</v>
      </c>
      <c r="D90344" t="s">
        <v>34478</v>
      </c>
    </row>
    <row r="90345" spans="3:4" x14ac:dyDescent="0.25">
      <c r="C90345" s="1">
        <v>42524</v>
      </c>
      <c r="D90345" t="s">
        <v>20075</v>
      </c>
    </row>
    <row r="90346" spans="3:4" x14ac:dyDescent="0.25">
      <c r="C90346" s="1">
        <v>42527</v>
      </c>
      <c r="D90346" t="s">
        <v>28428</v>
      </c>
    </row>
    <row r="90347" spans="3:4" x14ac:dyDescent="0.25">
      <c r="C90347" s="1">
        <v>42524</v>
      </c>
      <c r="D90347" t="s">
        <v>34977</v>
      </c>
    </row>
    <row r="90348" spans="3:4" x14ac:dyDescent="0.25">
      <c r="C90348" s="1">
        <v>42527</v>
      </c>
      <c r="D90348" t="s">
        <v>34353</v>
      </c>
    </row>
    <row r="90349" spans="3:4" x14ac:dyDescent="0.25">
      <c r="C90349" s="1">
        <v>42527</v>
      </c>
      <c r="D90349" t="s">
        <v>15569</v>
      </c>
    </row>
    <row r="90350" spans="3:4" x14ac:dyDescent="0.25">
      <c r="C90350" s="1">
        <v>42527</v>
      </c>
      <c r="D90350" t="s">
        <v>5968</v>
      </c>
    </row>
    <row r="90351" spans="3:4" x14ac:dyDescent="0.25">
      <c r="C90351" s="1">
        <v>42523</v>
      </c>
      <c r="D90351" t="s">
        <v>26589</v>
      </c>
    </row>
    <row r="90352" spans="3:4" x14ac:dyDescent="0.25">
      <c r="C90352" s="1">
        <v>42523</v>
      </c>
      <c r="D90352" t="s">
        <v>34978</v>
      </c>
    </row>
    <row r="90353" spans="3:4" x14ac:dyDescent="0.25">
      <c r="C90353" s="1">
        <v>42520</v>
      </c>
      <c r="D90353" t="s">
        <v>30157</v>
      </c>
    </row>
    <row r="90354" spans="3:4" x14ac:dyDescent="0.25">
      <c r="C90354" s="1">
        <v>42520</v>
      </c>
      <c r="D90354" t="s">
        <v>34979</v>
      </c>
    </row>
    <row r="90355" spans="3:4" x14ac:dyDescent="0.25">
      <c r="C90355" s="1">
        <v>42520</v>
      </c>
      <c r="D90355" t="s">
        <v>23873</v>
      </c>
    </row>
    <row r="90356" spans="3:4" x14ac:dyDescent="0.25">
      <c r="C90356" s="1">
        <v>42514</v>
      </c>
      <c r="D90356" t="s">
        <v>28008</v>
      </c>
    </row>
    <row r="90357" spans="3:4" x14ac:dyDescent="0.25">
      <c r="C90357" s="1">
        <v>42515</v>
      </c>
      <c r="D90357" t="s">
        <v>18776</v>
      </c>
    </row>
    <row r="90358" spans="3:4" x14ac:dyDescent="0.25">
      <c r="C90358" s="1">
        <v>42515</v>
      </c>
      <c r="D90358" t="s">
        <v>7551</v>
      </c>
    </row>
    <row r="90359" spans="3:4" x14ac:dyDescent="0.25">
      <c r="C90359" s="1">
        <v>42521</v>
      </c>
      <c r="D90359" t="s">
        <v>27188</v>
      </c>
    </row>
    <row r="90360" spans="3:4" x14ac:dyDescent="0.25">
      <c r="C90360" s="1">
        <v>42521</v>
      </c>
      <c r="D90360" t="s">
        <v>27142</v>
      </c>
    </row>
    <row r="90361" spans="3:4" x14ac:dyDescent="0.25">
      <c r="C90361" s="1">
        <v>42521</v>
      </c>
      <c r="D90361" t="s">
        <v>22032</v>
      </c>
    </row>
    <row r="90362" spans="3:4" x14ac:dyDescent="0.25">
      <c r="C90362" s="1">
        <v>42520</v>
      </c>
      <c r="D90362" t="s">
        <v>285</v>
      </c>
    </row>
    <row r="90363" spans="3:4" x14ac:dyDescent="0.25">
      <c r="C90363" s="1">
        <v>42520</v>
      </c>
      <c r="D90363" t="s">
        <v>8773</v>
      </c>
    </row>
    <row r="90364" spans="3:4" x14ac:dyDescent="0.25">
      <c r="C90364" s="1">
        <v>42508</v>
      </c>
      <c r="D90364" t="s">
        <v>21354</v>
      </c>
    </row>
    <row r="90365" spans="3:4" x14ac:dyDescent="0.25">
      <c r="C90365" s="1">
        <v>42515</v>
      </c>
      <c r="D90365" t="s">
        <v>14786</v>
      </c>
    </row>
    <row r="90366" spans="3:4" x14ac:dyDescent="0.25">
      <c r="C90366" s="1">
        <v>42510</v>
      </c>
      <c r="D90366" t="s">
        <v>1470</v>
      </c>
    </row>
    <row r="90367" spans="3:4" x14ac:dyDescent="0.25">
      <c r="C90367" s="1">
        <v>42515</v>
      </c>
      <c r="D90367" t="s">
        <v>10496</v>
      </c>
    </row>
    <row r="90368" spans="3:4" x14ac:dyDescent="0.25">
      <c r="C90368" s="1">
        <v>42527</v>
      </c>
      <c r="D90368" t="s">
        <v>25319</v>
      </c>
    </row>
    <row r="90369" spans="3:4" x14ac:dyDescent="0.25">
      <c r="C90369" s="1">
        <v>42508</v>
      </c>
      <c r="D90369" t="s">
        <v>377</v>
      </c>
    </row>
    <row r="90370" spans="3:4" x14ac:dyDescent="0.25">
      <c r="C90370" s="1">
        <v>42523</v>
      </c>
      <c r="D90370" t="s">
        <v>20932</v>
      </c>
    </row>
    <row r="90371" spans="3:4" x14ac:dyDescent="0.25">
      <c r="C90371" s="1">
        <v>42524</v>
      </c>
      <c r="D90371" t="s">
        <v>29176</v>
      </c>
    </row>
    <row r="90372" spans="3:4" x14ac:dyDescent="0.25">
      <c r="C90372" s="1">
        <v>42493</v>
      </c>
      <c r="D90372" t="s">
        <v>34980</v>
      </c>
    </row>
    <row r="90373" spans="3:4" x14ac:dyDescent="0.25">
      <c r="C90373" s="1">
        <v>42521</v>
      </c>
      <c r="D90373" t="s">
        <v>27308</v>
      </c>
    </row>
    <row r="90374" spans="3:4" x14ac:dyDescent="0.25">
      <c r="C90374" s="1">
        <v>42521</v>
      </c>
      <c r="D90374" t="s">
        <v>304</v>
      </c>
    </row>
    <row r="90375" spans="3:4" x14ac:dyDescent="0.25">
      <c r="C90375" s="1">
        <v>42521</v>
      </c>
      <c r="D90375" t="s">
        <v>5683</v>
      </c>
    </row>
    <row r="90376" spans="3:4" x14ac:dyDescent="0.25">
      <c r="C90376" s="1">
        <v>42508</v>
      </c>
      <c r="D90376" t="s">
        <v>5094</v>
      </c>
    </row>
    <row r="90377" spans="3:4" x14ac:dyDescent="0.25">
      <c r="C90377" s="1">
        <v>42489</v>
      </c>
      <c r="D90377" t="s">
        <v>31171</v>
      </c>
    </row>
    <row r="90378" spans="3:4" x14ac:dyDescent="0.25">
      <c r="C90378" s="1">
        <v>42510</v>
      </c>
      <c r="D90378" t="s">
        <v>34981</v>
      </c>
    </row>
    <row r="90379" spans="3:4" x14ac:dyDescent="0.25">
      <c r="C90379" s="1">
        <v>42523</v>
      </c>
      <c r="D90379" t="s">
        <v>34982</v>
      </c>
    </row>
    <row r="90380" spans="3:4" x14ac:dyDescent="0.25">
      <c r="C90380" s="1">
        <v>42515</v>
      </c>
      <c r="D90380" t="s">
        <v>15516</v>
      </c>
    </row>
    <row r="90381" spans="3:4" x14ac:dyDescent="0.25">
      <c r="C90381" s="1">
        <v>42514</v>
      </c>
      <c r="D90381" t="s">
        <v>2788</v>
      </c>
    </row>
    <row r="90382" spans="3:4" x14ac:dyDescent="0.25">
      <c r="C90382" s="1">
        <v>42514</v>
      </c>
      <c r="D90382" t="s">
        <v>17804</v>
      </c>
    </row>
    <row r="90383" spans="3:4" x14ac:dyDescent="0.25">
      <c r="C90383" s="1">
        <v>42508</v>
      </c>
      <c r="D90383" t="s">
        <v>8075</v>
      </c>
    </row>
    <row r="90384" spans="3:4" x14ac:dyDescent="0.25">
      <c r="C90384" s="1">
        <v>42508</v>
      </c>
      <c r="D90384" t="s">
        <v>22655</v>
      </c>
    </row>
    <row r="90385" spans="3:4" x14ac:dyDescent="0.25">
      <c r="C90385" s="1">
        <v>42523</v>
      </c>
      <c r="D90385" t="s">
        <v>8372</v>
      </c>
    </row>
    <row r="90386" spans="3:4" x14ac:dyDescent="0.25">
      <c r="C90386" s="1">
        <v>42506</v>
      </c>
      <c r="D90386" t="s">
        <v>16707</v>
      </c>
    </row>
    <row r="90387" spans="3:4" x14ac:dyDescent="0.25">
      <c r="C90387" s="1">
        <v>42489</v>
      </c>
      <c r="D90387" t="s">
        <v>8722</v>
      </c>
    </row>
    <row r="90388" spans="3:4" x14ac:dyDescent="0.25">
      <c r="C90388" s="1">
        <v>42524</v>
      </c>
      <c r="D90388" t="s">
        <v>23066</v>
      </c>
    </row>
    <row r="90389" spans="3:4" x14ac:dyDescent="0.25">
      <c r="C90389" s="1">
        <v>42524</v>
      </c>
      <c r="D90389" t="s">
        <v>34983</v>
      </c>
    </row>
    <row r="90390" spans="3:4" x14ac:dyDescent="0.25">
      <c r="C90390" s="1">
        <v>42524</v>
      </c>
      <c r="D90390" t="s">
        <v>8467</v>
      </c>
    </row>
    <row r="90391" spans="3:4" x14ac:dyDescent="0.25">
      <c r="C90391" s="1">
        <v>42524</v>
      </c>
      <c r="D90391" t="s">
        <v>17052</v>
      </c>
    </row>
    <row r="90392" spans="3:4" x14ac:dyDescent="0.25">
      <c r="C90392" s="1">
        <v>42524</v>
      </c>
      <c r="D90392" t="s">
        <v>3186</v>
      </c>
    </row>
    <row r="90393" spans="3:4" x14ac:dyDescent="0.25">
      <c r="C90393" s="1">
        <v>42524</v>
      </c>
      <c r="D90393" t="s">
        <v>24137</v>
      </c>
    </row>
    <row r="90394" spans="3:4" x14ac:dyDescent="0.25">
      <c r="C90394" s="1">
        <v>42524</v>
      </c>
      <c r="D90394" t="s">
        <v>1594</v>
      </c>
    </row>
    <row r="90395" spans="3:4" x14ac:dyDescent="0.25">
      <c r="C90395" s="1">
        <v>42514</v>
      </c>
      <c r="D90395" t="s">
        <v>25883</v>
      </c>
    </row>
    <row r="90396" spans="3:4" x14ac:dyDescent="0.25">
      <c r="C90396" s="1">
        <v>42514</v>
      </c>
      <c r="D90396" t="s">
        <v>32185</v>
      </c>
    </row>
    <row r="90397" spans="3:4" x14ac:dyDescent="0.25">
      <c r="C90397" s="1">
        <v>42524</v>
      </c>
      <c r="D90397" t="s">
        <v>25575</v>
      </c>
    </row>
    <row r="90398" spans="3:4" x14ac:dyDescent="0.25">
      <c r="C90398" s="1">
        <v>42524</v>
      </c>
      <c r="D90398" t="s">
        <v>4332</v>
      </c>
    </row>
    <row r="90399" spans="3:4" x14ac:dyDescent="0.25">
      <c r="C90399" s="1">
        <v>42522</v>
      </c>
      <c r="D90399" t="s">
        <v>19979</v>
      </c>
    </row>
    <row r="90400" spans="3:4" x14ac:dyDescent="0.25">
      <c r="C90400" s="1">
        <v>42528</v>
      </c>
      <c r="D90400" t="s">
        <v>4293</v>
      </c>
    </row>
    <row r="90401" spans="3:4" x14ac:dyDescent="0.25">
      <c r="C90401" s="1">
        <v>42522</v>
      </c>
      <c r="D90401" t="s">
        <v>17138</v>
      </c>
    </row>
    <row r="90402" spans="3:4" x14ac:dyDescent="0.25">
      <c r="C90402" s="1">
        <v>42522</v>
      </c>
      <c r="D90402" t="s">
        <v>13416</v>
      </c>
    </row>
    <row r="90403" spans="3:4" x14ac:dyDescent="0.25">
      <c r="C90403" s="1">
        <v>42521</v>
      </c>
      <c r="D90403" t="s">
        <v>34984</v>
      </c>
    </row>
    <row r="90404" spans="3:4" x14ac:dyDescent="0.25">
      <c r="C90404" s="1">
        <v>42524</v>
      </c>
      <c r="D90404" t="s">
        <v>14807</v>
      </c>
    </row>
    <row r="90405" spans="3:4" x14ac:dyDescent="0.25">
      <c r="C90405" s="1">
        <v>42522</v>
      </c>
      <c r="D90405" t="s">
        <v>12252</v>
      </c>
    </row>
    <row r="90406" spans="3:4" x14ac:dyDescent="0.25">
      <c r="C90406" s="1">
        <v>42527</v>
      </c>
      <c r="D90406" t="s">
        <v>34985</v>
      </c>
    </row>
    <row r="90407" spans="3:4" x14ac:dyDescent="0.25">
      <c r="C90407" s="1">
        <v>42506</v>
      </c>
      <c r="D90407" t="s">
        <v>4760</v>
      </c>
    </row>
    <row r="90408" spans="3:4" x14ac:dyDescent="0.25">
      <c r="C90408" s="1">
        <v>42515</v>
      </c>
      <c r="D90408" t="s">
        <v>22298</v>
      </c>
    </row>
    <row r="90409" spans="3:4" x14ac:dyDescent="0.25">
      <c r="C90409" s="1">
        <v>42509</v>
      </c>
      <c r="D90409" t="s">
        <v>29467</v>
      </c>
    </row>
    <row r="90410" spans="3:4" x14ac:dyDescent="0.25">
      <c r="C90410" s="1">
        <v>42502</v>
      </c>
      <c r="D90410" t="s">
        <v>19093</v>
      </c>
    </row>
    <row r="90411" spans="3:4" x14ac:dyDescent="0.25">
      <c r="C90411" s="1">
        <v>42502</v>
      </c>
      <c r="D90411" t="s">
        <v>16023</v>
      </c>
    </row>
    <row r="90412" spans="3:4" x14ac:dyDescent="0.25">
      <c r="C90412" s="1">
        <v>42502</v>
      </c>
      <c r="D90412" t="s">
        <v>12715</v>
      </c>
    </row>
    <row r="90413" spans="3:4" x14ac:dyDescent="0.25">
      <c r="C90413" s="1">
        <v>42502</v>
      </c>
      <c r="D90413" t="s">
        <v>33653</v>
      </c>
    </row>
    <row r="90414" spans="3:4" x14ac:dyDescent="0.25">
      <c r="C90414" s="1">
        <v>42523</v>
      </c>
      <c r="D90414" t="s">
        <v>13314</v>
      </c>
    </row>
    <row r="90415" spans="3:4" x14ac:dyDescent="0.25">
      <c r="C90415" s="1">
        <v>42514</v>
      </c>
      <c r="D90415" t="s">
        <v>34986</v>
      </c>
    </row>
    <row r="90416" spans="3:4" x14ac:dyDescent="0.25">
      <c r="C90416" s="1">
        <v>42514</v>
      </c>
      <c r="D90416" t="s">
        <v>30137</v>
      </c>
    </row>
    <row r="90417" spans="3:4" x14ac:dyDescent="0.25">
      <c r="C90417" s="1">
        <v>42524</v>
      </c>
      <c r="D90417" t="s">
        <v>22907</v>
      </c>
    </row>
    <row r="90418" spans="3:4" x14ac:dyDescent="0.25">
      <c r="C90418" s="1">
        <v>42524</v>
      </c>
      <c r="D90418" t="s">
        <v>33196</v>
      </c>
    </row>
    <row r="90419" spans="3:4" x14ac:dyDescent="0.25">
      <c r="C90419" s="1">
        <v>42514</v>
      </c>
      <c r="D90419" t="s">
        <v>10690</v>
      </c>
    </row>
    <row r="90420" spans="3:4" x14ac:dyDescent="0.25">
      <c r="C90420" s="1">
        <v>42522</v>
      </c>
      <c r="D90420" t="s">
        <v>14727</v>
      </c>
    </row>
    <row r="90421" spans="3:4" x14ac:dyDescent="0.25">
      <c r="C90421" s="1">
        <v>42524</v>
      </c>
      <c r="D90421" t="s">
        <v>21737</v>
      </c>
    </row>
    <row r="90422" spans="3:4" x14ac:dyDescent="0.25">
      <c r="C90422" s="1">
        <v>42524</v>
      </c>
      <c r="D90422" t="s">
        <v>8478</v>
      </c>
    </row>
    <row r="90423" spans="3:4" x14ac:dyDescent="0.25">
      <c r="C90423" s="1">
        <v>42447</v>
      </c>
      <c r="D90423" t="s">
        <v>8345</v>
      </c>
    </row>
    <row r="90424" spans="3:4" x14ac:dyDescent="0.25">
      <c r="C90424" s="1">
        <v>42522</v>
      </c>
      <c r="D90424" t="s">
        <v>3612</v>
      </c>
    </row>
    <row r="90425" spans="3:4" x14ac:dyDescent="0.25">
      <c r="C90425" s="1">
        <v>42522</v>
      </c>
      <c r="D90425" t="s">
        <v>13655</v>
      </c>
    </row>
    <row r="90426" spans="3:4" x14ac:dyDescent="0.25">
      <c r="C90426" s="1">
        <v>42522</v>
      </c>
      <c r="D90426" t="s">
        <v>11407</v>
      </c>
    </row>
    <row r="90427" spans="3:4" x14ac:dyDescent="0.25">
      <c r="C90427" s="1">
        <v>42522</v>
      </c>
      <c r="D90427" t="s">
        <v>31373</v>
      </c>
    </row>
    <row r="90428" spans="3:4" x14ac:dyDescent="0.25">
      <c r="C90428" s="1">
        <v>42522</v>
      </c>
      <c r="D90428" t="s">
        <v>969</v>
      </c>
    </row>
    <row r="90429" spans="3:4" x14ac:dyDescent="0.25">
      <c r="C90429" s="1">
        <v>42522</v>
      </c>
      <c r="D90429" t="s">
        <v>17103</v>
      </c>
    </row>
    <row r="90430" spans="3:4" x14ac:dyDescent="0.25">
      <c r="C90430" s="1">
        <v>42522</v>
      </c>
      <c r="D90430" t="s">
        <v>25843</v>
      </c>
    </row>
    <row r="90431" spans="3:4" x14ac:dyDescent="0.25">
      <c r="C90431" s="1">
        <v>42522</v>
      </c>
      <c r="D90431" t="s">
        <v>15242</v>
      </c>
    </row>
    <row r="90432" spans="3:4" x14ac:dyDescent="0.25">
      <c r="C90432" s="1">
        <v>42447</v>
      </c>
      <c r="D90432" t="s">
        <v>12036</v>
      </c>
    </row>
    <row r="90433" spans="3:4" x14ac:dyDescent="0.25">
      <c r="C90433" s="1">
        <v>42447</v>
      </c>
      <c r="D90433" t="s">
        <v>28719</v>
      </c>
    </row>
    <row r="90434" spans="3:4" x14ac:dyDescent="0.25">
      <c r="C90434" s="1">
        <v>42447</v>
      </c>
      <c r="D90434" t="s">
        <v>3568</v>
      </c>
    </row>
    <row r="90435" spans="3:4" x14ac:dyDescent="0.25">
      <c r="C90435" s="1">
        <v>42447</v>
      </c>
      <c r="D90435" t="s">
        <v>5790</v>
      </c>
    </row>
    <row r="90436" spans="3:4" x14ac:dyDescent="0.25">
      <c r="C90436" s="1">
        <v>42447</v>
      </c>
      <c r="D90436" t="s">
        <v>34987</v>
      </c>
    </row>
    <row r="90437" spans="3:4" x14ac:dyDescent="0.25">
      <c r="C90437" s="1">
        <v>42447</v>
      </c>
      <c r="D90437" t="s">
        <v>2039</v>
      </c>
    </row>
    <row r="90438" spans="3:4" x14ac:dyDescent="0.25">
      <c r="C90438" s="1">
        <v>42447</v>
      </c>
      <c r="D90438" t="s">
        <v>20582</v>
      </c>
    </row>
    <row r="90439" spans="3:4" x14ac:dyDescent="0.25">
      <c r="C90439" s="1">
        <v>42523</v>
      </c>
      <c r="D90439" t="s">
        <v>9538</v>
      </c>
    </row>
    <row r="90440" spans="3:4" x14ac:dyDescent="0.25">
      <c r="C90440" s="1">
        <v>42523</v>
      </c>
      <c r="D90440" t="s">
        <v>23096</v>
      </c>
    </row>
    <row r="90441" spans="3:4" x14ac:dyDescent="0.25">
      <c r="C90441" s="1">
        <v>42521</v>
      </c>
      <c r="D90441" t="s">
        <v>12149</v>
      </c>
    </row>
    <row r="90442" spans="3:4" x14ac:dyDescent="0.25">
      <c r="C90442" s="1">
        <v>42521</v>
      </c>
      <c r="D90442" t="s">
        <v>24936</v>
      </c>
    </row>
    <row r="90443" spans="3:4" x14ac:dyDescent="0.25">
      <c r="C90443" s="1">
        <v>42523</v>
      </c>
      <c r="D90443" t="s">
        <v>33316</v>
      </c>
    </row>
    <row r="90444" spans="3:4" x14ac:dyDescent="0.25">
      <c r="C90444" s="1">
        <v>42521</v>
      </c>
      <c r="D90444" t="s">
        <v>34988</v>
      </c>
    </row>
    <row r="90445" spans="3:4" x14ac:dyDescent="0.25">
      <c r="C90445" s="1">
        <v>42523</v>
      </c>
      <c r="D90445" t="s">
        <v>34989</v>
      </c>
    </row>
    <row r="90446" spans="3:4" x14ac:dyDescent="0.25">
      <c r="C90446" s="1">
        <v>42521</v>
      </c>
      <c r="D90446" t="s">
        <v>16135</v>
      </c>
    </row>
    <row r="90447" spans="3:4" x14ac:dyDescent="0.25">
      <c r="C90447" s="1">
        <v>42521</v>
      </c>
      <c r="D90447" t="s">
        <v>34990</v>
      </c>
    </row>
    <row r="90448" spans="3:4" x14ac:dyDescent="0.25">
      <c r="C90448" s="1">
        <v>42521</v>
      </c>
      <c r="D90448" t="s">
        <v>23862</v>
      </c>
    </row>
    <row r="90449" spans="3:4" x14ac:dyDescent="0.25">
      <c r="C90449" s="1">
        <v>42447</v>
      </c>
      <c r="D90449" t="s">
        <v>5308</v>
      </c>
    </row>
    <row r="90450" spans="3:4" x14ac:dyDescent="0.25">
      <c r="C90450" s="1">
        <v>42520</v>
      </c>
      <c r="D90450" t="s">
        <v>13502</v>
      </c>
    </row>
    <row r="90451" spans="3:4" x14ac:dyDescent="0.25">
      <c r="C90451" s="1">
        <v>42447</v>
      </c>
      <c r="D90451" t="s">
        <v>6147</v>
      </c>
    </row>
    <row r="90452" spans="3:4" x14ac:dyDescent="0.25">
      <c r="C90452" s="1">
        <v>42447</v>
      </c>
      <c r="D90452" t="s">
        <v>14182</v>
      </c>
    </row>
    <row r="90453" spans="3:4" x14ac:dyDescent="0.25">
      <c r="C90453" s="1">
        <v>42447</v>
      </c>
      <c r="D90453" t="s">
        <v>8051</v>
      </c>
    </row>
    <row r="90454" spans="3:4" x14ac:dyDescent="0.25">
      <c r="C90454" s="1">
        <v>42447</v>
      </c>
      <c r="D90454" t="s">
        <v>34991</v>
      </c>
    </row>
    <row r="90455" spans="3:4" x14ac:dyDescent="0.25">
      <c r="C90455" s="1">
        <v>42450</v>
      </c>
      <c r="D90455" t="s">
        <v>1400</v>
      </c>
    </row>
    <row r="90456" spans="3:4" x14ac:dyDescent="0.25">
      <c r="C90456" s="1">
        <v>42522</v>
      </c>
      <c r="D90456" t="s">
        <v>12411</v>
      </c>
    </row>
    <row r="90457" spans="3:4" x14ac:dyDescent="0.25">
      <c r="C90457" s="1">
        <v>42460</v>
      </c>
      <c r="D90457" t="s">
        <v>22378</v>
      </c>
    </row>
    <row r="90458" spans="3:4" x14ac:dyDescent="0.25">
      <c r="C90458" s="1">
        <v>42450</v>
      </c>
      <c r="D90458" t="s">
        <v>2979</v>
      </c>
    </row>
    <row r="90459" spans="3:4" x14ac:dyDescent="0.25">
      <c r="C90459" s="1">
        <v>42524</v>
      </c>
      <c r="D90459" t="s">
        <v>17462</v>
      </c>
    </row>
    <row r="90460" spans="3:4" x14ac:dyDescent="0.25">
      <c r="C90460" s="1">
        <v>42523</v>
      </c>
      <c r="D90460" t="s">
        <v>5471</v>
      </c>
    </row>
    <row r="90461" spans="3:4" x14ac:dyDescent="0.25">
      <c r="C90461" s="1">
        <v>42524</v>
      </c>
      <c r="D90461" t="s">
        <v>23817</v>
      </c>
    </row>
    <row r="90462" spans="3:4" x14ac:dyDescent="0.25">
      <c r="C90462" s="1">
        <v>42523</v>
      </c>
      <c r="D90462" t="s">
        <v>5471</v>
      </c>
    </row>
    <row r="90463" spans="3:4" x14ac:dyDescent="0.25">
      <c r="C90463" s="1">
        <v>42524</v>
      </c>
      <c r="D90463" t="s">
        <v>13327</v>
      </c>
    </row>
    <row r="90464" spans="3:4" x14ac:dyDescent="0.25">
      <c r="C90464" s="1">
        <v>42528</v>
      </c>
      <c r="D90464" t="s">
        <v>16175</v>
      </c>
    </row>
    <row r="90465" spans="3:4" x14ac:dyDescent="0.25">
      <c r="C90465" s="1">
        <v>42475</v>
      </c>
      <c r="D90465" t="s">
        <v>13597</v>
      </c>
    </row>
    <row r="90466" spans="3:4" x14ac:dyDescent="0.25">
      <c r="C90466" s="1">
        <v>42475</v>
      </c>
      <c r="D90466" t="s">
        <v>13380</v>
      </c>
    </row>
    <row r="90467" spans="3:4" x14ac:dyDescent="0.25">
      <c r="C90467" s="1">
        <v>42475</v>
      </c>
      <c r="D90467" t="s">
        <v>34992</v>
      </c>
    </row>
    <row r="90468" spans="3:4" x14ac:dyDescent="0.25">
      <c r="C90468" s="1">
        <v>42475</v>
      </c>
      <c r="D90468" t="s">
        <v>19903</v>
      </c>
    </row>
    <row r="90469" spans="3:4" x14ac:dyDescent="0.25">
      <c r="C90469" s="1">
        <v>42528</v>
      </c>
      <c r="D90469" t="s">
        <v>6379</v>
      </c>
    </row>
    <row r="90470" spans="3:4" x14ac:dyDescent="0.25">
      <c r="C90470" s="1">
        <v>42528</v>
      </c>
      <c r="D90470" t="s">
        <v>34993</v>
      </c>
    </row>
    <row r="90471" spans="3:4" x14ac:dyDescent="0.25">
      <c r="C90471" s="1">
        <v>42528</v>
      </c>
      <c r="D90471" t="s">
        <v>34994</v>
      </c>
    </row>
    <row r="90472" spans="3:4" x14ac:dyDescent="0.25">
      <c r="C90472" s="1">
        <v>42475</v>
      </c>
      <c r="D90472" t="s">
        <v>34097</v>
      </c>
    </row>
    <row r="90473" spans="3:4" x14ac:dyDescent="0.25">
      <c r="C90473" s="1">
        <v>42528</v>
      </c>
      <c r="D90473" t="s">
        <v>9642</v>
      </c>
    </row>
    <row r="90474" spans="3:4" x14ac:dyDescent="0.25">
      <c r="C90474" s="1">
        <v>42528</v>
      </c>
      <c r="D90474" t="s">
        <v>34995</v>
      </c>
    </row>
    <row r="90475" spans="3:4" x14ac:dyDescent="0.25">
      <c r="C90475" s="1">
        <v>42475</v>
      </c>
      <c r="D90475" t="s">
        <v>19798</v>
      </c>
    </row>
    <row r="90476" spans="3:4" x14ac:dyDescent="0.25">
      <c r="C90476" s="1">
        <v>42524</v>
      </c>
      <c r="D90476" t="s">
        <v>15047</v>
      </c>
    </row>
    <row r="90477" spans="3:4" x14ac:dyDescent="0.25">
      <c r="C90477" s="1">
        <v>42451</v>
      </c>
      <c r="D90477" t="s">
        <v>34776</v>
      </c>
    </row>
    <row r="90478" spans="3:4" x14ac:dyDescent="0.25">
      <c r="C90478" s="1">
        <v>42451</v>
      </c>
      <c r="D90478" t="s">
        <v>6501</v>
      </c>
    </row>
    <row r="90479" spans="3:4" x14ac:dyDescent="0.25">
      <c r="C90479" s="1">
        <v>42451</v>
      </c>
      <c r="D90479" t="s">
        <v>6760</v>
      </c>
    </row>
    <row r="90480" spans="3:4" x14ac:dyDescent="0.25">
      <c r="C90480" s="1">
        <v>42457</v>
      </c>
      <c r="D90480" t="s">
        <v>9464</v>
      </c>
    </row>
    <row r="90481" spans="3:4" x14ac:dyDescent="0.25">
      <c r="C90481" s="1">
        <v>42524</v>
      </c>
      <c r="D90481" t="s">
        <v>30491</v>
      </c>
    </row>
    <row r="90482" spans="3:4" x14ac:dyDescent="0.25">
      <c r="C90482" s="1">
        <v>42450</v>
      </c>
      <c r="D90482" t="s">
        <v>27076</v>
      </c>
    </row>
    <row r="90483" spans="3:4" x14ac:dyDescent="0.25">
      <c r="C90483" s="1">
        <v>42524</v>
      </c>
      <c r="D90483" t="s">
        <v>8572</v>
      </c>
    </row>
    <row r="90484" spans="3:4" x14ac:dyDescent="0.25">
      <c r="C90484" s="1">
        <v>42524</v>
      </c>
      <c r="D90484" t="s">
        <v>7466</v>
      </c>
    </row>
    <row r="90485" spans="3:4" x14ac:dyDescent="0.25">
      <c r="C90485" s="1">
        <v>42450</v>
      </c>
      <c r="D90485" t="s">
        <v>23934</v>
      </c>
    </row>
    <row r="90486" spans="3:4" x14ac:dyDescent="0.25">
      <c r="C90486" s="1">
        <v>42465</v>
      </c>
      <c r="D90486" t="s">
        <v>5493</v>
      </c>
    </row>
    <row r="90487" spans="3:4" x14ac:dyDescent="0.25">
      <c r="C90487" s="1">
        <v>42465</v>
      </c>
      <c r="D90487" t="s">
        <v>32560</v>
      </c>
    </row>
    <row r="90488" spans="3:4" x14ac:dyDescent="0.25">
      <c r="C90488" s="1">
        <v>42465</v>
      </c>
      <c r="D90488" t="s">
        <v>22890</v>
      </c>
    </row>
    <row r="90489" spans="3:4" x14ac:dyDescent="0.25">
      <c r="C90489" s="1">
        <v>42466</v>
      </c>
      <c r="D90489" t="s">
        <v>2212</v>
      </c>
    </row>
    <row r="90490" spans="3:4" x14ac:dyDescent="0.25">
      <c r="C90490" s="1">
        <v>42447</v>
      </c>
      <c r="D90490" t="s">
        <v>25636</v>
      </c>
    </row>
    <row r="90491" spans="3:4" x14ac:dyDescent="0.25">
      <c r="C90491" s="1">
        <v>42524</v>
      </c>
      <c r="D90491" t="s">
        <v>7761</v>
      </c>
    </row>
    <row r="90492" spans="3:4" x14ac:dyDescent="0.25">
      <c r="C90492" s="1">
        <v>42451</v>
      </c>
      <c r="D90492" t="s">
        <v>4964</v>
      </c>
    </row>
    <row r="90493" spans="3:4" x14ac:dyDescent="0.25">
      <c r="C90493" s="1">
        <v>42509</v>
      </c>
      <c r="D90493" t="s">
        <v>15150</v>
      </c>
    </row>
    <row r="90494" spans="3:4" x14ac:dyDescent="0.25">
      <c r="C90494" s="1">
        <v>42475</v>
      </c>
      <c r="D90494" t="s">
        <v>34996</v>
      </c>
    </row>
    <row r="90495" spans="3:4" x14ac:dyDescent="0.25">
      <c r="C90495" s="1">
        <v>42528</v>
      </c>
      <c r="D90495" t="s">
        <v>8556</v>
      </c>
    </row>
    <row r="90496" spans="3:4" x14ac:dyDescent="0.25">
      <c r="C90496" s="1">
        <v>42475</v>
      </c>
      <c r="D90496" t="s">
        <v>26734</v>
      </c>
    </row>
    <row r="90497" spans="3:4" x14ac:dyDescent="0.25">
      <c r="C90497" s="1">
        <v>42528</v>
      </c>
      <c r="D90497" t="s">
        <v>5579</v>
      </c>
    </row>
    <row r="90498" spans="3:4" x14ac:dyDescent="0.25">
      <c r="C90498" s="1">
        <v>42527</v>
      </c>
      <c r="D90498" t="s">
        <v>34997</v>
      </c>
    </row>
    <row r="90499" spans="3:4" x14ac:dyDescent="0.25">
      <c r="C90499" s="1">
        <v>42475</v>
      </c>
      <c r="D90499" t="s">
        <v>5935</v>
      </c>
    </row>
    <row r="90500" spans="3:4" x14ac:dyDescent="0.25">
      <c r="C90500" s="1">
        <v>42475</v>
      </c>
      <c r="D90500" t="s">
        <v>21263</v>
      </c>
    </row>
    <row r="90501" spans="3:4" x14ac:dyDescent="0.25">
      <c r="C90501" s="1">
        <v>42487</v>
      </c>
      <c r="D90501" t="s">
        <v>34998</v>
      </c>
    </row>
    <row r="90502" spans="3:4" x14ac:dyDescent="0.25">
      <c r="C90502" s="1">
        <v>42529</v>
      </c>
      <c r="D90502" t="s">
        <v>13722</v>
      </c>
    </row>
    <row r="90503" spans="3:4" x14ac:dyDescent="0.25">
      <c r="C90503" s="1">
        <v>42529</v>
      </c>
      <c r="D90503" t="s">
        <v>20338</v>
      </c>
    </row>
    <row r="90504" spans="3:4" x14ac:dyDescent="0.25">
      <c r="C90504" s="1">
        <v>42529</v>
      </c>
      <c r="D90504" t="s">
        <v>16738</v>
      </c>
    </row>
    <row r="90505" spans="3:4" x14ac:dyDescent="0.25">
      <c r="C90505" s="1">
        <v>42529</v>
      </c>
      <c r="D90505" t="s">
        <v>20874</v>
      </c>
    </row>
    <row r="90506" spans="3:4" x14ac:dyDescent="0.25">
      <c r="C90506" s="1">
        <v>42529</v>
      </c>
      <c r="D90506" t="s">
        <v>20258</v>
      </c>
    </row>
    <row r="90507" spans="3:4" x14ac:dyDescent="0.25">
      <c r="C90507" s="1">
        <v>42529</v>
      </c>
      <c r="D90507" t="s">
        <v>12438</v>
      </c>
    </row>
    <row r="90508" spans="3:4" x14ac:dyDescent="0.25">
      <c r="C90508" s="1">
        <v>42529</v>
      </c>
      <c r="D90508" t="s">
        <v>34999</v>
      </c>
    </row>
    <row r="90509" spans="3:4" x14ac:dyDescent="0.25">
      <c r="C90509" s="1">
        <v>42529</v>
      </c>
      <c r="D90509" t="s">
        <v>12556</v>
      </c>
    </row>
    <row r="90510" spans="3:4" x14ac:dyDescent="0.25">
      <c r="C90510" s="1">
        <v>42529</v>
      </c>
      <c r="D90510" t="s">
        <v>14135</v>
      </c>
    </row>
    <row r="90511" spans="3:4" x14ac:dyDescent="0.25">
      <c r="C90511" s="1">
        <v>42529</v>
      </c>
      <c r="D90511" t="s">
        <v>15</v>
      </c>
    </row>
    <row r="90512" spans="3:4" x14ac:dyDescent="0.25">
      <c r="C90512" s="1">
        <v>42529</v>
      </c>
      <c r="D90512" t="s">
        <v>27774</v>
      </c>
    </row>
    <row r="90513" spans="3:4" x14ac:dyDescent="0.25">
      <c r="C90513" s="1">
        <v>42529</v>
      </c>
      <c r="D90513" t="s">
        <v>1249</v>
      </c>
    </row>
    <row r="90514" spans="3:4" x14ac:dyDescent="0.25">
      <c r="C90514" s="1">
        <v>42529</v>
      </c>
      <c r="D90514" t="s">
        <v>8353</v>
      </c>
    </row>
    <row r="90515" spans="3:4" x14ac:dyDescent="0.25">
      <c r="C90515" s="1">
        <v>42529</v>
      </c>
      <c r="D90515" t="s">
        <v>17312</v>
      </c>
    </row>
    <row r="90516" spans="3:4" x14ac:dyDescent="0.25">
      <c r="C90516" s="1">
        <v>42524</v>
      </c>
      <c r="D90516" t="s">
        <v>14134</v>
      </c>
    </row>
    <row r="90517" spans="3:4" x14ac:dyDescent="0.25">
      <c r="C90517" s="1">
        <v>42524</v>
      </c>
      <c r="D90517" t="s">
        <v>16899</v>
      </c>
    </row>
    <row r="90518" spans="3:4" x14ac:dyDescent="0.25">
      <c r="C90518" s="1">
        <v>42522</v>
      </c>
      <c r="D90518" t="s">
        <v>26769</v>
      </c>
    </row>
    <row r="90519" spans="3:4" x14ac:dyDescent="0.25">
      <c r="C90519" s="1">
        <v>42529</v>
      </c>
      <c r="D90519" t="s">
        <v>34224</v>
      </c>
    </row>
    <row r="90520" spans="3:4" x14ac:dyDescent="0.25">
      <c r="C90520" s="1">
        <v>42522</v>
      </c>
      <c r="D90520" t="s">
        <v>14774</v>
      </c>
    </row>
    <row r="90521" spans="3:4" x14ac:dyDescent="0.25">
      <c r="C90521" s="1">
        <v>42522</v>
      </c>
      <c r="D90521" t="s">
        <v>14774</v>
      </c>
    </row>
    <row r="90522" spans="3:4" x14ac:dyDescent="0.25">
      <c r="C90522" s="1">
        <v>42522</v>
      </c>
      <c r="D90522" t="s">
        <v>14774</v>
      </c>
    </row>
    <row r="90523" spans="3:4" x14ac:dyDescent="0.25">
      <c r="C90523" s="1">
        <v>42522</v>
      </c>
      <c r="D90523" t="s">
        <v>14774</v>
      </c>
    </row>
    <row r="90524" spans="3:4" x14ac:dyDescent="0.25">
      <c r="C90524" s="1">
        <v>42522</v>
      </c>
      <c r="D90524" t="s">
        <v>14774</v>
      </c>
    </row>
    <row r="90525" spans="3:4" x14ac:dyDescent="0.25">
      <c r="C90525" s="1">
        <v>42522</v>
      </c>
      <c r="D90525" t="s">
        <v>14774</v>
      </c>
    </row>
    <row r="90526" spans="3:4" x14ac:dyDescent="0.25">
      <c r="C90526" s="1">
        <v>42522</v>
      </c>
      <c r="D90526" t="s">
        <v>14774</v>
      </c>
    </row>
    <row r="90527" spans="3:4" x14ac:dyDescent="0.25">
      <c r="C90527" s="1">
        <v>42522</v>
      </c>
      <c r="D90527" t="s">
        <v>35000</v>
      </c>
    </row>
    <row r="90528" spans="3:4" x14ac:dyDescent="0.25">
      <c r="C90528" s="1">
        <v>42522</v>
      </c>
      <c r="D90528" t="s">
        <v>12813</v>
      </c>
    </row>
    <row r="90529" spans="3:4" x14ac:dyDescent="0.25">
      <c r="C90529" s="1">
        <v>42529</v>
      </c>
      <c r="D90529" t="s">
        <v>3512</v>
      </c>
    </row>
    <row r="90530" spans="3:4" x14ac:dyDescent="0.25">
      <c r="C90530" s="1">
        <v>42529</v>
      </c>
      <c r="D90530" t="s">
        <v>12373</v>
      </c>
    </row>
    <row r="90531" spans="3:4" x14ac:dyDescent="0.25">
      <c r="C90531" s="1">
        <v>42529</v>
      </c>
      <c r="D90531" t="s">
        <v>35001</v>
      </c>
    </row>
    <row r="90532" spans="3:4" x14ac:dyDescent="0.25">
      <c r="C90532" s="1">
        <v>42529</v>
      </c>
      <c r="D90532" t="s">
        <v>35001</v>
      </c>
    </row>
    <row r="90533" spans="3:4" x14ac:dyDescent="0.25">
      <c r="C90533" s="1">
        <v>42529</v>
      </c>
      <c r="D90533" t="s">
        <v>35001</v>
      </c>
    </row>
    <row r="90534" spans="3:4" x14ac:dyDescent="0.25">
      <c r="C90534" s="1">
        <v>42529</v>
      </c>
      <c r="D90534" t="s">
        <v>35001</v>
      </c>
    </row>
    <row r="90535" spans="3:4" x14ac:dyDescent="0.25">
      <c r="C90535" s="1">
        <v>42529</v>
      </c>
      <c r="D90535" t="s">
        <v>35001</v>
      </c>
    </row>
    <row r="90536" spans="3:4" x14ac:dyDescent="0.25">
      <c r="C90536" s="1">
        <v>42529</v>
      </c>
      <c r="D90536" t="s">
        <v>14310</v>
      </c>
    </row>
    <row r="90537" spans="3:4" x14ac:dyDescent="0.25">
      <c r="C90537" s="1">
        <v>42529</v>
      </c>
      <c r="D90537" t="s">
        <v>35001</v>
      </c>
    </row>
    <row r="90538" spans="3:4" x14ac:dyDescent="0.25">
      <c r="C90538" s="1">
        <v>42529</v>
      </c>
      <c r="D90538" t="s">
        <v>35001</v>
      </c>
    </row>
    <row r="90539" spans="3:4" x14ac:dyDescent="0.25">
      <c r="C90539" s="1">
        <v>42529</v>
      </c>
      <c r="D90539" t="s">
        <v>35001</v>
      </c>
    </row>
    <row r="90540" spans="3:4" x14ac:dyDescent="0.25">
      <c r="C90540" s="1">
        <v>42529</v>
      </c>
      <c r="D90540" t="s">
        <v>35001</v>
      </c>
    </row>
    <row r="90541" spans="3:4" x14ac:dyDescent="0.25">
      <c r="C90541" s="1">
        <v>42522</v>
      </c>
      <c r="D90541" t="s">
        <v>14774</v>
      </c>
    </row>
    <row r="90542" spans="3:4" x14ac:dyDescent="0.25">
      <c r="C90542" s="1">
        <v>42522</v>
      </c>
      <c r="D90542" t="s">
        <v>25677</v>
      </c>
    </row>
    <row r="90543" spans="3:4" x14ac:dyDescent="0.25">
      <c r="C90543" s="1">
        <v>42522</v>
      </c>
      <c r="D90543" t="s">
        <v>14774</v>
      </c>
    </row>
    <row r="90544" spans="3:4" x14ac:dyDescent="0.25">
      <c r="C90544" s="1">
        <v>42527</v>
      </c>
      <c r="D90544" t="s">
        <v>14671</v>
      </c>
    </row>
    <row r="90545" spans="3:4" x14ac:dyDescent="0.25">
      <c r="C90545" s="1">
        <v>42503</v>
      </c>
      <c r="D90545" t="s">
        <v>31759</v>
      </c>
    </row>
    <row r="90546" spans="3:4" x14ac:dyDescent="0.25">
      <c r="C90546" s="1">
        <v>42524</v>
      </c>
      <c r="D90546" t="s">
        <v>35002</v>
      </c>
    </row>
    <row r="90547" spans="3:4" x14ac:dyDescent="0.25">
      <c r="C90547" s="1">
        <v>42524</v>
      </c>
      <c r="D90547" t="s">
        <v>35003</v>
      </c>
    </row>
    <row r="90548" spans="3:4" x14ac:dyDescent="0.25">
      <c r="C90548" s="1">
        <v>42503</v>
      </c>
      <c r="D90548" t="s">
        <v>18438</v>
      </c>
    </row>
    <row r="90549" spans="3:4" x14ac:dyDescent="0.25">
      <c r="C90549" s="1">
        <v>42524</v>
      </c>
      <c r="D90549" t="s">
        <v>23710</v>
      </c>
    </row>
    <row r="90550" spans="3:4" x14ac:dyDescent="0.25">
      <c r="C90550" s="1">
        <v>42503</v>
      </c>
      <c r="D90550" t="s">
        <v>3126</v>
      </c>
    </row>
    <row r="90551" spans="3:4" x14ac:dyDescent="0.25">
      <c r="C90551" s="1">
        <v>42503</v>
      </c>
      <c r="D90551" t="s">
        <v>34956</v>
      </c>
    </row>
    <row r="90552" spans="3:4" x14ac:dyDescent="0.25">
      <c r="C90552" s="1">
        <v>42503</v>
      </c>
      <c r="D90552" t="s">
        <v>9388</v>
      </c>
    </row>
    <row r="90553" spans="3:4" x14ac:dyDescent="0.25">
      <c r="C90553" s="1">
        <v>42524</v>
      </c>
      <c r="D90553" t="s">
        <v>35004</v>
      </c>
    </row>
    <row r="90554" spans="3:4" x14ac:dyDescent="0.25">
      <c r="C90554" s="1">
        <v>42503</v>
      </c>
      <c r="D90554" t="s">
        <v>29676</v>
      </c>
    </row>
    <row r="90555" spans="3:4" x14ac:dyDescent="0.25">
      <c r="C90555" s="1">
        <v>42521</v>
      </c>
      <c r="D90555" t="s">
        <v>17954</v>
      </c>
    </row>
    <row r="90556" spans="3:4" x14ac:dyDescent="0.25">
      <c r="C90556" s="1">
        <v>42503</v>
      </c>
      <c r="D90556" t="s">
        <v>21816</v>
      </c>
    </row>
    <row r="90557" spans="3:4" x14ac:dyDescent="0.25">
      <c r="C90557" s="1">
        <v>42503</v>
      </c>
      <c r="D90557" t="s">
        <v>112</v>
      </c>
    </row>
    <row r="90558" spans="3:4" x14ac:dyDescent="0.25">
      <c r="C90558" s="1">
        <v>42523</v>
      </c>
      <c r="D90558" t="s">
        <v>34983</v>
      </c>
    </row>
    <row r="90559" spans="3:4" x14ac:dyDescent="0.25">
      <c r="C90559" s="1">
        <v>42503</v>
      </c>
      <c r="D90559" t="s">
        <v>4898</v>
      </c>
    </row>
    <row r="90560" spans="3:4" x14ac:dyDescent="0.25">
      <c r="C90560" s="1">
        <v>42503</v>
      </c>
      <c r="D90560" t="s">
        <v>6381</v>
      </c>
    </row>
    <row r="90561" spans="3:4" x14ac:dyDescent="0.25">
      <c r="C90561" s="1">
        <v>42524</v>
      </c>
      <c r="D90561" t="s">
        <v>11062</v>
      </c>
    </row>
    <row r="90562" spans="3:4" x14ac:dyDescent="0.25">
      <c r="C90562" s="1">
        <v>42503</v>
      </c>
      <c r="D90562" t="s">
        <v>35005</v>
      </c>
    </row>
    <row r="90563" spans="3:4" x14ac:dyDescent="0.25">
      <c r="C90563" s="1">
        <v>42522</v>
      </c>
      <c r="D90563" t="s">
        <v>35006</v>
      </c>
    </row>
    <row r="90564" spans="3:4" x14ac:dyDescent="0.25">
      <c r="C90564" s="1">
        <v>42529</v>
      </c>
      <c r="D90564" t="s">
        <v>33145</v>
      </c>
    </row>
    <row r="90565" spans="3:4" x14ac:dyDescent="0.25">
      <c r="C90565" s="1">
        <v>42503</v>
      </c>
      <c r="D90565" t="s">
        <v>5548</v>
      </c>
    </row>
    <row r="90566" spans="3:4" x14ac:dyDescent="0.25">
      <c r="C90566" s="1">
        <v>42510</v>
      </c>
      <c r="D90566" t="s">
        <v>17749</v>
      </c>
    </row>
    <row r="90567" spans="3:4" x14ac:dyDescent="0.25">
      <c r="C90567" s="1">
        <v>42508</v>
      </c>
      <c r="D90567" t="s">
        <v>22587</v>
      </c>
    </row>
    <row r="90568" spans="3:4" x14ac:dyDescent="0.25">
      <c r="C90568" s="1">
        <v>42523</v>
      </c>
      <c r="D90568" t="s">
        <v>9970</v>
      </c>
    </row>
    <row r="90569" spans="3:4" x14ac:dyDescent="0.25">
      <c r="C90569" s="1">
        <v>42521</v>
      </c>
      <c r="D90569" t="s">
        <v>29083</v>
      </c>
    </row>
    <row r="90570" spans="3:4" x14ac:dyDescent="0.25">
      <c r="C90570" s="1">
        <v>42524</v>
      </c>
      <c r="D90570" t="s">
        <v>22748</v>
      </c>
    </row>
    <row r="90571" spans="3:4" x14ac:dyDescent="0.25">
      <c r="C90571" s="1">
        <v>42510</v>
      </c>
      <c r="D90571" t="s">
        <v>564</v>
      </c>
    </row>
    <row r="90572" spans="3:4" x14ac:dyDescent="0.25">
      <c r="C90572" s="1">
        <v>42508</v>
      </c>
      <c r="D90572" t="s">
        <v>8175</v>
      </c>
    </row>
    <row r="90573" spans="3:4" x14ac:dyDescent="0.25">
      <c r="C90573" s="1">
        <v>42501</v>
      </c>
      <c r="D90573" t="s">
        <v>3891</v>
      </c>
    </row>
    <row r="90574" spans="3:4" x14ac:dyDescent="0.25">
      <c r="C90574" s="1">
        <v>42503</v>
      </c>
      <c r="D90574" t="s">
        <v>24849</v>
      </c>
    </row>
    <row r="90575" spans="3:4" x14ac:dyDescent="0.25">
      <c r="C90575" s="1">
        <v>42510</v>
      </c>
      <c r="D90575" t="s">
        <v>12761</v>
      </c>
    </row>
    <row r="90576" spans="3:4" x14ac:dyDescent="0.25">
      <c r="C90576" s="1">
        <v>42503</v>
      </c>
      <c r="D90576" t="s">
        <v>20094</v>
      </c>
    </row>
    <row r="90577" spans="3:4" x14ac:dyDescent="0.25">
      <c r="C90577" s="1">
        <v>42508</v>
      </c>
      <c r="D90577" t="s">
        <v>15770</v>
      </c>
    </row>
    <row r="90578" spans="3:4" x14ac:dyDescent="0.25">
      <c r="C90578" s="1">
        <v>42503</v>
      </c>
      <c r="D90578" t="s">
        <v>17376</v>
      </c>
    </row>
    <row r="90579" spans="3:4" x14ac:dyDescent="0.25">
      <c r="C90579" s="1">
        <v>42508</v>
      </c>
      <c r="D90579" t="s">
        <v>18595</v>
      </c>
    </row>
    <row r="90580" spans="3:4" x14ac:dyDescent="0.25">
      <c r="C90580" s="1">
        <v>42503</v>
      </c>
      <c r="D90580" t="s">
        <v>29105</v>
      </c>
    </row>
    <row r="90581" spans="3:4" x14ac:dyDescent="0.25">
      <c r="C90581" s="1">
        <v>42510</v>
      </c>
      <c r="D90581" t="s">
        <v>17328</v>
      </c>
    </row>
    <row r="90582" spans="3:4" x14ac:dyDescent="0.25">
      <c r="C90582" s="1">
        <v>42503</v>
      </c>
      <c r="D90582" t="s">
        <v>33327</v>
      </c>
    </row>
    <row r="90583" spans="3:4" x14ac:dyDescent="0.25">
      <c r="C90583" s="1">
        <v>42510</v>
      </c>
      <c r="D90583" t="s">
        <v>2317</v>
      </c>
    </row>
    <row r="90584" spans="3:4" x14ac:dyDescent="0.25">
      <c r="C90584" s="1">
        <v>42503</v>
      </c>
      <c r="D90584" t="s">
        <v>35007</v>
      </c>
    </row>
    <row r="90585" spans="3:4" x14ac:dyDescent="0.25">
      <c r="C90585" s="1">
        <v>42510</v>
      </c>
      <c r="D90585" t="s">
        <v>23050</v>
      </c>
    </row>
    <row r="90586" spans="3:4" x14ac:dyDescent="0.25">
      <c r="C90586" s="1">
        <v>42503</v>
      </c>
      <c r="D90586" t="s">
        <v>2758</v>
      </c>
    </row>
    <row r="90587" spans="3:4" x14ac:dyDescent="0.25">
      <c r="C90587" s="1">
        <v>42529</v>
      </c>
      <c r="D90587" t="s">
        <v>7394</v>
      </c>
    </row>
    <row r="90588" spans="3:4" x14ac:dyDescent="0.25">
      <c r="C90588" s="1">
        <v>42522</v>
      </c>
      <c r="D90588" t="s">
        <v>31409</v>
      </c>
    </row>
    <row r="90589" spans="3:4" x14ac:dyDescent="0.25">
      <c r="C90589" s="1">
        <v>42522</v>
      </c>
      <c r="D90589" t="s">
        <v>30518</v>
      </c>
    </row>
    <row r="90590" spans="3:4" x14ac:dyDescent="0.25">
      <c r="C90590" s="1">
        <v>42529</v>
      </c>
      <c r="D90590" t="s">
        <v>22689</v>
      </c>
    </row>
    <row r="90591" spans="3:4" x14ac:dyDescent="0.25">
      <c r="C90591" s="1">
        <v>42514</v>
      </c>
      <c r="D90591" t="s">
        <v>13238</v>
      </c>
    </row>
    <row r="90592" spans="3:4" x14ac:dyDescent="0.25">
      <c r="C90592" s="1">
        <v>42503</v>
      </c>
      <c r="D90592" t="s">
        <v>6774</v>
      </c>
    </row>
    <row r="90593" spans="3:4" x14ac:dyDescent="0.25">
      <c r="C90593" s="1">
        <v>42503</v>
      </c>
      <c r="D90593" t="s">
        <v>3009</v>
      </c>
    </row>
    <row r="90594" spans="3:4" x14ac:dyDescent="0.25">
      <c r="C90594" s="1">
        <v>42502</v>
      </c>
      <c r="D90594" t="s">
        <v>35008</v>
      </c>
    </row>
    <row r="90595" spans="3:4" x14ac:dyDescent="0.25">
      <c r="C90595" s="1">
        <v>42503</v>
      </c>
      <c r="D90595" t="s">
        <v>15892</v>
      </c>
    </row>
    <row r="90596" spans="3:4" x14ac:dyDescent="0.25">
      <c r="C90596" s="1">
        <v>42523</v>
      </c>
      <c r="D90596" t="s">
        <v>15782</v>
      </c>
    </row>
    <row r="90597" spans="3:4" x14ac:dyDescent="0.25">
      <c r="C90597" s="1">
        <v>42503</v>
      </c>
      <c r="D90597" t="s">
        <v>20125</v>
      </c>
    </row>
    <row r="90598" spans="3:4" x14ac:dyDescent="0.25">
      <c r="C90598" s="1">
        <v>42510</v>
      </c>
      <c r="D90598" t="s">
        <v>6202</v>
      </c>
    </row>
    <row r="90599" spans="3:4" x14ac:dyDescent="0.25">
      <c r="C90599" s="1">
        <v>42510</v>
      </c>
      <c r="D90599" t="s">
        <v>7128</v>
      </c>
    </row>
    <row r="90600" spans="3:4" x14ac:dyDescent="0.25">
      <c r="C90600" s="1">
        <v>42510</v>
      </c>
      <c r="D90600" t="s">
        <v>16951</v>
      </c>
    </row>
    <row r="90601" spans="3:4" x14ac:dyDescent="0.25">
      <c r="C90601" s="1">
        <v>42510</v>
      </c>
      <c r="D90601" t="s">
        <v>31696</v>
      </c>
    </row>
    <row r="90602" spans="3:4" x14ac:dyDescent="0.25">
      <c r="C90602" s="1">
        <v>42510</v>
      </c>
      <c r="D90602" t="s">
        <v>21998</v>
      </c>
    </row>
    <row r="90603" spans="3:4" x14ac:dyDescent="0.25">
      <c r="C90603" s="1">
        <v>42524</v>
      </c>
      <c r="D90603" t="s">
        <v>28088</v>
      </c>
    </row>
    <row r="90604" spans="3:4" x14ac:dyDescent="0.25">
      <c r="C90604" s="1">
        <v>42510</v>
      </c>
      <c r="D90604" t="s">
        <v>1660</v>
      </c>
    </row>
    <row r="90605" spans="3:4" x14ac:dyDescent="0.25">
      <c r="C90605" s="1">
        <v>42527</v>
      </c>
      <c r="D90605" t="s">
        <v>17361</v>
      </c>
    </row>
    <row r="90606" spans="3:4" x14ac:dyDescent="0.25">
      <c r="C90606" s="1">
        <v>42510</v>
      </c>
      <c r="D90606" t="s">
        <v>10585</v>
      </c>
    </row>
    <row r="90607" spans="3:4" x14ac:dyDescent="0.25">
      <c r="C90607" s="1">
        <v>42503</v>
      </c>
      <c r="D90607" t="s">
        <v>1733</v>
      </c>
    </row>
    <row r="90608" spans="3:4" x14ac:dyDescent="0.25">
      <c r="C90608" s="1">
        <v>42510</v>
      </c>
      <c r="D90608" t="s">
        <v>3395</v>
      </c>
    </row>
    <row r="90609" spans="3:4" x14ac:dyDescent="0.25">
      <c r="C90609" s="1">
        <v>42510</v>
      </c>
      <c r="D90609" t="s">
        <v>35009</v>
      </c>
    </row>
    <row r="90610" spans="3:4" x14ac:dyDescent="0.25">
      <c r="C90610" s="1">
        <v>42510</v>
      </c>
      <c r="D90610" t="s">
        <v>35010</v>
      </c>
    </row>
    <row r="90611" spans="3:4" x14ac:dyDescent="0.25">
      <c r="C90611" s="1">
        <v>42510</v>
      </c>
      <c r="D90611" t="s">
        <v>9887</v>
      </c>
    </row>
    <row r="90612" spans="3:4" x14ac:dyDescent="0.25">
      <c r="C90612" s="1">
        <v>42510</v>
      </c>
      <c r="D90612" t="s">
        <v>25491</v>
      </c>
    </row>
    <row r="90613" spans="3:4" x14ac:dyDescent="0.25">
      <c r="C90613" s="1">
        <v>42502</v>
      </c>
      <c r="D90613" t="s">
        <v>11573</v>
      </c>
    </row>
    <row r="90614" spans="3:4" x14ac:dyDescent="0.25">
      <c r="C90614" s="1">
        <v>42510</v>
      </c>
      <c r="D90614" t="s">
        <v>3583</v>
      </c>
    </row>
    <row r="90615" spans="3:4" x14ac:dyDescent="0.25">
      <c r="C90615" s="1">
        <v>42521</v>
      </c>
      <c r="D90615" t="s">
        <v>1543</v>
      </c>
    </row>
    <row r="90616" spans="3:4" x14ac:dyDescent="0.25">
      <c r="C90616" s="1">
        <v>42503</v>
      </c>
      <c r="D90616" t="s">
        <v>22336</v>
      </c>
    </row>
    <row r="90617" spans="3:4" x14ac:dyDescent="0.25">
      <c r="C90617" s="1">
        <v>42508</v>
      </c>
      <c r="D90617" t="s">
        <v>31846</v>
      </c>
    </row>
    <row r="90618" spans="3:4" x14ac:dyDescent="0.25">
      <c r="C90618" s="1">
        <v>42508</v>
      </c>
      <c r="D90618" t="s">
        <v>9152</v>
      </c>
    </row>
    <row r="90619" spans="3:4" x14ac:dyDescent="0.25">
      <c r="C90619" s="1">
        <v>42503</v>
      </c>
      <c r="D90619" t="s">
        <v>12360</v>
      </c>
    </row>
    <row r="90620" spans="3:4" x14ac:dyDescent="0.25">
      <c r="C90620" s="1">
        <v>42521</v>
      </c>
      <c r="D90620" t="s">
        <v>23013</v>
      </c>
    </row>
    <row r="90621" spans="3:4" x14ac:dyDescent="0.25">
      <c r="C90621" s="1">
        <v>42523</v>
      </c>
      <c r="D90621" t="s">
        <v>7095</v>
      </c>
    </row>
    <row r="90622" spans="3:4" x14ac:dyDescent="0.25">
      <c r="C90622" s="1">
        <v>42520</v>
      </c>
      <c r="D90622" t="s">
        <v>33725</v>
      </c>
    </row>
    <row r="90623" spans="3:4" x14ac:dyDescent="0.25">
      <c r="C90623" s="1">
        <v>42523</v>
      </c>
      <c r="D90623" t="s">
        <v>10132</v>
      </c>
    </row>
    <row r="90624" spans="3:4" x14ac:dyDescent="0.25">
      <c r="C90624" s="1">
        <v>42520</v>
      </c>
      <c r="D90624" t="s">
        <v>35011</v>
      </c>
    </row>
    <row r="90625" spans="3:4" x14ac:dyDescent="0.25">
      <c r="C90625" s="1">
        <v>42523</v>
      </c>
      <c r="D90625" t="s">
        <v>35012</v>
      </c>
    </row>
    <row r="90626" spans="3:4" x14ac:dyDescent="0.25">
      <c r="C90626" s="1">
        <v>42520</v>
      </c>
      <c r="D90626" t="s">
        <v>5379</v>
      </c>
    </row>
    <row r="90627" spans="3:4" x14ac:dyDescent="0.25">
      <c r="C90627" s="1">
        <v>42510</v>
      </c>
      <c r="D90627" t="s">
        <v>32</v>
      </c>
    </row>
    <row r="90628" spans="3:4" x14ac:dyDescent="0.25">
      <c r="C90628" s="1">
        <v>42523</v>
      </c>
      <c r="D90628" t="s">
        <v>33651</v>
      </c>
    </row>
    <row r="90629" spans="3:4" x14ac:dyDescent="0.25">
      <c r="C90629" s="1">
        <v>42515</v>
      </c>
      <c r="D90629" t="s">
        <v>32825</v>
      </c>
    </row>
    <row r="90630" spans="3:4" x14ac:dyDescent="0.25">
      <c r="C90630" s="1">
        <v>42523</v>
      </c>
      <c r="D90630" t="s">
        <v>18419</v>
      </c>
    </row>
    <row r="90631" spans="3:4" x14ac:dyDescent="0.25">
      <c r="C90631" s="1">
        <v>42522</v>
      </c>
      <c r="D90631" t="s">
        <v>16272</v>
      </c>
    </row>
    <row r="90632" spans="3:4" x14ac:dyDescent="0.25">
      <c r="C90632" s="1">
        <v>42492</v>
      </c>
      <c r="D90632" t="s">
        <v>27747</v>
      </c>
    </row>
    <row r="90633" spans="3:4" x14ac:dyDescent="0.25">
      <c r="C90633" s="1">
        <v>42522</v>
      </c>
      <c r="D90633" t="s">
        <v>2372</v>
      </c>
    </row>
    <row r="90634" spans="3:4" x14ac:dyDescent="0.25">
      <c r="C90634" s="1">
        <v>42529</v>
      </c>
      <c r="D90634" t="s">
        <v>8457</v>
      </c>
    </row>
    <row r="90635" spans="3:4" x14ac:dyDescent="0.25">
      <c r="C90635" s="1">
        <v>42486</v>
      </c>
      <c r="D90635" t="s">
        <v>25690</v>
      </c>
    </row>
    <row r="90636" spans="3:4" x14ac:dyDescent="0.25">
      <c r="C90636" s="1">
        <v>42488</v>
      </c>
      <c r="D90636" t="s">
        <v>23172</v>
      </c>
    </row>
    <row r="90637" spans="3:4" x14ac:dyDescent="0.25">
      <c r="C90637" s="1">
        <v>42487</v>
      </c>
      <c r="D90637" t="s">
        <v>23860</v>
      </c>
    </row>
    <row r="90638" spans="3:4" x14ac:dyDescent="0.25">
      <c r="C90638" s="1">
        <v>42487</v>
      </c>
      <c r="D90638" t="s">
        <v>1115</v>
      </c>
    </row>
    <row r="90639" spans="3:4" x14ac:dyDescent="0.25">
      <c r="C90639" s="1">
        <v>42522</v>
      </c>
      <c r="D90639" t="s">
        <v>16831</v>
      </c>
    </row>
    <row r="90640" spans="3:4" x14ac:dyDescent="0.25">
      <c r="C90640" s="1">
        <v>42527</v>
      </c>
      <c r="D90640" t="s">
        <v>25767</v>
      </c>
    </row>
    <row r="90641" spans="3:4" x14ac:dyDescent="0.25">
      <c r="C90641" s="1">
        <v>42527</v>
      </c>
      <c r="D90641" t="s">
        <v>25701</v>
      </c>
    </row>
    <row r="90642" spans="3:4" x14ac:dyDescent="0.25">
      <c r="C90642" s="1">
        <v>42527</v>
      </c>
      <c r="D90642" t="s">
        <v>7956</v>
      </c>
    </row>
    <row r="90643" spans="3:4" x14ac:dyDescent="0.25">
      <c r="C90643" s="1">
        <v>42527</v>
      </c>
      <c r="D90643" t="s">
        <v>5490</v>
      </c>
    </row>
    <row r="90644" spans="3:4" x14ac:dyDescent="0.25">
      <c r="C90644" s="1">
        <v>42523</v>
      </c>
      <c r="D90644" t="s">
        <v>20647</v>
      </c>
    </row>
    <row r="90645" spans="3:4" x14ac:dyDescent="0.25">
      <c r="C90645" s="1">
        <v>42522</v>
      </c>
      <c r="D90645" t="s">
        <v>7130</v>
      </c>
    </row>
    <row r="90646" spans="3:4" x14ac:dyDescent="0.25">
      <c r="C90646" s="1">
        <v>42527</v>
      </c>
      <c r="D90646" t="s">
        <v>17995</v>
      </c>
    </row>
    <row r="90647" spans="3:4" x14ac:dyDescent="0.25">
      <c r="C90647" s="1">
        <v>42522</v>
      </c>
      <c r="D90647" t="s">
        <v>18433</v>
      </c>
    </row>
    <row r="90648" spans="3:4" x14ac:dyDescent="0.25">
      <c r="C90648" s="1">
        <v>42527</v>
      </c>
      <c r="D90648" t="s">
        <v>7675</v>
      </c>
    </row>
    <row r="90649" spans="3:4" x14ac:dyDescent="0.25">
      <c r="C90649" s="1">
        <v>42522</v>
      </c>
      <c r="D90649" t="s">
        <v>18961</v>
      </c>
    </row>
    <row r="90650" spans="3:4" x14ac:dyDescent="0.25">
      <c r="C90650" s="1">
        <v>42522</v>
      </c>
      <c r="D90650" t="s">
        <v>20863</v>
      </c>
    </row>
    <row r="90651" spans="3:4" x14ac:dyDescent="0.25">
      <c r="C90651" s="1">
        <v>42522</v>
      </c>
      <c r="D90651" t="s">
        <v>5574</v>
      </c>
    </row>
    <row r="90652" spans="3:4" x14ac:dyDescent="0.25">
      <c r="C90652" s="1">
        <v>42527</v>
      </c>
      <c r="D90652" t="s">
        <v>13033</v>
      </c>
    </row>
    <row r="90653" spans="3:4" x14ac:dyDescent="0.25">
      <c r="C90653" s="1">
        <v>42527</v>
      </c>
      <c r="D90653" t="s">
        <v>3145</v>
      </c>
    </row>
    <row r="90654" spans="3:4" x14ac:dyDescent="0.25">
      <c r="C90654" s="1">
        <v>42527</v>
      </c>
      <c r="D90654" t="s">
        <v>9089</v>
      </c>
    </row>
    <row r="90655" spans="3:4" x14ac:dyDescent="0.25">
      <c r="C90655" s="1">
        <v>42527</v>
      </c>
      <c r="D90655" t="s">
        <v>25602</v>
      </c>
    </row>
    <row r="90656" spans="3:4" x14ac:dyDescent="0.25">
      <c r="C90656" s="1">
        <v>42522</v>
      </c>
      <c r="D90656" t="s">
        <v>18062</v>
      </c>
    </row>
    <row r="90657" spans="3:4" x14ac:dyDescent="0.25">
      <c r="C90657" s="1">
        <v>42522</v>
      </c>
      <c r="D90657" t="s">
        <v>5589</v>
      </c>
    </row>
    <row r="90658" spans="3:4" x14ac:dyDescent="0.25">
      <c r="C90658" s="1">
        <v>42522</v>
      </c>
      <c r="D90658" t="s">
        <v>3671</v>
      </c>
    </row>
    <row r="90659" spans="3:4" x14ac:dyDescent="0.25">
      <c r="C90659" s="1">
        <v>42522</v>
      </c>
      <c r="D90659" t="s">
        <v>1219</v>
      </c>
    </row>
    <row r="90660" spans="3:4" x14ac:dyDescent="0.25">
      <c r="C90660" s="1">
        <v>42522</v>
      </c>
      <c r="D90660" t="s">
        <v>3074</v>
      </c>
    </row>
    <row r="90661" spans="3:4" x14ac:dyDescent="0.25">
      <c r="C90661" s="1">
        <v>42522</v>
      </c>
      <c r="D90661" t="s">
        <v>4702</v>
      </c>
    </row>
    <row r="90662" spans="3:4" x14ac:dyDescent="0.25">
      <c r="C90662" s="1">
        <v>42527</v>
      </c>
      <c r="D90662" t="s">
        <v>3826</v>
      </c>
    </row>
    <row r="90663" spans="3:4" x14ac:dyDescent="0.25">
      <c r="C90663" s="1">
        <v>42524</v>
      </c>
      <c r="D90663" t="s">
        <v>7274</v>
      </c>
    </row>
    <row r="90664" spans="3:4" x14ac:dyDescent="0.25">
      <c r="C90664" s="1">
        <v>42527</v>
      </c>
      <c r="D90664" t="s">
        <v>2392</v>
      </c>
    </row>
    <row r="90665" spans="3:4" x14ac:dyDescent="0.25">
      <c r="C90665" s="1">
        <v>42524</v>
      </c>
      <c r="D90665" t="s">
        <v>14772</v>
      </c>
    </row>
    <row r="90666" spans="3:4" x14ac:dyDescent="0.25">
      <c r="C90666" s="1">
        <v>42524</v>
      </c>
      <c r="D90666" t="s">
        <v>18062</v>
      </c>
    </row>
    <row r="90667" spans="3:4" x14ac:dyDescent="0.25">
      <c r="C90667" s="1">
        <v>42524</v>
      </c>
      <c r="D90667" t="s">
        <v>5502</v>
      </c>
    </row>
    <row r="90668" spans="3:4" x14ac:dyDescent="0.25">
      <c r="C90668" s="1">
        <v>42524</v>
      </c>
      <c r="D90668" t="s">
        <v>7961</v>
      </c>
    </row>
    <row r="90669" spans="3:4" x14ac:dyDescent="0.25">
      <c r="C90669" s="1">
        <v>42524</v>
      </c>
      <c r="D90669" t="s">
        <v>35013</v>
      </c>
    </row>
    <row r="90670" spans="3:4" x14ac:dyDescent="0.25">
      <c r="C90670" s="1">
        <v>42522</v>
      </c>
      <c r="D90670" t="s">
        <v>7925</v>
      </c>
    </row>
    <row r="90671" spans="3:4" x14ac:dyDescent="0.25">
      <c r="C90671" s="1">
        <v>42524</v>
      </c>
      <c r="D90671" t="s">
        <v>8297</v>
      </c>
    </row>
    <row r="90672" spans="3:4" x14ac:dyDescent="0.25">
      <c r="C90672" s="1">
        <v>42522</v>
      </c>
      <c r="D90672" t="s">
        <v>13699</v>
      </c>
    </row>
    <row r="90673" spans="3:4" x14ac:dyDescent="0.25">
      <c r="C90673" s="1">
        <v>42524</v>
      </c>
      <c r="D90673" t="s">
        <v>4405</v>
      </c>
    </row>
    <row r="90674" spans="3:4" x14ac:dyDescent="0.25">
      <c r="C90674" s="1">
        <v>42522</v>
      </c>
      <c r="D90674" t="s">
        <v>5872</v>
      </c>
    </row>
    <row r="90675" spans="3:4" x14ac:dyDescent="0.25">
      <c r="C90675" s="1">
        <v>42522</v>
      </c>
      <c r="D90675" t="s">
        <v>13145</v>
      </c>
    </row>
    <row r="90676" spans="3:4" x14ac:dyDescent="0.25">
      <c r="C90676" s="1">
        <v>42524</v>
      </c>
      <c r="D90676" t="s">
        <v>16816</v>
      </c>
    </row>
    <row r="90677" spans="3:4" x14ac:dyDescent="0.25">
      <c r="C90677" s="1">
        <v>42524</v>
      </c>
      <c r="D90677" t="s">
        <v>22820</v>
      </c>
    </row>
    <row r="90678" spans="3:4" x14ac:dyDescent="0.25">
      <c r="C90678" s="1">
        <v>42522</v>
      </c>
      <c r="D90678" t="s">
        <v>3233</v>
      </c>
    </row>
    <row r="90679" spans="3:4" x14ac:dyDescent="0.25">
      <c r="C90679" s="1">
        <v>42524</v>
      </c>
      <c r="D90679" t="s">
        <v>1655</v>
      </c>
    </row>
    <row r="90680" spans="3:4" x14ac:dyDescent="0.25">
      <c r="C90680" s="1">
        <v>42524</v>
      </c>
      <c r="D90680" t="s">
        <v>22067</v>
      </c>
    </row>
    <row r="90681" spans="3:4" x14ac:dyDescent="0.25">
      <c r="C90681" s="1">
        <v>42524</v>
      </c>
      <c r="D90681" t="s">
        <v>9252</v>
      </c>
    </row>
    <row r="90682" spans="3:4" x14ac:dyDescent="0.25">
      <c r="C90682" s="1">
        <v>42528</v>
      </c>
      <c r="D90682" t="s">
        <v>8735</v>
      </c>
    </row>
    <row r="90683" spans="3:4" x14ac:dyDescent="0.25">
      <c r="C90683" s="1">
        <v>42528</v>
      </c>
      <c r="D90683" t="s">
        <v>11144</v>
      </c>
    </row>
    <row r="90684" spans="3:4" x14ac:dyDescent="0.25">
      <c r="C90684" s="1">
        <v>42528</v>
      </c>
      <c r="D90684" t="s">
        <v>26880</v>
      </c>
    </row>
    <row r="90685" spans="3:4" x14ac:dyDescent="0.25">
      <c r="C90685" s="1">
        <v>42528</v>
      </c>
      <c r="D90685" t="s">
        <v>30113</v>
      </c>
    </row>
    <row r="90686" spans="3:4" x14ac:dyDescent="0.25">
      <c r="C90686" s="1">
        <v>42528</v>
      </c>
      <c r="D90686" t="s">
        <v>19718</v>
      </c>
    </row>
    <row r="90687" spans="3:4" x14ac:dyDescent="0.25">
      <c r="C90687" s="1">
        <v>42528</v>
      </c>
      <c r="D90687" t="s">
        <v>19536</v>
      </c>
    </row>
    <row r="90688" spans="3:4" x14ac:dyDescent="0.25">
      <c r="C90688" s="1">
        <v>42522</v>
      </c>
      <c r="D90688" t="s">
        <v>2287</v>
      </c>
    </row>
    <row r="90689" spans="3:4" x14ac:dyDescent="0.25">
      <c r="C90689" s="1">
        <v>42528</v>
      </c>
      <c r="D90689" t="s">
        <v>12296</v>
      </c>
    </row>
    <row r="90690" spans="3:4" x14ac:dyDescent="0.25">
      <c r="C90690" s="1">
        <v>42514</v>
      </c>
      <c r="D90690" t="s">
        <v>11624</v>
      </c>
    </row>
    <row r="90691" spans="3:4" x14ac:dyDescent="0.25">
      <c r="C90691" s="1">
        <v>42523</v>
      </c>
      <c r="D90691" t="s">
        <v>7045</v>
      </c>
    </row>
    <row r="90692" spans="3:4" x14ac:dyDescent="0.25">
      <c r="C90692" s="1">
        <v>42523</v>
      </c>
      <c r="D90692" t="s">
        <v>21575</v>
      </c>
    </row>
    <row r="90693" spans="3:4" x14ac:dyDescent="0.25">
      <c r="C90693" s="1">
        <v>42523</v>
      </c>
      <c r="D90693" t="s">
        <v>7854</v>
      </c>
    </row>
    <row r="90694" spans="3:4" x14ac:dyDescent="0.25">
      <c r="C90694" s="1">
        <v>42523</v>
      </c>
      <c r="D90694" t="s">
        <v>31415</v>
      </c>
    </row>
    <row r="90695" spans="3:4" x14ac:dyDescent="0.25">
      <c r="C90695" s="1">
        <v>42520</v>
      </c>
      <c r="D90695" t="s">
        <v>35014</v>
      </c>
    </row>
    <row r="90696" spans="3:4" x14ac:dyDescent="0.25">
      <c r="C90696" s="1">
        <v>42522</v>
      </c>
      <c r="D90696" t="s">
        <v>22000</v>
      </c>
    </row>
    <row r="90697" spans="3:4" x14ac:dyDescent="0.25">
      <c r="C90697" s="1">
        <v>42523</v>
      </c>
      <c r="D90697" t="s">
        <v>253</v>
      </c>
    </row>
    <row r="90698" spans="3:4" x14ac:dyDescent="0.25">
      <c r="C90698" s="1">
        <v>42523</v>
      </c>
      <c r="D90698" t="s">
        <v>19736</v>
      </c>
    </row>
    <row r="90699" spans="3:4" x14ac:dyDescent="0.25">
      <c r="C90699" s="1">
        <v>42523</v>
      </c>
      <c r="D90699" t="s">
        <v>20113</v>
      </c>
    </row>
    <row r="90700" spans="3:4" x14ac:dyDescent="0.25">
      <c r="C90700" s="1">
        <v>42510</v>
      </c>
      <c r="D90700" t="s">
        <v>1267</v>
      </c>
    </row>
    <row r="90701" spans="3:4" x14ac:dyDescent="0.25">
      <c r="C90701" s="1">
        <v>42510</v>
      </c>
      <c r="D90701" t="s">
        <v>20690</v>
      </c>
    </row>
    <row r="90702" spans="3:4" x14ac:dyDescent="0.25">
      <c r="C90702" s="1">
        <v>42514</v>
      </c>
      <c r="D90702" t="s">
        <v>35015</v>
      </c>
    </row>
    <row r="90703" spans="3:4" x14ac:dyDescent="0.25">
      <c r="C90703" s="1">
        <v>42523</v>
      </c>
      <c r="D90703" t="s">
        <v>12724</v>
      </c>
    </row>
    <row r="90704" spans="3:4" x14ac:dyDescent="0.25">
      <c r="C90704" s="1">
        <v>42523</v>
      </c>
      <c r="D90704" t="s">
        <v>8111</v>
      </c>
    </row>
    <row r="90705" spans="3:4" x14ac:dyDescent="0.25">
      <c r="C90705" s="1">
        <v>42523</v>
      </c>
      <c r="D90705" t="s">
        <v>13715</v>
      </c>
    </row>
    <row r="90706" spans="3:4" x14ac:dyDescent="0.25">
      <c r="C90706" s="1">
        <v>42523</v>
      </c>
      <c r="D90706" t="s">
        <v>20910</v>
      </c>
    </row>
    <row r="90707" spans="3:4" x14ac:dyDescent="0.25">
      <c r="C90707" s="1">
        <v>42523</v>
      </c>
      <c r="D90707" t="s">
        <v>10866</v>
      </c>
    </row>
    <row r="90708" spans="3:4" x14ac:dyDescent="0.25">
      <c r="C90708" s="1">
        <v>42514</v>
      </c>
      <c r="D90708" t="s">
        <v>1233</v>
      </c>
    </row>
    <row r="90709" spans="3:4" x14ac:dyDescent="0.25">
      <c r="C90709" s="1">
        <v>42514</v>
      </c>
      <c r="D90709" t="s">
        <v>27054</v>
      </c>
    </row>
    <row r="90710" spans="3:4" x14ac:dyDescent="0.25">
      <c r="C90710" s="1">
        <v>42527</v>
      </c>
      <c r="D90710" t="s">
        <v>28694</v>
      </c>
    </row>
    <row r="90711" spans="3:4" x14ac:dyDescent="0.25">
      <c r="C90711" s="1">
        <v>42524</v>
      </c>
      <c r="D90711" t="s">
        <v>34001</v>
      </c>
    </row>
    <row r="90712" spans="3:4" x14ac:dyDescent="0.25">
      <c r="C90712" s="1">
        <v>42514</v>
      </c>
      <c r="D90712" t="s">
        <v>13135</v>
      </c>
    </row>
    <row r="90713" spans="3:4" x14ac:dyDescent="0.25">
      <c r="C90713" s="1">
        <v>42520</v>
      </c>
      <c r="D90713" t="s">
        <v>5400</v>
      </c>
    </row>
    <row r="90714" spans="3:4" x14ac:dyDescent="0.25">
      <c r="C90714" s="1">
        <v>42524</v>
      </c>
      <c r="D90714" t="s">
        <v>6961</v>
      </c>
    </row>
    <row r="90715" spans="3:4" x14ac:dyDescent="0.25">
      <c r="C90715" s="1">
        <v>42524</v>
      </c>
      <c r="D90715" t="s">
        <v>8534</v>
      </c>
    </row>
    <row r="90716" spans="3:4" x14ac:dyDescent="0.25">
      <c r="C90716" s="1">
        <v>42514</v>
      </c>
      <c r="D90716" t="s">
        <v>14217</v>
      </c>
    </row>
    <row r="90717" spans="3:4" x14ac:dyDescent="0.25">
      <c r="C90717" s="1">
        <v>42514</v>
      </c>
      <c r="D90717" t="s">
        <v>17918</v>
      </c>
    </row>
    <row r="90718" spans="3:4" x14ac:dyDescent="0.25">
      <c r="C90718" s="1">
        <v>42514</v>
      </c>
      <c r="D90718" t="s">
        <v>11669</v>
      </c>
    </row>
    <row r="90719" spans="3:4" x14ac:dyDescent="0.25">
      <c r="C90719" s="1">
        <v>42529</v>
      </c>
      <c r="D90719" t="s">
        <v>35016</v>
      </c>
    </row>
    <row r="90720" spans="3:4" x14ac:dyDescent="0.25">
      <c r="C90720" s="1">
        <v>42514</v>
      </c>
      <c r="D90720" t="s">
        <v>16514</v>
      </c>
    </row>
    <row r="90721" spans="3:4" x14ac:dyDescent="0.25">
      <c r="C90721" s="1">
        <v>42514</v>
      </c>
      <c r="D90721" t="s">
        <v>4633</v>
      </c>
    </row>
    <row r="90722" spans="3:4" x14ac:dyDescent="0.25">
      <c r="C90722" s="1">
        <v>42514</v>
      </c>
      <c r="D90722" t="s">
        <v>3918</v>
      </c>
    </row>
    <row r="90723" spans="3:4" x14ac:dyDescent="0.25">
      <c r="C90723" s="1">
        <v>42524</v>
      </c>
      <c r="D90723" t="s">
        <v>13842</v>
      </c>
    </row>
    <row r="90724" spans="3:4" x14ac:dyDescent="0.25">
      <c r="C90724" s="1">
        <v>42529</v>
      </c>
      <c r="D90724" t="s">
        <v>10731</v>
      </c>
    </row>
    <row r="90725" spans="3:4" x14ac:dyDescent="0.25">
      <c r="C90725" s="1">
        <v>42524</v>
      </c>
      <c r="D90725" t="s">
        <v>31460</v>
      </c>
    </row>
    <row r="90726" spans="3:4" x14ac:dyDescent="0.25">
      <c r="C90726" s="1">
        <v>42524</v>
      </c>
      <c r="D90726" t="s">
        <v>35017</v>
      </c>
    </row>
    <row r="90727" spans="3:4" x14ac:dyDescent="0.25">
      <c r="C90727" s="1">
        <v>42521</v>
      </c>
      <c r="D90727" t="s">
        <v>1583</v>
      </c>
    </row>
    <row r="90728" spans="3:4" x14ac:dyDescent="0.25">
      <c r="C90728" s="1">
        <v>42521</v>
      </c>
      <c r="D90728" t="s">
        <v>31383</v>
      </c>
    </row>
    <row r="90729" spans="3:4" x14ac:dyDescent="0.25">
      <c r="C90729" s="1">
        <v>42521</v>
      </c>
      <c r="D90729" t="s">
        <v>1493</v>
      </c>
    </row>
    <row r="90730" spans="3:4" x14ac:dyDescent="0.25">
      <c r="C90730" s="1">
        <v>42521</v>
      </c>
      <c r="D90730" t="s">
        <v>17774</v>
      </c>
    </row>
    <row r="90731" spans="3:4" x14ac:dyDescent="0.25">
      <c r="C90731" s="1">
        <v>42521</v>
      </c>
      <c r="D90731" t="s">
        <v>10799</v>
      </c>
    </row>
    <row r="90732" spans="3:4" x14ac:dyDescent="0.25">
      <c r="C90732" s="1">
        <v>42521</v>
      </c>
      <c r="D90732" t="s">
        <v>3559</v>
      </c>
    </row>
    <row r="90733" spans="3:4" x14ac:dyDescent="0.25">
      <c r="C90733" s="1">
        <v>42521</v>
      </c>
      <c r="D90733" t="s">
        <v>1017</v>
      </c>
    </row>
    <row r="90734" spans="3:4" x14ac:dyDescent="0.25">
      <c r="C90734" s="1">
        <v>42521</v>
      </c>
      <c r="D90734" t="s">
        <v>22709</v>
      </c>
    </row>
    <row r="90735" spans="3:4" x14ac:dyDescent="0.25">
      <c r="C90735" s="1">
        <v>42521</v>
      </c>
      <c r="D90735" t="s">
        <v>12789</v>
      </c>
    </row>
    <row r="90736" spans="3:4" x14ac:dyDescent="0.25">
      <c r="C90736" s="1">
        <v>42521</v>
      </c>
      <c r="D90736" t="s">
        <v>29917</v>
      </c>
    </row>
    <row r="90737" spans="3:4" x14ac:dyDescent="0.25">
      <c r="C90737" s="1">
        <v>42509</v>
      </c>
      <c r="D90737" t="s">
        <v>14308</v>
      </c>
    </row>
    <row r="90738" spans="3:4" x14ac:dyDescent="0.25">
      <c r="C90738" s="1">
        <v>42508</v>
      </c>
      <c r="D90738" t="s">
        <v>35018</v>
      </c>
    </row>
    <row r="90739" spans="3:4" x14ac:dyDescent="0.25">
      <c r="C90739" s="1">
        <v>42528</v>
      </c>
      <c r="D90739" t="s">
        <v>19519</v>
      </c>
    </row>
    <row r="90740" spans="3:4" x14ac:dyDescent="0.25">
      <c r="C90740" s="1">
        <v>42528</v>
      </c>
      <c r="D90740" t="s">
        <v>35019</v>
      </c>
    </row>
    <row r="90741" spans="3:4" x14ac:dyDescent="0.25">
      <c r="C90741" s="1">
        <v>42528</v>
      </c>
      <c r="D90741" t="s">
        <v>1629</v>
      </c>
    </row>
    <row r="90742" spans="3:4" x14ac:dyDescent="0.25">
      <c r="C90742" s="1">
        <v>42528</v>
      </c>
      <c r="D90742" t="s">
        <v>35020</v>
      </c>
    </row>
    <row r="90743" spans="3:4" x14ac:dyDescent="0.25">
      <c r="C90743" s="1">
        <v>42528</v>
      </c>
      <c r="D90743" t="s">
        <v>25176</v>
      </c>
    </row>
    <row r="90744" spans="3:4" x14ac:dyDescent="0.25">
      <c r="C90744" s="1">
        <v>42528</v>
      </c>
      <c r="D90744" t="s">
        <v>29034</v>
      </c>
    </row>
    <row r="90745" spans="3:4" x14ac:dyDescent="0.25">
      <c r="C90745" s="1">
        <v>42528</v>
      </c>
      <c r="D90745" t="s">
        <v>3095</v>
      </c>
    </row>
    <row r="90746" spans="3:4" x14ac:dyDescent="0.25">
      <c r="C90746" s="1">
        <v>42528</v>
      </c>
      <c r="D90746" t="s">
        <v>5530</v>
      </c>
    </row>
    <row r="90747" spans="3:4" x14ac:dyDescent="0.25">
      <c r="C90747" s="1">
        <v>42528</v>
      </c>
      <c r="D90747" t="s">
        <v>17837</v>
      </c>
    </row>
    <row r="90748" spans="3:4" x14ac:dyDescent="0.25">
      <c r="C90748" s="1">
        <v>42522</v>
      </c>
      <c r="D90748" t="s">
        <v>26970</v>
      </c>
    </row>
    <row r="90749" spans="3:4" x14ac:dyDescent="0.25">
      <c r="C90749" s="1">
        <v>42522</v>
      </c>
      <c r="D90749" t="s">
        <v>7810</v>
      </c>
    </row>
    <row r="90750" spans="3:4" x14ac:dyDescent="0.25">
      <c r="C90750" s="1">
        <v>42522</v>
      </c>
      <c r="D90750" t="s">
        <v>22587</v>
      </c>
    </row>
    <row r="90751" spans="3:4" x14ac:dyDescent="0.25">
      <c r="C90751" s="1">
        <v>42529</v>
      </c>
      <c r="D90751" t="s">
        <v>6717</v>
      </c>
    </row>
    <row r="90752" spans="3:4" x14ac:dyDescent="0.25">
      <c r="C90752" s="1">
        <v>42522</v>
      </c>
      <c r="D90752" t="s">
        <v>21358</v>
      </c>
    </row>
    <row r="90753" spans="3:4" x14ac:dyDescent="0.25">
      <c r="C90753" s="1">
        <v>42522</v>
      </c>
      <c r="D90753" t="s">
        <v>32042</v>
      </c>
    </row>
    <row r="90754" spans="3:4" x14ac:dyDescent="0.25">
      <c r="C90754" s="1">
        <v>42529</v>
      </c>
      <c r="D90754" t="s">
        <v>22933</v>
      </c>
    </row>
    <row r="90755" spans="3:4" x14ac:dyDescent="0.25">
      <c r="C90755" s="1">
        <v>42522</v>
      </c>
      <c r="D90755" t="s">
        <v>35021</v>
      </c>
    </row>
    <row r="90756" spans="3:4" x14ac:dyDescent="0.25">
      <c r="C90756" s="1">
        <v>42522</v>
      </c>
      <c r="D90756" t="s">
        <v>3844</v>
      </c>
    </row>
    <row r="90757" spans="3:4" x14ac:dyDescent="0.25">
      <c r="C90757" s="1">
        <v>42529</v>
      </c>
      <c r="D90757" t="s">
        <v>8628</v>
      </c>
    </row>
    <row r="90758" spans="3:4" x14ac:dyDescent="0.25">
      <c r="C90758" s="1">
        <v>42529</v>
      </c>
      <c r="D90758" t="s">
        <v>14757</v>
      </c>
    </row>
    <row r="90759" spans="3:4" x14ac:dyDescent="0.25">
      <c r="C90759" s="1">
        <v>42529</v>
      </c>
      <c r="D90759" t="s">
        <v>31357</v>
      </c>
    </row>
    <row r="90760" spans="3:4" x14ac:dyDescent="0.25">
      <c r="C90760" s="1">
        <v>42529</v>
      </c>
      <c r="D90760" t="s">
        <v>5187</v>
      </c>
    </row>
    <row r="90761" spans="3:4" x14ac:dyDescent="0.25">
      <c r="C90761" s="1">
        <v>42522</v>
      </c>
      <c r="D90761" t="s">
        <v>32742</v>
      </c>
    </row>
    <row r="90762" spans="3:4" x14ac:dyDescent="0.25">
      <c r="C90762" s="1">
        <v>42522</v>
      </c>
      <c r="D90762" t="s">
        <v>19264</v>
      </c>
    </row>
    <row r="90763" spans="3:4" x14ac:dyDescent="0.25">
      <c r="C90763" s="1">
        <v>42529</v>
      </c>
      <c r="D90763" t="s">
        <v>34699</v>
      </c>
    </row>
    <row r="90764" spans="3:4" x14ac:dyDescent="0.25">
      <c r="C90764" s="1">
        <v>42527</v>
      </c>
      <c r="D90764" t="s">
        <v>30235</v>
      </c>
    </row>
    <row r="90765" spans="3:4" x14ac:dyDescent="0.25">
      <c r="C90765" s="1">
        <v>42527</v>
      </c>
      <c r="D90765" t="s">
        <v>8510</v>
      </c>
    </row>
    <row r="90766" spans="3:4" x14ac:dyDescent="0.25">
      <c r="C90766" s="1">
        <v>42527</v>
      </c>
      <c r="D90766" t="s">
        <v>17028</v>
      </c>
    </row>
    <row r="90767" spans="3:4" x14ac:dyDescent="0.25">
      <c r="C90767" s="1">
        <v>42527</v>
      </c>
      <c r="D90767" t="s">
        <v>29918</v>
      </c>
    </row>
    <row r="90768" spans="3:4" x14ac:dyDescent="0.25">
      <c r="C90768" s="1">
        <v>42514</v>
      </c>
      <c r="D90768" t="s">
        <v>20034</v>
      </c>
    </row>
    <row r="90769" spans="3:4" x14ac:dyDescent="0.25">
      <c r="C90769" s="1">
        <v>42524</v>
      </c>
      <c r="D90769" t="s">
        <v>2588</v>
      </c>
    </row>
    <row r="90770" spans="3:4" x14ac:dyDescent="0.25">
      <c r="C90770" s="1">
        <v>42523</v>
      </c>
      <c r="D90770" t="s">
        <v>25327</v>
      </c>
    </row>
    <row r="90771" spans="3:4" x14ac:dyDescent="0.25">
      <c r="C90771" s="1">
        <v>42523</v>
      </c>
      <c r="D90771" t="s">
        <v>7710</v>
      </c>
    </row>
    <row r="90772" spans="3:4" x14ac:dyDescent="0.25">
      <c r="C90772" s="1">
        <v>42521</v>
      </c>
      <c r="D90772" t="s">
        <v>19292</v>
      </c>
    </row>
    <row r="90773" spans="3:4" x14ac:dyDescent="0.25">
      <c r="C90773" s="1">
        <v>42520</v>
      </c>
      <c r="D90773" t="s">
        <v>21133</v>
      </c>
    </row>
    <row r="90774" spans="3:4" x14ac:dyDescent="0.25">
      <c r="C90774" s="1">
        <v>42523</v>
      </c>
      <c r="D90774" t="s">
        <v>21685</v>
      </c>
    </row>
    <row r="90775" spans="3:4" x14ac:dyDescent="0.25">
      <c r="C90775" s="1">
        <v>42522</v>
      </c>
      <c r="D90775" t="s">
        <v>12679</v>
      </c>
    </row>
    <row r="90776" spans="3:4" x14ac:dyDescent="0.25">
      <c r="C90776" s="1">
        <v>42529</v>
      </c>
      <c r="D90776" t="s">
        <v>35022</v>
      </c>
    </row>
    <row r="90777" spans="3:4" x14ac:dyDescent="0.25">
      <c r="C90777" s="1">
        <v>42529</v>
      </c>
      <c r="D90777" t="s">
        <v>35023</v>
      </c>
    </row>
    <row r="90778" spans="3:4" x14ac:dyDescent="0.25">
      <c r="C90778" s="1">
        <v>42529</v>
      </c>
      <c r="D90778" t="s">
        <v>31781</v>
      </c>
    </row>
    <row r="90779" spans="3:4" x14ac:dyDescent="0.25">
      <c r="C90779" s="1">
        <v>42529</v>
      </c>
      <c r="D90779" t="s">
        <v>25115</v>
      </c>
    </row>
    <row r="90780" spans="3:4" x14ac:dyDescent="0.25">
      <c r="C90780" s="1">
        <v>42529</v>
      </c>
      <c r="D90780" t="s">
        <v>35024</v>
      </c>
    </row>
    <row r="90781" spans="3:4" x14ac:dyDescent="0.25">
      <c r="C90781" s="1">
        <v>42529</v>
      </c>
      <c r="D90781" t="s">
        <v>35025</v>
      </c>
    </row>
    <row r="90782" spans="3:4" x14ac:dyDescent="0.25">
      <c r="C90782" s="1">
        <v>42529</v>
      </c>
      <c r="D90782" t="s">
        <v>26699</v>
      </c>
    </row>
    <row r="90783" spans="3:4" x14ac:dyDescent="0.25">
      <c r="C90783" s="1">
        <v>42529</v>
      </c>
      <c r="D90783" t="s">
        <v>32328</v>
      </c>
    </row>
    <row r="90784" spans="3:4" x14ac:dyDescent="0.25">
      <c r="C90784" s="1">
        <v>42529</v>
      </c>
      <c r="D90784" t="s">
        <v>35026</v>
      </c>
    </row>
    <row r="90785" spans="3:4" x14ac:dyDescent="0.25">
      <c r="C90785" s="1">
        <v>42529</v>
      </c>
      <c r="D90785" t="s">
        <v>35027</v>
      </c>
    </row>
    <row r="90786" spans="3:4" x14ac:dyDescent="0.25">
      <c r="C90786" s="1">
        <v>42521</v>
      </c>
      <c r="D90786" t="s">
        <v>17688</v>
      </c>
    </row>
    <row r="90787" spans="3:4" x14ac:dyDescent="0.25">
      <c r="C90787" s="1">
        <v>42528</v>
      </c>
      <c r="D90787" t="s">
        <v>29164</v>
      </c>
    </row>
    <row r="90788" spans="3:4" x14ac:dyDescent="0.25">
      <c r="C90788" s="1">
        <v>42521</v>
      </c>
      <c r="D90788" t="s">
        <v>9525</v>
      </c>
    </row>
    <row r="90789" spans="3:4" x14ac:dyDescent="0.25">
      <c r="C90789" s="1">
        <v>42528</v>
      </c>
      <c r="D90789" t="s">
        <v>13788</v>
      </c>
    </row>
    <row r="90790" spans="3:4" x14ac:dyDescent="0.25">
      <c r="C90790" s="1">
        <v>42521</v>
      </c>
      <c r="D90790" t="s">
        <v>32412</v>
      </c>
    </row>
    <row r="90791" spans="3:4" x14ac:dyDescent="0.25">
      <c r="C90791" s="1">
        <v>42528</v>
      </c>
      <c r="D90791" t="s">
        <v>18504</v>
      </c>
    </row>
    <row r="90792" spans="3:4" x14ac:dyDescent="0.25">
      <c r="C90792" s="1">
        <v>42521</v>
      </c>
      <c r="D90792" t="s">
        <v>10528</v>
      </c>
    </row>
    <row r="90793" spans="3:4" x14ac:dyDescent="0.25">
      <c r="C90793" s="1">
        <v>42528</v>
      </c>
      <c r="D90793" t="s">
        <v>13604</v>
      </c>
    </row>
    <row r="90794" spans="3:4" x14ac:dyDescent="0.25">
      <c r="C90794" s="1">
        <v>42522</v>
      </c>
      <c r="D90794" t="s">
        <v>8479</v>
      </c>
    </row>
    <row r="90795" spans="3:4" x14ac:dyDescent="0.25">
      <c r="C90795" s="1">
        <v>42522</v>
      </c>
      <c r="D90795" t="s">
        <v>15963</v>
      </c>
    </row>
    <row r="90796" spans="3:4" x14ac:dyDescent="0.25">
      <c r="C90796" s="1">
        <v>42529</v>
      </c>
      <c r="D90796" t="s">
        <v>10706</v>
      </c>
    </row>
    <row r="90797" spans="3:4" x14ac:dyDescent="0.25">
      <c r="C90797" s="1">
        <v>42523</v>
      </c>
      <c r="D90797" t="s">
        <v>10820</v>
      </c>
    </row>
    <row r="90798" spans="3:4" x14ac:dyDescent="0.25">
      <c r="C90798" s="1">
        <v>42527</v>
      </c>
      <c r="D90798" t="s">
        <v>20815</v>
      </c>
    </row>
    <row r="90799" spans="3:4" x14ac:dyDescent="0.25">
      <c r="C90799" s="1">
        <v>42527</v>
      </c>
      <c r="D90799" t="s">
        <v>5902</v>
      </c>
    </row>
    <row r="90800" spans="3:4" x14ac:dyDescent="0.25">
      <c r="C90800" s="1">
        <v>42527</v>
      </c>
      <c r="D90800" t="s">
        <v>29294</v>
      </c>
    </row>
    <row r="90801" spans="3:4" x14ac:dyDescent="0.25">
      <c r="C90801" s="1">
        <v>42527</v>
      </c>
      <c r="D90801" t="s">
        <v>22081</v>
      </c>
    </row>
    <row r="90802" spans="3:4" x14ac:dyDescent="0.25">
      <c r="C90802" s="1">
        <v>42527</v>
      </c>
      <c r="D90802" t="s">
        <v>35028</v>
      </c>
    </row>
    <row r="90803" spans="3:4" x14ac:dyDescent="0.25">
      <c r="C90803" s="1">
        <v>42527</v>
      </c>
      <c r="D90803" t="s">
        <v>15655</v>
      </c>
    </row>
    <row r="90804" spans="3:4" x14ac:dyDescent="0.25">
      <c r="C90804" s="1">
        <v>42527</v>
      </c>
      <c r="D90804" t="s">
        <v>16048</v>
      </c>
    </row>
    <row r="90805" spans="3:4" x14ac:dyDescent="0.25">
      <c r="C90805" s="1">
        <v>42515</v>
      </c>
      <c r="D90805" t="s">
        <v>27456</v>
      </c>
    </row>
    <row r="90806" spans="3:4" x14ac:dyDescent="0.25">
      <c r="C90806" s="1">
        <v>42523</v>
      </c>
      <c r="D90806" t="s">
        <v>27992</v>
      </c>
    </row>
    <row r="90807" spans="3:4" x14ac:dyDescent="0.25">
      <c r="C90807" s="1">
        <v>42521</v>
      </c>
      <c r="D90807" t="s">
        <v>11516</v>
      </c>
    </row>
    <row r="90808" spans="3:4" x14ac:dyDescent="0.25">
      <c r="C90808" s="1">
        <v>42529</v>
      </c>
      <c r="D90808" t="s">
        <v>2698</v>
      </c>
    </row>
    <row r="90809" spans="3:4" x14ac:dyDescent="0.25">
      <c r="C90809" s="1">
        <v>42529</v>
      </c>
      <c r="D90809" t="s">
        <v>21941</v>
      </c>
    </row>
    <row r="90810" spans="3:4" x14ac:dyDescent="0.25">
      <c r="C90810" s="1">
        <v>42521</v>
      </c>
      <c r="D90810" t="s">
        <v>21479</v>
      </c>
    </row>
    <row r="90811" spans="3:4" x14ac:dyDescent="0.25">
      <c r="C90811" s="1">
        <v>42507</v>
      </c>
      <c r="D90811" t="s">
        <v>22833</v>
      </c>
    </row>
    <row r="90812" spans="3:4" x14ac:dyDescent="0.25">
      <c r="C90812" s="1">
        <v>42524</v>
      </c>
      <c r="D90812" t="s">
        <v>30880</v>
      </c>
    </row>
    <row r="90813" spans="3:4" x14ac:dyDescent="0.25">
      <c r="C90813" s="1">
        <v>42528</v>
      </c>
      <c r="D90813" t="s">
        <v>35029</v>
      </c>
    </row>
    <row r="90814" spans="3:4" x14ac:dyDescent="0.25">
      <c r="C90814" s="1">
        <v>42528</v>
      </c>
      <c r="D90814" t="s">
        <v>587</v>
      </c>
    </row>
    <row r="90815" spans="3:4" x14ac:dyDescent="0.25">
      <c r="C90815" s="1">
        <v>42524</v>
      </c>
      <c r="D90815" t="s">
        <v>5464</v>
      </c>
    </row>
    <row r="90816" spans="3:4" x14ac:dyDescent="0.25">
      <c r="C90816" s="1">
        <v>42524</v>
      </c>
      <c r="D90816" t="s">
        <v>24333</v>
      </c>
    </row>
    <row r="90817" spans="3:4" x14ac:dyDescent="0.25">
      <c r="C90817" s="1">
        <v>42524</v>
      </c>
      <c r="D90817" t="s">
        <v>35030</v>
      </c>
    </row>
    <row r="90818" spans="3:4" x14ac:dyDescent="0.25">
      <c r="C90818" s="1">
        <v>42524</v>
      </c>
      <c r="D90818" t="s">
        <v>35031</v>
      </c>
    </row>
    <row r="90819" spans="3:4" x14ac:dyDescent="0.25">
      <c r="C90819" s="1">
        <v>42527</v>
      </c>
      <c r="D90819" t="s">
        <v>5418</v>
      </c>
    </row>
    <row r="90820" spans="3:4" x14ac:dyDescent="0.25">
      <c r="C90820" s="1">
        <v>42529</v>
      </c>
      <c r="D90820" t="s">
        <v>20596</v>
      </c>
    </row>
    <row r="90821" spans="3:4" x14ac:dyDescent="0.25">
      <c r="C90821" s="1">
        <v>42529</v>
      </c>
      <c r="D90821" t="s">
        <v>35032</v>
      </c>
    </row>
    <row r="90822" spans="3:4" x14ac:dyDescent="0.25">
      <c r="C90822" s="1">
        <v>42523</v>
      </c>
      <c r="D90822" t="s">
        <v>22966</v>
      </c>
    </row>
    <row r="90823" spans="3:4" x14ac:dyDescent="0.25">
      <c r="C90823" s="1">
        <v>42523</v>
      </c>
      <c r="D90823" t="s">
        <v>20084</v>
      </c>
    </row>
    <row r="90824" spans="3:4" x14ac:dyDescent="0.25">
      <c r="C90824" s="1">
        <v>42523</v>
      </c>
      <c r="D90824" t="s">
        <v>17724</v>
      </c>
    </row>
    <row r="90825" spans="3:4" x14ac:dyDescent="0.25">
      <c r="C90825" s="1">
        <v>42529</v>
      </c>
      <c r="D90825" t="s">
        <v>20207</v>
      </c>
    </row>
    <row r="90826" spans="3:4" x14ac:dyDescent="0.25">
      <c r="C90826" s="1">
        <v>42523</v>
      </c>
      <c r="D90826" t="s">
        <v>8651</v>
      </c>
    </row>
    <row r="90827" spans="3:4" x14ac:dyDescent="0.25">
      <c r="C90827" s="1">
        <v>42529</v>
      </c>
      <c r="D90827" t="s">
        <v>12012</v>
      </c>
    </row>
    <row r="90828" spans="3:4" x14ac:dyDescent="0.25">
      <c r="C90828" s="1">
        <v>42529</v>
      </c>
      <c r="D90828" t="s">
        <v>3624</v>
      </c>
    </row>
    <row r="90829" spans="3:4" x14ac:dyDescent="0.25">
      <c r="C90829" s="1">
        <v>42529</v>
      </c>
      <c r="D90829" t="s">
        <v>18364</v>
      </c>
    </row>
    <row r="90830" spans="3:4" x14ac:dyDescent="0.25">
      <c r="C90830" s="1">
        <v>42529</v>
      </c>
      <c r="D90830" t="s">
        <v>2366</v>
      </c>
    </row>
    <row r="90831" spans="3:4" x14ac:dyDescent="0.25">
      <c r="C90831" s="1">
        <v>42527</v>
      </c>
      <c r="D90831" t="s">
        <v>27820</v>
      </c>
    </row>
    <row r="90832" spans="3:4" x14ac:dyDescent="0.25">
      <c r="C90832" s="1">
        <v>42527</v>
      </c>
      <c r="D90832" t="s">
        <v>35033</v>
      </c>
    </row>
    <row r="90833" spans="3:4" x14ac:dyDescent="0.25">
      <c r="C90833" s="1">
        <v>42523</v>
      </c>
      <c r="D90833" t="s">
        <v>17759</v>
      </c>
    </row>
    <row r="90834" spans="3:4" x14ac:dyDescent="0.25">
      <c r="C90834" s="1">
        <v>42527</v>
      </c>
      <c r="D90834" t="s">
        <v>14635</v>
      </c>
    </row>
    <row r="90835" spans="3:4" x14ac:dyDescent="0.25">
      <c r="C90835" s="1">
        <v>42527</v>
      </c>
      <c r="D90835" t="s">
        <v>30255</v>
      </c>
    </row>
    <row r="90836" spans="3:4" x14ac:dyDescent="0.25">
      <c r="C90836" s="1">
        <v>42527</v>
      </c>
      <c r="D90836" t="s">
        <v>19229</v>
      </c>
    </row>
    <row r="90837" spans="3:4" x14ac:dyDescent="0.25">
      <c r="C90837" s="1">
        <v>42527</v>
      </c>
      <c r="D90837" t="s">
        <v>377</v>
      </c>
    </row>
    <row r="90838" spans="3:4" x14ac:dyDescent="0.25">
      <c r="C90838" s="1">
        <v>42524</v>
      </c>
      <c r="D90838" t="s">
        <v>14546</v>
      </c>
    </row>
    <row r="90839" spans="3:4" x14ac:dyDescent="0.25">
      <c r="C90839" s="1">
        <v>42527</v>
      </c>
      <c r="D90839" t="s">
        <v>8671</v>
      </c>
    </row>
    <row r="90840" spans="3:4" x14ac:dyDescent="0.25">
      <c r="C90840" s="1">
        <v>42520</v>
      </c>
      <c r="D90840" t="s">
        <v>21166</v>
      </c>
    </row>
    <row r="90841" spans="3:4" x14ac:dyDescent="0.25">
      <c r="C90841" s="1">
        <v>42520</v>
      </c>
      <c r="D90841" t="s">
        <v>4769</v>
      </c>
    </row>
    <row r="90842" spans="3:4" x14ac:dyDescent="0.25">
      <c r="C90842" s="1">
        <v>42515</v>
      </c>
      <c r="D90842" t="s">
        <v>26217</v>
      </c>
    </row>
    <row r="90843" spans="3:4" x14ac:dyDescent="0.25">
      <c r="C90843" s="1">
        <v>42522</v>
      </c>
      <c r="D90843" t="s">
        <v>27791</v>
      </c>
    </row>
    <row r="90844" spans="3:4" x14ac:dyDescent="0.25">
      <c r="C90844" s="1">
        <v>42480</v>
      </c>
      <c r="D90844" t="s">
        <v>16074</v>
      </c>
    </row>
    <row r="90845" spans="3:4" x14ac:dyDescent="0.25">
      <c r="C90845" s="1">
        <v>42514</v>
      </c>
      <c r="D90845" t="s">
        <v>33290</v>
      </c>
    </row>
    <row r="90846" spans="3:4" x14ac:dyDescent="0.25">
      <c r="C90846" s="1">
        <v>42508</v>
      </c>
      <c r="D90846" t="s">
        <v>7412</v>
      </c>
    </row>
    <row r="90847" spans="3:4" x14ac:dyDescent="0.25">
      <c r="C90847" s="1">
        <v>42522</v>
      </c>
      <c r="D90847" t="s">
        <v>13548</v>
      </c>
    </row>
    <row r="90848" spans="3:4" x14ac:dyDescent="0.25">
      <c r="C90848" s="1">
        <v>42502</v>
      </c>
      <c r="D90848" t="s">
        <v>35034</v>
      </c>
    </row>
    <row r="90849" spans="3:4" x14ac:dyDescent="0.25">
      <c r="C90849" s="1">
        <v>42521</v>
      </c>
      <c r="D90849" t="s">
        <v>17492</v>
      </c>
    </row>
    <row r="90850" spans="3:4" x14ac:dyDescent="0.25">
      <c r="C90850" s="1">
        <v>42486</v>
      </c>
      <c r="D90850" t="s">
        <v>35035</v>
      </c>
    </row>
    <row r="90851" spans="3:4" x14ac:dyDescent="0.25">
      <c r="C90851" s="1">
        <v>42521</v>
      </c>
      <c r="D90851" t="s">
        <v>11840</v>
      </c>
    </row>
    <row r="90852" spans="3:4" x14ac:dyDescent="0.25">
      <c r="C90852" s="1">
        <v>42521</v>
      </c>
      <c r="D90852" t="s">
        <v>28179</v>
      </c>
    </row>
    <row r="90853" spans="3:4" x14ac:dyDescent="0.25">
      <c r="C90853" s="1">
        <v>42521</v>
      </c>
      <c r="D90853" t="s">
        <v>10866</v>
      </c>
    </row>
    <row r="90854" spans="3:4" x14ac:dyDescent="0.25">
      <c r="C90854" s="1">
        <v>42467</v>
      </c>
      <c r="D90854" t="s">
        <v>33296</v>
      </c>
    </row>
    <row r="90855" spans="3:4" x14ac:dyDescent="0.25">
      <c r="C90855" s="1">
        <v>42508</v>
      </c>
      <c r="D90855" t="s">
        <v>9992</v>
      </c>
    </row>
    <row r="90856" spans="3:4" x14ac:dyDescent="0.25">
      <c r="C90856" s="1">
        <v>42471</v>
      </c>
      <c r="D90856" t="s">
        <v>18654</v>
      </c>
    </row>
    <row r="90857" spans="3:4" x14ac:dyDescent="0.25">
      <c r="C90857" s="1">
        <v>42438</v>
      </c>
      <c r="D90857" t="s">
        <v>12114</v>
      </c>
    </row>
    <row r="90858" spans="3:4" x14ac:dyDescent="0.25">
      <c r="C90858" s="1">
        <v>42438</v>
      </c>
      <c r="D90858" t="s">
        <v>25975</v>
      </c>
    </row>
    <row r="90859" spans="3:4" x14ac:dyDescent="0.25">
      <c r="C90859" s="1">
        <v>42437</v>
      </c>
      <c r="D90859" t="s">
        <v>14161</v>
      </c>
    </row>
    <row r="90860" spans="3:4" x14ac:dyDescent="0.25">
      <c r="C90860" s="1">
        <v>42515</v>
      </c>
      <c r="D90860" t="s">
        <v>4610</v>
      </c>
    </row>
    <row r="90861" spans="3:4" x14ac:dyDescent="0.25">
      <c r="C90861" s="1">
        <v>42514</v>
      </c>
      <c r="D90861" t="s">
        <v>6092</v>
      </c>
    </row>
    <row r="90862" spans="3:4" x14ac:dyDescent="0.25">
      <c r="C90862" s="1">
        <v>42499</v>
      </c>
      <c r="D90862" t="s">
        <v>26011</v>
      </c>
    </row>
    <row r="90863" spans="3:4" x14ac:dyDescent="0.25">
      <c r="C90863" s="1">
        <v>42499</v>
      </c>
      <c r="D90863" t="s">
        <v>5081</v>
      </c>
    </row>
    <row r="90864" spans="3:4" x14ac:dyDescent="0.25">
      <c r="C90864" s="1">
        <v>42509</v>
      </c>
      <c r="D90864" t="s">
        <v>30142</v>
      </c>
    </row>
    <row r="90865" spans="3:4" x14ac:dyDescent="0.25">
      <c r="C90865" s="1">
        <v>42523</v>
      </c>
      <c r="D90865" t="s">
        <v>35036</v>
      </c>
    </row>
    <row r="90866" spans="3:4" x14ac:dyDescent="0.25">
      <c r="C90866" s="1">
        <v>42459</v>
      </c>
      <c r="D90866" t="s">
        <v>9251</v>
      </c>
    </row>
    <row r="90867" spans="3:4" x14ac:dyDescent="0.25">
      <c r="C90867" s="1">
        <v>42523</v>
      </c>
      <c r="D90867" t="s">
        <v>25152</v>
      </c>
    </row>
    <row r="90868" spans="3:4" x14ac:dyDescent="0.25">
      <c r="C90868" s="1">
        <v>42514</v>
      </c>
      <c r="D90868" t="s">
        <v>35037</v>
      </c>
    </row>
    <row r="90869" spans="3:4" x14ac:dyDescent="0.25">
      <c r="C90869" s="1">
        <v>42523</v>
      </c>
      <c r="D90869" t="s">
        <v>15935</v>
      </c>
    </row>
    <row r="90870" spans="3:4" x14ac:dyDescent="0.25">
      <c r="C90870" s="1">
        <v>42521</v>
      </c>
      <c r="D90870" t="s">
        <v>8466</v>
      </c>
    </row>
    <row r="90871" spans="3:4" x14ac:dyDescent="0.25">
      <c r="C90871" s="1">
        <v>42510</v>
      </c>
      <c r="D90871" t="s">
        <v>35038</v>
      </c>
    </row>
    <row r="90872" spans="3:4" x14ac:dyDescent="0.25">
      <c r="C90872" s="1">
        <v>42510</v>
      </c>
      <c r="D90872" t="s">
        <v>24582</v>
      </c>
    </row>
    <row r="90873" spans="3:4" x14ac:dyDescent="0.25">
      <c r="C90873" s="1">
        <v>42510</v>
      </c>
      <c r="D90873" t="s">
        <v>29714</v>
      </c>
    </row>
    <row r="90874" spans="3:4" x14ac:dyDescent="0.25">
      <c r="C90874" s="1">
        <v>42510</v>
      </c>
      <c r="D90874" t="s">
        <v>27801</v>
      </c>
    </row>
    <row r="90875" spans="3:4" x14ac:dyDescent="0.25">
      <c r="C90875" s="1">
        <v>42510</v>
      </c>
      <c r="D90875" t="s">
        <v>35039</v>
      </c>
    </row>
    <row r="90876" spans="3:4" x14ac:dyDescent="0.25">
      <c r="C90876" s="1">
        <v>42510</v>
      </c>
      <c r="D90876" t="s">
        <v>20373</v>
      </c>
    </row>
    <row r="90877" spans="3:4" x14ac:dyDescent="0.25">
      <c r="C90877" s="1">
        <v>42510</v>
      </c>
      <c r="D90877" t="s">
        <v>11672</v>
      </c>
    </row>
    <row r="90878" spans="3:4" x14ac:dyDescent="0.25">
      <c r="C90878" s="1">
        <v>42510</v>
      </c>
      <c r="D90878" t="s">
        <v>35040</v>
      </c>
    </row>
    <row r="90879" spans="3:4" x14ac:dyDescent="0.25">
      <c r="C90879" s="1">
        <v>42510</v>
      </c>
      <c r="D90879" t="s">
        <v>17671</v>
      </c>
    </row>
    <row r="90880" spans="3:4" x14ac:dyDescent="0.25">
      <c r="C90880" s="1">
        <v>42521</v>
      </c>
      <c r="D90880" t="s">
        <v>15964</v>
      </c>
    </row>
    <row r="90881" spans="3:4" x14ac:dyDescent="0.25">
      <c r="C90881" s="1">
        <v>42527</v>
      </c>
      <c r="D90881" t="s">
        <v>28800</v>
      </c>
    </row>
    <row r="90882" spans="3:4" x14ac:dyDescent="0.25">
      <c r="C90882" s="1">
        <v>42510</v>
      </c>
      <c r="D90882" t="s">
        <v>4106</v>
      </c>
    </row>
    <row r="90883" spans="3:4" x14ac:dyDescent="0.25">
      <c r="C90883" s="1">
        <v>42510</v>
      </c>
      <c r="D90883" t="s">
        <v>4611</v>
      </c>
    </row>
    <row r="90884" spans="3:4" x14ac:dyDescent="0.25">
      <c r="C90884" s="1">
        <v>42510</v>
      </c>
      <c r="D90884" t="s">
        <v>29972</v>
      </c>
    </row>
    <row r="90885" spans="3:4" x14ac:dyDescent="0.25">
      <c r="C90885" s="1">
        <v>42508</v>
      </c>
      <c r="D90885" t="s">
        <v>4954</v>
      </c>
    </row>
    <row r="90886" spans="3:4" x14ac:dyDescent="0.25">
      <c r="C90886" s="1">
        <v>42514</v>
      </c>
      <c r="D90886" t="s">
        <v>11313</v>
      </c>
    </row>
    <row r="90887" spans="3:4" x14ac:dyDescent="0.25">
      <c r="C90887" s="1">
        <v>42510</v>
      </c>
      <c r="D90887" t="s">
        <v>27843</v>
      </c>
    </row>
    <row r="90888" spans="3:4" x14ac:dyDescent="0.25">
      <c r="C90888" s="1">
        <v>42527</v>
      </c>
      <c r="D90888" t="s">
        <v>4134</v>
      </c>
    </row>
    <row r="90889" spans="3:4" x14ac:dyDescent="0.25">
      <c r="C90889" s="1">
        <v>42510</v>
      </c>
      <c r="D90889" t="s">
        <v>13675</v>
      </c>
    </row>
    <row r="90890" spans="3:4" x14ac:dyDescent="0.25">
      <c r="C90890" s="1">
        <v>42510</v>
      </c>
      <c r="D90890" t="s">
        <v>7416</v>
      </c>
    </row>
    <row r="90891" spans="3:4" x14ac:dyDescent="0.25">
      <c r="C90891" s="1">
        <v>42510</v>
      </c>
      <c r="D90891" t="s">
        <v>15259</v>
      </c>
    </row>
    <row r="90892" spans="3:4" x14ac:dyDescent="0.25">
      <c r="C90892" s="1">
        <v>42510</v>
      </c>
      <c r="D90892" t="s">
        <v>13813</v>
      </c>
    </row>
    <row r="90893" spans="3:4" x14ac:dyDescent="0.25">
      <c r="C90893" s="1">
        <v>42508</v>
      </c>
      <c r="D90893" t="s">
        <v>10343</v>
      </c>
    </row>
    <row r="90894" spans="3:4" x14ac:dyDescent="0.25">
      <c r="C90894" s="1">
        <v>42489</v>
      </c>
      <c r="D90894" t="s">
        <v>35041</v>
      </c>
    </row>
    <row r="90895" spans="3:4" x14ac:dyDescent="0.25">
      <c r="C90895" s="1">
        <v>42510</v>
      </c>
      <c r="D90895" t="s">
        <v>22763</v>
      </c>
    </row>
    <row r="90896" spans="3:4" x14ac:dyDescent="0.25">
      <c r="C90896" s="1">
        <v>42524</v>
      </c>
      <c r="D90896" t="s">
        <v>14590</v>
      </c>
    </row>
    <row r="90897" spans="3:4" x14ac:dyDescent="0.25">
      <c r="C90897" s="1">
        <v>42508</v>
      </c>
      <c r="D90897" t="s">
        <v>9642</v>
      </c>
    </row>
    <row r="90898" spans="3:4" x14ac:dyDescent="0.25">
      <c r="C90898" s="1">
        <v>42510</v>
      </c>
      <c r="D90898" t="s">
        <v>25232</v>
      </c>
    </row>
    <row r="90899" spans="3:4" x14ac:dyDescent="0.25">
      <c r="C90899" s="1">
        <v>42508</v>
      </c>
      <c r="D90899" t="s">
        <v>30026</v>
      </c>
    </row>
    <row r="90900" spans="3:4" x14ac:dyDescent="0.25">
      <c r="C90900" s="1">
        <v>42508</v>
      </c>
      <c r="D90900" t="s">
        <v>15624</v>
      </c>
    </row>
    <row r="90901" spans="3:4" x14ac:dyDescent="0.25">
      <c r="C90901" s="1">
        <v>42522</v>
      </c>
      <c r="D90901" t="s">
        <v>29327</v>
      </c>
    </row>
    <row r="90902" spans="3:4" x14ac:dyDescent="0.25">
      <c r="C90902" s="1">
        <v>42508</v>
      </c>
      <c r="D90902" t="s">
        <v>2975</v>
      </c>
    </row>
    <row r="90903" spans="3:4" x14ac:dyDescent="0.25">
      <c r="C90903" s="1">
        <v>42529</v>
      </c>
      <c r="D90903" t="s">
        <v>29551</v>
      </c>
    </row>
    <row r="90904" spans="3:4" x14ac:dyDescent="0.25">
      <c r="C90904" s="1">
        <v>42508</v>
      </c>
      <c r="D90904" t="s">
        <v>3820</v>
      </c>
    </row>
    <row r="90905" spans="3:4" x14ac:dyDescent="0.25">
      <c r="C90905" s="1">
        <v>42522</v>
      </c>
      <c r="D90905" t="s">
        <v>510</v>
      </c>
    </row>
    <row r="90906" spans="3:4" x14ac:dyDescent="0.25">
      <c r="C90906" s="1">
        <v>42522</v>
      </c>
      <c r="D90906" t="s">
        <v>346</v>
      </c>
    </row>
    <row r="90907" spans="3:4" x14ac:dyDescent="0.25">
      <c r="C90907" s="1">
        <v>42528</v>
      </c>
      <c r="D90907" t="s">
        <v>22900</v>
      </c>
    </row>
    <row r="90908" spans="3:4" x14ac:dyDescent="0.25">
      <c r="C90908" s="1">
        <v>42528</v>
      </c>
      <c r="D90908" t="s">
        <v>34687</v>
      </c>
    </row>
    <row r="90909" spans="3:4" x14ac:dyDescent="0.25">
      <c r="C90909" s="1">
        <v>42528</v>
      </c>
      <c r="D90909" t="s">
        <v>902</v>
      </c>
    </row>
    <row r="90910" spans="3:4" x14ac:dyDescent="0.25">
      <c r="C90910" s="1">
        <v>42528</v>
      </c>
      <c r="D90910" t="s">
        <v>5384</v>
      </c>
    </row>
    <row r="90911" spans="3:4" x14ac:dyDescent="0.25">
      <c r="C90911" s="1">
        <v>42528</v>
      </c>
      <c r="D90911" t="s">
        <v>11370</v>
      </c>
    </row>
    <row r="90912" spans="3:4" x14ac:dyDescent="0.25">
      <c r="C90912" s="1">
        <v>42528</v>
      </c>
      <c r="D90912" t="s">
        <v>21359</v>
      </c>
    </row>
    <row r="90913" spans="3:4" x14ac:dyDescent="0.25">
      <c r="C90913" s="1">
        <v>42528</v>
      </c>
      <c r="D90913" t="s">
        <v>12518</v>
      </c>
    </row>
    <row r="90914" spans="3:4" x14ac:dyDescent="0.25">
      <c r="C90914" s="1">
        <v>42527</v>
      </c>
      <c r="D90914" t="s">
        <v>3229</v>
      </c>
    </row>
    <row r="90915" spans="3:4" x14ac:dyDescent="0.25">
      <c r="C90915" s="1">
        <v>42527</v>
      </c>
      <c r="D90915" t="s">
        <v>25632</v>
      </c>
    </row>
    <row r="90916" spans="3:4" x14ac:dyDescent="0.25">
      <c r="C90916" s="1">
        <v>42523</v>
      </c>
      <c r="D90916" t="s">
        <v>31531</v>
      </c>
    </row>
    <row r="90917" spans="3:4" x14ac:dyDescent="0.25">
      <c r="C90917" s="1">
        <v>42521</v>
      </c>
      <c r="D90917" t="s">
        <v>35042</v>
      </c>
    </row>
    <row r="90918" spans="3:4" x14ac:dyDescent="0.25">
      <c r="C90918" s="1">
        <v>42521</v>
      </c>
      <c r="D90918" t="s">
        <v>10392</v>
      </c>
    </row>
    <row r="90919" spans="3:4" x14ac:dyDescent="0.25">
      <c r="C90919" s="1">
        <v>42524</v>
      </c>
      <c r="D90919" t="s">
        <v>6010</v>
      </c>
    </row>
    <row r="90920" spans="3:4" x14ac:dyDescent="0.25">
      <c r="C90920" s="1">
        <v>42527</v>
      </c>
      <c r="D90920" t="s">
        <v>30069</v>
      </c>
    </row>
    <row r="90921" spans="3:4" x14ac:dyDescent="0.25">
      <c r="C90921" s="1">
        <v>42527</v>
      </c>
      <c r="D90921" t="s">
        <v>5588</v>
      </c>
    </row>
    <row r="90922" spans="3:4" x14ac:dyDescent="0.25">
      <c r="C90922" s="1">
        <v>42522</v>
      </c>
      <c r="D90922" t="s">
        <v>35043</v>
      </c>
    </row>
    <row r="90923" spans="3:4" x14ac:dyDescent="0.25">
      <c r="C90923" s="1">
        <v>42522</v>
      </c>
      <c r="D90923" t="s">
        <v>11619</v>
      </c>
    </row>
    <row r="90924" spans="3:4" x14ac:dyDescent="0.25">
      <c r="C90924" s="1">
        <v>42529</v>
      </c>
      <c r="D90924" t="s">
        <v>33941</v>
      </c>
    </row>
    <row r="90925" spans="3:4" x14ac:dyDescent="0.25">
      <c r="C90925" s="1">
        <v>42529</v>
      </c>
      <c r="D90925" t="s">
        <v>26592</v>
      </c>
    </row>
    <row r="90926" spans="3:4" x14ac:dyDescent="0.25">
      <c r="C90926" s="1">
        <v>42529</v>
      </c>
      <c r="D90926" t="s">
        <v>31883</v>
      </c>
    </row>
    <row r="90927" spans="3:4" x14ac:dyDescent="0.25">
      <c r="C90927" s="1">
        <v>42522</v>
      </c>
      <c r="D90927" t="s">
        <v>5095</v>
      </c>
    </row>
    <row r="90928" spans="3:4" x14ac:dyDescent="0.25">
      <c r="C90928" s="1">
        <v>42529</v>
      </c>
      <c r="D90928" t="s">
        <v>30304</v>
      </c>
    </row>
    <row r="90929" spans="3:4" x14ac:dyDescent="0.25">
      <c r="C90929" s="1">
        <v>42529</v>
      </c>
      <c r="D90929" t="s">
        <v>23468</v>
      </c>
    </row>
    <row r="90930" spans="3:4" x14ac:dyDescent="0.25">
      <c r="C90930" s="1">
        <v>42522</v>
      </c>
      <c r="D90930" t="s">
        <v>7805</v>
      </c>
    </row>
    <row r="90931" spans="3:4" x14ac:dyDescent="0.25">
      <c r="C90931" s="1">
        <v>42510</v>
      </c>
      <c r="D90931" t="s">
        <v>19041</v>
      </c>
    </row>
    <row r="90932" spans="3:4" x14ac:dyDescent="0.25">
      <c r="C90932" s="1">
        <v>42510</v>
      </c>
      <c r="D90932" t="s">
        <v>27724</v>
      </c>
    </row>
    <row r="90933" spans="3:4" x14ac:dyDescent="0.25">
      <c r="C90933" s="1">
        <v>42528</v>
      </c>
      <c r="D90933" t="s">
        <v>20794</v>
      </c>
    </row>
    <row r="90934" spans="3:4" x14ac:dyDescent="0.25">
      <c r="C90934" s="1">
        <v>42529</v>
      </c>
      <c r="D90934" t="s">
        <v>19421</v>
      </c>
    </row>
    <row r="90935" spans="3:4" x14ac:dyDescent="0.25">
      <c r="C90935" s="1">
        <v>42528</v>
      </c>
      <c r="D90935" t="s">
        <v>35044</v>
      </c>
    </row>
    <row r="90936" spans="3:4" x14ac:dyDescent="0.25">
      <c r="C90936" s="1">
        <v>42528</v>
      </c>
      <c r="D90936" t="s">
        <v>35045</v>
      </c>
    </row>
    <row r="90937" spans="3:4" x14ac:dyDescent="0.25">
      <c r="C90937" s="1">
        <v>42528</v>
      </c>
      <c r="D90937" t="s">
        <v>8009</v>
      </c>
    </row>
    <row r="90938" spans="3:4" x14ac:dyDescent="0.25">
      <c r="C90938" s="1">
        <v>42524</v>
      </c>
      <c r="D90938" t="s">
        <v>11746</v>
      </c>
    </row>
    <row r="90939" spans="3:4" x14ac:dyDescent="0.25">
      <c r="C90939" s="1">
        <v>42523</v>
      </c>
      <c r="D90939" t="s">
        <v>30024</v>
      </c>
    </row>
    <row r="90940" spans="3:4" x14ac:dyDescent="0.25">
      <c r="C90940" s="1">
        <v>42523</v>
      </c>
      <c r="D90940" t="s">
        <v>1422</v>
      </c>
    </row>
    <row r="90941" spans="3:4" x14ac:dyDescent="0.25">
      <c r="C90941" s="1">
        <v>42523</v>
      </c>
      <c r="D90941" t="s">
        <v>24649</v>
      </c>
    </row>
    <row r="90942" spans="3:4" x14ac:dyDescent="0.25">
      <c r="C90942" s="1">
        <v>42523</v>
      </c>
      <c r="D90942" t="s">
        <v>7554</v>
      </c>
    </row>
    <row r="90943" spans="3:4" x14ac:dyDescent="0.25">
      <c r="C90943" s="1">
        <v>42523</v>
      </c>
      <c r="D90943" t="s">
        <v>3152</v>
      </c>
    </row>
    <row r="90944" spans="3:4" x14ac:dyDescent="0.25">
      <c r="C90944" s="1">
        <v>42529</v>
      </c>
      <c r="D90944" t="s">
        <v>4489</v>
      </c>
    </row>
    <row r="90945" spans="3:4" x14ac:dyDescent="0.25">
      <c r="C90945" s="1">
        <v>42524</v>
      </c>
      <c r="D90945" t="s">
        <v>18668</v>
      </c>
    </row>
    <row r="90946" spans="3:4" x14ac:dyDescent="0.25">
      <c r="C90946" s="1">
        <v>42524</v>
      </c>
      <c r="D90946" t="s">
        <v>8969</v>
      </c>
    </row>
    <row r="90947" spans="3:4" x14ac:dyDescent="0.25">
      <c r="C90947" s="1">
        <v>42520</v>
      </c>
      <c r="D90947" t="s">
        <v>24329</v>
      </c>
    </row>
    <row r="90948" spans="3:4" x14ac:dyDescent="0.25">
      <c r="C90948" s="1">
        <v>42521</v>
      </c>
      <c r="D90948" t="s">
        <v>2886</v>
      </c>
    </row>
    <row r="90949" spans="3:4" x14ac:dyDescent="0.25">
      <c r="C90949" s="1">
        <v>42521</v>
      </c>
      <c r="D90949" t="s">
        <v>30161</v>
      </c>
    </row>
    <row r="90950" spans="3:4" x14ac:dyDescent="0.25">
      <c r="C90950" s="1">
        <v>42521</v>
      </c>
      <c r="D90950" t="s">
        <v>26272</v>
      </c>
    </row>
    <row r="90951" spans="3:4" x14ac:dyDescent="0.25">
      <c r="C90951" s="1">
        <v>42521</v>
      </c>
      <c r="D90951" t="s">
        <v>30947</v>
      </c>
    </row>
    <row r="90952" spans="3:4" x14ac:dyDescent="0.25">
      <c r="C90952" s="1">
        <v>42521</v>
      </c>
      <c r="D90952" t="s">
        <v>21240</v>
      </c>
    </row>
    <row r="90953" spans="3:4" x14ac:dyDescent="0.25">
      <c r="C90953" s="1">
        <v>42521</v>
      </c>
      <c r="D90953" t="s">
        <v>7347</v>
      </c>
    </row>
    <row r="90954" spans="3:4" x14ac:dyDescent="0.25">
      <c r="C90954" s="1">
        <v>42521</v>
      </c>
      <c r="D90954" t="s">
        <v>7346</v>
      </c>
    </row>
    <row r="90955" spans="3:4" x14ac:dyDescent="0.25">
      <c r="C90955" s="1">
        <v>42527</v>
      </c>
      <c r="D90955" t="s">
        <v>35046</v>
      </c>
    </row>
    <row r="90956" spans="3:4" x14ac:dyDescent="0.25">
      <c r="C90956" s="1">
        <v>42528</v>
      </c>
      <c r="D90956" t="s">
        <v>35047</v>
      </c>
    </row>
    <row r="90957" spans="3:4" x14ac:dyDescent="0.25">
      <c r="C90957" s="1">
        <v>42528</v>
      </c>
      <c r="D90957" t="s">
        <v>8957</v>
      </c>
    </row>
    <row r="90958" spans="3:4" x14ac:dyDescent="0.25">
      <c r="C90958" s="1">
        <v>42528</v>
      </c>
      <c r="D90958" t="s">
        <v>20491</v>
      </c>
    </row>
    <row r="90959" spans="3:4" x14ac:dyDescent="0.25">
      <c r="C90959" s="1">
        <v>42523</v>
      </c>
      <c r="D90959" t="s">
        <v>1116</v>
      </c>
    </row>
    <row r="90960" spans="3:4" x14ac:dyDescent="0.25">
      <c r="C90960" s="1">
        <v>42523</v>
      </c>
      <c r="D90960" t="s">
        <v>35048</v>
      </c>
    </row>
    <row r="90961" spans="3:4" x14ac:dyDescent="0.25">
      <c r="C90961" s="1">
        <v>42528</v>
      </c>
      <c r="D90961" t="s">
        <v>33419</v>
      </c>
    </row>
    <row r="90962" spans="3:4" x14ac:dyDescent="0.25">
      <c r="C90962" s="1">
        <v>42515</v>
      </c>
      <c r="D90962" t="s">
        <v>21997</v>
      </c>
    </row>
    <row r="90963" spans="3:4" x14ac:dyDescent="0.25">
      <c r="C90963" s="1">
        <v>42515</v>
      </c>
      <c r="D90963" t="s">
        <v>8710</v>
      </c>
    </row>
    <row r="90964" spans="3:4" x14ac:dyDescent="0.25">
      <c r="C90964" s="1">
        <v>42522</v>
      </c>
      <c r="D90964" t="s">
        <v>13741</v>
      </c>
    </row>
    <row r="90965" spans="3:4" x14ac:dyDescent="0.25">
      <c r="C90965" s="1">
        <v>42515</v>
      </c>
      <c r="D90965" t="s">
        <v>21457</v>
      </c>
    </row>
    <row r="90966" spans="3:4" x14ac:dyDescent="0.25">
      <c r="C90966" s="1">
        <v>42522</v>
      </c>
      <c r="D90966" t="s">
        <v>13725</v>
      </c>
    </row>
    <row r="90967" spans="3:4" x14ac:dyDescent="0.25">
      <c r="C90967" s="1">
        <v>42522</v>
      </c>
      <c r="D90967" t="s">
        <v>28179</v>
      </c>
    </row>
    <row r="90968" spans="3:4" x14ac:dyDescent="0.25">
      <c r="C90968" s="1">
        <v>42528</v>
      </c>
      <c r="D90968" t="s">
        <v>14731</v>
      </c>
    </row>
    <row r="90969" spans="3:4" x14ac:dyDescent="0.25">
      <c r="C90969" s="1">
        <v>42521</v>
      </c>
      <c r="D90969" t="s">
        <v>35049</v>
      </c>
    </row>
    <row r="90970" spans="3:4" x14ac:dyDescent="0.25">
      <c r="C90970" s="1">
        <v>42527</v>
      </c>
      <c r="D90970" t="s">
        <v>35050</v>
      </c>
    </row>
    <row r="90971" spans="3:4" x14ac:dyDescent="0.25">
      <c r="C90971" s="1">
        <v>42523</v>
      </c>
      <c r="D90971" t="s">
        <v>34875</v>
      </c>
    </row>
    <row r="90972" spans="3:4" x14ac:dyDescent="0.25">
      <c r="C90972" s="1">
        <v>42527</v>
      </c>
      <c r="D90972" t="s">
        <v>35051</v>
      </c>
    </row>
    <row r="90973" spans="3:4" x14ac:dyDescent="0.25">
      <c r="C90973" s="1">
        <v>42520</v>
      </c>
      <c r="D90973" t="s">
        <v>35052</v>
      </c>
    </row>
    <row r="90974" spans="3:4" x14ac:dyDescent="0.25">
      <c r="C90974" s="1">
        <v>42521</v>
      </c>
      <c r="D90974" t="s">
        <v>7859</v>
      </c>
    </row>
    <row r="90975" spans="3:4" x14ac:dyDescent="0.25">
      <c r="C90975" s="1">
        <v>42520</v>
      </c>
      <c r="D90975" t="s">
        <v>14829</v>
      </c>
    </row>
    <row r="90976" spans="3:4" x14ac:dyDescent="0.25">
      <c r="C90976" s="1">
        <v>42521</v>
      </c>
      <c r="D90976" t="s">
        <v>5306</v>
      </c>
    </row>
    <row r="90977" spans="3:4" x14ac:dyDescent="0.25">
      <c r="C90977" s="1">
        <v>42521</v>
      </c>
      <c r="D90977" t="s">
        <v>24563</v>
      </c>
    </row>
    <row r="90978" spans="3:4" x14ac:dyDescent="0.25">
      <c r="C90978" s="1">
        <v>42529</v>
      </c>
      <c r="D90978" t="s">
        <v>18455</v>
      </c>
    </row>
    <row r="90979" spans="3:4" x14ac:dyDescent="0.25">
      <c r="C90979" s="1">
        <v>42521</v>
      </c>
      <c r="D90979" t="s">
        <v>27046</v>
      </c>
    </row>
    <row r="90980" spans="3:4" x14ac:dyDescent="0.25">
      <c r="C90980" s="1">
        <v>42521</v>
      </c>
      <c r="D90980" t="s">
        <v>19108</v>
      </c>
    </row>
    <row r="90981" spans="3:4" x14ac:dyDescent="0.25">
      <c r="C90981" s="1">
        <v>42529</v>
      </c>
      <c r="D90981" t="s">
        <v>7850</v>
      </c>
    </row>
    <row r="90982" spans="3:4" x14ac:dyDescent="0.25">
      <c r="C90982" s="1">
        <v>42520</v>
      </c>
      <c r="D90982" t="s">
        <v>19272</v>
      </c>
    </row>
    <row r="90983" spans="3:4" x14ac:dyDescent="0.25">
      <c r="C90983" s="1">
        <v>42524</v>
      </c>
      <c r="D90983" t="s">
        <v>12333</v>
      </c>
    </row>
    <row r="90984" spans="3:4" x14ac:dyDescent="0.25">
      <c r="C90984" s="1">
        <v>42522</v>
      </c>
      <c r="D90984" t="s">
        <v>24669</v>
      </c>
    </row>
    <row r="90985" spans="3:4" x14ac:dyDescent="0.25">
      <c r="C90985" s="1">
        <v>42524</v>
      </c>
      <c r="D90985" t="s">
        <v>16862</v>
      </c>
    </row>
    <row r="90986" spans="3:4" x14ac:dyDescent="0.25">
      <c r="C90986" s="1">
        <v>42521</v>
      </c>
      <c r="D90986" t="s">
        <v>35053</v>
      </c>
    </row>
    <row r="90987" spans="3:4" x14ac:dyDescent="0.25">
      <c r="C90987" s="1">
        <v>42523</v>
      </c>
      <c r="D90987" t="s">
        <v>30834</v>
      </c>
    </row>
    <row r="90988" spans="3:4" x14ac:dyDescent="0.25">
      <c r="C90988" s="1">
        <v>42522</v>
      </c>
      <c r="D90988" t="s">
        <v>4904</v>
      </c>
    </row>
    <row r="90989" spans="3:4" x14ac:dyDescent="0.25">
      <c r="C90989" s="1">
        <v>42529</v>
      </c>
      <c r="D90989" t="s">
        <v>35054</v>
      </c>
    </row>
    <row r="90990" spans="3:4" x14ac:dyDescent="0.25">
      <c r="C90990" s="1">
        <v>42523</v>
      </c>
      <c r="D90990" t="s">
        <v>31836</v>
      </c>
    </row>
    <row r="90991" spans="3:4" x14ac:dyDescent="0.25">
      <c r="C90991" s="1">
        <v>42521</v>
      </c>
      <c r="D90991" t="s">
        <v>4242</v>
      </c>
    </row>
    <row r="90992" spans="3:4" x14ac:dyDescent="0.25">
      <c r="C90992" s="1">
        <v>42522</v>
      </c>
      <c r="D90992" t="s">
        <v>2351</v>
      </c>
    </row>
    <row r="90993" spans="3:4" x14ac:dyDescent="0.25">
      <c r="C90993" s="1">
        <v>42521</v>
      </c>
      <c r="D90993" t="s">
        <v>1620</v>
      </c>
    </row>
    <row r="90994" spans="3:4" x14ac:dyDescent="0.25">
      <c r="C90994" s="1">
        <v>42522</v>
      </c>
      <c r="D90994" t="s">
        <v>25828</v>
      </c>
    </row>
    <row r="90995" spans="3:4" x14ac:dyDescent="0.25">
      <c r="C90995" s="1">
        <v>42523</v>
      </c>
      <c r="D90995" t="s">
        <v>5459</v>
      </c>
    </row>
    <row r="90996" spans="3:4" x14ac:dyDescent="0.25">
      <c r="C90996" s="1">
        <v>42524</v>
      </c>
      <c r="D90996" t="s">
        <v>23444</v>
      </c>
    </row>
    <row r="90997" spans="3:4" x14ac:dyDescent="0.25">
      <c r="C90997" s="1">
        <v>42527</v>
      </c>
      <c r="D90997" t="s">
        <v>35055</v>
      </c>
    </row>
    <row r="90998" spans="3:4" x14ac:dyDescent="0.25">
      <c r="C90998" s="1">
        <v>42523</v>
      </c>
      <c r="D90998" t="s">
        <v>35056</v>
      </c>
    </row>
    <row r="90999" spans="3:4" x14ac:dyDescent="0.25">
      <c r="C90999" s="1">
        <v>42521</v>
      </c>
      <c r="D90999" t="s">
        <v>23208</v>
      </c>
    </row>
    <row r="91000" spans="3:4" x14ac:dyDescent="0.25">
      <c r="C91000" s="1">
        <v>42523</v>
      </c>
      <c r="D91000" t="s">
        <v>10636</v>
      </c>
    </row>
    <row r="91001" spans="3:4" x14ac:dyDescent="0.25">
      <c r="C91001" s="1">
        <v>42522</v>
      </c>
      <c r="D91001" t="s">
        <v>20325</v>
      </c>
    </row>
    <row r="91002" spans="3:4" x14ac:dyDescent="0.25">
      <c r="C91002" s="1">
        <v>42522</v>
      </c>
      <c r="D91002" t="s">
        <v>17104</v>
      </c>
    </row>
    <row r="91003" spans="3:4" x14ac:dyDescent="0.25">
      <c r="C91003" s="1">
        <v>42523</v>
      </c>
      <c r="D91003" t="s">
        <v>7175</v>
      </c>
    </row>
    <row r="91004" spans="3:4" x14ac:dyDescent="0.25">
      <c r="C91004" s="1">
        <v>42524</v>
      </c>
      <c r="D91004" t="s">
        <v>9516</v>
      </c>
    </row>
    <row r="91005" spans="3:4" x14ac:dyDescent="0.25">
      <c r="C91005" s="1">
        <v>42523</v>
      </c>
      <c r="D91005" t="s">
        <v>30646</v>
      </c>
    </row>
    <row r="91006" spans="3:4" x14ac:dyDescent="0.25">
      <c r="C91006" s="1">
        <v>42523</v>
      </c>
      <c r="D91006" t="s">
        <v>17281</v>
      </c>
    </row>
    <row r="91007" spans="3:4" x14ac:dyDescent="0.25">
      <c r="C91007" s="1">
        <v>42523</v>
      </c>
      <c r="D91007" t="s">
        <v>19544</v>
      </c>
    </row>
    <row r="91008" spans="3:4" x14ac:dyDescent="0.25">
      <c r="C91008" s="1">
        <v>42523</v>
      </c>
      <c r="D91008" t="s">
        <v>35057</v>
      </c>
    </row>
    <row r="91009" spans="3:4" x14ac:dyDescent="0.25">
      <c r="C91009" s="1">
        <v>42527</v>
      </c>
      <c r="D91009" t="s">
        <v>23191</v>
      </c>
    </row>
    <row r="91010" spans="3:4" x14ac:dyDescent="0.25">
      <c r="C91010" s="1">
        <v>42527</v>
      </c>
      <c r="D91010" t="s">
        <v>17655</v>
      </c>
    </row>
    <row r="91011" spans="3:4" x14ac:dyDescent="0.25">
      <c r="C91011" s="1">
        <v>42527</v>
      </c>
      <c r="D91011" t="s">
        <v>8857</v>
      </c>
    </row>
    <row r="91012" spans="3:4" x14ac:dyDescent="0.25">
      <c r="C91012" s="1">
        <v>42527</v>
      </c>
      <c r="D91012" t="s">
        <v>20554</v>
      </c>
    </row>
    <row r="91013" spans="3:4" x14ac:dyDescent="0.25">
      <c r="C91013" s="1">
        <v>42527</v>
      </c>
      <c r="D91013" t="s">
        <v>7534</v>
      </c>
    </row>
    <row r="91014" spans="3:4" x14ac:dyDescent="0.25">
      <c r="C91014" s="1">
        <v>42527</v>
      </c>
      <c r="D91014" t="s">
        <v>4825</v>
      </c>
    </row>
    <row r="91015" spans="3:4" x14ac:dyDescent="0.25">
      <c r="C91015" s="1">
        <v>42527</v>
      </c>
      <c r="D91015" t="s">
        <v>23374</v>
      </c>
    </row>
    <row r="91016" spans="3:4" x14ac:dyDescent="0.25">
      <c r="C91016" s="1">
        <v>42527</v>
      </c>
      <c r="D91016" t="s">
        <v>35058</v>
      </c>
    </row>
    <row r="91017" spans="3:4" x14ac:dyDescent="0.25">
      <c r="C91017" s="1">
        <v>42528</v>
      </c>
      <c r="D91017" t="s">
        <v>31192</v>
      </c>
    </row>
    <row r="91018" spans="3:4" x14ac:dyDescent="0.25">
      <c r="C91018" s="1">
        <v>42528</v>
      </c>
      <c r="D91018" t="s">
        <v>1081</v>
      </c>
    </row>
    <row r="91019" spans="3:4" x14ac:dyDescent="0.25">
      <c r="C91019" s="1">
        <v>42528</v>
      </c>
      <c r="D91019" t="s">
        <v>10531</v>
      </c>
    </row>
    <row r="91020" spans="3:4" x14ac:dyDescent="0.25">
      <c r="C91020" s="1">
        <v>42529</v>
      </c>
      <c r="D91020" t="s">
        <v>4091</v>
      </c>
    </row>
    <row r="91021" spans="3:4" x14ac:dyDescent="0.25">
      <c r="C91021" s="1">
        <v>42529</v>
      </c>
      <c r="D91021" t="s">
        <v>25247</v>
      </c>
    </row>
    <row r="91022" spans="3:4" x14ac:dyDescent="0.25">
      <c r="C91022" s="1">
        <v>42522</v>
      </c>
      <c r="D91022" t="s">
        <v>21777</v>
      </c>
    </row>
    <row r="91023" spans="3:4" x14ac:dyDescent="0.25">
      <c r="C91023" s="1">
        <v>42522</v>
      </c>
      <c r="D91023" t="s">
        <v>11803</v>
      </c>
    </row>
    <row r="91024" spans="3:4" x14ac:dyDescent="0.25">
      <c r="C91024" s="1">
        <v>42522</v>
      </c>
      <c r="D91024" t="s">
        <v>35059</v>
      </c>
    </row>
    <row r="91025" spans="3:4" x14ac:dyDescent="0.25">
      <c r="C91025" s="1">
        <v>42522</v>
      </c>
      <c r="D91025" t="s">
        <v>25985</v>
      </c>
    </row>
    <row r="91026" spans="3:4" x14ac:dyDescent="0.25">
      <c r="C91026" s="1">
        <v>42529</v>
      </c>
      <c r="D91026" t="s">
        <v>20263</v>
      </c>
    </row>
    <row r="91027" spans="3:4" x14ac:dyDescent="0.25">
      <c r="C91027" s="1">
        <v>42529</v>
      </c>
      <c r="D91027" t="s">
        <v>27189</v>
      </c>
    </row>
    <row r="91028" spans="3:4" x14ac:dyDescent="0.25">
      <c r="C91028" s="1">
        <v>42524</v>
      </c>
      <c r="D91028" t="s">
        <v>9997</v>
      </c>
    </row>
    <row r="91029" spans="3:4" x14ac:dyDescent="0.25">
      <c r="C91029" s="1">
        <v>42524</v>
      </c>
      <c r="D91029" t="s">
        <v>6546</v>
      </c>
    </row>
    <row r="91030" spans="3:4" x14ac:dyDescent="0.25">
      <c r="C91030" s="1">
        <v>42524</v>
      </c>
      <c r="D91030" t="s">
        <v>6555</v>
      </c>
    </row>
    <row r="91031" spans="3:4" x14ac:dyDescent="0.25">
      <c r="C91031" s="1">
        <v>42523</v>
      </c>
      <c r="D91031" t="s">
        <v>25276</v>
      </c>
    </row>
    <row r="91032" spans="3:4" x14ac:dyDescent="0.25">
      <c r="C91032" s="1">
        <v>42507</v>
      </c>
      <c r="D91032" t="s">
        <v>12310</v>
      </c>
    </row>
    <row r="91033" spans="3:4" x14ac:dyDescent="0.25">
      <c r="C91033" s="1">
        <v>42503</v>
      </c>
      <c r="D91033" t="s">
        <v>21557</v>
      </c>
    </row>
    <row r="91034" spans="3:4" x14ac:dyDescent="0.25">
      <c r="C91034" s="1">
        <v>42507</v>
      </c>
      <c r="D91034" t="s">
        <v>16358</v>
      </c>
    </row>
    <row r="91035" spans="3:4" x14ac:dyDescent="0.25">
      <c r="C91035" s="1">
        <v>42522</v>
      </c>
      <c r="D91035" t="s">
        <v>13876</v>
      </c>
    </row>
    <row r="91036" spans="3:4" x14ac:dyDescent="0.25">
      <c r="C91036" s="1">
        <v>42522</v>
      </c>
      <c r="D91036" t="s">
        <v>12423</v>
      </c>
    </row>
    <row r="91037" spans="3:4" x14ac:dyDescent="0.25">
      <c r="C91037" s="1">
        <v>42522</v>
      </c>
      <c r="D91037" t="s">
        <v>6374</v>
      </c>
    </row>
    <row r="91038" spans="3:4" x14ac:dyDescent="0.25">
      <c r="C91038" s="1">
        <v>42522</v>
      </c>
      <c r="D91038" t="s">
        <v>1369</v>
      </c>
    </row>
    <row r="91039" spans="3:4" x14ac:dyDescent="0.25">
      <c r="C91039" s="1">
        <v>42522</v>
      </c>
      <c r="D91039" t="s">
        <v>32902</v>
      </c>
    </row>
    <row r="91040" spans="3:4" x14ac:dyDescent="0.25">
      <c r="C91040" s="1">
        <v>42522</v>
      </c>
      <c r="D91040" t="s">
        <v>17754</v>
      </c>
    </row>
    <row r="91041" spans="3:4" x14ac:dyDescent="0.25">
      <c r="C91041" s="1">
        <v>42506</v>
      </c>
      <c r="D91041" t="s">
        <v>31635</v>
      </c>
    </row>
    <row r="91042" spans="3:4" x14ac:dyDescent="0.25">
      <c r="C91042" s="1">
        <v>42506</v>
      </c>
      <c r="D91042" t="s">
        <v>2094</v>
      </c>
    </row>
    <row r="91043" spans="3:4" x14ac:dyDescent="0.25">
      <c r="C91043" s="1">
        <v>42506</v>
      </c>
      <c r="D91043" t="s">
        <v>8018</v>
      </c>
    </row>
    <row r="91044" spans="3:4" x14ac:dyDescent="0.25">
      <c r="C91044" s="1">
        <v>42506</v>
      </c>
      <c r="D91044" t="s">
        <v>1249</v>
      </c>
    </row>
    <row r="91045" spans="3:4" x14ac:dyDescent="0.25">
      <c r="C91045" s="1">
        <v>42506</v>
      </c>
      <c r="D91045" t="s">
        <v>1249</v>
      </c>
    </row>
    <row r="91046" spans="3:4" x14ac:dyDescent="0.25">
      <c r="C91046" s="1">
        <v>42506</v>
      </c>
      <c r="D91046" t="s">
        <v>1069</v>
      </c>
    </row>
    <row r="91047" spans="3:4" x14ac:dyDescent="0.25">
      <c r="C91047" s="1">
        <v>42510</v>
      </c>
      <c r="D91047" t="s">
        <v>35060</v>
      </c>
    </row>
    <row r="91048" spans="3:4" x14ac:dyDescent="0.25">
      <c r="C91048" s="1">
        <v>42510</v>
      </c>
      <c r="D91048" t="s">
        <v>6767</v>
      </c>
    </row>
    <row r="91049" spans="3:4" x14ac:dyDescent="0.25">
      <c r="C91049" s="1">
        <v>42515</v>
      </c>
      <c r="D91049" t="s">
        <v>34500</v>
      </c>
    </row>
    <row r="91050" spans="3:4" x14ac:dyDescent="0.25">
      <c r="C91050" s="1">
        <v>42520</v>
      </c>
      <c r="D91050" t="s">
        <v>28196</v>
      </c>
    </row>
    <row r="91051" spans="3:4" x14ac:dyDescent="0.25">
      <c r="C91051" s="1">
        <v>42486</v>
      </c>
      <c r="D91051" t="s">
        <v>1463</v>
      </c>
    </row>
    <row r="91052" spans="3:4" x14ac:dyDescent="0.25">
      <c r="C91052" s="1">
        <v>42506</v>
      </c>
      <c r="D91052" t="s">
        <v>5504</v>
      </c>
    </row>
    <row r="91053" spans="3:4" x14ac:dyDescent="0.25">
      <c r="C91053" s="1">
        <v>42487</v>
      </c>
      <c r="D91053" t="s">
        <v>15457</v>
      </c>
    </row>
    <row r="91054" spans="3:4" x14ac:dyDescent="0.25">
      <c r="C91054" s="1">
        <v>42506</v>
      </c>
      <c r="D91054" t="s">
        <v>19699</v>
      </c>
    </row>
    <row r="91055" spans="3:4" x14ac:dyDescent="0.25">
      <c r="C91055" s="1">
        <v>42486</v>
      </c>
      <c r="D91055" t="s">
        <v>20217</v>
      </c>
    </row>
    <row r="91056" spans="3:4" x14ac:dyDescent="0.25">
      <c r="C91056" s="1">
        <v>42486</v>
      </c>
      <c r="D91056" t="s">
        <v>1973</v>
      </c>
    </row>
    <row r="91057" spans="3:4" x14ac:dyDescent="0.25">
      <c r="C91057" s="1">
        <v>42486</v>
      </c>
      <c r="D91057" t="s">
        <v>24995</v>
      </c>
    </row>
    <row r="91058" spans="3:4" x14ac:dyDescent="0.25">
      <c r="C91058" s="1">
        <v>42523</v>
      </c>
      <c r="D91058" t="s">
        <v>2576</v>
      </c>
    </row>
    <row r="91059" spans="3:4" x14ac:dyDescent="0.25">
      <c r="C91059" s="1">
        <v>42522</v>
      </c>
      <c r="D91059" t="s">
        <v>16923</v>
      </c>
    </row>
    <row r="91060" spans="3:4" x14ac:dyDescent="0.25">
      <c r="C91060" s="1">
        <v>42486</v>
      </c>
      <c r="D91060" t="s">
        <v>2697</v>
      </c>
    </row>
    <row r="91061" spans="3:4" x14ac:dyDescent="0.25">
      <c r="C91061" s="1">
        <v>42529</v>
      </c>
      <c r="D91061" t="s">
        <v>16823</v>
      </c>
    </row>
    <row r="91062" spans="3:4" x14ac:dyDescent="0.25">
      <c r="C91062" s="1">
        <v>42486</v>
      </c>
      <c r="D91062" t="s">
        <v>35061</v>
      </c>
    </row>
    <row r="91063" spans="3:4" x14ac:dyDescent="0.25">
      <c r="C91063" s="1">
        <v>42506</v>
      </c>
      <c r="D91063" t="s">
        <v>17745</v>
      </c>
    </row>
    <row r="91064" spans="3:4" x14ac:dyDescent="0.25">
      <c r="C91064" s="1">
        <v>42486</v>
      </c>
      <c r="D91064" t="s">
        <v>34825</v>
      </c>
    </row>
    <row r="91065" spans="3:4" x14ac:dyDescent="0.25">
      <c r="C91065" s="1">
        <v>42506</v>
      </c>
      <c r="D91065" t="s">
        <v>35062</v>
      </c>
    </row>
    <row r="91066" spans="3:4" x14ac:dyDescent="0.25">
      <c r="C91066" s="1">
        <v>42486</v>
      </c>
      <c r="D91066" t="s">
        <v>27300</v>
      </c>
    </row>
    <row r="91067" spans="3:4" x14ac:dyDescent="0.25">
      <c r="C91067" s="1">
        <v>42506</v>
      </c>
      <c r="D91067" t="s">
        <v>5313</v>
      </c>
    </row>
    <row r="91068" spans="3:4" x14ac:dyDescent="0.25">
      <c r="C91068" s="1">
        <v>42529</v>
      </c>
      <c r="D91068" t="s">
        <v>19658</v>
      </c>
    </row>
    <row r="91069" spans="3:4" x14ac:dyDescent="0.25">
      <c r="C91069" s="1">
        <v>42486</v>
      </c>
      <c r="D91069" t="s">
        <v>640</v>
      </c>
    </row>
    <row r="91070" spans="3:4" x14ac:dyDescent="0.25">
      <c r="C91070" s="1">
        <v>42522</v>
      </c>
      <c r="D91070" t="s">
        <v>6231</v>
      </c>
    </row>
    <row r="91071" spans="3:4" x14ac:dyDescent="0.25">
      <c r="C91071" s="1">
        <v>42506</v>
      </c>
      <c r="D91071" t="s">
        <v>14517</v>
      </c>
    </row>
    <row r="91072" spans="3:4" x14ac:dyDescent="0.25">
      <c r="C91072" s="1">
        <v>42486</v>
      </c>
      <c r="D91072" t="s">
        <v>7519</v>
      </c>
    </row>
    <row r="91073" spans="3:4" x14ac:dyDescent="0.25">
      <c r="C91073" s="1">
        <v>42506</v>
      </c>
      <c r="D91073" t="s">
        <v>26160</v>
      </c>
    </row>
    <row r="91074" spans="3:4" x14ac:dyDescent="0.25">
      <c r="C91074" s="1">
        <v>42506</v>
      </c>
      <c r="D91074" t="s">
        <v>150</v>
      </c>
    </row>
    <row r="91075" spans="3:4" x14ac:dyDescent="0.25">
      <c r="C91075" s="1">
        <v>42486</v>
      </c>
      <c r="D91075" t="s">
        <v>32140</v>
      </c>
    </row>
    <row r="91076" spans="3:4" x14ac:dyDescent="0.25">
      <c r="C91076" s="1">
        <v>42506</v>
      </c>
      <c r="D91076" t="s">
        <v>6195</v>
      </c>
    </row>
    <row r="91077" spans="3:4" x14ac:dyDescent="0.25">
      <c r="C91077" s="1">
        <v>42506</v>
      </c>
      <c r="D91077" t="s">
        <v>23105</v>
      </c>
    </row>
    <row r="91078" spans="3:4" x14ac:dyDescent="0.25">
      <c r="C91078" s="1">
        <v>42524</v>
      </c>
      <c r="D91078" t="s">
        <v>24387</v>
      </c>
    </row>
    <row r="91079" spans="3:4" x14ac:dyDescent="0.25">
      <c r="C91079" s="1">
        <v>42487</v>
      </c>
      <c r="D91079" t="s">
        <v>35063</v>
      </c>
    </row>
    <row r="91080" spans="3:4" x14ac:dyDescent="0.25">
      <c r="C91080" s="1">
        <v>42487</v>
      </c>
      <c r="D91080" t="s">
        <v>8089</v>
      </c>
    </row>
    <row r="91081" spans="3:4" x14ac:dyDescent="0.25">
      <c r="C91081" s="1">
        <v>42487</v>
      </c>
      <c r="D91081" t="s">
        <v>8239</v>
      </c>
    </row>
    <row r="91082" spans="3:4" x14ac:dyDescent="0.25">
      <c r="C91082" s="1">
        <v>42486</v>
      </c>
      <c r="D91082" t="s">
        <v>31340</v>
      </c>
    </row>
    <row r="91083" spans="3:4" x14ac:dyDescent="0.25">
      <c r="C91083" s="1">
        <v>42486</v>
      </c>
      <c r="D91083" t="s">
        <v>34612</v>
      </c>
    </row>
    <row r="91084" spans="3:4" x14ac:dyDescent="0.25">
      <c r="C91084" s="1">
        <v>42524</v>
      </c>
      <c r="D91084" t="s">
        <v>3211</v>
      </c>
    </row>
    <row r="91085" spans="3:4" x14ac:dyDescent="0.25">
      <c r="C91085" s="1">
        <v>42487</v>
      </c>
      <c r="D91085" t="s">
        <v>15636</v>
      </c>
    </row>
    <row r="91086" spans="3:4" x14ac:dyDescent="0.25">
      <c r="C91086" s="1">
        <v>42486</v>
      </c>
      <c r="D91086" t="s">
        <v>8205</v>
      </c>
    </row>
    <row r="91087" spans="3:4" x14ac:dyDescent="0.25">
      <c r="C91087" s="1">
        <v>42506</v>
      </c>
      <c r="D91087" t="s">
        <v>954</v>
      </c>
    </row>
    <row r="91088" spans="3:4" x14ac:dyDescent="0.25">
      <c r="C91088" s="1">
        <v>42502</v>
      </c>
      <c r="D91088" t="s">
        <v>19412</v>
      </c>
    </row>
    <row r="91089" spans="3:4" x14ac:dyDescent="0.25">
      <c r="C91089" s="1">
        <v>42488</v>
      </c>
      <c r="D91089" t="s">
        <v>18461</v>
      </c>
    </row>
    <row r="91090" spans="3:4" x14ac:dyDescent="0.25">
      <c r="C91090" s="1">
        <v>42506</v>
      </c>
      <c r="D91090" t="s">
        <v>33307</v>
      </c>
    </row>
    <row r="91091" spans="3:4" x14ac:dyDescent="0.25">
      <c r="C91091" s="1">
        <v>42523</v>
      </c>
      <c r="D91091" t="s">
        <v>8746</v>
      </c>
    </row>
    <row r="91092" spans="3:4" x14ac:dyDescent="0.25">
      <c r="C91092" s="1">
        <v>42515</v>
      </c>
      <c r="D91092" t="s">
        <v>35064</v>
      </c>
    </row>
    <row r="91093" spans="3:4" x14ac:dyDescent="0.25">
      <c r="C91093" s="1">
        <v>42529</v>
      </c>
      <c r="D91093" t="s">
        <v>21317</v>
      </c>
    </row>
    <row r="91094" spans="3:4" x14ac:dyDescent="0.25">
      <c r="C91094" s="1">
        <v>42528</v>
      </c>
      <c r="D91094" t="s">
        <v>35065</v>
      </c>
    </row>
    <row r="91095" spans="3:4" x14ac:dyDescent="0.25">
      <c r="C91095" s="1">
        <v>42486</v>
      </c>
      <c r="D91095" t="s">
        <v>5347</v>
      </c>
    </row>
    <row r="91096" spans="3:4" x14ac:dyDescent="0.25">
      <c r="C91096" s="1">
        <v>42522</v>
      </c>
      <c r="D91096" t="s">
        <v>35066</v>
      </c>
    </row>
    <row r="91097" spans="3:4" x14ac:dyDescent="0.25">
      <c r="C91097" s="1">
        <v>42506</v>
      </c>
      <c r="D91097" t="s">
        <v>8332</v>
      </c>
    </row>
    <row r="91098" spans="3:4" x14ac:dyDescent="0.25">
      <c r="C91098" s="1">
        <v>42529</v>
      </c>
      <c r="D91098" t="s">
        <v>35067</v>
      </c>
    </row>
    <row r="91099" spans="3:4" x14ac:dyDescent="0.25">
      <c r="C91099" s="1">
        <v>42486</v>
      </c>
      <c r="D91099" t="s">
        <v>26556</v>
      </c>
    </row>
    <row r="91100" spans="3:4" x14ac:dyDescent="0.25">
      <c r="C91100" s="1">
        <v>42506</v>
      </c>
      <c r="D91100" t="s">
        <v>6011</v>
      </c>
    </row>
    <row r="91101" spans="3:4" x14ac:dyDescent="0.25">
      <c r="C91101" s="1">
        <v>42506</v>
      </c>
      <c r="D91101" t="s">
        <v>5479</v>
      </c>
    </row>
    <row r="91102" spans="3:4" x14ac:dyDescent="0.25">
      <c r="C91102" s="1">
        <v>42506</v>
      </c>
      <c r="D91102" t="s">
        <v>3674</v>
      </c>
    </row>
    <row r="91103" spans="3:4" x14ac:dyDescent="0.25">
      <c r="C91103" s="1">
        <v>42528</v>
      </c>
      <c r="D91103" t="s">
        <v>4880</v>
      </c>
    </row>
    <row r="91104" spans="3:4" x14ac:dyDescent="0.25">
      <c r="C91104" s="1">
        <v>42506</v>
      </c>
      <c r="D91104" t="s">
        <v>5992</v>
      </c>
    </row>
    <row r="91105" spans="3:4" x14ac:dyDescent="0.25">
      <c r="C91105" s="1">
        <v>42506</v>
      </c>
      <c r="D91105" t="s">
        <v>17737</v>
      </c>
    </row>
    <row r="91106" spans="3:4" x14ac:dyDescent="0.25">
      <c r="C91106" s="1">
        <v>42486</v>
      </c>
      <c r="D91106" t="s">
        <v>34349</v>
      </c>
    </row>
    <row r="91107" spans="3:4" x14ac:dyDescent="0.25">
      <c r="C91107" s="1">
        <v>42486</v>
      </c>
      <c r="D91107" t="s">
        <v>32276</v>
      </c>
    </row>
    <row r="91108" spans="3:4" x14ac:dyDescent="0.25">
      <c r="C91108" s="1">
        <v>42506</v>
      </c>
      <c r="D91108" t="s">
        <v>9481</v>
      </c>
    </row>
    <row r="91109" spans="3:4" x14ac:dyDescent="0.25">
      <c r="C91109" s="1">
        <v>42506</v>
      </c>
      <c r="D91109" t="s">
        <v>23719</v>
      </c>
    </row>
    <row r="91110" spans="3:4" x14ac:dyDescent="0.25">
      <c r="C91110" s="1">
        <v>42521</v>
      </c>
      <c r="D91110" t="s">
        <v>383</v>
      </c>
    </row>
    <row r="91111" spans="3:4" x14ac:dyDescent="0.25">
      <c r="C91111" s="1">
        <v>42514</v>
      </c>
      <c r="D91111" t="s">
        <v>35068</v>
      </c>
    </row>
    <row r="91112" spans="3:4" x14ac:dyDescent="0.25">
      <c r="C91112" s="1">
        <v>42510</v>
      </c>
      <c r="D91112" t="s">
        <v>10624</v>
      </c>
    </row>
    <row r="91113" spans="3:4" x14ac:dyDescent="0.25">
      <c r="C91113" s="1">
        <v>42523</v>
      </c>
      <c r="D91113" t="s">
        <v>20927</v>
      </c>
    </row>
    <row r="91114" spans="3:4" x14ac:dyDescent="0.25">
      <c r="C91114" s="1">
        <v>42523</v>
      </c>
      <c r="D91114" t="s">
        <v>27700</v>
      </c>
    </row>
    <row r="91115" spans="3:4" x14ac:dyDescent="0.25">
      <c r="C91115" s="1">
        <v>42523</v>
      </c>
      <c r="D91115" t="s">
        <v>12993</v>
      </c>
    </row>
    <row r="91116" spans="3:4" x14ac:dyDescent="0.25">
      <c r="C91116" s="1">
        <v>42523</v>
      </c>
      <c r="D91116" t="s">
        <v>23292</v>
      </c>
    </row>
    <row r="91117" spans="3:4" x14ac:dyDescent="0.25">
      <c r="C91117" s="1">
        <v>42521</v>
      </c>
      <c r="D91117" t="s">
        <v>1335</v>
      </c>
    </row>
    <row r="91118" spans="3:4" x14ac:dyDescent="0.25">
      <c r="C91118" s="1">
        <v>42529</v>
      </c>
      <c r="D91118" t="s">
        <v>3398</v>
      </c>
    </row>
    <row r="91119" spans="3:4" x14ac:dyDescent="0.25">
      <c r="C91119" s="1">
        <v>42528</v>
      </c>
      <c r="D91119" t="s">
        <v>7891</v>
      </c>
    </row>
    <row r="91120" spans="3:4" x14ac:dyDescent="0.25">
      <c r="C91120" s="1">
        <v>42486</v>
      </c>
      <c r="D91120" t="s">
        <v>10098</v>
      </c>
    </row>
    <row r="91121" spans="3:4" x14ac:dyDescent="0.25">
      <c r="C91121" s="1">
        <v>42486</v>
      </c>
      <c r="D91121" t="s">
        <v>21992</v>
      </c>
    </row>
    <row r="91122" spans="3:4" x14ac:dyDescent="0.25">
      <c r="C91122" s="1">
        <v>42486</v>
      </c>
      <c r="D91122" t="s">
        <v>4112</v>
      </c>
    </row>
    <row r="91123" spans="3:4" x14ac:dyDescent="0.25">
      <c r="C91123" s="1">
        <v>42529</v>
      </c>
      <c r="D91123" t="s">
        <v>35069</v>
      </c>
    </row>
    <row r="91124" spans="3:4" x14ac:dyDescent="0.25">
      <c r="C91124" s="1">
        <v>42506</v>
      </c>
      <c r="D91124" t="s">
        <v>29022</v>
      </c>
    </row>
    <row r="91125" spans="3:4" x14ac:dyDescent="0.25">
      <c r="C91125" s="1">
        <v>42523</v>
      </c>
      <c r="D91125" t="s">
        <v>4990</v>
      </c>
    </row>
    <row r="91126" spans="3:4" x14ac:dyDescent="0.25">
      <c r="C91126" s="1">
        <v>42486</v>
      </c>
      <c r="D91126" t="s">
        <v>25788</v>
      </c>
    </row>
    <row r="91127" spans="3:4" x14ac:dyDescent="0.25">
      <c r="C91127" s="1">
        <v>42486</v>
      </c>
      <c r="D91127" t="s">
        <v>25214</v>
      </c>
    </row>
    <row r="91128" spans="3:4" x14ac:dyDescent="0.25">
      <c r="C91128" s="1">
        <v>42486</v>
      </c>
      <c r="D91128" t="s">
        <v>21280</v>
      </c>
    </row>
    <row r="91129" spans="3:4" x14ac:dyDescent="0.25">
      <c r="C91129" s="1">
        <v>42506</v>
      </c>
      <c r="D91129" t="s">
        <v>2495</v>
      </c>
    </row>
    <row r="91130" spans="3:4" x14ac:dyDescent="0.25">
      <c r="C91130" s="1">
        <v>42522</v>
      </c>
      <c r="D91130" t="s">
        <v>13285</v>
      </c>
    </row>
    <row r="91131" spans="3:4" x14ac:dyDescent="0.25">
      <c r="C91131" s="1">
        <v>42523</v>
      </c>
      <c r="D91131" t="s">
        <v>4293</v>
      </c>
    </row>
    <row r="91132" spans="3:4" x14ac:dyDescent="0.25">
      <c r="C91132" s="1">
        <v>42524</v>
      </c>
      <c r="D91132" t="s">
        <v>34824</v>
      </c>
    </row>
    <row r="91133" spans="3:4" x14ac:dyDescent="0.25">
      <c r="C91133" s="1">
        <v>42523</v>
      </c>
      <c r="D91133" t="s">
        <v>18910</v>
      </c>
    </row>
    <row r="91134" spans="3:4" x14ac:dyDescent="0.25">
      <c r="C91134" s="1">
        <v>42522</v>
      </c>
      <c r="D91134" t="s">
        <v>20888</v>
      </c>
    </row>
    <row r="91135" spans="3:4" x14ac:dyDescent="0.25">
      <c r="C91135" s="1">
        <v>42527</v>
      </c>
      <c r="D91135" t="s">
        <v>23028</v>
      </c>
    </row>
    <row r="91136" spans="3:4" x14ac:dyDescent="0.25">
      <c r="C91136" s="1">
        <v>42520</v>
      </c>
      <c r="D91136" t="s">
        <v>18561</v>
      </c>
    </row>
    <row r="91137" spans="3:4" x14ac:dyDescent="0.25">
      <c r="C91137" s="1">
        <v>42521</v>
      </c>
      <c r="D91137" t="s">
        <v>4101</v>
      </c>
    </row>
    <row r="91138" spans="3:4" x14ac:dyDescent="0.25">
      <c r="C91138" s="1">
        <v>42522</v>
      </c>
      <c r="D91138" t="s">
        <v>24370</v>
      </c>
    </row>
    <row r="91139" spans="3:4" x14ac:dyDescent="0.25">
      <c r="C91139" s="1">
        <v>42527</v>
      </c>
      <c r="D91139" t="s">
        <v>8793</v>
      </c>
    </row>
    <row r="91140" spans="3:4" x14ac:dyDescent="0.25">
      <c r="C91140" s="1">
        <v>42524</v>
      </c>
      <c r="D91140" t="s">
        <v>4469</v>
      </c>
    </row>
    <row r="91141" spans="3:4" x14ac:dyDescent="0.25">
      <c r="C91141" s="1">
        <v>42528</v>
      </c>
      <c r="D91141" t="s">
        <v>23090</v>
      </c>
    </row>
    <row r="91142" spans="3:4" x14ac:dyDescent="0.25">
      <c r="C91142" s="1">
        <v>42524</v>
      </c>
      <c r="D91142" t="s">
        <v>17756</v>
      </c>
    </row>
    <row r="91143" spans="3:4" x14ac:dyDescent="0.25">
      <c r="C91143" s="1">
        <v>42523</v>
      </c>
      <c r="D91143" t="s">
        <v>29840</v>
      </c>
    </row>
    <row r="91144" spans="3:4" x14ac:dyDescent="0.25">
      <c r="C91144" s="1">
        <v>42523</v>
      </c>
      <c r="D91144" t="s">
        <v>33426</v>
      </c>
    </row>
    <row r="91145" spans="3:4" x14ac:dyDescent="0.25">
      <c r="C91145" s="1">
        <v>42522</v>
      </c>
      <c r="D91145" t="s">
        <v>28595</v>
      </c>
    </row>
    <row r="91146" spans="3:4" x14ac:dyDescent="0.25">
      <c r="C91146" s="1">
        <v>42521</v>
      </c>
      <c r="D91146" t="s">
        <v>19906</v>
      </c>
    </row>
    <row r="91147" spans="3:4" x14ac:dyDescent="0.25">
      <c r="C91147" s="1">
        <v>42527</v>
      </c>
      <c r="D91147" t="s">
        <v>17169</v>
      </c>
    </row>
    <row r="91148" spans="3:4" x14ac:dyDescent="0.25">
      <c r="C91148" s="1">
        <v>42528</v>
      </c>
      <c r="D91148" t="s">
        <v>32902</v>
      </c>
    </row>
    <row r="91149" spans="3:4" x14ac:dyDescent="0.25">
      <c r="C91149" s="1">
        <v>42524</v>
      </c>
      <c r="D91149" t="s">
        <v>33312</v>
      </c>
    </row>
    <row r="91150" spans="3:4" x14ac:dyDescent="0.25">
      <c r="C91150" s="1">
        <v>42527</v>
      </c>
      <c r="D91150" t="s">
        <v>1069</v>
      </c>
    </row>
    <row r="91151" spans="3:4" x14ac:dyDescent="0.25">
      <c r="C91151" s="1">
        <v>42527</v>
      </c>
      <c r="D91151" t="s">
        <v>17650</v>
      </c>
    </row>
    <row r="91152" spans="3:4" x14ac:dyDescent="0.25">
      <c r="C91152" s="1">
        <v>42527</v>
      </c>
      <c r="D91152" t="s">
        <v>32902</v>
      </c>
    </row>
    <row r="91153" spans="3:4" x14ac:dyDescent="0.25">
      <c r="C91153" s="1">
        <v>42527</v>
      </c>
      <c r="D91153" t="s">
        <v>14920</v>
      </c>
    </row>
    <row r="91154" spans="3:4" x14ac:dyDescent="0.25">
      <c r="C91154" s="1">
        <v>42527</v>
      </c>
      <c r="D91154" t="s">
        <v>10866</v>
      </c>
    </row>
    <row r="91155" spans="3:4" x14ac:dyDescent="0.25">
      <c r="C91155" s="1">
        <v>42527</v>
      </c>
      <c r="D91155" t="s">
        <v>35070</v>
      </c>
    </row>
    <row r="91156" spans="3:4" x14ac:dyDescent="0.25">
      <c r="C91156" s="1">
        <v>42527</v>
      </c>
      <c r="D91156" t="s">
        <v>26216</v>
      </c>
    </row>
    <row r="91157" spans="3:4" x14ac:dyDescent="0.25">
      <c r="C91157" s="1">
        <v>42527</v>
      </c>
      <c r="D91157" t="s">
        <v>3614</v>
      </c>
    </row>
    <row r="91158" spans="3:4" x14ac:dyDescent="0.25">
      <c r="C91158" s="1">
        <v>42527</v>
      </c>
      <c r="D91158" t="s">
        <v>32597</v>
      </c>
    </row>
    <row r="91159" spans="3:4" x14ac:dyDescent="0.25">
      <c r="C91159" s="1">
        <v>42515</v>
      </c>
      <c r="D91159" t="s">
        <v>10324</v>
      </c>
    </row>
    <row r="91160" spans="3:4" x14ac:dyDescent="0.25">
      <c r="C91160" s="1">
        <v>42515</v>
      </c>
      <c r="D91160" t="s">
        <v>9589</v>
      </c>
    </row>
    <row r="91161" spans="3:4" x14ac:dyDescent="0.25">
      <c r="C91161" s="1">
        <v>42515</v>
      </c>
      <c r="D91161" t="s">
        <v>7014</v>
      </c>
    </row>
    <row r="91162" spans="3:4" x14ac:dyDescent="0.25">
      <c r="C91162" s="1">
        <v>42515</v>
      </c>
      <c r="D91162" t="s">
        <v>9356</v>
      </c>
    </row>
    <row r="91163" spans="3:4" x14ac:dyDescent="0.25">
      <c r="C91163" s="1">
        <v>42506</v>
      </c>
      <c r="D91163" t="s">
        <v>35071</v>
      </c>
    </row>
    <row r="91164" spans="3:4" x14ac:dyDescent="0.25">
      <c r="C91164" s="1">
        <v>42506</v>
      </c>
      <c r="D91164" t="s">
        <v>867</v>
      </c>
    </row>
    <row r="91165" spans="3:4" x14ac:dyDescent="0.25">
      <c r="C91165" s="1">
        <v>42507</v>
      </c>
      <c r="D91165" t="s">
        <v>17719</v>
      </c>
    </row>
    <row r="91166" spans="3:4" x14ac:dyDescent="0.25">
      <c r="C91166" s="1">
        <v>42508</v>
      </c>
      <c r="D91166" t="s">
        <v>18053</v>
      </c>
    </row>
    <row r="91167" spans="3:4" x14ac:dyDescent="0.25">
      <c r="C91167" s="1">
        <v>42506</v>
      </c>
      <c r="D91167" t="s">
        <v>18096</v>
      </c>
    </row>
    <row r="91168" spans="3:4" x14ac:dyDescent="0.25">
      <c r="C91168" s="1">
        <v>42509</v>
      </c>
      <c r="D91168" t="s">
        <v>18389</v>
      </c>
    </row>
    <row r="91169" spans="3:4" x14ac:dyDescent="0.25">
      <c r="C91169" s="1">
        <v>42502</v>
      </c>
      <c r="D91169" t="s">
        <v>1404</v>
      </c>
    </row>
    <row r="91170" spans="3:4" x14ac:dyDescent="0.25">
      <c r="C91170" s="1">
        <v>42500</v>
      </c>
      <c r="D91170" t="s">
        <v>14213</v>
      </c>
    </row>
    <row r="91171" spans="3:4" x14ac:dyDescent="0.25">
      <c r="C91171" s="1">
        <v>42502</v>
      </c>
      <c r="D91171" t="s">
        <v>32501</v>
      </c>
    </row>
    <row r="91172" spans="3:4" x14ac:dyDescent="0.25">
      <c r="C91172" s="1">
        <v>42502</v>
      </c>
      <c r="D91172" t="s">
        <v>7294</v>
      </c>
    </row>
    <row r="91173" spans="3:4" x14ac:dyDescent="0.25">
      <c r="C91173" s="1">
        <v>42522</v>
      </c>
      <c r="D91173" t="s">
        <v>35072</v>
      </c>
    </row>
    <row r="91174" spans="3:4" x14ac:dyDescent="0.25">
      <c r="C91174" s="1">
        <v>42527</v>
      </c>
      <c r="D91174" t="s">
        <v>25402</v>
      </c>
    </row>
    <row r="91175" spans="3:4" x14ac:dyDescent="0.25">
      <c r="C91175" s="1">
        <v>42527</v>
      </c>
      <c r="D91175" t="s">
        <v>34462</v>
      </c>
    </row>
    <row r="91176" spans="3:4" x14ac:dyDescent="0.25">
      <c r="C91176" s="1">
        <v>42527</v>
      </c>
      <c r="D91176" t="s">
        <v>35073</v>
      </c>
    </row>
    <row r="91177" spans="3:4" x14ac:dyDescent="0.25">
      <c r="C91177" s="1">
        <v>42514</v>
      </c>
      <c r="D91177" t="s">
        <v>20663</v>
      </c>
    </row>
    <row r="91178" spans="3:4" x14ac:dyDescent="0.25">
      <c r="C91178" s="1">
        <v>42521</v>
      </c>
      <c r="D91178" t="s">
        <v>6497</v>
      </c>
    </row>
    <row r="91179" spans="3:4" x14ac:dyDescent="0.25">
      <c r="C91179" s="1">
        <v>42523</v>
      </c>
      <c r="D91179" t="s">
        <v>31900</v>
      </c>
    </row>
    <row r="91180" spans="3:4" x14ac:dyDescent="0.25">
      <c r="C91180" s="1">
        <v>42523</v>
      </c>
      <c r="D91180" t="s">
        <v>23400</v>
      </c>
    </row>
    <row r="91181" spans="3:4" x14ac:dyDescent="0.25">
      <c r="C91181" s="1">
        <v>42506</v>
      </c>
      <c r="D91181" t="s">
        <v>15587</v>
      </c>
    </row>
    <row r="91182" spans="3:4" x14ac:dyDescent="0.25">
      <c r="C91182" s="1">
        <v>42506</v>
      </c>
      <c r="D91182" t="s">
        <v>35074</v>
      </c>
    </row>
    <row r="91183" spans="3:4" x14ac:dyDescent="0.25">
      <c r="C91183" s="1">
        <v>42523</v>
      </c>
      <c r="D91183" t="s">
        <v>9355</v>
      </c>
    </row>
    <row r="91184" spans="3:4" x14ac:dyDescent="0.25">
      <c r="C91184" s="1">
        <v>42523</v>
      </c>
      <c r="D91184" t="s">
        <v>34941</v>
      </c>
    </row>
    <row r="91185" spans="3:4" x14ac:dyDescent="0.25">
      <c r="C91185" s="1">
        <v>42506</v>
      </c>
      <c r="D91185" t="s">
        <v>22860</v>
      </c>
    </row>
    <row r="91186" spans="3:4" x14ac:dyDescent="0.25">
      <c r="C91186" s="1">
        <v>42527</v>
      </c>
      <c r="D91186" t="s">
        <v>35075</v>
      </c>
    </row>
    <row r="91187" spans="3:4" x14ac:dyDescent="0.25">
      <c r="C91187" s="1">
        <v>42527</v>
      </c>
      <c r="D91187" t="s">
        <v>4471</v>
      </c>
    </row>
    <row r="91188" spans="3:4" x14ac:dyDescent="0.25">
      <c r="C91188" s="1">
        <v>42521</v>
      </c>
      <c r="D91188" t="s">
        <v>8433</v>
      </c>
    </row>
    <row r="91189" spans="3:4" x14ac:dyDescent="0.25">
      <c r="C91189" s="1">
        <v>42521</v>
      </c>
      <c r="D91189" t="s">
        <v>8070</v>
      </c>
    </row>
    <row r="91190" spans="3:4" x14ac:dyDescent="0.25">
      <c r="C91190" s="1">
        <v>42521</v>
      </c>
      <c r="D91190" t="s">
        <v>17392</v>
      </c>
    </row>
    <row r="91191" spans="3:4" x14ac:dyDescent="0.25">
      <c r="C91191" s="1">
        <v>42521</v>
      </c>
      <c r="D91191" t="s">
        <v>9747</v>
      </c>
    </row>
    <row r="91192" spans="3:4" x14ac:dyDescent="0.25">
      <c r="C91192" s="1">
        <v>42521</v>
      </c>
      <c r="D91192" t="s">
        <v>14155</v>
      </c>
    </row>
    <row r="91193" spans="3:4" x14ac:dyDescent="0.25">
      <c r="C91193" s="1">
        <v>42514</v>
      </c>
      <c r="D91193" t="s">
        <v>29359</v>
      </c>
    </row>
    <row r="91194" spans="3:4" x14ac:dyDescent="0.25">
      <c r="C91194" s="1">
        <v>42522</v>
      </c>
      <c r="D91194" t="s">
        <v>29880</v>
      </c>
    </row>
    <row r="91195" spans="3:4" x14ac:dyDescent="0.25">
      <c r="C91195" s="1">
        <v>42522</v>
      </c>
      <c r="D91195" t="s">
        <v>5820</v>
      </c>
    </row>
    <row r="91196" spans="3:4" x14ac:dyDescent="0.25">
      <c r="C91196" s="1">
        <v>42522</v>
      </c>
      <c r="D91196" t="s">
        <v>33591</v>
      </c>
    </row>
    <row r="91197" spans="3:4" x14ac:dyDescent="0.25">
      <c r="C91197" s="1">
        <v>42522</v>
      </c>
      <c r="D91197" t="s">
        <v>33098</v>
      </c>
    </row>
    <row r="91198" spans="3:4" x14ac:dyDescent="0.25">
      <c r="C91198" s="1">
        <v>42522</v>
      </c>
      <c r="D91198" t="s">
        <v>12876</v>
      </c>
    </row>
    <row r="91199" spans="3:4" x14ac:dyDescent="0.25">
      <c r="C91199" s="1">
        <v>42522</v>
      </c>
      <c r="D91199" t="s">
        <v>19297</v>
      </c>
    </row>
    <row r="91200" spans="3:4" x14ac:dyDescent="0.25">
      <c r="C91200" s="1">
        <v>42522</v>
      </c>
      <c r="D91200" t="s">
        <v>17070</v>
      </c>
    </row>
    <row r="91201" spans="3:4" x14ac:dyDescent="0.25">
      <c r="C91201" s="1">
        <v>42522</v>
      </c>
      <c r="D91201" t="s">
        <v>17292</v>
      </c>
    </row>
    <row r="91202" spans="3:4" x14ac:dyDescent="0.25">
      <c r="C91202" s="1">
        <v>42522</v>
      </c>
      <c r="D91202" t="s">
        <v>35076</v>
      </c>
    </row>
    <row r="91203" spans="3:4" x14ac:dyDescent="0.25">
      <c r="C91203" s="1">
        <v>42522</v>
      </c>
      <c r="D91203" t="s">
        <v>11111</v>
      </c>
    </row>
    <row r="91204" spans="3:4" x14ac:dyDescent="0.25">
      <c r="C91204" s="1">
        <v>42522</v>
      </c>
      <c r="D91204" t="s">
        <v>32762</v>
      </c>
    </row>
    <row r="91205" spans="3:4" x14ac:dyDescent="0.25">
      <c r="C91205" s="1">
        <v>42522</v>
      </c>
      <c r="D91205" t="s">
        <v>26674</v>
      </c>
    </row>
    <row r="91206" spans="3:4" x14ac:dyDescent="0.25">
      <c r="C91206" s="1">
        <v>42522</v>
      </c>
      <c r="D91206" t="s">
        <v>4911</v>
      </c>
    </row>
    <row r="91207" spans="3:4" x14ac:dyDescent="0.25">
      <c r="C91207" s="1">
        <v>42527</v>
      </c>
      <c r="D91207" t="s">
        <v>10315</v>
      </c>
    </row>
    <row r="91208" spans="3:4" x14ac:dyDescent="0.25">
      <c r="C91208" s="1">
        <v>42527</v>
      </c>
      <c r="D91208" t="s">
        <v>8492</v>
      </c>
    </row>
    <row r="91209" spans="3:4" x14ac:dyDescent="0.25">
      <c r="C91209" s="1">
        <v>42527</v>
      </c>
      <c r="D91209" t="s">
        <v>8382</v>
      </c>
    </row>
    <row r="91210" spans="3:4" x14ac:dyDescent="0.25">
      <c r="C91210" s="1">
        <v>42524</v>
      </c>
      <c r="D91210" t="s">
        <v>5910</v>
      </c>
    </row>
    <row r="91211" spans="3:4" x14ac:dyDescent="0.25">
      <c r="C91211" s="1">
        <v>42527</v>
      </c>
      <c r="D91211" t="s">
        <v>9940</v>
      </c>
    </row>
    <row r="91212" spans="3:4" x14ac:dyDescent="0.25">
      <c r="C91212" s="1">
        <v>42524</v>
      </c>
      <c r="D91212" t="s">
        <v>35077</v>
      </c>
    </row>
    <row r="91213" spans="3:4" x14ac:dyDescent="0.25">
      <c r="C91213" s="1">
        <v>42527</v>
      </c>
      <c r="D91213" t="s">
        <v>5506</v>
      </c>
    </row>
    <row r="91214" spans="3:4" x14ac:dyDescent="0.25">
      <c r="C91214" s="1">
        <v>42527</v>
      </c>
      <c r="D91214" t="s">
        <v>668</v>
      </c>
    </row>
    <row r="91215" spans="3:4" x14ac:dyDescent="0.25">
      <c r="C91215" s="1">
        <v>42527</v>
      </c>
      <c r="D91215" t="s">
        <v>30840</v>
      </c>
    </row>
    <row r="91216" spans="3:4" x14ac:dyDescent="0.25">
      <c r="C91216" s="1">
        <v>42527</v>
      </c>
      <c r="D91216" t="s">
        <v>12757</v>
      </c>
    </row>
    <row r="91217" spans="3:4" x14ac:dyDescent="0.25">
      <c r="C91217" s="1">
        <v>42527</v>
      </c>
      <c r="D91217" t="s">
        <v>14168</v>
      </c>
    </row>
    <row r="91218" spans="3:4" x14ac:dyDescent="0.25">
      <c r="C91218" s="1">
        <v>42527</v>
      </c>
      <c r="D91218" t="s">
        <v>25121</v>
      </c>
    </row>
    <row r="91219" spans="3:4" x14ac:dyDescent="0.25">
      <c r="C91219" s="1">
        <v>42527</v>
      </c>
      <c r="D91219" t="s">
        <v>32575</v>
      </c>
    </row>
    <row r="91220" spans="3:4" x14ac:dyDescent="0.25">
      <c r="C91220" s="1">
        <v>42527</v>
      </c>
      <c r="D91220" t="s">
        <v>20614</v>
      </c>
    </row>
    <row r="91221" spans="3:4" x14ac:dyDescent="0.25">
      <c r="C91221" s="1">
        <v>42527</v>
      </c>
      <c r="D91221" t="s">
        <v>21117</v>
      </c>
    </row>
    <row r="91222" spans="3:4" x14ac:dyDescent="0.25">
      <c r="C91222" s="1">
        <v>42527</v>
      </c>
      <c r="D91222" t="s">
        <v>35078</v>
      </c>
    </row>
    <row r="91223" spans="3:4" x14ac:dyDescent="0.25">
      <c r="C91223" s="1">
        <v>42527</v>
      </c>
      <c r="D91223" t="s">
        <v>21801</v>
      </c>
    </row>
    <row r="91224" spans="3:4" x14ac:dyDescent="0.25">
      <c r="C91224" s="1">
        <v>42527</v>
      </c>
      <c r="D91224" t="s">
        <v>24927</v>
      </c>
    </row>
    <row r="91225" spans="3:4" x14ac:dyDescent="0.25">
      <c r="C91225" s="1">
        <v>42527</v>
      </c>
      <c r="D91225" t="s">
        <v>31744</v>
      </c>
    </row>
    <row r="91226" spans="3:4" x14ac:dyDescent="0.25">
      <c r="C91226" s="1">
        <v>42527</v>
      </c>
      <c r="D91226" t="s">
        <v>35079</v>
      </c>
    </row>
    <row r="91227" spans="3:4" x14ac:dyDescent="0.25">
      <c r="C91227" s="1">
        <v>42527</v>
      </c>
      <c r="D91227" t="s">
        <v>35080</v>
      </c>
    </row>
    <row r="91228" spans="3:4" x14ac:dyDescent="0.25">
      <c r="C91228" s="1">
        <v>42527</v>
      </c>
      <c r="D91228" t="s">
        <v>35081</v>
      </c>
    </row>
    <row r="91229" spans="3:4" x14ac:dyDescent="0.25">
      <c r="C91229" s="1">
        <v>42527</v>
      </c>
      <c r="D91229" t="s">
        <v>31175</v>
      </c>
    </row>
    <row r="91230" spans="3:4" x14ac:dyDescent="0.25">
      <c r="C91230" s="1">
        <v>42527</v>
      </c>
      <c r="D91230" t="s">
        <v>28333</v>
      </c>
    </row>
    <row r="91231" spans="3:4" x14ac:dyDescent="0.25">
      <c r="C91231" s="1">
        <v>42528</v>
      </c>
      <c r="D91231" t="s">
        <v>16772</v>
      </c>
    </row>
    <row r="91232" spans="3:4" x14ac:dyDescent="0.25">
      <c r="C91232" s="1">
        <v>42527</v>
      </c>
      <c r="D91232" t="s">
        <v>35082</v>
      </c>
    </row>
    <row r="91233" spans="3:4" x14ac:dyDescent="0.25">
      <c r="C91233" s="1">
        <v>42528</v>
      </c>
      <c r="D91233" t="s">
        <v>4762</v>
      </c>
    </row>
    <row r="91234" spans="3:4" x14ac:dyDescent="0.25">
      <c r="C91234" s="1">
        <v>42528</v>
      </c>
      <c r="D91234" t="s">
        <v>7892</v>
      </c>
    </row>
    <row r="91235" spans="3:4" x14ac:dyDescent="0.25">
      <c r="C91235" s="1">
        <v>42528</v>
      </c>
      <c r="D91235" t="s">
        <v>35083</v>
      </c>
    </row>
    <row r="91236" spans="3:4" x14ac:dyDescent="0.25">
      <c r="C91236" s="1">
        <v>42528</v>
      </c>
      <c r="D91236" t="s">
        <v>10859</v>
      </c>
    </row>
    <row r="91237" spans="3:4" x14ac:dyDescent="0.25">
      <c r="C91237" s="1">
        <v>42528</v>
      </c>
      <c r="D91237" t="s">
        <v>10552</v>
      </c>
    </row>
    <row r="91238" spans="3:4" x14ac:dyDescent="0.25">
      <c r="C91238" s="1">
        <v>42528</v>
      </c>
      <c r="D91238" t="s">
        <v>6528</v>
      </c>
    </row>
    <row r="91239" spans="3:4" x14ac:dyDescent="0.25">
      <c r="C91239" s="1">
        <v>42528</v>
      </c>
      <c r="D91239" t="s">
        <v>30658</v>
      </c>
    </row>
    <row r="91240" spans="3:4" x14ac:dyDescent="0.25">
      <c r="C91240" s="1">
        <v>42522</v>
      </c>
      <c r="D91240" t="s">
        <v>4522</v>
      </c>
    </row>
    <row r="91241" spans="3:4" x14ac:dyDescent="0.25">
      <c r="C91241" s="1">
        <v>42522</v>
      </c>
      <c r="D91241" t="s">
        <v>5578</v>
      </c>
    </row>
    <row r="91242" spans="3:4" x14ac:dyDescent="0.25">
      <c r="C91242" s="1">
        <v>42522</v>
      </c>
      <c r="D91242" t="s">
        <v>26423</v>
      </c>
    </row>
    <row r="91243" spans="3:4" x14ac:dyDescent="0.25">
      <c r="C91243" s="1">
        <v>42522</v>
      </c>
      <c r="D91243" t="s">
        <v>17433</v>
      </c>
    </row>
    <row r="91244" spans="3:4" x14ac:dyDescent="0.25">
      <c r="C91244" s="1">
        <v>42522</v>
      </c>
      <c r="D91244" t="s">
        <v>23011</v>
      </c>
    </row>
    <row r="91245" spans="3:4" x14ac:dyDescent="0.25">
      <c r="C91245" s="1">
        <v>42522</v>
      </c>
      <c r="D91245" t="s">
        <v>23176</v>
      </c>
    </row>
    <row r="91246" spans="3:4" x14ac:dyDescent="0.25">
      <c r="C91246" s="1">
        <v>42522</v>
      </c>
      <c r="D91246" t="s">
        <v>1748</v>
      </c>
    </row>
    <row r="91247" spans="3:4" x14ac:dyDescent="0.25">
      <c r="C91247" s="1">
        <v>42522</v>
      </c>
      <c r="D91247" t="s">
        <v>28210</v>
      </c>
    </row>
    <row r="91248" spans="3:4" x14ac:dyDescent="0.25">
      <c r="C91248" s="1">
        <v>42522</v>
      </c>
      <c r="D91248" t="s">
        <v>10312</v>
      </c>
    </row>
    <row r="91249" spans="3:4" x14ac:dyDescent="0.25">
      <c r="C91249" s="1">
        <v>42522</v>
      </c>
      <c r="D91249" t="s">
        <v>34803</v>
      </c>
    </row>
    <row r="91250" spans="3:4" x14ac:dyDescent="0.25">
      <c r="C91250" s="1">
        <v>42522</v>
      </c>
      <c r="D91250" t="s">
        <v>35084</v>
      </c>
    </row>
    <row r="91251" spans="3:4" x14ac:dyDescent="0.25">
      <c r="C91251" s="1">
        <v>42522</v>
      </c>
      <c r="D91251" t="s">
        <v>15411</v>
      </c>
    </row>
    <row r="91252" spans="3:4" x14ac:dyDescent="0.25">
      <c r="C91252" s="1">
        <v>42522</v>
      </c>
      <c r="D91252" t="s">
        <v>13069</v>
      </c>
    </row>
    <row r="91253" spans="3:4" x14ac:dyDescent="0.25">
      <c r="C91253" s="1">
        <v>42522</v>
      </c>
      <c r="D91253" t="s">
        <v>35085</v>
      </c>
    </row>
    <row r="91254" spans="3:4" x14ac:dyDescent="0.25">
      <c r="C91254" s="1">
        <v>42523</v>
      </c>
      <c r="D91254" t="s">
        <v>18771</v>
      </c>
    </row>
    <row r="91255" spans="3:4" x14ac:dyDescent="0.25">
      <c r="C91255" s="1">
        <v>42523</v>
      </c>
      <c r="D91255" t="s">
        <v>8025</v>
      </c>
    </row>
    <row r="91256" spans="3:4" x14ac:dyDescent="0.25">
      <c r="C91256" s="1">
        <v>42523</v>
      </c>
      <c r="D91256" t="s">
        <v>9754</v>
      </c>
    </row>
    <row r="91257" spans="3:4" x14ac:dyDescent="0.25">
      <c r="C91257" s="1">
        <v>42523</v>
      </c>
      <c r="D91257" t="s">
        <v>35086</v>
      </c>
    </row>
    <row r="91258" spans="3:4" x14ac:dyDescent="0.25">
      <c r="C91258" s="1">
        <v>42523</v>
      </c>
      <c r="D91258" t="s">
        <v>24342</v>
      </c>
    </row>
    <row r="91259" spans="3:4" x14ac:dyDescent="0.25">
      <c r="C91259" s="1">
        <v>42523</v>
      </c>
      <c r="D91259" t="s">
        <v>3993</v>
      </c>
    </row>
    <row r="91260" spans="3:4" x14ac:dyDescent="0.25">
      <c r="C91260" s="1">
        <v>42523</v>
      </c>
      <c r="D91260" t="s">
        <v>5273</v>
      </c>
    </row>
    <row r="91261" spans="3:4" x14ac:dyDescent="0.25">
      <c r="C91261" s="1">
        <v>42523</v>
      </c>
      <c r="D91261" t="s">
        <v>10126</v>
      </c>
    </row>
    <row r="91262" spans="3:4" x14ac:dyDescent="0.25">
      <c r="C91262" s="1">
        <v>42523</v>
      </c>
      <c r="D91262" t="s">
        <v>6683</v>
      </c>
    </row>
    <row r="91263" spans="3:4" x14ac:dyDescent="0.25">
      <c r="C91263" s="1">
        <v>42523</v>
      </c>
      <c r="D91263" t="s">
        <v>20448</v>
      </c>
    </row>
    <row r="91264" spans="3:4" x14ac:dyDescent="0.25">
      <c r="C91264" s="1">
        <v>42523</v>
      </c>
      <c r="D91264" t="s">
        <v>35087</v>
      </c>
    </row>
    <row r="91265" spans="3:4" x14ac:dyDescent="0.25">
      <c r="C91265" s="1">
        <v>42524</v>
      </c>
      <c r="D91265" t="s">
        <v>22663</v>
      </c>
    </row>
    <row r="91266" spans="3:4" x14ac:dyDescent="0.25">
      <c r="C91266" s="1">
        <v>42524</v>
      </c>
      <c r="D91266" t="s">
        <v>29749</v>
      </c>
    </row>
    <row r="91267" spans="3:4" x14ac:dyDescent="0.25">
      <c r="C91267" s="1">
        <v>42524</v>
      </c>
      <c r="D91267" t="s">
        <v>25487</v>
      </c>
    </row>
    <row r="91268" spans="3:4" x14ac:dyDescent="0.25">
      <c r="C91268" s="1">
        <v>42524</v>
      </c>
      <c r="D91268" t="s">
        <v>8089</v>
      </c>
    </row>
    <row r="91269" spans="3:4" x14ac:dyDescent="0.25">
      <c r="C91269" s="1">
        <v>42524</v>
      </c>
      <c r="D91269" t="s">
        <v>4334</v>
      </c>
    </row>
    <row r="91270" spans="3:4" x14ac:dyDescent="0.25">
      <c r="C91270" s="1">
        <v>42524</v>
      </c>
      <c r="D91270" t="s">
        <v>27527</v>
      </c>
    </row>
    <row r="91271" spans="3:4" x14ac:dyDescent="0.25">
      <c r="C91271" s="1">
        <v>42524</v>
      </c>
      <c r="D91271" t="s">
        <v>8776</v>
      </c>
    </row>
    <row r="91272" spans="3:4" x14ac:dyDescent="0.25">
      <c r="C91272" s="1">
        <v>42523</v>
      </c>
      <c r="D91272" t="s">
        <v>33773</v>
      </c>
    </row>
    <row r="91273" spans="3:4" x14ac:dyDescent="0.25">
      <c r="C91273" s="1">
        <v>42524</v>
      </c>
      <c r="D91273" t="s">
        <v>7801</v>
      </c>
    </row>
    <row r="91274" spans="3:4" x14ac:dyDescent="0.25">
      <c r="C91274" s="1">
        <v>42524</v>
      </c>
      <c r="D91274" t="s">
        <v>18492</v>
      </c>
    </row>
    <row r="91275" spans="3:4" x14ac:dyDescent="0.25">
      <c r="C91275" s="1">
        <v>42524</v>
      </c>
      <c r="D91275" t="s">
        <v>3969</v>
      </c>
    </row>
    <row r="91276" spans="3:4" x14ac:dyDescent="0.25">
      <c r="C91276" s="1">
        <v>42494</v>
      </c>
      <c r="D91276" t="s">
        <v>13694</v>
      </c>
    </row>
    <row r="91277" spans="3:4" x14ac:dyDescent="0.25">
      <c r="C91277" s="1">
        <v>42494</v>
      </c>
      <c r="D91277" t="s">
        <v>29085</v>
      </c>
    </row>
    <row r="91278" spans="3:4" x14ac:dyDescent="0.25">
      <c r="C91278" s="1">
        <v>42494</v>
      </c>
      <c r="D91278" t="s">
        <v>784</v>
      </c>
    </row>
    <row r="91279" spans="3:4" x14ac:dyDescent="0.25">
      <c r="C91279" s="1">
        <v>42494</v>
      </c>
      <c r="D91279" t="s">
        <v>11984</v>
      </c>
    </row>
    <row r="91280" spans="3:4" x14ac:dyDescent="0.25">
      <c r="C91280" s="1">
        <v>42494</v>
      </c>
      <c r="D91280" t="s">
        <v>11253</v>
      </c>
    </row>
    <row r="91281" spans="3:4" x14ac:dyDescent="0.25">
      <c r="C91281" s="1">
        <v>42524</v>
      </c>
      <c r="D91281" t="s">
        <v>9192</v>
      </c>
    </row>
    <row r="91282" spans="3:4" x14ac:dyDescent="0.25">
      <c r="C91282" s="1">
        <v>42507</v>
      </c>
      <c r="D91282" t="s">
        <v>29027</v>
      </c>
    </row>
    <row r="91283" spans="3:4" x14ac:dyDescent="0.25">
      <c r="C91283" s="1">
        <v>42524</v>
      </c>
      <c r="D91283" t="s">
        <v>437</v>
      </c>
    </row>
    <row r="91284" spans="3:4" x14ac:dyDescent="0.25">
      <c r="C91284" s="1">
        <v>42494</v>
      </c>
      <c r="D91284" t="s">
        <v>13304</v>
      </c>
    </row>
    <row r="91285" spans="3:4" x14ac:dyDescent="0.25">
      <c r="C91285" s="1">
        <v>42527</v>
      </c>
      <c r="D91285" t="s">
        <v>2084</v>
      </c>
    </row>
    <row r="91286" spans="3:4" x14ac:dyDescent="0.25">
      <c r="C91286" s="1">
        <v>42494</v>
      </c>
      <c r="D91286" t="s">
        <v>28751</v>
      </c>
    </row>
    <row r="91287" spans="3:4" x14ac:dyDescent="0.25">
      <c r="C91287" s="1">
        <v>42527</v>
      </c>
      <c r="D91287" t="s">
        <v>13833</v>
      </c>
    </row>
    <row r="91288" spans="3:4" x14ac:dyDescent="0.25">
      <c r="C91288" s="1">
        <v>42528</v>
      </c>
      <c r="D91288" t="s">
        <v>12506</v>
      </c>
    </row>
    <row r="91289" spans="3:4" x14ac:dyDescent="0.25">
      <c r="C91289" s="1">
        <v>42528</v>
      </c>
      <c r="D91289" t="s">
        <v>3391</v>
      </c>
    </row>
    <row r="91290" spans="3:4" x14ac:dyDescent="0.25">
      <c r="C91290" s="1">
        <v>42523</v>
      </c>
      <c r="D91290" t="s">
        <v>33506</v>
      </c>
    </row>
    <row r="91291" spans="3:4" x14ac:dyDescent="0.25">
      <c r="C91291" s="1">
        <v>42528</v>
      </c>
      <c r="D91291" t="s">
        <v>10380</v>
      </c>
    </row>
    <row r="91292" spans="3:4" x14ac:dyDescent="0.25">
      <c r="C91292" s="1">
        <v>42529</v>
      </c>
      <c r="D91292" t="s">
        <v>22948</v>
      </c>
    </row>
    <row r="91293" spans="3:4" x14ac:dyDescent="0.25">
      <c r="C91293" s="1">
        <v>42523</v>
      </c>
      <c r="D91293" t="s">
        <v>28353</v>
      </c>
    </row>
    <row r="91294" spans="3:4" x14ac:dyDescent="0.25">
      <c r="C91294" s="1">
        <v>42495</v>
      </c>
      <c r="D91294" t="s">
        <v>29022</v>
      </c>
    </row>
    <row r="91295" spans="3:4" x14ac:dyDescent="0.25">
      <c r="C91295" s="1">
        <v>42528</v>
      </c>
      <c r="D91295" t="s">
        <v>25156</v>
      </c>
    </row>
    <row r="91296" spans="3:4" x14ac:dyDescent="0.25">
      <c r="C91296" s="1">
        <v>42494</v>
      </c>
      <c r="D91296" t="s">
        <v>33630</v>
      </c>
    </row>
    <row r="91297" spans="3:4" x14ac:dyDescent="0.25">
      <c r="C91297" s="1">
        <v>42494</v>
      </c>
      <c r="D91297" t="s">
        <v>24552</v>
      </c>
    </row>
    <row r="91298" spans="3:4" x14ac:dyDescent="0.25">
      <c r="C91298" s="1">
        <v>42528</v>
      </c>
      <c r="D91298" t="s">
        <v>26142</v>
      </c>
    </row>
    <row r="91299" spans="3:4" x14ac:dyDescent="0.25">
      <c r="C91299" s="1">
        <v>42528</v>
      </c>
      <c r="D91299" t="s">
        <v>31406</v>
      </c>
    </row>
    <row r="91300" spans="3:4" x14ac:dyDescent="0.25">
      <c r="C91300" s="1">
        <v>42528</v>
      </c>
      <c r="D91300" t="s">
        <v>15284</v>
      </c>
    </row>
    <row r="91301" spans="3:4" x14ac:dyDescent="0.25">
      <c r="C91301" s="1">
        <v>42528</v>
      </c>
      <c r="D91301" t="s">
        <v>8265</v>
      </c>
    </row>
    <row r="91302" spans="3:4" x14ac:dyDescent="0.25">
      <c r="C91302" s="1">
        <v>42528</v>
      </c>
      <c r="D91302" t="s">
        <v>16650</v>
      </c>
    </row>
    <row r="91303" spans="3:4" x14ac:dyDescent="0.25">
      <c r="C91303" s="1">
        <v>42494</v>
      </c>
      <c r="D91303" t="s">
        <v>31738</v>
      </c>
    </row>
    <row r="91304" spans="3:4" x14ac:dyDescent="0.25">
      <c r="C91304" s="1">
        <v>42494</v>
      </c>
      <c r="D91304" t="s">
        <v>70</v>
      </c>
    </row>
    <row r="91305" spans="3:4" x14ac:dyDescent="0.25">
      <c r="C91305" s="1">
        <v>42507</v>
      </c>
      <c r="D91305" t="s">
        <v>30900</v>
      </c>
    </row>
    <row r="91306" spans="3:4" x14ac:dyDescent="0.25">
      <c r="C91306" s="1">
        <v>42508</v>
      </c>
      <c r="D91306" t="s">
        <v>2181</v>
      </c>
    </row>
    <row r="91307" spans="3:4" x14ac:dyDescent="0.25">
      <c r="C91307" s="1">
        <v>42496</v>
      </c>
      <c r="D91307" t="s">
        <v>35088</v>
      </c>
    </row>
    <row r="91308" spans="3:4" x14ac:dyDescent="0.25">
      <c r="C91308" s="1">
        <v>42494</v>
      </c>
      <c r="D91308" t="s">
        <v>9745</v>
      </c>
    </row>
    <row r="91309" spans="3:4" x14ac:dyDescent="0.25">
      <c r="C91309" s="1">
        <v>42495</v>
      </c>
      <c r="D91309" t="s">
        <v>22357</v>
      </c>
    </row>
    <row r="91310" spans="3:4" x14ac:dyDescent="0.25">
      <c r="C91310" s="1">
        <v>42499</v>
      </c>
      <c r="D91310" t="s">
        <v>17314</v>
      </c>
    </row>
    <row r="91311" spans="3:4" x14ac:dyDescent="0.25">
      <c r="C91311" s="1">
        <v>42501</v>
      </c>
      <c r="D91311" t="s">
        <v>33571</v>
      </c>
    </row>
    <row r="91312" spans="3:4" x14ac:dyDescent="0.25">
      <c r="C91312" s="1">
        <v>42467</v>
      </c>
      <c r="D91312" t="s">
        <v>16432</v>
      </c>
    </row>
    <row r="91313" spans="3:4" x14ac:dyDescent="0.25">
      <c r="C91313" s="1">
        <v>42527</v>
      </c>
      <c r="D91313" t="s">
        <v>24985</v>
      </c>
    </row>
    <row r="91314" spans="3:4" x14ac:dyDescent="0.25">
      <c r="C91314" s="1">
        <v>42472</v>
      </c>
      <c r="D91314" t="s">
        <v>35089</v>
      </c>
    </row>
    <row r="91315" spans="3:4" x14ac:dyDescent="0.25">
      <c r="C91315" s="1">
        <v>42527</v>
      </c>
      <c r="D91315" t="s">
        <v>3621</v>
      </c>
    </row>
    <row r="91316" spans="3:4" x14ac:dyDescent="0.25">
      <c r="C91316" s="1">
        <v>42474</v>
      </c>
      <c r="D91316" t="s">
        <v>13350</v>
      </c>
    </row>
    <row r="91317" spans="3:4" x14ac:dyDescent="0.25">
      <c r="C91317" s="1">
        <v>42495</v>
      </c>
      <c r="D91317" t="s">
        <v>19890</v>
      </c>
    </row>
    <row r="91318" spans="3:4" x14ac:dyDescent="0.25">
      <c r="C91318" s="1">
        <v>42522</v>
      </c>
      <c r="D91318" t="s">
        <v>31579</v>
      </c>
    </row>
    <row r="91319" spans="3:4" x14ac:dyDescent="0.25">
      <c r="C91319" s="1">
        <v>42496</v>
      </c>
      <c r="D91319" t="s">
        <v>35090</v>
      </c>
    </row>
    <row r="91320" spans="3:4" x14ac:dyDescent="0.25">
      <c r="C91320" s="1">
        <v>42529</v>
      </c>
      <c r="D91320" t="s">
        <v>19183</v>
      </c>
    </row>
    <row r="91321" spans="3:4" x14ac:dyDescent="0.25">
      <c r="C91321" s="1">
        <v>42521</v>
      </c>
      <c r="D91321" t="s">
        <v>2775</v>
      </c>
    </row>
    <row r="91322" spans="3:4" x14ac:dyDescent="0.25">
      <c r="C91322" s="1">
        <v>42521</v>
      </c>
      <c r="D91322" t="s">
        <v>10577</v>
      </c>
    </row>
    <row r="91323" spans="3:4" x14ac:dyDescent="0.25">
      <c r="C91323" s="1">
        <v>42522</v>
      </c>
      <c r="D91323" t="s">
        <v>12502</v>
      </c>
    </row>
    <row r="91324" spans="3:4" x14ac:dyDescent="0.25">
      <c r="C91324" s="1">
        <v>42521</v>
      </c>
      <c r="D91324" t="s">
        <v>31130</v>
      </c>
    </row>
    <row r="91325" spans="3:4" x14ac:dyDescent="0.25">
      <c r="C91325" s="1">
        <v>42522</v>
      </c>
      <c r="D91325" t="s">
        <v>14573</v>
      </c>
    </row>
    <row r="91326" spans="3:4" x14ac:dyDescent="0.25">
      <c r="C91326" s="1">
        <v>42515</v>
      </c>
      <c r="D91326" t="s">
        <v>14134</v>
      </c>
    </row>
    <row r="91327" spans="3:4" x14ac:dyDescent="0.25">
      <c r="C91327" s="1">
        <v>42473</v>
      </c>
      <c r="D91327" t="s">
        <v>12192</v>
      </c>
    </row>
    <row r="91328" spans="3:4" x14ac:dyDescent="0.25">
      <c r="C91328" s="1">
        <v>42502</v>
      </c>
      <c r="D91328" t="s">
        <v>4843</v>
      </c>
    </row>
    <row r="91329" spans="3:4" x14ac:dyDescent="0.25">
      <c r="C91329" s="1">
        <v>42523</v>
      </c>
      <c r="D91329" t="s">
        <v>35091</v>
      </c>
    </row>
    <row r="91330" spans="3:4" x14ac:dyDescent="0.25">
      <c r="C91330" s="1">
        <v>42522</v>
      </c>
      <c r="D91330" t="s">
        <v>27231</v>
      </c>
    </row>
    <row r="91331" spans="3:4" x14ac:dyDescent="0.25">
      <c r="C91331" s="1">
        <v>42508</v>
      </c>
      <c r="D91331" t="s">
        <v>23607</v>
      </c>
    </row>
    <row r="91332" spans="3:4" x14ac:dyDescent="0.25">
      <c r="C91332" s="1">
        <v>42507</v>
      </c>
      <c r="D91332" t="s">
        <v>35092</v>
      </c>
    </row>
    <row r="91333" spans="3:4" x14ac:dyDescent="0.25">
      <c r="C91333" s="1">
        <v>42507</v>
      </c>
      <c r="D91333" t="s">
        <v>11110</v>
      </c>
    </row>
    <row r="91334" spans="3:4" x14ac:dyDescent="0.25">
      <c r="C91334" s="1">
        <v>42507</v>
      </c>
      <c r="D91334" t="s">
        <v>28926</v>
      </c>
    </row>
    <row r="91335" spans="3:4" x14ac:dyDescent="0.25">
      <c r="C91335" s="1">
        <v>42494</v>
      </c>
      <c r="D91335" t="s">
        <v>7795</v>
      </c>
    </row>
    <row r="91336" spans="3:4" x14ac:dyDescent="0.25">
      <c r="C91336" s="1">
        <v>42523</v>
      </c>
      <c r="D91336" t="s">
        <v>4640</v>
      </c>
    </row>
    <row r="91337" spans="3:4" x14ac:dyDescent="0.25">
      <c r="C91337" s="1">
        <v>42523</v>
      </c>
      <c r="D91337" t="s">
        <v>28842</v>
      </c>
    </row>
    <row r="91338" spans="3:4" x14ac:dyDescent="0.25">
      <c r="C91338" s="1">
        <v>42523</v>
      </c>
      <c r="D91338" t="s">
        <v>11681</v>
      </c>
    </row>
    <row r="91339" spans="3:4" x14ac:dyDescent="0.25">
      <c r="C91339" s="1">
        <v>42527</v>
      </c>
      <c r="D91339" t="s">
        <v>6184</v>
      </c>
    </row>
    <row r="91340" spans="3:4" x14ac:dyDescent="0.25">
      <c r="C91340" s="1">
        <v>42527</v>
      </c>
      <c r="D91340" t="s">
        <v>23218</v>
      </c>
    </row>
    <row r="91341" spans="3:4" x14ac:dyDescent="0.25">
      <c r="C91341" s="1">
        <v>42527</v>
      </c>
      <c r="D91341" t="s">
        <v>17720</v>
      </c>
    </row>
    <row r="91342" spans="3:4" x14ac:dyDescent="0.25">
      <c r="C91342" s="1">
        <v>42527</v>
      </c>
      <c r="D91342" t="s">
        <v>5565</v>
      </c>
    </row>
    <row r="91343" spans="3:4" x14ac:dyDescent="0.25">
      <c r="C91343" s="1">
        <v>42527</v>
      </c>
      <c r="D91343" t="s">
        <v>12085</v>
      </c>
    </row>
    <row r="91344" spans="3:4" x14ac:dyDescent="0.25">
      <c r="C91344" s="1">
        <v>42527</v>
      </c>
      <c r="D91344" t="s">
        <v>21668</v>
      </c>
    </row>
    <row r="91345" spans="3:4" x14ac:dyDescent="0.25">
      <c r="C91345" s="1">
        <v>42527</v>
      </c>
      <c r="D91345" t="s">
        <v>9133</v>
      </c>
    </row>
    <row r="91346" spans="3:4" x14ac:dyDescent="0.25">
      <c r="C91346" s="1">
        <v>42527</v>
      </c>
      <c r="D91346" t="s">
        <v>3330</v>
      </c>
    </row>
    <row r="91347" spans="3:4" x14ac:dyDescent="0.25">
      <c r="C91347" s="1">
        <v>42527</v>
      </c>
      <c r="D91347" t="s">
        <v>24445</v>
      </c>
    </row>
    <row r="91348" spans="3:4" x14ac:dyDescent="0.25">
      <c r="C91348" s="1">
        <v>42527</v>
      </c>
      <c r="D91348" t="s">
        <v>20064</v>
      </c>
    </row>
    <row r="91349" spans="3:4" x14ac:dyDescent="0.25">
      <c r="C91349" s="1">
        <v>42527</v>
      </c>
      <c r="D91349" t="s">
        <v>14919</v>
      </c>
    </row>
    <row r="91350" spans="3:4" x14ac:dyDescent="0.25">
      <c r="C91350" s="1">
        <v>42523</v>
      </c>
      <c r="D91350" t="s">
        <v>3582</v>
      </c>
    </row>
    <row r="91351" spans="3:4" x14ac:dyDescent="0.25">
      <c r="C91351" s="1">
        <v>42523</v>
      </c>
      <c r="D91351" t="s">
        <v>32417</v>
      </c>
    </row>
    <row r="91352" spans="3:4" x14ac:dyDescent="0.25">
      <c r="C91352" s="1">
        <v>42528</v>
      </c>
      <c r="D91352" t="s">
        <v>4666</v>
      </c>
    </row>
    <row r="91353" spans="3:4" x14ac:dyDescent="0.25">
      <c r="C91353" s="1">
        <v>42528</v>
      </c>
      <c r="D91353" t="s">
        <v>28142</v>
      </c>
    </row>
    <row r="91354" spans="3:4" x14ac:dyDescent="0.25">
      <c r="C91354" s="1">
        <v>42528</v>
      </c>
      <c r="D91354" t="s">
        <v>25647</v>
      </c>
    </row>
    <row r="91355" spans="3:4" x14ac:dyDescent="0.25">
      <c r="C91355" s="1">
        <v>42528</v>
      </c>
      <c r="D91355" t="s">
        <v>33568</v>
      </c>
    </row>
    <row r="91356" spans="3:4" x14ac:dyDescent="0.25">
      <c r="C91356" s="1">
        <v>42528</v>
      </c>
      <c r="D91356" t="s">
        <v>11827</v>
      </c>
    </row>
    <row r="91357" spans="3:4" x14ac:dyDescent="0.25">
      <c r="C91357" s="1">
        <v>42528</v>
      </c>
      <c r="D91357" t="s">
        <v>17448</v>
      </c>
    </row>
    <row r="91358" spans="3:4" x14ac:dyDescent="0.25">
      <c r="C91358" s="1">
        <v>42528</v>
      </c>
      <c r="D91358" t="s">
        <v>5747</v>
      </c>
    </row>
    <row r="91359" spans="3:4" x14ac:dyDescent="0.25">
      <c r="C91359" s="1">
        <v>42528</v>
      </c>
      <c r="D91359" t="s">
        <v>12423</v>
      </c>
    </row>
    <row r="91360" spans="3:4" x14ac:dyDescent="0.25">
      <c r="C91360" s="1">
        <v>42528</v>
      </c>
      <c r="D91360" t="s">
        <v>2180</v>
      </c>
    </row>
    <row r="91361" spans="3:4" x14ac:dyDescent="0.25">
      <c r="C91361" s="1">
        <v>42528</v>
      </c>
      <c r="D91361" t="s">
        <v>2712</v>
      </c>
    </row>
    <row r="91362" spans="3:4" x14ac:dyDescent="0.25">
      <c r="C91362" s="1">
        <v>42528</v>
      </c>
      <c r="D91362" t="s">
        <v>29768</v>
      </c>
    </row>
    <row r="91363" spans="3:4" x14ac:dyDescent="0.25">
      <c r="C91363" s="1">
        <v>42524</v>
      </c>
      <c r="D91363" t="s">
        <v>28621</v>
      </c>
    </row>
    <row r="91364" spans="3:4" x14ac:dyDescent="0.25">
      <c r="C91364" s="1">
        <v>42524</v>
      </c>
      <c r="D91364" t="s">
        <v>28621</v>
      </c>
    </row>
    <row r="91365" spans="3:4" x14ac:dyDescent="0.25">
      <c r="C91365" s="1">
        <v>42528</v>
      </c>
      <c r="D91365" t="s">
        <v>9122</v>
      </c>
    </row>
    <row r="91366" spans="3:4" x14ac:dyDescent="0.25">
      <c r="C91366" s="1">
        <v>42528</v>
      </c>
      <c r="D91366" t="s">
        <v>21399</v>
      </c>
    </row>
    <row r="91367" spans="3:4" x14ac:dyDescent="0.25">
      <c r="C91367" s="1">
        <v>42527</v>
      </c>
      <c r="D91367" t="s">
        <v>813</v>
      </c>
    </row>
    <row r="91368" spans="3:4" x14ac:dyDescent="0.25">
      <c r="C91368" s="1">
        <v>42527</v>
      </c>
      <c r="D91368" t="s">
        <v>22908</v>
      </c>
    </row>
    <row r="91369" spans="3:4" x14ac:dyDescent="0.25">
      <c r="C91369" s="1">
        <v>42485</v>
      </c>
      <c r="D91369" t="s">
        <v>7258</v>
      </c>
    </row>
    <row r="91370" spans="3:4" x14ac:dyDescent="0.25">
      <c r="C91370" s="1">
        <v>42527</v>
      </c>
      <c r="D91370" t="s">
        <v>7783</v>
      </c>
    </row>
    <row r="91371" spans="3:4" x14ac:dyDescent="0.25">
      <c r="C91371" s="1">
        <v>42510</v>
      </c>
      <c r="D91371" t="s">
        <v>5797</v>
      </c>
    </row>
    <row r="91372" spans="3:4" x14ac:dyDescent="0.25">
      <c r="C91372" s="1">
        <v>42527</v>
      </c>
      <c r="D91372" t="s">
        <v>23003</v>
      </c>
    </row>
    <row r="91373" spans="3:4" x14ac:dyDescent="0.25">
      <c r="C91373" s="1">
        <v>42507</v>
      </c>
      <c r="D91373" t="s">
        <v>8657</v>
      </c>
    </row>
    <row r="91374" spans="3:4" x14ac:dyDescent="0.25">
      <c r="C91374" s="1">
        <v>42510</v>
      </c>
      <c r="D91374" t="s">
        <v>11870</v>
      </c>
    </row>
    <row r="91375" spans="3:4" x14ac:dyDescent="0.25">
      <c r="C91375" s="1">
        <v>42524</v>
      </c>
      <c r="D91375" t="s">
        <v>20117</v>
      </c>
    </row>
    <row r="91376" spans="3:4" x14ac:dyDescent="0.25">
      <c r="C91376" s="1">
        <v>42524</v>
      </c>
      <c r="D91376" t="s">
        <v>16939</v>
      </c>
    </row>
    <row r="91377" spans="3:4" x14ac:dyDescent="0.25">
      <c r="C91377" s="1">
        <v>42523</v>
      </c>
      <c r="D91377" t="s">
        <v>24289</v>
      </c>
    </row>
    <row r="91378" spans="3:4" x14ac:dyDescent="0.25">
      <c r="C91378" s="1">
        <v>42523</v>
      </c>
      <c r="D91378" t="s">
        <v>22290</v>
      </c>
    </row>
    <row r="91379" spans="3:4" x14ac:dyDescent="0.25">
      <c r="C91379" s="1">
        <v>42527</v>
      </c>
      <c r="D91379" t="s">
        <v>13544</v>
      </c>
    </row>
    <row r="91380" spans="3:4" x14ac:dyDescent="0.25">
      <c r="C91380" s="1">
        <v>42527</v>
      </c>
      <c r="D91380" t="s">
        <v>24886</v>
      </c>
    </row>
    <row r="91381" spans="3:4" x14ac:dyDescent="0.25">
      <c r="C91381" s="1">
        <v>42527</v>
      </c>
      <c r="D91381" t="s">
        <v>35093</v>
      </c>
    </row>
    <row r="91382" spans="3:4" x14ac:dyDescent="0.25">
      <c r="C91382" s="1">
        <v>42520</v>
      </c>
      <c r="D91382" t="s">
        <v>2279</v>
      </c>
    </row>
    <row r="91383" spans="3:4" x14ac:dyDescent="0.25">
      <c r="C91383" s="1">
        <v>42521</v>
      </c>
      <c r="D91383" t="s">
        <v>2420</v>
      </c>
    </row>
    <row r="91384" spans="3:4" x14ac:dyDescent="0.25">
      <c r="C91384" s="1">
        <v>42527</v>
      </c>
      <c r="D91384" t="s">
        <v>2213</v>
      </c>
    </row>
    <row r="91385" spans="3:4" x14ac:dyDescent="0.25">
      <c r="C91385" s="1">
        <v>42487</v>
      </c>
      <c r="D91385" t="s">
        <v>5572</v>
      </c>
    </row>
    <row r="91386" spans="3:4" x14ac:dyDescent="0.25">
      <c r="C91386" s="1">
        <v>42527</v>
      </c>
      <c r="D91386" t="s">
        <v>20137</v>
      </c>
    </row>
    <row r="91387" spans="3:4" x14ac:dyDescent="0.25">
      <c r="C91387" s="1">
        <v>42508</v>
      </c>
      <c r="D91387" t="s">
        <v>35094</v>
      </c>
    </row>
    <row r="91388" spans="3:4" x14ac:dyDescent="0.25">
      <c r="C91388" s="1">
        <v>42502</v>
      </c>
      <c r="D91388" t="s">
        <v>8965</v>
      </c>
    </row>
    <row r="91389" spans="3:4" x14ac:dyDescent="0.25">
      <c r="C91389" s="1">
        <v>42486</v>
      </c>
      <c r="D91389" t="s">
        <v>1451</v>
      </c>
    </row>
    <row r="91390" spans="3:4" x14ac:dyDescent="0.25">
      <c r="C91390" s="1">
        <v>42486</v>
      </c>
      <c r="D91390" t="s">
        <v>14912</v>
      </c>
    </row>
    <row r="91391" spans="3:4" x14ac:dyDescent="0.25">
      <c r="C91391" s="1">
        <v>42486</v>
      </c>
      <c r="D91391" t="s">
        <v>27808</v>
      </c>
    </row>
    <row r="91392" spans="3:4" x14ac:dyDescent="0.25">
      <c r="C91392" s="1">
        <v>42486</v>
      </c>
      <c r="D91392" t="s">
        <v>17371</v>
      </c>
    </row>
    <row r="91393" spans="3:4" x14ac:dyDescent="0.25">
      <c r="C91393" s="1">
        <v>42486</v>
      </c>
      <c r="D91393" t="s">
        <v>1257</v>
      </c>
    </row>
    <row r="91394" spans="3:4" x14ac:dyDescent="0.25">
      <c r="C91394" s="1">
        <v>42527</v>
      </c>
      <c r="D91394" t="s">
        <v>24222</v>
      </c>
    </row>
    <row r="91395" spans="3:4" x14ac:dyDescent="0.25">
      <c r="C91395" s="1">
        <v>42486</v>
      </c>
      <c r="D91395" t="s">
        <v>5491</v>
      </c>
    </row>
    <row r="91396" spans="3:4" x14ac:dyDescent="0.25">
      <c r="C91396" s="1">
        <v>42527</v>
      </c>
      <c r="D91396" t="s">
        <v>4097</v>
      </c>
    </row>
    <row r="91397" spans="3:4" x14ac:dyDescent="0.25">
      <c r="C91397" s="1">
        <v>42523</v>
      </c>
      <c r="D91397" t="s">
        <v>17138</v>
      </c>
    </row>
    <row r="91398" spans="3:4" x14ac:dyDescent="0.25">
      <c r="C91398" s="1">
        <v>42523</v>
      </c>
      <c r="D91398" t="s">
        <v>21361</v>
      </c>
    </row>
    <row r="91399" spans="3:4" x14ac:dyDescent="0.25">
      <c r="C91399" s="1">
        <v>42514</v>
      </c>
      <c r="D91399" t="s">
        <v>16974</v>
      </c>
    </row>
    <row r="91400" spans="3:4" x14ac:dyDescent="0.25">
      <c r="C91400" s="1">
        <v>42523</v>
      </c>
      <c r="D91400" t="s">
        <v>13335</v>
      </c>
    </row>
    <row r="91401" spans="3:4" x14ac:dyDescent="0.25">
      <c r="C91401" s="1">
        <v>42524</v>
      </c>
      <c r="D91401" t="s">
        <v>18982</v>
      </c>
    </row>
    <row r="91402" spans="3:4" x14ac:dyDescent="0.25">
      <c r="C91402" s="1">
        <v>42524</v>
      </c>
      <c r="D91402" t="s">
        <v>13567</v>
      </c>
    </row>
    <row r="91403" spans="3:4" x14ac:dyDescent="0.25">
      <c r="C91403" s="1">
        <v>42523</v>
      </c>
      <c r="D91403" t="s">
        <v>5293</v>
      </c>
    </row>
    <row r="91404" spans="3:4" x14ac:dyDescent="0.25">
      <c r="C91404" s="1">
        <v>42486</v>
      </c>
      <c r="D91404" t="s">
        <v>8319</v>
      </c>
    </row>
    <row r="91405" spans="3:4" x14ac:dyDescent="0.25">
      <c r="C91405" s="1">
        <v>42523</v>
      </c>
      <c r="D91405" t="s">
        <v>20070</v>
      </c>
    </row>
    <row r="91406" spans="3:4" x14ac:dyDescent="0.25">
      <c r="C91406" s="1">
        <v>42523</v>
      </c>
      <c r="D91406" t="s">
        <v>3123</v>
      </c>
    </row>
    <row r="91407" spans="3:4" x14ac:dyDescent="0.25">
      <c r="C91407" s="1">
        <v>42485</v>
      </c>
      <c r="D91407" t="s">
        <v>3850</v>
      </c>
    </row>
    <row r="91408" spans="3:4" x14ac:dyDescent="0.25">
      <c r="C91408" s="1">
        <v>42500</v>
      </c>
      <c r="D91408" t="s">
        <v>622</v>
      </c>
    </row>
    <row r="91409" spans="3:4" x14ac:dyDescent="0.25">
      <c r="C91409" s="1">
        <v>42510</v>
      </c>
      <c r="D91409" t="s">
        <v>22001</v>
      </c>
    </row>
    <row r="91410" spans="3:4" x14ac:dyDescent="0.25">
      <c r="C91410" s="1">
        <v>42515</v>
      </c>
      <c r="D91410" t="s">
        <v>13291</v>
      </c>
    </row>
    <row r="91411" spans="3:4" x14ac:dyDescent="0.25">
      <c r="C91411" s="1">
        <v>42514</v>
      </c>
      <c r="D91411" t="s">
        <v>23260</v>
      </c>
    </row>
    <row r="91412" spans="3:4" x14ac:dyDescent="0.25">
      <c r="C91412" s="1">
        <v>42514</v>
      </c>
      <c r="D91412" t="s">
        <v>32939</v>
      </c>
    </row>
    <row r="91413" spans="3:4" x14ac:dyDescent="0.25">
      <c r="C91413" s="1">
        <v>42486</v>
      </c>
      <c r="D91413" t="s">
        <v>26396</v>
      </c>
    </row>
    <row r="91414" spans="3:4" x14ac:dyDescent="0.25">
      <c r="C91414" s="1">
        <v>42486</v>
      </c>
      <c r="D91414" t="s">
        <v>9138</v>
      </c>
    </row>
    <row r="91415" spans="3:4" x14ac:dyDescent="0.25">
      <c r="C91415" s="1">
        <v>42486</v>
      </c>
      <c r="D91415" t="s">
        <v>7885</v>
      </c>
    </row>
    <row r="91416" spans="3:4" x14ac:dyDescent="0.25">
      <c r="C91416" s="1">
        <v>42486</v>
      </c>
      <c r="D91416" t="s">
        <v>18021</v>
      </c>
    </row>
    <row r="91417" spans="3:4" x14ac:dyDescent="0.25">
      <c r="C91417" s="1">
        <v>42486</v>
      </c>
      <c r="D91417" t="s">
        <v>5355</v>
      </c>
    </row>
    <row r="91418" spans="3:4" x14ac:dyDescent="0.25">
      <c r="C91418" s="1">
        <v>42486</v>
      </c>
      <c r="D91418" t="s">
        <v>25990</v>
      </c>
    </row>
    <row r="91419" spans="3:4" x14ac:dyDescent="0.25">
      <c r="C91419" s="1">
        <v>42510</v>
      </c>
      <c r="D91419" t="s">
        <v>15640</v>
      </c>
    </row>
    <row r="91420" spans="3:4" x14ac:dyDescent="0.25">
      <c r="C91420" s="1">
        <v>42520</v>
      </c>
      <c r="D91420" t="s">
        <v>5725</v>
      </c>
    </row>
    <row r="91421" spans="3:4" x14ac:dyDescent="0.25">
      <c r="C91421" s="1">
        <v>42524</v>
      </c>
      <c r="D91421" t="s">
        <v>26992</v>
      </c>
    </row>
    <row r="91422" spans="3:4" x14ac:dyDescent="0.25">
      <c r="C91422" s="1">
        <v>42510</v>
      </c>
      <c r="D91422" t="s">
        <v>34590</v>
      </c>
    </row>
    <row r="91423" spans="3:4" x14ac:dyDescent="0.25">
      <c r="C91423" s="1">
        <v>42486</v>
      </c>
      <c r="D91423" t="s">
        <v>20338</v>
      </c>
    </row>
    <row r="91424" spans="3:4" x14ac:dyDescent="0.25">
      <c r="C91424" s="1">
        <v>42520</v>
      </c>
      <c r="D91424" t="s">
        <v>32867</v>
      </c>
    </row>
    <row r="91425" spans="3:4" x14ac:dyDescent="0.25">
      <c r="C91425" s="1">
        <v>42523</v>
      </c>
      <c r="D91425" t="s">
        <v>12494</v>
      </c>
    </row>
    <row r="91426" spans="3:4" x14ac:dyDescent="0.25">
      <c r="C91426" s="1">
        <v>42480</v>
      </c>
      <c r="D91426" t="s">
        <v>12354</v>
      </c>
    </row>
    <row r="91427" spans="3:4" x14ac:dyDescent="0.25">
      <c r="C91427" s="1">
        <v>42480</v>
      </c>
      <c r="D91427" t="s">
        <v>7611</v>
      </c>
    </row>
    <row r="91428" spans="3:4" x14ac:dyDescent="0.25">
      <c r="C91428" s="1">
        <v>42480</v>
      </c>
      <c r="D91428" t="s">
        <v>35095</v>
      </c>
    </row>
    <row r="91429" spans="3:4" x14ac:dyDescent="0.25">
      <c r="C91429" s="1">
        <v>42509</v>
      </c>
      <c r="D91429" t="s">
        <v>35096</v>
      </c>
    </row>
    <row r="91430" spans="3:4" x14ac:dyDescent="0.25">
      <c r="C91430" s="1">
        <v>42520</v>
      </c>
      <c r="D91430" t="s">
        <v>17543</v>
      </c>
    </row>
    <row r="91431" spans="3:4" x14ac:dyDescent="0.25">
      <c r="C91431" s="1">
        <v>42486</v>
      </c>
      <c r="D91431" t="s">
        <v>17484</v>
      </c>
    </row>
    <row r="91432" spans="3:4" x14ac:dyDescent="0.25">
      <c r="C91432" s="1">
        <v>42480</v>
      </c>
      <c r="D91432" t="s">
        <v>30514</v>
      </c>
    </row>
    <row r="91433" spans="3:4" x14ac:dyDescent="0.25">
      <c r="C91433" s="1">
        <v>42523</v>
      </c>
      <c r="D91433" t="s">
        <v>35097</v>
      </c>
    </row>
    <row r="91434" spans="3:4" x14ac:dyDescent="0.25">
      <c r="C91434" s="1">
        <v>42480</v>
      </c>
      <c r="D91434" t="s">
        <v>35098</v>
      </c>
    </row>
    <row r="91435" spans="3:4" x14ac:dyDescent="0.25">
      <c r="C91435" s="1">
        <v>42524</v>
      </c>
      <c r="D91435" t="s">
        <v>8655</v>
      </c>
    </row>
    <row r="91436" spans="3:4" x14ac:dyDescent="0.25">
      <c r="C91436" s="1">
        <v>42480</v>
      </c>
      <c r="D91436" t="s">
        <v>34909</v>
      </c>
    </row>
    <row r="91437" spans="3:4" x14ac:dyDescent="0.25">
      <c r="C91437" s="1">
        <v>42480</v>
      </c>
      <c r="D91437" t="s">
        <v>35099</v>
      </c>
    </row>
    <row r="91438" spans="3:4" x14ac:dyDescent="0.25">
      <c r="C91438" s="1">
        <v>42480</v>
      </c>
      <c r="D91438" t="s">
        <v>17137</v>
      </c>
    </row>
    <row r="91439" spans="3:4" x14ac:dyDescent="0.25">
      <c r="C91439" s="1">
        <v>42485</v>
      </c>
      <c r="D91439" t="s">
        <v>32273</v>
      </c>
    </row>
    <row r="91440" spans="3:4" x14ac:dyDescent="0.25">
      <c r="C91440" s="1">
        <v>42480</v>
      </c>
      <c r="D91440" t="s">
        <v>35100</v>
      </c>
    </row>
    <row r="91441" spans="3:4" x14ac:dyDescent="0.25">
      <c r="C91441" s="1">
        <v>42485</v>
      </c>
      <c r="D91441" t="s">
        <v>20771</v>
      </c>
    </row>
    <row r="91442" spans="3:4" x14ac:dyDescent="0.25">
      <c r="C91442" s="1">
        <v>42522</v>
      </c>
      <c r="D91442" t="s">
        <v>21935</v>
      </c>
    </row>
    <row r="91443" spans="3:4" x14ac:dyDescent="0.25">
      <c r="C91443" s="1">
        <v>42485</v>
      </c>
      <c r="D91443" t="s">
        <v>7015</v>
      </c>
    </row>
    <row r="91444" spans="3:4" x14ac:dyDescent="0.25">
      <c r="C91444" s="1">
        <v>42480</v>
      </c>
      <c r="D91444" t="s">
        <v>4815</v>
      </c>
    </row>
    <row r="91445" spans="3:4" x14ac:dyDescent="0.25">
      <c r="C91445" s="1">
        <v>42485</v>
      </c>
      <c r="D91445" t="s">
        <v>32978</v>
      </c>
    </row>
    <row r="91446" spans="3:4" x14ac:dyDescent="0.25">
      <c r="C91446" s="1">
        <v>42520</v>
      </c>
      <c r="D91446" t="s">
        <v>16959</v>
      </c>
    </row>
    <row r="91447" spans="3:4" x14ac:dyDescent="0.25">
      <c r="C91447" s="1">
        <v>42485</v>
      </c>
      <c r="D91447" t="s">
        <v>12133</v>
      </c>
    </row>
    <row r="91448" spans="3:4" x14ac:dyDescent="0.25">
      <c r="C91448" s="1">
        <v>42480</v>
      </c>
      <c r="D91448" t="s">
        <v>23416</v>
      </c>
    </row>
    <row r="91449" spans="3:4" x14ac:dyDescent="0.25">
      <c r="C91449" s="1">
        <v>42485</v>
      </c>
      <c r="D91449" t="s">
        <v>12073</v>
      </c>
    </row>
    <row r="91450" spans="3:4" x14ac:dyDescent="0.25">
      <c r="C91450" s="1">
        <v>42528</v>
      </c>
      <c r="D91450" t="s">
        <v>34273</v>
      </c>
    </row>
    <row r="91451" spans="3:4" x14ac:dyDescent="0.25">
      <c r="C91451" s="1">
        <v>42528</v>
      </c>
      <c r="D91451" t="s">
        <v>6476</v>
      </c>
    </row>
    <row r="91452" spans="3:4" x14ac:dyDescent="0.25">
      <c r="C91452" s="1">
        <v>42515</v>
      </c>
      <c r="D91452" t="s">
        <v>12787</v>
      </c>
    </row>
    <row r="91453" spans="3:4" x14ac:dyDescent="0.25">
      <c r="C91453" s="1">
        <v>42485</v>
      </c>
      <c r="D91453" t="s">
        <v>7905</v>
      </c>
    </row>
    <row r="91454" spans="3:4" x14ac:dyDescent="0.25">
      <c r="C91454" s="1">
        <v>42485</v>
      </c>
      <c r="D91454" t="s">
        <v>13136</v>
      </c>
    </row>
    <row r="91455" spans="3:4" x14ac:dyDescent="0.25">
      <c r="C91455" s="1">
        <v>42485</v>
      </c>
      <c r="D91455" t="s">
        <v>27344</v>
      </c>
    </row>
    <row r="91456" spans="3:4" x14ac:dyDescent="0.25">
      <c r="C91456" s="1">
        <v>42485</v>
      </c>
      <c r="D91456" t="s">
        <v>274</v>
      </c>
    </row>
    <row r="91457" spans="3:4" x14ac:dyDescent="0.25">
      <c r="C91457" s="1">
        <v>42485</v>
      </c>
      <c r="D91457" t="s">
        <v>2017</v>
      </c>
    </row>
    <row r="91458" spans="3:4" x14ac:dyDescent="0.25">
      <c r="C91458" s="1">
        <v>42485</v>
      </c>
      <c r="D91458" t="s">
        <v>27191</v>
      </c>
    </row>
    <row r="91459" spans="3:4" x14ac:dyDescent="0.25">
      <c r="C91459" s="1">
        <v>42527</v>
      </c>
      <c r="D91459" t="s">
        <v>29498</v>
      </c>
    </row>
    <row r="91460" spans="3:4" x14ac:dyDescent="0.25">
      <c r="C91460" s="1">
        <v>42527</v>
      </c>
      <c r="D91460" t="s">
        <v>761</v>
      </c>
    </row>
    <row r="91461" spans="3:4" x14ac:dyDescent="0.25">
      <c r="C91461" s="1">
        <v>42514</v>
      </c>
      <c r="D91461" t="s">
        <v>10925</v>
      </c>
    </row>
    <row r="91462" spans="3:4" x14ac:dyDescent="0.25">
      <c r="C91462" s="1">
        <v>42485</v>
      </c>
      <c r="D91462" t="s">
        <v>22666</v>
      </c>
    </row>
    <row r="91463" spans="3:4" x14ac:dyDescent="0.25">
      <c r="C91463" s="1">
        <v>42485</v>
      </c>
      <c r="D91463" t="s">
        <v>25893</v>
      </c>
    </row>
    <row r="91464" spans="3:4" x14ac:dyDescent="0.25">
      <c r="C91464" s="1">
        <v>42485</v>
      </c>
      <c r="D91464" t="s">
        <v>27007</v>
      </c>
    </row>
    <row r="91465" spans="3:4" x14ac:dyDescent="0.25">
      <c r="C91465" s="1">
        <v>42485</v>
      </c>
      <c r="D91465" t="s">
        <v>12667</v>
      </c>
    </row>
    <row r="91466" spans="3:4" x14ac:dyDescent="0.25">
      <c r="C91466" s="1">
        <v>42524</v>
      </c>
      <c r="D91466" t="s">
        <v>7690</v>
      </c>
    </row>
    <row r="91467" spans="3:4" x14ac:dyDescent="0.25">
      <c r="C91467" s="1">
        <v>42485</v>
      </c>
      <c r="D91467" t="s">
        <v>27061</v>
      </c>
    </row>
    <row r="91468" spans="3:4" x14ac:dyDescent="0.25">
      <c r="C91468" s="1">
        <v>42527</v>
      </c>
      <c r="D91468" t="s">
        <v>12432</v>
      </c>
    </row>
    <row r="91469" spans="3:4" x14ac:dyDescent="0.25">
      <c r="C91469" s="1">
        <v>42480</v>
      </c>
      <c r="D91469" t="s">
        <v>22853</v>
      </c>
    </row>
    <row r="91470" spans="3:4" x14ac:dyDescent="0.25">
      <c r="C91470" s="1">
        <v>42480</v>
      </c>
      <c r="D91470" t="s">
        <v>3168</v>
      </c>
    </row>
    <row r="91471" spans="3:4" x14ac:dyDescent="0.25">
      <c r="C91471" s="1">
        <v>42480</v>
      </c>
      <c r="D91471" t="s">
        <v>33639</v>
      </c>
    </row>
    <row r="91472" spans="3:4" x14ac:dyDescent="0.25">
      <c r="C91472" s="1">
        <v>42485</v>
      </c>
      <c r="D91472" t="s">
        <v>7899</v>
      </c>
    </row>
    <row r="91473" spans="3:4" x14ac:dyDescent="0.25">
      <c r="C91473" s="1">
        <v>42485</v>
      </c>
      <c r="D91473" t="s">
        <v>18857</v>
      </c>
    </row>
    <row r="91474" spans="3:4" x14ac:dyDescent="0.25">
      <c r="C91474" s="1">
        <v>42485</v>
      </c>
      <c r="D91474" t="s">
        <v>23513</v>
      </c>
    </row>
    <row r="91475" spans="3:4" x14ac:dyDescent="0.25">
      <c r="C91475" s="1">
        <v>42522</v>
      </c>
      <c r="D91475" t="s">
        <v>27933</v>
      </c>
    </row>
    <row r="91476" spans="3:4" x14ac:dyDescent="0.25">
      <c r="C91476" s="1">
        <v>42528</v>
      </c>
      <c r="D91476" t="s">
        <v>25870</v>
      </c>
    </row>
    <row r="91477" spans="3:4" x14ac:dyDescent="0.25">
      <c r="C91477" s="1">
        <v>42492</v>
      </c>
      <c r="D91477" t="s">
        <v>24087</v>
      </c>
    </row>
    <row r="91478" spans="3:4" x14ac:dyDescent="0.25">
      <c r="C91478" s="1">
        <v>42522</v>
      </c>
      <c r="D91478" t="s">
        <v>2960</v>
      </c>
    </row>
    <row r="91479" spans="3:4" x14ac:dyDescent="0.25">
      <c r="C91479" s="1">
        <v>42493</v>
      </c>
      <c r="D91479" t="s">
        <v>29770</v>
      </c>
    </row>
    <row r="91480" spans="3:4" x14ac:dyDescent="0.25">
      <c r="C91480" s="1">
        <v>42522</v>
      </c>
      <c r="D91480" t="s">
        <v>13196</v>
      </c>
    </row>
    <row r="91481" spans="3:4" x14ac:dyDescent="0.25">
      <c r="C91481" s="1">
        <v>42522</v>
      </c>
      <c r="D91481" t="s">
        <v>24989</v>
      </c>
    </row>
    <row r="91482" spans="3:4" x14ac:dyDescent="0.25">
      <c r="C91482" s="1">
        <v>42500</v>
      </c>
      <c r="D91482" t="s">
        <v>23883</v>
      </c>
    </row>
    <row r="91483" spans="3:4" x14ac:dyDescent="0.25">
      <c r="C91483" s="1">
        <v>42527</v>
      </c>
      <c r="D91483" t="s">
        <v>16687</v>
      </c>
    </row>
    <row r="91484" spans="3:4" x14ac:dyDescent="0.25">
      <c r="C91484" s="1">
        <v>42527</v>
      </c>
      <c r="D91484" t="s">
        <v>23406</v>
      </c>
    </row>
    <row r="91485" spans="3:4" x14ac:dyDescent="0.25">
      <c r="C91485" s="1">
        <v>42492</v>
      </c>
      <c r="D91485" t="s">
        <v>35101</v>
      </c>
    </row>
    <row r="91486" spans="3:4" x14ac:dyDescent="0.25">
      <c r="C91486" s="1">
        <v>42492</v>
      </c>
      <c r="D91486" t="s">
        <v>26814</v>
      </c>
    </row>
    <row r="91487" spans="3:4" x14ac:dyDescent="0.25">
      <c r="C91487" s="1">
        <v>42492</v>
      </c>
      <c r="D91487" t="s">
        <v>16550</v>
      </c>
    </row>
    <row r="91488" spans="3:4" x14ac:dyDescent="0.25">
      <c r="C91488" s="1">
        <v>42492</v>
      </c>
      <c r="D91488" t="s">
        <v>15055</v>
      </c>
    </row>
    <row r="91489" spans="3:4" x14ac:dyDescent="0.25">
      <c r="C91489" s="1">
        <v>42492</v>
      </c>
      <c r="D91489" t="s">
        <v>20715</v>
      </c>
    </row>
    <row r="91490" spans="3:4" x14ac:dyDescent="0.25">
      <c r="C91490" s="1">
        <v>42492</v>
      </c>
      <c r="D91490" t="s">
        <v>29609</v>
      </c>
    </row>
    <row r="91491" spans="3:4" x14ac:dyDescent="0.25">
      <c r="C91491" s="1">
        <v>42487</v>
      </c>
      <c r="D91491" t="s">
        <v>21978</v>
      </c>
    </row>
    <row r="91492" spans="3:4" x14ac:dyDescent="0.25">
      <c r="C91492" s="1">
        <v>42527</v>
      </c>
      <c r="D91492" t="s">
        <v>11460</v>
      </c>
    </row>
    <row r="91493" spans="3:4" x14ac:dyDescent="0.25">
      <c r="C91493" s="1">
        <v>42524</v>
      </c>
      <c r="D91493" t="s">
        <v>3309</v>
      </c>
    </row>
    <row r="91494" spans="3:4" x14ac:dyDescent="0.25">
      <c r="C91494" s="1">
        <v>42524</v>
      </c>
      <c r="D91494" t="s">
        <v>32038</v>
      </c>
    </row>
    <row r="91495" spans="3:4" x14ac:dyDescent="0.25">
      <c r="C91495" s="1">
        <v>42524</v>
      </c>
      <c r="D91495" t="s">
        <v>17082</v>
      </c>
    </row>
    <row r="91496" spans="3:4" x14ac:dyDescent="0.25">
      <c r="C91496" s="1">
        <v>42528</v>
      </c>
      <c r="D91496" t="s">
        <v>18104</v>
      </c>
    </row>
    <row r="91497" spans="3:4" x14ac:dyDescent="0.25">
      <c r="C91497" s="1">
        <v>42528</v>
      </c>
      <c r="D91497" t="s">
        <v>18658</v>
      </c>
    </row>
    <row r="91498" spans="3:4" x14ac:dyDescent="0.25">
      <c r="C91498" s="1">
        <v>42527</v>
      </c>
      <c r="D91498" t="s">
        <v>35102</v>
      </c>
    </row>
    <row r="91499" spans="3:4" x14ac:dyDescent="0.25">
      <c r="C91499" s="1">
        <v>42527</v>
      </c>
      <c r="D91499" t="s">
        <v>7304</v>
      </c>
    </row>
    <row r="91500" spans="3:4" x14ac:dyDescent="0.25">
      <c r="C91500" s="1">
        <v>42524</v>
      </c>
      <c r="D91500" t="s">
        <v>10298</v>
      </c>
    </row>
    <row r="91501" spans="3:4" x14ac:dyDescent="0.25">
      <c r="C91501" s="1">
        <v>42524</v>
      </c>
      <c r="D91501" t="s">
        <v>5313</v>
      </c>
    </row>
    <row r="91502" spans="3:4" x14ac:dyDescent="0.25">
      <c r="C91502" s="1">
        <v>42524</v>
      </c>
      <c r="D91502" t="s">
        <v>13368</v>
      </c>
    </row>
    <row r="91503" spans="3:4" x14ac:dyDescent="0.25">
      <c r="C91503" s="1">
        <v>42480</v>
      </c>
      <c r="D91503" t="s">
        <v>29848</v>
      </c>
    </row>
    <row r="91504" spans="3:4" x14ac:dyDescent="0.25">
      <c r="C91504" s="1">
        <v>42485</v>
      </c>
      <c r="D91504" t="s">
        <v>2731</v>
      </c>
    </row>
    <row r="91505" spans="3:4" x14ac:dyDescent="0.25">
      <c r="C91505" s="1">
        <v>42480</v>
      </c>
      <c r="D91505" t="s">
        <v>35103</v>
      </c>
    </row>
    <row r="91506" spans="3:4" x14ac:dyDescent="0.25">
      <c r="C91506" s="1">
        <v>42523</v>
      </c>
      <c r="D91506" t="s">
        <v>34837</v>
      </c>
    </row>
    <row r="91507" spans="3:4" x14ac:dyDescent="0.25">
      <c r="C91507" s="1">
        <v>42485</v>
      </c>
      <c r="D91507" t="s">
        <v>660</v>
      </c>
    </row>
    <row r="91508" spans="3:4" x14ac:dyDescent="0.25">
      <c r="C91508" s="1">
        <v>42524</v>
      </c>
      <c r="D91508" t="s">
        <v>22699</v>
      </c>
    </row>
    <row r="91509" spans="3:4" x14ac:dyDescent="0.25">
      <c r="C91509" s="1">
        <v>42485</v>
      </c>
      <c r="D91509" t="s">
        <v>9491</v>
      </c>
    </row>
    <row r="91510" spans="3:4" x14ac:dyDescent="0.25">
      <c r="C91510" s="1">
        <v>42523</v>
      </c>
      <c r="D91510" t="s">
        <v>7014</v>
      </c>
    </row>
    <row r="91511" spans="3:4" x14ac:dyDescent="0.25">
      <c r="C91511" s="1">
        <v>42523</v>
      </c>
      <c r="D91511" t="s">
        <v>22759</v>
      </c>
    </row>
    <row r="91512" spans="3:4" x14ac:dyDescent="0.25">
      <c r="C91512" s="1">
        <v>42480</v>
      </c>
      <c r="D91512" t="s">
        <v>28670</v>
      </c>
    </row>
    <row r="91513" spans="3:4" x14ac:dyDescent="0.25">
      <c r="C91513" s="1">
        <v>42480</v>
      </c>
      <c r="D91513" t="s">
        <v>28289</v>
      </c>
    </row>
    <row r="91514" spans="3:4" x14ac:dyDescent="0.25">
      <c r="C91514" s="1">
        <v>42480</v>
      </c>
      <c r="D91514" t="s">
        <v>34034</v>
      </c>
    </row>
    <row r="91515" spans="3:4" x14ac:dyDescent="0.25">
      <c r="C91515" s="1">
        <v>42523</v>
      </c>
      <c r="D91515" t="s">
        <v>17907</v>
      </c>
    </row>
    <row r="91516" spans="3:4" x14ac:dyDescent="0.25">
      <c r="C91516" s="1">
        <v>42480</v>
      </c>
      <c r="D91516" t="s">
        <v>27255</v>
      </c>
    </row>
    <row r="91517" spans="3:4" x14ac:dyDescent="0.25">
      <c r="C91517" s="1">
        <v>42480</v>
      </c>
      <c r="D91517" t="s">
        <v>4863</v>
      </c>
    </row>
    <row r="91518" spans="3:4" x14ac:dyDescent="0.25">
      <c r="C91518" s="1">
        <v>42480</v>
      </c>
      <c r="D91518" t="s">
        <v>25267</v>
      </c>
    </row>
    <row r="91519" spans="3:4" x14ac:dyDescent="0.25">
      <c r="C91519" s="1">
        <v>42480</v>
      </c>
      <c r="D91519" t="s">
        <v>33457</v>
      </c>
    </row>
    <row r="91520" spans="3:4" x14ac:dyDescent="0.25">
      <c r="C91520" s="1">
        <v>42480</v>
      </c>
      <c r="D91520" t="s">
        <v>22487</v>
      </c>
    </row>
    <row r="91521" spans="3:4" x14ac:dyDescent="0.25">
      <c r="C91521" s="1">
        <v>42480</v>
      </c>
      <c r="D91521" t="s">
        <v>23343</v>
      </c>
    </row>
    <row r="91522" spans="3:4" x14ac:dyDescent="0.25">
      <c r="C91522" s="1">
        <v>42480</v>
      </c>
      <c r="D91522" t="s">
        <v>26470</v>
      </c>
    </row>
    <row r="91523" spans="3:4" x14ac:dyDescent="0.25">
      <c r="C91523" s="1">
        <v>42480</v>
      </c>
      <c r="D91523" t="s">
        <v>12389</v>
      </c>
    </row>
    <row r="91524" spans="3:4" x14ac:dyDescent="0.25">
      <c r="C91524" s="1">
        <v>42515</v>
      </c>
      <c r="D91524" t="s">
        <v>35104</v>
      </c>
    </row>
    <row r="91525" spans="3:4" x14ac:dyDescent="0.25">
      <c r="C91525" s="1">
        <v>42514</v>
      </c>
      <c r="D91525" t="s">
        <v>35105</v>
      </c>
    </row>
    <row r="91526" spans="3:4" x14ac:dyDescent="0.25">
      <c r="C91526" s="1">
        <v>42529</v>
      </c>
      <c r="D91526" t="s">
        <v>32620</v>
      </c>
    </row>
    <row r="91527" spans="3:4" x14ac:dyDescent="0.25">
      <c r="C91527" s="1">
        <v>42514</v>
      </c>
      <c r="D91527" t="s">
        <v>9183</v>
      </c>
    </row>
    <row r="91528" spans="3:4" x14ac:dyDescent="0.25">
      <c r="C91528" s="1">
        <v>42529</v>
      </c>
      <c r="D91528" t="s">
        <v>3710</v>
      </c>
    </row>
    <row r="91529" spans="3:4" x14ac:dyDescent="0.25">
      <c r="C91529" s="1">
        <v>42522</v>
      </c>
      <c r="D91529" t="s">
        <v>1547</v>
      </c>
    </row>
    <row r="91530" spans="3:4" x14ac:dyDescent="0.25">
      <c r="C91530" s="1">
        <v>42529</v>
      </c>
      <c r="D91530" t="s">
        <v>15799</v>
      </c>
    </row>
    <row r="91531" spans="3:4" x14ac:dyDescent="0.25">
      <c r="C91531" s="1">
        <v>42524</v>
      </c>
      <c r="D91531" t="s">
        <v>13962</v>
      </c>
    </row>
    <row r="91532" spans="3:4" x14ac:dyDescent="0.25">
      <c r="C91532" s="1">
        <v>42524</v>
      </c>
      <c r="D91532" t="s">
        <v>29598</v>
      </c>
    </row>
    <row r="91533" spans="3:4" x14ac:dyDescent="0.25">
      <c r="C91533" s="1">
        <v>42524</v>
      </c>
      <c r="D91533" t="s">
        <v>26995</v>
      </c>
    </row>
    <row r="91534" spans="3:4" x14ac:dyDescent="0.25">
      <c r="C91534" s="1">
        <v>42524</v>
      </c>
      <c r="D91534" t="s">
        <v>31072</v>
      </c>
    </row>
    <row r="91535" spans="3:4" x14ac:dyDescent="0.25">
      <c r="C91535" s="1">
        <v>42523</v>
      </c>
      <c r="D91535" t="s">
        <v>14824</v>
      </c>
    </row>
    <row r="91536" spans="3:4" x14ac:dyDescent="0.25">
      <c r="C91536" s="1">
        <v>42523</v>
      </c>
      <c r="D91536" t="s">
        <v>23498</v>
      </c>
    </row>
    <row r="91537" spans="3:4" x14ac:dyDescent="0.25">
      <c r="C91537" s="1">
        <v>42480</v>
      </c>
      <c r="D91537" t="s">
        <v>12351</v>
      </c>
    </row>
    <row r="91538" spans="3:4" x14ac:dyDescent="0.25">
      <c r="C91538" s="1">
        <v>42480</v>
      </c>
      <c r="D91538" t="s">
        <v>19249</v>
      </c>
    </row>
    <row r="91539" spans="3:4" x14ac:dyDescent="0.25">
      <c r="C91539" s="1">
        <v>42524</v>
      </c>
      <c r="D91539" t="s">
        <v>4666</v>
      </c>
    </row>
    <row r="91540" spans="3:4" x14ac:dyDescent="0.25">
      <c r="C91540" s="1">
        <v>42524</v>
      </c>
      <c r="D91540" t="s">
        <v>12758</v>
      </c>
    </row>
    <row r="91541" spans="3:4" x14ac:dyDescent="0.25">
      <c r="C91541" s="1">
        <v>42524</v>
      </c>
      <c r="D91541" t="s">
        <v>16272</v>
      </c>
    </row>
    <row r="91542" spans="3:4" x14ac:dyDescent="0.25">
      <c r="C91542" s="1">
        <v>42524</v>
      </c>
      <c r="D91542" t="s">
        <v>20971</v>
      </c>
    </row>
    <row r="91543" spans="3:4" x14ac:dyDescent="0.25">
      <c r="C91543" s="1">
        <v>42514</v>
      </c>
      <c r="D91543" t="s">
        <v>35106</v>
      </c>
    </row>
    <row r="91544" spans="3:4" x14ac:dyDescent="0.25">
      <c r="C91544" s="1">
        <v>42514</v>
      </c>
      <c r="D91544" t="s">
        <v>15477</v>
      </c>
    </row>
    <row r="91545" spans="3:4" x14ac:dyDescent="0.25">
      <c r="C91545" s="1">
        <v>42514</v>
      </c>
      <c r="D91545" t="s">
        <v>33674</v>
      </c>
    </row>
    <row r="91546" spans="3:4" x14ac:dyDescent="0.25">
      <c r="C91546" s="1">
        <v>42521</v>
      </c>
      <c r="D91546" t="s">
        <v>35107</v>
      </c>
    </row>
    <row r="91547" spans="3:4" x14ac:dyDescent="0.25">
      <c r="C91547" s="1">
        <v>42514</v>
      </c>
      <c r="D91547" t="s">
        <v>35108</v>
      </c>
    </row>
    <row r="91548" spans="3:4" x14ac:dyDescent="0.25">
      <c r="C91548" s="1">
        <v>42514</v>
      </c>
      <c r="D91548" t="s">
        <v>35109</v>
      </c>
    </row>
    <row r="91549" spans="3:4" x14ac:dyDescent="0.25">
      <c r="C91549" s="1">
        <v>42514</v>
      </c>
      <c r="D91549" t="s">
        <v>14356</v>
      </c>
    </row>
    <row r="91550" spans="3:4" x14ac:dyDescent="0.25">
      <c r="C91550" s="1">
        <v>42525</v>
      </c>
      <c r="D91550" t="s">
        <v>16679</v>
      </c>
    </row>
    <row r="91551" spans="3:4" x14ac:dyDescent="0.25">
      <c r="C91551" s="1">
        <v>42514</v>
      </c>
      <c r="D91551" t="s">
        <v>28898</v>
      </c>
    </row>
    <row r="91552" spans="3:4" x14ac:dyDescent="0.25">
      <c r="C91552" s="1">
        <v>42514</v>
      </c>
      <c r="D91552" t="s">
        <v>29196</v>
      </c>
    </row>
    <row r="91553" spans="3:4" x14ac:dyDescent="0.25">
      <c r="C91553" s="1">
        <v>42514</v>
      </c>
      <c r="D91553" t="s">
        <v>13428</v>
      </c>
    </row>
    <row r="91554" spans="3:4" x14ac:dyDescent="0.25">
      <c r="C91554" s="1">
        <v>42514</v>
      </c>
      <c r="D91554" t="s">
        <v>35110</v>
      </c>
    </row>
    <row r="91555" spans="3:4" x14ac:dyDescent="0.25">
      <c r="C91555" s="1">
        <v>42528</v>
      </c>
      <c r="D91555" t="s">
        <v>13164</v>
      </c>
    </row>
    <row r="91556" spans="3:4" x14ac:dyDescent="0.25">
      <c r="C91556" s="1">
        <v>42514</v>
      </c>
      <c r="D91556" t="s">
        <v>12020</v>
      </c>
    </row>
    <row r="91557" spans="3:4" x14ac:dyDescent="0.25">
      <c r="C91557" s="1">
        <v>42514</v>
      </c>
      <c r="D91557" t="s">
        <v>31318</v>
      </c>
    </row>
    <row r="91558" spans="3:4" x14ac:dyDescent="0.25">
      <c r="C91558" s="1">
        <v>42514</v>
      </c>
      <c r="D91558" t="s">
        <v>20302</v>
      </c>
    </row>
    <row r="91559" spans="3:4" x14ac:dyDescent="0.25">
      <c r="C91559" s="1">
        <v>42514</v>
      </c>
      <c r="D91559" t="s">
        <v>28131</v>
      </c>
    </row>
    <row r="91560" spans="3:4" x14ac:dyDescent="0.25">
      <c r="C91560" s="1">
        <v>42528</v>
      </c>
      <c r="D91560" t="s">
        <v>34398</v>
      </c>
    </row>
    <row r="91561" spans="3:4" x14ac:dyDescent="0.25">
      <c r="C91561" s="1">
        <v>42522</v>
      </c>
      <c r="D91561" t="s">
        <v>14589</v>
      </c>
    </row>
    <row r="91562" spans="3:4" x14ac:dyDescent="0.25">
      <c r="C91562" s="1">
        <v>42529</v>
      </c>
      <c r="D91562" t="s">
        <v>19584</v>
      </c>
    </row>
    <row r="91563" spans="3:4" x14ac:dyDescent="0.25">
      <c r="C91563" s="1">
        <v>42522</v>
      </c>
      <c r="D91563" t="s">
        <v>235</v>
      </c>
    </row>
    <row r="91564" spans="3:4" x14ac:dyDescent="0.25">
      <c r="C91564" s="1">
        <v>42529</v>
      </c>
      <c r="D91564" t="s">
        <v>12559</v>
      </c>
    </row>
    <row r="91565" spans="3:4" x14ac:dyDescent="0.25">
      <c r="C91565" s="1">
        <v>42522</v>
      </c>
      <c r="D91565" t="s">
        <v>13463</v>
      </c>
    </row>
    <row r="91566" spans="3:4" x14ac:dyDescent="0.25">
      <c r="C91566" s="1">
        <v>42529</v>
      </c>
      <c r="D91566" t="s">
        <v>9159</v>
      </c>
    </row>
    <row r="91567" spans="3:4" x14ac:dyDescent="0.25">
      <c r="C91567" s="1">
        <v>42522</v>
      </c>
      <c r="D91567" t="s">
        <v>34111</v>
      </c>
    </row>
    <row r="91568" spans="3:4" x14ac:dyDescent="0.25">
      <c r="C91568" s="1">
        <v>42529</v>
      </c>
      <c r="D91568" t="s">
        <v>14507</v>
      </c>
    </row>
    <row r="91569" spans="3:4" x14ac:dyDescent="0.25">
      <c r="C91569" s="1">
        <v>42522</v>
      </c>
      <c r="D91569" t="s">
        <v>28253</v>
      </c>
    </row>
    <row r="91570" spans="3:4" x14ac:dyDescent="0.25">
      <c r="C91570" s="1">
        <v>42529</v>
      </c>
      <c r="D91570" t="s">
        <v>29242</v>
      </c>
    </row>
    <row r="91571" spans="3:4" x14ac:dyDescent="0.25">
      <c r="C91571" s="1">
        <v>42522</v>
      </c>
      <c r="D91571" t="s">
        <v>3886</v>
      </c>
    </row>
    <row r="91572" spans="3:4" x14ac:dyDescent="0.25">
      <c r="C91572" s="1">
        <v>42529</v>
      </c>
      <c r="D91572" t="s">
        <v>1000</v>
      </c>
    </row>
    <row r="91573" spans="3:4" x14ac:dyDescent="0.25">
      <c r="C91573" s="1">
        <v>42522</v>
      </c>
      <c r="D91573" t="s">
        <v>27139</v>
      </c>
    </row>
    <row r="91574" spans="3:4" x14ac:dyDescent="0.25">
      <c r="C91574" s="1">
        <v>42522</v>
      </c>
      <c r="D91574" t="s">
        <v>35111</v>
      </c>
    </row>
    <row r="91575" spans="3:4" x14ac:dyDescent="0.25">
      <c r="C91575" s="1">
        <v>42529</v>
      </c>
      <c r="D91575" t="s">
        <v>17779</v>
      </c>
    </row>
    <row r="91576" spans="3:4" x14ac:dyDescent="0.25">
      <c r="C91576" s="1">
        <v>42522</v>
      </c>
      <c r="D91576" t="s">
        <v>35112</v>
      </c>
    </row>
    <row r="91577" spans="3:4" x14ac:dyDescent="0.25">
      <c r="C91577" s="1">
        <v>42529</v>
      </c>
      <c r="D91577" t="s">
        <v>19742</v>
      </c>
    </row>
    <row r="91578" spans="3:4" x14ac:dyDescent="0.25">
      <c r="C91578" s="1">
        <v>42522</v>
      </c>
      <c r="D91578" t="s">
        <v>20683</v>
      </c>
    </row>
    <row r="91579" spans="3:4" x14ac:dyDescent="0.25">
      <c r="C91579" s="1">
        <v>42529</v>
      </c>
      <c r="D91579" t="s">
        <v>35047</v>
      </c>
    </row>
    <row r="91580" spans="3:4" x14ac:dyDescent="0.25">
      <c r="C91580" s="1">
        <v>42522</v>
      </c>
      <c r="D91580" t="s">
        <v>6163</v>
      </c>
    </row>
    <row r="91581" spans="3:4" x14ac:dyDescent="0.25">
      <c r="C91581" s="1">
        <v>42529</v>
      </c>
      <c r="D91581" t="s">
        <v>21095</v>
      </c>
    </row>
    <row r="91582" spans="3:4" x14ac:dyDescent="0.25">
      <c r="C91582" s="1">
        <v>42522</v>
      </c>
      <c r="D91582" t="s">
        <v>27704</v>
      </c>
    </row>
    <row r="91583" spans="3:4" x14ac:dyDescent="0.25">
      <c r="C91583" s="1">
        <v>42522</v>
      </c>
      <c r="D91583" t="s">
        <v>27479</v>
      </c>
    </row>
    <row r="91584" spans="3:4" x14ac:dyDescent="0.25">
      <c r="C91584" s="1">
        <v>42529</v>
      </c>
      <c r="D91584" t="s">
        <v>35113</v>
      </c>
    </row>
    <row r="91585" spans="3:4" x14ac:dyDescent="0.25">
      <c r="C91585" s="1">
        <v>42522</v>
      </c>
      <c r="D91585" t="s">
        <v>35114</v>
      </c>
    </row>
    <row r="91586" spans="3:4" x14ac:dyDescent="0.25">
      <c r="C91586" s="1">
        <v>42514</v>
      </c>
      <c r="D91586" t="s">
        <v>32010</v>
      </c>
    </row>
    <row r="91587" spans="3:4" x14ac:dyDescent="0.25">
      <c r="C91587" s="1">
        <v>42502</v>
      </c>
      <c r="D91587" t="s">
        <v>12024</v>
      </c>
    </row>
    <row r="91588" spans="3:4" x14ac:dyDescent="0.25">
      <c r="C91588" s="1">
        <v>42514</v>
      </c>
      <c r="D91588" t="s">
        <v>27972</v>
      </c>
    </row>
    <row r="91589" spans="3:4" x14ac:dyDescent="0.25">
      <c r="C91589" s="1">
        <v>42502</v>
      </c>
      <c r="D91589" t="s">
        <v>12024</v>
      </c>
    </row>
    <row r="91590" spans="3:4" x14ac:dyDescent="0.25">
      <c r="C91590" s="1">
        <v>42508</v>
      </c>
      <c r="D91590" t="s">
        <v>35115</v>
      </c>
    </row>
    <row r="91591" spans="3:4" x14ac:dyDescent="0.25">
      <c r="C91591" s="1">
        <v>42521</v>
      </c>
      <c r="D91591" t="s">
        <v>30822</v>
      </c>
    </row>
    <row r="91592" spans="3:4" x14ac:dyDescent="0.25">
      <c r="C91592" s="1">
        <v>42508</v>
      </c>
      <c r="D91592" t="s">
        <v>35116</v>
      </c>
    </row>
    <row r="91593" spans="3:4" x14ac:dyDescent="0.25">
      <c r="C91593" s="1">
        <v>42521</v>
      </c>
      <c r="D91593" t="s">
        <v>30822</v>
      </c>
    </row>
    <row r="91594" spans="3:4" x14ac:dyDescent="0.25">
      <c r="C91594" s="1">
        <v>42508</v>
      </c>
      <c r="D91594" t="s">
        <v>18230</v>
      </c>
    </row>
    <row r="91595" spans="3:4" x14ac:dyDescent="0.25">
      <c r="C91595" s="1">
        <v>42523</v>
      </c>
      <c r="D91595" t="s">
        <v>8409</v>
      </c>
    </row>
    <row r="91596" spans="3:4" x14ac:dyDescent="0.25">
      <c r="C91596" s="1">
        <v>42508</v>
      </c>
      <c r="D91596" t="s">
        <v>18230</v>
      </c>
    </row>
    <row r="91597" spans="3:4" x14ac:dyDescent="0.25">
      <c r="C91597" s="1">
        <v>42522</v>
      </c>
      <c r="D91597" t="s">
        <v>26493</v>
      </c>
    </row>
    <row r="91598" spans="3:4" x14ac:dyDescent="0.25">
      <c r="C91598" s="1">
        <v>42508</v>
      </c>
      <c r="D91598" t="s">
        <v>12592</v>
      </c>
    </row>
    <row r="91599" spans="3:4" x14ac:dyDescent="0.25">
      <c r="C91599" s="1">
        <v>42521</v>
      </c>
      <c r="D91599" t="s">
        <v>14674</v>
      </c>
    </row>
    <row r="91600" spans="3:4" x14ac:dyDescent="0.25">
      <c r="C91600" s="1">
        <v>42508</v>
      </c>
      <c r="D91600" t="s">
        <v>12592</v>
      </c>
    </row>
    <row r="91601" spans="3:4" x14ac:dyDescent="0.25">
      <c r="C91601" s="1">
        <v>42521</v>
      </c>
      <c r="D91601" t="s">
        <v>14674</v>
      </c>
    </row>
    <row r="91602" spans="3:4" x14ac:dyDescent="0.25">
      <c r="C91602" s="1">
        <v>42510</v>
      </c>
      <c r="D91602" t="s">
        <v>22616</v>
      </c>
    </row>
    <row r="91603" spans="3:4" x14ac:dyDescent="0.25">
      <c r="C91603" s="1">
        <v>42520</v>
      </c>
      <c r="D91603" t="s">
        <v>9791</v>
      </c>
    </row>
    <row r="91604" spans="3:4" x14ac:dyDescent="0.25">
      <c r="C91604" s="1">
        <v>42522</v>
      </c>
      <c r="D91604" t="s">
        <v>21319</v>
      </c>
    </row>
    <row r="91605" spans="3:4" x14ac:dyDescent="0.25">
      <c r="C91605" s="1">
        <v>42521</v>
      </c>
      <c r="D91605" t="s">
        <v>5104</v>
      </c>
    </row>
    <row r="91606" spans="3:4" x14ac:dyDescent="0.25">
      <c r="C91606" s="1">
        <v>42510</v>
      </c>
      <c r="D91606" t="s">
        <v>22616</v>
      </c>
    </row>
    <row r="91607" spans="3:4" x14ac:dyDescent="0.25">
      <c r="C91607" s="1">
        <v>42520</v>
      </c>
      <c r="D91607" t="s">
        <v>9791</v>
      </c>
    </row>
    <row r="91608" spans="3:4" x14ac:dyDescent="0.25">
      <c r="C91608" s="1">
        <v>42515</v>
      </c>
      <c r="D91608" t="s">
        <v>7185</v>
      </c>
    </row>
    <row r="91609" spans="3:4" x14ac:dyDescent="0.25">
      <c r="C91609" s="1">
        <v>42515</v>
      </c>
      <c r="D91609" t="s">
        <v>7185</v>
      </c>
    </row>
    <row r="91610" spans="3:4" x14ac:dyDescent="0.25">
      <c r="C91610" s="1">
        <v>42520</v>
      </c>
      <c r="D91610" t="s">
        <v>22937</v>
      </c>
    </row>
    <row r="91611" spans="3:4" x14ac:dyDescent="0.25">
      <c r="C91611" s="1">
        <v>42520</v>
      </c>
      <c r="D91611" t="s">
        <v>22937</v>
      </c>
    </row>
    <row r="91612" spans="3:4" x14ac:dyDescent="0.25">
      <c r="C91612" s="1">
        <v>42520</v>
      </c>
      <c r="D91612" t="s">
        <v>28508</v>
      </c>
    </row>
    <row r="91613" spans="3:4" x14ac:dyDescent="0.25">
      <c r="C91613" s="1">
        <v>42520</v>
      </c>
      <c r="D91613" t="s">
        <v>24851</v>
      </c>
    </row>
    <row r="91614" spans="3:4" x14ac:dyDescent="0.25">
      <c r="C91614" s="1">
        <v>42522</v>
      </c>
      <c r="D91614" t="s">
        <v>5994</v>
      </c>
    </row>
    <row r="91615" spans="3:4" x14ac:dyDescent="0.25">
      <c r="C91615" s="1">
        <v>42522</v>
      </c>
      <c r="D91615" t="s">
        <v>5994</v>
      </c>
    </row>
    <row r="91616" spans="3:4" x14ac:dyDescent="0.25">
      <c r="C91616" s="1">
        <v>42520</v>
      </c>
      <c r="D91616" t="s">
        <v>31543</v>
      </c>
    </row>
    <row r="91617" spans="3:4" x14ac:dyDescent="0.25">
      <c r="C91617" s="1">
        <v>42520</v>
      </c>
      <c r="D91617" t="s">
        <v>31543</v>
      </c>
    </row>
    <row r="91618" spans="3:4" x14ac:dyDescent="0.25">
      <c r="C91618" s="1">
        <v>42520</v>
      </c>
      <c r="D91618" t="s">
        <v>27709</v>
      </c>
    </row>
    <row r="91619" spans="3:4" x14ac:dyDescent="0.25">
      <c r="C91619" s="1">
        <v>42522</v>
      </c>
      <c r="D91619" t="s">
        <v>10780</v>
      </c>
    </row>
    <row r="91620" spans="3:4" x14ac:dyDescent="0.25">
      <c r="C91620" s="1">
        <v>42522</v>
      </c>
      <c r="D91620" t="s">
        <v>14202</v>
      </c>
    </row>
    <row r="91621" spans="3:4" x14ac:dyDescent="0.25">
      <c r="C91621" s="1">
        <v>42529</v>
      </c>
      <c r="D91621" t="s">
        <v>652</v>
      </c>
    </row>
    <row r="91622" spans="3:4" x14ac:dyDescent="0.25">
      <c r="C91622" s="1">
        <v>42529</v>
      </c>
      <c r="D91622" t="s">
        <v>35117</v>
      </c>
    </row>
    <row r="91623" spans="3:4" x14ac:dyDescent="0.25">
      <c r="C91623" s="1">
        <v>42522</v>
      </c>
      <c r="D91623" t="s">
        <v>24466</v>
      </c>
    </row>
    <row r="91624" spans="3:4" x14ac:dyDescent="0.25">
      <c r="C91624" s="1">
        <v>42522</v>
      </c>
      <c r="D91624" t="s">
        <v>14662</v>
      </c>
    </row>
    <row r="91625" spans="3:4" x14ac:dyDescent="0.25">
      <c r="C91625" s="1">
        <v>42529</v>
      </c>
      <c r="D91625" t="s">
        <v>35118</v>
      </c>
    </row>
    <row r="91626" spans="3:4" x14ac:dyDescent="0.25">
      <c r="C91626" s="1">
        <v>42524</v>
      </c>
      <c r="D91626" t="s">
        <v>35119</v>
      </c>
    </row>
    <row r="91627" spans="3:4" x14ac:dyDescent="0.25">
      <c r="C91627" s="1">
        <v>42524</v>
      </c>
      <c r="D91627" t="s">
        <v>34281</v>
      </c>
    </row>
    <row r="91628" spans="3:4" x14ac:dyDescent="0.25">
      <c r="C91628" s="1">
        <v>42524</v>
      </c>
      <c r="D91628" t="s">
        <v>7202</v>
      </c>
    </row>
    <row r="91629" spans="3:4" x14ac:dyDescent="0.25">
      <c r="C91629" s="1">
        <v>42524</v>
      </c>
      <c r="D91629" t="s">
        <v>35120</v>
      </c>
    </row>
    <row r="91630" spans="3:4" x14ac:dyDescent="0.25">
      <c r="C91630" s="1">
        <v>42524</v>
      </c>
      <c r="D91630" t="s">
        <v>13118</v>
      </c>
    </row>
    <row r="91631" spans="3:4" x14ac:dyDescent="0.25">
      <c r="C91631" s="1">
        <v>42522</v>
      </c>
      <c r="D91631" t="s">
        <v>3523</v>
      </c>
    </row>
    <row r="91632" spans="3:4" x14ac:dyDescent="0.25">
      <c r="C91632" s="1">
        <v>42529</v>
      </c>
      <c r="D91632" t="s">
        <v>21586</v>
      </c>
    </row>
    <row r="91633" spans="3:4" x14ac:dyDescent="0.25">
      <c r="C91633" s="1">
        <v>42524</v>
      </c>
      <c r="D91633" t="s">
        <v>35121</v>
      </c>
    </row>
    <row r="91634" spans="3:4" x14ac:dyDescent="0.25">
      <c r="C91634" s="1">
        <v>42515</v>
      </c>
      <c r="D91634" t="s">
        <v>13689</v>
      </c>
    </row>
    <row r="91635" spans="3:4" x14ac:dyDescent="0.25">
      <c r="C91635" s="1">
        <v>42515</v>
      </c>
      <c r="D91635" t="s">
        <v>7307</v>
      </c>
    </row>
    <row r="91636" spans="3:4" x14ac:dyDescent="0.25">
      <c r="C91636" s="1">
        <v>42524</v>
      </c>
      <c r="D91636" t="s">
        <v>763</v>
      </c>
    </row>
    <row r="91637" spans="3:4" x14ac:dyDescent="0.25">
      <c r="C91637" s="1">
        <v>42524</v>
      </c>
      <c r="D91637" t="s">
        <v>18402</v>
      </c>
    </row>
    <row r="91638" spans="3:4" x14ac:dyDescent="0.25">
      <c r="C91638" s="1">
        <v>42522</v>
      </c>
      <c r="D91638" t="s">
        <v>14880</v>
      </c>
    </row>
    <row r="91639" spans="3:4" x14ac:dyDescent="0.25">
      <c r="C91639" s="1">
        <v>42522</v>
      </c>
      <c r="D91639" t="s">
        <v>1488</v>
      </c>
    </row>
    <row r="91640" spans="3:4" x14ac:dyDescent="0.25">
      <c r="C91640" s="1">
        <v>42515</v>
      </c>
      <c r="D91640" t="s">
        <v>13476</v>
      </c>
    </row>
    <row r="91641" spans="3:4" x14ac:dyDescent="0.25">
      <c r="C91641" s="1">
        <v>42520</v>
      </c>
      <c r="D91641" t="s">
        <v>31611</v>
      </c>
    </row>
    <row r="91642" spans="3:4" x14ac:dyDescent="0.25">
      <c r="C91642" s="1">
        <v>42520</v>
      </c>
      <c r="D91642" t="s">
        <v>25520</v>
      </c>
    </row>
    <row r="91643" spans="3:4" x14ac:dyDescent="0.25">
      <c r="C91643" s="1">
        <v>42520</v>
      </c>
      <c r="D91643" t="s">
        <v>31611</v>
      </c>
    </row>
    <row r="91644" spans="3:4" x14ac:dyDescent="0.25">
      <c r="C91644" s="1">
        <v>42520</v>
      </c>
      <c r="D91644" t="s">
        <v>25520</v>
      </c>
    </row>
    <row r="91645" spans="3:4" x14ac:dyDescent="0.25">
      <c r="C91645" s="1">
        <v>42514</v>
      </c>
      <c r="D91645" t="s">
        <v>9091</v>
      </c>
    </row>
    <row r="91646" spans="3:4" x14ac:dyDescent="0.25">
      <c r="C91646" s="1">
        <v>42514</v>
      </c>
      <c r="D91646" t="s">
        <v>3421</v>
      </c>
    </row>
    <row r="91647" spans="3:4" x14ac:dyDescent="0.25">
      <c r="C91647" s="1">
        <v>42520</v>
      </c>
      <c r="D91647" t="s">
        <v>6717</v>
      </c>
    </row>
    <row r="91648" spans="3:4" x14ac:dyDescent="0.25">
      <c r="C91648" s="1">
        <v>42520</v>
      </c>
      <c r="D91648" t="s">
        <v>19430</v>
      </c>
    </row>
    <row r="91649" spans="3:4" x14ac:dyDescent="0.25">
      <c r="C91649" s="1">
        <v>42514</v>
      </c>
      <c r="D91649" t="s">
        <v>13653</v>
      </c>
    </row>
    <row r="91650" spans="3:4" x14ac:dyDescent="0.25">
      <c r="C91650" s="1">
        <v>42514</v>
      </c>
      <c r="D91650" t="s">
        <v>13653</v>
      </c>
    </row>
    <row r="91651" spans="3:4" x14ac:dyDescent="0.25">
      <c r="C91651" s="1">
        <v>42515</v>
      </c>
      <c r="D91651" t="s">
        <v>13476</v>
      </c>
    </row>
    <row r="91652" spans="3:4" x14ac:dyDescent="0.25">
      <c r="C91652" s="1">
        <v>42524</v>
      </c>
      <c r="D91652" t="s">
        <v>35122</v>
      </c>
    </row>
    <row r="91653" spans="3:4" x14ac:dyDescent="0.25">
      <c r="C91653" s="1">
        <v>42528</v>
      </c>
      <c r="D91653" t="s">
        <v>152</v>
      </c>
    </row>
    <row r="91654" spans="3:4" x14ac:dyDescent="0.25">
      <c r="C91654" s="1">
        <v>42528</v>
      </c>
      <c r="D91654" t="s">
        <v>21290</v>
      </c>
    </row>
    <row r="91655" spans="3:4" x14ac:dyDescent="0.25">
      <c r="C91655" s="1">
        <v>42522</v>
      </c>
      <c r="D91655" t="s">
        <v>18249</v>
      </c>
    </row>
    <row r="91656" spans="3:4" x14ac:dyDescent="0.25">
      <c r="C91656" s="1">
        <v>42524</v>
      </c>
      <c r="D91656" t="s">
        <v>30993</v>
      </c>
    </row>
    <row r="91657" spans="3:4" x14ac:dyDescent="0.25">
      <c r="C91657" s="1">
        <v>42528</v>
      </c>
      <c r="D91657" t="s">
        <v>21307</v>
      </c>
    </row>
    <row r="91658" spans="3:4" x14ac:dyDescent="0.25">
      <c r="C91658" s="1">
        <v>42528</v>
      </c>
      <c r="D91658" t="s">
        <v>18668</v>
      </c>
    </row>
    <row r="91659" spans="3:4" x14ac:dyDescent="0.25">
      <c r="C91659" s="1">
        <v>42522</v>
      </c>
      <c r="D91659" t="s">
        <v>24849</v>
      </c>
    </row>
    <row r="91660" spans="3:4" x14ac:dyDescent="0.25">
      <c r="C91660" s="1">
        <v>42527</v>
      </c>
      <c r="D91660" t="s">
        <v>14401</v>
      </c>
    </row>
    <row r="91661" spans="3:4" x14ac:dyDescent="0.25">
      <c r="C91661" s="1">
        <v>42523</v>
      </c>
      <c r="D91661" t="s">
        <v>12982</v>
      </c>
    </row>
    <row r="91662" spans="3:4" x14ac:dyDescent="0.25">
      <c r="C91662" s="1">
        <v>42522</v>
      </c>
      <c r="D91662" t="s">
        <v>14796</v>
      </c>
    </row>
    <row r="91663" spans="3:4" x14ac:dyDescent="0.25">
      <c r="C91663" s="1">
        <v>42527</v>
      </c>
      <c r="D91663" t="s">
        <v>12116</v>
      </c>
    </row>
    <row r="91664" spans="3:4" x14ac:dyDescent="0.25">
      <c r="C91664" s="1">
        <v>42514</v>
      </c>
      <c r="D91664" t="s">
        <v>14860</v>
      </c>
    </row>
    <row r="91665" spans="3:4" x14ac:dyDescent="0.25">
      <c r="C91665" s="1">
        <v>42510</v>
      </c>
      <c r="D91665" t="s">
        <v>25598</v>
      </c>
    </row>
    <row r="91666" spans="3:4" x14ac:dyDescent="0.25">
      <c r="C91666" s="1">
        <v>42514</v>
      </c>
      <c r="D91666" t="s">
        <v>28157</v>
      </c>
    </row>
    <row r="91667" spans="3:4" x14ac:dyDescent="0.25">
      <c r="C91667" s="1">
        <v>42514</v>
      </c>
      <c r="D91667" t="s">
        <v>3815</v>
      </c>
    </row>
    <row r="91668" spans="3:4" x14ac:dyDescent="0.25">
      <c r="C91668" s="1">
        <v>42514</v>
      </c>
      <c r="D91668" t="s">
        <v>3815</v>
      </c>
    </row>
    <row r="91669" spans="3:4" x14ac:dyDescent="0.25">
      <c r="C91669" s="1">
        <v>42510</v>
      </c>
      <c r="D91669" t="s">
        <v>25598</v>
      </c>
    </row>
    <row r="91670" spans="3:4" x14ac:dyDescent="0.25">
      <c r="C91670" s="1">
        <v>42514</v>
      </c>
      <c r="D91670" t="s">
        <v>33562</v>
      </c>
    </row>
    <row r="91671" spans="3:4" x14ac:dyDescent="0.25">
      <c r="C91671" s="1">
        <v>42527</v>
      </c>
      <c r="D91671" t="s">
        <v>7131</v>
      </c>
    </row>
    <row r="91672" spans="3:4" x14ac:dyDescent="0.25">
      <c r="C91672" s="1">
        <v>42524</v>
      </c>
      <c r="D91672" t="s">
        <v>32923</v>
      </c>
    </row>
    <row r="91673" spans="3:4" x14ac:dyDescent="0.25">
      <c r="C91673" s="1">
        <v>42523</v>
      </c>
      <c r="D91673" t="s">
        <v>17270</v>
      </c>
    </row>
    <row r="91674" spans="3:4" x14ac:dyDescent="0.25">
      <c r="C91674" s="1">
        <v>42528</v>
      </c>
      <c r="D91674" t="s">
        <v>27225</v>
      </c>
    </row>
    <row r="91675" spans="3:4" x14ac:dyDescent="0.25">
      <c r="C91675" s="1">
        <v>42522</v>
      </c>
      <c r="D91675" t="s">
        <v>441</v>
      </c>
    </row>
    <row r="91676" spans="3:4" x14ac:dyDescent="0.25">
      <c r="C91676" s="1">
        <v>42522</v>
      </c>
      <c r="D91676" t="s">
        <v>35123</v>
      </c>
    </row>
    <row r="91677" spans="3:4" x14ac:dyDescent="0.25">
      <c r="C91677" s="1">
        <v>42522</v>
      </c>
      <c r="D91677" t="s">
        <v>20301</v>
      </c>
    </row>
    <row r="91678" spans="3:4" x14ac:dyDescent="0.25">
      <c r="C91678" s="1">
        <v>42522</v>
      </c>
      <c r="D91678" t="s">
        <v>636</v>
      </c>
    </row>
    <row r="91679" spans="3:4" x14ac:dyDescent="0.25">
      <c r="C91679" s="1">
        <v>42522</v>
      </c>
      <c r="D91679" t="s">
        <v>35124</v>
      </c>
    </row>
    <row r="91680" spans="3:4" x14ac:dyDescent="0.25">
      <c r="C91680" s="1">
        <v>42522</v>
      </c>
      <c r="D91680" t="s">
        <v>35125</v>
      </c>
    </row>
    <row r="91681" spans="3:4" x14ac:dyDescent="0.25">
      <c r="C91681" s="1">
        <v>42524</v>
      </c>
      <c r="D91681" t="s">
        <v>21942</v>
      </c>
    </row>
    <row r="91682" spans="3:4" x14ac:dyDescent="0.25">
      <c r="C91682" s="1">
        <v>42524</v>
      </c>
      <c r="D91682" t="s">
        <v>26859</v>
      </c>
    </row>
    <row r="91683" spans="3:4" x14ac:dyDescent="0.25">
      <c r="C91683" s="1">
        <v>42524</v>
      </c>
      <c r="D91683" t="s">
        <v>5855</v>
      </c>
    </row>
    <row r="91684" spans="3:4" x14ac:dyDescent="0.25">
      <c r="C91684" s="1">
        <v>42524</v>
      </c>
      <c r="D91684" t="s">
        <v>12252</v>
      </c>
    </row>
    <row r="91685" spans="3:4" x14ac:dyDescent="0.25">
      <c r="C91685" s="1">
        <v>42524</v>
      </c>
      <c r="D91685" t="s">
        <v>26974</v>
      </c>
    </row>
    <row r="91686" spans="3:4" x14ac:dyDescent="0.25">
      <c r="C91686" s="1">
        <v>42524</v>
      </c>
      <c r="D91686" t="s">
        <v>35126</v>
      </c>
    </row>
    <row r="91687" spans="3:4" x14ac:dyDescent="0.25">
      <c r="C91687" s="1">
        <v>42524</v>
      </c>
      <c r="D91687" t="s">
        <v>33781</v>
      </c>
    </row>
    <row r="91688" spans="3:4" x14ac:dyDescent="0.25">
      <c r="C91688" s="1">
        <v>42524</v>
      </c>
      <c r="D91688" t="s">
        <v>28546</v>
      </c>
    </row>
    <row r="91689" spans="3:4" x14ac:dyDescent="0.25">
      <c r="C91689" s="1">
        <v>42524</v>
      </c>
      <c r="D91689" t="s">
        <v>8791</v>
      </c>
    </row>
    <row r="91690" spans="3:4" x14ac:dyDescent="0.25">
      <c r="C91690" s="1">
        <v>42524</v>
      </c>
      <c r="D91690" t="s">
        <v>26159</v>
      </c>
    </row>
    <row r="91691" spans="3:4" x14ac:dyDescent="0.25">
      <c r="C91691" s="1">
        <v>42524</v>
      </c>
      <c r="D91691" t="s">
        <v>2805</v>
      </c>
    </row>
    <row r="91692" spans="3:4" x14ac:dyDescent="0.25">
      <c r="C91692" s="1">
        <v>42524</v>
      </c>
      <c r="D91692" t="s">
        <v>35127</v>
      </c>
    </row>
    <row r="91693" spans="3:4" x14ac:dyDescent="0.25">
      <c r="C91693" s="1">
        <v>42524</v>
      </c>
      <c r="D91693" t="s">
        <v>22559</v>
      </c>
    </row>
    <row r="91694" spans="3:4" x14ac:dyDescent="0.25">
      <c r="C91694" s="1">
        <v>42524</v>
      </c>
      <c r="D91694" t="s">
        <v>4990</v>
      </c>
    </row>
    <row r="91695" spans="3:4" x14ac:dyDescent="0.25">
      <c r="C91695" s="1">
        <v>42524</v>
      </c>
      <c r="D91695" t="s">
        <v>22475</v>
      </c>
    </row>
    <row r="91696" spans="3:4" x14ac:dyDescent="0.25">
      <c r="C91696" s="1">
        <v>42524</v>
      </c>
      <c r="D91696" t="s">
        <v>19249</v>
      </c>
    </row>
    <row r="91697" spans="3:4" x14ac:dyDescent="0.25">
      <c r="C91697" s="1">
        <v>42524</v>
      </c>
      <c r="D91697" t="s">
        <v>12280</v>
      </c>
    </row>
    <row r="91698" spans="3:4" x14ac:dyDescent="0.25">
      <c r="C91698" s="1">
        <v>42524</v>
      </c>
      <c r="D91698" t="s">
        <v>8941</v>
      </c>
    </row>
    <row r="91699" spans="3:4" x14ac:dyDescent="0.25">
      <c r="C91699" s="1">
        <v>42524</v>
      </c>
      <c r="D91699" t="s">
        <v>17280</v>
      </c>
    </row>
    <row r="91700" spans="3:4" x14ac:dyDescent="0.25">
      <c r="C91700" s="1">
        <v>42524</v>
      </c>
      <c r="D91700" t="s">
        <v>11107</v>
      </c>
    </row>
    <row r="91701" spans="3:4" x14ac:dyDescent="0.25">
      <c r="C91701" s="1">
        <v>42527</v>
      </c>
      <c r="D91701" t="s">
        <v>7242</v>
      </c>
    </row>
    <row r="91702" spans="3:4" x14ac:dyDescent="0.25">
      <c r="C91702" s="1">
        <v>42524</v>
      </c>
      <c r="D91702" t="s">
        <v>19910</v>
      </c>
    </row>
    <row r="91703" spans="3:4" x14ac:dyDescent="0.25">
      <c r="C91703" s="1">
        <v>42524</v>
      </c>
      <c r="D91703" t="s">
        <v>485</v>
      </c>
    </row>
    <row r="91704" spans="3:4" x14ac:dyDescent="0.25">
      <c r="C91704" s="1">
        <v>42524</v>
      </c>
      <c r="D91704" t="s">
        <v>22534</v>
      </c>
    </row>
    <row r="91705" spans="3:4" x14ac:dyDescent="0.25">
      <c r="C91705" s="1">
        <v>42527</v>
      </c>
      <c r="D91705" t="s">
        <v>3561</v>
      </c>
    </row>
    <row r="91706" spans="3:4" x14ac:dyDescent="0.25">
      <c r="C91706" s="1">
        <v>42521</v>
      </c>
      <c r="D91706" t="s">
        <v>12831</v>
      </c>
    </row>
    <row r="91707" spans="3:4" x14ac:dyDescent="0.25">
      <c r="C91707" s="1">
        <v>42508</v>
      </c>
      <c r="D91707" t="s">
        <v>21999</v>
      </c>
    </row>
    <row r="91708" spans="3:4" x14ac:dyDescent="0.25">
      <c r="C91708" s="1">
        <v>42524</v>
      </c>
      <c r="D91708" t="s">
        <v>12366</v>
      </c>
    </row>
    <row r="91709" spans="3:4" x14ac:dyDescent="0.25">
      <c r="C91709" s="1">
        <v>42523</v>
      </c>
      <c r="D91709" t="s">
        <v>3550</v>
      </c>
    </row>
    <row r="91710" spans="3:4" x14ac:dyDescent="0.25">
      <c r="C91710" s="1">
        <v>42523</v>
      </c>
      <c r="D91710" t="s">
        <v>35128</v>
      </c>
    </row>
    <row r="91711" spans="3:4" x14ac:dyDescent="0.25">
      <c r="C91711" s="1">
        <v>42521</v>
      </c>
      <c r="D91711" t="s">
        <v>31825</v>
      </c>
    </row>
    <row r="91712" spans="3:4" x14ac:dyDescent="0.25">
      <c r="C91712" s="1">
        <v>42520</v>
      </c>
      <c r="D91712" t="s">
        <v>35129</v>
      </c>
    </row>
    <row r="91713" spans="3:4" x14ac:dyDescent="0.25">
      <c r="C91713" s="1">
        <v>42521</v>
      </c>
      <c r="D91713" t="s">
        <v>4948</v>
      </c>
    </row>
    <row r="91714" spans="3:4" x14ac:dyDescent="0.25">
      <c r="C91714" s="1">
        <v>42522</v>
      </c>
      <c r="D91714" t="s">
        <v>2794</v>
      </c>
    </row>
    <row r="91715" spans="3:4" x14ac:dyDescent="0.25">
      <c r="C91715" s="1">
        <v>42521</v>
      </c>
      <c r="D91715" t="s">
        <v>22822</v>
      </c>
    </row>
    <row r="91716" spans="3:4" x14ac:dyDescent="0.25">
      <c r="C91716" s="1">
        <v>42524</v>
      </c>
      <c r="D91716" t="s">
        <v>21741</v>
      </c>
    </row>
    <row r="91717" spans="3:4" x14ac:dyDescent="0.25">
      <c r="C91717" s="1">
        <v>42524</v>
      </c>
      <c r="D91717" t="s">
        <v>20351</v>
      </c>
    </row>
    <row r="91718" spans="3:4" x14ac:dyDescent="0.25">
      <c r="C91718" s="1">
        <v>42524</v>
      </c>
      <c r="D91718" t="s">
        <v>26803</v>
      </c>
    </row>
    <row r="91719" spans="3:4" x14ac:dyDescent="0.25">
      <c r="C91719" s="1">
        <v>42524</v>
      </c>
      <c r="D91719" t="s">
        <v>13083</v>
      </c>
    </row>
    <row r="91720" spans="3:4" x14ac:dyDescent="0.25">
      <c r="C91720" s="1">
        <v>42523</v>
      </c>
      <c r="D91720" t="s">
        <v>34123</v>
      </c>
    </row>
    <row r="91721" spans="3:4" x14ac:dyDescent="0.25">
      <c r="C91721" s="1">
        <v>42514</v>
      </c>
      <c r="D91721" t="s">
        <v>12964</v>
      </c>
    </row>
    <row r="91722" spans="3:4" x14ac:dyDescent="0.25">
      <c r="C91722" s="1">
        <v>42509</v>
      </c>
      <c r="D91722" t="s">
        <v>2044</v>
      </c>
    </row>
    <row r="91723" spans="3:4" x14ac:dyDescent="0.25">
      <c r="C91723" s="1">
        <v>42523</v>
      </c>
      <c r="D91723" t="s">
        <v>13213</v>
      </c>
    </row>
    <row r="91724" spans="3:4" x14ac:dyDescent="0.25">
      <c r="C91724" s="1">
        <v>42524</v>
      </c>
      <c r="D91724" t="s">
        <v>24415</v>
      </c>
    </row>
    <row r="91725" spans="3:4" x14ac:dyDescent="0.25">
      <c r="C91725" s="1">
        <v>42524</v>
      </c>
      <c r="D91725" t="s">
        <v>5971</v>
      </c>
    </row>
    <row r="91726" spans="3:4" x14ac:dyDescent="0.25">
      <c r="C91726" s="1">
        <v>42524</v>
      </c>
      <c r="D91726" t="s">
        <v>33867</v>
      </c>
    </row>
    <row r="91727" spans="3:4" x14ac:dyDescent="0.25">
      <c r="C91727" s="1">
        <v>42524</v>
      </c>
      <c r="D91727" t="s">
        <v>8200</v>
      </c>
    </row>
    <row r="91728" spans="3:4" x14ac:dyDescent="0.25">
      <c r="C91728" s="1">
        <v>42523</v>
      </c>
      <c r="D91728" t="s">
        <v>30624</v>
      </c>
    </row>
    <row r="91729" spans="3:4" x14ac:dyDescent="0.25">
      <c r="C91729" s="1">
        <v>42524</v>
      </c>
      <c r="D91729" t="s">
        <v>8736</v>
      </c>
    </row>
    <row r="91730" spans="3:4" x14ac:dyDescent="0.25">
      <c r="C91730" s="1">
        <v>42524</v>
      </c>
      <c r="D91730" t="s">
        <v>18901</v>
      </c>
    </row>
    <row r="91731" spans="3:4" x14ac:dyDescent="0.25">
      <c r="C91731" s="1">
        <v>42522</v>
      </c>
      <c r="D91731" t="s">
        <v>16941</v>
      </c>
    </row>
    <row r="91732" spans="3:4" x14ac:dyDescent="0.25">
      <c r="C91732" s="1">
        <v>42514</v>
      </c>
      <c r="D91732" t="s">
        <v>22932</v>
      </c>
    </row>
    <row r="91733" spans="3:4" x14ac:dyDescent="0.25">
      <c r="C91733" s="1">
        <v>42514</v>
      </c>
      <c r="D91733" t="s">
        <v>33744</v>
      </c>
    </row>
    <row r="91734" spans="3:4" x14ac:dyDescent="0.25">
      <c r="C91734" s="1">
        <v>42520</v>
      </c>
      <c r="D91734" t="s">
        <v>1328</v>
      </c>
    </row>
    <row r="91735" spans="3:4" x14ac:dyDescent="0.25">
      <c r="C91735" s="1">
        <v>42528</v>
      </c>
      <c r="D91735" t="s">
        <v>19626</v>
      </c>
    </row>
    <row r="91736" spans="3:4" x14ac:dyDescent="0.25">
      <c r="C91736" s="1">
        <v>42514</v>
      </c>
      <c r="D91736" t="s">
        <v>35130</v>
      </c>
    </row>
    <row r="91737" spans="3:4" x14ac:dyDescent="0.25">
      <c r="C91737" s="1">
        <v>42514</v>
      </c>
      <c r="D91737" t="s">
        <v>35131</v>
      </c>
    </row>
    <row r="91738" spans="3:4" x14ac:dyDescent="0.25">
      <c r="C91738" s="1">
        <v>42523</v>
      </c>
      <c r="D91738" t="s">
        <v>20426</v>
      </c>
    </row>
    <row r="91739" spans="3:4" x14ac:dyDescent="0.25">
      <c r="C91739" s="1">
        <v>42527</v>
      </c>
      <c r="D91739" t="s">
        <v>16585</v>
      </c>
    </row>
    <row r="91740" spans="3:4" x14ac:dyDescent="0.25">
      <c r="C91740" s="1">
        <v>42514</v>
      </c>
      <c r="D91740" t="s">
        <v>3568</v>
      </c>
    </row>
    <row r="91741" spans="3:4" x14ac:dyDescent="0.25">
      <c r="C91741" s="1">
        <v>42521</v>
      </c>
      <c r="D91741" t="s">
        <v>4671</v>
      </c>
    </row>
    <row r="91742" spans="3:4" x14ac:dyDescent="0.25">
      <c r="C91742" s="1">
        <v>42514</v>
      </c>
      <c r="D91742" t="s">
        <v>22356</v>
      </c>
    </row>
    <row r="91743" spans="3:4" x14ac:dyDescent="0.25">
      <c r="C91743" s="1">
        <v>42523</v>
      </c>
      <c r="D91743" t="s">
        <v>25225</v>
      </c>
    </row>
    <row r="91744" spans="3:4" x14ac:dyDescent="0.25">
      <c r="C91744" s="1">
        <v>42528</v>
      </c>
      <c r="D91744" t="s">
        <v>21985</v>
      </c>
    </row>
    <row r="91745" spans="3:4" x14ac:dyDescent="0.25">
      <c r="C91745" s="1">
        <v>42495</v>
      </c>
      <c r="D91745" t="s">
        <v>21412</v>
      </c>
    </row>
    <row r="91746" spans="3:4" x14ac:dyDescent="0.25">
      <c r="C91746" s="1">
        <v>42495</v>
      </c>
      <c r="D91746" t="s">
        <v>11903</v>
      </c>
    </row>
    <row r="91747" spans="3:4" x14ac:dyDescent="0.25">
      <c r="C91747" s="1">
        <v>42523</v>
      </c>
      <c r="D91747" t="s">
        <v>15922</v>
      </c>
    </row>
    <row r="91748" spans="3:4" x14ac:dyDescent="0.25">
      <c r="C91748" s="1">
        <v>42523</v>
      </c>
      <c r="D91748" t="s">
        <v>18340</v>
      </c>
    </row>
    <row r="91749" spans="3:4" x14ac:dyDescent="0.25">
      <c r="C91749" s="1">
        <v>42522</v>
      </c>
      <c r="D91749" t="s">
        <v>863</v>
      </c>
    </row>
    <row r="91750" spans="3:4" x14ac:dyDescent="0.25">
      <c r="C91750" s="1">
        <v>42521</v>
      </c>
      <c r="D91750" t="s">
        <v>20513</v>
      </c>
    </row>
    <row r="91751" spans="3:4" x14ac:dyDescent="0.25">
      <c r="C91751" s="1">
        <v>42520</v>
      </c>
      <c r="D91751" t="s">
        <v>20274</v>
      </c>
    </row>
    <row r="91752" spans="3:4" x14ac:dyDescent="0.25">
      <c r="C91752" s="1">
        <v>42528</v>
      </c>
      <c r="D91752" t="s">
        <v>22539</v>
      </c>
    </row>
    <row r="91753" spans="3:4" x14ac:dyDescent="0.25">
      <c r="C91753" s="1">
        <v>42528</v>
      </c>
      <c r="D91753" t="s">
        <v>1941</v>
      </c>
    </row>
    <row r="91754" spans="3:4" x14ac:dyDescent="0.25">
      <c r="C91754" s="1">
        <v>42528</v>
      </c>
      <c r="D91754" t="s">
        <v>11695</v>
      </c>
    </row>
    <row r="91755" spans="3:4" x14ac:dyDescent="0.25">
      <c r="C91755" s="1">
        <v>42514</v>
      </c>
      <c r="D91755" t="s">
        <v>5132</v>
      </c>
    </row>
    <row r="91756" spans="3:4" x14ac:dyDescent="0.25">
      <c r="C91756" s="1">
        <v>42514</v>
      </c>
      <c r="D91756" t="s">
        <v>27435</v>
      </c>
    </row>
    <row r="91757" spans="3:4" x14ac:dyDescent="0.25">
      <c r="C91757" s="1">
        <v>42514</v>
      </c>
      <c r="D91757" t="s">
        <v>7400</v>
      </c>
    </row>
    <row r="91758" spans="3:4" x14ac:dyDescent="0.25">
      <c r="C91758" s="1">
        <v>42514</v>
      </c>
      <c r="D91758" t="s">
        <v>5528</v>
      </c>
    </row>
    <row r="91759" spans="3:4" x14ac:dyDescent="0.25">
      <c r="C91759" s="1">
        <v>42495</v>
      </c>
      <c r="D91759" t="s">
        <v>23507</v>
      </c>
    </row>
    <row r="91760" spans="3:4" x14ac:dyDescent="0.25">
      <c r="C91760" s="1">
        <v>42521</v>
      </c>
      <c r="D91760" t="s">
        <v>5085</v>
      </c>
    </row>
    <row r="91761" spans="3:4" x14ac:dyDescent="0.25">
      <c r="C91761" s="1">
        <v>42514</v>
      </c>
      <c r="D91761" t="s">
        <v>19006</v>
      </c>
    </row>
    <row r="91762" spans="3:4" x14ac:dyDescent="0.25">
      <c r="C91762" s="1">
        <v>42514</v>
      </c>
      <c r="D91762" t="s">
        <v>21089</v>
      </c>
    </row>
    <row r="91763" spans="3:4" x14ac:dyDescent="0.25">
      <c r="C91763" s="1">
        <v>42503</v>
      </c>
      <c r="D91763" t="s">
        <v>35132</v>
      </c>
    </row>
    <row r="91764" spans="3:4" x14ac:dyDescent="0.25">
      <c r="C91764" s="1">
        <v>42521</v>
      </c>
      <c r="D91764" t="s">
        <v>1629</v>
      </c>
    </row>
    <row r="91765" spans="3:4" x14ac:dyDescent="0.25">
      <c r="C91765" s="1">
        <v>42522</v>
      </c>
      <c r="D91765" t="s">
        <v>3785</v>
      </c>
    </row>
    <row r="91766" spans="3:4" x14ac:dyDescent="0.25">
      <c r="C91766" s="1">
        <v>42521</v>
      </c>
      <c r="D91766" t="s">
        <v>10353</v>
      </c>
    </row>
    <row r="91767" spans="3:4" x14ac:dyDescent="0.25">
      <c r="C91767" s="1">
        <v>42522</v>
      </c>
      <c r="D91767" t="s">
        <v>25173</v>
      </c>
    </row>
    <row r="91768" spans="3:4" x14ac:dyDescent="0.25">
      <c r="C91768" s="1">
        <v>42521</v>
      </c>
      <c r="D91768" t="s">
        <v>28251</v>
      </c>
    </row>
    <row r="91769" spans="3:4" x14ac:dyDescent="0.25">
      <c r="C91769" s="1">
        <v>42527</v>
      </c>
      <c r="D91769" t="s">
        <v>13720</v>
      </c>
    </row>
    <row r="91770" spans="3:4" x14ac:dyDescent="0.25">
      <c r="C91770" s="1">
        <v>42520</v>
      </c>
      <c r="D91770" t="s">
        <v>11430</v>
      </c>
    </row>
    <row r="91771" spans="3:4" x14ac:dyDescent="0.25">
      <c r="C91771" s="1">
        <v>42527</v>
      </c>
      <c r="D91771" t="s">
        <v>21489</v>
      </c>
    </row>
    <row r="91772" spans="3:4" x14ac:dyDescent="0.25">
      <c r="C91772" s="1">
        <v>42521</v>
      </c>
      <c r="D91772" t="s">
        <v>8250</v>
      </c>
    </row>
    <row r="91773" spans="3:4" x14ac:dyDescent="0.25">
      <c r="C91773" s="1">
        <v>42522</v>
      </c>
      <c r="D91773" t="s">
        <v>15939</v>
      </c>
    </row>
    <row r="91774" spans="3:4" x14ac:dyDescent="0.25">
      <c r="C91774" s="1">
        <v>42521</v>
      </c>
      <c r="D91774" t="s">
        <v>35133</v>
      </c>
    </row>
    <row r="91775" spans="3:4" x14ac:dyDescent="0.25">
      <c r="C91775" s="1">
        <v>42514</v>
      </c>
      <c r="D91775" t="s">
        <v>34745</v>
      </c>
    </row>
    <row r="91776" spans="3:4" x14ac:dyDescent="0.25">
      <c r="C91776" s="1">
        <v>42522</v>
      </c>
      <c r="D91776" t="s">
        <v>31623</v>
      </c>
    </row>
    <row r="91777" spans="3:4" x14ac:dyDescent="0.25">
      <c r="C91777" s="1">
        <v>42514</v>
      </c>
      <c r="D91777" t="s">
        <v>20901</v>
      </c>
    </row>
    <row r="91778" spans="3:4" x14ac:dyDescent="0.25">
      <c r="C91778" s="1">
        <v>42521</v>
      </c>
      <c r="D91778" t="s">
        <v>22971</v>
      </c>
    </row>
    <row r="91779" spans="3:4" x14ac:dyDescent="0.25">
      <c r="C91779" s="1">
        <v>42514</v>
      </c>
      <c r="D91779" t="s">
        <v>29728</v>
      </c>
    </row>
    <row r="91780" spans="3:4" x14ac:dyDescent="0.25">
      <c r="C91780" s="1">
        <v>42515</v>
      </c>
      <c r="D91780" t="s">
        <v>9707</v>
      </c>
    </row>
    <row r="91781" spans="3:4" x14ac:dyDescent="0.25">
      <c r="C91781" s="1">
        <v>42523</v>
      </c>
      <c r="D91781" t="s">
        <v>26569</v>
      </c>
    </row>
    <row r="91782" spans="3:4" x14ac:dyDescent="0.25">
      <c r="C91782" s="1">
        <v>42522</v>
      </c>
      <c r="D91782" t="s">
        <v>30176</v>
      </c>
    </row>
    <row r="91783" spans="3:4" x14ac:dyDescent="0.25">
      <c r="C91783" s="1">
        <v>42523</v>
      </c>
      <c r="D91783" t="s">
        <v>13032</v>
      </c>
    </row>
    <row r="91784" spans="3:4" x14ac:dyDescent="0.25">
      <c r="C91784" s="1">
        <v>42521</v>
      </c>
      <c r="D91784" t="s">
        <v>12488</v>
      </c>
    </row>
    <row r="91785" spans="3:4" x14ac:dyDescent="0.25">
      <c r="C91785" s="1">
        <v>42520</v>
      </c>
      <c r="D91785" t="s">
        <v>32543</v>
      </c>
    </row>
    <row r="91786" spans="3:4" x14ac:dyDescent="0.25">
      <c r="C91786" s="1">
        <v>42521</v>
      </c>
      <c r="D91786" t="s">
        <v>35134</v>
      </c>
    </row>
    <row r="91787" spans="3:4" x14ac:dyDescent="0.25">
      <c r="C91787" s="1">
        <v>42522</v>
      </c>
      <c r="D91787" t="s">
        <v>1844</v>
      </c>
    </row>
    <row r="91788" spans="3:4" x14ac:dyDescent="0.25">
      <c r="C91788" s="1">
        <v>42522</v>
      </c>
      <c r="D91788" t="s">
        <v>4073</v>
      </c>
    </row>
    <row r="91789" spans="3:4" x14ac:dyDescent="0.25">
      <c r="C91789" s="1">
        <v>42522</v>
      </c>
      <c r="D91789" t="s">
        <v>5174</v>
      </c>
    </row>
    <row r="91790" spans="3:4" x14ac:dyDescent="0.25">
      <c r="C91790" s="1">
        <v>42529</v>
      </c>
      <c r="D91790" t="s">
        <v>8595</v>
      </c>
    </row>
    <row r="91791" spans="3:4" x14ac:dyDescent="0.25">
      <c r="C91791" s="1">
        <v>42522</v>
      </c>
      <c r="D91791" t="s">
        <v>35135</v>
      </c>
    </row>
    <row r="91792" spans="3:4" x14ac:dyDescent="0.25">
      <c r="C91792" s="1">
        <v>42529</v>
      </c>
      <c r="D91792" t="s">
        <v>26162</v>
      </c>
    </row>
    <row r="91793" spans="3:4" x14ac:dyDescent="0.25">
      <c r="C91793" s="1">
        <v>42529</v>
      </c>
      <c r="D91793" t="s">
        <v>2044</v>
      </c>
    </row>
    <row r="91794" spans="3:4" x14ac:dyDescent="0.25">
      <c r="C91794" s="1">
        <v>42522</v>
      </c>
      <c r="D91794" t="s">
        <v>13494</v>
      </c>
    </row>
    <row r="91795" spans="3:4" x14ac:dyDescent="0.25">
      <c r="C91795" s="1">
        <v>42524</v>
      </c>
      <c r="D91795" t="s">
        <v>10637</v>
      </c>
    </row>
    <row r="91796" spans="3:4" x14ac:dyDescent="0.25">
      <c r="C91796" s="1">
        <v>42521</v>
      </c>
      <c r="D91796" t="s">
        <v>13843</v>
      </c>
    </row>
    <row r="91797" spans="3:4" x14ac:dyDescent="0.25">
      <c r="C91797" s="1">
        <v>42523</v>
      </c>
      <c r="D91797" t="s">
        <v>26357</v>
      </c>
    </row>
    <row r="91798" spans="3:4" x14ac:dyDescent="0.25">
      <c r="C91798" s="1">
        <v>42527</v>
      </c>
      <c r="D91798" t="s">
        <v>8165</v>
      </c>
    </row>
    <row r="91799" spans="3:4" x14ac:dyDescent="0.25">
      <c r="C91799" s="1">
        <v>42521</v>
      </c>
      <c r="D91799" t="s">
        <v>7087</v>
      </c>
    </row>
    <row r="91800" spans="3:4" x14ac:dyDescent="0.25">
      <c r="C91800" s="1">
        <v>42523</v>
      </c>
      <c r="D91800" t="s">
        <v>35136</v>
      </c>
    </row>
    <row r="91801" spans="3:4" x14ac:dyDescent="0.25">
      <c r="C91801" s="1">
        <v>42521</v>
      </c>
      <c r="D91801" t="s">
        <v>28522</v>
      </c>
    </row>
    <row r="91802" spans="3:4" x14ac:dyDescent="0.25">
      <c r="C91802" s="1">
        <v>42521</v>
      </c>
      <c r="D91802" t="s">
        <v>14590</v>
      </c>
    </row>
    <row r="91803" spans="3:4" x14ac:dyDescent="0.25">
      <c r="C91803" s="1">
        <v>42522</v>
      </c>
      <c r="D91803" t="s">
        <v>13425</v>
      </c>
    </row>
    <row r="91804" spans="3:4" x14ac:dyDescent="0.25">
      <c r="C91804" s="1">
        <v>42521</v>
      </c>
      <c r="D91804" t="s">
        <v>1799</v>
      </c>
    </row>
    <row r="91805" spans="3:4" x14ac:dyDescent="0.25">
      <c r="C91805" s="1">
        <v>42523</v>
      </c>
      <c r="D91805" t="s">
        <v>1378</v>
      </c>
    </row>
    <row r="91806" spans="3:4" x14ac:dyDescent="0.25">
      <c r="C91806" s="1">
        <v>42523</v>
      </c>
      <c r="D91806" t="s">
        <v>15641</v>
      </c>
    </row>
    <row r="91807" spans="3:4" x14ac:dyDescent="0.25">
      <c r="C91807" s="1">
        <v>42515</v>
      </c>
      <c r="D91807" t="s">
        <v>560</v>
      </c>
    </row>
    <row r="91808" spans="3:4" x14ac:dyDescent="0.25">
      <c r="C91808" s="1">
        <v>42509</v>
      </c>
      <c r="D91808" t="s">
        <v>21814</v>
      </c>
    </row>
    <row r="91809" spans="3:4" x14ac:dyDescent="0.25">
      <c r="C91809" s="1">
        <v>42524</v>
      </c>
      <c r="D91809" t="s">
        <v>34393</v>
      </c>
    </row>
    <row r="91810" spans="3:4" x14ac:dyDescent="0.25">
      <c r="C91810" s="1">
        <v>42522</v>
      </c>
      <c r="D91810" t="s">
        <v>32899</v>
      </c>
    </row>
    <row r="91811" spans="3:4" x14ac:dyDescent="0.25">
      <c r="C91811" s="1">
        <v>42522</v>
      </c>
      <c r="D91811" t="s">
        <v>24971</v>
      </c>
    </row>
    <row r="91812" spans="3:4" x14ac:dyDescent="0.25">
      <c r="C91812" s="1">
        <v>42521</v>
      </c>
      <c r="D91812" t="s">
        <v>12116</v>
      </c>
    </row>
    <row r="91813" spans="3:4" x14ac:dyDescent="0.25">
      <c r="C91813" s="1">
        <v>42528</v>
      </c>
      <c r="D91813" t="s">
        <v>9036</v>
      </c>
    </row>
    <row r="91814" spans="3:4" x14ac:dyDescent="0.25">
      <c r="C91814" s="1">
        <v>42528</v>
      </c>
      <c r="D91814" t="s">
        <v>10875</v>
      </c>
    </row>
    <row r="91815" spans="3:4" x14ac:dyDescent="0.25">
      <c r="C91815" s="1">
        <v>42528</v>
      </c>
      <c r="D91815" t="s">
        <v>2966</v>
      </c>
    </row>
    <row r="91816" spans="3:4" x14ac:dyDescent="0.25">
      <c r="C91816" s="1">
        <v>42528</v>
      </c>
      <c r="D91816" t="s">
        <v>20083</v>
      </c>
    </row>
    <row r="91817" spans="3:4" x14ac:dyDescent="0.25">
      <c r="C91817" s="1">
        <v>42527</v>
      </c>
      <c r="D91817" t="s">
        <v>14379</v>
      </c>
    </row>
    <row r="91818" spans="3:4" x14ac:dyDescent="0.25">
      <c r="C91818" s="1">
        <v>42524</v>
      </c>
      <c r="D91818" t="s">
        <v>35137</v>
      </c>
    </row>
    <row r="91819" spans="3:4" x14ac:dyDescent="0.25">
      <c r="C91819" s="1">
        <v>42521</v>
      </c>
      <c r="D91819" t="s">
        <v>28706</v>
      </c>
    </row>
    <row r="91820" spans="3:4" x14ac:dyDescent="0.25">
      <c r="C91820" s="1">
        <v>42529</v>
      </c>
      <c r="D91820" t="s">
        <v>2843</v>
      </c>
    </row>
    <row r="91821" spans="3:4" x14ac:dyDescent="0.25">
      <c r="C91821" s="1">
        <v>42509</v>
      </c>
      <c r="D91821" t="s">
        <v>10658</v>
      </c>
    </row>
    <row r="91822" spans="3:4" x14ac:dyDescent="0.25">
      <c r="C91822" s="1">
        <v>42529</v>
      </c>
      <c r="D91822" t="s">
        <v>29072</v>
      </c>
    </row>
    <row r="91823" spans="3:4" x14ac:dyDescent="0.25">
      <c r="C91823" s="1">
        <v>42515</v>
      </c>
      <c r="D91823" t="s">
        <v>2835</v>
      </c>
    </row>
    <row r="91824" spans="3:4" x14ac:dyDescent="0.25">
      <c r="C91824" s="1">
        <v>42522</v>
      </c>
      <c r="D91824" t="s">
        <v>23644</v>
      </c>
    </row>
    <row r="91825" spans="3:4" x14ac:dyDescent="0.25">
      <c r="C91825" s="1">
        <v>42515</v>
      </c>
      <c r="D91825" t="s">
        <v>20132</v>
      </c>
    </row>
    <row r="91826" spans="3:4" x14ac:dyDescent="0.25">
      <c r="C91826" s="1">
        <v>42520</v>
      </c>
      <c r="D91826" t="s">
        <v>6745</v>
      </c>
    </row>
    <row r="91827" spans="3:4" x14ac:dyDescent="0.25">
      <c r="C91827" s="1">
        <v>42527</v>
      </c>
      <c r="D91827" t="s">
        <v>22234</v>
      </c>
    </row>
    <row r="91828" spans="3:4" x14ac:dyDescent="0.25">
      <c r="C91828" s="1">
        <v>42527</v>
      </c>
      <c r="D91828" t="s">
        <v>5471</v>
      </c>
    </row>
    <row r="91829" spans="3:4" x14ac:dyDescent="0.25">
      <c r="C91829" s="1">
        <v>42527</v>
      </c>
      <c r="D91829" t="s">
        <v>32159</v>
      </c>
    </row>
    <row r="91830" spans="3:4" x14ac:dyDescent="0.25">
      <c r="C91830" s="1">
        <v>42527</v>
      </c>
      <c r="D91830" t="s">
        <v>23009</v>
      </c>
    </row>
    <row r="91831" spans="3:4" x14ac:dyDescent="0.25">
      <c r="C91831" s="1">
        <v>42527</v>
      </c>
      <c r="D91831" t="s">
        <v>4445</v>
      </c>
    </row>
    <row r="91832" spans="3:4" x14ac:dyDescent="0.25">
      <c r="C91832" s="1">
        <v>42523</v>
      </c>
      <c r="D91832" t="s">
        <v>28731</v>
      </c>
    </row>
    <row r="91833" spans="3:4" x14ac:dyDescent="0.25">
      <c r="C91833" s="1">
        <v>42523</v>
      </c>
      <c r="D91833" t="s">
        <v>18042</v>
      </c>
    </row>
    <row r="91834" spans="3:4" x14ac:dyDescent="0.25">
      <c r="C91834" s="1">
        <v>42522</v>
      </c>
      <c r="D91834" t="s">
        <v>33737</v>
      </c>
    </row>
    <row r="91835" spans="3:4" x14ac:dyDescent="0.25">
      <c r="C91835" s="1">
        <v>42527</v>
      </c>
      <c r="D91835" t="s">
        <v>8403</v>
      </c>
    </row>
    <row r="91836" spans="3:4" x14ac:dyDescent="0.25">
      <c r="C91836" s="1">
        <v>42527</v>
      </c>
      <c r="D91836" t="s">
        <v>8827</v>
      </c>
    </row>
    <row r="91837" spans="3:4" x14ac:dyDescent="0.25">
      <c r="C91837" s="1">
        <v>42527</v>
      </c>
      <c r="D91837" t="s">
        <v>10183</v>
      </c>
    </row>
    <row r="91838" spans="3:4" x14ac:dyDescent="0.25">
      <c r="C91838" s="1">
        <v>42520</v>
      </c>
      <c r="D91838" t="s">
        <v>25951</v>
      </c>
    </row>
    <row r="91839" spans="3:4" x14ac:dyDescent="0.25">
      <c r="C91839" s="1">
        <v>42523</v>
      </c>
      <c r="D91839" t="s">
        <v>35138</v>
      </c>
    </row>
    <row r="91840" spans="3:4" x14ac:dyDescent="0.25">
      <c r="C91840" s="1">
        <v>42520</v>
      </c>
      <c r="D91840" t="s">
        <v>163</v>
      </c>
    </row>
    <row r="91841" spans="3:4" x14ac:dyDescent="0.25">
      <c r="C91841" s="1">
        <v>42508</v>
      </c>
      <c r="D91841" t="s">
        <v>2780</v>
      </c>
    </row>
    <row r="91842" spans="3:4" x14ac:dyDescent="0.25">
      <c r="C91842" s="1">
        <v>42520</v>
      </c>
      <c r="D91842" t="s">
        <v>23629</v>
      </c>
    </row>
    <row r="91843" spans="3:4" x14ac:dyDescent="0.25">
      <c r="C91843" s="1">
        <v>42523</v>
      </c>
      <c r="D91843" t="s">
        <v>9607</v>
      </c>
    </row>
    <row r="91844" spans="3:4" x14ac:dyDescent="0.25">
      <c r="C91844" s="1">
        <v>42523</v>
      </c>
      <c r="D91844" t="s">
        <v>758</v>
      </c>
    </row>
    <row r="91845" spans="3:4" x14ac:dyDescent="0.25">
      <c r="C91845" s="1">
        <v>42523</v>
      </c>
      <c r="D91845" t="s">
        <v>7691</v>
      </c>
    </row>
    <row r="91846" spans="3:4" x14ac:dyDescent="0.25">
      <c r="C91846" s="1">
        <v>42506</v>
      </c>
      <c r="D91846" t="s">
        <v>8121</v>
      </c>
    </row>
    <row r="91847" spans="3:4" x14ac:dyDescent="0.25">
      <c r="C91847" s="1">
        <v>42509</v>
      </c>
      <c r="D91847" t="s">
        <v>10151</v>
      </c>
    </row>
    <row r="91848" spans="3:4" x14ac:dyDescent="0.25">
      <c r="C91848" s="1">
        <v>42514</v>
      </c>
      <c r="D91848" t="s">
        <v>12863</v>
      </c>
    </row>
    <row r="91849" spans="3:4" x14ac:dyDescent="0.25">
      <c r="C91849" s="1">
        <v>42510</v>
      </c>
      <c r="D91849" t="s">
        <v>17183</v>
      </c>
    </row>
    <row r="91850" spans="3:4" x14ac:dyDescent="0.25">
      <c r="C91850" s="1">
        <v>42510</v>
      </c>
      <c r="D91850" t="s">
        <v>5611</v>
      </c>
    </row>
    <row r="91851" spans="3:4" x14ac:dyDescent="0.25">
      <c r="C91851" s="1">
        <v>42523</v>
      </c>
      <c r="D91851" t="s">
        <v>35139</v>
      </c>
    </row>
    <row r="91852" spans="3:4" x14ac:dyDescent="0.25">
      <c r="C91852" s="1">
        <v>42509</v>
      </c>
      <c r="D91852" t="s">
        <v>35140</v>
      </c>
    </row>
    <row r="91853" spans="3:4" x14ac:dyDescent="0.25">
      <c r="C91853" s="1">
        <v>42523</v>
      </c>
      <c r="D91853" t="s">
        <v>20231</v>
      </c>
    </row>
    <row r="91854" spans="3:4" x14ac:dyDescent="0.25">
      <c r="C91854" s="1">
        <v>42523</v>
      </c>
      <c r="D91854" t="s">
        <v>33940</v>
      </c>
    </row>
    <row r="91855" spans="3:4" x14ac:dyDescent="0.25">
      <c r="C91855" s="1">
        <v>42523</v>
      </c>
      <c r="D91855" t="s">
        <v>31525</v>
      </c>
    </row>
    <row r="91856" spans="3:4" x14ac:dyDescent="0.25">
      <c r="C91856" s="1">
        <v>42523</v>
      </c>
      <c r="D91856" t="s">
        <v>25939</v>
      </c>
    </row>
    <row r="91857" spans="3:4" x14ac:dyDescent="0.25">
      <c r="C91857" s="1">
        <v>42527</v>
      </c>
      <c r="D91857" t="s">
        <v>21181</v>
      </c>
    </row>
    <row r="91858" spans="3:4" x14ac:dyDescent="0.25">
      <c r="C91858" s="1">
        <v>42528</v>
      </c>
      <c r="D91858" t="s">
        <v>15243</v>
      </c>
    </row>
    <row r="91859" spans="3:4" x14ac:dyDescent="0.25">
      <c r="C91859" s="1">
        <v>42522</v>
      </c>
      <c r="D91859" t="s">
        <v>13262</v>
      </c>
    </row>
    <row r="91860" spans="3:4" x14ac:dyDescent="0.25">
      <c r="C91860" s="1">
        <v>42523</v>
      </c>
      <c r="D91860" t="s">
        <v>14149</v>
      </c>
    </row>
    <row r="91861" spans="3:4" x14ac:dyDescent="0.25">
      <c r="C91861" s="1">
        <v>42523</v>
      </c>
      <c r="D91861" t="s">
        <v>33525</v>
      </c>
    </row>
    <row r="91862" spans="3:4" x14ac:dyDescent="0.25">
      <c r="C91862" s="1">
        <v>42510</v>
      </c>
      <c r="D91862" t="s">
        <v>12870</v>
      </c>
    </row>
    <row r="91863" spans="3:4" x14ac:dyDescent="0.25">
      <c r="C91863" s="1">
        <v>42510</v>
      </c>
      <c r="D91863" t="s">
        <v>30121</v>
      </c>
    </row>
    <row r="91864" spans="3:4" x14ac:dyDescent="0.25">
      <c r="C91864" s="1">
        <v>42506</v>
      </c>
      <c r="D91864" t="s">
        <v>27941</v>
      </c>
    </row>
    <row r="91865" spans="3:4" x14ac:dyDescent="0.25">
      <c r="C91865" s="1">
        <v>42510</v>
      </c>
      <c r="D91865" t="s">
        <v>27142</v>
      </c>
    </row>
    <row r="91866" spans="3:4" x14ac:dyDescent="0.25">
      <c r="C91866" s="1">
        <v>42514</v>
      </c>
      <c r="D91866" t="s">
        <v>18517</v>
      </c>
    </row>
    <row r="91867" spans="3:4" x14ac:dyDescent="0.25">
      <c r="C91867" s="1">
        <v>42521</v>
      </c>
      <c r="D91867" t="s">
        <v>18593</v>
      </c>
    </row>
    <row r="91868" spans="3:4" x14ac:dyDescent="0.25">
      <c r="C91868" s="1">
        <v>42515</v>
      </c>
      <c r="D91868" t="s">
        <v>35141</v>
      </c>
    </row>
    <row r="91869" spans="3:4" x14ac:dyDescent="0.25">
      <c r="C91869" s="1">
        <v>42514</v>
      </c>
      <c r="D91869" t="s">
        <v>3221</v>
      </c>
    </row>
    <row r="91870" spans="3:4" x14ac:dyDescent="0.25">
      <c r="C91870" s="1">
        <v>42507</v>
      </c>
      <c r="D91870" t="s">
        <v>23953</v>
      </c>
    </row>
    <row r="91871" spans="3:4" x14ac:dyDescent="0.25">
      <c r="C91871" s="1">
        <v>42528</v>
      </c>
      <c r="D91871" t="s">
        <v>26311</v>
      </c>
    </row>
    <row r="91872" spans="3:4" x14ac:dyDescent="0.25">
      <c r="C91872" s="1">
        <v>42506</v>
      </c>
      <c r="D91872" t="s">
        <v>35142</v>
      </c>
    </row>
    <row r="91873" spans="3:4" x14ac:dyDescent="0.25">
      <c r="C91873" s="1">
        <v>42529</v>
      </c>
      <c r="D91873" t="s">
        <v>11953</v>
      </c>
    </row>
    <row r="91874" spans="3:4" x14ac:dyDescent="0.25">
      <c r="C91874" s="1">
        <v>42507</v>
      </c>
      <c r="D91874" t="s">
        <v>35143</v>
      </c>
    </row>
    <row r="91875" spans="3:4" x14ac:dyDescent="0.25">
      <c r="C91875" s="1">
        <v>42514</v>
      </c>
      <c r="D91875" t="s">
        <v>32741</v>
      </c>
    </row>
    <row r="91876" spans="3:4" x14ac:dyDescent="0.25">
      <c r="C91876" s="1">
        <v>42508</v>
      </c>
      <c r="D91876" t="s">
        <v>2992</v>
      </c>
    </row>
    <row r="91877" spans="3:4" x14ac:dyDescent="0.25">
      <c r="C91877" s="1">
        <v>42514</v>
      </c>
      <c r="D91877" t="s">
        <v>28835</v>
      </c>
    </row>
    <row r="91878" spans="3:4" x14ac:dyDescent="0.25">
      <c r="C91878" s="1">
        <v>42508</v>
      </c>
      <c r="D91878" t="s">
        <v>33899</v>
      </c>
    </row>
    <row r="91879" spans="3:4" x14ac:dyDescent="0.25">
      <c r="C91879" s="1">
        <v>42521</v>
      </c>
      <c r="D91879" t="s">
        <v>4344</v>
      </c>
    </row>
    <row r="91880" spans="3:4" x14ac:dyDescent="0.25">
      <c r="C91880" s="1">
        <v>42523</v>
      </c>
      <c r="D91880" t="s">
        <v>20122</v>
      </c>
    </row>
    <row r="91881" spans="3:4" x14ac:dyDescent="0.25">
      <c r="C91881" s="1">
        <v>42523</v>
      </c>
      <c r="D91881" t="s">
        <v>34890</v>
      </c>
    </row>
    <row r="91882" spans="3:4" x14ac:dyDescent="0.25">
      <c r="C91882" s="1">
        <v>42523</v>
      </c>
      <c r="D91882" t="s">
        <v>15570</v>
      </c>
    </row>
    <row r="91883" spans="3:4" x14ac:dyDescent="0.25">
      <c r="C91883" s="1">
        <v>42527</v>
      </c>
      <c r="D91883" t="s">
        <v>7661</v>
      </c>
    </row>
    <row r="91884" spans="3:4" x14ac:dyDescent="0.25">
      <c r="C91884" s="1">
        <v>42522</v>
      </c>
      <c r="D91884" t="s">
        <v>15830</v>
      </c>
    </row>
    <row r="91885" spans="3:4" x14ac:dyDescent="0.25">
      <c r="C91885" s="1">
        <v>42523</v>
      </c>
      <c r="D91885" t="s">
        <v>13405</v>
      </c>
    </row>
    <row r="91886" spans="3:4" x14ac:dyDescent="0.25">
      <c r="C91886" s="1">
        <v>42522</v>
      </c>
      <c r="D91886" t="s">
        <v>8900</v>
      </c>
    </row>
    <row r="91887" spans="3:4" x14ac:dyDescent="0.25">
      <c r="C91887" s="1">
        <v>42529</v>
      </c>
      <c r="D91887" t="s">
        <v>25832</v>
      </c>
    </row>
    <row r="91888" spans="3:4" x14ac:dyDescent="0.25">
      <c r="C91888" s="1">
        <v>42522</v>
      </c>
      <c r="D91888" t="s">
        <v>6949</v>
      </c>
    </row>
    <row r="91889" spans="3:4" x14ac:dyDescent="0.25">
      <c r="C91889" s="1">
        <v>42529</v>
      </c>
      <c r="D91889" t="s">
        <v>5573</v>
      </c>
    </row>
    <row r="91890" spans="3:4" x14ac:dyDescent="0.25">
      <c r="C91890" s="1">
        <v>42502</v>
      </c>
      <c r="D91890" t="s">
        <v>9314</v>
      </c>
    </row>
    <row r="91891" spans="3:4" x14ac:dyDescent="0.25">
      <c r="C91891" s="1">
        <v>42521</v>
      </c>
      <c r="D91891" t="s">
        <v>32260</v>
      </c>
    </row>
    <row r="91892" spans="3:4" x14ac:dyDescent="0.25">
      <c r="C91892" s="1">
        <v>42527</v>
      </c>
      <c r="D91892" t="s">
        <v>30319</v>
      </c>
    </row>
    <row r="91893" spans="3:4" x14ac:dyDescent="0.25">
      <c r="C91893" s="1">
        <v>42500</v>
      </c>
      <c r="D91893" t="s">
        <v>22944</v>
      </c>
    </row>
    <row r="91894" spans="3:4" x14ac:dyDescent="0.25">
      <c r="C91894" s="1">
        <v>42515</v>
      </c>
      <c r="D91894" t="s">
        <v>7070</v>
      </c>
    </row>
    <row r="91895" spans="3:4" x14ac:dyDescent="0.25">
      <c r="C91895" s="1">
        <v>42501</v>
      </c>
      <c r="D91895" t="s">
        <v>25283</v>
      </c>
    </row>
    <row r="91896" spans="3:4" x14ac:dyDescent="0.25">
      <c r="C91896" s="1">
        <v>42527</v>
      </c>
      <c r="D91896" t="s">
        <v>4141</v>
      </c>
    </row>
    <row r="91897" spans="3:4" x14ac:dyDescent="0.25">
      <c r="C91897" s="1">
        <v>42500</v>
      </c>
      <c r="D91897" t="s">
        <v>3661</v>
      </c>
    </row>
    <row r="91898" spans="3:4" x14ac:dyDescent="0.25">
      <c r="C91898" s="1">
        <v>42521</v>
      </c>
      <c r="D91898" t="s">
        <v>8086</v>
      </c>
    </row>
    <row r="91899" spans="3:4" x14ac:dyDescent="0.25">
      <c r="C91899" s="1">
        <v>42502</v>
      </c>
      <c r="D91899" t="s">
        <v>10450</v>
      </c>
    </row>
    <row r="91900" spans="3:4" x14ac:dyDescent="0.25">
      <c r="C91900" s="1">
        <v>42520</v>
      </c>
      <c r="D91900" t="s">
        <v>5703</v>
      </c>
    </row>
    <row r="91901" spans="3:4" x14ac:dyDescent="0.25">
      <c r="C91901" s="1">
        <v>42514</v>
      </c>
      <c r="D91901" t="s">
        <v>33563</v>
      </c>
    </row>
    <row r="91902" spans="3:4" x14ac:dyDescent="0.25">
      <c r="C91902" s="1">
        <v>42515</v>
      </c>
      <c r="D91902" t="s">
        <v>32082</v>
      </c>
    </row>
    <row r="91903" spans="3:4" x14ac:dyDescent="0.25">
      <c r="C91903" s="1">
        <v>42514</v>
      </c>
      <c r="D91903" t="s">
        <v>13501</v>
      </c>
    </row>
    <row r="91904" spans="3:4" x14ac:dyDescent="0.25">
      <c r="C91904" s="1">
        <v>42524</v>
      </c>
      <c r="D91904" t="s">
        <v>7027</v>
      </c>
    </row>
    <row r="91905" spans="3:4" x14ac:dyDescent="0.25">
      <c r="C91905" s="1">
        <v>42528</v>
      </c>
      <c r="D91905" t="s">
        <v>35144</v>
      </c>
    </row>
    <row r="91906" spans="3:4" x14ac:dyDescent="0.25">
      <c r="C91906" s="1">
        <v>42499</v>
      </c>
      <c r="D91906" t="s">
        <v>17712</v>
      </c>
    </row>
    <row r="91907" spans="3:4" x14ac:dyDescent="0.25">
      <c r="C91907" s="1">
        <v>42499</v>
      </c>
      <c r="D91907" t="s">
        <v>16735</v>
      </c>
    </row>
    <row r="91908" spans="3:4" x14ac:dyDescent="0.25">
      <c r="C91908" s="1">
        <v>42499</v>
      </c>
      <c r="D91908" t="s">
        <v>17323</v>
      </c>
    </row>
    <row r="91909" spans="3:4" x14ac:dyDescent="0.25">
      <c r="C91909" s="1">
        <v>42499</v>
      </c>
      <c r="D91909" t="s">
        <v>15400</v>
      </c>
    </row>
    <row r="91910" spans="3:4" x14ac:dyDescent="0.25">
      <c r="C91910" s="1">
        <v>42522</v>
      </c>
      <c r="D91910" t="s">
        <v>32250</v>
      </c>
    </row>
    <row r="91911" spans="3:4" x14ac:dyDescent="0.25">
      <c r="C91911" s="1">
        <v>42527</v>
      </c>
      <c r="D91911" t="s">
        <v>4023</v>
      </c>
    </row>
    <row r="91912" spans="3:4" x14ac:dyDescent="0.25">
      <c r="C91912" s="1">
        <v>42499</v>
      </c>
      <c r="D91912" t="s">
        <v>2091</v>
      </c>
    </row>
    <row r="91913" spans="3:4" x14ac:dyDescent="0.25">
      <c r="C91913" s="1">
        <v>42499</v>
      </c>
      <c r="D91913" t="s">
        <v>23144</v>
      </c>
    </row>
    <row r="91914" spans="3:4" x14ac:dyDescent="0.25">
      <c r="C91914" s="1">
        <v>42499</v>
      </c>
      <c r="D91914" t="s">
        <v>5051</v>
      </c>
    </row>
    <row r="91915" spans="3:4" x14ac:dyDescent="0.25">
      <c r="C91915" s="1">
        <v>42527</v>
      </c>
      <c r="D91915" t="s">
        <v>1364</v>
      </c>
    </row>
    <row r="91916" spans="3:4" x14ac:dyDescent="0.25">
      <c r="C91916" s="1">
        <v>42527</v>
      </c>
      <c r="D91916" t="s">
        <v>2174</v>
      </c>
    </row>
    <row r="91917" spans="3:4" x14ac:dyDescent="0.25">
      <c r="C91917" s="1">
        <v>42527</v>
      </c>
      <c r="D91917" t="s">
        <v>9959</v>
      </c>
    </row>
    <row r="91918" spans="3:4" x14ac:dyDescent="0.25">
      <c r="C91918" s="1">
        <v>42527</v>
      </c>
      <c r="D91918" t="s">
        <v>16994</v>
      </c>
    </row>
    <row r="91919" spans="3:4" x14ac:dyDescent="0.25">
      <c r="C91919" s="1">
        <v>42520</v>
      </c>
      <c r="D91919" t="s">
        <v>20216</v>
      </c>
    </row>
    <row r="91920" spans="3:4" x14ac:dyDescent="0.25">
      <c r="C91920" s="1">
        <v>42499</v>
      </c>
      <c r="D91920" t="s">
        <v>3668</v>
      </c>
    </row>
    <row r="91921" spans="3:4" x14ac:dyDescent="0.25">
      <c r="C91921" s="1">
        <v>42495</v>
      </c>
      <c r="D91921" t="s">
        <v>13258</v>
      </c>
    </row>
    <row r="91922" spans="3:4" x14ac:dyDescent="0.25">
      <c r="C91922" s="1">
        <v>42499</v>
      </c>
      <c r="D91922" t="s">
        <v>20283</v>
      </c>
    </row>
    <row r="91923" spans="3:4" x14ac:dyDescent="0.25">
      <c r="C91923" s="1">
        <v>42499</v>
      </c>
      <c r="D91923" t="s">
        <v>21651</v>
      </c>
    </row>
    <row r="91924" spans="3:4" x14ac:dyDescent="0.25">
      <c r="C91924" s="1">
        <v>42495</v>
      </c>
      <c r="D91924" t="s">
        <v>25684</v>
      </c>
    </row>
    <row r="91925" spans="3:4" x14ac:dyDescent="0.25">
      <c r="C91925" s="1">
        <v>42495</v>
      </c>
      <c r="D91925" t="s">
        <v>19452</v>
      </c>
    </row>
    <row r="91926" spans="3:4" x14ac:dyDescent="0.25">
      <c r="C91926" s="1">
        <v>42499</v>
      </c>
      <c r="D91926" t="s">
        <v>23459</v>
      </c>
    </row>
    <row r="91927" spans="3:4" x14ac:dyDescent="0.25">
      <c r="C91927" s="1">
        <v>42495</v>
      </c>
      <c r="D91927" t="s">
        <v>481</v>
      </c>
    </row>
    <row r="91928" spans="3:4" x14ac:dyDescent="0.25">
      <c r="C91928" s="1">
        <v>42522</v>
      </c>
      <c r="D91928" t="s">
        <v>517</v>
      </c>
    </row>
    <row r="91929" spans="3:4" x14ac:dyDescent="0.25">
      <c r="C91929" s="1">
        <v>42499</v>
      </c>
      <c r="D91929" t="s">
        <v>24872</v>
      </c>
    </row>
    <row r="91930" spans="3:4" x14ac:dyDescent="0.25">
      <c r="C91930" s="1">
        <v>42495</v>
      </c>
      <c r="D91930" t="s">
        <v>33874</v>
      </c>
    </row>
    <row r="91931" spans="3:4" x14ac:dyDescent="0.25">
      <c r="C91931" s="1">
        <v>42499</v>
      </c>
      <c r="D91931" t="s">
        <v>27505</v>
      </c>
    </row>
    <row r="91932" spans="3:4" x14ac:dyDescent="0.25">
      <c r="C91932" s="1">
        <v>42495</v>
      </c>
      <c r="D91932" t="s">
        <v>29180</v>
      </c>
    </row>
    <row r="91933" spans="3:4" x14ac:dyDescent="0.25">
      <c r="C91933" s="1">
        <v>42499</v>
      </c>
      <c r="D91933" t="s">
        <v>511</v>
      </c>
    </row>
    <row r="91934" spans="3:4" x14ac:dyDescent="0.25">
      <c r="C91934" s="1">
        <v>42495</v>
      </c>
      <c r="D91934" t="s">
        <v>22781</v>
      </c>
    </row>
    <row r="91935" spans="3:4" x14ac:dyDescent="0.25">
      <c r="C91935" s="1">
        <v>42499</v>
      </c>
      <c r="D91935" t="s">
        <v>6473</v>
      </c>
    </row>
    <row r="91936" spans="3:4" x14ac:dyDescent="0.25">
      <c r="C91936" s="1">
        <v>42495</v>
      </c>
      <c r="D91936" t="s">
        <v>1849</v>
      </c>
    </row>
    <row r="91937" spans="3:4" x14ac:dyDescent="0.25">
      <c r="C91937" s="1">
        <v>42499</v>
      </c>
      <c r="D91937" t="s">
        <v>7515</v>
      </c>
    </row>
    <row r="91938" spans="3:4" x14ac:dyDescent="0.25">
      <c r="C91938" s="1">
        <v>42521</v>
      </c>
      <c r="D91938" t="s">
        <v>35145</v>
      </c>
    </row>
    <row r="91939" spans="3:4" x14ac:dyDescent="0.25">
      <c r="C91939" s="1">
        <v>42529</v>
      </c>
      <c r="D91939" t="s">
        <v>35146</v>
      </c>
    </row>
    <row r="91940" spans="3:4" x14ac:dyDescent="0.25">
      <c r="C91940" s="1">
        <v>42529</v>
      </c>
      <c r="D91940" t="s">
        <v>13356</v>
      </c>
    </row>
    <row r="91941" spans="3:4" x14ac:dyDescent="0.25">
      <c r="C91941" s="1">
        <v>42522</v>
      </c>
      <c r="D91941" t="s">
        <v>13370</v>
      </c>
    </row>
    <row r="91942" spans="3:4" x14ac:dyDescent="0.25">
      <c r="C91942" s="1">
        <v>42529</v>
      </c>
      <c r="D91942" t="s">
        <v>12749</v>
      </c>
    </row>
    <row r="91943" spans="3:4" x14ac:dyDescent="0.25">
      <c r="C91943" s="1">
        <v>42522</v>
      </c>
      <c r="D91943" t="s">
        <v>4302</v>
      </c>
    </row>
    <row r="91944" spans="3:4" x14ac:dyDescent="0.25">
      <c r="C91944" s="1">
        <v>42527</v>
      </c>
      <c r="D91944" t="s">
        <v>22919</v>
      </c>
    </row>
    <row r="91945" spans="3:4" x14ac:dyDescent="0.25">
      <c r="C91945" s="1">
        <v>42496</v>
      </c>
      <c r="D91945" t="s">
        <v>29045</v>
      </c>
    </row>
    <row r="91946" spans="3:4" x14ac:dyDescent="0.25">
      <c r="C91946" s="1">
        <v>42500</v>
      </c>
      <c r="D91946" t="s">
        <v>13508</v>
      </c>
    </row>
    <row r="91947" spans="3:4" x14ac:dyDescent="0.25">
      <c r="C91947" s="1">
        <v>42496</v>
      </c>
      <c r="D91947" t="s">
        <v>8227</v>
      </c>
    </row>
    <row r="91948" spans="3:4" x14ac:dyDescent="0.25">
      <c r="C91948" s="1">
        <v>42496</v>
      </c>
      <c r="D91948" t="s">
        <v>6055</v>
      </c>
    </row>
    <row r="91949" spans="3:4" x14ac:dyDescent="0.25">
      <c r="C91949" s="1">
        <v>42496</v>
      </c>
      <c r="D91949" t="s">
        <v>11338</v>
      </c>
    </row>
    <row r="91950" spans="3:4" x14ac:dyDescent="0.25">
      <c r="C91950" s="1">
        <v>42520</v>
      </c>
      <c r="D91950" t="s">
        <v>16618</v>
      </c>
    </row>
    <row r="91951" spans="3:4" x14ac:dyDescent="0.25">
      <c r="C91951" s="1">
        <v>42496</v>
      </c>
      <c r="D91951" t="s">
        <v>14847</v>
      </c>
    </row>
    <row r="91952" spans="3:4" x14ac:dyDescent="0.25">
      <c r="C91952" s="1">
        <v>42522</v>
      </c>
      <c r="D91952" t="s">
        <v>35147</v>
      </c>
    </row>
    <row r="91953" spans="3:4" x14ac:dyDescent="0.25">
      <c r="C91953" s="1">
        <v>42523</v>
      </c>
      <c r="D91953" t="s">
        <v>8269</v>
      </c>
    </row>
    <row r="91954" spans="3:4" x14ac:dyDescent="0.25">
      <c r="C91954" s="1">
        <v>42523</v>
      </c>
      <c r="D91954" t="s">
        <v>32197</v>
      </c>
    </row>
    <row r="91955" spans="3:4" x14ac:dyDescent="0.25">
      <c r="C91955" s="1">
        <v>42523</v>
      </c>
      <c r="D91955" t="s">
        <v>15384</v>
      </c>
    </row>
    <row r="91956" spans="3:4" x14ac:dyDescent="0.25">
      <c r="C91956" s="1">
        <v>42523</v>
      </c>
      <c r="D91956" t="s">
        <v>11960</v>
      </c>
    </row>
    <row r="91957" spans="3:4" x14ac:dyDescent="0.25">
      <c r="C91957" s="1">
        <v>42523</v>
      </c>
      <c r="D91957" t="s">
        <v>715</v>
      </c>
    </row>
    <row r="91958" spans="3:4" x14ac:dyDescent="0.25">
      <c r="C91958" s="1">
        <v>42496</v>
      </c>
      <c r="D91958" t="s">
        <v>29687</v>
      </c>
    </row>
    <row r="91959" spans="3:4" x14ac:dyDescent="0.25">
      <c r="C91959" s="1">
        <v>42523</v>
      </c>
      <c r="D91959" t="s">
        <v>11194</v>
      </c>
    </row>
    <row r="91960" spans="3:4" x14ac:dyDescent="0.25">
      <c r="C91960" s="1">
        <v>42523</v>
      </c>
      <c r="D91960" t="s">
        <v>32127</v>
      </c>
    </row>
    <row r="91961" spans="3:4" x14ac:dyDescent="0.25">
      <c r="C91961" s="1">
        <v>42523</v>
      </c>
      <c r="D91961" t="s">
        <v>12950</v>
      </c>
    </row>
    <row r="91962" spans="3:4" x14ac:dyDescent="0.25">
      <c r="C91962" s="1">
        <v>42494</v>
      </c>
      <c r="D91962" t="s">
        <v>21864</v>
      </c>
    </row>
    <row r="91963" spans="3:4" x14ac:dyDescent="0.25">
      <c r="C91963" s="1">
        <v>42527</v>
      </c>
      <c r="D91963" t="s">
        <v>35148</v>
      </c>
    </row>
    <row r="91964" spans="3:4" x14ac:dyDescent="0.25">
      <c r="C91964" s="1">
        <v>42499</v>
      </c>
      <c r="D91964" t="s">
        <v>2373</v>
      </c>
    </row>
    <row r="91965" spans="3:4" x14ac:dyDescent="0.25">
      <c r="C91965" s="1">
        <v>42499</v>
      </c>
      <c r="D91965" t="s">
        <v>14221</v>
      </c>
    </row>
    <row r="91966" spans="3:4" x14ac:dyDescent="0.25">
      <c r="C91966" s="1">
        <v>42494</v>
      </c>
      <c r="D91966" t="s">
        <v>8978</v>
      </c>
    </row>
    <row r="91967" spans="3:4" x14ac:dyDescent="0.25">
      <c r="C91967" s="1">
        <v>42494</v>
      </c>
      <c r="D91967" t="s">
        <v>21860</v>
      </c>
    </row>
    <row r="91968" spans="3:4" x14ac:dyDescent="0.25">
      <c r="C91968" s="1">
        <v>42499</v>
      </c>
      <c r="D91968" t="s">
        <v>9372</v>
      </c>
    </row>
    <row r="91969" spans="3:4" x14ac:dyDescent="0.25">
      <c r="C91969" s="1">
        <v>42494</v>
      </c>
      <c r="D91969" t="s">
        <v>19577</v>
      </c>
    </row>
    <row r="91970" spans="3:4" x14ac:dyDescent="0.25">
      <c r="C91970" s="1">
        <v>42499</v>
      </c>
      <c r="D91970" t="s">
        <v>23163</v>
      </c>
    </row>
    <row r="91971" spans="3:4" x14ac:dyDescent="0.25">
      <c r="C91971" s="1">
        <v>42494</v>
      </c>
      <c r="D91971" t="s">
        <v>9266</v>
      </c>
    </row>
    <row r="91972" spans="3:4" x14ac:dyDescent="0.25">
      <c r="C91972" s="1">
        <v>42499</v>
      </c>
      <c r="D91972" t="s">
        <v>7269</v>
      </c>
    </row>
    <row r="91973" spans="3:4" x14ac:dyDescent="0.25">
      <c r="C91973" s="1">
        <v>42499</v>
      </c>
      <c r="D91973" t="s">
        <v>35149</v>
      </c>
    </row>
    <row r="91974" spans="3:4" x14ac:dyDescent="0.25">
      <c r="C91974" s="1">
        <v>42499</v>
      </c>
      <c r="D91974" t="s">
        <v>33082</v>
      </c>
    </row>
    <row r="91975" spans="3:4" x14ac:dyDescent="0.25">
      <c r="C91975" s="1">
        <v>42494</v>
      </c>
      <c r="D91975" t="s">
        <v>17890</v>
      </c>
    </row>
    <row r="91976" spans="3:4" x14ac:dyDescent="0.25">
      <c r="C91976" s="1">
        <v>42499</v>
      </c>
      <c r="D91976" t="s">
        <v>7639</v>
      </c>
    </row>
    <row r="91977" spans="3:4" x14ac:dyDescent="0.25">
      <c r="C91977" s="1">
        <v>42494</v>
      </c>
      <c r="D91977" t="s">
        <v>34029</v>
      </c>
    </row>
    <row r="91978" spans="3:4" x14ac:dyDescent="0.25">
      <c r="C91978" s="1">
        <v>42499</v>
      </c>
      <c r="D91978" t="s">
        <v>15709</v>
      </c>
    </row>
    <row r="91979" spans="3:4" x14ac:dyDescent="0.25">
      <c r="C91979" s="1">
        <v>42522</v>
      </c>
      <c r="D91979" t="s">
        <v>35150</v>
      </c>
    </row>
    <row r="91980" spans="3:4" x14ac:dyDescent="0.25">
      <c r="C91980" s="1">
        <v>42494</v>
      </c>
      <c r="D91980" t="s">
        <v>22453</v>
      </c>
    </row>
    <row r="91981" spans="3:4" x14ac:dyDescent="0.25">
      <c r="C91981" s="1">
        <v>42499</v>
      </c>
      <c r="D91981" t="s">
        <v>15664</v>
      </c>
    </row>
    <row r="91982" spans="3:4" x14ac:dyDescent="0.25">
      <c r="C91982" s="1">
        <v>42494</v>
      </c>
      <c r="D91982" t="s">
        <v>12305</v>
      </c>
    </row>
    <row r="91983" spans="3:4" x14ac:dyDescent="0.25">
      <c r="C91983" s="1">
        <v>42499</v>
      </c>
      <c r="D91983" t="s">
        <v>12352</v>
      </c>
    </row>
    <row r="91984" spans="3:4" x14ac:dyDescent="0.25">
      <c r="C91984" s="1">
        <v>42522</v>
      </c>
      <c r="D91984" t="s">
        <v>35151</v>
      </c>
    </row>
    <row r="91985" spans="3:4" x14ac:dyDescent="0.25">
      <c r="C91985" s="1">
        <v>42494</v>
      </c>
      <c r="D91985" t="s">
        <v>35104</v>
      </c>
    </row>
    <row r="91986" spans="3:4" x14ac:dyDescent="0.25">
      <c r="C91986" s="1">
        <v>42499</v>
      </c>
      <c r="D91986" t="s">
        <v>13559</v>
      </c>
    </row>
    <row r="91987" spans="3:4" x14ac:dyDescent="0.25">
      <c r="C91987" s="1">
        <v>42494</v>
      </c>
      <c r="D91987" t="s">
        <v>33411</v>
      </c>
    </row>
    <row r="91988" spans="3:4" x14ac:dyDescent="0.25">
      <c r="C91988" s="1">
        <v>42499</v>
      </c>
      <c r="D91988" t="s">
        <v>802</v>
      </c>
    </row>
    <row r="91989" spans="3:4" x14ac:dyDescent="0.25">
      <c r="C91989" s="1">
        <v>42494</v>
      </c>
      <c r="D91989" t="s">
        <v>28082</v>
      </c>
    </row>
    <row r="91990" spans="3:4" x14ac:dyDescent="0.25">
      <c r="C91990" s="1">
        <v>42510</v>
      </c>
      <c r="D91990" t="s">
        <v>3760</v>
      </c>
    </row>
    <row r="91991" spans="3:4" x14ac:dyDescent="0.25">
      <c r="C91991" s="1">
        <v>42521</v>
      </c>
      <c r="D91991" t="s">
        <v>14671</v>
      </c>
    </row>
    <row r="91992" spans="3:4" x14ac:dyDescent="0.25">
      <c r="C91992" s="1">
        <v>42529</v>
      </c>
      <c r="D91992" t="s">
        <v>2630</v>
      </c>
    </row>
    <row r="91993" spans="3:4" x14ac:dyDescent="0.25">
      <c r="C91993" s="1">
        <v>42494</v>
      </c>
      <c r="D91993" t="s">
        <v>19250</v>
      </c>
    </row>
    <row r="91994" spans="3:4" x14ac:dyDescent="0.25">
      <c r="C91994" s="1">
        <v>42499</v>
      </c>
      <c r="D91994" t="s">
        <v>25763</v>
      </c>
    </row>
    <row r="91995" spans="3:4" x14ac:dyDescent="0.25">
      <c r="C91995" s="1">
        <v>42522</v>
      </c>
      <c r="D91995" t="s">
        <v>16872</v>
      </c>
    </row>
    <row r="91996" spans="3:4" x14ac:dyDescent="0.25">
      <c r="C91996" s="1">
        <v>42529</v>
      </c>
      <c r="D91996" t="s">
        <v>23432</v>
      </c>
    </row>
    <row r="91997" spans="3:4" x14ac:dyDescent="0.25">
      <c r="C91997" s="1">
        <v>42527</v>
      </c>
      <c r="D91997" t="s">
        <v>8922</v>
      </c>
    </row>
    <row r="91998" spans="3:4" x14ac:dyDescent="0.25">
      <c r="C91998" s="1">
        <v>42524</v>
      </c>
      <c r="D91998" t="s">
        <v>23717</v>
      </c>
    </row>
    <row r="91999" spans="3:4" x14ac:dyDescent="0.25">
      <c r="C91999" s="1">
        <v>42528</v>
      </c>
      <c r="D91999" t="s">
        <v>35152</v>
      </c>
    </row>
    <row r="92000" spans="3:4" x14ac:dyDescent="0.25">
      <c r="C92000" s="1">
        <v>42499</v>
      </c>
      <c r="D92000" t="s">
        <v>2516</v>
      </c>
    </row>
    <row r="92001" spans="3:4" x14ac:dyDescent="0.25">
      <c r="C92001" s="1">
        <v>42524</v>
      </c>
      <c r="D92001" t="s">
        <v>21321</v>
      </c>
    </row>
    <row r="92002" spans="3:4" x14ac:dyDescent="0.25">
      <c r="C92002" s="1">
        <v>42499</v>
      </c>
      <c r="D92002" t="s">
        <v>13952</v>
      </c>
    </row>
    <row r="92003" spans="3:4" x14ac:dyDescent="0.25">
      <c r="C92003" s="1">
        <v>42499</v>
      </c>
      <c r="D92003" t="s">
        <v>25722</v>
      </c>
    </row>
    <row r="92004" spans="3:4" x14ac:dyDescent="0.25">
      <c r="C92004" s="1">
        <v>42499</v>
      </c>
      <c r="D92004" t="s">
        <v>448</v>
      </c>
    </row>
    <row r="92005" spans="3:4" x14ac:dyDescent="0.25">
      <c r="C92005" s="1">
        <v>42499</v>
      </c>
      <c r="D92005" t="s">
        <v>437</v>
      </c>
    </row>
    <row r="92006" spans="3:4" x14ac:dyDescent="0.25">
      <c r="C92006" s="1">
        <v>42528</v>
      </c>
      <c r="D92006" t="s">
        <v>15425</v>
      </c>
    </row>
    <row r="92007" spans="3:4" x14ac:dyDescent="0.25">
      <c r="C92007" s="1">
        <v>42499</v>
      </c>
      <c r="D92007" t="s">
        <v>3140</v>
      </c>
    </row>
    <row r="92008" spans="3:4" x14ac:dyDescent="0.25">
      <c r="C92008" s="1">
        <v>42528</v>
      </c>
      <c r="D92008" t="s">
        <v>30925</v>
      </c>
    </row>
    <row r="92009" spans="3:4" x14ac:dyDescent="0.25">
      <c r="C92009" s="1">
        <v>42496</v>
      </c>
      <c r="D92009" t="s">
        <v>35153</v>
      </c>
    </row>
    <row r="92010" spans="3:4" x14ac:dyDescent="0.25">
      <c r="C92010" s="1">
        <v>42496</v>
      </c>
      <c r="D92010" t="s">
        <v>25327</v>
      </c>
    </row>
    <row r="92011" spans="3:4" x14ac:dyDescent="0.25">
      <c r="C92011" s="1">
        <v>42501</v>
      </c>
      <c r="D92011" t="s">
        <v>18205</v>
      </c>
    </row>
    <row r="92012" spans="3:4" x14ac:dyDescent="0.25">
      <c r="C92012" s="1">
        <v>42496</v>
      </c>
      <c r="D92012" t="s">
        <v>23388</v>
      </c>
    </row>
    <row r="92013" spans="3:4" x14ac:dyDescent="0.25">
      <c r="C92013" s="1">
        <v>42496</v>
      </c>
      <c r="D92013" t="s">
        <v>10065</v>
      </c>
    </row>
    <row r="92014" spans="3:4" x14ac:dyDescent="0.25">
      <c r="C92014" s="1">
        <v>42496</v>
      </c>
      <c r="D92014" t="s">
        <v>35154</v>
      </c>
    </row>
    <row r="92015" spans="3:4" x14ac:dyDescent="0.25">
      <c r="C92015" s="1">
        <v>42496</v>
      </c>
      <c r="D92015" t="s">
        <v>25804</v>
      </c>
    </row>
    <row r="92016" spans="3:4" x14ac:dyDescent="0.25">
      <c r="C92016" s="1">
        <v>42524</v>
      </c>
      <c r="D92016" t="s">
        <v>31969</v>
      </c>
    </row>
    <row r="92017" spans="3:4" x14ac:dyDescent="0.25">
      <c r="C92017" s="1">
        <v>42496</v>
      </c>
      <c r="D92017" t="s">
        <v>20917</v>
      </c>
    </row>
    <row r="92018" spans="3:4" x14ac:dyDescent="0.25">
      <c r="C92018" s="1">
        <v>42524</v>
      </c>
      <c r="D92018" t="s">
        <v>12573</v>
      </c>
    </row>
    <row r="92019" spans="3:4" x14ac:dyDescent="0.25">
      <c r="C92019" s="1">
        <v>42528</v>
      </c>
      <c r="D92019" t="s">
        <v>35155</v>
      </c>
    </row>
    <row r="92020" spans="3:4" x14ac:dyDescent="0.25">
      <c r="C92020" s="1">
        <v>42528</v>
      </c>
      <c r="D92020" t="s">
        <v>33006</v>
      </c>
    </row>
    <row r="92021" spans="3:4" x14ac:dyDescent="0.25">
      <c r="C92021" s="1">
        <v>42524</v>
      </c>
      <c r="D92021" t="s">
        <v>26739</v>
      </c>
    </row>
    <row r="92022" spans="3:4" x14ac:dyDescent="0.25">
      <c r="C92022" s="1">
        <v>42520</v>
      </c>
      <c r="D92022" t="s">
        <v>2939</v>
      </c>
    </row>
    <row r="92023" spans="3:4" x14ac:dyDescent="0.25">
      <c r="C92023" s="1">
        <v>42524</v>
      </c>
      <c r="D92023" t="s">
        <v>35156</v>
      </c>
    </row>
    <row r="92024" spans="3:4" x14ac:dyDescent="0.25">
      <c r="C92024" s="1">
        <v>42522</v>
      </c>
      <c r="D92024" t="s">
        <v>9164</v>
      </c>
    </row>
    <row r="92025" spans="3:4" x14ac:dyDescent="0.25">
      <c r="C92025" s="1">
        <v>42527</v>
      </c>
      <c r="D92025" t="s">
        <v>4346</v>
      </c>
    </row>
    <row r="92026" spans="3:4" x14ac:dyDescent="0.25">
      <c r="C92026" s="1">
        <v>42528</v>
      </c>
      <c r="D92026" t="s">
        <v>9754</v>
      </c>
    </row>
    <row r="92027" spans="3:4" x14ac:dyDescent="0.25">
      <c r="C92027" s="1">
        <v>42528</v>
      </c>
      <c r="D92027" t="s">
        <v>10298</v>
      </c>
    </row>
    <row r="92028" spans="3:4" x14ac:dyDescent="0.25">
      <c r="C92028" s="1">
        <v>42528</v>
      </c>
      <c r="D92028" t="s">
        <v>28957</v>
      </c>
    </row>
    <row r="92029" spans="3:4" x14ac:dyDescent="0.25">
      <c r="C92029" s="1">
        <v>42520</v>
      </c>
      <c r="D92029" t="s">
        <v>26790</v>
      </c>
    </row>
    <row r="92030" spans="3:4" x14ac:dyDescent="0.25">
      <c r="C92030" s="1">
        <v>42520</v>
      </c>
      <c r="D92030" t="s">
        <v>15027</v>
      </c>
    </row>
    <row r="92031" spans="3:4" x14ac:dyDescent="0.25">
      <c r="C92031" s="1">
        <v>42528</v>
      </c>
      <c r="D92031" t="s">
        <v>21684</v>
      </c>
    </row>
    <row r="92032" spans="3:4" x14ac:dyDescent="0.25">
      <c r="C92032" s="1">
        <v>42523</v>
      </c>
      <c r="D92032" t="s">
        <v>16694</v>
      </c>
    </row>
    <row r="92033" spans="3:4" x14ac:dyDescent="0.25">
      <c r="C92033" s="1">
        <v>42527</v>
      </c>
      <c r="D92033" t="s">
        <v>9696</v>
      </c>
    </row>
    <row r="92034" spans="3:4" x14ac:dyDescent="0.25">
      <c r="C92034" s="1">
        <v>42527</v>
      </c>
      <c r="D92034" t="s">
        <v>26513</v>
      </c>
    </row>
    <row r="92035" spans="3:4" x14ac:dyDescent="0.25">
      <c r="C92035" s="1">
        <v>42527</v>
      </c>
      <c r="D92035" t="s">
        <v>19524</v>
      </c>
    </row>
    <row r="92036" spans="3:4" x14ac:dyDescent="0.25">
      <c r="C92036" s="1">
        <v>42521</v>
      </c>
      <c r="D92036" t="s">
        <v>29003</v>
      </c>
    </row>
    <row r="92037" spans="3:4" x14ac:dyDescent="0.25">
      <c r="C92037" s="1">
        <v>42527</v>
      </c>
      <c r="D92037" t="s">
        <v>31955</v>
      </c>
    </row>
    <row r="92038" spans="3:4" x14ac:dyDescent="0.25">
      <c r="C92038" s="1">
        <v>42523</v>
      </c>
      <c r="D92038" t="s">
        <v>26118</v>
      </c>
    </row>
    <row r="92039" spans="3:4" x14ac:dyDescent="0.25">
      <c r="C92039" s="1">
        <v>42523</v>
      </c>
      <c r="D92039" t="s">
        <v>8186</v>
      </c>
    </row>
    <row r="92040" spans="3:4" x14ac:dyDescent="0.25">
      <c r="C92040" s="1">
        <v>42524</v>
      </c>
      <c r="D92040" t="s">
        <v>540</v>
      </c>
    </row>
    <row r="92041" spans="3:4" x14ac:dyDescent="0.25">
      <c r="C92041" s="1">
        <v>42520</v>
      </c>
      <c r="D92041" t="s">
        <v>26231</v>
      </c>
    </row>
    <row r="92042" spans="3:4" x14ac:dyDescent="0.25">
      <c r="C92042" s="1">
        <v>42527</v>
      </c>
      <c r="D92042" t="s">
        <v>914</v>
      </c>
    </row>
    <row r="92043" spans="3:4" x14ac:dyDescent="0.25">
      <c r="C92043" s="1">
        <v>42527</v>
      </c>
      <c r="D92043" t="s">
        <v>21050</v>
      </c>
    </row>
    <row r="92044" spans="3:4" x14ac:dyDescent="0.25">
      <c r="C92044" s="1">
        <v>42527</v>
      </c>
      <c r="D92044" t="s">
        <v>20127</v>
      </c>
    </row>
    <row r="92045" spans="3:4" x14ac:dyDescent="0.25">
      <c r="C92045" s="1">
        <v>42527</v>
      </c>
      <c r="D92045" t="s">
        <v>7825</v>
      </c>
    </row>
    <row r="92046" spans="3:4" x14ac:dyDescent="0.25">
      <c r="C92046" s="1">
        <v>42520</v>
      </c>
      <c r="D92046" t="s">
        <v>28906</v>
      </c>
    </row>
    <row r="92047" spans="3:4" x14ac:dyDescent="0.25">
      <c r="C92047" s="1">
        <v>42520</v>
      </c>
      <c r="D92047" t="s">
        <v>32592</v>
      </c>
    </row>
    <row r="92048" spans="3:4" x14ac:dyDescent="0.25">
      <c r="C92048" s="1">
        <v>42527</v>
      </c>
      <c r="D92048" t="s">
        <v>20643</v>
      </c>
    </row>
    <row r="92049" spans="3:4" x14ac:dyDescent="0.25">
      <c r="C92049" s="1">
        <v>42520</v>
      </c>
      <c r="D92049" t="s">
        <v>2463</v>
      </c>
    </row>
    <row r="92050" spans="3:4" x14ac:dyDescent="0.25">
      <c r="C92050" s="1">
        <v>42524</v>
      </c>
      <c r="D92050" t="s">
        <v>34975</v>
      </c>
    </row>
    <row r="92051" spans="3:4" x14ac:dyDescent="0.25">
      <c r="C92051" s="1">
        <v>42527</v>
      </c>
      <c r="D92051" t="s">
        <v>2796</v>
      </c>
    </row>
    <row r="92052" spans="3:4" x14ac:dyDescent="0.25">
      <c r="C92052" s="1">
        <v>42496</v>
      </c>
      <c r="D92052" t="s">
        <v>4529</v>
      </c>
    </row>
    <row r="92053" spans="3:4" x14ac:dyDescent="0.25">
      <c r="C92053" s="1">
        <v>42500</v>
      </c>
      <c r="D92053" t="s">
        <v>35157</v>
      </c>
    </row>
    <row r="92054" spans="3:4" x14ac:dyDescent="0.25">
      <c r="C92054" s="1">
        <v>42523</v>
      </c>
      <c r="D92054" t="s">
        <v>15715</v>
      </c>
    </row>
    <row r="92055" spans="3:4" x14ac:dyDescent="0.25">
      <c r="C92055" s="1">
        <v>42524</v>
      </c>
      <c r="D92055" t="s">
        <v>17046</v>
      </c>
    </row>
    <row r="92056" spans="3:4" x14ac:dyDescent="0.25">
      <c r="C92056" s="1">
        <v>42522</v>
      </c>
      <c r="D92056" t="s">
        <v>30348</v>
      </c>
    </row>
    <row r="92057" spans="3:4" x14ac:dyDescent="0.25">
      <c r="C92057" s="1">
        <v>42529</v>
      </c>
      <c r="D92057" t="s">
        <v>35158</v>
      </c>
    </row>
    <row r="92058" spans="3:4" x14ac:dyDescent="0.25">
      <c r="C92058" s="1">
        <v>42521</v>
      </c>
      <c r="D92058" t="s">
        <v>19449</v>
      </c>
    </row>
    <row r="92059" spans="3:4" x14ac:dyDescent="0.25">
      <c r="C92059" s="1">
        <v>42529</v>
      </c>
      <c r="D92059" t="s">
        <v>35159</v>
      </c>
    </row>
    <row r="92060" spans="3:4" x14ac:dyDescent="0.25">
      <c r="C92060" s="1">
        <v>42499</v>
      </c>
      <c r="D92060" t="s">
        <v>23425</v>
      </c>
    </row>
    <row r="92061" spans="3:4" x14ac:dyDescent="0.25">
      <c r="C92061" s="1">
        <v>42523</v>
      </c>
      <c r="D92061" t="s">
        <v>5966</v>
      </c>
    </row>
    <row r="92062" spans="3:4" x14ac:dyDescent="0.25">
      <c r="C92062" s="1">
        <v>42496</v>
      </c>
      <c r="D92062" t="s">
        <v>32529</v>
      </c>
    </row>
    <row r="92063" spans="3:4" x14ac:dyDescent="0.25">
      <c r="C92063" s="1">
        <v>42496</v>
      </c>
      <c r="D92063" t="s">
        <v>2594</v>
      </c>
    </row>
    <row r="92064" spans="3:4" x14ac:dyDescent="0.25">
      <c r="C92064" s="1">
        <v>42496</v>
      </c>
      <c r="D92064" t="s">
        <v>35160</v>
      </c>
    </row>
    <row r="92065" spans="3:4" x14ac:dyDescent="0.25">
      <c r="C92065" s="1">
        <v>42496</v>
      </c>
      <c r="D92065" t="s">
        <v>13588</v>
      </c>
    </row>
    <row r="92066" spans="3:4" x14ac:dyDescent="0.25">
      <c r="C92066" s="1">
        <v>42499</v>
      </c>
      <c r="D92066" t="s">
        <v>7053</v>
      </c>
    </row>
    <row r="92067" spans="3:4" x14ac:dyDescent="0.25">
      <c r="C92067" s="1">
        <v>42502</v>
      </c>
      <c r="D92067" t="s">
        <v>966</v>
      </c>
    </row>
    <row r="92068" spans="3:4" x14ac:dyDescent="0.25">
      <c r="C92068" s="1">
        <v>42496</v>
      </c>
      <c r="D92068" t="s">
        <v>24189</v>
      </c>
    </row>
    <row r="92069" spans="3:4" x14ac:dyDescent="0.25">
      <c r="C92069" s="1">
        <v>42523</v>
      </c>
      <c r="D92069" t="s">
        <v>34795</v>
      </c>
    </row>
    <row r="92070" spans="3:4" x14ac:dyDescent="0.25">
      <c r="C92070" s="1">
        <v>42496</v>
      </c>
      <c r="D92070" t="s">
        <v>15671</v>
      </c>
    </row>
    <row r="92071" spans="3:4" x14ac:dyDescent="0.25">
      <c r="C92071" s="1">
        <v>42496</v>
      </c>
      <c r="D92071" t="s">
        <v>19141</v>
      </c>
    </row>
    <row r="92072" spans="3:4" x14ac:dyDescent="0.25">
      <c r="C92072" s="1">
        <v>42496</v>
      </c>
      <c r="D92072" t="s">
        <v>482</v>
      </c>
    </row>
    <row r="92073" spans="3:4" x14ac:dyDescent="0.25">
      <c r="C92073" s="1">
        <v>42496</v>
      </c>
      <c r="D92073" t="s">
        <v>29634</v>
      </c>
    </row>
    <row r="92074" spans="3:4" x14ac:dyDescent="0.25">
      <c r="C92074" s="1">
        <v>42523</v>
      </c>
      <c r="D92074" t="s">
        <v>33117</v>
      </c>
    </row>
    <row r="92075" spans="3:4" x14ac:dyDescent="0.25">
      <c r="C92075" s="1">
        <v>42496</v>
      </c>
      <c r="D92075" t="s">
        <v>20692</v>
      </c>
    </row>
    <row r="92076" spans="3:4" x14ac:dyDescent="0.25">
      <c r="C92076" s="1">
        <v>42523</v>
      </c>
      <c r="D92076" t="s">
        <v>3420</v>
      </c>
    </row>
    <row r="92077" spans="3:4" x14ac:dyDescent="0.25">
      <c r="C92077" s="1">
        <v>42523</v>
      </c>
      <c r="D92077" t="s">
        <v>24243</v>
      </c>
    </row>
    <row r="92078" spans="3:4" x14ac:dyDescent="0.25">
      <c r="C92078" s="1">
        <v>42523</v>
      </c>
      <c r="D92078" t="s">
        <v>24472</v>
      </c>
    </row>
    <row r="92079" spans="3:4" x14ac:dyDescent="0.25">
      <c r="C92079" s="1">
        <v>42496</v>
      </c>
      <c r="D92079" t="s">
        <v>33567</v>
      </c>
    </row>
    <row r="92080" spans="3:4" x14ac:dyDescent="0.25">
      <c r="C92080" s="1">
        <v>42496</v>
      </c>
      <c r="D92080" t="s">
        <v>14659</v>
      </c>
    </row>
    <row r="92081" spans="3:4" x14ac:dyDescent="0.25">
      <c r="C92081" s="1">
        <v>42524</v>
      </c>
      <c r="D92081" t="s">
        <v>20724</v>
      </c>
    </row>
    <row r="92082" spans="3:4" x14ac:dyDescent="0.25">
      <c r="C92082" s="1">
        <v>42496</v>
      </c>
      <c r="D92082" t="s">
        <v>29619</v>
      </c>
    </row>
    <row r="92083" spans="3:4" x14ac:dyDescent="0.25">
      <c r="C92083" s="1">
        <v>42496</v>
      </c>
      <c r="D92083" t="s">
        <v>330</v>
      </c>
    </row>
    <row r="92084" spans="3:4" x14ac:dyDescent="0.25">
      <c r="C92084" s="1">
        <v>42496</v>
      </c>
      <c r="D92084" t="s">
        <v>35161</v>
      </c>
    </row>
    <row r="92085" spans="3:4" x14ac:dyDescent="0.25">
      <c r="C92085" s="1">
        <v>42496</v>
      </c>
      <c r="D92085" t="s">
        <v>9991</v>
      </c>
    </row>
    <row r="92086" spans="3:4" x14ac:dyDescent="0.25">
      <c r="C92086" s="1">
        <v>42496</v>
      </c>
      <c r="D92086" t="s">
        <v>35162</v>
      </c>
    </row>
    <row r="92087" spans="3:4" x14ac:dyDescent="0.25">
      <c r="C92087" s="1">
        <v>42524</v>
      </c>
      <c r="D92087" t="s">
        <v>15243</v>
      </c>
    </row>
    <row r="92088" spans="3:4" x14ac:dyDescent="0.25">
      <c r="C92088" s="1">
        <v>42524</v>
      </c>
      <c r="D92088" t="s">
        <v>5259</v>
      </c>
    </row>
    <row r="92089" spans="3:4" x14ac:dyDescent="0.25">
      <c r="C92089" s="1">
        <v>42524</v>
      </c>
      <c r="D92089" t="s">
        <v>800</v>
      </c>
    </row>
    <row r="92090" spans="3:4" x14ac:dyDescent="0.25">
      <c r="C92090" s="1">
        <v>42524</v>
      </c>
      <c r="D92090" t="s">
        <v>25726</v>
      </c>
    </row>
    <row r="92091" spans="3:4" x14ac:dyDescent="0.25">
      <c r="C92091" s="1">
        <v>42524</v>
      </c>
      <c r="D92091" t="s">
        <v>27952</v>
      </c>
    </row>
    <row r="92092" spans="3:4" x14ac:dyDescent="0.25">
      <c r="C92092" s="1">
        <v>42524</v>
      </c>
      <c r="D92092" t="s">
        <v>15783</v>
      </c>
    </row>
    <row r="92093" spans="3:4" x14ac:dyDescent="0.25">
      <c r="C92093" s="1">
        <v>42523</v>
      </c>
      <c r="D92093" t="s">
        <v>12935</v>
      </c>
    </row>
    <row r="92094" spans="3:4" x14ac:dyDescent="0.25">
      <c r="C92094" s="1">
        <v>42529</v>
      </c>
      <c r="D92094" t="s">
        <v>30026</v>
      </c>
    </row>
    <row r="92095" spans="3:4" x14ac:dyDescent="0.25">
      <c r="C92095" s="1">
        <v>42528</v>
      </c>
      <c r="D92095" t="s">
        <v>78</v>
      </c>
    </row>
    <row r="92096" spans="3:4" x14ac:dyDescent="0.25">
      <c r="C92096" s="1">
        <v>42527</v>
      </c>
      <c r="D92096" t="s">
        <v>35163</v>
      </c>
    </row>
    <row r="92097" spans="3:4" x14ac:dyDescent="0.25">
      <c r="C92097" s="1">
        <v>42523</v>
      </c>
      <c r="D92097" t="s">
        <v>5462</v>
      </c>
    </row>
    <row r="92098" spans="3:4" x14ac:dyDescent="0.25">
      <c r="C92098" s="1">
        <v>42524</v>
      </c>
      <c r="D92098" t="s">
        <v>28158</v>
      </c>
    </row>
    <row r="92099" spans="3:4" x14ac:dyDescent="0.25">
      <c r="C92099" s="1">
        <v>42521</v>
      </c>
      <c r="D92099" t="s">
        <v>26970</v>
      </c>
    </row>
    <row r="92100" spans="3:4" x14ac:dyDescent="0.25">
      <c r="C92100" s="1">
        <v>42514</v>
      </c>
      <c r="D92100" t="s">
        <v>35164</v>
      </c>
    </row>
    <row r="92101" spans="3:4" x14ac:dyDescent="0.25">
      <c r="C92101" s="1">
        <v>42520</v>
      </c>
      <c r="D92101" t="s">
        <v>23182</v>
      </c>
    </row>
    <row r="92102" spans="3:4" x14ac:dyDescent="0.25">
      <c r="C92102" s="1">
        <v>42523</v>
      </c>
      <c r="D92102" t="s">
        <v>21337</v>
      </c>
    </row>
    <row r="92103" spans="3:4" x14ac:dyDescent="0.25">
      <c r="C92103" s="1">
        <v>42514</v>
      </c>
      <c r="D92103" t="s">
        <v>17103</v>
      </c>
    </row>
    <row r="92104" spans="3:4" x14ac:dyDescent="0.25">
      <c r="C92104" s="1">
        <v>42514</v>
      </c>
      <c r="D92104" t="s">
        <v>7400</v>
      </c>
    </row>
    <row r="92105" spans="3:4" x14ac:dyDescent="0.25">
      <c r="C92105" s="1">
        <v>42514</v>
      </c>
      <c r="D92105" t="s">
        <v>6951</v>
      </c>
    </row>
    <row r="92106" spans="3:4" x14ac:dyDescent="0.25">
      <c r="C92106" s="1">
        <v>42508</v>
      </c>
      <c r="D92106" t="s">
        <v>32425</v>
      </c>
    </row>
    <row r="92107" spans="3:4" x14ac:dyDescent="0.25">
      <c r="C92107" s="1">
        <v>42506</v>
      </c>
      <c r="D92107" t="s">
        <v>20405</v>
      </c>
    </row>
    <row r="92108" spans="3:4" x14ac:dyDescent="0.25">
      <c r="C92108" s="1">
        <v>42507</v>
      </c>
      <c r="D92108" t="s">
        <v>18382</v>
      </c>
    </row>
    <row r="92109" spans="3:4" x14ac:dyDescent="0.25">
      <c r="C92109" s="1">
        <v>42529</v>
      </c>
      <c r="D92109" t="s">
        <v>35165</v>
      </c>
    </row>
    <row r="92110" spans="3:4" x14ac:dyDescent="0.25">
      <c r="C92110" s="1">
        <v>42529</v>
      </c>
      <c r="D92110" t="s">
        <v>5552</v>
      </c>
    </row>
    <row r="92111" spans="3:4" x14ac:dyDescent="0.25">
      <c r="C92111" s="1">
        <v>42529</v>
      </c>
      <c r="D92111" t="s">
        <v>27259</v>
      </c>
    </row>
    <row r="92112" spans="3:4" x14ac:dyDescent="0.25">
      <c r="C92112" s="1">
        <v>42528</v>
      </c>
      <c r="D92112" t="s">
        <v>16368</v>
      </c>
    </row>
    <row r="92113" spans="3:4" x14ac:dyDescent="0.25">
      <c r="C92113" s="1">
        <v>42529</v>
      </c>
      <c r="D92113" t="s">
        <v>35166</v>
      </c>
    </row>
    <row r="92114" spans="3:4" x14ac:dyDescent="0.25">
      <c r="C92114" s="1">
        <v>42529</v>
      </c>
      <c r="D92114" t="s">
        <v>22681</v>
      </c>
    </row>
    <row r="92115" spans="3:4" x14ac:dyDescent="0.25">
      <c r="C92115" s="1">
        <v>42522</v>
      </c>
      <c r="D92115" t="s">
        <v>15285</v>
      </c>
    </row>
    <row r="92116" spans="3:4" x14ac:dyDescent="0.25">
      <c r="C92116" s="1">
        <v>42521</v>
      </c>
      <c r="D92116" t="s">
        <v>796</v>
      </c>
    </row>
    <row r="92117" spans="3:4" x14ac:dyDescent="0.25">
      <c r="C92117" s="1">
        <v>42520</v>
      </c>
      <c r="D92117" t="s">
        <v>16463</v>
      </c>
    </row>
    <row r="92118" spans="3:4" x14ac:dyDescent="0.25">
      <c r="C92118" s="1">
        <v>42529</v>
      </c>
      <c r="D92118" t="s">
        <v>10729</v>
      </c>
    </row>
    <row r="92119" spans="3:4" x14ac:dyDescent="0.25">
      <c r="C92119" s="1">
        <v>42523</v>
      </c>
      <c r="D92119" t="s">
        <v>33656</v>
      </c>
    </row>
    <row r="92120" spans="3:4" x14ac:dyDescent="0.25">
      <c r="C92120" s="1">
        <v>42520</v>
      </c>
      <c r="D92120" t="s">
        <v>30099</v>
      </c>
    </row>
    <row r="92121" spans="3:4" x14ac:dyDescent="0.25">
      <c r="C92121" s="1">
        <v>42520</v>
      </c>
      <c r="D92121" t="s">
        <v>16574</v>
      </c>
    </row>
    <row r="92122" spans="3:4" x14ac:dyDescent="0.25">
      <c r="C92122" s="1">
        <v>42493</v>
      </c>
      <c r="D92122" t="s">
        <v>21635</v>
      </c>
    </row>
    <row r="92123" spans="3:4" x14ac:dyDescent="0.25">
      <c r="C92123" s="1">
        <v>42524</v>
      </c>
      <c r="D92123" t="s">
        <v>35167</v>
      </c>
    </row>
    <row r="92124" spans="3:4" x14ac:dyDescent="0.25">
      <c r="C92124" s="1">
        <v>42523</v>
      </c>
      <c r="D92124" t="s">
        <v>18547</v>
      </c>
    </row>
    <row r="92125" spans="3:4" x14ac:dyDescent="0.25">
      <c r="C92125" s="1">
        <v>42524</v>
      </c>
      <c r="D92125" t="s">
        <v>4933</v>
      </c>
    </row>
    <row r="92126" spans="3:4" x14ac:dyDescent="0.25">
      <c r="C92126" s="1">
        <v>42523</v>
      </c>
      <c r="D92126" t="s">
        <v>13957</v>
      </c>
    </row>
    <row r="92127" spans="3:4" x14ac:dyDescent="0.25">
      <c r="C92127" s="1">
        <v>42522</v>
      </c>
      <c r="D92127" t="s">
        <v>19807</v>
      </c>
    </row>
    <row r="92128" spans="3:4" x14ac:dyDescent="0.25">
      <c r="C92128" s="1">
        <v>42501</v>
      </c>
      <c r="D92128" t="s">
        <v>13635</v>
      </c>
    </row>
    <row r="92129" spans="3:4" x14ac:dyDescent="0.25">
      <c r="C92129" s="1">
        <v>42499</v>
      </c>
      <c r="D92129" t="s">
        <v>23566</v>
      </c>
    </row>
    <row r="92130" spans="3:4" x14ac:dyDescent="0.25">
      <c r="C92130" s="1">
        <v>42520</v>
      </c>
      <c r="D92130" t="s">
        <v>35168</v>
      </c>
    </row>
    <row r="92131" spans="3:4" x14ac:dyDescent="0.25">
      <c r="C92131" s="1">
        <v>42499</v>
      </c>
      <c r="D92131" t="s">
        <v>12858</v>
      </c>
    </row>
    <row r="92132" spans="3:4" x14ac:dyDescent="0.25">
      <c r="C92132" s="1">
        <v>42493</v>
      </c>
      <c r="D92132" t="s">
        <v>15852</v>
      </c>
    </row>
    <row r="92133" spans="3:4" x14ac:dyDescent="0.25">
      <c r="C92133" s="1">
        <v>42493</v>
      </c>
      <c r="D92133" t="s">
        <v>1370</v>
      </c>
    </row>
    <row r="92134" spans="3:4" x14ac:dyDescent="0.25">
      <c r="C92134" s="1">
        <v>42529</v>
      </c>
      <c r="D92134" t="s">
        <v>31840</v>
      </c>
    </row>
    <row r="92135" spans="3:4" x14ac:dyDescent="0.25">
      <c r="C92135" s="1">
        <v>42493</v>
      </c>
      <c r="D92135" t="s">
        <v>35169</v>
      </c>
    </row>
    <row r="92136" spans="3:4" x14ac:dyDescent="0.25">
      <c r="C92136" s="1">
        <v>42493</v>
      </c>
      <c r="D92136" t="s">
        <v>18954</v>
      </c>
    </row>
    <row r="92137" spans="3:4" x14ac:dyDescent="0.25">
      <c r="C92137" s="1">
        <v>42501</v>
      </c>
      <c r="D92137" t="s">
        <v>18593</v>
      </c>
    </row>
    <row r="92138" spans="3:4" x14ac:dyDescent="0.25">
      <c r="C92138" s="1">
        <v>42493</v>
      </c>
      <c r="D92138" t="s">
        <v>5403</v>
      </c>
    </row>
    <row r="92139" spans="3:4" x14ac:dyDescent="0.25">
      <c r="C92139" s="1">
        <v>42493</v>
      </c>
      <c r="D92139" t="s">
        <v>11912</v>
      </c>
    </row>
    <row r="92140" spans="3:4" x14ac:dyDescent="0.25">
      <c r="C92140" s="1">
        <v>42493</v>
      </c>
      <c r="D92140" t="s">
        <v>25699</v>
      </c>
    </row>
    <row r="92141" spans="3:4" x14ac:dyDescent="0.25">
      <c r="C92141" s="1">
        <v>42506</v>
      </c>
      <c r="D92141" t="s">
        <v>25987</v>
      </c>
    </row>
    <row r="92142" spans="3:4" x14ac:dyDescent="0.25">
      <c r="C92142" s="1">
        <v>42529</v>
      </c>
      <c r="D92142" t="s">
        <v>35170</v>
      </c>
    </row>
    <row r="92143" spans="3:4" x14ac:dyDescent="0.25">
      <c r="C92143" s="1">
        <v>42506</v>
      </c>
      <c r="D92143" t="s">
        <v>12492</v>
      </c>
    </row>
    <row r="92144" spans="3:4" x14ac:dyDescent="0.25">
      <c r="C92144" s="1">
        <v>42529</v>
      </c>
      <c r="D92144" t="s">
        <v>1667</v>
      </c>
    </row>
    <row r="92145" spans="3:4" x14ac:dyDescent="0.25">
      <c r="C92145" s="1">
        <v>42493</v>
      </c>
      <c r="D92145" t="s">
        <v>29904</v>
      </c>
    </row>
    <row r="92146" spans="3:4" x14ac:dyDescent="0.25">
      <c r="C92146" s="1">
        <v>42493</v>
      </c>
      <c r="D92146" t="s">
        <v>30901</v>
      </c>
    </row>
    <row r="92147" spans="3:4" x14ac:dyDescent="0.25">
      <c r="C92147" s="1">
        <v>42529</v>
      </c>
      <c r="D92147" t="s">
        <v>16527</v>
      </c>
    </row>
    <row r="92148" spans="3:4" x14ac:dyDescent="0.25">
      <c r="C92148" s="1">
        <v>42529</v>
      </c>
      <c r="D92148" t="s">
        <v>23867</v>
      </c>
    </row>
    <row r="92149" spans="3:4" x14ac:dyDescent="0.25">
      <c r="C92149" s="1">
        <v>42520</v>
      </c>
      <c r="D92149" t="s">
        <v>21254</v>
      </c>
    </row>
    <row r="92150" spans="3:4" x14ac:dyDescent="0.25">
      <c r="C92150" s="1">
        <v>42522</v>
      </c>
      <c r="D92150" t="s">
        <v>186</v>
      </c>
    </row>
    <row r="92151" spans="3:4" x14ac:dyDescent="0.25">
      <c r="C92151" s="1">
        <v>42520</v>
      </c>
      <c r="D92151" t="s">
        <v>8601</v>
      </c>
    </row>
    <row r="92152" spans="3:4" x14ac:dyDescent="0.25">
      <c r="C92152" s="1">
        <v>42522</v>
      </c>
      <c r="D92152" t="s">
        <v>10619</v>
      </c>
    </row>
    <row r="92153" spans="3:4" x14ac:dyDescent="0.25">
      <c r="C92153" s="1">
        <v>42520</v>
      </c>
      <c r="D92153" t="s">
        <v>18646</v>
      </c>
    </row>
    <row r="92154" spans="3:4" x14ac:dyDescent="0.25">
      <c r="C92154" s="1">
        <v>42522</v>
      </c>
      <c r="D92154" t="s">
        <v>18123</v>
      </c>
    </row>
    <row r="92155" spans="3:4" x14ac:dyDescent="0.25">
      <c r="C92155" s="1">
        <v>42522</v>
      </c>
      <c r="D92155" t="s">
        <v>3204</v>
      </c>
    </row>
    <row r="92156" spans="3:4" x14ac:dyDescent="0.25">
      <c r="C92156" s="1">
        <v>42520</v>
      </c>
      <c r="D92156" t="s">
        <v>31656</v>
      </c>
    </row>
    <row r="92157" spans="3:4" x14ac:dyDescent="0.25">
      <c r="C92157" s="1">
        <v>42523</v>
      </c>
      <c r="D92157" t="s">
        <v>35171</v>
      </c>
    </row>
    <row r="92158" spans="3:4" x14ac:dyDescent="0.25">
      <c r="C92158" s="1">
        <v>42520</v>
      </c>
      <c r="D92158" t="s">
        <v>11810</v>
      </c>
    </row>
    <row r="92159" spans="3:4" x14ac:dyDescent="0.25">
      <c r="C92159" s="1">
        <v>42521</v>
      </c>
      <c r="D92159" t="s">
        <v>18570</v>
      </c>
    </row>
    <row r="92160" spans="3:4" x14ac:dyDescent="0.25">
      <c r="C92160" s="1">
        <v>42523</v>
      </c>
      <c r="D92160" t="s">
        <v>15123</v>
      </c>
    </row>
    <row r="92161" spans="3:4" x14ac:dyDescent="0.25">
      <c r="C92161" s="1">
        <v>42523</v>
      </c>
      <c r="D92161" t="s">
        <v>630</v>
      </c>
    </row>
    <row r="92162" spans="3:4" x14ac:dyDescent="0.25">
      <c r="C92162" s="1">
        <v>42494</v>
      </c>
      <c r="D92162" t="s">
        <v>1870</v>
      </c>
    </row>
    <row r="92163" spans="3:4" x14ac:dyDescent="0.25">
      <c r="C92163" s="1">
        <v>42522</v>
      </c>
      <c r="D92163" t="s">
        <v>35172</v>
      </c>
    </row>
    <row r="92164" spans="3:4" x14ac:dyDescent="0.25">
      <c r="C92164" s="1">
        <v>42494</v>
      </c>
      <c r="D92164" t="s">
        <v>4896</v>
      </c>
    </row>
    <row r="92165" spans="3:4" x14ac:dyDescent="0.25">
      <c r="C92165" s="1">
        <v>42502</v>
      </c>
      <c r="D92165" t="s">
        <v>30098</v>
      </c>
    </row>
    <row r="92166" spans="3:4" x14ac:dyDescent="0.25">
      <c r="C92166" s="1">
        <v>42493</v>
      </c>
      <c r="D92166" t="s">
        <v>6208</v>
      </c>
    </row>
    <row r="92167" spans="3:4" x14ac:dyDescent="0.25">
      <c r="C92167" s="1">
        <v>42493</v>
      </c>
      <c r="D92167" t="s">
        <v>13397</v>
      </c>
    </row>
    <row r="92168" spans="3:4" x14ac:dyDescent="0.25">
      <c r="C92168" s="1">
        <v>42493</v>
      </c>
      <c r="D92168" t="s">
        <v>8616</v>
      </c>
    </row>
    <row r="92169" spans="3:4" x14ac:dyDescent="0.25">
      <c r="C92169" s="1">
        <v>42522</v>
      </c>
      <c r="D92169" t="s">
        <v>10848</v>
      </c>
    </row>
    <row r="92170" spans="3:4" x14ac:dyDescent="0.25">
      <c r="C92170" s="1">
        <v>42493</v>
      </c>
      <c r="D92170" t="s">
        <v>13474</v>
      </c>
    </row>
    <row r="92171" spans="3:4" x14ac:dyDescent="0.25">
      <c r="C92171" s="1">
        <v>42493</v>
      </c>
      <c r="D92171" t="s">
        <v>24434</v>
      </c>
    </row>
    <row r="92172" spans="3:4" x14ac:dyDescent="0.25">
      <c r="C92172" s="1">
        <v>42495</v>
      </c>
      <c r="D92172" t="s">
        <v>8513</v>
      </c>
    </row>
    <row r="92173" spans="3:4" x14ac:dyDescent="0.25">
      <c r="C92173" s="1">
        <v>42520</v>
      </c>
      <c r="D92173" t="s">
        <v>35173</v>
      </c>
    </row>
    <row r="92174" spans="3:4" x14ac:dyDescent="0.25">
      <c r="C92174" s="1">
        <v>42521</v>
      </c>
      <c r="D92174" t="s">
        <v>35022</v>
      </c>
    </row>
    <row r="92175" spans="3:4" x14ac:dyDescent="0.25">
      <c r="C92175" s="1">
        <v>42524</v>
      </c>
      <c r="D92175" t="s">
        <v>34874</v>
      </c>
    </row>
    <row r="92176" spans="3:4" x14ac:dyDescent="0.25">
      <c r="C92176" s="1">
        <v>42520</v>
      </c>
      <c r="D92176" t="s">
        <v>35174</v>
      </c>
    </row>
    <row r="92177" spans="3:4" x14ac:dyDescent="0.25">
      <c r="C92177" s="1">
        <v>42521</v>
      </c>
      <c r="D92177" t="s">
        <v>25830</v>
      </c>
    </row>
    <row r="92178" spans="3:4" x14ac:dyDescent="0.25">
      <c r="C92178" s="1">
        <v>42515</v>
      </c>
      <c r="D92178" t="s">
        <v>15294</v>
      </c>
    </row>
    <row r="92179" spans="3:4" x14ac:dyDescent="0.25">
      <c r="C92179" s="1">
        <v>42515</v>
      </c>
      <c r="D92179" t="s">
        <v>7960</v>
      </c>
    </row>
    <row r="92180" spans="3:4" x14ac:dyDescent="0.25">
      <c r="C92180" s="1">
        <v>42528</v>
      </c>
      <c r="D92180" t="s">
        <v>2770</v>
      </c>
    </row>
    <row r="92181" spans="3:4" x14ac:dyDescent="0.25">
      <c r="C92181" s="1">
        <v>42528</v>
      </c>
      <c r="D92181" t="s">
        <v>3147</v>
      </c>
    </row>
    <row r="92182" spans="3:4" x14ac:dyDescent="0.25">
      <c r="C92182" s="1">
        <v>42528</v>
      </c>
      <c r="D92182" t="s">
        <v>23033</v>
      </c>
    </row>
    <row r="92183" spans="3:4" x14ac:dyDescent="0.25">
      <c r="C92183" s="1">
        <v>42528</v>
      </c>
      <c r="D92183" t="s">
        <v>15017</v>
      </c>
    </row>
    <row r="92184" spans="3:4" x14ac:dyDescent="0.25">
      <c r="C92184" s="1">
        <v>42515</v>
      </c>
      <c r="D92184" t="s">
        <v>13039</v>
      </c>
    </row>
    <row r="92185" spans="3:4" x14ac:dyDescent="0.25">
      <c r="C92185" s="1">
        <v>42515</v>
      </c>
      <c r="D92185" t="s">
        <v>11752</v>
      </c>
    </row>
    <row r="92186" spans="3:4" x14ac:dyDescent="0.25">
      <c r="C92186" s="1">
        <v>42515</v>
      </c>
      <c r="D92186" t="s">
        <v>9840</v>
      </c>
    </row>
    <row r="92187" spans="3:4" x14ac:dyDescent="0.25">
      <c r="C92187" s="1">
        <v>42527</v>
      </c>
      <c r="D92187" t="s">
        <v>20843</v>
      </c>
    </row>
    <row r="92188" spans="3:4" x14ac:dyDescent="0.25">
      <c r="C92188" s="1">
        <v>42527</v>
      </c>
      <c r="D92188" t="s">
        <v>18162</v>
      </c>
    </row>
    <row r="92189" spans="3:4" x14ac:dyDescent="0.25">
      <c r="C92189" s="1">
        <v>42520</v>
      </c>
      <c r="D92189" t="s">
        <v>25404</v>
      </c>
    </row>
    <row r="92190" spans="3:4" x14ac:dyDescent="0.25">
      <c r="C92190" s="1">
        <v>42528</v>
      </c>
      <c r="D92190" t="s">
        <v>14326</v>
      </c>
    </row>
    <row r="92191" spans="3:4" x14ac:dyDescent="0.25">
      <c r="C92191" s="1">
        <v>42528</v>
      </c>
      <c r="D92191" t="s">
        <v>4624</v>
      </c>
    </row>
    <row r="92192" spans="3:4" x14ac:dyDescent="0.25">
      <c r="C92192" s="1">
        <v>42515</v>
      </c>
      <c r="D92192" t="s">
        <v>5108</v>
      </c>
    </row>
    <row r="92193" spans="3:4" x14ac:dyDescent="0.25">
      <c r="C92193" s="1">
        <v>42515</v>
      </c>
      <c r="D92193" t="s">
        <v>21678</v>
      </c>
    </row>
    <row r="92194" spans="3:4" x14ac:dyDescent="0.25">
      <c r="C92194" s="1">
        <v>42515</v>
      </c>
      <c r="D92194" t="s">
        <v>5725</v>
      </c>
    </row>
    <row r="92195" spans="3:4" x14ac:dyDescent="0.25">
      <c r="C92195" s="1">
        <v>42515</v>
      </c>
      <c r="D92195" t="s">
        <v>18863</v>
      </c>
    </row>
    <row r="92196" spans="3:4" x14ac:dyDescent="0.25">
      <c r="C92196" s="1">
        <v>42515</v>
      </c>
      <c r="D92196" t="s">
        <v>35175</v>
      </c>
    </row>
    <row r="92197" spans="3:4" x14ac:dyDescent="0.25">
      <c r="C92197" s="1">
        <v>42515</v>
      </c>
      <c r="D92197" t="s">
        <v>22723</v>
      </c>
    </row>
    <row r="92198" spans="3:4" x14ac:dyDescent="0.25">
      <c r="C92198" s="1">
        <v>42522</v>
      </c>
      <c r="D92198" t="s">
        <v>20031</v>
      </c>
    </row>
    <row r="92199" spans="3:4" x14ac:dyDescent="0.25">
      <c r="C92199" s="1">
        <v>42522</v>
      </c>
      <c r="D92199" t="s">
        <v>10866</v>
      </c>
    </row>
    <row r="92200" spans="3:4" x14ac:dyDescent="0.25">
      <c r="C92200" s="1">
        <v>42529</v>
      </c>
      <c r="D92200" t="s">
        <v>14085</v>
      </c>
    </row>
    <row r="92201" spans="3:4" x14ac:dyDescent="0.25">
      <c r="C92201" s="1">
        <v>42522</v>
      </c>
      <c r="D92201" t="s">
        <v>20718</v>
      </c>
    </row>
    <row r="92202" spans="3:4" x14ac:dyDescent="0.25">
      <c r="C92202" s="1">
        <v>42529</v>
      </c>
      <c r="D92202" t="s">
        <v>10259</v>
      </c>
    </row>
    <row r="92203" spans="3:4" x14ac:dyDescent="0.25">
      <c r="C92203" s="1">
        <v>42522</v>
      </c>
      <c r="D92203" t="s">
        <v>8588</v>
      </c>
    </row>
    <row r="92204" spans="3:4" x14ac:dyDescent="0.25">
      <c r="C92204" s="1">
        <v>42529</v>
      </c>
      <c r="D92204" t="s">
        <v>20960</v>
      </c>
    </row>
    <row r="92205" spans="3:4" x14ac:dyDescent="0.25">
      <c r="C92205" s="1">
        <v>42522</v>
      </c>
      <c r="D92205" t="s">
        <v>18761</v>
      </c>
    </row>
    <row r="92206" spans="3:4" x14ac:dyDescent="0.25">
      <c r="C92206" s="1">
        <v>42529</v>
      </c>
      <c r="D92206" t="s">
        <v>13648</v>
      </c>
    </row>
    <row r="92207" spans="3:4" x14ac:dyDescent="0.25">
      <c r="C92207" s="1">
        <v>42522</v>
      </c>
      <c r="D92207" t="s">
        <v>28242</v>
      </c>
    </row>
    <row r="92208" spans="3:4" x14ac:dyDescent="0.25">
      <c r="C92208" s="1">
        <v>42529</v>
      </c>
      <c r="D92208" t="s">
        <v>27578</v>
      </c>
    </row>
    <row r="92209" spans="3:4" x14ac:dyDescent="0.25">
      <c r="C92209" s="1">
        <v>42522</v>
      </c>
      <c r="D92209" t="s">
        <v>17446</v>
      </c>
    </row>
    <row r="92210" spans="3:4" x14ac:dyDescent="0.25">
      <c r="C92210" s="1">
        <v>42529</v>
      </c>
      <c r="D92210" t="s">
        <v>11179</v>
      </c>
    </row>
    <row r="92211" spans="3:4" x14ac:dyDescent="0.25">
      <c r="C92211" s="1">
        <v>42522</v>
      </c>
      <c r="D92211" t="s">
        <v>31421</v>
      </c>
    </row>
    <row r="92212" spans="3:4" x14ac:dyDescent="0.25">
      <c r="C92212" s="1">
        <v>42529</v>
      </c>
      <c r="D92212" t="s">
        <v>9565</v>
      </c>
    </row>
    <row r="92213" spans="3:4" x14ac:dyDescent="0.25">
      <c r="C92213" s="1">
        <v>42520</v>
      </c>
      <c r="D92213" t="s">
        <v>8755</v>
      </c>
    </row>
    <row r="92214" spans="3:4" x14ac:dyDescent="0.25">
      <c r="C92214" s="1">
        <v>42515</v>
      </c>
      <c r="D92214" t="s">
        <v>35176</v>
      </c>
    </row>
    <row r="92215" spans="3:4" x14ac:dyDescent="0.25">
      <c r="C92215" s="1">
        <v>42520</v>
      </c>
      <c r="D92215" t="s">
        <v>22992</v>
      </c>
    </row>
    <row r="92216" spans="3:4" x14ac:dyDescent="0.25">
      <c r="C92216" s="1">
        <v>42522</v>
      </c>
      <c r="D92216" t="s">
        <v>5576</v>
      </c>
    </row>
    <row r="92217" spans="3:4" x14ac:dyDescent="0.25">
      <c r="C92217" s="1">
        <v>42529</v>
      </c>
      <c r="D92217" t="s">
        <v>20684</v>
      </c>
    </row>
    <row r="92218" spans="3:4" x14ac:dyDescent="0.25">
      <c r="C92218" s="1">
        <v>42522</v>
      </c>
      <c r="D92218" t="s">
        <v>25665</v>
      </c>
    </row>
    <row r="92219" spans="3:4" x14ac:dyDescent="0.25">
      <c r="C92219" s="1">
        <v>42529</v>
      </c>
      <c r="D92219" t="s">
        <v>17375</v>
      </c>
    </row>
    <row r="92220" spans="3:4" x14ac:dyDescent="0.25">
      <c r="C92220" s="1">
        <v>42520</v>
      </c>
      <c r="D92220" t="s">
        <v>32417</v>
      </c>
    </row>
    <row r="92221" spans="3:4" x14ac:dyDescent="0.25">
      <c r="C92221" s="1">
        <v>42522</v>
      </c>
      <c r="D92221" t="s">
        <v>13486</v>
      </c>
    </row>
    <row r="92222" spans="3:4" x14ac:dyDescent="0.25">
      <c r="C92222" s="1">
        <v>42529</v>
      </c>
      <c r="D92222" t="s">
        <v>26688</v>
      </c>
    </row>
    <row r="92223" spans="3:4" x14ac:dyDescent="0.25">
      <c r="C92223" s="1">
        <v>42514</v>
      </c>
      <c r="D92223" t="s">
        <v>15153</v>
      </c>
    </row>
    <row r="92224" spans="3:4" x14ac:dyDescent="0.25">
      <c r="C92224" s="1">
        <v>42522</v>
      </c>
      <c r="D92224" t="s">
        <v>9925</v>
      </c>
    </row>
    <row r="92225" spans="3:4" x14ac:dyDescent="0.25">
      <c r="C92225" s="1">
        <v>42529</v>
      </c>
      <c r="D92225" t="s">
        <v>7156</v>
      </c>
    </row>
    <row r="92226" spans="3:4" x14ac:dyDescent="0.25">
      <c r="C92226" s="1">
        <v>42510</v>
      </c>
      <c r="D92226" t="s">
        <v>21470</v>
      </c>
    </row>
    <row r="92227" spans="3:4" x14ac:dyDescent="0.25">
      <c r="C92227" s="1">
        <v>42515</v>
      </c>
      <c r="D92227" t="s">
        <v>19149</v>
      </c>
    </row>
    <row r="92228" spans="3:4" x14ac:dyDescent="0.25">
      <c r="C92228" s="1">
        <v>42510</v>
      </c>
      <c r="D92228" t="s">
        <v>25200</v>
      </c>
    </row>
    <row r="92229" spans="3:4" x14ac:dyDescent="0.25">
      <c r="C92229" s="1">
        <v>42514</v>
      </c>
      <c r="D92229" t="s">
        <v>5344</v>
      </c>
    </row>
    <row r="92230" spans="3:4" x14ac:dyDescent="0.25">
      <c r="C92230" s="1">
        <v>42510</v>
      </c>
      <c r="D92230" t="s">
        <v>27895</v>
      </c>
    </row>
    <row r="92231" spans="3:4" x14ac:dyDescent="0.25">
      <c r="C92231" s="1">
        <v>42514</v>
      </c>
      <c r="D92231" t="s">
        <v>29254</v>
      </c>
    </row>
    <row r="92232" spans="3:4" x14ac:dyDescent="0.25">
      <c r="C92232" s="1">
        <v>42522</v>
      </c>
      <c r="D92232" t="s">
        <v>35177</v>
      </c>
    </row>
    <row r="92233" spans="3:4" x14ac:dyDescent="0.25">
      <c r="C92233" s="1">
        <v>42528</v>
      </c>
      <c r="D92233" t="s">
        <v>11025</v>
      </c>
    </row>
    <row r="92234" spans="3:4" x14ac:dyDescent="0.25">
      <c r="C92234" s="1">
        <v>42515</v>
      </c>
      <c r="D92234" t="s">
        <v>32062</v>
      </c>
    </row>
    <row r="92235" spans="3:4" x14ac:dyDescent="0.25">
      <c r="C92235" s="1">
        <v>42514</v>
      </c>
      <c r="D92235" t="s">
        <v>12622</v>
      </c>
    </row>
    <row r="92236" spans="3:4" x14ac:dyDescent="0.25">
      <c r="C92236" s="1">
        <v>42515</v>
      </c>
      <c r="D92236" t="s">
        <v>16541</v>
      </c>
    </row>
    <row r="92237" spans="3:4" x14ac:dyDescent="0.25">
      <c r="C92237" s="1">
        <v>42528</v>
      </c>
      <c r="D92237" t="s">
        <v>30668</v>
      </c>
    </row>
    <row r="92238" spans="3:4" x14ac:dyDescent="0.25">
      <c r="C92238" s="1">
        <v>42522</v>
      </c>
      <c r="D92238" t="s">
        <v>29598</v>
      </c>
    </row>
    <row r="92239" spans="3:4" x14ac:dyDescent="0.25">
      <c r="C92239" s="1">
        <v>42529</v>
      </c>
      <c r="D92239" t="s">
        <v>2798</v>
      </c>
    </row>
    <row r="92240" spans="3:4" x14ac:dyDescent="0.25">
      <c r="C92240" s="1">
        <v>42522</v>
      </c>
      <c r="D92240" t="s">
        <v>17147</v>
      </c>
    </row>
    <row r="92241" spans="3:4" x14ac:dyDescent="0.25">
      <c r="C92241" s="1">
        <v>42529</v>
      </c>
      <c r="D92241" t="s">
        <v>12112</v>
      </c>
    </row>
    <row r="92242" spans="3:4" x14ac:dyDescent="0.25">
      <c r="C92242" s="1">
        <v>42515</v>
      </c>
      <c r="D92242" t="s">
        <v>18733</v>
      </c>
    </row>
    <row r="92243" spans="3:4" x14ac:dyDescent="0.25">
      <c r="C92243" s="1">
        <v>42515</v>
      </c>
      <c r="D92243" t="s">
        <v>29036</v>
      </c>
    </row>
    <row r="92244" spans="3:4" x14ac:dyDescent="0.25">
      <c r="C92244" s="1">
        <v>42515</v>
      </c>
      <c r="D92244" t="s">
        <v>22163</v>
      </c>
    </row>
    <row r="92245" spans="3:4" x14ac:dyDescent="0.25">
      <c r="C92245" s="1">
        <v>42515</v>
      </c>
      <c r="D92245" t="s">
        <v>19041</v>
      </c>
    </row>
    <row r="92246" spans="3:4" x14ac:dyDescent="0.25">
      <c r="C92246" s="1">
        <v>42521</v>
      </c>
      <c r="D92246" t="s">
        <v>25396</v>
      </c>
    </row>
    <row r="92247" spans="3:4" x14ac:dyDescent="0.25">
      <c r="C92247" s="1">
        <v>42515</v>
      </c>
      <c r="D92247" t="s">
        <v>27795</v>
      </c>
    </row>
    <row r="92248" spans="3:4" x14ac:dyDescent="0.25">
      <c r="C92248" s="1">
        <v>42522</v>
      </c>
      <c r="D92248" t="s">
        <v>17181</v>
      </c>
    </row>
    <row r="92249" spans="3:4" x14ac:dyDescent="0.25">
      <c r="C92249" s="1">
        <v>42521</v>
      </c>
      <c r="D92249" t="s">
        <v>21167</v>
      </c>
    </row>
    <row r="92250" spans="3:4" x14ac:dyDescent="0.25">
      <c r="C92250" s="1">
        <v>42523</v>
      </c>
      <c r="D92250" t="s">
        <v>7388</v>
      </c>
    </row>
    <row r="92251" spans="3:4" x14ac:dyDescent="0.25">
      <c r="C92251" s="1">
        <v>42521</v>
      </c>
      <c r="D92251" t="s">
        <v>20013</v>
      </c>
    </row>
    <row r="92252" spans="3:4" x14ac:dyDescent="0.25">
      <c r="C92252" s="1">
        <v>42522</v>
      </c>
      <c r="D92252" t="s">
        <v>12839</v>
      </c>
    </row>
    <row r="92253" spans="3:4" x14ac:dyDescent="0.25">
      <c r="C92253" s="1">
        <v>42515</v>
      </c>
      <c r="D92253" t="s">
        <v>35178</v>
      </c>
    </row>
    <row r="92254" spans="3:4" x14ac:dyDescent="0.25">
      <c r="C92254" s="1">
        <v>42515</v>
      </c>
      <c r="D92254" t="s">
        <v>4663</v>
      </c>
    </row>
    <row r="92255" spans="3:4" x14ac:dyDescent="0.25">
      <c r="C92255" s="1">
        <v>42515</v>
      </c>
      <c r="D92255" t="s">
        <v>563</v>
      </c>
    </row>
    <row r="92256" spans="3:4" x14ac:dyDescent="0.25">
      <c r="C92256" s="1">
        <v>42522</v>
      </c>
      <c r="D92256" t="s">
        <v>35179</v>
      </c>
    </row>
    <row r="92257" spans="3:4" x14ac:dyDescent="0.25">
      <c r="C92257" s="1">
        <v>42529</v>
      </c>
      <c r="D92257" t="s">
        <v>25705</v>
      </c>
    </row>
    <row r="92258" spans="3:4" x14ac:dyDescent="0.25">
      <c r="C92258" s="1">
        <v>42522</v>
      </c>
      <c r="D92258" t="s">
        <v>24423</v>
      </c>
    </row>
    <row r="92259" spans="3:4" x14ac:dyDescent="0.25">
      <c r="C92259" s="1">
        <v>42529</v>
      </c>
      <c r="D92259" t="s">
        <v>15283</v>
      </c>
    </row>
    <row r="92260" spans="3:4" x14ac:dyDescent="0.25">
      <c r="C92260" s="1">
        <v>42515</v>
      </c>
      <c r="D92260" t="s">
        <v>22533</v>
      </c>
    </row>
    <row r="92261" spans="3:4" x14ac:dyDescent="0.25">
      <c r="C92261" s="1">
        <v>42514</v>
      </c>
      <c r="D92261" t="s">
        <v>18488</v>
      </c>
    </row>
    <row r="92262" spans="3:4" x14ac:dyDescent="0.25">
      <c r="C92262" s="1">
        <v>42515</v>
      </c>
      <c r="D92262" t="s">
        <v>10845</v>
      </c>
    </row>
    <row r="92263" spans="3:4" x14ac:dyDescent="0.25">
      <c r="C92263" s="1">
        <v>42515</v>
      </c>
      <c r="D92263" t="s">
        <v>11939</v>
      </c>
    </row>
    <row r="92264" spans="3:4" x14ac:dyDescent="0.25">
      <c r="C92264" s="1">
        <v>42515</v>
      </c>
      <c r="D92264" t="s">
        <v>13859</v>
      </c>
    </row>
    <row r="92265" spans="3:4" x14ac:dyDescent="0.25">
      <c r="C92265" s="1">
        <v>42522</v>
      </c>
      <c r="D92265" t="s">
        <v>5900</v>
      </c>
    </row>
    <row r="92266" spans="3:4" x14ac:dyDescent="0.25">
      <c r="C92266" s="1">
        <v>42515</v>
      </c>
      <c r="D92266" t="s">
        <v>28260</v>
      </c>
    </row>
    <row r="92267" spans="3:4" x14ac:dyDescent="0.25">
      <c r="C92267" s="1">
        <v>42522</v>
      </c>
      <c r="D92267" t="s">
        <v>22061</v>
      </c>
    </row>
    <row r="92268" spans="3:4" x14ac:dyDescent="0.25">
      <c r="C92268" s="1">
        <v>42514</v>
      </c>
      <c r="D92268" t="s">
        <v>17340</v>
      </c>
    </row>
    <row r="92269" spans="3:4" x14ac:dyDescent="0.25">
      <c r="C92269" s="1">
        <v>42515</v>
      </c>
      <c r="D92269" t="s">
        <v>30062</v>
      </c>
    </row>
    <row r="92270" spans="3:4" x14ac:dyDescent="0.25">
      <c r="C92270" s="1">
        <v>42514</v>
      </c>
      <c r="D92270" t="s">
        <v>6675</v>
      </c>
    </row>
    <row r="92271" spans="3:4" x14ac:dyDescent="0.25">
      <c r="C92271" s="1">
        <v>42522</v>
      </c>
      <c r="D92271" t="s">
        <v>2420</v>
      </c>
    </row>
    <row r="92272" spans="3:4" x14ac:dyDescent="0.25">
      <c r="C92272" s="1">
        <v>42522</v>
      </c>
      <c r="D92272" t="s">
        <v>22905</v>
      </c>
    </row>
    <row r="92273" spans="3:4" x14ac:dyDescent="0.25">
      <c r="C92273" s="1">
        <v>42528</v>
      </c>
      <c r="D92273" t="s">
        <v>6330</v>
      </c>
    </row>
    <row r="92274" spans="3:4" x14ac:dyDescent="0.25">
      <c r="C92274" s="1">
        <v>42522</v>
      </c>
      <c r="D92274" t="s">
        <v>15331</v>
      </c>
    </row>
    <row r="92275" spans="3:4" x14ac:dyDescent="0.25">
      <c r="C92275" s="1">
        <v>42529</v>
      </c>
      <c r="D92275" t="s">
        <v>35180</v>
      </c>
    </row>
    <row r="92276" spans="3:4" x14ac:dyDescent="0.25">
      <c r="C92276" s="1">
        <v>42522</v>
      </c>
      <c r="D92276" t="s">
        <v>35181</v>
      </c>
    </row>
    <row r="92277" spans="3:4" x14ac:dyDescent="0.25">
      <c r="C92277" s="1">
        <v>42529</v>
      </c>
      <c r="D92277" t="s">
        <v>8878</v>
      </c>
    </row>
    <row r="92278" spans="3:4" x14ac:dyDescent="0.25">
      <c r="C92278" s="1">
        <v>42515</v>
      </c>
      <c r="D92278" t="s">
        <v>33740</v>
      </c>
    </row>
    <row r="92279" spans="3:4" x14ac:dyDescent="0.25">
      <c r="C92279" s="1">
        <v>42521</v>
      </c>
      <c r="D92279" t="s">
        <v>4025</v>
      </c>
    </row>
    <row r="92280" spans="3:4" x14ac:dyDescent="0.25">
      <c r="C92280" s="1">
        <v>42522</v>
      </c>
      <c r="D92280" t="s">
        <v>32857</v>
      </c>
    </row>
    <row r="92281" spans="3:4" x14ac:dyDescent="0.25">
      <c r="C92281" s="1">
        <v>42514</v>
      </c>
      <c r="D92281" t="s">
        <v>35182</v>
      </c>
    </row>
    <row r="92282" spans="3:4" x14ac:dyDescent="0.25">
      <c r="C92282" s="1">
        <v>42522</v>
      </c>
      <c r="D92282" t="s">
        <v>35183</v>
      </c>
    </row>
    <row r="92283" spans="3:4" x14ac:dyDescent="0.25">
      <c r="C92283" s="1">
        <v>42523</v>
      </c>
      <c r="D92283" t="s">
        <v>1532</v>
      </c>
    </row>
    <row r="92284" spans="3:4" x14ac:dyDescent="0.25">
      <c r="C92284" s="1">
        <v>42524</v>
      </c>
      <c r="D92284" t="s">
        <v>22031</v>
      </c>
    </row>
    <row r="92285" spans="3:4" x14ac:dyDescent="0.25">
      <c r="C92285" s="1">
        <v>42524</v>
      </c>
      <c r="D92285" t="s">
        <v>9705</v>
      </c>
    </row>
    <row r="92286" spans="3:4" x14ac:dyDescent="0.25">
      <c r="C92286" s="1">
        <v>42524</v>
      </c>
      <c r="D92286" t="s">
        <v>28991</v>
      </c>
    </row>
    <row r="92287" spans="3:4" x14ac:dyDescent="0.25">
      <c r="C92287" s="1">
        <v>42523</v>
      </c>
      <c r="D92287" t="s">
        <v>20628</v>
      </c>
    </row>
    <row r="92288" spans="3:4" x14ac:dyDescent="0.25">
      <c r="C92288" s="1">
        <v>42522</v>
      </c>
      <c r="D92288" t="s">
        <v>35184</v>
      </c>
    </row>
    <row r="92289" spans="3:4" x14ac:dyDescent="0.25">
      <c r="C92289" s="1">
        <v>42515</v>
      </c>
      <c r="D92289" t="s">
        <v>9019</v>
      </c>
    </row>
    <row r="92290" spans="3:4" x14ac:dyDescent="0.25">
      <c r="C92290" s="1">
        <v>42527</v>
      </c>
      <c r="D92290" t="s">
        <v>10202</v>
      </c>
    </row>
    <row r="92291" spans="3:4" x14ac:dyDescent="0.25">
      <c r="C92291" s="1">
        <v>42515</v>
      </c>
      <c r="D92291" t="s">
        <v>31142</v>
      </c>
    </row>
    <row r="92292" spans="3:4" x14ac:dyDescent="0.25">
      <c r="C92292" s="1">
        <v>42521</v>
      </c>
      <c r="D92292" t="s">
        <v>483</v>
      </c>
    </row>
    <row r="92293" spans="3:4" x14ac:dyDescent="0.25">
      <c r="C92293" s="1">
        <v>42522</v>
      </c>
      <c r="D92293" t="s">
        <v>30379</v>
      </c>
    </row>
    <row r="92294" spans="3:4" x14ac:dyDescent="0.25">
      <c r="C92294" s="1">
        <v>42523</v>
      </c>
      <c r="D92294" t="s">
        <v>1902</v>
      </c>
    </row>
    <row r="92295" spans="3:4" x14ac:dyDescent="0.25">
      <c r="C92295" s="1">
        <v>42523</v>
      </c>
      <c r="D92295" t="s">
        <v>24077</v>
      </c>
    </row>
    <row r="92296" spans="3:4" x14ac:dyDescent="0.25">
      <c r="C92296" s="1">
        <v>42522</v>
      </c>
      <c r="D92296" t="s">
        <v>35185</v>
      </c>
    </row>
    <row r="92297" spans="3:4" x14ac:dyDescent="0.25">
      <c r="C92297" s="1">
        <v>42529</v>
      </c>
      <c r="D92297" t="s">
        <v>35186</v>
      </c>
    </row>
    <row r="92298" spans="3:4" x14ac:dyDescent="0.25">
      <c r="C92298" s="1">
        <v>42522</v>
      </c>
      <c r="D92298" t="s">
        <v>11370</v>
      </c>
    </row>
    <row r="92299" spans="3:4" x14ac:dyDescent="0.25">
      <c r="C92299" s="1">
        <v>42528</v>
      </c>
      <c r="D92299" t="s">
        <v>20183</v>
      </c>
    </row>
    <row r="92300" spans="3:4" x14ac:dyDescent="0.25">
      <c r="C92300" s="1">
        <v>42523</v>
      </c>
      <c r="D92300" t="s">
        <v>21700</v>
      </c>
    </row>
    <row r="92301" spans="3:4" x14ac:dyDescent="0.25">
      <c r="C92301" s="1">
        <v>42528</v>
      </c>
      <c r="D92301" t="s">
        <v>13696</v>
      </c>
    </row>
    <row r="92302" spans="3:4" x14ac:dyDescent="0.25">
      <c r="C92302" s="1">
        <v>42492</v>
      </c>
      <c r="D92302" t="s">
        <v>27209</v>
      </c>
    </row>
    <row r="92303" spans="3:4" x14ac:dyDescent="0.25">
      <c r="C92303" s="1">
        <v>42524</v>
      </c>
      <c r="D92303" t="s">
        <v>23993</v>
      </c>
    </row>
    <row r="92304" spans="3:4" x14ac:dyDescent="0.25">
      <c r="C92304" s="1">
        <v>42489</v>
      </c>
      <c r="D92304" t="s">
        <v>27316</v>
      </c>
    </row>
    <row r="92305" spans="3:4" x14ac:dyDescent="0.25">
      <c r="C92305" s="1">
        <v>42520</v>
      </c>
      <c r="D92305" t="s">
        <v>34565</v>
      </c>
    </row>
    <row r="92306" spans="3:4" x14ac:dyDescent="0.25">
      <c r="C92306" s="1">
        <v>42524</v>
      </c>
      <c r="D92306" t="s">
        <v>29822</v>
      </c>
    </row>
    <row r="92307" spans="3:4" x14ac:dyDescent="0.25">
      <c r="C92307" s="1">
        <v>42488</v>
      </c>
      <c r="D92307" t="s">
        <v>13418</v>
      </c>
    </row>
    <row r="92308" spans="3:4" x14ac:dyDescent="0.25">
      <c r="C92308" s="1">
        <v>42524</v>
      </c>
      <c r="D92308" t="s">
        <v>35187</v>
      </c>
    </row>
    <row r="92309" spans="3:4" x14ac:dyDescent="0.25">
      <c r="C92309" s="1">
        <v>42524</v>
      </c>
      <c r="D92309" t="s">
        <v>29094</v>
      </c>
    </row>
    <row r="92310" spans="3:4" x14ac:dyDescent="0.25">
      <c r="C92310" s="1">
        <v>42524</v>
      </c>
      <c r="D92310" t="s">
        <v>28300</v>
      </c>
    </row>
    <row r="92311" spans="3:4" x14ac:dyDescent="0.25">
      <c r="C92311" s="1">
        <v>42524</v>
      </c>
      <c r="D92311" t="s">
        <v>30251</v>
      </c>
    </row>
    <row r="92312" spans="3:4" x14ac:dyDescent="0.25">
      <c r="C92312" s="1">
        <v>42503</v>
      </c>
      <c r="D92312" t="s">
        <v>26511</v>
      </c>
    </row>
    <row r="92313" spans="3:4" x14ac:dyDescent="0.25">
      <c r="C92313" s="1">
        <v>42503</v>
      </c>
      <c r="D92313" t="s">
        <v>12235</v>
      </c>
    </row>
    <row r="92314" spans="3:4" x14ac:dyDescent="0.25">
      <c r="C92314" s="1">
        <v>42436</v>
      </c>
      <c r="D92314" t="s">
        <v>30394</v>
      </c>
    </row>
    <row r="92315" spans="3:4" x14ac:dyDescent="0.25">
      <c r="C92315" s="1">
        <v>42527</v>
      </c>
      <c r="D92315" t="s">
        <v>35188</v>
      </c>
    </row>
    <row r="92316" spans="3:4" x14ac:dyDescent="0.25">
      <c r="C92316" s="1">
        <v>42527</v>
      </c>
      <c r="D92316" t="s">
        <v>15480</v>
      </c>
    </row>
    <row r="92317" spans="3:4" x14ac:dyDescent="0.25">
      <c r="C92317" s="1">
        <v>42443</v>
      </c>
      <c r="D92317" t="s">
        <v>8064</v>
      </c>
    </row>
    <row r="92318" spans="3:4" x14ac:dyDescent="0.25">
      <c r="C92318" s="1">
        <v>42487</v>
      </c>
      <c r="D92318" t="s">
        <v>29969</v>
      </c>
    </row>
    <row r="92319" spans="3:4" x14ac:dyDescent="0.25">
      <c r="C92319" s="1">
        <v>42488</v>
      </c>
      <c r="D92319" t="s">
        <v>29150</v>
      </c>
    </row>
    <row r="92320" spans="3:4" x14ac:dyDescent="0.25">
      <c r="C92320" s="1">
        <v>42510</v>
      </c>
      <c r="D92320" t="s">
        <v>962</v>
      </c>
    </row>
    <row r="92321" spans="3:4" x14ac:dyDescent="0.25">
      <c r="C92321" s="1">
        <v>42523</v>
      </c>
      <c r="D92321" t="s">
        <v>9119</v>
      </c>
    </row>
    <row r="92322" spans="3:4" x14ac:dyDescent="0.25">
      <c r="C92322" s="1">
        <v>42521</v>
      </c>
      <c r="D92322" t="s">
        <v>13411</v>
      </c>
    </row>
    <row r="92323" spans="3:4" x14ac:dyDescent="0.25">
      <c r="C92323" s="1">
        <v>42508</v>
      </c>
      <c r="D92323" t="s">
        <v>11187</v>
      </c>
    </row>
    <row r="92324" spans="3:4" x14ac:dyDescent="0.25">
      <c r="C92324" s="1">
        <v>42520</v>
      </c>
      <c r="D92324" t="s">
        <v>25988</v>
      </c>
    </row>
    <row r="92325" spans="3:4" x14ac:dyDescent="0.25">
      <c r="C92325" s="1">
        <v>42510</v>
      </c>
      <c r="D92325" t="s">
        <v>8362</v>
      </c>
    </row>
    <row r="92326" spans="3:4" x14ac:dyDescent="0.25">
      <c r="C92326" s="1">
        <v>42493</v>
      </c>
      <c r="D92326" t="s">
        <v>22815</v>
      </c>
    </row>
    <row r="92327" spans="3:4" x14ac:dyDescent="0.25">
      <c r="C92327" s="1">
        <v>42493</v>
      </c>
      <c r="D92327" t="s">
        <v>15392</v>
      </c>
    </row>
    <row r="92328" spans="3:4" x14ac:dyDescent="0.25">
      <c r="C92328" s="1">
        <v>42493</v>
      </c>
      <c r="D92328" t="s">
        <v>10583</v>
      </c>
    </row>
    <row r="92329" spans="3:4" x14ac:dyDescent="0.25">
      <c r="C92329" s="1">
        <v>42528</v>
      </c>
      <c r="D92329" t="s">
        <v>20523</v>
      </c>
    </row>
    <row r="92330" spans="3:4" x14ac:dyDescent="0.25">
      <c r="C92330" s="1">
        <v>42520</v>
      </c>
      <c r="D92330" t="s">
        <v>35189</v>
      </c>
    </row>
    <row r="92331" spans="3:4" x14ac:dyDescent="0.25">
      <c r="C92331" s="1">
        <v>42528</v>
      </c>
      <c r="D92331" t="s">
        <v>4977</v>
      </c>
    </row>
    <row r="92332" spans="3:4" x14ac:dyDescent="0.25">
      <c r="C92332" s="1">
        <v>42508</v>
      </c>
      <c r="D92332" t="s">
        <v>20488</v>
      </c>
    </row>
    <row r="92333" spans="3:4" x14ac:dyDescent="0.25">
      <c r="C92333" s="1">
        <v>42495</v>
      </c>
      <c r="D92333" t="s">
        <v>25336</v>
      </c>
    </row>
    <row r="92334" spans="3:4" x14ac:dyDescent="0.25">
      <c r="C92334" s="1">
        <v>42523</v>
      </c>
      <c r="D92334" t="s">
        <v>12037</v>
      </c>
    </row>
    <row r="92335" spans="3:4" x14ac:dyDescent="0.25">
      <c r="C92335" s="1">
        <v>42493</v>
      </c>
      <c r="D92335" t="s">
        <v>17627</v>
      </c>
    </row>
    <row r="92336" spans="3:4" x14ac:dyDescent="0.25">
      <c r="C92336" s="1">
        <v>42507</v>
      </c>
      <c r="D92336" t="s">
        <v>18626</v>
      </c>
    </row>
    <row r="92337" spans="3:4" x14ac:dyDescent="0.25">
      <c r="C92337" s="1">
        <v>42528</v>
      </c>
      <c r="D92337" t="s">
        <v>11772</v>
      </c>
    </row>
    <row r="92338" spans="3:4" x14ac:dyDescent="0.25">
      <c r="C92338" s="1">
        <v>42475</v>
      </c>
      <c r="D92338" t="s">
        <v>35190</v>
      </c>
    </row>
    <row r="92339" spans="3:4" x14ac:dyDescent="0.25">
      <c r="C92339" s="1">
        <v>42475</v>
      </c>
      <c r="D92339" t="s">
        <v>16594</v>
      </c>
    </row>
    <row r="92340" spans="3:4" x14ac:dyDescent="0.25">
      <c r="C92340" s="1">
        <v>42528</v>
      </c>
      <c r="D92340" t="s">
        <v>3589</v>
      </c>
    </row>
    <row r="92341" spans="3:4" x14ac:dyDescent="0.25">
      <c r="C92341" s="1">
        <v>42478</v>
      </c>
      <c r="D92341" t="s">
        <v>23022</v>
      </c>
    </row>
    <row r="92342" spans="3:4" x14ac:dyDescent="0.25">
      <c r="C92342" s="1">
        <v>42528</v>
      </c>
      <c r="D92342" t="s">
        <v>24304</v>
      </c>
    </row>
    <row r="92343" spans="3:4" x14ac:dyDescent="0.25">
      <c r="C92343" s="1">
        <v>42527</v>
      </c>
      <c r="D92343" t="s">
        <v>11196</v>
      </c>
    </row>
    <row r="92344" spans="3:4" x14ac:dyDescent="0.25">
      <c r="C92344" s="1">
        <v>42528</v>
      </c>
      <c r="D92344" t="s">
        <v>17717</v>
      </c>
    </row>
    <row r="92345" spans="3:4" x14ac:dyDescent="0.25">
      <c r="C92345" s="1">
        <v>42527</v>
      </c>
      <c r="D92345" t="s">
        <v>33050</v>
      </c>
    </row>
    <row r="92346" spans="3:4" x14ac:dyDescent="0.25">
      <c r="C92346" s="1">
        <v>42475</v>
      </c>
      <c r="D92346" t="s">
        <v>29229</v>
      </c>
    </row>
    <row r="92347" spans="3:4" x14ac:dyDescent="0.25">
      <c r="C92347" s="1">
        <v>42475</v>
      </c>
      <c r="D92347" t="s">
        <v>4684</v>
      </c>
    </row>
    <row r="92348" spans="3:4" x14ac:dyDescent="0.25">
      <c r="C92348" s="1">
        <v>42527</v>
      </c>
      <c r="D92348" t="s">
        <v>24588</v>
      </c>
    </row>
    <row r="92349" spans="3:4" x14ac:dyDescent="0.25">
      <c r="C92349" s="1">
        <v>42475</v>
      </c>
      <c r="D92349" t="s">
        <v>11359</v>
      </c>
    </row>
    <row r="92350" spans="3:4" x14ac:dyDescent="0.25">
      <c r="C92350" s="1">
        <v>42506</v>
      </c>
      <c r="D92350" t="s">
        <v>24746</v>
      </c>
    </row>
    <row r="92351" spans="3:4" x14ac:dyDescent="0.25">
      <c r="C92351" s="1">
        <v>42527</v>
      </c>
      <c r="D92351" t="s">
        <v>29279</v>
      </c>
    </row>
    <row r="92352" spans="3:4" x14ac:dyDescent="0.25">
      <c r="C92352" s="1">
        <v>42503</v>
      </c>
      <c r="D92352" t="s">
        <v>15439</v>
      </c>
    </row>
    <row r="92353" spans="3:4" x14ac:dyDescent="0.25">
      <c r="C92353" s="1">
        <v>42474</v>
      </c>
      <c r="D92353" t="s">
        <v>25006</v>
      </c>
    </row>
    <row r="92354" spans="3:4" x14ac:dyDescent="0.25">
      <c r="C92354" s="1">
        <v>42474</v>
      </c>
      <c r="D92354" t="s">
        <v>14919</v>
      </c>
    </row>
    <row r="92355" spans="3:4" x14ac:dyDescent="0.25">
      <c r="C92355" s="1">
        <v>42527</v>
      </c>
      <c r="D92355" t="s">
        <v>31256</v>
      </c>
    </row>
    <row r="92356" spans="3:4" x14ac:dyDescent="0.25">
      <c r="C92356" s="1">
        <v>42523</v>
      </c>
      <c r="D92356" t="s">
        <v>26734</v>
      </c>
    </row>
    <row r="92357" spans="3:4" x14ac:dyDescent="0.25">
      <c r="C92357" s="1">
        <v>42523</v>
      </c>
      <c r="D92357" t="s">
        <v>16794</v>
      </c>
    </row>
    <row r="92358" spans="3:4" x14ac:dyDescent="0.25">
      <c r="C92358" s="1">
        <v>42523</v>
      </c>
      <c r="D92358" t="s">
        <v>21652</v>
      </c>
    </row>
    <row r="92359" spans="3:4" x14ac:dyDescent="0.25">
      <c r="C92359" s="1">
        <v>42521</v>
      </c>
      <c r="D92359" t="s">
        <v>12951</v>
      </c>
    </row>
    <row r="92360" spans="3:4" x14ac:dyDescent="0.25">
      <c r="C92360" s="1">
        <v>42529</v>
      </c>
      <c r="D92360" t="s">
        <v>10753</v>
      </c>
    </row>
    <row r="92361" spans="3:4" x14ac:dyDescent="0.25">
      <c r="C92361" s="1">
        <v>42521</v>
      </c>
      <c r="D92361" t="s">
        <v>18454</v>
      </c>
    </row>
    <row r="92362" spans="3:4" x14ac:dyDescent="0.25">
      <c r="C92362" s="1">
        <v>42529</v>
      </c>
      <c r="D92362" t="s">
        <v>16903</v>
      </c>
    </row>
    <row r="92363" spans="3:4" x14ac:dyDescent="0.25">
      <c r="C92363" s="1">
        <v>42521</v>
      </c>
      <c r="D92363" t="s">
        <v>16823</v>
      </c>
    </row>
    <row r="92364" spans="3:4" x14ac:dyDescent="0.25">
      <c r="C92364" s="1">
        <v>42528</v>
      </c>
      <c r="D92364" t="s">
        <v>32112</v>
      </c>
    </row>
    <row r="92365" spans="3:4" x14ac:dyDescent="0.25">
      <c r="C92365" s="1">
        <v>42529</v>
      </c>
      <c r="D92365" t="s">
        <v>9126</v>
      </c>
    </row>
    <row r="92366" spans="3:4" x14ac:dyDescent="0.25">
      <c r="C92366" s="1">
        <v>42528</v>
      </c>
      <c r="D92366" t="s">
        <v>12131</v>
      </c>
    </row>
    <row r="92367" spans="3:4" x14ac:dyDescent="0.25">
      <c r="C92367" s="1">
        <v>42528</v>
      </c>
      <c r="D92367" t="s">
        <v>11691</v>
      </c>
    </row>
    <row r="92368" spans="3:4" x14ac:dyDescent="0.25">
      <c r="C92368" s="1">
        <v>42524</v>
      </c>
      <c r="D92368" t="s">
        <v>22744</v>
      </c>
    </row>
    <row r="92369" spans="3:4" x14ac:dyDescent="0.25">
      <c r="C92369" s="1">
        <v>42528</v>
      </c>
      <c r="D92369" t="s">
        <v>19927</v>
      </c>
    </row>
    <row r="92370" spans="3:4" x14ac:dyDescent="0.25">
      <c r="C92370" s="1">
        <v>42527</v>
      </c>
      <c r="D92370" t="s">
        <v>4517</v>
      </c>
    </row>
    <row r="92371" spans="3:4" x14ac:dyDescent="0.25">
      <c r="C92371" s="1">
        <v>42527</v>
      </c>
      <c r="D92371" t="s">
        <v>12609</v>
      </c>
    </row>
    <row r="92372" spans="3:4" x14ac:dyDescent="0.25">
      <c r="C92372" s="1">
        <v>42523</v>
      </c>
      <c r="D92372" t="s">
        <v>17492</v>
      </c>
    </row>
    <row r="92373" spans="3:4" x14ac:dyDescent="0.25">
      <c r="C92373" s="1">
        <v>42527</v>
      </c>
      <c r="D92373" t="s">
        <v>25802</v>
      </c>
    </row>
    <row r="92374" spans="3:4" x14ac:dyDescent="0.25">
      <c r="C92374" s="1">
        <v>42527</v>
      </c>
      <c r="D92374" t="s">
        <v>27767</v>
      </c>
    </row>
    <row r="92375" spans="3:4" x14ac:dyDescent="0.25">
      <c r="C92375" s="1">
        <v>42527</v>
      </c>
      <c r="D92375" t="s">
        <v>9806</v>
      </c>
    </row>
    <row r="92376" spans="3:4" x14ac:dyDescent="0.25">
      <c r="C92376" s="1">
        <v>42527</v>
      </c>
      <c r="D92376" t="s">
        <v>10483</v>
      </c>
    </row>
    <row r="92377" spans="3:4" x14ac:dyDescent="0.25">
      <c r="C92377" s="1">
        <v>42524</v>
      </c>
      <c r="D92377" t="s">
        <v>25867</v>
      </c>
    </row>
    <row r="92378" spans="3:4" x14ac:dyDescent="0.25">
      <c r="C92378" s="1">
        <v>42524</v>
      </c>
      <c r="D92378" t="s">
        <v>7915</v>
      </c>
    </row>
    <row r="92379" spans="3:4" x14ac:dyDescent="0.25">
      <c r="C92379" s="1">
        <v>42521</v>
      </c>
      <c r="D92379" t="s">
        <v>10269</v>
      </c>
    </row>
    <row r="92380" spans="3:4" x14ac:dyDescent="0.25">
      <c r="C92380" s="1">
        <v>42521</v>
      </c>
      <c r="D92380" t="s">
        <v>7913</v>
      </c>
    </row>
    <row r="92381" spans="3:4" x14ac:dyDescent="0.25">
      <c r="C92381" s="1">
        <v>42521</v>
      </c>
      <c r="D92381" t="s">
        <v>9660</v>
      </c>
    </row>
    <row r="92382" spans="3:4" x14ac:dyDescent="0.25">
      <c r="C92382" s="1">
        <v>42523</v>
      </c>
      <c r="D92382" t="s">
        <v>15909</v>
      </c>
    </row>
    <row r="92383" spans="3:4" x14ac:dyDescent="0.25">
      <c r="C92383" s="1">
        <v>42521</v>
      </c>
      <c r="D92383" t="s">
        <v>15014</v>
      </c>
    </row>
    <row r="92384" spans="3:4" x14ac:dyDescent="0.25">
      <c r="C92384" s="1">
        <v>42521</v>
      </c>
      <c r="D92384" t="s">
        <v>5483</v>
      </c>
    </row>
    <row r="92385" spans="3:4" x14ac:dyDescent="0.25">
      <c r="C92385" s="1">
        <v>42521</v>
      </c>
      <c r="D92385" t="s">
        <v>22402</v>
      </c>
    </row>
    <row r="92386" spans="3:4" x14ac:dyDescent="0.25">
      <c r="C92386" s="1">
        <v>42521</v>
      </c>
      <c r="D92386" t="s">
        <v>2418</v>
      </c>
    </row>
    <row r="92387" spans="3:4" x14ac:dyDescent="0.25">
      <c r="C92387" s="1">
        <v>42521</v>
      </c>
      <c r="D92387" t="s">
        <v>2153</v>
      </c>
    </row>
    <row r="92388" spans="3:4" x14ac:dyDescent="0.25">
      <c r="C92388" s="1">
        <v>42521</v>
      </c>
      <c r="D92388" t="s">
        <v>22290</v>
      </c>
    </row>
    <row r="92389" spans="3:4" x14ac:dyDescent="0.25">
      <c r="C92389" s="1">
        <v>42521</v>
      </c>
      <c r="D92389" t="s">
        <v>7028</v>
      </c>
    </row>
    <row r="92390" spans="3:4" x14ac:dyDescent="0.25">
      <c r="C92390" s="1">
        <v>42521</v>
      </c>
      <c r="D92390" t="s">
        <v>4432</v>
      </c>
    </row>
    <row r="92391" spans="3:4" x14ac:dyDescent="0.25">
      <c r="C92391" s="1">
        <v>42521</v>
      </c>
      <c r="D92391" t="s">
        <v>28822</v>
      </c>
    </row>
    <row r="92392" spans="3:4" x14ac:dyDescent="0.25">
      <c r="C92392" s="1">
        <v>42521</v>
      </c>
      <c r="D92392" t="s">
        <v>17763</v>
      </c>
    </row>
    <row r="92393" spans="3:4" x14ac:dyDescent="0.25">
      <c r="C92393" s="1">
        <v>42521</v>
      </c>
      <c r="D92393" t="s">
        <v>17759</v>
      </c>
    </row>
    <row r="92394" spans="3:4" x14ac:dyDescent="0.25">
      <c r="C92394" s="1">
        <v>42523</v>
      </c>
      <c r="D92394" t="s">
        <v>12668</v>
      </c>
    </row>
    <row r="92395" spans="3:4" x14ac:dyDescent="0.25">
      <c r="C92395" s="1">
        <v>42523</v>
      </c>
      <c r="D92395" t="s">
        <v>15360</v>
      </c>
    </row>
    <row r="92396" spans="3:4" x14ac:dyDescent="0.25">
      <c r="C92396" s="1">
        <v>42523</v>
      </c>
      <c r="D92396" t="s">
        <v>750</v>
      </c>
    </row>
    <row r="92397" spans="3:4" x14ac:dyDescent="0.25">
      <c r="C92397" s="1">
        <v>42523</v>
      </c>
      <c r="D92397" t="s">
        <v>10319</v>
      </c>
    </row>
    <row r="92398" spans="3:4" x14ac:dyDescent="0.25">
      <c r="C92398" s="1">
        <v>42523</v>
      </c>
      <c r="D92398" t="s">
        <v>5747</v>
      </c>
    </row>
    <row r="92399" spans="3:4" x14ac:dyDescent="0.25">
      <c r="C92399" s="1">
        <v>42523</v>
      </c>
      <c r="D92399" t="s">
        <v>3552</v>
      </c>
    </row>
    <row r="92400" spans="3:4" x14ac:dyDescent="0.25">
      <c r="C92400" s="1">
        <v>42523</v>
      </c>
      <c r="D92400" t="s">
        <v>31380</v>
      </c>
    </row>
    <row r="92401" spans="3:4" x14ac:dyDescent="0.25">
      <c r="C92401" s="1">
        <v>42523</v>
      </c>
      <c r="D92401" t="s">
        <v>21405</v>
      </c>
    </row>
    <row r="92402" spans="3:4" x14ac:dyDescent="0.25">
      <c r="C92402" s="1">
        <v>42523</v>
      </c>
      <c r="D92402" t="s">
        <v>934</v>
      </c>
    </row>
    <row r="92403" spans="3:4" x14ac:dyDescent="0.25">
      <c r="C92403" s="1">
        <v>42523</v>
      </c>
      <c r="D92403" t="s">
        <v>237</v>
      </c>
    </row>
    <row r="92404" spans="3:4" x14ac:dyDescent="0.25">
      <c r="C92404" s="1">
        <v>42523</v>
      </c>
      <c r="D92404" t="s">
        <v>17324</v>
      </c>
    </row>
    <row r="92405" spans="3:4" x14ac:dyDescent="0.25">
      <c r="C92405" s="1">
        <v>42523</v>
      </c>
      <c r="D92405" t="s">
        <v>23068</v>
      </c>
    </row>
    <row r="92406" spans="3:4" x14ac:dyDescent="0.25">
      <c r="C92406" s="1">
        <v>42523</v>
      </c>
      <c r="D92406" t="s">
        <v>7043</v>
      </c>
    </row>
    <row r="92407" spans="3:4" x14ac:dyDescent="0.25">
      <c r="C92407" s="1">
        <v>42523</v>
      </c>
      <c r="D92407" t="s">
        <v>13352</v>
      </c>
    </row>
    <row r="92408" spans="3:4" x14ac:dyDescent="0.25">
      <c r="C92408" s="1">
        <v>42523</v>
      </c>
      <c r="D92408" t="s">
        <v>3582</v>
      </c>
    </row>
    <row r="92409" spans="3:4" x14ac:dyDescent="0.25">
      <c r="C92409" s="1">
        <v>42527</v>
      </c>
      <c r="D92409" t="s">
        <v>28032</v>
      </c>
    </row>
    <row r="92410" spans="3:4" x14ac:dyDescent="0.25">
      <c r="C92410" s="1">
        <v>42527</v>
      </c>
      <c r="D92410" t="s">
        <v>17298</v>
      </c>
    </row>
    <row r="92411" spans="3:4" x14ac:dyDescent="0.25">
      <c r="C92411" s="1">
        <v>42528</v>
      </c>
      <c r="D92411" t="s">
        <v>12870</v>
      </c>
    </row>
    <row r="92412" spans="3:4" x14ac:dyDescent="0.25">
      <c r="C92412" s="1">
        <v>42528</v>
      </c>
      <c r="D92412" t="s">
        <v>16520</v>
      </c>
    </row>
    <row r="92413" spans="3:4" x14ac:dyDescent="0.25">
      <c r="C92413" s="1">
        <v>42522</v>
      </c>
      <c r="D92413" t="s">
        <v>27387</v>
      </c>
    </row>
    <row r="92414" spans="3:4" x14ac:dyDescent="0.25">
      <c r="C92414" s="1">
        <v>42529</v>
      </c>
      <c r="D92414" t="s">
        <v>28798</v>
      </c>
    </row>
    <row r="92415" spans="3:4" x14ac:dyDescent="0.25">
      <c r="C92415" s="1">
        <v>42522</v>
      </c>
      <c r="D92415" t="s">
        <v>4456</v>
      </c>
    </row>
    <row r="92416" spans="3:4" x14ac:dyDescent="0.25">
      <c r="C92416" s="1">
        <v>42529</v>
      </c>
      <c r="D92416" t="s">
        <v>23885</v>
      </c>
    </row>
    <row r="92417" spans="3:4" x14ac:dyDescent="0.25">
      <c r="C92417" s="1">
        <v>42522</v>
      </c>
      <c r="D92417" t="s">
        <v>16878</v>
      </c>
    </row>
    <row r="92418" spans="3:4" x14ac:dyDescent="0.25">
      <c r="C92418" s="1">
        <v>42523</v>
      </c>
      <c r="D92418" t="s">
        <v>26475</v>
      </c>
    </row>
    <row r="92419" spans="3:4" x14ac:dyDescent="0.25">
      <c r="C92419" s="1">
        <v>42524</v>
      </c>
      <c r="D92419" t="s">
        <v>27345</v>
      </c>
    </row>
    <row r="92420" spans="3:4" x14ac:dyDescent="0.25">
      <c r="C92420" s="1">
        <v>42524</v>
      </c>
      <c r="D92420" t="s">
        <v>33379</v>
      </c>
    </row>
    <row r="92421" spans="3:4" x14ac:dyDescent="0.25">
      <c r="C92421" s="1">
        <v>42527</v>
      </c>
      <c r="D92421" t="s">
        <v>6845</v>
      </c>
    </row>
    <row r="92422" spans="3:4" x14ac:dyDescent="0.25">
      <c r="C92422" s="1">
        <v>42527</v>
      </c>
      <c r="D92422" t="s">
        <v>35191</v>
      </c>
    </row>
    <row r="92423" spans="3:4" x14ac:dyDescent="0.25">
      <c r="C92423" s="1">
        <v>42486</v>
      </c>
      <c r="D92423" t="s">
        <v>35192</v>
      </c>
    </row>
    <row r="92424" spans="3:4" x14ac:dyDescent="0.25">
      <c r="C92424" s="1">
        <v>42486</v>
      </c>
      <c r="D92424" t="s">
        <v>35193</v>
      </c>
    </row>
    <row r="92425" spans="3:4" x14ac:dyDescent="0.25">
      <c r="C92425" s="1">
        <v>42527</v>
      </c>
      <c r="D92425" t="s">
        <v>35194</v>
      </c>
    </row>
    <row r="92426" spans="3:4" x14ac:dyDescent="0.25">
      <c r="C92426" s="1">
        <v>42487</v>
      </c>
      <c r="D92426" t="s">
        <v>13961</v>
      </c>
    </row>
    <row r="92427" spans="3:4" x14ac:dyDescent="0.25">
      <c r="C92427" s="1">
        <v>42487</v>
      </c>
      <c r="D92427" t="s">
        <v>13961</v>
      </c>
    </row>
    <row r="92428" spans="3:4" x14ac:dyDescent="0.25">
      <c r="C92428" s="1">
        <v>42528</v>
      </c>
      <c r="D92428" t="s">
        <v>19451</v>
      </c>
    </row>
    <row r="92429" spans="3:4" x14ac:dyDescent="0.25">
      <c r="C92429" s="1">
        <v>42528</v>
      </c>
      <c r="D92429" t="s">
        <v>34883</v>
      </c>
    </row>
    <row r="92430" spans="3:4" x14ac:dyDescent="0.25">
      <c r="C92430" s="1">
        <v>42487</v>
      </c>
      <c r="D92430" t="s">
        <v>35195</v>
      </c>
    </row>
    <row r="92431" spans="3:4" x14ac:dyDescent="0.25">
      <c r="C92431" s="1">
        <v>42487</v>
      </c>
      <c r="D92431" t="s">
        <v>16683</v>
      </c>
    </row>
    <row r="92432" spans="3:4" x14ac:dyDescent="0.25">
      <c r="C92432" s="1">
        <v>42487</v>
      </c>
      <c r="D92432" t="s">
        <v>35196</v>
      </c>
    </row>
    <row r="92433" spans="3:4" x14ac:dyDescent="0.25">
      <c r="C92433" s="1">
        <v>42487</v>
      </c>
      <c r="D92433" t="s">
        <v>35196</v>
      </c>
    </row>
    <row r="92434" spans="3:4" x14ac:dyDescent="0.25">
      <c r="C92434" s="1">
        <v>42522</v>
      </c>
      <c r="D92434" t="s">
        <v>4540</v>
      </c>
    </row>
    <row r="92435" spans="3:4" x14ac:dyDescent="0.25">
      <c r="C92435" s="1">
        <v>42529</v>
      </c>
      <c r="D92435" t="s">
        <v>33678</v>
      </c>
    </row>
    <row r="92436" spans="3:4" x14ac:dyDescent="0.25">
      <c r="C92436" s="1">
        <v>42522</v>
      </c>
      <c r="D92436" t="s">
        <v>3416</v>
      </c>
    </row>
    <row r="92437" spans="3:4" x14ac:dyDescent="0.25">
      <c r="C92437" s="1">
        <v>42529</v>
      </c>
      <c r="D92437" t="s">
        <v>23233</v>
      </c>
    </row>
    <row r="92438" spans="3:4" x14ac:dyDescent="0.25">
      <c r="C92438" s="1">
        <v>42522</v>
      </c>
      <c r="D92438" t="s">
        <v>16426</v>
      </c>
    </row>
    <row r="92439" spans="3:4" x14ac:dyDescent="0.25">
      <c r="C92439" s="1">
        <v>42522</v>
      </c>
      <c r="D92439" t="s">
        <v>35197</v>
      </c>
    </row>
    <row r="92440" spans="3:4" x14ac:dyDescent="0.25">
      <c r="C92440" s="1">
        <v>42488</v>
      </c>
      <c r="D92440" t="s">
        <v>35198</v>
      </c>
    </row>
    <row r="92441" spans="3:4" x14ac:dyDescent="0.25">
      <c r="C92441" s="1">
        <v>42486</v>
      </c>
      <c r="D92441" t="s">
        <v>12674</v>
      </c>
    </row>
    <row r="92442" spans="3:4" x14ac:dyDescent="0.25">
      <c r="C92442" s="1">
        <v>42488</v>
      </c>
      <c r="D92442" t="s">
        <v>35199</v>
      </c>
    </row>
    <row r="92443" spans="3:4" x14ac:dyDescent="0.25">
      <c r="C92443" s="1">
        <v>42485</v>
      </c>
      <c r="D92443" t="s">
        <v>25121</v>
      </c>
    </row>
    <row r="92444" spans="3:4" x14ac:dyDescent="0.25">
      <c r="C92444" s="1">
        <v>42529</v>
      </c>
      <c r="D92444" t="s">
        <v>35200</v>
      </c>
    </row>
    <row r="92445" spans="3:4" x14ac:dyDescent="0.25">
      <c r="C92445" s="1">
        <v>42488</v>
      </c>
      <c r="D92445" t="s">
        <v>35201</v>
      </c>
    </row>
    <row r="92446" spans="3:4" x14ac:dyDescent="0.25">
      <c r="C92446" s="1">
        <v>42486</v>
      </c>
      <c r="D92446" t="s">
        <v>35202</v>
      </c>
    </row>
    <row r="92447" spans="3:4" x14ac:dyDescent="0.25">
      <c r="C92447" s="1">
        <v>42488</v>
      </c>
      <c r="D92447" t="s">
        <v>6104</v>
      </c>
    </row>
    <row r="92448" spans="3:4" x14ac:dyDescent="0.25">
      <c r="C92448" s="1">
        <v>42523</v>
      </c>
      <c r="D92448" t="s">
        <v>25078</v>
      </c>
    </row>
    <row r="92449" spans="3:4" x14ac:dyDescent="0.25">
      <c r="C92449" s="1">
        <v>42523</v>
      </c>
      <c r="D92449" t="s">
        <v>32435</v>
      </c>
    </row>
    <row r="92450" spans="3:4" x14ac:dyDescent="0.25">
      <c r="C92450" s="1">
        <v>42485</v>
      </c>
      <c r="D92450" t="s">
        <v>35203</v>
      </c>
    </row>
    <row r="92451" spans="3:4" x14ac:dyDescent="0.25">
      <c r="C92451" s="1">
        <v>42486</v>
      </c>
      <c r="D92451" t="s">
        <v>35204</v>
      </c>
    </row>
    <row r="92452" spans="3:4" x14ac:dyDescent="0.25">
      <c r="C92452" s="1">
        <v>42485</v>
      </c>
      <c r="D92452" t="s">
        <v>35205</v>
      </c>
    </row>
    <row r="92453" spans="3:4" x14ac:dyDescent="0.25">
      <c r="C92453" s="1">
        <v>42485</v>
      </c>
      <c r="D92453" t="s">
        <v>35206</v>
      </c>
    </row>
    <row r="92454" spans="3:4" x14ac:dyDescent="0.25">
      <c r="C92454" s="1">
        <v>42524</v>
      </c>
      <c r="D92454" t="s">
        <v>35207</v>
      </c>
    </row>
    <row r="92455" spans="3:4" x14ac:dyDescent="0.25">
      <c r="C92455" s="1">
        <v>42524</v>
      </c>
      <c r="D92455" t="s">
        <v>28267</v>
      </c>
    </row>
    <row r="92456" spans="3:4" x14ac:dyDescent="0.25">
      <c r="C92456" s="1">
        <v>42475</v>
      </c>
      <c r="D92456" t="s">
        <v>35208</v>
      </c>
    </row>
    <row r="92457" spans="3:4" x14ac:dyDescent="0.25">
      <c r="C92457" s="1">
        <v>42486</v>
      </c>
      <c r="D92457" t="s">
        <v>35209</v>
      </c>
    </row>
    <row r="92458" spans="3:4" x14ac:dyDescent="0.25">
      <c r="C92458" s="1">
        <v>42486</v>
      </c>
      <c r="D92458" t="s">
        <v>35210</v>
      </c>
    </row>
    <row r="92459" spans="3:4" x14ac:dyDescent="0.25">
      <c r="C92459" s="1">
        <v>42486</v>
      </c>
      <c r="D92459" t="s">
        <v>35210</v>
      </c>
    </row>
    <row r="92460" spans="3:4" x14ac:dyDescent="0.25">
      <c r="C92460" s="1">
        <v>42528</v>
      </c>
      <c r="D92460" t="s">
        <v>20736</v>
      </c>
    </row>
    <row r="92461" spans="3:4" x14ac:dyDescent="0.25">
      <c r="C92461" s="1">
        <v>42528</v>
      </c>
      <c r="D92461" t="s">
        <v>10603</v>
      </c>
    </row>
    <row r="92462" spans="3:4" x14ac:dyDescent="0.25">
      <c r="C92462" s="1">
        <v>42529</v>
      </c>
      <c r="D92462" t="s">
        <v>33382</v>
      </c>
    </row>
    <row r="92463" spans="3:4" x14ac:dyDescent="0.25">
      <c r="C92463" s="1">
        <v>42522</v>
      </c>
      <c r="D92463" t="s">
        <v>25181</v>
      </c>
    </row>
    <row r="92464" spans="3:4" x14ac:dyDescent="0.25">
      <c r="C92464" s="1">
        <v>42529</v>
      </c>
      <c r="D92464" t="s">
        <v>25981</v>
      </c>
    </row>
    <row r="92465" spans="3:4" x14ac:dyDescent="0.25">
      <c r="C92465" s="1">
        <v>42529</v>
      </c>
      <c r="D92465" t="s">
        <v>1630</v>
      </c>
    </row>
    <row r="92466" spans="3:4" x14ac:dyDescent="0.25">
      <c r="C92466" s="1">
        <v>42529</v>
      </c>
      <c r="D92466" t="s">
        <v>22493</v>
      </c>
    </row>
    <row r="92467" spans="3:4" x14ac:dyDescent="0.25">
      <c r="C92467" s="1">
        <v>42529</v>
      </c>
      <c r="D92467" t="s">
        <v>28912</v>
      </c>
    </row>
    <row r="92468" spans="3:4" x14ac:dyDescent="0.25">
      <c r="C92468" s="1">
        <v>42521</v>
      </c>
      <c r="D92468" t="s">
        <v>1490</v>
      </c>
    </row>
    <row r="92469" spans="3:4" x14ac:dyDescent="0.25">
      <c r="C92469" s="1">
        <v>42524</v>
      </c>
      <c r="D92469" t="s">
        <v>4848</v>
      </c>
    </row>
    <row r="92470" spans="3:4" x14ac:dyDescent="0.25">
      <c r="C92470" s="1">
        <v>42524</v>
      </c>
      <c r="D92470" t="s">
        <v>10841</v>
      </c>
    </row>
    <row r="92471" spans="3:4" x14ac:dyDescent="0.25">
      <c r="C92471" s="1">
        <v>42521</v>
      </c>
      <c r="D92471" t="s">
        <v>15394</v>
      </c>
    </row>
    <row r="92472" spans="3:4" x14ac:dyDescent="0.25">
      <c r="C92472" s="1">
        <v>42529</v>
      </c>
      <c r="D92472" t="s">
        <v>32495</v>
      </c>
    </row>
    <row r="92473" spans="3:4" x14ac:dyDescent="0.25">
      <c r="C92473" s="1">
        <v>42529</v>
      </c>
      <c r="D92473" t="s">
        <v>15513</v>
      </c>
    </row>
    <row r="92474" spans="3:4" x14ac:dyDescent="0.25">
      <c r="C92474" s="1">
        <v>42520</v>
      </c>
      <c r="D92474" t="s">
        <v>6407</v>
      </c>
    </row>
    <row r="92475" spans="3:4" x14ac:dyDescent="0.25">
      <c r="C92475" s="1">
        <v>42523</v>
      </c>
      <c r="D92475" t="s">
        <v>30755</v>
      </c>
    </row>
    <row r="92476" spans="3:4" x14ac:dyDescent="0.25">
      <c r="C92476" s="1">
        <v>42524</v>
      </c>
      <c r="D92476" t="s">
        <v>35211</v>
      </c>
    </row>
    <row r="92477" spans="3:4" x14ac:dyDescent="0.25">
      <c r="C92477" s="1">
        <v>42524</v>
      </c>
      <c r="D92477" t="s">
        <v>10982</v>
      </c>
    </row>
    <row r="92478" spans="3:4" x14ac:dyDescent="0.25">
      <c r="C92478" s="1">
        <v>42527</v>
      </c>
      <c r="D92478" t="s">
        <v>29188</v>
      </c>
    </row>
    <row r="92479" spans="3:4" x14ac:dyDescent="0.25">
      <c r="C92479" s="1">
        <v>42527</v>
      </c>
      <c r="D92479" t="s">
        <v>35212</v>
      </c>
    </row>
    <row r="92480" spans="3:4" x14ac:dyDescent="0.25">
      <c r="C92480" s="1">
        <v>42528</v>
      </c>
      <c r="D92480" t="s">
        <v>15277</v>
      </c>
    </row>
    <row r="92481" spans="3:4" x14ac:dyDescent="0.25">
      <c r="C92481" s="1">
        <v>42473</v>
      </c>
      <c r="D92481" t="s">
        <v>22946</v>
      </c>
    </row>
    <row r="92482" spans="3:4" x14ac:dyDescent="0.25">
      <c r="C92482" s="1">
        <v>42473</v>
      </c>
      <c r="D92482" t="s">
        <v>13756</v>
      </c>
    </row>
    <row r="92483" spans="3:4" x14ac:dyDescent="0.25">
      <c r="C92483" s="1">
        <v>42473</v>
      </c>
      <c r="D92483" t="s">
        <v>4330</v>
      </c>
    </row>
    <row r="92484" spans="3:4" x14ac:dyDescent="0.25">
      <c r="C92484" s="1">
        <v>42528</v>
      </c>
      <c r="D92484" t="s">
        <v>27011</v>
      </c>
    </row>
    <row r="92485" spans="3:4" x14ac:dyDescent="0.25">
      <c r="C92485" s="1">
        <v>42473</v>
      </c>
      <c r="D92485" t="s">
        <v>22219</v>
      </c>
    </row>
    <row r="92486" spans="3:4" x14ac:dyDescent="0.25">
      <c r="C92486" s="1">
        <v>42473</v>
      </c>
      <c r="D92486" t="s">
        <v>25942</v>
      </c>
    </row>
    <row r="92487" spans="3:4" x14ac:dyDescent="0.25">
      <c r="C92487" s="1">
        <v>42528</v>
      </c>
      <c r="D92487" t="s">
        <v>19974</v>
      </c>
    </row>
    <row r="92488" spans="3:4" x14ac:dyDescent="0.25">
      <c r="C92488" s="1">
        <v>42528</v>
      </c>
      <c r="D92488" t="s">
        <v>8957</v>
      </c>
    </row>
    <row r="92489" spans="3:4" x14ac:dyDescent="0.25">
      <c r="C92489" s="1">
        <v>42528</v>
      </c>
      <c r="D92489" t="s">
        <v>35149</v>
      </c>
    </row>
    <row r="92490" spans="3:4" x14ac:dyDescent="0.25">
      <c r="C92490" s="1">
        <v>42473</v>
      </c>
      <c r="D92490" t="s">
        <v>8963</v>
      </c>
    </row>
    <row r="92491" spans="3:4" x14ac:dyDescent="0.25">
      <c r="C92491" s="1">
        <v>42528</v>
      </c>
      <c r="D92491" t="s">
        <v>8112</v>
      </c>
    </row>
    <row r="92492" spans="3:4" x14ac:dyDescent="0.25">
      <c r="C92492" s="1">
        <v>42461</v>
      </c>
      <c r="D92492" t="s">
        <v>32187</v>
      </c>
    </row>
    <row r="92493" spans="3:4" x14ac:dyDescent="0.25">
      <c r="C92493" s="1">
        <v>42461</v>
      </c>
      <c r="D92493" t="s">
        <v>4092</v>
      </c>
    </row>
    <row r="92494" spans="3:4" x14ac:dyDescent="0.25">
      <c r="C92494" s="1">
        <v>42461</v>
      </c>
      <c r="D92494" t="s">
        <v>5301</v>
      </c>
    </row>
    <row r="92495" spans="3:4" x14ac:dyDescent="0.25">
      <c r="C92495" s="1">
        <v>42461</v>
      </c>
      <c r="D92495" t="s">
        <v>35213</v>
      </c>
    </row>
    <row r="92496" spans="3:4" x14ac:dyDescent="0.25">
      <c r="C92496" s="1">
        <v>42522</v>
      </c>
      <c r="D92496" t="s">
        <v>7023</v>
      </c>
    </row>
    <row r="92497" spans="3:4" x14ac:dyDescent="0.25">
      <c r="C92497" s="1">
        <v>42529</v>
      </c>
      <c r="D92497" t="s">
        <v>7916</v>
      </c>
    </row>
    <row r="92498" spans="3:4" x14ac:dyDescent="0.25">
      <c r="C92498" s="1">
        <v>42522</v>
      </c>
      <c r="D92498" t="s">
        <v>9234</v>
      </c>
    </row>
    <row r="92499" spans="3:4" x14ac:dyDescent="0.25">
      <c r="C92499" s="1">
        <v>42523</v>
      </c>
      <c r="D92499" t="s">
        <v>21450</v>
      </c>
    </row>
    <row r="92500" spans="3:4" x14ac:dyDescent="0.25">
      <c r="C92500" s="1">
        <v>42461</v>
      </c>
      <c r="D92500" t="s">
        <v>30094</v>
      </c>
    </row>
    <row r="92501" spans="3:4" x14ac:dyDescent="0.25">
      <c r="C92501" s="1">
        <v>42461</v>
      </c>
      <c r="D92501" t="s">
        <v>14613</v>
      </c>
    </row>
    <row r="92502" spans="3:4" x14ac:dyDescent="0.25">
      <c r="C92502" s="1">
        <v>42461</v>
      </c>
      <c r="D92502" t="s">
        <v>29257</v>
      </c>
    </row>
    <row r="92503" spans="3:4" x14ac:dyDescent="0.25">
      <c r="C92503" s="1">
        <v>42461</v>
      </c>
      <c r="D92503" t="s">
        <v>20771</v>
      </c>
    </row>
    <row r="92504" spans="3:4" x14ac:dyDescent="0.25">
      <c r="C92504" s="1">
        <v>42522</v>
      </c>
      <c r="D92504" t="s">
        <v>23319</v>
      </c>
    </row>
    <row r="92505" spans="3:4" x14ac:dyDescent="0.25">
      <c r="C92505" s="1">
        <v>42529</v>
      </c>
      <c r="D92505" t="s">
        <v>33020</v>
      </c>
    </row>
    <row r="92506" spans="3:4" x14ac:dyDescent="0.25">
      <c r="C92506" s="1">
        <v>42461</v>
      </c>
      <c r="D92506" t="s">
        <v>12787</v>
      </c>
    </row>
    <row r="92507" spans="3:4" x14ac:dyDescent="0.25">
      <c r="C92507" s="1">
        <v>42461</v>
      </c>
      <c r="D92507" t="s">
        <v>7170</v>
      </c>
    </row>
    <row r="92508" spans="3:4" x14ac:dyDescent="0.25">
      <c r="C92508" s="1">
        <v>42461</v>
      </c>
      <c r="D92508" t="s">
        <v>22998</v>
      </c>
    </row>
    <row r="92509" spans="3:4" x14ac:dyDescent="0.25">
      <c r="C92509" s="1">
        <v>42461</v>
      </c>
      <c r="D92509" t="s">
        <v>8880</v>
      </c>
    </row>
    <row r="92510" spans="3:4" x14ac:dyDescent="0.25">
      <c r="C92510" s="1">
        <v>42522</v>
      </c>
      <c r="D92510" t="s">
        <v>30252</v>
      </c>
    </row>
    <row r="92511" spans="3:4" x14ac:dyDescent="0.25">
      <c r="C92511" s="1">
        <v>42524</v>
      </c>
      <c r="D92511" t="s">
        <v>23514</v>
      </c>
    </row>
    <row r="92512" spans="3:4" x14ac:dyDescent="0.25">
      <c r="C92512" s="1">
        <v>42461</v>
      </c>
      <c r="D92512" t="s">
        <v>11418</v>
      </c>
    </row>
    <row r="92513" spans="3:4" x14ac:dyDescent="0.25">
      <c r="C92513" s="1">
        <v>42461</v>
      </c>
      <c r="D92513" t="s">
        <v>27970</v>
      </c>
    </row>
    <row r="92514" spans="3:4" x14ac:dyDescent="0.25">
      <c r="C92514" s="1">
        <v>42529</v>
      </c>
      <c r="D92514" t="s">
        <v>12791</v>
      </c>
    </row>
    <row r="92515" spans="3:4" x14ac:dyDescent="0.25">
      <c r="C92515" s="1">
        <v>42522</v>
      </c>
      <c r="D92515" t="s">
        <v>12107</v>
      </c>
    </row>
    <row r="92516" spans="3:4" x14ac:dyDescent="0.25">
      <c r="C92516" s="1">
        <v>42461</v>
      </c>
      <c r="D92516" t="s">
        <v>23101</v>
      </c>
    </row>
    <row r="92517" spans="3:4" x14ac:dyDescent="0.25">
      <c r="C92517" s="1">
        <v>42461</v>
      </c>
      <c r="D92517" t="s">
        <v>3470</v>
      </c>
    </row>
    <row r="92518" spans="3:4" x14ac:dyDescent="0.25">
      <c r="C92518" s="1">
        <v>42523</v>
      </c>
      <c r="D92518" t="s">
        <v>4441</v>
      </c>
    </row>
    <row r="92519" spans="3:4" x14ac:dyDescent="0.25">
      <c r="C92519" s="1">
        <v>42514</v>
      </c>
      <c r="D92519" t="s">
        <v>35214</v>
      </c>
    </row>
    <row r="92520" spans="3:4" x14ac:dyDescent="0.25">
      <c r="C92520" s="1">
        <v>42461</v>
      </c>
      <c r="D92520" t="s">
        <v>12019</v>
      </c>
    </row>
    <row r="92521" spans="3:4" x14ac:dyDescent="0.25">
      <c r="C92521" s="1">
        <v>42461</v>
      </c>
      <c r="D92521" t="s">
        <v>7904</v>
      </c>
    </row>
    <row r="92522" spans="3:4" x14ac:dyDescent="0.25">
      <c r="C92522" s="1">
        <v>42523</v>
      </c>
      <c r="D92522" t="s">
        <v>14114</v>
      </c>
    </row>
    <row r="92523" spans="3:4" x14ac:dyDescent="0.25">
      <c r="C92523" s="1">
        <v>42461</v>
      </c>
      <c r="D92523" t="s">
        <v>17719</v>
      </c>
    </row>
    <row r="92524" spans="3:4" x14ac:dyDescent="0.25">
      <c r="C92524" s="1">
        <v>42461</v>
      </c>
      <c r="D92524" t="s">
        <v>14536</v>
      </c>
    </row>
    <row r="92525" spans="3:4" x14ac:dyDescent="0.25">
      <c r="C92525" s="1">
        <v>42523</v>
      </c>
      <c r="D92525" t="s">
        <v>4773</v>
      </c>
    </row>
    <row r="92526" spans="3:4" x14ac:dyDescent="0.25">
      <c r="C92526" s="1">
        <v>42461</v>
      </c>
      <c r="D92526" t="s">
        <v>20612</v>
      </c>
    </row>
    <row r="92527" spans="3:4" x14ac:dyDescent="0.25">
      <c r="C92527" s="1">
        <v>42523</v>
      </c>
      <c r="D92527" t="s">
        <v>29234</v>
      </c>
    </row>
    <row r="92528" spans="3:4" x14ac:dyDescent="0.25">
      <c r="C92528" s="1">
        <v>42461</v>
      </c>
      <c r="D92528" t="s">
        <v>10953</v>
      </c>
    </row>
    <row r="92529" spans="3:4" x14ac:dyDescent="0.25">
      <c r="C92529" s="1">
        <v>42461</v>
      </c>
      <c r="D92529" t="s">
        <v>17679</v>
      </c>
    </row>
    <row r="92530" spans="3:4" x14ac:dyDescent="0.25">
      <c r="C92530" s="1">
        <v>42523</v>
      </c>
      <c r="D92530" t="s">
        <v>35215</v>
      </c>
    </row>
    <row r="92531" spans="3:4" x14ac:dyDescent="0.25">
      <c r="C92531" s="1">
        <v>42521</v>
      </c>
      <c r="D92531" t="s">
        <v>21542</v>
      </c>
    </row>
    <row r="92532" spans="3:4" x14ac:dyDescent="0.25">
      <c r="C92532" s="1">
        <v>42461</v>
      </c>
      <c r="D92532" t="s">
        <v>9185</v>
      </c>
    </row>
    <row r="92533" spans="3:4" x14ac:dyDescent="0.25">
      <c r="C92533" s="1">
        <v>42461</v>
      </c>
      <c r="D92533" t="s">
        <v>6504</v>
      </c>
    </row>
    <row r="92534" spans="3:4" x14ac:dyDescent="0.25">
      <c r="C92534" s="1">
        <v>42524</v>
      </c>
      <c r="D92534" t="s">
        <v>12036</v>
      </c>
    </row>
    <row r="92535" spans="3:4" x14ac:dyDescent="0.25">
      <c r="C92535" s="1">
        <v>42461</v>
      </c>
      <c r="D92535" t="s">
        <v>13128</v>
      </c>
    </row>
    <row r="92536" spans="3:4" x14ac:dyDescent="0.25">
      <c r="C92536" s="1">
        <v>42461</v>
      </c>
      <c r="D92536" t="s">
        <v>4448</v>
      </c>
    </row>
    <row r="92537" spans="3:4" x14ac:dyDescent="0.25">
      <c r="C92537" s="1">
        <v>42523</v>
      </c>
      <c r="D92537" t="s">
        <v>13632</v>
      </c>
    </row>
    <row r="92538" spans="3:4" x14ac:dyDescent="0.25">
      <c r="C92538" s="1">
        <v>42461</v>
      </c>
      <c r="D92538" t="s">
        <v>4391</v>
      </c>
    </row>
    <row r="92539" spans="3:4" x14ac:dyDescent="0.25">
      <c r="C92539" s="1">
        <v>42524</v>
      </c>
      <c r="D92539" t="s">
        <v>10624</v>
      </c>
    </row>
    <row r="92540" spans="3:4" x14ac:dyDescent="0.25">
      <c r="C92540" s="1">
        <v>42523</v>
      </c>
      <c r="D92540" t="s">
        <v>20709</v>
      </c>
    </row>
    <row r="92541" spans="3:4" x14ac:dyDescent="0.25">
      <c r="C92541" s="1">
        <v>42523</v>
      </c>
      <c r="D92541" t="s">
        <v>1687</v>
      </c>
    </row>
    <row r="92542" spans="3:4" x14ac:dyDescent="0.25">
      <c r="C92542" s="1">
        <v>42524</v>
      </c>
      <c r="D92542" t="s">
        <v>16681</v>
      </c>
    </row>
    <row r="92543" spans="3:4" x14ac:dyDescent="0.25">
      <c r="C92543" s="1">
        <v>42527</v>
      </c>
      <c r="D92543" t="s">
        <v>18814</v>
      </c>
    </row>
    <row r="92544" spans="3:4" x14ac:dyDescent="0.25">
      <c r="C92544" s="1">
        <v>42509</v>
      </c>
      <c r="D92544" t="s">
        <v>17688</v>
      </c>
    </row>
    <row r="92545" spans="3:4" x14ac:dyDescent="0.25">
      <c r="C92545" s="1">
        <v>42509</v>
      </c>
      <c r="D92545" t="s">
        <v>35216</v>
      </c>
    </row>
    <row r="92546" spans="3:4" x14ac:dyDescent="0.25">
      <c r="C92546" s="1">
        <v>42509</v>
      </c>
      <c r="D92546" t="s">
        <v>2</v>
      </c>
    </row>
    <row r="92547" spans="3:4" x14ac:dyDescent="0.25">
      <c r="C92547" s="1">
        <v>42508</v>
      </c>
      <c r="D92547" t="s">
        <v>35217</v>
      </c>
    </row>
    <row r="92548" spans="3:4" x14ac:dyDescent="0.25">
      <c r="C92548" s="1">
        <v>42508</v>
      </c>
      <c r="D92548" t="s">
        <v>33872</v>
      </c>
    </row>
    <row r="92549" spans="3:4" x14ac:dyDescent="0.25">
      <c r="C92549" s="1">
        <v>42528</v>
      </c>
      <c r="D92549" t="s">
        <v>4664</v>
      </c>
    </row>
    <row r="92550" spans="3:4" x14ac:dyDescent="0.25">
      <c r="C92550" s="1">
        <v>42515</v>
      </c>
      <c r="D92550" t="s">
        <v>28925</v>
      </c>
    </row>
    <row r="92551" spans="3:4" x14ac:dyDescent="0.25">
      <c r="C92551" s="1">
        <v>42510</v>
      </c>
      <c r="D92551" t="s">
        <v>20008</v>
      </c>
    </row>
    <row r="92552" spans="3:4" x14ac:dyDescent="0.25">
      <c r="C92552" s="1">
        <v>42528</v>
      </c>
      <c r="D92552" t="s">
        <v>21027</v>
      </c>
    </row>
    <row r="92553" spans="3:4" x14ac:dyDescent="0.25">
      <c r="C92553" s="1">
        <v>42509</v>
      </c>
      <c r="D92553" t="s">
        <v>35218</v>
      </c>
    </row>
    <row r="92554" spans="3:4" x14ac:dyDescent="0.25">
      <c r="C92554" s="1">
        <v>42509</v>
      </c>
      <c r="D92554" t="s">
        <v>34810</v>
      </c>
    </row>
    <row r="92555" spans="3:4" x14ac:dyDescent="0.25">
      <c r="C92555" s="1">
        <v>42509</v>
      </c>
      <c r="D92555" t="s">
        <v>34810</v>
      </c>
    </row>
    <row r="92556" spans="3:4" x14ac:dyDescent="0.25">
      <c r="C92556" s="1">
        <v>42510</v>
      </c>
      <c r="D92556" t="s">
        <v>34859</v>
      </c>
    </row>
    <row r="92557" spans="3:4" x14ac:dyDescent="0.25">
      <c r="C92557" s="1">
        <v>42520</v>
      </c>
      <c r="D92557" t="s">
        <v>21586</v>
      </c>
    </row>
    <row r="92558" spans="3:4" x14ac:dyDescent="0.25">
      <c r="C92558" s="1">
        <v>42522</v>
      </c>
      <c r="D92558" t="s">
        <v>13074</v>
      </c>
    </row>
    <row r="92559" spans="3:4" x14ac:dyDescent="0.25">
      <c r="C92559" s="1">
        <v>42520</v>
      </c>
      <c r="D92559" t="s">
        <v>25209</v>
      </c>
    </row>
    <row r="92560" spans="3:4" x14ac:dyDescent="0.25">
      <c r="C92560" s="1">
        <v>42520</v>
      </c>
      <c r="D92560" t="s">
        <v>25209</v>
      </c>
    </row>
    <row r="92561" spans="3:4" x14ac:dyDescent="0.25">
      <c r="C92561" s="1">
        <v>42492</v>
      </c>
      <c r="D92561" t="s">
        <v>35219</v>
      </c>
    </row>
    <row r="92562" spans="3:4" x14ac:dyDescent="0.25">
      <c r="C92562" s="1">
        <v>42507</v>
      </c>
      <c r="D92562" t="s">
        <v>25720</v>
      </c>
    </row>
    <row r="92563" spans="3:4" x14ac:dyDescent="0.25">
      <c r="C92563" s="1">
        <v>42507</v>
      </c>
      <c r="D92563" t="s">
        <v>25720</v>
      </c>
    </row>
    <row r="92564" spans="3:4" x14ac:dyDescent="0.25">
      <c r="C92564" s="1">
        <v>42524</v>
      </c>
      <c r="D92564" t="s">
        <v>14007</v>
      </c>
    </row>
    <row r="92565" spans="3:4" x14ac:dyDescent="0.25">
      <c r="C92565" s="1">
        <v>42524</v>
      </c>
      <c r="D92565" t="s">
        <v>4801</v>
      </c>
    </row>
    <row r="92566" spans="3:4" x14ac:dyDescent="0.25">
      <c r="C92566" s="1">
        <v>42507</v>
      </c>
      <c r="D92566" t="s">
        <v>35220</v>
      </c>
    </row>
    <row r="92567" spans="3:4" x14ac:dyDescent="0.25">
      <c r="C92567" s="1">
        <v>42508</v>
      </c>
      <c r="D92567" t="s">
        <v>3055</v>
      </c>
    </row>
    <row r="92568" spans="3:4" x14ac:dyDescent="0.25">
      <c r="C92568" s="1">
        <v>42509</v>
      </c>
      <c r="D92568" t="s">
        <v>7140</v>
      </c>
    </row>
    <row r="92569" spans="3:4" x14ac:dyDescent="0.25">
      <c r="C92569" s="1">
        <v>42507</v>
      </c>
      <c r="D92569" t="s">
        <v>14716</v>
      </c>
    </row>
    <row r="92570" spans="3:4" x14ac:dyDescent="0.25">
      <c r="C92570" s="1">
        <v>42507</v>
      </c>
      <c r="D92570" t="s">
        <v>14716</v>
      </c>
    </row>
    <row r="92571" spans="3:4" x14ac:dyDescent="0.25">
      <c r="C92571" s="1">
        <v>42527</v>
      </c>
      <c r="D92571" t="s">
        <v>18913</v>
      </c>
    </row>
    <row r="92572" spans="3:4" x14ac:dyDescent="0.25">
      <c r="C92572" s="1">
        <v>42527</v>
      </c>
      <c r="D92572" t="s">
        <v>23371</v>
      </c>
    </row>
    <row r="92573" spans="3:4" x14ac:dyDescent="0.25">
      <c r="C92573" s="1">
        <v>42472</v>
      </c>
      <c r="D92573" t="s">
        <v>34969</v>
      </c>
    </row>
    <row r="92574" spans="3:4" x14ac:dyDescent="0.25">
      <c r="C92574" s="1">
        <v>42474</v>
      </c>
      <c r="D92574" t="s">
        <v>12175</v>
      </c>
    </row>
    <row r="92575" spans="3:4" x14ac:dyDescent="0.25">
      <c r="C92575" s="1">
        <v>42474</v>
      </c>
      <c r="D92575" t="s">
        <v>35221</v>
      </c>
    </row>
    <row r="92576" spans="3:4" x14ac:dyDescent="0.25">
      <c r="C92576" s="1">
        <v>42527</v>
      </c>
      <c r="D92576" t="s">
        <v>17127</v>
      </c>
    </row>
    <row r="92577" spans="3:4" x14ac:dyDescent="0.25">
      <c r="C92577" s="1">
        <v>42474</v>
      </c>
      <c r="D92577" t="s">
        <v>32318</v>
      </c>
    </row>
    <row r="92578" spans="3:4" x14ac:dyDescent="0.25">
      <c r="C92578" s="1">
        <v>42528</v>
      </c>
      <c r="D92578" t="s">
        <v>18879</v>
      </c>
    </row>
    <row r="92579" spans="3:4" x14ac:dyDescent="0.25">
      <c r="C92579" s="1">
        <v>42528</v>
      </c>
      <c r="D92579" t="s">
        <v>5560</v>
      </c>
    </row>
    <row r="92580" spans="3:4" x14ac:dyDescent="0.25">
      <c r="C92580" s="1">
        <v>42471</v>
      </c>
      <c r="D92580" t="s">
        <v>9796</v>
      </c>
    </row>
    <row r="92581" spans="3:4" x14ac:dyDescent="0.25">
      <c r="C92581" s="1">
        <v>42474</v>
      </c>
      <c r="D92581" t="s">
        <v>31612</v>
      </c>
    </row>
    <row r="92582" spans="3:4" x14ac:dyDescent="0.25">
      <c r="C92582" s="1">
        <v>42474</v>
      </c>
      <c r="D92582" t="s">
        <v>31612</v>
      </c>
    </row>
    <row r="92583" spans="3:4" x14ac:dyDescent="0.25">
      <c r="C92583" s="1">
        <v>42528</v>
      </c>
      <c r="D92583" t="s">
        <v>35222</v>
      </c>
    </row>
    <row r="92584" spans="3:4" x14ac:dyDescent="0.25">
      <c r="C92584" s="1">
        <v>42474</v>
      </c>
      <c r="D92584" t="s">
        <v>31612</v>
      </c>
    </row>
    <row r="92585" spans="3:4" x14ac:dyDescent="0.25">
      <c r="C92585" s="1">
        <v>42522</v>
      </c>
      <c r="D92585" t="s">
        <v>35223</v>
      </c>
    </row>
    <row r="92586" spans="3:4" x14ac:dyDescent="0.25">
      <c r="C92586" s="1">
        <v>42529</v>
      </c>
      <c r="D92586" t="s">
        <v>14170</v>
      </c>
    </row>
    <row r="92587" spans="3:4" x14ac:dyDescent="0.25">
      <c r="C92587" s="1">
        <v>42522</v>
      </c>
      <c r="D92587" t="s">
        <v>16259</v>
      </c>
    </row>
    <row r="92588" spans="3:4" x14ac:dyDescent="0.25">
      <c r="C92588" s="1">
        <v>42529</v>
      </c>
      <c r="D92588" t="s">
        <v>26412</v>
      </c>
    </row>
    <row r="92589" spans="3:4" x14ac:dyDescent="0.25">
      <c r="C92589" s="1">
        <v>42521</v>
      </c>
      <c r="D92589" t="s">
        <v>12388</v>
      </c>
    </row>
    <row r="92590" spans="3:4" x14ac:dyDescent="0.25">
      <c r="C92590" s="1">
        <v>42529</v>
      </c>
      <c r="D92590" t="s">
        <v>35224</v>
      </c>
    </row>
    <row r="92591" spans="3:4" x14ac:dyDescent="0.25">
      <c r="C92591" s="1">
        <v>42521</v>
      </c>
      <c r="D92591" t="s">
        <v>20005</v>
      </c>
    </row>
    <row r="92592" spans="3:4" x14ac:dyDescent="0.25">
      <c r="C92592" s="1">
        <v>42529</v>
      </c>
      <c r="D92592" t="s">
        <v>10444</v>
      </c>
    </row>
    <row r="92593" spans="3:4" x14ac:dyDescent="0.25">
      <c r="C92593" s="1">
        <v>42521</v>
      </c>
      <c r="D92593" t="s">
        <v>2198</v>
      </c>
    </row>
    <row r="92594" spans="3:4" x14ac:dyDescent="0.25">
      <c r="C92594" s="1">
        <v>42529</v>
      </c>
      <c r="D92594" t="s">
        <v>19978</v>
      </c>
    </row>
    <row r="92595" spans="3:4" x14ac:dyDescent="0.25">
      <c r="C92595" s="1">
        <v>42521</v>
      </c>
      <c r="D92595" t="s">
        <v>35225</v>
      </c>
    </row>
    <row r="92596" spans="3:4" x14ac:dyDescent="0.25">
      <c r="C92596" s="1">
        <v>42529</v>
      </c>
      <c r="D92596" t="s">
        <v>19978</v>
      </c>
    </row>
    <row r="92597" spans="3:4" x14ac:dyDescent="0.25">
      <c r="C92597" s="1">
        <v>42523</v>
      </c>
      <c r="D92597" t="s">
        <v>22129</v>
      </c>
    </row>
    <row r="92598" spans="3:4" x14ac:dyDescent="0.25">
      <c r="C92598" s="1">
        <v>42523</v>
      </c>
      <c r="D92598" t="s">
        <v>11984</v>
      </c>
    </row>
    <row r="92599" spans="3:4" x14ac:dyDescent="0.25">
      <c r="C92599" s="1">
        <v>42471</v>
      </c>
      <c r="D92599" t="s">
        <v>35226</v>
      </c>
    </row>
    <row r="92600" spans="3:4" x14ac:dyDescent="0.25">
      <c r="C92600" s="1">
        <v>42471</v>
      </c>
      <c r="D92600" t="s">
        <v>35227</v>
      </c>
    </row>
    <row r="92601" spans="3:4" x14ac:dyDescent="0.25">
      <c r="C92601" s="1">
        <v>42523</v>
      </c>
      <c r="D92601" t="s">
        <v>24890</v>
      </c>
    </row>
    <row r="92602" spans="3:4" x14ac:dyDescent="0.25">
      <c r="C92602" s="1">
        <v>42472</v>
      </c>
      <c r="D92602" t="s">
        <v>21920</v>
      </c>
    </row>
    <row r="92603" spans="3:4" x14ac:dyDescent="0.25">
      <c r="C92603" s="1">
        <v>42472</v>
      </c>
      <c r="D92603" t="s">
        <v>21920</v>
      </c>
    </row>
    <row r="92604" spans="3:4" x14ac:dyDescent="0.25">
      <c r="C92604" s="1">
        <v>42524</v>
      </c>
      <c r="D92604" t="s">
        <v>1131</v>
      </c>
    </row>
    <row r="92605" spans="3:4" x14ac:dyDescent="0.25">
      <c r="C92605" s="1">
        <v>42524</v>
      </c>
      <c r="D92605" t="s">
        <v>30793</v>
      </c>
    </row>
    <row r="92606" spans="3:4" x14ac:dyDescent="0.25">
      <c r="C92606" s="1">
        <v>42468</v>
      </c>
      <c r="D92606" t="s">
        <v>29952</v>
      </c>
    </row>
    <row r="92607" spans="3:4" x14ac:dyDescent="0.25">
      <c r="C92607" s="1">
        <v>42468</v>
      </c>
      <c r="D92607" t="s">
        <v>29952</v>
      </c>
    </row>
    <row r="92608" spans="3:4" x14ac:dyDescent="0.25">
      <c r="C92608" s="1">
        <v>42472</v>
      </c>
      <c r="D92608" t="s">
        <v>9317</v>
      </c>
    </row>
    <row r="92609" spans="3:4" x14ac:dyDescent="0.25">
      <c r="C92609" s="1">
        <v>42472</v>
      </c>
      <c r="D92609" t="s">
        <v>23215</v>
      </c>
    </row>
    <row r="92610" spans="3:4" x14ac:dyDescent="0.25">
      <c r="C92610" s="1">
        <v>42527</v>
      </c>
      <c r="D92610" t="s">
        <v>8745</v>
      </c>
    </row>
    <row r="92611" spans="3:4" x14ac:dyDescent="0.25">
      <c r="C92611" s="1">
        <v>42527</v>
      </c>
      <c r="D92611" t="s">
        <v>8729</v>
      </c>
    </row>
    <row r="92612" spans="3:4" x14ac:dyDescent="0.25">
      <c r="C92612" s="1">
        <v>42527</v>
      </c>
      <c r="D92612" t="s">
        <v>22936</v>
      </c>
    </row>
    <row r="92613" spans="3:4" x14ac:dyDescent="0.25">
      <c r="C92613" s="1">
        <v>42528</v>
      </c>
      <c r="D92613" t="s">
        <v>4430</v>
      </c>
    </row>
    <row r="92614" spans="3:4" x14ac:dyDescent="0.25">
      <c r="C92614" s="1">
        <v>42528</v>
      </c>
      <c r="D92614" t="s">
        <v>1492</v>
      </c>
    </row>
    <row r="92615" spans="3:4" x14ac:dyDescent="0.25">
      <c r="C92615" s="1">
        <v>42529</v>
      </c>
      <c r="D92615" t="s">
        <v>11977</v>
      </c>
    </row>
    <row r="92616" spans="3:4" x14ac:dyDescent="0.25">
      <c r="C92616" s="1">
        <v>42529</v>
      </c>
      <c r="D92616" t="s">
        <v>30110</v>
      </c>
    </row>
    <row r="92617" spans="3:4" x14ac:dyDescent="0.25">
      <c r="C92617" s="1">
        <v>42523</v>
      </c>
      <c r="D92617" t="s">
        <v>21528</v>
      </c>
    </row>
    <row r="92618" spans="3:4" x14ac:dyDescent="0.25">
      <c r="C92618" s="1">
        <v>42523</v>
      </c>
      <c r="D92618" t="s">
        <v>8383</v>
      </c>
    </row>
    <row r="92619" spans="3:4" x14ac:dyDescent="0.25">
      <c r="C92619" s="1">
        <v>42524</v>
      </c>
      <c r="D92619" t="s">
        <v>12924</v>
      </c>
    </row>
    <row r="92620" spans="3:4" x14ac:dyDescent="0.25">
      <c r="C92620" s="1">
        <v>42524</v>
      </c>
      <c r="D92620" t="s">
        <v>8489</v>
      </c>
    </row>
    <row r="92621" spans="3:4" x14ac:dyDescent="0.25">
      <c r="C92621" s="1">
        <v>42527</v>
      </c>
      <c r="D92621" t="s">
        <v>5872</v>
      </c>
    </row>
    <row r="92622" spans="3:4" x14ac:dyDescent="0.25">
      <c r="C92622" s="1">
        <v>42527</v>
      </c>
      <c r="D92622" t="s">
        <v>18118</v>
      </c>
    </row>
    <row r="92623" spans="3:4" x14ac:dyDescent="0.25">
      <c r="C92623" s="1">
        <v>42509</v>
      </c>
      <c r="D92623" t="s">
        <v>9469</v>
      </c>
    </row>
    <row r="92624" spans="3:4" x14ac:dyDescent="0.25">
      <c r="C92624" s="1">
        <v>42522</v>
      </c>
      <c r="D92624" t="s">
        <v>34433</v>
      </c>
    </row>
    <row r="92625" spans="3:4" x14ac:dyDescent="0.25">
      <c r="C92625" s="1">
        <v>42529</v>
      </c>
      <c r="D92625" t="s">
        <v>22091</v>
      </c>
    </row>
    <row r="92626" spans="3:4" x14ac:dyDescent="0.25">
      <c r="C92626" s="1">
        <v>42523</v>
      </c>
      <c r="D92626" t="s">
        <v>19665</v>
      </c>
    </row>
    <row r="92627" spans="3:4" x14ac:dyDescent="0.25">
      <c r="C92627" s="1">
        <v>42523</v>
      </c>
      <c r="D92627" t="s">
        <v>16831</v>
      </c>
    </row>
    <row r="92628" spans="3:4" x14ac:dyDescent="0.25">
      <c r="C92628" s="1">
        <v>42524</v>
      </c>
      <c r="D92628" t="s">
        <v>31256</v>
      </c>
    </row>
    <row r="92629" spans="3:4" x14ac:dyDescent="0.25">
      <c r="C92629" s="1">
        <v>42524</v>
      </c>
      <c r="D92629" t="s">
        <v>16260</v>
      </c>
    </row>
    <row r="92630" spans="3:4" x14ac:dyDescent="0.25">
      <c r="C92630" s="1">
        <v>42509</v>
      </c>
      <c r="D92630" t="s">
        <v>9003</v>
      </c>
    </row>
    <row r="92631" spans="3:4" x14ac:dyDescent="0.25">
      <c r="C92631" s="1">
        <v>42509</v>
      </c>
      <c r="D92631" t="s">
        <v>9003</v>
      </c>
    </row>
    <row r="92632" spans="3:4" x14ac:dyDescent="0.25">
      <c r="C92632" s="1">
        <v>42509</v>
      </c>
      <c r="D92632" t="s">
        <v>1977</v>
      </c>
    </row>
    <row r="92633" spans="3:4" x14ac:dyDescent="0.25">
      <c r="C92633" s="1">
        <v>42509</v>
      </c>
      <c r="D92633" t="s">
        <v>1977</v>
      </c>
    </row>
    <row r="92634" spans="3:4" x14ac:dyDescent="0.25">
      <c r="C92634" s="1">
        <v>42521</v>
      </c>
      <c r="D92634" t="s">
        <v>29365</v>
      </c>
    </row>
    <row r="92635" spans="3:4" x14ac:dyDescent="0.25">
      <c r="C92635" s="1">
        <v>42521</v>
      </c>
      <c r="D92635" t="s">
        <v>29365</v>
      </c>
    </row>
    <row r="92636" spans="3:4" x14ac:dyDescent="0.25">
      <c r="C92636" s="1">
        <v>42501</v>
      </c>
      <c r="D92636" t="s">
        <v>23102</v>
      </c>
    </row>
    <row r="92637" spans="3:4" x14ac:dyDescent="0.25">
      <c r="C92637" s="1">
        <v>42501</v>
      </c>
      <c r="D92637" t="s">
        <v>23102</v>
      </c>
    </row>
    <row r="92638" spans="3:4" x14ac:dyDescent="0.25">
      <c r="C92638" s="1">
        <v>42507</v>
      </c>
      <c r="D92638" t="s">
        <v>10162</v>
      </c>
    </row>
    <row r="92639" spans="3:4" x14ac:dyDescent="0.25">
      <c r="C92639" s="1">
        <v>42507</v>
      </c>
      <c r="D92639" t="s">
        <v>10162</v>
      </c>
    </row>
    <row r="92640" spans="3:4" x14ac:dyDescent="0.25">
      <c r="C92640" s="1">
        <v>42506</v>
      </c>
      <c r="D92640" t="s">
        <v>20039</v>
      </c>
    </row>
    <row r="92641" spans="3:4" x14ac:dyDescent="0.25">
      <c r="C92641" s="1">
        <v>42510</v>
      </c>
      <c r="D92641" t="s">
        <v>15384</v>
      </c>
    </row>
    <row r="92642" spans="3:4" x14ac:dyDescent="0.25">
      <c r="C92642" s="1">
        <v>42508</v>
      </c>
      <c r="D92642" t="s">
        <v>7554</v>
      </c>
    </row>
    <row r="92643" spans="3:4" x14ac:dyDescent="0.25">
      <c r="C92643" s="1">
        <v>42507</v>
      </c>
      <c r="D92643" t="s">
        <v>32565</v>
      </c>
    </row>
    <row r="92644" spans="3:4" x14ac:dyDescent="0.25">
      <c r="C92644" s="1">
        <v>42514</v>
      </c>
      <c r="D92644" t="s">
        <v>10723</v>
      </c>
    </row>
    <row r="92645" spans="3:4" x14ac:dyDescent="0.25">
      <c r="C92645" s="1">
        <v>42514</v>
      </c>
      <c r="D92645" t="s">
        <v>10723</v>
      </c>
    </row>
    <row r="92646" spans="3:4" x14ac:dyDescent="0.25">
      <c r="C92646" s="1">
        <v>42522</v>
      </c>
      <c r="D92646" t="s">
        <v>35228</v>
      </c>
    </row>
    <row r="92647" spans="3:4" x14ac:dyDescent="0.25">
      <c r="C92647" s="1">
        <v>42529</v>
      </c>
      <c r="D92647" t="s">
        <v>1084</v>
      </c>
    </row>
    <row r="92648" spans="3:4" x14ac:dyDescent="0.25">
      <c r="C92648" s="1">
        <v>42501</v>
      </c>
      <c r="D92648" t="s">
        <v>8516</v>
      </c>
    </row>
    <row r="92649" spans="3:4" x14ac:dyDescent="0.25">
      <c r="C92649" s="1">
        <v>42515</v>
      </c>
      <c r="D92649" t="s">
        <v>8106</v>
      </c>
    </row>
    <row r="92650" spans="3:4" x14ac:dyDescent="0.25">
      <c r="C92650" s="1">
        <v>42501</v>
      </c>
      <c r="D92650" t="s">
        <v>32679</v>
      </c>
    </row>
    <row r="92651" spans="3:4" x14ac:dyDescent="0.25">
      <c r="C92651" s="1">
        <v>42514</v>
      </c>
      <c r="D92651" t="s">
        <v>12046</v>
      </c>
    </row>
    <row r="92652" spans="3:4" x14ac:dyDescent="0.25">
      <c r="C92652" s="1">
        <v>42501</v>
      </c>
      <c r="D92652" t="s">
        <v>20073</v>
      </c>
    </row>
    <row r="92653" spans="3:4" x14ac:dyDescent="0.25">
      <c r="C92653" s="1">
        <v>42514</v>
      </c>
      <c r="D92653" t="s">
        <v>17515</v>
      </c>
    </row>
    <row r="92654" spans="3:4" x14ac:dyDescent="0.25">
      <c r="C92654" s="1">
        <v>42523</v>
      </c>
      <c r="D92654" t="s">
        <v>26966</v>
      </c>
    </row>
    <row r="92655" spans="3:4" x14ac:dyDescent="0.25">
      <c r="C92655" s="1">
        <v>42502</v>
      </c>
      <c r="D92655" t="s">
        <v>9207</v>
      </c>
    </row>
    <row r="92656" spans="3:4" x14ac:dyDescent="0.25">
      <c r="C92656" s="1">
        <v>42502</v>
      </c>
      <c r="D92656" t="s">
        <v>15412</v>
      </c>
    </row>
    <row r="92657" spans="3:4" x14ac:dyDescent="0.25">
      <c r="C92657" s="1">
        <v>42502</v>
      </c>
      <c r="D92657" t="s">
        <v>16713</v>
      </c>
    </row>
    <row r="92658" spans="3:4" x14ac:dyDescent="0.25">
      <c r="C92658" s="1">
        <v>42461</v>
      </c>
      <c r="D92658" t="s">
        <v>10397</v>
      </c>
    </row>
    <row r="92659" spans="3:4" x14ac:dyDescent="0.25">
      <c r="C92659" s="1">
        <v>42502</v>
      </c>
      <c r="D92659" t="s">
        <v>27062</v>
      </c>
    </row>
    <row r="92660" spans="3:4" x14ac:dyDescent="0.25">
      <c r="C92660" s="1">
        <v>42506</v>
      </c>
      <c r="D92660" t="s">
        <v>2215</v>
      </c>
    </row>
    <row r="92661" spans="3:4" x14ac:dyDescent="0.25">
      <c r="C92661" s="1">
        <v>42466</v>
      </c>
      <c r="D92661" t="s">
        <v>18597</v>
      </c>
    </row>
    <row r="92662" spans="3:4" x14ac:dyDescent="0.25">
      <c r="C92662" s="1">
        <v>42466</v>
      </c>
      <c r="D92662" t="s">
        <v>18597</v>
      </c>
    </row>
    <row r="92663" spans="3:4" x14ac:dyDescent="0.25">
      <c r="C92663" s="1">
        <v>42466</v>
      </c>
      <c r="D92663" t="s">
        <v>1528</v>
      </c>
    </row>
    <row r="92664" spans="3:4" x14ac:dyDescent="0.25">
      <c r="C92664" s="1">
        <v>42466</v>
      </c>
      <c r="D92664" t="s">
        <v>1528</v>
      </c>
    </row>
    <row r="92665" spans="3:4" x14ac:dyDescent="0.25">
      <c r="C92665" s="1">
        <v>42461</v>
      </c>
      <c r="D92665" t="s">
        <v>27263</v>
      </c>
    </row>
    <row r="92666" spans="3:4" x14ac:dyDescent="0.25">
      <c r="C92666" s="1">
        <v>42467</v>
      </c>
      <c r="D92666" t="s">
        <v>28704</v>
      </c>
    </row>
    <row r="92667" spans="3:4" x14ac:dyDescent="0.25">
      <c r="C92667" s="1">
        <v>42461</v>
      </c>
      <c r="D92667" t="s">
        <v>27263</v>
      </c>
    </row>
    <row r="92668" spans="3:4" x14ac:dyDescent="0.25">
      <c r="C92668" s="1">
        <v>42467</v>
      </c>
      <c r="D92668" t="s">
        <v>13584</v>
      </c>
    </row>
    <row r="92669" spans="3:4" x14ac:dyDescent="0.25">
      <c r="C92669" s="1">
        <v>42461</v>
      </c>
      <c r="D92669" t="s">
        <v>9611</v>
      </c>
    </row>
    <row r="92670" spans="3:4" x14ac:dyDescent="0.25">
      <c r="C92670" s="1">
        <v>42461</v>
      </c>
      <c r="D92670" t="s">
        <v>9611</v>
      </c>
    </row>
    <row r="92671" spans="3:4" x14ac:dyDescent="0.25">
      <c r="C92671" s="1">
        <v>42466</v>
      </c>
      <c r="D92671" t="s">
        <v>19006</v>
      </c>
    </row>
    <row r="92672" spans="3:4" x14ac:dyDescent="0.25">
      <c r="C92672" s="1">
        <v>42466</v>
      </c>
      <c r="D92672" t="s">
        <v>19006</v>
      </c>
    </row>
    <row r="92673" spans="3:4" x14ac:dyDescent="0.25">
      <c r="C92673" s="1">
        <v>42527</v>
      </c>
      <c r="D92673" t="s">
        <v>10270</v>
      </c>
    </row>
    <row r="92674" spans="3:4" x14ac:dyDescent="0.25">
      <c r="C92674" s="1">
        <v>42527</v>
      </c>
      <c r="D92674" t="s">
        <v>33326</v>
      </c>
    </row>
    <row r="92675" spans="3:4" x14ac:dyDescent="0.25">
      <c r="C92675" s="1">
        <v>42465</v>
      </c>
      <c r="D92675" t="s">
        <v>7903</v>
      </c>
    </row>
    <row r="92676" spans="3:4" x14ac:dyDescent="0.25">
      <c r="C92676" s="1">
        <v>42465</v>
      </c>
      <c r="D92676" t="s">
        <v>7903</v>
      </c>
    </row>
    <row r="92677" spans="3:4" x14ac:dyDescent="0.25">
      <c r="C92677" s="1">
        <v>42528</v>
      </c>
      <c r="D92677" t="s">
        <v>15365</v>
      </c>
    </row>
    <row r="92678" spans="3:4" x14ac:dyDescent="0.25">
      <c r="C92678" s="1">
        <v>42528</v>
      </c>
      <c r="D92678" t="s">
        <v>11689</v>
      </c>
    </row>
    <row r="92679" spans="3:4" x14ac:dyDescent="0.25">
      <c r="C92679" s="1">
        <v>42465</v>
      </c>
      <c r="D92679" t="s">
        <v>32667</v>
      </c>
    </row>
    <row r="92680" spans="3:4" x14ac:dyDescent="0.25">
      <c r="C92680" s="1">
        <v>42465</v>
      </c>
      <c r="D92680" t="s">
        <v>25502</v>
      </c>
    </row>
    <row r="92681" spans="3:4" x14ac:dyDescent="0.25">
      <c r="C92681" s="1">
        <v>42522</v>
      </c>
      <c r="D92681" t="s">
        <v>35229</v>
      </c>
    </row>
    <row r="92682" spans="3:4" x14ac:dyDescent="0.25">
      <c r="C92682" s="1">
        <v>42529</v>
      </c>
      <c r="D92682" t="s">
        <v>2327</v>
      </c>
    </row>
    <row r="92683" spans="3:4" x14ac:dyDescent="0.25">
      <c r="C92683" s="1">
        <v>42522</v>
      </c>
      <c r="D92683" t="s">
        <v>9889</v>
      </c>
    </row>
    <row r="92684" spans="3:4" x14ac:dyDescent="0.25">
      <c r="C92684" s="1">
        <v>42529</v>
      </c>
      <c r="D92684" t="s">
        <v>17858</v>
      </c>
    </row>
    <row r="92685" spans="3:4" x14ac:dyDescent="0.25">
      <c r="C92685" s="1">
        <v>42461</v>
      </c>
      <c r="D92685" t="s">
        <v>35230</v>
      </c>
    </row>
    <row r="92686" spans="3:4" x14ac:dyDescent="0.25">
      <c r="C92686" s="1">
        <v>42465</v>
      </c>
      <c r="D92686" t="s">
        <v>19683</v>
      </c>
    </row>
    <row r="92687" spans="3:4" x14ac:dyDescent="0.25">
      <c r="C92687" s="1">
        <v>42461</v>
      </c>
      <c r="D92687" t="s">
        <v>23921</v>
      </c>
    </row>
    <row r="92688" spans="3:4" x14ac:dyDescent="0.25">
      <c r="C92688" s="1">
        <v>42465</v>
      </c>
      <c r="D92688" t="s">
        <v>5013</v>
      </c>
    </row>
    <row r="92689" spans="3:4" x14ac:dyDescent="0.25">
      <c r="C92689" s="1">
        <v>42523</v>
      </c>
      <c r="D92689" t="s">
        <v>7857</v>
      </c>
    </row>
    <row r="92690" spans="3:4" x14ac:dyDescent="0.25">
      <c r="C92690" s="1">
        <v>42523</v>
      </c>
      <c r="D92690" t="s">
        <v>8732</v>
      </c>
    </row>
    <row r="92691" spans="3:4" x14ac:dyDescent="0.25">
      <c r="C92691" s="1">
        <v>42461</v>
      </c>
      <c r="D92691" t="s">
        <v>7226</v>
      </c>
    </row>
    <row r="92692" spans="3:4" x14ac:dyDescent="0.25">
      <c r="C92692" s="1">
        <v>42465</v>
      </c>
      <c r="D92692" t="s">
        <v>3826</v>
      </c>
    </row>
    <row r="92693" spans="3:4" x14ac:dyDescent="0.25">
      <c r="C92693" s="1">
        <v>42524</v>
      </c>
      <c r="D92693" t="s">
        <v>17799</v>
      </c>
    </row>
    <row r="92694" spans="3:4" x14ac:dyDescent="0.25">
      <c r="C92694" s="1">
        <v>42524</v>
      </c>
      <c r="D92694" t="s">
        <v>21744</v>
      </c>
    </row>
    <row r="92695" spans="3:4" x14ac:dyDescent="0.25">
      <c r="C92695" s="1">
        <v>42465</v>
      </c>
      <c r="D92695" t="s">
        <v>19696</v>
      </c>
    </row>
    <row r="92696" spans="3:4" x14ac:dyDescent="0.25">
      <c r="C92696" s="1">
        <v>42465</v>
      </c>
      <c r="D92696" t="s">
        <v>3698</v>
      </c>
    </row>
    <row r="92697" spans="3:4" x14ac:dyDescent="0.25">
      <c r="C92697" s="1">
        <v>42527</v>
      </c>
      <c r="D92697" t="s">
        <v>26115</v>
      </c>
    </row>
    <row r="92698" spans="3:4" x14ac:dyDescent="0.25">
      <c r="C92698" s="1">
        <v>42527</v>
      </c>
      <c r="D92698" t="s">
        <v>35231</v>
      </c>
    </row>
    <row r="92699" spans="3:4" x14ac:dyDescent="0.25">
      <c r="C92699" s="1">
        <v>42528</v>
      </c>
      <c r="D92699" t="s">
        <v>35232</v>
      </c>
    </row>
    <row r="92700" spans="3:4" x14ac:dyDescent="0.25">
      <c r="C92700" s="1">
        <v>42528</v>
      </c>
      <c r="D92700" t="s">
        <v>16211</v>
      </c>
    </row>
    <row r="92701" spans="3:4" x14ac:dyDescent="0.25">
      <c r="C92701" s="1">
        <v>42509</v>
      </c>
      <c r="D92701" t="s">
        <v>19669</v>
      </c>
    </row>
    <row r="92702" spans="3:4" x14ac:dyDescent="0.25">
      <c r="C92702" s="1">
        <v>42529</v>
      </c>
      <c r="D92702" t="s">
        <v>11770</v>
      </c>
    </row>
    <row r="92703" spans="3:4" x14ac:dyDescent="0.25">
      <c r="C92703" s="1">
        <v>42522</v>
      </c>
      <c r="D92703" t="s">
        <v>35233</v>
      </c>
    </row>
    <row r="92704" spans="3:4" x14ac:dyDescent="0.25">
      <c r="C92704" s="1">
        <v>42529</v>
      </c>
      <c r="D92704" t="s">
        <v>1665</v>
      </c>
    </row>
    <row r="92705" spans="3:4" x14ac:dyDescent="0.25">
      <c r="C92705" s="1">
        <v>42523</v>
      </c>
      <c r="D92705" t="s">
        <v>8337</v>
      </c>
    </row>
    <row r="92706" spans="3:4" x14ac:dyDescent="0.25">
      <c r="C92706" s="1">
        <v>42523</v>
      </c>
      <c r="D92706" t="s">
        <v>15340</v>
      </c>
    </row>
    <row r="92707" spans="3:4" x14ac:dyDescent="0.25">
      <c r="C92707" s="1">
        <v>42524</v>
      </c>
      <c r="D92707" t="s">
        <v>25957</v>
      </c>
    </row>
    <row r="92708" spans="3:4" x14ac:dyDescent="0.25">
      <c r="C92708" s="1">
        <v>42524</v>
      </c>
      <c r="D92708" t="s">
        <v>11912</v>
      </c>
    </row>
    <row r="92709" spans="3:4" x14ac:dyDescent="0.25">
      <c r="C92709" s="1">
        <v>42527</v>
      </c>
      <c r="D92709" t="s">
        <v>29946</v>
      </c>
    </row>
    <row r="92710" spans="3:4" x14ac:dyDescent="0.25">
      <c r="C92710" s="1">
        <v>42527</v>
      </c>
      <c r="D92710" t="s">
        <v>25209</v>
      </c>
    </row>
    <row r="92711" spans="3:4" x14ac:dyDescent="0.25">
      <c r="C92711" s="1">
        <v>42527</v>
      </c>
      <c r="D92711" t="s">
        <v>15107</v>
      </c>
    </row>
    <row r="92712" spans="3:4" x14ac:dyDescent="0.25">
      <c r="C92712" s="1">
        <v>42528</v>
      </c>
      <c r="D92712" t="s">
        <v>26190</v>
      </c>
    </row>
    <row r="92713" spans="3:4" x14ac:dyDescent="0.25">
      <c r="C92713" s="1">
        <v>42528</v>
      </c>
      <c r="D92713" t="s">
        <v>17423</v>
      </c>
    </row>
    <row r="92714" spans="3:4" x14ac:dyDescent="0.25">
      <c r="C92714" s="1">
        <v>42528</v>
      </c>
      <c r="D92714" t="s">
        <v>8810</v>
      </c>
    </row>
    <row r="92715" spans="3:4" x14ac:dyDescent="0.25">
      <c r="C92715" s="1">
        <v>42522</v>
      </c>
      <c r="D92715" t="s">
        <v>4846</v>
      </c>
    </row>
    <row r="92716" spans="3:4" x14ac:dyDescent="0.25">
      <c r="C92716" s="1">
        <v>42522</v>
      </c>
      <c r="D92716" t="s">
        <v>22898</v>
      </c>
    </row>
    <row r="92717" spans="3:4" x14ac:dyDescent="0.25">
      <c r="C92717" s="1">
        <v>42529</v>
      </c>
      <c r="D92717" t="s">
        <v>26052</v>
      </c>
    </row>
    <row r="92718" spans="3:4" x14ac:dyDescent="0.25">
      <c r="C92718" s="1">
        <v>42529</v>
      </c>
      <c r="D92718" t="s">
        <v>12197</v>
      </c>
    </row>
    <row r="92719" spans="3:4" x14ac:dyDescent="0.25">
      <c r="C92719" s="1">
        <v>42529</v>
      </c>
      <c r="D92719" t="s">
        <v>31874</v>
      </c>
    </row>
    <row r="92720" spans="3:4" x14ac:dyDescent="0.25">
      <c r="C92720" s="1">
        <v>42523</v>
      </c>
      <c r="D92720" t="s">
        <v>27262</v>
      </c>
    </row>
    <row r="92721" spans="3:4" x14ac:dyDescent="0.25">
      <c r="C92721" s="1">
        <v>42523</v>
      </c>
      <c r="D92721" t="s">
        <v>29877</v>
      </c>
    </row>
    <row r="92722" spans="3:4" x14ac:dyDescent="0.25">
      <c r="C92722" s="1">
        <v>42523</v>
      </c>
      <c r="D92722" t="s">
        <v>18041</v>
      </c>
    </row>
    <row r="92723" spans="3:4" x14ac:dyDescent="0.25">
      <c r="C92723" s="1">
        <v>42524</v>
      </c>
      <c r="D92723" t="s">
        <v>5635</v>
      </c>
    </row>
    <row r="92724" spans="3:4" x14ac:dyDescent="0.25">
      <c r="C92724" s="1">
        <v>42524</v>
      </c>
      <c r="D92724" t="s">
        <v>35234</v>
      </c>
    </row>
    <row r="92725" spans="3:4" x14ac:dyDescent="0.25">
      <c r="C92725" s="1">
        <v>42524</v>
      </c>
      <c r="D92725" t="s">
        <v>5636</v>
      </c>
    </row>
    <row r="92726" spans="3:4" x14ac:dyDescent="0.25">
      <c r="C92726" s="1">
        <v>42527</v>
      </c>
      <c r="D92726" t="s">
        <v>3688</v>
      </c>
    </row>
    <row r="92727" spans="3:4" x14ac:dyDescent="0.25">
      <c r="C92727" s="1">
        <v>42527</v>
      </c>
      <c r="D92727" t="s">
        <v>19118</v>
      </c>
    </row>
    <row r="92728" spans="3:4" x14ac:dyDescent="0.25">
      <c r="C92728" s="1">
        <v>42527</v>
      </c>
      <c r="D92728" t="s">
        <v>23262</v>
      </c>
    </row>
    <row r="92729" spans="3:4" x14ac:dyDescent="0.25">
      <c r="C92729" s="1">
        <v>42528</v>
      </c>
      <c r="D92729" t="s">
        <v>33824</v>
      </c>
    </row>
    <row r="92730" spans="3:4" x14ac:dyDescent="0.25">
      <c r="C92730" s="1">
        <v>42528</v>
      </c>
      <c r="D92730" t="s">
        <v>19137</v>
      </c>
    </row>
    <row r="92731" spans="3:4" x14ac:dyDescent="0.25">
      <c r="C92731" s="1">
        <v>42528</v>
      </c>
      <c r="D92731" t="s">
        <v>29054</v>
      </c>
    </row>
    <row r="92732" spans="3:4" x14ac:dyDescent="0.25">
      <c r="C92732" s="1">
        <v>42529</v>
      </c>
      <c r="D92732" t="s">
        <v>906</v>
      </c>
    </row>
    <row r="92733" spans="3:4" x14ac:dyDescent="0.25">
      <c r="C92733" s="1">
        <v>42529</v>
      </c>
      <c r="D92733" t="s">
        <v>31778</v>
      </c>
    </row>
    <row r="92734" spans="3:4" x14ac:dyDescent="0.25">
      <c r="C92734" s="1">
        <v>42529</v>
      </c>
      <c r="D92734" t="s">
        <v>26803</v>
      </c>
    </row>
    <row r="92735" spans="3:4" x14ac:dyDescent="0.25">
      <c r="C92735" s="1">
        <v>42522</v>
      </c>
      <c r="D92735" t="s">
        <v>35235</v>
      </c>
    </row>
    <row r="92736" spans="3:4" x14ac:dyDescent="0.25">
      <c r="C92736" s="1">
        <v>42522</v>
      </c>
      <c r="D92736" t="s">
        <v>18480</v>
      </c>
    </row>
    <row r="92737" spans="3:4" x14ac:dyDescent="0.25">
      <c r="C92737" s="1">
        <v>42522</v>
      </c>
      <c r="D92737" t="s">
        <v>26620</v>
      </c>
    </row>
    <row r="92738" spans="3:4" x14ac:dyDescent="0.25">
      <c r="C92738" s="1">
        <v>42523</v>
      </c>
      <c r="D92738" t="s">
        <v>15211</v>
      </c>
    </row>
    <row r="92739" spans="3:4" x14ac:dyDescent="0.25">
      <c r="C92739" s="1">
        <v>42523</v>
      </c>
      <c r="D92739" t="s">
        <v>29043</v>
      </c>
    </row>
    <row r="92740" spans="3:4" x14ac:dyDescent="0.25">
      <c r="C92740" s="1">
        <v>42524</v>
      </c>
      <c r="D92740" t="s">
        <v>22914</v>
      </c>
    </row>
    <row r="92741" spans="3:4" x14ac:dyDescent="0.25">
      <c r="C92741" s="1">
        <v>42524</v>
      </c>
      <c r="D92741" t="s">
        <v>35236</v>
      </c>
    </row>
    <row r="92742" spans="3:4" x14ac:dyDescent="0.25">
      <c r="C92742" s="1">
        <v>42524</v>
      </c>
      <c r="D92742" t="s">
        <v>32494</v>
      </c>
    </row>
    <row r="92743" spans="3:4" x14ac:dyDescent="0.25">
      <c r="C92743" s="1">
        <v>42522</v>
      </c>
      <c r="D92743" t="s">
        <v>9160</v>
      </c>
    </row>
    <row r="92744" spans="3:4" x14ac:dyDescent="0.25">
      <c r="C92744" s="1">
        <v>42521</v>
      </c>
      <c r="D92744" t="s">
        <v>23417</v>
      </c>
    </row>
    <row r="92745" spans="3:4" x14ac:dyDescent="0.25">
      <c r="C92745" s="1">
        <v>42521</v>
      </c>
      <c r="D92745" t="s">
        <v>21408</v>
      </c>
    </row>
    <row r="92746" spans="3:4" x14ac:dyDescent="0.25">
      <c r="C92746" s="1">
        <v>42521</v>
      </c>
      <c r="D92746" t="s">
        <v>9308</v>
      </c>
    </row>
    <row r="92747" spans="3:4" x14ac:dyDescent="0.25">
      <c r="C92747" s="1">
        <v>42521</v>
      </c>
      <c r="D92747" t="s">
        <v>20151</v>
      </c>
    </row>
    <row r="92748" spans="3:4" x14ac:dyDescent="0.25">
      <c r="C92748" s="1">
        <v>42521</v>
      </c>
      <c r="D92748" t="s">
        <v>29857</v>
      </c>
    </row>
    <row r="92749" spans="3:4" x14ac:dyDescent="0.25">
      <c r="C92749" s="1">
        <v>42521</v>
      </c>
      <c r="D92749" t="s">
        <v>17583</v>
      </c>
    </row>
    <row r="92750" spans="3:4" x14ac:dyDescent="0.25">
      <c r="C92750" s="1">
        <v>42521</v>
      </c>
      <c r="D92750" t="s">
        <v>28347</v>
      </c>
    </row>
    <row r="92751" spans="3:4" x14ac:dyDescent="0.25">
      <c r="C92751" s="1">
        <v>42475</v>
      </c>
      <c r="D92751" t="s">
        <v>2501</v>
      </c>
    </row>
    <row r="92752" spans="3:4" x14ac:dyDescent="0.25">
      <c r="C92752" s="1">
        <v>42475</v>
      </c>
      <c r="D92752" t="s">
        <v>2501</v>
      </c>
    </row>
    <row r="92753" spans="3:4" x14ac:dyDescent="0.25">
      <c r="C92753" s="1">
        <v>42474</v>
      </c>
      <c r="D92753" t="s">
        <v>25648</v>
      </c>
    </row>
    <row r="92754" spans="3:4" x14ac:dyDescent="0.25">
      <c r="C92754" s="1">
        <v>42474</v>
      </c>
      <c r="D92754" t="s">
        <v>25648</v>
      </c>
    </row>
    <row r="92755" spans="3:4" x14ac:dyDescent="0.25">
      <c r="C92755" s="1">
        <v>42472</v>
      </c>
      <c r="D92755" t="s">
        <v>6377</v>
      </c>
    </row>
    <row r="92756" spans="3:4" x14ac:dyDescent="0.25">
      <c r="C92756" s="1">
        <v>42478</v>
      </c>
      <c r="D92756" t="s">
        <v>32399</v>
      </c>
    </row>
    <row r="92757" spans="3:4" x14ac:dyDescent="0.25">
      <c r="C92757" s="1">
        <v>42472</v>
      </c>
      <c r="D92757" t="s">
        <v>6372</v>
      </c>
    </row>
    <row r="92758" spans="3:4" x14ac:dyDescent="0.25">
      <c r="C92758" s="1">
        <v>42522</v>
      </c>
      <c r="D92758" t="s">
        <v>17341</v>
      </c>
    </row>
    <row r="92759" spans="3:4" x14ac:dyDescent="0.25">
      <c r="C92759" s="1">
        <v>42478</v>
      </c>
      <c r="D92759" t="s">
        <v>32399</v>
      </c>
    </row>
    <row r="92760" spans="3:4" x14ac:dyDescent="0.25">
      <c r="C92760" s="1">
        <v>42474</v>
      </c>
      <c r="D92760" t="s">
        <v>1383</v>
      </c>
    </row>
    <row r="92761" spans="3:4" x14ac:dyDescent="0.25">
      <c r="C92761" s="1">
        <v>42474</v>
      </c>
      <c r="D92761" t="s">
        <v>29548</v>
      </c>
    </row>
    <row r="92762" spans="3:4" x14ac:dyDescent="0.25">
      <c r="C92762" s="1">
        <v>42527</v>
      </c>
      <c r="D92762" t="s">
        <v>35237</v>
      </c>
    </row>
    <row r="92763" spans="3:4" x14ac:dyDescent="0.25">
      <c r="C92763" s="1">
        <v>42527</v>
      </c>
      <c r="D92763" t="s">
        <v>7927</v>
      </c>
    </row>
    <row r="92764" spans="3:4" x14ac:dyDescent="0.25">
      <c r="C92764" s="1">
        <v>42528</v>
      </c>
      <c r="D92764" t="s">
        <v>17795</v>
      </c>
    </row>
    <row r="92765" spans="3:4" x14ac:dyDescent="0.25">
      <c r="C92765" s="1">
        <v>42528</v>
      </c>
      <c r="D92765" t="s">
        <v>1610</v>
      </c>
    </row>
    <row r="92766" spans="3:4" x14ac:dyDescent="0.25">
      <c r="C92766" s="1">
        <v>42522</v>
      </c>
      <c r="D92766" t="s">
        <v>35238</v>
      </c>
    </row>
    <row r="92767" spans="3:4" x14ac:dyDescent="0.25">
      <c r="C92767" s="1">
        <v>42529</v>
      </c>
      <c r="D92767" t="s">
        <v>26717</v>
      </c>
    </row>
    <row r="92768" spans="3:4" x14ac:dyDescent="0.25">
      <c r="C92768" s="1">
        <v>42522</v>
      </c>
      <c r="D92768" t="s">
        <v>13916</v>
      </c>
    </row>
    <row r="92769" spans="3:4" x14ac:dyDescent="0.25">
      <c r="C92769" s="1">
        <v>42529</v>
      </c>
      <c r="D92769" t="s">
        <v>5945</v>
      </c>
    </row>
    <row r="92770" spans="3:4" x14ac:dyDescent="0.25">
      <c r="C92770" s="1">
        <v>42523</v>
      </c>
      <c r="D92770" t="s">
        <v>29583</v>
      </c>
    </row>
    <row r="92771" spans="3:4" x14ac:dyDescent="0.25">
      <c r="C92771" s="1">
        <v>42523</v>
      </c>
      <c r="D92771" t="s">
        <v>22079</v>
      </c>
    </row>
    <row r="92772" spans="3:4" x14ac:dyDescent="0.25">
      <c r="C92772" s="1">
        <v>42524</v>
      </c>
      <c r="D92772" t="s">
        <v>7344</v>
      </c>
    </row>
    <row r="92773" spans="3:4" x14ac:dyDescent="0.25">
      <c r="C92773" s="1">
        <v>42524</v>
      </c>
      <c r="D92773" t="s">
        <v>8076</v>
      </c>
    </row>
    <row r="92774" spans="3:4" x14ac:dyDescent="0.25">
      <c r="C92774" s="1">
        <v>42527</v>
      </c>
      <c r="D92774" t="s">
        <v>621</v>
      </c>
    </row>
    <row r="92775" spans="3:4" x14ac:dyDescent="0.25">
      <c r="C92775" s="1">
        <v>42527</v>
      </c>
      <c r="D92775" t="s">
        <v>14475</v>
      </c>
    </row>
    <row r="92776" spans="3:4" x14ac:dyDescent="0.25">
      <c r="C92776" s="1">
        <v>42461</v>
      </c>
      <c r="D92776" t="s">
        <v>35239</v>
      </c>
    </row>
    <row r="92777" spans="3:4" x14ac:dyDescent="0.25">
      <c r="C92777" s="1">
        <v>42475</v>
      </c>
      <c r="D92777" t="s">
        <v>3040</v>
      </c>
    </row>
    <row r="92778" spans="3:4" x14ac:dyDescent="0.25">
      <c r="C92778" s="1">
        <v>42528</v>
      </c>
      <c r="D92778" t="s">
        <v>25561</v>
      </c>
    </row>
    <row r="92779" spans="3:4" x14ac:dyDescent="0.25">
      <c r="C92779" s="1">
        <v>42528</v>
      </c>
      <c r="D92779" t="s">
        <v>26940</v>
      </c>
    </row>
    <row r="92780" spans="3:4" x14ac:dyDescent="0.25">
      <c r="C92780" s="1">
        <v>42472</v>
      </c>
      <c r="D92780" t="s">
        <v>9302</v>
      </c>
    </row>
    <row r="92781" spans="3:4" x14ac:dyDescent="0.25">
      <c r="C92781" s="1">
        <v>42472</v>
      </c>
      <c r="D92781" t="s">
        <v>9302</v>
      </c>
    </row>
    <row r="92782" spans="3:4" x14ac:dyDescent="0.25">
      <c r="C92782" s="1">
        <v>42522</v>
      </c>
      <c r="D92782" t="s">
        <v>13928</v>
      </c>
    </row>
    <row r="92783" spans="3:4" x14ac:dyDescent="0.25">
      <c r="C92783" s="1">
        <v>42529</v>
      </c>
      <c r="D92783" t="s">
        <v>8825</v>
      </c>
    </row>
    <row r="92784" spans="3:4" x14ac:dyDescent="0.25">
      <c r="C92784" s="1">
        <v>42522</v>
      </c>
      <c r="D92784" t="s">
        <v>35240</v>
      </c>
    </row>
    <row r="92785" spans="3:4" x14ac:dyDescent="0.25">
      <c r="C92785" s="1">
        <v>42529</v>
      </c>
      <c r="D92785" t="s">
        <v>32455</v>
      </c>
    </row>
    <row r="92786" spans="3:4" x14ac:dyDescent="0.25">
      <c r="C92786" s="1">
        <v>42473</v>
      </c>
      <c r="D92786" t="s">
        <v>8520</v>
      </c>
    </row>
    <row r="92787" spans="3:4" x14ac:dyDescent="0.25">
      <c r="C92787" s="1">
        <v>42471</v>
      </c>
      <c r="D92787" t="s">
        <v>18097</v>
      </c>
    </row>
    <row r="92788" spans="3:4" x14ac:dyDescent="0.25">
      <c r="C92788" s="1">
        <v>42466</v>
      </c>
      <c r="D92788" t="s">
        <v>35241</v>
      </c>
    </row>
    <row r="92789" spans="3:4" x14ac:dyDescent="0.25">
      <c r="C92789" s="1">
        <v>42478</v>
      </c>
      <c r="D92789" t="s">
        <v>25109</v>
      </c>
    </row>
    <row r="92790" spans="3:4" x14ac:dyDescent="0.25">
      <c r="C92790" s="1">
        <v>42523</v>
      </c>
      <c r="D92790" t="s">
        <v>11377</v>
      </c>
    </row>
    <row r="92791" spans="3:4" x14ac:dyDescent="0.25">
      <c r="C92791" s="1">
        <v>42521</v>
      </c>
      <c r="D92791" t="s">
        <v>19974</v>
      </c>
    </row>
    <row r="92792" spans="3:4" x14ac:dyDescent="0.25">
      <c r="C92792" s="1">
        <v>42521</v>
      </c>
      <c r="D92792" t="s">
        <v>35242</v>
      </c>
    </row>
    <row r="92793" spans="3:4" x14ac:dyDescent="0.25">
      <c r="C92793" s="1">
        <v>42521</v>
      </c>
      <c r="D92793" t="s">
        <v>33849</v>
      </c>
    </row>
    <row r="92794" spans="3:4" x14ac:dyDescent="0.25">
      <c r="C92794" s="1">
        <v>42524</v>
      </c>
      <c r="D92794" t="s">
        <v>17800</v>
      </c>
    </row>
    <row r="92795" spans="3:4" x14ac:dyDescent="0.25">
      <c r="C92795" s="1">
        <v>42524</v>
      </c>
      <c r="D92795" t="s">
        <v>1088</v>
      </c>
    </row>
    <row r="92796" spans="3:4" x14ac:dyDescent="0.25">
      <c r="C92796" s="1">
        <v>42472</v>
      </c>
      <c r="D92796" t="s">
        <v>2496</v>
      </c>
    </row>
    <row r="92797" spans="3:4" x14ac:dyDescent="0.25">
      <c r="C92797" s="1">
        <v>42472</v>
      </c>
      <c r="D92797" t="s">
        <v>21791</v>
      </c>
    </row>
    <row r="92798" spans="3:4" x14ac:dyDescent="0.25">
      <c r="C92798" s="1">
        <v>42523</v>
      </c>
      <c r="D92798" t="s">
        <v>16187</v>
      </c>
    </row>
    <row r="92799" spans="3:4" x14ac:dyDescent="0.25">
      <c r="C92799" s="1">
        <v>42523</v>
      </c>
      <c r="D92799" t="s">
        <v>1782</v>
      </c>
    </row>
    <row r="92800" spans="3:4" x14ac:dyDescent="0.25">
      <c r="C92800" s="1">
        <v>42524</v>
      </c>
      <c r="D92800" t="s">
        <v>23138</v>
      </c>
    </row>
    <row r="92801" spans="3:4" x14ac:dyDescent="0.25">
      <c r="C92801" s="1">
        <v>42523</v>
      </c>
      <c r="D92801" t="s">
        <v>21905</v>
      </c>
    </row>
    <row r="92802" spans="3:4" x14ac:dyDescent="0.25">
      <c r="C92802" s="1">
        <v>42523</v>
      </c>
      <c r="D92802" t="s">
        <v>5109</v>
      </c>
    </row>
    <row r="92803" spans="3:4" x14ac:dyDescent="0.25">
      <c r="C92803" s="1">
        <v>42523</v>
      </c>
      <c r="D92803" t="s">
        <v>21174</v>
      </c>
    </row>
    <row r="92804" spans="3:4" x14ac:dyDescent="0.25">
      <c r="C92804" s="1">
        <v>42523</v>
      </c>
      <c r="D92804" t="s">
        <v>29912</v>
      </c>
    </row>
    <row r="92805" spans="3:4" x14ac:dyDescent="0.25">
      <c r="C92805" s="1">
        <v>42523</v>
      </c>
      <c r="D92805" t="s">
        <v>13840</v>
      </c>
    </row>
    <row r="92806" spans="3:4" x14ac:dyDescent="0.25">
      <c r="C92806" s="1">
        <v>42523</v>
      </c>
      <c r="D92806" t="s">
        <v>35243</v>
      </c>
    </row>
    <row r="92807" spans="3:4" x14ac:dyDescent="0.25">
      <c r="C92807" s="1">
        <v>42523</v>
      </c>
      <c r="D92807" t="s">
        <v>21728</v>
      </c>
    </row>
    <row r="92808" spans="3:4" x14ac:dyDescent="0.25">
      <c r="C92808" s="1">
        <v>42523</v>
      </c>
      <c r="D92808" t="s">
        <v>11293</v>
      </c>
    </row>
    <row r="92809" spans="3:4" x14ac:dyDescent="0.25">
      <c r="C92809" s="1">
        <v>42524</v>
      </c>
      <c r="D92809" t="s">
        <v>35244</v>
      </c>
    </row>
    <row r="92810" spans="3:4" x14ac:dyDescent="0.25">
      <c r="C92810" s="1">
        <v>42527</v>
      </c>
      <c r="D92810" t="s">
        <v>28419</v>
      </c>
    </row>
    <row r="92811" spans="3:4" x14ac:dyDescent="0.25">
      <c r="C92811" s="1">
        <v>42523</v>
      </c>
      <c r="D92811" t="s">
        <v>33351</v>
      </c>
    </row>
    <row r="92812" spans="3:4" x14ac:dyDescent="0.25">
      <c r="C92812" s="1">
        <v>42523</v>
      </c>
      <c r="D92812" t="s">
        <v>30717</v>
      </c>
    </row>
    <row r="92813" spans="3:4" x14ac:dyDescent="0.25">
      <c r="C92813" s="1">
        <v>42523</v>
      </c>
      <c r="D92813" t="s">
        <v>35245</v>
      </c>
    </row>
    <row r="92814" spans="3:4" x14ac:dyDescent="0.25">
      <c r="C92814" s="1">
        <v>42523</v>
      </c>
      <c r="D92814" t="s">
        <v>35246</v>
      </c>
    </row>
    <row r="92815" spans="3:4" x14ac:dyDescent="0.25">
      <c r="C92815" s="1">
        <v>42524</v>
      </c>
      <c r="D92815" t="s">
        <v>28633</v>
      </c>
    </row>
    <row r="92816" spans="3:4" x14ac:dyDescent="0.25">
      <c r="C92816" s="1">
        <v>42524</v>
      </c>
      <c r="D92816" t="s">
        <v>35247</v>
      </c>
    </row>
    <row r="92817" spans="3:4" x14ac:dyDescent="0.25">
      <c r="C92817" s="1">
        <v>42523</v>
      </c>
      <c r="D92817" t="s">
        <v>35248</v>
      </c>
    </row>
    <row r="92818" spans="3:4" x14ac:dyDescent="0.25">
      <c r="C92818" s="1">
        <v>42523</v>
      </c>
      <c r="D92818" t="s">
        <v>16339</v>
      </c>
    </row>
    <row r="92819" spans="3:4" x14ac:dyDescent="0.25">
      <c r="C92819" s="1">
        <v>42524</v>
      </c>
      <c r="D92819" t="s">
        <v>9191</v>
      </c>
    </row>
    <row r="92820" spans="3:4" x14ac:dyDescent="0.25">
      <c r="C92820" s="1">
        <v>42524</v>
      </c>
      <c r="D92820" t="s">
        <v>27559</v>
      </c>
    </row>
    <row r="92821" spans="3:4" x14ac:dyDescent="0.25">
      <c r="C92821" s="1">
        <v>42524</v>
      </c>
      <c r="D92821" t="s">
        <v>10624</v>
      </c>
    </row>
    <row r="92822" spans="3:4" x14ac:dyDescent="0.25">
      <c r="C92822" s="1">
        <v>42524</v>
      </c>
      <c r="D92822" t="s">
        <v>9548</v>
      </c>
    </row>
    <row r="92823" spans="3:4" x14ac:dyDescent="0.25">
      <c r="C92823" s="1">
        <v>42523</v>
      </c>
      <c r="D92823" t="s">
        <v>34540</v>
      </c>
    </row>
    <row r="92824" spans="3:4" x14ac:dyDescent="0.25">
      <c r="C92824" s="1">
        <v>42524</v>
      </c>
      <c r="D92824" t="s">
        <v>15341</v>
      </c>
    </row>
    <row r="92825" spans="3:4" x14ac:dyDescent="0.25">
      <c r="C92825" s="1">
        <v>42529</v>
      </c>
      <c r="D92825" t="s">
        <v>7756</v>
      </c>
    </row>
    <row r="92826" spans="3:4" x14ac:dyDescent="0.25">
      <c r="C92826" s="1">
        <v>42524</v>
      </c>
      <c r="D92826" t="s">
        <v>19898</v>
      </c>
    </row>
    <row r="92827" spans="3:4" x14ac:dyDescent="0.25">
      <c r="C92827" s="1">
        <v>42524</v>
      </c>
      <c r="D92827" t="s">
        <v>7504</v>
      </c>
    </row>
    <row r="92828" spans="3:4" x14ac:dyDescent="0.25">
      <c r="C92828" s="1">
        <v>42529</v>
      </c>
      <c r="D92828" t="s">
        <v>27942</v>
      </c>
    </row>
    <row r="92829" spans="3:4" x14ac:dyDescent="0.25">
      <c r="C92829" s="1">
        <v>42524</v>
      </c>
      <c r="D92829" t="s">
        <v>894</v>
      </c>
    </row>
    <row r="92830" spans="3:4" x14ac:dyDescent="0.25">
      <c r="C92830" s="1">
        <v>42524</v>
      </c>
      <c r="D92830" t="s">
        <v>28496</v>
      </c>
    </row>
    <row r="92831" spans="3:4" x14ac:dyDescent="0.25">
      <c r="C92831" s="1">
        <v>42527</v>
      </c>
      <c r="D92831" t="s">
        <v>35249</v>
      </c>
    </row>
    <row r="92832" spans="3:4" x14ac:dyDescent="0.25">
      <c r="C92832" s="1">
        <v>42524</v>
      </c>
      <c r="D92832" t="s">
        <v>14299</v>
      </c>
    </row>
    <row r="92833" spans="3:4" x14ac:dyDescent="0.25">
      <c r="C92833" s="1">
        <v>42524</v>
      </c>
      <c r="D92833" t="s">
        <v>10773</v>
      </c>
    </row>
    <row r="92834" spans="3:4" x14ac:dyDescent="0.25">
      <c r="C92834" s="1">
        <v>42524</v>
      </c>
      <c r="D92834" t="s">
        <v>35250</v>
      </c>
    </row>
    <row r="92835" spans="3:4" x14ac:dyDescent="0.25">
      <c r="C92835" s="1">
        <v>42524</v>
      </c>
      <c r="D92835" t="s">
        <v>5432</v>
      </c>
    </row>
    <row r="92836" spans="3:4" x14ac:dyDescent="0.25">
      <c r="C92836" s="1">
        <v>42529</v>
      </c>
      <c r="D92836" t="s">
        <v>13336</v>
      </c>
    </row>
    <row r="92837" spans="3:4" x14ac:dyDescent="0.25">
      <c r="C92837" s="1">
        <v>42528</v>
      </c>
      <c r="D92837" t="s">
        <v>576</v>
      </c>
    </row>
    <row r="92838" spans="3:4" x14ac:dyDescent="0.25">
      <c r="C92838" s="1">
        <v>42524</v>
      </c>
      <c r="D92838" t="s">
        <v>21837</v>
      </c>
    </row>
    <row r="92839" spans="3:4" x14ac:dyDescent="0.25">
      <c r="C92839" s="1">
        <v>42523</v>
      </c>
      <c r="D92839" t="s">
        <v>25997</v>
      </c>
    </row>
    <row r="92840" spans="3:4" x14ac:dyDescent="0.25">
      <c r="C92840" s="1">
        <v>42523</v>
      </c>
      <c r="D92840" t="s">
        <v>21760</v>
      </c>
    </row>
    <row r="92841" spans="3:4" x14ac:dyDescent="0.25">
      <c r="C92841" s="1">
        <v>42523</v>
      </c>
      <c r="D92841" t="s">
        <v>3131</v>
      </c>
    </row>
    <row r="92842" spans="3:4" x14ac:dyDescent="0.25">
      <c r="C92842" s="1">
        <v>42523</v>
      </c>
      <c r="D92842" t="s">
        <v>20858</v>
      </c>
    </row>
    <row r="92843" spans="3:4" x14ac:dyDescent="0.25">
      <c r="C92843" s="1">
        <v>42523</v>
      </c>
      <c r="D92843" t="s">
        <v>9024</v>
      </c>
    </row>
    <row r="92844" spans="3:4" x14ac:dyDescent="0.25">
      <c r="C92844" s="1">
        <v>42523</v>
      </c>
      <c r="D92844" t="s">
        <v>5150</v>
      </c>
    </row>
    <row r="92845" spans="3:4" x14ac:dyDescent="0.25">
      <c r="C92845" s="1">
        <v>42523</v>
      </c>
      <c r="D92845" t="s">
        <v>27506</v>
      </c>
    </row>
    <row r="92846" spans="3:4" x14ac:dyDescent="0.25">
      <c r="C92846" s="1">
        <v>42527</v>
      </c>
      <c r="D92846" t="s">
        <v>35251</v>
      </c>
    </row>
    <row r="92847" spans="3:4" x14ac:dyDescent="0.25">
      <c r="C92847" s="1">
        <v>42523</v>
      </c>
      <c r="D92847" t="s">
        <v>35252</v>
      </c>
    </row>
    <row r="92848" spans="3:4" x14ac:dyDescent="0.25">
      <c r="C92848" s="1">
        <v>42524</v>
      </c>
      <c r="D92848" t="s">
        <v>25857</v>
      </c>
    </row>
    <row r="92849" spans="3:4" x14ac:dyDescent="0.25">
      <c r="C92849" s="1">
        <v>42523</v>
      </c>
      <c r="D92849" t="s">
        <v>31266</v>
      </c>
    </row>
    <row r="92850" spans="3:4" x14ac:dyDescent="0.25">
      <c r="C92850" s="1">
        <v>42524</v>
      </c>
      <c r="D92850" t="s">
        <v>31412</v>
      </c>
    </row>
    <row r="92851" spans="3:4" x14ac:dyDescent="0.25">
      <c r="C92851" s="1">
        <v>42524</v>
      </c>
      <c r="D92851" t="s">
        <v>35253</v>
      </c>
    </row>
    <row r="92852" spans="3:4" x14ac:dyDescent="0.25">
      <c r="C92852" s="1">
        <v>42524</v>
      </c>
      <c r="D92852" t="s">
        <v>28147</v>
      </c>
    </row>
    <row r="92853" spans="3:4" x14ac:dyDescent="0.25">
      <c r="C92853" s="1">
        <v>42528</v>
      </c>
      <c r="D92853" t="s">
        <v>35254</v>
      </c>
    </row>
    <row r="92854" spans="3:4" x14ac:dyDescent="0.25">
      <c r="C92854" s="1">
        <v>42528</v>
      </c>
      <c r="D92854" t="s">
        <v>27524</v>
      </c>
    </row>
    <row r="92855" spans="3:4" x14ac:dyDescent="0.25">
      <c r="C92855" s="1">
        <v>42527</v>
      </c>
      <c r="D92855" t="s">
        <v>28228</v>
      </c>
    </row>
    <row r="92856" spans="3:4" x14ac:dyDescent="0.25">
      <c r="C92856" s="1">
        <v>42524</v>
      </c>
      <c r="D92856" t="s">
        <v>29417</v>
      </c>
    </row>
    <row r="92857" spans="3:4" x14ac:dyDescent="0.25">
      <c r="C92857" s="1">
        <v>42524</v>
      </c>
      <c r="D92857" t="s">
        <v>28719</v>
      </c>
    </row>
    <row r="92858" spans="3:4" x14ac:dyDescent="0.25">
      <c r="C92858" s="1">
        <v>42523</v>
      </c>
      <c r="D92858" t="s">
        <v>35255</v>
      </c>
    </row>
    <row r="92859" spans="3:4" x14ac:dyDescent="0.25">
      <c r="C92859" s="1">
        <v>42523</v>
      </c>
      <c r="D92859" t="s">
        <v>24041</v>
      </c>
    </row>
    <row r="92860" spans="3:4" x14ac:dyDescent="0.25">
      <c r="C92860" s="1">
        <v>42524</v>
      </c>
      <c r="D92860" t="s">
        <v>35256</v>
      </c>
    </row>
    <row r="92861" spans="3:4" x14ac:dyDescent="0.25">
      <c r="C92861" s="1">
        <v>42524</v>
      </c>
      <c r="D92861" t="s">
        <v>10722</v>
      </c>
    </row>
    <row r="92862" spans="3:4" x14ac:dyDescent="0.25">
      <c r="C92862" s="1">
        <v>42528</v>
      </c>
      <c r="D92862" t="s">
        <v>2413</v>
      </c>
    </row>
    <row r="92863" spans="3:4" x14ac:dyDescent="0.25">
      <c r="C92863" s="1">
        <v>42524</v>
      </c>
      <c r="D92863" t="s">
        <v>29217</v>
      </c>
    </row>
    <row r="92864" spans="3:4" x14ac:dyDescent="0.25">
      <c r="C92864" s="1">
        <v>42524</v>
      </c>
      <c r="D92864" t="s">
        <v>4479</v>
      </c>
    </row>
    <row r="92865" spans="3:4" x14ac:dyDescent="0.25">
      <c r="C92865" s="1">
        <v>42524</v>
      </c>
      <c r="D92865" t="s">
        <v>28774</v>
      </c>
    </row>
    <row r="92866" spans="3:4" x14ac:dyDescent="0.25">
      <c r="C92866" s="1">
        <v>42524</v>
      </c>
      <c r="D92866" t="s">
        <v>35257</v>
      </c>
    </row>
    <row r="92867" spans="3:4" x14ac:dyDescent="0.25">
      <c r="C92867" s="1">
        <v>42524</v>
      </c>
      <c r="D92867" t="s">
        <v>9989</v>
      </c>
    </row>
    <row r="92868" spans="3:4" x14ac:dyDescent="0.25">
      <c r="C92868" s="1">
        <v>42527</v>
      </c>
      <c r="D92868" t="s">
        <v>14736</v>
      </c>
    </row>
    <row r="92869" spans="3:4" x14ac:dyDescent="0.25">
      <c r="C92869" s="1">
        <v>42524</v>
      </c>
      <c r="D92869" t="s">
        <v>35258</v>
      </c>
    </row>
    <row r="92870" spans="3:4" x14ac:dyDescent="0.25">
      <c r="C92870" s="1">
        <v>42509</v>
      </c>
      <c r="D92870" t="s">
        <v>35259</v>
      </c>
    </row>
    <row r="92871" spans="3:4" x14ac:dyDescent="0.25">
      <c r="C92871" s="1">
        <v>42528</v>
      </c>
      <c r="D92871" t="s">
        <v>12054</v>
      </c>
    </row>
    <row r="92872" spans="3:4" x14ac:dyDescent="0.25">
      <c r="C92872" s="1">
        <v>42528</v>
      </c>
      <c r="D92872" t="s">
        <v>5148</v>
      </c>
    </row>
    <row r="92873" spans="3:4" x14ac:dyDescent="0.25">
      <c r="C92873" s="1">
        <v>42528</v>
      </c>
      <c r="D92873" t="s">
        <v>9048</v>
      </c>
    </row>
    <row r="92874" spans="3:4" x14ac:dyDescent="0.25">
      <c r="C92874" s="1">
        <v>42466</v>
      </c>
      <c r="D92874" t="s">
        <v>6350</v>
      </c>
    </row>
    <row r="92875" spans="3:4" x14ac:dyDescent="0.25">
      <c r="C92875" s="1">
        <v>42471</v>
      </c>
      <c r="D92875" t="s">
        <v>28898</v>
      </c>
    </row>
    <row r="92876" spans="3:4" x14ac:dyDescent="0.25">
      <c r="C92876" s="1">
        <v>42468</v>
      </c>
      <c r="D92876" t="s">
        <v>33255</v>
      </c>
    </row>
    <row r="92877" spans="3:4" x14ac:dyDescent="0.25">
      <c r="C92877" s="1">
        <v>42438</v>
      </c>
      <c r="D92877" t="s">
        <v>35260</v>
      </c>
    </row>
    <row r="92878" spans="3:4" x14ac:dyDescent="0.25">
      <c r="C92878" s="1">
        <v>42445</v>
      </c>
      <c r="D92878" t="s">
        <v>4387</v>
      </c>
    </row>
    <row r="92879" spans="3:4" x14ac:dyDescent="0.25">
      <c r="C92879" s="1">
        <v>42521</v>
      </c>
      <c r="D92879" t="s">
        <v>4569</v>
      </c>
    </row>
    <row r="92880" spans="3:4" x14ac:dyDescent="0.25">
      <c r="C92880" s="1">
        <v>42443</v>
      </c>
      <c r="D92880" t="s">
        <v>30369</v>
      </c>
    </row>
    <row r="92881" spans="3:4" x14ac:dyDescent="0.25">
      <c r="C92881" s="1">
        <v>42447</v>
      </c>
      <c r="D92881" t="s">
        <v>35261</v>
      </c>
    </row>
    <row r="92882" spans="3:4" x14ac:dyDescent="0.25">
      <c r="C92882" s="1">
        <v>42524</v>
      </c>
      <c r="D92882" t="s">
        <v>9917</v>
      </c>
    </row>
    <row r="92883" spans="3:4" x14ac:dyDescent="0.25">
      <c r="C92883" s="1">
        <v>42445</v>
      </c>
      <c r="D92883" t="s">
        <v>7015</v>
      </c>
    </row>
    <row r="92884" spans="3:4" x14ac:dyDescent="0.25">
      <c r="C92884" s="1">
        <v>42528</v>
      </c>
      <c r="D92884" t="s">
        <v>25682</v>
      </c>
    </row>
    <row r="92885" spans="3:4" x14ac:dyDescent="0.25">
      <c r="C92885" s="1">
        <v>42450</v>
      </c>
      <c r="D92885" t="s">
        <v>13596</v>
      </c>
    </row>
    <row r="92886" spans="3:4" x14ac:dyDescent="0.25">
      <c r="C92886" s="1">
        <v>42527</v>
      </c>
      <c r="D92886" t="s">
        <v>800</v>
      </c>
    </row>
    <row r="92887" spans="3:4" x14ac:dyDescent="0.25">
      <c r="C92887" s="1">
        <v>42520</v>
      </c>
      <c r="D92887" t="s">
        <v>22275</v>
      </c>
    </row>
    <row r="92888" spans="3:4" x14ac:dyDescent="0.25">
      <c r="C92888" s="1">
        <v>42528</v>
      </c>
      <c r="D92888" t="s">
        <v>34884</v>
      </c>
    </row>
    <row r="92889" spans="3:4" x14ac:dyDescent="0.25">
      <c r="C92889" s="1">
        <v>42444</v>
      </c>
      <c r="D92889" t="s">
        <v>15456</v>
      </c>
    </row>
    <row r="92890" spans="3:4" x14ac:dyDescent="0.25">
      <c r="C92890" s="1">
        <v>42529</v>
      </c>
      <c r="D92890" t="s">
        <v>4008</v>
      </c>
    </row>
    <row r="92891" spans="3:4" x14ac:dyDescent="0.25">
      <c r="C92891" s="1">
        <v>42489</v>
      </c>
      <c r="D92891" t="s">
        <v>21869</v>
      </c>
    </row>
    <row r="92892" spans="3:4" x14ac:dyDescent="0.25">
      <c r="C92892" s="1">
        <v>42450</v>
      </c>
      <c r="D92892" t="s">
        <v>9130</v>
      </c>
    </row>
    <row r="92893" spans="3:4" x14ac:dyDescent="0.25">
      <c r="C92893" s="1">
        <v>42457</v>
      </c>
      <c r="D92893" t="s">
        <v>1473</v>
      </c>
    </row>
    <row r="92894" spans="3:4" x14ac:dyDescent="0.25">
      <c r="C92894" s="1">
        <v>42452</v>
      </c>
      <c r="D92894" t="s">
        <v>4339</v>
      </c>
    </row>
    <row r="92895" spans="3:4" x14ac:dyDescent="0.25">
      <c r="C92895" s="1">
        <v>42457</v>
      </c>
      <c r="D92895" t="s">
        <v>11053</v>
      </c>
    </row>
    <row r="92896" spans="3:4" x14ac:dyDescent="0.25">
      <c r="C92896" s="1">
        <v>42494</v>
      </c>
      <c r="D92896" t="s">
        <v>28550</v>
      </c>
    </row>
    <row r="92897" spans="3:4" x14ac:dyDescent="0.25">
      <c r="C92897" s="1">
        <v>42527</v>
      </c>
      <c r="D92897" t="s">
        <v>35262</v>
      </c>
    </row>
    <row r="92898" spans="3:4" x14ac:dyDescent="0.25">
      <c r="C92898" s="1">
        <v>42514</v>
      </c>
      <c r="D92898" t="s">
        <v>32602</v>
      </c>
    </row>
    <row r="92899" spans="3:4" x14ac:dyDescent="0.25">
      <c r="C92899" s="1">
        <v>42506</v>
      </c>
      <c r="D92899" t="s">
        <v>35263</v>
      </c>
    </row>
    <row r="92900" spans="3:4" x14ac:dyDescent="0.25">
      <c r="C92900" s="1">
        <v>42523</v>
      </c>
      <c r="D92900" t="s">
        <v>5929</v>
      </c>
    </row>
    <row r="92901" spans="3:4" x14ac:dyDescent="0.25">
      <c r="C92901" s="1">
        <v>42509</v>
      </c>
      <c r="D92901" t="s">
        <v>18490</v>
      </c>
    </row>
    <row r="92902" spans="3:4" x14ac:dyDescent="0.25">
      <c r="C92902" s="1">
        <v>42515</v>
      </c>
      <c r="D92902" t="s">
        <v>35264</v>
      </c>
    </row>
    <row r="92903" spans="3:4" x14ac:dyDescent="0.25">
      <c r="C92903" s="1">
        <v>42524</v>
      </c>
      <c r="D92903" t="s">
        <v>22704</v>
      </c>
    </row>
    <row r="92904" spans="3:4" x14ac:dyDescent="0.25">
      <c r="C92904" s="1">
        <v>42445</v>
      </c>
      <c r="D92904" t="s">
        <v>35265</v>
      </c>
    </row>
    <row r="92905" spans="3:4" x14ac:dyDescent="0.25">
      <c r="C92905" s="1">
        <v>42467</v>
      </c>
      <c r="D92905" t="s">
        <v>1838</v>
      </c>
    </row>
    <row r="92906" spans="3:4" x14ac:dyDescent="0.25">
      <c r="C92906" s="1">
        <v>42508</v>
      </c>
      <c r="D92906" t="s">
        <v>35266</v>
      </c>
    </row>
    <row r="92907" spans="3:4" x14ac:dyDescent="0.25">
      <c r="C92907" s="1">
        <v>42524</v>
      </c>
      <c r="D92907" t="s">
        <v>19951</v>
      </c>
    </row>
    <row r="92908" spans="3:4" x14ac:dyDescent="0.25">
      <c r="C92908" s="1">
        <v>42521</v>
      </c>
      <c r="D92908" t="s">
        <v>4175</v>
      </c>
    </row>
    <row r="92909" spans="3:4" x14ac:dyDescent="0.25">
      <c r="C92909" s="1">
        <v>42522</v>
      </c>
      <c r="D92909" t="s">
        <v>4913</v>
      </c>
    </row>
    <row r="92910" spans="3:4" x14ac:dyDescent="0.25">
      <c r="C92910" s="1">
        <v>42523</v>
      </c>
      <c r="D92910" t="s">
        <v>3197</v>
      </c>
    </row>
    <row r="92911" spans="3:4" x14ac:dyDescent="0.25">
      <c r="C92911" s="1">
        <v>42522</v>
      </c>
      <c r="D92911" t="s">
        <v>14309</v>
      </c>
    </row>
    <row r="92912" spans="3:4" x14ac:dyDescent="0.25">
      <c r="C92912" s="1">
        <v>42522</v>
      </c>
      <c r="D92912" t="s">
        <v>8063</v>
      </c>
    </row>
    <row r="92913" spans="3:4" x14ac:dyDescent="0.25">
      <c r="C92913" s="1">
        <v>42521</v>
      </c>
      <c r="D92913" t="s">
        <v>25128</v>
      </c>
    </row>
    <row r="92914" spans="3:4" x14ac:dyDescent="0.25">
      <c r="C92914" s="1">
        <v>42506</v>
      </c>
      <c r="D92914" t="s">
        <v>17334</v>
      </c>
    </row>
    <row r="92915" spans="3:4" x14ac:dyDescent="0.25">
      <c r="C92915" s="1">
        <v>42506</v>
      </c>
      <c r="D92915" t="s">
        <v>28569</v>
      </c>
    </row>
    <row r="92916" spans="3:4" x14ac:dyDescent="0.25">
      <c r="C92916" s="1">
        <v>42507</v>
      </c>
      <c r="D92916" t="s">
        <v>29340</v>
      </c>
    </row>
    <row r="92917" spans="3:4" x14ac:dyDescent="0.25">
      <c r="C92917" s="1">
        <v>42507</v>
      </c>
      <c r="D92917" t="s">
        <v>35267</v>
      </c>
    </row>
    <row r="92918" spans="3:4" x14ac:dyDescent="0.25">
      <c r="C92918" s="1">
        <v>42503</v>
      </c>
      <c r="D92918" t="s">
        <v>15306</v>
      </c>
    </row>
    <row r="92919" spans="3:4" x14ac:dyDescent="0.25">
      <c r="C92919" s="1">
        <v>42506</v>
      </c>
      <c r="D92919" t="s">
        <v>25801</v>
      </c>
    </row>
    <row r="92920" spans="3:4" x14ac:dyDescent="0.25">
      <c r="C92920" s="1">
        <v>42506</v>
      </c>
      <c r="D92920" t="s">
        <v>22763</v>
      </c>
    </row>
    <row r="92921" spans="3:4" x14ac:dyDescent="0.25">
      <c r="C92921" s="1">
        <v>42507</v>
      </c>
      <c r="D92921" t="s">
        <v>19214</v>
      </c>
    </row>
    <row r="92922" spans="3:4" x14ac:dyDescent="0.25">
      <c r="C92922" s="1">
        <v>42507</v>
      </c>
      <c r="D92922" t="s">
        <v>35268</v>
      </c>
    </row>
    <row r="92923" spans="3:4" x14ac:dyDescent="0.25">
      <c r="C92923" s="1">
        <v>42503</v>
      </c>
      <c r="D92923" t="s">
        <v>19595</v>
      </c>
    </row>
    <row r="92924" spans="3:4" x14ac:dyDescent="0.25">
      <c r="C92924" s="1">
        <v>42503</v>
      </c>
      <c r="D92924" t="s">
        <v>8899</v>
      </c>
    </row>
    <row r="92925" spans="3:4" x14ac:dyDescent="0.25">
      <c r="C92925" s="1">
        <v>42503</v>
      </c>
      <c r="D92925" t="s">
        <v>19592</v>
      </c>
    </row>
    <row r="92926" spans="3:4" x14ac:dyDescent="0.25">
      <c r="C92926" s="1">
        <v>42503</v>
      </c>
      <c r="D92926" t="s">
        <v>31941</v>
      </c>
    </row>
    <row r="92927" spans="3:4" x14ac:dyDescent="0.25">
      <c r="C92927" s="1">
        <v>42503</v>
      </c>
      <c r="D92927" t="s">
        <v>17053</v>
      </c>
    </row>
    <row r="92928" spans="3:4" x14ac:dyDescent="0.25">
      <c r="C92928" s="1">
        <v>42503</v>
      </c>
      <c r="D92928" t="s">
        <v>12038</v>
      </c>
    </row>
    <row r="92929" spans="3:4" x14ac:dyDescent="0.25">
      <c r="C92929" s="1">
        <v>42503</v>
      </c>
      <c r="D92929" t="s">
        <v>35269</v>
      </c>
    </row>
    <row r="92930" spans="3:4" x14ac:dyDescent="0.25">
      <c r="C92930" s="1">
        <v>42522</v>
      </c>
      <c r="D92930" t="s">
        <v>10466</v>
      </c>
    </row>
    <row r="92931" spans="3:4" x14ac:dyDescent="0.25">
      <c r="C92931" s="1">
        <v>42507</v>
      </c>
      <c r="D92931" t="s">
        <v>25213</v>
      </c>
    </row>
    <row r="92932" spans="3:4" x14ac:dyDescent="0.25">
      <c r="C92932" s="1">
        <v>42503</v>
      </c>
      <c r="D92932" t="s">
        <v>35270</v>
      </c>
    </row>
    <row r="92933" spans="3:4" x14ac:dyDescent="0.25">
      <c r="C92933" s="1">
        <v>42503</v>
      </c>
      <c r="D92933" t="s">
        <v>8426</v>
      </c>
    </row>
    <row r="92934" spans="3:4" x14ac:dyDescent="0.25">
      <c r="C92934" s="1">
        <v>42514</v>
      </c>
      <c r="D92934" t="s">
        <v>26462</v>
      </c>
    </row>
    <row r="92935" spans="3:4" x14ac:dyDescent="0.25">
      <c r="C92935" s="1">
        <v>42503</v>
      </c>
      <c r="D92935" t="s">
        <v>29715</v>
      </c>
    </row>
    <row r="92936" spans="3:4" x14ac:dyDescent="0.25">
      <c r="C92936" s="1">
        <v>42510</v>
      </c>
      <c r="D92936" t="s">
        <v>35271</v>
      </c>
    </row>
    <row r="92937" spans="3:4" x14ac:dyDescent="0.25">
      <c r="C92937" s="1">
        <v>42503</v>
      </c>
      <c r="D92937" t="s">
        <v>9844</v>
      </c>
    </row>
    <row r="92938" spans="3:4" x14ac:dyDescent="0.25">
      <c r="C92938" s="1">
        <v>42510</v>
      </c>
      <c r="D92938" t="s">
        <v>11152</v>
      </c>
    </row>
    <row r="92939" spans="3:4" x14ac:dyDescent="0.25">
      <c r="C92939" s="1">
        <v>42522</v>
      </c>
      <c r="D92939" t="s">
        <v>13492</v>
      </c>
    </row>
    <row r="92940" spans="3:4" x14ac:dyDescent="0.25">
      <c r="C92940" s="1">
        <v>42510</v>
      </c>
      <c r="D92940" t="s">
        <v>10130</v>
      </c>
    </row>
    <row r="92941" spans="3:4" x14ac:dyDescent="0.25">
      <c r="C92941" s="1">
        <v>42503</v>
      </c>
      <c r="D92941" t="s">
        <v>8195</v>
      </c>
    </row>
    <row r="92942" spans="3:4" x14ac:dyDescent="0.25">
      <c r="C92942" s="1">
        <v>42510</v>
      </c>
      <c r="D92942" t="s">
        <v>413</v>
      </c>
    </row>
    <row r="92943" spans="3:4" x14ac:dyDescent="0.25">
      <c r="C92943" s="1">
        <v>42503</v>
      </c>
      <c r="D92943" t="s">
        <v>18108</v>
      </c>
    </row>
    <row r="92944" spans="3:4" x14ac:dyDescent="0.25">
      <c r="C92944" s="1">
        <v>42520</v>
      </c>
      <c r="D92944" t="s">
        <v>35272</v>
      </c>
    </row>
    <row r="92945" spans="3:4" x14ac:dyDescent="0.25">
      <c r="C92945" s="1">
        <v>42507</v>
      </c>
      <c r="D92945" t="s">
        <v>35273</v>
      </c>
    </row>
    <row r="92946" spans="3:4" x14ac:dyDescent="0.25">
      <c r="C92946" s="1">
        <v>42503</v>
      </c>
      <c r="D92946" t="s">
        <v>10884</v>
      </c>
    </row>
    <row r="92947" spans="3:4" x14ac:dyDescent="0.25">
      <c r="C92947" s="1">
        <v>42515</v>
      </c>
      <c r="D92947" t="s">
        <v>742</v>
      </c>
    </row>
    <row r="92948" spans="3:4" x14ac:dyDescent="0.25">
      <c r="C92948" s="1">
        <v>42503</v>
      </c>
      <c r="D92948" t="s">
        <v>2284</v>
      </c>
    </row>
    <row r="92949" spans="3:4" x14ac:dyDescent="0.25">
      <c r="C92949" s="1">
        <v>42503</v>
      </c>
      <c r="D92949" t="s">
        <v>12666</v>
      </c>
    </row>
    <row r="92950" spans="3:4" x14ac:dyDescent="0.25">
      <c r="C92950" s="1">
        <v>42510</v>
      </c>
      <c r="D92950" t="s">
        <v>33777</v>
      </c>
    </row>
    <row r="92951" spans="3:4" x14ac:dyDescent="0.25">
      <c r="C92951" s="1">
        <v>42503</v>
      </c>
      <c r="D92951" t="s">
        <v>3032</v>
      </c>
    </row>
    <row r="92952" spans="3:4" x14ac:dyDescent="0.25">
      <c r="C92952" s="1">
        <v>42510</v>
      </c>
      <c r="D92952" t="s">
        <v>35274</v>
      </c>
    </row>
    <row r="92953" spans="3:4" x14ac:dyDescent="0.25">
      <c r="C92953" s="1">
        <v>42503</v>
      </c>
      <c r="D92953" t="s">
        <v>2272</v>
      </c>
    </row>
    <row r="92954" spans="3:4" x14ac:dyDescent="0.25">
      <c r="C92954" s="1">
        <v>42520</v>
      </c>
      <c r="D92954" t="s">
        <v>955</v>
      </c>
    </row>
    <row r="92955" spans="3:4" x14ac:dyDescent="0.25">
      <c r="C92955" s="1">
        <v>42507</v>
      </c>
      <c r="D92955" t="s">
        <v>27762</v>
      </c>
    </row>
    <row r="92956" spans="3:4" x14ac:dyDescent="0.25">
      <c r="C92956" s="1">
        <v>42522</v>
      </c>
      <c r="D92956" t="s">
        <v>647</v>
      </c>
    </row>
    <row r="92957" spans="3:4" x14ac:dyDescent="0.25">
      <c r="C92957" s="1">
        <v>42510</v>
      </c>
      <c r="D92957" t="s">
        <v>27435</v>
      </c>
    </row>
    <row r="92958" spans="3:4" x14ac:dyDescent="0.25">
      <c r="C92958" s="1">
        <v>42510</v>
      </c>
      <c r="D92958" t="s">
        <v>232</v>
      </c>
    </row>
    <row r="92959" spans="3:4" x14ac:dyDescent="0.25">
      <c r="C92959" s="1">
        <v>42510</v>
      </c>
      <c r="D92959" t="s">
        <v>20061</v>
      </c>
    </row>
    <row r="92960" spans="3:4" x14ac:dyDescent="0.25">
      <c r="C92960" s="1">
        <v>42510</v>
      </c>
      <c r="D92960" t="s">
        <v>17256</v>
      </c>
    </row>
    <row r="92961" spans="3:4" x14ac:dyDescent="0.25">
      <c r="C92961" s="1">
        <v>42510</v>
      </c>
      <c r="D92961" t="s">
        <v>13884</v>
      </c>
    </row>
    <row r="92962" spans="3:4" x14ac:dyDescent="0.25">
      <c r="C92962" s="1">
        <v>42527</v>
      </c>
      <c r="D92962" t="s">
        <v>10944</v>
      </c>
    </row>
    <row r="92963" spans="3:4" x14ac:dyDescent="0.25">
      <c r="C92963" s="1">
        <v>42510</v>
      </c>
      <c r="D92963" t="s">
        <v>26123</v>
      </c>
    </row>
    <row r="92964" spans="3:4" x14ac:dyDescent="0.25">
      <c r="C92964" s="1">
        <v>42510</v>
      </c>
      <c r="D92964" t="s">
        <v>13953</v>
      </c>
    </row>
    <row r="92965" spans="3:4" x14ac:dyDescent="0.25">
      <c r="C92965" s="1">
        <v>42510</v>
      </c>
      <c r="D92965" t="s">
        <v>7250</v>
      </c>
    </row>
    <row r="92966" spans="3:4" x14ac:dyDescent="0.25">
      <c r="C92966" s="1">
        <v>42514</v>
      </c>
      <c r="D92966" t="s">
        <v>11014</v>
      </c>
    </row>
    <row r="92967" spans="3:4" x14ac:dyDescent="0.25">
      <c r="C92967" s="1">
        <v>42510</v>
      </c>
      <c r="D92967" t="s">
        <v>18804</v>
      </c>
    </row>
    <row r="92968" spans="3:4" x14ac:dyDescent="0.25">
      <c r="C92968" s="1">
        <v>42510</v>
      </c>
      <c r="D92968" t="s">
        <v>3775</v>
      </c>
    </row>
    <row r="92969" spans="3:4" x14ac:dyDescent="0.25">
      <c r="C92969" s="1">
        <v>42520</v>
      </c>
      <c r="D92969" t="s">
        <v>25</v>
      </c>
    </row>
    <row r="92970" spans="3:4" x14ac:dyDescent="0.25">
      <c r="C92970" s="1">
        <v>42510</v>
      </c>
      <c r="D92970" t="s">
        <v>9058</v>
      </c>
    </row>
    <row r="92971" spans="3:4" x14ac:dyDescent="0.25">
      <c r="C92971" s="1">
        <v>42510</v>
      </c>
      <c r="D92971" t="s">
        <v>29987</v>
      </c>
    </row>
    <row r="92972" spans="3:4" x14ac:dyDescent="0.25">
      <c r="C92972" s="1">
        <v>42510</v>
      </c>
      <c r="D92972" t="s">
        <v>14572</v>
      </c>
    </row>
    <row r="92973" spans="3:4" x14ac:dyDescent="0.25">
      <c r="C92973" s="1">
        <v>42510</v>
      </c>
      <c r="D92973" t="s">
        <v>3270</v>
      </c>
    </row>
    <row r="92974" spans="3:4" x14ac:dyDescent="0.25">
      <c r="C92974" s="1">
        <v>42510</v>
      </c>
      <c r="D92974" t="s">
        <v>17116</v>
      </c>
    </row>
    <row r="92975" spans="3:4" x14ac:dyDescent="0.25">
      <c r="C92975" s="1">
        <v>42514</v>
      </c>
      <c r="D92975" t="s">
        <v>5136</v>
      </c>
    </row>
    <row r="92976" spans="3:4" x14ac:dyDescent="0.25">
      <c r="C92976" s="1">
        <v>42510</v>
      </c>
      <c r="D92976" t="s">
        <v>29004</v>
      </c>
    </row>
    <row r="92977" spans="3:4" x14ac:dyDescent="0.25">
      <c r="C92977" s="1">
        <v>42510</v>
      </c>
      <c r="D92977" t="s">
        <v>30141</v>
      </c>
    </row>
    <row r="92978" spans="3:4" x14ac:dyDescent="0.25">
      <c r="C92978" s="1">
        <v>42510</v>
      </c>
      <c r="D92978" t="s">
        <v>7050</v>
      </c>
    </row>
    <row r="92979" spans="3:4" x14ac:dyDescent="0.25">
      <c r="C92979" s="1">
        <v>42510</v>
      </c>
      <c r="D92979" t="s">
        <v>3232</v>
      </c>
    </row>
    <row r="92980" spans="3:4" x14ac:dyDescent="0.25">
      <c r="C92980" s="1">
        <v>42527</v>
      </c>
      <c r="D92980" t="s">
        <v>16856</v>
      </c>
    </row>
    <row r="92981" spans="3:4" x14ac:dyDescent="0.25">
      <c r="C92981" s="1">
        <v>42510</v>
      </c>
      <c r="D92981" t="s">
        <v>15856</v>
      </c>
    </row>
    <row r="92982" spans="3:4" x14ac:dyDescent="0.25">
      <c r="C92982" s="1">
        <v>42527</v>
      </c>
      <c r="D92982" t="s">
        <v>11996</v>
      </c>
    </row>
    <row r="92983" spans="3:4" x14ac:dyDescent="0.25">
      <c r="C92983" s="1">
        <v>42523</v>
      </c>
      <c r="D92983" t="s">
        <v>17086</v>
      </c>
    </row>
    <row r="92984" spans="3:4" x14ac:dyDescent="0.25">
      <c r="C92984" s="1">
        <v>42515</v>
      </c>
      <c r="D92984" t="s">
        <v>20603</v>
      </c>
    </row>
    <row r="92985" spans="3:4" x14ac:dyDescent="0.25">
      <c r="C92985" s="1">
        <v>42524</v>
      </c>
      <c r="D92985" t="s">
        <v>35275</v>
      </c>
    </row>
    <row r="92986" spans="3:4" x14ac:dyDescent="0.25">
      <c r="C92986" s="1">
        <v>42515</v>
      </c>
      <c r="D92986" t="s">
        <v>7547</v>
      </c>
    </row>
    <row r="92987" spans="3:4" x14ac:dyDescent="0.25">
      <c r="C92987" s="1">
        <v>42522</v>
      </c>
      <c r="D92987" t="s">
        <v>35224</v>
      </c>
    </row>
    <row r="92988" spans="3:4" x14ac:dyDescent="0.25">
      <c r="C92988" s="1">
        <v>42507</v>
      </c>
      <c r="D92988" t="s">
        <v>23013</v>
      </c>
    </row>
    <row r="92989" spans="3:4" x14ac:dyDescent="0.25">
      <c r="C92989" s="1">
        <v>42522</v>
      </c>
      <c r="D92989" t="s">
        <v>26665</v>
      </c>
    </row>
    <row r="92990" spans="3:4" x14ac:dyDescent="0.25">
      <c r="C92990" s="1">
        <v>42524</v>
      </c>
      <c r="D92990" t="s">
        <v>31411</v>
      </c>
    </row>
    <row r="92991" spans="3:4" x14ac:dyDescent="0.25">
      <c r="C92991" s="1">
        <v>42523</v>
      </c>
      <c r="D92991" t="s">
        <v>3758</v>
      </c>
    </row>
    <row r="92992" spans="3:4" x14ac:dyDescent="0.25">
      <c r="C92992" s="1">
        <v>42529</v>
      </c>
      <c r="D92992" t="s">
        <v>8167</v>
      </c>
    </row>
    <row r="92993" spans="3:4" x14ac:dyDescent="0.25">
      <c r="C92993" s="1">
        <v>42529</v>
      </c>
      <c r="D92993" t="s">
        <v>27889</v>
      </c>
    </row>
    <row r="92994" spans="3:4" x14ac:dyDescent="0.25">
      <c r="C92994" s="1">
        <v>42529</v>
      </c>
      <c r="D92994" t="s">
        <v>8167</v>
      </c>
    </row>
    <row r="92995" spans="3:4" x14ac:dyDescent="0.25">
      <c r="C92995" s="1">
        <v>42529</v>
      </c>
      <c r="D92995" t="s">
        <v>27889</v>
      </c>
    </row>
    <row r="92996" spans="3:4" x14ac:dyDescent="0.25">
      <c r="C92996" s="1">
        <v>42529</v>
      </c>
      <c r="D92996" t="s">
        <v>27889</v>
      </c>
    </row>
    <row r="92997" spans="3:4" x14ac:dyDescent="0.25">
      <c r="C92997" s="1">
        <v>42529</v>
      </c>
      <c r="D92997" t="s">
        <v>8167</v>
      </c>
    </row>
    <row r="92998" spans="3:4" x14ac:dyDescent="0.25">
      <c r="C92998" s="1">
        <v>42528</v>
      </c>
      <c r="D92998" t="s">
        <v>28747</v>
      </c>
    </row>
    <row r="92999" spans="3:4" x14ac:dyDescent="0.25">
      <c r="C92999" s="1">
        <v>42507</v>
      </c>
      <c r="D92999" t="s">
        <v>15957</v>
      </c>
    </row>
    <row r="93000" spans="3:4" x14ac:dyDescent="0.25">
      <c r="C93000" s="1">
        <v>42514</v>
      </c>
      <c r="D93000" t="s">
        <v>24610</v>
      </c>
    </row>
    <row r="93001" spans="3:4" x14ac:dyDescent="0.25">
      <c r="C93001" s="1">
        <v>42510</v>
      </c>
      <c r="D93001" t="s">
        <v>28120</v>
      </c>
    </row>
    <row r="93002" spans="3:4" x14ac:dyDescent="0.25">
      <c r="C93002" s="1">
        <v>42510</v>
      </c>
      <c r="D93002" t="s">
        <v>21578</v>
      </c>
    </row>
    <row r="93003" spans="3:4" x14ac:dyDescent="0.25">
      <c r="C93003" s="1">
        <v>42520</v>
      </c>
      <c r="D93003" t="s">
        <v>35276</v>
      </c>
    </row>
    <row r="93004" spans="3:4" x14ac:dyDescent="0.25">
      <c r="C93004" s="1">
        <v>42520</v>
      </c>
      <c r="D93004" t="s">
        <v>34422</v>
      </c>
    </row>
    <row r="93005" spans="3:4" x14ac:dyDescent="0.25">
      <c r="C93005" s="1">
        <v>42508</v>
      </c>
      <c r="D93005" t="s">
        <v>35277</v>
      </c>
    </row>
    <row r="93006" spans="3:4" x14ac:dyDescent="0.25">
      <c r="C93006" s="1">
        <v>42508</v>
      </c>
      <c r="D93006" t="s">
        <v>3438</v>
      </c>
    </row>
    <row r="93007" spans="3:4" x14ac:dyDescent="0.25">
      <c r="C93007" s="1">
        <v>42502</v>
      </c>
      <c r="D93007" t="s">
        <v>27063</v>
      </c>
    </row>
    <row r="93008" spans="3:4" x14ac:dyDescent="0.25">
      <c r="C93008" s="1">
        <v>42522</v>
      </c>
      <c r="D93008" t="s">
        <v>28898</v>
      </c>
    </row>
    <row r="93009" spans="3:4" x14ac:dyDescent="0.25">
      <c r="C93009" s="1">
        <v>42522</v>
      </c>
      <c r="D93009" t="s">
        <v>17619</v>
      </c>
    </row>
    <row r="93010" spans="3:4" x14ac:dyDescent="0.25">
      <c r="C93010" s="1">
        <v>42507</v>
      </c>
      <c r="D93010" t="s">
        <v>25052</v>
      </c>
    </row>
    <row r="93011" spans="3:4" x14ac:dyDescent="0.25">
      <c r="C93011" s="1">
        <v>42499</v>
      </c>
      <c r="D93011" t="s">
        <v>28722</v>
      </c>
    </row>
    <row r="93012" spans="3:4" x14ac:dyDescent="0.25">
      <c r="C93012" s="1">
        <v>42529</v>
      </c>
      <c r="D93012" t="s">
        <v>21901</v>
      </c>
    </row>
    <row r="93013" spans="3:4" x14ac:dyDescent="0.25">
      <c r="C93013" s="1">
        <v>42523</v>
      </c>
      <c r="D93013" t="s">
        <v>4130</v>
      </c>
    </row>
    <row r="93014" spans="3:4" x14ac:dyDescent="0.25">
      <c r="C93014" s="1">
        <v>42523</v>
      </c>
      <c r="D93014" t="s">
        <v>21712</v>
      </c>
    </row>
    <row r="93015" spans="3:4" x14ac:dyDescent="0.25">
      <c r="C93015" s="1">
        <v>42523</v>
      </c>
      <c r="D93015" t="s">
        <v>25232</v>
      </c>
    </row>
    <row r="93016" spans="3:4" x14ac:dyDescent="0.25">
      <c r="C93016" s="1">
        <v>42524</v>
      </c>
      <c r="D93016" t="s">
        <v>30903</v>
      </c>
    </row>
    <row r="93017" spans="3:4" x14ac:dyDescent="0.25">
      <c r="C93017" s="1">
        <v>42523</v>
      </c>
      <c r="D93017" t="s">
        <v>2356</v>
      </c>
    </row>
    <row r="93018" spans="3:4" x14ac:dyDescent="0.25">
      <c r="C93018" s="1">
        <v>42523</v>
      </c>
      <c r="D93018" t="s">
        <v>18736</v>
      </c>
    </row>
    <row r="93019" spans="3:4" x14ac:dyDescent="0.25">
      <c r="C93019" s="1">
        <v>42523</v>
      </c>
      <c r="D93019" t="s">
        <v>7974</v>
      </c>
    </row>
    <row r="93020" spans="3:4" x14ac:dyDescent="0.25">
      <c r="C93020" s="1">
        <v>42522</v>
      </c>
      <c r="D93020" t="s">
        <v>20522</v>
      </c>
    </row>
    <row r="93021" spans="3:4" x14ac:dyDescent="0.25">
      <c r="C93021" s="1">
        <v>42522</v>
      </c>
      <c r="D93021" t="s">
        <v>8304</v>
      </c>
    </row>
    <row r="93022" spans="3:4" x14ac:dyDescent="0.25">
      <c r="C93022" s="1">
        <v>42528</v>
      </c>
      <c r="D93022" t="s">
        <v>35278</v>
      </c>
    </row>
    <row r="93023" spans="3:4" x14ac:dyDescent="0.25">
      <c r="C93023" s="1">
        <v>42494</v>
      </c>
      <c r="D93023" t="s">
        <v>7943</v>
      </c>
    </row>
    <row r="93024" spans="3:4" x14ac:dyDescent="0.25">
      <c r="C93024" s="1">
        <v>42495</v>
      </c>
      <c r="D93024" t="s">
        <v>8784</v>
      </c>
    </row>
    <row r="93025" spans="3:4" x14ac:dyDescent="0.25">
      <c r="C93025" s="1">
        <v>42522</v>
      </c>
      <c r="D93025" t="s">
        <v>10328</v>
      </c>
    </row>
    <row r="93026" spans="3:4" x14ac:dyDescent="0.25">
      <c r="C93026" s="1">
        <v>42529</v>
      </c>
      <c r="D93026" t="s">
        <v>35279</v>
      </c>
    </row>
    <row r="93027" spans="3:4" x14ac:dyDescent="0.25">
      <c r="C93027" s="1">
        <v>42529</v>
      </c>
      <c r="D93027" t="s">
        <v>35280</v>
      </c>
    </row>
    <row r="93028" spans="3:4" x14ac:dyDescent="0.25">
      <c r="C93028" s="1">
        <v>42522</v>
      </c>
      <c r="D93028" t="s">
        <v>6898</v>
      </c>
    </row>
    <row r="93029" spans="3:4" x14ac:dyDescent="0.25">
      <c r="C93029" s="1">
        <v>42529</v>
      </c>
      <c r="D93029" t="s">
        <v>1477</v>
      </c>
    </row>
    <row r="93030" spans="3:4" x14ac:dyDescent="0.25">
      <c r="C93030" s="1">
        <v>42523</v>
      </c>
      <c r="D93030" t="s">
        <v>934</v>
      </c>
    </row>
    <row r="93031" spans="3:4" x14ac:dyDescent="0.25">
      <c r="C93031" s="1">
        <v>42523</v>
      </c>
      <c r="D93031" t="s">
        <v>23068</v>
      </c>
    </row>
    <row r="93032" spans="3:4" x14ac:dyDescent="0.25">
      <c r="C93032" s="1">
        <v>42523</v>
      </c>
      <c r="D93032" t="s">
        <v>22399</v>
      </c>
    </row>
    <row r="93033" spans="3:4" x14ac:dyDescent="0.25">
      <c r="C93033" s="1">
        <v>42523</v>
      </c>
      <c r="D93033" t="s">
        <v>8379</v>
      </c>
    </row>
    <row r="93034" spans="3:4" x14ac:dyDescent="0.25">
      <c r="C93034" s="1">
        <v>42523</v>
      </c>
      <c r="D93034" t="s">
        <v>18062</v>
      </c>
    </row>
    <row r="93035" spans="3:4" x14ac:dyDescent="0.25">
      <c r="C93035" s="1">
        <v>42523</v>
      </c>
      <c r="D93035" t="s">
        <v>7126</v>
      </c>
    </row>
    <row r="93036" spans="3:4" x14ac:dyDescent="0.25">
      <c r="C93036" s="1">
        <v>42523</v>
      </c>
      <c r="D93036" t="s">
        <v>14483</v>
      </c>
    </row>
    <row r="93037" spans="3:4" x14ac:dyDescent="0.25">
      <c r="C93037" s="1">
        <v>42523</v>
      </c>
      <c r="D93037" t="s">
        <v>1402</v>
      </c>
    </row>
    <row r="93038" spans="3:4" x14ac:dyDescent="0.25">
      <c r="C93038" s="1">
        <v>42523</v>
      </c>
      <c r="D93038" t="s">
        <v>7948</v>
      </c>
    </row>
    <row r="93039" spans="3:4" x14ac:dyDescent="0.25">
      <c r="C93039" s="1">
        <v>42523</v>
      </c>
      <c r="D93039" t="s">
        <v>8860</v>
      </c>
    </row>
    <row r="93040" spans="3:4" x14ac:dyDescent="0.25">
      <c r="C93040" s="1">
        <v>42523</v>
      </c>
      <c r="D93040" t="s">
        <v>8025</v>
      </c>
    </row>
    <row r="93041" spans="3:4" x14ac:dyDescent="0.25">
      <c r="C93041" s="1">
        <v>42523</v>
      </c>
      <c r="D93041" t="s">
        <v>2094</v>
      </c>
    </row>
    <row r="93042" spans="3:4" x14ac:dyDescent="0.25">
      <c r="C93042" s="1">
        <v>42523</v>
      </c>
      <c r="D93042" t="s">
        <v>22272</v>
      </c>
    </row>
    <row r="93043" spans="3:4" x14ac:dyDescent="0.25">
      <c r="C93043" s="1">
        <v>42523</v>
      </c>
      <c r="D93043" t="s">
        <v>15619</v>
      </c>
    </row>
    <row r="93044" spans="3:4" x14ac:dyDescent="0.25">
      <c r="C93044" s="1">
        <v>42523</v>
      </c>
      <c r="D93044" t="s">
        <v>6747</v>
      </c>
    </row>
    <row r="93045" spans="3:4" x14ac:dyDescent="0.25">
      <c r="C93045" s="1">
        <v>42523</v>
      </c>
      <c r="D93045" t="s">
        <v>3556</v>
      </c>
    </row>
    <row r="93046" spans="3:4" x14ac:dyDescent="0.25">
      <c r="C93046" s="1">
        <v>42523</v>
      </c>
      <c r="D93046" t="s">
        <v>34996</v>
      </c>
    </row>
    <row r="93047" spans="3:4" x14ac:dyDescent="0.25">
      <c r="C93047" s="1">
        <v>42523</v>
      </c>
      <c r="D93047" t="s">
        <v>1111</v>
      </c>
    </row>
    <row r="93048" spans="3:4" x14ac:dyDescent="0.25">
      <c r="C93048" s="1">
        <v>42523</v>
      </c>
      <c r="D93048" t="s">
        <v>25921</v>
      </c>
    </row>
    <row r="93049" spans="3:4" x14ac:dyDescent="0.25">
      <c r="C93049" s="1">
        <v>42523</v>
      </c>
      <c r="D93049" t="s">
        <v>19432</v>
      </c>
    </row>
    <row r="93050" spans="3:4" x14ac:dyDescent="0.25">
      <c r="C93050" s="1">
        <v>42523</v>
      </c>
      <c r="D93050" t="s">
        <v>35281</v>
      </c>
    </row>
    <row r="93051" spans="3:4" x14ac:dyDescent="0.25">
      <c r="C93051" s="1">
        <v>42523</v>
      </c>
      <c r="D93051" t="s">
        <v>34950</v>
      </c>
    </row>
    <row r="93052" spans="3:4" x14ac:dyDescent="0.25">
      <c r="C93052" s="1">
        <v>42523</v>
      </c>
      <c r="D93052" t="s">
        <v>5012</v>
      </c>
    </row>
    <row r="93053" spans="3:4" x14ac:dyDescent="0.25">
      <c r="C93053" s="1">
        <v>42524</v>
      </c>
      <c r="D93053" t="s">
        <v>9919</v>
      </c>
    </row>
    <row r="93054" spans="3:4" x14ac:dyDescent="0.25">
      <c r="C93054" s="1">
        <v>42495</v>
      </c>
      <c r="D93054" t="s">
        <v>18478</v>
      </c>
    </row>
    <row r="93055" spans="3:4" x14ac:dyDescent="0.25">
      <c r="C93055" s="1">
        <v>42496</v>
      </c>
      <c r="D93055" t="s">
        <v>21269</v>
      </c>
    </row>
    <row r="93056" spans="3:4" x14ac:dyDescent="0.25">
      <c r="C93056" s="1">
        <v>42510</v>
      </c>
      <c r="D93056" t="s">
        <v>4579</v>
      </c>
    </row>
    <row r="93057" spans="3:4" x14ac:dyDescent="0.25">
      <c r="C93057" s="1">
        <v>42495</v>
      </c>
      <c r="D93057" t="s">
        <v>6436</v>
      </c>
    </row>
    <row r="93058" spans="3:4" x14ac:dyDescent="0.25">
      <c r="C93058" s="1">
        <v>42524</v>
      </c>
      <c r="D93058" t="s">
        <v>7928</v>
      </c>
    </row>
    <row r="93059" spans="3:4" x14ac:dyDescent="0.25">
      <c r="C93059" s="1">
        <v>42496</v>
      </c>
      <c r="D93059" t="s">
        <v>35282</v>
      </c>
    </row>
    <row r="93060" spans="3:4" x14ac:dyDescent="0.25">
      <c r="C93060" s="1">
        <v>42496</v>
      </c>
      <c r="D93060" t="s">
        <v>35282</v>
      </c>
    </row>
    <row r="93061" spans="3:4" x14ac:dyDescent="0.25">
      <c r="C93061" s="1">
        <v>42496</v>
      </c>
      <c r="D93061" t="s">
        <v>11257</v>
      </c>
    </row>
    <row r="93062" spans="3:4" x14ac:dyDescent="0.25">
      <c r="C93062" s="1">
        <v>42496</v>
      </c>
      <c r="D93062" t="s">
        <v>11257</v>
      </c>
    </row>
    <row r="93063" spans="3:4" x14ac:dyDescent="0.25">
      <c r="C93063" s="1">
        <v>42496</v>
      </c>
      <c r="D93063" t="s">
        <v>21543</v>
      </c>
    </row>
    <row r="93064" spans="3:4" x14ac:dyDescent="0.25">
      <c r="C93064" s="1">
        <v>42495</v>
      </c>
      <c r="D93064" t="s">
        <v>17967</v>
      </c>
    </row>
    <row r="93065" spans="3:4" x14ac:dyDescent="0.25">
      <c r="C93065" s="1">
        <v>42523</v>
      </c>
      <c r="D93065" t="s">
        <v>23217</v>
      </c>
    </row>
    <row r="93066" spans="3:4" x14ac:dyDescent="0.25">
      <c r="C93066" s="1">
        <v>42494</v>
      </c>
      <c r="D93066" t="s">
        <v>3188</v>
      </c>
    </row>
    <row r="93067" spans="3:4" x14ac:dyDescent="0.25">
      <c r="C93067" s="1">
        <v>42496</v>
      </c>
      <c r="D93067" t="s">
        <v>35283</v>
      </c>
    </row>
    <row r="93068" spans="3:4" x14ac:dyDescent="0.25">
      <c r="C93068" s="1">
        <v>42523</v>
      </c>
      <c r="D93068" t="s">
        <v>3273</v>
      </c>
    </row>
    <row r="93069" spans="3:4" x14ac:dyDescent="0.25">
      <c r="C93069" s="1">
        <v>42496</v>
      </c>
      <c r="D93069" t="s">
        <v>3563</v>
      </c>
    </row>
    <row r="93070" spans="3:4" x14ac:dyDescent="0.25">
      <c r="C93070" s="1">
        <v>42499</v>
      </c>
      <c r="D93070" t="s">
        <v>7385</v>
      </c>
    </row>
    <row r="93071" spans="3:4" x14ac:dyDescent="0.25">
      <c r="C93071" s="1">
        <v>42499</v>
      </c>
      <c r="D93071" t="s">
        <v>29943</v>
      </c>
    </row>
    <row r="93072" spans="3:4" x14ac:dyDescent="0.25">
      <c r="C93072" s="1">
        <v>42507</v>
      </c>
      <c r="D93072" t="s">
        <v>29939</v>
      </c>
    </row>
    <row r="93073" spans="3:4" x14ac:dyDescent="0.25">
      <c r="C93073" s="1">
        <v>42508</v>
      </c>
      <c r="D93073" t="s">
        <v>8590</v>
      </c>
    </row>
    <row r="93074" spans="3:4" x14ac:dyDescent="0.25">
      <c r="C93074" s="1">
        <v>42523</v>
      </c>
      <c r="D93074" t="s">
        <v>15815</v>
      </c>
    </row>
    <row r="93075" spans="3:4" x14ac:dyDescent="0.25">
      <c r="C93075" s="1">
        <v>42496</v>
      </c>
      <c r="D93075" t="s">
        <v>25586</v>
      </c>
    </row>
    <row r="93076" spans="3:4" x14ac:dyDescent="0.25">
      <c r="C93076" s="1">
        <v>42496</v>
      </c>
      <c r="D93076" t="s">
        <v>22547</v>
      </c>
    </row>
    <row r="93077" spans="3:4" x14ac:dyDescent="0.25">
      <c r="C93077" s="1">
        <v>42495</v>
      </c>
      <c r="D93077" t="s">
        <v>2884</v>
      </c>
    </row>
    <row r="93078" spans="3:4" x14ac:dyDescent="0.25">
      <c r="C93078" s="1">
        <v>42501</v>
      </c>
      <c r="D93078" t="s">
        <v>7053</v>
      </c>
    </row>
    <row r="93079" spans="3:4" x14ac:dyDescent="0.25">
      <c r="C93079" s="1">
        <v>42495</v>
      </c>
      <c r="D93079" t="s">
        <v>2884</v>
      </c>
    </row>
    <row r="93080" spans="3:4" x14ac:dyDescent="0.25">
      <c r="C93080" s="1">
        <v>42501</v>
      </c>
      <c r="D93080" t="s">
        <v>26181</v>
      </c>
    </row>
    <row r="93081" spans="3:4" x14ac:dyDescent="0.25">
      <c r="C93081" s="1">
        <v>42495</v>
      </c>
      <c r="D93081" t="s">
        <v>14936</v>
      </c>
    </row>
    <row r="93082" spans="3:4" x14ac:dyDescent="0.25">
      <c r="C93082" s="1">
        <v>42501</v>
      </c>
      <c r="D93082" t="s">
        <v>32654</v>
      </c>
    </row>
    <row r="93083" spans="3:4" x14ac:dyDescent="0.25">
      <c r="C93083" s="1">
        <v>42495</v>
      </c>
      <c r="D93083" t="s">
        <v>30130</v>
      </c>
    </row>
    <row r="93084" spans="3:4" x14ac:dyDescent="0.25">
      <c r="C93084" s="1">
        <v>42501</v>
      </c>
      <c r="D93084" t="s">
        <v>15092</v>
      </c>
    </row>
    <row r="93085" spans="3:4" x14ac:dyDescent="0.25">
      <c r="C93085" s="1">
        <v>42524</v>
      </c>
      <c r="D93085" t="s">
        <v>14585</v>
      </c>
    </row>
    <row r="93086" spans="3:4" x14ac:dyDescent="0.25">
      <c r="C93086" s="1">
        <v>42509</v>
      </c>
      <c r="D93086" t="s">
        <v>16041</v>
      </c>
    </row>
    <row r="93087" spans="3:4" x14ac:dyDescent="0.25">
      <c r="C93087" s="1">
        <v>42495</v>
      </c>
      <c r="D93087" t="s">
        <v>23993</v>
      </c>
    </row>
    <row r="93088" spans="3:4" x14ac:dyDescent="0.25">
      <c r="C93088" s="1">
        <v>42501</v>
      </c>
      <c r="D93088" t="s">
        <v>25172</v>
      </c>
    </row>
    <row r="93089" spans="3:4" x14ac:dyDescent="0.25">
      <c r="C93089" s="1">
        <v>42515</v>
      </c>
      <c r="D93089" t="s">
        <v>35284</v>
      </c>
    </row>
    <row r="93090" spans="3:4" x14ac:dyDescent="0.25">
      <c r="C93090" s="1">
        <v>42529</v>
      </c>
      <c r="D93090" t="s">
        <v>2760</v>
      </c>
    </row>
    <row r="93091" spans="3:4" x14ac:dyDescent="0.25">
      <c r="C93091" s="1">
        <v>42495</v>
      </c>
      <c r="D93091" t="s">
        <v>7829</v>
      </c>
    </row>
    <row r="93092" spans="3:4" x14ac:dyDescent="0.25">
      <c r="C93092" s="1">
        <v>42528</v>
      </c>
      <c r="D93092" t="s">
        <v>12150</v>
      </c>
    </row>
    <row r="93093" spans="3:4" x14ac:dyDescent="0.25">
      <c r="C93093" s="1">
        <v>42495</v>
      </c>
      <c r="D93093" t="s">
        <v>7254</v>
      </c>
    </row>
    <row r="93094" spans="3:4" x14ac:dyDescent="0.25">
      <c r="C93094" s="1">
        <v>42500</v>
      </c>
      <c r="D93094" t="s">
        <v>31348</v>
      </c>
    </row>
    <row r="93095" spans="3:4" x14ac:dyDescent="0.25">
      <c r="C93095" s="1">
        <v>42495</v>
      </c>
      <c r="D93095" t="s">
        <v>8917</v>
      </c>
    </row>
    <row r="93096" spans="3:4" x14ac:dyDescent="0.25">
      <c r="C93096" s="1">
        <v>42500</v>
      </c>
      <c r="D93096" t="s">
        <v>31348</v>
      </c>
    </row>
    <row r="93097" spans="3:4" x14ac:dyDescent="0.25">
      <c r="C93097" s="1">
        <v>42522</v>
      </c>
      <c r="D93097" t="s">
        <v>16235</v>
      </c>
    </row>
    <row r="93098" spans="3:4" x14ac:dyDescent="0.25">
      <c r="C93098" s="1">
        <v>42507</v>
      </c>
      <c r="D93098" t="s">
        <v>34801</v>
      </c>
    </row>
    <row r="93099" spans="3:4" x14ac:dyDescent="0.25">
      <c r="C93099" s="1">
        <v>42522</v>
      </c>
      <c r="D93099" t="s">
        <v>16938</v>
      </c>
    </row>
    <row r="93100" spans="3:4" x14ac:dyDescent="0.25">
      <c r="C93100" s="1">
        <v>42510</v>
      </c>
      <c r="D93100" t="s">
        <v>12372</v>
      </c>
    </row>
    <row r="93101" spans="3:4" x14ac:dyDescent="0.25">
      <c r="C93101" s="1">
        <v>42495</v>
      </c>
      <c r="D93101" t="s">
        <v>19860</v>
      </c>
    </row>
    <row r="93102" spans="3:4" x14ac:dyDescent="0.25">
      <c r="C93102" s="1">
        <v>42496</v>
      </c>
      <c r="D93102" t="s">
        <v>34714</v>
      </c>
    </row>
    <row r="93103" spans="3:4" x14ac:dyDescent="0.25">
      <c r="C93103" s="1">
        <v>42522</v>
      </c>
      <c r="D93103" t="s">
        <v>1539</v>
      </c>
    </row>
    <row r="93104" spans="3:4" x14ac:dyDescent="0.25">
      <c r="C93104" s="1">
        <v>42529</v>
      </c>
      <c r="D93104" t="s">
        <v>35285</v>
      </c>
    </row>
    <row r="93105" spans="3:4" x14ac:dyDescent="0.25">
      <c r="C93105" s="1">
        <v>42522</v>
      </c>
      <c r="D93105" t="s">
        <v>11980</v>
      </c>
    </row>
    <row r="93106" spans="3:4" x14ac:dyDescent="0.25">
      <c r="C93106" s="1">
        <v>42493</v>
      </c>
      <c r="D93106" t="s">
        <v>20557</v>
      </c>
    </row>
    <row r="93107" spans="3:4" x14ac:dyDescent="0.25">
      <c r="C93107" s="1">
        <v>42529</v>
      </c>
      <c r="D93107" t="s">
        <v>29149</v>
      </c>
    </row>
    <row r="93108" spans="3:4" x14ac:dyDescent="0.25">
      <c r="C93108" s="1">
        <v>42500</v>
      </c>
      <c r="D93108" t="s">
        <v>30364</v>
      </c>
    </row>
    <row r="93109" spans="3:4" x14ac:dyDescent="0.25">
      <c r="C93109" s="1">
        <v>42493</v>
      </c>
      <c r="D93109" t="s">
        <v>25278</v>
      </c>
    </row>
    <row r="93110" spans="3:4" x14ac:dyDescent="0.25">
      <c r="C93110" s="1">
        <v>42529</v>
      </c>
      <c r="D93110" t="s">
        <v>15561</v>
      </c>
    </row>
    <row r="93111" spans="3:4" x14ac:dyDescent="0.25">
      <c r="C93111" s="1">
        <v>42500</v>
      </c>
      <c r="D93111" t="s">
        <v>30364</v>
      </c>
    </row>
    <row r="93112" spans="3:4" x14ac:dyDescent="0.25">
      <c r="C93112" s="1">
        <v>42500</v>
      </c>
      <c r="D93112" t="s">
        <v>34722</v>
      </c>
    </row>
    <row r="93113" spans="3:4" x14ac:dyDescent="0.25">
      <c r="C93113" s="1">
        <v>42500</v>
      </c>
      <c r="D93113" t="s">
        <v>25093</v>
      </c>
    </row>
    <row r="93114" spans="3:4" x14ac:dyDescent="0.25">
      <c r="C93114" s="1">
        <v>42501</v>
      </c>
      <c r="D93114" t="s">
        <v>25109</v>
      </c>
    </row>
    <row r="93115" spans="3:4" x14ac:dyDescent="0.25">
      <c r="C93115" s="1">
        <v>42510</v>
      </c>
      <c r="D93115" t="s">
        <v>23482</v>
      </c>
    </row>
    <row r="93116" spans="3:4" x14ac:dyDescent="0.25">
      <c r="C93116" s="1">
        <v>42500</v>
      </c>
      <c r="D93116" t="s">
        <v>14317</v>
      </c>
    </row>
    <row r="93117" spans="3:4" x14ac:dyDescent="0.25">
      <c r="C93117" s="1">
        <v>42500</v>
      </c>
      <c r="D93117" t="s">
        <v>32487</v>
      </c>
    </row>
    <row r="93118" spans="3:4" x14ac:dyDescent="0.25">
      <c r="C93118" s="1">
        <v>42500</v>
      </c>
      <c r="D93118" t="s">
        <v>13956</v>
      </c>
    </row>
    <row r="93119" spans="3:4" x14ac:dyDescent="0.25">
      <c r="C93119" s="1">
        <v>42528</v>
      </c>
      <c r="D93119" t="s">
        <v>12518</v>
      </c>
    </row>
    <row r="93120" spans="3:4" x14ac:dyDescent="0.25">
      <c r="C93120" s="1">
        <v>42500</v>
      </c>
      <c r="D93120" t="s">
        <v>14169</v>
      </c>
    </row>
    <row r="93121" spans="3:4" x14ac:dyDescent="0.25">
      <c r="C93121" s="1">
        <v>42500</v>
      </c>
      <c r="D93121" t="s">
        <v>17788</v>
      </c>
    </row>
    <row r="93122" spans="3:4" x14ac:dyDescent="0.25">
      <c r="C93122" s="1">
        <v>42500</v>
      </c>
      <c r="D93122" t="s">
        <v>19459</v>
      </c>
    </row>
    <row r="93123" spans="3:4" x14ac:dyDescent="0.25">
      <c r="C93123" s="1">
        <v>42500</v>
      </c>
      <c r="D93123" t="s">
        <v>19459</v>
      </c>
    </row>
    <row r="93124" spans="3:4" x14ac:dyDescent="0.25">
      <c r="C93124" s="1">
        <v>42500</v>
      </c>
      <c r="D93124" t="s">
        <v>29475</v>
      </c>
    </row>
    <row r="93125" spans="3:4" x14ac:dyDescent="0.25">
      <c r="C93125" s="1">
        <v>42524</v>
      </c>
      <c r="D93125" t="s">
        <v>4351</v>
      </c>
    </row>
    <row r="93126" spans="3:4" x14ac:dyDescent="0.25">
      <c r="C93126" s="1">
        <v>42524</v>
      </c>
      <c r="D93126" t="s">
        <v>29359</v>
      </c>
    </row>
    <row r="93127" spans="3:4" x14ac:dyDescent="0.25">
      <c r="C93127" s="1">
        <v>42524</v>
      </c>
      <c r="D93127" t="s">
        <v>34886</v>
      </c>
    </row>
    <row r="93128" spans="3:4" x14ac:dyDescent="0.25">
      <c r="C93128" s="1">
        <v>42524</v>
      </c>
      <c r="D93128" t="s">
        <v>20907</v>
      </c>
    </row>
    <row r="93129" spans="3:4" x14ac:dyDescent="0.25">
      <c r="C93129" s="1">
        <v>42524</v>
      </c>
      <c r="D93129" t="s">
        <v>24484</v>
      </c>
    </row>
    <row r="93130" spans="3:4" x14ac:dyDescent="0.25">
      <c r="C93130" s="1">
        <v>42524</v>
      </c>
      <c r="D93130" t="s">
        <v>7145</v>
      </c>
    </row>
    <row r="93131" spans="3:4" x14ac:dyDescent="0.25">
      <c r="C93131" s="1">
        <v>42524</v>
      </c>
      <c r="D93131" t="s">
        <v>31309</v>
      </c>
    </row>
    <row r="93132" spans="3:4" x14ac:dyDescent="0.25">
      <c r="C93132" s="1">
        <v>42496</v>
      </c>
      <c r="D93132" t="s">
        <v>3436</v>
      </c>
    </row>
    <row r="93133" spans="3:4" x14ac:dyDescent="0.25">
      <c r="C93133" s="1">
        <v>42499</v>
      </c>
      <c r="D93133" t="s">
        <v>9000</v>
      </c>
    </row>
    <row r="93134" spans="3:4" x14ac:dyDescent="0.25">
      <c r="C93134" s="1">
        <v>42499</v>
      </c>
      <c r="D93134" t="s">
        <v>25668</v>
      </c>
    </row>
    <row r="93135" spans="3:4" x14ac:dyDescent="0.25">
      <c r="C93135" s="1">
        <v>42510</v>
      </c>
      <c r="D93135" t="s">
        <v>5325</v>
      </c>
    </row>
    <row r="93136" spans="3:4" x14ac:dyDescent="0.25">
      <c r="C93136" s="1">
        <v>42499</v>
      </c>
      <c r="D93136" t="s">
        <v>16538</v>
      </c>
    </row>
    <row r="93137" spans="3:4" x14ac:dyDescent="0.25">
      <c r="C93137" s="1">
        <v>42495</v>
      </c>
      <c r="D93137" t="s">
        <v>18478</v>
      </c>
    </row>
    <row r="93138" spans="3:4" x14ac:dyDescent="0.25">
      <c r="C93138" s="1">
        <v>42499</v>
      </c>
      <c r="D93138" t="s">
        <v>9000</v>
      </c>
    </row>
    <row r="93139" spans="3:4" x14ac:dyDescent="0.25">
      <c r="C93139" s="1">
        <v>42500</v>
      </c>
      <c r="D93139" t="s">
        <v>330</v>
      </c>
    </row>
    <row r="93140" spans="3:4" x14ac:dyDescent="0.25">
      <c r="C93140" s="1">
        <v>42520</v>
      </c>
      <c r="D93140" t="s">
        <v>7548</v>
      </c>
    </row>
    <row r="93141" spans="3:4" x14ac:dyDescent="0.25">
      <c r="C93141" s="1">
        <v>42500</v>
      </c>
      <c r="D93141" t="s">
        <v>9035</v>
      </c>
    </row>
    <row r="93142" spans="3:4" x14ac:dyDescent="0.25">
      <c r="C93142" s="1">
        <v>42527</v>
      </c>
      <c r="D93142" t="s">
        <v>22568</v>
      </c>
    </row>
    <row r="93143" spans="3:4" x14ac:dyDescent="0.25">
      <c r="C93143" s="1">
        <v>42527</v>
      </c>
      <c r="D93143" t="s">
        <v>29207</v>
      </c>
    </row>
    <row r="93144" spans="3:4" x14ac:dyDescent="0.25">
      <c r="C93144" s="1">
        <v>42500</v>
      </c>
      <c r="D93144" t="s">
        <v>34504</v>
      </c>
    </row>
    <row r="93145" spans="3:4" x14ac:dyDescent="0.25">
      <c r="C93145" s="1">
        <v>42499</v>
      </c>
      <c r="D93145" t="s">
        <v>12072</v>
      </c>
    </row>
    <row r="93146" spans="3:4" x14ac:dyDescent="0.25">
      <c r="C93146" s="1">
        <v>42500</v>
      </c>
      <c r="D93146" t="s">
        <v>34504</v>
      </c>
    </row>
    <row r="93147" spans="3:4" x14ac:dyDescent="0.25">
      <c r="C93147" s="1">
        <v>42499</v>
      </c>
      <c r="D93147" t="s">
        <v>24588</v>
      </c>
    </row>
    <row r="93148" spans="3:4" x14ac:dyDescent="0.25">
      <c r="C93148" s="1">
        <v>42507</v>
      </c>
      <c r="D93148" t="s">
        <v>7732</v>
      </c>
    </row>
    <row r="93149" spans="3:4" x14ac:dyDescent="0.25">
      <c r="C93149" s="1">
        <v>42510</v>
      </c>
      <c r="D93149" t="s">
        <v>25789</v>
      </c>
    </row>
    <row r="93150" spans="3:4" x14ac:dyDescent="0.25">
      <c r="C93150" s="1">
        <v>42527</v>
      </c>
      <c r="D93150" t="s">
        <v>6210</v>
      </c>
    </row>
    <row r="93151" spans="3:4" x14ac:dyDescent="0.25">
      <c r="C93151" s="1">
        <v>42500</v>
      </c>
      <c r="D93151" t="s">
        <v>7068</v>
      </c>
    </row>
    <row r="93152" spans="3:4" x14ac:dyDescent="0.25">
      <c r="C93152" s="1">
        <v>42500</v>
      </c>
      <c r="D93152" t="s">
        <v>7068</v>
      </c>
    </row>
    <row r="93153" spans="3:4" x14ac:dyDescent="0.25">
      <c r="C93153" s="1">
        <v>42522</v>
      </c>
      <c r="D93153" t="s">
        <v>4714</v>
      </c>
    </row>
    <row r="93154" spans="3:4" x14ac:dyDescent="0.25">
      <c r="C93154" s="1">
        <v>42494</v>
      </c>
      <c r="D93154" t="s">
        <v>35286</v>
      </c>
    </row>
    <row r="93155" spans="3:4" x14ac:dyDescent="0.25">
      <c r="C93155" s="1">
        <v>42515</v>
      </c>
      <c r="D93155" t="s">
        <v>33812</v>
      </c>
    </row>
    <row r="93156" spans="3:4" x14ac:dyDescent="0.25">
      <c r="C93156" s="1">
        <v>42515</v>
      </c>
      <c r="D93156" t="s">
        <v>21744</v>
      </c>
    </row>
    <row r="93157" spans="3:4" x14ac:dyDescent="0.25">
      <c r="C93157" s="1">
        <v>42515</v>
      </c>
      <c r="D93157" t="s">
        <v>35287</v>
      </c>
    </row>
    <row r="93158" spans="3:4" x14ac:dyDescent="0.25">
      <c r="C93158" s="1">
        <v>42529</v>
      </c>
      <c r="D93158" t="s">
        <v>31357</v>
      </c>
    </row>
    <row r="93159" spans="3:4" x14ac:dyDescent="0.25">
      <c r="C93159" s="1">
        <v>42529</v>
      </c>
      <c r="D93159" t="s">
        <v>14190</v>
      </c>
    </row>
    <row r="93160" spans="3:4" x14ac:dyDescent="0.25">
      <c r="C93160" s="1">
        <v>42529</v>
      </c>
      <c r="D93160" t="s">
        <v>558</v>
      </c>
    </row>
    <row r="93161" spans="3:4" x14ac:dyDescent="0.25">
      <c r="C93161" s="1">
        <v>42529</v>
      </c>
      <c r="D93161" t="s">
        <v>5096</v>
      </c>
    </row>
    <row r="93162" spans="3:4" x14ac:dyDescent="0.25">
      <c r="C93162" s="1">
        <v>42529</v>
      </c>
      <c r="D93162" t="s">
        <v>9117</v>
      </c>
    </row>
    <row r="93163" spans="3:4" x14ac:dyDescent="0.25">
      <c r="C93163" s="1">
        <v>42523</v>
      </c>
      <c r="D93163" t="s">
        <v>28493</v>
      </c>
    </row>
    <row r="93164" spans="3:4" x14ac:dyDescent="0.25">
      <c r="C93164" s="1">
        <v>42523</v>
      </c>
      <c r="D93164" t="s">
        <v>23419</v>
      </c>
    </row>
    <row r="93165" spans="3:4" x14ac:dyDescent="0.25">
      <c r="C93165" s="1">
        <v>42523</v>
      </c>
      <c r="D93165" t="s">
        <v>14474</v>
      </c>
    </row>
    <row r="93166" spans="3:4" x14ac:dyDescent="0.25">
      <c r="C93166" s="1">
        <v>42523</v>
      </c>
      <c r="D93166" t="s">
        <v>19911</v>
      </c>
    </row>
    <row r="93167" spans="3:4" x14ac:dyDescent="0.25">
      <c r="C93167" s="1">
        <v>42502</v>
      </c>
      <c r="D93167" t="s">
        <v>32385</v>
      </c>
    </row>
    <row r="93168" spans="3:4" x14ac:dyDescent="0.25">
      <c r="C93168" s="1">
        <v>42523</v>
      </c>
      <c r="D93168" t="s">
        <v>27711</v>
      </c>
    </row>
    <row r="93169" spans="3:4" x14ac:dyDescent="0.25">
      <c r="C93169" s="1">
        <v>42486</v>
      </c>
      <c r="D93169" t="s">
        <v>21204</v>
      </c>
    </row>
    <row r="93170" spans="3:4" x14ac:dyDescent="0.25">
      <c r="C93170" s="1">
        <v>42521</v>
      </c>
      <c r="D93170" t="s">
        <v>3258</v>
      </c>
    </row>
    <row r="93171" spans="3:4" x14ac:dyDescent="0.25">
      <c r="C93171" s="1">
        <v>42521</v>
      </c>
      <c r="D93171" t="s">
        <v>18540</v>
      </c>
    </row>
    <row r="93172" spans="3:4" x14ac:dyDescent="0.25">
      <c r="C93172" s="1">
        <v>42529</v>
      </c>
      <c r="D93172" t="s">
        <v>27090</v>
      </c>
    </row>
    <row r="93173" spans="3:4" x14ac:dyDescent="0.25">
      <c r="C93173" s="1">
        <v>42521</v>
      </c>
      <c r="D93173" t="s">
        <v>584</v>
      </c>
    </row>
    <row r="93174" spans="3:4" x14ac:dyDescent="0.25">
      <c r="C93174" s="1">
        <v>42529</v>
      </c>
      <c r="D93174" t="s">
        <v>35288</v>
      </c>
    </row>
    <row r="93175" spans="3:4" x14ac:dyDescent="0.25">
      <c r="C93175" s="1">
        <v>42521</v>
      </c>
      <c r="D93175" t="s">
        <v>19751</v>
      </c>
    </row>
    <row r="93176" spans="3:4" x14ac:dyDescent="0.25">
      <c r="C93176" s="1">
        <v>42521</v>
      </c>
      <c r="D93176" t="s">
        <v>8111</v>
      </c>
    </row>
    <row r="93177" spans="3:4" x14ac:dyDescent="0.25">
      <c r="C93177" s="1">
        <v>42529</v>
      </c>
      <c r="D93177" t="s">
        <v>29744</v>
      </c>
    </row>
    <row r="93178" spans="3:4" x14ac:dyDescent="0.25">
      <c r="C93178" s="1">
        <v>42521</v>
      </c>
      <c r="D93178" t="s">
        <v>14763</v>
      </c>
    </row>
    <row r="93179" spans="3:4" x14ac:dyDescent="0.25">
      <c r="C93179" s="1">
        <v>42468</v>
      </c>
      <c r="D93179" t="s">
        <v>20312</v>
      </c>
    </row>
    <row r="93180" spans="3:4" x14ac:dyDescent="0.25">
      <c r="C93180" s="1">
        <v>42487</v>
      </c>
      <c r="D93180" t="s">
        <v>12335</v>
      </c>
    </row>
    <row r="93181" spans="3:4" x14ac:dyDescent="0.25">
      <c r="C93181" s="1">
        <v>42480</v>
      </c>
      <c r="D93181" t="s">
        <v>11252</v>
      </c>
    </row>
    <row r="93182" spans="3:4" x14ac:dyDescent="0.25">
      <c r="C93182" s="1">
        <v>42479</v>
      </c>
      <c r="D93182" t="s">
        <v>16104</v>
      </c>
    </row>
    <row r="93183" spans="3:4" x14ac:dyDescent="0.25">
      <c r="C93183" s="1">
        <v>42523</v>
      </c>
      <c r="D93183" t="s">
        <v>35289</v>
      </c>
    </row>
    <row r="93184" spans="3:4" x14ac:dyDescent="0.25">
      <c r="C93184" s="1">
        <v>42523</v>
      </c>
      <c r="D93184" t="s">
        <v>5290</v>
      </c>
    </row>
    <row r="93185" spans="3:4" x14ac:dyDescent="0.25">
      <c r="C93185" s="1">
        <v>42480</v>
      </c>
      <c r="D93185" t="s">
        <v>8967</v>
      </c>
    </row>
    <row r="93186" spans="3:4" x14ac:dyDescent="0.25">
      <c r="C93186" s="1">
        <v>42523</v>
      </c>
      <c r="D93186" t="s">
        <v>33652</v>
      </c>
    </row>
    <row r="93187" spans="3:4" x14ac:dyDescent="0.25">
      <c r="C93187" s="1">
        <v>42480</v>
      </c>
      <c r="D93187" t="s">
        <v>2072</v>
      </c>
    </row>
    <row r="93188" spans="3:4" x14ac:dyDescent="0.25">
      <c r="C93188" s="1">
        <v>42523</v>
      </c>
      <c r="D93188" t="s">
        <v>15263</v>
      </c>
    </row>
    <row r="93189" spans="3:4" x14ac:dyDescent="0.25">
      <c r="C93189" s="1">
        <v>42471</v>
      </c>
      <c r="D93189" t="s">
        <v>35290</v>
      </c>
    </row>
    <row r="93190" spans="3:4" x14ac:dyDescent="0.25">
      <c r="C93190" s="1">
        <v>42523</v>
      </c>
      <c r="D93190" t="s">
        <v>28680</v>
      </c>
    </row>
    <row r="93191" spans="3:4" x14ac:dyDescent="0.25">
      <c r="C93191" s="1">
        <v>42473</v>
      </c>
      <c r="D93191" t="s">
        <v>11109</v>
      </c>
    </row>
    <row r="93192" spans="3:4" x14ac:dyDescent="0.25">
      <c r="C93192" s="1">
        <v>42471</v>
      </c>
      <c r="D93192" t="s">
        <v>9172</v>
      </c>
    </row>
    <row r="93193" spans="3:4" x14ac:dyDescent="0.25">
      <c r="C93193" s="1">
        <v>42468</v>
      </c>
      <c r="D93193" t="s">
        <v>34976</v>
      </c>
    </row>
    <row r="93194" spans="3:4" x14ac:dyDescent="0.25">
      <c r="C93194" s="1">
        <v>42527</v>
      </c>
      <c r="D93194" t="s">
        <v>13447</v>
      </c>
    </row>
    <row r="93195" spans="3:4" x14ac:dyDescent="0.25">
      <c r="C93195" s="1">
        <v>42520</v>
      </c>
      <c r="D93195" t="s">
        <v>35291</v>
      </c>
    </row>
    <row r="93196" spans="3:4" x14ac:dyDescent="0.25">
      <c r="C93196" s="1">
        <v>42514</v>
      </c>
      <c r="D93196" t="s">
        <v>7063</v>
      </c>
    </row>
    <row r="93197" spans="3:4" x14ac:dyDescent="0.25">
      <c r="C93197" s="1">
        <v>42514</v>
      </c>
      <c r="D93197" t="s">
        <v>35292</v>
      </c>
    </row>
    <row r="93198" spans="3:4" x14ac:dyDescent="0.25">
      <c r="C93198" s="1">
        <v>42514</v>
      </c>
      <c r="D93198" t="s">
        <v>35293</v>
      </c>
    </row>
    <row r="93199" spans="3:4" x14ac:dyDescent="0.25">
      <c r="C93199" s="1">
        <v>42514</v>
      </c>
      <c r="D93199" t="s">
        <v>12948</v>
      </c>
    </row>
    <row r="93200" spans="3:4" x14ac:dyDescent="0.25">
      <c r="C93200" s="1">
        <v>42514</v>
      </c>
      <c r="D93200" t="s">
        <v>1325</v>
      </c>
    </row>
    <row r="93201" spans="3:4" x14ac:dyDescent="0.25">
      <c r="C93201" s="1">
        <v>42514</v>
      </c>
      <c r="D93201" t="s">
        <v>20845</v>
      </c>
    </row>
    <row r="93202" spans="3:4" x14ac:dyDescent="0.25">
      <c r="C93202" s="1">
        <v>42514</v>
      </c>
      <c r="D93202" t="s">
        <v>1597</v>
      </c>
    </row>
    <row r="93203" spans="3:4" x14ac:dyDescent="0.25">
      <c r="C93203" s="1">
        <v>42520</v>
      </c>
      <c r="D93203" t="s">
        <v>28801</v>
      </c>
    </row>
    <row r="93204" spans="3:4" x14ac:dyDescent="0.25">
      <c r="C93204" s="1">
        <v>42514</v>
      </c>
      <c r="D93204" t="s">
        <v>21500</v>
      </c>
    </row>
    <row r="93205" spans="3:4" x14ac:dyDescent="0.25">
      <c r="C93205" s="1">
        <v>42514</v>
      </c>
      <c r="D93205" t="s">
        <v>3919</v>
      </c>
    </row>
    <row r="93206" spans="3:4" x14ac:dyDescent="0.25">
      <c r="C93206" s="1">
        <v>42486</v>
      </c>
      <c r="D93206" t="s">
        <v>35294</v>
      </c>
    </row>
    <row r="93207" spans="3:4" x14ac:dyDescent="0.25">
      <c r="C93207" s="1">
        <v>42528</v>
      </c>
      <c r="D93207" t="s">
        <v>12057</v>
      </c>
    </row>
    <row r="93208" spans="3:4" x14ac:dyDescent="0.25">
      <c r="C93208" s="1">
        <v>42528</v>
      </c>
      <c r="D93208" t="s">
        <v>19229</v>
      </c>
    </row>
    <row r="93209" spans="3:4" x14ac:dyDescent="0.25">
      <c r="C93209" s="1">
        <v>42514</v>
      </c>
      <c r="D93209" t="s">
        <v>4466</v>
      </c>
    </row>
    <row r="93210" spans="3:4" x14ac:dyDescent="0.25">
      <c r="C93210" s="1">
        <v>42521</v>
      </c>
      <c r="D93210" t="s">
        <v>5045</v>
      </c>
    </row>
    <row r="93211" spans="3:4" x14ac:dyDescent="0.25">
      <c r="C93211" s="1">
        <v>42521</v>
      </c>
      <c r="D93211" t="s">
        <v>12088</v>
      </c>
    </row>
    <row r="93212" spans="3:4" x14ac:dyDescent="0.25">
      <c r="C93212" s="1">
        <v>42521</v>
      </c>
      <c r="D93212" t="s">
        <v>27058</v>
      </c>
    </row>
    <row r="93213" spans="3:4" x14ac:dyDescent="0.25">
      <c r="C93213" s="1">
        <v>42521</v>
      </c>
      <c r="D93213" t="s">
        <v>31635</v>
      </c>
    </row>
    <row r="93214" spans="3:4" x14ac:dyDescent="0.25">
      <c r="C93214" s="1">
        <v>42521</v>
      </c>
      <c r="D93214" t="s">
        <v>7836</v>
      </c>
    </row>
    <row r="93215" spans="3:4" x14ac:dyDescent="0.25">
      <c r="C93215" s="1">
        <v>42521</v>
      </c>
      <c r="D93215" t="s">
        <v>13491</v>
      </c>
    </row>
    <row r="93216" spans="3:4" x14ac:dyDescent="0.25">
      <c r="C93216" s="1">
        <v>42521</v>
      </c>
      <c r="D93216" t="s">
        <v>1259</v>
      </c>
    </row>
    <row r="93217" spans="3:4" x14ac:dyDescent="0.25">
      <c r="C93217" s="1">
        <v>42502</v>
      </c>
      <c r="D93217" t="s">
        <v>10818</v>
      </c>
    </row>
    <row r="93218" spans="3:4" x14ac:dyDescent="0.25">
      <c r="C93218" s="1">
        <v>42527</v>
      </c>
      <c r="D93218" t="s">
        <v>1234</v>
      </c>
    </row>
    <row r="93219" spans="3:4" x14ac:dyDescent="0.25">
      <c r="C93219" s="1">
        <v>42527</v>
      </c>
      <c r="D93219" t="s">
        <v>32426</v>
      </c>
    </row>
    <row r="93220" spans="3:4" x14ac:dyDescent="0.25">
      <c r="C93220" s="1">
        <v>42527</v>
      </c>
      <c r="D93220" t="s">
        <v>33308</v>
      </c>
    </row>
    <row r="93221" spans="3:4" x14ac:dyDescent="0.25">
      <c r="C93221" s="1">
        <v>42488</v>
      </c>
      <c r="D93221" t="s">
        <v>30631</v>
      </c>
    </row>
    <row r="93222" spans="3:4" x14ac:dyDescent="0.25">
      <c r="C93222" s="1">
        <v>42502</v>
      </c>
      <c r="D93222" t="s">
        <v>3569</v>
      </c>
    </row>
    <row r="93223" spans="3:4" x14ac:dyDescent="0.25">
      <c r="C93223" s="1">
        <v>42527</v>
      </c>
      <c r="D93223" t="s">
        <v>13444</v>
      </c>
    </row>
    <row r="93224" spans="3:4" x14ac:dyDescent="0.25">
      <c r="C93224" s="1">
        <v>42527</v>
      </c>
      <c r="D93224" t="s">
        <v>13620</v>
      </c>
    </row>
    <row r="93225" spans="3:4" x14ac:dyDescent="0.25">
      <c r="C93225" s="1">
        <v>42522</v>
      </c>
      <c r="D93225" t="s">
        <v>26131</v>
      </c>
    </row>
    <row r="93226" spans="3:4" x14ac:dyDescent="0.25">
      <c r="C93226" s="1">
        <v>42521</v>
      </c>
      <c r="D93226" t="s">
        <v>18433</v>
      </c>
    </row>
    <row r="93227" spans="3:4" x14ac:dyDescent="0.25">
      <c r="C93227" s="1">
        <v>42521</v>
      </c>
      <c r="D93227" t="s">
        <v>20240</v>
      </c>
    </row>
    <row r="93228" spans="3:4" x14ac:dyDescent="0.25">
      <c r="C93228" s="1">
        <v>42528</v>
      </c>
      <c r="D93228" t="s">
        <v>2266</v>
      </c>
    </row>
    <row r="93229" spans="3:4" x14ac:dyDescent="0.25">
      <c r="C93229" s="1">
        <v>42523</v>
      </c>
      <c r="D93229" t="s">
        <v>29710</v>
      </c>
    </row>
    <row r="93230" spans="3:4" x14ac:dyDescent="0.25">
      <c r="C93230" s="1">
        <v>42524</v>
      </c>
      <c r="D93230" t="s">
        <v>34309</v>
      </c>
    </row>
    <row r="93231" spans="3:4" x14ac:dyDescent="0.25">
      <c r="C93231" s="1">
        <v>42524</v>
      </c>
      <c r="D93231" t="s">
        <v>18295</v>
      </c>
    </row>
    <row r="93232" spans="3:4" x14ac:dyDescent="0.25">
      <c r="C93232" s="1">
        <v>42524</v>
      </c>
      <c r="D93232" t="s">
        <v>17904</v>
      </c>
    </row>
    <row r="93233" spans="3:4" x14ac:dyDescent="0.25">
      <c r="C93233" s="1">
        <v>42524</v>
      </c>
      <c r="D93233" t="s">
        <v>21320</v>
      </c>
    </row>
    <row r="93234" spans="3:4" x14ac:dyDescent="0.25">
      <c r="C93234" s="1">
        <v>42524</v>
      </c>
      <c r="D93234" t="s">
        <v>29211</v>
      </c>
    </row>
    <row r="93235" spans="3:4" x14ac:dyDescent="0.25">
      <c r="C93235" s="1">
        <v>42524</v>
      </c>
      <c r="D93235" t="s">
        <v>19077</v>
      </c>
    </row>
    <row r="93236" spans="3:4" x14ac:dyDescent="0.25">
      <c r="C93236" s="1">
        <v>42524</v>
      </c>
      <c r="D93236" t="s">
        <v>34589</v>
      </c>
    </row>
    <row r="93237" spans="3:4" x14ac:dyDescent="0.25">
      <c r="C93237" s="1">
        <v>42524</v>
      </c>
      <c r="D93237" t="s">
        <v>6495</v>
      </c>
    </row>
    <row r="93238" spans="3:4" x14ac:dyDescent="0.25">
      <c r="C93238" s="1">
        <v>42524</v>
      </c>
      <c r="D93238" t="s">
        <v>13574</v>
      </c>
    </row>
    <row r="93239" spans="3:4" x14ac:dyDescent="0.25">
      <c r="C93239" s="1">
        <v>42524</v>
      </c>
      <c r="D93239" t="s">
        <v>12961</v>
      </c>
    </row>
    <row r="93240" spans="3:4" x14ac:dyDescent="0.25">
      <c r="C93240" s="1">
        <v>42524</v>
      </c>
      <c r="D93240" t="s">
        <v>7448</v>
      </c>
    </row>
    <row r="93241" spans="3:4" x14ac:dyDescent="0.25">
      <c r="C93241" s="1">
        <v>42524</v>
      </c>
      <c r="D93241" t="s">
        <v>10174</v>
      </c>
    </row>
    <row r="93242" spans="3:4" x14ac:dyDescent="0.25">
      <c r="C93242" s="1">
        <v>42524</v>
      </c>
      <c r="D93242" t="s">
        <v>27371</v>
      </c>
    </row>
    <row r="93243" spans="3:4" x14ac:dyDescent="0.25">
      <c r="C93243" s="1">
        <v>42524</v>
      </c>
      <c r="D93243" t="s">
        <v>24573</v>
      </c>
    </row>
    <row r="93244" spans="3:4" x14ac:dyDescent="0.25">
      <c r="C93244" s="1">
        <v>42524</v>
      </c>
      <c r="D93244" t="s">
        <v>35295</v>
      </c>
    </row>
    <row r="93245" spans="3:4" x14ac:dyDescent="0.25">
      <c r="C93245" s="1">
        <v>42524</v>
      </c>
      <c r="D93245" t="s">
        <v>10919</v>
      </c>
    </row>
    <row r="93246" spans="3:4" x14ac:dyDescent="0.25">
      <c r="C93246" s="1">
        <v>42524</v>
      </c>
      <c r="D93246" t="s">
        <v>31028</v>
      </c>
    </row>
    <row r="93247" spans="3:4" x14ac:dyDescent="0.25">
      <c r="C93247" s="1">
        <v>42524</v>
      </c>
      <c r="D93247" t="s">
        <v>10870</v>
      </c>
    </row>
    <row r="93248" spans="3:4" x14ac:dyDescent="0.25">
      <c r="C93248" s="1">
        <v>42524</v>
      </c>
      <c r="D93248" t="s">
        <v>6762</v>
      </c>
    </row>
    <row r="93249" spans="3:4" x14ac:dyDescent="0.25">
      <c r="C93249" s="1">
        <v>42524</v>
      </c>
      <c r="D93249" t="s">
        <v>20385</v>
      </c>
    </row>
    <row r="93250" spans="3:4" x14ac:dyDescent="0.25">
      <c r="C93250" s="1">
        <v>42524</v>
      </c>
      <c r="D93250" t="s">
        <v>35296</v>
      </c>
    </row>
    <row r="93251" spans="3:4" x14ac:dyDescent="0.25">
      <c r="C93251" s="1">
        <v>42524</v>
      </c>
      <c r="D93251" t="s">
        <v>27165</v>
      </c>
    </row>
    <row r="93252" spans="3:4" x14ac:dyDescent="0.25">
      <c r="C93252" s="1">
        <v>42524</v>
      </c>
      <c r="D93252" t="s">
        <v>21924</v>
      </c>
    </row>
    <row r="93253" spans="3:4" x14ac:dyDescent="0.25">
      <c r="C93253" s="1">
        <v>42524</v>
      </c>
      <c r="D93253" t="s">
        <v>22240</v>
      </c>
    </row>
    <row r="93254" spans="3:4" x14ac:dyDescent="0.25">
      <c r="C93254" s="1">
        <v>42524</v>
      </c>
      <c r="D93254" t="s">
        <v>21644</v>
      </c>
    </row>
    <row r="93255" spans="3:4" x14ac:dyDescent="0.25">
      <c r="C93255" s="1">
        <v>42524</v>
      </c>
      <c r="D93255" t="s">
        <v>35297</v>
      </c>
    </row>
    <row r="93256" spans="3:4" x14ac:dyDescent="0.25">
      <c r="C93256" s="1">
        <v>42524</v>
      </c>
      <c r="D93256" t="s">
        <v>30674</v>
      </c>
    </row>
    <row r="93257" spans="3:4" x14ac:dyDescent="0.25">
      <c r="C93257" s="1">
        <v>42524</v>
      </c>
      <c r="D93257" t="s">
        <v>19505</v>
      </c>
    </row>
    <row r="93258" spans="3:4" x14ac:dyDescent="0.25">
      <c r="C93258" s="1">
        <v>42524</v>
      </c>
      <c r="D93258" t="s">
        <v>5150</v>
      </c>
    </row>
    <row r="93259" spans="3:4" x14ac:dyDescent="0.25">
      <c r="C93259" s="1">
        <v>42524</v>
      </c>
      <c r="D93259" t="s">
        <v>12382</v>
      </c>
    </row>
    <row r="93260" spans="3:4" x14ac:dyDescent="0.25">
      <c r="C93260" s="1">
        <v>42524</v>
      </c>
      <c r="D93260" t="s">
        <v>14138</v>
      </c>
    </row>
    <row r="93261" spans="3:4" x14ac:dyDescent="0.25">
      <c r="C93261" s="1">
        <v>42524</v>
      </c>
      <c r="D93261" t="s">
        <v>31365</v>
      </c>
    </row>
    <row r="93262" spans="3:4" x14ac:dyDescent="0.25">
      <c r="C93262" s="1">
        <v>42523</v>
      </c>
      <c r="D93262" t="s">
        <v>22604</v>
      </c>
    </row>
    <row r="93263" spans="3:4" x14ac:dyDescent="0.25">
      <c r="C93263" s="1">
        <v>42524</v>
      </c>
      <c r="D93263" t="s">
        <v>12594</v>
      </c>
    </row>
    <row r="93264" spans="3:4" x14ac:dyDescent="0.25">
      <c r="C93264" s="1">
        <v>42524</v>
      </c>
      <c r="D93264" t="s">
        <v>20245</v>
      </c>
    </row>
    <row r="93265" spans="3:4" x14ac:dyDescent="0.25">
      <c r="C93265" s="1">
        <v>42524</v>
      </c>
      <c r="D93265" t="s">
        <v>9843</v>
      </c>
    </row>
    <row r="93266" spans="3:4" x14ac:dyDescent="0.25">
      <c r="C93266" s="1">
        <v>42524</v>
      </c>
      <c r="D93266" t="s">
        <v>21336</v>
      </c>
    </row>
    <row r="93267" spans="3:4" x14ac:dyDescent="0.25">
      <c r="C93267" s="1">
        <v>42524</v>
      </c>
      <c r="D93267" t="s">
        <v>18766</v>
      </c>
    </row>
    <row r="93268" spans="3:4" x14ac:dyDescent="0.25">
      <c r="C93268" s="1">
        <v>42524</v>
      </c>
      <c r="D93268" t="s">
        <v>13088</v>
      </c>
    </row>
    <row r="93269" spans="3:4" x14ac:dyDescent="0.25">
      <c r="C93269" s="1">
        <v>42524</v>
      </c>
      <c r="D93269" t="s">
        <v>31854</v>
      </c>
    </row>
    <row r="93270" spans="3:4" x14ac:dyDescent="0.25">
      <c r="C93270" s="1">
        <v>42524</v>
      </c>
      <c r="D93270" t="s">
        <v>20770</v>
      </c>
    </row>
    <row r="93271" spans="3:4" x14ac:dyDescent="0.25">
      <c r="C93271" s="1">
        <v>42524</v>
      </c>
      <c r="D93271" t="s">
        <v>12144</v>
      </c>
    </row>
    <row r="93272" spans="3:4" x14ac:dyDescent="0.25">
      <c r="C93272" s="1">
        <v>42524</v>
      </c>
      <c r="D93272" t="s">
        <v>25603</v>
      </c>
    </row>
    <row r="93273" spans="3:4" x14ac:dyDescent="0.25">
      <c r="C93273" s="1">
        <v>42524</v>
      </c>
      <c r="D93273" t="s">
        <v>23211</v>
      </c>
    </row>
    <row r="93274" spans="3:4" x14ac:dyDescent="0.25">
      <c r="C93274" s="1">
        <v>42524</v>
      </c>
      <c r="D93274" t="s">
        <v>1908</v>
      </c>
    </row>
    <row r="93275" spans="3:4" x14ac:dyDescent="0.25">
      <c r="C93275" s="1">
        <v>42524</v>
      </c>
      <c r="D93275" t="s">
        <v>7832</v>
      </c>
    </row>
    <row r="93276" spans="3:4" x14ac:dyDescent="0.25">
      <c r="C93276" s="1">
        <v>42524</v>
      </c>
      <c r="D93276" t="s">
        <v>7936</v>
      </c>
    </row>
    <row r="93277" spans="3:4" x14ac:dyDescent="0.25">
      <c r="C93277" s="1">
        <v>42524</v>
      </c>
      <c r="D93277" t="s">
        <v>29205</v>
      </c>
    </row>
    <row r="93278" spans="3:4" x14ac:dyDescent="0.25">
      <c r="C93278" s="1">
        <v>42524</v>
      </c>
      <c r="D93278" t="s">
        <v>35298</v>
      </c>
    </row>
    <row r="93279" spans="3:4" x14ac:dyDescent="0.25">
      <c r="C93279" s="1">
        <v>42524</v>
      </c>
      <c r="D93279" t="s">
        <v>22324</v>
      </c>
    </row>
    <row r="93280" spans="3:4" x14ac:dyDescent="0.25">
      <c r="C93280" s="1">
        <v>42524</v>
      </c>
      <c r="D93280" t="s">
        <v>31368</v>
      </c>
    </row>
    <row r="93281" spans="3:4" x14ac:dyDescent="0.25">
      <c r="C93281" s="1">
        <v>42524</v>
      </c>
      <c r="D93281" t="s">
        <v>10816</v>
      </c>
    </row>
    <row r="93282" spans="3:4" x14ac:dyDescent="0.25">
      <c r="C93282" s="1">
        <v>42524</v>
      </c>
      <c r="D93282" t="s">
        <v>3872</v>
      </c>
    </row>
    <row r="93283" spans="3:4" x14ac:dyDescent="0.25">
      <c r="C93283" s="1">
        <v>42524</v>
      </c>
      <c r="D93283" t="s">
        <v>8179</v>
      </c>
    </row>
    <row r="93284" spans="3:4" x14ac:dyDescent="0.25">
      <c r="C93284" s="1">
        <v>42524</v>
      </c>
      <c r="D93284" t="s">
        <v>21396</v>
      </c>
    </row>
    <row r="93285" spans="3:4" x14ac:dyDescent="0.25">
      <c r="C93285" s="1">
        <v>42524</v>
      </c>
      <c r="D93285" t="s">
        <v>8142</v>
      </c>
    </row>
    <row r="93286" spans="3:4" x14ac:dyDescent="0.25">
      <c r="C93286" s="1">
        <v>42524</v>
      </c>
      <c r="D93286" t="s">
        <v>8737</v>
      </c>
    </row>
    <row r="93287" spans="3:4" x14ac:dyDescent="0.25">
      <c r="C93287" s="1">
        <v>42524</v>
      </c>
      <c r="D93287" t="s">
        <v>14171</v>
      </c>
    </row>
    <row r="93288" spans="3:4" x14ac:dyDescent="0.25">
      <c r="C93288" s="1">
        <v>42524</v>
      </c>
      <c r="D93288" t="s">
        <v>30020</v>
      </c>
    </row>
    <row r="93289" spans="3:4" x14ac:dyDescent="0.25">
      <c r="C93289" s="1">
        <v>42524</v>
      </c>
      <c r="D93289" t="s">
        <v>3871</v>
      </c>
    </row>
    <row r="93290" spans="3:4" x14ac:dyDescent="0.25">
      <c r="C93290" s="1">
        <v>42524</v>
      </c>
      <c r="D93290" t="s">
        <v>27044</v>
      </c>
    </row>
    <row r="93291" spans="3:4" x14ac:dyDescent="0.25">
      <c r="C93291" s="1">
        <v>42524</v>
      </c>
      <c r="D93291" t="s">
        <v>29655</v>
      </c>
    </row>
    <row r="93292" spans="3:4" x14ac:dyDescent="0.25">
      <c r="C93292" s="1">
        <v>42524</v>
      </c>
      <c r="D93292" t="s">
        <v>22303</v>
      </c>
    </row>
    <row r="93293" spans="3:4" x14ac:dyDescent="0.25">
      <c r="C93293" s="1">
        <v>42524</v>
      </c>
      <c r="D93293" t="s">
        <v>12832</v>
      </c>
    </row>
    <row r="93294" spans="3:4" x14ac:dyDescent="0.25">
      <c r="C93294" s="1">
        <v>42524</v>
      </c>
      <c r="D93294" t="s">
        <v>21647</v>
      </c>
    </row>
    <row r="93295" spans="3:4" x14ac:dyDescent="0.25">
      <c r="C93295" s="1">
        <v>42524</v>
      </c>
      <c r="D93295" t="s">
        <v>9933</v>
      </c>
    </row>
    <row r="93296" spans="3:4" x14ac:dyDescent="0.25">
      <c r="C93296" s="1">
        <v>42524</v>
      </c>
      <c r="D93296" t="s">
        <v>1701</v>
      </c>
    </row>
    <row r="93297" spans="3:4" x14ac:dyDescent="0.25">
      <c r="C93297" s="1">
        <v>42524</v>
      </c>
      <c r="D93297" t="s">
        <v>35299</v>
      </c>
    </row>
    <row r="93298" spans="3:4" x14ac:dyDescent="0.25">
      <c r="C93298" s="1">
        <v>42524</v>
      </c>
      <c r="D93298" t="s">
        <v>10010</v>
      </c>
    </row>
    <row r="93299" spans="3:4" x14ac:dyDescent="0.25">
      <c r="C93299" s="1">
        <v>42524</v>
      </c>
      <c r="D93299" t="s">
        <v>8482</v>
      </c>
    </row>
    <row r="93300" spans="3:4" x14ac:dyDescent="0.25">
      <c r="C93300" s="1">
        <v>42524</v>
      </c>
      <c r="D93300" t="s">
        <v>19501</v>
      </c>
    </row>
    <row r="93301" spans="3:4" x14ac:dyDescent="0.25">
      <c r="C93301" s="1">
        <v>42524</v>
      </c>
      <c r="D93301" t="s">
        <v>2726</v>
      </c>
    </row>
    <row r="93302" spans="3:4" x14ac:dyDescent="0.25">
      <c r="C93302" s="1">
        <v>42524</v>
      </c>
      <c r="D93302" t="s">
        <v>4668</v>
      </c>
    </row>
    <row r="93303" spans="3:4" x14ac:dyDescent="0.25">
      <c r="C93303" s="1">
        <v>42523</v>
      </c>
      <c r="D93303" t="s">
        <v>15653</v>
      </c>
    </row>
    <row r="93304" spans="3:4" x14ac:dyDescent="0.25">
      <c r="C93304" s="1">
        <v>42523</v>
      </c>
      <c r="D93304" t="s">
        <v>28997</v>
      </c>
    </row>
    <row r="93305" spans="3:4" x14ac:dyDescent="0.25">
      <c r="C93305" s="1">
        <v>42523</v>
      </c>
      <c r="D93305" t="s">
        <v>18309</v>
      </c>
    </row>
    <row r="93306" spans="3:4" x14ac:dyDescent="0.25">
      <c r="C93306" s="1">
        <v>42523</v>
      </c>
      <c r="D93306" t="s">
        <v>32026</v>
      </c>
    </row>
    <row r="93307" spans="3:4" x14ac:dyDescent="0.25">
      <c r="C93307" s="1">
        <v>42523</v>
      </c>
      <c r="D93307" t="s">
        <v>6574</v>
      </c>
    </row>
    <row r="93308" spans="3:4" x14ac:dyDescent="0.25">
      <c r="C93308" s="1">
        <v>42523</v>
      </c>
      <c r="D93308" t="s">
        <v>17700</v>
      </c>
    </row>
    <row r="93309" spans="3:4" x14ac:dyDescent="0.25">
      <c r="C93309" s="1">
        <v>42524</v>
      </c>
      <c r="D93309" t="s">
        <v>21950</v>
      </c>
    </row>
    <row r="93310" spans="3:4" x14ac:dyDescent="0.25">
      <c r="C93310" s="1">
        <v>42524</v>
      </c>
      <c r="D93310" t="s">
        <v>5286</v>
      </c>
    </row>
    <row r="93311" spans="3:4" x14ac:dyDescent="0.25">
      <c r="C93311" s="1">
        <v>42524</v>
      </c>
      <c r="D93311" t="s">
        <v>35300</v>
      </c>
    </row>
    <row r="93312" spans="3:4" x14ac:dyDescent="0.25">
      <c r="C93312" s="1">
        <v>42524</v>
      </c>
      <c r="D93312" t="s">
        <v>258</v>
      </c>
    </row>
    <row r="93313" spans="3:4" x14ac:dyDescent="0.25">
      <c r="C93313" s="1">
        <v>42520</v>
      </c>
      <c r="D93313" t="s">
        <v>24704</v>
      </c>
    </row>
    <row r="93314" spans="3:4" x14ac:dyDescent="0.25">
      <c r="C93314" s="1">
        <v>42524</v>
      </c>
      <c r="D93314" t="s">
        <v>26136</v>
      </c>
    </row>
    <row r="93315" spans="3:4" x14ac:dyDescent="0.25">
      <c r="C93315" s="1">
        <v>42524</v>
      </c>
      <c r="D93315" t="s">
        <v>19734</v>
      </c>
    </row>
    <row r="93316" spans="3:4" x14ac:dyDescent="0.25">
      <c r="C93316" s="1">
        <v>42524</v>
      </c>
      <c r="D93316" t="s">
        <v>8410</v>
      </c>
    </row>
    <row r="93317" spans="3:4" x14ac:dyDescent="0.25">
      <c r="C93317" s="1">
        <v>42524</v>
      </c>
      <c r="D93317" t="s">
        <v>844</v>
      </c>
    </row>
    <row r="93318" spans="3:4" x14ac:dyDescent="0.25">
      <c r="C93318" s="1">
        <v>42524</v>
      </c>
      <c r="D93318" t="s">
        <v>11026</v>
      </c>
    </row>
    <row r="93319" spans="3:4" x14ac:dyDescent="0.25">
      <c r="C93319" s="1">
        <v>42524</v>
      </c>
      <c r="D93319" t="s">
        <v>12053</v>
      </c>
    </row>
    <row r="93320" spans="3:4" x14ac:dyDescent="0.25">
      <c r="C93320" s="1">
        <v>42524</v>
      </c>
      <c r="D93320" t="s">
        <v>10954</v>
      </c>
    </row>
    <row r="93321" spans="3:4" x14ac:dyDescent="0.25">
      <c r="C93321" s="1">
        <v>42524</v>
      </c>
      <c r="D93321" t="s">
        <v>18506</v>
      </c>
    </row>
    <row r="93322" spans="3:4" x14ac:dyDescent="0.25">
      <c r="C93322" s="1">
        <v>42524</v>
      </c>
      <c r="D93322" t="s">
        <v>9750</v>
      </c>
    </row>
    <row r="93323" spans="3:4" x14ac:dyDescent="0.25">
      <c r="C93323" s="1">
        <v>42524</v>
      </c>
      <c r="D93323" t="s">
        <v>15353</v>
      </c>
    </row>
    <row r="93324" spans="3:4" x14ac:dyDescent="0.25">
      <c r="C93324" s="1">
        <v>42524</v>
      </c>
      <c r="D93324" t="s">
        <v>29350</v>
      </c>
    </row>
    <row r="93325" spans="3:4" x14ac:dyDescent="0.25">
      <c r="C93325" s="1">
        <v>42524</v>
      </c>
      <c r="D93325" t="s">
        <v>27395</v>
      </c>
    </row>
    <row r="93326" spans="3:4" x14ac:dyDescent="0.25">
      <c r="C93326" s="1">
        <v>42524</v>
      </c>
      <c r="D93326" t="s">
        <v>26990</v>
      </c>
    </row>
    <row r="93327" spans="3:4" x14ac:dyDescent="0.25">
      <c r="C93327" s="1">
        <v>42524</v>
      </c>
      <c r="D93327" t="s">
        <v>13306</v>
      </c>
    </row>
    <row r="93328" spans="3:4" x14ac:dyDescent="0.25">
      <c r="C93328" s="1">
        <v>42523</v>
      </c>
      <c r="D93328" t="s">
        <v>33839</v>
      </c>
    </row>
    <row r="93329" spans="3:4" x14ac:dyDescent="0.25">
      <c r="C93329" s="1">
        <v>42523</v>
      </c>
      <c r="D93329" t="s">
        <v>23385</v>
      </c>
    </row>
    <row r="93330" spans="3:4" x14ac:dyDescent="0.25">
      <c r="C93330" s="1">
        <v>42523</v>
      </c>
      <c r="D93330" t="s">
        <v>4122</v>
      </c>
    </row>
    <row r="93331" spans="3:4" x14ac:dyDescent="0.25">
      <c r="C93331" s="1">
        <v>42523</v>
      </c>
      <c r="D93331" t="s">
        <v>24403</v>
      </c>
    </row>
    <row r="93332" spans="3:4" x14ac:dyDescent="0.25">
      <c r="C93332" s="1">
        <v>42523</v>
      </c>
      <c r="D93332" t="s">
        <v>5086</v>
      </c>
    </row>
    <row r="93333" spans="3:4" x14ac:dyDescent="0.25">
      <c r="C93333" s="1">
        <v>42523</v>
      </c>
      <c r="D93333" t="s">
        <v>9777</v>
      </c>
    </row>
    <row r="93334" spans="3:4" x14ac:dyDescent="0.25">
      <c r="C93334" s="1">
        <v>42523</v>
      </c>
      <c r="D93334" t="s">
        <v>21327</v>
      </c>
    </row>
    <row r="93335" spans="3:4" x14ac:dyDescent="0.25">
      <c r="C93335" s="1">
        <v>42523</v>
      </c>
      <c r="D93335" t="s">
        <v>5106</v>
      </c>
    </row>
    <row r="93336" spans="3:4" x14ac:dyDescent="0.25">
      <c r="C93336" s="1">
        <v>42522</v>
      </c>
      <c r="D93336" t="s">
        <v>12304</v>
      </c>
    </row>
    <row r="93337" spans="3:4" x14ac:dyDescent="0.25">
      <c r="C93337" s="1">
        <v>42522</v>
      </c>
      <c r="D93337" t="s">
        <v>14444</v>
      </c>
    </row>
    <row r="93338" spans="3:4" x14ac:dyDescent="0.25">
      <c r="C93338" s="1">
        <v>42522</v>
      </c>
      <c r="D93338" t="s">
        <v>33456</v>
      </c>
    </row>
    <row r="93339" spans="3:4" x14ac:dyDescent="0.25">
      <c r="C93339" s="1">
        <v>42522</v>
      </c>
      <c r="D93339" t="s">
        <v>33999</v>
      </c>
    </row>
    <row r="93340" spans="3:4" x14ac:dyDescent="0.25">
      <c r="C93340" s="1">
        <v>42522</v>
      </c>
      <c r="D93340" t="s">
        <v>35301</v>
      </c>
    </row>
    <row r="93341" spans="3:4" x14ac:dyDescent="0.25">
      <c r="C93341" s="1">
        <v>42522</v>
      </c>
      <c r="D93341" t="s">
        <v>25446</v>
      </c>
    </row>
    <row r="93342" spans="3:4" x14ac:dyDescent="0.25">
      <c r="C93342" s="1">
        <v>42522</v>
      </c>
      <c r="D93342" t="s">
        <v>31442</v>
      </c>
    </row>
    <row r="93343" spans="3:4" x14ac:dyDescent="0.25">
      <c r="C93343" s="1">
        <v>42523</v>
      </c>
      <c r="D93343" t="s">
        <v>34644</v>
      </c>
    </row>
    <row r="93344" spans="3:4" x14ac:dyDescent="0.25">
      <c r="C93344" s="1">
        <v>42523</v>
      </c>
      <c r="D93344" t="s">
        <v>10515</v>
      </c>
    </row>
    <row r="93345" spans="3:4" x14ac:dyDescent="0.25">
      <c r="C93345" s="1">
        <v>42523</v>
      </c>
      <c r="D93345" t="s">
        <v>30239</v>
      </c>
    </row>
    <row r="93346" spans="3:4" x14ac:dyDescent="0.25">
      <c r="C93346" s="1">
        <v>42523</v>
      </c>
      <c r="D93346" t="s">
        <v>5268</v>
      </c>
    </row>
    <row r="93347" spans="3:4" x14ac:dyDescent="0.25">
      <c r="C93347" s="1">
        <v>42523</v>
      </c>
      <c r="D93347" t="s">
        <v>28460</v>
      </c>
    </row>
    <row r="93348" spans="3:4" x14ac:dyDescent="0.25">
      <c r="C93348" s="1">
        <v>42523</v>
      </c>
      <c r="D93348" t="s">
        <v>23200</v>
      </c>
    </row>
    <row r="93349" spans="3:4" x14ac:dyDescent="0.25">
      <c r="C93349" s="1">
        <v>42523</v>
      </c>
      <c r="D93349" t="s">
        <v>583</v>
      </c>
    </row>
    <row r="93350" spans="3:4" x14ac:dyDescent="0.25">
      <c r="C93350" s="1">
        <v>42523</v>
      </c>
      <c r="D93350" t="s">
        <v>34673</v>
      </c>
    </row>
    <row r="93351" spans="3:4" x14ac:dyDescent="0.25">
      <c r="C93351" s="1">
        <v>42523</v>
      </c>
      <c r="D93351" t="s">
        <v>4730</v>
      </c>
    </row>
    <row r="93352" spans="3:4" x14ac:dyDescent="0.25">
      <c r="C93352" s="1">
        <v>42523</v>
      </c>
      <c r="D93352" t="s">
        <v>6619</v>
      </c>
    </row>
    <row r="93353" spans="3:4" x14ac:dyDescent="0.25">
      <c r="C93353" s="1">
        <v>42523</v>
      </c>
      <c r="D93353" t="s">
        <v>1495</v>
      </c>
    </row>
    <row r="93354" spans="3:4" x14ac:dyDescent="0.25">
      <c r="C93354" s="1">
        <v>42523</v>
      </c>
      <c r="D93354" t="s">
        <v>35029</v>
      </c>
    </row>
    <row r="93355" spans="3:4" x14ac:dyDescent="0.25">
      <c r="C93355" s="1">
        <v>42523</v>
      </c>
      <c r="D93355" t="s">
        <v>25187</v>
      </c>
    </row>
    <row r="93356" spans="3:4" x14ac:dyDescent="0.25">
      <c r="C93356" s="1">
        <v>42523</v>
      </c>
      <c r="D93356" t="s">
        <v>17669</v>
      </c>
    </row>
    <row r="93357" spans="3:4" x14ac:dyDescent="0.25">
      <c r="C93357" s="1">
        <v>42523</v>
      </c>
      <c r="D93357" t="s">
        <v>14820</v>
      </c>
    </row>
    <row r="93358" spans="3:4" x14ac:dyDescent="0.25">
      <c r="C93358" s="1">
        <v>42523</v>
      </c>
      <c r="D93358" t="s">
        <v>18816</v>
      </c>
    </row>
    <row r="93359" spans="3:4" x14ac:dyDescent="0.25">
      <c r="C93359" s="1">
        <v>42523</v>
      </c>
      <c r="D93359" t="s">
        <v>20836</v>
      </c>
    </row>
    <row r="93360" spans="3:4" x14ac:dyDescent="0.25">
      <c r="C93360" s="1">
        <v>42523</v>
      </c>
      <c r="D93360" t="s">
        <v>10351</v>
      </c>
    </row>
    <row r="93361" spans="3:4" x14ac:dyDescent="0.25">
      <c r="C93361" s="1">
        <v>42523</v>
      </c>
      <c r="D93361" t="s">
        <v>20659</v>
      </c>
    </row>
    <row r="93362" spans="3:4" x14ac:dyDescent="0.25">
      <c r="C93362" s="1">
        <v>42523</v>
      </c>
      <c r="D93362" t="s">
        <v>35302</v>
      </c>
    </row>
    <row r="93363" spans="3:4" x14ac:dyDescent="0.25">
      <c r="C93363" s="1">
        <v>42523</v>
      </c>
      <c r="D93363" t="s">
        <v>8225</v>
      </c>
    </row>
    <row r="93364" spans="3:4" x14ac:dyDescent="0.25">
      <c r="C93364" s="1">
        <v>42523</v>
      </c>
      <c r="D93364" t="s">
        <v>3828</v>
      </c>
    </row>
    <row r="93365" spans="3:4" x14ac:dyDescent="0.25">
      <c r="C93365" s="1">
        <v>42523</v>
      </c>
      <c r="D93365" t="s">
        <v>35213</v>
      </c>
    </row>
    <row r="93366" spans="3:4" x14ac:dyDescent="0.25">
      <c r="C93366" s="1">
        <v>42523</v>
      </c>
      <c r="D93366" t="s">
        <v>22398</v>
      </c>
    </row>
    <row r="93367" spans="3:4" x14ac:dyDescent="0.25">
      <c r="C93367" s="1">
        <v>42523</v>
      </c>
      <c r="D93367" t="s">
        <v>18053</v>
      </c>
    </row>
    <row r="93368" spans="3:4" x14ac:dyDescent="0.25">
      <c r="C93368" s="1">
        <v>42523</v>
      </c>
      <c r="D93368" t="s">
        <v>11343</v>
      </c>
    </row>
    <row r="93369" spans="3:4" x14ac:dyDescent="0.25">
      <c r="C93369" s="1">
        <v>42523</v>
      </c>
      <c r="D93369" t="s">
        <v>18467</v>
      </c>
    </row>
    <row r="93370" spans="3:4" x14ac:dyDescent="0.25">
      <c r="C93370" s="1">
        <v>42523</v>
      </c>
      <c r="D93370" t="s">
        <v>15521</v>
      </c>
    </row>
    <row r="93371" spans="3:4" x14ac:dyDescent="0.25">
      <c r="C93371" s="1">
        <v>42523</v>
      </c>
      <c r="D93371" t="s">
        <v>35303</v>
      </c>
    </row>
    <row r="93372" spans="3:4" x14ac:dyDescent="0.25">
      <c r="C93372" s="1">
        <v>42523</v>
      </c>
      <c r="D93372" t="s">
        <v>13685</v>
      </c>
    </row>
    <row r="93373" spans="3:4" x14ac:dyDescent="0.25">
      <c r="C93373" s="1">
        <v>42523</v>
      </c>
      <c r="D93373" t="s">
        <v>8177</v>
      </c>
    </row>
    <row r="93374" spans="3:4" x14ac:dyDescent="0.25">
      <c r="C93374" s="1">
        <v>42523</v>
      </c>
      <c r="D93374" t="s">
        <v>27208</v>
      </c>
    </row>
    <row r="93375" spans="3:4" x14ac:dyDescent="0.25">
      <c r="C93375" s="1">
        <v>42523</v>
      </c>
      <c r="D93375" t="s">
        <v>11024</v>
      </c>
    </row>
    <row r="93376" spans="3:4" x14ac:dyDescent="0.25">
      <c r="C93376" s="1">
        <v>42523</v>
      </c>
      <c r="D93376" t="s">
        <v>13105</v>
      </c>
    </row>
    <row r="93377" spans="3:4" x14ac:dyDescent="0.25">
      <c r="C93377" s="1">
        <v>42523</v>
      </c>
      <c r="D93377" t="s">
        <v>17037</v>
      </c>
    </row>
    <row r="93378" spans="3:4" x14ac:dyDescent="0.25">
      <c r="C93378" s="1">
        <v>42523</v>
      </c>
      <c r="D93378" t="s">
        <v>15376</v>
      </c>
    </row>
    <row r="93379" spans="3:4" x14ac:dyDescent="0.25">
      <c r="C93379" s="1">
        <v>42523</v>
      </c>
      <c r="D93379" t="s">
        <v>26688</v>
      </c>
    </row>
    <row r="93380" spans="3:4" x14ac:dyDescent="0.25">
      <c r="C93380" s="1">
        <v>42523</v>
      </c>
      <c r="D93380" t="s">
        <v>3558</v>
      </c>
    </row>
    <row r="93381" spans="3:4" x14ac:dyDescent="0.25">
      <c r="C93381" s="1">
        <v>42523</v>
      </c>
      <c r="D93381" t="s">
        <v>26741</v>
      </c>
    </row>
    <row r="93382" spans="3:4" x14ac:dyDescent="0.25">
      <c r="C93382" s="1">
        <v>42523</v>
      </c>
      <c r="D93382" t="s">
        <v>21002</v>
      </c>
    </row>
    <row r="93383" spans="3:4" x14ac:dyDescent="0.25">
      <c r="C93383" s="1">
        <v>42523</v>
      </c>
      <c r="D93383" t="s">
        <v>800</v>
      </c>
    </row>
    <row r="93384" spans="3:4" x14ac:dyDescent="0.25">
      <c r="C93384" s="1">
        <v>42523</v>
      </c>
      <c r="D93384" t="s">
        <v>11168</v>
      </c>
    </row>
    <row r="93385" spans="3:4" x14ac:dyDescent="0.25">
      <c r="C93385" s="1">
        <v>42523</v>
      </c>
      <c r="D93385" t="s">
        <v>20147</v>
      </c>
    </row>
    <row r="93386" spans="3:4" x14ac:dyDescent="0.25">
      <c r="C93386" s="1">
        <v>42523</v>
      </c>
      <c r="D93386" t="s">
        <v>20031</v>
      </c>
    </row>
    <row r="93387" spans="3:4" x14ac:dyDescent="0.25">
      <c r="C93387" s="1">
        <v>42523</v>
      </c>
      <c r="D93387" t="s">
        <v>29211</v>
      </c>
    </row>
    <row r="93388" spans="3:4" x14ac:dyDescent="0.25">
      <c r="C93388" s="1">
        <v>42523</v>
      </c>
      <c r="D93388" t="s">
        <v>14018</v>
      </c>
    </row>
    <row r="93389" spans="3:4" x14ac:dyDescent="0.25">
      <c r="C93389" s="1">
        <v>42523</v>
      </c>
      <c r="D93389" t="s">
        <v>1804</v>
      </c>
    </row>
    <row r="93390" spans="3:4" x14ac:dyDescent="0.25">
      <c r="C93390" s="1">
        <v>42523</v>
      </c>
      <c r="D93390" t="s">
        <v>8155</v>
      </c>
    </row>
    <row r="93391" spans="3:4" x14ac:dyDescent="0.25">
      <c r="C93391" s="1">
        <v>42523</v>
      </c>
      <c r="D93391" t="s">
        <v>7271</v>
      </c>
    </row>
    <row r="93392" spans="3:4" x14ac:dyDescent="0.25">
      <c r="C93392" s="1">
        <v>42523</v>
      </c>
      <c r="D93392" t="s">
        <v>22696</v>
      </c>
    </row>
    <row r="93393" spans="3:4" x14ac:dyDescent="0.25">
      <c r="C93393" s="1">
        <v>42522</v>
      </c>
      <c r="D93393" t="s">
        <v>33254</v>
      </c>
    </row>
    <row r="93394" spans="3:4" x14ac:dyDescent="0.25">
      <c r="C93394" s="1">
        <v>42522</v>
      </c>
      <c r="D93394" t="s">
        <v>12307</v>
      </c>
    </row>
    <row r="93395" spans="3:4" x14ac:dyDescent="0.25">
      <c r="C93395" s="1">
        <v>42522</v>
      </c>
      <c r="D93395" t="s">
        <v>33530</v>
      </c>
    </row>
    <row r="93396" spans="3:4" x14ac:dyDescent="0.25">
      <c r="C93396" s="1">
        <v>42522</v>
      </c>
      <c r="D93396" t="s">
        <v>13017</v>
      </c>
    </row>
    <row r="93397" spans="3:4" x14ac:dyDescent="0.25">
      <c r="C93397" s="1">
        <v>42522</v>
      </c>
      <c r="D93397" t="s">
        <v>24507</v>
      </c>
    </row>
    <row r="93398" spans="3:4" x14ac:dyDescent="0.25">
      <c r="C93398" s="1">
        <v>42522</v>
      </c>
      <c r="D93398" t="s">
        <v>16105</v>
      </c>
    </row>
    <row r="93399" spans="3:4" x14ac:dyDescent="0.25">
      <c r="C93399" s="1">
        <v>42522</v>
      </c>
      <c r="D93399" t="s">
        <v>29032</v>
      </c>
    </row>
    <row r="93400" spans="3:4" x14ac:dyDescent="0.25">
      <c r="C93400" s="1">
        <v>42522</v>
      </c>
      <c r="D93400" t="s">
        <v>9858</v>
      </c>
    </row>
    <row r="93401" spans="3:4" x14ac:dyDescent="0.25">
      <c r="C93401" s="1">
        <v>42522</v>
      </c>
      <c r="D93401" t="s">
        <v>35304</v>
      </c>
    </row>
    <row r="93402" spans="3:4" x14ac:dyDescent="0.25">
      <c r="C93402" s="1">
        <v>42522</v>
      </c>
      <c r="D93402" t="s">
        <v>10920</v>
      </c>
    </row>
    <row r="93403" spans="3:4" x14ac:dyDescent="0.25">
      <c r="C93403" s="1">
        <v>42522</v>
      </c>
      <c r="D93403" t="s">
        <v>15921</v>
      </c>
    </row>
    <row r="93404" spans="3:4" x14ac:dyDescent="0.25">
      <c r="C93404" s="1">
        <v>42522</v>
      </c>
      <c r="D93404" t="s">
        <v>2436</v>
      </c>
    </row>
    <row r="93405" spans="3:4" x14ac:dyDescent="0.25">
      <c r="C93405" s="1">
        <v>42522</v>
      </c>
      <c r="D93405" t="s">
        <v>27658</v>
      </c>
    </row>
    <row r="93406" spans="3:4" x14ac:dyDescent="0.25">
      <c r="C93406" s="1">
        <v>42522</v>
      </c>
      <c r="D93406" t="s">
        <v>30876</v>
      </c>
    </row>
    <row r="93407" spans="3:4" x14ac:dyDescent="0.25">
      <c r="C93407" s="1">
        <v>42529</v>
      </c>
      <c r="D93407" t="s">
        <v>32230</v>
      </c>
    </row>
    <row r="93408" spans="3:4" x14ac:dyDescent="0.25">
      <c r="C93408" s="1">
        <v>42522</v>
      </c>
      <c r="D93408" t="s">
        <v>3347</v>
      </c>
    </row>
    <row r="93409" spans="3:4" x14ac:dyDescent="0.25">
      <c r="C93409" s="1">
        <v>42522</v>
      </c>
      <c r="D93409" t="s">
        <v>7416</v>
      </c>
    </row>
    <row r="93410" spans="3:4" x14ac:dyDescent="0.25">
      <c r="C93410" s="1">
        <v>42522</v>
      </c>
      <c r="D93410" t="s">
        <v>9060</v>
      </c>
    </row>
    <row r="93411" spans="3:4" x14ac:dyDescent="0.25">
      <c r="C93411" s="1">
        <v>42522</v>
      </c>
      <c r="D93411" t="s">
        <v>19123</v>
      </c>
    </row>
    <row r="93412" spans="3:4" x14ac:dyDescent="0.25">
      <c r="C93412" s="1">
        <v>42529</v>
      </c>
      <c r="D93412" t="s">
        <v>28741</v>
      </c>
    </row>
    <row r="93413" spans="3:4" x14ac:dyDescent="0.25">
      <c r="C93413" s="1">
        <v>42529</v>
      </c>
      <c r="D93413" t="s">
        <v>35305</v>
      </c>
    </row>
    <row r="93414" spans="3:4" x14ac:dyDescent="0.25">
      <c r="C93414" s="1">
        <v>42529</v>
      </c>
      <c r="D93414" t="s">
        <v>23856</v>
      </c>
    </row>
    <row r="93415" spans="3:4" x14ac:dyDescent="0.25">
      <c r="C93415" s="1">
        <v>42529</v>
      </c>
      <c r="D93415" t="s">
        <v>35306</v>
      </c>
    </row>
    <row r="93416" spans="3:4" x14ac:dyDescent="0.25">
      <c r="C93416" s="1">
        <v>42522</v>
      </c>
      <c r="D93416" t="s">
        <v>525</v>
      </c>
    </row>
    <row r="93417" spans="3:4" x14ac:dyDescent="0.25">
      <c r="C93417" s="1">
        <v>42522</v>
      </c>
      <c r="D93417" t="s">
        <v>27</v>
      </c>
    </row>
    <row r="93418" spans="3:4" x14ac:dyDescent="0.25">
      <c r="C93418" s="1">
        <v>42522</v>
      </c>
      <c r="D93418" t="s">
        <v>28957</v>
      </c>
    </row>
    <row r="93419" spans="3:4" x14ac:dyDescent="0.25">
      <c r="C93419" s="1">
        <v>42522</v>
      </c>
      <c r="D93419" t="s">
        <v>3251</v>
      </c>
    </row>
    <row r="93420" spans="3:4" x14ac:dyDescent="0.25">
      <c r="C93420" s="1">
        <v>42522</v>
      </c>
      <c r="D93420" t="s">
        <v>13635</v>
      </c>
    </row>
    <row r="93421" spans="3:4" x14ac:dyDescent="0.25">
      <c r="C93421" s="1">
        <v>42522</v>
      </c>
      <c r="D93421" t="s">
        <v>27648</v>
      </c>
    </row>
    <row r="93422" spans="3:4" x14ac:dyDescent="0.25">
      <c r="C93422" s="1">
        <v>42522</v>
      </c>
      <c r="D93422" t="s">
        <v>7035</v>
      </c>
    </row>
    <row r="93423" spans="3:4" x14ac:dyDescent="0.25">
      <c r="C93423" s="1">
        <v>42522</v>
      </c>
      <c r="D93423" t="s">
        <v>35307</v>
      </c>
    </row>
    <row r="93424" spans="3:4" x14ac:dyDescent="0.25">
      <c r="C93424" s="1">
        <v>42522</v>
      </c>
      <c r="D93424" t="s">
        <v>9386</v>
      </c>
    </row>
    <row r="93425" spans="3:4" x14ac:dyDescent="0.25">
      <c r="C93425" s="1">
        <v>42522</v>
      </c>
      <c r="D93425" t="s">
        <v>26804</v>
      </c>
    </row>
    <row r="93426" spans="3:4" x14ac:dyDescent="0.25">
      <c r="C93426" s="1">
        <v>42522</v>
      </c>
      <c r="D93426" t="s">
        <v>26722</v>
      </c>
    </row>
    <row r="93427" spans="3:4" x14ac:dyDescent="0.25">
      <c r="C93427" s="1">
        <v>42522</v>
      </c>
      <c r="D93427" t="s">
        <v>5338</v>
      </c>
    </row>
    <row r="93428" spans="3:4" x14ac:dyDescent="0.25">
      <c r="C93428" s="1">
        <v>42522</v>
      </c>
      <c r="D93428" t="s">
        <v>35308</v>
      </c>
    </row>
    <row r="93429" spans="3:4" x14ac:dyDescent="0.25">
      <c r="C93429" s="1">
        <v>42522</v>
      </c>
      <c r="D93429" t="s">
        <v>7814</v>
      </c>
    </row>
    <row r="93430" spans="3:4" x14ac:dyDescent="0.25">
      <c r="C93430" s="1">
        <v>42522</v>
      </c>
      <c r="D93430" t="s">
        <v>22522</v>
      </c>
    </row>
    <row r="93431" spans="3:4" x14ac:dyDescent="0.25">
      <c r="C93431" s="1">
        <v>42522</v>
      </c>
      <c r="D93431" t="s">
        <v>6361</v>
      </c>
    </row>
    <row r="93432" spans="3:4" x14ac:dyDescent="0.25">
      <c r="C93432" s="1">
        <v>42529</v>
      </c>
      <c r="D93432" t="s">
        <v>35309</v>
      </c>
    </row>
    <row r="93433" spans="3:4" x14ac:dyDescent="0.25">
      <c r="C93433" s="1">
        <v>42529</v>
      </c>
      <c r="D93433" t="s">
        <v>18321</v>
      </c>
    </row>
    <row r="93434" spans="3:4" x14ac:dyDescent="0.25">
      <c r="C93434" s="1">
        <v>42529</v>
      </c>
      <c r="D93434" t="s">
        <v>8467</v>
      </c>
    </row>
    <row r="93435" spans="3:4" x14ac:dyDescent="0.25">
      <c r="C93435" s="1">
        <v>42529</v>
      </c>
      <c r="D93435" t="s">
        <v>32183</v>
      </c>
    </row>
    <row r="93436" spans="3:4" x14ac:dyDescent="0.25">
      <c r="C93436" s="1">
        <v>42529</v>
      </c>
      <c r="D93436" t="s">
        <v>23391</v>
      </c>
    </row>
    <row r="93437" spans="3:4" x14ac:dyDescent="0.25">
      <c r="C93437" s="1">
        <v>42529</v>
      </c>
      <c r="D93437" t="s">
        <v>13095</v>
      </c>
    </row>
    <row r="93438" spans="3:4" x14ac:dyDescent="0.25">
      <c r="C93438" s="1">
        <v>42529</v>
      </c>
      <c r="D93438" t="s">
        <v>7958</v>
      </c>
    </row>
    <row r="93439" spans="3:4" x14ac:dyDescent="0.25">
      <c r="C93439" s="1">
        <v>42529</v>
      </c>
      <c r="D93439" t="s">
        <v>13529</v>
      </c>
    </row>
    <row r="93440" spans="3:4" x14ac:dyDescent="0.25">
      <c r="C93440" s="1">
        <v>42529</v>
      </c>
      <c r="D93440" t="s">
        <v>19178</v>
      </c>
    </row>
    <row r="93441" spans="3:4" x14ac:dyDescent="0.25">
      <c r="C93441" s="1">
        <v>42529</v>
      </c>
      <c r="D93441" t="s">
        <v>22755</v>
      </c>
    </row>
    <row r="93442" spans="3:4" x14ac:dyDescent="0.25">
      <c r="C93442" s="1">
        <v>42529</v>
      </c>
      <c r="D93442" t="s">
        <v>27706</v>
      </c>
    </row>
    <row r="93443" spans="3:4" x14ac:dyDescent="0.25">
      <c r="C93443" s="1">
        <v>42529</v>
      </c>
      <c r="D93443" t="s">
        <v>8579</v>
      </c>
    </row>
    <row r="93444" spans="3:4" x14ac:dyDescent="0.25">
      <c r="C93444" s="1">
        <v>42529</v>
      </c>
      <c r="D93444" t="s">
        <v>16744</v>
      </c>
    </row>
    <row r="93445" spans="3:4" x14ac:dyDescent="0.25">
      <c r="C93445" s="1">
        <v>42529</v>
      </c>
      <c r="D93445" t="s">
        <v>22787</v>
      </c>
    </row>
    <row r="93446" spans="3:4" x14ac:dyDescent="0.25">
      <c r="C93446" s="1">
        <v>42529</v>
      </c>
      <c r="D93446" t="s">
        <v>14741</v>
      </c>
    </row>
    <row r="93447" spans="3:4" x14ac:dyDescent="0.25">
      <c r="C93447" s="1">
        <v>42529</v>
      </c>
      <c r="D93447" t="s">
        <v>3523</v>
      </c>
    </row>
    <row r="93448" spans="3:4" x14ac:dyDescent="0.25">
      <c r="C93448" s="1">
        <v>42529</v>
      </c>
      <c r="D93448" t="s">
        <v>13456</v>
      </c>
    </row>
    <row r="93449" spans="3:4" x14ac:dyDescent="0.25">
      <c r="C93449" s="1">
        <v>42529</v>
      </c>
      <c r="D93449" t="s">
        <v>7437</v>
      </c>
    </row>
    <row r="93450" spans="3:4" x14ac:dyDescent="0.25">
      <c r="C93450" s="1">
        <v>42529</v>
      </c>
      <c r="D93450" t="s">
        <v>32974</v>
      </c>
    </row>
    <row r="93451" spans="3:4" x14ac:dyDescent="0.25">
      <c r="C93451" s="1">
        <v>42529</v>
      </c>
      <c r="D93451" t="s">
        <v>16809</v>
      </c>
    </row>
    <row r="93452" spans="3:4" x14ac:dyDescent="0.25">
      <c r="C93452" s="1">
        <v>42529</v>
      </c>
      <c r="D93452" t="s">
        <v>16175</v>
      </c>
    </row>
    <row r="93453" spans="3:4" x14ac:dyDescent="0.25">
      <c r="C93453" s="1">
        <v>42529</v>
      </c>
      <c r="D93453" t="s">
        <v>28149</v>
      </c>
    </row>
    <row r="93454" spans="3:4" x14ac:dyDescent="0.25">
      <c r="C93454" s="1">
        <v>42529</v>
      </c>
      <c r="D93454" t="s">
        <v>1917</v>
      </c>
    </row>
    <row r="93455" spans="3:4" x14ac:dyDescent="0.25">
      <c r="C93455" s="1">
        <v>42529</v>
      </c>
      <c r="D93455" t="s">
        <v>4424</v>
      </c>
    </row>
    <row r="93456" spans="3:4" x14ac:dyDescent="0.25">
      <c r="C93456" s="1">
        <v>42529</v>
      </c>
      <c r="D93456" t="s">
        <v>12980</v>
      </c>
    </row>
    <row r="93457" spans="3:4" x14ac:dyDescent="0.25">
      <c r="C93457" s="1">
        <v>42529</v>
      </c>
      <c r="D93457" t="s">
        <v>5160</v>
      </c>
    </row>
    <row r="93458" spans="3:4" x14ac:dyDescent="0.25">
      <c r="C93458" s="1">
        <v>42529</v>
      </c>
      <c r="D93458" t="s">
        <v>35310</v>
      </c>
    </row>
    <row r="93459" spans="3:4" x14ac:dyDescent="0.25">
      <c r="C93459" s="1">
        <v>42522</v>
      </c>
      <c r="D93459" t="s">
        <v>819</v>
      </c>
    </row>
    <row r="93460" spans="3:4" x14ac:dyDescent="0.25">
      <c r="C93460" s="1">
        <v>42522</v>
      </c>
      <c r="D93460" t="s">
        <v>3101</v>
      </c>
    </row>
    <row r="93461" spans="3:4" x14ac:dyDescent="0.25">
      <c r="C93461" s="1">
        <v>42529</v>
      </c>
      <c r="D93461" t="s">
        <v>17475</v>
      </c>
    </row>
    <row r="93462" spans="3:4" x14ac:dyDescent="0.25">
      <c r="C93462" s="1">
        <v>42529</v>
      </c>
      <c r="D93462" t="s">
        <v>2512</v>
      </c>
    </row>
    <row r="93463" spans="3:4" x14ac:dyDescent="0.25">
      <c r="C93463" s="1">
        <v>42529</v>
      </c>
      <c r="D93463" t="s">
        <v>32162</v>
      </c>
    </row>
    <row r="93464" spans="3:4" x14ac:dyDescent="0.25">
      <c r="C93464" s="1">
        <v>42522</v>
      </c>
      <c r="D93464" t="s">
        <v>16603</v>
      </c>
    </row>
    <row r="93465" spans="3:4" x14ac:dyDescent="0.25">
      <c r="C93465" s="1">
        <v>42522</v>
      </c>
      <c r="D93465" t="s">
        <v>2960</v>
      </c>
    </row>
    <row r="93466" spans="3:4" x14ac:dyDescent="0.25">
      <c r="C93466" s="1">
        <v>42522</v>
      </c>
      <c r="D93466" t="s">
        <v>10633</v>
      </c>
    </row>
    <row r="93467" spans="3:4" x14ac:dyDescent="0.25">
      <c r="C93467" s="1">
        <v>42522</v>
      </c>
      <c r="D93467" t="s">
        <v>35311</v>
      </c>
    </row>
    <row r="93468" spans="3:4" x14ac:dyDescent="0.25">
      <c r="C93468" s="1">
        <v>42522</v>
      </c>
      <c r="D93468" t="s">
        <v>35312</v>
      </c>
    </row>
    <row r="93469" spans="3:4" x14ac:dyDescent="0.25">
      <c r="C93469" s="1">
        <v>42522</v>
      </c>
      <c r="D93469" t="s">
        <v>15770</v>
      </c>
    </row>
    <row r="93470" spans="3:4" x14ac:dyDescent="0.25">
      <c r="C93470" s="1">
        <v>42522</v>
      </c>
      <c r="D93470" t="s">
        <v>13542</v>
      </c>
    </row>
    <row r="93471" spans="3:4" x14ac:dyDescent="0.25">
      <c r="C93471" s="1">
        <v>42522</v>
      </c>
      <c r="D93471" t="s">
        <v>29772</v>
      </c>
    </row>
    <row r="93472" spans="3:4" x14ac:dyDescent="0.25">
      <c r="C93472" s="1">
        <v>42522</v>
      </c>
      <c r="D93472" t="s">
        <v>7381</v>
      </c>
    </row>
    <row r="93473" spans="3:4" x14ac:dyDescent="0.25">
      <c r="C93473" s="1">
        <v>42522</v>
      </c>
      <c r="D93473" t="s">
        <v>11357</v>
      </c>
    </row>
    <row r="93474" spans="3:4" x14ac:dyDescent="0.25">
      <c r="C93474" s="1">
        <v>42522</v>
      </c>
      <c r="D93474" t="s">
        <v>22886</v>
      </c>
    </row>
    <row r="93475" spans="3:4" x14ac:dyDescent="0.25">
      <c r="C93475" s="1">
        <v>42522</v>
      </c>
      <c r="D93475" t="s">
        <v>4464</v>
      </c>
    </row>
    <row r="93476" spans="3:4" x14ac:dyDescent="0.25">
      <c r="C93476" s="1">
        <v>42522</v>
      </c>
      <c r="D93476" t="s">
        <v>12825</v>
      </c>
    </row>
    <row r="93477" spans="3:4" x14ac:dyDescent="0.25">
      <c r="C93477" s="1">
        <v>42522</v>
      </c>
      <c r="D93477" t="s">
        <v>3266</v>
      </c>
    </row>
    <row r="93478" spans="3:4" x14ac:dyDescent="0.25">
      <c r="C93478" s="1">
        <v>42522</v>
      </c>
      <c r="D93478" t="s">
        <v>1468</v>
      </c>
    </row>
    <row r="93479" spans="3:4" x14ac:dyDescent="0.25">
      <c r="C93479" s="1">
        <v>42522</v>
      </c>
      <c r="D93479" t="s">
        <v>8361</v>
      </c>
    </row>
    <row r="93480" spans="3:4" x14ac:dyDescent="0.25">
      <c r="C93480" s="1">
        <v>42522</v>
      </c>
      <c r="D93480" t="s">
        <v>21025</v>
      </c>
    </row>
    <row r="93481" spans="3:4" x14ac:dyDescent="0.25">
      <c r="C93481" s="1">
        <v>42522</v>
      </c>
      <c r="D93481" t="s">
        <v>2555</v>
      </c>
    </row>
    <row r="93482" spans="3:4" x14ac:dyDescent="0.25">
      <c r="C93482" s="1">
        <v>42522</v>
      </c>
      <c r="D93482" t="s">
        <v>8092</v>
      </c>
    </row>
    <row r="93483" spans="3:4" x14ac:dyDescent="0.25">
      <c r="C93483" s="1">
        <v>42522</v>
      </c>
      <c r="D93483" t="s">
        <v>8030</v>
      </c>
    </row>
    <row r="93484" spans="3:4" x14ac:dyDescent="0.25">
      <c r="C93484" s="1">
        <v>42522</v>
      </c>
      <c r="D93484" t="s">
        <v>29714</v>
      </c>
    </row>
    <row r="93485" spans="3:4" x14ac:dyDescent="0.25">
      <c r="C93485" s="1">
        <v>42522</v>
      </c>
      <c r="D93485" t="s">
        <v>4386</v>
      </c>
    </row>
    <row r="93486" spans="3:4" x14ac:dyDescent="0.25">
      <c r="C93486" s="1">
        <v>42522</v>
      </c>
      <c r="D93486" t="s">
        <v>16634</v>
      </c>
    </row>
    <row r="93487" spans="3:4" x14ac:dyDescent="0.25">
      <c r="C93487" s="1">
        <v>42522</v>
      </c>
      <c r="D93487" t="s">
        <v>16633</v>
      </c>
    </row>
    <row r="93488" spans="3:4" x14ac:dyDescent="0.25">
      <c r="C93488" s="1">
        <v>42522</v>
      </c>
      <c r="D93488" t="s">
        <v>13541</v>
      </c>
    </row>
    <row r="93489" spans="3:4" x14ac:dyDescent="0.25">
      <c r="C93489" s="1">
        <v>42522</v>
      </c>
      <c r="D93489" t="s">
        <v>35129</v>
      </c>
    </row>
    <row r="93490" spans="3:4" x14ac:dyDescent="0.25">
      <c r="C93490" s="1">
        <v>42522</v>
      </c>
      <c r="D93490" t="s">
        <v>12534</v>
      </c>
    </row>
    <row r="93491" spans="3:4" x14ac:dyDescent="0.25">
      <c r="C93491" s="1">
        <v>42522</v>
      </c>
      <c r="D93491" t="s">
        <v>18957</v>
      </c>
    </row>
    <row r="93492" spans="3:4" x14ac:dyDescent="0.25">
      <c r="C93492" s="1">
        <v>42522</v>
      </c>
      <c r="D93492" t="s">
        <v>1621</v>
      </c>
    </row>
    <row r="93493" spans="3:4" x14ac:dyDescent="0.25">
      <c r="C93493" s="1">
        <v>42528</v>
      </c>
      <c r="D93493" t="s">
        <v>11870</v>
      </c>
    </row>
    <row r="93494" spans="3:4" x14ac:dyDescent="0.25">
      <c r="C93494" s="1">
        <v>42528</v>
      </c>
      <c r="D93494" t="s">
        <v>24454</v>
      </c>
    </row>
    <row r="93495" spans="3:4" x14ac:dyDescent="0.25">
      <c r="C93495" s="1">
        <v>42528</v>
      </c>
      <c r="D93495" t="s">
        <v>35313</v>
      </c>
    </row>
    <row r="93496" spans="3:4" x14ac:dyDescent="0.25">
      <c r="C93496" s="1">
        <v>42528</v>
      </c>
      <c r="D93496" t="s">
        <v>12311</v>
      </c>
    </row>
    <row r="93497" spans="3:4" x14ac:dyDescent="0.25">
      <c r="C93497" s="1">
        <v>42528</v>
      </c>
      <c r="D93497" t="s">
        <v>23580</v>
      </c>
    </row>
    <row r="93498" spans="3:4" x14ac:dyDescent="0.25">
      <c r="C93498" s="1">
        <v>42528</v>
      </c>
      <c r="D93498" t="s">
        <v>5960</v>
      </c>
    </row>
    <row r="93499" spans="3:4" x14ac:dyDescent="0.25">
      <c r="C93499" s="1">
        <v>42528</v>
      </c>
      <c r="D93499" t="s">
        <v>35314</v>
      </c>
    </row>
    <row r="93500" spans="3:4" x14ac:dyDescent="0.25">
      <c r="C93500" s="1">
        <v>42527</v>
      </c>
      <c r="D93500" t="s">
        <v>19140</v>
      </c>
    </row>
    <row r="93501" spans="3:4" x14ac:dyDescent="0.25">
      <c r="C93501" s="1">
        <v>42527</v>
      </c>
      <c r="D93501" t="s">
        <v>24987</v>
      </c>
    </row>
    <row r="93502" spans="3:4" x14ac:dyDescent="0.25">
      <c r="C93502" s="1">
        <v>42527</v>
      </c>
      <c r="D93502" t="s">
        <v>35315</v>
      </c>
    </row>
    <row r="93503" spans="3:4" x14ac:dyDescent="0.25">
      <c r="C93503" s="1">
        <v>42527</v>
      </c>
      <c r="D93503" t="s">
        <v>3229</v>
      </c>
    </row>
    <row r="93504" spans="3:4" x14ac:dyDescent="0.25">
      <c r="C93504" s="1">
        <v>42527</v>
      </c>
      <c r="D93504" t="s">
        <v>26896</v>
      </c>
    </row>
    <row r="93505" spans="3:4" x14ac:dyDescent="0.25">
      <c r="C93505" s="1">
        <v>42527</v>
      </c>
      <c r="D93505" t="s">
        <v>35316</v>
      </c>
    </row>
    <row r="93506" spans="3:4" x14ac:dyDescent="0.25">
      <c r="C93506" s="1">
        <v>42527</v>
      </c>
      <c r="D93506" t="s">
        <v>12919</v>
      </c>
    </row>
    <row r="93507" spans="3:4" x14ac:dyDescent="0.25">
      <c r="C93507" s="1">
        <v>42527</v>
      </c>
      <c r="D93507" t="s">
        <v>25868</v>
      </c>
    </row>
    <row r="93508" spans="3:4" x14ac:dyDescent="0.25">
      <c r="C93508" s="1">
        <v>42527</v>
      </c>
      <c r="D93508" t="s">
        <v>21581</v>
      </c>
    </row>
    <row r="93509" spans="3:4" x14ac:dyDescent="0.25">
      <c r="C93509" s="1">
        <v>42527</v>
      </c>
      <c r="D93509" t="s">
        <v>35317</v>
      </c>
    </row>
    <row r="93510" spans="3:4" x14ac:dyDescent="0.25">
      <c r="C93510" s="1">
        <v>42528</v>
      </c>
      <c r="D93510" t="s">
        <v>32523</v>
      </c>
    </row>
    <row r="93511" spans="3:4" x14ac:dyDescent="0.25">
      <c r="C93511" s="1">
        <v>42528</v>
      </c>
      <c r="D93511" t="s">
        <v>10643</v>
      </c>
    </row>
    <row r="93512" spans="3:4" x14ac:dyDescent="0.25">
      <c r="C93512" s="1">
        <v>42528</v>
      </c>
      <c r="D93512" t="s">
        <v>23419</v>
      </c>
    </row>
    <row r="93513" spans="3:4" x14ac:dyDescent="0.25">
      <c r="C93513" s="1">
        <v>42528</v>
      </c>
      <c r="D93513" t="s">
        <v>29743</v>
      </c>
    </row>
    <row r="93514" spans="3:4" x14ac:dyDescent="0.25">
      <c r="C93514" s="1">
        <v>42528</v>
      </c>
      <c r="D93514" t="s">
        <v>35318</v>
      </c>
    </row>
    <row r="93515" spans="3:4" x14ac:dyDescent="0.25">
      <c r="C93515" s="1">
        <v>42528</v>
      </c>
      <c r="D93515" t="s">
        <v>1359</v>
      </c>
    </row>
    <row r="93516" spans="3:4" x14ac:dyDescent="0.25">
      <c r="C93516" s="1">
        <v>42528</v>
      </c>
      <c r="D93516" t="s">
        <v>25060</v>
      </c>
    </row>
    <row r="93517" spans="3:4" x14ac:dyDescent="0.25">
      <c r="C93517" s="1">
        <v>42528</v>
      </c>
      <c r="D93517" t="s">
        <v>15804</v>
      </c>
    </row>
    <row r="93518" spans="3:4" x14ac:dyDescent="0.25">
      <c r="C93518" s="1">
        <v>42528</v>
      </c>
      <c r="D93518" t="s">
        <v>34339</v>
      </c>
    </row>
    <row r="93519" spans="3:4" x14ac:dyDescent="0.25">
      <c r="C93519" s="1">
        <v>42528</v>
      </c>
      <c r="D93519" t="s">
        <v>18314</v>
      </c>
    </row>
    <row r="93520" spans="3:4" x14ac:dyDescent="0.25">
      <c r="C93520" s="1">
        <v>42528</v>
      </c>
      <c r="D93520" t="s">
        <v>6609</v>
      </c>
    </row>
    <row r="93521" spans="3:4" x14ac:dyDescent="0.25">
      <c r="C93521" s="1">
        <v>42528</v>
      </c>
      <c r="D93521" t="s">
        <v>8427</v>
      </c>
    </row>
    <row r="93522" spans="3:4" x14ac:dyDescent="0.25">
      <c r="C93522" s="1">
        <v>42528</v>
      </c>
      <c r="D93522" t="s">
        <v>14015</v>
      </c>
    </row>
    <row r="93523" spans="3:4" x14ac:dyDescent="0.25">
      <c r="C93523" s="1">
        <v>42528</v>
      </c>
      <c r="D93523" t="s">
        <v>35319</v>
      </c>
    </row>
    <row r="93524" spans="3:4" x14ac:dyDescent="0.25">
      <c r="C93524" s="1">
        <v>42528</v>
      </c>
      <c r="D93524" t="s">
        <v>23440</v>
      </c>
    </row>
    <row r="93525" spans="3:4" x14ac:dyDescent="0.25">
      <c r="C93525" s="1">
        <v>42528</v>
      </c>
      <c r="D93525" t="s">
        <v>6226</v>
      </c>
    </row>
    <row r="93526" spans="3:4" x14ac:dyDescent="0.25">
      <c r="C93526" s="1">
        <v>42528</v>
      </c>
      <c r="D93526" t="s">
        <v>32387</v>
      </c>
    </row>
    <row r="93527" spans="3:4" x14ac:dyDescent="0.25">
      <c r="C93527" s="1">
        <v>42528</v>
      </c>
      <c r="D93527" t="s">
        <v>35320</v>
      </c>
    </row>
    <row r="93528" spans="3:4" x14ac:dyDescent="0.25">
      <c r="C93528" s="1">
        <v>42528</v>
      </c>
      <c r="D93528" t="s">
        <v>28524</v>
      </c>
    </row>
    <row r="93529" spans="3:4" x14ac:dyDescent="0.25">
      <c r="C93529" s="1">
        <v>42528</v>
      </c>
      <c r="D93529" t="s">
        <v>35321</v>
      </c>
    </row>
    <row r="93530" spans="3:4" x14ac:dyDescent="0.25">
      <c r="C93530" s="1">
        <v>42528</v>
      </c>
      <c r="D93530" t="s">
        <v>35322</v>
      </c>
    </row>
    <row r="93531" spans="3:4" x14ac:dyDescent="0.25">
      <c r="C93531" s="1">
        <v>42528</v>
      </c>
      <c r="D93531" t="s">
        <v>4877</v>
      </c>
    </row>
    <row r="93532" spans="3:4" x14ac:dyDescent="0.25">
      <c r="C93532" s="1">
        <v>42528</v>
      </c>
      <c r="D93532" t="s">
        <v>14252</v>
      </c>
    </row>
    <row r="93533" spans="3:4" x14ac:dyDescent="0.25">
      <c r="C93533" s="1">
        <v>42528</v>
      </c>
      <c r="D93533" t="s">
        <v>25621</v>
      </c>
    </row>
    <row r="93534" spans="3:4" x14ac:dyDescent="0.25">
      <c r="C93534" s="1">
        <v>42528</v>
      </c>
      <c r="D93534" t="s">
        <v>7230</v>
      </c>
    </row>
    <row r="93535" spans="3:4" x14ac:dyDescent="0.25">
      <c r="C93535" s="1">
        <v>42528</v>
      </c>
      <c r="D93535" t="s">
        <v>20005</v>
      </c>
    </row>
    <row r="93536" spans="3:4" x14ac:dyDescent="0.25">
      <c r="C93536" s="1">
        <v>42528</v>
      </c>
      <c r="D93536" t="s">
        <v>32764</v>
      </c>
    </row>
    <row r="93537" spans="3:4" x14ac:dyDescent="0.25">
      <c r="C93537" s="1">
        <v>42528</v>
      </c>
      <c r="D93537" t="s">
        <v>6346</v>
      </c>
    </row>
    <row r="93538" spans="3:4" x14ac:dyDescent="0.25">
      <c r="C93538" s="1">
        <v>42528</v>
      </c>
      <c r="D93538" t="s">
        <v>2872</v>
      </c>
    </row>
    <row r="93539" spans="3:4" x14ac:dyDescent="0.25">
      <c r="C93539" s="1">
        <v>42528</v>
      </c>
      <c r="D93539" t="s">
        <v>35323</v>
      </c>
    </row>
    <row r="93540" spans="3:4" x14ac:dyDescent="0.25">
      <c r="C93540" s="1">
        <v>42528</v>
      </c>
      <c r="D93540" t="s">
        <v>14858</v>
      </c>
    </row>
    <row r="93541" spans="3:4" x14ac:dyDescent="0.25">
      <c r="C93541" s="1">
        <v>42528</v>
      </c>
      <c r="D93541" t="s">
        <v>14599</v>
      </c>
    </row>
    <row r="93542" spans="3:4" x14ac:dyDescent="0.25">
      <c r="C93542" s="1">
        <v>42528</v>
      </c>
      <c r="D93542" t="s">
        <v>720</v>
      </c>
    </row>
    <row r="93543" spans="3:4" x14ac:dyDescent="0.25">
      <c r="C93543" s="1">
        <v>42528</v>
      </c>
      <c r="D93543" t="s">
        <v>33748</v>
      </c>
    </row>
    <row r="93544" spans="3:4" x14ac:dyDescent="0.25">
      <c r="C93544" s="1">
        <v>42528</v>
      </c>
      <c r="D93544" t="s">
        <v>12516</v>
      </c>
    </row>
    <row r="93545" spans="3:4" x14ac:dyDescent="0.25">
      <c r="C93545" s="1">
        <v>42528</v>
      </c>
      <c r="D93545" t="s">
        <v>32785</v>
      </c>
    </row>
    <row r="93546" spans="3:4" x14ac:dyDescent="0.25">
      <c r="C93546" s="1">
        <v>42528</v>
      </c>
      <c r="D93546" t="s">
        <v>25604</v>
      </c>
    </row>
    <row r="93547" spans="3:4" x14ac:dyDescent="0.25">
      <c r="C93547" s="1">
        <v>42528</v>
      </c>
      <c r="D93547" t="s">
        <v>17055</v>
      </c>
    </row>
    <row r="93548" spans="3:4" x14ac:dyDescent="0.25">
      <c r="C93548" s="1">
        <v>42528</v>
      </c>
      <c r="D93548" t="s">
        <v>6115</v>
      </c>
    </row>
    <row r="93549" spans="3:4" x14ac:dyDescent="0.25">
      <c r="C93549" s="1">
        <v>42528</v>
      </c>
      <c r="D93549" t="s">
        <v>29773</v>
      </c>
    </row>
    <row r="93550" spans="3:4" x14ac:dyDescent="0.25">
      <c r="C93550" s="1">
        <v>42528</v>
      </c>
      <c r="D93550" t="s">
        <v>32413</v>
      </c>
    </row>
    <row r="93551" spans="3:4" x14ac:dyDescent="0.25">
      <c r="C93551" s="1">
        <v>42528</v>
      </c>
      <c r="D93551" t="s">
        <v>24381</v>
      </c>
    </row>
    <row r="93552" spans="3:4" x14ac:dyDescent="0.25">
      <c r="C93552" s="1">
        <v>42528</v>
      </c>
      <c r="D93552" t="s">
        <v>35144</v>
      </c>
    </row>
    <row r="93553" spans="3:4" x14ac:dyDescent="0.25">
      <c r="C93553" s="1">
        <v>42528</v>
      </c>
      <c r="D93553" t="s">
        <v>13049</v>
      </c>
    </row>
    <row r="93554" spans="3:4" x14ac:dyDescent="0.25">
      <c r="C93554" s="1">
        <v>42528</v>
      </c>
      <c r="D93554" t="s">
        <v>5438</v>
      </c>
    </row>
    <row r="93555" spans="3:4" x14ac:dyDescent="0.25">
      <c r="C93555" s="1">
        <v>42528</v>
      </c>
      <c r="D93555" t="s">
        <v>617</v>
      </c>
    </row>
    <row r="93556" spans="3:4" x14ac:dyDescent="0.25">
      <c r="C93556" s="1">
        <v>42528</v>
      </c>
      <c r="D93556" t="s">
        <v>27864</v>
      </c>
    </row>
    <row r="93557" spans="3:4" x14ac:dyDescent="0.25">
      <c r="C93557" s="1">
        <v>42528</v>
      </c>
      <c r="D93557" t="s">
        <v>35236</v>
      </c>
    </row>
    <row r="93558" spans="3:4" x14ac:dyDescent="0.25">
      <c r="C93558" s="1">
        <v>42528</v>
      </c>
      <c r="D93558" t="s">
        <v>27620</v>
      </c>
    </row>
    <row r="93559" spans="3:4" x14ac:dyDescent="0.25">
      <c r="C93559" s="1">
        <v>42528</v>
      </c>
      <c r="D93559" t="s">
        <v>7606</v>
      </c>
    </row>
    <row r="93560" spans="3:4" x14ac:dyDescent="0.25">
      <c r="C93560" s="1">
        <v>42528</v>
      </c>
      <c r="D93560" t="s">
        <v>1627</v>
      </c>
    </row>
    <row r="93561" spans="3:4" x14ac:dyDescent="0.25">
      <c r="C93561" s="1">
        <v>42528</v>
      </c>
      <c r="D93561" t="s">
        <v>35324</v>
      </c>
    </row>
    <row r="93562" spans="3:4" x14ac:dyDescent="0.25">
      <c r="C93562" s="1">
        <v>42528</v>
      </c>
      <c r="D93562" t="s">
        <v>17292</v>
      </c>
    </row>
    <row r="93563" spans="3:4" x14ac:dyDescent="0.25">
      <c r="C93563" s="1">
        <v>42528</v>
      </c>
      <c r="D93563" t="s">
        <v>17401</v>
      </c>
    </row>
    <row r="93564" spans="3:4" x14ac:dyDescent="0.25">
      <c r="C93564" s="1">
        <v>42528</v>
      </c>
      <c r="D93564" t="s">
        <v>28306</v>
      </c>
    </row>
    <row r="93565" spans="3:4" x14ac:dyDescent="0.25">
      <c r="C93565" s="1">
        <v>42528</v>
      </c>
      <c r="D93565" t="s">
        <v>32900</v>
      </c>
    </row>
    <row r="93566" spans="3:4" x14ac:dyDescent="0.25">
      <c r="C93566" s="1">
        <v>42528</v>
      </c>
      <c r="D93566" t="s">
        <v>2033</v>
      </c>
    </row>
    <row r="93567" spans="3:4" x14ac:dyDescent="0.25">
      <c r="C93567" s="1">
        <v>42528</v>
      </c>
      <c r="D93567" t="s">
        <v>33003</v>
      </c>
    </row>
    <row r="93568" spans="3:4" x14ac:dyDescent="0.25">
      <c r="C93568" s="1">
        <v>42528</v>
      </c>
      <c r="D93568" t="s">
        <v>16571</v>
      </c>
    </row>
    <row r="93569" spans="3:4" x14ac:dyDescent="0.25">
      <c r="C93569" s="1">
        <v>42528</v>
      </c>
      <c r="D93569" t="s">
        <v>35325</v>
      </c>
    </row>
    <row r="93570" spans="3:4" x14ac:dyDescent="0.25">
      <c r="C93570" s="1">
        <v>42528</v>
      </c>
      <c r="D93570" t="s">
        <v>23025</v>
      </c>
    </row>
    <row r="93571" spans="3:4" x14ac:dyDescent="0.25">
      <c r="C93571" s="1">
        <v>42528</v>
      </c>
      <c r="D93571" t="s">
        <v>35326</v>
      </c>
    </row>
    <row r="93572" spans="3:4" x14ac:dyDescent="0.25">
      <c r="C93572" s="1">
        <v>42528</v>
      </c>
      <c r="D93572" t="s">
        <v>4875</v>
      </c>
    </row>
    <row r="93573" spans="3:4" x14ac:dyDescent="0.25">
      <c r="C93573" s="1">
        <v>42527</v>
      </c>
      <c r="D93573" t="s">
        <v>29304</v>
      </c>
    </row>
    <row r="93574" spans="3:4" x14ac:dyDescent="0.25">
      <c r="C93574" s="1">
        <v>42527</v>
      </c>
      <c r="D93574" t="s">
        <v>35327</v>
      </c>
    </row>
    <row r="93575" spans="3:4" x14ac:dyDescent="0.25">
      <c r="C93575" s="1">
        <v>42527</v>
      </c>
      <c r="D93575" t="s">
        <v>32765</v>
      </c>
    </row>
    <row r="93576" spans="3:4" x14ac:dyDescent="0.25">
      <c r="C93576" s="1">
        <v>42527</v>
      </c>
      <c r="D93576" t="s">
        <v>2901</v>
      </c>
    </row>
    <row r="93577" spans="3:4" x14ac:dyDescent="0.25">
      <c r="C93577" s="1">
        <v>42527</v>
      </c>
      <c r="D93577" t="s">
        <v>1216</v>
      </c>
    </row>
    <row r="93578" spans="3:4" x14ac:dyDescent="0.25">
      <c r="C93578" s="1">
        <v>42527</v>
      </c>
      <c r="D93578" t="s">
        <v>28974</v>
      </c>
    </row>
    <row r="93579" spans="3:4" x14ac:dyDescent="0.25">
      <c r="C93579" s="1">
        <v>42527</v>
      </c>
      <c r="D93579" t="s">
        <v>12676</v>
      </c>
    </row>
    <row r="93580" spans="3:4" x14ac:dyDescent="0.25">
      <c r="C93580" s="1">
        <v>42527</v>
      </c>
      <c r="D93580" t="s">
        <v>35328</v>
      </c>
    </row>
    <row r="93581" spans="3:4" x14ac:dyDescent="0.25">
      <c r="C93581" s="1">
        <v>42527</v>
      </c>
      <c r="D93581" t="s">
        <v>28558</v>
      </c>
    </row>
    <row r="93582" spans="3:4" x14ac:dyDescent="0.25">
      <c r="C93582" s="1">
        <v>42527</v>
      </c>
      <c r="D93582" t="s">
        <v>18661</v>
      </c>
    </row>
    <row r="93583" spans="3:4" x14ac:dyDescent="0.25">
      <c r="C93583" s="1">
        <v>42527</v>
      </c>
      <c r="D93583" t="s">
        <v>10032</v>
      </c>
    </row>
    <row r="93584" spans="3:4" x14ac:dyDescent="0.25">
      <c r="C93584" s="1">
        <v>42527</v>
      </c>
      <c r="D93584" t="s">
        <v>20760</v>
      </c>
    </row>
    <row r="93585" spans="3:4" x14ac:dyDescent="0.25">
      <c r="C93585" s="1">
        <v>42527</v>
      </c>
      <c r="D93585" t="s">
        <v>35329</v>
      </c>
    </row>
    <row r="93586" spans="3:4" x14ac:dyDescent="0.25">
      <c r="C93586" s="1">
        <v>42527</v>
      </c>
      <c r="D93586" t="s">
        <v>26419</v>
      </c>
    </row>
    <row r="93587" spans="3:4" x14ac:dyDescent="0.25">
      <c r="C93587" s="1">
        <v>42527</v>
      </c>
      <c r="D93587" t="s">
        <v>25268</v>
      </c>
    </row>
    <row r="93588" spans="3:4" x14ac:dyDescent="0.25">
      <c r="C93588" s="1">
        <v>42527</v>
      </c>
      <c r="D93588" t="s">
        <v>31602</v>
      </c>
    </row>
    <row r="93589" spans="3:4" x14ac:dyDescent="0.25">
      <c r="C93589" s="1">
        <v>42527</v>
      </c>
      <c r="D93589" t="s">
        <v>33207</v>
      </c>
    </row>
    <row r="93590" spans="3:4" x14ac:dyDescent="0.25">
      <c r="C93590" s="1">
        <v>42527</v>
      </c>
      <c r="D93590" t="s">
        <v>10283</v>
      </c>
    </row>
    <row r="93591" spans="3:4" x14ac:dyDescent="0.25">
      <c r="C93591" s="1">
        <v>42527</v>
      </c>
      <c r="D93591" t="s">
        <v>22684</v>
      </c>
    </row>
    <row r="93592" spans="3:4" x14ac:dyDescent="0.25">
      <c r="C93592" s="1">
        <v>42527</v>
      </c>
      <c r="D93592" t="s">
        <v>2046</v>
      </c>
    </row>
    <row r="93593" spans="3:4" x14ac:dyDescent="0.25">
      <c r="C93593" s="1">
        <v>42527</v>
      </c>
      <c r="D93593" t="s">
        <v>19348</v>
      </c>
    </row>
    <row r="93594" spans="3:4" x14ac:dyDescent="0.25">
      <c r="C93594" s="1">
        <v>42527</v>
      </c>
      <c r="D93594" t="s">
        <v>15157</v>
      </c>
    </row>
    <row r="93595" spans="3:4" x14ac:dyDescent="0.25">
      <c r="C93595" s="1">
        <v>42527</v>
      </c>
      <c r="D93595" t="s">
        <v>19040</v>
      </c>
    </row>
    <row r="93596" spans="3:4" x14ac:dyDescent="0.25">
      <c r="C93596" s="1">
        <v>42527</v>
      </c>
      <c r="D93596" t="s">
        <v>3451</v>
      </c>
    </row>
    <row r="93597" spans="3:4" x14ac:dyDescent="0.25">
      <c r="C93597" s="1">
        <v>42527</v>
      </c>
      <c r="D93597" t="s">
        <v>29993</v>
      </c>
    </row>
    <row r="93598" spans="3:4" x14ac:dyDescent="0.25">
      <c r="C93598" s="1">
        <v>42527</v>
      </c>
      <c r="D93598" t="s">
        <v>30893</v>
      </c>
    </row>
    <row r="93599" spans="3:4" x14ac:dyDescent="0.25">
      <c r="C93599" s="1">
        <v>42527</v>
      </c>
      <c r="D93599" t="s">
        <v>12174</v>
      </c>
    </row>
    <row r="93600" spans="3:4" x14ac:dyDescent="0.25">
      <c r="C93600" s="1">
        <v>42527</v>
      </c>
      <c r="D93600" t="s">
        <v>16256</v>
      </c>
    </row>
    <row r="93601" spans="3:4" x14ac:dyDescent="0.25">
      <c r="C93601" s="1">
        <v>42527</v>
      </c>
      <c r="D93601" t="s">
        <v>2424</v>
      </c>
    </row>
    <row r="93602" spans="3:4" x14ac:dyDescent="0.25">
      <c r="C93602" s="1">
        <v>42527</v>
      </c>
      <c r="D93602" t="s">
        <v>35330</v>
      </c>
    </row>
    <row r="93603" spans="3:4" x14ac:dyDescent="0.25">
      <c r="C93603" s="1">
        <v>42527</v>
      </c>
      <c r="D93603" t="s">
        <v>10519</v>
      </c>
    </row>
    <row r="93604" spans="3:4" x14ac:dyDescent="0.25">
      <c r="C93604" s="1">
        <v>42527</v>
      </c>
      <c r="D93604" t="s">
        <v>32977</v>
      </c>
    </row>
    <row r="93605" spans="3:4" x14ac:dyDescent="0.25">
      <c r="C93605" s="1">
        <v>42527</v>
      </c>
      <c r="D93605" t="s">
        <v>33197</v>
      </c>
    </row>
    <row r="93606" spans="3:4" x14ac:dyDescent="0.25">
      <c r="C93606" s="1">
        <v>42527</v>
      </c>
      <c r="D93606" t="s">
        <v>544</v>
      </c>
    </row>
    <row r="93607" spans="3:4" x14ac:dyDescent="0.25">
      <c r="C93607" s="1">
        <v>42527</v>
      </c>
      <c r="D93607" t="s">
        <v>10510</v>
      </c>
    </row>
    <row r="93608" spans="3:4" x14ac:dyDescent="0.25">
      <c r="C93608" s="1">
        <v>42527</v>
      </c>
      <c r="D93608" t="s">
        <v>18927</v>
      </c>
    </row>
    <row r="93609" spans="3:4" x14ac:dyDescent="0.25">
      <c r="C93609" s="1">
        <v>42527</v>
      </c>
      <c r="D93609" t="s">
        <v>25350</v>
      </c>
    </row>
    <row r="93610" spans="3:4" x14ac:dyDescent="0.25">
      <c r="C93610" s="1">
        <v>42527</v>
      </c>
      <c r="D93610" t="s">
        <v>15699</v>
      </c>
    </row>
    <row r="93611" spans="3:4" x14ac:dyDescent="0.25">
      <c r="C93611" s="1">
        <v>42527</v>
      </c>
      <c r="D93611" t="s">
        <v>19921</v>
      </c>
    </row>
    <row r="93612" spans="3:4" x14ac:dyDescent="0.25">
      <c r="C93612" s="1">
        <v>42527</v>
      </c>
      <c r="D93612" t="s">
        <v>20878</v>
      </c>
    </row>
    <row r="93613" spans="3:4" x14ac:dyDescent="0.25">
      <c r="C93613" s="1">
        <v>42527</v>
      </c>
      <c r="D93613" t="s">
        <v>35331</v>
      </c>
    </row>
    <row r="93614" spans="3:4" x14ac:dyDescent="0.25">
      <c r="C93614" s="1">
        <v>42527</v>
      </c>
      <c r="D93614" t="s">
        <v>3591</v>
      </c>
    </row>
    <row r="93615" spans="3:4" x14ac:dyDescent="0.25">
      <c r="C93615" s="1">
        <v>42527</v>
      </c>
      <c r="D93615" t="s">
        <v>32705</v>
      </c>
    </row>
    <row r="93616" spans="3:4" x14ac:dyDescent="0.25">
      <c r="C93616" s="1">
        <v>42527</v>
      </c>
      <c r="D93616" t="s">
        <v>12833</v>
      </c>
    </row>
    <row r="93617" spans="3:4" x14ac:dyDescent="0.25">
      <c r="C93617" s="1">
        <v>42527</v>
      </c>
      <c r="D93617" t="s">
        <v>11613</v>
      </c>
    </row>
    <row r="93618" spans="3:4" x14ac:dyDescent="0.25">
      <c r="C93618" s="1">
        <v>42527</v>
      </c>
      <c r="D93618" t="s">
        <v>35213</v>
      </c>
    </row>
    <row r="93619" spans="3:4" x14ac:dyDescent="0.25">
      <c r="C93619" s="1">
        <v>42527</v>
      </c>
      <c r="D93619" t="s">
        <v>24296</v>
      </c>
    </row>
    <row r="93620" spans="3:4" x14ac:dyDescent="0.25">
      <c r="C93620" s="1">
        <v>42527</v>
      </c>
      <c r="D93620" t="s">
        <v>20855</v>
      </c>
    </row>
    <row r="93621" spans="3:4" x14ac:dyDescent="0.25">
      <c r="C93621" s="1">
        <v>42527</v>
      </c>
      <c r="D93621" t="s">
        <v>5045</v>
      </c>
    </row>
    <row r="93622" spans="3:4" x14ac:dyDescent="0.25">
      <c r="C93622" s="1">
        <v>42527</v>
      </c>
      <c r="D93622" t="s">
        <v>5037</v>
      </c>
    </row>
    <row r="93623" spans="3:4" x14ac:dyDescent="0.25">
      <c r="C93623" s="1">
        <v>42509</v>
      </c>
      <c r="D93623" t="s">
        <v>23841</v>
      </c>
    </row>
    <row r="93624" spans="3:4" x14ac:dyDescent="0.25">
      <c r="C93624" s="1">
        <v>42522</v>
      </c>
      <c r="D93624" t="s">
        <v>23640</v>
      </c>
    </row>
    <row r="93625" spans="3:4" x14ac:dyDescent="0.25">
      <c r="C93625" s="1">
        <v>42522</v>
      </c>
      <c r="D93625" t="s">
        <v>7963</v>
      </c>
    </row>
    <row r="93626" spans="3:4" x14ac:dyDescent="0.25">
      <c r="C93626" s="1">
        <v>42522</v>
      </c>
      <c r="D93626" t="s">
        <v>6231</v>
      </c>
    </row>
    <row r="93627" spans="3:4" x14ac:dyDescent="0.25">
      <c r="C93627" s="1">
        <v>42506</v>
      </c>
      <c r="D93627" t="s">
        <v>11055</v>
      </c>
    </row>
    <row r="93628" spans="3:4" x14ac:dyDescent="0.25">
      <c r="C93628" s="1">
        <v>42522</v>
      </c>
      <c r="D93628" t="s">
        <v>13395</v>
      </c>
    </row>
    <row r="93629" spans="3:4" x14ac:dyDescent="0.25">
      <c r="C93629" s="1">
        <v>42522</v>
      </c>
      <c r="D93629" t="s">
        <v>15515</v>
      </c>
    </row>
    <row r="93630" spans="3:4" x14ac:dyDescent="0.25">
      <c r="C93630" s="1">
        <v>42522</v>
      </c>
      <c r="D93630" t="s">
        <v>21934</v>
      </c>
    </row>
    <row r="93631" spans="3:4" x14ac:dyDescent="0.25">
      <c r="C93631" s="1">
        <v>42522</v>
      </c>
      <c r="D93631" t="s">
        <v>14023</v>
      </c>
    </row>
    <row r="93632" spans="3:4" x14ac:dyDescent="0.25">
      <c r="C93632" s="1">
        <v>42522</v>
      </c>
      <c r="D93632" t="s">
        <v>17122</v>
      </c>
    </row>
    <row r="93633" spans="3:4" x14ac:dyDescent="0.25">
      <c r="C93633" s="1">
        <v>42524</v>
      </c>
      <c r="D93633" t="s">
        <v>12235</v>
      </c>
    </row>
    <row r="93634" spans="3:4" x14ac:dyDescent="0.25">
      <c r="C93634" s="1">
        <v>42522</v>
      </c>
      <c r="D93634" t="s">
        <v>16877</v>
      </c>
    </row>
    <row r="93635" spans="3:4" x14ac:dyDescent="0.25">
      <c r="C93635" s="1">
        <v>42522</v>
      </c>
      <c r="D93635" t="s">
        <v>22421</v>
      </c>
    </row>
    <row r="93636" spans="3:4" x14ac:dyDescent="0.25">
      <c r="C93636" s="1">
        <v>42522</v>
      </c>
      <c r="D93636" t="s">
        <v>28529</v>
      </c>
    </row>
    <row r="93637" spans="3:4" x14ac:dyDescent="0.25">
      <c r="C93637" s="1">
        <v>42522</v>
      </c>
      <c r="D93637" t="s">
        <v>35332</v>
      </c>
    </row>
    <row r="93638" spans="3:4" x14ac:dyDescent="0.25">
      <c r="C93638" s="1">
        <v>42522</v>
      </c>
      <c r="D93638" t="s">
        <v>28382</v>
      </c>
    </row>
    <row r="93639" spans="3:4" x14ac:dyDescent="0.25">
      <c r="C93639" s="1">
        <v>42522</v>
      </c>
      <c r="D93639" t="s">
        <v>18761</v>
      </c>
    </row>
    <row r="93640" spans="3:4" x14ac:dyDescent="0.25">
      <c r="C93640" s="1">
        <v>42520</v>
      </c>
      <c r="D93640" t="s">
        <v>22895</v>
      </c>
    </row>
    <row r="93641" spans="3:4" x14ac:dyDescent="0.25">
      <c r="C93641" s="1">
        <v>42520</v>
      </c>
      <c r="D93641" t="s">
        <v>27569</v>
      </c>
    </row>
    <row r="93642" spans="3:4" x14ac:dyDescent="0.25">
      <c r="C93642" s="1">
        <v>42520</v>
      </c>
      <c r="D93642" t="s">
        <v>13106</v>
      </c>
    </row>
    <row r="93643" spans="3:4" x14ac:dyDescent="0.25">
      <c r="C93643" s="1">
        <v>42520</v>
      </c>
      <c r="D93643" t="s">
        <v>33832</v>
      </c>
    </row>
    <row r="93644" spans="3:4" x14ac:dyDescent="0.25">
      <c r="C93644" s="1">
        <v>42520</v>
      </c>
      <c r="D93644" t="s">
        <v>24172</v>
      </c>
    </row>
    <row r="93645" spans="3:4" x14ac:dyDescent="0.25">
      <c r="C93645" s="1">
        <v>42520</v>
      </c>
      <c r="D93645" t="s">
        <v>23039</v>
      </c>
    </row>
    <row r="93646" spans="3:4" x14ac:dyDescent="0.25">
      <c r="C93646" s="1">
        <v>42527</v>
      </c>
      <c r="D93646" t="s">
        <v>22216</v>
      </c>
    </row>
    <row r="93647" spans="3:4" x14ac:dyDescent="0.25">
      <c r="C93647" s="1">
        <v>42527</v>
      </c>
      <c r="D93647" t="s">
        <v>8632</v>
      </c>
    </row>
    <row r="93648" spans="3:4" x14ac:dyDescent="0.25">
      <c r="C93648" s="1">
        <v>42527</v>
      </c>
      <c r="D93648" t="s">
        <v>22001</v>
      </c>
    </row>
    <row r="93649" spans="3:4" x14ac:dyDescent="0.25">
      <c r="C93649" s="1">
        <v>42527</v>
      </c>
      <c r="D93649" t="s">
        <v>13302</v>
      </c>
    </row>
    <row r="93650" spans="3:4" x14ac:dyDescent="0.25">
      <c r="C93650" s="1">
        <v>42527</v>
      </c>
      <c r="D93650" t="s">
        <v>23106</v>
      </c>
    </row>
    <row r="93651" spans="3:4" x14ac:dyDescent="0.25">
      <c r="C93651" s="1">
        <v>42527</v>
      </c>
      <c r="D93651" t="s">
        <v>23005</v>
      </c>
    </row>
    <row r="93652" spans="3:4" x14ac:dyDescent="0.25">
      <c r="C93652" s="1">
        <v>42520</v>
      </c>
      <c r="D93652" t="s">
        <v>18185</v>
      </c>
    </row>
    <row r="93653" spans="3:4" x14ac:dyDescent="0.25">
      <c r="C93653" s="1">
        <v>42520</v>
      </c>
      <c r="D93653" t="s">
        <v>14782</v>
      </c>
    </row>
    <row r="93654" spans="3:4" x14ac:dyDescent="0.25">
      <c r="C93654" s="1">
        <v>42520</v>
      </c>
      <c r="D93654" t="s">
        <v>5558</v>
      </c>
    </row>
    <row r="93655" spans="3:4" x14ac:dyDescent="0.25">
      <c r="C93655" s="1">
        <v>42527</v>
      </c>
      <c r="D93655" t="s">
        <v>10490</v>
      </c>
    </row>
    <row r="93656" spans="3:4" x14ac:dyDescent="0.25">
      <c r="C93656" s="1">
        <v>42527</v>
      </c>
      <c r="D93656" t="s">
        <v>10755</v>
      </c>
    </row>
    <row r="93657" spans="3:4" x14ac:dyDescent="0.25">
      <c r="C93657" s="1">
        <v>42527</v>
      </c>
      <c r="D93657" t="s">
        <v>25358</v>
      </c>
    </row>
    <row r="93658" spans="3:4" x14ac:dyDescent="0.25">
      <c r="C93658" s="1">
        <v>42520</v>
      </c>
      <c r="D93658" t="s">
        <v>10489</v>
      </c>
    </row>
    <row r="93659" spans="3:4" x14ac:dyDescent="0.25">
      <c r="C93659" s="1">
        <v>42520</v>
      </c>
      <c r="D93659" t="s">
        <v>7776</v>
      </c>
    </row>
    <row r="93660" spans="3:4" x14ac:dyDescent="0.25">
      <c r="C93660" s="1">
        <v>42520</v>
      </c>
      <c r="D93660" t="s">
        <v>18999</v>
      </c>
    </row>
    <row r="93661" spans="3:4" x14ac:dyDescent="0.25">
      <c r="C93661" s="1">
        <v>42527</v>
      </c>
      <c r="D93661" t="s">
        <v>24235</v>
      </c>
    </row>
    <row r="93662" spans="3:4" x14ac:dyDescent="0.25">
      <c r="C93662" s="1">
        <v>42527</v>
      </c>
      <c r="D93662" t="s">
        <v>397</v>
      </c>
    </row>
    <row r="93663" spans="3:4" x14ac:dyDescent="0.25">
      <c r="C93663" s="1">
        <v>42527</v>
      </c>
      <c r="D93663" t="s">
        <v>10753</v>
      </c>
    </row>
    <row r="93664" spans="3:4" x14ac:dyDescent="0.25">
      <c r="C93664" s="1">
        <v>42520</v>
      </c>
      <c r="D93664" t="s">
        <v>6501</v>
      </c>
    </row>
    <row r="93665" spans="3:4" x14ac:dyDescent="0.25">
      <c r="C93665" s="1">
        <v>42520</v>
      </c>
      <c r="D93665" t="s">
        <v>15068</v>
      </c>
    </row>
    <row r="93666" spans="3:4" x14ac:dyDescent="0.25">
      <c r="C93666" s="1">
        <v>42527</v>
      </c>
      <c r="D93666" t="s">
        <v>10582</v>
      </c>
    </row>
    <row r="93667" spans="3:4" x14ac:dyDescent="0.25">
      <c r="C93667" s="1">
        <v>42527</v>
      </c>
      <c r="D93667" t="s">
        <v>8639</v>
      </c>
    </row>
    <row r="93668" spans="3:4" x14ac:dyDescent="0.25">
      <c r="C93668" s="1">
        <v>42527</v>
      </c>
      <c r="D93668" t="s">
        <v>114</v>
      </c>
    </row>
    <row r="93669" spans="3:4" x14ac:dyDescent="0.25">
      <c r="C93669" s="1">
        <v>42524</v>
      </c>
      <c r="D93669" t="s">
        <v>19275</v>
      </c>
    </row>
    <row r="93670" spans="3:4" x14ac:dyDescent="0.25">
      <c r="C93670" s="1">
        <v>42524</v>
      </c>
      <c r="D93670" t="s">
        <v>29837</v>
      </c>
    </row>
    <row r="93671" spans="3:4" x14ac:dyDescent="0.25">
      <c r="C93671" s="1">
        <v>42524</v>
      </c>
      <c r="D93671" t="s">
        <v>20211</v>
      </c>
    </row>
    <row r="93672" spans="3:4" x14ac:dyDescent="0.25">
      <c r="C93672" s="1">
        <v>42524</v>
      </c>
      <c r="D93672" t="s">
        <v>26851</v>
      </c>
    </row>
    <row r="93673" spans="3:4" x14ac:dyDescent="0.25">
      <c r="C93673" s="1">
        <v>42524</v>
      </c>
      <c r="D93673" t="s">
        <v>25257</v>
      </c>
    </row>
    <row r="93674" spans="3:4" x14ac:dyDescent="0.25">
      <c r="C93674" s="1">
        <v>42524</v>
      </c>
      <c r="D93674" t="s">
        <v>6287</v>
      </c>
    </row>
    <row r="93675" spans="3:4" x14ac:dyDescent="0.25">
      <c r="C93675" s="1">
        <v>42527</v>
      </c>
      <c r="D93675" t="s">
        <v>12135</v>
      </c>
    </row>
    <row r="93676" spans="3:4" x14ac:dyDescent="0.25">
      <c r="C93676" s="1">
        <v>42527</v>
      </c>
      <c r="D93676" t="s">
        <v>25704</v>
      </c>
    </row>
    <row r="93677" spans="3:4" x14ac:dyDescent="0.25">
      <c r="C93677" s="1">
        <v>42527</v>
      </c>
      <c r="D93677" t="s">
        <v>22688</v>
      </c>
    </row>
    <row r="93678" spans="3:4" x14ac:dyDescent="0.25">
      <c r="C93678" s="1">
        <v>42527</v>
      </c>
      <c r="D93678" t="s">
        <v>28759</v>
      </c>
    </row>
    <row r="93679" spans="3:4" x14ac:dyDescent="0.25">
      <c r="C93679" s="1">
        <v>42488</v>
      </c>
      <c r="D93679" t="s">
        <v>13444</v>
      </c>
    </row>
    <row r="93680" spans="3:4" x14ac:dyDescent="0.25">
      <c r="C93680" s="1">
        <v>42488</v>
      </c>
      <c r="D93680" t="s">
        <v>35333</v>
      </c>
    </row>
    <row r="93681" spans="3:4" x14ac:dyDescent="0.25">
      <c r="C93681" s="1">
        <v>42488</v>
      </c>
      <c r="D93681" t="s">
        <v>3441</v>
      </c>
    </row>
    <row r="93682" spans="3:4" x14ac:dyDescent="0.25">
      <c r="C93682" s="1">
        <v>42487</v>
      </c>
      <c r="D93682" t="s">
        <v>33855</v>
      </c>
    </row>
    <row r="93683" spans="3:4" x14ac:dyDescent="0.25">
      <c r="C93683" s="1">
        <v>42487</v>
      </c>
      <c r="D93683" t="s">
        <v>22915</v>
      </c>
    </row>
    <row r="93684" spans="3:4" x14ac:dyDescent="0.25">
      <c r="C93684" s="1">
        <v>42487</v>
      </c>
      <c r="D93684" t="s">
        <v>13245</v>
      </c>
    </row>
    <row r="93685" spans="3:4" x14ac:dyDescent="0.25">
      <c r="C93685" s="1">
        <v>42486</v>
      </c>
      <c r="D93685" t="s">
        <v>23474</v>
      </c>
    </row>
    <row r="93686" spans="3:4" x14ac:dyDescent="0.25">
      <c r="C93686" s="1">
        <v>42523</v>
      </c>
      <c r="D93686" t="s">
        <v>32562</v>
      </c>
    </row>
    <row r="93687" spans="3:4" x14ac:dyDescent="0.25">
      <c r="C93687" s="1">
        <v>42529</v>
      </c>
      <c r="D93687" t="s">
        <v>18746</v>
      </c>
    </row>
    <row r="93688" spans="3:4" x14ac:dyDescent="0.25">
      <c r="C93688" s="1">
        <v>42522</v>
      </c>
      <c r="D93688" t="s">
        <v>10256</v>
      </c>
    </row>
    <row r="93689" spans="3:4" x14ac:dyDescent="0.25">
      <c r="C93689" s="1">
        <v>42528</v>
      </c>
      <c r="D93689" t="s">
        <v>12472</v>
      </c>
    </row>
    <row r="93690" spans="3:4" x14ac:dyDescent="0.25">
      <c r="C93690" s="1">
        <v>42527</v>
      </c>
      <c r="D93690" t="s">
        <v>1927</v>
      </c>
    </row>
    <row r="93691" spans="3:4" x14ac:dyDescent="0.25">
      <c r="C93691" s="1">
        <v>42528</v>
      </c>
      <c r="D93691" t="s">
        <v>17928</v>
      </c>
    </row>
    <row r="93692" spans="3:4" x14ac:dyDescent="0.25">
      <c r="C93692" s="1">
        <v>42527</v>
      </c>
      <c r="D93692" t="s">
        <v>35333</v>
      </c>
    </row>
    <row r="93693" spans="3:4" x14ac:dyDescent="0.25">
      <c r="C93693" s="1">
        <v>42524</v>
      </c>
      <c r="D93693" t="s">
        <v>17117</v>
      </c>
    </row>
    <row r="93694" spans="3:4" x14ac:dyDescent="0.25">
      <c r="C93694" s="1">
        <v>42514</v>
      </c>
      <c r="D93694" t="s">
        <v>35334</v>
      </c>
    </row>
    <row r="93695" spans="3:4" x14ac:dyDescent="0.25">
      <c r="C93695" s="1">
        <v>42514</v>
      </c>
      <c r="D93695" t="s">
        <v>8215</v>
      </c>
    </row>
    <row r="93696" spans="3:4" x14ac:dyDescent="0.25">
      <c r="C93696" s="1">
        <v>42515</v>
      </c>
      <c r="D93696" t="s">
        <v>13158</v>
      </c>
    </row>
    <row r="93697" spans="3:4" x14ac:dyDescent="0.25">
      <c r="C93697" s="1">
        <v>42515</v>
      </c>
      <c r="D93697" t="s">
        <v>7828</v>
      </c>
    </row>
    <row r="93698" spans="3:4" x14ac:dyDescent="0.25">
      <c r="C93698" s="1">
        <v>42523</v>
      </c>
      <c r="D93698" t="s">
        <v>1254</v>
      </c>
    </row>
    <row r="93699" spans="3:4" x14ac:dyDescent="0.25">
      <c r="C93699" s="1">
        <v>42515</v>
      </c>
      <c r="D93699" t="s">
        <v>30459</v>
      </c>
    </row>
    <row r="93700" spans="3:4" x14ac:dyDescent="0.25">
      <c r="C93700" s="1">
        <v>42514</v>
      </c>
      <c r="D93700" t="s">
        <v>1558</v>
      </c>
    </row>
    <row r="93701" spans="3:4" x14ac:dyDescent="0.25">
      <c r="C93701" s="1">
        <v>42523</v>
      </c>
      <c r="D93701" t="s">
        <v>35335</v>
      </c>
    </row>
    <row r="93702" spans="3:4" x14ac:dyDescent="0.25">
      <c r="C93702" s="1">
        <v>42514</v>
      </c>
      <c r="D93702" t="s">
        <v>35336</v>
      </c>
    </row>
    <row r="93703" spans="3:4" x14ac:dyDescent="0.25">
      <c r="C93703" s="1">
        <v>42514</v>
      </c>
      <c r="D93703" t="s">
        <v>29997</v>
      </c>
    </row>
    <row r="93704" spans="3:4" x14ac:dyDescent="0.25">
      <c r="C93704" s="1">
        <v>42514</v>
      </c>
      <c r="D93704" t="s">
        <v>10294</v>
      </c>
    </row>
    <row r="93705" spans="3:4" x14ac:dyDescent="0.25">
      <c r="C93705" s="1">
        <v>42514</v>
      </c>
      <c r="D93705" t="s">
        <v>25895</v>
      </c>
    </row>
    <row r="93706" spans="3:4" x14ac:dyDescent="0.25">
      <c r="C93706" s="1">
        <v>42521</v>
      </c>
      <c r="D93706" t="s">
        <v>24043</v>
      </c>
    </row>
    <row r="93707" spans="3:4" x14ac:dyDescent="0.25">
      <c r="C93707" s="1">
        <v>42514</v>
      </c>
      <c r="D93707" t="s">
        <v>588</v>
      </c>
    </row>
    <row r="93708" spans="3:4" x14ac:dyDescent="0.25">
      <c r="C93708" s="1">
        <v>42520</v>
      </c>
      <c r="D93708" t="s">
        <v>9218</v>
      </c>
    </row>
    <row r="93709" spans="3:4" x14ac:dyDescent="0.25">
      <c r="C93709" s="1">
        <v>42528</v>
      </c>
      <c r="D93709" t="s">
        <v>1035</v>
      </c>
    </row>
    <row r="93710" spans="3:4" x14ac:dyDescent="0.25">
      <c r="C93710" s="1">
        <v>42515</v>
      </c>
      <c r="D93710" t="s">
        <v>16837</v>
      </c>
    </row>
    <row r="93711" spans="3:4" x14ac:dyDescent="0.25">
      <c r="C93711" s="1">
        <v>42528</v>
      </c>
      <c r="D93711" t="s">
        <v>24851</v>
      </c>
    </row>
    <row r="93712" spans="3:4" x14ac:dyDescent="0.25">
      <c r="C93712" s="1">
        <v>42528</v>
      </c>
      <c r="D93712" t="s">
        <v>35337</v>
      </c>
    </row>
    <row r="93713" spans="3:4" x14ac:dyDescent="0.25">
      <c r="C93713" s="1">
        <v>42515</v>
      </c>
      <c r="D93713" t="s">
        <v>1732</v>
      </c>
    </row>
    <row r="93714" spans="3:4" x14ac:dyDescent="0.25">
      <c r="C93714" s="1">
        <v>42515</v>
      </c>
      <c r="D93714" t="s">
        <v>7863</v>
      </c>
    </row>
    <row r="93715" spans="3:4" x14ac:dyDescent="0.25">
      <c r="C93715" s="1">
        <v>42514</v>
      </c>
      <c r="D93715" t="s">
        <v>7616</v>
      </c>
    </row>
    <row r="93716" spans="3:4" x14ac:dyDescent="0.25">
      <c r="C93716" s="1">
        <v>42514</v>
      </c>
      <c r="D93716" t="s">
        <v>30023</v>
      </c>
    </row>
    <row r="93717" spans="3:4" x14ac:dyDescent="0.25">
      <c r="C93717" s="1">
        <v>42514</v>
      </c>
      <c r="D93717" t="s">
        <v>35338</v>
      </c>
    </row>
    <row r="93718" spans="3:4" x14ac:dyDescent="0.25">
      <c r="C93718" s="1">
        <v>42527</v>
      </c>
      <c r="D93718" t="s">
        <v>7790</v>
      </c>
    </row>
    <row r="93719" spans="3:4" x14ac:dyDescent="0.25">
      <c r="C93719" s="1">
        <v>42527</v>
      </c>
      <c r="D93719" t="s">
        <v>8129</v>
      </c>
    </row>
    <row r="93720" spans="3:4" x14ac:dyDescent="0.25">
      <c r="C93720" s="1">
        <v>42527</v>
      </c>
      <c r="D93720" t="s">
        <v>33991</v>
      </c>
    </row>
    <row r="93721" spans="3:4" x14ac:dyDescent="0.25">
      <c r="C93721" s="1">
        <v>42527</v>
      </c>
      <c r="D93721" t="s">
        <v>29761</v>
      </c>
    </row>
    <row r="93722" spans="3:4" x14ac:dyDescent="0.25">
      <c r="C93722" s="1">
        <v>42527</v>
      </c>
      <c r="D93722" t="s">
        <v>27829</v>
      </c>
    </row>
    <row r="93723" spans="3:4" x14ac:dyDescent="0.25">
      <c r="C93723" s="1">
        <v>42527</v>
      </c>
      <c r="D93723" t="s">
        <v>20585</v>
      </c>
    </row>
    <row r="93724" spans="3:4" x14ac:dyDescent="0.25">
      <c r="C93724" s="1">
        <v>42527</v>
      </c>
      <c r="D93724" t="s">
        <v>29164</v>
      </c>
    </row>
    <row r="93725" spans="3:4" x14ac:dyDescent="0.25">
      <c r="C93725" s="1">
        <v>42527</v>
      </c>
      <c r="D93725" t="s">
        <v>6512</v>
      </c>
    </row>
    <row r="93726" spans="3:4" x14ac:dyDescent="0.25">
      <c r="C93726" s="1">
        <v>42527</v>
      </c>
      <c r="D93726" t="s">
        <v>4121</v>
      </c>
    </row>
    <row r="93727" spans="3:4" x14ac:dyDescent="0.25">
      <c r="C93727" s="1">
        <v>42527</v>
      </c>
      <c r="D93727" t="s">
        <v>1753</v>
      </c>
    </row>
    <row r="93728" spans="3:4" x14ac:dyDescent="0.25">
      <c r="C93728" s="1">
        <v>42527</v>
      </c>
      <c r="D93728" t="s">
        <v>12524</v>
      </c>
    </row>
    <row r="93729" spans="3:4" x14ac:dyDescent="0.25">
      <c r="C93729" s="1">
        <v>42521</v>
      </c>
      <c r="D93729" t="s">
        <v>30106</v>
      </c>
    </row>
    <row r="93730" spans="3:4" x14ac:dyDescent="0.25">
      <c r="C93730" s="1">
        <v>42521</v>
      </c>
      <c r="D93730" t="s">
        <v>829</v>
      </c>
    </row>
    <row r="93731" spans="3:4" x14ac:dyDescent="0.25">
      <c r="C93731" s="1">
        <v>42521</v>
      </c>
      <c r="D93731" t="s">
        <v>17458</v>
      </c>
    </row>
    <row r="93732" spans="3:4" x14ac:dyDescent="0.25">
      <c r="C93732" s="1">
        <v>42521</v>
      </c>
      <c r="D93732" t="s">
        <v>34668</v>
      </c>
    </row>
    <row r="93733" spans="3:4" x14ac:dyDescent="0.25">
      <c r="C93733" s="1">
        <v>42521</v>
      </c>
      <c r="D93733" t="s">
        <v>1164</v>
      </c>
    </row>
    <row r="93734" spans="3:4" x14ac:dyDescent="0.25">
      <c r="C93734" s="1">
        <v>42521</v>
      </c>
      <c r="D93734" t="s">
        <v>10313</v>
      </c>
    </row>
    <row r="93735" spans="3:4" x14ac:dyDescent="0.25">
      <c r="C93735" s="1">
        <v>42527</v>
      </c>
      <c r="D93735" t="s">
        <v>18577</v>
      </c>
    </row>
    <row r="93736" spans="3:4" x14ac:dyDescent="0.25">
      <c r="C93736" s="1">
        <v>42527</v>
      </c>
      <c r="D93736" t="s">
        <v>1082</v>
      </c>
    </row>
    <row r="93737" spans="3:4" x14ac:dyDescent="0.25">
      <c r="C93737" s="1">
        <v>42527</v>
      </c>
      <c r="D93737" t="s">
        <v>5037</v>
      </c>
    </row>
    <row r="93738" spans="3:4" x14ac:dyDescent="0.25">
      <c r="C93738" s="1">
        <v>42527</v>
      </c>
      <c r="D93738" t="s">
        <v>16797</v>
      </c>
    </row>
    <row r="93739" spans="3:4" x14ac:dyDescent="0.25">
      <c r="C93739" s="1">
        <v>42527</v>
      </c>
      <c r="D93739" t="s">
        <v>3570</v>
      </c>
    </row>
    <row r="93740" spans="3:4" x14ac:dyDescent="0.25">
      <c r="C93740" s="1">
        <v>42527</v>
      </c>
      <c r="D93740" t="s">
        <v>1329</v>
      </c>
    </row>
    <row r="93741" spans="3:4" x14ac:dyDescent="0.25">
      <c r="C93741" s="1">
        <v>42528</v>
      </c>
      <c r="D93741" t="s">
        <v>26847</v>
      </c>
    </row>
    <row r="93742" spans="3:4" x14ac:dyDescent="0.25">
      <c r="C93742" s="1">
        <v>42527</v>
      </c>
      <c r="D93742" t="s">
        <v>5389</v>
      </c>
    </row>
    <row r="93743" spans="3:4" x14ac:dyDescent="0.25">
      <c r="C93743" s="1">
        <v>42527</v>
      </c>
      <c r="D93743" t="s">
        <v>23140</v>
      </c>
    </row>
    <row r="93744" spans="3:4" x14ac:dyDescent="0.25">
      <c r="C93744" s="1">
        <v>42527</v>
      </c>
      <c r="D93744" t="s">
        <v>35339</v>
      </c>
    </row>
    <row r="93745" spans="3:4" x14ac:dyDescent="0.25">
      <c r="C93745" s="1">
        <v>42527</v>
      </c>
      <c r="D93745" t="s">
        <v>35340</v>
      </c>
    </row>
    <row r="93746" spans="3:4" x14ac:dyDescent="0.25">
      <c r="C93746" s="1">
        <v>42527</v>
      </c>
      <c r="D93746" t="s">
        <v>30315</v>
      </c>
    </row>
    <row r="93747" spans="3:4" x14ac:dyDescent="0.25">
      <c r="C93747" s="1">
        <v>42494</v>
      </c>
      <c r="D93747" t="s">
        <v>1989</v>
      </c>
    </row>
    <row r="93748" spans="3:4" x14ac:dyDescent="0.25">
      <c r="C93748" s="1">
        <v>42506</v>
      </c>
      <c r="D93748" t="s">
        <v>12460</v>
      </c>
    </row>
    <row r="93749" spans="3:4" x14ac:dyDescent="0.25">
      <c r="C93749" s="1">
        <v>42503</v>
      </c>
      <c r="D93749" t="s">
        <v>31899</v>
      </c>
    </row>
    <row r="93750" spans="3:4" x14ac:dyDescent="0.25">
      <c r="C93750" s="1">
        <v>42493</v>
      </c>
      <c r="D93750" t="s">
        <v>14612</v>
      </c>
    </row>
    <row r="93751" spans="3:4" x14ac:dyDescent="0.25">
      <c r="C93751" s="1">
        <v>42493</v>
      </c>
      <c r="D93751" t="s">
        <v>17206</v>
      </c>
    </row>
    <row r="93752" spans="3:4" x14ac:dyDescent="0.25">
      <c r="C93752" s="1">
        <v>42493</v>
      </c>
      <c r="D93752" t="s">
        <v>2599</v>
      </c>
    </row>
    <row r="93753" spans="3:4" x14ac:dyDescent="0.25">
      <c r="C93753" s="1">
        <v>42508</v>
      </c>
      <c r="D93753" t="s">
        <v>21059</v>
      </c>
    </row>
    <row r="93754" spans="3:4" x14ac:dyDescent="0.25">
      <c r="C93754" s="1">
        <v>42522</v>
      </c>
      <c r="D93754" t="s">
        <v>35341</v>
      </c>
    </row>
    <row r="93755" spans="3:4" x14ac:dyDescent="0.25">
      <c r="C93755" s="1">
        <v>42527</v>
      </c>
      <c r="D93755" t="s">
        <v>13350</v>
      </c>
    </row>
    <row r="93756" spans="3:4" x14ac:dyDescent="0.25">
      <c r="C93756" s="1">
        <v>42506</v>
      </c>
      <c r="D93756" t="s">
        <v>9734</v>
      </c>
    </row>
    <row r="93757" spans="3:4" x14ac:dyDescent="0.25">
      <c r="C93757" s="1">
        <v>42493</v>
      </c>
      <c r="D93757" t="s">
        <v>7277</v>
      </c>
    </row>
    <row r="93758" spans="3:4" x14ac:dyDescent="0.25">
      <c r="C93758" s="1">
        <v>42493</v>
      </c>
      <c r="D93758" t="s">
        <v>17286</v>
      </c>
    </row>
    <row r="93759" spans="3:4" x14ac:dyDescent="0.25">
      <c r="C93759" s="1">
        <v>42527</v>
      </c>
      <c r="D93759" t="s">
        <v>13585</v>
      </c>
    </row>
    <row r="93760" spans="3:4" x14ac:dyDescent="0.25">
      <c r="C93760" s="1">
        <v>42493</v>
      </c>
      <c r="D93760" t="s">
        <v>9747</v>
      </c>
    </row>
    <row r="93761" spans="3:4" x14ac:dyDescent="0.25">
      <c r="C93761" s="1">
        <v>42493</v>
      </c>
      <c r="D93761" t="s">
        <v>4433</v>
      </c>
    </row>
    <row r="93762" spans="3:4" x14ac:dyDescent="0.25">
      <c r="C93762" s="1">
        <v>42508</v>
      </c>
      <c r="D93762" t="s">
        <v>929</v>
      </c>
    </row>
    <row r="93763" spans="3:4" x14ac:dyDescent="0.25">
      <c r="C93763" s="1">
        <v>42510</v>
      </c>
      <c r="D93763" t="s">
        <v>4144</v>
      </c>
    </row>
    <row r="93764" spans="3:4" x14ac:dyDescent="0.25">
      <c r="C93764" s="1">
        <v>42508</v>
      </c>
      <c r="D93764" t="s">
        <v>31416</v>
      </c>
    </row>
    <row r="93765" spans="3:4" x14ac:dyDescent="0.25">
      <c r="C93765" s="1">
        <v>42508</v>
      </c>
      <c r="D93765" t="s">
        <v>24587</v>
      </c>
    </row>
    <row r="93766" spans="3:4" x14ac:dyDescent="0.25">
      <c r="C93766" s="1">
        <v>42528</v>
      </c>
      <c r="D93766" t="s">
        <v>8684</v>
      </c>
    </row>
    <row r="93767" spans="3:4" x14ac:dyDescent="0.25">
      <c r="C93767" s="1">
        <v>42514</v>
      </c>
      <c r="D93767" t="s">
        <v>14828</v>
      </c>
    </row>
    <row r="93768" spans="3:4" x14ac:dyDescent="0.25">
      <c r="C93768" s="1">
        <v>42514</v>
      </c>
      <c r="D93768" t="s">
        <v>35342</v>
      </c>
    </row>
    <row r="93769" spans="3:4" x14ac:dyDescent="0.25">
      <c r="C93769" s="1">
        <v>42527</v>
      </c>
      <c r="D93769" t="s">
        <v>35343</v>
      </c>
    </row>
    <row r="93770" spans="3:4" x14ac:dyDescent="0.25">
      <c r="C93770" s="1">
        <v>42528</v>
      </c>
      <c r="D93770" t="s">
        <v>4168</v>
      </c>
    </row>
    <row r="93771" spans="3:4" x14ac:dyDescent="0.25">
      <c r="C93771" s="1">
        <v>42506</v>
      </c>
      <c r="D93771" t="s">
        <v>35344</v>
      </c>
    </row>
    <row r="93772" spans="3:4" x14ac:dyDescent="0.25">
      <c r="C93772" s="1">
        <v>42506</v>
      </c>
      <c r="D93772" t="s">
        <v>2109</v>
      </c>
    </row>
    <row r="93773" spans="3:4" x14ac:dyDescent="0.25">
      <c r="C93773" s="1">
        <v>42528</v>
      </c>
      <c r="D93773" t="s">
        <v>35345</v>
      </c>
    </row>
    <row r="93774" spans="3:4" x14ac:dyDescent="0.25">
      <c r="C93774" s="1">
        <v>42528</v>
      </c>
      <c r="D93774" t="s">
        <v>18889</v>
      </c>
    </row>
    <row r="93775" spans="3:4" x14ac:dyDescent="0.25">
      <c r="C93775" s="1">
        <v>42492</v>
      </c>
      <c r="D93775" t="s">
        <v>29556</v>
      </c>
    </row>
    <row r="93776" spans="3:4" x14ac:dyDescent="0.25">
      <c r="C93776" s="1">
        <v>42492</v>
      </c>
      <c r="D93776" t="s">
        <v>29556</v>
      </c>
    </row>
    <row r="93777" spans="3:4" x14ac:dyDescent="0.25">
      <c r="C93777" s="1">
        <v>42493</v>
      </c>
      <c r="D93777" t="s">
        <v>19199</v>
      </c>
    </row>
    <row r="93778" spans="3:4" x14ac:dyDescent="0.25">
      <c r="C93778" s="1">
        <v>42493</v>
      </c>
      <c r="D93778" t="s">
        <v>6243</v>
      </c>
    </row>
    <row r="93779" spans="3:4" x14ac:dyDescent="0.25">
      <c r="C93779" s="1">
        <v>42495</v>
      </c>
      <c r="D93779" t="s">
        <v>11796</v>
      </c>
    </row>
    <row r="93780" spans="3:4" x14ac:dyDescent="0.25">
      <c r="C93780" s="1">
        <v>42493</v>
      </c>
      <c r="D93780" t="s">
        <v>35147</v>
      </c>
    </row>
    <row r="93781" spans="3:4" x14ac:dyDescent="0.25">
      <c r="C93781" s="1">
        <v>42494</v>
      </c>
      <c r="D93781" t="s">
        <v>4082</v>
      </c>
    </row>
    <row r="93782" spans="3:4" x14ac:dyDescent="0.25">
      <c r="C93782" s="1">
        <v>42495</v>
      </c>
      <c r="D93782" t="s">
        <v>31549</v>
      </c>
    </row>
    <row r="93783" spans="3:4" x14ac:dyDescent="0.25">
      <c r="C93783" s="1">
        <v>42499</v>
      </c>
      <c r="D93783" t="s">
        <v>26028</v>
      </c>
    </row>
    <row r="93784" spans="3:4" x14ac:dyDescent="0.25">
      <c r="C93784" s="1">
        <v>42496</v>
      </c>
      <c r="D93784" t="s">
        <v>22502</v>
      </c>
    </row>
    <row r="93785" spans="3:4" x14ac:dyDescent="0.25">
      <c r="C93785" s="1">
        <v>42495</v>
      </c>
      <c r="D93785" t="s">
        <v>31549</v>
      </c>
    </row>
    <row r="93786" spans="3:4" x14ac:dyDescent="0.25">
      <c r="C93786" s="1">
        <v>42510</v>
      </c>
      <c r="D93786" t="s">
        <v>14744</v>
      </c>
    </row>
    <row r="93787" spans="3:4" x14ac:dyDescent="0.25">
      <c r="C93787" s="1">
        <v>42493</v>
      </c>
      <c r="D93787" t="s">
        <v>35346</v>
      </c>
    </row>
    <row r="93788" spans="3:4" x14ac:dyDescent="0.25">
      <c r="C93788" s="1">
        <v>42510</v>
      </c>
      <c r="D93788" t="s">
        <v>20556</v>
      </c>
    </row>
    <row r="93789" spans="3:4" x14ac:dyDescent="0.25">
      <c r="C93789" s="1">
        <v>42492</v>
      </c>
      <c r="D93789" t="s">
        <v>6675</v>
      </c>
    </row>
    <row r="93790" spans="3:4" x14ac:dyDescent="0.25">
      <c r="C93790" s="1">
        <v>42492</v>
      </c>
      <c r="D93790" t="s">
        <v>35347</v>
      </c>
    </row>
    <row r="93791" spans="3:4" x14ac:dyDescent="0.25">
      <c r="C93791" s="1">
        <v>42495</v>
      </c>
      <c r="D93791" t="s">
        <v>4292</v>
      </c>
    </row>
    <row r="93792" spans="3:4" x14ac:dyDescent="0.25">
      <c r="C93792" s="1">
        <v>42499</v>
      </c>
      <c r="D93792" t="s">
        <v>24677</v>
      </c>
    </row>
    <row r="93793" spans="3:4" x14ac:dyDescent="0.25">
      <c r="C93793" s="1">
        <v>42486</v>
      </c>
      <c r="D93793" t="s">
        <v>9004</v>
      </c>
    </row>
    <row r="93794" spans="3:4" x14ac:dyDescent="0.25">
      <c r="C93794" s="1">
        <v>42480</v>
      </c>
      <c r="D93794" t="s">
        <v>11944</v>
      </c>
    </row>
    <row r="93795" spans="3:4" x14ac:dyDescent="0.25">
      <c r="C93795" s="1">
        <v>42480</v>
      </c>
      <c r="D93795" t="s">
        <v>17574</v>
      </c>
    </row>
    <row r="93796" spans="3:4" x14ac:dyDescent="0.25">
      <c r="C93796" s="1">
        <v>42487</v>
      </c>
      <c r="D93796" t="s">
        <v>2341</v>
      </c>
    </row>
    <row r="93797" spans="3:4" x14ac:dyDescent="0.25">
      <c r="C93797" s="1">
        <v>42485</v>
      </c>
      <c r="D93797" t="s">
        <v>10130</v>
      </c>
    </row>
    <row r="93798" spans="3:4" x14ac:dyDescent="0.25">
      <c r="C93798" s="1">
        <v>42489</v>
      </c>
      <c r="D93798" t="s">
        <v>1401</v>
      </c>
    </row>
    <row r="93799" spans="3:4" x14ac:dyDescent="0.25">
      <c r="C93799" s="1">
        <v>42499</v>
      </c>
      <c r="D93799" t="s">
        <v>27383</v>
      </c>
    </row>
    <row r="93800" spans="3:4" x14ac:dyDescent="0.25">
      <c r="C93800" s="1">
        <v>42493</v>
      </c>
      <c r="D93800" t="s">
        <v>14930</v>
      </c>
    </row>
    <row r="93801" spans="3:4" x14ac:dyDescent="0.25">
      <c r="C93801" s="1">
        <v>42492</v>
      </c>
      <c r="D93801" t="s">
        <v>28384</v>
      </c>
    </row>
    <row r="93802" spans="3:4" x14ac:dyDescent="0.25">
      <c r="C93802" s="1">
        <v>42485</v>
      </c>
      <c r="D93802" t="s">
        <v>34853</v>
      </c>
    </row>
    <row r="93803" spans="3:4" x14ac:dyDescent="0.25">
      <c r="C93803" s="1">
        <v>42489</v>
      </c>
      <c r="D93803" t="s">
        <v>20384</v>
      </c>
    </row>
    <row r="93804" spans="3:4" x14ac:dyDescent="0.25">
      <c r="C93804" s="1">
        <v>42493</v>
      </c>
      <c r="D93804" t="s">
        <v>5037</v>
      </c>
    </row>
    <row r="93805" spans="3:4" x14ac:dyDescent="0.25">
      <c r="C93805" s="1">
        <v>42493</v>
      </c>
      <c r="D93805" t="s">
        <v>35348</v>
      </c>
    </row>
    <row r="93806" spans="3:4" x14ac:dyDescent="0.25">
      <c r="C93806" s="1">
        <v>42494</v>
      </c>
      <c r="D93806" t="s">
        <v>22890</v>
      </c>
    </row>
    <row r="93807" spans="3:4" x14ac:dyDescent="0.25">
      <c r="C93807" s="1">
        <v>42495</v>
      </c>
      <c r="D93807" t="s">
        <v>35349</v>
      </c>
    </row>
    <row r="93808" spans="3:4" x14ac:dyDescent="0.25">
      <c r="C93808" s="1">
        <v>42524</v>
      </c>
      <c r="D93808" t="s">
        <v>28229</v>
      </c>
    </row>
    <row r="93809" spans="3:4" x14ac:dyDescent="0.25">
      <c r="C93809" s="1">
        <v>42515</v>
      </c>
      <c r="D93809" t="s">
        <v>12667</v>
      </c>
    </row>
    <row r="93810" spans="3:4" x14ac:dyDescent="0.25">
      <c r="C93810" s="1">
        <v>42524</v>
      </c>
      <c r="D93810" t="s">
        <v>19247</v>
      </c>
    </row>
    <row r="93811" spans="3:4" x14ac:dyDescent="0.25">
      <c r="C93811" s="1">
        <v>42515</v>
      </c>
      <c r="D93811" t="s">
        <v>23264</v>
      </c>
    </row>
    <row r="93812" spans="3:4" x14ac:dyDescent="0.25">
      <c r="C93812" s="1">
        <v>42524</v>
      </c>
      <c r="D93812" t="s">
        <v>28193</v>
      </c>
    </row>
    <row r="93813" spans="3:4" x14ac:dyDescent="0.25">
      <c r="C93813" s="1">
        <v>42515</v>
      </c>
      <c r="D93813" t="s">
        <v>3026</v>
      </c>
    </row>
    <row r="93814" spans="3:4" x14ac:dyDescent="0.25">
      <c r="C93814" s="1">
        <v>42524</v>
      </c>
      <c r="D93814" t="s">
        <v>16523</v>
      </c>
    </row>
    <row r="93815" spans="3:4" x14ac:dyDescent="0.25">
      <c r="C93815" s="1">
        <v>42524</v>
      </c>
      <c r="D93815" t="s">
        <v>483</v>
      </c>
    </row>
    <row r="93816" spans="3:4" x14ac:dyDescent="0.25">
      <c r="C93816" s="1">
        <v>42527</v>
      </c>
      <c r="D93816" t="s">
        <v>18801</v>
      </c>
    </row>
    <row r="93817" spans="3:4" x14ac:dyDescent="0.25">
      <c r="C93817" s="1">
        <v>42514</v>
      </c>
      <c r="D93817" t="s">
        <v>14942</v>
      </c>
    </row>
    <row r="93818" spans="3:4" x14ac:dyDescent="0.25">
      <c r="C93818" s="1">
        <v>42514</v>
      </c>
      <c r="D93818" t="s">
        <v>34697</v>
      </c>
    </row>
    <row r="93819" spans="3:4" x14ac:dyDescent="0.25">
      <c r="C93819" s="1">
        <v>42514</v>
      </c>
      <c r="D93819" t="s">
        <v>4321</v>
      </c>
    </row>
    <row r="93820" spans="3:4" x14ac:dyDescent="0.25">
      <c r="C93820" s="1">
        <v>42514</v>
      </c>
      <c r="D93820" t="s">
        <v>35350</v>
      </c>
    </row>
    <row r="93821" spans="3:4" x14ac:dyDescent="0.25">
      <c r="C93821" s="1">
        <v>42514</v>
      </c>
      <c r="D93821" t="s">
        <v>9466</v>
      </c>
    </row>
    <row r="93822" spans="3:4" x14ac:dyDescent="0.25">
      <c r="C93822" s="1">
        <v>42514</v>
      </c>
      <c r="D93822" t="s">
        <v>33379</v>
      </c>
    </row>
    <row r="93823" spans="3:4" x14ac:dyDescent="0.25">
      <c r="C93823" s="1">
        <v>42514</v>
      </c>
      <c r="D93823" t="s">
        <v>19760</v>
      </c>
    </row>
    <row r="93824" spans="3:4" x14ac:dyDescent="0.25">
      <c r="C93824" s="1">
        <v>42514</v>
      </c>
      <c r="D93824" t="s">
        <v>34956</v>
      </c>
    </row>
    <row r="93825" spans="3:4" x14ac:dyDescent="0.25">
      <c r="C93825" s="1">
        <v>42527</v>
      </c>
      <c r="D93825" t="s">
        <v>7619</v>
      </c>
    </row>
    <row r="93826" spans="3:4" x14ac:dyDescent="0.25">
      <c r="C93826" s="1">
        <v>42515</v>
      </c>
      <c r="D93826" t="s">
        <v>8390</v>
      </c>
    </row>
    <row r="93827" spans="3:4" x14ac:dyDescent="0.25">
      <c r="C93827" s="1">
        <v>42480</v>
      </c>
      <c r="D93827" t="s">
        <v>18604</v>
      </c>
    </row>
    <row r="93828" spans="3:4" x14ac:dyDescent="0.25">
      <c r="C93828" s="1">
        <v>42492</v>
      </c>
      <c r="D93828" t="s">
        <v>35351</v>
      </c>
    </row>
    <row r="93829" spans="3:4" x14ac:dyDescent="0.25">
      <c r="C93829" s="1">
        <v>42488</v>
      </c>
      <c r="D93829" t="s">
        <v>6357</v>
      </c>
    </row>
    <row r="93830" spans="3:4" x14ac:dyDescent="0.25">
      <c r="C93830" s="1">
        <v>42492</v>
      </c>
      <c r="D93830" t="s">
        <v>28848</v>
      </c>
    </row>
    <row r="93831" spans="3:4" x14ac:dyDescent="0.25">
      <c r="C93831" s="1">
        <v>42492</v>
      </c>
      <c r="D93831" t="s">
        <v>16141</v>
      </c>
    </row>
    <row r="93832" spans="3:4" x14ac:dyDescent="0.25">
      <c r="C93832" s="1">
        <v>42492</v>
      </c>
      <c r="D93832" t="s">
        <v>32024</v>
      </c>
    </row>
    <row r="93833" spans="3:4" x14ac:dyDescent="0.25">
      <c r="C93833" s="1">
        <v>42487</v>
      </c>
      <c r="D93833" t="s">
        <v>21240</v>
      </c>
    </row>
    <row r="93834" spans="3:4" x14ac:dyDescent="0.25">
      <c r="C93834" s="1">
        <v>42522</v>
      </c>
      <c r="D93834" t="s">
        <v>5559</v>
      </c>
    </row>
    <row r="93835" spans="3:4" x14ac:dyDescent="0.25">
      <c r="C93835" s="1">
        <v>42493</v>
      </c>
      <c r="D93835" t="s">
        <v>35352</v>
      </c>
    </row>
    <row r="93836" spans="3:4" x14ac:dyDescent="0.25">
      <c r="C93836" s="1">
        <v>42487</v>
      </c>
      <c r="D93836" t="s">
        <v>24918</v>
      </c>
    </row>
    <row r="93837" spans="3:4" x14ac:dyDescent="0.25">
      <c r="C93837" s="1">
        <v>42488</v>
      </c>
      <c r="D93837" t="s">
        <v>35353</v>
      </c>
    </row>
    <row r="93838" spans="3:4" x14ac:dyDescent="0.25">
      <c r="C93838" s="1">
        <v>42486</v>
      </c>
      <c r="D93838" t="s">
        <v>18512</v>
      </c>
    </row>
    <row r="93839" spans="3:4" x14ac:dyDescent="0.25">
      <c r="C93839" s="1">
        <v>42487</v>
      </c>
      <c r="D93839" t="s">
        <v>31329</v>
      </c>
    </row>
    <row r="93840" spans="3:4" x14ac:dyDescent="0.25">
      <c r="C93840" s="1">
        <v>42486</v>
      </c>
      <c r="D93840" t="s">
        <v>6019</v>
      </c>
    </row>
    <row r="93841" spans="3:4" x14ac:dyDescent="0.25">
      <c r="C93841" s="1">
        <v>42488</v>
      </c>
      <c r="D93841" t="s">
        <v>6952</v>
      </c>
    </row>
    <row r="93842" spans="3:4" x14ac:dyDescent="0.25">
      <c r="C93842" s="1">
        <v>42528</v>
      </c>
      <c r="D93842" t="s">
        <v>3223</v>
      </c>
    </row>
    <row r="93843" spans="3:4" x14ac:dyDescent="0.25">
      <c r="C93843" s="1">
        <v>42523</v>
      </c>
      <c r="D93843" t="s">
        <v>2909</v>
      </c>
    </row>
    <row r="93844" spans="3:4" x14ac:dyDescent="0.25">
      <c r="C93844" s="1">
        <v>42523</v>
      </c>
      <c r="D93844" t="s">
        <v>22312</v>
      </c>
    </row>
    <row r="93845" spans="3:4" x14ac:dyDescent="0.25">
      <c r="C93845" s="1">
        <v>42523</v>
      </c>
      <c r="D93845" t="s">
        <v>35354</v>
      </c>
    </row>
    <row r="93846" spans="3:4" x14ac:dyDescent="0.25">
      <c r="C93846" s="1">
        <v>42524</v>
      </c>
      <c r="D93846" t="s">
        <v>17323</v>
      </c>
    </row>
    <row r="93847" spans="3:4" x14ac:dyDescent="0.25">
      <c r="C93847" s="1">
        <v>42524</v>
      </c>
      <c r="D93847" t="s">
        <v>12753</v>
      </c>
    </row>
    <row r="93848" spans="3:4" x14ac:dyDescent="0.25">
      <c r="C93848" s="1">
        <v>42524</v>
      </c>
      <c r="D93848" t="s">
        <v>7127</v>
      </c>
    </row>
    <row r="93849" spans="3:4" x14ac:dyDescent="0.25">
      <c r="C93849" s="1">
        <v>42524</v>
      </c>
      <c r="D93849" t="s">
        <v>15687</v>
      </c>
    </row>
    <row r="93850" spans="3:4" x14ac:dyDescent="0.25">
      <c r="C93850" s="1">
        <v>42524</v>
      </c>
      <c r="D93850" t="s">
        <v>7882</v>
      </c>
    </row>
    <row r="93851" spans="3:4" x14ac:dyDescent="0.25">
      <c r="C93851" s="1">
        <v>42524</v>
      </c>
      <c r="D93851" t="s">
        <v>3786</v>
      </c>
    </row>
    <row r="93852" spans="3:4" x14ac:dyDescent="0.25">
      <c r="C93852" s="1">
        <v>42524</v>
      </c>
      <c r="D93852" t="s">
        <v>20559</v>
      </c>
    </row>
    <row r="93853" spans="3:4" x14ac:dyDescent="0.25">
      <c r="C93853" s="1">
        <v>42524</v>
      </c>
      <c r="D93853" t="s">
        <v>13837</v>
      </c>
    </row>
    <row r="93854" spans="3:4" x14ac:dyDescent="0.25">
      <c r="C93854" s="1">
        <v>42524</v>
      </c>
      <c r="D93854" t="s">
        <v>31033</v>
      </c>
    </row>
    <row r="93855" spans="3:4" x14ac:dyDescent="0.25">
      <c r="C93855" s="1">
        <v>42524</v>
      </c>
      <c r="D93855" t="s">
        <v>26175</v>
      </c>
    </row>
    <row r="93856" spans="3:4" x14ac:dyDescent="0.25">
      <c r="C93856" s="1">
        <v>42524</v>
      </c>
      <c r="D93856" t="s">
        <v>11830</v>
      </c>
    </row>
    <row r="93857" spans="3:4" x14ac:dyDescent="0.25">
      <c r="C93857" s="1">
        <v>42524</v>
      </c>
      <c r="D93857" t="s">
        <v>19114</v>
      </c>
    </row>
    <row r="93858" spans="3:4" x14ac:dyDescent="0.25">
      <c r="C93858" s="1">
        <v>42524</v>
      </c>
      <c r="D93858" t="s">
        <v>33111</v>
      </c>
    </row>
    <row r="93859" spans="3:4" x14ac:dyDescent="0.25">
      <c r="C93859" s="1">
        <v>42524</v>
      </c>
      <c r="D93859" t="s">
        <v>17850</v>
      </c>
    </row>
    <row r="93860" spans="3:4" x14ac:dyDescent="0.25">
      <c r="C93860" s="1">
        <v>42524</v>
      </c>
      <c r="D93860" t="s">
        <v>4860</v>
      </c>
    </row>
    <row r="93861" spans="3:4" x14ac:dyDescent="0.25">
      <c r="C93861" s="1">
        <v>42524</v>
      </c>
      <c r="D93861" t="s">
        <v>11062</v>
      </c>
    </row>
    <row r="93862" spans="3:4" x14ac:dyDescent="0.25">
      <c r="C93862" s="1">
        <v>42524</v>
      </c>
      <c r="D93862" t="s">
        <v>35355</v>
      </c>
    </row>
    <row r="93863" spans="3:4" x14ac:dyDescent="0.25">
      <c r="C93863" s="1">
        <v>42524</v>
      </c>
      <c r="D93863" t="s">
        <v>32113</v>
      </c>
    </row>
    <row r="93864" spans="3:4" x14ac:dyDescent="0.25">
      <c r="C93864" s="1">
        <v>42514</v>
      </c>
      <c r="D93864" t="s">
        <v>1723</v>
      </c>
    </row>
    <row r="93865" spans="3:4" x14ac:dyDescent="0.25">
      <c r="C93865" s="1">
        <v>42514</v>
      </c>
      <c r="D93865" t="s">
        <v>17569</v>
      </c>
    </row>
    <row r="93866" spans="3:4" x14ac:dyDescent="0.25">
      <c r="C93866" s="1">
        <v>42514</v>
      </c>
      <c r="D93866" t="s">
        <v>27127</v>
      </c>
    </row>
    <row r="93867" spans="3:4" x14ac:dyDescent="0.25">
      <c r="C93867" s="1">
        <v>42527</v>
      </c>
      <c r="D93867" t="s">
        <v>35356</v>
      </c>
    </row>
    <row r="93868" spans="3:4" x14ac:dyDescent="0.25">
      <c r="C93868" s="1">
        <v>42527</v>
      </c>
      <c r="D93868" t="s">
        <v>35357</v>
      </c>
    </row>
    <row r="93869" spans="3:4" x14ac:dyDescent="0.25">
      <c r="C93869" s="1">
        <v>42527</v>
      </c>
      <c r="D93869" t="s">
        <v>34231</v>
      </c>
    </row>
    <row r="93870" spans="3:4" x14ac:dyDescent="0.25">
      <c r="C93870" s="1">
        <v>42506</v>
      </c>
      <c r="D93870" t="s">
        <v>21580</v>
      </c>
    </row>
    <row r="93871" spans="3:4" x14ac:dyDescent="0.25">
      <c r="C93871" s="1">
        <v>42523</v>
      </c>
      <c r="D93871" t="s">
        <v>9240</v>
      </c>
    </row>
    <row r="93872" spans="3:4" x14ac:dyDescent="0.25">
      <c r="C93872" s="1">
        <v>42527</v>
      </c>
      <c r="D93872" t="s">
        <v>23828</v>
      </c>
    </row>
    <row r="93873" spans="3:4" x14ac:dyDescent="0.25">
      <c r="C93873" s="1">
        <v>42437</v>
      </c>
      <c r="D93873" t="s">
        <v>3757</v>
      </c>
    </row>
    <row r="93874" spans="3:4" x14ac:dyDescent="0.25">
      <c r="C93874" s="1">
        <v>42524</v>
      </c>
      <c r="D93874" t="s">
        <v>29693</v>
      </c>
    </row>
    <row r="93875" spans="3:4" x14ac:dyDescent="0.25">
      <c r="C93875" s="1">
        <v>42524</v>
      </c>
      <c r="D93875" t="s">
        <v>8596</v>
      </c>
    </row>
    <row r="93876" spans="3:4" x14ac:dyDescent="0.25">
      <c r="C93876" s="1">
        <v>42509</v>
      </c>
      <c r="D93876" t="s">
        <v>21235</v>
      </c>
    </row>
    <row r="93877" spans="3:4" x14ac:dyDescent="0.25">
      <c r="C93877" s="1">
        <v>42527</v>
      </c>
      <c r="D93877" t="s">
        <v>35358</v>
      </c>
    </row>
    <row r="93878" spans="3:4" x14ac:dyDescent="0.25">
      <c r="C93878" s="1">
        <v>42514</v>
      </c>
      <c r="D93878" t="s">
        <v>33102</v>
      </c>
    </row>
    <row r="93879" spans="3:4" x14ac:dyDescent="0.25">
      <c r="C93879" s="1">
        <v>42524</v>
      </c>
      <c r="D93879" t="s">
        <v>35359</v>
      </c>
    </row>
    <row r="93880" spans="3:4" x14ac:dyDescent="0.25">
      <c r="C93880" s="1">
        <v>42521</v>
      </c>
      <c r="D93880" t="s">
        <v>8920</v>
      </c>
    </row>
    <row r="93881" spans="3:4" x14ac:dyDescent="0.25">
      <c r="C93881" s="1">
        <v>42510</v>
      </c>
      <c r="D93881" t="s">
        <v>35360</v>
      </c>
    </row>
    <row r="93882" spans="3:4" x14ac:dyDescent="0.25">
      <c r="C93882" s="1">
        <v>42523</v>
      </c>
      <c r="D93882" t="s">
        <v>14614</v>
      </c>
    </row>
    <row r="93883" spans="3:4" x14ac:dyDescent="0.25">
      <c r="C93883" s="1">
        <v>42508</v>
      </c>
      <c r="D93883" t="s">
        <v>30284</v>
      </c>
    </row>
    <row r="93884" spans="3:4" x14ac:dyDescent="0.25">
      <c r="C93884" s="1">
        <v>42520</v>
      </c>
      <c r="D93884" t="s">
        <v>35361</v>
      </c>
    </row>
    <row r="93885" spans="3:4" x14ac:dyDescent="0.25">
      <c r="C93885" s="1">
        <v>42521</v>
      </c>
      <c r="D93885" t="s">
        <v>35362</v>
      </c>
    </row>
    <row r="93886" spans="3:4" x14ac:dyDescent="0.25">
      <c r="C93886" s="1">
        <v>42527</v>
      </c>
      <c r="D93886" t="s">
        <v>590</v>
      </c>
    </row>
    <row r="93887" spans="3:4" x14ac:dyDescent="0.25">
      <c r="C93887" s="1">
        <v>42527</v>
      </c>
      <c r="D93887" t="s">
        <v>35363</v>
      </c>
    </row>
    <row r="93888" spans="3:4" x14ac:dyDescent="0.25">
      <c r="C93888" s="1">
        <v>42527</v>
      </c>
      <c r="D93888" t="s">
        <v>1041</v>
      </c>
    </row>
    <row r="93889" spans="3:4" x14ac:dyDescent="0.25">
      <c r="C93889" s="1">
        <v>42527</v>
      </c>
      <c r="D93889" t="s">
        <v>1341</v>
      </c>
    </row>
    <row r="93890" spans="3:4" x14ac:dyDescent="0.25">
      <c r="C93890" s="1">
        <v>42528</v>
      </c>
      <c r="D93890" t="s">
        <v>19599</v>
      </c>
    </row>
    <row r="93891" spans="3:4" x14ac:dyDescent="0.25">
      <c r="C93891" s="1">
        <v>42521</v>
      </c>
      <c r="D93891" t="s">
        <v>7911</v>
      </c>
    </row>
    <row r="93892" spans="3:4" x14ac:dyDescent="0.25">
      <c r="C93892" s="1">
        <v>42529</v>
      </c>
      <c r="D93892" t="s">
        <v>32269</v>
      </c>
    </row>
    <row r="93893" spans="3:4" x14ac:dyDescent="0.25">
      <c r="C93893" s="1">
        <v>42529</v>
      </c>
      <c r="D93893" t="s">
        <v>6911</v>
      </c>
    </row>
    <row r="93894" spans="3:4" x14ac:dyDescent="0.25">
      <c r="C93894" s="1">
        <v>42521</v>
      </c>
      <c r="D93894" t="s">
        <v>10785</v>
      </c>
    </row>
    <row r="93895" spans="3:4" x14ac:dyDescent="0.25">
      <c r="C93895" s="1">
        <v>42522</v>
      </c>
      <c r="D93895" t="s">
        <v>35364</v>
      </c>
    </row>
    <row r="93896" spans="3:4" x14ac:dyDescent="0.25">
      <c r="C93896" s="1">
        <v>42521</v>
      </c>
      <c r="D93896" t="s">
        <v>22232</v>
      </c>
    </row>
    <row r="93897" spans="3:4" x14ac:dyDescent="0.25">
      <c r="C93897" s="1">
        <v>42522</v>
      </c>
      <c r="D93897" t="s">
        <v>8501</v>
      </c>
    </row>
    <row r="93898" spans="3:4" x14ac:dyDescent="0.25">
      <c r="C93898" s="1">
        <v>42523</v>
      </c>
      <c r="D93898" t="s">
        <v>27161</v>
      </c>
    </row>
    <row r="93899" spans="3:4" x14ac:dyDescent="0.25">
      <c r="C93899" s="1">
        <v>42524</v>
      </c>
      <c r="D93899" t="s">
        <v>14511</v>
      </c>
    </row>
    <row r="93900" spans="3:4" x14ac:dyDescent="0.25">
      <c r="C93900" s="1">
        <v>42523</v>
      </c>
      <c r="D93900" t="s">
        <v>16246</v>
      </c>
    </row>
    <row r="93901" spans="3:4" x14ac:dyDescent="0.25">
      <c r="C93901" s="1">
        <v>42523</v>
      </c>
      <c r="D93901" t="s">
        <v>34656</v>
      </c>
    </row>
    <row r="93902" spans="3:4" x14ac:dyDescent="0.25">
      <c r="C93902" s="1">
        <v>42522</v>
      </c>
      <c r="D93902" t="s">
        <v>20364</v>
      </c>
    </row>
    <row r="93903" spans="3:4" x14ac:dyDescent="0.25">
      <c r="C93903" s="1">
        <v>42529</v>
      </c>
      <c r="D93903" t="s">
        <v>35365</v>
      </c>
    </row>
    <row r="93904" spans="3:4" x14ac:dyDescent="0.25">
      <c r="C93904" s="1">
        <v>42523</v>
      </c>
      <c r="D93904" t="s">
        <v>16824</v>
      </c>
    </row>
    <row r="93905" spans="3:4" x14ac:dyDescent="0.25">
      <c r="C93905" s="1">
        <v>42522</v>
      </c>
      <c r="D93905" t="s">
        <v>33642</v>
      </c>
    </row>
    <row r="93906" spans="3:4" x14ac:dyDescent="0.25">
      <c r="C93906" s="1">
        <v>42524</v>
      </c>
      <c r="D93906" t="s">
        <v>8832</v>
      </c>
    </row>
    <row r="93907" spans="3:4" x14ac:dyDescent="0.25">
      <c r="C93907" s="1">
        <v>42509</v>
      </c>
      <c r="D93907" t="s">
        <v>35366</v>
      </c>
    </row>
    <row r="93908" spans="3:4" x14ac:dyDescent="0.25">
      <c r="C93908" s="1">
        <v>42521</v>
      </c>
      <c r="D93908" t="s">
        <v>13268</v>
      </c>
    </row>
    <row r="93909" spans="3:4" x14ac:dyDescent="0.25">
      <c r="C93909" s="1">
        <v>42520</v>
      </c>
      <c r="D93909" t="s">
        <v>35367</v>
      </c>
    </row>
    <row r="93910" spans="3:4" x14ac:dyDescent="0.25">
      <c r="C93910" s="1">
        <v>42521</v>
      </c>
      <c r="D93910" t="s">
        <v>4947</v>
      </c>
    </row>
    <row r="93911" spans="3:4" x14ac:dyDescent="0.25">
      <c r="C93911" s="1">
        <v>42520</v>
      </c>
      <c r="D93911" t="s">
        <v>19205</v>
      </c>
    </row>
    <row r="93912" spans="3:4" x14ac:dyDescent="0.25">
      <c r="C93912" s="1">
        <v>42521</v>
      </c>
      <c r="D93912" t="s">
        <v>18994</v>
      </c>
    </row>
    <row r="93913" spans="3:4" x14ac:dyDescent="0.25">
      <c r="C93913" s="1">
        <v>42514</v>
      </c>
      <c r="D93913" t="s">
        <v>3138</v>
      </c>
    </row>
    <row r="93914" spans="3:4" x14ac:dyDescent="0.25">
      <c r="C93914" s="1">
        <v>42509</v>
      </c>
      <c r="D93914" t="s">
        <v>24079</v>
      </c>
    </row>
    <row r="93915" spans="3:4" x14ac:dyDescent="0.25">
      <c r="C93915" s="1">
        <v>42524</v>
      </c>
      <c r="D93915" t="s">
        <v>13812</v>
      </c>
    </row>
    <row r="93916" spans="3:4" x14ac:dyDescent="0.25">
      <c r="C93916" s="1">
        <v>42509</v>
      </c>
      <c r="D93916" t="s">
        <v>23755</v>
      </c>
    </row>
    <row r="93917" spans="3:4" x14ac:dyDescent="0.25">
      <c r="C93917" s="1">
        <v>42523</v>
      </c>
      <c r="D93917" t="s">
        <v>14891</v>
      </c>
    </row>
    <row r="93918" spans="3:4" x14ac:dyDescent="0.25">
      <c r="C93918" s="1">
        <v>42522</v>
      </c>
      <c r="D93918" t="s">
        <v>35368</v>
      </c>
    </row>
    <row r="93919" spans="3:4" x14ac:dyDescent="0.25">
      <c r="C93919" s="1">
        <v>42509</v>
      </c>
      <c r="D93919" t="s">
        <v>34713</v>
      </c>
    </row>
    <row r="93920" spans="3:4" x14ac:dyDescent="0.25">
      <c r="C93920" s="1">
        <v>42520</v>
      </c>
      <c r="D93920" t="s">
        <v>26417</v>
      </c>
    </row>
    <row r="93921" spans="3:4" x14ac:dyDescent="0.25">
      <c r="C93921" s="1">
        <v>42523</v>
      </c>
      <c r="D93921" t="s">
        <v>1260</v>
      </c>
    </row>
    <row r="93922" spans="3:4" x14ac:dyDescent="0.25">
      <c r="C93922" s="1">
        <v>42509</v>
      </c>
      <c r="D93922" t="s">
        <v>17541</v>
      </c>
    </row>
    <row r="93923" spans="3:4" x14ac:dyDescent="0.25">
      <c r="C93923" s="1">
        <v>42521</v>
      </c>
      <c r="D93923" t="s">
        <v>12071</v>
      </c>
    </row>
    <row r="93924" spans="3:4" x14ac:dyDescent="0.25">
      <c r="C93924" s="1">
        <v>42523</v>
      </c>
      <c r="D93924" t="s">
        <v>18148</v>
      </c>
    </row>
    <row r="93925" spans="3:4" x14ac:dyDescent="0.25">
      <c r="C93925" s="1">
        <v>42508</v>
      </c>
      <c r="D93925" t="s">
        <v>13768</v>
      </c>
    </row>
    <row r="93926" spans="3:4" x14ac:dyDescent="0.25">
      <c r="C93926" s="1">
        <v>42529</v>
      </c>
      <c r="D93926" t="s">
        <v>17261</v>
      </c>
    </row>
    <row r="93927" spans="3:4" x14ac:dyDescent="0.25">
      <c r="C93927" s="1">
        <v>42521</v>
      </c>
      <c r="D93927" t="s">
        <v>9833</v>
      </c>
    </row>
    <row r="93928" spans="3:4" x14ac:dyDescent="0.25">
      <c r="C93928" s="1">
        <v>42520</v>
      </c>
      <c r="D93928" t="s">
        <v>16869</v>
      </c>
    </row>
    <row r="93929" spans="3:4" x14ac:dyDescent="0.25">
      <c r="C93929" s="1">
        <v>42522</v>
      </c>
      <c r="D93929" t="s">
        <v>14744</v>
      </c>
    </row>
    <row r="93930" spans="3:4" x14ac:dyDescent="0.25">
      <c r="C93930" s="1">
        <v>42529</v>
      </c>
      <c r="D93930" t="s">
        <v>2032</v>
      </c>
    </row>
    <row r="93931" spans="3:4" x14ac:dyDescent="0.25">
      <c r="C93931" s="1">
        <v>42527</v>
      </c>
      <c r="D93931" t="s">
        <v>30210</v>
      </c>
    </row>
    <row r="93932" spans="3:4" x14ac:dyDescent="0.25">
      <c r="C93932" s="1">
        <v>42522</v>
      </c>
      <c r="D93932" t="s">
        <v>31605</v>
      </c>
    </row>
    <row r="93933" spans="3:4" x14ac:dyDescent="0.25">
      <c r="C93933" s="1">
        <v>42529</v>
      </c>
      <c r="D93933" t="s">
        <v>26746</v>
      </c>
    </row>
    <row r="93934" spans="3:4" x14ac:dyDescent="0.25">
      <c r="C93934" s="1">
        <v>42528</v>
      </c>
      <c r="D93934" t="s">
        <v>27028</v>
      </c>
    </row>
    <row r="93935" spans="3:4" x14ac:dyDescent="0.25">
      <c r="C93935" s="1">
        <v>42527</v>
      </c>
      <c r="D93935" t="s">
        <v>2142</v>
      </c>
    </row>
    <row r="93936" spans="3:4" x14ac:dyDescent="0.25">
      <c r="C93936" s="1">
        <v>42515</v>
      </c>
      <c r="D93936" t="s">
        <v>674</v>
      </c>
    </row>
    <row r="93937" spans="3:4" x14ac:dyDescent="0.25">
      <c r="C93937" s="1">
        <v>42509</v>
      </c>
      <c r="D93937" t="s">
        <v>31685</v>
      </c>
    </row>
    <row r="93938" spans="3:4" x14ac:dyDescent="0.25">
      <c r="C93938" s="1">
        <v>42509</v>
      </c>
      <c r="D93938" t="s">
        <v>9486</v>
      </c>
    </row>
    <row r="93939" spans="3:4" x14ac:dyDescent="0.25">
      <c r="C93939" s="1">
        <v>42527</v>
      </c>
      <c r="D93939" t="s">
        <v>34331</v>
      </c>
    </row>
    <row r="93940" spans="3:4" x14ac:dyDescent="0.25">
      <c r="C93940" s="1">
        <v>42520</v>
      </c>
      <c r="D93940" t="s">
        <v>20523</v>
      </c>
    </row>
    <row r="93941" spans="3:4" x14ac:dyDescent="0.25">
      <c r="C93941" s="1">
        <v>42521</v>
      </c>
      <c r="D93941" t="s">
        <v>1487</v>
      </c>
    </row>
    <row r="93942" spans="3:4" x14ac:dyDescent="0.25">
      <c r="C93942" s="1">
        <v>42521</v>
      </c>
      <c r="D93942" t="s">
        <v>22766</v>
      </c>
    </row>
    <row r="93943" spans="3:4" x14ac:dyDescent="0.25">
      <c r="C93943" s="1">
        <v>42509</v>
      </c>
      <c r="D93943" t="s">
        <v>7330</v>
      </c>
    </row>
    <row r="93944" spans="3:4" x14ac:dyDescent="0.25">
      <c r="C93944" s="1">
        <v>42520</v>
      </c>
      <c r="D93944" t="s">
        <v>18718</v>
      </c>
    </row>
    <row r="93945" spans="3:4" x14ac:dyDescent="0.25">
      <c r="C93945" s="1">
        <v>42522</v>
      </c>
      <c r="D93945" t="s">
        <v>21329</v>
      </c>
    </row>
    <row r="93946" spans="3:4" x14ac:dyDescent="0.25">
      <c r="C93946" s="1">
        <v>42522</v>
      </c>
      <c r="D93946" t="s">
        <v>13497</v>
      </c>
    </row>
    <row r="93947" spans="3:4" x14ac:dyDescent="0.25">
      <c r="C93947" s="1">
        <v>42520</v>
      </c>
      <c r="D93947" t="s">
        <v>34189</v>
      </c>
    </row>
    <row r="93948" spans="3:4" x14ac:dyDescent="0.25">
      <c r="C93948" s="1">
        <v>42515</v>
      </c>
      <c r="D93948" t="s">
        <v>28524</v>
      </c>
    </row>
    <row r="93949" spans="3:4" x14ac:dyDescent="0.25">
      <c r="C93949" s="1">
        <v>42527</v>
      </c>
      <c r="D93949" t="s">
        <v>11147</v>
      </c>
    </row>
    <row r="93950" spans="3:4" x14ac:dyDescent="0.25">
      <c r="C93950" s="1">
        <v>42527</v>
      </c>
      <c r="D93950" t="s">
        <v>29239</v>
      </c>
    </row>
    <row r="93951" spans="3:4" x14ac:dyDescent="0.25">
      <c r="C93951" s="1">
        <v>42527</v>
      </c>
      <c r="D93951" t="s">
        <v>9316</v>
      </c>
    </row>
    <row r="93952" spans="3:4" x14ac:dyDescent="0.25">
      <c r="C93952" s="1">
        <v>42524</v>
      </c>
      <c r="D93952" t="s">
        <v>477</v>
      </c>
    </row>
    <row r="93953" spans="3:4" x14ac:dyDescent="0.25">
      <c r="C93953" s="1">
        <v>42527</v>
      </c>
      <c r="D93953" t="s">
        <v>16727</v>
      </c>
    </row>
    <row r="93954" spans="3:4" x14ac:dyDescent="0.25">
      <c r="C93954" s="1">
        <v>42527</v>
      </c>
      <c r="D93954" t="s">
        <v>32366</v>
      </c>
    </row>
    <row r="93955" spans="3:4" x14ac:dyDescent="0.25">
      <c r="C93955" s="1">
        <v>42527</v>
      </c>
      <c r="D93955" t="s">
        <v>35330</v>
      </c>
    </row>
    <row r="93956" spans="3:4" x14ac:dyDescent="0.25">
      <c r="C93956" s="1">
        <v>42527</v>
      </c>
      <c r="D93956" t="s">
        <v>28190</v>
      </c>
    </row>
    <row r="93957" spans="3:4" x14ac:dyDescent="0.25">
      <c r="C93957" s="1">
        <v>42514</v>
      </c>
      <c r="D93957" t="s">
        <v>19453</v>
      </c>
    </row>
    <row r="93958" spans="3:4" x14ac:dyDescent="0.25">
      <c r="C93958" s="1">
        <v>42527</v>
      </c>
      <c r="D93958" t="s">
        <v>12614</v>
      </c>
    </row>
    <row r="93959" spans="3:4" x14ac:dyDescent="0.25">
      <c r="C93959" s="1">
        <v>42522</v>
      </c>
      <c r="D93959" t="s">
        <v>19362</v>
      </c>
    </row>
    <row r="93960" spans="3:4" x14ac:dyDescent="0.25">
      <c r="C93960" s="1">
        <v>42524</v>
      </c>
      <c r="D93960" t="s">
        <v>7636</v>
      </c>
    </row>
    <row r="93961" spans="3:4" x14ac:dyDescent="0.25">
      <c r="C93961" s="1">
        <v>42524</v>
      </c>
      <c r="D93961" t="s">
        <v>7936</v>
      </c>
    </row>
    <row r="93962" spans="3:4" x14ac:dyDescent="0.25">
      <c r="C93962" s="1">
        <v>42527</v>
      </c>
      <c r="D93962" t="s">
        <v>19278</v>
      </c>
    </row>
    <row r="93963" spans="3:4" x14ac:dyDescent="0.25">
      <c r="C93963" s="1">
        <v>42527</v>
      </c>
      <c r="D93963" t="s">
        <v>24441</v>
      </c>
    </row>
    <row r="93964" spans="3:4" x14ac:dyDescent="0.25">
      <c r="C93964" s="1">
        <v>42527</v>
      </c>
      <c r="D93964" t="s">
        <v>17620</v>
      </c>
    </row>
    <row r="93965" spans="3:4" x14ac:dyDescent="0.25">
      <c r="C93965" s="1">
        <v>42521</v>
      </c>
      <c r="D93965" t="s">
        <v>32534</v>
      </c>
    </row>
    <row r="93966" spans="3:4" x14ac:dyDescent="0.25">
      <c r="C93966" s="1">
        <v>42528</v>
      </c>
      <c r="D93966" t="s">
        <v>20050</v>
      </c>
    </row>
    <row r="93967" spans="3:4" x14ac:dyDescent="0.25">
      <c r="C93967" s="1">
        <v>42528</v>
      </c>
      <c r="D93967" t="s">
        <v>21947</v>
      </c>
    </row>
    <row r="93968" spans="3:4" x14ac:dyDescent="0.25">
      <c r="C93968" s="1">
        <v>42528</v>
      </c>
      <c r="D93968" t="s">
        <v>14621</v>
      </c>
    </row>
    <row r="93969" spans="3:4" x14ac:dyDescent="0.25">
      <c r="C93969" s="1">
        <v>42528</v>
      </c>
      <c r="D93969" t="s">
        <v>6268</v>
      </c>
    </row>
    <row r="93970" spans="3:4" x14ac:dyDescent="0.25">
      <c r="C93970" s="1">
        <v>42528</v>
      </c>
      <c r="D93970" t="s">
        <v>158</v>
      </c>
    </row>
    <row r="93971" spans="3:4" x14ac:dyDescent="0.25">
      <c r="C93971" s="1">
        <v>42528</v>
      </c>
      <c r="D93971" t="s">
        <v>31908</v>
      </c>
    </row>
    <row r="93972" spans="3:4" x14ac:dyDescent="0.25">
      <c r="C93972" s="1">
        <v>42528</v>
      </c>
      <c r="D93972" t="s">
        <v>35369</v>
      </c>
    </row>
    <row r="93973" spans="3:4" x14ac:dyDescent="0.25">
      <c r="C93973" s="1">
        <v>42528</v>
      </c>
      <c r="D93973" t="s">
        <v>16893</v>
      </c>
    </row>
    <row r="93974" spans="3:4" x14ac:dyDescent="0.25">
      <c r="C93974" s="1">
        <v>42528</v>
      </c>
      <c r="D93974" t="s">
        <v>22946</v>
      </c>
    </row>
    <row r="93975" spans="3:4" x14ac:dyDescent="0.25">
      <c r="C93975" s="1">
        <v>42528</v>
      </c>
      <c r="D93975" t="s">
        <v>7791</v>
      </c>
    </row>
    <row r="93976" spans="3:4" x14ac:dyDescent="0.25">
      <c r="C93976" s="1">
        <v>42514</v>
      </c>
      <c r="D93976" t="s">
        <v>12149</v>
      </c>
    </row>
    <row r="93977" spans="3:4" x14ac:dyDescent="0.25">
      <c r="C93977" s="1">
        <v>42514</v>
      </c>
      <c r="D93977" t="s">
        <v>18836</v>
      </c>
    </row>
    <row r="93978" spans="3:4" x14ac:dyDescent="0.25">
      <c r="C93978" s="1">
        <v>42514</v>
      </c>
      <c r="D93978" t="s">
        <v>32108</v>
      </c>
    </row>
    <row r="93979" spans="3:4" x14ac:dyDescent="0.25">
      <c r="C93979" s="1">
        <v>42514</v>
      </c>
      <c r="D93979" t="s">
        <v>20009</v>
      </c>
    </row>
    <row r="93980" spans="3:4" x14ac:dyDescent="0.25">
      <c r="C93980" s="1">
        <v>42515</v>
      </c>
      <c r="D93980" t="s">
        <v>21601</v>
      </c>
    </row>
    <row r="93981" spans="3:4" x14ac:dyDescent="0.25">
      <c r="C93981" s="1">
        <v>42529</v>
      </c>
      <c r="D93981" t="s">
        <v>13553</v>
      </c>
    </row>
    <row r="93982" spans="3:4" x14ac:dyDescent="0.25">
      <c r="C93982" s="1">
        <v>42529</v>
      </c>
      <c r="D93982" t="s">
        <v>1915</v>
      </c>
    </row>
    <row r="93983" spans="3:4" x14ac:dyDescent="0.25">
      <c r="C93983" s="1">
        <v>42522</v>
      </c>
      <c r="D93983" t="s">
        <v>26838</v>
      </c>
    </row>
    <row r="93984" spans="3:4" x14ac:dyDescent="0.25">
      <c r="C93984" s="1">
        <v>42529</v>
      </c>
      <c r="D93984" t="s">
        <v>13380</v>
      </c>
    </row>
    <row r="93985" spans="3:4" x14ac:dyDescent="0.25">
      <c r="C93985" s="1">
        <v>42522</v>
      </c>
      <c r="D93985" t="s">
        <v>32902</v>
      </c>
    </row>
    <row r="93986" spans="3:4" x14ac:dyDescent="0.25">
      <c r="C93986" s="1">
        <v>42528</v>
      </c>
      <c r="D93986" t="s">
        <v>23570</v>
      </c>
    </row>
    <row r="93987" spans="3:4" x14ac:dyDescent="0.25">
      <c r="C93987" s="1">
        <v>42514</v>
      </c>
      <c r="D93987" t="s">
        <v>9088</v>
      </c>
    </row>
    <row r="93988" spans="3:4" x14ac:dyDescent="0.25">
      <c r="C93988" s="1">
        <v>42514</v>
      </c>
      <c r="D93988" t="s">
        <v>367</v>
      </c>
    </row>
    <row r="93989" spans="3:4" x14ac:dyDescent="0.25">
      <c r="C93989" s="1">
        <v>42514</v>
      </c>
      <c r="D93989" t="s">
        <v>28617</v>
      </c>
    </row>
    <row r="93990" spans="3:4" x14ac:dyDescent="0.25">
      <c r="C93990" s="1">
        <v>42515</v>
      </c>
      <c r="D93990" t="s">
        <v>15046</v>
      </c>
    </row>
    <row r="93991" spans="3:4" x14ac:dyDescent="0.25">
      <c r="C93991" s="1">
        <v>42515</v>
      </c>
      <c r="D93991" t="s">
        <v>18921</v>
      </c>
    </row>
    <row r="93992" spans="3:4" x14ac:dyDescent="0.25">
      <c r="C93992" s="1">
        <v>42515</v>
      </c>
      <c r="D93992" t="s">
        <v>28732</v>
      </c>
    </row>
    <row r="93993" spans="3:4" x14ac:dyDescent="0.25">
      <c r="C93993" s="1">
        <v>42514</v>
      </c>
      <c r="D93993" t="s">
        <v>22954</v>
      </c>
    </row>
    <row r="93994" spans="3:4" x14ac:dyDescent="0.25">
      <c r="C93994" s="1">
        <v>42514</v>
      </c>
      <c r="D93994" t="s">
        <v>7567</v>
      </c>
    </row>
    <row r="93995" spans="3:4" x14ac:dyDescent="0.25">
      <c r="C93995" s="1">
        <v>42523</v>
      </c>
      <c r="D93995" t="s">
        <v>20460</v>
      </c>
    </row>
    <row r="93996" spans="3:4" x14ac:dyDescent="0.25">
      <c r="C93996" s="1">
        <v>42514</v>
      </c>
      <c r="D93996" t="s">
        <v>9568</v>
      </c>
    </row>
    <row r="93997" spans="3:4" x14ac:dyDescent="0.25">
      <c r="C93997" s="1">
        <v>42520</v>
      </c>
      <c r="D93997" t="s">
        <v>820</v>
      </c>
    </row>
    <row r="93998" spans="3:4" x14ac:dyDescent="0.25">
      <c r="C93998" s="1">
        <v>42524</v>
      </c>
      <c r="D93998" t="s">
        <v>666</v>
      </c>
    </row>
    <row r="93999" spans="3:4" x14ac:dyDescent="0.25">
      <c r="C93999" s="1">
        <v>42514</v>
      </c>
      <c r="D93999" t="s">
        <v>9512</v>
      </c>
    </row>
    <row r="94000" spans="3:4" x14ac:dyDescent="0.25">
      <c r="C94000" s="1">
        <v>42523</v>
      </c>
      <c r="D94000" t="s">
        <v>25025</v>
      </c>
    </row>
    <row r="94001" spans="3:4" x14ac:dyDescent="0.25">
      <c r="C94001" s="1">
        <v>42514</v>
      </c>
      <c r="D94001" t="s">
        <v>24026</v>
      </c>
    </row>
    <row r="94002" spans="3:4" x14ac:dyDescent="0.25">
      <c r="C94002" s="1">
        <v>42524</v>
      </c>
      <c r="D94002" t="s">
        <v>28706</v>
      </c>
    </row>
    <row r="94003" spans="3:4" x14ac:dyDescent="0.25">
      <c r="C94003" s="1">
        <v>42520</v>
      </c>
      <c r="D94003" t="s">
        <v>10967</v>
      </c>
    </row>
    <row r="94004" spans="3:4" x14ac:dyDescent="0.25">
      <c r="C94004" s="1">
        <v>42521</v>
      </c>
      <c r="D94004" t="s">
        <v>13795</v>
      </c>
    </row>
    <row r="94005" spans="3:4" x14ac:dyDescent="0.25">
      <c r="C94005" s="1">
        <v>42523</v>
      </c>
      <c r="D94005" t="s">
        <v>25143</v>
      </c>
    </row>
    <row r="94006" spans="3:4" x14ac:dyDescent="0.25">
      <c r="C94006" s="1">
        <v>42514</v>
      </c>
      <c r="D94006" t="s">
        <v>10668</v>
      </c>
    </row>
    <row r="94007" spans="3:4" x14ac:dyDescent="0.25">
      <c r="C94007" s="1">
        <v>42515</v>
      </c>
      <c r="D94007" t="s">
        <v>31525</v>
      </c>
    </row>
    <row r="94008" spans="3:4" x14ac:dyDescent="0.25">
      <c r="C94008" s="1">
        <v>42515</v>
      </c>
      <c r="D94008" t="s">
        <v>22405</v>
      </c>
    </row>
    <row r="94009" spans="3:4" x14ac:dyDescent="0.25">
      <c r="C94009" s="1">
        <v>42523</v>
      </c>
      <c r="D94009" t="s">
        <v>12846</v>
      </c>
    </row>
    <row r="94010" spans="3:4" x14ac:dyDescent="0.25">
      <c r="C94010" s="1">
        <v>42514</v>
      </c>
      <c r="D94010" t="s">
        <v>33698</v>
      </c>
    </row>
    <row r="94011" spans="3:4" x14ac:dyDescent="0.25">
      <c r="C94011" s="1">
        <v>42521</v>
      </c>
      <c r="D94011" t="s">
        <v>2886</v>
      </c>
    </row>
    <row r="94012" spans="3:4" x14ac:dyDescent="0.25">
      <c r="C94012" s="1">
        <v>42520</v>
      </c>
      <c r="D94012" t="s">
        <v>29237</v>
      </c>
    </row>
    <row r="94013" spans="3:4" x14ac:dyDescent="0.25">
      <c r="C94013" s="1">
        <v>42514</v>
      </c>
      <c r="D94013" t="s">
        <v>9354</v>
      </c>
    </row>
    <row r="94014" spans="3:4" x14ac:dyDescent="0.25">
      <c r="C94014" s="1">
        <v>42514</v>
      </c>
      <c r="D94014" t="s">
        <v>4978</v>
      </c>
    </row>
    <row r="94015" spans="3:4" x14ac:dyDescent="0.25">
      <c r="C94015" s="1">
        <v>42514</v>
      </c>
      <c r="D94015" t="s">
        <v>3575</v>
      </c>
    </row>
    <row r="94016" spans="3:4" x14ac:dyDescent="0.25">
      <c r="C94016" s="1">
        <v>42514</v>
      </c>
      <c r="D94016" t="s">
        <v>5978</v>
      </c>
    </row>
    <row r="94017" spans="3:4" x14ac:dyDescent="0.25">
      <c r="C94017" s="1">
        <v>42514</v>
      </c>
      <c r="D94017" t="s">
        <v>35370</v>
      </c>
    </row>
    <row r="94018" spans="3:4" x14ac:dyDescent="0.25">
      <c r="C94018" s="1">
        <v>42514</v>
      </c>
      <c r="D94018" t="s">
        <v>19372</v>
      </c>
    </row>
    <row r="94019" spans="3:4" x14ac:dyDescent="0.25">
      <c r="C94019" s="1">
        <v>42514</v>
      </c>
      <c r="D94019" t="s">
        <v>35371</v>
      </c>
    </row>
    <row r="94020" spans="3:4" x14ac:dyDescent="0.25">
      <c r="C94020" s="1">
        <v>42514</v>
      </c>
      <c r="D94020" t="s">
        <v>9149</v>
      </c>
    </row>
    <row r="94021" spans="3:4" x14ac:dyDescent="0.25">
      <c r="C94021" s="1">
        <v>42515</v>
      </c>
      <c r="D94021" t="s">
        <v>35372</v>
      </c>
    </row>
    <row r="94022" spans="3:4" x14ac:dyDescent="0.25">
      <c r="C94022" s="1">
        <v>42514</v>
      </c>
      <c r="D94022" t="s">
        <v>35373</v>
      </c>
    </row>
    <row r="94023" spans="3:4" x14ac:dyDescent="0.25">
      <c r="C94023" s="1">
        <v>42494</v>
      </c>
      <c r="D94023" t="s">
        <v>33393</v>
      </c>
    </row>
    <row r="94024" spans="3:4" x14ac:dyDescent="0.25">
      <c r="C94024" s="1">
        <v>42522</v>
      </c>
      <c r="D94024" t="s">
        <v>33641</v>
      </c>
    </row>
    <row r="94025" spans="3:4" x14ac:dyDescent="0.25">
      <c r="C94025" s="1">
        <v>42523</v>
      </c>
      <c r="D94025" t="s">
        <v>18430</v>
      </c>
    </row>
    <row r="94026" spans="3:4" x14ac:dyDescent="0.25">
      <c r="C94026" s="1">
        <v>42522</v>
      </c>
      <c r="D94026" t="s">
        <v>18851</v>
      </c>
    </row>
    <row r="94027" spans="3:4" x14ac:dyDescent="0.25">
      <c r="C94027" s="1">
        <v>42523</v>
      </c>
      <c r="D94027" t="s">
        <v>32944</v>
      </c>
    </row>
    <row r="94028" spans="3:4" x14ac:dyDescent="0.25">
      <c r="C94028" s="1">
        <v>42523</v>
      </c>
      <c r="D94028" t="s">
        <v>11064</v>
      </c>
    </row>
    <row r="94029" spans="3:4" x14ac:dyDescent="0.25">
      <c r="C94029" s="1">
        <v>42523</v>
      </c>
      <c r="D94029" t="s">
        <v>33191</v>
      </c>
    </row>
    <row r="94030" spans="3:4" x14ac:dyDescent="0.25">
      <c r="C94030" s="1">
        <v>42523</v>
      </c>
      <c r="D94030" t="s">
        <v>17099</v>
      </c>
    </row>
    <row r="94031" spans="3:4" x14ac:dyDescent="0.25">
      <c r="C94031" s="1">
        <v>42522</v>
      </c>
      <c r="D94031" t="s">
        <v>35374</v>
      </c>
    </row>
    <row r="94032" spans="3:4" x14ac:dyDescent="0.25">
      <c r="C94032" s="1">
        <v>42524</v>
      </c>
      <c r="D94032" t="s">
        <v>1362</v>
      </c>
    </row>
    <row r="94033" spans="3:4" x14ac:dyDescent="0.25">
      <c r="C94033" s="1">
        <v>42524</v>
      </c>
      <c r="D94033" t="s">
        <v>1362</v>
      </c>
    </row>
    <row r="94034" spans="3:4" x14ac:dyDescent="0.25">
      <c r="C94034" s="1">
        <v>42524</v>
      </c>
      <c r="D94034" t="s">
        <v>1362</v>
      </c>
    </row>
    <row r="94035" spans="3:4" x14ac:dyDescent="0.25">
      <c r="C94035" s="1">
        <v>42524</v>
      </c>
      <c r="D94035" t="s">
        <v>1362</v>
      </c>
    </row>
    <row r="94036" spans="3:4" x14ac:dyDescent="0.25">
      <c r="C94036" s="1">
        <v>42524</v>
      </c>
      <c r="D94036" t="s">
        <v>1362</v>
      </c>
    </row>
    <row r="94037" spans="3:4" x14ac:dyDescent="0.25">
      <c r="C94037" s="1">
        <v>42514</v>
      </c>
      <c r="D94037" t="s">
        <v>31513</v>
      </c>
    </row>
    <row r="94038" spans="3:4" x14ac:dyDescent="0.25">
      <c r="C94038" s="1">
        <v>42524</v>
      </c>
      <c r="D94038" t="s">
        <v>21926</v>
      </c>
    </row>
    <row r="94039" spans="3:4" x14ac:dyDescent="0.25">
      <c r="C94039" s="1">
        <v>42524</v>
      </c>
      <c r="D94039" t="s">
        <v>20089</v>
      </c>
    </row>
    <row r="94040" spans="3:4" x14ac:dyDescent="0.25">
      <c r="C94040" s="1">
        <v>42529</v>
      </c>
      <c r="D94040" t="s">
        <v>273</v>
      </c>
    </row>
    <row r="94041" spans="3:4" x14ac:dyDescent="0.25">
      <c r="C94041" s="1">
        <v>42522</v>
      </c>
      <c r="D94041" t="s">
        <v>20960</v>
      </c>
    </row>
    <row r="94042" spans="3:4" x14ac:dyDescent="0.25">
      <c r="C94042" s="1">
        <v>42529</v>
      </c>
      <c r="D94042" t="s">
        <v>12424</v>
      </c>
    </row>
    <row r="94043" spans="3:4" x14ac:dyDescent="0.25">
      <c r="C94043" s="1">
        <v>42529</v>
      </c>
      <c r="D94043" t="s">
        <v>17368</v>
      </c>
    </row>
    <row r="94044" spans="3:4" x14ac:dyDescent="0.25">
      <c r="C94044" s="1">
        <v>42529</v>
      </c>
      <c r="D94044" t="s">
        <v>23035</v>
      </c>
    </row>
    <row r="94045" spans="3:4" x14ac:dyDescent="0.25">
      <c r="C94045" s="1">
        <v>42522</v>
      </c>
      <c r="D94045" t="s">
        <v>22544</v>
      </c>
    </row>
    <row r="94046" spans="3:4" x14ac:dyDescent="0.25">
      <c r="C94046" s="1">
        <v>42529</v>
      </c>
      <c r="D94046" t="s">
        <v>17845</v>
      </c>
    </row>
    <row r="94047" spans="3:4" x14ac:dyDescent="0.25">
      <c r="C94047" s="1">
        <v>42529</v>
      </c>
      <c r="D94047" t="s">
        <v>11983</v>
      </c>
    </row>
    <row r="94048" spans="3:4" x14ac:dyDescent="0.25">
      <c r="C94048" s="1">
        <v>42522</v>
      </c>
      <c r="D94048" t="s">
        <v>16762</v>
      </c>
    </row>
    <row r="94049" spans="3:4" x14ac:dyDescent="0.25">
      <c r="C94049" s="1">
        <v>42529</v>
      </c>
      <c r="D94049" t="s">
        <v>9938</v>
      </c>
    </row>
    <row r="94050" spans="3:4" x14ac:dyDescent="0.25">
      <c r="C94050" s="1">
        <v>42528</v>
      </c>
      <c r="D94050" t="s">
        <v>27934</v>
      </c>
    </row>
    <row r="94051" spans="3:4" x14ac:dyDescent="0.25">
      <c r="C94051" s="1">
        <v>42528</v>
      </c>
      <c r="D94051" t="s">
        <v>34775</v>
      </c>
    </row>
    <row r="94052" spans="3:4" x14ac:dyDescent="0.25">
      <c r="C94052" s="1">
        <v>42528</v>
      </c>
      <c r="D94052" t="s">
        <v>27431</v>
      </c>
    </row>
    <row r="94053" spans="3:4" x14ac:dyDescent="0.25">
      <c r="C94053" s="1">
        <v>42521</v>
      </c>
      <c r="D94053" t="s">
        <v>16180</v>
      </c>
    </row>
    <row r="94054" spans="3:4" x14ac:dyDescent="0.25">
      <c r="C94054" s="1">
        <v>42521</v>
      </c>
      <c r="D94054" t="s">
        <v>20114</v>
      </c>
    </row>
    <row r="94055" spans="3:4" x14ac:dyDescent="0.25">
      <c r="C94055" s="1">
        <v>42521</v>
      </c>
      <c r="D94055" t="s">
        <v>1595</v>
      </c>
    </row>
    <row r="94056" spans="3:4" x14ac:dyDescent="0.25">
      <c r="C94056" s="1">
        <v>42521</v>
      </c>
      <c r="D94056" t="s">
        <v>20493</v>
      </c>
    </row>
    <row r="94057" spans="3:4" x14ac:dyDescent="0.25">
      <c r="C94057" s="1">
        <v>42521</v>
      </c>
      <c r="D94057" t="s">
        <v>28753</v>
      </c>
    </row>
    <row r="94058" spans="3:4" x14ac:dyDescent="0.25">
      <c r="C94058" s="1">
        <v>42521</v>
      </c>
      <c r="D94058" t="s">
        <v>27053</v>
      </c>
    </row>
    <row r="94059" spans="3:4" x14ac:dyDescent="0.25">
      <c r="C94059" s="1">
        <v>42521</v>
      </c>
      <c r="D94059" t="s">
        <v>14035</v>
      </c>
    </row>
    <row r="94060" spans="3:4" x14ac:dyDescent="0.25">
      <c r="C94060" s="1">
        <v>42521</v>
      </c>
      <c r="D94060" t="s">
        <v>10673</v>
      </c>
    </row>
    <row r="94061" spans="3:4" x14ac:dyDescent="0.25">
      <c r="C94061" s="1">
        <v>42521</v>
      </c>
      <c r="D94061" t="s">
        <v>10036</v>
      </c>
    </row>
    <row r="94062" spans="3:4" x14ac:dyDescent="0.25">
      <c r="C94062" s="1">
        <v>42521</v>
      </c>
      <c r="D94062" t="s">
        <v>30027</v>
      </c>
    </row>
    <row r="94063" spans="3:4" x14ac:dyDescent="0.25">
      <c r="C94063" s="1">
        <v>42521</v>
      </c>
      <c r="D94063" t="s">
        <v>18798</v>
      </c>
    </row>
    <row r="94064" spans="3:4" x14ac:dyDescent="0.25">
      <c r="C94064" s="1">
        <v>42521</v>
      </c>
      <c r="D94064" t="s">
        <v>11192</v>
      </c>
    </row>
    <row r="94065" spans="3:4" x14ac:dyDescent="0.25">
      <c r="C94065" s="1">
        <v>42528</v>
      </c>
      <c r="D94065" t="s">
        <v>8782</v>
      </c>
    </row>
    <row r="94066" spans="3:4" x14ac:dyDescent="0.25">
      <c r="C94066" s="1">
        <v>42528</v>
      </c>
      <c r="D94066" t="s">
        <v>14323</v>
      </c>
    </row>
    <row r="94067" spans="3:4" x14ac:dyDescent="0.25">
      <c r="C94067" s="1">
        <v>42521</v>
      </c>
      <c r="D94067" t="s">
        <v>11039</v>
      </c>
    </row>
    <row r="94068" spans="3:4" x14ac:dyDescent="0.25">
      <c r="C94068" s="1">
        <v>42521</v>
      </c>
      <c r="D94068" t="s">
        <v>18072</v>
      </c>
    </row>
    <row r="94069" spans="3:4" x14ac:dyDescent="0.25">
      <c r="C94069" s="1">
        <v>42521</v>
      </c>
      <c r="D94069" t="s">
        <v>23251</v>
      </c>
    </row>
    <row r="94070" spans="3:4" x14ac:dyDescent="0.25">
      <c r="C94070" s="1">
        <v>42521</v>
      </c>
      <c r="D94070" t="s">
        <v>11227</v>
      </c>
    </row>
    <row r="94071" spans="3:4" x14ac:dyDescent="0.25">
      <c r="C94071" s="1">
        <v>42521</v>
      </c>
      <c r="D94071" t="s">
        <v>7907</v>
      </c>
    </row>
    <row r="94072" spans="3:4" x14ac:dyDescent="0.25">
      <c r="C94072" s="1">
        <v>42528</v>
      </c>
      <c r="D94072" t="s">
        <v>33843</v>
      </c>
    </row>
    <row r="94073" spans="3:4" x14ac:dyDescent="0.25">
      <c r="C94073" s="1">
        <v>42521</v>
      </c>
      <c r="D94073" t="s">
        <v>28226</v>
      </c>
    </row>
    <row r="94074" spans="3:4" x14ac:dyDescent="0.25">
      <c r="C94074" s="1">
        <v>42521</v>
      </c>
      <c r="D94074" t="s">
        <v>1439</v>
      </c>
    </row>
    <row r="94075" spans="3:4" x14ac:dyDescent="0.25">
      <c r="C94075" s="1">
        <v>42528</v>
      </c>
      <c r="D94075" t="s">
        <v>28160</v>
      </c>
    </row>
    <row r="94076" spans="3:4" x14ac:dyDescent="0.25">
      <c r="C94076" s="1">
        <v>42528</v>
      </c>
      <c r="D94076" t="s">
        <v>16948</v>
      </c>
    </row>
    <row r="94077" spans="3:4" x14ac:dyDescent="0.25">
      <c r="C94077" s="1">
        <v>42528</v>
      </c>
      <c r="D94077" t="s">
        <v>21182</v>
      </c>
    </row>
    <row r="94078" spans="3:4" x14ac:dyDescent="0.25">
      <c r="C94078" s="1">
        <v>42528</v>
      </c>
      <c r="D94078" t="s">
        <v>32220</v>
      </c>
    </row>
    <row r="94079" spans="3:4" x14ac:dyDescent="0.25">
      <c r="C94079" s="1">
        <v>42528</v>
      </c>
      <c r="D94079" t="s">
        <v>19108</v>
      </c>
    </row>
    <row r="94080" spans="3:4" x14ac:dyDescent="0.25">
      <c r="C94080" s="1">
        <v>42528</v>
      </c>
      <c r="D94080" t="s">
        <v>20477</v>
      </c>
    </row>
    <row r="94081" spans="3:4" x14ac:dyDescent="0.25">
      <c r="C94081" s="1">
        <v>42522</v>
      </c>
      <c r="D94081" t="s">
        <v>24048</v>
      </c>
    </row>
    <row r="94082" spans="3:4" x14ac:dyDescent="0.25">
      <c r="C94082" s="1">
        <v>42515</v>
      </c>
      <c r="D94082" t="s">
        <v>11621</v>
      </c>
    </row>
    <row r="94083" spans="3:4" x14ac:dyDescent="0.25">
      <c r="C94083" s="1">
        <v>42524</v>
      </c>
      <c r="D94083" t="s">
        <v>27659</v>
      </c>
    </row>
    <row r="94084" spans="3:4" x14ac:dyDescent="0.25">
      <c r="C94084" s="1">
        <v>42515</v>
      </c>
      <c r="D94084" t="s">
        <v>11621</v>
      </c>
    </row>
    <row r="94085" spans="3:4" x14ac:dyDescent="0.25">
      <c r="C94085" s="1">
        <v>42524</v>
      </c>
      <c r="D94085" t="s">
        <v>27659</v>
      </c>
    </row>
    <row r="94086" spans="3:4" x14ac:dyDescent="0.25">
      <c r="C94086" s="1">
        <v>42522</v>
      </c>
      <c r="D94086" t="s">
        <v>24048</v>
      </c>
    </row>
    <row r="94087" spans="3:4" x14ac:dyDescent="0.25">
      <c r="C94087" s="1">
        <v>42528</v>
      </c>
      <c r="D94087" t="s">
        <v>17732</v>
      </c>
    </row>
    <row r="94088" spans="3:4" x14ac:dyDescent="0.25">
      <c r="C94088" s="1">
        <v>42528</v>
      </c>
      <c r="D94088" t="s">
        <v>31537</v>
      </c>
    </row>
    <row r="94089" spans="3:4" x14ac:dyDescent="0.25">
      <c r="C94089" s="1">
        <v>42524</v>
      </c>
      <c r="D94089" t="s">
        <v>3081</v>
      </c>
    </row>
    <row r="94090" spans="3:4" x14ac:dyDescent="0.25">
      <c r="C94090" s="1">
        <v>42524</v>
      </c>
      <c r="D94090" t="s">
        <v>6571</v>
      </c>
    </row>
    <row r="94091" spans="3:4" x14ac:dyDescent="0.25">
      <c r="C94091" s="1">
        <v>42523</v>
      </c>
      <c r="D94091" t="s">
        <v>5604</v>
      </c>
    </row>
    <row r="94092" spans="3:4" x14ac:dyDescent="0.25">
      <c r="C94092" s="1">
        <v>42523</v>
      </c>
      <c r="D94092" t="s">
        <v>12569</v>
      </c>
    </row>
    <row r="94093" spans="3:4" x14ac:dyDescent="0.25">
      <c r="C94093" s="1">
        <v>42486</v>
      </c>
      <c r="D94093" t="s">
        <v>32671</v>
      </c>
    </row>
    <row r="94094" spans="3:4" x14ac:dyDescent="0.25">
      <c r="C94094" s="1">
        <v>42486</v>
      </c>
      <c r="D94094" t="s">
        <v>30473</v>
      </c>
    </row>
    <row r="94095" spans="3:4" x14ac:dyDescent="0.25">
      <c r="C94095" s="1">
        <v>42523</v>
      </c>
      <c r="D94095" t="s">
        <v>26894</v>
      </c>
    </row>
    <row r="94096" spans="3:4" x14ac:dyDescent="0.25">
      <c r="C94096" s="1">
        <v>42487</v>
      </c>
      <c r="D94096" t="s">
        <v>7106</v>
      </c>
    </row>
    <row r="94097" spans="3:4" x14ac:dyDescent="0.25">
      <c r="C94097" s="1">
        <v>42523</v>
      </c>
      <c r="D94097" t="s">
        <v>17419</v>
      </c>
    </row>
    <row r="94098" spans="3:4" x14ac:dyDescent="0.25">
      <c r="C94098" s="1">
        <v>42487</v>
      </c>
      <c r="D94098" t="s">
        <v>32770</v>
      </c>
    </row>
    <row r="94099" spans="3:4" x14ac:dyDescent="0.25">
      <c r="C94099" s="1">
        <v>42487</v>
      </c>
      <c r="D94099" t="s">
        <v>7522</v>
      </c>
    </row>
    <row r="94100" spans="3:4" x14ac:dyDescent="0.25">
      <c r="C94100" s="1">
        <v>42487</v>
      </c>
      <c r="D94100" t="s">
        <v>35375</v>
      </c>
    </row>
    <row r="94101" spans="3:4" x14ac:dyDescent="0.25">
      <c r="C94101" s="1">
        <v>42488</v>
      </c>
      <c r="D94101" t="s">
        <v>8754</v>
      </c>
    </row>
    <row r="94102" spans="3:4" x14ac:dyDescent="0.25">
      <c r="C94102" s="1">
        <v>42523</v>
      </c>
      <c r="D94102" t="s">
        <v>11294</v>
      </c>
    </row>
    <row r="94103" spans="3:4" x14ac:dyDescent="0.25">
      <c r="C94103" s="1">
        <v>42489</v>
      </c>
      <c r="D94103" t="s">
        <v>23832</v>
      </c>
    </row>
    <row r="94104" spans="3:4" x14ac:dyDescent="0.25">
      <c r="C94104" s="1">
        <v>42492</v>
      </c>
      <c r="D94104" t="s">
        <v>13262</v>
      </c>
    </row>
    <row r="94105" spans="3:4" x14ac:dyDescent="0.25">
      <c r="C94105" s="1">
        <v>42492</v>
      </c>
      <c r="D94105" t="s">
        <v>7351</v>
      </c>
    </row>
    <row r="94106" spans="3:4" x14ac:dyDescent="0.25">
      <c r="C94106" s="1">
        <v>42492</v>
      </c>
      <c r="D94106" t="s">
        <v>9539</v>
      </c>
    </row>
    <row r="94107" spans="3:4" x14ac:dyDescent="0.25">
      <c r="C94107" s="1">
        <v>42488</v>
      </c>
      <c r="D94107" t="s">
        <v>1008</v>
      </c>
    </row>
    <row r="94108" spans="3:4" x14ac:dyDescent="0.25">
      <c r="C94108" s="1">
        <v>42492</v>
      </c>
      <c r="D94108" t="s">
        <v>22895</v>
      </c>
    </row>
    <row r="94109" spans="3:4" x14ac:dyDescent="0.25">
      <c r="C94109" s="1">
        <v>42487</v>
      </c>
      <c r="D94109" t="s">
        <v>18422</v>
      </c>
    </row>
    <row r="94110" spans="3:4" x14ac:dyDescent="0.25">
      <c r="C94110" s="1">
        <v>42492</v>
      </c>
      <c r="D94110" t="s">
        <v>35376</v>
      </c>
    </row>
    <row r="94111" spans="3:4" x14ac:dyDescent="0.25">
      <c r="C94111" s="1">
        <v>42524</v>
      </c>
      <c r="D94111" t="s">
        <v>15409</v>
      </c>
    </row>
    <row r="94112" spans="3:4" x14ac:dyDescent="0.25">
      <c r="C94112" s="1">
        <v>42523</v>
      </c>
      <c r="D94112" t="s">
        <v>23281</v>
      </c>
    </row>
    <row r="94113" spans="3:4" x14ac:dyDescent="0.25">
      <c r="C94113" s="1">
        <v>42523</v>
      </c>
      <c r="D94113" t="s">
        <v>2850</v>
      </c>
    </row>
    <row r="94114" spans="3:4" x14ac:dyDescent="0.25">
      <c r="C94114" s="1">
        <v>42520</v>
      </c>
      <c r="D94114" t="s">
        <v>35377</v>
      </c>
    </row>
    <row r="94115" spans="3:4" x14ac:dyDescent="0.25">
      <c r="C94115" s="1">
        <v>42520</v>
      </c>
      <c r="D94115" t="s">
        <v>25449</v>
      </c>
    </row>
    <row r="94116" spans="3:4" x14ac:dyDescent="0.25">
      <c r="C94116" s="1">
        <v>42520</v>
      </c>
      <c r="D94116" t="s">
        <v>63</v>
      </c>
    </row>
    <row r="94117" spans="3:4" x14ac:dyDescent="0.25">
      <c r="C94117" s="1">
        <v>42520</v>
      </c>
      <c r="D94117" t="s">
        <v>35378</v>
      </c>
    </row>
    <row r="94118" spans="3:4" x14ac:dyDescent="0.25">
      <c r="C94118" s="1">
        <v>42520</v>
      </c>
      <c r="D94118" t="s">
        <v>28895</v>
      </c>
    </row>
    <row r="94119" spans="3:4" x14ac:dyDescent="0.25">
      <c r="C94119" s="1">
        <v>42486</v>
      </c>
      <c r="D94119" t="s">
        <v>23913</v>
      </c>
    </row>
    <row r="94120" spans="3:4" x14ac:dyDescent="0.25">
      <c r="C94120" s="1">
        <v>42486</v>
      </c>
      <c r="D94120" t="s">
        <v>13450</v>
      </c>
    </row>
    <row r="94121" spans="3:4" x14ac:dyDescent="0.25">
      <c r="C94121" s="1">
        <v>42480</v>
      </c>
      <c r="D94121" t="s">
        <v>34650</v>
      </c>
    </row>
    <row r="94122" spans="3:4" x14ac:dyDescent="0.25">
      <c r="C94122" s="1">
        <v>42480</v>
      </c>
      <c r="D94122" t="s">
        <v>35379</v>
      </c>
    </row>
    <row r="94123" spans="3:4" x14ac:dyDescent="0.25">
      <c r="C94123" s="1">
        <v>42480</v>
      </c>
      <c r="D94123" t="s">
        <v>22958</v>
      </c>
    </row>
    <row r="94124" spans="3:4" x14ac:dyDescent="0.25">
      <c r="C94124" s="1">
        <v>42480</v>
      </c>
      <c r="D94124" t="s">
        <v>29729</v>
      </c>
    </row>
    <row r="94125" spans="3:4" x14ac:dyDescent="0.25">
      <c r="C94125" s="1">
        <v>42480</v>
      </c>
      <c r="D94125" t="s">
        <v>810</v>
      </c>
    </row>
    <row r="94126" spans="3:4" x14ac:dyDescent="0.25">
      <c r="C94126" s="1">
        <v>42480</v>
      </c>
      <c r="D94126" t="s">
        <v>3046</v>
      </c>
    </row>
    <row r="94127" spans="3:4" x14ac:dyDescent="0.25">
      <c r="C94127" s="1">
        <v>42522</v>
      </c>
      <c r="D94127" t="s">
        <v>25842</v>
      </c>
    </row>
    <row r="94128" spans="3:4" x14ac:dyDescent="0.25">
      <c r="C94128" s="1">
        <v>42480</v>
      </c>
      <c r="D94128" t="s">
        <v>25896</v>
      </c>
    </row>
    <row r="94129" spans="3:4" x14ac:dyDescent="0.25">
      <c r="C94129" s="1">
        <v>42480</v>
      </c>
      <c r="D94129" t="s">
        <v>29273</v>
      </c>
    </row>
    <row r="94130" spans="3:4" x14ac:dyDescent="0.25">
      <c r="C94130" s="1">
        <v>42480</v>
      </c>
      <c r="D94130" t="s">
        <v>28859</v>
      </c>
    </row>
    <row r="94131" spans="3:4" x14ac:dyDescent="0.25">
      <c r="C94131" s="1">
        <v>42480</v>
      </c>
      <c r="D94131" t="s">
        <v>26723</v>
      </c>
    </row>
    <row r="94132" spans="3:4" x14ac:dyDescent="0.25">
      <c r="C94132" s="1">
        <v>42480</v>
      </c>
      <c r="D94132" t="s">
        <v>10986</v>
      </c>
    </row>
    <row r="94133" spans="3:4" x14ac:dyDescent="0.25">
      <c r="C94133" s="1">
        <v>42480</v>
      </c>
      <c r="D94133" t="s">
        <v>191</v>
      </c>
    </row>
    <row r="94134" spans="3:4" x14ac:dyDescent="0.25">
      <c r="C94134" s="1">
        <v>42480</v>
      </c>
      <c r="D94134" t="s">
        <v>7587</v>
      </c>
    </row>
    <row r="94135" spans="3:4" x14ac:dyDescent="0.25">
      <c r="C94135" s="1">
        <v>42480</v>
      </c>
      <c r="D94135" t="s">
        <v>19100</v>
      </c>
    </row>
    <row r="94136" spans="3:4" x14ac:dyDescent="0.25">
      <c r="C94136" s="1">
        <v>42480</v>
      </c>
      <c r="D94136" t="s">
        <v>19685</v>
      </c>
    </row>
    <row r="94137" spans="3:4" x14ac:dyDescent="0.25">
      <c r="C94137" s="1">
        <v>42520</v>
      </c>
      <c r="D94137" t="s">
        <v>35380</v>
      </c>
    </row>
    <row r="94138" spans="3:4" x14ac:dyDescent="0.25">
      <c r="C94138" s="1">
        <v>42522</v>
      </c>
      <c r="D94138" t="s">
        <v>14463</v>
      </c>
    </row>
    <row r="94139" spans="3:4" x14ac:dyDescent="0.25">
      <c r="C94139" s="1">
        <v>42486</v>
      </c>
      <c r="D94139" t="s">
        <v>30730</v>
      </c>
    </row>
    <row r="94140" spans="3:4" x14ac:dyDescent="0.25">
      <c r="C94140" s="1">
        <v>42486</v>
      </c>
      <c r="D94140" t="s">
        <v>12411</v>
      </c>
    </row>
    <row r="94141" spans="3:4" x14ac:dyDescent="0.25">
      <c r="C94141" s="1">
        <v>42522</v>
      </c>
      <c r="D94141" t="s">
        <v>13776</v>
      </c>
    </row>
    <row r="94142" spans="3:4" x14ac:dyDescent="0.25">
      <c r="C94142" s="1">
        <v>42487</v>
      </c>
      <c r="D94142" t="s">
        <v>22652</v>
      </c>
    </row>
    <row r="94143" spans="3:4" x14ac:dyDescent="0.25">
      <c r="C94143" s="1">
        <v>42493</v>
      </c>
      <c r="D94143" t="s">
        <v>25111</v>
      </c>
    </row>
    <row r="94144" spans="3:4" x14ac:dyDescent="0.25">
      <c r="C94144" s="1">
        <v>42494</v>
      </c>
      <c r="D94144" t="s">
        <v>3472</v>
      </c>
    </row>
    <row r="94145" spans="3:4" x14ac:dyDescent="0.25">
      <c r="C94145" s="1">
        <v>42494</v>
      </c>
      <c r="D94145" t="s">
        <v>35381</v>
      </c>
    </row>
    <row r="94146" spans="3:4" x14ac:dyDescent="0.25">
      <c r="C94146" s="1">
        <v>42494</v>
      </c>
      <c r="D94146" t="s">
        <v>21797</v>
      </c>
    </row>
    <row r="94147" spans="3:4" x14ac:dyDescent="0.25">
      <c r="C94147" s="1">
        <v>42486</v>
      </c>
      <c r="D94147" t="s">
        <v>35382</v>
      </c>
    </row>
    <row r="94148" spans="3:4" x14ac:dyDescent="0.25">
      <c r="C94148" s="1">
        <v>42486</v>
      </c>
      <c r="D94148" t="s">
        <v>17474</v>
      </c>
    </row>
    <row r="94149" spans="3:4" x14ac:dyDescent="0.25">
      <c r="C94149" s="1">
        <v>42486</v>
      </c>
      <c r="D94149" t="s">
        <v>34125</v>
      </c>
    </row>
    <row r="94150" spans="3:4" x14ac:dyDescent="0.25">
      <c r="C94150" s="1">
        <v>42495</v>
      </c>
      <c r="D94150" t="s">
        <v>8504</v>
      </c>
    </row>
    <row r="94151" spans="3:4" x14ac:dyDescent="0.25">
      <c r="C94151" s="1">
        <v>42494</v>
      </c>
      <c r="D94151" t="s">
        <v>28271</v>
      </c>
    </row>
    <row r="94152" spans="3:4" x14ac:dyDescent="0.25">
      <c r="C94152" s="1">
        <v>42480</v>
      </c>
      <c r="D94152" t="s">
        <v>5516</v>
      </c>
    </row>
    <row r="94153" spans="3:4" x14ac:dyDescent="0.25">
      <c r="C94153" s="1">
        <v>42480</v>
      </c>
      <c r="D94153" t="s">
        <v>18316</v>
      </c>
    </row>
    <row r="94154" spans="3:4" x14ac:dyDescent="0.25">
      <c r="C94154" s="1">
        <v>42480</v>
      </c>
      <c r="D94154" t="s">
        <v>13401</v>
      </c>
    </row>
    <row r="94155" spans="3:4" x14ac:dyDescent="0.25">
      <c r="C94155" s="1">
        <v>42480</v>
      </c>
      <c r="D94155" t="s">
        <v>5146</v>
      </c>
    </row>
    <row r="94156" spans="3:4" x14ac:dyDescent="0.25">
      <c r="C94156" s="1">
        <v>42529</v>
      </c>
      <c r="D94156" t="s">
        <v>12422</v>
      </c>
    </row>
    <row r="94157" spans="3:4" x14ac:dyDescent="0.25">
      <c r="C94157" s="1">
        <v>42480</v>
      </c>
      <c r="D94157" t="s">
        <v>29084</v>
      </c>
    </row>
    <row r="94158" spans="3:4" x14ac:dyDescent="0.25">
      <c r="C94158" s="1">
        <v>42480</v>
      </c>
      <c r="D94158" t="s">
        <v>12457</v>
      </c>
    </row>
    <row r="94159" spans="3:4" x14ac:dyDescent="0.25">
      <c r="C94159" s="1">
        <v>42480</v>
      </c>
      <c r="D94159" t="s">
        <v>13371</v>
      </c>
    </row>
    <row r="94160" spans="3:4" x14ac:dyDescent="0.25">
      <c r="C94160" s="1">
        <v>42522</v>
      </c>
      <c r="D94160" t="s">
        <v>5037</v>
      </c>
    </row>
    <row r="94161" spans="3:4" x14ac:dyDescent="0.25">
      <c r="C94161" s="1">
        <v>42480</v>
      </c>
      <c r="D94161" t="s">
        <v>13653</v>
      </c>
    </row>
    <row r="94162" spans="3:4" x14ac:dyDescent="0.25">
      <c r="C94162" s="1">
        <v>42523</v>
      </c>
      <c r="D94162" t="s">
        <v>16740</v>
      </c>
    </row>
    <row r="94163" spans="3:4" x14ac:dyDescent="0.25">
      <c r="C94163" s="1">
        <v>42529</v>
      </c>
      <c r="D94163" t="s">
        <v>7893</v>
      </c>
    </row>
    <row r="94164" spans="3:4" x14ac:dyDescent="0.25">
      <c r="C94164" s="1">
        <v>42480</v>
      </c>
      <c r="D94164" t="s">
        <v>18880</v>
      </c>
    </row>
    <row r="94165" spans="3:4" x14ac:dyDescent="0.25">
      <c r="C94165" s="1">
        <v>42480</v>
      </c>
      <c r="D94165" t="s">
        <v>21221</v>
      </c>
    </row>
    <row r="94166" spans="3:4" x14ac:dyDescent="0.25">
      <c r="C94166" s="1">
        <v>42480</v>
      </c>
      <c r="D94166" t="s">
        <v>15204</v>
      </c>
    </row>
    <row r="94167" spans="3:4" x14ac:dyDescent="0.25">
      <c r="C94167" s="1">
        <v>42480</v>
      </c>
      <c r="D94167" t="s">
        <v>5111</v>
      </c>
    </row>
    <row r="94168" spans="3:4" x14ac:dyDescent="0.25">
      <c r="C94168" s="1">
        <v>42509</v>
      </c>
      <c r="D94168" t="s">
        <v>20323</v>
      </c>
    </row>
    <row r="94169" spans="3:4" x14ac:dyDescent="0.25">
      <c r="C94169" s="1">
        <v>42521</v>
      </c>
      <c r="D94169" t="s">
        <v>35383</v>
      </c>
    </row>
    <row r="94170" spans="3:4" x14ac:dyDescent="0.25">
      <c r="C94170" s="1">
        <v>42502</v>
      </c>
      <c r="D94170" t="s">
        <v>12602</v>
      </c>
    </row>
    <row r="94171" spans="3:4" x14ac:dyDescent="0.25">
      <c r="C94171" s="1">
        <v>42521</v>
      </c>
      <c r="D94171" t="s">
        <v>14021</v>
      </c>
    </row>
    <row r="94172" spans="3:4" x14ac:dyDescent="0.25">
      <c r="C94172" s="1">
        <v>42506</v>
      </c>
      <c r="D94172" t="s">
        <v>15648</v>
      </c>
    </row>
    <row r="94173" spans="3:4" x14ac:dyDescent="0.25">
      <c r="C94173" s="1">
        <v>42508</v>
      </c>
      <c r="D94173" t="s">
        <v>11058</v>
      </c>
    </row>
    <row r="94174" spans="3:4" x14ac:dyDescent="0.25">
      <c r="C94174" s="1">
        <v>42523</v>
      </c>
      <c r="D94174" t="s">
        <v>35384</v>
      </c>
    </row>
    <row r="94175" spans="3:4" x14ac:dyDescent="0.25">
      <c r="C94175" s="1">
        <v>42523</v>
      </c>
      <c r="D94175" t="s">
        <v>25582</v>
      </c>
    </row>
    <row r="94176" spans="3:4" x14ac:dyDescent="0.25">
      <c r="C94176" s="1">
        <v>42502</v>
      </c>
      <c r="D94176" t="s">
        <v>8046</v>
      </c>
    </row>
    <row r="94177" spans="3:4" x14ac:dyDescent="0.25">
      <c r="C94177" s="1">
        <v>42523</v>
      </c>
      <c r="D94177" t="s">
        <v>6750</v>
      </c>
    </row>
    <row r="94178" spans="3:4" x14ac:dyDescent="0.25">
      <c r="C94178" s="1">
        <v>42523</v>
      </c>
      <c r="D94178" t="s">
        <v>29314</v>
      </c>
    </row>
    <row r="94179" spans="3:4" x14ac:dyDescent="0.25">
      <c r="C94179" s="1">
        <v>42522</v>
      </c>
      <c r="D94179" t="s">
        <v>10671</v>
      </c>
    </row>
    <row r="94180" spans="3:4" x14ac:dyDescent="0.25">
      <c r="C94180" s="1">
        <v>42523</v>
      </c>
      <c r="D94180" t="s">
        <v>8564</v>
      </c>
    </row>
    <row r="94181" spans="3:4" x14ac:dyDescent="0.25">
      <c r="C94181" s="1">
        <v>42509</v>
      </c>
      <c r="D94181" t="s">
        <v>10363</v>
      </c>
    </row>
    <row r="94182" spans="3:4" x14ac:dyDescent="0.25">
      <c r="C94182" s="1">
        <v>42509</v>
      </c>
      <c r="D94182" t="s">
        <v>6806</v>
      </c>
    </row>
    <row r="94183" spans="3:4" x14ac:dyDescent="0.25">
      <c r="C94183" s="1">
        <v>42509</v>
      </c>
      <c r="D94183" t="s">
        <v>18814</v>
      </c>
    </row>
    <row r="94184" spans="3:4" x14ac:dyDescent="0.25">
      <c r="C94184" s="1">
        <v>42509</v>
      </c>
      <c r="D94184" t="s">
        <v>16178</v>
      </c>
    </row>
    <row r="94185" spans="3:4" x14ac:dyDescent="0.25">
      <c r="C94185" s="1">
        <v>42506</v>
      </c>
      <c r="D94185" t="s">
        <v>579</v>
      </c>
    </row>
    <row r="94186" spans="3:4" x14ac:dyDescent="0.25">
      <c r="C94186" s="1">
        <v>42506</v>
      </c>
      <c r="D94186" t="s">
        <v>19051</v>
      </c>
    </row>
    <row r="94187" spans="3:4" x14ac:dyDescent="0.25">
      <c r="C94187" s="1">
        <v>42506</v>
      </c>
      <c r="D94187" t="s">
        <v>11920</v>
      </c>
    </row>
    <row r="94188" spans="3:4" x14ac:dyDescent="0.25">
      <c r="C94188" s="1">
        <v>42506</v>
      </c>
      <c r="D94188" t="s">
        <v>31970</v>
      </c>
    </row>
    <row r="94189" spans="3:4" x14ac:dyDescent="0.25">
      <c r="C94189" s="1">
        <v>42506</v>
      </c>
      <c r="D94189" t="s">
        <v>22234</v>
      </c>
    </row>
    <row r="94190" spans="3:4" x14ac:dyDescent="0.25">
      <c r="C94190" s="1">
        <v>42506</v>
      </c>
      <c r="D94190" t="s">
        <v>20709</v>
      </c>
    </row>
    <row r="94191" spans="3:4" x14ac:dyDescent="0.25">
      <c r="C94191" s="1">
        <v>42506</v>
      </c>
      <c r="D94191" t="s">
        <v>9924</v>
      </c>
    </row>
    <row r="94192" spans="3:4" x14ac:dyDescent="0.25">
      <c r="C94192" s="1">
        <v>42527</v>
      </c>
      <c r="D94192" t="s">
        <v>2802</v>
      </c>
    </row>
    <row r="94193" spans="3:4" x14ac:dyDescent="0.25">
      <c r="C94193" s="1">
        <v>42523</v>
      </c>
      <c r="D94193" t="s">
        <v>13460</v>
      </c>
    </row>
    <row r="94194" spans="3:4" x14ac:dyDescent="0.25">
      <c r="C94194" s="1">
        <v>42527</v>
      </c>
      <c r="D94194" t="s">
        <v>760</v>
      </c>
    </row>
    <row r="94195" spans="3:4" x14ac:dyDescent="0.25">
      <c r="C94195" s="1">
        <v>42521</v>
      </c>
      <c r="D94195" t="s">
        <v>16592</v>
      </c>
    </row>
    <row r="94196" spans="3:4" x14ac:dyDescent="0.25">
      <c r="C94196" s="1">
        <v>42523</v>
      </c>
      <c r="D94196" t="s">
        <v>8895</v>
      </c>
    </row>
    <row r="94197" spans="3:4" x14ac:dyDescent="0.25">
      <c r="C94197" s="1">
        <v>42521</v>
      </c>
      <c r="D94197" t="s">
        <v>11332</v>
      </c>
    </row>
    <row r="94198" spans="3:4" x14ac:dyDescent="0.25">
      <c r="C94198" s="1">
        <v>42527</v>
      </c>
      <c r="D94198" t="s">
        <v>14746</v>
      </c>
    </row>
    <row r="94199" spans="3:4" x14ac:dyDescent="0.25">
      <c r="C94199" s="1">
        <v>42527</v>
      </c>
      <c r="D94199" t="s">
        <v>35385</v>
      </c>
    </row>
    <row r="94200" spans="3:4" x14ac:dyDescent="0.25">
      <c r="C94200" s="1">
        <v>42527</v>
      </c>
      <c r="D94200" t="s">
        <v>10123</v>
      </c>
    </row>
    <row r="94201" spans="3:4" x14ac:dyDescent="0.25">
      <c r="C94201" s="1">
        <v>42521</v>
      </c>
      <c r="D94201" t="s">
        <v>23562</v>
      </c>
    </row>
    <row r="94202" spans="3:4" x14ac:dyDescent="0.25">
      <c r="C94202" s="1">
        <v>42522</v>
      </c>
      <c r="D94202" t="s">
        <v>21047</v>
      </c>
    </row>
    <row r="94203" spans="3:4" x14ac:dyDescent="0.25">
      <c r="C94203" s="1">
        <v>42522</v>
      </c>
      <c r="D94203" t="s">
        <v>1242</v>
      </c>
    </row>
    <row r="94204" spans="3:4" x14ac:dyDescent="0.25">
      <c r="C94204" s="1">
        <v>42523</v>
      </c>
      <c r="D94204" t="s">
        <v>24282</v>
      </c>
    </row>
    <row r="94205" spans="3:4" x14ac:dyDescent="0.25">
      <c r="C94205" s="1">
        <v>42506</v>
      </c>
      <c r="D94205" t="s">
        <v>8558</v>
      </c>
    </row>
    <row r="94206" spans="3:4" x14ac:dyDescent="0.25">
      <c r="C94206" s="1">
        <v>42506</v>
      </c>
      <c r="D94206" t="s">
        <v>5782</v>
      </c>
    </row>
    <row r="94207" spans="3:4" x14ac:dyDescent="0.25">
      <c r="C94207" s="1">
        <v>42523</v>
      </c>
      <c r="D94207" t="s">
        <v>5063</v>
      </c>
    </row>
    <row r="94208" spans="3:4" x14ac:dyDescent="0.25">
      <c r="C94208" s="1">
        <v>42506</v>
      </c>
      <c r="D94208" t="s">
        <v>19814</v>
      </c>
    </row>
    <row r="94209" spans="3:4" x14ac:dyDescent="0.25">
      <c r="C94209" s="1">
        <v>42506</v>
      </c>
      <c r="D94209" t="s">
        <v>7043</v>
      </c>
    </row>
    <row r="94210" spans="3:4" x14ac:dyDescent="0.25">
      <c r="C94210" s="1">
        <v>42515</v>
      </c>
      <c r="D94210" t="s">
        <v>21548</v>
      </c>
    </row>
    <row r="94211" spans="3:4" x14ac:dyDescent="0.25">
      <c r="C94211" s="1">
        <v>42521</v>
      </c>
      <c r="D94211" t="s">
        <v>28212</v>
      </c>
    </row>
    <row r="94212" spans="3:4" x14ac:dyDescent="0.25">
      <c r="C94212" s="1">
        <v>42506</v>
      </c>
      <c r="D94212" t="s">
        <v>25825</v>
      </c>
    </row>
    <row r="94213" spans="3:4" x14ac:dyDescent="0.25">
      <c r="C94213" s="1">
        <v>42506</v>
      </c>
      <c r="D94213" t="s">
        <v>13506</v>
      </c>
    </row>
    <row r="94214" spans="3:4" x14ac:dyDescent="0.25">
      <c r="C94214" s="1">
        <v>42506</v>
      </c>
      <c r="D94214" t="s">
        <v>13721</v>
      </c>
    </row>
    <row r="94215" spans="3:4" x14ac:dyDescent="0.25">
      <c r="C94215" s="1">
        <v>42506</v>
      </c>
      <c r="D94215" t="s">
        <v>35386</v>
      </c>
    </row>
    <row r="94216" spans="3:4" x14ac:dyDescent="0.25">
      <c r="C94216" s="1">
        <v>42523</v>
      </c>
      <c r="D94216" t="s">
        <v>7919</v>
      </c>
    </row>
    <row r="94217" spans="3:4" x14ac:dyDescent="0.25">
      <c r="C94217" s="1">
        <v>42522</v>
      </c>
      <c r="D94217" t="s">
        <v>11625</v>
      </c>
    </row>
    <row r="94218" spans="3:4" x14ac:dyDescent="0.25">
      <c r="C94218" s="1">
        <v>42523</v>
      </c>
      <c r="D94218" t="s">
        <v>33423</v>
      </c>
    </row>
    <row r="94219" spans="3:4" x14ac:dyDescent="0.25">
      <c r="C94219" s="1">
        <v>42523</v>
      </c>
      <c r="D94219" t="s">
        <v>11989</v>
      </c>
    </row>
    <row r="94220" spans="3:4" x14ac:dyDescent="0.25">
      <c r="C94220" s="1">
        <v>42523</v>
      </c>
      <c r="D94220" t="s">
        <v>21005</v>
      </c>
    </row>
    <row r="94221" spans="3:4" x14ac:dyDescent="0.25">
      <c r="C94221" s="1">
        <v>42523</v>
      </c>
      <c r="D94221" t="s">
        <v>22275</v>
      </c>
    </row>
    <row r="94222" spans="3:4" x14ac:dyDescent="0.25">
      <c r="C94222" s="1">
        <v>42523</v>
      </c>
      <c r="D94222" t="s">
        <v>10375</v>
      </c>
    </row>
    <row r="94223" spans="3:4" x14ac:dyDescent="0.25">
      <c r="C94223" s="1">
        <v>42520</v>
      </c>
      <c r="D94223" t="s">
        <v>18789</v>
      </c>
    </row>
    <row r="94224" spans="3:4" x14ac:dyDescent="0.25">
      <c r="C94224" s="1">
        <v>42506</v>
      </c>
      <c r="D94224" t="s">
        <v>8553</v>
      </c>
    </row>
    <row r="94225" spans="3:4" x14ac:dyDescent="0.25">
      <c r="C94225" s="1">
        <v>42523</v>
      </c>
      <c r="D94225" t="s">
        <v>32842</v>
      </c>
    </row>
    <row r="94226" spans="3:4" x14ac:dyDescent="0.25">
      <c r="C94226" s="1">
        <v>42506</v>
      </c>
      <c r="D94226" t="s">
        <v>1069</v>
      </c>
    </row>
    <row r="94227" spans="3:4" x14ac:dyDescent="0.25">
      <c r="C94227" s="1">
        <v>42523</v>
      </c>
      <c r="D94227" t="s">
        <v>1383</v>
      </c>
    </row>
    <row r="94228" spans="3:4" x14ac:dyDescent="0.25">
      <c r="C94228" s="1">
        <v>42506</v>
      </c>
      <c r="D94228" t="s">
        <v>2988</v>
      </c>
    </row>
    <row r="94229" spans="3:4" x14ac:dyDescent="0.25">
      <c r="C94229" s="1">
        <v>42506</v>
      </c>
      <c r="D94229" t="s">
        <v>15853</v>
      </c>
    </row>
    <row r="94230" spans="3:4" x14ac:dyDescent="0.25">
      <c r="C94230" s="1">
        <v>42506</v>
      </c>
      <c r="D94230" t="s">
        <v>17763</v>
      </c>
    </row>
    <row r="94231" spans="3:4" x14ac:dyDescent="0.25">
      <c r="C94231" s="1">
        <v>42523</v>
      </c>
      <c r="D94231" t="s">
        <v>29166</v>
      </c>
    </row>
    <row r="94232" spans="3:4" x14ac:dyDescent="0.25">
      <c r="C94232" s="1">
        <v>42523</v>
      </c>
      <c r="D94232" t="s">
        <v>32290</v>
      </c>
    </row>
    <row r="94233" spans="3:4" x14ac:dyDescent="0.25">
      <c r="C94233" s="1">
        <v>42523</v>
      </c>
      <c r="D94233" t="s">
        <v>19836</v>
      </c>
    </row>
    <row r="94234" spans="3:4" x14ac:dyDescent="0.25">
      <c r="C94234" s="1">
        <v>42527</v>
      </c>
      <c r="D94234" t="s">
        <v>1760</v>
      </c>
    </row>
    <row r="94235" spans="3:4" x14ac:dyDescent="0.25">
      <c r="C94235" s="1">
        <v>42523</v>
      </c>
      <c r="D94235" t="s">
        <v>2450</v>
      </c>
    </row>
    <row r="94236" spans="3:4" x14ac:dyDescent="0.25">
      <c r="C94236" s="1">
        <v>42527</v>
      </c>
      <c r="D94236" t="s">
        <v>12739</v>
      </c>
    </row>
    <row r="94237" spans="3:4" x14ac:dyDescent="0.25">
      <c r="C94237" s="1">
        <v>42522</v>
      </c>
      <c r="D94237" t="s">
        <v>29555</v>
      </c>
    </row>
    <row r="94238" spans="3:4" x14ac:dyDescent="0.25">
      <c r="C94238" s="1">
        <v>42527</v>
      </c>
      <c r="D94238" t="s">
        <v>9106</v>
      </c>
    </row>
    <row r="94239" spans="3:4" x14ac:dyDescent="0.25">
      <c r="C94239" s="1">
        <v>42522</v>
      </c>
      <c r="D94239" t="s">
        <v>5170</v>
      </c>
    </row>
    <row r="94240" spans="3:4" x14ac:dyDescent="0.25">
      <c r="C94240" s="1">
        <v>42523</v>
      </c>
      <c r="D94240" t="s">
        <v>14315</v>
      </c>
    </row>
    <row r="94241" spans="3:4" x14ac:dyDescent="0.25">
      <c r="C94241" s="1">
        <v>42524</v>
      </c>
      <c r="D94241" t="s">
        <v>4884</v>
      </c>
    </row>
    <row r="94242" spans="3:4" x14ac:dyDescent="0.25">
      <c r="C94242" s="1">
        <v>42523</v>
      </c>
      <c r="D94242" t="s">
        <v>30785</v>
      </c>
    </row>
    <row r="94243" spans="3:4" x14ac:dyDescent="0.25">
      <c r="C94243" s="1">
        <v>42524</v>
      </c>
      <c r="D94243" t="s">
        <v>11063</v>
      </c>
    </row>
    <row r="94244" spans="3:4" x14ac:dyDescent="0.25">
      <c r="C94244" s="1">
        <v>42523</v>
      </c>
      <c r="D94244" t="s">
        <v>17604</v>
      </c>
    </row>
    <row r="94245" spans="3:4" x14ac:dyDescent="0.25">
      <c r="C94245" s="1">
        <v>42515</v>
      </c>
      <c r="D94245" t="s">
        <v>22279</v>
      </c>
    </row>
    <row r="94246" spans="3:4" x14ac:dyDescent="0.25">
      <c r="C94246" s="1">
        <v>42528</v>
      </c>
      <c r="D94246" t="s">
        <v>19285</v>
      </c>
    </row>
    <row r="94247" spans="3:4" x14ac:dyDescent="0.25">
      <c r="C94247" s="1">
        <v>42515</v>
      </c>
      <c r="D94247" t="s">
        <v>32470</v>
      </c>
    </row>
    <row r="94248" spans="3:4" x14ac:dyDescent="0.25">
      <c r="C94248" s="1">
        <v>42524</v>
      </c>
      <c r="D94248" t="s">
        <v>16654</v>
      </c>
    </row>
    <row r="94249" spans="3:4" x14ac:dyDescent="0.25">
      <c r="C94249" s="1">
        <v>42510</v>
      </c>
      <c r="D94249" t="s">
        <v>14084</v>
      </c>
    </row>
    <row r="94250" spans="3:4" x14ac:dyDescent="0.25">
      <c r="C94250" s="1">
        <v>42527</v>
      </c>
      <c r="D94250" t="s">
        <v>7548</v>
      </c>
    </row>
    <row r="94251" spans="3:4" x14ac:dyDescent="0.25">
      <c r="C94251" s="1">
        <v>42523</v>
      </c>
      <c r="D94251" t="s">
        <v>35387</v>
      </c>
    </row>
    <row r="94252" spans="3:4" x14ac:dyDescent="0.25">
      <c r="C94252" s="1">
        <v>42510</v>
      </c>
      <c r="D94252" t="s">
        <v>32014</v>
      </c>
    </row>
    <row r="94253" spans="3:4" x14ac:dyDescent="0.25">
      <c r="C94253" s="1">
        <v>42510</v>
      </c>
      <c r="D94253" t="s">
        <v>30060</v>
      </c>
    </row>
    <row r="94254" spans="3:4" x14ac:dyDescent="0.25">
      <c r="C94254" s="1">
        <v>42522</v>
      </c>
      <c r="D94254" t="s">
        <v>425</v>
      </c>
    </row>
    <row r="94255" spans="3:4" x14ac:dyDescent="0.25">
      <c r="C94255" s="1">
        <v>42520</v>
      </c>
      <c r="D94255" t="s">
        <v>25202</v>
      </c>
    </row>
    <row r="94256" spans="3:4" x14ac:dyDescent="0.25">
      <c r="C94256" s="1">
        <v>42523</v>
      </c>
      <c r="D94256" t="s">
        <v>4842</v>
      </c>
    </row>
    <row r="94257" spans="3:4" x14ac:dyDescent="0.25">
      <c r="C94257" s="1">
        <v>42520</v>
      </c>
      <c r="D94257" t="s">
        <v>32126</v>
      </c>
    </row>
    <row r="94258" spans="3:4" x14ac:dyDescent="0.25">
      <c r="C94258" s="1">
        <v>42522</v>
      </c>
      <c r="D94258" t="s">
        <v>32443</v>
      </c>
    </row>
    <row r="94259" spans="3:4" x14ac:dyDescent="0.25">
      <c r="C94259" s="1">
        <v>42522</v>
      </c>
      <c r="D94259" t="s">
        <v>35388</v>
      </c>
    </row>
    <row r="94260" spans="3:4" x14ac:dyDescent="0.25">
      <c r="C94260" s="1">
        <v>42528</v>
      </c>
      <c r="D94260" t="s">
        <v>35389</v>
      </c>
    </row>
    <row r="94261" spans="3:4" x14ac:dyDescent="0.25">
      <c r="C94261" s="1">
        <v>42515</v>
      </c>
      <c r="D94261" t="s">
        <v>30820</v>
      </c>
    </row>
    <row r="94262" spans="3:4" x14ac:dyDescent="0.25">
      <c r="C94262" s="1">
        <v>42522</v>
      </c>
      <c r="D94262" t="s">
        <v>25650</v>
      </c>
    </row>
    <row r="94263" spans="3:4" x14ac:dyDescent="0.25">
      <c r="C94263" s="1">
        <v>42522</v>
      </c>
      <c r="D94263" t="s">
        <v>29939</v>
      </c>
    </row>
    <row r="94264" spans="3:4" x14ac:dyDescent="0.25">
      <c r="C94264" s="1">
        <v>42523</v>
      </c>
      <c r="D94264" t="s">
        <v>4497</v>
      </c>
    </row>
    <row r="94265" spans="3:4" x14ac:dyDescent="0.25">
      <c r="C94265" s="1">
        <v>42521</v>
      </c>
      <c r="D94265" t="s">
        <v>21730</v>
      </c>
    </row>
    <row r="94266" spans="3:4" x14ac:dyDescent="0.25">
      <c r="C94266" s="1">
        <v>42521</v>
      </c>
      <c r="D94266" t="s">
        <v>30355</v>
      </c>
    </row>
    <row r="94267" spans="3:4" x14ac:dyDescent="0.25">
      <c r="C94267" s="1">
        <v>42523</v>
      </c>
      <c r="D94267" t="s">
        <v>19455</v>
      </c>
    </row>
    <row r="94268" spans="3:4" x14ac:dyDescent="0.25">
      <c r="C94268" s="1">
        <v>42510</v>
      </c>
      <c r="D94268" t="s">
        <v>35390</v>
      </c>
    </row>
    <row r="94269" spans="3:4" x14ac:dyDescent="0.25">
      <c r="C94269" s="1">
        <v>42522</v>
      </c>
      <c r="D94269" t="s">
        <v>16727</v>
      </c>
    </row>
    <row r="94270" spans="3:4" x14ac:dyDescent="0.25">
      <c r="C94270" s="1">
        <v>42521</v>
      </c>
      <c r="D94270" t="s">
        <v>32498</v>
      </c>
    </row>
    <row r="94271" spans="3:4" x14ac:dyDescent="0.25">
      <c r="C94271" s="1">
        <v>42529</v>
      </c>
      <c r="D94271" t="s">
        <v>15194</v>
      </c>
    </row>
    <row r="94272" spans="3:4" x14ac:dyDescent="0.25">
      <c r="C94272" s="1">
        <v>42522</v>
      </c>
      <c r="D94272" t="s">
        <v>2913</v>
      </c>
    </row>
    <row r="94273" spans="3:4" x14ac:dyDescent="0.25">
      <c r="C94273" s="1">
        <v>42522</v>
      </c>
      <c r="D94273" t="s">
        <v>33102</v>
      </c>
    </row>
    <row r="94274" spans="3:4" x14ac:dyDescent="0.25">
      <c r="C94274" s="1">
        <v>42528</v>
      </c>
      <c r="D94274" t="s">
        <v>35391</v>
      </c>
    </row>
    <row r="94275" spans="3:4" x14ac:dyDescent="0.25">
      <c r="C94275" s="1">
        <v>42528</v>
      </c>
      <c r="D94275" t="s">
        <v>12350</v>
      </c>
    </row>
    <row r="94276" spans="3:4" x14ac:dyDescent="0.25">
      <c r="C94276" s="1">
        <v>42523</v>
      </c>
      <c r="D94276" t="s">
        <v>35392</v>
      </c>
    </row>
    <row r="94277" spans="3:4" x14ac:dyDescent="0.25">
      <c r="C94277" s="1">
        <v>42527</v>
      </c>
      <c r="D94277" t="s">
        <v>29567</v>
      </c>
    </row>
    <row r="94278" spans="3:4" x14ac:dyDescent="0.25">
      <c r="C94278" s="1">
        <v>42528</v>
      </c>
      <c r="D94278" t="s">
        <v>2369</v>
      </c>
    </row>
    <row r="94279" spans="3:4" x14ac:dyDescent="0.25">
      <c r="C94279" s="1">
        <v>42527</v>
      </c>
      <c r="D94279" t="s">
        <v>25686</v>
      </c>
    </row>
    <row r="94280" spans="3:4" x14ac:dyDescent="0.25">
      <c r="C94280" s="1">
        <v>42527</v>
      </c>
      <c r="D94280" t="s">
        <v>13506</v>
      </c>
    </row>
    <row r="94281" spans="3:4" x14ac:dyDescent="0.25">
      <c r="C94281" s="1">
        <v>42527</v>
      </c>
      <c r="D94281" t="s">
        <v>2348</v>
      </c>
    </row>
    <row r="94282" spans="3:4" x14ac:dyDescent="0.25">
      <c r="C94282" s="1">
        <v>42527</v>
      </c>
      <c r="D94282" t="s">
        <v>9909</v>
      </c>
    </row>
    <row r="94283" spans="3:4" x14ac:dyDescent="0.25">
      <c r="C94283" s="1">
        <v>42523</v>
      </c>
      <c r="D94283" t="s">
        <v>33367</v>
      </c>
    </row>
    <row r="94284" spans="3:4" x14ac:dyDescent="0.25">
      <c r="C94284" s="1">
        <v>42522</v>
      </c>
      <c r="D94284" t="s">
        <v>1216</v>
      </c>
    </row>
    <row r="94285" spans="3:4" x14ac:dyDescent="0.25">
      <c r="C94285" s="1">
        <v>42527</v>
      </c>
      <c r="D94285" t="s">
        <v>30901</v>
      </c>
    </row>
    <row r="94286" spans="3:4" x14ac:dyDescent="0.25">
      <c r="C94286" s="1">
        <v>42523</v>
      </c>
      <c r="D94286" t="s">
        <v>24791</v>
      </c>
    </row>
    <row r="94287" spans="3:4" x14ac:dyDescent="0.25">
      <c r="C94287" s="1">
        <v>42523</v>
      </c>
      <c r="D94287" t="s">
        <v>19294</v>
      </c>
    </row>
    <row r="94288" spans="3:4" x14ac:dyDescent="0.25">
      <c r="C94288" s="1">
        <v>42515</v>
      </c>
      <c r="D94288" t="s">
        <v>820</v>
      </c>
    </row>
    <row r="94289" spans="3:4" x14ac:dyDescent="0.25">
      <c r="C94289" s="1">
        <v>42522</v>
      </c>
      <c r="D94289" t="s">
        <v>29743</v>
      </c>
    </row>
    <row r="94290" spans="3:4" x14ac:dyDescent="0.25">
      <c r="C94290" s="1">
        <v>42522</v>
      </c>
      <c r="D94290" t="s">
        <v>29317</v>
      </c>
    </row>
    <row r="94291" spans="3:4" x14ac:dyDescent="0.25">
      <c r="C94291" s="1">
        <v>42523</v>
      </c>
      <c r="D94291" t="s">
        <v>20821</v>
      </c>
    </row>
    <row r="94292" spans="3:4" x14ac:dyDescent="0.25">
      <c r="C94292" s="1">
        <v>42515</v>
      </c>
      <c r="D94292" t="s">
        <v>10393</v>
      </c>
    </row>
    <row r="94293" spans="3:4" x14ac:dyDescent="0.25">
      <c r="C94293" s="1">
        <v>42515</v>
      </c>
      <c r="D94293" t="s">
        <v>7158</v>
      </c>
    </row>
    <row r="94294" spans="3:4" x14ac:dyDescent="0.25">
      <c r="C94294" s="1">
        <v>42523</v>
      </c>
      <c r="D94294" t="s">
        <v>12924</v>
      </c>
    </row>
    <row r="94295" spans="3:4" x14ac:dyDescent="0.25">
      <c r="C94295" s="1">
        <v>42523</v>
      </c>
      <c r="D94295" t="s">
        <v>21862</v>
      </c>
    </row>
    <row r="94296" spans="3:4" x14ac:dyDescent="0.25">
      <c r="C94296" s="1">
        <v>42515</v>
      </c>
      <c r="D94296" t="s">
        <v>27801</v>
      </c>
    </row>
    <row r="94297" spans="3:4" x14ac:dyDescent="0.25">
      <c r="C94297" s="1">
        <v>42515</v>
      </c>
      <c r="D94297" t="s">
        <v>2425</v>
      </c>
    </row>
    <row r="94298" spans="3:4" x14ac:dyDescent="0.25">
      <c r="C94298" s="1">
        <v>42523</v>
      </c>
      <c r="D94298" t="s">
        <v>32577</v>
      </c>
    </row>
    <row r="94299" spans="3:4" x14ac:dyDescent="0.25">
      <c r="C94299" s="1">
        <v>42522</v>
      </c>
      <c r="D94299" t="s">
        <v>27737</v>
      </c>
    </row>
    <row r="94300" spans="3:4" x14ac:dyDescent="0.25">
      <c r="C94300" s="1">
        <v>42515</v>
      </c>
      <c r="D94300" t="s">
        <v>32545</v>
      </c>
    </row>
    <row r="94301" spans="3:4" x14ac:dyDescent="0.25">
      <c r="C94301" s="1">
        <v>42523</v>
      </c>
      <c r="D94301" t="s">
        <v>23849</v>
      </c>
    </row>
    <row r="94302" spans="3:4" x14ac:dyDescent="0.25">
      <c r="C94302" s="1">
        <v>42515</v>
      </c>
      <c r="D94302" t="s">
        <v>26627</v>
      </c>
    </row>
    <row r="94303" spans="3:4" x14ac:dyDescent="0.25">
      <c r="C94303" s="1">
        <v>42515</v>
      </c>
      <c r="D94303" t="s">
        <v>22293</v>
      </c>
    </row>
    <row r="94304" spans="3:4" x14ac:dyDescent="0.25">
      <c r="C94304" s="1">
        <v>42522</v>
      </c>
      <c r="D94304" t="s">
        <v>35393</v>
      </c>
    </row>
    <row r="94305" spans="3:4" x14ac:dyDescent="0.25">
      <c r="C94305" s="1">
        <v>42515</v>
      </c>
      <c r="D94305" t="s">
        <v>1173</v>
      </c>
    </row>
    <row r="94306" spans="3:4" x14ac:dyDescent="0.25">
      <c r="C94306" s="1">
        <v>42520</v>
      </c>
      <c r="D94306" t="s">
        <v>28894</v>
      </c>
    </row>
    <row r="94307" spans="3:4" x14ac:dyDescent="0.25">
      <c r="C94307" s="1">
        <v>42514</v>
      </c>
      <c r="D94307" t="s">
        <v>16886</v>
      </c>
    </row>
    <row r="94308" spans="3:4" x14ac:dyDescent="0.25">
      <c r="C94308" s="1">
        <v>42514</v>
      </c>
      <c r="D94308" t="s">
        <v>10753</v>
      </c>
    </row>
    <row r="94309" spans="3:4" x14ac:dyDescent="0.25">
      <c r="C94309" s="1">
        <v>42514</v>
      </c>
      <c r="D94309" t="s">
        <v>12369</v>
      </c>
    </row>
    <row r="94310" spans="3:4" x14ac:dyDescent="0.25">
      <c r="C94310" s="1">
        <v>42514</v>
      </c>
      <c r="D94310" t="s">
        <v>9968</v>
      </c>
    </row>
    <row r="94311" spans="3:4" x14ac:dyDescent="0.25">
      <c r="C94311" s="1">
        <v>42514</v>
      </c>
      <c r="D94311" t="s">
        <v>5988</v>
      </c>
    </row>
    <row r="94312" spans="3:4" x14ac:dyDescent="0.25">
      <c r="C94312" s="1">
        <v>42514</v>
      </c>
      <c r="D94312" t="s">
        <v>20101</v>
      </c>
    </row>
    <row r="94313" spans="3:4" x14ac:dyDescent="0.25">
      <c r="C94313" s="1">
        <v>42514</v>
      </c>
      <c r="D94313" t="s">
        <v>18902</v>
      </c>
    </row>
    <row r="94314" spans="3:4" x14ac:dyDescent="0.25">
      <c r="C94314" s="1">
        <v>42523</v>
      </c>
      <c r="D94314" t="s">
        <v>6933</v>
      </c>
    </row>
    <row r="94315" spans="3:4" x14ac:dyDescent="0.25">
      <c r="C94315" s="1">
        <v>42509</v>
      </c>
      <c r="D94315" t="s">
        <v>32018</v>
      </c>
    </row>
    <row r="94316" spans="3:4" x14ac:dyDescent="0.25">
      <c r="C94316" s="1">
        <v>42523</v>
      </c>
      <c r="D94316" t="s">
        <v>29062</v>
      </c>
    </row>
    <row r="94317" spans="3:4" x14ac:dyDescent="0.25">
      <c r="C94317" s="1">
        <v>42508</v>
      </c>
      <c r="D94317" t="s">
        <v>2348</v>
      </c>
    </row>
    <row r="94318" spans="3:4" x14ac:dyDescent="0.25">
      <c r="C94318" s="1">
        <v>42523</v>
      </c>
      <c r="D94318" t="s">
        <v>32447</v>
      </c>
    </row>
    <row r="94319" spans="3:4" x14ac:dyDescent="0.25">
      <c r="C94319" s="1">
        <v>42509</v>
      </c>
      <c r="D94319" t="s">
        <v>32116</v>
      </c>
    </row>
    <row r="94320" spans="3:4" x14ac:dyDescent="0.25">
      <c r="C94320" s="1">
        <v>42514</v>
      </c>
      <c r="D94320" t="s">
        <v>753</v>
      </c>
    </row>
    <row r="94321" spans="3:4" x14ac:dyDescent="0.25">
      <c r="C94321" s="1">
        <v>42514</v>
      </c>
      <c r="D94321" t="s">
        <v>6980</v>
      </c>
    </row>
    <row r="94322" spans="3:4" x14ac:dyDescent="0.25">
      <c r="C94322" s="1">
        <v>42523</v>
      </c>
      <c r="D94322" t="s">
        <v>10282</v>
      </c>
    </row>
    <row r="94323" spans="3:4" x14ac:dyDescent="0.25">
      <c r="C94323" s="1">
        <v>42523</v>
      </c>
      <c r="D94323" t="s">
        <v>2311</v>
      </c>
    </row>
    <row r="94324" spans="3:4" x14ac:dyDescent="0.25">
      <c r="C94324" s="1">
        <v>42514</v>
      </c>
      <c r="D94324" t="s">
        <v>35394</v>
      </c>
    </row>
    <row r="94325" spans="3:4" x14ac:dyDescent="0.25">
      <c r="C94325" s="1">
        <v>42523</v>
      </c>
      <c r="D94325" t="s">
        <v>13446</v>
      </c>
    </row>
    <row r="94326" spans="3:4" x14ac:dyDescent="0.25">
      <c r="C94326" s="1">
        <v>42514</v>
      </c>
      <c r="D94326" t="s">
        <v>8269</v>
      </c>
    </row>
    <row r="94327" spans="3:4" x14ac:dyDescent="0.25">
      <c r="C94327" s="1">
        <v>42522</v>
      </c>
      <c r="D94327" t="s">
        <v>19179</v>
      </c>
    </row>
    <row r="94328" spans="3:4" x14ac:dyDescent="0.25">
      <c r="C94328" s="1">
        <v>42523</v>
      </c>
      <c r="D94328" t="s">
        <v>1388</v>
      </c>
    </row>
    <row r="94329" spans="3:4" x14ac:dyDescent="0.25">
      <c r="C94329" s="1">
        <v>42509</v>
      </c>
      <c r="D94329" t="s">
        <v>19076</v>
      </c>
    </row>
    <row r="94330" spans="3:4" x14ac:dyDescent="0.25">
      <c r="C94330" s="1">
        <v>42529</v>
      </c>
      <c r="D94330" t="s">
        <v>35395</v>
      </c>
    </row>
    <row r="94331" spans="3:4" x14ac:dyDescent="0.25">
      <c r="C94331" s="1">
        <v>42501</v>
      </c>
      <c r="D94331" t="s">
        <v>21536</v>
      </c>
    </row>
    <row r="94332" spans="3:4" x14ac:dyDescent="0.25">
      <c r="C94332" s="1">
        <v>42501</v>
      </c>
      <c r="D94332" t="s">
        <v>21536</v>
      </c>
    </row>
    <row r="94333" spans="3:4" x14ac:dyDescent="0.25">
      <c r="C94333" s="1">
        <v>42527</v>
      </c>
      <c r="D94333" t="s">
        <v>18886</v>
      </c>
    </row>
    <row r="94334" spans="3:4" x14ac:dyDescent="0.25">
      <c r="C94334" s="1">
        <v>42514</v>
      </c>
      <c r="D94334" t="s">
        <v>23161</v>
      </c>
    </row>
    <row r="94335" spans="3:4" x14ac:dyDescent="0.25">
      <c r="C94335" s="1">
        <v>42514</v>
      </c>
      <c r="D94335" t="s">
        <v>19709</v>
      </c>
    </row>
    <row r="94336" spans="3:4" x14ac:dyDescent="0.25">
      <c r="C94336" s="1">
        <v>42523</v>
      </c>
      <c r="D94336" t="s">
        <v>547</v>
      </c>
    </row>
    <row r="94337" spans="3:4" x14ac:dyDescent="0.25">
      <c r="C94337" s="1">
        <v>42524</v>
      </c>
      <c r="D94337" t="s">
        <v>10262</v>
      </c>
    </row>
    <row r="94338" spans="3:4" x14ac:dyDescent="0.25">
      <c r="C94338" s="1">
        <v>42514</v>
      </c>
      <c r="D94338" t="s">
        <v>16797</v>
      </c>
    </row>
    <row r="94339" spans="3:4" x14ac:dyDescent="0.25">
      <c r="C94339" s="1">
        <v>42520</v>
      </c>
      <c r="D94339" t="s">
        <v>3413</v>
      </c>
    </row>
    <row r="94340" spans="3:4" x14ac:dyDescent="0.25">
      <c r="C94340" s="1">
        <v>42524</v>
      </c>
      <c r="D94340" t="s">
        <v>12028</v>
      </c>
    </row>
    <row r="94341" spans="3:4" x14ac:dyDescent="0.25">
      <c r="C94341" s="1">
        <v>42524</v>
      </c>
      <c r="D94341" t="s">
        <v>14816</v>
      </c>
    </row>
    <row r="94342" spans="3:4" x14ac:dyDescent="0.25">
      <c r="C94342" s="1">
        <v>42523</v>
      </c>
      <c r="D94342" t="s">
        <v>28240</v>
      </c>
    </row>
    <row r="94343" spans="3:4" x14ac:dyDescent="0.25">
      <c r="C94343" s="1">
        <v>42515</v>
      </c>
      <c r="D94343" t="s">
        <v>32034</v>
      </c>
    </row>
    <row r="94344" spans="3:4" x14ac:dyDescent="0.25">
      <c r="C94344" s="1">
        <v>42515</v>
      </c>
      <c r="D94344" t="s">
        <v>28174</v>
      </c>
    </row>
    <row r="94345" spans="3:4" x14ac:dyDescent="0.25">
      <c r="C94345" s="1">
        <v>42514</v>
      </c>
      <c r="D94345" t="s">
        <v>28748</v>
      </c>
    </row>
    <row r="94346" spans="3:4" x14ac:dyDescent="0.25">
      <c r="C94346" s="1">
        <v>42523</v>
      </c>
      <c r="D94346" t="s">
        <v>17645</v>
      </c>
    </row>
    <row r="94347" spans="3:4" x14ac:dyDescent="0.25">
      <c r="C94347" s="1">
        <v>42523</v>
      </c>
      <c r="D94347" t="s">
        <v>26063</v>
      </c>
    </row>
    <row r="94348" spans="3:4" x14ac:dyDescent="0.25">
      <c r="C94348" s="1">
        <v>42529</v>
      </c>
      <c r="D94348" t="s">
        <v>23250</v>
      </c>
    </row>
    <row r="94349" spans="3:4" x14ac:dyDescent="0.25">
      <c r="C94349" s="1">
        <v>42514</v>
      </c>
      <c r="D94349" t="s">
        <v>12704</v>
      </c>
    </row>
    <row r="94350" spans="3:4" x14ac:dyDescent="0.25">
      <c r="C94350" s="1">
        <v>42522</v>
      </c>
      <c r="D94350" t="s">
        <v>31501</v>
      </c>
    </row>
    <row r="94351" spans="3:4" x14ac:dyDescent="0.25">
      <c r="C94351" s="1">
        <v>42528</v>
      </c>
      <c r="D94351" t="s">
        <v>12236</v>
      </c>
    </row>
    <row r="94352" spans="3:4" x14ac:dyDescent="0.25">
      <c r="C94352" s="1">
        <v>42521</v>
      </c>
      <c r="D94352" t="s">
        <v>23277</v>
      </c>
    </row>
    <row r="94353" spans="3:4" x14ac:dyDescent="0.25">
      <c r="C94353" s="1">
        <v>42522</v>
      </c>
      <c r="D94353" t="s">
        <v>17260</v>
      </c>
    </row>
    <row r="94354" spans="3:4" x14ac:dyDescent="0.25">
      <c r="C94354" s="1">
        <v>42522</v>
      </c>
      <c r="D94354" t="s">
        <v>8231</v>
      </c>
    </row>
    <row r="94355" spans="3:4" x14ac:dyDescent="0.25">
      <c r="C94355" s="1">
        <v>42521</v>
      </c>
      <c r="D94355" t="s">
        <v>23030</v>
      </c>
    </row>
    <row r="94356" spans="3:4" x14ac:dyDescent="0.25">
      <c r="C94356" s="1">
        <v>42521</v>
      </c>
      <c r="D94356" t="s">
        <v>9891</v>
      </c>
    </row>
    <row r="94357" spans="3:4" x14ac:dyDescent="0.25">
      <c r="C94357" s="1">
        <v>42521</v>
      </c>
      <c r="D94357" t="s">
        <v>13462</v>
      </c>
    </row>
    <row r="94358" spans="3:4" x14ac:dyDescent="0.25">
      <c r="C94358" s="1">
        <v>42521</v>
      </c>
      <c r="D94358" t="s">
        <v>33326</v>
      </c>
    </row>
    <row r="94359" spans="3:4" x14ac:dyDescent="0.25">
      <c r="C94359" s="1">
        <v>42521</v>
      </c>
      <c r="D94359" t="s">
        <v>5979</v>
      </c>
    </row>
    <row r="94360" spans="3:4" x14ac:dyDescent="0.25">
      <c r="C94360" s="1">
        <v>42521</v>
      </c>
      <c r="D94360" t="s">
        <v>25954</v>
      </c>
    </row>
    <row r="94361" spans="3:4" x14ac:dyDescent="0.25">
      <c r="C94361" s="1">
        <v>42521</v>
      </c>
      <c r="D94361" t="s">
        <v>5104</v>
      </c>
    </row>
    <row r="94362" spans="3:4" x14ac:dyDescent="0.25">
      <c r="C94362" s="1">
        <v>42527</v>
      </c>
      <c r="D94362" t="s">
        <v>27749</v>
      </c>
    </row>
    <row r="94363" spans="3:4" x14ac:dyDescent="0.25">
      <c r="C94363" s="1">
        <v>42527</v>
      </c>
      <c r="D94363" t="s">
        <v>35396</v>
      </c>
    </row>
    <row r="94364" spans="3:4" x14ac:dyDescent="0.25">
      <c r="C94364" s="1">
        <v>42527</v>
      </c>
      <c r="D94364" t="s">
        <v>20192</v>
      </c>
    </row>
    <row r="94365" spans="3:4" x14ac:dyDescent="0.25">
      <c r="C94365" s="1">
        <v>42527</v>
      </c>
      <c r="D94365" t="s">
        <v>33332</v>
      </c>
    </row>
    <row r="94366" spans="3:4" x14ac:dyDescent="0.25">
      <c r="C94366" s="1">
        <v>42527</v>
      </c>
      <c r="D94366" t="s">
        <v>7678</v>
      </c>
    </row>
    <row r="94367" spans="3:4" x14ac:dyDescent="0.25">
      <c r="C94367" s="1">
        <v>42527</v>
      </c>
      <c r="D94367" t="s">
        <v>4020</v>
      </c>
    </row>
    <row r="94368" spans="3:4" x14ac:dyDescent="0.25">
      <c r="C94368" s="1">
        <v>42527</v>
      </c>
      <c r="D94368" t="s">
        <v>29243</v>
      </c>
    </row>
    <row r="94369" spans="3:4" x14ac:dyDescent="0.25">
      <c r="C94369" s="1">
        <v>42521</v>
      </c>
      <c r="D94369" t="s">
        <v>19489</v>
      </c>
    </row>
    <row r="94370" spans="3:4" x14ac:dyDescent="0.25">
      <c r="C94370" s="1">
        <v>42506</v>
      </c>
      <c r="D94370" t="s">
        <v>3908</v>
      </c>
    </row>
    <row r="94371" spans="3:4" x14ac:dyDescent="0.25">
      <c r="C94371" s="1">
        <v>42524</v>
      </c>
      <c r="D94371" t="s">
        <v>19307</v>
      </c>
    </row>
    <row r="94372" spans="3:4" x14ac:dyDescent="0.25">
      <c r="C94372" s="1">
        <v>42524</v>
      </c>
      <c r="D94372" t="s">
        <v>15789</v>
      </c>
    </row>
    <row r="94373" spans="3:4" x14ac:dyDescent="0.25">
      <c r="C94373" s="1">
        <v>42507</v>
      </c>
      <c r="D94373" t="s">
        <v>9196</v>
      </c>
    </row>
    <row r="94374" spans="3:4" x14ac:dyDescent="0.25">
      <c r="C94374" s="1">
        <v>42506</v>
      </c>
      <c r="D94374" t="s">
        <v>23406</v>
      </c>
    </row>
    <row r="94375" spans="3:4" x14ac:dyDescent="0.25">
      <c r="C94375" s="1">
        <v>42506</v>
      </c>
      <c r="D94375" t="s">
        <v>33752</v>
      </c>
    </row>
    <row r="94376" spans="3:4" x14ac:dyDescent="0.25">
      <c r="C94376" s="1">
        <v>42523</v>
      </c>
      <c r="D94376" t="s">
        <v>7038</v>
      </c>
    </row>
    <row r="94377" spans="3:4" x14ac:dyDescent="0.25">
      <c r="C94377" s="1">
        <v>42506</v>
      </c>
      <c r="D94377" t="s">
        <v>23425</v>
      </c>
    </row>
    <row r="94378" spans="3:4" x14ac:dyDescent="0.25">
      <c r="C94378" s="1">
        <v>42506</v>
      </c>
      <c r="D94378" t="s">
        <v>19821</v>
      </c>
    </row>
    <row r="94379" spans="3:4" x14ac:dyDescent="0.25">
      <c r="C94379" s="1">
        <v>42506</v>
      </c>
      <c r="D94379" t="s">
        <v>3207</v>
      </c>
    </row>
    <row r="94380" spans="3:4" x14ac:dyDescent="0.25">
      <c r="C94380" s="1">
        <v>42524</v>
      </c>
      <c r="D94380" t="s">
        <v>8424</v>
      </c>
    </row>
    <row r="94381" spans="3:4" x14ac:dyDescent="0.25">
      <c r="C94381" s="1">
        <v>42524</v>
      </c>
      <c r="D94381" t="s">
        <v>29090</v>
      </c>
    </row>
    <row r="94382" spans="3:4" x14ac:dyDescent="0.25">
      <c r="C94382" s="1">
        <v>42506</v>
      </c>
      <c r="D94382" t="s">
        <v>14595</v>
      </c>
    </row>
    <row r="94383" spans="3:4" x14ac:dyDescent="0.25">
      <c r="C94383" s="1">
        <v>42524</v>
      </c>
      <c r="D94383" t="s">
        <v>23217</v>
      </c>
    </row>
    <row r="94384" spans="3:4" x14ac:dyDescent="0.25">
      <c r="C94384" s="1">
        <v>42506</v>
      </c>
      <c r="D94384" t="s">
        <v>3742</v>
      </c>
    </row>
    <row r="94385" spans="3:4" x14ac:dyDescent="0.25">
      <c r="C94385" s="1">
        <v>42506</v>
      </c>
      <c r="D94385" t="s">
        <v>22750</v>
      </c>
    </row>
    <row r="94386" spans="3:4" x14ac:dyDescent="0.25">
      <c r="C94386" s="1">
        <v>42506</v>
      </c>
      <c r="D94386" t="s">
        <v>33403</v>
      </c>
    </row>
    <row r="94387" spans="3:4" x14ac:dyDescent="0.25">
      <c r="C94387" s="1">
        <v>42506</v>
      </c>
      <c r="D94387" t="s">
        <v>32054</v>
      </c>
    </row>
    <row r="94388" spans="3:4" x14ac:dyDescent="0.25">
      <c r="C94388" s="1">
        <v>42506</v>
      </c>
      <c r="D94388" t="s">
        <v>19677</v>
      </c>
    </row>
    <row r="94389" spans="3:4" x14ac:dyDescent="0.25">
      <c r="C94389" s="1">
        <v>42506</v>
      </c>
      <c r="D94389" t="s">
        <v>9372</v>
      </c>
    </row>
    <row r="94390" spans="3:4" x14ac:dyDescent="0.25">
      <c r="C94390" s="1">
        <v>42506</v>
      </c>
      <c r="D94390" t="s">
        <v>9753</v>
      </c>
    </row>
    <row r="94391" spans="3:4" x14ac:dyDescent="0.25">
      <c r="C94391" s="1">
        <v>42523</v>
      </c>
      <c r="D94391" t="s">
        <v>16880</v>
      </c>
    </row>
    <row r="94392" spans="3:4" x14ac:dyDescent="0.25">
      <c r="C94392" s="1">
        <v>42506</v>
      </c>
      <c r="D94392" t="s">
        <v>20826</v>
      </c>
    </row>
    <row r="94393" spans="3:4" x14ac:dyDescent="0.25">
      <c r="C94393" s="1">
        <v>42506</v>
      </c>
      <c r="D94393" t="s">
        <v>2683</v>
      </c>
    </row>
    <row r="94394" spans="3:4" x14ac:dyDescent="0.25">
      <c r="C94394" s="1">
        <v>42506</v>
      </c>
      <c r="D94394" t="s">
        <v>3099</v>
      </c>
    </row>
    <row r="94395" spans="3:4" x14ac:dyDescent="0.25">
      <c r="C94395" s="1">
        <v>42506</v>
      </c>
      <c r="D94395" t="s">
        <v>12459</v>
      </c>
    </row>
    <row r="94396" spans="3:4" x14ac:dyDescent="0.25">
      <c r="C94396" s="1">
        <v>42523</v>
      </c>
      <c r="D94396" t="s">
        <v>7884</v>
      </c>
    </row>
    <row r="94397" spans="3:4" x14ac:dyDescent="0.25">
      <c r="C94397" s="1">
        <v>42523</v>
      </c>
      <c r="D94397" t="s">
        <v>6191</v>
      </c>
    </row>
    <row r="94398" spans="3:4" x14ac:dyDescent="0.25">
      <c r="C94398" s="1">
        <v>42506</v>
      </c>
      <c r="D94398" t="s">
        <v>26194</v>
      </c>
    </row>
    <row r="94399" spans="3:4" x14ac:dyDescent="0.25">
      <c r="C94399" s="1">
        <v>42506</v>
      </c>
      <c r="D94399" t="s">
        <v>14195</v>
      </c>
    </row>
    <row r="94400" spans="3:4" x14ac:dyDescent="0.25">
      <c r="C94400" s="1">
        <v>42506</v>
      </c>
      <c r="D94400" t="s">
        <v>35397</v>
      </c>
    </row>
    <row r="94401" spans="3:4" x14ac:dyDescent="0.25">
      <c r="C94401" s="1">
        <v>42509</v>
      </c>
      <c r="D94401" t="s">
        <v>11959</v>
      </c>
    </row>
    <row r="94402" spans="3:4" x14ac:dyDescent="0.25">
      <c r="C94402" s="1">
        <v>42509</v>
      </c>
      <c r="D94402" t="s">
        <v>32987</v>
      </c>
    </row>
    <row r="94403" spans="3:4" x14ac:dyDescent="0.25">
      <c r="C94403" s="1">
        <v>42506</v>
      </c>
      <c r="D94403" t="s">
        <v>31298</v>
      </c>
    </row>
    <row r="94404" spans="3:4" x14ac:dyDescent="0.25">
      <c r="C94404" s="1">
        <v>42506</v>
      </c>
      <c r="D94404" t="s">
        <v>2967</v>
      </c>
    </row>
    <row r="94405" spans="3:4" x14ac:dyDescent="0.25">
      <c r="C94405" s="1">
        <v>42506</v>
      </c>
      <c r="D94405" t="s">
        <v>5403</v>
      </c>
    </row>
    <row r="94406" spans="3:4" x14ac:dyDescent="0.25">
      <c r="C94406" s="1">
        <v>42506</v>
      </c>
      <c r="D94406" t="s">
        <v>13101</v>
      </c>
    </row>
    <row r="94407" spans="3:4" x14ac:dyDescent="0.25">
      <c r="C94407" s="1">
        <v>42507</v>
      </c>
      <c r="D94407" t="s">
        <v>9119</v>
      </c>
    </row>
    <row r="94408" spans="3:4" x14ac:dyDescent="0.25">
      <c r="C94408" s="1">
        <v>42506</v>
      </c>
      <c r="D94408" t="s">
        <v>13375</v>
      </c>
    </row>
    <row r="94409" spans="3:4" x14ac:dyDescent="0.25">
      <c r="C94409" s="1">
        <v>42507</v>
      </c>
      <c r="D94409" t="s">
        <v>10343</v>
      </c>
    </row>
    <row r="94410" spans="3:4" x14ac:dyDescent="0.25">
      <c r="C94410" s="1">
        <v>42506</v>
      </c>
      <c r="D94410" t="s">
        <v>4494</v>
      </c>
    </row>
    <row r="94411" spans="3:4" x14ac:dyDescent="0.25">
      <c r="C94411" s="1">
        <v>42507</v>
      </c>
      <c r="D94411" t="s">
        <v>35398</v>
      </c>
    </row>
    <row r="94412" spans="3:4" x14ac:dyDescent="0.25">
      <c r="C94412" s="1">
        <v>42522</v>
      </c>
      <c r="D94412" t="s">
        <v>25699</v>
      </c>
    </row>
    <row r="94413" spans="3:4" x14ac:dyDescent="0.25">
      <c r="C94413" s="1">
        <v>42529</v>
      </c>
      <c r="D94413" t="s">
        <v>8760</v>
      </c>
    </row>
    <row r="94414" spans="3:4" x14ac:dyDescent="0.25">
      <c r="C94414" s="1">
        <v>42506</v>
      </c>
      <c r="D94414" t="s">
        <v>34780</v>
      </c>
    </row>
    <row r="94415" spans="3:4" x14ac:dyDescent="0.25">
      <c r="C94415" s="1">
        <v>42506</v>
      </c>
      <c r="D94415" t="s">
        <v>21534</v>
      </c>
    </row>
    <row r="94416" spans="3:4" x14ac:dyDescent="0.25">
      <c r="C94416" s="1">
        <v>42507</v>
      </c>
      <c r="D94416" t="s">
        <v>21766</v>
      </c>
    </row>
    <row r="94417" spans="3:4" x14ac:dyDescent="0.25">
      <c r="C94417" s="1">
        <v>42520</v>
      </c>
      <c r="D94417" t="s">
        <v>30924</v>
      </c>
    </row>
    <row r="94418" spans="3:4" x14ac:dyDescent="0.25">
      <c r="C94418" s="1">
        <v>42507</v>
      </c>
      <c r="D94418" t="s">
        <v>2846</v>
      </c>
    </row>
    <row r="94419" spans="3:4" x14ac:dyDescent="0.25">
      <c r="C94419" s="1">
        <v>42529</v>
      </c>
      <c r="D94419" t="s">
        <v>14193</v>
      </c>
    </row>
    <row r="94420" spans="3:4" x14ac:dyDescent="0.25">
      <c r="C94420" s="1">
        <v>42507</v>
      </c>
      <c r="D94420" t="s">
        <v>10847</v>
      </c>
    </row>
    <row r="94421" spans="3:4" x14ac:dyDescent="0.25">
      <c r="C94421" s="1">
        <v>42506</v>
      </c>
      <c r="D94421" t="s">
        <v>8178</v>
      </c>
    </row>
    <row r="94422" spans="3:4" x14ac:dyDescent="0.25">
      <c r="C94422" s="1">
        <v>42529</v>
      </c>
      <c r="D94422" t="s">
        <v>13509</v>
      </c>
    </row>
    <row r="94423" spans="3:4" x14ac:dyDescent="0.25">
      <c r="C94423" s="1">
        <v>42506</v>
      </c>
      <c r="D94423" t="s">
        <v>29151</v>
      </c>
    </row>
    <row r="94424" spans="3:4" x14ac:dyDescent="0.25">
      <c r="C94424" s="1">
        <v>42506</v>
      </c>
      <c r="D94424" t="s">
        <v>34755</v>
      </c>
    </row>
    <row r="94425" spans="3:4" x14ac:dyDescent="0.25">
      <c r="C94425" s="1">
        <v>42529</v>
      </c>
      <c r="D94425" t="s">
        <v>3564</v>
      </c>
    </row>
    <row r="94426" spans="3:4" x14ac:dyDescent="0.25">
      <c r="C94426" s="1">
        <v>42507</v>
      </c>
      <c r="D94426" t="s">
        <v>759</v>
      </c>
    </row>
    <row r="94427" spans="3:4" x14ac:dyDescent="0.25">
      <c r="C94427" s="1">
        <v>42522</v>
      </c>
      <c r="D94427" t="s">
        <v>4685</v>
      </c>
    </row>
    <row r="94428" spans="3:4" x14ac:dyDescent="0.25">
      <c r="C94428" s="1">
        <v>42529</v>
      </c>
      <c r="D94428" t="s">
        <v>13059</v>
      </c>
    </row>
    <row r="94429" spans="3:4" x14ac:dyDescent="0.25">
      <c r="C94429" s="1">
        <v>42522</v>
      </c>
      <c r="D94429" t="s">
        <v>17673</v>
      </c>
    </row>
    <row r="94430" spans="3:4" x14ac:dyDescent="0.25">
      <c r="C94430" s="1">
        <v>42529</v>
      </c>
      <c r="D94430" t="s">
        <v>23219</v>
      </c>
    </row>
    <row r="94431" spans="3:4" x14ac:dyDescent="0.25">
      <c r="C94431" s="1">
        <v>42506</v>
      </c>
      <c r="D94431" t="s">
        <v>2312</v>
      </c>
    </row>
    <row r="94432" spans="3:4" x14ac:dyDescent="0.25">
      <c r="C94432" s="1">
        <v>42515</v>
      </c>
      <c r="D94432" t="s">
        <v>35399</v>
      </c>
    </row>
    <row r="94433" spans="3:4" x14ac:dyDescent="0.25">
      <c r="C94433" s="1">
        <v>42507</v>
      </c>
      <c r="D94433" t="s">
        <v>22297</v>
      </c>
    </row>
    <row r="94434" spans="3:4" x14ac:dyDescent="0.25">
      <c r="C94434" s="1">
        <v>42506</v>
      </c>
      <c r="D94434" t="s">
        <v>25618</v>
      </c>
    </row>
    <row r="94435" spans="3:4" x14ac:dyDescent="0.25">
      <c r="C94435" s="1">
        <v>42506</v>
      </c>
      <c r="D94435" t="s">
        <v>9689</v>
      </c>
    </row>
    <row r="94436" spans="3:4" x14ac:dyDescent="0.25">
      <c r="C94436" s="1">
        <v>42506</v>
      </c>
      <c r="D94436" t="s">
        <v>22808</v>
      </c>
    </row>
    <row r="94437" spans="3:4" x14ac:dyDescent="0.25">
      <c r="C94437" s="1">
        <v>42506</v>
      </c>
      <c r="D94437" t="s">
        <v>23567</v>
      </c>
    </row>
    <row r="94438" spans="3:4" x14ac:dyDescent="0.25">
      <c r="C94438" s="1">
        <v>42506</v>
      </c>
      <c r="D94438" t="s">
        <v>16481</v>
      </c>
    </row>
    <row r="94439" spans="3:4" x14ac:dyDescent="0.25">
      <c r="C94439" s="1">
        <v>42507</v>
      </c>
      <c r="D94439" t="s">
        <v>25232</v>
      </c>
    </row>
    <row r="94440" spans="3:4" x14ac:dyDescent="0.25">
      <c r="C94440" s="1">
        <v>42528</v>
      </c>
      <c r="D94440" t="s">
        <v>5932</v>
      </c>
    </row>
    <row r="94441" spans="3:4" x14ac:dyDescent="0.25">
      <c r="C94441" s="1">
        <v>42507</v>
      </c>
      <c r="D94441" t="s">
        <v>865</v>
      </c>
    </row>
    <row r="94442" spans="3:4" x14ac:dyDescent="0.25">
      <c r="C94442" s="1">
        <v>42506</v>
      </c>
      <c r="D94442" t="s">
        <v>30356</v>
      </c>
    </row>
    <row r="94443" spans="3:4" x14ac:dyDescent="0.25">
      <c r="C94443" s="1">
        <v>42506</v>
      </c>
      <c r="D94443" t="s">
        <v>35400</v>
      </c>
    </row>
    <row r="94444" spans="3:4" x14ac:dyDescent="0.25">
      <c r="C94444" s="1">
        <v>42506</v>
      </c>
      <c r="D94444" t="s">
        <v>27651</v>
      </c>
    </row>
    <row r="94445" spans="3:4" x14ac:dyDescent="0.25">
      <c r="C94445" s="1">
        <v>42528</v>
      </c>
      <c r="D94445" t="s">
        <v>23011</v>
      </c>
    </row>
    <row r="94446" spans="3:4" x14ac:dyDescent="0.25">
      <c r="C94446" s="1">
        <v>42528</v>
      </c>
      <c r="D94446" t="s">
        <v>23030</v>
      </c>
    </row>
    <row r="94447" spans="3:4" x14ac:dyDescent="0.25">
      <c r="C94447" s="1">
        <v>42506</v>
      </c>
      <c r="D94447" t="s">
        <v>34882</v>
      </c>
    </row>
    <row r="94448" spans="3:4" x14ac:dyDescent="0.25">
      <c r="C94448" s="1">
        <v>42528</v>
      </c>
      <c r="D94448" t="s">
        <v>21379</v>
      </c>
    </row>
    <row r="94449" spans="3:4" x14ac:dyDescent="0.25">
      <c r="C94449" s="1">
        <v>42506</v>
      </c>
      <c r="D94449" t="s">
        <v>1580</v>
      </c>
    </row>
    <row r="94450" spans="3:4" x14ac:dyDescent="0.25">
      <c r="C94450" s="1">
        <v>42507</v>
      </c>
      <c r="D94450" t="s">
        <v>24448</v>
      </c>
    </row>
    <row r="94451" spans="3:4" x14ac:dyDescent="0.25">
      <c r="C94451" s="1">
        <v>42506</v>
      </c>
      <c r="D94451" t="s">
        <v>8520</v>
      </c>
    </row>
    <row r="94452" spans="3:4" x14ac:dyDescent="0.25">
      <c r="C94452" s="1">
        <v>42506</v>
      </c>
      <c r="D94452" t="s">
        <v>7725</v>
      </c>
    </row>
    <row r="94453" spans="3:4" x14ac:dyDescent="0.25">
      <c r="C94453" s="1">
        <v>42506</v>
      </c>
      <c r="D94453" t="s">
        <v>17217</v>
      </c>
    </row>
    <row r="94454" spans="3:4" x14ac:dyDescent="0.25">
      <c r="C94454" s="1">
        <v>42506</v>
      </c>
      <c r="D94454" t="s">
        <v>29390</v>
      </c>
    </row>
    <row r="94455" spans="3:4" x14ac:dyDescent="0.25">
      <c r="C94455" s="1">
        <v>42506</v>
      </c>
      <c r="D94455" t="s">
        <v>10332</v>
      </c>
    </row>
    <row r="94456" spans="3:4" x14ac:dyDescent="0.25">
      <c r="C94456" s="1">
        <v>42515</v>
      </c>
      <c r="D94456" t="s">
        <v>19456</v>
      </c>
    </row>
    <row r="94457" spans="3:4" x14ac:dyDescent="0.25">
      <c r="C94457" s="1">
        <v>42527</v>
      </c>
      <c r="D94457" t="s">
        <v>19569</v>
      </c>
    </row>
    <row r="94458" spans="3:4" x14ac:dyDescent="0.25">
      <c r="C94458" s="1">
        <v>42506</v>
      </c>
      <c r="D94458" t="s">
        <v>25098</v>
      </c>
    </row>
    <row r="94459" spans="3:4" x14ac:dyDescent="0.25">
      <c r="C94459" s="1">
        <v>42527</v>
      </c>
      <c r="D94459" t="s">
        <v>10600</v>
      </c>
    </row>
    <row r="94460" spans="3:4" x14ac:dyDescent="0.25">
      <c r="C94460" s="1">
        <v>42506</v>
      </c>
      <c r="D94460" t="s">
        <v>15665</v>
      </c>
    </row>
    <row r="94461" spans="3:4" x14ac:dyDescent="0.25">
      <c r="C94461" s="1">
        <v>42506</v>
      </c>
      <c r="D94461" t="s">
        <v>35401</v>
      </c>
    </row>
    <row r="94462" spans="3:4" x14ac:dyDescent="0.25">
      <c r="C94462" s="1">
        <v>42527</v>
      </c>
      <c r="D94462" t="s">
        <v>13963</v>
      </c>
    </row>
    <row r="94463" spans="3:4" x14ac:dyDescent="0.25">
      <c r="C94463" s="1">
        <v>42506</v>
      </c>
      <c r="D94463" t="s">
        <v>11450</v>
      </c>
    </row>
    <row r="94464" spans="3:4" x14ac:dyDescent="0.25">
      <c r="C94464" s="1">
        <v>42527</v>
      </c>
      <c r="D94464" t="s">
        <v>3563</v>
      </c>
    </row>
    <row r="94465" spans="3:4" x14ac:dyDescent="0.25">
      <c r="C94465" s="1">
        <v>42527</v>
      </c>
      <c r="D94465" t="s">
        <v>35402</v>
      </c>
    </row>
    <row r="94466" spans="3:4" x14ac:dyDescent="0.25">
      <c r="C94466" s="1">
        <v>42506</v>
      </c>
      <c r="D94466" t="s">
        <v>35403</v>
      </c>
    </row>
    <row r="94467" spans="3:4" x14ac:dyDescent="0.25">
      <c r="C94467" s="1">
        <v>42523</v>
      </c>
      <c r="D94467" t="s">
        <v>10667</v>
      </c>
    </row>
    <row r="94468" spans="3:4" x14ac:dyDescent="0.25">
      <c r="C94468" s="1">
        <v>42523</v>
      </c>
      <c r="D94468" t="s">
        <v>7969</v>
      </c>
    </row>
    <row r="94469" spans="3:4" x14ac:dyDescent="0.25">
      <c r="C94469" s="1">
        <v>42522</v>
      </c>
      <c r="D94469" t="s">
        <v>9821</v>
      </c>
    </row>
    <row r="94470" spans="3:4" x14ac:dyDescent="0.25">
      <c r="C94470" s="1">
        <v>42528</v>
      </c>
      <c r="D94470" t="s">
        <v>24168</v>
      </c>
    </row>
    <row r="94471" spans="3:4" x14ac:dyDescent="0.25">
      <c r="C94471" s="1">
        <v>42520</v>
      </c>
      <c r="D94471" t="s">
        <v>22253</v>
      </c>
    </row>
    <row r="94472" spans="3:4" x14ac:dyDescent="0.25">
      <c r="C94472" s="1">
        <v>42520</v>
      </c>
      <c r="D94472" t="s">
        <v>22253</v>
      </c>
    </row>
    <row r="94473" spans="3:4" x14ac:dyDescent="0.25">
      <c r="C94473" s="1">
        <v>42527</v>
      </c>
      <c r="D94473" t="s">
        <v>24251</v>
      </c>
    </row>
    <row r="94474" spans="3:4" x14ac:dyDescent="0.25">
      <c r="C94474" s="1">
        <v>42527</v>
      </c>
      <c r="D94474" t="s">
        <v>5030</v>
      </c>
    </row>
    <row r="94475" spans="3:4" x14ac:dyDescent="0.25">
      <c r="C94475" s="1">
        <v>42527</v>
      </c>
      <c r="D94475" t="s">
        <v>10608</v>
      </c>
    </row>
    <row r="94476" spans="3:4" x14ac:dyDescent="0.25">
      <c r="C94476" s="1">
        <v>42524</v>
      </c>
      <c r="D94476" t="s">
        <v>31908</v>
      </c>
    </row>
    <row r="94477" spans="3:4" x14ac:dyDescent="0.25">
      <c r="C94477" s="1">
        <v>42523</v>
      </c>
      <c r="D94477" t="s">
        <v>19680</v>
      </c>
    </row>
    <row r="94478" spans="3:4" x14ac:dyDescent="0.25">
      <c r="C94478" s="1">
        <v>42523</v>
      </c>
      <c r="D94478" t="s">
        <v>4294</v>
      </c>
    </row>
    <row r="94479" spans="3:4" x14ac:dyDescent="0.25">
      <c r="C94479" s="1">
        <v>42524</v>
      </c>
      <c r="D94479" t="s">
        <v>16931</v>
      </c>
    </row>
    <row r="94480" spans="3:4" x14ac:dyDescent="0.25">
      <c r="C94480" s="1">
        <v>42524</v>
      </c>
      <c r="D94480" t="s">
        <v>14737</v>
      </c>
    </row>
    <row r="94481" spans="3:4" x14ac:dyDescent="0.25">
      <c r="C94481" s="1">
        <v>42523</v>
      </c>
      <c r="D94481" t="s">
        <v>7573</v>
      </c>
    </row>
    <row r="94482" spans="3:4" x14ac:dyDescent="0.25">
      <c r="C94482" s="1">
        <v>42523</v>
      </c>
      <c r="D94482" t="s">
        <v>19709</v>
      </c>
    </row>
    <row r="94483" spans="3:4" x14ac:dyDescent="0.25">
      <c r="C94483" s="1">
        <v>42524</v>
      </c>
      <c r="D94483" t="s">
        <v>1111</v>
      </c>
    </row>
    <row r="94484" spans="3:4" x14ac:dyDescent="0.25">
      <c r="C94484" s="1">
        <v>42523</v>
      </c>
      <c r="D94484" t="s">
        <v>15920</v>
      </c>
    </row>
    <row r="94485" spans="3:4" x14ac:dyDescent="0.25">
      <c r="C94485" s="1">
        <v>42523</v>
      </c>
      <c r="D94485" t="s">
        <v>18675</v>
      </c>
    </row>
    <row r="94486" spans="3:4" x14ac:dyDescent="0.25">
      <c r="C94486" s="1">
        <v>42523</v>
      </c>
      <c r="D94486" t="s">
        <v>24182</v>
      </c>
    </row>
    <row r="94487" spans="3:4" x14ac:dyDescent="0.25">
      <c r="C94487" s="1">
        <v>42523</v>
      </c>
      <c r="D94487" t="s">
        <v>31291</v>
      </c>
    </row>
    <row r="94488" spans="3:4" x14ac:dyDescent="0.25">
      <c r="C94488" s="1">
        <v>42522</v>
      </c>
      <c r="D94488" t="s">
        <v>10588</v>
      </c>
    </row>
    <row r="94489" spans="3:4" x14ac:dyDescent="0.25">
      <c r="C94489" s="1">
        <v>42522</v>
      </c>
      <c r="D94489" t="s">
        <v>21067</v>
      </c>
    </row>
    <row r="94490" spans="3:4" x14ac:dyDescent="0.25">
      <c r="C94490" s="1">
        <v>42522</v>
      </c>
      <c r="D94490" t="s">
        <v>35331</v>
      </c>
    </row>
    <row r="94491" spans="3:4" x14ac:dyDescent="0.25">
      <c r="C94491" s="1">
        <v>42522</v>
      </c>
      <c r="D94491" t="s">
        <v>24415</v>
      </c>
    </row>
    <row r="94492" spans="3:4" x14ac:dyDescent="0.25">
      <c r="C94492" s="1">
        <v>42521</v>
      </c>
      <c r="D94492" t="s">
        <v>26912</v>
      </c>
    </row>
    <row r="94493" spans="3:4" x14ac:dyDescent="0.25">
      <c r="C94493" s="1">
        <v>42522</v>
      </c>
      <c r="D94493" t="s">
        <v>4589</v>
      </c>
    </row>
    <row r="94494" spans="3:4" x14ac:dyDescent="0.25">
      <c r="C94494" s="1">
        <v>42529</v>
      </c>
      <c r="D94494" t="s">
        <v>217</v>
      </c>
    </row>
    <row r="94495" spans="3:4" x14ac:dyDescent="0.25">
      <c r="C94495" s="1">
        <v>42529</v>
      </c>
      <c r="D94495" t="s">
        <v>28670</v>
      </c>
    </row>
    <row r="94496" spans="3:4" x14ac:dyDescent="0.25">
      <c r="C94496" s="1">
        <v>42522</v>
      </c>
      <c r="D94496" t="s">
        <v>9822</v>
      </c>
    </row>
    <row r="94497" spans="3:4" x14ac:dyDescent="0.25">
      <c r="C94497" s="1">
        <v>42529</v>
      </c>
      <c r="D94497" t="s">
        <v>9440</v>
      </c>
    </row>
    <row r="94498" spans="3:4" x14ac:dyDescent="0.25">
      <c r="C94498" s="1">
        <v>42522</v>
      </c>
      <c r="D94498" t="s">
        <v>20799</v>
      </c>
    </row>
    <row r="94499" spans="3:4" x14ac:dyDescent="0.25">
      <c r="C94499" s="1">
        <v>42527</v>
      </c>
      <c r="D94499" t="s">
        <v>11925</v>
      </c>
    </row>
    <row r="94500" spans="3:4" x14ac:dyDescent="0.25">
      <c r="C94500" s="1">
        <v>42522</v>
      </c>
      <c r="D94500" t="s">
        <v>2024</v>
      </c>
    </row>
    <row r="94501" spans="3:4" x14ac:dyDescent="0.25">
      <c r="C94501" s="1">
        <v>42527</v>
      </c>
      <c r="D94501" t="s">
        <v>34760</v>
      </c>
    </row>
    <row r="94502" spans="3:4" x14ac:dyDescent="0.25">
      <c r="C94502" s="1">
        <v>42522</v>
      </c>
      <c r="D94502" t="s">
        <v>19160</v>
      </c>
    </row>
    <row r="94503" spans="3:4" x14ac:dyDescent="0.25">
      <c r="C94503" s="1">
        <v>42527</v>
      </c>
      <c r="D94503" t="s">
        <v>28120</v>
      </c>
    </row>
    <row r="94504" spans="3:4" x14ac:dyDescent="0.25">
      <c r="C94504" s="1">
        <v>42521</v>
      </c>
      <c r="D94504" t="s">
        <v>23125</v>
      </c>
    </row>
    <row r="94505" spans="3:4" x14ac:dyDescent="0.25">
      <c r="C94505" s="1">
        <v>42524</v>
      </c>
      <c r="D94505" t="s">
        <v>19222</v>
      </c>
    </row>
    <row r="94506" spans="3:4" x14ac:dyDescent="0.25">
      <c r="C94506" s="1">
        <v>42522</v>
      </c>
      <c r="D94506" t="s">
        <v>17034</v>
      </c>
    </row>
    <row r="94507" spans="3:4" x14ac:dyDescent="0.25">
      <c r="C94507" s="1">
        <v>42528</v>
      </c>
      <c r="D94507" t="s">
        <v>35404</v>
      </c>
    </row>
    <row r="94508" spans="3:4" x14ac:dyDescent="0.25">
      <c r="C94508" s="1">
        <v>42521</v>
      </c>
      <c r="D94508" t="s">
        <v>22709</v>
      </c>
    </row>
    <row r="94509" spans="3:4" x14ac:dyDescent="0.25">
      <c r="C94509" s="1">
        <v>42527</v>
      </c>
      <c r="D94509" t="s">
        <v>416</v>
      </c>
    </row>
    <row r="94510" spans="3:4" x14ac:dyDescent="0.25">
      <c r="C94510" s="1">
        <v>42521</v>
      </c>
      <c r="D94510" t="s">
        <v>31309</v>
      </c>
    </row>
    <row r="94511" spans="3:4" x14ac:dyDescent="0.25">
      <c r="C94511" s="1">
        <v>42527</v>
      </c>
      <c r="D94511" t="s">
        <v>5742</v>
      </c>
    </row>
    <row r="94512" spans="3:4" x14ac:dyDescent="0.25">
      <c r="C94512" s="1">
        <v>42521</v>
      </c>
      <c r="D94512" t="s">
        <v>15937</v>
      </c>
    </row>
    <row r="94513" spans="3:4" x14ac:dyDescent="0.25">
      <c r="C94513" s="1">
        <v>42529</v>
      </c>
      <c r="D94513" t="s">
        <v>35405</v>
      </c>
    </row>
    <row r="94514" spans="3:4" x14ac:dyDescent="0.25">
      <c r="C94514" s="1">
        <v>42522</v>
      </c>
      <c r="D94514" t="s">
        <v>5100</v>
      </c>
    </row>
    <row r="94515" spans="3:4" x14ac:dyDescent="0.25">
      <c r="C94515" s="1">
        <v>42508</v>
      </c>
      <c r="D94515" t="s">
        <v>15484</v>
      </c>
    </row>
    <row r="94516" spans="3:4" x14ac:dyDescent="0.25">
      <c r="C94516" s="1">
        <v>42522</v>
      </c>
      <c r="D94516" t="s">
        <v>19460</v>
      </c>
    </row>
    <row r="94517" spans="3:4" x14ac:dyDescent="0.25">
      <c r="C94517" s="1">
        <v>42508</v>
      </c>
      <c r="D94517" t="s">
        <v>33803</v>
      </c>
    </row>
    <row r="94518" spans="3:4" x14ac:dyDescent="0.25">
      <c r="C94518" s="1">
        <v>42522</v>
      </c>
      <c r="D94518" t="s">
        <v>22147</v>
      </c>
    </row>
    <row r="94519" spans="3:4" x14ac:dyDescent="0.25">
      <c r="C94519" s="1">
        <v>42521</v>
      </c>
      <c r="D94519" t="s">
        <v>3299</v>
      </c>
    </row>
    <row r="94520" spans="3:4" x14ac:dyDescent="0.25">
      <c r="C94520" s="1">
        <v>42522</v>
      </c>
      <c r="D94520" t="s">
        <v>29239</v>
      </c>
    </row>
    <row r="94521" spans="3:4" x14ac:dyDescent="0.25">
      <c r="C94521" s="1">
        <v>42522</v>
      </c>
      <c r="D94521" t="s">
        <v>3019</v>
      </c>
    </row>
    <row r="94522" spans="3:4" x14ac:dyDescent="0.25">
      <c r="C94522" s="1">
        <v>42521</v>
      </c>
      <c r="D94522" t="s">
        <v>1560</v>
      </c>
    </row>
    <row r="94523" spans="3:4" x14ac:dyDescent="0.25">
      <c r="C94523" s="1">
        <v>42528</v>
      </c>
      <c r="D94523" t="s">
        <v>7982</v>
      </c>
    </row>
    <row r="94524" spans="3:4" x14ac:dyDescent="0.25">
      <c r="C94524" s="1">
        <v>42520</v>
      </c>
      <c r="D94524" t="s">
        <v>11205</v>
      </c>
    </row>
    <row r="94525" spans="3:4" x14ac:dyDescent="0.25">
      <c r="C94525" s="1">
        <v>42522</v>
      </c>
      <c r="D94525" t="s">
        <v>34102</v>
      </c>
    </row>
    <row r="94526" spans="3:4" x14ac:dyDescent="0.25">
      <c r="C94526" s="1">
        <v>42521</v>
      </c>
      <c r="D94526" t="s">
        <v>14219</v>
      </c>
    </row>
    <row r="94527" spans="3:4" x14ac:dyDescent="0.25">
      <c r="C94527" s="1">
        <v>42523</v>
      </c>
      <c r="D94527" t="s">
        <v>25832</v>
      </c>
    </row>
    <row r="94528" spans="3:4" x14ac:dyDescent="0.25">
      <c r="C94528" s="1">
        <v>42507</v>
      </c>
      <c r="D94528" t="s">
        <v>5597</v>
      </c>
    </row>
    <row r="94529" spans="3:4" x14ac:dyDescent="0.25">
      <c r="C94529" s="1">
        <v>42523</v>
      </c>
      <c r="D94529" t="s">
        <v>22126</v>
      </c>
    </row>
    <row r="94530" spans="3:4" x14ac:dyDescent="0.25">
      <c r="C94530" s="1">
        <v>42510</v>
      </c>
      <c r="D94530" t="s">
        <v>3504</v>
      </c>
    </row>
    <row r="94531" spans="3:4" x14ac:dyDescent="0.25">
      <c r="C94531" s="1">
        <v>42521</v>
      </c>
      <c r="D94531" t="s">
        <v>8839</v>
      </c>
    </row>
    <row r="94532" spans="3:4" x14ac:dyDescent="0.25">
      <c r="C94532" s="1">
        <v>42520</v>
      </c>
      <c r="D94532" t="s">
        <v>10978</v>
      </c>
    </row>
    <row r="94533" spans="3:4" x14ac:dyDescent="0.25">
      <c r="C94533" s="1">
        <v>42507</v>
      </c>
      <c r="D94533" t="s">
        <v>28318</v>
      </c>
    </row>
    <row r="94534" spans="3:4" x14ac:dyDescent="0.25">
      <c r="C94534" s="1">
        <v>42500</v>
      </c>
      <c r="D94534" t="s">
        <v>29481</v>
      </c>
    </row>
    <row r="94535" spans="3:4" x14ac:dyDescent="0.25">
      <c r="C94535" s="1">
        <v>42521</v>
      </c>
      <c r="D94535" t="s">
        <v>1787</v>
      </c>
    </row>
    <row r="94536" spans="3:4" x14ac:dyDescent="0.25">
      <c r="C94536" s="1">
        <v>42521</v>
      </c>
      <c r="D94536" t="s">
        <v>10998</v>
      </c>
    </row>
    <row r="94537" spans="3:4" x14ac:dyDescent="0.25">
      <c r="C94537" s="1">
        <v>42523</v>
      </c>
      <c r="D94537" t="s">
        <v>33323</v>
      </c>
    </row>
    <row r="94538" spans="3:4" x14ac:dyDescent="0.25">
      <c r="C94538" s="1">
        <v>42524</v>
      </c>
      <c r="D94538" t="s">
        <v>16927</v>
      </c>
    </row>
    <row r="94539" spans="3:4" x14ac:dyDescent="0.25">
      <c r="C94539" s="1">
        <v>42524</v>
      </c>
      <c r="D94539" t="s">
        <v>5849</v>
      </c>
    </row>
    <row r="94540" spans="3:4" x14ac:dyDescent="0.25">
      <c r="C94540" s="1">
        <v>42524</v>
      </c>
      <c r="D94540" t="s">
        <v>5598</v>
      </c>
    </row>
    <row r="94541" spans="3:4" x14ac:dyDescent="0.25">
      <c r="C94541" s="1">
        <v>42524</v>
      </c>
      <c r="D94541" t="s">
        <v>28038</v>
      </c>
    </row>
    <row r="94542" spans="3:4" x14ac:dyDescent="0.25">
      <c r="C94542" s="1">
        <v>42524</v>
      </c>
      <c r="D94542" t="s">
        <v>16725</v>
      </c>
    </row>
    <row r="94543" spans="3:4" x14ac:dyDescent="0.25">
      <c r="C94543" s="1">
        <v>42524</v>
      </c>
      <c r="D94543" t="s">
        <v>7536</v>
      </c>
    </row>
    <row r="94544" spans="3:4" x14ac:dyDescent="0.25">
      <c r="C94544" s="1">
        <v>42523</v>
      </c>
      <c r="D94544" t="s">
        <v>9059</v>
      </c>
    </row>
    <row r="94545" spans="3:4" x14ac:dyDescent="0.25">
      <c r="C94545" s="1">
        <v>42524</v>
      </c>
      <c r="D94545" t="s">
        <v>24456</v>
      </c>
    </row>
    <row r="94546" spans="3:4" x14ac:dyDescent="0.25">
      <c r="C94546" s="1">
        <v>42520</v>
      </c>
      <c r="D94546" t="s">
        <v>6996</v>
      </c>
    </row>
    <row r="94547" spans="3:4" x14ac:dyDescent="0.25">
      <c r="C94547" s="1">
        <v>42523</v>
      </c>
      <c r="D94547" t="s">
        <v>25767</v>
      </c>
    </row>
    <row r="94548" spans="3:4" x14ac:dyDescent="0.25">
      <c r="C94548" s="1">
        <v>42523</v>
      </c>
      <c r="D94548" t="s">
        <v>22287</v>
      </c>
    </row>
    <row r="94549" spans="3:4" x14ac:dyDescent="0.25">
      <c r="C94549" s="1">
        <v>42523</v>
      </c>
      <c r="D94549" t="s">
        <v>13687</v>
      </c>
    </row>
    <row r="94550" spans="3:4" x14ac:dyDescent="0.25">
      <c r="C94550" s="1">
        <v>42524</v>
      </c>
      <c r="D94550" t="s">
        <v>32434</v>
      </c>
    </row>
    <row r="94551" spans="3:4" x14ac:dyDescent="0.25">
      <c r="C94551" s="1">
        <v>42523</v>
      </c>
      <c r="D94551" t="s">
        <v>11154</v>
      </c>
    </row>
    <row r="94552" spans="3:4" x14ac:dyDescent="0.25">
      <c r="C94552" s="1">
        <v>42524</v>
      </c>
      <c r="D94552" t="s">
        <v>17002</v>
      </c>
    </row>
    <row r="94553" spans="3:4" x14ac:dyDescent="0.25">
      <c r="C94553" s="1">
        <v>42524</v>
      </c>
      <c r="D94553" t="s">
        <v>2507</v>
      </c>
    </row>
    <row r="94554" spans="3:4" x14ac:dyDescent="0.25">
      <c r="C94554" s="1">
        <v>42524</v>
      </c>
      <c r="D94554" t="s">
        <v>20591</v>
      </c>
    </row>
    <row r="94555" spans="3:4" x14ac:dyDescent="0.25">
      <c r="C94555" s="1">
        <v>42523</v>
      </c>
      <c r="D94555" t="s">
        <v>740</v>
      </c>
    </row>
    <row r="94556" spans="3:4" x14ac:dyDescent="0.25">
      <c r="C94556" s="1">
        <v>42523</v>
      </c>
      <c r="D94556" t="s">
        <v>11170</v>
      </c>
    </row>
    <row r="94557" spans="3:4" x14ac:dyDescent="0.25">
      <c r="C94557" s="1">
        <v>42521</v>
      </c>
      <c r="D94557" t="s">
        <v>34371</v>
      </c>
    </row>
    <row r="94558" spans="3:4" x14ac:dyDescent="0.25">
      <c r="C94558" s="1">
        <v>42523</v>
      </c>
      <c r="D94558" t="s">
        <v>25249</v>
      </c>
    </row>
    <row r="94559" spans="3:4" x14ac:dyDescent="0.25">
      <c r="C94559" s="1">
        <v>42523</v>
      </c>
      <c r="D94559" t="s">
        <v>5749</v>
      </c>
    </row>
    <row r="94560" spans="3:4" x14ac:dyDescent="0.25">
      <c r="C94560" s="1">
        <v>42524</v>
      </c>
      <c r="D94560" t="s">
        <v>35406</v>
      </c>
    </row>
    <row r="94561" spans="3:4" x14ac:dyDescent="0.25">
      <c r="C94561" s="1">
        <v>42523</v>
      </c>
      <c r="D94561" t="s">
        <v>16887</v>
      </c>
    </row>
    <row r="94562" spans="3:4" x14ac:dyDescent="0.25">
      <c r="C94562" s="1">
        <v>42523</v>
      </c>
      <c r="D94562" t="s">
        <v>16650</v>
      </c>
    </row>
    <row r="94563" spans="3:4" x14ac:dyDescent="0.25">
      <c r="C94563" s="1">
        <v>42524</v>
      </c>
      <c r="D94563" t="s">
        <v>35407</v>
      </c>
    </row>
    <row r="94564" spans="3:4" x14ac:dyDescent="0.25">
      <c r="C94564" s="1">
        <v>42510</v>
      </c>
      <c r="D94564" t="s">
        <v>35408</v>
      </c>
    </row>
    <row r="94565" spans="3:4" x14ac:dyDescent="0.25">
      <c r="C94565" s="1">
        <v>42502</v>
      </c>
      <c r="D94565" t="s">
        <v>35409</v>
      </c>
    </row>
    <row r="94566" spans="3:4" x14ac:dyDescent="0.25">
      <c r="C94566" s="1">
        <v>42506</v>
      </c>
      <c r="D94566" t="s">
        <v>35410</v>
      </c>
    </row>
    <row r="94567" spans="3:4" x14ac:dyDescent="0.25">
      <c r="C94567" s="1">
        <v>42480</v>
      </c>
      <c r="D94567" t="s">
        <v>10384</v>
      </c>
    </row>
    <row r="94568" spans="3:4" x14ac:dyDescent="0.25">
      <c r="C94568" s="1">
        <v>42514</v>
      </c>
      <c r="D94568" t="s">
        <v>6686</v>
      </c>
    </row>
    <row r="94569" spans="3:4" x14ac:dyDescent="0.25">
      <c r="C94569" s="1">
        <v>42503</v>
      </c>
      <c r="D94569" t="s">
        <v>30475</v>
      </c>
    </row>
    <row r="94570" spans="3:4" x14ac:dyDescent="0.25">
      <c r="C94570" s="1">
        <v>42503</v>
      </c>
      <c r="D94570" t="s">
        <v>35411</v>
      </c>
    </row>
    <row r="94571" spans="3:4" x14ac:dyDescent="0.25">
      <c r="C94571" s="1">
        <v>42500</v>
      </c>
      <c r="D94571" t="s">
        <v>12444</v>
      </c>
    </row>
    <row r="94572" spans="3:4" x14ac:dyDescent="0.25">
      <c r="C94572" s="1">
        <v>42502</v>
      </c>
      <c r="D94572" t="s">
        <v>21814</v>
      </c>
    </row>
    <row r="94573" spans="3:4" x14ac:dyDescent="0.25">
      <c r="C94573" s="1">
        <v>42510</v>
      </c>
      <c r="D94573" t="s">
        <v>26562</v>
      </c>
    </row>
    <row r="94574" spans="3:4" x14ac:dyDescent="0.25">
      <c r="C94574" s="1">
        <v>42509</v>
      </c>
      <c r="D94574" t="s">
        <v>16159</v>
      </c>
    </row>
    <row r="94575" spans="3:4" x14ac:dyDescent="0.25">
      <c r="C94575" s="1">
        <v>42507</v>
      </c>
      <c r="D94575" t="s">
        <v>5847</v>
      </c>
    </row>
    <row r="94576" spans="3:4" x14ac:dyDescent="0.25">
      <c r="C94576" s="1">
        <v>42499</v>
      </c>
      <c r="D94576" t="s">
        <v>32139</v>
      </c>
    </row>
    <row r="94577" spans="3:4" x14ac:dyDescent="0.25">
      <c r="C94577" s="1">
        <v>42502</v>
      </c>
      <c r="D94577" t="s">
        <v>35412</v>
      </c>
    </row>
    <row r="94578" spans="3:4" x14ac:dyDescent="0.25">
      <c r="C94578" s="1">
        <v>42502</v>
      </c>
      <c r="D94578" t="s">
        <v>35413</v>
      </c>
    </row>
    <row r="94579" spans="3:4" x14ac:dyDescent="0.25">
      <c r="C94579" s="1">
        <v>42506</v>
      </c>
      <c r="D94579" t="s">
        <v>26339</v>
      </c>
    </row>
    <row r="94580" spans="3:4" x14ac:dyDescent="0.25">
      <c r="C94580" s="1">
        <v>42485</v>
      </c>
      <c r="D94580" t="s">
        <v>35414</v>
      </c>
    </row>
    <row r="94581" spans="3:4" x14ac:dyDescent="0.25">
      <c r="C94581" s="1">
        <v>42485</v>
      </c>
      <c r="D94581" t="s">
        <v>24737</v>
      </c>
    </row>
    <row r="94582" spans="3:4" x14ac:dyDescent="0.25">
      <c r="C94582" s="1">
        <v>42485</v>
      </c>
      <c r="D94582" t="s">
        <v>24737</v>
      </c>
    </row>
    <row r="94583" spans="3:4" x14ac:dyDescent="0.25">
      <c r="C94583" s="1">
        <v>42485</v>
      </c>
      <c r="D94583" t="s">
        <v>24737</v>
      </c>
    </row>
    <row r="94584" spans="3:4" x14ac:dyDescent="0.25">
      <c r="C94584" s="1">
        <v>42485</v>
      </c>
      <c r="D94584" t="s">
        <v>24737</v>
      </c>
    </row>
    <row r="94585" spans="3:4" x14ac:dyDescent="0.25">
      <c r="C94585" s="1">
        <v>42506</v>
      </c>
      <c r="D94585" t="s">
        <v>35415</v>
      </c>
    </row>
    <row r="94586" spans="3:4" x14ac:dyDescent="0.25">
      <c r="C94586" s="1">
        <v>42510</v>
      </c>
      <c r="D94586" t="s">
        <v>35416</v>
      </c>
    </row>
    <row r="94587" spans="3:4" x14ac:dyDescent="0.25">
      <c r="C94587" s="1">
        <v>42509</v>
      </c>
      <c r="D94587" t="s">
        <v>944</v>
      </c>
    </row>
    <row r="94588" spans="3:4" x14ac:dyDescent="0.25">
      <c r="C94588" s="1">
        <v>42506</v>
      </c>
      <c r="D94588" t="s">
        <v>35417</v>
      </c>
    </row>
    <row r="94589" spans="3:4" x14ac:dyDescent="0.25">
      <c r="C94589" s="1">
        <v>42524</v>
      </c>
      <c r="D94589" t="s">
        <v>5832</v>
      </c>
    </row>
    <row r="94590" spans="3:4" x14ac:dyDescent="0.25">
      <c r="C94590" s="1">
        <v>42509</v>
      </c>
      <c r="D94590" t="s">
        <v>477</v>
      </c>
    </row>
    <row r="94591" spans="3:4" x14ac:dyDescent="0.25">
      <c r="C94591" s="1">
        <v>42500</v>
      </c>
      <c r="D94591" t="s">
        <v>13261</v>
      </c>
    </row>
    <row r="94592" spans="3:4" x14ac:dyDescent="0.25">
      <c r="C94592" s="1">
        <v>42509</v>
      </c>
      <c r="D94592" t="s">
        <v>29989</v>
      </c>
    </row>
    <row r="94593" spans="3:4" x14ac:dyDescent="0.25">
      <c r="C94593" s="1">
        <v>42514</v>
      </c>
      <c r="D94593" t="s">
        <v>18018</v>
      </c>
    </row>
    <row r="94594" spans="3:4" x14ac:dyDescent="0.25">
      <c r="C94594" s="1">
        <v>42514</v>
      </c>
      <c r="D94594" t="s">
        <v>32588</v>
      </c>
    </row>
    <row r="94595" spans="3:4" x14ac:dyDescent="0.25">
      <c r="C94595" s="1">
        <v>42510</v>
      </c>
      <c r="D94595" t="s">
        <v>2008</v>
      </c>
    </row>
    <row r="94596" spans="3:4" x14ac:dyDescent="0.25">
      <c r="C94596" s="1">
        <v>42523</v>
      </c>
      <c r="D94596" t="s">
        <v>24833</v>
      </c>
    </row>
    <row r="94597" spans="3:4" x14ac:dyDescent="0.25">
      <c r="C94597" s="1">
        <v>42508</v>
      </c>
      <c r="D94597" t="s">
        <v>19317</v>
      </c>
    </row>
    <row r="94598" spans="3:4" x14ac:dyDescent="0.25">
      <c r="C94598" s="1">
        <v>42520</v>
      </c>
      <c r="D94598" t="s">
        <v>8863</v>
      </c>
    </row>
    <row r="94599" spans="3:4" x14ac:dyDescent="0.25">
      <c r="C94599" s="1">
        <v>42509</v>
      </c>
      <c r="D94599" t="s">
        <v>18947</v>
      </c>
    </row>
    <row r="94600" spans="3:4" x14ac:dyDescent="0.25">
      <c r="C94600" s="1">
        <v>42528</v>
      </c>
      <c r="D94600" t="s">
        <v>29975</v>
      </c>
    </row>
    <row r="94601" spans="3:4" x14ac:dyDescent="0.25">
      <c r="C94601" s="1">
        <v>42524</v>
      </c>
      <c r="D94601" t="s">
        <v>34465</v>
      </c>
    </row>
    <row r="94602" spans="3:4" x14ac:dyDescent="0.25">
      <c r="C94602" s="1">
        <v>42507</v>
      </c>
      <c r="D94602" t="s">
        <v>30161</v>
      </c>
    </row>
    <row r="94603" spans="3:4" x14ac:dyDescent="0.25">
      <c r="C94603" s="1">
        <v>42501</v>
      </c>
      <c r="D94603" t="s">
        <v>3269</v>
      </c>
    </row>
    <row r="94604" spans="3:4" x14ac:dyDescent="0.25">
      <c r="C94604" s="1">
        <v>42503</v>
      </c>
      <c r="D94604" t="s">
        <v>34430</v>
      </c>
    </row>
    <row r="94605" spans="3:4" x14ac:dyDescent="0.25">
      <c r="C94605" s="1">
        <v>42501</v>
      </c>
      <c r="D94605" t="s">
        <v>35418</v>
      </c>
    </row>
    <row r="94606" spans="3:4" x14ac:dyDescent="0.25">
      <c r="C94606" s="1">
        <v>42502</v>
      </c>
      <c r="D94606" t="s">
        <v>35419</v>
      </c>
    </row>
    <row r="94607" spans="3:4" x14ac:dyDescent="0.25">
      <c r="C94607" s="1">
        <v>42508</v>
      </c>
      <c r="D94607" t="s">
        <v>35420</v>
      </c>
    </row>
    <row r="94608" spans="3:4" x14ac:dyDescent="0.25">
      <c r="C94608" s="1">
        <v>42509</v>
      </c>
      <c r="D94608" t="s">
        <v>17139</v>
      </c>
    </row>
    <row r="94609" spans="3:4" x14ac:dyDescent="0.25">
      <c r="C94609" s="1">
        <v>42529</v>
      </c>
      <c r="D94609" t="s">
        <v>26699</v>
      </c>
    </row>
    <row r="94610" spans="3:4" x14ac:dyDescent="0.25">
      <c r="C94610" s="1">
        <v>42501</v>
      </c>
      <c r="D94610" t="s">
        <v>35421</v>
      </c>
    </row>
    <row r="94611" spans="3:4" x14ac:dyDescent="0.25">
      <c r="C94611" s="1">
        <v>42508</v>
      </c>
      <c r="D94611" t="s">
        <v>35422</v>
      </c>
    </row>
    <row r="94612" spans="3:4" x14ac:dyDescent="0.25">
      <c r="C94612" s="1">
        <v>42509</v>
      </c>
      <c r="D94612" t="s">
        <v>35423</v>
      </c>
    </row>
    <row r="94613" spans="3:4" x14ac:dyDescent="0.25">
      <c r="C94613" s="1">
        <v>42522</v>
      </c>
      <c r="D94613" t="s">
        <v>21837</v>
      </c>
    </row>
    <row r="94614" spans="3:4" x14ac:dyDescent="0.25">
      <c r="C94614" s="1">
        <v>42502</v>
      </c>
      <c r="D94614" t="s">
        <v>13611</v>
      </c>
    </row>
    <row r="94615" spans="3:4" x14ac:dyDescent="0.25">
      <c r="C94615" s="1">
        <v>42514</v>
      </c>
      <c r="D94615" t="s">
        <v>885</v>
      </c>
    </row>
    <row r="94616" spans="3:4" x14ac:dyDescent="0.25">
      <c r="C94616" s="1">
        <v>42521</v>
      </c>
      <c r="D94616" t="s">
        <v>31341</v>
      </c>
    </row>
    <row r="94617" spans="3:4" x14ac:dyDescent="0.25">
      <c r="C94617" s="1">
        <v>42502</v>
      </c>
      <c r="D94617" t="s">
        <v>7594</v>
      </c>
    </row>
    <row r="94618" spans="3:4" x14ac:dyDescent="0.25">
      <c r="C94618" s="1">
        <v>42522</v>
      </c>
      <c r="D94618" t="s">
        <v>22304</v>
      </c>
    </row>
    <row r="94619" spans="3:4" x14ac:dyDescent="0.25">
      <c r="C94619" s="1">
        <v>42502</v>
      </c>
      <c r="D94619" t="s">
        <v>17853</v>
      </c>
    </row>
    <row r="94620" spans="3:4" x14ac:dyDescent="0.25">
      <c r="C94620" s="1">
        <v>42515</v>
      </c>
      <c r="D94620" t="s">
        <v>7901</v>
      </c>
    </row>
    <row r="94621" spans="3:4" x14ac:dyDescent="0.25">
      <c r="C94621" s="1">
        <v>42521</v>
      </c>
      <c r="D94621" t="s">
        <v>5528</v>
      </c>
    </row>
    <row r="94622" spans="3:4" x14ac:dyDescent="0.25">
      <c r="C94622" s="1">
        <v>42520</v>
      </c>
      <c r="D94622" t="s">
        <v>15111</v>
      </c>
    </row>
    <row r="94623" spans="3:4" x14ac:dyDescent="0.25">
      <c r="C94623" s="1">
        <v>42500</v>
      </c>
      <c r="D94623" t="s">
        <v>10493</v>
      </c>
    </row>
    <row r="94624" spans="3:4" x14ac:dyDescent="0.25">
      <c r="C94624" s="1">
        <v>42501</v>
      </c>
      <c r="D94624" t="s">
        <v>25364</v>
      </c>
    </row>
    <row r="94625" spans="3:4" x14ac:dyDescent="0.25">
      <c r="C94625" s="1">
        <v>42510</v>
      </c>
      <c r="D94625" t="s">
        <v>31653</v>
      </c>
    </row>
    <row r="94626" spans="3:4" x14ac:dyDescent="0.25">
      <c r="C94626" s="1">
        <v>42500</v>
      </c>
      <c r="D94626" t="s">
        <v>35424</v>
      </c>
    </row>
    <row r="94627" spans="3:4" x14ac:dyDescent="0.25">
      <c r="C94627" s="1">
        <v>42507</v>
      </c>
      <c r="D94627" t="s">
        <v>22224</v>
      </c>
    </row>
    <row r="94628" spans="3:4" x14ac:dyDescent="0.25">
      <c r="C94628" s="1">
        <v>42502</v>
      </c>
      <c r="D94628" t="s">
        <v>22461</v>
      </c>
    </row>
    <row r="94629" spans="3:4" x14ac:dyDescent="0.25">
      <c r="C94629" s="1">
        <v>42515</v>
      </c>
      <c r="D94629" t="s">
        <v>7313</v>
      </c>
    </row>
    <row r="94630" spans="3:4" x14ac:dyDescent="0.25">
      <c r="C94630" s="1">
        <v>42515</v>
      </c>
      <c r="D94630" t="s">
        <v>5596</v>
      </c>
    </row>
    <row r="94631" spans="3:4" x14ac:dyDescent="0.25">
      <c r="C94631" s="1">
        <v>42520</v>
      </c>
      <c r="D94631" t="s">
        <v>27341</v>
      </c>
    </row>
    <row r="94632" spans="3:4" x14ac:dyDescent="0.25">
      <c r="C94632" s="1">
        <v>42510</v>
      </c>
      <c r="D94632" t="s">
        <v>14005</v>
      </c>
    </row>
    <row r="94633" spans="3:4" x14ac:dyDescent="0.25">
      <c r="C94633" s="1">
        <v>42509</v>
      </c>
      <c r="D94633" t="s">
        <v>15400</v>
      </c>
    </row>
    <row r="94634" spans="3:4" x14ac:dyDescent="0.25">
      <c r="C94634" s="1">
        <v>42522</v>
      </c>
      <c r="D94634" t="s">
        <v>23715</v>
      </c>
    </row>
    <row r="94635" spans="3:4" x14ac:dyDescent="0.25">
      <c r="C94635" s="1">
        <v>42501</v>
      </c>
      <c r="D94635" t="s">
        <v>34055</v>
      </c>
    </row>
    <row r="94636" spans="3:4" x14ac:dyDescent="0.25">
      <c r="C94636" s="1">
        <v>42515</v>
      </c>
      <c r="D94636" t="s">
        <v>1139</v>
      </c>
    </row>
    <row r="94637" spans="3:4" x14ac:dyDescent="0.25">
      <c r="C94637" s="1">
        <v>42514</v>
      </c>
      <c r="D94637" t="s">
        <v>18260</v>
      </c>
    </row>
    <row r="94638" spans="3:4" x14ac:dyDescent="0.25">
      <c r="C94638" s="1">
        <v>42514</v>
      </c>
      <c r="D94638" t="s">
        <v>1757</v>
      </c>
    </row>
    <row r="94639" spans="3:4" x14ac:dyDescent="0.25">
      <c r="C94639" s="1">
        <v>42514</v>
      </c>
      <c r="D94639" t="s">
        <v>20317</v>
      </c>
    </row>
    <row r="94640" spans="3:4" x14ac:dyDescent="0.25">
      <c r="C94640" s="1">
        <v>42514</v>
      </c>
      <c r="D94640" t="s">
        <v>24038</v>
      </c>
    </row>
    <row r="94641" spans="3:4" x14ac:dyDescent="0.25">
      <c r="C94641" s="1">
        <v>42509</v>
      </c>
      <c r="D94641" t="s">
        <v>35425</v>
      </c>
    </row>
    <row r="94642" spans="3:4" x14ac:dyDescent="0.25">
      <c r="C94642" s="1">
        <v>42485</v>
      </c>
      <c r="D94642" t="s">
        <v>24737</v>
      </c>
    </row>
    <row r="94643" spans="3:4" x14ac:dyDescent="0.25">
      <c r="C94643" s="1">
        <v>42485</v>
      </c>
      <c r="D94643" t="s">
        <v>35414</v>
      </c>
    </row>
    <row r="94644" spans="3:4" x14ac:dyDescent="0.25">
      <c r="C94644" s="1">
        <v>42485</v>
      </c>
      <c r="D94644" t="s">
        <v>24737</v>
      </c>
    </row>
    <row r="94645" spans="3:4" x14ac:dyDescent="0.25">
      <c r="C94645" s="1">
        <v>42485</v>
      </c>
      <c r="D94645" t="s">
        <v>35414</v>
      </c>
    </row>
    <row r="94646" spans="3:4" x14ac:dyDescent="0.25">
      <c r="C94646" s="1">
        <v>42485</v>
      </c>
      <c r="D94646" t="s">
        <v>24737</v>
      </c>
    </row>
    <row r="94647" spans="3:4" x14ac:dyDescent="0.25">
      <c r="C94647" s="1">
        <v>42485</v>
      </c>
      <c r="D94647" t="s">
        <v>35414</v>
      </c>
    </row>
    <row r="94648" spans="3:4" x14ac:dyDescent="0.25">
      <c r="C94648" s="1">
        <v>42485</v>
      </c>
      <c r="D94648" t="s">
        <v>24737</v>
      </c>
    </row>
    <row r="94649" spans="3:4" x14ac:dyDescent="0.25">
      <c r="C94649" s="1">
        <v>42485</v>
      </c>
      <c r="D94649" t="s">
        <v>24737</v>
      </c>
    </row>
    <row r="94650" spans="3:4" x14ac:dyDescent="0.25">
      <c r="C94650" s="1">
        <v>42485</v>
      </c>
      <c r="D94650" t="s">
        <v>24737</v>
      </c>
    </row>
    <row r="94651" spans="3:4" x14ac:dyDescent="0.25">
      <c r="C94651" s="1">
        <v>42485</v>
      </c>
      <c r="D94651" t="s">
        <v>24737</v>
      </c>
    </row>
    <row r="94652" spans="3:4" x14ac:dyDescent="0.25">
      <c r="C94652" s="1">
        <v>42485</v>
      </c>
      <c r="D94652" t="s">
        <v>35414</v>
      </c>
    </row>
    <row r="94653" spans="3:4" x14ac:dyDescent="0.25">
      <c r="C94653" s="1">
        <v>42485</v>
      </c>
      <c r="D94653" t="s">
        <v>35414</v>
      </c>
    </row>
    <row r="94654" spans="3:4" x14ac:dyDescent="0.25">
      <c r="C94654" s="1">
        <v>42485</v>
      </c>
      <c r="D94654" t="s">
        <v>24737</v>
      </c>
    </row>
    <row r="94655" spans="3:4" x14ac:dyDescent="0.25">
      <c r="C94655" s="1">
        <v>42485</v>
      </c>
      <c r="D94655" t="s">
        <v>24737</v>
      </c>
    </row>
    <row r="94656" spans="3:4" x14ac:dyDescent="0.25">
      <c r="C94656" s="1">
        <v>42485</v>
      </c>
      <c r="D94656" t="s">
        <v>24737</v>
      </c>
    </row>
    <row r="94657" spans="3:4" x14ac:dyDescent="0.25">
      <c r="C94657" s="1">
        <v>42485</v>
      </c>
      <c r="D94657" t="s">
        <v>35414</v>
      </c>
    </row>
    <row r="94658" spans="3:4" x14ac:dyDescent="0.25">
      <c r="C94658" s="1">
        <v>42485</v>
      </c>
      <c r="D94658" t="s">
        <v>24737</v>
      </c>
    </row>
    <row r="94659" spans="3:4" x14ac:dyDescent="0.25">
      <c r="C94659" s="1">
        <v>42529</v>
      </c>
      <c r="D94659" t="s">
        <v>19398</v>
      </c>
    </row>
    <row r="94660" spans="3:4" x14ac:dyDescent="0.25">
      <c r="C94660" s="1">
        <v>42529</v>
      </c>
      <c r="D94660" t="s">
        <v>19398</v>
      </c>
    </row>
    <row r="94661" spans="3:4" x14ac:dyDescent="0.25">
      <c r="C94661" s="1">
        <v>42522</v>
      </c>
      <c r="D94661" t="s">
        <v>23581</v>
      </c>
    </row>
    <row r="94662" spans="3:4" x14ac:dyDescent="0.25">
      <c r="C94662" s="1">
        <v>42522</v>
      </c>
      <c r="D94662" t="s">
        <v>23581</v>
      </c>
    </row>
    <row r="94663" spans="3:4" x14ac:dyDescent="0.25">
      <c r="C94663" s="1">
        <v>42522</v>
      </c>
      <c r="D94663" t="s">
        <v>23581</v>
      </c>
    </row>
    <row r="94664" spans="3:4" x14ac:dyDescent="0.25">
      <c r="C94664" s="1">
        <v>42522</v>
      </c>
      <c r="D94664" t="s">
        <v>23581</v>
      </c>
    </row>
    <row r="94665" spans="3:4" x14ac:dyDescent="0.25">
      <c r="C94665" s="1">
        <v>42522</v>
      </c>
      <c r="D94665" t="s">
        <v>23581</v>
      </c>
    </row>
    <row r="94666" spans="3:4" x14ac:dyDescent="0.25">
      <c r="C94666" s="1">
        <v>42524</v>
      </c>
      <c r="D94666" t="s">
        <v>5159</v>
      </c>
    </row>
    <row r="94667" spans="3:4" x14ac:dyDescent="0.25">
      <c r="C94667" s="1">
        <v>42524</v>
      </c>
      <c r="D94667" t="s">
        <v>5159</v>
      </c>
    </row>
    <row r="94668" spans="3:4" x14ac:dyDescent="0.25">
      <c r="C94668" s="1">
        <v>42524</v>
      </c>
      <c r="D94668" t="s">
        <v>5159</v>
      </c>
    </row>
    <row r="94669" spans="3:4" x14ac:dyDescent="0.25">
      <c r="C94669" s="1">
        <v>42524</v>
      </c>
      <c r="D94669" t="s">
        <v>5159</v>
      </c>
    </row>
    <row r="94670" spans="3:4" x14ac:dyDescent="0.25">
      <c r="C94670" s="1">
        <v>42524</v>
      </c>
      <c r="D94670" t="s">
        <v>5159</v>
      </c>
    </row>
    <row r="94671" spans="3:4" x14ac:dyDescent="0.25">
      <c r="C94671" s="1">
        <v>42524</v>
      </c>
      <c r="D94671" t="s">
        <v>5159</v>
      </c>
    </row>
    <row r="94672" spans="3:4" x14ac:dyDescent="0.25">
      <c r="C94672" s="1">
        <v>42527</v>
      </c>
      <c r="D94672" t="s">
        <v>28604</v>
      </c>
    </row>
    <row r="94673" spans="3:4" x14ac:dyDescent="0.25">
      <c r="C94673" s="1">
        <v>42520</v>
      </c>
      <c r="D94673" t="s">
        <v>16667</v>
      </c>
    </row>
    <row r="94674" spans="3:4" x14ac:dyDescent="0.25">
      <c r="C94674" s="1">
        <v>42520</v>
      </c>
      <c r="D94674" t="s">
        <v>29081</v>
      </c>
    </row>
    <row r="94675" spans="3:4" x14ac:dyDescent="0.25">
      <c r="C94675" s="1">
        <v>42520</v>
      </c>
      <c r="D94675" t="s">
        <v>29899</v>
      </c>
    </row>
    <row r="94676" spans="3:4" x14ac:dyDescent="0.25">
      <c r="C94676" s="1">
        <v>42520</v>
      </c>
      <c r="D94676" t="s">
        <v>9802</v>
      </c>
    </row>
    <row r="94677" spans="3:4" x14ac:dyDescent="0.25">
      <c r="C94677" s="1">
        <v>42520</v>
      </c>
      <c r="D94677" t="s">
        <v>10453</v>
      </c>
    </row>
    <row r="94678" spans="3:4" x14ac:dyDescent="0.25">
      <c r="C94678" s="1">
        <v>42529</v>
      </c>
      <c r="D94678" t="s">
        <v>24298</v>
      </c>
    </row>
    <row r="94679" spans="3:4" x14ac:dyDescent="0.25">
      <c r="C94679" s="1">
        <v>42529</v>
      </c>
      <c r="D94679" t="s">
        <v>7798</v>
      </c>
    </row>
    <row r="94680" spans="3:4" x14ac:dyDescent="0.25">
      <c r="C94680" s="1">
        <v>42520</v>
      </c>
      <c r="D94680" t="s">
        <v>35426</v>
      </c>
    </row>
    <row r="94681" spans="3:4" x14ac:dyDescent="0.25">
      <c r="C94681" s="1">
        <v>42520</v>
      </c>
      <c r="D94681" t="s">
        <v>34851</v>
      </c>
    </row>
    <row r="94682" spans="3:4" x14ac:dyDescent="0.25">
      <c r="C94682" s="1">
        <v>42527</v>
      </c>
      <c r="D94682" t="s">
        <v>20332</v>
      </c>
    </row>
    <row r="94683" spans="3:4" x14ac:dyDescent="0.25">
      <c r="C94683" s="1">
        <v>42527</v>
      </c>
      <c r="D94683" t="s">
        <v>18135</v>
      </c>
    </row>
    <row r="94684" spans="3:4" x14ac:dyDescent="0.25">
      <c r="C94684" s="1">
        <v>42527</v>
      </c>
      <c r="D94684" t="s">
        <v>14181</v>
      </c>
    </row>
    <row r="94685" spans="3:4" x14ac:dyDescent="0.25">
      <c r="C94685" s="1">
        <v>42527</v>
      </c>
      <c r="D94685" t="s">
        <v>17002</v>
      </c>
    </row>
    <row r="94686" spans="3:4" x14ac:dyDescent="0.25">
      <c r="C94686" s="1">
        <v>42527</v>
      </c>
      <c r="D94686" t="s">
        <v>22969</v>
      </c>
    </row>
    <row r="94687" spans="3:4" x14ac:dyDescent="0.25">
      <c r="C94687" s="1">
        <v>42527</v>
      </c>
      <c r="D94687" t="s">
        <v>1540</v>
      </c>
    </row>
    <row r="94688" spans="3:4" x14ac:dyDescent="0.25">
      <c r="C94688" s="1">
        <v>42527</v>
      </c>
      <c r="D94688" t="s">
        <v>5576</v>
      </c>
    </row>
    <row r="94689" spans="3:4" x14ac:dyDescent="0.25">
      <c r="C94689" s="1">
        <v>42527</v>
      </c>
      <c r="D94689" t="s">
        <v>26727</v>
      </c>
    </row>
    <row r="94690" spans="3:4" x14ac:dyDescent="0.25">
      <c r="C94690" s="1">
        <v>42527</v>
      </c>
      <c r="D94690" t="s">
        <v>13386</v>
      </c>
    </row>
    <row r="94691" spans="3:4" x14ac:dyDescent="0.25">
      <c r="C94691" s="1">
        <v>42520</v>
      </c>
      <c r="D94691" t="s">
        <v>30416</v>
      </c>
    </row>
    <row r="94692" spans="3:4" x14ac:dyDescent="0.25">
      <c r="C94692" s="1">
        <v>42520</v>
      </c>
      <c r="D94692" t="s">
        <v>12842</v>
      </c>
    </row>
    <row r="94693" spans="3:4" x14ac:dyDescent="0.25">
      <c r="C94693" s="1">
        <v>42527</v>
      </c>
      <c r="D94693" t="s">
        <v>19868</v>
      </c>
    </row>
    <row r="94694" spans="3:4" x14ac:dyDescent="0.25">
      <c r="C94694" s="1">
        <v>42527</v>
      </c>
      <c r="D94694" t="s">
        <v>18771</v>
      </c>
    </row>
    <row r="94695" spans="3:4" x14ac:dyDescent="0.25">
      <c r="C94695" s="1">
        <v>42488</v>
      </c>
      <c r="D94695" t="s">
        <v>15710</v>
      </c>
    </row>
    <row r="94696" spans="3:4" x14ac:dyDescent="0.25">
      <c r="C94696" s="1">
        <v>42488</v>
      </c>
      <c r="D94696" t="s">
        <v>361</v>
      </c>
    </row>
    <row r="94697" spans="3:4" x14ac:dyDescent="0.25">
      <c r="C94697" s="1">
        <v>42488</v>
      </c>
      <c r="D94697" t="s">
        <v>9842</v>
      </c>
    </row>
    <row r="94698" spans="3:4" x14ac:dyDescent="0.25">
      <c r="C94698" s="1">
        <v>42488</v>
      </c>
      <c r="D94698" t="s">
        <v>24680</v>
      </c>
    </row>
    <row r="94699" spans="3:4" x14ac:dyDescent="0.25">
      <c r="C94699" s="1">
        <v>42488</v>
      </c>
      <c r="D94699" t="s">
        <v>4510</v>
      </c>
    </row>
    <row r="94700" spans="3:4" x14ac:dyDescent="0.25">
      <c r="C94700" s="1">
        <v>42520</v>
      </c>
      <c r="D94700" t="s">
        <v>13048</v>
      </c>
    </row>
    <row r="94701" spans="3:4" x14ac:dyDescent="0.25">
      <c r="C94701" s="1">
        <v>42520</v>
      </c>
      <c r="D94701" t="s">
        <v>35427</v>
      </c>
    </row>
    <row r="94702" spans="3:4" x14ac:dyDescent="0.25">
      <c r="C94702" s="1">
        <v>42527</v>
      </c>
      <c r="D94702" t="s">
        <v>499</v>
      </c>
    </row>
    <row r="94703" spans="3:4" x14ac:dyDescent="0.25">
      <c r="C94703" s="1">
        <v>42527</v>
      </c>
      <c r="D94703" t="s">
        <v>8723</v>
      </c>
    </row>
    <row r="94704" spans="3:4" x14ac:dyDescent="0.25">
      <c r="C94704" s="1">
        <v>42471</v>
      </c>
      <c r="D94704" t="s">
        <v>35428</v>
      </c>
    </row>
    <row r="94705" spans="3:4" x14ac:dyDescent="0.25">
      <c r="C94705" s="1">
        <v>42527</v>
      </c>
      <c r="D94705" t="s">
        <v>12600</v>
      </c>
    </row>
    <row r="94706" spans="3:4" x14ac:dyDescent="0.25">
      <c r="C94706" s="1">
        <v>42473</v>
      </c>
      <c r="D94706" t="s">
        <v>5568</v>
      </c>
    </row>
    <row r="94707" spans="3:4" x14ac:dyDescent="0.25">
      <c r="C94707" s="1">
        <v>42496</v>
      </c>
      <c r="D94707" t="s">
        <v>35429</v>
      </c>
    </row>
    <row r="94708" spans="3:4" x14ac:dyDescent="0.25">
      <c r="C94708" s="1">
        <v>42465</v>
      </c>
      <c r="D94708" t="s">
        <v>14055</v>
      </c>
    </row>
    <row r="94709" spans="3:4" x14ac:dyDescent="0.25">
      <c r="C94709" s="1">
        <v>42527</v>
      </c>
      <c r="D94709" t="s">
        <v>28668</v>
      </c>
    </row>
    <row r="94710" spans="3:4" x14ac:dyDescent="0.25">
      <c r="C94710" s="1">
        <v>42473</v>
      </c>
      <c r="D94710" t="s">
        <v>1184</v>
      </c>
    </row>
    <row r="94711" spans="3:4" x14ac:dyDescent="0.25">
      <c r="C94711" s="1">
        <v>42472</v>
      </c>
      <c r="D94711" t="s">
        <v>23039</v>
      </c>
    </row>
    <row r="94712" spans="3:4" x14ac:dyDescent="0.25">
      <c r="C94712" s="1">
        <v>42472</v>
      </c>
      <c r="D94712" t="s">
        <v>7792</v>
      </c>
    </row>
    <row r="94713" spans="3:4" x14ac:dyDescent="0.25">
      <c r="C94713" s="1">
        <v>42527</v>
      </c>
      <c r="D94713" t="s">
        <v>12045</v>
      </c>
    </row>
    <row r="94714" spans="3:4" x14ac:dyDescent="0.25">
      <c r="C94714" s="1">
        <v>42472</v>
      </c>
      <c r="D94714" t="s">
        <v>34169</v>
      </c>
    </row>
    <row r="94715" spans="3:4" x14ac:dyDescent="0.25">
      <c r="C94715" s="1">
        <v>42473</v>
      </c>
      <c r="D94715" t="s">
        <v>24439</v>
      </c>
    </row>
    <row r="94716" spans="3:4" x14ac:dyDescent="0.25">
      <c r="C94716" s="1">
        <v>42520</v>
      </c>
      <c r="D94716" t="s">
        <v>21821</v>
      </c>
    </row>
    <row r="94717" spans="3:4" x14ac:dyDescent="0.25">
      <c r="C94717" s="1">
        <v>42520</v>
      </c>
      <c r="D94717" t="s">
        <v>8944</v>
      </c>
    </row>
    <row r="94718" spans="3:4" x14ac:dyDescent="0.25">
      <c r="C94718" s="1">
        <v>42520</v>
      </c>
      <c r="D94718" t="s">
        <v>29504</v>
      </c>
    </row>
    <row r="94719" spans="3:4" x14ac:dyDescent="0.25">
      <c r="C94719" s="1">
        <v>42527</v>
      </c>
      <c r="D94719" t="s">
        <v>3089</v>
      </c>
    </row>
    <row r="94720" spans="3:4" x14ac:dyDescent="0.25">
      <c r="C94720" s="1">
        <v>42527</v>
      </c>
      <c r="D94720" t="s">
        <v>9452</v>
      </c>
    </row>
    <row r="94721" spans="3:4" x14ac:dyDescent="0.25">
      <c r="C94721" s="1">
        <v>42527</v>
      </c>
      <c r="D94721" t="s">
        <v>28017</v>
      </c>
    </row>
    <row r="94722" spans="3:4" x14ac:dyDescent="0.25">
      <c r="C94722" s="1">
        <v>42524</v>
      </c>
      <c r="D94722" t="s">
        <v>6589</v>
      </c>
    </row>
    <row r="94723" spans="3:4" x14ac:dyDescent="0.25">
      <c r="C94723" s="1">
        <v>42527</v>
      </c>
      <c r="D94723" t="s">
        <v>7045</v>
      </c>
    </row>
    <row r="94724" spans="3:4" x14ac:dyDescent="0.25">
      <c r="C94724" s="1">
        <v>42527</v>
      </c>
      <c r="D94724" t="s">
        <v>1892</v>
      </c>
    </row>
    <row r="94725" spans="3:4" x14ac:dyDescent="0.25">
      <c r="C94725" s="1">
        <v>42527</v>
      </c>
      <c r="D94725" t="s">
        <v>32191</v>
      </c>
    </row>
    <row r="94726" spans="3:4" x14ac:dyDescent="0.25">
      <c r="C94726" s="1">
        <v>42527</v>
      </c>
      <c r="D94726" t="s">
        <v>27163</v>
      </c>
    </row>
    <row r="94727" spans="3:4" x14ac:dyDescent="0.25">
      <c r="C94727" s="1">
        <v>42468</v>
      </c>
      <c r="D94727" t="s">
        <v>22806</v>
      </c>
    </row>
    <row r="94728" spans="3:4" x14ac:dyDescent="0.25">
      <c r="C94728" s="1">
        <v>42465</v>
      </c>
      <c r="D94728" t="s">
        <v>10823</v>
      </c>
    </row>
    <row r="94729" spans="3:4" x14ac:dyDescent="0.25">
      <c r="C94729" s="1">
        <v>42468</v>
      </c>
      <c r="D94729" t="s">
        <v>11758</v>
      </c>
    </row>
    <row r="94730" spans="3:4" x14ac:dyDescent="0.25">
      <c r="C94730" s="1">
        <v>42527</v>
      </c>
      <c r="D94730" t="s">
        <v>2792</v>
      </c>
    </row>
    <row r="94731" spans="3:4" x14ac:dyDescent="0.25">
      <c r="C94731" s="1">
        <v>42472</v>
      </c>
      <c r="D94731" t="s">
        <v>17756</v>
      </c>
    </row>
    <row r="94732" spans="3:4" x14ac:dyDescent="0.25">
      <c r="C94732" s="1">
        <v>42523</v>
      </c>
      <c r="D94732" t="s">
        <v>7737</v>
      </c>
    </row>
    <row r="94733" spans="3:4" x14ac:dyDescent="0.25">
      <c r="C94733" s="1">
        <v>42522</v>
      </c>
      <c r="D94733" t="s">
        <v>5955</v>
      </c>
    </row>
    <row r="94734" spans="3:4" x14ac:dyDescent="0.25">
      <c r="C94734" s="1">
        <v>42529</v>
      </c>
      <c r="D94734" t="s">
        <v>11314</v>
      </c>
    </row>
    <row r="94735" spans="3:4" x14ac:dyDescent="0.25">
      <c r="C94735" s="1">
        <v>42529</v>
      </c>
      <c r="D94735" t="s">
        <v>13241</v>
      </c>
    </row>
    <row r="94736" spans="3:4" x14ac:dyDescent="0.25">
      <c r="C94736" s="1">
        <v>42529</v>
      </c>
      <c r="D94736" t="s">
        <v>13241</v>
      </c>
    </row>
    <row r="94737" spans="3:4" x14ac:dyDescent="0.25">
      <c r="C94737" s="1">
        <v>42529</v>
      </c>
      <c r="D94737" t="s">
        <v>13241</v>
      </c>
    </row>
    <row r="94738" spans="3:4" x14ac:dyDescent="0.25">
      <c r="C94738" s="1">
        <v>42522</v>
      </c>
      <c r="D94738" t="s">
        <v>35430</v>
      </c>
    </row>
    <row r="94739" spans="3:4" x14ac:dyDescent="0.25">
      <c r="C94739" s="1">
        <v>42522</v>
      </c>
      <c r="D94739" t="s">
        <v>35431</v>
      </c>
    </row>
    <row r="94740" spans="3:4" x14ac:dyDescent="0.25">
      <c r="C94740" s="1">
        <v>42522</v>
      </c>
      <c r="D94740" t="s">
        <v>35430</v>
      </c>
    </row>
    <row r="94741" spans="3:4" x14ac:dyDescent="0.25">
      <c r="C94741" s="1">
        <v>42522</v>
      </c>
      <c r="D94741" t="s">
        <v>35431</v>
      </c>
    </row>
    <row r="94742" spans="3:4" x14ac:dyDescent="0.25">
      <c r="C94742" s="1">
        <v>42522</v>
      </c>
      <c r="D94742" t="s">
        <v>35430</v>
      </c>
    </row>
    <row r="94743" spans="3:4" x14ac:dyDescent="0.25">
      <c r="C94743" s="1">
        <v>42529</v>
      </c>
      <c r="D94743" t="s">
        <v>18929</v>
      </c>
    </row>
    <row r="94744" spans="3:4" x14ac:dyDescent="0.25">
      <c r="C94744" s="1">
        <v>42529</v>
      </c>
      <c r="D94744" t="s">
        <v>13241</v>
      </c>
    </row>
    <row r="94745" spans="3:4" x14ac:dyDescent="0.25">
      <c r="C94745" s="1">
        <v>42529</v>
      </c>
      <c r="D94745" t="s">
        <v>13241</v>
      </c>
    </row>
    <row r="94746" spans="3:4" x14ac:dyDescent="0.25">
      <c r="C94746" s="1">
        <v>42528</v>
      </c>
      <c r="D94746" t="s">
        <v>6792</v>
      </c>
    </row>
    <row r="94747" spans="3:4" x14ac:dyDescent="0.25">
      <c r="C94747" s="1">
        <v>42522</v>
      </c>
      <c r="D94747" t="s">
        <v>22158</v>
      </c>
    </row>
    <row r="94748" spans="3:4" x14ac:dyDescent="0.25">
      <c r="C94748" s="1">
        <v>42522</v>
      </c>
      <c r="D94748" t="s">
        <v>1728</v>
      </c>
    </row>
    <row r="94749" spans="3:4" x14ac:dyDescent="0.25">
      <c r="C94749" s="1">
        <v>42522</v>
      </c>
      <c r="D94749" t="s">
        <v>32110</v>
      </c>
    </row>
    <row r="94750" spans="3:4" x14ac:dyDescent="0.25">
      <c r="C94750" s="1">
        <v>42522</v>
      </c>
      <c r="D94750" t="s">
        <v>14152</v>
      </c>
    </row>
    <row r="94751" spans="3:4" x14ac:dyDescent="0.25">
      <c r="C94751" s="1">
        <v>42522</v>
      </c>
      <c r="D94751" t="s">
        <v>18945</v>
      </c>
    </row>
    <row r="94752" spans="3:4" x14ac:dyDescent="0.25">
      <c r="C94752" s="1">
        <v>42522</v>
      </c>
      <c r="D94752" t="s">
        <v>19501</v>
      </c>
    </row>
    <row r="94753" spans="3:4" x14ac:dyDescent="0.25">
      <c r="C94753" s="1">
        <v>42522</v>
      </c>
      <c r="D94753" t="s">
        <v>5085</v>
      </c>
    </row>
    <row r="94754" spans="3:4" x14ac:dyDescent="0.25">
      <c r="C94754" s="1">
        <v>42522</v>
      </c>
      <c r="D94754" t="s">
        <v>12831</v>
      </c>
    </row>
    <row r="94755" spans="3:4" x14ac:dyDescent="0.25">
      <c r="C94755" s="1">
        <v>42522</v>
      </c>
      <c r="D94755" t="s">
        <v>16185</v>
      </c>
    </row>
    <row r="94756" spans="3:4" x14ac:dyDescent="0.25">
      <c r="C94756" s="1">
        <v>42522</v>
      </c>
      <c r="D94756" t="s">
        <v>16541</v>
      </c>
    </row>
    <row r="94757" spans="3:4" x14ac:dyDescent="0.25">
      <c r="C94757" s="1">
        <v>42522</v>
      </c>
      <c r="D94757" t="s">
        <v>28215</v>
      </c>
    </row>
    <row r="94758" spans="3:4" x14ac:dyDescent="0.25">
      <c r="C94758" s="1">
        <v>42522</v>
      </c>
      <c r="D94758" t="s">
        <v>13096</v>
      </c>
    </row>
    <row r="94759" spans="3:4" x14ac:dyDescent="0.25">
      <c r="C94759" s="1">
        <v>42522</v>
      </c>
      <c r="D94759" t="s">
        <v>32930</v>
      </c>
    </row>
    <row r="94760" spans="3:4" x14ac:dyDescent="0.25">
      <c r="C94760" s="1">
        <v>42522</v>
      </c>
      <c r="D94760" t="s">
        <v>35432</v>
      </c>
    </row>
    <row r="94761" spans="3:4" x14ac:dyDescent="0.25">
      <c r="C94761" s="1">
        <v>42522</v>
      </c>
      <c r="D94761" t="s">
        <v>30127</v>
      </c>
    </row>
    <row r="94762" spans="3:4" x14ac:dyDescent="0.25">
      <c r="C94762" s="1">
        <v>42522</v>
      </c>
      <c r="D94762" t="s">
        <v>31957</v>
      </c>
    </row>
    <row r="94763" spans="3:4" x14ac:dyDescent="0.25">
      <c r="C94763" s="1">
        <v>42522</v>
      </c>
      <c r="D94763" t="s">
        <v>8966</v>
      </c>
    </row>
    <row r="94764" spans="3:4" x14ac:dyDescent="0.25">
      <c r="C94764" s="1">
        <v>42522</v>
      </c>
      <c r="D94764" t="s">
        <v>14003</v>
      </c>
    </row>
    <row r="94765" spans="3:4" x14ac:dyDescent="0.25">
      <c r="C94765" s="1">
        <v>42522</v>
      </c>
      <c r="D94765" t="s">
        <v>15150</v>
      </c>
    </row>
    <row r="94766" spans="3:4" x14ac:dyDescent="0.25">
      <c r="C94766" s="1">
        <v>42522</v>
      </c>
      <c r="D94766" t="s">
        <v>9215</v>
      </c>
    </row>
    <row r="94767" spans="3:4" x14ac:dyDescent="0.25">
      <c r="C94767" s="1">
        <v>42522</v>
      </c>
      <c r="D94767" t="s">
        <v>21388</v>
      </c>
    </row>
    <row r="94768" spans="3:4" x14ac:dyDescent="0.25">
      <c r="C94768" s="1">
        <v>42522</v>
      </c>
      <c r="D94768" t="s">
        <v>35433</v>
      </c>
    </row>
    <row r="94769" spans="3:4" x14ac:dyDescent="0.25">
      <c r="C94769" s="1">
        <v>42522</v>
      </c>
      <c r="D94769" t="s">
        <v>5296</v>
      </c>
    </row>
    <row r="94770" spans="3:4" x14ac:dyDescent="0.25">
      <c r="C94770" s="1">
        <v>42523</v>
      </c>
      <c r="D94770" t="s">
        <v>27841</v>
      </c>
    </row>
    <row r="94771" spans="3:4" x14ac:dyDescent="0.25">
      <c r="C94771" s="1">
        <v>42522</v>
      </c>
      <c r="D94771" t="s">
        <v>35434</v>
      </c>
    </row>
    <row r="94772" spans="3:4" x14ac:dyDescent="0.25">
      <c r="C94772" s="1">
        <v>42522</v>
      </c>
      <c r="D94772" t="s">
        <v>26635</v>
      </c>
    </row>
    <row r="94773" spans="3:4" x14ac:dyDescent="0.25">
      <c r="C94773" s="1">
        <v>42522</v>
      </c>
      <c r="D94773" t="s">
        <v>22183</v>
      </c>
    </row>
    <row r="94774" spans="3:4" x14ac:dyDescent="0.25">
      <c r="C94774" s="1">
        <v>42522</v>
      </c>
      <c r="D94774" t="s">
        <v>33419</v>
      </c>
    </row>
    <row r="94775" spans="3:4" x14ac:dyDescent="0.25">
      <c r="C94775" s="1">
        <v>42522</v>
      </c>
      <c r="D94775" t="s">
        <v>10799</v>
      </c>
    </row>
    <row r="94776" spans="3:4" x14ac:dyDescent="0.25">
      <c r="C94776" s="1">
        <v>42522</v>
      </c>
      <c r="D94776" t="s">
        <v>20919</v>
      </c>
    </row>
    <row r="94777" spans="3:4" x14ac:dyDescent="0.25">
      <c r="C94777" s="1">
        <v>42522</v>
      </c>
      <c r="D94777" t="s">
        <v>22192</v>
      </c>
    </row>
    <row r="94778" spans="3:4" x14ac:dyDescent="0.25">
      <c r="C94778" s="1">
        <v>42522</v>
      </c>
      <c r="D94778" t="s">
        <v>7127</v>
      </c>
    </row>
    <row r="94779" spans="3:4" x14ac:dyDescent="0.25">
      <c r="C94779" s="1">
        <v>42529</v>
      </c>
      <c r="D94779" t="s">
        <v>13658</v>
      </c>
    </row>
    <row r="94780" spans="3:4" x14ac:dyDescent="0.25">
      <c r="C94780" s="1">
        <v>42529</v>
      </c>
      <c r="D94780" t="s">
        <v>21240</v>
      </c>
    </row>
    <row r="94781" spans="3:4" x14ac:dyDescent="0.25">
      <c r="C94781" s="1">
        <v>42522</v>
      </c>
      <c r="D94781" t="s">
        <v>678</v>
      </c>
    </row>
    <row r="94782" spans="3:4" x14ac:dyDescent="0.25">
      <c r="C94782" s="1">
        <v>42529</v>
      </c>
      <c r="D94782" t="s">
        <v>16759</v>
      </c>
    </row>
    <row r="94783" spans="3:4" x14ac:dyDescent="0.25">
      <c r="C94783" s="1">
        <v>42522</v>
      </c>
      <c r="D94783" t="s">
        <v>23254</v>
      </c>
    </row>
    <row r="94784" spans="3:4" x14ac:dyDescent="0.25">
      <c r="C94784" s="1">
        <v>42524</v>
      </c>
      <c r="D94784" t="s">
        <v>35435</v>
      </c>
    </row>
    <row r="94785" spans="3:4" x14ac:dyDescent="0.25">
      <c r="C94785" s="1">
        <v>42524</v>
      </c>
      <c r="D94785" t="s">
        <v>26028</v>
      </c>
    </row>
    <row r="94786" spans="3:4" x14ac:dyDescent="0.25">
      <c r="C94786" s="1">
        <v>42521</v>
      </c>
      <c r="D94786" t="s">
        <v>16735</v>
      </c>
    </row>
    <row r="94787" spans="3:4" x14ac:dyDescent="0.25">
      <c r="C94787" s="1">
        <v>42521</v>
      </c>
      <c r="D94787" t="s">
        <v>17657</v>
      </c>
    </row>
    <row r="94788" spans="3:4" x14ac:dyDescent="0.25">
      <c r="C94788" s="1">
        <v>42515</v>
      </c>
      <c r="D94788" t="s">
        <v>10808</v>
      </c>
    </row>
    <row r="94789" spans="3:4" x14ac:dyDescent="0.25">
      <c r="C94789" s="1">
        <v>42507</v>
      </c>
      <c r="D94789" t="s">
        <v>23653</v>
      </c>
    </row>
    <row r="94790" spans="3:4" x14ac:dyDescent="0.25">
      <c r="C94790" s="1">
        <v>42523</v>
      </c>
      <c r="D94790" t="s">
        <v>15797</v>
      </c>
    </row>
    <row r="94791" spans="3:4" x14ac:dyDescent="0.25">
      <c r="C94791" s="1">
        <v>42523</v>
      </c>
      <c r="D94791" t="s">
        <v>13264</v>
      </c>
    </row>
    <row r="94792" spans="3:4" x14ac:dyDescent="0.25">
      <c r="C94792" s="1">
        <v>42509</v>
      </c>
      <c r="D94792" t="s">
        <v>35436</v>
      </c>
    </row>
    <row r="94793" spans="3:4" x14ac:dyDescent="0.25">
      <c r="C94793" s="1">
        <v>42509</v>
      </c>
      <c r="D94793" t="s">
        <v>16902</v>
      </c>
    </row>
    <row r="94794" spans="3:4" x14ac:dyDescent="0.25">
      <c r="C94794" s="1">
        <v>42523</v>
      </c>
      <c r="D94794" t="s">
        <v>29506</v>
      </c>
    </row>
    <row r="94795" spans="3:4" x14ac:dyDescent="0.25">
      <c r="C94795" s="1">
        <v>42521</v>
      </c>
      <c r="D94795" t="s">
        <v>14531</v>
      </c>
    </row>
    <row r="94796" spans="3:4" x14ac:dyDescent="0.25">
      <c r="C94796" s="1">
        <v>42521</v>
      </c>
      <c r="D94796" t="s">
        <v>175</v>
      </c>
    </row>
    <row r="94797" spans="3:4" x14ac:dyDescent="0.25">
      <c r="C94797" s="1">
        <v>42521</v>
      </c>
      <c r="D94797" t="s">
        <v>14533</v>
      </c>
    </row>
    <row r="94798" spans="3:4" x14ac:dyDescent="0.25">
      <c r="C94798" s="1">
        <v>42521</v>
      </c>
      <c r="D94798" t="s">
        <v>8308</v>
      </c>
    </row>
    <row r="94799" spans="3:4" x14ac:dyDescent="0.25">
      <c r="C94799" s="1">
        <v>42515</v>
      </c>
      <c r="D94799" t="s">
        <v>27700</v>
      </c>
    </row>
    <row r="94800" spans="3:4" x14ac:dyDescent="0.25">
      <c r="C94800" s="1">
        <v>42523</v>
      </c>
      <c r="D94800" t="s">
        <v>5481</v>
      </c>
    </row>
    <row r="94801" spans="3:4" x14ac:dyDescent="0.25">
      <c r="C94801" s="1">
        <v>42523</v>
      </c>
      <c r="D94801" t="s">
        <v>6939</v>
      </c>
    </row>
    <row r="94802" spans="3:4" x14ac:dyDescent="0.25">
      <c r="C94802" s="1">
        <v>42523</v>
      </c>
      <c r="D94802" t="s">
        <v>13496</v>
      </c>
    </row>
    <row r="94803" spans="3:4" x14ac:dyDescent="0.25">
      <c r="C94803" s="1">
        <v>42523</v>
      </c>
      <c r="D94803" t="s">
        <v>3138</v>
      </c>
    </row>
    <row r="94804" spans="3:4" x14ac:dyDescent="0.25">
      <c r="C94804" s="1">
        <v>42527</v>
      </c>
      <c r="D94804" t="s">
        <v>14010</v>
      </c>
    </row>
    <row r="94805" spans="3:4" x14ac:dyDescent="0.25">
      <c r="C94805" s="1">
        <v>42527</v>
      </c>
      <c r="D94805" t="s">
        <v>32632</v>
      </c>
    </row>
    <row r="94806" spans="3:4" x14ac:dyDescent="0.25">
      <c r="C94806" s="1">
        <v>42527</v>
      </c>
      <c r="D94806" t="s">
        <v>28439</v>
      </c>
    </row>
    <row r="94807" spans="3:4" x14ac:dyDescent="0.25">
      <c r="C94807" s="1">
        <v>42521</v>
      </c>
      <c r="D94807" t="s">
        <v>18961</v>
      </c>
    </row>
    <row r="94808" spans="3:4" x14ac:dyDescent="0.25">
      <c r="C94808" s="1">
        <v>42521</v>
      </c>
      <c r="D94808" t="s">
        <v>5740</v>
      </c>
    </row>
    <row r="94809" spans="3:4" x14ac:dyDescent="0.25">
      <c r="C94809" s="1">
        <v>42527</v>
      </c>
      <c r="D94809" t="s">
        <v>88</v>
      </c>
    </row>
    <row r="94810" spans="3:4" x14ac:dyDescent="0.25">
      <c r="C94810" s="1">
        <v>42521</v>
      </c>
      <c r="D94810" t="s">
        <v>5595</v>
      </c>
    </row>
    <row r="94811" spans="3:4" x14ac:dyDescent="0.25">
      <c r="C94811" s="1">
        <v>42527</v>
      </c>
      <c r="D94811" t="s">
        <v>7282</v>
      </c>
    </row>
    <row r="94812" spans="3:4" x14ac:dyDescent="0.25">
      <c r="C94812" s="1">
        <v>42527</v>
      </c>
      <c r="D94812" t="s">
        <v>7412</v>
      </c>
    </row>
    <row r="94813" spans="3:4" x14ac:dyDescent="0.25">
      <c r="C94813" s="1">
        <v>42521</v>
      </c>
      <c r="D94813" t="s">
        <v>24289</v>
      </c>
    </row>
    <row r="94814" spans="3:4" x14ac:dyDescent="0.25">
      <c r="C94814" s="1">
        <v>42521</v>
      </c>
      <c r="D94814" t="s">
        <v>8024</v>
      </c>
    </row>
    <row r="94815" spans="3:4" x14ac:dyDescent="0.25">
      <c r="C94815" s="1">
        <v>42521</v>
      </c>
      <c r="D94815" t="s">
        <v>4973</v>
      </c>
    </row>
    <row r="94816" spans="3:4" x14ac:dyDescent="0.25">
      <c r="C94816" s="1">
        <v>42527</v>
      </c>
      <c r="D94816" t="s">
        <v>3478</v>
      </c>
    </row>
    <row r="94817" spans="3:4" x14ac:dyDescent="0.25">
      <c r="C94817" s="1">
        <v>42527</v>
      </c>
      <c r="D94817" t="s">
        <v>27799</v>
      </c>
    </row>
    <row r="94818" spans="3:4" x14ac:dyDescent="0.25">
      <c r="C94818" s="1">
        <v>42527</v>
      </c>
      <c r="D94818" t="s">
        <v>21715</v>
      </c>
    </row>
    <row r="94819" spans="3:4" x14ac:dyDescent="0.25">
      <c r="C94819" s="1">
        <v>42521</v>
      </c>
      <c r="D94819" t="s">
        <v>20979</v>
      </c>
    </row>
    <row r="94820" spans="3:4" x14ac:dyDescent="0.25">
      <c r="C94820" s="1">
        <v>42522</v>
      </c>
      <c r="D94820" t="s">
        <v>7013</v>
      </c>
    </row>
    <row r="94821" spans="3:4" x14ac:dyDescent="0.25">
      <c r="C94821" s="1">
        <v>42521</v>
      </c>
      <c r="D94821" t="s">
        <v>15016</v>
      </c>
    </row>
    <row r="94822" spans="3:4" x14ac:dyDescent="0.25">
      <c r="C94822" s="1">
        <v>42521</v>
      </c>
      <c r="D94822" t="s">
        <v>25655</v>
      </c>
    </row>
    <row r="94823" spans="3:4" x14ac:dyDescent="0.25">
      <c r="C94823" s="1">
        <v>42521</v>
      </c>
      <c r="D94823" t="s">
        <v>7092</v>
      </c>
    </row>
    <row r="94824" spans="3:4" x14ac:dyDescent="0.25">
      <c r="C94824" s="1">
        <v>42521</v>
      </c>
      <c r="D94824" t="s">
        <v>12924</v>
      </c>
    </row>
    <row r="94825" spans="3:4" x14ac:dyDescent="0.25">
      <c r="C94825" s="1">
        <v>42521</v>
      </c>
      <c r="D94825" t="s">
        <v>5587</v>
      </c>
    </row>
    <row r="94826" spans="3:4" x14ac:dyDescent="0.25">
      <c r="C94826" s="1">
        <v>42521</v>
      </c>
      <c r="D94826" t="s">
        <v>13144</v>
      </c>
    </row>
    <row r="94827" spans="3:4" x14ac:dyDescent="0.25">
      <c r="C94827" s="1">
        <v>42524</v>
      </c>
      <c r="D94827" t="s">
        <v>10949</v>
      </c>
    </row>
    <row r="94828" spans="3:4" x14ac:dyDescent="0.25">
      <c r="C94828" s="1">
        <v>42524</v>
      </c>
      <c r="D94828" t="s">
        <v>1758</v>
      </c>
    </row>
    <row r="94829" spans="3:4" x14ac:dyDescent="0.25">
      <c r="C94829" s="1">
        <v>42508</v>
      </c>
      <c r="D94829" t="s">
        <v>17288</v>
      </c>
    </row>
    <row r="94830" spans="3:4" x14ac:dyDescent="0.25">
      <c r="C94830" s="1">
        <v>42527</v>
      </c>
      <c r="D94830" t="s">
        <v>306</v>
      </c>
    </row>
    <row r="94831" spans="3:4" x14ac:dyDescent="0.25">
      <c r="C94831" s="1">
        <v>42529</v>
      </c>
      <c r="D94831" t="s">
        <v>382</v>
      </c>
    </row>
    <row r="94832" spans="3:4" x14ac:dyDescent="0.25">
      <c r="C94832" s="1">
        <v>42529</v>
      </c>
      <c r="D94832" t="s">
        <v>23673</v>
      </c>
    </row>
    <row r="94833" spans="3:4" x14ac:dyDescent="0.25">
      <c r="C94833" s="1">
        <v>42529</v>
      </c>
      <c r="D94833" t="s">
        <v>10660</v>
      </c>
    </row>
    <row r="94834" spans="3:4" x14ac:dyDescent="0.25">
      <c r="C94834" s="1">
        <v>42523</v>
      </c>
      <c r="D94834" t="s">
        <v>20089</v>
      </c>
    </row>
    <row r="94835" spans="3:4" x14ac:dyDescent="0.25">
      <c r="C94835" s="1">
        <v>42523</v>
      </c>
      <c r="D94835" t="s">
        <v>10360</v>
      </c>
    </row>
    <row r="94836" spans="3:4" x14ac:dyDescent="0.25">
      <c r="C94836" s="1">
        <v>42521</v>
      </c>
      <c r="D94836" t="s">
        <v>1215</v>
      </c>
    </row>
    <row r="94837" spans="3:4" x14ac:dyDescent="0.25">
      <c r="C94837" s="1">
        <v>42520</v>
      </c>
      <c r="D94837" t="s">
        <v>12425</v>
      </c>
    </row>
    <row r="94838" spans="3:4" x14ac:dyDescent="0.25">
      <c r="C94838" s="1">
        <v>42523</v>
      </c>
      <c r="D94838" t="s">
        <v>6985</v>
      </c>
    </row>
    <row r="94839" spans="3:4" x14ac:dyDescent="0.25">
      <c r="C94839" s="1">
        <v>42515</v>
      </c>
      <c r="D94839" t="s">
        <v>27809</v>
      </c>
    </row>
    <row r="94840" spans="3:4" x14ac:dyDescent="0.25">
      <c r="C94840" s="1">
        <v>42522</v>
      </c>
      <c r="D94840" t="s">
        <v>7636</v>
      </c>
    </row>
    <row r="94841" spans="3:4" x14ac:dyDescent="0.25">
      <c r="C94841" s="1">
        <v>42515</v>
      </c>
      <c r="D94841" t="s">
        <v>24460</v>
      </c>
    </row>
    <row r="94842" spans="3:4" x14ac:dyDescent="0.25">
      <c r="C94842" s="1">
        <v>42522</v>
      </c>
      <c r="D94842" t="s">
        <v>27251</v>
      </c>
    </row>
    <row r="94843" spans="3:4" x14ac:dyDescent="0.25">
      <c r="C94843" s="1">
        <v>42522</v>
      </c>
      <c r="D94843" t="s">
        <v>11760</v>
      </c>
    </row>
    <row r="94844" spans="3:4" x14ac:dyDescent="0.25">
      <c r="C94844" s="1">
        <v>42522</v>
      </c>
      <c r="D94844" t="s">
        <v>16238</v>
      </c>
    </row>
    <row r="94845" spans="3:4" x14ac:dyDescent="0.25">
      <c r="C94845" s="1">
        <v>42529</v>
      </c>
      <c r="D94845" t="s">
        <v>29797</v>
      </c>
    </row>
    <row r="94846" spans="3:4" x14ac:dyDescent="0.25">
      <c r="C94846" s="1">
        <v>42522</v>
      </c>
      <c r="D94846" t="s">
        <v>3237</v>
      </c>
    </row>
    <row r="94847" spans="3:4" x14ac:dyDescent="0.25">
      <c r="C94847" s="1">
        <v>42522</v>
      </c>
      <c r="D94847" t="s">
        <v>19712</v>
      </c>
    </row>
    <row r="94848" spans="3:4" x14ac:dyDescent="0.25">
      <c r="C94848" s="1">
        <v>42515</v>
      </c>
      <c r="D94848" t="s">
        <v>17256</v>
      </c>
    </row>
    <row r="94849" spans="3:4" x14ac:dyDescent="0.25">
      <c r="C94849" s="1">
        <v>42522</v>
      </c>
      <c r="D94849" t="s">
        <v>35437</v>
      </c>
    </row>
    <row r="94850" spans="3:4" x14ac:dyDescent="0.25">
      <c r="C94850" s="1">
        <v>42529</v>
      </c>
      <c r="D94850" t="s">
        <v>27011</v>
      </c>
    </row>
    <row r="94851" spans="3:4" x14ac:dyDescent="0.25">
      <c r="C94851" s="1">
        <v>42529</v>
      </c>
      <c r="D94851" t="s">
        <v>2354</v>
      </c>
    </row>
    <row r="94852" spans="3:4" x14ac:dyDescent="0.25">
      <c r="C94852" s="1">
        <v>42515</v>
      </c>
      <c r="D94852" t="s">
        <v>11399</v>
      </c>
    </row>
    <row r="94853" spans="3:4" x14ac:dyDescent="0.25">
      <c r="C94853" s="1">
        <v>42522</v>
      </c>
      <c r="D94853" t="s">
        <v>1901</v>
      </c>
    </row>
    <row r="94854" spans="3:4" x14ac:dyDescent="0.25">
      <c r="C94854" s="1">
        <v>42515</v>
      </c>
      <c r="D94854" t="s">
        <v>1176</v>
      </c>
    </row>
    <row r="94855" spans="3:4" x14ac:dyDescent="0.25">
      <c r="C94855" s="1">
        <v>42515</v>
      </c>
      <c r="D94855" t="s">
        <v>7940</v>
      </c>
    </row>
    <row r="94856" spans="3:4" x14ac:dyDescent="0.25">
      <c r="C94856" s="1">
        <v>42522</v>
      </c>
      <c r="D94856" t="s">
        <v>3204</v>
      </c>
    </row>
    <row r="94857" spans="3:4" x14ac:dyDescent="0.25">
      <c r="C94857" s="1">
        <v>42515</v>
      </c>
      <c r="D94857" t="s">
        <v>7891</v>
      </c>
    </row>
    <row r="94858" spans="3:4" x14ac:dyDescent="0.25">
      <c r="C94858" s="1">
        <v>42522</v>
      </c>
      <c r="D94858" t="s">
        <v>868</v>
      </c>
    </row>
    <row r="94859" spans="3:4" x14ac:dyDescent="0.25">
      <c r="C94859" s="1">
        <v>42515</v>
      </c>
      <c r="D94859" t="s">
        <v>15790</v>
      </c>
    </row>
    <row r="94860" spans="3:4" x14ac:dyDescent="0.25">
      <c r="C94860" s="1">
        <v>42529</v>
      </c>
      <c r="D94860" t="s">
        <v>13785</v>
      </c>
    </row>
    <row r="94861" spans="3:4" x14ac:dyDescent="0.25">
      <c r="C94861" s="1">
        <v>42515</v>
      </c>
      <c r="D94861" t="s">
        <v>17819</v>
      </c>
    </row>
    <row r="94862" spans="3:4" x14ac:dyDescent="0.25">
      <c r="C94862" s="1">
        <v>42522</v>
      </c>
      <c r="D94862" t="s">
        <v>8642</v>
      </c>
    </row>
    <row r="94863" spans="3:4" x14ac:dyDescent="0.25">
      <c r="C94863" s="1">
        <v>42529</v>
      </c>
      <c r="D94863" t="s">
        <v>3213</v>
      </c>
    </row>
    <row r="94864" spans="3:4" x14ac:dyDescent="0.25">
      <c r="C94864" s="1">
        <v>42515</v>
      </c>
      <c r="D94864" t="s">
        <v>14586</v>
      </c>
    </row>
    <row r="94865" spans="3:4" x14ac:dyDescent="0.25">
      <c r="C94865" s="1">
        <v>42522</v>
      </c>
      <c r="D94865" t="s">
        <v>6377</v>
      </c>
    </row>
    <row r="94866" spans="3:4" x14ac:dyDescent="0.25">
      <c r="C94866" s="1">
        <v>42522</v>
      </c>
      <c r="D94866" t="s">
        <v>27965</v>
      </c>
    </row>
    <row r="94867" spans="3:4" x14ac:dyDescent="0.25">
      <c r="C94867" s="1">
        <v>42515</v>
      </c>
      <c r="D94867" t="s">
        <v>33430</v>
      </c>
    </row>
    <row r="94868" spans="3:4" x14ac:dyDescent="0.25">
      <c r="C94868" s="1">
        <v>42522</v>
      </c>
      <c r="D94868" t="s">
        <v>35438</v>
      </c>
    </row>
    <row r="94869" spans="3:4" x14ac:dyDescent="0.25">
      <c r="C94869" s="1">
        <v>42520</v>
      </c>
      <c r="D94869" t="s">
        <v>20145</v>
      </c>
    </row>
    <row r="94870" spans="3:4" x14ac:dyDescent="0.25">
      <c r="C94870" s="1">
        <v>42529</v>
      </c>
      <c r="D94870" t="s">
        <v>33161</v>
      </c>
    </row>
    <row r="94871" spans="3:4" x14ac:dyDescent="0.25">
      <c r="C94871" s="1">
        <v>42515</v>
      </c>
      <c r="D94871" t="s">
        <v>16207</v>
      </c>
    </row>
    <row r="94872" spans="3:4" x14ac:dyDescent="0.25">
      <c r="C94872" s="1">
        <v>42522</v>
      </c>
      <c r="D94872" t="s">
        <v>17361</v>
      </c>
    </row>
    <row r="94873" spans="3:4" x14ac:dyDescent="0.25">
      <c r="C94873" s="1">
        <v>42515</v>
      </c>
      <c r="D94873" t="s">
        <v>16788</v>
      </c>
    </row>
    <row r="94874" spans="3:4" x14ac:dyDescent="0.25">
      <c r="C94874" s="1">
        <v>42529</v>
      </c>
      <c r="D94874" t="s">
        <v>28192</v>
      </c>
    </row>
    <row r="94875" spans="3:4" x14ac:dyDescent="0.25">
      <c r="C94875" s="1">
        <v>42529</v>
      </c>
      <c r="D94875" t="s">
        <v>13659</v>
      </c>
    </row>
    <row r="94876" spans="3:4" x14ac:dyDescent="0.25">
      <c r="C94876" s="1">
        <v>42515</v>
      </c>
      <c r="D94876" t="s">
        <v>22273</v>
      </c>
    </row>
    <row r="94877" spans="3:4" x14ac:dyDescent="0.25">
      <c r="C94877" s="1">
        <v>42522</v>
      </c>
      <c r="D94877" t="s">
        <v>22916</v>
      </c>
    </row>
    <row r="94878" spans="3:4" x14ac:dyDescent="0.25">
      <c r="C94878" s="1">
        <v>42515</v>
      </c>
      <c r="D94878" t="s">
        <v>7117</v>
      </c>
    </row>
    <row r="94879" spans="3:4" x14ac:dyDescent="0.25">
      <c r="C94879" s="1">
        <v>42522</v>
      </c>
      <c r="D94879" t="s">
        <v>27352</v>
      </c>
    </row>
    <row r="94880" spans="3:4" x14ac:dyDescent="0.25">
      <c r="C94880" s="1">
        <v>42522</v>
      </c>
      <c r="D94880" t="s">
        <v>4687</v>
      </c>
    </row>
    <row r="94881" spans="3:4" x14ac:dyDescent="0.25">
      <c r="C94881" s="1">
        <v>42515</v>
      </c>
      <c r="D94881" t="s">
        <v>32941</v>
      </c>
    </row>
    <row r="94882" spans="3:4" x14ac:dyDescent="0.25">
      <c r="C94882" s="1">
        <v>42522</v>
      </c>
      <c r="D94882" t="s">
        <v>22970</v>
      </c>
    </row>
    <row r="94883" spans="3:4" x14ac:dyDescent="0.25">
      <c r="C94883" s="1">
        <v>42515</v>
      </c>
      <c r="D94883" t="s">
        <v>4495</v>
      </c>
    </row>
    <row r="94884" spans="3:4" x14ac:dyDescent="0.25">
      <c r="C94884" s="1">
        <v>42522</v>
      </c>
      <c r="D94884" t="s">
        <v>23912</v>
      </c>
    </row>
    <row r="94885" spans="3:4" x14ac:dyDescent="0.25">
      <c r="C94885" s="1">
        <v>42515</v>
      </c>
      <c r="D94885" t="s">
        <v>32547</v>
      </c>
    </row>
    <row r="94886" spans="3:4" x14ac:dyDescent="0.25">
      <c r="C94886" s="1">
        <v>42522</v>
      </c>
      <c r="D94886" t="s">
        <v>35439</v>
      </c>
    </row>
    <row r="94887" spans="3:4" x14ac:dyDescent="0.25">
      <c r="C94887" s="1">
        <v>42515</v>
      </c>
      <c r="D94887" t="s">
        <v>8490</v>
      </c>
    </row>
    <row r="94888" spans="3:4" x14ac:dyDescent="0.25">
      <c r="C94888" s="1">
        <v>42522</v>
      </c>
      <c r="D94888" t="s">
        <v>3887</v>
      </c>
    </row>
    <row r="94889" spans="3:4" x14ac:dyDescent="0.25">
      <c r="C94889" s="1">
        <v>42529</v>
      </c>
      <c r="D94889" t="s">
        <v>3887</v>
      </c>
    </row>
    <row r="94890" spans="3:4" x14ac:dyDescent="0.25">
      <c r="C94890" s="1">
        <v>42515</v>
      </c>
      <c r="D94890" t="s">
        <v>17858</v>
      </c>
    </row>
    <row r="94891" spans="3:4" x14ac:dyDescent="0.25">
      <c r="C94891" s="1">
        <v>42522</v>
      </c>
      <c r="D94891" t="s">
        <v>10755</v>
      </c>
    </row>
    <row r="94892" spans="3:4" x14ac:dyDescent="0.25">
      <c r="C94892" s="1">
        <v>42523</v>
      </c>
      <c r="D94892" t="s">
        <v>3121</v>
      </c>
    </row>
    <row r="94893" spans="3:4" x14ac:dyDescent="0.25">
      <c r="C94893" s="1">
        <v>42520</v>
      </c>
      <c r="D94893" t="s">
        <v>35440</v>
      </c>
    </row>
    <row r="94894" spans="3:4" x14ac:dyDescent="0.25">
      <c r="C94894" s="1">
        <v>42520</v>
      </c>
      <c r="D94894" t="s">
        <v>13655</v>
      </c>
    </row>
    <row r="94895" spans="3:4" x14ac:dyDescent="0.25">
      <c r="C94895" s="1">
        <v>42515</v>
      </c>
      <c r="D94895" t="s">
        <v>30849</v>
      </c>
    </row>
    <row r="94896" spans="3:4" x14ac:dyDescent="0.25">
      <c r="C94896" s="1">
        <v>42515</v>
      </c>
      <c r="D94896" t="s">
        <v>20512</v>
      </c>
    </row>
    <row r="94897" spans="3:4" x14ac:dyDescent="0.25">
      <c r="C94897" s="1">
        <v>42515</v>
      </c>
      <c r="D94897" t="s">
        <v>14118</v>
      </c>
    </row>
    <row r="94898" spans="3:4" x14ac:dyDescent="0.25">
      <c r="C94898" s="1">
        <v>42515</v>
      </c>
      <c r="D94898" t="s">
        <v>35441</v>
      </c>
    </row>
    <row r="94899" spans="3:4" x14ac:dyDescent="0.25">
      <c r="C94899" s="1">
        <v>42515</v>
      </c>
      <c r="D94899" t="s">
        <v>666</v>
      </c>
    </row>
    <row r="94900" spans="3:4" x14ac:dyDescent="0.25">
      <c r="C94900" s="1">
        <v>42514</v>
      </c>
      <c r="D94900" t="s">
        <v>33863</v>
      </c>
    </row>
    <row r="94901" spans="3:4" x14ac:dyDescent="0.25">
      <c r="C94901" s="1">
        <v>42514</v>
      </c>
      <c r="D94901" t="s">
        <v>14639</v>
      </c>
    </row>
    <row r="94902" spans="3:4" x14ac:dyDescent="0.25">
      <c r="C94902" s="1">
        <v>42514</v>
      </c>
      <c r="D94902" t="s">
        <v>21678</v>
      </c>
    </row>
    <row r="94903" spans="3:4" x14ac:dyDescent="0.25">
      <c r="C94903" s="1">
        <v>42524</v>
      </c>
      <c r="D94903" t="s">
        <v>31882</v>
      </c>
    </row>
    <row r="94904" spans="3:4" x14ac:dyDescent="0.25">
      <c r="C94904" s="1">
        <v>42524</v>
      </c>
      <c r="D94904" t="s">
        <v>21204</v>
      </c>
    </row>
    <row r="94905" spans="3:4" x14ac:dyDescent="0.25">
      <c r="C94905" s="1">
        <v>42514</v>
      </c>
      <c r="D94905" t="s">
        <v>12032</v>
      </c>
    </row>
    <row r="94906" spans="3:4" x14ac:dyDescent="0.25">
      <c r="C94906" s="1">
        <v>42514</v>
      </c>
      <c r="D94906" t="s">
        <v>11036</v>
      </c>
    </row>
    <row r="94907" spans="3:4" x14ac:dyDescent="0.25">
      <c r="C94907" s="1">
        <v>42514</v>
      </c>
      <c r="D94907" t="s">
        <v>2016</v>
      </c>
    </row>
    <row r="94908" spans="3:4" x14ac:dyDescent="0.25">
      <c r="C94908" s="1">
        <v>42514</v>
      </c>
      <c r="D94908" t="s">
        <v>12807</v>
      </c>
    </row>
    <row r="94909" spans="3:4" x14ac:dyDescent="0.25">
      <c r="C94909" s="1">
        <v>42514</v>
      </c>
      <c r="D94909" t="s">
        <v>8246</v>
      </c>
    </row>
    <row r="94910" spans="3:4" x14ac:dyDescent="0.25">
      <c r="C94910" s="1">
        <v>42514</v>
      </c>
      <c r="D94910" t="s">
        <v>5864</v>
      </c>
    </row>
    <row r="94911" spans="3:4" x14ac:dyDescent="0.25">
      <c r="C94911" s="1">
        <v>42514</v>
      </c>
      <c r="D94911" t="s">
        <v>16235</v>
      </c>
    </row>
    <row r="94912" spans="3:4" x14ac:dyDescent="0.25">
      <c r="C94912" s="1">
        <v>42514</v>
      </c>
      <c r="D94912" t="s">
        <v>2012</v>
      </c>
    </row>
    <row r="94913" spans="3:4" x14ac:dyDescent="0.25">
      <c r="C94913" s="1">
        <v>42524</v>
      </c>
      <c r="D94913" t="s">
        <v>33747</v>
      </c>
    </row>
    <row r="94914" spans="3:4" x14ac:dyDescent="0.25">
      <c r="C94914" s="1">
        <v>42514</v>
      </c>
      <c r="D94914" t="s">
        <v>35442</v>
      </c>
    </row>
    <row r="94915" spans="3:4" x14ac:dyDescent="0.25">
      <c r="C94915" s="1">
        <v>42514</v>
      </c>
      <c r="D94915" t="s">
        <v>25524</v>
      </c>
    </row>
    <row r="94916" spans="3:4" x14ac:dyDescent="0.25">
      <c r="C94916" s="1">
        <v>42514</v>
      </c>
      <c r="D94916" t="s">
        <v>32734</v>
      </c>
    </row>
    <row r="94917" spans="3:4" x14ac:dyDescent="0.25">
      <c r="C94917" s="1">
        <v>42514</v>
      </c>
      <c r="D94917" t="s">
        <v>13655</v>
      </c>
    </row>
    <row r="94918" spans="3:4" x14ac:dyDescent="0.25">
      <c r="C94918" s="1">
        <v>42509</v>
      </c>
      <c r="D94918" t="s">
        <v>23552</v>
      </c>
    </row>
    <row r="94919" spans="3:4" x14ac:dyDescent="0.25">
      <c r="C94919" s="1">
        <v>42524</v>
      </c>
      <c r="D94919" t="s">
        <v>13326</v>
      </c>
    </row>
    <row r="94920" spans="3:4" x14ac:dyDescent="0.25">
      <c r="C94920" s="1">
        <v>42527</v>
      </c>
      <c r="D94920" t="s">
        <v>23096</v>
      </c>
    </row>
    <row r="94921" spans="3:4" x14ac:dyDescent="0.25">
      <c r="C94921" s="1">
        <v>42521</v>
      </c>
      <c r="D94921" t="s">
        <v>1266</v>
      </c>
    </row>
    <row r="94922" spans="3:4" x14ac:dyDescent="0.25">
      <c r="C94922" s="1">
        <v>42527</v>
      </c>
      <c r="D94922" t="s">
        <v>19951</v>
      </c>
    </row>
    <row r="94923" spans="3:4" x14ac:dyDescent="0.25">
      <c r="C94923" s="1">
        <v>42523</v>
      </c>
      <c r="D94923" t="s">
        <v>3435</v>
      </c>
    </row>
    <row r="94924" spans="3:4" x14ac:dyDescent="0.25">
      <c r="C94924" s="1">
        <v>42528</v>
      </c>
      <c r="D94924" t="s">
        <v>35100</v>
      </c>
    </row>
    <row r="94925" spans="3:4" x14ac:dyDescent="0.25">
      <c r="C94925" s="1">
        <v>42528</v>
      </c>
      <c r="D94925" t="s">
        <v>11684</v>
      </c>
    </row>
    <row r="94926" spans="3:4" x14ac:dyDescent="0.25">
      <c r="C94926" s="1">
        <v>42528</v>
      </c>
      <c r="D94926" t="s">
        <v>5634</v>
      </c>
    </row>
    <row r="94927" spans="3:4" x14ac:dyDescent="0.25">
      <c r="C94927" s="1">
        <v>42523</v>
      </c>
      <c r="D94927" t="s">
        <v>18327</v>
      </c>
    </row>
    <row r="94928" spans="3:4" x14ac:dyDescent="0.25">
      <c r="C94928" s="1">
        <v>42523</v>
      </c>
      <c r="D94928" t="s">
        <v>35443</v>
      </c>
    </row>
    <row r="94929" spans="3:4" x14ac:dyDescent="0.25">
      <c r="C94929" s="1">
        <v>42523</v>
      </c>
      <c r="D94929" t="s">
        <v>30810</v>
      </c>
    </row>
    <row r="94930" spans="3:4" x14ac:dyDescent="0.25">
      <c r="C94930" s="1">
        <v>42521</v>
      </c>
      <c r="D94930" t="s">
        <v>16935</v>
      </c>
    </row>
    <row r="94931" spans="3:4" x14ac:dyDescent="0.25">
      <c r="C94931" s="1">
        <v>42524</v>
      </c>
      <c r="D94931" t="s">
        <v>25699</v>
      </c>
    </row>
    <row r="94932" spans="3:4" x14ac:dyDescent="0.25">
      <c r="C94932" s="1">
        <v>42527</v>
      </c>
      <c r="D94932" t="s">
        <v>1950</v>
      </c>
    </row>
    <row r="94933" spans="3:4" x14ac:dyDescent="0.25">
      <c r="C94933" s="1">
        <v>42521</v>
      </c>
      <c r="D94933" t="s">
        <v>8608</v>
      </c>
    </row>
    <row r="94934" spans="3:4" x14ac:dyDescent="0.25">
      <c r="C94934" s="1">
        <v>42527</v>
      </c>
      <c r="D94934" t="s">
        <v>13053</v>
      </c>
    </row>
    <row r="94935" spans="3:4" x14ac:dyDescent="0.25">
      <c r="C94935" s="1">
        <v>42523</v>
      </c>
      <c r="D94935" t="s">
        <v>8776</v>
      </c>
    </row>
    <row r="94936" spans="3:4" x14ac:dyDescent="0.25">
      <c r="C94936" s="1">
        <v>42523</v>
      </c>
      <c r="D94936" t="s">
        <v>35263</v>
      </c>
    </row>
    <row r="94937" spans="3:4" x14ac:dyDescent="0.25">
      <c r="C94937" s="1">
        <v>42520</v>
      </c>
      <c r="D94937" t="s">
        <v>35344</v>
      </c>
    </row>
    <row r="94938" spans="3:4" x14ac:dyDescent="0.25">
      <c r="C94938" s="1">
        <v>42521</v>
      </c>
      <c r="D94938" t="s">
        <v>15278</v>
      </c>
    </row>
    <row r="94939" spans="3:4" x14ac:dyDescent="0.25">
      <c r="C94939" s="1">
        <v>42521</v>
      </c>
      <c r="D94939" t="s">
        <v>7103</v>
      </c>
    </row>
    <row r="94940" spans="3:4" x14ac:dyDescent="0.25">
      <c r="C94940" s="1">
        <v>42527</v>
      </c>
      <c r="D94940" t="s">
        <v>34222</v>
      </c>
    </row>
    <row r="94941" spans="3:4" x14ac:dyDescent="0.25">
      <c r="C94941" s="1">
        <v>42521</v>
      </c>
      <c r="D94941" t="s">
        <v>9134</v>
      </c>
    </row>
    <row r="94942" spans="3:4" x14ac:dyDescent="0.25">
      <c r="C94942" s="1">
        <v>42521</v>
      </c>
      <c r="D94942" t="s">
        <v>6603</v>
      </c>
    </row>
    <row r="94943" spans="3:4" x14ac:dyDescent="0.25">
      <c r="C94943" s="1">
        <v>42521</v>
      </c>
      <c r="D94943" t="s">
        <v>35444</v>
      </c>
    </row>
    <row r="94944" spans="3:4" x14ac:dyDescent="0.25">
      <c r="C94944" s="1">
        <v>42521</v>
      </c>
      <c r="D94944" t="s">
        <v>24592</v>
      </c>
    </row>
    <row r="94945" spans="3:4" x14ac:dyDescent="0.25">
      <c r="C94945" s="1">
        <v>42521</v>
      </c>
      <c r="D94945" t="s">
        <v>2765</v>
      </c>
    </row>
    <row r="94946" spans="3:4" x14ac:dyDescent="0.25">
      <c r="C94946" s="1">
        <v>42527</v>
      </c>
      <c r="D94946" t="s">
        <v>2698</v>
      </c>
    </row>
    <row r="94947" spans="3:4" x14ac:dyDescent="0.25">
      <c r="C94947" s="1">
        <v>42514</v>
      </c>
      <c r="D94947" t="s">
        <v>12639</v>
      </c>
    </row>
    <row r="94948" spans="3:4" x14ac:dyDescent="0.25">
      <c r="C94948" s="1">
        <v>42524</v>
      </c>
      <c r="D94948" t="s">
        <v>7363</v>
      </c>
    </row>
    <row r="94949" spans="3:4" x14ac:dyDescent="0.25">
      <c r="C94949" s="1">
        <v>42514</v>
      </c>
      <c r="D94949" t="s">
        <v>2047</v>
      </c>
    </row>
    <row r="94950" spans="3:4" x14ac:dyDescent="0.25">
      <c r="C94950" s="1">
        <v>42514</v>
      </c>
      <c r="D94950" t="s">
        <v>5488</v>
      </c>
    </row>
    <row r="94951" spans="3:4" x14ac:dyDescent="0.25">
      <c r="C94951" s="1">
        <v>42524</v>
      </c>
      <c r="D94951" t="s">
        <v>15310</v>
      </c>
    </row>
    <row r="94952" spans="3:4" x14ac:dyDescent="0.25">
      <c r="C94952" s="1">
        <v>42514</v>
      </c>
      <c r="D94952" t="s">
        <v>1843</v>
      </c>
    </row>
    <row r="94953" spans="3:4" x14ac:dyDescent="0.25">
      <c r="C94953" s="1">
        <v>42514</v>
      </c>
      <c r="D94953" t="s">
        <v>9437</v>
      </c>
    </row>
    <row r="94954" spans="3:4" x14ac:dyDescent="0.25">
      <c r="C94954" s="1">
        <v>42528</v>
      </c>
      <c r="D94954" t="s">
        <v>31878</v>
      </c>
    </row>
    <row r="94955" spans="3:4" x14ac:dyDescent="0.25">
      <c r="C94955" s="1">
        <v>42528</v>
      </c>
      <c r="D94955" t="s">
        <v>17096</v>
      </c>
    </row>
    <row r="94956" spans="3:4" x14ac:dyDescent="0.25">
      <c r="C94956" s="1">
        <v>42528</v>
      </c>
      <c r="D94956" t="s">
        <v>23014</v>
      </c>
    </row>
    <row r="94957" spans="3:4" x14ac:dyDescent="0.25">
      <c r="C94957" s="1">
        <v>42528</v>
      </c>
      <c r="D94957" t="s">
        <v>13272</v>
      </c>
    </row>
    <row r="94958" spans="3:4" x14ac:dyDescent="0.25">
      <c r="C94958" s="1">
        <v>42528</v>
      </c>
      <c r="D94958" t="s">
        <v>1693</v>
      </c>
    </row>
    <row r="94959" spans="3:4" x14ac:dyDescent="0.25">
      <c r="C94959" s="1">
        <v>42528</v>
      </c>
      <c r="D94959" t="s">
        <v>24270</v>
      </c>
    </row>
    <row r="94960" spans="3:4" x14ac:dyDescent="0.25">
      <c r="C94960" s="1">
        <v>42528</v>
      </c>
      <c r="D94960" t="s">
        <v>35445</v>
      </c>
    </row>
    <row r="94961" spans="3:4" x14ac:dyDescent="0.25">
      <c r="C94961" s="1">
        <v>42528</v>
      </c>
      <c r="D94961" t="s">
        <v>14155</v>
      </c>
    </row>
    <row r="94962" spans="3:4" x14ac:dyDescent="0.25">
      <c r="C94962" s="1">
        <v>42528</v>
      </c>
      <c r="D94962" t="s">
        <v>517</v>
      </c>
    </row>
    <row r="94963" spans="3:4" x14ac:dyDescent="0.25">
      <c r="C94963" s="1">
        <v>42528</v>
      </c>
      <c r="D94963" t="s">
        <v>16973</v>
      </c>
    </row>
    <row r="94964" spans="3:4" x14ac:dyDescent="0.25">
      <c r="C94964" s="1">
        <v>42528</v>
      </c>
      <c r="D94964" t="s">
        <v>17712</v>
      </c>
    </row>
    <row r="94965" spans="3:4" x14ac:dyDescent="0.25">
      <c r="C94965" s="1">
        <v>42524</v>
      </c>
      <c r="D94965" t="s">
        <v>16526</v>
      </c>
    </row>
    <row r="94966" spans="3:4" x14ac:dyDescent="0.25">
      <c r="C94966" s="1">
        <v>42524</v>
      </c>
      <c r="D94966" t="s">
        <v>35446</v>
      </c>
    </row>
    <row r="94967" spans="3:4" x14ac:dyDescent="0.25">
      <c r="C94967" s="1">
        <v>42524</v>
      </c>
      <c r="D94967" t="s">
        <v>19930</v>
      </c>
    </row>
    <row r="94968" spans="3:4" x14ac:dyDescent="0.25">
      <c r="C94968" s="1">
        <v>42524</v>
      </c>
      <c r="D94968" t="s">
        <v>32529</v>
      </c>
    </row>
    <row r="94969" spans="3:4" x14ac:dyDescent="0.25">
      <c r="C94969" s="1">
        <v>42524</v>
      </c>
      <c r="D94969" t="s">
        <v>11932</v>
      </c>
    </row>
    <row r="94970" spans="3:4" x14ac:dyDescent="0.25">
      <c r="C94970" s="1">
        <v>42524</v>
      </c>
      <c r="D94970" t="s">
        <v>3828</v>
      </c>
    </row>
    <row r="94971" spans="3:4" x14ac:dyDescent="0.25">
      <c r="C94971" s="1">
        <v>42524</v>
      </c>
      <c r="D94971" t="s">
        <v>24296</v>
      </c>
    </row>
    <row r="94972" spans="3:4" x14ac:dyDescent="0.25">
      <c r="C94972" s="1">
        <v>42524</v>
      </c>
      <c r="D94972" t="s">
        <v>1003</v>
      </c>
    </row>
    <row r="94973" spans="3:4" x14ac:dyDescent="0.25">
      <c r="C94973" s="1">
        <v>42524</v>
      </c>
      <c r="D94973" t="s">
        <v>10896</v>
      </c>
    </row>
    <row r="94974" spans="3:4" x14ac:dyDescent="0.25">
      <c r="C94974" s="1">
        <v>42524</v>
      </c>
      <c r="D94974" t="s">
        <v>22378</v>
      </c>
    </row>
    <row r="94975" spans="3:4" x14ac:dyDescent="0.25">
      <c r="C94975" s="1">
        <v>42524</v>
      </c>
      <c r="D94975" t="s">
        <v>7310</v>
      </c>
    </row>
    <row r="94976" spans="3:4" x14ac:dyDescent="0.25">
      <c r="C94976" s="1">
        <v>42524</v>
      </c>
      <c r="D94976" t="s">
        <v>8940</v>
      </c>
    </row>
    <row r="94977" spans="3:4" x14ac:dyDescent="0.25">
      <c r="C94977" s="1">
        <v>42507</v>
      </c>
      <c r="D94977" t="s">
        <v>14302</v>
      </c>
    </row>
    <row r="94978" spans="3:4" x14ac:dyDescent="0.25">
      <c r="C94978" s="1">
        <v>42507</v>
      </c>
      <c r="D94978" t="s">
        <v>34233</v>
      </c>
    </row>
    <row r="94979" spans="3:4" x14ac:dyDescent="0.25">
      <c r="C94979" s="1">
        <v>42507</v>
      </c>
      <c r="D94979" t="s">
        <v>31681</v>
      </c>
    </row>
    <row r="94980" spans="3:4" x14ac:dyDescent="0.25">
      <c r="C94980" s="1">
        <v>42507</v>
      </c>
      <c r="D94980" t="s">
        <v>26164</v>
      </c>
    </row>
    <row r="94981" spans="3:4" x14ac:dyDescent="0.25">
      <c r="C94981" s="1">
        <v>42507</v>
      </c>
      <c r="D94981" t="s">
        <v>20067</v>
      </c>
    </row>
    <row r="94982" spans="3:4" x14ac:dyDescent="0.25">
      <c r="C94982" s="1">
        <v>42507</v>
      </c>
      <c r="D94982" t="s">
        <v>19674</v>
      </c>
    </row>
    <row r="94983" spans="3:4" x14ac:dyDescent="0.25">
      <c r="C94983" s="1">
        <v>42509</v>
      </c>
      <c r="D94983" t="s">
        <v>7353</v>
      </c>
    </row>
    <row r="94984" spans="3:4" x14ac:dyDescent="0.25">
      <c r="C94984" s="1">
        <v>42509</v>
      </c>
      <c r="D94984" t="s">
        <v>6430</v>
      </c>
    </row>
    <row r="94985" spans="3:4" x14ac:dyDescent="0.25">
      <c r="C94985" s="1">
        <v>42508</v>
      </c>
      <c r="D94985" t="s">
        <v>35447</v>
      </c>
    </row>
    <row r="94986" spans="3:4" x14ac:dyDescent="0.25">
      <c r="C94986" s="1">
        <v>42506</v>
      </c>
      <c r="D94986" t="s">
        <v>28060</v>
      </c>
    </row>
    <row r="94987" spans="3:4" x14ac:dyDescent="0.25">
      <c r="C94987" s="1">
        <v>42506</v>
      </c>
      <c r="D94987" t="s">
        <v>18236</v>
      </c>
    </row>
    <row r="94988" spans="3:4" x14ac:dyDescent="0.25">
      <c r="C94988" s="1">
        <v>42523</v>
      </c>
      <c r="D94988" t="s">
        <v>11996</v>
      </c>
    </row>
    <row r="94989" spans="3:4" x14ac:dyDescent="0.25">
      <c r="C94989" s="1">
        <v>42507</v>
      </c>
      <c r="D94989" t="s">
        <v>32280</v>
      </c>
    </row>
    <row r="94990" spans="3:4" x14ac:dyDescent="0.25">
      <c r="C94990" s="1">
        <v>42523</v>
      </c>
      <c r="D94990" t="s">
        <v>17880</v>
      </c>
    </row>
    <row r="94991" spans="3:4" x14ac:dyDescent="0.25">
      <c r="C94991" s="1">
        <v>42507</v>
      </c>
      <c r="D94991" t="s">
        <v>20858</v>
      </c>
    </row>
    <row r="94992" spans="3:4" x14ac:dyDescent="0.25">
      <c r="C94992" s="1">
        <v>42506</v>
      </c>
      <c r="D94992" t="s">
        <v>4977</v>
      </c>
    </row>
    <row r="94993" spans="3:4" x14ac:dyDescent="0.25">
      <c r="C94993" s="1">
        <v>42523</v>
      </c>
      <c r="D94993" t="s">
        <v>20217</v>
      </c>
    </row>
    <row r="94994" spans="3:4" x14ac:dyDescent="0.25">
      <c r="C94994" s="1">
        <v>42506</v>
      </c>
      <c r="D94994" t="s">
        <v>26883</v>
      </c>
    </row>
    <row r="94995" spans="3:4" x14ac:dyDescent="0.25">
      <c r="C94995" s="1">
        <v>42523</v>
      </c>
      <c r="D94995" t="s">
        <v>13273</v>
      </c>
    </row>
    <row r="94996" spans="3:4" x14ac:dyDescent="0.25">
      <c r="C94996" s="1">
        <v>42507</v>
      </c>
      <c r="D94996" t="s">
        <v>11200</v>
      </c>
    </row>
    <row r="94997" spans="3:4" x14ac:dyDescent="0.25">
      <c r="C94997" s="1">
        <v>42507</v>
      </c>
      <c r="D94997" t="s">
        <v>6977</v>
      </c>
    </row>
    <row r="94998" spans="3:4" x14ac:dyDescent="0.25">
      <c r="C94998" s="1">
        <v>42507</v>
      </c>
      <c r="D94998" t="s">
        <v>18913</v>
      </c>
    </row>
    <row r="94999" spans="3:4" x14ac:dyDescent="0.25">
      <c r="C94999" s="1">
        <v>42528</v>
      </c>
      <c r="D94999" t="s">
        <v>22759</v>
      </c>
    </row>
    <row r="95000" spans="3:4" x14ac:dyDescent="0.25">
      <c r="C95000" s="1">
        <v>42507</v>
      </c>
      <c r="D95000" t="s">
        <v>11462</v>
      </c>
    </row>
    <row r="95001" spans="3:4" x14ac:dyDescent="0.25">
      <c r="C95001" s="1">
        <v>42528</v>
      </c>
      <c r="D95001" t="s">
        <v>12795</v>
      </c>
    </row>
    <row r="95002" spans="3:4" x14ac:dyDescent="0.25">
      <c r="C95002" s="1">
        <v>42528</v>
      </c>
      <c r="D95002" t="s">
        <v>23347</v>
      </c>
    </row>
    <row r="95003" spans="3:4" x14ac:dyDescent="0.25">
      <c r="C95003" s="1">
        <v>42509</v>
      </c>
      <c r="D95003" t="s">
        <v>9777</v>
      </c>
    </row>
    <row r="95004" spans="3:4" x14ac:dyDescent="0.25">
      <c r="C95004" s="1">
        <v>42509</v>
      </c>
      <c r="D95004" t="s">
        <v>12109</v>
      </c>
    </row>
    <row r="95005" spans="3:4" x14ac:dyDescent="0.25">
      <c r="C95005" s="1">
        <v>42509</v>
      </c>
      <c r="D95005" t="s">
        <v>16995</v>
      </c>
    </row>
    <row r="95006" spans="3:4" x14ac:dyDescent="0.25">
      <c r="C95006" s="1">
        <v>42509</v>
      </c>
      <c r="D95006" t="s">
        <v>25777</v>
      </c>
    </row>
    <row r="95007" spans="3:4" x14ac:dyDescent="0.25">
      <c r="C95007" s="1">
        <v>42506</v>
      </c>
      <c r="D95007" t="s">
        <v>12732</v>
      </c>
    </row>
    <row r="95008" spans="3:4" x14ac:dyDescent="0.25">
      <c r="C95008" s="1">
        <v>42509</v>
      </c>
      <c r="D95008" t="s">
        <v>5004</v>
      </c>
    </row>
    <row r="95009" spans="3:4" x14ac:dyDescent="0.25">
      <c r="C95009" s="1">
        <v>42509</v>
      </c>
      <c r="D95009" t="s">
        <v>8572</v>
      </c>
    </row>
    <row r="95010" spans="3:4" x14ac:dyDescent="0.25">
      <c r="C95010" s="1">
        <v>42509</v>
      </c>
      <c r="D95010" t="s">
        <v>24317</v>
      </c>
    </row>
    <row r="95011" spans="3:4" x14ac:dyDescent="0.25">
      <c r="C95011" s="1">
        <v>42506</v>
      </c>
      <c r="D95011" t="s">
        <v>11115</v>
      </c>
    </row>
    <row r="95012" spans="3:4" x14ac:dyDescent="0.25">
      <c r="C95012" s="1">
        <v>42510</v>
      </c>
      <c r="D95012" t="s">
        <v>21386</v>
      </c>
    </row>
    <row r="95013" spans="3:4" x14ac:dyDescent="0.25">
      <c r="C95013" s="1">
        <v>42506</v>
      </c>
      <c r="D95013" t="s">
        <v>4856</v>
      </c>
    </row>
    <row r="95014" spans="3:4" x14ac:dyDescent="0.25">
      <c r="C95014" s="1">
        <v>42510</v>
      </c>
      <c r="D95014" t="s">
        <v>2929</v>
      </c>
    </row>
    <row r="95015" spans="3:4" x14ac:dyDescent="0.25">
      <c r="C95015" s="1">
        <v>42529</v>
      </c>
      <c r="D95015" t="s">
        <v>16738</v>
      </c>
    </row>
    <row r="95016" spans="3:4" x14ac:dyDescent="0.25">
      <c r="C95016" s="1">
        <v>42507</v>
      </c>
      <c r="D95016" t="s">
        <v>13088</v>
      </c>
    </row>
    <row r="95017" spans="3:4" x14ac:dyDescent="0.25">
      <c r="C95017" s="1">
        <v>42515</v>
      </c>
      <c r="D95017" t="s">
        <v>6835</v>
      </c>
    </row>
    <row r="95018" spans="3:4" x14ac:dyDescent="0.25">
      <c r="C95018" s="1">
        <v>42507</v>
      </c>
      <c r="D95018" t="s">
        <v>25109</v>
      </c>
    </row>
    <row r="95019" spans="3:4" x14ac:dyDescent="0.25">
      <c r="C95019" s="1">
        <v>42506</v>
      </c>
      <c r="D95019" t="s">
        <v>6931</v>
      </c>
    </row>
    <row r="95020" spans="3:4" x14ac:dyDescent="0.25">
      <c r="C95020" s="1">
        <v>42514</v>
      </c>
      <c r="D95020" t="s">
        <v>11960</v>
      </c>
    </row>
    <row r="95021" spans="3:4" x14ac:dyDescent="0.25">
      <c r="C95021" s="1">
        <v>42509</v>
      </c>
      <c r="D95021" t="s">
        <v>28234</v>
      </c>
    </row>
    <row r="95022" spans="3:4" x14ac:dyDescent="0.25">
      <c r="C95022" s="1">
        <v>42509</v>
      </c>
      <c r="D95022" t="s">
        <v>26196</v>
      </c>
    </row>
    <row r="95023" spans="3:4" x14ac:dyDescent="0.25">
      <c r="C95023" s="1">
        <v>42507</v>
      </c>
      <c r="D95023" t="s">
        <v>14632</v>
      </c>
    </row>
    <row r="95024" spans="3:4" x14ac:dyDescent="0.25">
      <c r="C95024" s="1">
        <v>42514</v>
      </c>
      <c r="D95024" t="s">
        <v>493</v>
      </c>
    </row>
    <row r="95025" spans="3:4" x14ac:dyDescent="0.25">
      <c r="C95025" s="1">
        <v>42506</v>
      </c>
      <c r="D95025" t="s">
        <v>20882</v>
      </c>
    </row>
    <row r="95026" spans="3:4" x14ac:dyDescent="0.25">
      <c r="C95026" s="1">
        <v>42506</v>
      </c>
      <c r="D95026" t="s">
        <v>35448</v>
      </c>
    </row>
    <row r="95027" spans="3:4" x14ac:dyDescent="0.25">
      <c r="C95027" s="1">
        <v>42507</v>
      </c>
      <c r="D95027" t="s">
        <v>15338</v>
      </c>
    </row>
    <row r="95028" spans="3:4" x14ac:dyDescent="0.25">
      <c r="C95028" s="1">
        <v>42506</v>
      </c>
      <c r="D95028" t="s">
        <v>25523</v>
      </c>
    </row>
    <row r="95029" spans="3:4" x14ac:dyDescent="0.25">
      <c r="C95029" s="1">
        <v>42527</v>
      </c>
      <c r="D95029" t="s">
        <v>20909</v>
      </c>
    </row>
    <row r="95030" spans="3:4" x14ac:dyDescent="0.25">
      <c r="C95030" s="1">
        <v>42527</v>
      </c>
      <c r="D95030" t="s">
        <v>1374</v>
      </c>
    </row>
    <row r="95031" spans="3:4" x14ac:dyDescent="0.25">
      <c r="C95031" s="1">
        <v>42527</v>
      </c>
      <c r="D95031" t="s">
        <v>25246</v>
      </c>
    </row>
    <row r="95032" spans="3:4" x14ac:dyDescent="0.25">
      <c r="C95032" s="1">
        <v>42527</v>
      </c>
      <c r="D95032" t="s">
        <v>9694</v>
      </c>
    </row>
    <row r="95033" spans="3:4" x14ac:dyDescent="0.25">
      <c r="C95033" s="1">
        <v>42527</v>
      </c>
      <c r="D95033" t="s">
        <v>19413</v>
      </c>
    </row>
    <row r="95034" spans="3:4" x14ac:dyDescent="0.25">
      <c r="C95034" s="1">
        <v>42527</v>
      </c>
      <c r="D95034" t="s">
        <v>32780</v>
      </c>
    </row>
    <row r="95035" spans="3:4" x14ac:dyDescent="0.25">
      <c r="C95035" s="1">
        <v>42527</v>
      </c>
      <c r="D95035" t="s">
        <v>24254</v>
      </c>
    </row>
    <row r="95036" spans="3:4" x14ac:dyDescent="0.25">
      <c r="C95036" s="1">
        <v>42527</v>
      </c>
      <c r="D95036" t="s">
        <v>26983</v>
      </c>
    </row>
    <row r="95037" spans="3:4" x14ac:dyDescent="0.25">
      <c r="C95037" s="1">
        <v>42528</v>
      </c>
      <c r="D95037" t="s">
        <v>17546</v>
      </c>
    </row>
    <row r="95038" spans="3:4" x14ac:dyDescent="0.25">
      <c r="C95038" s="1">
        <v>42528</v>
      </c>
      <c r="D95038" t="s">
        <v>27982</v>
      </c>
    </row>
    <row r="95039" spans="3:4" x14ac:dyDescent="0.25">
      <c r="C95039" s="1">
        <v>42528</v>
      </c>
      <c r="D95039" t="s">
        <v>18748</v>
      </c>
    </row>
    <row r="95040" spans="3:4" x14ac:dyDescent="0.25">
      <c r="C95040" s="1">
        <v>42528</v>
      </c>
      <c r="D95040" t="s">
        <v>1825</v>
      </c>
    </row>
    <row r="95041" spans="3:4" x14ac:dyDescent="0.25">
      <c r="C95041" s="1">
        <v>42528</v>
      </c>
      <c r="D95041" t="s">
        <v>8782</v>
      </c>
    </row>
    <row r="95042" spans="3:4" x14ac:dyDescent="0.25">
      <c r="C95042" s="1">
        <v>42528</v>
      </c>
      <c r="D95042" t="s">
        <v>35449</v>
      </c>
    </row>
    <row r="95043" spans="3:4" x14ac:dyDescent="0.25">
      <c r="C95043" s="1">
        <v>42528</v>
      </c>
      <c r="D95043" t="s">
        <v>35050</v>
      </c>
    </row>
    <row r="95044" spans="3:4" x14ac:dyDescent="0.25">
      <c r="C95044" s="1">
        <v>42528</v>
      </c>
      <c r="D95044" t="s">
        <v>11236</v>
      </c>
    </row>
    <row r="95045" spans="3:4" x14ac:dyDescent="0.25">
      <c r="C95045" s="1">
        <v>42510</v>
      </c>
      <c r="D95045" t="s">
        <v>22434</v>
      </c>
    </row>
    <row r="95046" spans="3:4" x14ac:dyDescent="0.25">
      <c r="C95046" s="1">
        <v>42507</v>
      </c>
      <c r="D95046" t="s">
        <v>35450</v>
      </c>
    </row>
    <row r="95047" spans="3:4" x14ac:dyDescent="0.25">
      <c r="C95047" s="1">
        <v>42507</v>
      </c>
      <c r="D95047" t="s">
        <v>35451</v>
      </c>
    </row>
    <row r="95048" spans="3:4" x14ac:dyDescent="0.25">
      <c r="C95048" s="1">
        <v>42507</v>
      </c>
      <c r="D95048" t="s">
        <v>3955</v>
      </c>
    </row>
    <row r="95049" spans="3:4" x14ac:dyDescent="0.25">
      <c r="C95049" s="1">
        <v>42508</v>
      </c>
      <c r="D95049" t="s">
        <v>33561</v>
      </c>
    </row>
    <row r="95050" spans="3:4" x14ac:dyDescent="0.25">
      <c r="C95050" s="1">
        <v>42510</v>
      </c>
      <c r="D95050" t="s">
        <v>7989</v>
      </c>
    </row>
    <row r="95051" spans="3:4" x14ac:dyDescent="0.25">
      <c r="C95051" s="1">
        <v>42527</v>
      </c>
      <c r="D95051" t="s">
        <v>24236</v>
      </c>
    </row>
    <row r="95052" spans="3:4" x14ac:dyDescent="0.25">
      <c r="C95052" s="1">
        <v>42510</v>
      </c>
      <c r="D95052" t="s">
        <v>35452</v>
      </c>
    </row>
    <row r="95053" spans="3:4" x14ac:dyDescent="0.25">
      <c r="C95053" s="1">
        <v>42506</v>
      </c>
      <c r="D95053" t="s">
        <v>35453</v>
      </c>
    </row>
    <row r="95054" spans="3:4" x14ac:dyDescent="0.25">
      <c r="C95054" s="1">
        <v>42509</v>
      </c>
      <c r="D95054" t="s">
        <v>12050</v>
      </c>
    </row>
    <row r="95055" spans="3:4" x14ac:dyDescent="0.25">
      <c r="C95055" s="1">
        <v>42509</v>
      </c>
      <c r="D95055" t="s">
        <v>9753</v>
      </c>
    </row>
    <row r="95056" spans="3:4" x14ac:dyDescent="0.25">
      <c r="C95056" s="1">
        <v>42507</v>
      </c>
      <c r="D95056" t="s">
        <v>13585</v>
      </c>
    </row>
    <row r="95057" spans="3:4" x14ac:dyDescent="0.25">
      <c r="C95057" s="1">
        <v>42509</v>
      </c>
      <c r="D95057" t="s">
        <v>25908</v>
      </c>
    </row>
    <row r="95058" spans="3:4" x14ac:dyDescent="0.25">
      <c r="C95058" s="1">
        <v>42508</v>
      </c>
      <c r="D95058" t="s">
        <v>19832</v>
      </c>
    </row>
    <row r="95059" spans="3:4" x14ac:dyDescent="0.25">
      <c r="C95059" s="1">
        <v>42508</v>
      </c>
      <c r="D95059" t="s">
        <v>706</v>
      </c>
    </row>
    <row r="95060" spans="3:4" x14ac:dyDescent="0.25">
      <c r="C95060" s="1">
        <v>42514</v>
      </c>
      <c r="D95060" t="s">
        <v>17424</v>
      </c>
    </row>
    <row r="95061" spans="3:4" x14ac:dyDescent="0.25">
      <c r="C95061" s="1">
        <v>42515</v>
      </c>
      <c r="D95061" t="s">
        <v>5143</v>
      </c>
    </row>
    <row r="95062" spans="3:4" x14ac:dyDescent="0.25">
      <c r="C95062" s="1">
        <v>42509</v>
      </c>
      <c r="D95062" t="s">
        <v>33316</v>
      </c>
    </row>
    <row r="95063" spans="3:4" x14ac:dyDescent="0.25">
      <c r="C95063" s="1">
        <v>42514</v>
      </c>
      <c r="D95063" t="s">
        <v>31427</v>
      </c>
    </row>
    <row r="95064" spans="3:4" x14ac:dyDescent="0.25">
      <c r="C95064" s="1">
        <v>42524</v>
      </c>
      <c r="D95064" t="s">
        <v>25049</v>
      </c>
    </row>
    <row r="95065" spans="3:4" x14ac:dyDescent="0.25">
      <c r="C95065" s="1">
        <v>42523</v>
      </c>
      <c r="D95065" t="s">
        <v>2028</v>
      </c>
    </row>
    <row r="95066" spans="3:4" x14ac:dyDescent="0.25">
      <c r="C95066" s="1">
        <v>42495</v>
      </c>
      <c r="D95066" t="s">
        <v>21232</v>
      </c>
    </row>
    <row r="95067" spans="3:4" x14ac:dyDescent="0.25">
      <c r="C95067" s="1">
        <v>42510</v>
      </c>
      <c r="D95067" t="s">
        <v>15977</v>
      </c>
    </row>
    <row r="95068" spans="3:4" x14ac:dyDescent="0.25">
      <c r="C95068" s="1">
        <v>42515</v>
      </c>
      <c r="D95068" t="s">
        <v>28249</v>
      </c>
    </row>
    <row r="95069" spans="3:4" x14ac:dyDescent="0.25">
      <c r="C95069" s="1">
        <v>42507</v>
      </c>
      <c r="D95069" t="s">
        <v>2781</v>
      </c>
    </row>
    <row r="95070" spans="3:4" x14ac:dyDescent="0.25">
      <c r="C95070" s="1">
        <v>42508</v>
      </c>
      <c r="D95070" t="s">
        <v>24406</v>
      </c>
    </row>
    <row r="95071" spans="3:4" x14ac:dyDescent="0.25">
      <c r="C95071" s="1">
        <v>42524</v>
      </c>
      <c r="D95071" t="s">
        <v>33161</v>
      </c>
    </row>
    <row r="95072" spans="3:4" x14ac:dyDescent="0.25">
      <c r="C95072" s="1">
        <v>42527</v>
      </c>
      <c r="D95072" t="s">
        <v>3147</v>
      </c>
    </row>
    <row r="95073" spans="3:4" x14ac:dyDescent="0.25">
      <c r="C95073" s="1">
        <v>42527</v>
      </c>
      <c r="D95073" t="s">
        <v>7246</v>
      </c>
    </row>
    <row r="95074" spans="3:4" x14ac:dyDescent="0.25">
      <c r="C95074" s="1">
        <v>42527</v>
      </c>
      <c r="D95074" t="s">
        <v>9612</v>
      </c>
    </row>
    <row r="95075" spans="3:4" x14ac:dyDescent="0.25">
      <c r="C95075" s="1">
        <v>42527</v>
      </c>
      <c r="D95075" t="s">
        <v>27364</v>
      </c>
    </row>
    <row r="95076" spans="3:4" x14ac:dyDescent="0.25">
      <c r="C95076" s="1">
        <v>42527</v>
      </c>
      <c r="D95076" t="s">
        <v>32734</v>
      </c>
    </row>
    <row r="95077" spans="3:4" x14ac:dyDescent="0.25">
      <c r="C95077" s="1">
        <v>42521</v>
      </c>
      <c r="D95077" t="s">
        <v>4051</v>
      </c>
    </row>
    <row r="95078" spans="3:4" x14ac:dyDescent="0.25">
      <c r="C95078" s="1">
        <v>42527</v>
      </c>
      <c r="D95078" t="s">
        <v>35454</v>
      </c>
    </row>
    <row r="95079" spans="3:4" x14ac:dyDescent="0.25">
      <c r="C95079" s="1">
        <v>42527</v>
      </c>
      <c r="D95079" t="s">
        <v>15124</v>
      </c>
    </row>
    <row r="95080" spans="3:4" x14ac:dyDescent="0.25">
      <c r="C95080" s="1">
        <v>42527</v>
      </c>
      <c r="D95080" t="s">
        <v>32851</v>
      </c>
    </row>
    <row r="95081" spans="3:4" x14ac:dyDescent="0.25">
      <c r="C95081" s="1">
        <v>42528</v>
      </c>
      <c r="D95081" t="s">
        <v>9303</v>
      </c>
    </row>
    <row r="95082" spans="3:4" x14ac:dyDescent="0.25">
      <c r="C95082" s="1">
        <v>42528</v>
      </c>
      <c r="D95082" t="s">
        <v>27099</v>
      </c>
    </row>
    <row r="95083" spans="3:4" x14ac:dyDescent="0.25">
      <c r="C95083" s="1">
        <v>42528</v>
      </c>
      <c r="D95083" t="s">
        <v>2303</v>
      </c>
    </row>
    <row r="95084" spans="3:4" x14ac:dyDescent="0.25">
      <c r="C95084" s="1">
        <v>42528</v>
      </c>
      <c r="D95084" t="s">
        <v>16467</v>
      </c>
    </row>
    <row r="95085" spans="3:4" x14ac:dyDescent="0.25">
      <c r="C95085" s="1">
        <v>42528</v>
      </c>
      <c r="D95085" t="s">
        <v>35455</v>
      </c>
    </row>
    <row r="95086" spans="3:4" x14ac:dyDescent="0.25">
      <c r="C95086" s="1">
        <v>42528</v>
      </c>
      <c r="D95086" t="s">
        <v>17885</v>
      </c>
    </row>
    <row r="95087" spans="3:4" x14ac:dyDescent="0.25">
      <c r="C95087" s="1">
        <v>42521</v>
      </c>
      <c r="D95087" t="s">
        <v>12122</v>
      </c>
    </row>
    <row r="95088" spans="3:4" x14ac:dyDescent="0.25">
      <c r="C95088" s="1">
        <v>42522</v>
      </c>
      <c r="D95088" t="s">
        <v>349</v>
      </c>
    </row>
    <row r="95089" spans="3:4" x14ac:dyDescent="0.25">
      <c r="C95089" s="1">
        <v>42522</v>
      </c>
      <c r="D95089" t="s">
        <v>12524</v>
      </c>
    </row>
    <row r="95090" spans="3:4" x14ac:dyDescent="0.25">
      <c r="C95090" s="1">
        <v>42529</v>
      </c>
      <c r="D95090" t="s">
        <v>23515</v>
      </c>
    </row>
    <row r="95091" spans="3:4" x14ac:dyDescent="0.25">
      <c r="C95091" s="1">
        <v>42515</v>
      </c>
      <c r="D95091" t="s">
        <v>16956</v>
      </c>
    </row>
    <row r="95092" spans="3:4" x14ac:dyDescent="0.25">
      <c r="C95092" s="1">
        <v>42529</v>
      </c>
      <c r="D95092" t="s">
        <v>34760</v>
      </c>
    </row>
    <row r="95093" spans="3:4" x14ac:dyDescent="0.25">
      <c r="C95093" s="1">
        <v>42529</v>
      </c>
      <c r="D95093" t="s">
        <v>11430</v>
      </c>
    </row>
    <row r="95094" spans="3:4" x14ac:dyDescent="0.25">
      <c r="C95094" s="1">
        <v>42529</v>
      </c>
      <c r="D95094" t="s">
        <v>32276</v>
      </c>
    </row>
    <row r="95095" spans="3:4" x14ac:dyDescent="0.25">
      <c r="C95095" s="1">
        <v>42523</v>
      </c>
      <c r="D95095" t="s">
        <v>1408</v>
      </c>
    </row>
    <row r="95096" spans="3:4" x14ac:dyDescent="0.25">
      <c r="C95096" s="1">
        <v>42522</v>
      </c>
      <c r="D95096" t="s">
        <v>4525</v>
      </c>
    </row>
    <row r="95097" spans="3:4" x14ac:dyDescent="0.25">
      <c r="C95097" s="1">
        <v>42523</v>
      </c>
      <c r="D95097" t="s">
        <v>22894</v>
      </c>
    </row>
    <row r="95098" spans="3:4" x14ac:dyDescent="0.25">
      <c r="C95098" s="1">
        <v>42523</v>
      </c>
      <c r="D95098" t="s">
        <v>35456</v>
      </c>
    </row>
    <row r="95099" spans="3:4" x14ac:dyDescent="0.25">
      <c r="C95099" s="1">
        <v>42523</v>
      </c>
      <c r="D95099" t="s">
        <v>23436</v>
      </c>
    </row>
    <row r="95100" spans="3:4" x14ac:dyDescent="0.25">
      <c r="C95100" s="1">
        <v>42523</v>
      </c>
      <c r="D95100" t="s">
        <v>81</v>
      </c>
    </row>
    <row r="95101" spans="3:4" x14ac:dyDescent="0.25">
      <c r="C95101" s="1">
        <v>42523</v>
      </c>
      <c r="D95101" t="s">
        <v>14792</v>
      </c>
    </row>
    <row r="95102" spans="3:4" x14ac:dyDescent="0.25">
      <c r="C95102" s="1">
        <v>42524</v>
      </c>
      <c r="D95102" t="s">
        <v>29273</v>
      </c>
    </row>
    <row r="95103" spans="3:4" x14ac:dyDescent="0.25">
      <c r="C95103" s="1">
        <v>42524</v>
      </c>
      <c r="D95103" t="s">
        <v>35457</v>
      </c>
    </row>
    <row r="95104" spans="3:4" x14ac:dyDescent="0.25">
      <c r="C95104" s="1">
        <v>42524</v>
      </c>
      <c r="D95104" t="s">
        <v>22445</v>
      </c>
    </row>
    <row r="95105" spans="3:4" x14ac:dyDescent="0.25">
      <c r="C95105" s="1">
        <v>42500</v>
      </c>
      <c r="D95105" t="s">
        <v>17413</v>
      </c>
    </row>
    <row r="95106" spans="3:4" x14ac:dyDescent="0.25">
      <c r="C95106" s="1">
        <v>42500</v>
      </c>
      <c r="D95106" t="s">
        <v>35458</v>
      </c>
    </row>
    <row r="95107" spans="3:4" x14ac:dyDescent="0.25">
      <c r="C95107" s="1">
        <v>42500</v>
      </c>
      <c r="D95107" t="s">
        <v>8085</v>
      </c>
    </row>
    <row r="95108" spans="3:4" x14ac:dyDescent="0.25">
      <c r="C95108" s="1">
        <v>42499</v>
      </c>
      <c r="D95108" t="s">
        <v>26587</v>
      </c>
    </row>
    <row r="95109" spans="3:4" x14ac:dyDescent="0.25">
      <c r="C95109" s="1">
        <v>42499</v>
      </c>
      <c r="D95109" t="s">
        <v>30233</v>
      </c>
    </row>
    <row r="95110" spans="3:4" x14ac:dyDescent="0.25">
      <c r="C95110" s="1">
        <v>42515</v>
      </c>
      <c r="D95110" t="s">
        <v>238</v>
      </c>
    </row>
    <row r="95111" spans="3:4" x14ac:dyDescent="0.25">
      <c r="C95111" s="1">
        <v>42527</v>
      </c>
      <c r="D95111" t="s">
        <v>18888</v>
      </c>
    </row>
    <row r="95112" spans="3:4" x14ac:dyDescent="0.25">
      <c r="C95112" s="1">
        <v>42499</v>
      </c>
      <c r="D95112" t="s">
        <v>35459</v>
      </c>
    </row>
    <row r="95113" spans="3:4" x14ac:dyDescent="0.25">
      <c r="C95113" s="1">
        <v>42527</v>
      </c>
      <c r="D95113" t="s">
        <v>13373</v>
      </c>
    </row>
    <row r="95114" spans="3:4" x14ac:dyDescent="0.25">
      <c r="C95114" s="1">
        <v>42499</v>
      </c>
      <c r="D95114" t="s">
        <v>34639</v>
      </c>
    </row>
    <row r="95115" spans="3:4" x14ac:dyDescent="0.25">
      <c r="C95115" s="1">
        <v>42499</v>
      </c>
      <c r="D95115" t="s">
        <v>12515</v>
      </c>
    </row>
    <row r="95116" spans="3:4" x14ac:dyDescent="0.25">
      <c r="C95116" s="1">
        <v>42499</v>
      </c>
      <c r="D95116" t="s">
        <v>6959</v>
      </c>
    </row>
    <row r="95117" spans="3:4" x14ac:dyDescent="0.25">
      <c r="C95117" s="1">
        <v>42527</v>
      </c>
      <c r="D95117" t="s">
        <v>5539</v>
      </c>
    </row>
    <row r="95118" spans="3:4" x14ac:dyDescent="0.25">
      <c r="C95118" s="1">
        <v>42499</v>
      </c>
      <c r="D95118" t="s">
        <v>14385</v>
      </c>
    </row>
    <row r="95119" spans="3:4" x14ac:dyDescent="0.25">
      <c r="C95119" s="1">
        <v>42527</v>
      </c>
      <c r="D95119" t="s">
        <v>10268</v>
      </c>
    </row>
    <row r="95120" spans="3:4" x14ac:dyDescent="0.25">
      <c r="C95120" s="1">
        <v>42499</v>
      </c>
      <c r="D95120" t="s">
        <v>28836</v>
      </c>
    </row>
    <row r="95121" spans="3:4" x14ac:dyDescent="0.25">
      <c r="C95121" s="1">
        <v>42499</v>
      </c>
      <c r="D95121" t="s">
        <v>33594</v>
      </c>
    </row>
    <row r="95122" spans="3:4" x14ac:dyDescent="0.25">
      <c r="C95122" s="1">
        <v>42499</v>
      </c>
      <c r="D95122" t="s">
        <v>24530</v>
      </c>
    </row>
    <row r="95123" spans="3:4" x14ac:dyDescent="0.25">
      <c r="C95123" s="1">
        <v>42527</v>
      </c>
      <c r="D95123" t="s">
        <v>4444</v>
      </c>
    </row>
    <row r="95124" spans="3:4" x14ac:dyDescent="0.25">
      <c r="C95124" s="1">
        <v>42522</v>
      </c>
      <c r="D95124" t="s">
        <v>10394</v>
      </c>
    </row>
    <row r="95125" spans="3:4" x14ac:dyDescent="0.25">
      <c r="C95125" s="1">
        <v>42529</v>
      </c>
      <c r="D95125" t="s">
        <v>9522</v>
      </c>
    </row>
    <row r="95126" spans="3:4" x14ac:dyDescent="0.25">
      <c r="C95126" s="1">
        <v>42522</v>
      </c>
      <c r="D95126" t="s">
        <v>8948</v>
      </c>
    </row>
    <row r="95127" spans="3:4" x14ac:dyDescent="0.25">
      <c r="C95127" s="1">
        <v>42529</v>
      </c>
      <c r="D95127" t="s">
        <v>24708</v>
      </c>
    </row>
    <row r="95128" spans="3:4" x14ac:dyDescent="0.25">
      <c r="C95128" s="1">
        <v>42522</v>
      </c>
      <c r="D95128" t="s">
        <v>27620</v>
      </c>
    </row>
    <row r="95129" spans="3:4" x14ac:dyDescent="0.25">
      <c r="C95129" s="1">
        <v>42529</v>
      </c>
      <c r="D95129" t="s">
        <v>32073</v>
      </c>
    </row>
    <row r="95130" spans="3:4" x14ac:dyDescent="0.25">
      <c r="C95130" s="1">
        <v>42529</v>
      </c>
      <c r="D95130" t="s">
        <v>6996</v>
      </c>
    </row>
    <row r="95131" spans="3:4" x14ac:dyDescent="0.25">
      <c r="C95131" s="1">
        <v>42522</v>
      </c>
      <c r="D95131" t="s">
        <v>24924</v>
      </c>
    </row>
    <row r="95132" spans="3:4" x14ac:dyDescent="0.25">
      <c r="C95132" s="1">
        <v>42522</v>
      </c>
      <c r="D95132" t="s">
        <v>4680</v>
      </c>
    </row>
    <row r="95133" spans="3:4" x14ac:dyDescent="0.25">
      <c r="C95133" s="1">
        <v>42529</v>
      </c>
      <c r="D95133" t="s">
        <v>12533</v>
      </c>
    </row>
    <row r="95134" spans="3:4" x14ac:dyDescent="0.25">
      <c r="C95134" s="1">
        <v>42522</v>
      </c>
      <c r="D95134" t="s">
        <v>4984</v>
      </c>
    </row>
    <row r="95135" spans="3:4" x14ac:dyDescent="0.25">
      <c r="C95135" s="1">
        <v>42529</v>
      </c>
      <c r="D95135" t="s">
        <v>16918</v>
      </c>
    </row>
    <row r="95136" spans="3:4" x14ac:dyDescent="0.25">
      <c r="C95136" s="1">
        <v>42522</v>
      </c>
      <c r="D95136" t="s">
        <v>12642</v>
      </c>
    </row>
    <row r="95137" spans="3:4" x14ac:dyDescent="0.25">
      <c r="C95137" s="1">
        <v>42529</v>
      </c>
      <c r="D95137" t="s">
        <v>22920</v>
      </c>
    </row>
    <row r="95138" spans="3:4" x14ac:dyDescent="0.25">
      <c r="C95138" s="1">
        <v>42523</v>
      </c>
      <c r="D95138" t="s">
        <v>13449</v>
      </c>
    </row>
    <row r="95139" spans="3:4" x14ac:dyDescent="0.25">
      <c r="C95139" s="1">
        <v>42522</v>
      </c>
      <c r="D95139" t="s">
        <v>2055</v>
      </c>
    </row>
    <row r="95140" spans="3:4" x14ac:dyDescent="0.25">
      <c r="C95140" s="1">
        <v>42529</v>
      </c>
      <c r="D95140" t="s">
        <v>11983</v>
      </c>
    </row>
    <row r="95141" spans="3:4" x14ac:dyDescent="0.25">
      <c r="C95141" s="1">
        <v>42523</v>
      </c>
      <c r="D95141" t="s">
        <v>31830</v>
      </c>
    </row>
    <row r="95142" spans="3:4" x14ac:dyDescent="0.25">
      <c r="C95142" s="1">
        <v>42523</v>
      </c>
      <c r="D95142" t="s">
        <v>35460</v>
      </c>
    </row>
    <row r="95143" spans="3:4" x14ac:dyDescent="0.25">
      <c r="C95143" s="1">
        <v>42528</v>
      </c>
      <c r="D95143" t="s">
        <v>15162</v>
      </c>
    </row>
    <row r="95144" spans="3:4" x14ac:dyDescent="0.25">
      <c r="C95144" s="1">
        <v>42523</v>
      </c>
      <c r="D95144" t="s">
        <v>22470</v>
      </c>
    </row>
    <row r="95145" spans="3:4" x14ac:dyDescent="0.25">
      <c r="C95145" s="1">
        <v>42523</v>
      </c>
      <c r="D95145" t="s">
        <v>18555</v>
      </c>
    </row>
    <row r="95146" spans="3:4" x14ac:dyDescent="0.25">
      <c r="C95146" s="1">
        <v>42523</v>
      </c>
      <c r="D95146" t="s">
        <v>35461</v>
      </c>
    </row>
    <row r="95147" spans="3:4" x14ac:dyDescent="0.25">
      <c r="C95147" s="1">
        <v>42524</v>
      </c>
      <c r="D95147" t="s">
        <v>15573</v>
      </c>
    </row>
    <row r="95148" spans="3:4" x14ac:dyDescent="0.25">
      <c r="C95148" s="1">
        <v>42524</v>
      </c>
      <c r="D95148" t="s">
        <v>26416</v>
      </c>
    </row>
    <row r="95149" spans="3:4" x14ac:dyDescent="0.25">
      <c r="C95149" s="1">
        <v>42522</v>
      </c>
      <c r="D95149" t="s">
        <v>16626</v>
      </c>
    </row>
    <row r="95150" spans="3:4" x14ac:dyDescent="0.25">
      <c r="C95150" s="1">
        <v>42529</v>
      </c>
      <c r="D95150" t="s">
        <v>33159</v>
      </c>
    </row>
    <row r="95151" spans="3:4" x14ac:dyDescent="0.25">
      <c r="C95151" s="1">
        <v>42529</v>
      </c>
      <c r="D95151" t="s">
        <v>34992</v>
      </c>
    </row>
    <row r="95152" spans="3:4" x14ac:dyDescent="0.25">
      <c r="C95152" s="1">
        <v>42529</v>
      </c>
      <c r="D95152" t="s">
        <v>27808</v>
      </c>
    </row>
    <row r="95153" spans="3:4" x14ac:dyDescent="0.25">
      <c r="C95153" s="1">
        <v>42529</v>
      </c>
      <c r="D95153" t="s">
        <v>7890</v>
      </c>
    </row>
    <row r="95154" spans="3:4" x14ac:dyDescent="0.25">
      <c r="C95154" s="1">
        <v>42528</v>
      </c>
      <c r="D95154" t="s">
        <v>10632</v>
      </c>
    </row>
    <row r="95155" spans="3:4" x14ac:dyDescent="0.25">
      <c r="C95155" s="1">
        <v>42528</v>
      </c>
      <c r="D95155" t="s">
        <v>22361</v>
      </c>
    </row>
    <row r="95156" spans="3:4" x14ac:dyDescent="0.25">
      <c r="C95156" s="1">
        <v>42528</v>
      </c>
      <c r="D95156" t="s">
        <v>29569</v>
      </c>
    </row>
    <row r="95157" spans="3:4" x14ac:dyDescent="0.25">
      <c r="C95157" s="1">
        <v>42528</v>
      </c>
      <c r="D95157" t="s">
        <v>25613</v>
      </c>
    </row>
    <row r="95158" spans="3:4" x14ac:dyDescent="0.25">
      <c r="C95158" s="1">
        <v>42528</v>
      </c>
      <c r="D95158" t="s">
        <v>34507</v>
      </c>
    </row>
    <row r="95159" spans="3:4" x14ac:dyDescent="0.25">
      <c r="C95159" s="1">
        <v>42527</v>
      </c>
      <c r="D95159" t="s">
        <v>6143</v>
      </c>
    </row>
    <row r="95160" spans="3:4" x14ac:dyDescent="0.25">
      <c r="C95160" s="1">
        <v>42528</v>
      </c>
      <c r="D95160" t="s">
        <v>225</v>
      </c>
    </row>
    <row r="95161" spans="3:4" x14ac:dyDescent="0.25">
      <c r="C95161" s="1">
        <v>42524</v>
      </c>
      <c r="D95161" t="s">
        <v>24181</v>
      </c>
    </row>
    <row r="95162" spans="3:4" x14ac:dyDescent="0.25">
      <c r="C95162" s="1">
        <v>42524</v>
      </c>
      <c r="D95162" t="s">
        <v>16637</v>
      </c>
    </row>
    <row r="95163" spans="3:4" x14ac:dyDescent="0.25">
      <c r="C95163" s="1">
        <v>42523</v>
      </c>
      <c r="D95163" t="s">
        <v>35462</v>
      </c>
    </row>
    <row r="95164" spans="3:4" x14ac:dyDescent="0.25">
      <c r="C95164" s="1">
        <v>42524</v>
      </c>
      <c r="D95164" t="s">
        <v>12756</v>
      </c>
    </row>
    <row r="95165" spans="3:4" x14ac:dyDescent="0.25">
      <c r="C95165" s="1">
        <v>42524</v>
      </c>
      <c r="D95165" t="s">
        <v>16573</v>
      </c>
    </row>
    <row r="95166" spans="3:4" x14ac:dyDescent="0.25">
      <c r="C95166" s="1">
        <v>42523</v>
      </c>
      <c r="D95166" t="s">
        <v>35463</v>
      </c>
    </row>
    <row r="95167" spans="3:4" x14ac:dyDescent="0.25">
      <c r="C95167" s="1">
        <v>42523</v>
      </c>
      <c r="D95167" t="s">
        <v>35463</v>
      </c>
    </row>
    <row r="95168" spans="3:4" x14ac:dyDescent="0.25">
      <c r="C95168" s="1">
        <v>42523</v>
      </c>
      <c r="D95168" t="s">
        <v>35463</v>
      </c>
    </row>
    <row r="95169" spans="3:4" x14ac:dyDescent="0.25">
      <c r="C95169" s="1">
        <v>42523</v>
      </c>
      <c r="D95169" t="s">
        <v>35463</v>
      </c>
    </row>
    <row r="95170" spans="3:4" x14ac:dyDescent="0.25">
      <c r="C95170" s="1">
        <v>42524</v>
      </c>
      <c r="D95170" t="s">
        <v>15464</v>
      </c>
    </row>
    <row r="95171" spans="3:4" x14ac:dyDescent="0.25">
      <c r="C95171" s="1">
        <v>42524</v>
      </c>
      <c r="D95171" t="s">
        <v>35371</v>
      </c>
    </row>
    <row r="95172" spans="3:4" x14ac:dyDescent="0.25">
      <c r="C95172" s="1">
        <v>42524</v>
      </c>
      <c r="D95172" t="s">
        <v>17910</v>
      </c>
    </row>
    <row r="95173" spans="3:4" x14ac:dyDescent="0.25">
      <c r="C95173" s="1">
        <v>42524</v>
      </c>
      <c r="D95173" t="s">
        <v>26461</v>
      </c>
    </row>
    <row r="95174" spans="3:4" x14ac:dyDescent="0.25">
      <c r="C95174" s="1">
        <v>42524</v>
      </c>
      <c r="D95174" t="s">
        <v>35371</v>
      </c>
    </row>
    <row r="95175" spans="3:4" x14ac:dyDescent="0.25">
      <c r="C95175" s="1">
        <v>42524</v>
      </c>
      <c r="D95175" t="s">
        <v>3664</v>
      </c>
    </row>
    <row r="95176" spans="3:4" x14ac:dyDescent="0.25">
      <c r="C95176" s="1">
        <v>42522</v>
      </c>
      <c r="D95176" t="s">
        <v>32675</v>
      </c>
    </row>
    <row r="95177" spans="3:4" x14ac:dyDescent="0.25">
      <c r="C95177" s="1">
        <v>42522</v>
      </c>
      <c r="D95177" t="s">
        <v>32675</v>
      </c>
    </row>
    <row r="95178" spans="3:4" x14ac:dyDescent="0.25">
      <c r="C95178" s="1">
        <v>42522</v>
      </c>
      <c r="D95178" t="s">
        <v>35464</v>
      </c>
    </row>
    <row r="95179" spans="3:4" x14ac:dyDescent="0.25">
      <c r="C95179" s="1">
        <v>42522</v>
      </c>
      <c r="D95179" t="s">
        <v>32675</v>
      </c>
    </row>
    <row r="95180" spans="3:4" x14ac:dyDescent="0.25">
      <c r="C95180" s="1">
        <v>42522</v>
      </c>
      <c r="D95180" t="s">
        <v>2702</v>
      </c>
    </row>
    <row r="95181" spans="3:4" x14ac:dyDescent="0.25">
      <c r="C95181" s="1">
        <v>42529</v>
      </c>
      <c r="D95181" t="s">
        <v>28180</v>
      </c>
    </row>
    <row r="95182" spans="3:4" x14ac:dyDescent="0.25">
      <c r="C95182" s="1">
        <v>42529</v>
      </c>
      <c r="D95182" t="s">
        <v>28180</v>
      </c>
    </row>
    <row r="95183" spans="3:4" x14ac:dyDescent="0.25">
      <c r="C95183" s="1">
        <v>42529</v>
      </c>
      <c r="D95183" t="s">
        <v>28180</v>
      </c>
    </row>
    <row r="95184" spans="3:4" x14ac:dyDescent="0.25">
      <c r="C95184" s="1">
        <v>42529</v>
      </c>
      <c r="D95184" t="s">
        <v>28180</v>
      </c>
    </row>
    <row r="95185" spans="3:4" x14ac:dyDescent="0.25">
      <c r="C95185" s="1">
        <v>42529</v>
      </c>
      <c r="D95185" t="s">
        <v>28180</v>
      </c>
    </row>
    <row r="95186" spans="3:4" x14ac:dyDescent="0.25">
      <c r="C95186" s="1">
        <v>42524</v>
      </c>
      <c r="D95186" t="s">
        <v>35465</v>
      </c>
    </row>
    <row r="95187" spans="3:4" x14ac:dyDescent="0.25">
      <c r="C95187" s="1">
        <v>42523</v>
      </c>
      <c r="D95187" t="s">
        <v>22837</v>
      </c>
    </row>
    <row r="95188" spans="3:4" x14ac:dyDescent="0.25">
      <c r="C95188" s="1">
        <v>42522</v>
      </c>
      <c r="D95188" t="s">
        <v>26702</v>
      </c>
    </row>
    <row r="95189" spans="3:4" x14ac:dyDescent="0.25">
      <c r="C95189" s="1">
        <v>42522</v>
      </c>
      <c r="D95189" t="s">
        <v>28292</v>
      </c>
    </row>
    <row r="95190" spans="3:4" x14ac:dyDescent="0.25">
      <c r="C95190" s="1">
        <v>42522</v>
      </c>
      <c r="D95190" t="s">
        <v>34600</v>
      </c>
    </row>
    <row r="95191" spans="3:4" x14ac:dyDescent="0.25">
      <c r="C95191" s="1">
        <v>42529</v>
      </c>
      <c r="D95191" t="s">
        <v>15334</v>
      </c>
    </row>
    <row r="95192" spans="3:4" x14ac:dyDescent="0.25">
      <c r="C95192" s="1">
        <v>42529</v>
      </c>
      <c r="D95192" t="s">
        <v>8720</v>
      </c>
    </row>
    <row r="95193" spans="3:4" x14ac:dyDescent="0.25">
      <c r="C95193" s="1">
        <v>42529</v>
      </c>
      <c r="D95193" t="s">
        <v>8720</v>
      </c>
    </row>
    <row r="95194" spans="3:4" x14ac:dyDescent="0.25">
      <c r="C95194" s="1">
        <v>42529</v>
      </c>
      <c r="D95194" t="s">
        <v>8720</v>
      </c>
    </row>
    <row r="95195" spans="3:4" x14ac:dyDescent="0.25">
      <c r="C95195" s="1">
        <v>42522</v>
      </c>
      <c r="D95195" t="s">
        <v>34600</v>
      </c>
    </row>
    <row r="95196" spans="3:4" x14ac:dyDescent="0.25">
      <c r="C95196" s="1">
        <v>42522</v>
      </c>
      <c r="D95196" t="s">
        <v>28292</v>
      </c>
    </row>
    <row r="95197" spans="3:4" x14ac:dyDescent="0.25">
      <c r="C95197" s="1">
        <v>42522</v>
      </c>
      <c r="D95197" t="s">
        <v>34600</v>
      </c>
    </row>
    <row r="95198" spans="3:4" x14ac:dyDescent="0.25">
      <c r="C95198" s="1">
        <v>42529</v>
      </c>
      <c r="D95198" t="s">
        <v>15334</v>
      </c>
    </row>
    <row r="95199" spans="3:4" x14ac:dyDescent="0.25">
      <c r="C95199" s="1">
        <v>42529</v>
      </c>
      <c r="D95199" t="s">
        <v>15334</v>
      </c>
    </row>
    <row r="95200" spans="3:4" x14ac:dyDescent="0.25">
      <c r="C95200" s="1">
        <v>42529</v>
      </c>
      <c r="D95200" t="s">
        <v>8720</v>
      </c>
    </row>
    <row r="95201" spans="3:4" x14ac:dyDescent="0.25">
      <c r="C95201" s="1">
        <v>42523</v>
      </c>
      <c r="D95201" t="s">
        <v>9307</v>
      </c>
    </row>
    <row r="95202" spans="3:4" x14ac:dyDescent="0.25">
      <c r="C95202" s="1">
        <v>42523</v>
      </c>
      <c r="D95202" t="s">
        <v>35466</v>
      </c>
    </row>
    <row r="95203" spans="3:4" x14ac:dyDescent="0.25">
      <c r="C95203" s="1">
        <v>42523</v>
      </c>
      <c r="D95203" t="s">
        <v>4724</v>
      </c>
    </row>
    <row r="95204" spans="3:4" x14ac:dyDescent="0.25">
      <c r="C95204" s="1">
        <v>42523</v>
      </c>
      <c r="D95204" t="s">
        <v>423</v>
      </c>
    </row>
    <row r="95205" spans="3:4" x14ac:dyDescent="0.25">
      <c r="C95205" s="1">
        <v>42529</v>
      </c>
      <c r="D95205" t="s">
        <v>10180</v>
      </c>
    </row>
    <row r="95206" spans="3:4" x14ac:dyDescent="0.25">
      <c r="C95206" s="1">
        <v>42522</v>
      </c>
      <c r="D95206" t="s">
        <v>19098</v>
      </c>
    </row>
    <row r="95207" spans="3:4" x14ac:dyDescent="0.25">
      <c r="C95207" s="1">
        <v>42529</v>
      </c>
      <c r="D95207" t="s">
        <v>22698</v>
      </c>
    </row>
    <row r="95208" spans="3:4" x14ac:dyDescent="0.25">
      <c r="C95208" s="1">
        <v>42522</v>
      </c>
      <c r="D95208" t="s">
        <v>31965</v>
      </c>
    </row>
    <row r="95209" spans="3:4" x14ac:dyDescent="0.25">
      <c r="C95209" s="1">
        <v>42529</v>
      </c>
      <c r="D95209" t="s">
        <v>32371</v>
      </c>
    </row>
    <row r="95210" spans="3:4" x14ac:dyDescent="0.25">
      <c r="C95210" s="1">
        <v>42528</v>
      </c>
      <c r="D95210" t="s">
        <v>35467</v>
      </c>
    </row>
    <row r="95211" spans="3:4" x14ac:dyDescent="0.25">
      <c r="C95211" s="1">
        <v>42524</v>
      </c>
      <c r="D95211" t="s">
        <v>1043</v>
      </c>
    </row>
    <row r="95212" spans="3:4" x14ac:dyDescent="0.25">
      <c r="C95212" s="1">
        <v>42524</v>
      </c>
      <c r="D95212" t="s">
        <v>6946</v>
      </c>
    </row>
    <row r="95213" spans="3:4" x14ac:dyDescent="0.25">
      <c r="C95213" s="1">
        <v>42524</v>
      </c>
      <c r="D95213" t="s">
        <v>8631</v>
      </c>
    </row>
    <row r="95214" spans="3:4" x14ac:dyDescent="0.25">
      <c r="C95214" s="1">
        <v>42524</v>
      </c>
      <c r="D95214" t="s">
        <v>8631</v>
      </c>
    </row>
    <row r="95215" spans="3:4" x14ac:dyDescent="0.25">
      <c r="C95215" s="1">
        <v>42524</v>
      </c>
      <c r="D95215" t="s">
        <v>8631</v>
      </c>
    </row>
    <row r="95216" spans="3:4" x14ac:dyDescent="0.25">
      <c r="C95216" s="1">
        <v>42524</v>
      </c>
      <c r="D95216" t="s">
        <v>8631</v>
      </c>
    </row>
    <row r="95217" spans="3:4" x14ac:dyDescent="0.25">
      <c r="C95217" s="1">
        <v>42524</v>
      </c>
      <c r="D95217" t="s">
        <v>8631</v>
      </c>
    </row>
    <row r="95218" spans="3:4" x14ac:dyDescent="0.25">
      <c r="C95218" s="1">
        <v>42524</v>
      </c>
      <c r="D95218" t="s">
        <v>8631</v>
      </c>
    </row>
    <row r="95219" spans="3:4" x14ac:dyDescent="0.25">
      <c r="C95219" s="1">
        <v>42524</v>
      </c>
      <c r="D95219" t="s">
        <v>8631</v>
      </c>
    </row>
    <row r="95220" spans="3:4" x14ac:dyDescent="0.25">
      <c r="C95220" s="1">
        <v>42524</v>
      </c>
      <c r="D95220" t="s">
        <v>8631</v>
      </c>
    </row>
    <row r="95221" spans="3:4" x14ac:dyDescent="0.25">
      <c r="C95221" s="1">
        <v>42524</v>
      </c>
      <c r="D95221" t="s">
        <v>8631</v>
      </c>
    </row>
    <row r="95222" spans="3:4" x14ac:dyDescent="0.25">
      <c r="C95222" s="1">
        <v>42524</v>
      </c>
      <c r="D95222" t="s">
        <v>15106</v>
      </c>
    </row>
    <row r="95223" spans="3:4" x14ac:dyDescent="0.25">
      <c r="C95223" s="1">
        <v>42524</v>
      </c>
      <c r="D95223" t="s">
        <v>8631</v>
      </c>
    </row>
    <row r="95224" spans="3:4" x14ac:dyDescent="0.25">
      <c r="C95224" s="1">
        <v>42524</v>
      </c>
      <c r="D95224" t="s">
        <v>8631</v>
      </c>
    </row>
    <row r="95225" spans="3:4" x14ac:dyDescent="0.25">
      <c r="C95225" s="1">
        <v>42522</v>
      </c>
      <c r="D95225" t="s">
        <v>18055</v>
      </c>
    </row>
    <row r="95226" spans="3:4" x14ac:dyDescent="0.25">
      <c r="C95226" s="1">
        <v>42529</v>
      </c>
      <c r="D95226" t="s">
        <v>7507</v>
      </c>
    </row>
    <row r="95227" spans="3:4" x14ac:dyDescent="0.25">
      <c r="C95227" s="1">
        <v>42529</v>
      </c>
      <c r="D95227" t="s">
        <v>28346</v>
      </c>
    </row>
    <row r="95228" spans="3:4" x14ac:dyDescent="0.25">
      <c r="C95228" s="1">
        <v>42529</v>
      </c>
      <c r="D95228" t="s">
        <v>672</v>
      </c>
    </row>
    <row r="95229" spans="3:4" x14ac:dyDescent="0.25">
      <c r="C95229" s="1">
        <v>42529</v>
      </c>
      <c r="D95229" t="s">
        <v>5525</v>
      </c>
    </row>
    <row r="95230" spans="3:4" x14ac:dyDescent="0.25">
      <c r="C95230" s="1">
        <v>42522</v>
      </c>
      <c r="D95230" t="s">
        <v>7582</v>
      </c>
    </row>
    <row r="95231" spans="3:4" x14ac:dyDescent="0.25">
      <c r="C95231" s="1">
        <v>42522</v>
      </c>
      <c r="D95231" t="s">
        <v>7582</v>
      </c>
    </row>
    <row r="95232" spans="3:4" x14ac:dyDescent="0.25">
      <c r="C95232" s="1">
        <v>42529</v>
      </c>
      <c r="D95232" t="s">
        <v>6582</v>
      </c>
    </row>
    <row r="95233" spans="3:4" x14ac:dyDescent="0.25">
      <c r="C95233" s="1">
        <v>42524</v>
      </c>
      <c r="D95233" t="s">
        <v>26513</v>
      </c>
    </row>
    <row r="95234" spans="3:4" x14ac:dyDescent="0.25">
      <c r="C95234" s="1">
        <v>42524</v>
      </c>
      <c r="D95234" t="s">
        <v>19527</v>
      </c>
    </row>
    <row r="95235" spans="3:4" x14ac:dyDescent="0.25">
      <c r="C95235" s="1">
        <v>42524</v>
      </c>
      <c r="D95235" t="s">
        <v>34007</v>
      </c>
    </row>
    <row r="95236" spans="3:4" x14ac:dyDescent="0.25">
      <c r="C95236" s="1">
        <v>42524</v>
      </c>
      <c r="D95236" t="s">
        <v>35468</v>
      </c>
    </row>
    <row r="95237" spans="3:4" x14ac:dyDescent="0.25">
      <c r="C95237" s="1">
        <v>42528</v>
      </c>
      <c r="D95237" t="s">
        <v>23792</v>
      </c>
    </row>
    <row r="95238" spans="3:4" x14ac:dyDescent="0.25">
      <c r="C95238" s="1">
        <v>42522</v>
      </c>
      <c r="D95238" t="s">
        <v>10476</v>
      </c>
    </row>
    <row r="95239" spans="3:4" x14ac:dyDescent="0.25">
      <c r="C95239" s="1">
        <v>42528</v>
      </c>
      <c r="D95239" t="s">
        <v>24518</v>
      </c>
    </row>
    <row r="95240" spans="3:4" x14ac:dyDescent="0.25">
      <c r="C95240" s="1">
        <v>42528</v>
      </c>
      <c r="D95240" t="s">
        <v>24518</v>
      </c>
    </row>
    <row r="95241" spans="3:4" x14ac:dyDescent="0.25">
      <c r="C95241" s="1">
        <v>42528</v>
      </c>
      <c r="D95241" t="s">
        <v>24518</v>
      </c>
    </row>
    <row r="95242" spans="3:4" x14ac:dyDescent="0.25">
      <c r="C95242" s="1">
        <v>42528</v>
      </c>
      <c r="D95242" t="s">
        <v>24518</v>
      </c>
    </row>
    <row r="95243" spans="3:4" x14ac:dyDescent="0.25">
      <c r="C95243" s="1">
        <v>42528</v>
      </c>
      <c r="D95243" t="s">
        <v>24518</v>
      </c>
    </row>
    <row r="95244" spans="3:4" x14ac:dyDescent="0.25">
      <c r="C95244" s="1">
        <v>42528</v>
      </c>
      <c r="D95244" t="s">
        <v>24518</v>
      </c>
    </row>
    <row r="95245" spans="3:4" x14ac:dyDescent="0.25">
      <c r="C95245" s="1">
        <v>42528</v>
      </c>
      <c r="D95245" t="s">
        <v>24518</v>
      </c>
    </row>
    <row r="95246" spans="3:4" x14ac:dyDescent="0.25">
      <c r="C95246" s="1">
        <v>42528</v>
      </c>
      <c r="D95246" t="s">
        <v>24518</v>
      </c>
    </row>
    <row r="95247" spans="3:4" x14ac:dyDescent="0.25">
      <c r="C95247" s="1">
        <v>42528</v>
      </c>
      <c r="D95247" t="s">
        <v>24518</v>
      </c>
    </row>
    <row r="95248" spans="3:4" x14ac:dyDescent="0.25">
      <c r="C95248" s="1">
        <v>42528</v>
      </c>
      <c r="D95248" t="s">
        <v>24518</v>
      </c>
    </row>
    <row r="95249" spans="3:4" x14ac:dyDescent="0.25">
      <c r="C95249" s="1">
        <v>42528</v>
      </c>
      <c r="D95249" t="s">
        <v>24518</v>
      </c>
    </row>
    <row r="95250" spans="3:4" x14ac:dyDescent="0.25">
      <c r="C95250" s="1">
        <v>42528</v>
      </c>
      <c r="D95250" t="s">
        <v>24518</v>
      </c>
    </row>
    <row r="95251" spans="3:4" x14ac:dyDescent="0.25">
      <c r="C95251" s="1">
        <v>42528</v>
      </c>
      <c r="D95251" t="s">
        <v>24518</v>
      </c>
    </row>
    <row r="95252" spans="3:4" x14ac:dyDescent="0.25">
      <c r="C95252" s="1">
        <v>42528</v>
      </c>
      <c r="D95252" t="s">
        <v>24518</v>
      </c>
    </row>
    <row r="95253" spans="3:4" x14ac:dyDescent="0.25">
      <c r="C95253" s="1">
        <v>42522</v>
      </c>
      <c r="D95253" t="s">
        <v>7582</v>
      </c>
    </row>
    <row r="95254" spans="3:4" x14ac:dyDescent="0.25">
      <c r="C95254" s="1">
        <v>42522</v>
      </c>
      <c r="D95254" t="s">
        <v>7582</v>
      </c>
    </row>
    <row r="95255" spans="3:4" x14ac:dyDescent="0.25">
      <c r="C95255" s="1">
        <v>42522</v>
      </c>
      <c r="D95255" t="s">
        <v>7582</v>
      </c>
    </row>
    <row r="95256" spans="3:4" x14ac:dyDescent="0.25">
      <c r="C95256" s="1">
        <v>42522</v>
      </c>
      <c r="D95256" t="s">
        <v>20800</v>
      </c>
    </row>
    <row r="95257" spans="3:4" x14ac:dyDescent="0.25">
      <c r="C95257" s="1">
        <v>42524</v>
      </c>
      <c r="D95257" t="s">
        <v>10756</v>
      </c>
    </row>
    <row r="95258" spans="3:4" x14ac:dyDescent="0.25">
      <c r="C95258" s="1">
        <v>42524</v>
      </c>
      <c r="D95258" t="s">
        <v>126</v>
      </c>
    </row>
    <row r="95259" spans="3:4" x14ac:dyDescent="0.25">
      <c r="C95259" s="1">
        <v>42524</v>
      </c>
      <c r="D95259" t="s">
        <v>32736</v>
      </c>
    </row>
    <row r="95260" spans="3:4" x14ac:dyDescent="0.25">
      <c r="C95260" s="1">
        <v>42524</v>
      </c>
      <c r="D95260" t="s">
        <v>35341</v>
      </c>
    </row>
    <row r="95261" spans="3:4" x14ac:dyDescent="0.25">
      <c r="C95261" s="1">
        <v>42524</v>
      </c>
      <c r="D95261" t="s">
        <v>11450</v>
      </c>
    </row>
    <row r="95262" spans="3:4" x14ac:dyDescent="0.25">
      <c r="C95262" s="1">
        <v>42523</v>
      </c>
      <c r="D95262" t="s">
        <v>35469</v>
      </c>
    </row>
    <row r="95263" spans="3:4" x14ac:dyDescent="0.25">
      <c r="C95263" s="1">
        <v>42523</v>
      </c>
      <c r="D95263" t="s">
        <v>35470</v>
      </c>
    </row>
    <row r="95264" spans="3:4" x14ac:dyDescent="0.25">
      <c r="C95264" s="1">
        <v>42523</v>
      </c>
      <c r="D95264" t="s">
        <v>35470</v>
      </c>
    </row>
    <row r="95265" spans="3:4" x14ac:dyDescent="0.25">
      <c r="C95265" s="1">
        <v>42523</v>
      </c>
      <c r="D95265" t="s">
        <v>35470</v>
      </c>
    </row>
    <row r="95266" spans="3:4" x14ac:dyDescent="0.25">
      <c r="C95266" s="1">
        <v>42523</v>
      </c>
      <c r="D95266" t="s">
        <v>35471</v>
      </c>
    </row>
    <row r="95267" spans="3:4" x14ac:dyDescent="0.25">
      <c r="C95267" s="1">
        <v>42523</v>
      </c>
      <c r="D95267" t="s">
        <v>35471</v>
      </c>
    </row>
    <row r="95268" spans="3:4" x14ac:dyDescent="0.25">
      <c r="C95268" s="1">
        <v>42523</v>
      </c>
      <c r="D95268" t="s">
        <v>35471</v>
      </c>
    </row>
    <row r="95269" spans="3:4" x14ac:dyDescent="0.25">
      <c r="C95269" s="1">
        <v>42523</v>
      </c>
      <c r="D95269" t="s">
        <v>35472</v>
      </c>
    </row>
    <row r="95270" spans="3:4" x14ac:dyDescent="0.25">
      <c r="C95270" s="1">
        <v>42522</v>
      </c>
      <c r="D95270" t="s">
        <v>27738</v>
      </c>
    </row>
    <row r="95271" spans="3:4" x14ac:dyDescent="0.25">
      <c r="C95271" s="1">
        <v>42522</v>
      </c>
      <c r="D95271" t="s">
        <v>22854</v>
      </c>
    </row>
    <row r="95272" spans="3:4" x14ac:dyDescent="0.25">
      <c r="C95272" s="1">
        <v>42522</v>
      </c>
      <c r="D95272" t="s">
        <v>411</v>
      </c>
    </row>
    <row r="95273" spans="3:4" x14ac:dyDescent="0.25">
      <c r="C95273" s="1">
        <v>42522</v>
      </c>
      <c r="D95273" t="s">
        <v>19497</v>
      </c>
    </row>
    <row r="95274" spans="3:4" x14ac:dyDescent="0.25">
      <c r="C95274" s="1">
        <v>42522</v>
      </c>
      <c r="D95274" t="s">
        <v>9436</v>
      </c>
    </row>
    <row r="95275" spans="3:4" x14ac:dyDescent="0.25">
      <c r="C95275" s="1">
        <v>42522</v>
      </c>
      <c r="D95275" t="s">
        <v>19497</v>
      </c>
    </row>
    <row r="95276" spans="3:4" x14ac:dyDescent="0.25">
      <c r="C95276" s="1">
        <v>42522</v>
      </c>
      <c r="D95276" t="s">
        <v>19497</v>
      </c>
    </row>
    <row r="95277" spans="3:4" x14ac:dyDescent="0.25">
      <c r="C95277" s="1">
        <v>42529</v>
      </c>
      <c r="D95277" t="s">
        <v>25125</v>
      </c>
    </row>
    <row r="95278" spans="3:4" x14ac:dyDescent="0.25">
      <c r="C95278" s="1">
        <v>42522</v>
      </c>
      <c r="D95278" t="s">
        <v>19497</v>
      </c>
    </row>
    <row r="95279" spans="3:4" x14ac:dyDescent="0.25">
      <c r="C95279" s="1">
        <v>42522</v>
      </c>
      <c r="D95279" t="s">
        <v>19497</v>
      </c>
    </row>
    <row r="95280" spans="3:4" x14ac:dyDescent="0.25">
      <c r="C95280" s="1">
        <v>42522</v>
      </c>
      <c r="D95280" t="s">
        <v>19497</v>
      </c>
    </row>
    <row r="95281" spans="3:4" x14ac:dyDescent="0.25">
      <c r="C95281" s="1">
        <v>42522</v>
      </c>
      <c r="D95281" t="s">
        <v>19497</v>
      </c>
    </row>
    <row r="95282" spans="3:4" x14ac:dyDescent="0.25">
      <c r="C95282" s="1">
        <v>42522</v>
      </c>
      <c r="D95282" t="s">
        <v>19497</v>
      </c>
    </row>
    <row r="95283" spans="3:4" x14ac:dyDescent="0.25">
      <c r="C95283" s="1">
        <v>42522</v>
      </c>
      <c r="D95283" t="s">
        <v>19497</v>
      </c>
    </row>
    <row r="95284" spans="3:4" x14ac:dyDescent="0.25">
      <c r="C95284" s="1">
        <v>42528</v>
      </c>
      <c r="D95284" t="s">
        <v>35473</v>
      </c>
    </row>
    <row r="95285" spans="3:4" x14ac:dyDescent="0.25">
      <c r="C95285" s="1">
        <v>42528</v>
      </c>
      <c r="D95285" t="s">
        <v>2845</v>
      </c>
    </row>
    <row r="95286" spans="3:4" x14ac:dyDescent="0.25">
      <c r="C95286" s="1">
        <v>42528</v>
      </c>
      <c r="D95286" t="s">
        <v>35474</v>
      </c>
    </row>
    <row r="95287" spans="3:4" x14ac:dyDescent="0.25">
      <c r="C95287" s="1">
        <v>42528</v>
      </c>
      <c r="D95287" t="s">
        <v>35475</v>
      </c>
    </row>
    <row r="95288" spans="3:4" x14ac:dyDescent="0.25">
      <c r="C95288" s="1">
        <v>42527</v>
      </c>
      <c r="D95288" t="s">
        <v>17939</v>
      </c>
    </row>
    <row r="95289" spans="3:4" x14ac:dyDescent="0.25">
      <c r="C95289" s="1">
        <v>42529</v>
      </c>
      <c r="D95289" t="s">
        <v>35476</v>
      </c>
    </row>
    <row r="95290" spans="3:4" x14ac:dyDescent="0.25">
      <c r="C95290" s="1">
        <v>42522</v>
      </c>
      <c r="D95290" t="s">
        <v>25036</v>
      </c>
    </row>
    <row r="95291" spans="3:4" x14ac:dyDescent="0.25">
      <c r="C95291" s="1">
        <v>42522</v>
      </c>
      <c r="D95291" t="s">
        <v>25036</v>
      </c>
    </row>
    <row r="95292" spans="3:4" x14ac:dyDescent="0.25">
      <c r="C95292" s="1">
        <v>42522</v>
      </c>
      <c r="D95292" t="s">
        <v>25036</v>
      </c>
    </row>
    <row r="95293" spans="3:4" x14ac:dyDescent="0.25">
      <c r="C95293" s="1">
        <v>42522</v>
      </c>
      <c r="D95293" t="s">
        <v>25036</v>
      </c>
    </row>
    <row r="95294" spans="3:4" x14ac:dyDescent="0.25">
      <c r="C95294" s="1">
        <v>42529</v>
      </c>
      <c r="D95294" t="s">
        <v>17308</v>
      </c>
    </row>
    <row r="95295" spans="3:4" x14ac:dyDescent="0.25">
      <c r="C95295" s="1">
        <v>42529</v>
      </c>
      <c r="D95295" t="s">
        <v>17308</v>
      </c>
    </row>
    <row r="95296" spans="3:4" x14ac:dyDescent="0.25">
      <c r="C95296" s="1">
        <v>42529</v>
      </c>
      <c r="D95296" t="s">
        <v>17308</v>
      </c>
    </row>
    <row r="95297" spans="3:4" x14ac:dyDescent="0.25">
      <c r="C95297" s="1">
        <v>42522</v>
      </c>
      <c r="D95297" t="s">
        <v>25036</v>
      </c>
    </row>
    <row r="95298" spans="3:4" x14ac:dyDescent="0.25">
      <c r="C95298" s="1">
        <v>42522</v>
      </c>
      <c r="D95298" t="s">
        <v>25036</v>
      </c>
    </row>
    <row r="95299" spans="3:4" x14ac:dyDescent="0.25">
      <c r="C95299" s="1">
        <v>42522</v>
      </c>
      <c r="D95299" t="s">
        <v>25036</v>
      </c>
    </row>
    <row r="95300" spans="3:4" x14ac:dyDescent="0.25">
      <c r="C95300" s="1">
        <v>42522</v>
      </c>
      <c r="D95300" t="s">
        <v>25036</v>
      </c>
    </row>
    <row r="95301" spans="3:4" x14ac:dyDescent="0.25">
      <c r="C95301" s="1">
        <v>42529</v>
      </c>
      <c r="D95301" t="s">
        <v>17308</v>
      </c>
    </row>
    <row r="95302" spans="3:4" x14ac:dyDescent="0.25">
      <c r="C95302" s="1">
        <v>42529</v>
      </c>
      <c r="D95302" t="s">
        <v>17308</v>
      </c>
    </row>
    <row r="95303" spans="3:4" x14ac:dyDescent="0.25">
      <c r="C95303" s="1">
        <v>42524</v>
      </c>
      <c r="D95303" t="s">
        <v>23686</v>
      </c>
    </row>
    <row r="95304" spans="3:4" x14ac:dyDescent="0.25">
      <c r="C95304" s="1">
        <v>42522</v>
      </c>
      <c r="D95304" t="s">
        <v>18802</v>
      </c>
    </row>
    <row r="95305" spans="3:4" x14ac:dyDescent="0.25">
      <c r="C95305" s="1">
        <v>42522</v>
      </c>
      <c r="D95305" t="s">
        <v>18802</v>
      </c>
    </row>
    <row r="95306" spans="3:4" x14ac:dyDescent="0.25">
      <c r="C95306" s="1">
        <v>42529</v>
      </c>
      <c r="D95306" t="s">
        <v>17741</v>
      </c>
    </row>
    <row r="95307" spans="3:4" x14ac:dyDescent="0.25">
      <c r="C95307" s="1">
        <v>42529</v>
      </c>
      <c r="D95307" t="s">
        <v>15601</v>
      </c>
    </row>
    <row r="95308" spans="3:4" x14ac:dyDescent="0.25">
      <c r="C95308" s="1">
        <v>42528</v>
      </c>
      <c r="D95308" t="s">
        <v>24966</v>
      </c>
    </row>
    <row r="95309" spans="3:4" x14ac:dyDescent="0.25">
      <c r="C95309" s="1">
        <v>42528</v>
      </c>
      <c r="D95309" t="s">
        <v>29353</v>
      </c>
    </row>
    <row r="95310" spans="3:4" x14ac:dyDescent="0.25">
      <c r="C95310" s="1">
        <v>42524</v>
      </c>
      <c r="D95310" t="s">
        <v>16564</v>
      </c>
    </row>
    <row r="95311" spans="3:4" x14ac:dyDescent="0.25">
      <c r="C95311" s="1">
        <v>42527</v>
      </c>
      <c r="D95311" t="s">
        <v>8205</v>
      </c>
    </row>
    <row r="95312" spans="3:4" x14ac:dyDescent="0.25">
      <c r="C95312" s="1">
        <v>42528</v>
      </c>
      <c r="D95312" t="s">
        <v>9981</v>
      </c>
    </row>
    <row r="95313" spans="3:4" x14ac:dyDescent="0.25">
      <c r="C95313" s="1">
        <v>42524</v>
      </c>
      <c r="D95313" t="s">
        <v>28111</v>
      </c>
    </row>
    <row r="95314" spans="3:4" x14ac:dyDescent="0.25">
      <c r="C95314" s="1">
        <v>42524</v>
      </c>
      <c r="D95314" t="s">
        <v>32928</v>
      </c>
    </row>
    <row r="95315" spans="3:4" x14ac:dyDescent="0.25">
      <c r="C95315" s="1">
        <v>42528</v>
      </c>
      <c r="D95315" t="s">
        <v>31365</v>
      </c>
    </row>
    <row r="95316" spans="3:4" x14ac:dyDescent="0.25">
      <c r="C95316" s="1">
        <v>42528</v>
      </c>
      <c r="D95316" t="s">
        <v>31365</v>
      </c>
    </row>
    <row r="95317" spans="3:4" x14ac:dyDescent="0.25">
      <c r="C95317" s="1">
        <v>42528</v>
      </c>
      <c r="D95317" t="s">
        <v>31365</v>
      </c>
    </row>
    <row r="95318" spans="3:4" x14ac:dyDescent="0.25">
      <c r="C95318" s="1">
        <v>42528</v>
      </c>
      <c r="D95318" t="s">
        <v>31365</v>
      </c>
    </row>
    <row r="95319" spans="3:4" x14ac:dyDescent="0.25">
      <c r="C95319" s="1">
        <v>42522</v>
      </c>
      <c r="D95319" t="s">
        <v>14424</v>
      </c>
    </row>
    <row r="95320" spans="3:4" x14ac:dyDescent="0.25">
      <c r="C95320" s="1">
        <v>42529</v>
      </c>
      <c r="D95320" t="s">
        <v>23004</v>
      </c>
    </row>
    <row r="95321" spans="3:4" x14ac:dyDescent="0.25">
      <c r="C95321" s="1">
        <v>42529</v>
      </c>
      <c r="D95321" t="s">
        <v>35477</v>
      </c>
    </row>
    <row r="95322" spans="3:4" x14ac:dyDescent="0.25">
      <c r="C95322" s="1">
        <v>42522</v>
      </c>
      <c r="D95322" t="s">
        <v>23494</v>
      </c>
    </row>
    <row r="95323" spans="3:4" x14ac:dyDescent="0.25">
      <c r="C95323" s="1">
        <v>42529</v>
      </c>
      <c r="D95323" t="s">
        <v>28791</v>
      </c>
    </row>
    <row r="95324" spans="3:4" x14ac:dyDescent="0.25">
      <c r="C95324" s="1">
        <v>42529</v>
      </c>
      <c r="D95324" t="s">
        <v>22660</v>
      </c>
    </row>
    <row r="95325" spans="3:4" x14ac:dyDescent="0.25">
      <c r="C95325" s="1">
        <v>42529</v>
      </c>
      <c r="D95325" t="s">
        <v>35478</v>
      </c>
    </row>
    <row r="95326" spans="3:4" x14ac:dyDescent="0.25">
      <c r="C95326" s="1">
        <v>42529</v>
      </c>
      <c r="D95326" t="s">
        <v>35478</v>
      </c>
    </row>
    <row r="95327" spans="3:4" x14ac:dyDescent="0.25">
      <c r="C95327" s="1">
        <v>42529</v>
      </c>
      <c r="D95327" t="s">
        <v>35478</v>
      </c>
    </row>
    <row r="95328" spans="3:4" x14ac:dyDescent="0.25">
      <c r="C95328" s="1">
        <v>42529</v>
      </c>
      <c r="D95328" t="s">
        <v>35478</v>
      </c>
    </row>
    <row r="95329" spans="3:4" x14ac:dyDescent="0.25">
      <c r="C95329" s="1">
        <v>42529</v>
      </c>
      <c r="D95329" t="s">
        <v>35478</v>
      </c>
    </row>
    <row r="95330" spans="3:4" x14ac:dyDescent="0.25">
      <c r="C95330" s="1">
        <v>42529</v>
      </c>
      <c r="D95330" t="s">
        <v>35478</v>
      </c>
    </row>
    <row r="95331" spans="3:4" x14ac:dyDescent="0.25">
      <c r="C95331" s="1">
        <v>42529</v>
      </c>
      <c r="D95331" t="s">
        <v>35478</v>
      </c>
    </row>
    <row r="95332" spans="3:4" x14ac:dyDescent="0.25">
      <c r="C95332" s="1">
        <v>42529</v>
      </c>
      <c r="D95332" t="s">
        <v>28364</v>
      </c>
    </row>
    <row r="95333" spans="3:4" x14ac:dyDescent="0.25">
      <c r="C95333" s="1">
        <v>42523</v>
      </c>
      <c r="D95333" t="s">
        <v>15541</v>
      </c>
    </row>
    <row r="95334" spans="3:4" x14ac:dyDescent="0.25">
      <c r="C95334" s="1">
        <v>42523</v>
      </c>
      <c r="D95334" t="s">
        <v>27586</v>
      </c>
    </row>
    <row r="95335" spans="3:4" x14ac:dyDescent="0.25">
      <c r="C95335" s="1">
        <v>42523</v>
      </c>
      <c r="D95335" t="s">
        <v>15541</v>
      </c>
    </row>
    <row r="95336" spans="3:4" x14ac:dyDescent="0.25">
      <c r="C95336" s="1">
        <v>42523</v>
      </c>
      <c r="D95336" t="s">
        <v>15541</v>
      </c>
    </row>
    <row r="95337" spans="3:4" x14ac:dyDescent="0.25">
      <c r="C95337" s="1">
        <v>42523</v>
      </c>
      <c r="D95337" t="s">
        <v>15541</v>
      </c>
    </row>
    <row r="95338" spans="3:4" x14ac:dyDescent="0.25">
      <c r="C95338" s="1">
        <v>42523</v>
      </c>
      <c r="D95338" t="s">
        <v>15541</v>
      </c>
    </row>
    <row r="95339" spans="3:4" x14ac:dyDescent="0.25">
      <c r="C95339" s="1">
        <v>42523</v>
      </c>
      <c r="D95339" t="s">
        <v>15541</v>
      </c>
    </row>
    <row r="95340" spans="3:4" x14ac:dyDescent="0.25">
      <c r="C95340" s="1">
        <v>42523</v>
      </c>
      <c r="D95340" t="s">
        <v>15541</v>
      </c>
    </row>
    <row r="95341" spans="3:4" x14ac:dyDescent="0.25">
      <c r="C95341" s="1">
        <v>42522</v>
      </c>
      <c r="D95341" t="s">
        <v>25369</v>
      </c>
    </row>
    <row r="95342" spans="3:4" x14ac:dyDescent="0.25">
      <c r="C95342" s="1">
        <v>42522</v>
      </c>
      <c r="D95342" t="s">
        <v>25369</v>
      </c>
    </row>
    <row r="95343" spans="3:4" x14ac:dyDescent="0.25">
      <c r="C95343" s="1">
        <v>42522</v>
      </c>
      <c r="D95343" t="s">
        <v>25369</v>
      </c>
    </row>
    <row r="95344" spans="3:4" x14ac:dyDescent="0.25">
      <c r="C95344" s="1">
        <v>42528</v>
      </c>
      <c r="D95344" t="s">
        <v>35479</v>
      </c>
    </row>
    <row r="95345" spans="3:4" x14ac:dyDescent="0.25">
      <c r="C95345" s="1">
        <v>42529</v>
      </c>
      <c r="D95345" t="s">
        <v>20912</v>
      </c>
    </row>
    <row r="95346" spans="3:4" x14ac:dyDescent="0.25">
      <c r="C95346" s="1">
        <v>42529</v>
      </c>
      <c r="D95346" t="s">
        <v>20912</v>
      </c>
    </row>
    <row r="95347" spans="3:4" x14ac:dyDescent="0.25">
      <c r="C95347" s="1">
        <v>42529</v>
      </c>
      <c r="D95347" t="s">
        <v>20912</v>
      </c>
    </row>
    <row r="95348" spans="3:4" x14ac:dyDescent="0.25">
      <c r="C95348" s="1">
        <v>42529</v>
      </c>
      <c r="D95348" t="s">
        <v>20912</v>
      </c>
    </row>
    <row r="95349" spans="3:4" x14ac:dyDescent="0.25">
      <c r="C95349" s="1">
        <v>42522</v>
      </c>
      <c r="D95349" t="s">
        <v>25369</v>
      </c>
    </row>
    <row r="95350" spans="3:4" x14ac:dyDescent="0.25">
      <c r="C95350" s="1">
        <v>42522</v>
      </c>
      <c r="D95350" t="s">
        <v>25369</v>
      </c>
    </row>
    <row r="95351" spans="3:4" x14ac:dyDescent="0.25">
      <c r="C95351" s="1">
        <v>42522</v>
      </c>
      <c r="D95351" t="s">
        <v>25369</v>
      </c>
    </row>
    <row r="95352" spans="3:4" x14ac:dyDescent="0.25">
      <c r="C95352" s="1">
        <v>42522</v>
      </c>
      <c r="D95352" t="s">
        <v>25369</v>
      </c>
    </row>
    <row r="95353" spans="3:4" x14ac:dyDescent="0.25">
      <c r="C95353" s="1">
        <v>42522</v>
      </c>
      <c r="D95353" t="s">
        <v>25369</v>
      </c>
    </row>
    <row r="95354" spans="3:4" x14ac:dyDescent="0.25">
      <c r="C95354" s="1">
        <v>42529</v>
      </c>
      <c r="D95354" t="s">
        <v>20912</v>
      </c>
    </row>
    <row r="95355" spans="3:4" x14ac:dyDescent="0.25">
      <c r="C95355" s="1">
        <v>42527</v>
      </c>
      <c r="D95355" t="s">
        <v>18939</v>
      </c>
    </row>
    <row r="95356" spans="3:4" x14ac:dyDescent="0.25">
      <c r="C95356" s="1">
        <v>42502</v>
      </c>
      <c r="D95356" t="s">
        <v>35480</v>
      </c>
    </row>
    <row r="95357" spans="3:4" x14ac:dyDescent="0.25">
      <c r="C95357" s="1">
        <v>42487</v>
      </c>
      <c r="D95357" t="s">
        <v>4703</v>
      </c>
    </row>
    <row r="95358" spans="3:4" x14ac:dyDescent="0.25">
      <c r="C95358" s="1">
        <v>42523</v>
      </c>
      <c r="D95358" t="s">
        <v>12230</v>
      </c>
    </row>
    <row r="95359" spans="3:4" x14ac:dyDescent="0.25">
      <c r="C95359" s="1">
        <v>42487</v>
      </c>
      <c r="D95359" t="s">
        <v>23250</v>
      </c>
    </row>
    <row r="95360" spans="3:4" x14ac:dyDescent="0.25">
      <c r="C95360" s="1">
        <v>42486</v>
      </c>
      <c r="D95360" t="s">
        <v>35481</v>
      </c>
    </row>
    <row r="95361" spans="3:4" x14ac:dyDescent="0.25">
      <c r="C95361" s="1">
        <v>42486</v>
      </c>
      <c r="D95361" t="s">
        <v>19203</v>
      </c>
    </row>
    <row r="95362" spans="3:4" x14ac:dyDescent="0.25">
      <c r="C95362" s="1">
        <v>42499</v>
      </c>
      <c r="D95362" t="s">
        <v>35482</v>
      </c>
    </row>
    <row r="95363" spans="3:4" x14ac:dyDescent="0.25">
      <c r="C95363" s="1">
        <v>42486</v>
      </c>
      <c r="D95363" t="s">
        <v>15724</v>
      </c>
    </row>
    <row r="95364" spans="3:4" x14ac:dyDescent="0.25">
      <c r="C95364" s="1">
        <v>42509</v>
      </c>
      <c r="D95364" t="s">
        <v>10903</v>
      </c>
    </row>
    <row r="95365" spans="3:4" x14ac:dyDescent="0.25">
      <c r="C95365" s="1">
        <v>42500</v>
      </c>
      <c r="D95365" t="s">
        <v>31328</v>
      </c>
    </row>
    <row r="95366" spans="3:4" x14ac:dyDescent="0.25">
      <c r="C95366" s="1">
        <v>42500</v>
      </c>
      <c r="D95366" t="s">
        <v>35483</v>
      </c>
    </row>
    <row r="95367" spans="3:4" x14ac:dyDescent="0.25">
      <c r="C95367" s="1">
        <v>42499</v>
      </c>
      <c r="D95367" t="s">
        <v>28689</v>
      </c>
    </row>
    <row r="95368" spans="3:4" x14ac:dyDescent="0.25">
      <c r="C95368" s="1">
        <v>42520</v>
      </c>
      <c r="D95368" t="s">
        <v>26767</v>
      </c>
    </row>
    <row r="95369" spans="3:4" x14ac:dyDescent="0.25">
      <c r="C95369" s="1">
        <v>42499</v>
      </c>
      <c r="D95369" t="s">
        <v>31336</v>
      </c>
    </row>
    <row r="95370" spans="3:4" x14ac:dyDescent="0.25">
      <c r="C95370" s="1">
        <v>42524</v>
      </c>
      <c r="D95370" t="s">
        <v>27127</v>
      </c>
    </row>
    <row r="95371" spans="3:4" x14ac:dyDescent="0.25">
      <c r="C95371" s="1">
        <v>42524</v>
      </c>
      <c r="D95371" t="s">
        <v>35484</v>
      </c>
    </row>
    <row r="95372" spans="3:4" x14ac:dyDescent="0.25">
      <c r="C95372" s="1">
        <v>42488</v>
      </c>
      <c r="D95372" t="s">
        <v>34360</v>
      </c>
    </row>
    <row r="95373" spans="3:4" x14ac:dyDescent="0.25">
      <c r="C95373" s="1">
        <v>42523</v>
      </c>
      <c r="D95373" t="s">
        <v>21721</v>
      </c>
    </row>
    <row r="95374" spans="3:4" x14ac:dyDescent="0.25">
      <c r="C95374" s="1">
        <v>42487</v>
      </c>
      <c r="D95374" t="s">
        <v>15527</v>
      </c>
    </row>
    <row r="95375" spans="3:4" x14ac:dyDescent="0.25">
      <c r="C95375" s="1">
        <v>42523</v>
      </c>
      <c r="D95375" t="s">
        <v>22960</v>
      </c>
    </row>
    <row r="95376" spans="3:4" x14ac:dyDescent="0.25">
      <c r="C95376" s="1">
        <v>42522</v>
      </c>
      <c r="D95376" t="s">
        <v>35114</v>
      </c>
    </row>
    <row r="95377" spans="3:4" x14ac:dyDescent="0.25">
      <c r="C95377" s="1">
        <v>42527</v>
      </c>
      <c r="D95377" t="s">
        <v>35485</v>
      </c>
    </row>
    <row r="95378" spans="3:4" x14ac:dyDescent="0.25">
      <c r="C95378" s="1">
        <v>42486</v>
      </c>
      <c r="D95378" t="s">
        <v>35486</v>
      </c>
    </row>
    <row r="95379" spans="3:4" x14ac:dyDescent="0.25">
      <c r="C95379" s="1">
        <v>42499</v>
      </c>
      <c r="D95379" t="s">
        <v>35487</v>
      </c>
    </row>
    <row r="95380" spans="3:4" x14ac:dyDescent="0.25">
      <c r="C95380" s="1">
        <v>42499</v>
      </c>
      <c r="D95380" t="s">
        <v>12411</v>
      </c>
    </row>
    <row r="95381" spans="3:4" x14ac:dyDescent="0.25">
      <c r="C95381" s="1">
        <v>42527</v>
      </c>
      <c r="D95381" t="s">
        <v>29508</v>
      </c>
    </row>
    <row r="95382" spans="3:4" x14ac:dyDescent="0.25">
      <c r="C95382" s="1">
        <v>42488</v>
      </c>
      <c r="D95382" t="s">
        <v>977</v>
      </c>
    </row>
    <row r="95383" spans="3:4" x14ac:dyDescent="0.25">
      <c r="C95383" s="1">
        <v>42487</v>
      </c>
      <c r="D95383" t="s">
        <v>3413</v>
      </c>
    </row>
    <row r="95384" spans="3:4" x14ac:dyDescent="0.25">
      <c r="C95384" s="1">
        <v>42496</v>
      </c>
      <c r="D95384" t="s">
        <v>35488</v>
      </c>
    </row>
    <row r="95385" spans="3:4" x14ac:dyDescent="0.25">
      <c r="C95385" s="1">
        <v>42486</v>
      </c>
      <c r="D95385" t="s">
        <v>8065</v>
      </c>
    </row>
    <row r="95386" spans="3:4" x14ac:dyDescent="0.25">
      <c r="C95386" s="1">
        <v>42500</v>
      </c>
      <c r="D95386" t="s">
        <v>27237</v>
      </c>
    </row>
    <row r="95387" spans="3:4" x14ac:dyDescent="0.25">
      <c r="C95387" s="1">
        <v>42499</v>
      </c>
      <c r="D95387" t="s">
        <v>35489</v>
      </c>
    </row>
    <row r="95388" spans="3:4" x14ac:dyDescent="0.25">
      <c r="C95388" s="1">
        <v>42496</v>
      </c>
      <c r="D95388" t="s">
        <v>22599</v>
      </c>
    </row>
    <row r="95389" spans="3:4" x14ac:dyDescent="0.25">
      <c r="C95389" s="1">
        <v>42527</v>
      </c>
      <c r="D95389" t="s">
        <v>30694</v>
      </c>
    </row>
    <row r="95390" spans="3:4" x14ac:dyDescent="0.25">
      <c r="C95390" s="1">
        <v>42515</v>
      </c>
      <c r="D95390" t="s">
        <v>15804</v>
      </c>
    </row>
    <row r="95391" spans="3:4" x14ac:dyDescent="0.25">
      <c r="C95391" s="1">
        <v>42499</v>
      </c>
      <c r="D95391" t="s">
        <v>20835</v>
      </c>
    </row>
    <row r="95392" spans="3:4" x14ac:dyDescent="0.25">
      <c r="C95392" s="1">
        <v>42487</v>
      </c>
      <c r="D95392" t="s">
        <v>466</v>
      </c>
    </row>
    <row r="95393" spans="3:4" x14ac:dyDescent="0.25">
      <c r="C95393" s="1">
        <v>42487</v>
      </c>
      <c r="D95393" t="s">
        <v>9317</v>
      </c>
    </row>
    <row r="95394" spans="3:4" x14ac:dyDescent="0.25">
      <c r="C95394" s="1">
        <v>42487</v>
      </c>
      <c r="D95394" t="s">
        <v>29580</v>
      </c>
    </row>
    <row r="95395" spans="3:4" x14ac:dyDescent="0.25">
      <c r="C95395" s="1">
        <v>42487</v>
      </c>
      <c r="D95395" t="s">
        <v>3647</v>
      </c>
    </row>
    <row r="95396" spans="3:4" x14ac:dyDescent="0.25">
      <c r="C95396" s="1">
        <v>42502</v>
      </c>
      <c r="D95396" t="s">
        <v>35156</v>
      </c>
    </row>
    <row r="95397" spans="3:4" x14ac:dyDescent="0.25">
      <c r="C95397" s="1">
        <v>42487</v>
      </c>
      <c r="D95397" t="s">
        <v>31710</v>
      </c>
    </row>
    <row r="95398" spans="3:4" x14ac:dyDescent="0.25">
      <c r="C95398" s="1">
        <v>42486</v>
      </c>
      <c r="D95398" t="s">
        <v>23419</v>
      </c>
    </row>
    <row r="95399" spans="3:4" x14ac:dyDescent="0.25">
      <c r="C95399" s="1">
        <v>42502</v>
      </c>
      <c r="D95399" t="s">
        <v>220</v>
      </c>
    </row>
    <row r="95400" spans="3:4" x14ac:dyDescent="0.25">
      <c r="C95400" s="1">
        <v>42502</v>
      </c>
      <c r="D95400" t="s">
        <v>15270</v>
      </c>
    </row>
    <row r="95401" spans="3:4" x14ac:dyDescent="0.25">
      <c r="C95401" s="1">
        <v>42502</v>
      </c>
      <c r="D95401" t="s">
        <v>2062</v>
      </c>
    </row>
    <row r="95402" spans="3:4" x14ac:dyDescent="0.25">
      <c r="C95402" s="1">
        <v>42500</v>
      </c>
      <c r="D95402" t="s">
        <v>8326</v>
      </c>
    </row>
    <row r="95403" spans="3:4" x14ac:dyDescent="0.25">
      <c r="C95403" s="1">
        <v>42499</v>
      </c>
      <c r="D95403" t="s">
        <v>23481</v>
      </c>
    </row>
    <row r="95404" spans="3:4" x14ac:dyDescent="0.25">
      <c r="C95404" s="1">
        <v>42528</v>
      </c>
      <c r="D95404" t="s">
        <v>5077</v>
      </c>
    </row>
    <row r="95405" spans="3:4" x14ac:dyDescent="0.25">
      <c r="C95405" s="1">
        <v>42529</v>
      </c>
      <c r="D95405" t="s">
        <v>12457</v>
      </c>
    </row>
    <row r="95406" spans="3:4" x14ac:dyDescent="0.25">
      <c r="C95406" s="1">
        <v>42529</v>
      </c>
      <c r="D95406" t="s">
        <v>19198</v>
      </c>
    </row>
    <row r="95407" spans="3:4" x14ac:dyDescent="0.25">
      <c r="C95407" s="1">
        <v>42529</v>
      </c>
      <c r="D95407" t="s">
        <v>10785</v>
      </c>
    </row>
    <row r="95408" spans="3:4" x14ac:dyDescent="0.25">
      <c r="C95408" s="1">
        <v>42528</v>
      </c>
      <c r="D95408" t="s">
        <v>25832</v>
      </c>
    </row>
    <row r="95409" spans="3:4" x14ac:dyDescent="0.25">
      <c r="C95409" s="1">
        <v>42528</v>
      </c>
      <c r="D95409" t="s">
        <v>25832</v>
      </c>
    </row>
    <row r="95410" spans="3:4" x14ac:dyDescent="0.25">
      <c r="C95410" s="1">
        <v>42529</v>
      </c>
      <c r="D95410" t="s">
        <v>12575</v>
      </c>
    </row>
    <row r="95411" spans="3:4" x14ac:dyDescent="0.25">
      <c r="C95411" s="1">
        <v>42529</v>
      </c>
      <c r="D95411" t="s">
        <v>947</v>
      </c>
    </row>
    <row r="95412" spans="3:4" x14ac:dyDescent="0.25">
      <c r="C95412" s="1">
        <v>42529</v>
      </c>
      <c r="D95412" t="s">
        <v>14665</v>
      </c>
    </row>
    <row r="95413" spans="3:4" x14ac:dyDescent="0.25">
      <c r="C95413" s="1">
        <v>42522</v>
      </c>
      <c r="D95413" t="s">
        <v>24587</v>
      </c>
    </row>
    <row r="95414" spans="3:4" x14ac:dyDescent="0.25">
      <c r="C95414" s="1">
        <v>42522</v>
      </c>
      <c r="D95414" t="s">
        <v>9192</v>
      </c>
    </row>
    <row r="95415" spans="3:4" x14ac:dyDescent="0.25">
      <c r="C95415" s="1">
        <v>42514</v>
      </c>
      <c r="D95415" t="s">
        <v>11878</v>
      </c>
    </row>
    <row r="95416" spans="3:4" x14ac:dyDescent="0.25">
      <c r="C95416" s="1">
        <v>42528</v>
      </c>
      <c r="D95416" t="s">
        <v>5155</v>
      </c>
    </row>
    <row r="95417" spans="3:4" x14ac:dyDescent="0.25">
      <c r="C95417" s="1">
        <v>42514</v>
      </c>
      <c r="D95417" t="s">
        <v>20923</v>
      </c>
    </row>
    <row r="95418" spans="3:4" x14ac:dyDescent="0.25">
      <c r="C95418" s="1">
        <v>42514</v>
      </c>
      <c r="D95418" t="s">
        <v>24990</v>
      </c>
    </row>
    <row r="95419" spans="3:4" x14ac:dyDescent="0.25">
      <c r="C95419" s="1">
        <v>42514</v>
      </c>
      <c r="D95419" t="s">
        <v>2890</v>
      </c>
    </row>
    <row r="95420" spans="3:4" x14ac:dyDescent="0.25">
      <c r="C95420" s="1">
        <v>42514</v>
      </c>
      <c r="D95420" t="s">
        <v>6531</v>
      </c>
    </row>
    <row r="95421" spans="3:4" x14ac:dyDescent="0.25">
      <c r="C95421" s="1">
        <v>42514</v>
      </c>
      <c r="D95421" t="s">
        <v>33228</v>
      </c>
    </row>
    <row r="95422" spans="3:4" x14ac:dyDescent="0.25">
      <c r="C95422" s="1">
        <v>42528</v>
      </c>
      <c r="D95422" t="s">
        <v>25501</v>
      </c>
    </row>
    <row r="95423" spans="3:4" x14ac:dyDescent="0.25">
      <c r="C95423" s="1">
        <v>42528</v>
      </c>
      <c r="D95423" t="s">
        <v>17381</v>
      </c>
    </row>
    <row r="95424" spans="3:4" x14ac:dyDescent="0.25">
      <c r="C95424" s="1">
        <v>42528</v>
      </c>
      <c r="D95424" t="s">
        <v>14060</v>
      </c>
    </row>
    <row r="95425" spans="3:4" x14ac:dyDescent="0.25">
      <c r="C95425" s="1">
        <v>42528</v>
      </c>
      <c r="D95425" t="s">
        <v>9065</v>
      </c>
    </row>
    <row r="95426" spans="3:4" x14ac:dyDescent="0.25">
      <c r="C95426" s="1">
        <v>42520</v>
      </c>
      <c r="D95426" t="s">
        <v>1343</v>
      </c>
    </row>
    <row r="95427" spans="3:4" x14ac:dyDescent="0.25">
      <c r="C95427" s="1">
        <v>42496</v>
      </c>
      <c r="D95427" t="s">
        <v>26794</v>
      </c>
    </row>
    <row r="95428" spans="3:4" x14ac:dyDescent="0.25">
      <c r="C95428" s="1">
        <v>42514</v>
      </c>
      <c r="D95428" t="s">
        <v>25179</v>
      </c>
    </row>
    <row r="95429" spans="3:4" x14ac:dyDescent="0.25">
      <c r="C95429" s="1">
        <v>42524</v>
      </c>
      <c r="D95429" t="s">
        <v>35490</v>
      </c>
    </row>
    <row r="95430" spans="3:4" x14ac:dyDescent="0.25">
      <c r="C95430" s="1">
        <v>42496</v>
      </c>
      <c r="D95430" t="s">
        <v>29409</v>
      </c>
    </row>
    <row r="95431" spans="3:4" x14ac:dyDescent="0.25">
      <c r="C95431" s="1">
        <v>42524</v>
      </c>
      <c r="D95431" t="s">
        <v>5868</v>
      </c>
    </row>
    <row r="95432" spans="3:4" x14ac:dyDescent="0.25">
      <c r="C95432" s="1">
        <v>42514</v>
      </c>
      <c r="D95432" t="s">
        <v>8987</v>
      </c>
    </row>
    <row r="95433" spans="3:4" x14ac:dyDescent="0.25">
      <c r="C95433" s="1">
        <v>42514</v>
      </c>
      <c r="D95433" t="s">
        <v>9720</v>
      </c>
    </row>
    <row r="95434" spans="3:4" x14ac:dyDescent="0.25">
      <c r="C95434" s="1">
        <v>42507</v>
      </c>
      <c r="D95434" t="s">
        <v>23428</v>
      </c>
    </row>
    <row r="95435" spans="3:4" x14ac:dyDescent="0.25">
      <c r="C95435" s="1">
        <v>42524</v>
      </c>
      <c r="D95435" t="s">
        <v>8645</v>
      </c>
    </row>
    <row r="95436" spans="3:4" x14ac:dyDescent="0.25">
      <c r="C95436" s="1">
        <v>42507</v>
      </c>
      <c r="D95436" t="s">
        <v>11980</v>
      </c>
    </row>
    <row r="95437" spans="3:4" x14ac:dyDescent="0.25">
      <c r="C95437" s="1">
        <v>42507</v>
      </c>
      <c r="D95437" t="s">
        <v>7863</v>
      </c>
    </row>
    <row r="95438" spans="3:4" x14ac:dyDescent="0.25">
      <c r="C95438" s="1">
        <v>42514</v>
      </c>
      <c r="D95438" t="s">
        <v>13280</v>
      </c>
    </row>
    <row r="95439" spans="3:4" x14ac:dyDescent="0.25">
      <c r="C95439" s="1">
        <v>42523</v>
      </c>
      <c r="D95439" t="s">
        <v>1082</v>
      </c>
    </row>
    <row r="95440" spans="3:4" x14ac:dyDescent="0.25">
      <c r="C95440" s="1">
        <v>42522</v>
      </c>
      <c r="D95440" t="s">
        <v>9241</v>
      </c>
    </row>
    <row r="95441" spans="3:4" x14ac:dyDescent="0.25">
      <c r="C95441" s="1">
        <v>42522</v>
      </c>
      <c r="D95441" t="s">
        <v>3561</v>
      </c>
    </row>
    <row r="95442" spans="3:4" x14ac:dyDescent="0.25">
      <c r="C95442" s="1">
        <v>42521</v>
      </c>
      <c r="D95442" t="s">
        <v>14257</v>
      </c>
    </row>
    <row r="95443" spans="3:4" x14ac:dyDescent="0.25">
      <c r="C95443" s="1">
        <v>42523</v>
      </c>
      <c r="D95443" t="s">
        <v>32934</v>
      </c>
    </row>
    <row r="95444" spans="3:4" x14ac:dyDescent="0.25">
      <c r="C95444" s="1">
        <v>42523</v>
      </c>
      <c r="D95444" t="s">
        <v>161</v>
      </c>
    </row>
    <row r="95445" spans="3:4" x14ac:dyDescent="0.25">
      <c r="C95445" s="1">
        <v>42515</v>
      </c>
      <c r="D95445" t="s">
        <v>16967</v>
      </c>
    </row>
    <row r="95446" spans="3:4" x14ac:dyDescent="0.25">
      <c r="C95446" s="1">
        <v>42522</v>
      </c>
      <c r="D95446" t="s">
        <v>23446</v>
      </c>
    </row>
    <row r="95447" spans="3:4" x14ac:dyDescent="0.25">
      <c r="C95447" s="1">
        <v>42522</v>
      </c>
      <c r="D95447" t="s">
        <v>2962</v>
      </c>
    </row>
    <row r="95448" spans="3:4" x14ac:dyDescent="0.25">
      <c r="C95448" s="1">
        <v>42486</v>
      </c>
      <c r="D95448" t="s">
        <v>26228</v>
      </c>
    </row>
    <row r="95449" spans="3:4" x14ac:dyDescent="0.25">
      <c r="C95449" s="1">
        <v>42522</v>
      </c>
      <c r="D95449" t="s">
        <v>9471</v>
      </c>
    </row>
    <row r="95450" spans="3:4" x14ac:dyDescent="0.25">
      <c r="C95450" s="1">
        <v>42522</v>
      </c>
      <c r="D95450" t="s">
        <v>12805</v>
      </c>
    </row>
    <row r="95451" spans="3:4" x14ac:dyDescent="0.25">
      <c r="C95451" s="1">
        <v>42522</v>
      </c>
      <c r="D95451" t="s">
        <v>2170</v>
      </c>
    </row>
    <row r="95452" spans="3:4" x14ac:dyDescent="0.25">
      <c r="C95452" s="1">
        <v>42529</v>
      </c>
      <c r="D95452" t="s">
        <v>22235</v>
      </c>
    </row>
    <row r="95453" spans="3:4" x14ac:dyDescent="0.25">
      <c r="C95453" s="1">
        <v>42522</v>
      </c>
      <c r="D95453" t="s">
        <v>2014</v>
      </c>
    </row>
    <row r="95454" spans="3:4" x14ac:dyDescent="0.25">
      <c r="C95454" s="1">
        <v>42523</v>
      </c>
      <c r="D95454" t="s">
        <v>29876</v>
      </c>
    </row>
    <row r="95455" spans="3:4" x14ac:dyDescent="0.25">
      <c r="C95455" s="1">
        <v>42523</v>
      </c>
      <c r="D95455" t="s">
        <v>35491</v>
      </c>
    </row>
    <row r="95456" spans="3:4" x14ac:dyDescent="0.25">
      <c r="C95456" s="1">
        <v>42507</v>
      </c>
      <c r="D95456" t="s">
        <v>10101</v>
      </c>
    </row>
    <row r="95457" spans="3:4" x14ac:dyDescent="0.25">
      <c r="C95457" s="1">
        <v>42507</v>
      </c>
      <c r="D95457" t="s">
        <v>16693</v>
      </c>
    </row>
    <row r="95458" spans="3:4" x14ac:dyDescent="0.25">
      <c r="C95458" s="1">
        <v>42507</v>
      </c>
      <c r="D95458" t="s">
        <v>796</v>
      </c>
    </row>
    <row r="95459" spans="3:4" x14ac:dyDescent="0.25">
      <c r="C95459" s="1">
        <v>42507</v>
      </c>
      <c r="D95459" t="s">
        <v>14083</v>
      </c>
    </row>
    <row r="95460" spans="3:4" x14ac:dyDescent="0.25">
      <c r="C95460" s="1">
        <v>42507</v>
      </c>
      <c r="D95460" t="s">
        <v>22754</v>
      </c>
    </row>
    <row r="95461" spans="3:4" x14ac:dyDescent="0.25">
      <c r="C95461" s="1">
        <v>42528</v>
      </c>
      <c r="D95461" t="s">
        <v>23930</v>
      </c>
    </row>
    <row r="95462" spans="3:4" x14ac:dyDescent="0.25">
      <c r="C95462" s="1">
        <v>42507</v>
      </c>
      <c r="D95462" t="s">
        <v>31754</v>
      </c>
    </row>
    <row r="95463" spans="3:4" x14ac:dyDescent="0.25">
      <c r="C95463" s="1">
        <v>42507</v>
      </c>
      <c r="D95463" t="s">
        <v>31956</v>
      </c>
    </row>
    <row r="95464" spans="3:4" x14ac:dyDescent="0.25">
      <c r="C95464" s="1">
        <v>42507</v>
      </c>
      <c r="D95464" t="s">
        <v>26685</v>
      </c>
    </row>
    <row r="95465" spans="3:4" x14ac:dyDescent="0.25">
      <c r="C95465" s="1">
        <v>42528</v>
      </c>
      <c r="D95465" t="s">
        <v>30159</v>
      </c>
    </row>
    <row r="95466" spans="3:4" x14ac:dyDescent="0.25">
      <c r="C95466" s="1">
        <v>42507</v>
      </c>
      <c r="D95466" t="s">
        <v>13767</v>
      </c>
    </row>
    <row r="95467" spans="3:4" x14ac:dyDescent="0.25">
      <c r="C95467" s="1">
        <v>42507</v>
      </c>
      <c r="D95467" t="s">
        <v>23365</v>
      </c>
    </row>
    <row r="95468" spans="3:4" x14ac:dyDescent="0.25">
      <c r="C95468" s="1">
        <v>42507</v>
      </c>
      <c r="D95468" t="s">
        <v>14813</v>
      </c>
    </row>
    <row r="95469" spans="3:4" x14ac:dyDescent="0.25">
      <c r="C95469" s="1">
        <v>42507</v>
      </c>
      <c r="D95469" t="s">
        <v>28531</v>
      </c>
    </row>
    <row r="95470" spans="3:4" x14ac:dyDescent="0.25">
      <c r="C95470" s="1">
        <v>42507</v>
      </c>
      <c r="D95470" t="s">
        <v>22460</v>
      </c>
    </row>
    <row r="95471" spans="3:4" x14ac:dyDescent="0.25">
      <c r="C95471" s="1">
        <v>42507</v>
      </c>
      <c r="D95471" t="s">
        <v>5164</v>
      </c>
    </row>
    <row r="95472" spans="3:4" x14ac:dyDescent="0.25">
      <c r="C95472" s="1">
        <v>42507</v>
      </c>
      <c r="D95472" t="s">
        <v>2799</v>
      </c>
    </row>
    <row r="95473" spans="3:4" x14ac:dyDescent="0.25">
      <c r="C95473" s="1">
        <v>42507</v>
      </c>
      <c r="D95473" t="s">
        <v>15666</v>
      </c>
    </row>
    <row r="95474" spans="3:4" x14ac:dyDescent="0.25">
      <c r="C95474" s="1">
        <v>42507</v>
      </c>
      <c r="D95474" t="s">
        <v>17986</v>
      </c>
    </row>
    <row r="95475" spans="3:4" x14ac:dyDescent="0.25">
      <c r="C95475" s="1">
        <v>42507</v>
      </c>
      <c r="D95475" t="s">
        <v>31205</v>
      </c>
    </row>
    <row r="95476" spans="3:4" x14ac:dyDescent="0.25">
      <c r="C95476" s="1">
        <v>42507</v>
      </c>
      <c r="D95476" t="s">
        <v>23282</v>
      </c>
    </row>
    <row r="95477" spans="3:4" x14ac:dyDescent="0.25">
      <c r="C95477" s="1">
        <v>42528</v>
      </c>
      <c r="D95477" t="s">
        <v>28449</v>
      </c>
    </row>
    <row r="95478" spans="3:4" x14ac:dyDescent="0.25">
      <c r="C95478" s="1">
        <v>42520</v>
      </c>
      <c r="D95478" t="s">
        <v>22832</v>
      </c>
    </row>
    <row r="95479" spans="3:4" x14ac:dyDescent="0.25">
      <c r="C95479" s="1">
        <v>42515</v>
      </c>
      <c r="D95479" t="s">
        <v>13596</v>
      </c>
    </row>
    <row r="95480" spans="3:4" x14ac:dyDescent="0.25">
      <c r="C95480" s="1">
        <v>42520</v>
      </c>
      <c r="D95480" t="s">
        <v>17005</v>
      </c>
    </row>
    <row r="95481" spans="3:4" x14ac:dyDescent="0.25">
      <c r="C95481" s="1">
        <v>42528</v>
      </c>
      <c r="D95481" t="s">
        <v>28016</v>
      </c>
    </row>
    <row r="95482" spans="3:4" x14ac:dyDescent="0.25">
      <c r="C95482" s="1">
        <v>42499</v>
      </c>
      <c r="D95482" t="s">
        <v>13121</v>
      </c>
    </row>
    <row r="95483" spans="3:4" x14ac:dyDescent="0.25">
      <c r="C95483" s="1">
        <v>42515</v>
      </c>
      <c r="D95483" t="s">
        <v>34897</v>
      </c>
    </row>
    <row r="95484" spans="3:4" x14ac:dyDescent="0.25">
      <c r="C95484" s="1">
        <v>42527</v>
      </c>
      <c r="D95484" t="s">
        <v>7375</v>
      </c>
    </row>
    <row r="95485" spans="3:4" x14ac:dyDescent="0.25">
      <c r="C95485" s="1">
        <v>42523</v>
      </c>
      <c r="D95485" t="s">
        <v>7230</v>
      </c>
    </row>
    <row r="95486" spans="3:4" x14ac:dyDescent="0.25">
      <c r="C95486" s="1">
        <v>42527</v>
      </c>
      <c r="D95486" t="s">
        <v>285</v>
      </c>
    </row>
    <row r="95487" spans="3:4" x14ac:dyDescent="0.25">
      <c r="C95487" s="1">
        <v>42527</v>
      </c>
      <c r="D95487" t="s">
        <v>25245</v>
      </c>
    </row>
    <row r="95488" spans="3:4" x14ac:dyDescent="0.25">
      <c r="C95488" s="1">
        <v>42524</v>
      </c>
      <c r="D95488" t="s">
        <v>11755</v>
      </c>
    </row>
    <row r="95489" spans="3:4" x14ac:dyDescent="0.25">
      <c r="C95489" s="1">
        <v>42474</v>
      </c>
      <c r="D95489" t="s">
        <v>15057</v>
      </c>
    </row>
    <row r="95490" spans="3:4" x14ac:dyDescent="0.25">
      <c r="C95490" s="1">
        <v>42473</v>
      </c>
      <c r="D95490" t="s">
        <v>7632</v>
      </c>
    </row>
    <row r="95491" spans="3:4" x14ac:dyDescent="0.25">
      <c r="C95491" s="1">
        <v>42467</v>
      </c>
      <c r="D95491" t="s">
        <v>3301</v>
      </c>
    </row>
    <row r="95492" spans="3:4" x14ac:dyDescent="0.25">
      <c r="C95492" s="1">
        <v>42467</v>
      </c>
      <c r="D95492" t="s">
        <v>21868</v>
      </c>
    </row>
    <row r="95493" spans="3:4" x14ac:dyDescent="0.25">
      <c r="C95493" s="1">
        <v>42461</v>
      </c>
      <c r="D95493" t="s">
        <v>9023</v>
      </c>
    </row>
    <row r="95494" spans="3:4" x14ac:dyDescent="0.25">
      <c r="C95494" s="1">
        <v>42524</v>
      </c>
      <c r="D95494" t="s">
        <v>648</v>
      </c>
    </row>
    <row r="95495" spans="3:4" x14ac:dyDescent="0.25">
      <c r="C95495" s="1">
        <v>42524</v>
      </c>
      <c r="D95495" t="s">
        <v>11038</v>
      </c>
    </row>
    <row r="95496" spans="3:4" x14ac:dyDescent="0.25">
      <c r="C95496" s="1">
        <v>42496</v>
      </c>
      <c r="D95496" t="s">
        <v>710</v>
      </c>
    </row>
    <row r="95497" spans="3:4" x14ac:dyDescent="0.25">
      <c r="C95497" s="1">
        <v>42468</v>
      </c>
      <c r="D95497" t="s">
        <v>10064</v>
      </c>
    </row>
    <row r="95498" spans="3:4" x14ac:dyDescent="0.25">
      <c r="C95498" s="1">
        <v>42443</v>
      </c>
      <c r="D95498" t="s">
        <v>4805</v>
      </c>
    </row>
    <row r="95499" spans="3:4" x14ac:dyDescent="0.25">
      <c r="C95499" s="1">
        <v>42524</v>
      </c>
      <c r="D95499" t="s">
        <v>8710</v>
      </c>
    </row>
    <row r="95500" spans="3:4" x14ac:dyDescent="0.25">
      <c r="C95500" s="1">
        <v>42524</v>
      </c>
      <c r="D95500" t="s">
        <v>1246</v>
      </c>
    </row>
    <row r="95501" spans="3:4" x14ac:dyDescent="0.25">
      <c r="C95501" s="1">
        <v>42510</v>
      </c>
      <c r="D95501" t="s">
        <v>7069</v>
      </c>
    </row>
    <row r="95502" spans="3:4" x14ac:dyDescent="0.25">
      <c r="C95502" s="1">
        <v>42515</v>
      </c>
      <c r="D95502" t="s">
        <v>15382</v>
      </c>
    </row>
    <row r="95503" spans="3:4" x14ac:dyDescent="0.25">
      <c r="C95503" s="1">
        <v>42523</v>
      </c>
      <c r="D95503" t="s">
        <v>27430</v>
      </c>
    </row>
    <row r="95504" spans="3:4" x14ac:dyDescent="0.25">
      <c r="C95504" s="1">
        <v>42524</v>
      </c>
      <c r="D95504" t="s">
        <v>22129</v>
      </c>
    </row>
    <row r="95505" spans="3:4" x14ac:dyDescent="0.25">
      <c r="C95505" s="1">
        <v>42523</v>
      </c>
      <c r="D95505" t="s">
        <v>29213</v>
      </c>
    </row>
    <row r="95506" spans="3:4" x14ac:dyDescent="0.25">
      <c r="C95506" s="1">
        <v>42523</v>
      </c>
      <c r="D95506" t="s">
        <v>4421</v>
      </c>
    </row>
    <row r="95507" spans="3:4" x14ac:dyDescent="0.25">
      <c r="C95507" s="1">
        <v>42523</v>
      </c>
      <c r="D95507" t="s">
        <v>20725</v>
      </c>
    </row>
    <row r="95508" spans="3:4" x14ac:dyDescent="0.25">
      <c r="C95508" s="1">
        <v>42523</v>
      </c>
      <c r="D95508" t="s">
        <v>35492</v>
      </c>
    </row>
    <row r="95509" spans="3:4" x14ac:dyDescent="0.25">
      <c r="C95509" s="1">
        <v>42523</v>
      </c>
      <c r="D95509" t="s">
        <v>1488</v>
      </c>
    </row>
    <row r="95510" spans="3:4" x14ac:dyDescent="0.25">
      <c r="C95510" s="1">
        <v>42523</v>
      </c>
      <c r="D95510" t="s">
        <v>33312</v>
      </c>
    </row>
    <row r="95511" spans="3:4" x14ac:dyDescent="0.25">
      <c r="C95511" s="1">
        <v>42523</v>
      </c>
      <c r="D95511" t="s">
        <v>35493</v>
      </c>
    </row>
    <row r="95512" spans="3:4" x14ac:dyDescent="0.25">
      <c r="C95512" s="1">
        <v>42523</v>
      </c>
      <c r="D95512" t="s">
        <v>14274</v>
      </c>
    </row>
    <row r="95513" spans="3:4" x14ac:dyDescent="0.25">
      <c r="C95513" s="1">
        <v>42523</v>
      </c>
      <c r="D95513" t="s">
        <v>6839</v>
      </c>
    </row>
    <row r="95514" spans="3:4" x14ac:dyDescent="0.25">
      <c r="C95514" s="1">
        <v>42523</v>
      </c>
      <c r="D95514" t="s">
        <v>10415</v>
      </c>
    </row>
    <row r="95515" spans="3:4" x14ac:dyDescent="0.25">
      <c r="C95515" s="1">
        <v>42510</v>
      </c>
      <c r="D95515" t="s">
        <v>35494</v>
      </c>
    </row>
    <row r="95516" spans="3:4" x14ac:dyDescent="0.25">
      <c r="C95516" s="1">
        <v>42514</v>
      </c>
      <c r="D95516" t="s">
        <v>7634</v>
      </c>
    </row>
    <row r="95517" spans="3:4" x14ac:dyDescent="0.25">
      <c r="C95517" s="1">
        <v>42501</v>
      </c>
      <c r="D95517" t="s">
        <v>7717</v>
      </c>
    </row>
    <row r="95518" spans="3:4" x14ac:dyDescent="0.25">
      <c r="C95518" s="1">
        <v>42522</v>
      </c>
      <c r="D95518" t="s">
        <v>15622</v>
      </c>
    </row>
    <row r="95519" spans="3:4" x14ac:dyDescent="0.25">
      <c r="C95519" s="1">
        <v>42445</v>
      </c>
      <c r="D95519" t="s">
        <v>22043</v>
      </c>
    </row>
    <row r="95520" spans="3:4" x14ac:dyDescent="0.25">
      <c r="C95520" s="1">
        <v>42495</v>
      </c>
      <c r="D95520" t="s">
        <v>30112</v>
      </c>
    </row>
    <row r="95521" spans="3:4" x14ac:dyDescent="0.25">
      <c r="C95521" s="1">
        <v>42465</v>
      </c>
      <c r="D95521" t="s">
        <v>6252</v>
      </c>
    </row>
    <row r="95522" spans="3:4" x14ac:dyDescent="0.25">
      <c r="C95522" s="1">
        <v>42488</v>
      </c>
      <c r="D95522" t="s">
        <v>11289</v>
      </c>
    </row>
    <row r="95523" spans="3:4" x14ac:dyDescent="0.25">
      <c r="C95523" s="1">
        <v>42522</v>
      </c>
      <c r="D95523" t="s">
        <v>27498</v>
      </c>
    </row>
    <row r="95524" spans="3:4" x14ac:dyDescent="0.25">
      <c r="C95524" s="1">
        <v>42509</v>
      </c>
      <c r="D95524" t="s">
        <v>15032</v>
      </c>
    </row>
    <row r="95525" spans="3:4" x14ac:dyDescent="0.25">
      <c r="C95525" s="1">
        <v>42509</v>
      </c>
      <c r="D95525" t="s">
        <v>35495</v>
      </c>
    </row>
    <row r="95526" spans="3:4" x14ac:dyDescent="0.25">
      <c r="C95526" s="1">
        <v>42509</v>
      </c>
      <c r="D95526" t="s">
        <v>14513</v>
      </c>
    </row>
    <row r="95527" spans="3:4" x14ac:dyDescent="0.25">
      <c r="C95527" s="1">
        <v>42510</v>
      </c>
      <c r="D95527" t="s">
        <v>17431</v>
      </c>
    </row>
    <row r="95528" spans="3:4" x14ac:dyDescent="0.25">
      <c r="C95528" s="1">
        <v>42510</v>
      </c>
      <c r="D95528" t="s">
        <v>20100</v>
      </c>
    </row>
    <row r="95529" spans="3:4" x14ac:dyDescent="0.25">
      <c r="C95529" s="1">
        <v>42523</v>
      </c>
      <c r="D95529" t="s">
        <v>8484</v>
      </c>
    </row>
    <row r="95530" spans="3:4" x14ac:dyDescent="0.25">
      <c r="C95530" s="1">
        <v>42523</v>
      </c>
      <c r="D95530" t="s">
        <v>28220</v>
      </c>
    </row>
    <row r="95531" spans="3:4" x14ac:dyDescent="0.25">
      <c r="C95531" s="1">
        <v>42523</v>
      </c>
      <c r="D95531" t="s">
        <v>1255</v>
      </c>
    </row>
    <row r="95532" spans="3:4" x14ac:dyDescent="0.25">
      <c r="C95532" s="1">
        <v>42502</v>
      </c>
      <c r="D95532" t="s">
        <v>782</v>
      </c>
    </row>
    <row r="95533" spans="3:4" x14ac:dyDescent="0.25">
      <c r="C95533" s="1">
        <v>42510</v>
      </c>
      <c r="D95533" t="s">
        <v>3099</v>
      </c>
    </row>
    <row r="95534" spans="3:4" x14ac:dyDescent="0.25">
      <c r="C95534" s="1">
        <v>42510</v>
      </c>
      <c r="D95534" t="s">
        <v>2677</v>
      </c>
    </row>
    <row r="95535" spans="3:4" x14ac:dyDescent="0.25">
      <c r="C95535" s="1">
        <v>42523</v>
      </c>
      <c r="D95535" t="s">
        <v>21005</v>
      </c>
    </row>
    <row r="95536" spans="3:4" x14ac:dyDescent="0.25">
      <c r="C95536" s="1">
        <v>42494</v>
      </c>
      <c r="D95536" t="s">
        <v>24756</v>
      </c>
    </row>
    <row r="95537" spans="3:4" x14ac:dyDescent="0.25">
      <c r="C95537" s="1">
        <v>42523</v>
      </c>
      <c r="D95537" t="s">
        <v>27567</v>
      </c>
    </row>
    <row r="95538" spans="3:4" x14ac:dyDescent="0.25">
      <c r="C95538" s="1">
        <v>42527</v>
      </c>
      <c r="D95538" t="s">
        <v>28599</v>
      </c>
    </row>
    <row r="95539" spans="3:4" x14ac:dyDescent="0.25">
      <c r="C95539" s="1">
        <v>42522</v>
      </c>
      <c r="D95539" t="s">
        <v>19002</v>
      </c>
    </row>
    <row r="95540" spans="3:4" x14ac:dyDescent="0.25">
      <c r="C95540" s="1">
        <v>42515</v>
      </c>
      <c r="D95540" t="s">
        <v>13269</v>
      </c>
    </row>
    <row r="95541" spans="3:4" x14ac:dyDescent="0.25">
      <c r="C95541" s="1">
        <v>42522</v>
      </c>
      <c r="D95541" t="s">
        <v>31076</v>
      </c>
    </row>
    <row r="95542" spans="3:4" x14ac:dyDescent="0.25">
      <c r="C95542" s="1">
        <v>42499</v>
      </c>
      <c r="D95542" t="s">
        <v>8406</v>
      </c>
    </row>
    <row r="95543" spans="3:4" x14ac:dyDescent="0.25">
      <c r="C95543" s="1">
        <v>42529</v>
      </c>
      <c r="D95543" t="s">
        <v>35496</v>
      </c>
    </row>
    <row r="95544" spans="3:4" x14ac:dyDescent="0.25">
      <c r="C95544" s="1">
        <v>42438</v>
      </c>
      <c r="D95544" t="s">
        <v>13549</v>
      </c>
    </row>
    <row r="95545" spans="3:4" x14ac:dyDescent="0.25">
      <c r="C95545" s="1">
        <v>42495</v>
      </c>
      <c r="D95545" t="s">
        <v>16947</v>
      </c>
    </row>
    <row r="95546" spans="3:4" x14ac:dyDescent="0.25">
      <c r="C95546" s="1">
        <v>42514</v>
      </c>
      <c r="D95546" t="s">
        <v>22556</v>
      </c>
    </row>
    <row r="95547" spans="3:4" x14ac:dyDescent="0.25">
      <c r="C95547" s="1">
        <v>42514</v>
      </c>
      <c r="D95547" t="s">
        <v>10554</v>
      </c>
    </row>
    <row r="95548" spans="3:4" x14ac:dyDescent="0.25">
      <c r="C95548" s="1">
        <v>42522</v>
      </c>
      <c r="D95548" t="s">
        <v>23167</v>
      </c>
    </row>
    <row r="95549" spans="3:4" x14ac:dyDescent="0.25">
      <c r="C95549" s="1">
        <v>42524</v>
      </c>
      <c r="D95549" t="s">
        <v>25161</v>
      </c>
    </row>
    <row r="95550" spans="3:4" x14ac:dyDescent="0.25">
      <c r="C95550" s="1">
        <v>42529</v>
      </c>
      <c r="D95550" t="s">
        <v>17736</v>
      </c>
    </row>
    <row r="95551" spans="3:4" x14ac:dyDescent="0.25">
      <c r="C95551" s="1">
        <v>42529</v>
      </c>
      <c r="D95551" t="s">
        <v>8497</v>
      </c>
    </row>
    <row r="95552" spans="3:4" x14ac:dyDescent="0.25">
      <c r="C95552" s="1">
        <v>42529</v>
      </c>
      <c r="D95552" t="s">
        <v>2803</v>
      </c>
    </row>
    <row r="95553" spans="3:4" x14ac:dyDescent="0.25">
      <c r="C95553" s="1">
        <v>42527</v>
      </c>
      <c r="D95553" t="s">
        <v>35497</v>
      </c>
    </row>
    <row r="95554" spans="3:4" x14ac:dyDescent="0.25">
      <c r="C95554" s="1">
        <v>42510</v>
      </c>
      <c r="D95554" t="s">
        <v>9334</v>
      </c>
    </row>
    <row r="95555" spans="3:4" x14ac:dyDescent="0.25">
      <c r="C95555" s="1">
        <v>42510</v>
      </c>
      <c r="D95555" t="s">
        <v>19729</v>
      </c>
    </row>
    <row r="95556" spans="3:4" x14ac:dyDescent="0.25">
      <c r="C95556" s="1">
        <v>42521</v>
      </c>
      <c r="D95556" t="s">
        <v>9012</v>
      </c>
    </row>
    <row r="95557" spans="3:4" x14ac:dyDescent="0.25">
      <c r="C95557" s="1">
        <v>42521</v>
      </c>
      <c r="D95557" t="s">
        <v>4950</v>
      </c>
    </row>
    <row r="95558" spans="3:4" x14ac:dyDescent="0.25">
      <c r="C95558" s="1">
        <v>42521</v>
      </c>
      <c r="D95558" t="s">
        <v>33527</v>
      </c>
    </row>
    <row r="95559" spans="3:4" x14ac:dyDescent="0.25">
      <c r="C95559" s="1">
        <v>42521</v>
      </c>
      <c r="D95559" t="s">
        <v>8550</v>
      </c>
    </row>
    <row r="95560" spans="3:4" x14ac:dyDescent="0.25">
      <c r="C95560" s="1">
        <v>42521</v>
      </c>
      <c r="D95560" t="s">
        <v>17273</v>
      </c>
    </row>
    <row r="95561" spans="3:4" x14ac:dyDescent="0.25">
      <c r="C95561" s="1">
        <v>42521</v>
      </c>
      <c r="D95561" t="s">
        <v>4131</v>
      </c>
    </row>
    <row r="95562" spans="3:4" x14ac:dyDescent="0.25">
      <c r="C95562" s="1">
        <v>42521</v>
      </c>
      <c r="D95562" t="s">
        <v>22127</v>
      </c>
    </row>
    <row r="95563" spans="3:4" x14ac:dyDescent="0.25">
      <c r="C95563" s="1">
        <v>42521</v>
      </c>
      <c r="D95563" t="s">
        <v>31696</v>
      </c>
    </row>
    <row r="95564" spans="3:4" x14ac:dyDescent="0.25">
      <c r="C95564" s="1">
        <v>42521</v>
      </c>
      <c r="D95564" t="s">
        <v>10005</v>
      </c>
    </row>
    <row r="95565" spans="3:4" x14ac:dyDescent="0.25">
      <c r="C95565" s="1">
        <v>42524</v>
      </c>
      <c r="D95565" t="s">
        <v>19967</v>
      </c>
    </row>
    <row r="95566" spans="3:4" x14ac:dyDescent="0.25">
      <c r="C95566" s="1">
        <v>42524</v>
      </c>
      <c r="D95566" t="s">
        <v>8608</v>
      </c>
    </row>
    <row r="95567" spans="3:4" x14ac:dyDescent="0.25">
      <c r="C95567" s="1">
        <v>42524</v>
      </c>
      <c r="D95567" t="s">
        <v>2581</v>
      </c>
    </row>
    <row r="95568" spans="3:4" x14ac:dyDescent="0.25">
      <c r="C95568" s="1">
        <v>42524</v>
      </c>
      <c r="D95568" t="s">
        <v>4445</v>
      </c>
    </row>
    <row r="95569" spans="3:4" x14ac:dyDescent="0.25">
      <c r="C95569" s="1">
        <v>42524</v>
      </c>
      <c r="D95569" t="s">
        <v>12428</v>
      </c>
    </row>
    <row r="95570" spans="3:4" x14ac:dyDescent="0.25">
      <c r="C95570" s="1">
        <v>42524</v>
      </c>
      <c r="D95570" t="s">
        <v>13598</v>
      </c>
    </row>
    <row r="95571" spans="3:4" x14ac:dyDescent="0.25">
      <c r="C95571" s="1">
        <v>42524</v>
      </c>
      <c r="D95571" t="s">
        <v>8640</v>
      </c>
    </row>
    <row r="95572" spans="3:4" x14ac:dyDescent="0.25">
      <c r="C95572" s="1">
        <v>42524</v>
      </c>
      <c r="D95572" t="s">
        <v>6178</v>
      </c>
    </row>
    <row r="95573" spans="3:4" x14ac:dyDescent="0.25">
      <c r="C95573" s="1">
        <v>42524</v>
      </c>
      <c r="D95573" t="s">
        <v>17380</v>
      </c>
    </row>
    <row r="95574" spans="3:4" x14ac:dyDescent="0.25">
      <c r="C95574" s="1">
        <v>42509</v>
      </c>
      <c r="D95574" t="s">
        <v>13031</v>
      </c>
    </row>
    <row r="95575" spans="3:4" x14ac:dyDescent="0.25">
      <c r="C95575" s="1">
        <v>42520</v>
      </c>
      <c r="D95575" t="s">
        <v>5915</v>
      </c>
    </row>
    <row r="95576" spans="3:4" x14ac:dyDescent="0.25">
      <c r="C95576" s="1">
        <v>42529</v>
      </c>
      <c r="D95576" t="s">
        <v>31950</v>
      </c>
    </row>
    <row r="95577" spans="3:4" x14ac:dyDescent="0.25">
      <c r="C95577" s="1">
        <v>42527</v>
      </c>
      <c r="D95577" t="s">
        <v>32198</v>
      </c>
    </row>
    <row r="95578" spans="3:4" x14ac:dyDescent="0.25">
      <c r="C95578" s="1">
        <v>42510</v>
      </c>
      <c r="D95578" t="s">
        <v>34976</v>
      </c>
    </row>
    <row r="95579" spans="3:4" x14ac:dyDescent="0.25">
      <c r="C95579" s="1">
        <v>42523</v>
      </c>
      <c r="D95579" t="s">
        <v>2159</v>
      </c>
    </row>
    <row r="95580" spans="3:4" x14ac:dyDescent="0.25">
      <c r="C95580" s="1">
        <v>42521</v>
      </c>
      <c r="D95580" t="s">
        <v>30398</v>
      </c>
    </row>
    <row r="95581" spans="3:4" x14ac:dyDescent="0.25">
      <c r="C95581" s="1">
        <v>42522</v>
      </c>
      <c r="D95581" t="s">
        <v>13371</v>
      </c>
    </row>
    <row r="95582" spans="3:4" x14ac:dyDescent="0.25">
      <c r="C95582" s="1">
        <v>42508</v>
      </c>
      <c r="D95582" t="s">
        <v>1590</v>
      </c>
    </row>
    <row r="95583" spans="3:4" x14ac:dyDescent="0.25">
      <c r="C95583" s="1">
        <v>42520</v>
      </c>
      <c r="D95583" t="s">
        <v>35118</v>
      </c>
    </row>
    <row r="95584" spans="3:4" x14ac:dyDescent="0.25">
      <c r="C95584" s="1">
        <v>42508</v>
      </c>
      <c r="D95584" t="s">
        <v>17326</v>
      </c>
    </row>
    <row r="95585" spans="3:4" x14ac:dyDescent="0.25">
      <c r="C95585" s="1">
        <v>42508</v>
      </c>
      <c r="D95585" t="s">
        <v>25790</v>
      </c>
    </row>
    <row r="95586" spans="3:4" x14ac:dyDescent="0.25">
      <c r="C95586" s="1">
        <v>42508</v>
      </c>
      <c r="D95586" t="s">
        <v>4896</v>
      </c>
    </row>
    <row r="95587" spans="3:4" x14ac:dyDescent="0.25">
      <c r="C95587" s="1">
        <v>42508</v>
      </c>
      <c r="D95587" t="s">
        <v>7599</v>
      </c>
    </row>
    <row r="95588" spans="3:4" x14ac:dyDescent="0.25">
      <c r="C95588" s="1">
        <v>42508</v>
      </c>
      <c r="D95588" t="s">
        <v>21283</v>
      </c>
    </row>
    <row r="95589" spans="3:4" x14ac:dyDescent="0.25">
      <c r="C95589" s="1">
        <v>42529</v>
      </c>
      <c r="D95589" t="s">
        <v>21645</v>
      </c>
    </row>
    <row r="95590" spans="3:4" x14ac:dyDescent="0.25">
      <c r="C95590" s="1">
        <v>42508</v>
      </c>
      <c r="D95590" t="s">
        <v>3409</v>
      </c>
    </row>
    <row r="95591" spans="3:4" x14ac:dyDescent="0.25">
      <c r="C95591" s="1">
        <v>42522</v>
      </c>
      <c r="D95591" t="s">
        <v>31488</v>
      </c>
    </row>
    <row r="95592" spans="3:4" x14ac:dyDescent="0.25">
      <c r="C95592" s="1">
        <v>42522</v>
      </c>
      <c r="D95592" t="s">
        <v>2460</v>
      </c>
    </row>
    <row r="95593" spans="3:4" x14ac:dyDescent="0.25">
      <c r="C95593" s="1">
        <v>42522</v>
      </c>
      <c r="D95593" t="s">
        <v>17968</v>
      </c>
    </row>
    <row r="95594" spans="3:4" x14ac:dyDescent="0.25">
      <c r="C95594" s="1">
        <v>42529</v>
      </c>
      <c r="D95594" t="s">
        <v>14414</v>
      </c>
    </row>
    <row r="95595" spans="3:4" x14ac:dyDescent="0.25">
      <c r="C95595" s="1">
        <v>42508</v>
      </c>
      <c r="D95595" t="s">
        <v>22338</v>
      </c>
    </row>
    <row r="95596" spans="3:4" x14ac:dyDescent="0.25">
      <c r="C95596" s="1">
        <v>42522</v>
      </c>
      <c r="D95596" t="s">
        <v>3606</v>
      </c>
    </row>
    <row r="95597" spans="3:4" x14ac:dyDescent="0.25">
      <c r="C95597" s="1">
        <v>42508</v>
      </c>
      <c r="D95597" t="s">
        <v>1839</v>
      </c>
    </row>
    <row r="95598" spans="3:4" x14ac:dyDescent="0.25">
      <c r="C95598" s="1">
        <v>42522</v>
      </c>
      <c r="D95598" t="s">
        <v>24620</v>
      </c>
    </row>
    <row r="95599" spans="3:4" x14ac:dyDescent="0.25">
      <c r="C95599" s="1">
        <v>42508</v>
      </c>
      <c r="D95599" t="s">
        <v>4961</v>
      </c>
    </row>
    <row r="95600" spans="3:4" x14ac:dyDescent="0.25">
      <c r="C95600" s="1">
        <v>42522</v>
      </c>
      <c r="D95600" t="s">
        <v>25701</v>
      </c>
    </row>
    <row r="95601" spans="3:4" x14ac:dyDescent="0.25">
      <c r="C95601" s="1">
        <v>42522</v>
      </c>
      <c r="D95601" t="s">
        <v>27485</v>
      </c>
    </row>
    <row r="95602" spans="3:4" x14ac:dyDescent="0.25">
      <c r="C95602" s="1">
        <v>42529</v>
      </c>
      <c r="D95602" t="s">
        <v>7319</v>
      </c>
    </row>
    <row r="95603" spans="3:4" x14ac:dyDescent="0.25">
      <c r="C95603" s="1">
        <v>42522</v>
      </c>
      <c r="D95603" t="s">
        <v>2904</v>
      </c>
    </row>
    <row r="95604" spans="3:4" x14ac:dyDescent="0.25">
      <c r="C95604" s="1">
        <v>42529</v>
      </c>
      <c r="D95604" t="s">
        <v>15676</v>
      </c>
    </row>
    <row r="95605" spans="3:4" x14ac:dyDescent="0.25">
      <c r="C95605" s="1">
        <v>42522</v>
      </c>
      <c r="D95605" t="s">
        <v>29029</v>
      </c>
    </row>
    <row r="95606" spans="3:4" x14ac:dyDescent="0.25">
      <c r="C95606" s="1">
        <v>42522</v>
      </c>
      <c r="D95606" t="s">
        <v>20345</v>
      </c>
    </row>
    <row r="95607" spans="3:4" x14ac:dyDescent="0.25">
      <c r="C95607" s="1">
        <v>42529</v>
      </c>
      <c r="D95607" t="s">
        <v>30458</v>
      </c>
    </row>
    <row r="95608" spans="3:4" x14ac:dyDescent="0.25">
      <c r="C95608" s="1">
        <v>42508</v>
      </c>
      <c r="D95608" t="s">
        <v>12846</v>
      </c>
    </row>
    <row r="95609" spans="3:4" x14ac:dyDescent="0.25">
      <c r="C95609" s="1">
        <v>42508</v>
      </c>
      <c r="D95609" t="s">
        <v>35498</v>
      </c>
    </row>
    <row r="95610" spans="3:4" x14ac:dyDescent="0.25">
      <c r="C95610" s="1">
        <v>42508</v>
      </c>
      <c r="D95610" t="s">
        <v>29081</v>
      </c>
    </row>
    <row r="95611" spans="3:4" x14ac:dyDescent="0.25">
      <c r="C95611" s="1">
        <v>42529</v>
      </c>
      <c r="D95611" t="s">
        <v>7082</v>
      </c>
    </row>
    <row r="95612" spans="3:4" x14ac:dyDescent="0.25">
      <c r="C95612" s="1">
        <v>42521</v>
      </c>
      <c r="D95612" t="s">
        <v>7206</v>
      </c>
    </row>
    <row r="95613" spans="3:4" x14ac:dyDescent="0.25">
      <c r="C95613" s="1">
        <v>42508</v>
      </c>
      <c r="D95613" t="s">
        <v>7177</v>
      </c>
    </row>
    <row r="95614" spans="3:4" x14ac:dyDescent="0.25">
      <c r="C95614" s="1">
        <v>42508</v>
      </c>
      <c r="D95614" t="s">
        <v>21563</v>
      </c>
    </row>
    <row r="95615" spans="3:4" x14ac:dyDescent="0.25">
      <c r="C95615" s="1">
        <v>42508</v>
      </c>
      <c r="D95615" t="s">
        <v>24647</v>
      </c>
    </row>
    <row r="95616" spans="3:4" x14ac:dyDescent="0.25">
      <c r="C95616" s="1">
        <v>42522</v>
      </c>
      <c r="D95616" t="s">
        <v>13041</v>
      </c>
    </row>
    <row r="95617" spans="3:4" x14ac:dyDescent="0.25">
      <c r="C95617" s="1">
        <v>42522</v>
      </c>
      <c r="D95617" t="s">
        <v>17765</v>
      </c>
    </row>
    <row r="95618" spans="3:4" x14ac:dyDescent="0.25">
      <c r="C95618" s="1">
        <v>42515</v>
      </c>
      <c r="D95618" t="s">
        <v>32117</v>
      </c>
    </row>
    <row r="95619" spans="3:4" x14ac:dyDescent="0.25">
      <c r="C95619" s="1">
        <v>42527</v>
      </c>
      <c r="D95619" t="s">
        <v>27579</v>
      </c>
    </row>
    <row r="95620" spans="3:4" x14ac:dyDescent="0.25">
      <c r="C95620" s="1">
        <v>42527</v>
      </c>
      <c r="D95620" t="s">
        <v>16558</v>
      </c>
    </row>
    <row r="95621" spans="3:4" x14ac:dyDescent="0.25">
      <c r="C95621" s="1">
        <v>42527</v>
      </c>
      <c r="D95621" t="s">
        <v>21668</v>
      </c>
    </row>
    <row r="95622" spans="3:4" x14ac:dyDescent="0.25">
      <c r="C95622" s="1">
        <v>42527</v>
      </c>
      <c r="D95622" t="s">
        <v>7934</v>
      </c>
    </row>
    <row r="95623" spans="3:4" x14ac:dyDescent="0.25">
      <c r="C95623" s="1">
        <v>42522</v>
      </c>
      <c r="D95623" t="s">
        <v>8640</v>
      </c>
    </row>
    <row r="95624" spans="3:4" x14ac:dyDescent="0.25">
      <c r="C95624" s="1">
        <v>42524</v>
      </c>
      <c r="D95624" t="s">
        <v>8243</v>
      </c>
    </row>
    <row r="95625" spans="3:4" x14ac:dyDescent="0.25">
      <c r="C95625" s="1">
        <v>42523</v>
      </c>
      <c r="D95625" t="s">
        <v>13652</v>
      </c>
    </row>
    <row r="95626" spans="3:4" x14ac:dyDescent="0.25">
      <c r="C95626" s="1">
        <v>42524</v>
      </c>
      <c r="D95626" t="s">
        <v>3954</v>
      </c>
    </row>
    <row r="95627" spans="3:4" x14ac:dyDescent="0.25">
      <c r="C95627" s="1">
        <v>42527</v>
      </c>
      <c r="D95627" t="s">
        <v>13356</v>
      </c>
    </row>
    <row r="95628" spans="3:4" x14ac:dyDescent="0.25">
      <c r="C95628" s="1">
        <v>42522</v>
      </c>
      <c r="D95628" t="s">
        <v>32988</v>
      </c>
    </row>
    <row r="95629" spans="3:4" x14ac:dyDescent="0.25">
      <c r="C95629" s="1">
        <v>42520</v>
      </c>
      <c r="D95629" t="s">
        <v>5746</v>
      </c>
    </row>
    <row r="95630" spans="3:4" x14ac:dyDescent="0.25">
      <c r="C95630" s="1">
        <v>42520</v>
      </c>
      <c r="D95630" t="s">
        <v>11986</v>
      </c>
    </row>
    <row r="95631" spans="3:4" x14ac:dyDescent="0.25">
      <c r="C95631" s="1">
        <v>42520</v>
      </c>
      <c r="D95631" t="s">
        <v>9656</v>
      </c>
    </row>
    <row r="95632" spans="3:4" x14ac:dyDescent="0.25">
      <c r="C95632" s="1">
        <v>42527</v>
      </c>
      <c r="D95632" t="s">
        <v>14960</v>
      </c>
    </row>
    <row r="95633" spans="3:4" x14ac:dyDescent="0.25">
      <c r="C95633" s="1">
        <v>42527</v>
      </c>
      <c r="D95633" t="s">
        <v>5903</v>
      </c>
    </row>
    <row r="95634" spans="3:4" x14ac:dyDescent="0.25">
      <c r="C95634" s="1">
        <v>42527</v>
      </c>
      <c r="D95634" t="s">
        <v>2333</v>
      </c>
    </row>
    <row r="95635" spans="3:4" x14ac:dyDescent="0.25">
      <c r="C95635" s="1">
        <v>42520</v>
      </c>
      <c r="D95635" t="s">
        <v>7099</v>
      </c>
    </row>
    <row r="95636" spans="3:4" x14ac:dyDescent="0.25">
      <c r="C95636" s="1">
        <v>42527</v>
      </c>
      <c r="D95636" t="s">
        <v>13925</v>
      </c>
    </row>
    <row r="95637" spans="3:4" x14ac:dyDescent="0.25">
      <c r="C95637" s="1">
        <v>42520</v>
      </c>
      <c r="D95637" t="s">
        <v>18966</v>
      </c>
    </row>
    <row r="95638" spans="3:4" x14ac:dyDescent="0.25">
      <c r="C95638" s="1">
        <v>42520</v>
      </c>
      <c r="D95638" t="s">
        <v>13464</v>
      </c>
    </row>
    <row r="95639" spans="3:4" x14ac:dyDescent="0.25">
      <c r="C95639" s="1">
        <v>42527</v>
      </c>
      <c r="D95639" t="s">
        <v>34408</v>
      </c>
    </row>
    <row r="95640" spans="3:4" x14ac:dyDescent="0.25">
      <c r="C95640" s="1">
        <v>42529</v>
      </c>
      <c r="D95640" t="s">
        <v>11896</v>
      </c>
    </row>
    <row r="95641" spans="3:4" x14ac:dyDescent="0.25">
      <c r="C95641" s="1">
        <v>42520</v>
      </c>
      <c r="D95641" t="s">
        <v>1641</v>
      </c>
    </row>
    <row r="95642" spans="3:4" x14ac:dyDescent="0.25">
      <c r="C95642" s="1">
        <v>42520</v>
      </c>
      <c r="D95642" t="s">
        <v>25936</v>
      </c>
    </row>
    <row r="95643" spans="3:4" x14ac:dyDescent="0.25">
      <c r="C95643" s="1">
        <v>42520</v>
      </c>
      <c r="D95643" t="s">
        <v>16930</v>
      </c>
    </row>
    <row r="95644" spans="3:4" x14ac:dyDescent="0.25">
      <c r="C95644" s="1">
        <v>42527</v>
      </c>
      <c r="D95644" t="s">
        <v>13936</v>
      </c>
    </row>
    <row r="95645" spans="3:4" x14ac:dyDescent="0.25">
      <c r="C95645" s="1">
        <v>42527</v>
      </c>
      <c r="D95645" t="s">
        <v>29597</v>
      </c>
    </row>
    <row r="95646" spans="3:4" x14ac:dyDescent="0.25">
      <c r="C95646" s="1">
        <v>42527</v>
      </c>
      <c r="D95646" t="s">
        <v>35499</v>
      </c>
    </row>
    <row r="95647" spans="3:4" x14ac:dyDescent="0.25">
      <c r="C95647" s="1">
        <v>42520</v>
      </c>
      <c r="D95647" t="s">
        <v>5523</v>
      </c>
    </row>
    <row r="95648" spans="3:4" x14ac:dyDescent="0.25">
      <c r="C95648" s="1">
        <v>42520</v>
      </c>
      <c r="D95648" t="s">
        <v>5488</v>
      </c>
    </row>
    <row r="95649" spans="3:4" x14ac:dyDescent="0.25">
      <c r="C95649" s="1">
        <v>42522</v>
      </c>
      <c r="D95649" t="s">
        <v>12157</v>
      </c>
    </row>
    <row r="95650" spans="3:4" x14ac:dyDescent="0.25">
      <c r="C95650" s="1">
        <v>42520</v>
      </c>
      <c r="D95650" t="s">
        <v>2508</v>
      </c>
    </row>
    <row r="95651" spans="3:4" x14ac:dyDescent="0.25">
      <c r="C95651" s="1">
        <v>42527</v>
      </c>
      <c r="D95651" t="s">
        <v>13923</v>
      </c>
    </row>
    <row r="95652" spans="3:4" x14ac:dyDescent="0.25">
      <c r="C95652" s="1">
        <v>42527</v>
      </c>
      <c r="D95652" t="s">
        <v>13943</v>
      </c>
    </row>
    <row r="95653" spans="3:4" x14ac:dyDescent="0.25">
      <c r="C95653" s="1">
        <v>42520</v>
      </c>
      <c r="D95653" t="s">
        <v>5495</v>
      </c>
    </row>
    <row r="95654" spans="3:4" x14ac:dyDescent="0.25">
      <c r="C95654" s="1">
        <v>42520</v>
      </c>
      <c r="D95654" t="s">
        <v>22091</v>
      </c>
    </row>
    <row r="95655" spans="3:4" x14ac:dyDescent="0.25">
      <c r="C95655" s="1">
        <v>42520</v>
      </c>
      <c r="D95655" t="s">
        <v>5536</v>
      </c>
    </row>
    <row r="95656" spans="3:4" x14ac:dyDescent="0.25">
      <c r="C95656" s="1">
        <v>42527</v>
      </c>
      <c r="D95656" t="s">
        <v>1316</v>
      </c>
    </row>
    <row r="95657" spans="3:4" x14ac:dyDescent="0.25">
      <c r="C95657" s="1">
        <v>42527</v>
      </c>
      <c r="D95657" t="s">
        <v>17791</v>
      </c>
    </row>
    <row r="95658" spans="3:4" x14ac:dyDescent="0.25">
      <c r="C95658" s="1">
        <v>42527</v>
      </c>
      <c r="D95658" t="s">
        <v>29642</v>
      </c>
    </row>
    <row r="95659" spans="3:4" x14ac:dyDescent="0.25">
      <c r="C95659" s="1">
        <v>42524</v>
      </c>
      <c r="D95659" t="s">
        <v>13144</v>
      </c>
    </row>
    <row r="95660" spans="3:4" x14ac:dyDescent="0.25">
      <c r="C95660" s="1">
        <v>42524</v>
      </c>
      <c r="D95660" t="s">
        <v>19188</v>
      </c>
    </row>
    <row r="95661" spans="3:4" x14ac:dyDescent="0.25">
      <c r="C95661" s="1">
        <v>42524</v>
      </c>
      <c r="D95661" t="s">
        <v>9006</v>
      </c>
    </row>
    <row r="95662" spans="3:4" x14ac:dyDescent="0.25">
      <c r="C95662" s="1">
        <v>42524</v>
      </c>
      <c r="D95662" t="s">
        <v>4515</v>
      </c>
    </row>
    <row r="95663" spans="3:4" x14ac:dyDescent="0.25">
      <c r="C95663" s="1">
        <v>42524</v>
      </c>
      <c r="D95663" t="s">
        <v>17800</v>
      </c>
    </row>
    <row r="95664" spans="3:4" x14ac:dyDescent="0.25">
      <c r="C95664" s="1">
        <v>42524</v>
      </c>
      <c r="D95664" t="s">
        <v>17766</v>
      </c>
    </row>
    <row r="95665" spans="3:4" x14ac:dyDescent="0.25">
      <c r="C95665" s="1">
        <v>42524</v>
      </c>
      <c r="D95665" t="s">
        <v>9869</v>
      </c>
    </row>
    <row r="95666" spans="3:4" x14ac:dyDescent="0.25">
      <c r="C95666" s="1">
        <v>42524</v>
      </c>
      <c r="D95666" t="s">
        <v>17765</v>
      </c>
    </row>
    <row r="95667" spans="3:4" x14ac:dyDescent="0.25">
      <c r="C95667" s="1">
        <v>42524</v>
      </c>
      <c r="D95667" t="s">
        <v>16885</v>
      </c>
    </row>
    <row r="95668" spans="3:4" x14ac:dyDescent="0.25">
      <c r="C95668" s="1">
        <v>42528</v>
      </c>
      <c r="D95668" t="s">
        <v>18679</v>
      </c>
    </row>
    <row r="95669" spans="3:4" x14ac:dyDescent="0.25">
      <c r="C95669" s="1">
        <v>42524</v>
      </c>
      <c r="D95669" t="s">
        <v>4701</v>
      </c>
    </row>
    <row r="95670" spans="3:4" x14ac:dyDescent="0.25">
      <c r="C95670" s="1">
        <v>42524</v>
      </c>
      <c r="D95670" t="s">
        <v>5842</v>
      </c>
    </row>
    <row r="95671" spans="3:4" x14ac:dyDescent="0.25">
      <c r="C95671" s="1">
        <v>42524</v>
      </c>
      <c r="D95671" t="s">
        <v>5295</v>
      </c>
    </row>
    <row r="95672" spans="3:4" x14ac:dyDescent="0.25">
      <c r="C95672" s="1">
        <v>42524</v>
      </c>
      <c r="D95672" t="s">
        <v>8586</v>
      </c>
    </row>
    <row r="95673" spans="3:4" x14ac:dyDescent="0.25">
      <c r="C95673" s="1">
        <v>42524</v>
      </c>
      <c r="D95673" t="s">
        <v>13598</v>
      </c>
    </row>
    <row r="95674" spans="3:4" x14ac:dyDescent="0.25">
      <c r="C95674" s="1">
        <v>42524</v>
      </c>
      <c r="D95674" t="s">
        <v>13145</v>
      </c>
    </row>
    <row r="95675" spans="3:4" x14ac:dyDescent="0.25">
      <c r="C95675" s="1">
        <v>42523</v>
      </c>
      <c r="D95675" t="s">
        <v>35500</v>
      </c>
    </row>
    <row r="95676" spans="3:4" x14ac:dyDescent="0.25">
      <c r="C95676" s="1">
        <v>42523</v>
      </c>
      <c r="D95676" t="s">
        <v>13911</v>
      </c>
    </row>
    <row r="95677" spans="3:4" x14ac:dyDescent="0.25">
      <c r="C95677" s="1">
        <v>42523</v>
      </c>
      <c r="D95677" t="s">
        <v>11440</v>
      </c>
    </row>
    <row r="95678" spans="3:4" x14ac:dyDescent="0.25">
      <c r="C95678" s="1">
        <v>42523</v>
      </c>
      <c r="D95678" t="s">
        <v>13979</v>
      </c>
    </row>
    <row r="95679" spans="3:4" x14ac:dyDescent="0.25">
      <c r="C95679" s="1">
        <v>42523</v>
      </c>
      <c r="D95679" t="s">
        <v>22002</v>
      </c>
    </row>
    <row r="95680" spans="3:4" x14ac:dyDescent="0.25">
      <c r="C95680" s="1">
        <v>42523</v>
      </c>
      <c r="D95680" t="s">
        <v>24118</v>
      </c>
    </row>
    <row r="95681" spans="3:4" x14ac:dyDescent="0.25">
      <c r="C95681" s="1">
        <v>42523</v>
      </c>
      <c r="D95681" t="s">
        <v>35501</v>
      </c>
    </row>
    <row r="95682" spans="3:4" x14ac:dyDescent="0.25">
      <c r="C95682" s="1">
        <v>42523</v>
      </c>
      <c r="D95682" t="s">
        <v>13935</v>
      </c>
    </row>
    <row r="95683" spans="3:4" x14ac:dyDescent="0.25">
      <c r="C95683" s="1">
        <v>42523</v>
      </c>
      <c r="D95683" t="s">
        <v>35502</v>
      </c>
    </row>
    <row r="95684" spans="3:4" x14ac:dyDescent="0.25">
      <c r="C95684" s="1">
        <v>42523</v>
      </c>
      <c r="D95684" t="s">
        <v>35503</v>
      </c>
    </row>
    <row r="95685" spans="3:4" x14ac:dyDescent="0.25">
      <c r="C95685" s="1">
        <v>42523</v>
      </c>
      <c r="D95685" t="s">
        <v>24116</v>
      </c>
    </row>
    <row r="95686" spans="3:4" x14ac:dyDescent="0.25">
      <c r="C95686" s="1">
        <v>42523</v>
      </c>
      <c r="D95686" t="s">
        <v>35504</v>
      </c>
    </row>
    <row r="95687" spans="3:4" x14ac:dyDescent="0.25">
      <c r="C95687" s="1">
        <v>42523</v>
      </c>
      <c r="D95687" t="s">
        <v>17630</v>
      </c>
    </row>
    <row r="95688" spans="3:4" x14ac:dyDescent="0.25">
      <c r="C95688" s="1">
        <v>42523</v>
      </c>
      <c r="D95688" t="s">
        <v>35505</v>
      </c>
    </row>
    <row r="95689" spans="3:4" x14ac:dyDescent="0.25">
      <c r="C95689" s="1">
        <v>42523</v>
      </c>
      <c r="D95689" t="s">
        <v>5199</v>
      </c>
    </row>
    <row r="95690" spans="3:4" x14ac:dyDescent="0.25">
      <c r="C95690" s="1">
        <v>42514</v>
      </c>
      <c r="D95690" t="s">
        <v>20081</v>
      </c>
    </row>
    <row r="95691" spans="3:4" x14ac:dyDescent="0.25">
      <c r="C95691" s="1">
        <v>42528</v>
      </c>
      <c r="D95691" t="s">
        <v>10567</v>
      </c>
    </row>
    <row r="95692" spans="3:4" x14ac:dyDescent="0.25">
      <c r="C95692" s="1">
        <v>42528</v>
      </c>
      <c r="D95692" t="s">
        <v>1357</v>
      </c>
    </row>
    <row r="95693" spans="3:4" x14ac:dyDescent="0.25">
      <c r="C95693" s="1">
        <v>42528</v>
      </c>
      <c r="D95693" t="s">
        <v>191</v>
      </c>
    </row>
    <row r="95694" spans="3:4" x14ac:dyDescent="0.25">
      <c r="C95694" s="1">
        <v>42528</v>
      </c>
      <c r="D95694" t="s">
        <v>11735</v>
      </c>
    </row>
    <row r="95695" spans="3:4" x14ac:dyDescent="0.25">
      <c r="C95695" s="1">
        <v>42528</v>
      </c>
      <c r="D95695" t="s">
        <v>24205</v>
      </c>
    </row>
    <row r="95696" spans="3:4" x14ac:dyDescent="0.25">
      <c r="C95696" s="1">
        <v>42528</v>
      </c>
      <c r="D95696" t="s">
        <v>5079</v>
      </c>
    </row>
    <row r="95697" spans="3:4" x14ac:dyDescent="0.25">
      <c r="C95697" s="1">
        <v>42528</v>
      </c>
      <c r="D95697" t="s">
        <v>735</v>
      </c>
    </row>
    <row r="95698" spans="3:4" x14ac:dyDescent="0.25">
      <c r="C95698" s="1">
        <v>42509</v>
      </c>
      <c r="D95698" t="s">
        <v>14377</v>
      </c>
    </row>
    <row r="95699" spans="3:4" x14ac:dyDescent="0.25">
      <c r="C95699" s="1">
        <v>42528</v>
      </c>
      <c r="D95699" t="s">
        <v>27010</v>
      </c>
    </row>
    <row r="95700" spans="3:4" x14ac:dyDescent="0.25">
      <c r="C95700" s="1">
        <v>42492</v>
      </c>
      <c r="D95700" t="s">
        <v>24176</v>
      </c>
    </row>
    <row r="95701" spans="3:4" x14ac:dyDescent="0.25">
      <c r="C95701" s="1">
        <v>42489</v>
      </c>
      <c r="D95701" t="s">
        <v>20559</v>
      </c>
    </row>
    <row r="95702" spans="3:4" x14ac:dyDescent="0.25">
      <c r="C95702" s="1">
        <v>42489</v>
      </c>
      <c r="D95702" t="s">
        <v>12580</v>
      </c>
    </row>
    <row r="95703" spans="3:4" x14ac:dyDescent="0.25">
      <c r="C95703" s="1">
        <v>42510</v>
      </c>
      <c r="D95703" t="s">
        <v>22965</v>
      </c>
    </row>
    <row r="95704" spans="3:4" x14ac:dyDescent="0.25">
      <c r="C95704" s="1">
        <v>42508</v>
      </c>
      <c r="D95704" t="s">
        <v>8204</v>
      </c>
    </row>
    <row r="95705" spans="3:4" x14ac:dyDescent="0.25">
      <c r="C95705" s="1">
        <v>42510</v>
      </c>
      <c r="D95705" t="s">
        <v>17094</v>
      </c>
    </row>
    <row r="95706" spans="3:4" x14ac:dyDescent="0.25">
      <c r="C95706" s="1">
        <v>42508</v>
      </c>
      <c r="D95706" t="s">
        <v>1209</v>
      </c>
    </row>
    <row r="95707" spans="3:4" x14ac:dyDescent="0.25">
      <c r="C95707" s="1">
        <v>42507</v>
      </c>
      <c r="D95707" t="s">
        <v>24731</v>
      </c>
    </row>
    <row r="95708" spans="3:4" x14ac:dyDescent="0.25">
      <c r="C95708" s="1">
        <v>42507</v>
      </c>
      <c r="D95708" t="s">
        <v>11282</v>
      </c>
    </row>
    <row r="95709" spans="3:4" x14ac:dyDescent="0.25">
      <c r="C95709" s="1">
        <v>42520</v>
      </c>
      <c r="D95709" t="s">
        <v>28503</v>
      </c>
    </row>
    <row r="95710" spans="3:4" x14ac:dyDescent="0.25">
      <c r="C95710" s="1">
        <v>42521</v>
      </c>
      <c r="D95710" t="s">
        <v>17027</v>
      </c>
    </row>
    <row r="95711" spans="3:4" x14ac:dyDescent="0.25">
      <c r="C95711" s="1">
        <v>42520</v>
      </c>
      <c r="D95711" t="s">
        <v>16869</v>
      </c>
    </row>
    <row r="95712" spans="3:4" x14ac:dyDescent="0.25">
      <c r="C95712" s="1">
        <v>42515</v>
      </c>
      <c r="D95712" t="s">
        <v>25518</v>
      </c>
    </row>
    <row r="95713" spans="3:4" x14ac:dyDescent="0.25">
      <c r="C95713" s="1">
        <v>42515</v>
      </c>
      <c r="D95713" t="s">
        <v>11622</v>
      </c>
    </row>
    <row r="95714" spans="3:4" x14ac:dyDescent="0.25">
      <c r="C95714" s="1">
        <v>42521</v>
      </c>
      <c r="D95714" t="s">
        <v>2733</v>
      </c>
    </row>
    <row r="95715" spans="3:4" x14ac:dyDescent="0.25">
      <c r="C95715" s="1">
        <v>42521</v>
      </c>
      <c r="D95715" t="s">
        <v>35506</v>
      </c>
    </row>
    <row r="95716" spans="3:4" x14ac:dyDescent="0.25">
      <c r="C95716" s="1">
        <v>42528</v>
      </c>
      <c r="D95716" t="s">
        <v>5052</v>
      </c>
    </row>
    <row r="95717" spans="3:4" x14ac:dyDescent="0.25">
      <c r="C95717" s="1">
        <v>42522</v>
      </c>
      <c r="D95717" t="s">
        <v>35507</v>
      </c>
    </row>
    <row r="95718" spans="3:4" x14ac:dyDescent="0.25">
      <c r="C95718" s="1">
        <v>42529</v>
      </c>
      <c r="D95718" t="s">
        <v>34483</v>
      </c>
    </row>
    <row r="95719" spans="3:4" x14ac:dyDescent="0.25">
      <c r="C95719" s="1">
        <v>42529</v>
      </c>
      <c r="D95719" t="s">
        <v>26107</v>
      </c>
    </row>
    <row r="95720" spans="3:4" x14ac:dyDescent="0.25">
      <c r="C95720" s="1">
        <v>42492</v>
      </c>
      <c r="D95720" t="s">
        <v>26425</v>
      </c>
    </row>
    <row r="95721" spans="3:4" x14ac:dyDescent="0.25">
      <c r="C95721" s="1">
        <v>42528</v>
      </c>
      <c r="D95721" t="s">
        <v>33685</v>
      </c>
    </row>
    <row r="95722" spans="3:4" x14ac:dyDescent="0.25">
      <c r="C95722" s="1">
        <v>42524</v>
      </c>
      <c r="D95722" t="s">
        <v>35508</v>
      </c>
    </row>
    <row r="95723" spans="3:4" x14ac:dyDescent="0.25">
      <c r="C95723" s="1">
        <v>42528</v>
      </c>
      <c r="D95723" t="s">
        <v>4949</v>
      </c>
    </row>
    <row r="95724" spans="3:4" x14ac:dyDescent="0.25">
      <c r="C95724" s="1">
        <v>42528</v>
      </c>
      <c r="D95724" t="s">
        <v>2058</v>
      </c>
    </row>
    <row r="95725" spans="3:4" x14ac:dyDescent="0.25">
      <c r="C95725" s="1">
        <v>42528</v>
      </c>
      <c r="D95725" t="s">
        <v>21998</v>
      </c>
    </row>
    <row r="95726" spans="3:4" x14ac:dyDescent="0.25">
      <c r="C95726" s="1">
        <v>42510</v>
      </c>
      <c r="D95726" t="s">
        <v>29380</v>
      </c>
    </row>
    <row r="95727" spans="3:4" x14ac:dyDescent="0.25">
      <c r="C95727" s="1">
        <v>42528</v>
      </c>
      <c r="D95727" t="s">
        <v>33524</v>
      </c>
    </row>
    <row r="95728" spans="3:4" x14ac:dyDescent="0.25">
      <c r="C95728" s="1">
        <v>42527</v>
      </c>
      <c r="D95728" t="s">
        <v>12320</v>
      </c>
    </row>
    <row r="95729" spans="3:4" x14ac:dyDescent="0.25">
      <c r="C95729" s="1">
        <v>42494</v>
      </c>
      <c r="D95729" t="s">
        <v>35509</v>
      </c>
    </row>
    <row r="95730" spans="3:4" x14ac:dyDescent="0.25">
      <c r="C95730" s="1">
        <v>42510</v>
      </c>
      <c r="D95730" t="s">
        <v>8088</v>
      </c>
    </row>
    <row r="95731" spans="3:4" x14ac:dyDescent="0.25">
      <c r="C95731" s="1">
        <v>42521</v>
      </c>
      <c r="D95731" t="s">
        <v>232</v>
      </c>
    </row>
    <row r="95732" spans="3:4" x14ac:dyDescent="0.25">
      <c r="C95732" s="1">
        <v>42478</v>
      </c>
      <c r="D95732" t="s">
        <v>15425</v>
      </c>
    </row>
    <row r="95733" spans="3:4" x14ac:dyDescent="0.25">
      <c r="C95733" s="1">
        <v>42520</v>
      </c>
      <c r="D95733" t="s">
        <v>35510</v>
      </c>
    </row>
    <row r="95734" spans="3:4" x14ac:dyDescent="0.25">
      <c r="C95734" s="1">
        <v>42522</v>
      </c>
      <c r="D95734" t="s">
        <v>15821</v>
      </c>
    </row>
    <row r="95735" spans="3:4" x14ac:dyDescent="0.25">
      <c r="C95735" s="1">
        <v>42492</v>
      </c>
      <c r="D95735" t="s">
        <v>16597</v>
      </c>
    </row>
    <row r="95736" spans="3:4" x14ac:dyDescent="0.25">
      <c r="C95736" s="1">
        <v>42520</v>
      </c>
      <c r="D95736" t="s">
        <v>35511</v>
      </c>
    </row>
    <row r="95737" spans="3:4" x14ac:dyDescent="0.25">
      <c r="C95737" s="1">
        <v>42523</v>
      </c>
      <c r="D95737" t="s">
        <v>25820</v>
      </c>
    </row>
    <row r="95738" spans="3:4" x14ac:dyDescent="0.25">
      <c r="C95738" s="1">
        <v>42523</v>
      </c>
      <c r="D95738" t="s">
        <v>9255</v>
      </c>
    </row>
    <row r="95739" spans="3:4" x14ac:dyDescent="0.25">
      <c r="C95739" s="1">
        <v>42523</v>
      </c>
      <c r="D95739" t="s">
        <v>8003</v>
      </c>
    </row>
    <row r="95740" spans="3:4" x14ac:dyDescent="0.25">
      <c r="C95740" s="1">
        <v>42520</v>
      </c>
      <c r="D95740" t="s">
        <v>7989</v>
      </c>
    </row>
    <row r="95741" spans="3:4" x14ac:dyDescent="0.25">
      <c r="C95741" s="1">
        <v>42529</v>
      </c>
      <c r="D95741" t="s">
        <v>17669</v>
      </c>
    </row>
    <row r="95742" spans="3:4" x14ac:dyDescent="0.25">
      <c r="C95742" s="1">
        <v>42485</v>
      </c>
      <c r="D95742" t="s">
        <v>20668</v>
      </c>
    </row>
    <row r="95743" spans="3:4" x14ac:dyDescent="0.25">
      <c r="C95743" s="1">
        <v>42524</v>
      </c>
      <c r="D95743" t="s">
        <v>7080</v>
      </c>
    </row>
    <row r="95744" spans="3:4" x14ac:dyDescent="0.25">
      <c r="C95744" s="1">
        <v>42524</v>
      </c>
      <c r="D95744" t="s">
        <v>17793</v>
      </c>
    </row>
    <row r="95745" spans="3:4" x14ac:dyDescent="0.25">
      <c r="C95745" s="1">
        <v>42524</v>
      </c>
      <c r="D95745" t="s">
        <v>33524</v>
      </c>
    </row>
    <row r="95746" spans="3:4" x14ac:dyDescent="0.25">
      <c r="C95746" s="1">
        <v>42510</v>
      </c>
      <c r="D95746" t="s">
        <v>12478</v>
      </c>
    </row>
    <row r="95747" spans="3:4" x14ac:dyDescent="0.25">
      <c r="C95747" s="1">
        <v>42527</v>
      </c>
      <c r="D95747" t="s">
        <v>6182</v>
      </c>
    </row>
    <row r="95748" spans="3:4" x14ac:dyDescent="0.25">
      <c r="C95748" s="1">
        <v>42527</v>
      </c>
      <c r="D95748" t="s">
        <v>10005</v>
      </c>
    </row>
    <row r="95749" spans="3:4" x14ac:dyDescent="0.25">
      <c r="C95749" s="1">
        <v>42510</v>
      </c>
      <c r="D95749" t="s">
        <v>5071</v>
      </c>
    </row>
    <row r="95750" spans="3:4" x14ac:dyDescent="0.25">
      <c r="C95750" s="1">
        <v>42520</v>
      </c>
      <c r="D95750" t="s">
        <v>35512</v>
      </c>
    </row>
    <row r="95751" spans="3:4" x14ac:dyDescent="0.25">
      <c r="C95751" s="1">
        <v>42514</v>
      </c>
      <c r="D95751" t="s">
        <v>35513</v>
      </c>
    </row>
    <row r="95752" spans="3:4" x14ac:dyDescent="0.25">
      <c r="C95752" s="1">
        <v>42510</v>
      </c>
      <c r="D95752" t="s">
        <v>11662</v>
      </c>
    </row>
    <row r="95753" spans="3:4" x14ac:dyDescent="0.25">
      <c r="C95753" s="1">
        <v>42527</v>
      </c>
      <c r="D95753" t="s">
        <v>35514</v>
      </c>
    </row>
    <row r="95754" spans="3:4" x14ac:dyDescent="0.25">
      <c r="C95754" s="1">
        <v>42527</v>
      </c>
      <c r="D95754" t="s">
        <v>32885</v>
      </c>
    </row>
    <row r="95755" spans="3:4" x14ac:dyDescent="0.25">
      <c r="C95755" s="1">
        <v>42529</v>
      </c>
      <c r="D95755" t="s">
        <v>27742</v>
      </c>
    </row>
    <row r="95756" spans="3:4" x14ac:dyDescent="0.25">
      <c r="C95756" s="1">
        <v>42529</v>
      </c>
      <c r="D95756" t="s">
        <v>7707</v>
      </c>
    </row>
    <row r="95757" spans="3:4" x14ac:dyDescent="0.25">
      <c r="C95757" s="1">
        <v>42522</v>
      </c>
      <c r="D95757" t="s">
        <v>19745</v>
      </c>
    </row>
    <row r="95758" spans="3:4" x14ac:dyDescent="0.25">
      <c r="C95758" s="1">
        <v>42523</v>
      </c>
      <c r="D95758" t="s">
        <v>33446</v>
      </c>
    </row>
    <row r="95759" spans="3:4" x14ac:dyDescent="0.25">
      <c r="C95759" s="1">
        <v>42524</v>
      </c>
      <c r="D95759" t="s">
        <v>13659</v>
      </c>
    </row>
    <row r="95760" spans="3:4" x14ac:dyDescent="0.25">
      <c r="C95760" s="1">
        <v>42524</v>
      </c>
      <c r="D95760" t="s">
        <v>7430</v>
      </c>
    </row>
    <row r="95761" spans="3:4" x14ac:dyDescent="0.25">
      <c r="C95761" s="1">
        <v>42527</v>
      </c>
      <c r="D95761" t="s">
        <v>35515</v>
      </c>
    </row>
    <row r="95762" spans="3:4" x14ac:dyDescent="0.25">
      <c r="C95762" s="1">
        <v>42524</v>
      </c>
      <c r="D95762" t="s">
        <v>3208</v>
      </c>
    </row>
    <row r="95763" spans="3:4" x14ac:dyDescent="0.25">
      <c r="C95763" s="1">
        <v>42528</v>
      </c>
      <c r="D95763" t="s">
        <v>17828</v>
      </c>
    </row>
    <row r="95764" spans="3:4" x14ac:dyDescent="0.25">
      <c r="C95764" s="1">
        <v>42528</v>
      </c>
      <c r="D95764" t="s">
        <v>8679</v>
      </c>
    </row>
    <row r="95765" spans="3:4" x14ac:dyDescent="0.25">
      <c r="C95765" s="1">
        <v>42528</v>
      </c>
      <c r="D95765" t="s">
        <v>30412</v>
      </c>
    </row>
    <row r="95766" spans="3:4" x14ac:dyDescent="0.25">
      <c r="C95766" s="1">
        <v>42523</v>
      </c>
      <c r="D95766" t="s">
        <v>24527</v>
      </c>
    </row>
    <row r="95767" spans="3:4" x14ac:dyDescent="0.25">
      <c r="C95767" s="1">
        <v>42515</v>
      </c>
      <c r="D95767" t="s">
        <v>18293</v>
      </c>
    </row>
    <row r="95768" spans="3:4" x14ac:dyDescent="0.25">
      <c r="C95768" s="1">
        <v>42529</v>
      </c>
      <c r="D95768" t="s">
        <v>31236</v>
      </c>
    </row>
    <row r="95769" spans="3:4" x14ac:dyDescent="0.25">
      <c r="C95769" s="1">
        <v>42522</v>
      </c>
      <c r="D95769" t="s">
        <v>29457</v>
      </c>
    </row>
    <row r="95770" spans="3:4" x14ac:dyDescent="0.25">
      <c r="C95770" s="1">
        <v>42515</v>
      </c>
      <c r="D95770" t="s">
        <v>2809</v>
      </c>
    </row>
    <row r="95771" spans="3:4" x14ac:dyDescent="0.25">
      <c r="C95771" s="1">
        <v>42523</v>
      </c>
      <c r="D95771" t="s">
        <v>10954</v>
      </c>
    </row>
    <row r="95772" spans="3:4" x14ac:dyDescent="0.25">
      <c r="C95772" s="1">
        <v>42514</v>
      </c>
      <c r="D95772" t="s">
        <v>5443</v>
      </c>
    </row>
    <row r="95773" spans="3:4" x14ac:dyDescent="0.25">
      <c r="C95773" s="1">
        <v>42522</v>
      </c>
      <c r="D95773" t="s">
        <v>24529</v>
      </c>
    </row>
    <row r="95774" spans="3:4" x14ac:dyDescent="0.25">
      <c r="C95774" s="1">
        <v>42524</v>
      </c>
      <c r="D95774" t="s">
        <v>9871</v>
      </c>
    </row>
    <row r="95775" spans="3:4" x14ac:dyDescent="0.25">
      <c r="C95775" s="1">
        <v>42522</v>
      </c>
      <c r="D95775" t="s">
        <v>35516</v>
      </c>
    </row>
    <row r="95776" spans="3:4" x14ac:dyDescent="0.25">
      <c r="C95776" s="1">
        <v>42496</v>
      </c>
      <c r="D95776" t="s">
        <v>7989</v>
      </c>
    </row>
    <row r="95777" spans="3:4" x14ac:dyDescent="0.25">
      <c r="C95777" s="1">
        <v>42499</v>
      </c>
      <c r="D95777" t="s">
        <v>15563</v>
      </c>
    </row>
    <row r="95778" spans="3:4" x14ac:dyDescent="0.25">
      <c r="C95778" s="1">
        <v>42524</v>
      </c>
      <c r="D95778" t="s">
        <v>16805</v>
      </c>
    </row>
    <row r="95779" spans="3:4" x14ac:dyDescent="0.25">
      <c r="C95779" s="1">
        <v>42524</v>
      </c>
      <c r="D95779" t="s">
        <v>7438</v>
      </c>
    </row>
    <row r="95780" spans="3:4" x14ac:dyDescent="0.25">
      <c r="C95780" s="1">
        <v>42524</v>
      </c>
      <c r="D95780" t="s">
        <v>18500</v>
      </c>
    </row>
    <row r="95781" spans="3:4" x14ac:dyDescent="0.25">
      <c r="C95781" s="1">
        <v>42524</v>
      </c>
      <c r="D95781" t="s">
        <v>18817</v>
      </c>
    </row>
    <row r="95782" spans="3:4" x14ac:dyDescent="0.25">
      <c r="C95782" s="1">
        <v>42523</v>
      </c>
      <c r="D95782" t="s">
        <v>15314</v>
      </c>
    </row>
    <row r="95783" spans="3:4" x14ac:dyDescent="0.25">
      <c r="C95783" s="1">
        <v>42514</v>
      </c>
      <c r="D95783" t="s">
        <v>4822</v>
      </c>
    </row>
    <row r="95784" spans="3:4" x14ac:dyDescent="0.25">
      <c r="C95784" s="1">
        <v>42510</v>
      </c>
      <c r="D95784" t="s">
        <v>35517</v>
      </c>
    </row>
    <row r="95785" spans="3:4" x14ac:dyDescent="0.25">
      <c r="C95785" s="1">
        <v>42496</v>
      </c>
      <c r="D95785" t="s">
        <v>3120</v>
      </c>
    </row>
    <row r="95786" spans="3:4" x14ac:dyDescent="0.25">
      <c r="C95786" s="1">
        <v>42515</v>
      </c>
      <c r="D95786" t="s">
        <v>14161</v>
      </c>
    </row>
    <row r="95787" spans="3:4" x14ac:dyDescent="0.25">
      <c r="C95787" s="1">
        <v>42515</v>
      </c>
      <c r="D95787" t="s">
        <v>29696</v>
      </c>
    </row>
    <row r="95788" spans="3:4" x14ac:dyDescent="0.25">
      <c r="C95788" s="1">
        <v>42492</v>
      </c>
      <c r="D95788" t="s">
        <v>17270</v>
      </c>
    </row>
    <row r="95789" spans="3:4" x14ac:dyDescent="0.25">
      <c r="C95789" s="1">
        <v>42515</v>
      </c>
      <c r="D95789" t="s">
        <v>18818</v>
      </c>
    </row>
    <row r="95790" spans="3:4" x14ac:dyDescent="0.25">
      <c r="C95790" s="1">
        <v>42523</v>
      </c>
      <c r="D95790" t="s">
        <v>27890</v>
      </c>
    </row>
    <row r="95791" spans="3:4" x14ac:dyDescent="0.25">
      <c r="C95791" s="1">
        <v>42523</v>
      </c>
      <c r="D95791" t="s">
        <v>12950</v>
      </c>
    </row>
    <row r="95792" spans="3:4" x14ac:dyDescent="0.25">
      <c r="C95792" s="1">
        <v>42493</v>
      </c>
      <c r="D95792" t="s">
        <v>4036</v>
      </c>
    </row>
    <row r="95793" spans="3:4" x14ac:dyDescent="0.25">
      <c r="C95793" s="1">
        <v>42523</v>
      </c>
      <c r="D95793" t="s">
        <v>2005</v>
      </c>
    </row>
    <row r="95794" spans="3:4" x14ac:dyDescent="0.25">
      <c r="C95794" s="1">
        <v>42523</v>
      </c>
      <c r="D95794" t="s">
        <v>9783</v>
      </c>
    </row>
    <row r="95795" spans="3:4" x14ac:dyDescent="0.25">
      <c r="C95795" s="1">
        <v>42522</v>
      </c>
      <c r="D95795" t="s">
        <v>13649</v>
      </c>
    </row>
    <row r="95796" spans="3:4" x14ac:dyDescent="0.25">
      <c r="C95796" s="1">
        <v>42522</v>
      </c>
      <c r="D95796" t="s">
        <v>33543</v>
      </c>
    </row>
    <row r="95797" spans="3:4" x14ac:dyDescent="0.25">
      <c r="C95797" s="1">
        <v>42522</v>
      </c>
      <c r="D95797" t="s">
        <v>9756</v>
      </c>
    </row>
    <row r="95798" spans="3:4" x14ac:dyDescent="0.25">
      <c r="C95798" s="1">
        <v>42529</v>
      </c>
      <c r="D95798" t="s">
        <v>20659</v>
      </c>
    </row>
    <row r="95799" spans="3:4" x14ac:dyDescent="0.25">
      <c r="C95799" s="1">
        <v>42529</v>
      </c>
      <c r="D95799" t="s">
        <v>35518</v>
      </c>
    </row>
    <row r="95800" spans="3:4" x14ac:dyDescent="0.25">
      <c r="C95800" s="1">
        <v>42522</v>
      </c>
      <c r="D95800" t="s">
        <v>3330</v>
      </c>
    </row>
    <row r="95801" spans="3:4" x14ac:dyDescent="0.25">
      <c r="C95801" s="1">
        <v>42529</v>
      </c>
      <c r="D95801" t="s">
        <v>27708</v>
      </c>
    </row>
    <row r="95802" spans="3:4" x14ac:dyDescent="0.25">
      <c r="C95802" s="1">
        <v>42522</v>
      </c>
      <c r="D95802" t="s">
        <v>8433</v>
      </c>
    </row>
    <row r="95803" spans="3:4" x14ac:dyDescent="0.25">
      <c r="C95803" s="1">
        <v>42515</v>
      </c>
      <c r="D95803" t="s">
        <v>8744</v>
      </c>
    </row>
    <row r="95804" spans="3:4" x14ac:dyDescent="0.25">
      <c r="C95804" s="1">
        <v>42528</v>
      </c>
      <c r="D95804" t="s">
        <v>16445</v>
      </c>
    </row>
    <row r="95805" spans="3:4" x14ac:dyDescent="0.25">
      <c r="C95805" s="1">
        <v>42528</v>
      </c>
      <c r="D95805" t="s">
        <v>10385</v>
      </c>
    </row>
    <row r="95806" spans="3:4" x14ac:dyDescent="0.25">
      <c r="C95806" s="1">
        <v>42528</v>
      </c>
      <c r="D95806" t="s">
        <v>19052</v>
      </c>
    </row>
    <row r="95807" spans="3:4" x14ac:dyDescent="0.25">
      <c r="C95807" s="1">
        <v>42528</v>
      </c>
      <c r="D95807" t="s">
        <v>22762</v>
      </c>
    </row>
    <row r="95808" spans="3:4" x14ac:dyDescent="0.25">
      <c r="C95808" s="1">
        <v>42528</v>
      </c>
      <c r="D95808" t="s">
        <v>12751</v>
      </c>
    </row>
    <row r="95809" spans="3:4" x14ac:dyDescent="0.25">
      <c r="C95809" s="1">
        <v>42528</v>
      </c>
      <c r="D95809" t="s">
        <v>12882</v>
      </c>
    </row>
    <row r="95810" spans="3:4" x14ac:dyDescent="0.25">
      <c r="C95810" s="1">
        <v>42528</v>
      </c>
      <c r="D95810" t="s">
        <v>33632</v>
      </c>
    </row>
    <row r="95811" spans="3:4" x14ac:dyDescent="0.25">
      <c r="C95811" s="1">
        <v>42528</v>
      </c>
      <c r="D95811" t="s">
        <v>8265</v>
      </c>
    </row>
    <row r="95812" spans="3:4" x14ac:dyDescent="0.25">
      <c r="C95812" s="1">
        <v>42515</v>
      </c>
      <c r="D95812" t="s">
        <v>12961</v>
      </c>
    </row>
    <row r="95813" spans="3:4" x14ac:dyDescent="0.25">
      <c r="C95813" s="1">
        <v>42509</v>
      </c>
      <c r="D95813" t="s">
        <v>17715</v>
      </c>
    </row>
    <row r="95814" spans="3:4" x14ac:dyDescent="0.25">
      <c r="C95814" s="1">
        <v>42508</v>
      </c>
      <c r="D95814" t="s">
        <v>5850</v>
      </c>
    </row>
    <row r="95815" spans="3:4" x14ac:dyDescent="0.25">
      <c r="C95815" s="1">
        <v>42509</v>
      </c>
      <c r="D95815" t="s">
        <v>16257</v>
      </c>
    </row>
    <row r="95816" spans="3:4" x14ac:dyDescent="0.25">
      <c r="C95816" s="1">
        <v>42514</v>
      </c>
      <c r="D95816" t="s">
        <v>7051</v>
      </c>
    </row>
    <row r="95817" spans="3:4" x14ac:dyDescent="0.25">
      <c r="C95817" s="1">
        <v>42507</v>
      </c>
      <c r="D95817" t="s">
        <v>35519</v>
      </c>
    </row>
    <row r="95818" spans="3:4" x14ac:dyDescent="0.25">
      <c r="C95818" s="1">
        <v>42507</v>
      </c>
      <c r="D95818" t="s">
        <v>2898</v>
      </c>
    </row>
    <row r="95819" spans="3:4" x14ac:dyDescent="0.25">
      <c r="C95819" s="1">
        <v>42510</v>
      </c>
      <c r="D95819" t="s">
        <v>621</v>
      </c>
    </row>
    <row r="95820" spans="3:4" x14ac:dyDescent="0.25">
      <c r="C95820" s="1">
        <v>42523</v>
      </c>
      <c r="D95820" t="s">
        <v>20703</v>
      </c>
    </row>
    <row r="95821" spans="3:4" x14ac:dyDescent="0.25">
      <c r="C95821" s="1">
        <v>42520</v>
      </c>
      <c r="D95821" t="s">
        <v>148</v>
      </c>
    </row>
    <row r="95822" spans="3:4" x14ac:dyDescent="0.25">
      <c r="C95822" s="1">
        <v>42514</v>
      </c>
      <c r="D95822" t="s">
        <v>35243</v>
      </c>
    </row>
    <row r="95823" spans="3:4" x14ac:dyDescent="0.25">
      <c r="C95823" s="1">
        <v>42520</v>
      </c>
      <c r="D95823" t="s">
        <v>34527</v>
      </c>
    </row>
    <row r="95824" spans="3:4" x14ac:dyDescent="0.25">
      <c r="C95824" s="1">
        <v>42520</v>
      </c>
      <c r="D95824" t="s">
        <v>35520</v>
      </c>
    </row>
    <row r="95825" spans="3:4" x14ac:dyDescent="0.25">
      <c r="C95825" s="1">
        <v>42521</v>
      </c>
      <c r="D95825" t="s">
        <v>9411</v>
      </c>
    </row>
    <row r="95826" spans="3:4" x14ac:dyDescent="0.25">
      <c r="C95826" s="1">
        <v>42501</v>
      </c>
      <c r="D95826" t="s">
        <v>34202</v>
      </c>
    </row>
    <row r="95827" spans="3:4" x14ac:dyDescent="0.25">
      <c r="C95827" s="1">
        <v>42510</v>
      </c>
      <c r="D95827" t="s">
        <v>35521</v>
      </c>
    </row>
    <row r="95828" spans="3:4" x14ac:dyDescent="0.25">
      <c r="C95828" s="1">
        <v>42503</v>
      </c>
      <c r="D95828" t="s">
        <v>17443</v>
      </c>
    </row>
    <row r="95829" spans="3:4" x14ac:dyDescent="0.25">
      <c r="C95829" s="1">
        <v>42507</v>
      </c>
      <c r="D95829" t="s">
        <v>35522</v>
      </c>
    </row>
    <row r="95830" spans="3:4" x14ac:dyDescent="0.25">
      <c r="C95830" s="1">
        <v>42507</v>
      </c>
      <c r="D95830" t="s">
        <v>22314</v>
      </c>
    </row>
    <row r="95831" spans="3:4" x14ac:dyDescent="0.25">
      <c r="C95831" s="1">
        <v>42520</v>
      </c>
      <c r="D95831" t="s">
        <v>35523</v>
      </c>
    </row>
    <row r="95832" spans="3:4" x14ac:dyDescent="0.25">
      <c r="C95832" s="1">
        <v>42509</v>
      </c>
      <c r="D95832" t="s">
        <v>5681</v>
      </c>
    </row>
    <row r="95833" spans="3:4" x14ac:dyDescent="0.25">
      <c r="C95833" s="1">
        <v>42520</v>
      </c>
      <c r="D95833" t="s">
        <v>8464</v>
      </c>
    </row>
    <row r="95834" spans="3:4" x14ac:dyDescent="0.25">
      <c r="C95834" s="1">
        <v>42509</v>
      </c>
      <c r="D95834" t="s">
        <v>34047</v>
      </c>
    </row>
    <row r="95835" spans="3:4" x14ac:dyDescent="0.25">
      <c r="C95835" s="1">
        <v>42524</v>
      </c>
      <c r="D95835" t="s">
        <v>35524</v>
      </c>
    </row>
    <row r="95836" spans="3:4" x14ac:dyDescent="0.25">
      <c r="C95836" s="1">
        <v>42520</v>
      </c>
      <c r="D95836" t="s">
        <v>8299</v>
      </c>
    </row>
    <row r="95837" spans="3:4" x14ac:dyDescent="0.25">
      <c r="C95837" s="1">
        <v>42523</v>
      </c>
      <c r="D95837" t="s">
        <v>6805</v>
      </c>
    </row>
    <row r="95838" spans="3:4" x14ac:dyDescent="0.25">
      <c r="C95838" s="1">
        <v>42500</v>
      </c>
      <c r="D95838" t="s">
        <v>24384</v>
      </c>
    </row>
    <row r="95839" spans="3:4" x14ac:dyDescent="0.25">
      <c r="C95839" s="1">
        <v>42507</v>
      </c>
      <c r="D95839" t="s">
        <v>10301</v>
      </c>
    </row>
    <row r="95840" spans="3:4" x14ac:dyDescent="0.25">
      <c r="C95840" s="1">
        <v>42496</v>
      </c>
      <c r="D95840" t="s">
        <v>35525</v>
      </c>
    </row>
    <row r="95841" spans="3:4" x14ac:dyDescent="0.25">
      <c r="C95841" s="1">
        <v>42507</v>
      </c>
      <c r="D95841" t="s">
        <v>20825</v>
      </c>
    </row>
    <row r="95842" spans="3:4" x14ac:dyDescent="0.25">
      <c r="C95842" s="1">
        <v>42506</v>
      </c>
      <c r="D95842" t="s">
        <v>29793</v>
      </c>
    </row>
    <row r="95843" spans="3:4" x14ac:dyDescent="0.25">
      <c r="C95843" s="1">
        <v>42515</v>
      </c>
      <c r="D95843" t="s">
        <v>11745</v>
      </c>
    </row>
    <row r="95844" spans="3:4" x14ac:dyDescent="0.25">
      <c r="C95844" s="1">
        <v>42528</v>
      </c>
      <c r="D95844" t="s">
        <v>29810</v>
      </c>
    </row>
    <row r="95845" spans="3:4" x14ac:dyDescent="0.25">
      <c r="C95845" s="1">
        <v>42520</v>
      </c>
      <c r="D95845" t="s">
        <v>2115</v>
      </c>
    </row>
    <row r="95846" spans="3:4" x14ac:dyDescent="0.25">
      <c r="C95846" s="1">
        <v>42515</v>
      </c>
      <c r="D95846" t="s">
        <v>34336</v>
      </c>
    </row>
    <row r="95847" spans="3:4" x14ac:dyDescent="0.25">
      <c r="C95847" s="1">
        <v>42515</v>
      </c>
      <c r="D95847" t="s">
        <v>33841</v>
      </c>
    </row>
    <row r="95848" spans="3:4" x14ac:dyDescent="0.25">
      <c r="C95848" s="1">
        <v>42527</v>
      </c>
      <c r="D95848" t="s">
        <v>30997</v>
      </c>
    </row>
    <row r="95849" spans="3:4" x14ac:dyDescent="0.25">
      <c r="C95849" s="1">
        <v>42527</v>
      </c>
      <c r="D95849" t="s">
        <v>33992</v>
      </c>
    </row>
    <row r="95850" spans="3:4" x14ac:dyDescent="0.25">
      <c r="C95850" s="1">
        <v>42521</v>
      </c>
      <c r="D95850" t="s">
        <v>32488</v>
      </c>
    </row>
    <row r="95851" spans="3:4" x14ac:dyDescent="0.25">
      <c r="C95851" s="1">
        <v>42524</v>
      </c>
      <c r="D95851" t="s">
        <v>31738</v>
      </c>
    </row>
    <row r="95852" spans="3:4" x14ac:dyDescent="0.25">
      <c r="C95852" s="1">
        <v>42527</v>
      </c>
      <c r="D95852" t="s">
        <v>31543</v>
      </c>
    </row>
    <row r="95853" spans="3:4" x14ac:dyDescent="0.25">
      <c r="C95853" s="1">
        <v>42527</v>
      </c>
      <c r="D95853" t="s">
        <v>11160</v>
      </c>
    </row>
    <row r="95854" spans="3:4" x14ac:dyDescent="0.25">
      <c r="C95854" s="1">
        <v>42527</v>
      </c>
      <c r="D95854" t="s">
        <v>8503</v>
      </c>
    </row>
    <row r="95855" spans="3:4" x14ac:dyDescent="0.25">
      <c r="C95855" s="1">
        <v>42527</v>
      </c>
      <c r="D95855" t="s">
        <v>8723</v>
      </c>
    </row>
    <row r="95856" spans="3:4" x14ac:dyDescent="0.25">
      <c r="C95856" s="1">
        <v>42514</v>
      </c>
      <c r="D95856" t="s">
        <v>24964</v>
      </c>
    </row>
    <row r="95857" spans="3:4" x14ac:dyDescent="0.25">
      <c r="C95857" s="1">
        <v>42528</v>
      </c>
      <c r="D95857" t="s">
        <v>28236</v>
      </c>
    </row>
    <row r="95858" spans="3:4" x14ac:dyDescent="0.25">
      <c r="C95858" s="1">
        <v>42507</v>
      </c>
      <c r="D95858" t="s">
        <v>1004</v>
      </c>
    </row>
    <row r="95859" spans="3:4" x14ac:dyDescent="0.25">
      <c r="C95859" s="1">
        <v>42495</v>
      </c>
      <c r="D95859" t="s">
        <v>30151</v>
      </c>
    </row>
    <row r="95860" spans="3:4" x14ac:dyDescent="0.25">
      <c r="C95860" s="1">
        <v>42495</v>
      </c>
      <c r="D95860" t="s">
        <v>27930</v>
      </c>
    </row>
    <row r="95861" spans="3:4" x14ac:dyDescent="0.25">
      <c r="C95861" s="1">
        <v>42488</v>
      </c>
      <c r="D95861" t="s">
        <v>11818</v>
      </c>
    </row>
    <row r="95862" spans="3:4" x14ac:dyDescent="0.25">
      <c r="C95862" s="1">
        <v>42495</v>
      </c>
      <c r="D95862" t="s">
        <v>32429</v>
      </c>
    </row>
    <row r="95863" spans="3:4" x14ac:dyDescent="0.25">
      <c r="C95863" s="1">
        <v>42523</v>
      </c>
      <c r="D95863" t="s">
        <v>35526</v>
      </c>
    </row>
    <row r="95864" spans="3:4" x14ac:dyDescent="0.25">
      <c r="C95864" s="1">
        <v>42527</v>
      </c>
      <c r="D95864" t="s">
        <v>11451</v>
      </c>
    </row>
    <row r="95865" spans="3:4" x14ac:dyDescent="0.25">
      <c r="C95865" s="1">
        <v>42488</v>
      </c>
      <c r="D95865" t="s">
        <v>1155</v>
      </c>
    </row>
    <row r="95866" spans="3:4" x14ac:dyDescent="0.25">
      <c r="C95866" s="1">
        <v>42487</v>
      </c>
      <c r="D95866" t="s">
        <v>11650</v>
      </c>
    </row>
    <row r="95867" spans="3:4" x14ac:dyDescent="0.25">
      <c r="C95867" s="1">
        <v>42488</v>
      </c>
      <c r="D95867" t="s">
        <v>23103</v>
      </c>
    </row>
    <row r="95868" spans="3:4" x14ac:dyDescent="0.25">
      <c r="C95868" s="1">
        <v>42488</v>
      </c>
      <c r="D95868" t="s">
        <v>9777</v>
      </c>
    </row>
    <row r="95869" spans="3:4" x14ac:dyDescent="0.25">
      <c r="C95869" s="1">
        <v>42495</v>
      </c>
      <c r="D95869" t="s">
        <v>29698</v>
      </c>
    </row>
    <row r="95870" spans="3:4" x14ac:dyDescent="0.25">
      <c r="C95870" s="1">
        <v>42488</v>
      </c>
      <c r="D95870" t="s">
        <v>13778</v>
      </c>
    </row>
    <row r="95871" spans="3:4" x14ac:dyDescent="0.25">
      <c r="C95871" s="1">
        <v>42488</v>
      </c>
      <c r="D95871" t="s">
        <v>3478</v>
      </c>
    </row>
    <row r="95872" spans="3:4" x14ac:dyDescent="0.25">
      <c r="C95872" s="1">
        <v>42495</v>
      </c>
      <c r="D95872" t="s">
        <v>610</v>
      </c>
    </row>
    <row r="95873" spans="3:4" x14ac:dyDescent="0.25">
      <c r="C95873" s="1">
        <v>42492</v>
      </c>
      <c r="D95873" t="s">
        <v>3512</v>
      </c>
    </row>
    <row r="95874" spans="3:4" x14ac:dyDescent="0.25">
      <c r="C95874" s="1">
        <v>42488</v>
      </c>
      <c r="D95874" t="s">
        <v>8041</v>
      </c>
    </row>
    <row r="95875" spans="3:4" x14ac:dyDescent="0.25">
      <c r="C95875" s="1">
        <v>42502</v>
      </c>
      <c r="D95875" t="s">
        <v>35527</v>
      </c>
    </row>
    <row r="95876" spans="3:4" x14ac:dyDescent="0.25">
      <c r="C95876" s="1">
        <v>42487</v>
      </c>
      <c r="D95876" t="s">
        <v>3539</v>
      </c>
    </row>
    <row r="95877" spans="3:4" x14ac:dyDescent="0.25">
      <c r="C95877" s="1">
        <v>42488</v>
      </c>
      <c r="D95877" t="s">
        <v>16691</v>
      </c>
    </row>
    <row r="95878" spans="3:4" x14ac:dyDescent="0.25">
      <c r="C95878" s="1">
        <v>42488</v>
      </c>
      <c r="D95878" t="s">
        <v>18840</v>
      </c>
    </row>
    <row r="95879" spans="3:4" x14ac:dyDescent="0.25">
      <c r="C95879" s="1">
        <v>42529</v>
      </c>
      <c r="D95879" t="s">
        <v>22713</v>
      </c>
    </row>
    <row r="95880" spans="3:4" x14ac:dyDescent="0.25">
      <c r="C95880" s="1">
        <v>42522</v>
      </c>
      <c r="D95880" t="s">
        <v>13545</v>
      </c>
    </row>
    <row r="95881" spans="3:4" x14ac:dyDescent="0.25">
      <c r="C95881" s="1">
        <v>42514</v>
      </c>
      <c r="D95881" t="s">
        <v>31792</v>
      </c>
    </row>
    <row r="95882" spans="3:4" x14ac:dyDescent="0.25">
      <c r="C95882" s="1">
        <v>42529</v>
      </c>
      <c r="D95882" t="s">
        <v>13792</v>
      </c>
    </row>
    <row r="95883" spans="3:4" x14ac:dyDescent="0.25">
      <c r="C95883" s="1">
        <v>42529</v>
      </c>
      <c r="D95883" t="s">
        <v>35442</v>
      </c>
    </row>
    <row r="95884" spans="3:4" x14ac:dyDescent="0.25">
      <c r="C95884" s="1">
        <v>42529</v>
      </c>
      <c r="D95884" t="s">
        <v>18851</v>
      </c>
    </row>
    <row r="95885" spans="3:4" x14ac:dyDescent="0.25">
      <c r="C95885" s="1">
        <v>42523</v>
      </c>
      <c r="D95885" t="s">
        <v>15114</v>
      </c>
    </row>
    <row r="95886" spans="3:4" x14ac:dyDescent="0.25">
      <c r="C95886" s="1">
        <v>42520</v>
      </c>
      <c r="D95886" t="s">
        <v>25519</v>
      </c>
    </row>
    <row r="95887" spans="3:4" x14ac:dyDescent="0.25">
      <c r="C95887" s="1">
        <v>42509</v>
      </c>
      <c r="D95887" t="s">
        <v>33685</v>
      </c>
    </row>
    <row r="95888" spans="3:4" x14ac:dyDescent="0.25">
      <c r="C95888" s="1">
        <v>42528</v>
      </c>
      <c r="D95888" t="s">
        <v>35359</v>
      </c>
    </row>
    <row r="95889" spans="3:4" x14ac:dyDescent="0.25">
      <c r="C95889" s="1">
        <v>42514</v>
      </c>
      <c r="D95889" t="s">
        <v>26121</v>
      </c>
    </row>
    <row r="95890" spans="3:4" x14ac:dyDescent="0.25">
      <c r="C95890" s="1">
        <v>42528</v>
      </c>
      <c r="D95890" t="s">
        <v>21842</v>
      </c>
    </row>
    <row r="95891" spans="3:4" x14ac:dyDescent="0.25">
      <c r="C95891" s="1">
        <v>42506</v>
      </c>
      <c r="D95891" t="s">
        <v>3704</v>
      </c>
    </row>
    <row r="95892" spans="3:4" x14ac:dyDescent="0.25">
      <c r="C95892" s="1">
        <v>42514</v>
      </c>
      <c r="D95892" t="s">
        <v>4998</v>
      </c>
    </row>
    <row r="95893" spans="3:4" x14ac:dyDescent="0.25">
      <c r="C95893" s="1">
        <v>42520</v>
      </c>
      <c r="D95893" t="s">
        <v>7064</v>
      </c>
    </row>
    <row r="95894" spans="3:4" x14ac:dyDescent="0.25">
      <c r="C95894" s="1">
        <v>42520</v>
      </c>
      <c r="D95894" t="s">
        <v>33475</v>
      </c>
    </row>
    <row r="95895" spans="3:4" x14ac:dyDescent="0.25">
      <c r="C95895" s="1">
        <v>42514</v>
      </c>
      <c r="D95895" t="s">
        <v>622</v>
      </c>
    </row>
    <row r="95896" spans="3:4" x14ac:dyDescent="0.25">
      <c r="C95896" s="1">
        <v>42506</v>
      </c>
      <c r="D95896" t="s">
        <v>15949</v>
      </c>
    </row>
    <row r="95897" spans="3:4" x14ac:dyDescent="0.25">
      <c r="C95897" s="1">
        <v>42523</v>
      </c>
      <c r="D95897" t="s">
        <v>4287</v>
      </c>
    </row>
    <row r="95898" spans="3:4" x14ac:dyDescent="0.25">
      <c r="C95898" s="1">
        <v>42523</v>
      </c>
      <c r="D95898" t="s">
        <v>33314</v>
      </c>
    </row>
    <row r="95899" spans="3:4" x14ac:dyDescent="0.25">
      <c r="C95899" s="1">
        <v>42523</v>
      </c>
      <c r="D95899" t="s">
        <v>12948</v>
      </c>
    </row>
    <row r="95900" spans="3:4" x14ac:dyDescent="0.25">
      <c r="C95900" s="1">
        <v>42524</v>
      </c>
      <c r="D95900" t="s">
        <v>931</v>
      </c>
    </row>
    <row r="95901" spans="3:4" x14ac:dyDescent="0.25">
      <c r="C95901" s="1">
        <v>42523</v>
      </c>
      <c r="D95901" t="s">
        <v>5558</v>
      </c>
    </row>
    <row r="95902" spans="3:4" x14ac:dyDescent="0.25">
      <c r="C95902" s="1">
        <v>42489</v>
      </c>
      <c r="D95902" t="s">
        <v>22470</v>
      </c>
    </row>
    <row r="95903" spans="3:4" x14ac:dyDescent="0.25">
      <c r="C95903" s="1">
        <v>42492</v>
      </c>
      <c r="D95903" t="s">
        <v>24289</v>
      </c>
    </row>
    <row r="95904" spans="3:4" x14ac:dyDescent="0.25">
      <c r="C95904" s="1">
        <v>42524</v>
      </c>
      <c r="D95904" t="s">
        <v>25659</v>
      </c>
    </row>
    <row r="95905" spans="3:4" x14ac:dyDescent="0.25">
      <c r="C95905" s="1">
        <v>42524</v>
      </c>
      <c r="D95905" t="s">
        <v>25709</v>
      </c>
    </row>
    <row r="95906" spans="3:4" x14ac:dyDescent="0.25">
      <c r="C95906" s="1">
        <v>42524</v>
      </c>
      <c r="D95906" t="s">
        <v>14782</v>
      </c>
    </row>
    <row r="95907" spans="3:4" x14ac:dyDescent="0.25">
      <c r="C95907" s="1">
        <v>42523</v>
      </c>
      <c r="D95907" t="s">
        <v>6985</v>
      </c>
    </row>
    <row r="95908" spans="3:4" x14ac:dyDescent="0.25">
      <c r="C95908" s="1">
        <v>42523</v>
      </c>
      <c r="D95908" t="s">
        <v>20338</v>
      </c>
    </row>
    <row r="95909" spans="3:4" x14ac:dyDescent="0.25">
      <c r="C95909" s="1">
        <v>42521</v>
      </c>
      <c r="D95909" t="s">
        <v>19887</v>
      </c>
    </row>
    <row r="95910" spans="3:4" x14ac:dyDescent="0.25">
      <c r="C95910" s="1">
        <v>42487</v>
      </c>
      <c r="D95910" t="s">
        <v>334</v>
      </c>
    </row>
    <row r="95911" spans="3:4" x14ac:dyDescent="0.25">
      <c r="C95911" s="1">
        <v>42488</v>
      </c>
      <c r="D95911" t="s">
        <v>31593</v>
      </c>
    </row>
    <row r="95912" spans="3:4" x14ac:dyDescent="0.25">
      <c r="C95912" s="1">
        <v>42489</v>
      </c>
      <c r="D95912" t="s">
        <v>16752</v>
      </c>
    </row>
    <row r="95913" spans="3:4" x14ac:dyDescent="0.25">
      <c r="C95913" s="1">
        <v>42524</v>
      </c>
      <c r="D95913" t="s">
        <v>19718</v>
      </c>
    </row>
    <row r="95914" spans="3:4" x14ac:dyDescent="0.25">
      <c r="C95914" s="1">
        <v>42523</v>
      </c>
      <c r="D95914" t="s">
        <v>12862</v>
      </c>
    </row>
    <row r="95915" spans="3:4" x14ac:dyDescent="0.25">
      <c r="C95915" s="1">
        <v>42488</v>
      </c>
      <c r="D95915" t="s">
        <v>6384</v>
      </c>
    </row>
    <row r="95916" spans="3:4" x14ac:dyDescent="0.25">
      <c r="C95916" s="1">
        <v>42493</v>
      </c>
      <c r="D95916" t="s">
        <v>17446</v>
      </c>
    </row>
    <row r="95917" spans="3:4" x14ac:dyDescent="0.25">
      <c r="C95917" s="1">
        <v>42524</v>
      </c>
      <c r="D95917" t="s">
        <v>26995</v>
      </c>
    </row>
    <row r="95918" spans="3:4" x14ac:dyDescent="0.25">
      <c r="C95918" s="1">
        <v>42489</v>
      </c>
      <c r="D95918" t="s">
        <v>10259</v>
      </c>
    </row>
    <row r="95919" spans="3:4" x14ac:dyDescent="0.25">
      <c r="C95919" s="1">
        <v>42489</v>
      </c>
      <c r="D95919" t="s">
        <v>22768</v>
      </c>
    </row>
    <row r="95920" spans="3:4" x14ac:dyDescent="0.25">
      <c r="C95920" s="1">
        <v>42489</v>
      </c>
      <c r="D95920" t="s">
        <v>4423</v>
      </c>
    </row>
    <row r="95921" spans="3:4" x14ac:dyDescent="0.25">
      <c r="C95921" s="1">
        <v>42524</v>
      </c>
      <c r="D95921" t="s">
        <v>32082</v>
      </c>
    </row>
    <row r="95922" spans="3:4" x14ac:dyDescent="0.25">
      <c r="C95922" s="1">
        <v>42487</v>
      </c>
      <c r="D95922" t="s">
        <v>19876</v>
      </c>
    </row>
    <row r="95923" spans="3:4" x14ac:dyDescent="0.25">
      <c r="C95923" s="1">
        <v>42488</v>
      </c>
      <c r="D95923" t="s">
        <v>22996</v>
      </c>
    </row>
    <row r="95924" spans="3:4" x14ac:dyDescent="0.25">
      <c r="C95924" s="1">
        <v>42488</v>
      </c>
      <c r="D95924" t="s">
        <v>10855</v>
      </c>
    </row>
    <row r="95925" spans="3:4" x14ac:dyDescent="0.25">
      <c r="C95925" s="1">
        <v>42489</v>
      </c>
      <c r="D95925" t="s">
        <v>1181</v>
      </c>
    </row>
    <row r="95926" spans="3:4" x14ac:dyDescent="0.25">
      <c r="C95926" s="1">
        <v>42529</v>
      </c>
      <c r="D95926" t="s">
        <v>25901</v>
      </c>
    </row>
    <row r="95927" spans="3:4" x14ac:dyDescent="0.25">
      <c r="C95927" s="1">
        <v>42523</v>
      </c>
      <c r="D95927" t="s">
        <v>14896</v>
      </c>
    </row>
    <row r="95928" spans="3:4" x14ac:dyDescent="0.25">
      <c r="C95928" s="1">
        <v>42506</v>
      </c>
      <c r="D95928" t="s">
        <v>18321</v>
      </c>
    </row>
    <row r="95929" spans="3:4" x14ac:dyDescent="0.25">
      <c r="C95929" s="1">
        <v>42501</v>
      </c>
      <c r="D95929" t="s">
        <v>31634</v>
      </c>
    </row>
    <row r="95930" spans="3:4" x14ac:dyDescent="0.25">
      <c r="C95930" s="1">
        <v>42523</v>
      </c>
      <c r="D95930" t="s">
        <v>31985</v>
      </c>
    </row>
    <row r="95931" spans="3:4" x14ac:dyDescent="0.25">
      <c r="C95931" s="1">
        <v>42506</v>
      </c>
      <c r="D95931" t="s">
        <v>13559</v>
      </c>
    </row>
    <row r="95932" spans="3:4" x14ac:dyDescent="0.25">
      <c r="C95932" s="1">
        <v>42523</v>
      </c>
      <c r="D95932" t="s">
        <v>28893</v>
      </c>
    </row>
    <row r="95933" spans="3:4" x14ac:dyDescent="0.25">
      <c r="C95933" s="1">
        <v>42521</v>
      </c>
      <c r="D95933" t="s">
        <v>12047</v>
      </c>
    </row>
    <row r="95934" spans="3:4" x14ac:dyDescent="0.25">
      <c r="C95934" s="1">
        <v>42521</v>
      </c>
      <c r="D95934" t="s">
        <v>10267</v>
      </c>
    </row>
    <row r="95935" spans="3:4" x14ac:dyDescent="0.25">
      <c r="C95935" s="1">
        <v>42527</v>
      </c>
      <c r="D95935" t="s">
        <v>18776</v>
      </c>
    </row>
    <row r="95936" spans="3:4" x14ac:dyDescent="0.25">
      <c r="C95936" s="1">
        <v>42528</v>
      </c>
      <c r="D95936" t="s">
        <v>25026</v>
      </c>
    </row>
    <row r="95937" spans="3:4" x14ac:dyDescent="0.25">
      <c r="C95937" s="1">
        <v>42527</v>
      </c>
      <c r="D95937" t="s">
        <v>23226</v>
      </c>
    </row>
    <row r="95938" spans="3:4" x14ac:dyDescent="0.25">
      <c r="C95938" s="1">
        <v>42528</v>
      </c>
      <c r="D95938" t="s">
        <v>8607</v>
      </c>
    </row>
    <row r="95939" spans="3:4" x14ac:dyDescent="0.25">
      <c r="C95939" s="1">
        <v>42508</v>
      </c>
      <c r="D95939" t="s">
        <v>13841</v>
      </c>
    </row>
    <row r="95940" spans="3:4" x14ac:dyDescent="0.25">
      <c r="C95940" s="1">
        <v>42521</v>
      </c>
      <c r="D95940" t="s">
        <v>10315</v>
      </c>
    </row>
    <row r="95941" spans="3:4" x14ac:dyDescent="0.25">
      <c r="C95941" s="1">
        <v>42528</v>
      </c>
      <c r="D95941" t="s">
        <v>1045</v>
      </c>
    </row>
    <row r="95942" spans="3:4" x14ac:dyDescent="0.25">
      <c r="C95942" s="1">
        <v>42495</v>
      </c>
      <c r="D95942" t="s">
        <v>30106</v>
      </c>
    </row>
    <row r="95943" spans="3:4" x14ac:dyDescent="0.25">
      <c r="C95943" s="1">
        <v>42528</v>
      </c>
      <c r="D95943" t="s">
        <v>15308</v>
      </c>
    </row>
    <row r="95944" spans="3:4" x14ac:dyDescent="0.25">
      <c r="C95944" s="1">
        <v>42492</v>
      </c>
      <c r="D95944" t="s">
        <v>35528</v>
      </c>
    </row>
    <row r="95945" spans="3:4" x14ac:dyDescent="0.25">
      <c r="C95945" s="1">
        <v>42492</v>
      </c>
      <c r="D95945" t="s">
        <v>4482</v>
      </c>
    </row>
    <row r="95946" spans="3:4" x14ac:dyDescent="0.25">
      <c r="C95946" s="1">
        <v>42492</v>
      </c>
      <c r="D95946" t="s">
        <v>25959</v>
      </c>
    </row>
    <row r="95947" spans="3:4" x14ac:dyDescent="0.25">
      <c r="C95947" s="1">
        <v>42528</v>
      </c>
      <c r="D95947" t="s">
        <v>31421</v>
      </c>
    </row>
    <row r="95948" spans="3:4" x14ac:dyDescent="0.25">
      <c r="C95948" s="1">
        <v>42492</v>
      </c>
      <c r="D95948" t="s">
        <v>35483</v>
      </c>
    </row>
    <row r="95949" spans="3:4" x14ac:dyDescent="0.25">
      <c r="C95949" s="1">
        <v>42492</v>
      </c>
      <c r="D95949" t="s">
        <v>9428</v>
      </c>
    </row>
    <row r="95950" spans="3:4" x14ac:dyDescent="0.25">
      <c r="C95950" s="1">
        <v>42492</v>
      </c>
      <c r="D95950" t="s">
        <v>1667</v>
      </c>
    </row>
    <row r="95951" spans="3:4" x14ac:dyDescent="0.25">
      <c r="C95951" s="1">
        <v>42521</v>
      </c>
      <c r="D95951" t="s">
        <v>26173</v>
      </c>
    </row>
    <row r="95952" spans="3:4" x14ac:dyDescent="0.25">
      <c r="C95952" s="1">
        <v>42522</v>
      </c>
      <c r="D95952" t="s">
        <v>11906</v>
      </c>
    </row>
    <row r="95953" spans="3:4" x14ac:dyDescent="0.25">
      <c r="C95953" s="1">
        <v>42524</v>
      </c>
      <c r="D95953" t="s">
        <v>10050</v>
      </c>
    </row>
    <row r="95954" spans="3:4" x14ac:dyDescent="0.25">
      <c r="C95954" s="1">
        <v>42520</v>
      </c>
      <c r="D95954" t="s">
        <v>6438</v>
      </c>
    </row>
    <row r="95955" spans="3:4" x14ac:dyDescent="0.25">
      <c r="C95955" s="1">
        <v>42529</v>
      </c>
      <c r="D95955" t="s">
        <v>1265</v>
      </c>
    </row>
    <row r="95956" spans="3:4" x14ac:dyDescent="0.25">
      <c r="C95956" s="1">
        <v>42522</v>
      </c>
      <c r="D95956" t="s">
        <v>27266</v>
      </c>
    </row>
    <row r="95957" spans="3:4" x14ac:dyDescent="0.25">
      <c r="C95957" s="1">
        <v>42521</v>
      </c>
      <c r="D95957" t="s">
        <v>27752</v>
      </c>
    </row>
    <row r="95958" spans="3:4" x14ac:dyDescent="0.25">
      <c r="C95958" s="1">
        <v>42521</v>
      </c>
      <c r="D95958" t="s">
        <v>34875</v>
      </c>
    </row>
    <row r="95959" spans="3:4" x14ac:dyDescent="0.25">
      <c r="C95959" s="1">
        <v>42524</v>
      </c>
      <c r="D95959" t="s">
        <v>35529</v>
      </c>
    </row>
    <row r="95960" spans="3:4" x14ac:dyDescent="0.25">
      <c r="C95960" s="1">
        <v>42524</v>
      </c>
      <c r="D95960" t="s">
        <v>22446</v>
      </c>
    </row>
    <row r="95961" spans="3:4" x14ac:dyDescent="0.25">
      <c r="C95961" s="1">
        <v>42527</v>
      </c>
      <c r="D95961" t="s">
        <v>31361</v>
      </c>
    </row>
    <row r="95962" spans="3:4" x14ac:dyDescent="0.25">
      <c r="C95962" s="1">
        <v>42527</v>
      </c>
      <c r="D95962" t="s">
        <v>34037</v>
      </c>
    </row>
    <row r="95963" spans="3:4" x14ac:dyDescent="0.25">
      <c r="C95963" s="1">
        <v>42508</v>
      </c>
      <c r="D95963" t="s">
        <v>4595</v>
      </c>
    </row>
    <row r="95964" spans="3:4" x14ac:dyDescent="0.25">
      <c r="C95964" s="1">
        <v>42520</v>
      </c>
      <c r="D95964" t="s">
        <v>29619</v>
      </c>
    </row>
    <row r="95965" spans="3:4" x14ac:dyDescent="0.25">
      <c r="C95965" s="1">
        <v>42514</v>
      </c>
      <c r="D95965" t="s">
        <v>32678</v>
      </c>
    </row>
    <row r="95966" spans="3:4" x14ac:dyDescent="0.25">
      <c r="C95966" s="1">
        <v>42529</v>
      </c>
      <c r="D95966" t="s">
        <v>27357</v>
      </c>
    </row>
    <row r="95967" spans="3:4" x14ac:dyDescent="0.25">
      <c r="C95967" s="1">
        <v>42521</v>
      </c>
      <c r="D95967" t="s">
        <v>23236</v>
      </c>
    </row>
    <row r="95968" spans="3:4" x14ac:dyDescent="0.25">
      <c r="C95968" s="1">
        <v>42521</v>
      </c>
      <c r="D95968" t="s">
        <v>6511</v>
      </c>
    </row>
    <row r="95969" spans="3:4" x14ac:dyDescent="0.25">
      <c r="C95969" s="1">
        <v>42521</v>
      </c>
      <c r="D95969" t="s">
        <v>27505</v>
      </c>
    </row>
    <row r="95970" spans="3:4" x14ac:dyDescent="0.25">
      <c r="C95970" s="1">
        <v>42521</v>
      </c>
      <c r="D95970" t="s">
        <v>21200</v>
      </c>
    </row>
    <row r="95971" spans="3:4" x14ac:dyDescent="0.25">
      <c r="C95971" s="1">
        <v>42514</v>
      </c>
      <c r="D95971" t="s">
        <v>35530</v>
      </c>
    </row>
    <row r="95972" spans="3:4" x14ac:dyDescent="0.25">
      <c r="C95972" s="1">
        <v>42506</v>
      </c>
      <c r="D95972" t="s">
        <v>30836</v>
      </c>
    </row>
    <row r="95973" spans="3:4" x14ac:dyDescent="0.25">
      <c r="C95973" s="1">
        <v>42506</v>
      </c>
      <c r="D95973" t="s">
        <v>3377</v>
      </c>
    </row>
    <row r="95974" spans="3:4" x14ac:dyDescent="0.25">
      <c r="C95974" s="1">
        <v>42506</v>
      </c>
      <c r="D95974" t="s">
        <v>1879</v>
      </c>
    </row>
    <row r="95975" spans="3:4" x14ac:dyDescent="0.25">
      <c r="C95975" s="1">
        <v>42522</v>
      </c>
      <c r="D95975" t="s">
        <v>10877</v>
      </c>
    </row>
    <row r="95976" spans="3:4" x14ac:dyDescent="0.25">
      <c r="C95976" s="1">
        <v>42524</v>
      </c>
      <c r="D95976" t="s">
        <v>35531</v>
      </c>
    </row>
    <row r="95977" spans="3:4" x14ac:dyDescent="0.25">
      <c r="C95977" s="1">
        <v>42502</v>
      </c>
      <c r="D95977" t="s">
        <v>10556</v>
      </c>
    </row>
    <row r="95978" spans="3:4" x14ac:dyDescent="0.25">
      <c r="C95978" s="1">
        <v>42506</v>
      </c>
      <c r="D95978" t="s">
        <v>27066</v>
      </c>
    </row>
    <row r="95979" spans="3:4" x14ac:dyDescent="0.25">
      <c r="C95979" s="1">
        <v>42502</v>
      </c>
      <c r="D95979" t="s">
        <v>21133</v>
      </c>
    </row>
    <row r="95980" spans="3:4" x14ac:dyDescent="0.25">
      <c r="C95980" s="1">
        <v>42502</v>
      </c>
      <c r="D95980" t="s">
        <v>35532</v>
      </c>
    </row>
    <row r="95981" spans="3:4" x14ac:dyDescent="0.25">
      <c r="C95981" s="1">
        <v>42500</v>
      </c>
      <c r="D95981" t="s">
        <v>17162</v>
      </c>
    </row>
    <row r="95982" spans="3:4" x14ac:dyDescent="0.25">
      <c r="C95982" s="1">
        <v>42493</v>
      </c>
      <c r="D95982" t="s">
        <v>26120</v>
      </c>
    </row>
    <row r="95983" spans="3:4" x14ac:dyDescent="0.25">
      <c r="C95983" s="1">
        <v>42500</v>
      </c>
      <c r="D95983" t="s">
        <v>28359</v>
      </c>
    </row>
    <row r="95984" spans="3:4" x14ac:dyDescent="0.25">
      <c r="C95984" s="1">
        <v>42500</v>
      </c>
      <c r="D95984" t="s">
        <v>8088</v>
      </c>
    </row>
    <row r="95985" spans="3:4" x14ac:dyDescent="0.25">
      <c r="C95985" s="1">
        <v>42506</v>
      </c>
      <c r="D95985" t="s">
        <v>35533</v>
      </c>
    </row>
    <row r="95986" spans="3:4" x14ac:dyDescent="0.25">
      <c r="C95986" s="1">
        <v>42499</v>
      </c>
      <c r="D95986" t="s">
        <v>3105</v>
      </c>
    </row>
    <row r="95987" spans="3:4" x14ac:dyDescent="0.25">
      <c r="C95987" s="1">
        <v>42508</v>
      </c>
      <c r="D95987" t="s">
        <v>8880</v>
      </c>
    </row>
    <row r="95988" spans="3:4" x14ac:dyDescent="0.25">
      <c r="C95988" s="1">
        <v>42506</v>
      </c>
      <c r="D95988" t="s">
        <v>6513</v>
      </c>
    </row>
    <row r="95989" spans="3:4" x14ac:dyDescent="0.25">
      <c r="C95989" s="1">
        <v>42508</v>
      </c>
      <c r="D95989" t="s">
        <v>1594</v>
      </c>
    </row>
    <row r="95990" spans="3:4" x14ac:dyDescent="0.25">
      <c r="C95990" s="1">
        <v>42503</v>
      </c>
      <c r="D95990" t="s">
        <v>9411</v>
      </c>
    </row>
    <row r="95991" spans="3:4" x14ac:dyDescent="0.25">
      <c r="C95991" s="1">
        <v>42503</v>
      </c>
      <c r="D95991" t="s">
        <v>9411</v>
      </c>
    </row>
    <row r="95992" spans="3:4" x14ac:dyDescent="0.25">
      <c r="C95992" s="1">
        <v>42507</v>
      </c>
      <c r="D95992" t="s">
        <v>19311</v>
      </c>
    </row>
    <row r="95993" spans="3:4" x14ac:dyDescent="0.25">
      <c r="C95993" s="1">
        <v>42520</v>
      </c>
      <c r="D95993" t="s">
        <v>23476</v>
      </c>
    </row>
    <row r="95994" spans="3:4" x14ac:dyDescent="0.25">
      <c r="C95994" s="1">
        <v>42507</v>
      </c>
      <c r="D95994" t="s">
        <v>21796</v>
      </c>
    </row>
    <row r="95995" spans="3:4" x14ac:dyDescent="0.25">
      <c r="C95995" s="1">
        <v>42507</v>
      </c>
      <c r="D95995" t="s">
        <v>3406</v>
      </c>
    </row>
    <row r="95996" spans="3:4" x14ac:dyDescent="0.25">
      <c r="C95996" s="1">
        <v>42502</v>
      </c>
      <c r="D95996" t="s">
        <v>5710</v>
      </c>
    </row>
    <row r="95997" spans="3:4" x14ac:dyDescent="0.25">
      <c r="C95997" s="1">
        <v>42502</v>
      </c>
      <c r="D95997" t="s">
        <v>467</v>
      </c>
    </row>
    <row r="95998" spans="3:4" x14ac:dyDescent="0.25">
      <c r="C95998" s="1">
        <v>42501</v>
      </c>
      <c r="D95998" t="s">
        <v>20604</v>
      </c>
    </row>
    <row r="95999" spans="3:4" x14ac:dyDescent="0.25">
      <c r="C95999" s="1">
        <v>42508</v>
      </c>
      <c r="D95999" t="s">
        <v>13674</v>
      </c>
    </row>
    <row r="96000" spans="3:4" x14ac:dyDescent="0.25">
      <c r="C96000" s="1">
        <v>42508</v>
      </c>
      <c r="D96000" t="s">
        <v>18327</v>
      </c>
    </row>
    <row r="96001" spans="3:4" x14ac:dyDescent="0.25">
      <c r="C96001" s="1">
        <v>42507</v>
      </c>
      <c r="D96001" t="s">
        <v>13152</v>
      </c>
    </row>
    <row r="96002" spans="3:4" x14ac:dyDescent="0.25">
      <c r="C96002" s="1">
        <v>42507</v>
      </c>
      <c r="D96002" t="s">
        <v>17451</v>
      </c>
    </row>
    <row r="96003" spans="3:4" x14ac:dyDescent="0.25">
      <c r="C96003" s="1">
        <v>42506</v>
      </c>
      <c r="D96003" t="s">
        <v>1423</v>
      </c>
    </row>
    <row r="96004" spans="3:4" x14ac:dyDescent="0.25">
      <c r="C96004" s="1">
        <v>42506</v>
      </c>
      <c r="D96004" t="s">
        <v>7564</v>
      </c>
    </row>
    <row r="96005" spans="3:4" x14ac:dyDescent="0.25">
      <c r="C96005" s="1">
        <v>42507</v>
      </c>
      <c r="D96005" t="s">
        <v>9583</v>
      </c>
    </row>
    <row r="96006" spans="3:4" x14ac:dyDescent="0.25">
      <c r="C96006" s="1">
        <v>42506</v>
      </c>
      <c r="D96006" t="s">
        <v>34705</v>
      </c>
    </row>
    <row r="96007" spans="3:4" x14ac:dyDescent="0.25">
      <c r="C96007" s="1">
        <v>42506</v>
      </c>
      <c r="D96007" t="s">
        <v>24482</v>
      </c>
    </row>
    <row r="96008" spans="3:4" x14ac:dyDescent="0.25">
      <c r="C96008" s="1">
        <v>42503</v>
      </c>
      <c r="D96008" t="s">
        <v>21948</v>
      </c>
    </row>
    <row r="96009" spans="3:4" x14ac:dyDescent="0.25">
      <c r="C96009" s="1">
        <v>42523</v>
      </c>
      <c r="D96009" t="s">
        <v>20165</v>
      </c>
    </row>
    <row r="96010" spans="3:4" x14ac:dyDescent="0.25">
      <c r="C96010" s="1">
        <v>42506</v>
      </c>
      <c r="D96010" t="s">
        <v>35534</v>
      </c>
    </row>
    <row r="96011" spans="3:4" x14ac:dyDescent="0.25">
      <c r="C96011" s="1">
        <v>42502</v>
      </c>
      <c r="D96011" t="s">
        <v>11843</v>
      </c>
    </row>
    <row r="96012" spans="3:4" x14ac:dyDescent="0.25">
      <c r="C96012" s="1">
        <v>42502</v>
      </c>
      <c r="D96012" t="s">
        <v>35535</v>
      </c>
    </row>
    <row r="96013" spans="3:4" x14ac:dyDescent="0.25">
      <c r="C96013" s="1">
        <v>42508</v>
      </c>
      <c r="D96013" t="s">
        <v>9685</v>
      </c>
    </row>
    <row r="96014" spans="3:4" x14ac:dyDescent="0.25">
      <c r="C96014" s="1">
        <v>42522</v>
      </c>
      <c r="D96014" t="s">
        <v>34962</v>
      </c>
    </row>
    <row r="96015" spans="3:4" x14ac:dyDescent="0.25">
      <c r="C96015" s="1">
        <v>42508</v>
      </c>
      <c r="D96015" t="s">
        <v>14519</v>
      </c>
    </row>
    <row r="96016" spans="3:4" x14ac:dyDescent="0.25">
      <c r="C96016" s="1">
        <v>42522</v>
      </c>
      <c r="D96016" t="s">
        <v>13430</v>
      </c>
    </row>
    <row r="96017" spans="3:4" x14ac:dyDescent="0.25">
      <c r="C96017" s="1">
        <v>42508</v>
      </c>
      <c r="D96017" t="s">
        <v>35536</v>
      </c>
    </row>
    <row r="96018" spans="3:4" x14ac:dyDescent="0.25">
      <c r="C96018" s="1">
        <v>42521</v>
      </c>
      <c r="D96018" t="s">
        <v>23227</v>
      </c>
    </row>
    <row r="96019" spans="3:4" x14ac:dyDescent="0.25">
      <c r="C96019" s="1">
        <v>42508</v>
      </c>
      <c r="D96019" t="s">
        <v>12393</v>
      </c>
    </row>
    <row r="96020" spans="3:4" x14ac:dyDescent="0.25">
      <c r="C96020" s="1">
        <v>42507</v>
      </c>
      <c r="D96020" t="s">
        <v>8463</v>
      </c>
    </row>
    <row r="96021" spans="3:4" x14ac:dyDescent="0.25">
      <c r="C96021" s="1">
        <v>42507</v>
      </c>
      <c r="D96021" t="s">
        <v>8463</v>
      </c>
    </row>
    <row r="96022" spans="3:4" x14ac:dyDescent="0.25">
      <c r="C96022" s="1">
        <v>42503</v>
      </c>
      <c r="D96022" t="s">
        <v>14570</v>
      </c>
    </row>
    <row r="96023" spans="3:4" x14ac:dyDescent="0.25">
      <c r="C96023" s="1">
        <v>42503</v>
      </c>
      <c r="D96023" t="s">
        <v>21347</v>
      </c>
    </row>
    <row r="96024" spans="3:4" x14ac:dyDescent="0.25">
      <c r="C96024" s="1">
        <v>42503</v>
      </c>
      <c r="D96024" t="s">
        <v>27500</v>
      </c>
    </row>
    <row r="96025" spans="3:4" x14ac:dyDescent="0.25">
      <c r="C96025" s="1">
        <v>42507</v>
      </c>
      <c r="D96025" t="s">
        <v>281</v>
      </c>
    </row>
    <row r="96026" spans="3:4" x14ac:dyDescent="0.25">
      <c r="C96026" s="1">
        <v>42503</v>
      </c>
      <c r="D96026" t="s">
        <v>11413</v>
      </c>
    </row>
    <row r="96027" spans="3:4" x14ac:dyDescent="0.25">
      <c r="C96027" s="1">
        <v>42503</v>
      </c>
      <c r="D96027" t="s">
        <v>33269</v>
      </c>
    </row>
    <row r="96028" spans="3:4" x14ac:dyDescent="0.25">
      <c r="C96028" s="1">
        <v>42502</v>
      </c>
      <c r="D96028" t="s">
        <v>27633</v>
      </c>
    </row>
    <row r="96029" spans="3:4" x14ac:dyDescent="0.25">
      <c r="C96029" s="1">
        <v>42508</v>
      </c>
      <c r="D96029" t="s">
        <v>15049</v>
      </c>
    </row>
    <row r="96030" spans="3:4" x14ac:dyDescent="0.25">
      <c r="C96030" s="1">
        <v>42502</v>
      </c>
      <c r="D96030" t="s">
        <v>27633</v>
      </c>
    </row>
    <row r="96031" spans="3:4" x14ac:dyDescent="0.25">
      <c r="C96031" s="1">
        <v>42502</v>
      </c>
      <c r="D96031" t="s">
        <v>33585</v>
      </c>
    </row>
    <row r="96032" spans="3:4" x14ac:dyDescent="0.25">
      <c r="C96032" s="1">
        <v>42502</v>
      </c>
      <c r="D96032" t="s">
        <v>33585</v>
      </c>
    </row>
    <row r="96033" spans="3:4" x14ac:dyDescent="0.25">
      <c r="C96033" s="1">
        <v>42502</v>
      </c>
      <c r="D96033" t="s">
        <v>20839</v>
      </c>
    </row>
    <row r="96034" spans="3:4" x14ac:dyDescent="0.25">
      <c r="C96034" s="1">
        <v>42508</v>
      </c>
      <c r="D96034" t="s">
        <v>32729</v>
      </c>
    </row>
    <row r="96035" spans="3:4" x14ac:dyDescent="0.25">
      <c r="C96035" s="1">
        <v>42503</v>
      </c>
      <c r="D96035" t="s">
        <v>19079</v>
      </c>
    </row>
    <row r="96036" spans="3:4" x14ac:dyDescent="0.25">
      <c r="C96036" s="1">
        <v>42508</v>
      </c>
      <c r="D96036" t="s">
        <v>33699</v>
      </c>
    </row>
    <row r="96037" spans="3:4" x14ac:dyDescent="0.25">
      <c r="C96037" s="1">
        <v>42529</v>
      </c>
      <c r="D96037" t="s">
        <v>10953</v>
      </c>
    </row>
    <row r="96038" spans="3:4" x14ac:dyDescent="0.25">
      <c r="C96038" s="1">
        <v>42522</v>
      </c>
      <c r="D96038" t="s">
        <v>15133</v>
      </c>
    </row>
    <row r="96039" spans="3:4" x14ac:dyDescent="0.25">
      <c r="C96039" s="1">
        <v>42501</v>
      </c>
      <c r="D96039" t="s">
        <v>10850</v>
      </c>
    </row>
    <row r="96040" spans="3:4" x14ac:dyDescent="0.25">
      <c r="C96040" s="1">
        <v>42509</v>
      </c>
      <c r="D96040" t="s">
        <v>15854</v>
      </c>
    </row>
    <row r="96041" spans="3:4" x14ac:dyDescent="0.25">
      <c r="C96041" s="1">
        <v>42501</v>
      </c>
      <c r="D96041" t="s">
        <v>10850</v>
      </c>
    </row>
    <row r="96042" spans="3:4" x14ac:dyDescent="0.25">
      <c r="C96042" s="1">
        <v>42509</v>
      </c>
      <c r="D96042" t="s">
        <v>12565</v>
      </c>
    </row>
    <row r="96043" spans="3:4" x14ac:dyDescent="0.25">
      <c r="C96043" s="1">
        <v>42507</v>
      </c>
      <c r="D96043" t="s">
        <v>3600</v>
      </c>
    </row>
    <row r="96044" spans="3:4" x14ac:dyDescent="0.25">
      <c r="C96044" s="1">
        <v>42507</v>
      </c>
      <c r="D96044" t="s">
        <v>3600</v>
      </c>
    </row>
    <row r="96045" spans="3:4" x14ac:dyDescent="0.25">
      <c r="C96045" s="1">
        <v>42503</v>
      </c>
      <c r="D96045" t="s">
        <v>15649</v>
      </c>
    </row>
    <row r="96046" spans="3:4" x14ac:dyDescent="0.25">
      <c r="C96046" s="1">
        <v>42503</v>
      </c>
      <c r="D96046" t="s">
        <v>725</v>
      </c>
    </row>
    <row r="96047" spans="3:4" x14ac:dyDescent="0.25">
      <c r="C96047" s="1">
        <v>42508</v>
      </c>
      <c r="D96047" t="s">
        <v>21909</v>
      </c>
    </row>
    <row r="96048" spans="3:4" x14ac:dyDescent="0.25">
      <c r="C96048" s="1">
        <v>42506</v>
      </c>
      <c r="D96048" t="s">
        <v>10484</v>
      </c>
    </row>
    <row r="96049" spans="3:4" x14ac:dyDescent="0.25">
      <c r="C96049" s="1">
        <v>42524</v>
      </c>
      <c r="D96049" t="s">
        <v>6960</v>
      </c>
    </row>
    <row r="96050" spans="3:4" x14ac:dyDescent="0.25">
      <c r="C96050" s="1">
        <v>42523</v>
      </c>
      <c r="D96050" t="s">
        <v>30499</v>
      </c>
    </row>
    <row r="96051" spans="3:4" x14ac:dyDescent="0.25">
      <c r="C96051" s="1">
        <v>42524</v>
      </c>
      <c r="D96051" t="s">
        <v>10473</v>
      </c>
    </row>
    <row r="96052" spans="3:4" x14ac:dyDescent="0.25">
      <c r="C96052" s="1">
        <v>42524</v>
      </c>
      <c r="D96052" t="s">
        <v>16640</v>
      </c>
    </row>
    <row r="96053" spans="3:4" x14ac:dyDescent="0.25">
      <c r="C96053" s="1">
        <v>42524</v>
      </c>
      <c r="D96053" t="s">
        <v>35537</v>
      </c>
    </row>
    <row r="96054" spans="3:4" x14ac:dyDescent="0.25">
      <c r="C96054" s="1">
        <v>42524</v>
      </c>
      <c r="D96054" t="s">
        <v>25218</v>
      </c>
    </row>
    <row r="96055" spans="3:4" x14ac:dyDescent="0.25">
      <c r="C96055" s="1">
        <v>42515</v>
      </c>
      <c r="D96055" t="s">
        <v>28867</v>
      </c>
    </row>
    <row r="96056" spans="3:4" x14ac:dyDescent="0.25">
      <c r="C96056" s="1">
        <v>42509</v>
      </c>
      <c r="D96056" t="s">
        <v>8310</v>
      </c>
    </row>
    <row r="96057" spans="3:4" x14ac:dyDescent="0.25">
      <c r="C96057" s="1">
        <v>42523</v>
      </c>
      <c r="D96057" t="s">
        <v>26031</v>
      </c>
    </row>
    <row r="96058" spans="3:4" x14ac:dyDescent="0.25">
      <c r="C96058" s="1">
        <v>42508</v>
      </c>
      <c r="D96058" t="s">
        <v>6585</v>
      </c>
    </row>
    <row r="96059" spans="3:4" x14ac:dyDescent="0.25">
      <c r="C96059" s="1">
        <v>42508</v>
      </c>
      <c r="D96059" t="s">
        <v>22850</v>
      </c>
    </row>
    <row r="96060" spans="3:4" x14ac:dyDescent="0.25">
      <c r="C96060" s="1">
        <v>42523</v>
      </c>
      <c r="D96060" t="s">
        <v>1029</v>
      </c>
    </row>
    <row r="96061" spans="3:4" x14ac:dyDescent="0.25">
      <c r="C96061" s="1">
        <v>42523</v>
      </c>
      <c r="D96061" t="s">
        <v>35538</v>
      </c>
    </row>
    <row r="96062" spans="3:4" x14ac:dyDescent="0.25">
      <c r="C96062" s="1">
        <v>42523</v>
      </c>
      <c r="D96062" t="s">
        <v>33874</v>
      </c>
    </row>
    <row r="96063" spans="3:4" x14ac:dyDescent="0.25">
      <c r="C96063" s="1">
        <v>42514</v>
      </c>
      <c r="D96063" t="s">
        <v>11812</v>
      </c>
    </row>
    <row r="96064" spans="3:4" x14ac:dyDescent="0.25">
      <c r="C96064" s="1">
        <v>42528</v>
      </c>
      <c r="D96064" t="s">
        <v>22922</v>
      </c>
    </row>
    <row r="96065" spans="3:4" x14ac:dyDescent="0.25">
      <c r="C96065" s="1">
        <v>42520</v>
      </c>
      <c r="D96065" t="s">
        <v>160</v>
      </c>
    </row>
    <row r="96066" spans="3:4" x14ac:dyDescent="0.25">
      <c r="C96066" s="1">
        <v>42524</v>
      </c>
      <c r="D96066" t="s">
        <v>35539</v>
      </c>
    </row>
    <row r="96067" spans="3:4" x14ac:dyDescent="0.25">
      <c r="C96067" s="1">
        <v>42521</v>
      </c>
      <c r="D96067" t="s">
        <v>24177</v>
      </c>
    </row>
    <row r="96068" spans="3:4" x14ac:dyDescent="0.25">
      <c r="C96068" s="1">
        <v>42527</v>
      </c>
      <c r="D96068" t="s">
        <v>9133</v>
      </c>
    </row>
    <row r="96069" spans="3:4" x14ac:dyDescent="0.25">
      <c r="C96069" s="1">
        <v>42515</v>
      </c>
      <c r="D96069" t="s">
        <v>7256</v>
      </c>
    </row>
    <row r="96070" spans="3:4" x14ac:dyDescent="0.25">
      <c r="C96070" s="1">
        <v>42524</v>
      </c>
      <c r="D96070" t="s">
        <v>6004</v>
      </c>
    </row>
    <row r="96071" spans="3:4" x14ac:dyDescent="0.25">
      <c r="C96071" s="1">
        <v>42507</v>
      </c>
      <c r="D96071" t="s">
        <v>14731</v>
      </c>
    </row>
    <row r="96072" spans="3:4" x14ac:dyDescent="0.25">
      <c r="C96072" s="1">
        <v>42510</v>
      </c>
      <c r="D96072" t="s">
        <v>26169</v>
      </c>
    </row>
    <row r="96073" spans="3:4" x14ac:dyDescent="0.25">
      <c r="C96073" s="1">
        <v>42510</v>
      </c>
      <c r="D96073" t="s">
        <v>35540</v>
      </c>
    </row>
    <row r="96074" spans="3:4" x14ac:dyDescent="0.25">
      <c r="C96074" s="1">
        <v>42506</v>
      </c>
      <c r="D96074" t="s">
        <v>8319</v>
      </c>
    </row>
    <row r="96075" spans="3:4" x14ac:dyDescent="0.25">
      <c r="C96075" s="1">
        <v>42510</v>
      </c>
      <c r="D96075" t="s">
        <v>15605</v>
      </c>
    </row>
    <row r="96076" spans="3:4" x14ac:dyDescent="0.25">
      <c r="C96076" s="1">
        <v>42509</v>
      </c>
      <c r="D96076" t="s">
        <v>21466</v>
      </c>
    </row>
    <row r="96077" spans="3:4" x14ac:dyDescent="0.25">
      <c r="C96077" s="1">
        <v>42520</v>
      </c>
      <c r="D96077" t="s">
        <v>5987</v>
      </c>
    </row>
    <row r="96078" spans="3:4" x14ac:dyDescent="0.25">
      <c r="C96078" s="1">
        <v>42515</v>
      </c>
      <c r="D96078" t="s">
        <v>5488</v>
      </c>
    </row>
    <row r="96079" spans="3:4" x14ac:dyDescent="0.25">
      <c r="C96079" s="1">
        <v>42524</v>
      </c>
      <c r="D96079" t="s">
        <v>9264</v>
      </c>
    </row>
    <row r="96080" spans="3:4" x14ac:dyDescent="0.25">
      <c r="C96080" s="1">
        <v>42515</v>
      </c>
      <c r="D96080" t="s">
        <v>32044</v>
      </c>
    </row>
    <row r="96081" spans="3:4" x14ac:dyDescent="0.25">
      <c r="C96081" s="1">
        <v>42520</v>
      </c>
      <c r="D96081" t="s">
        <v>15058</v>
      </c>
    </row>
    <row r="96082" spans="3:4" x14ac:dyDescent="0.25">
      <c r="C96082" s="1">
        <v>42510</v>
      </c>
      <c r="D96082" t="s">
        <v>25958</v>
      </c>
    </row>
    <row r="96083" spans="3:4" x14ac:dyDescent="0.25">
      <c r="C96083" s="1">
        <v>42520</v>
      </c>
      <c r="D96083" t="s">
        <v>28202</v>
      </c>
    </row>
    <row r="96084" spans="3:4" x14ac:dyDescent="0.25">
      <c r="C96084" s="1">
        <v>42520</v>
      </c>
      <c r="D96084" t="s">
        <v>28202</v>
      </c>
    </row>
    <row r="96085" spans="3:4" x14ac:dyDescent="0.25">
      <c r="C96085" s="1">
        <v>42520</v>
      </c>
      <c r="D96085" t="s">
        <v>16837</v>
      </c>
    </row>
    <row r="96086" spans="3:4" x14ac:dyDescent="0.25">
      <c r="C96086" s="1">
        <v>42510</v>
      </c>
      <c r="D96086" t="s">
        <v>19094</v>
      </c>
    </row>
    <row r="96087" spans="3:4" x14ac:dyDescent="0.25">
      <c r="C96087" s="1">
        <v>42527</v>
      </c>
      <c r="D96087" t="s">
        <v>35541</v>
      </c>
    </row>
    <row r="96088" spans="3:4" x14ac:dyDescent="0.25">
      <c r="C96088" s="1">
        <v>42520</v>
      </c>
      <c r="D96088" t="s">
        <v>20724</v>
      </c>
    </row>
    <row r="96089" spans="3:4" x14ac:dyDescent="0.25">
      <c r="C96089" s="1">
        <v>42520</v>
      </c>
      <c r="D96089" t="s">
        <v>625</v>
      </c>
    </row>
    <row r="96090" spans="3:4" x14ac:dyDescent="0.25">
      <c r="C96090" s="1">
        <v>42520</v>
      </c>
      <c r="D96090" t="s">
        <v>27129</v>
      </c>
    </row>
    <row r="96091" spans="3:4" x14ac:dyDescent="0.25">
      <c r="C96091" s="1">
        <v>42524</v>
      </c>
      <c r="D96091" t="s">
        <v>8868</v>
      </c>
    </row>
    <row r="96092" spans="3:4" x14ac:dyDescent="0.25">
      <c r="C96092" s="1">
        <v>42520</v>
      </c>
      <c r="D96092" t="s">
        <v>19445</v>
      </c>
    </row>
    <row r="96093" spans="3:4" x14ac:dyDescent="0.25">
      <c r="C96093" s="1">
        <v>42524</v>
      </c>
      <c r="D96093" t="s">
        <v>1171</v>
      </c>
    </row>
    <row r="96094" spans="3:4" x14ac:dyDescent="0.25">
      <c r="C96094" s="1">
        <v>42520</v>
      </c>
      <c r="D96094" t="s">
        <v>35542</v>
      </c>
    </row>
    <row r="96095" spans="3:4" x14ac:dyDescent="0.25">
      <c r="C96095" s="1">
        <v>42524</v>
      </c>
      <c r="D96095" t="s">
        <v>28553</v>
      </c>
    </row>
    <row r="96096" spans="3:4" x14ac:dyDescent="0.25">
      <c r="C96096" s="1">
        <v>42520</v>
      </c>
      <c r="D96096" t="s">
        <v>32642</v>
      </c>
    </row>
    <row r="96097" spans="3:4" x14ac:dyDescent="0.25">
      <c r="C96097" s="1">
        <v>42524</v>
      </c>
      <c r="D96097" t="s">
        <v>7563</v>
      </c>
    </row>
    <row r="96098" spans="3:4" x14ac:dyDescent="0.25">
      <c r="C96098" s="1">
        <v>42520</v>
      </c>
      <c r="D96098" t="s">
        <v>3927</v>
      </c>
    </row>
    <row r="96099" spans="3:4" x14ac:dyDescent="0.25">
      <c r="C96099" s="1">
        <v>42524</v>
      </c>
      <c r="D96099" t="s">
        <v>35543</v>
      </c>
    </row>
    <row r="96100" spans="3:4" x14ac:dyDescent="0.25">
      <c r="C96100" s="1">
        <v>42520</v>
      </c>
      <c r="D96100" t="s">
        <v>35544</v>
      </c>
    </row>
    <row r="96101" spans="3:4" x14ac:dyDescent="0.25">
      <c r="C96101" s="1">
        <v>42524</v>
      </c>
      <c r="D96101" t="s">
        <v>10558</v>
      </c>
    </row>
    <row r="96102" spans="3:4" x14ac:dyDescent="0.25">
      <c r="C96102" s="1">
        <v>42520</v>
      </c>
      <c r="D96102" t="s">
        <v>34857</v>
      </c>
    </row>
    <row r="96103" spans="3:4" x14ac:dyDescent="0.25">
      <c r="C96103" s="1">
        <v>42524</v>
      </c>
      <c r="D96103" t="s">
        <v>6341</v>
      </c>
    </row>
    <row r="96104" spans="3:4" x14ac:dyDescent="0.25">
      <c r="C96104" s="1">
        <v>42520</v>
      </c>
      <c r="D96104" t="s">
        <v>3919</v>
      </c>
    </row>
    <row r="96105" spans="3:4" x14ac:dyDescent="0.25">
      <c r="C96105" s="1">
        <v>42524</v>
      </c>
      <c r="D96105" t="s">
        <v>18929</v>
      </c>
    </row>
    <row r="96106" spans="3:4" x14ac:dyDescent="0.25">
      <c r="C96106" s="1">
        <v>42520</v>
      </c>
      <c r="D96106" t="s">
        <v>25137</v>
      </c>
    </row>
    <row r="96107" spans="3:4" x14ac:dyDescent="0.25">
      <c r="C96107" s="1">
        <v>42524</v>
      </c>
      <c r="D96107" t="s">
        <v>10567</v>
      </c>
    </row>
    <row r="96108" spans="3:4" x14ac:dyDescent="0.25">
      <c r="C96108" s="1">
        <v>42524</v>
      </c>
      <c r="D96108" t="s">
        <v>25696</v>
      </c>
    </row>
    <row r="96109" spans="3:4" x14ac:dyDescent="0.25">
      <c r="C96109" s="1">
        <v>42524</v>
      </c>
      <c r="D96109" t="s">
        <v>27100</v>
      </c>
    </row>
    <row r="96110" spans="3:4" x14ac:dyDescent="0.25">
      <c r="C96110" s="1">
        <v>42524</v>
      </c>
      <c r="D96110" t="s">
        <v>29166</v>
      </c>
    </row>
    <row r="96111" spans="3:4" x14ac:dyDescent="0.25">
      <c r="C96111" s="1">
        <v>42524</v>
      </c>
      <c r="D96111" t="s">
        <v>30484</v>
      </c>
    </row>
    <row r="96112" spans="3:4" x14ac:dyDescent="0.25">
      <c r="C96112" s="1">
        <v>42524</v>
      </c>
      <c r="D96112" t="s">
        <v>3065</v>
      </c>
    </row>
    <row r="96113" spans="3:4" x14ac:dyDescent="0.25">
      <c r="C96113" s="1">
        <v>42496</v>
      </c>
      <c r="D96113" t="s">
        <v>14740</v>
      </c>
    </row>
    <row r="96114" spans="3:4" x14ac:dyDescent="0.25">
      <c r="C96114" s="1">
        <v>42495</v>
      </c>
      <c r="D96114" t="s">
        <v>24098</v>
      </c>
    </row>
    <row r="96115" spans="3:4" x14ac:dyDescent="0.25">
      <c r="C96115" s="1">
        <v>42496</v>
      </c>
      <c r="D96115" t="s">
        <v>19413</v>
      </c>
    </row>
    <row r="96116" spans="3:4" x14ac:dyDescent="0.25">
      <c r="C96116" s="1">
        <v>42521</v>
      </c>
      <c r="D96116" t="s">
        <v>1197</v>
      </c>
    </row>
    <row r="96117" spans="3:4" x14ac:dyDescent="0.25">
      <c r="C96117" s="1">
        <v>42529</v>
      </c>
      <c r="D96117" t="s">
        <v>14150</v>
      </c>
    </row>
    <row r="96118" spans="3:4" x14ac:dyDescent="0.25">
      <c r="C96118" s="1">
        <v>42510</v>
      </c>
      <c r="D96118" t="s">
        <v>35545</v>
      </c>
    </row>
    <row r="96119" spans="3:4" x14ac:dyDescent="0.25">
      <c r="C96119" s="1">
        <v>42528</v>
      </c>
      <c r="D96119" t="s">
        <v>279</v>
      </c>
    </row>
    <row r="96120" spans="3:4" x14ac:dyDescent="0.25">
      <c r="C96120" s="1">
        <v>42507</v>
      </c>
      <c r="D96120" t="s">
        <v>3162</v>
      </c>
    </row>
    <row r="96121" spans="3:4" x14ac:dyDescent="0.25">
      <c r="C96121" s="1">
        <v>42510</v>
      </c>
      <c r="D96121" t="s">
        <v>16802</v>
      </c>
    </row>
    <row r="96122" spans="3:4" x14ac:dyDescent="0.25">
      <c r="C96122" s="1">
        <v>42529</v>
      </c>
      <c r="D96122" t="s">
        <v>35546</v>
      </c>
    </row>
    <row r="96123" spans="3:4" x14ac:dyDescent="0.25">
      <c r="C96123" s="1">
        <v>42509</v>
      </c>
      <c r="D96123" t="s">
        <v>26963</v>
      </c>
    </row>
    <row r="96124" spans="3:4" x14ac:dyDescent="0.25">
      <c r="C96124" s="1">
        <v>42528</v>
      </c>
      <c r="D96124" t="s">
        <v>2233</v>
      </c>
    </row>
    <row r="96125" spans="3:4" x14ac:dyDescent="0.25">
      <c r="C96125" s="1">
        <v>42510</v>
      </c>
      <c r="D96125" t="s">
        <v>14006</v>
      </c>
    </row>
    <row r="96126" spans="3:4" x14ac:dyDescent="0.25">
      <c r="C96126" s="1">
        <v>42496</v>
      </c>
      <c r="D96126" t="s">
        <v>19759</v>
      </c>
    </row>
    <row r="96127" spans="3:4" x14ac:dyDescent="0.25">
      <c r="C96127" s="1">
        <v>42502</v>
      </c>
      <c r="D96127" t="s">
        <v>5061</v>
      </c>
    </row>
    <row r="96128" spans="3:4" x14ac:dyDescent="0.25">
      <c r="C96128" s="1">
        <v>42506</v>
      </c>
      <c r="D96128" t="s">
        <v>35547</v>
      </c>
    </row>
    <row r="96129" spans="3:4" x14ac:dyDescent="0.25">
      <c r="C96129" s="1">
        <v>42495</v>
      </c>
      <c r="D96129" t="s">
        <v>24803</v>
      </c>
    </row>
    <row r="96130" spans="3:4" x14ac:dyDescent="0.25">
      <c r="C96130" s="1">
        <v>42501</v>
      </c>
      <c r="D96130" t="s">
        <v>10008</v>
      </c>
    </row>
    <row r="96131" spans="3:4" x14ac:dyDescent="0.25">
      <c r="C96131" s="1">
        <v>42495</v>
      </c>
      <c r="D96131" t="s">
        <v>11963</v>
      </c>
    </row>
    <row r="96132" spans="3:4" x14ac:dyDescent="0.25">
      <c r="C96132" s="1">
        <v>42524</v>
      </c>
      <c r="D96132" t="s">
        <v>4405</v>
      </c>
    </row>
    <row r="96133" spans="3:4" x14ac:dyDescent="0.25">
      <c r="C96133" s="1">
        <v>42500</v>
      </c>
      <c r="D96133" t="s">
        <v>24292</v>
      </c>
    </row>
    <row r="96134" spans="3:4" x14ac:dyDescent="0.25">
      <c r="C96134" s="1">
        <v>42495</v>
      </c>
      <c r="D96134" t="s">
        <v>12946</v>
      </c>
    </row>
    <row r="96135" spans="3:4" x14ac:dyDescent="0.25">
      <c r="C96135" s="1">
        <v>42503</v>
      </c>
      <c r="D96135" t="s">
        <v>26770</v>
      </c>
    </row>
    <row r="96136" spans="3:4" x14ac:dyDescent="0.25">
      <c r="C96136" s="1">
        <v>42495</v>
      </c>
      <c r="D96136" t="s">
        <v>22318</v>
      </c>
    </row>
    <row r="96137" spans="3:4" x14ac:dyDescent="0.25">
      <c r="C96137" s="1">
        <v>42502</v>
      </c>
      <c r="D96137" t="s">
        <v>35548</v>
      </c>
    </row>
    <row r="96138" spans="3:4" x14ac:dyDescent="0.25">
      <c r="C96138" s="1">
        <v>42520</v>
      </c>
      <c r="D96138" t="s">
        <v>12572</v>
      </c>
    </row>
    <row r="96139" spans="3:4" x14ac:dyDescent="0.25">
      <c r="C96139" s="1">
        <v>42528</v>
      </c>
      <c r="D96139" t="s">
        <v>27543</v>
      </c>
    </row>
    <row r="96140" spans="3:4" x14ac:dyDescent="0.25">
      <c r="C96140" s="1">
        <v>42495</v>
      </c>
      <c r="D96140" t="s">
        <v>8961</v>
      </c>
    </row>
    <row r="96141" spans="3:4" x14ac:dyDescent="0.25">
      <c r="C96141" s="1">
        <v>42506</v>
      </c>
      <c r="D96141" t="s">
        <v>5147</v>
      </c>
    </row>
    <row r="96142" spans="3:4" x14ac:dyDescent="0.25">
      <c r="C96142" s="1">
        <v>42493</v>
      </c>
      <c r="D96142" t="s">
        <v>5279</v>
      </c>
    </row>
    <row r="96143" spans="3:4" x14ac:dyDescent="0.25">
      <c r="C96143" s="1">
        <v>42506</v>
      </c>
      <c r="D96143" t="s">
        <v>29457</v>
      </c>
    </row>
    <row r="96144" spans="3:4" x14ac:dyDescent="0.25">
      <c r="C96144" s="1">
        <v>42493</v>
      </c>
      <c r="D96144" t="s">
        <v>26812</v>
      </c>
    </row>
    <row r="96145" spans="3:4" x14ac:dyDescent="0.25">
      <c r="C96145" s="1">
        <v>42506</v>
      </c>
      <c r="D96145" t="s">
        <v>14383</v>
      </c>
    </row>
    <row r="96146" spans="3:4" x14ac:dyDescent="0.25">
      <c r="C96146" s="1">
        <v>42499</v>
      </c>
      <c r="D96146" t="s">
        <v>1400</v>
      </c>
    </row>
    <row r="96147" spans="3:4" x14ac:dyDescent="0.25">
      <c r="C96147" s="1">
        <v>42501</v>
      </c>
      <c r="D96147" t="s">
        <v>19866</v>
      </c>
    </row>
    <row r="96148" spans="3:4" x14ac:dyDescent="0.25">
      <c r="C96148" s="1">
        <v>42494</v>
      </c>
      <c r="D96148" t="s">
        <v>21691</v>
      </c>
    </row>
    <row r="96149" spans="3:4" x14ac:dyDescent="0.25">
      <c r="C96149" s="1">
        <v>42500</v>
      </c>
      <c r="D96149" t="s">
        <v>35549</v>
      </c>
    </row>
    <row r="96150" spans="3:4" x14ac:dyDescent="0.25">
      <c r="C96150" s="1">
        <v>42508</v>
      </c>
      <c r="D96150" t="s">
        <v>21172</v>
      </c>
    </row>
    <row r="96151" spans="3:4" x14ac:dyDescent="0.25">
      <c r="C96151" s="1">
        <v>42502</v>
      </c>
      <c r="D96151" t="s">
        <v>35550</v>
      </c>
    </row>
    <row r="96152" spans="3:4" x14ac:dyDescent="0.25">
      <c r="C96152" s="1">
        <v>42494</v>
      </c>
      <c r="D96152" t="s">
        <v>19071</v>
      </c>
    </row>
    <row r="96153" spans="3:4" x14ac:dyDescent="0.25">
      <c r="C96153" s="1">
        <v>42500</v>
      </c>
      <c r="D96153" t="s">
        <v>2962</v>
      </c>
    </row>
    <row r="96154" spans="3:4" x14ac:dyDescent="0.25">
      <c r="C96154" s="1">
        <v>42502</v>
      </c>
      <c r="D96154" t="s">
        <v>25134</v>
      </c>
    </row>
    <row r="96155" spans="3:4" x14ac:dyDescent="0.25">
      <c r="C96155" s="1">
        <v>42523</v>
      </c>
      <c r="D96155" t="s">
        <v>16543</v>
      </c>
    </row>
    <row r="96156" spans="3:4" x14ac:dyDescent="0.25">
      <c r="C96156" s="1">
        <v>42508</v>
      </c>
      <c r="D96156" t="s">
        <v>5725</v>
      </c>
    </row>
    <row r="96157" spans="3:4" x14ac:dyDescent="0.25">
      <c r="C96157" s="1">
        <v>42522</v>
      </c>
      <c r="D96157" t="s">
        <v>22030</v>
      </c>
    </row>
    <row r="96158" spans="3:4" x14ac:dyDescent="0.25">
      <c r="C96158" s="1">
        <v>42507</v>
      </c>
      <c r="D96158" t="s">
        <v>12929</v>
      </c>
    </row>
    <row r="96159" spans="3:4" x14ac:dyDescent="0.25">
      <c r="C96159" s="1">
        <v>42528</v>
      </c>
      <c r="D96159" t="s">
        <v>35551</v>
      </c>
    </row>
    <row r="96160" spans="3:4" x14ac:dyDescent="0.25">
      <c r="C96160" s="1">
        <v>42500</v>
      </c>
      <c r="D96160" t="s">
        <v>25822</v>
      </c>
    </row>
    <row r="96161" spans="3:4" x14ac:dyDescent="0.25">
      <c r="C96161" s="1">
        <v>42528</v>
      </c>
      <c r="D96161" t="s">
        <v>672</v>
      </c>
    </row>
    <row r="96162" spans="3:4" x14ac:dyDescent="0.25">
      <c r="C96162" s="1">
        <v>42528</v>
      </c>
      <c r="D96162" t="s">
        <v>35552</v>
      </c>
    </row>
    <row r="96163" spans="3:4" x14ac:dyDescent="0.25">
      <c r="C96163" s="1">
        <v>42500</v>
      </c>
      <c r="D96163" t="s">
        <v>30152</v>
      </c>
    </row>
    <row r="96164" spans="3:4" x14ac:dyDescent="0.25">
      <c r="C96164" s="1">
        <v>42523</v>
      </c>
      <c r="D96164" t="s">
        <v>2427</v>
      </c>
    </row>
    <row r="96165" spans="3:4" x14ac:dyDescent="0.25">
      <c r="C96165" s="1">
        <v>42522</v>
      </c>
      <c r="D96165" t="s">
        <v>14643</v>
      </c>
    </row>
    <row r="96166" spans="3:4" x14ac:dyDescent="0.25">
      <c r="C96166" s="1">
        <v>42522</v>
      </c>
      <c r="D96166" t="s">
        <v>26465</v>
      </c>
    </row>
    <row r="96167" spans="3:4" x14ac:dyDescent="0.25">
      <c r="C96167" s="1">
        <v>42527</v>
      </c>
      <c r="D96167" t="s">
        <v>27774</v>
      </c>
    </row>
    <row r="96168" spans="3:4" x14ac:dyDescent="0.25">
      <c r="C96168" s="1">
        <v>42522</v>
      </c>
      <c r="D96168" t="s">
        <v>34767</v>
      </c>
    </row>
    <row r="96169" spans="3:4" x14ac:dyDescent="0.25">
      <c r="C96169" s="1">
        <v>42500</v>
      </c>
      <c r="D96169" t="s">
        <v>35531</v>
      </c>
    </row>
    <row r="96170" spans="3:4" x14ac:dyDescent="0.25">
      <c r="C96170" s="1">
        <v>42528</v>
      </c>
      <c r="D96170" t="s">
        <v>18385</v>
      </c>
    </row>
    <row r="96171" spans="3:4" x14ac:dyDescent="0.25">
      <c r="C96171" s="1">
        <v>42500</v>
      </c>
      <c r="D96171" t="s">
        <v>26514</v>
      </c>
    </row>
    <row r="96172" spans="3:4" x14ac:dyDescent="0.25">
      <c r="C96172" s="1">
        <v>42500</v>
      </c>
      <c r="D96172" t="s">
        <v>29524</v>
      </c>
    </row>
    <row r="96173" spans="3:4" x14ac:dyDescent="0.25">
      <c r="C96173" s="1">
        <v>42500</v>
      </c>
      <c r="D96173" t="s">
        <v>24989</v>
      </c>
    </row>
    <row r="96174" spans="3:4" x14ac:dyDescent="0.25">
      <c r="C96174" s="1">
        <v>42527</v>
      </c>
      <c r="D96174" t="s">
        <v>30170</v>
      </c>
    </row>
    <row r="96175" spans="3:4" x14ac:dyDescent="0.25">
      <c r="C96175" s="1">
        <v>42500</v>
      </c>
      <c r="D96175" t="s">
        <v>14282</v>
      </c>
    </row>
    <row r="96176" spans="3:4" x14ac:dyDescent="0.25">
      <c r="C96176" s="1">
        <v>42527</v>
      </c>
      <c r="D96176" t="s">
        <v>35553</v>
      </c>
    </row>
    <row r="96177" spans="3:4" x14ac:dyDescent="0.25">
      <c r="C96177" s="1">
        <v>42522</v>
      </c>
      <c r="D96177" t="s">
        <v>35554</v>
      </c>
    </row>
    <row r="96178" spans="3:4" x14ac:dyDescent="0.25">
      <c r="C96178" s="1">
        <v>42522</v>
      </c>
      <c r="D96178" t="s">
        <v>15036</v>
      </c>
    </row>
    <row r="96179" spans="3:4" x14ac:dyDescent="0.25">
      <c r="C96179" s="1">
        <v>42521</v>
      </c>
      <c r="D96179" t="s">
        <v>35555</v>
      </c>
    </row>
    <row r="96180" spans="3:4" x14ac:dyDescent="0.25">
      <c r="C96180" s="1">
        <v>42521</v>
      </c>
      <c r="D96180" t="s">
        <v>3818</v>
      </c>
    </row>
    <row r="96181" spans="3:4" x14ac:dyDescent="0.25">
      <c r="C96181" s="1">
        <v>42495</v>
      </c>
      <c r="D96181" t="s">
        <v>35556</v>
      </c>
    </row>
    <row r="96182" spans="3:4" x14ac:dyDescent="0.25">
      <c r="C96182" s="1">
        <v>42524</v>
      </c>
      <c r="D96182" t="s">
        <v>20734</v>
      </c>
    </row>
    <row r="96183" spans="3:4" x14ac:dyDescent="0.25">
      <c r="C96183" s="1">
        <v>42496</v>
      </c>
      <c r="D96183" t="s">
        <v>13459</v>
      </c>
    </row>
    <row r="96184" spans="3:4" x14ac:dyDescent="0.25">
      <c r="C96184" s="1">
        <v>42524</v>
      </c>
      <c r="D96184" t="s">
        <v>11994</v>
      </c>
    </row>
    <row r="96185" spans="3:4" x14ac:dyDescent="0.25">
      <c r="C96185" s="1">
        <v>42520</v>
      </c>
      <c r="D96185" t="s">
        <v>3782</v>
      </c>
    </row>
    <row r="96186" spans="3:4" x14ac:dyDescent="0.25">
      <c r="C96186" s="1">
        <v>42528</v>
      </c>
      <c r="D96186" t="s">
        <v>11837</v>
      </c>
    </row>
    <row r="96187" spans="3:4" x14ac:dyDescent="0.25">
      <c r="C96187" s="1">
        <v>42499</v>
      </c>
      <c r="D96187" t="s">
        <v>12248</v>
      </c>
    </row>
    <row r="96188" spans="3:4" x14ac:dyDescent="0.25">
      <c r="C96188" s="1">
        <v>42499</v>
      </c>
      <c r="D96188" t="s">
        <v>35557</v>
      </c>
    </row>
    <row r="96189" spans="3:4" x14ac:dyDescent="0.25">
      <c r="C96189" s="1">
        <v>42528</v>
      </c>
      <c r="D96189" t="s">
        <v>5037</v>
      </c>
    </row>
    <row r="96190" spans="3:4" x14ac:dyDescent="0.25">
      <c r="C96190" s="1">
        <v>42527</v>
      </c>
      <c r="D96190" t="s">
        <v>4315</v>
      </c>
    </row>
    <row r="96191" spans="3:4" x14ac:dyDescent="0.25">
      <c r="C96191" s="1">
        <v>42523</v>
      </c>
      <c r="D96191" t="s">
        <v>668</v>
      </c>
    </row>
    <row r="96192" spans="3:4" x14ac:dyDescent="0.25">
      <c r="C96192" s="1">
        <v>42522</v>
      </c>
      <c r="D96192" t="s">
        <v>35558</v>
      </c>
    </row>
    <row r="96193" spans="3:4" x14ac:dyDescent="0.25">
      <c r="C96193" s="1">
        <v>42527</v>
      </c>
      <c r="D96193" t="s">
        <v>12803</v>
      </c>
    </row>
    <row r="96194" spans="3:4" x14ac:dyDescent="0.25">
      <c r="C96194" s="1">
        <v>42521</v>
      </c>
      <c r="D96194" t="s">
        <v>35066</v>
      </c>
    </row>
    <row r="96195" spans="3:4" x14ac:dyDescent="0.25">
      <c r="C96195" s="1">
        <v>42496</v>
      </c>
      <c r="D96195" t="s">
        <v>6535</v>
      </c>
    </row>
    <row r="96196" spans="3:4" x14ac:dyDescent="0.25">
      <c r="C96196" s="1">
        <v>42496</v>
      </c>
      <c r="D96196" t="s">
        <v>14588</v>
      </c>
    </row>
    <row r="96197" spans="3:4" x14ac:dyDescent="0.25">
      <c r="C96197" s="1">
        <v>42496</v>
      </c>
      <c r="D96197" t="s">
        <v>6970</v>
      </c>
    </row>
    <row r="96198" spans="3:4" x14ac:dyDescent="0.25">
      <c r="C96198" s="1">
        <v>42496</v>
      </c>
      <c r="D96198" t="s">
        <v>1374</v>
      </c>
    </row>
    <row r="96199" spans="3:4" x14ac:dyDescent="0.25">
      <c r="C96199" s="1">
        <v>42496</v>
      </c>
      <c r="D96199" t="s">
        <v>23544</v>
      </c>
    </row>
    <row r="96200" spans="3:4" x14ac:dyDescent="0.25">
      <c r="C96200" s="1">
        <v>42496</v>
      </c>
      <c r="D96200" t="s">
        <v>24956</v>
      </c>
    </row>
    <row r="96201" spans="3:4" x14ac:dyDescent="0.25">
      <c r="C96201" s="1">
        <v>42521</v>
      </c>
      <c r="D96201" t="s">
        <v>5503</v>
      </c>
    </row>
    <row r="96202" spans="3:4" x14ac:dyDescent="0.25">
      <c r="C96202" s="1">
        <v>42500</v>
      </c>
      <c r="D96202" t="s">
        <v>18290</v>
      </c>
    </row>
    <row r="96203" spans="3:4" x14ac:dyDescent="0.25">
      <c r="C96203" s="1">
        <v>42499</v>
      </c>
      <c r="D96203" t="s">
        <v>33538</v>
      </c>
    </row>
    <row r="96204" spans="3:4" x14ac:dyDescent="0.25">
      <c r="C96204" s="1">
        <v>42499</v>
      </c>
      <c r="D96204" t="s">
        <v>35559</v>
      </c>
    </row>
    <row r="96205" spans="3:4" x14ac:dyDescent="0.25">
      <c r="C96205" s="1">
        <v>42500</v>
      </c>
      <c r="D96205" t="s">
        <v>6027</v>
      </c>
    </row>
    <row r="96206" spans="3:4" x14ac:dyDescent="0.25">
      <c r="C96206" s="1">
        <v>42522</v>
      </c>
      <c r="D96206" t="s">
        <v>29593</v>
      </c>
    </row>
    <row r="96207" spans="3:4" x14ac:dyDescent="0.25">
      <c r="C96207" s="1">
        <v>42527</v>
      </c>
      <c r="D96207" t="s">
        <v>13414</v>
      </c>
    </row>
    <row r="96208" spans="3:4" x14ac:dyDescent="0.25">
      <c r="C96208" s="1">
        <v>42522</v>
      </c>
      <c r="D96208" t="s">
        <v>32037</v>
      </c>
    </row>
    <row r="96209" spans="3:4" x14ac:dyDescent="0.25">
      <c r="C96209" s="1">
        <v>42522</v>
      </c>
      <c r="D96209" t="s">
        <v>5420</v>
      </c>
    </row>
    <row r="96210" spans="3:4" x14ac:dyDescent="0.25">
      <c r="C96210" s="1">
        <v>42521</v>
      </c>
      <c r="D96210" t="s">
        <v>35560</v>
      </c>
    </row>
    <row r="96211" spans="3:4" x14ac:dyDescent="0.25">
      <c r="C96211" s="1">
        <v>42527</v>
      </c>
      <c r="D96211" t="s">
        <v>17255</v>
      </c>
    </row>
    <row r="96212" spans="3:4" x14ac:dyDescent="0.25">
      <c r="C96212" s="1">
        <v>42522</v>
      </c>
      <c r="D96212" t="s">
        <v>35294</v>
      </c>
    </row>
    <row r="96213" spans="3:4" x14ac:dyDescent="0.25">
      <c r="C96213" s="1">
        <v>42500</v>
      </c>
      <c r="D96213" t="s">
        <v>4757</v>
      </c>
    </row>
    <row r="96214" spans="3:4" x14ac:dyDescent="0.25">
      <c r="C96214" s="1">
        <v>42496</v>
      </c>
      <c r="D96214" t="s">
        <v>10440</v>
      </c>
    </row>
    <row r="96215" spans="3:4" x14ac:dyDescent="0.25">
      <c r="C96215" s="1">
        <v>42501</v>
      </c>
      <c r="D96215" t="s">
        <v>24505</v>
      </c>
    </row>
    <row r="96216" spans="3:4" x14ac:dyDescent="0.25">
      <c r="C96216" s="1">
        <v>42500</v>
      </c>
      <c r="D96216" t="s">
        <v>32144</v>
      </c>
    </row>
    <row r="96217" spans="3:4" x14ac:dyDescent="0.25">
      <c r="C96217" s="1">
        <v>42496</v>
      </c>
      <c r="D96217" t="s">
        <v>6383</v>
      </c>
    </row>
    <row r="96218" spans="3:4" x14ac:dyDescent="0.25">
      <c r="C96218" s="1">
        <v>42520</v>
      </c>
      <c r="D96218" t="s">
        <v>6392</v>
      </c>
    </row>
    <row r="96219" spans="3:4" x14ac:dyDescent="0.25">
      <c r="C96219" s="1">
        <v>42494</v>
      </c>
      <c r="D96219" t="s">
        <v>16910</v>
      </c>
    </row>
    <row r="96220" spans="3:4" x14ac:dyDescent="0.25">
      <c r="C96220" s="1">
        <v>42501</v>
      </c>
      <c r="D96220" t="s">
        <v>14856</v>
      </c>
    </row>
    <row r="96221" spans="3:4" x14ac:dyDescent="0.25">
      <c r="C96221" s="1">
        <v>42503</v>
      </c>
      <c r="D96221" t="s">
        <v>14365</v>
      </c>
    </row>
    <row r="96222" spans="3:4" x14ac:dyDescent="0.25">
      <c r="C96222" s="1">
        <v>42521</v>
      </c>
      <c r="D96222" t="s">
        <v>14690</v>
      </c>
    </row>
    <row r="96223" spans="3:4" x14ac:dyDescent="0.25">
      <c r="C96223" s="1">
        <v>42520</v>
      </c>
      <c r="D96223" t="s">
        <v>31109</v>
      </c>
    </row>
    <row r="96224" spans="3:4" x14ac:dyDescent="0.25">
      <c r="C96224" s="1">
        <v>42515</v>
      </c>
      <c r="D96224" t="s">
        <v>16484</v>
      </c>
    </row>
    <row r="96225" spans="3:4" x14ac:dyDescent="0.25">
      <c r="C96225" s="1">
        <v>42524</v>
      </c>
      <c r="D96225" t="s">
        <v>2374</v>
      </c>
    </row>
    <row r="96226" spans="3:4" x14ac:dyDescent="0.25">
      <c r="C96226" s="1">
        <v>42524</v>
      </c>
      <c r="D96226" t="s">
        <v>24567</v>
      </c>
    </row>
    <row r="96227" spans="3:4" x14ac:dyDescent="0.25">
      <c r="C96227" s="1">
        <v>42508</v>
      </c>
      <c r="D96227" t="s">
        <v>13335</v>
      </c>
    </row>
    <row r="96228" spans="3:4" x14ac:dyDescent="0.25">
      <c r="C96228" s="1">
        <v>42501</v>
      </c>
      <c r="D96228" t="s">
        <v>35561</v>
      </c>
    </row>
    <row r="96229" spans="3:4" x14ac:dyDescent="0.25">
      <c r="C96229" s="1">
        <v>42527</v>
      </c>
      <c r="D96229" t="s">
        <v>26971</v>
      </c>
    </row>
    <row r="96230" spans="3:4" x14ac:dyDescent="0.25">
      <c r="C96230" s="1">
        <v>42527</v>
      </c>
      <c r="D96230" t="s">
        <v>11426</v>
      </c>
    </row>
    <row r="96231" spans="3:4" x14ac:dyDescent="0.25">
      <c r="C96231" s="1">
        <v>42522</v>
      </c>
      <c r="D96231" t="s">
        <v>35562</v>
      </c>
    </row>
    <row r="96232" spans="3:4" x14ac:dyDescent="0.25">
      <c r="C96232" s="1">
        <v>42522</v>
      </c>
      <c r="D96232" t="s">
        <v>23979</v>
      </c>
    </row>
    <row r="96233" spans="3:4" x14ac:dyDescent="0.25">
      <c r="C96233" s="1">
        <v>42524</v>
      </c>
      <c r="D96233" t="s">
        <v>3002</v>
      </c>
    </row>
    <row r="96234" spans="3:4" x14ac:dyDescent="0.25">
      <c r="C96234" s="1">
        <v>42523</v>
      </c>
      <c r="D96234" t="s">
        <v>14035</v>
      </c>
    </row>
    <row r="96235" spans="3:4" x14ac:dyDescent="0.25">
      <c r="C96235" s="1">
        <v>42522</v>
      </c>
      <c r="D96235" t="s">
        <v>35563</v>
      </c>
    </row>
    <row r="96236" spans="3:4" x14ac:dyDescent="0.25">
      <c r="C96236" s="1">
        <v>42523</v>
      </c>
      <c r="D96236" t="s">
        <v>35564</v>
      </c>
    </row>
    <row r="96237" spans="3:4" x14ac:dyDescent="0.25">
      <c r="C96237" s="1">
        <v>42523</v>
      </c>
      <c r="D96237" t="s">
        <v>32388</v>
      </c>
    </row>
    <row r="96238" spans="3:4" x14ac:dyDescent="0.25">
      <c r="C96238" s="1">
        <v>42528</v>
      </c>
      <c r="D96238" t="s">
        <v>19161</v>
      </c>
    </row>
    <row r="96239" spans="3:4" x14ac:dyDescent="0.25">
      <c r="C96239" s="1">
        <v>42523</v>
      </c>
      <c r="D96239" t="s">
        <v>28420</v>
      </c>
    </row>
    <row r="96240" spans="3:4" x14ac:dyDescent="0.25">
      <c r="C96240" s="1">
        <v>42523</v>
      </c>
      <c r="D96240" t="s">
        <v>611</v>
      </c>
    </row>
    <row r="96241" spans="3:4" x14ac:dyDescent="0.25">
      <c r="C96241" s="1">
        <v>42528</v>
      </c>
      <c r="D96241" t="s">
        <v>17472</v>
      </c>
    </row>
    <row r="96242" spans="3:4" x14ac:dyDescent="0.25">
      <c r="C96242" s="1">
        <v>42524</v>
      </c>
      <c r="D96242" t="s">
        <v>5053</v>
      </c>
    </row>
    <row r="96243" spans="3:4" x14ac:dyDescent="0.25">
      <c r="C96243" s="1">
        <v>42528</v>
      </c>
      <c r="D96243" t="s">
        <v>20581</v>
      </c>
    </row>
    <row r="96244" spans="3:4" x14ac:dyDescent="0.25">
      <c r="C96244" s="1">
        <v>42524</v>
      </c>
      <c r="D96244" t="s">
        <v>187</v>
      </c>
    </row>
    <row r="96245" spans="3:4" x14ac:dyDescent="0.25">
      <c r="C96245" s="1">
        <v>42523</v>
      </c>
      <c r="D96245" t="s">
        <v>35565</v>
      </c>
    </row>
    <row r="96246" spans="3:4" x14ac:dyDescent="0.25">
      <c r="C96246" s="1">
        <v>42523</v>
      </c>
      <c r="D96246" t="s">
        <v>10825</v>
      </c>
    </row>
    <row r="96247" spans="3:4" x14ac:dyDescent="0.25">
      <c r="C96247" s="1">
        <v>42523</v>
      </c>
      <c r="D96247" t="s">
        <v>24447</v>
      </c>
    </row>
    <row r="96248" spans="3:4" x14ac:dyDescent="0.25">
      <c r="C96248" s="1">
        <v>42524</v>
      </c>
      <c r="D96248" t="s">
        <v>15543</v>
      </c>
    </row>
    <row r="96249" spans="3:4" x14ac:dyDescent="0.25">
      <c r="C96249" s="1">
        <v>42523</v>
      </c>
      <c r="D96249" t="s">
        <v>600</v>
      </c>
    </row>
    <row r="96250" spans="3:4" x14ac:dyDescent="0.25">
      <c r="C96250" s="1">
        <v>42523</v>
      </c>
      <c r="D96250" t="s">
        <v>29392</v>
      </c>
    </row>
    <row r="96251" spans="3:4" x14ac:dyDescent="0.25">
      <c r="C96251" s="1">
        <v>42524</v>
      </c>
      <c r="D96251" t="s">
        <v>22080</v>
      </c>
    </row>
    <row r="96252" spans="3:4" x14ac:dyDescent="0.25">
      <c r="C96252" s="1">
        <v>42523</v>
      </c>
      <c r="D96252" t="s">
        <v>9349</v>
      </c>
    </row>
    <row r="96253" spans="3:4" x14ac:dyDescent="0.25">
      <c r="C96253" s="1">
        <v>42523</v>
      </c>
      <c r="D96253" t="s">
        <v>23630</v>
      </c>
    </row>
    <row r="96254" spans="3:4" x14ac:dyDescent="0.25">
      <c r="C96254" s="1">
        <v>42524</v>
      </c>
      <c r="D96254" t="s">
        <v>12989</v>
      </c>
    </row>
    <row r="96255" spans="3:4" x14ac:dyDescent="0.25">
      <c r="C96255" s="1">
        <v>42523</v>
      </c>
      <c r="D96255" t="s">
        <v>35566</v>
      </c>
    </row>
    <row r="96256" spans="3:4" x14ac:dyDescent="0.25">
      <c r="C96256" s="1">
        <v>42522</v>
      </c>
      <c r="D96256" t="s">
        <v>35567</v>
      </c>
    </row>
    <row r="96257" spans="3:4" x14ac:dyDescent="0.25">
      <c r="C96257" s="1">
        <v>42496</v>
      </c>
      <c r="D96257" t="s">
        <v>19407</v>
      </c>
    </row>
    <row r="96258" spans="3:4" x14ac:dyDescent="0.25">
      <c r="C96258" s="1">
        <v>42502</v>
      </c>
      <c r="D96258" t="s">
        <v>10324</v>
      </c>
    </row>
    <row r="96259" spans="3:4" x14ac:dyDescent="0.25">
      <c r="C96259" s="1">
        <v>42500</v>
      </c>
      <c r="D96259" t="s">
        <v>16283</v>
      </c>
    </row>
    <row r="96260" spans="3:4" x14ac:dyDescent="0.25">
      <c r="C96260" s="1">
        <v>42500</v>
      </c>
      <c r="D96260" t="s">
        <v>22448</v>
      </c>
    </row>
    <row r="96261" spans="3:4" x14ac:dyDescent="0.25">
      <c r="C96261" s="1">
        <v>42502</v>
      </c>
      <c r="D96261" t="s">
        <v>22300</v>
      </c>
    </row>
    <row r="96262" spans="3:4" x14ac:dyDescent="0.25">
      <c r="C96262" s="1">
        <v>42495</v>
      </c>
      <c r="D96262" t="s">
        <v>2979</v>
      </c>
    </row>
    <row r="96263" spans="3:4" x14ac:dyDescent="0.25">
      <c r="C96263" s="1">
        <v>42501</v>
      </c>
      <c r="D96263" t="s">
        <v>5249</v>
      </c>
    </row>
    <row r="96264" spans="3:4" x14ac:dyDescent="0.25">
      <c r="C96264" s="1">
        <v>42529</v>
      </c>
      <c r="D96264" t="s">
        <v>26880</v>
      </c>
    </row>
    <row r="96265" spans="3:4" x14ac:dyDescent="0.25">
      <c r="C96265" s="1">
        <v>42496</v>
      </c>
      <c r="D96265" t="s">
        <v>9517</v>
      </c>
    </row>
    <row r="96266" spans="3:4" x14ac:dyDescent="0.25">
      <c r="C96266" s="1">
        <v>42506</v>
      </c>
      <c r="D96266" t="s">
        <v>20090</v>
      </c>
    </row>
    <row r="96267" spans="3:4" x14ac:dyDescent="0.25">
      <c r="C96267" s="1">
        <v>42495</v>
      </c>
      <c r="D96267" t="s">
        <v>33983</v>
      </c>
    </row>
    <row r="96268" spans="3:4" x14ac:dyDescent="0.25">
      <c r="C96268" s="1">
        <v>42506</v>
      </c>
      <c r="D96268" t="s">
        <v>16519</v>
      </c>
    </row>
    <row r="96269" spans="3:4" x14ac:dyDescent="0.25">
      <c r="C96269" s="1">
        <v>42529</v>
      </c>
      <c r="D96269" t="s">
        <v>7532</v>
      </c>
    </row>
    <row r="96270" spans="3:4" x14ac:dyDescent="0.25">
      <c r="C96270" s="1">
        <v>42500</v>
      </c>
      <c r="D96270" t="s">
        <v>13181</v>
      </c>
    </row>
    <row r="96271" spans="3:4" x14ac:dyDescent="0.25">
      <c r="C96271" s="1">
        <v>42495</v>
      </c>
      <c r="D96271" t="s">
        <v>24245</v>
      </c>
    </row>
    <row r="96272" spans="3:4" x14ac:dyDescent="0.25">
      <c r="C96272" s="1">
        <v>42503</v>
      </c>
      <c r="D96272" t="s">
        <v>23820</v>
      </c>
    </row>
    <row r="96273" spans="3:4" x14ac:dyDescent="0.25">
      <c r="C96273" s="1">
        <v>42495</v>
      </c>
      <c r="D96273" t="s">
        <v>35568</v>
      </c>
    </row>
    <row r="96274" spans="3:4" x14ac:dyDescent="0.25">
      <c r="C96274" s="1">
        <v>42529</v>
      </c>
      <c r="D96274" t="s">
        <v>25759</v>
      </c>
    </row>
    <row r="96275" spans="3:4" x14ac:dyDescent="0.25">
      <c r="C96275" s="1">
        <v>42521</v>
      </c>
      <c r="D96275" t="s">
        <v>35569</v>
      </c>
    </row>
    <row r="96276" spans="3:4" x14ac:dyDescent="0.25">
      <c r="C96276" s="1">
        <v>42529</v>
      </c>
      <c r="D96276" t="s">
        <v>23150</v>
      </c>
    </row>
    <row r="96277" spans="3:4" x14ac:dyDescent="0.25">
      <c r="C96277" s="1">
        <v>42496</v>
      </c>
      <c r="D96277" t="s">
        <v>833</v>
      </c>
    </row>
    <row r="96278" spans="3:4" x14ac:dyDescent="0.25">
      <c r="C96278" s="1">
        <v>42501</v>
      </c>
      <c r="D96278" t="s">
        <v>34867</v>
      </c>
    </row>
    <row r="96279" spans="3:4" x14ac:dyDescent="0.25">
      <c r="C96279" s="1">
        <v>42496</v>
      </c>
      <c r="D96279" t="s">
        <v>35570</v>
      </c>
    </row>
    <row r="96280" spans="3:4" x14ac:dyDescent="0.25">
      <c r="C96280" s="1">
        <v>42501</v>
      </c>
      <c r="D96280" t="s">
        <v>25782</v>
      </c>
    </row>
    <row r="96281" spans="3:4" x14ac:dyDescent="0.25">
      <c r="C96281" s="1">
        <v>42529</v>
      </c>
      <c r="D96281" t="s">
        <v>34212</v>
      </c>
    </row>
    <row r="96282" spans="3:4" x14ac:dyDescent="0.25">
      <c r="C96282" s="1">
        <v>42499</v>
      </c>
      <c r="D96282" t="s">
        <v>6950</v>
      </c>
    </row>
    <row r="96283" spans="3:4" x14ac:dyDescent="0.25">
      <c r="C96283" s="1">
        <v>42501</v>
      </c>
      <c r="D96283" t="s">
        <v>8261</v>
      </c>
    </row>
    <row r="96284" spans="3:4" x14ac:dyDescent="0.25">
      <c r="C96284" s="1">
        <v>42522</v>
      </c>
      <c r="D96284" t="s">
        <v>35571</v>
      </c>
    </row>
    <row r="96285" spans="3:4" x14ac:dyDescent="0.25">
      <c r="C96285" s="1">
        <v>42529</v>
      </c>
      <c r="D96285" t="s">
        <v>9956</v>
      </c>
    </row>
    <row r="96286" spans="3:4" x14ac:dyDescent="0.25">
      <c r="C96286" s="1">
        <v>42500</v>
      </c>
      <c r="D96286" t="s">
        <v>28552</v>
      </c>
    </row>
    <row r="96287" spans="3:4" x14ac:dyDescent="0.25">
      <c r="C96287" s="1">
        <v>42506</v>
      </c>
      <c r="D96287" t="s">
        <v>22665</v>
      </c>
    </row>
    <row r="96288" spans="3:4" x14ac:dyDescent="0.25">
      <c r="C96288" s="1">
        <v>42500</v>
      </c>
      <c r="D96288" t="s">
        <v>35572</v>
      </c>
    </row>
    <row r="96289" spans="3:4" x14ac:dyDescent="0.25">
      <c r="C96289" s="1">
        <v>42503</v>
      </c>
      <c r="D96289" t="s">
        <v>12807</v>
      </c>
    </row>
    <row r="96290" spans="3:4" x14ac:dyDescent="0.25">
      <c r="C96290" s="1">
        <v>42500</v>
      </c>
      <c r="D96290" t="s">
        <v>12949</v>
      </c>
    </row>
    <row r="96291" spans="3:4" x14ac:dyDescent="0.25">
      <c r="C96291" s="1">
        <v>42494</v>
      </c>
      <c r="D96291" t="s">
        <v>35573</v>
      </c>
    </row>
    <row r="96292" spans="3:4" x14ac:dyDescent="0.25">
      <c r="C96292" s="1">
        <v>42500</v>
      </c>
      <c r="D96292" t="s">
        <v>4781</v>
      </c>
    </row>
    <row r="96293" spans="3:4" x14ac:dyDescent="0.25">
      <c r="C96293" s="1">
        <v>42523</v>
      </c>
      <c r="D96293" t="s">
        <v>5528</v>
      </c>
    </row>
    <row r="96294" spans="3:4" x14ac:dyDescent="0.25">
      <c r="C96294" s="1">
        <v>42523</v>
      </c>
      <c r="D96294" t="s">
        <v>18731</v>
      </c>
    </row>
    <row r="96295" spans="3:4" x14ac:dyDescent="0.25">
      <c r="C96295" s="1">
        <v>42500</v>
      </c>
      <c r="D96295" t="s">
        <v>35574</v>
      </c>
    </row>
    <row r="96296" spans="3:4" x14ac:dyDescent="0.25">
      <c r="C96296" s="1">
        <v>42523</v>
      </c>
      <c r="D96296" t="s">
        <v>21152</v>
      </c>
    </row>
    <row r="96297" spans="3:4" x14ac:dyDescent="0.25">
      <c r="C96297" s="1">
        <v>42520</v>
      </c>
      <c r="D96297" t="s">
        <v>32230</v>
      </c>
    </row>
    <row r="96298" spans="3:4" x14ac:dyDescent="0.25">
      <c r="C96298" s="1">
        <v>42500</v>
      </c>
      <c r="D96298" t="s">
        <v>18777</v>
      </c>
    </row>
    <row r="96299" spans="3:4" x14ac:dyDescent="0.25">
      <c r="C96299" s="1">
        <v>42523</v>
      </c>
      <c r="D96299" t="s">
        <v>29387</v>
      </c>
    </row>
    <row r="96300" spans="3:4" x14ac:dyDescent="0.25">
      <c r="C96300" s="1">
        <v>42499</v>
      </c>
      <c r="D96300" t="s">
        <v>10821</v>
      </c>
    </row>
    <row r="96301" spans="3:4" x14ac:dyDescent="0.25">
      <c r="C96301" s="1">
        <v>42501</v>
      </c>
      <c r="D96301" t="s">
        <v>6543</v>
      </c>
    </row>
    <row r="96302" spans="3:4" x14ac:dyDescent="0.25">
      <c r="C96302" s="1">
        <v>42501</v>
      </c>
      <c r="D96302" t="s">
        <v>20888</v>
      </c>
    </row>
    <row r="96303" spans="3:4" x14ac:dyDescent="0.25">
      <c r="C96303" s="1">
        <v>42501</v>
      </c>
      <c r="D96303" t="s">
        <v>25183</v>
      </c>
    </row>
    <row r="96304" spans="3:4" x14ac:dyDescent="0.25">
      <c r="C96304" s="1">
        <v>42499</v>
      </c>
      <c r="D96304" t="s">
        <v>26152</v>
      </c>
    </row>
    <row r="96305" spans="3:4" x14ac:dyDescent="0.25">
      <c r="C96305" s="1">
        <v>42523</v>
      </c>
      <c r="D96305" t="s">
        <v>15116</v>
      </c>
    </row>
    <row r="96306" spans="3:4" x14ac:dyDescent="0.25">
      <c r="C96306" s="1">
        <v>42523</v>
      </c>
      <c r="D96306" t="s">
        <v>31508</v>
      </c>
    </row>
    <row r="96307" spans="3:4" x14ac:dyDescent="0.25">
      <c r="C96307" s="1">
        <v>42499</v>
      </c>
      <c r="D96307" t="s">
        <v>5165</v>
      </c>
    </row>
    <row r="96308" spans="3:4" x14ac:dyDescent="0.25">
      <c r="C96308" s="1">
        <v>42495</v>
      </c>
      <c r="D96308" t="s">
        <v>28543</v>
      </c>
    </row>
    <row r="96309" spans="3:4" x14ac:dyDescent="0.25">
      <c r="C96309" s="1">
        <v>42495</v>
      </c>
      <c r="D96309" t="s">
        <v>28431</v>
      </c>
    </row>
    <row r="96310" spans="3:4" x14ac:dyDescent="0.25">
      <c r="C96310" s="1">
        <v>42495</v>
      </c>
      <c r="D96310" t="s">
        <v>26533</v>
      </c>
    </row>
    <row r="96311" spans="3:4" x14ac:dyDescent="0.25">
      <c r="C96311" s="1">
        <v>42524</v>
      </c>
      <c r="D96311" t="s">
        <v>35575</v>
      </c>
    </row>
    <row r="96312" spans="3:4" x14ac:dyDescent="0.25">
      <c r="C96312" s="1">
        <v>42529</v>
      </c>
      <c r="D96312" t="s">
        <v>8428</v>
      </c>
    </row>
    <row r="96313" spans="3:4" x14ac:dyDescent="0.25">
      <c r="C96313" s="1">
        <v>42529</v>
      </c>
      <c r="D96313" t="s">
        <v>22287</v>
      </c>
    </row>
    <row r="96314" spans="3:4" x14ac:dyDescent="0.25">
      <c r="C96314" s="1">
        <v>42529</v>
      </c>
      <c r="D96314" t="s">
        <v>6982</v>
      </c>
    </row>
    <row r="96315" spans="3:4" x14ac:dyDescent="0.25">
      <c r="C96315" s="1">
        <v>42529</v>
      </c>
      <c r="D96315" t="s">
        <v>9129</v>
      </c>
    </row>
    <row r="96316" spans="3:4" x14ac:dyDescent="0.25">
      <c r="C96316" s="1">
        <v>42488</v>
      </c>
      <c r="D96316" t="s">
        <v>2023</v>
      </c>
    </row>
    <row r="96317" spans="3:4" x14ac:dyDescent="0.25">
      <c r="C96317" s="1">
        <v>42528</v>
      </c>
      <c r="D96317" t="s">
        <v>21558</v>
      </c>
    </row>
    <row r="96318" spans="3:4" x14ac:dyDescent="0.25">
      <c r="C96318" s="1">
        <v>42528</v>
      </c>
      <c r="D96318" t="s">
        <v>13604</v>
      </c>
    </row>
    <row r="96319" spans="3:4" x14ac:dyDescent="0.25">
      <c r="C96319" s="1">
        <v>42520</v>
      </c>
      <c r="D96319" t="s">
        <v>10725</v>
      </c>
    </row>
    <row r="96320" spans="3:4" x14ac:dyDescent="0.25">
      <c r="C96320" s="1">
        <v>42515</v>
      </c>
      <c r="D96320" t="s">
        <v>6576</v>
      </c>
    </row>
    <row r="96321" spans="3:4" x14ac:dyDescent="0.25">
      <c r="C96321" s="1">
        <v>42528</v>
      </c>
      <c r="D96321" t="s">
        <v>21987</v>
      </c>
    </row>
    <row r="96322" spans="3:4" x14ac:dyDescent="0.25">
      <c r="C96322" s="1">
        <v>42506</v>
      </c>
      <c r="D96322" t="s">
        <v>1859</v>
      </c>
    </row>
    <row r="96323" spans="3:4" x14ac:dyDescent="0.25">
      <c r="C96323" s="1">
        <v>42506</v>
      </c>
      <c r="D96323" t="s">
        <v>18141</v>
      </c>
    </row>
    <row r="96324" spans="3:4" x14ac:dyDescent="0.25">
      <c r="C96324" s="1">
        <v>42496</v>
      </c>
      <c r="D96324" t="s">
        <v>1801</v>
      </c>
    </row>
    <row r="96325" spans="3:4" x14ac:dyDescent="0.25">
      <c r="C96325" s="1">
        <v>42528</v>
      </c>
      <c r="D96325" t="s">
        <v>27799</v>
      </c>
    </row>
    <row r="96326" spans="3:4" x14ac:dyDescent="0.25">
      <c r="C96326" s="1">
        <v>42528</v>
      </c>
      <c r="D96326" t="s">
        <v>11696</v>
      </c>
    </row>
    <row r="96327" spans="3:4" x14ac:dyDescent="0.25">
      <c r="C96327" s="1">
        <v>42528</v>
      </c>
      <c r="D96327" t="s">
        <v>17446</v>
      </c>
    </row>
    <row r="96328" spans="3:4" x14ac:dyDescent="0.25">
      <c r="C96328" s="1">
        <v>42520</v>
      </c>
      <c r="D96328" t="s">
        <v>16005</v>
      </c>
    </row>
    <row r="96329" spans="3:4" x14ac:dyDescent="0.25">
      <c r="C96329" s="1">
        <v>42528</v>
      </c>
      <c r="D96329" t="s">
        <v>35576</v>
      </c>
    </row>
    <row r="96330" spans="3:4" x14ac:dyDescent="0.25">
      <c r="C96330" s="1">
        <v>42461</v>
      </c>
      <c r="D96330" t="s">
        <v>12490</v>
      </c>
    </row>
    <row r="96331" spans="3:4" x14ac:dyDescent="0.25">
      <c r="C96331" s="1">
        <v>42528</v>
      </c>
      <c r="D96331" t="s">
        <v>7044</v>
      </c>
    </row>
    <row r="96332" spans="3:4" x14ac:dyDescent="0.25">
      <c r="C96332" s="1">
        <v>42521</v>
      </c>
      <c r="D96332" t="s">
        <v>26516</v>
      </c>
    </row>
    <row r="96333" spans="3:4" x14ac:dyDescent="0.25">
      <c r="C96333" s="1">
        <v>42523</v>
      </c>
      <c r="D96333" t="s">
        <v>27791</v>
      </c>
    </row>
    <row r="96334" spans="3:4" x14ac:dyDescent="0.25">
      <c r="C96334" s="1">
        <v>42515</v>
      </c>
      <c r="D96334" t="s">
        <v>32040</v>
      </c>
    </row>
    <row r="96335" spans="3:4" x14ac:dyDescent="0.25">
      <c r="C96335" s="1">
        <v>42510</v>
      </c>
      <c r="D96335" t="s">
        <v>12304</v>
      </c>
    </row>
    <row r="96336" spans="3:4" x14ac:dyDescent="0.25">
      <c r="C96336" s="1">
        <v>42514</v>
      </c>
      <c r="D96336" t="s">
        <v>28319</v>
      </c>
    </row>
    <row r="96337" spans="3:4" x14ac:dyDescent="0.25">
      <c r="C96337" s="1">
        <v>42510</v>
      </c>
      <c r="D96337" t="s">
        <v>24822</v>
      </c>
    </row>
    <row r="96338" spans="3:4" x14ac:dyDescent="0.25">
      <c r="C96338" s="1">
        <v>42514</v>
      </c>
      <c r="D96338" t="s">
        <v>1876</v>
      </c>
    </row>
    <row r="96339" spans="3:4" x14ac:dyDescent="0.25">
      <c r="C96339" s="1">
        <v>42514</v>
      </c>
      <c r="D96339" t="s">
        <v>22904</v>
      </c>
    </row>
    <row r="96340" spans="3:4" x14ac:dyDescent="0.25">
      <c r="C96340" s="1">
        <v>42510</v>
      </c>
      <c r="D96340" t="s">
        <v>35577</v>
      </c>
    </row>
    <row r="96341" spans="3:4" x14ac:dyDescent="0.25">
      <c r="C96341" s="1">
        <v>42514</v>
      </c>
      <c r="D96341" t="s">
        <v>11281</v>
      </c>
    </row>
    <row r="96342" spans="3:4" x14ac:dyDescent="0.25">
      <c r="C96342" s="1">
        <v>42521</v>
      </c>
      <c r="D96342" t="s">
        <v>15384</v>
      </c>
    </row>
    <row r="96343" spans="3:4" x14ac:dyDescent="0.25">
      <c r="C96343" s="1">
        <v>42495</v>
      </c>
      <c r="D96343" t="s">
        <v>7149</v>
      </c>
    </row>
    <row r="96344" spans="3:4" x14ac:dyDescent="0.25">
      <c r="C96344" s="1">
        <v>42496</v>
      </c>
      <c r="D96344" t="s">
        <v>18720</v>
      </c>
    </row>
    <row r="96345" spans="3:4" x14ac:dyDescent="0.25">
      <c r="C96345" s="1">
        <v>42500</v>
      </c>
      <c r="D96345" t="s">
        <v>17741</v>
      </c>
    </row>
    <row r="96346" spans="3:4" x14ac:dyDescent="0.25">
      <c r="C96346" s="1">
        <v>42499</v>
      </c>
      <c r="D96346" t="s">
        <v>33882</v>
      </c>
    </row>
    <row r="96347" spans="3:4" x14ac:dyDescent="0.25">
      <c r="C96347" s="1">
        <v>42524</v>
      </c>
      <c r="D96347" t="s">
        <v>1922</v>
      </c>
    </row>
    <row r="96348" spans="3:4" x14ac:dyDescent="0.25">
      <c r="C96348" s="1">
        <v>42522</v>
      </c>
      <c r="D96348" t="s">
        <v>12547</v>
      </c>
    </row>
    <row r="96349" spans="3:4" x14ac:dyDescent="0.25">
      <c r="C96349" s="1">
        <v>42495</v>
      </c>
      <c r="D96349" t="s">
        <v>35578</v>
      </c>
    </row>
    <row r="96350" spans="3:4" x14ac:dyDescent="0.25">
      <c r="C96350" s="1">
        <v>42495</v>
      </c>
      <c r="D96350" t="s">
        <v>35579</v>
      </c>
    </row>
    <row r="96351" spans="3:4" x14ac:dyDescent="0.25">
      <c r="C96351" s="1">
        <v>42507</v>
      </c>
      <c r="D96351" t="s">
        <v>30304</v>
      </c>
    </row>
    <row r="96352" spans="3:4" x14ac:dyDescent="0.25">
      <c r="C96352" s="1">
        <v>42496</v>
      </c>
      <c r="D96352" t="s">
        <v>31867</v>
      </c>
    </row>
    <row r="96353" spans="3:4" x14ac:dyDescent="0.25">
      <c r="C96353" s="1">
        <v>42501</v>
      </c>
      <c r="D96353" t="s">
        <v>15374</v>
      </c>
    </row>
    <row r="96354" spans="3:4" x14ac:dyDescent="0.25">
      <c r="C96354" s="1">
        <v>42507</v>
      </c>
      <c r="D96354" t="s">
        <v>15102</v>
      </c>
    </row>
    <row r="96355" spans="3:4" x14ac:dyDescent="0.25">
      <c r="C96355" s="1">
        <v>42494</v>
      </c>
      <c r="D96355" t="s">
        <v>35580</v>
      </c>
    </row>
    <row r="96356" spans="3:4" x14ac:dyDescent="0.25">
      <c r="C96356" s="1">
        <v>42502</v>
      </c>
      <c r="D96356" t="s">
        <v>23878</v>
      </c>
    </row>
    <row r="96357" spans="3:4" x14ac:dyDescent="0.25">
      <c r="C96357" s="1">
        <v>42495</v>
      </c>
      <c r="D96357" t="s">
        <v>9591</v>
      </c>
    </row>
    <row r="96358" spans="3:4" x14ac:dyDescent="0.25">
      <c r="C96358" s="1">
        <v>42501</v>
      </c>
      <c r="D96358" t="s">
        <v>31487</v>
      </c>
    </row>
    <row r="96359" spans="3:4" x14ac:dyDescent="0.25">
      <c r="C96359" s="1">
        <v>42494</v>
      </c>
      <c r="D96359" t="s">
        <v>25407</v>
      </c>
    </row>
    <row r="96360" spans="3:4" x14ac:dyDescent="0.25">
      <c r="C96360" s="1">
        <v>42501</v>
      </c>
      <c r="D96360" t="s">
        <v>28957</v>
      </c>
    </row>
    <row r="96361" spans="3:4" x14ac:dyDescent="0.25">
      <c r="C96361" s="1">
        <v>42529</v>
      </c>
      <c r="D96361" t="s">
        <v>2925</v>
      </c>
    </row>
    <row r="96362" spans="3:4" x14ac:dyDescent="0.25">
      <c r="C96362" s="1">
        <v>42499</v>
      </c>
      <c r="D96362" t="s">
        <v>16086</v>
      </c>
    </row>
    <row r="96363" spans="3:4" x14ac:dyDescent="0.25">
      <c r="C96363" s="1">
        <v>42500</v>
      </c>
      <c r="D96363" t="s">
        <v>23009</v>
      </c>
    </row>
    <row r="96364" spans="3:4" x14ac:dyDescent="0.25">
      <c r="C96364" s="1">
        <v>42528</v>
      </c>
      <c r="D96364" t="s">
        <v>24674</v>
      </c>
    </row>
    <row r="96365" spans="3:4" x14ac:dyDescent="0.25">
      <c r="C96365" s="1">
        <v>42499</v>
      </c>
      <c r="D96365" t="s">
        <v>35581</v>
      </c>
    </row>
    <row r="96366" spans="3:4" x14ac:dyDescent="0.25">
      <c r="C96366" s="1">
        <v>42500</v>
      </c>
      <c r="D96366" t="s">
        <v>29395</v>
      </c>
    </row>
    <row r="96367" spans="3:4" x14ac:dyDescent="0.25">
      <c r="C96367" s="1">
        <v>42529</v>
      </c>
      <c r="D96367" t="s">
        <v>25331</v>
      </c>
    </row>
    <row r="96368" spans="3:4" x14ac:dyDescent="0.25">
      <c r="C96368" s="1">
        <v>42494</v>
      </c>
      <c r="D96368" t="s">
        <v>22317</v>
      </c>
    </row>
    <row r="96369" spans="3:4" x14ac:dyDescent="0.25">
      <c r="C96369" s="1">
        <v>42500</v>
      </c>
      <c r="D96369" t="s">
        <v>28515</v>
      </c>
    </row>
    <row r="96370" spans="3:4" x14ac:dyDescent="0.25">
      <c r="C96370" s="1">
        <v>42522</v>
      </c>
      <c r="D96370" t="s">
        <v>4896</v>
      </c>
    </row>
    <row r="96371" spans="3:4" x14ac:dyDescent="0.25">
      <c r="C96371" s="1">
        <v>42494</v>
      </c>
      <c r="D96371" t="s">
        <v>29037</v>
      </c>
    </row>
    <row r="96372" spans="3:4" x14ac:dyDescent="0.25">
      <c r="C96372" s="1">
        <v>42503</v>
      </c>
      <c r="D96372" t="s">
        <v>1449</v>
      </c>
    </row>
    <row r="96373" spans="3:4" x14ac:dyDescent="0.25">
      <c r="C96373" s="1">
        <v>42508</v>
      </c>
      <c r="D96373" t="s">
        <v>35582</v>
      </c>
    </row>
    <row r="96374" spans="3:4" x14ac:dyDescent="0.25">
      <c r="C96374" s="1">
        <v>42499</v>
      </c>
      <c r="D96374" t="s">
        <v>25598</v>
      </c>
    </row>
    <row r="96375" spans="3:4" x14ac:dyDescent="0.25">
      <c r="C96375" s="1">
        <v>42499</v>
      </c>
      <c r="D96375" t="s">
        <v>20557</v>
      </c>
    </row>
    <row r="96376" spans="3:4" x14ac:dyDescent="0.25">
      <c r="C96376" s="1">
        <v>42495</v>
      </c>
      <c r="D96376" t="s">
        <v>1793</v>
      </c>
    </row>
    <row r="96377" spans="3:4" x14ac:dyDescent="0.25">
      <c r="C96377" s="1">
        <v>42495</v>
      </c>
      <c r="D96377" t="s">
        <v>5269</v>
      </c>
    </row>
    <row r="96378" spans="3:4" x14ac:dyDescent="0.25">
      <c r="C96378" s="1">
        <v>42523</v>
      </c>
      <c r="D96378" t="s">
        <v>12103</v>
      </c>
    </row>
    <row r="96379" spans="3:4" x14ac:dyDescent="0.25">
      <c r="C96379" s="1">
        <v>42494</v>
      </c>
      <c r="D96379" t="s">
        <v>35583</v>
      </c>
    </row>
    <row r="96380" spans="3:4" x14ac:dyDescent="0.25">
      <c r="C96380" s="1">
        <v>42502</v>
      </c>
      <c r="D96380" t="s">
        <v>33921</v>
      </c>
    </row>
    <row r="96381" spans="3:4" x14ac:dyDescent="0.25">
      <c r="C96381" s="1">
        <v>42495</v>
      </c>
      <c r="D96381" t="s">
        <v>33926</v>
      </c>
    </row>
    <row r="96382" spans="3:4" x14ac:dyDescent="0.25">
      <c r="C96382" s="1">
        <v>42502</v>
      </c>
      <c r="D96382" t="s">
        <v>16002</v>
      </c>
    </row>
    <row r="96383" spans="3:4" x14ac:dyDescent="0.25">
      <c r="C96383" s="1">
        <v>42494</v>
      </c>
      <c r="D96383" t="s">
        <v>35584</v>
      </c>
    </row>
    <row r="96384" spans="3:4" x14ac:dyDescent="0.25">
      <c r="C96384" s="1">
        <v>42522</v>
      </c>
      <c r="D96384" t="s">
        <v>32699</v>
      </c>
    </row>
    <row r="96385" spans="3:4" x14ac:dyDescent="0.25">
      <c r="C96385" s="1">
        <v>42503</v>
      </c>
      <c r="D96385" t="s">
        <v>21118</v>
      </c>
    </row>
    <row r="96386" spans="3:4" x14ac:dyDescent="0.25">
      <c r="C96386" s="1">
        <v>42494</v>
      </c>
      <c r="D96386" t="s">
        <v>27252</v>
      </c>
    </row>
    <row r="96387" spans="3:4" x14ac:dyDescent="0.25">
      <c r="C96387" s="1">
        <v>42509</v>
      </c>
      <c r="D96387" t="s">
        <v>12475</v>
      </c>
    </row>
    <row r="96388" spans="3:4" x14ac:dyDescent="0.25">
      <c r="C96388" s="1">
        <v>42529</v>
      </c>
      <c r="D96388" t="s">
        <v>8249</v>
      </c>
    </row>
    <row r="96389" spans="3:4" x14ac:dyDescent="0.25">
      <c r="C96389" s="1">
        <v>42494</v>
      </c>
      <c r="D96389" t="s">
        <v>19785</v>
      </c>
    </row>
    <row r="96390" spans="3:4" x14ac:dyDescent="0.25">
      <c r="C96390" s="1">
        <v>42501</v>
      </c>
      <c r="D96390" t="s">
        <v>1123</v>
      </c>
    </row>
    <row r="96391" spans="3:4" x14ac:dyDescent="0.25">
      <c r="C96391" s="1">
        <v>42528</v>
      </c>
      <c r="D96391" t="s">
        <v>11748</v>
      </c>
    </row>
    <row r="96392" spans="3:4" x14ac:dyDescent="0.25">
      <c r="C96392" s="1">
        <v>42500</v>
      </c>
      <c r="D96392" t="s">
        <v>20488</v>
      </c>
    </row>
    <row r="96393" spans="3:4" x14ac:dyDescent="0.25">
      <c r="C96393" s="1">
        <v>42500</v>
      </c>
      <c r="D96393" t="s">
        <v>8959</v>
      </c>
    </row>
    <row r="96394" spans="3:4" x14ac:dyDescent="0.25">
      <c r="C96394" s="1">
        <v>42528</v>
      </c>
      <c r="D96394" t="s">
        <v>22168</v>
      </c>
    </row>
    <row r="96395" spans="3:4" x14ac:dyDescent="0.25">
      <c r="C96395" s="1">
        <v>42528</v>
      </c>
      <c r="D96395" t="s">
        <v>11317</v>
      </c>
    </row>
    <row r="96396" spans="3:4" x14ac:dyDescent="0.25">
      <c r="C96396" s="1">
        <v>42500</v>
      </c>
      <c r="D96396" t="s">
        <v>18941</v>
      </c>
    </row>
    <row r="96397" spans="3:4" x14ac:dyDescent="0.25">
      <c r="C96397" s="1">
        <v>42528</v>
      </c>
      <c r="D96397" t="s">
        <v>28567</v>
      </c>
    </row>
    <row r="96398" spans="3:4" x14ac:dyDescent="0.25">
      <c r="C96398" s="1">
        <v>42499</v>
      </c>
      <c r="D96398" t="s">
        <v>35585</v>
      </c>
    </row>
    <row r="96399" spans="3:4" x14ac:dyDescent="0.25">
      <c r="C96399" s="1">
        <v>42503</v>
      </c>
      <c r="D96399" t="s">
        <v>29283</v>
      </c>
    </row>
    <row r="96400" spans="3:4" x14ac:dyDescent="0.25">
      <c r="C96400" s="1">
        <v>42499</v>
      </c>
      <c r="D96400" t="s">
        <v>18239</v>
      </c>
    </row>
    <row r="96401" spans="3:4" x14ac:dyDescent="0.25">
      <c r="C96401" s="1">
        <v>42500</v>
      </c>
      <c r="D96401" t="s">
        <v>33380</v>
      </c>
    </row>
    <row r="96402" spans="3:4" x14ac:dyDescent="0.25">
      <c r="C96402" s="1">
        <v>42521</v>
      </c>
      <c r="D96402" t="s">
        <v>32832</v>
      </c>
    </row>
    <row r="96403" spans="3:4" x14ac:dyDescent="0.25">
      <c r="C96403" s="1">
        <v>42527</v>
      </c>
      <c r="D96403" t="s">
        <v>32289</v>
      </c>
    </row>
    <row r="96404" spans="3:4" x14ac:dyDescent="0.25">
      <c r="C96404" s="1">
        <v>42499</v>
      </c>
      <c r="D96404" t="s">
        <v>35586</v>
      </c>
    </row>
    <row r="96405" spans="3:4" x14ac:dyDescent="0.25">
      <c r="C96405" s="1">
        <v>42499</v>
      </c>
      <c r="D96405" t="s">
        <v>10802</v>
      </c>
    </row>
    <row r="96406" spans="3:4" x14ac:dyDescent="0.25">
      <c r="C96406" s="1">
        <v>42523</v>
      </c>
      <c r="D96406" t="s">
        <v>18542</v>
      </c>
    </row>
    <row r="96407" spans="3:4" x14ac:dyDescent="0.25">
      <c r="C96407" s="1">
        <v>42495</v>
      </c>
      <c r="D96407" t="s">
        <v>9374</v>
      </c>
    </row>
    <row r="96408" spans="3:4" x14ac:dyDescent="0.25">
      <c r="C96408" s="1">
        <v>42523</v>
      </c>
      <c r="D96408" t="s">
        <v>12878</v>
      </c>
    </row>
    <row r="96409" spans="3:4" x14ac:dyDescent="0.25">
      <c r="C96409" s="1">
        <v>42495</v>
      </c>
      <c r="D96409" t="s">
        <v>19957</v>
      </c>
    </row>
    <row r="96410" spans="3:4" x14ac:dyDescent="0.25">
      <c r="C96410" s="1">
        <v>42523</v>
      </c>
      <c r="D96410" t="s">
        <v>1173</v>
      </c>
    </row>
    <row r="96411" spans="3:4" x14ac:dyDescent="0.25">
      <c r="C96411" s="1">
        <v>42494</v>
      </c>
      <c r="D96411" t="s">
        <v>20195</v>
      </c>
    </row>
    <row r="96412" spans="3:4" x14ac:dyDescent="0.25">
      <c r="C96412" s="1">
        <v>42501</v>
      </c>
      <c r="D96412" t="s">
        <v>3851</v>
      </c>
    </row>
    <row r="96413" spans="3:4" x14ac:dyDescent="0.25">
      <c r="C96413" s="1">
        <v>42499</v>
      </c>
      <c r="D96413" t="s">
        <v>33444</v>
      </c>
    </row>
    <row r="96414" spans="3:4" x14ac:dyDescent="0.25">
      <c r="C96414" s="1">
        <v>42521</v>
      </c>
      <c r="D96414" t="s">
        <v>21117</v>
      </c>
    </row>
    <row r="96415" spans="3:4" x14ac:dyDescent="0.25">
      <c r="C96415" s="1">
        <v>42529</v>
      </c>
      <c r="D96415" t="s">
        <v>20846</v>
      </c>
    </row>
    <row r="96416" spans="3:4" x14ac:dyDescent="0.25">
      <c r="C96416" s="1">
        <v>42494</v>
      </c>
      <c r="D96416" t="s">
        <v>7239</v>
      </c>
    </row>
    <row r="96417" spans="3:4" x14ac:dyDescent="0.25">
      <c r="C96417" s="1">
        <v>42501</v>
      </c>
      <c r="D96417" t="s">
        <v>22154</v>
      </c>
    </row>
    <row r="96418" spans="3:4" x14ac:dyDescent="0.25">
      <c r="C96418" s="1">
        <v>42495</v>
      </c>
      <c r="D96418" t="s">
        <v>13406</v>
      </c>
    </row>
    <row r="96419" spans="3:4" x14ac:dyDescent="0.25">
      <c r="C96419" s="1">
        <v>42501</v>
      </c>
      <c r="D96419" t="s">
        <v>18221</v>
      </c>
    </row>
    <row r="96420" spans="3:4" x14ac:dyDescent="0.25">
      <c r="C96420" s="1">
        <v>42522</v>
      </c>
      <c r="D96420" t="s">
        <v>22381</v>
      </c>
    </row>
    <row r="96421" spans="3:4" x14ac:dyDescent="0.25">
      <c r="C96421" s="1">
        <v>42529</v>
      </c>
      <c r="D96421" t="s">
        <v>2451</v>
      </c>
    </row>
    <row r="96422" spans="3:4" x14ac:dyDescent="0.25">
      <c r="C96422" s="1">
        <v>42495</v>
      </c>
      <c r="D96422" t="s">
        <v>20683</v>
      </c>
    </row>
    <row r="96423" spans="3:4" x14ac:dyDescent="0.25">
      <c r="C96423" s="1">
        <v>42501</v>
      </c>
      <c r="D96423" t="s">
        <v>13244</v>
      </c>
    </row>
    <row r="96424" spans="3:4" x14ac:dyDescent="0.25">
      <c r="C96424" s="1">
        <v>42529</v>
      </c>
      <c r="D96424" t="s">
        <v>17609</v>
      </c>
    </row>
    <row r="96425" spans="3:4" x14ac:dyDescent="0.25">
      <c r="C96425" s="1">
        <v>42495</v>
      </c>
      <c r="D96425" t="s">
        <v>5231</v>
      </c>
    </row>
    <row r="96426" spans="3:4" x14ac:dyDescent="0.25">
      <c r="C96426" s="1">
        <v>42500</v>
      </c>
      <c r="D96426" t="s">
        <v>26589</v>
      </c>
    </row>
    <row r="96427" spans="3:4" x14ac:dyDescent="0.25">
      <c r="C96427" s="1">
        <v>42528</v>
      </c>
      <c r="D96427" t="s">
        <v>35587</v>
      </c>
    </row>
    <row r="96428" spans="3:4" x14ac:dyDescent="0.25">
      <c r="C96428" s="1">
        <v>42499</v>
      </c>
      <c r="D96428" t="s">
        <v>5899</v>
      </c>
    </row>
    <row r="96429" spans="3:4" x14ac:dyDescent="0.25">
      <c r="C96429" s="1">
        <v>42499</v>
      </c>
      <c r="D96429" t="s">
        <v>35588</v>
      </c>
    </row>
    <row r="96430" spans="3:4" x14ac:dyDescent="0.25">
      <c r="C96430" s="1">
        <v>42500</v>
      </c>
      <c r="D96430" t="s">
        <v>29708</v>
      </c>
    </row>
    <row r="96431" spans="3:4" x14ac:dyDescent="0.25">
      <c r="C96431" s="1">
        <v>42499</v>
      </c>
      <c r="D96431" t="s">
        <v>13063</v>
      </c>
    </row>
    <row r="96432" spans="3:4" x14ac:dyDescent="0.25">
      <c r="C96432" s="1">
        <v>42500</v>
      </c>
      <c r="D96432" t="s">
        <v>30370</v>
      </c>
    </row>
    <row r="96433" spans="3:4" x14ac:dyDescent="0.25">
      <c r="C96433" s="1">
        <v>42501</v>
      </c>
      <c r="D96433" t="s">
        <v>5517</v>
      </c>
    </row>
    <row r="96434" spans="3:4" x14ac:dyDescent="0.25">
      <c r="C96434" s="1">
        <v>42527</v>
      </c>
      <c r="D96434" t="s">
        <v>995</v>
      </c>
    </row>
    <row r="96435" spans="3:4" x14ac:dyDescent="0.25">
      <c r="C96435" s="1">
        <v>42499</v>
      </c>
      <c r="D96435" t="s">
        <v>6468</v>
      </c>
    </row>
    <row r="96436" spans="3:4" x14ac:dyDescent="0.25">
      <c r="C96436" s="1">
        <v>42499</v>
      </c>
      <c r="D96436" t="s">
        <v>10331</v>
      </c>
    </row>
    <row r="96437" spans="3:4" x14ac:dyDescent="0.25">
      <c r="C96437" s="1">
        <v>42493</v>
      </c>
      <c r="D96437" t="s">
        <v>35589</v>
      </c>
    </row>
    <row r="96438" spans="3:4" x14ac:dyDescent="0.25">
      <c r="C96438" s="1">
        <v>42500</v>
      </c>
      <c r="D96438" t="s">
        <v>3797</v>
      </c>
    </row>
    <row r="96439" spans="3:4" x14ac:dyDescent="0.25">
      <c r="C96439" s="1">
        <v>42493</v>
      </c>
      <c r="D96439" t="s">
        <v>29157</v>
      </c>
    </row>
    <row r="96440" spans="3:4" x14ac:dyDescent="0.25">
      <c r="C96440" s="1">
        <v>42500</v>
      </c>
      <c r="D96440" t="s">
        <v>26765</v>
      </c>
    </row>
    <row r="96441" spans="3:4" x14ac:dyDescent="0.25">
      <c r="C96441" s="1">
        <v>42522</v>
      </c>
      <c r="D96441" t="s">
        <v>4828</v>
      </c>
    </row>
    <row r="96442" spans="3:4" x14ac:dyDescent="0.25">
      <c r="C96442" s="1">
        <v>42529</v>
      </c>
      <c r="D96442" t="s">
        <v>18086</v>
      </c>
    </row>
    <row r="96443" spans="3:4" x14ac:dyDescent="0.25">
      <c r="C96443" s="1">
        <v>42522</v>
      </c>
      <c r="D96443" t="s">
        <v>10374</v>
      </c>
    </row>
    <row r="96444" spans="3:4" x14ac:dyDescent="0.25">
      <c r="C96444" s="1">
        <v>42529</v>
      </c>
      <c r="D96444" t="s">
        <v>35590</v>
      </c>
    </row>
    <row r="96445" spans="3:4" x14ac:dyDescent="0.25">
      <c r="C96445" s="1">
        <v>42493</v>
      </c>
      <c r="D96445" t="s">
        <v>34093</v>
      </c>
    </row>
    <row r="96446" spans="3:4" x14ac:dyDescent="0.25">
      <c r="C96446" s="1">
        <v>42502</v>
      </c>
      <c r="D96446" t="s">
        <v>122</v>
      </c>
    </row>
    <row r="96447" spans="3:4" x14ac:dyDescent="0.25">
      <c r="C96447" s="1">
        <v>42493</v>
      </c>
      <c r="D96447" t="s">
        <v>35591</v>
      </c>
    </row>
    <row r="96448" spans="3:4" x14ac:dyDescent="0.25">
      <c r="C96448" s="1">
        <v>42500</v>
      </c>
      <c r="D96448" t="s">
        <v>35592</v>
      </c>
    </row>
    <row r="96449" spans="3:4" x14ac:dyDescent="0.25">
      <c r="C96449" s="1">
        <v>42528</v>
      </c>
      <c r="D96449" t="s">
        <v>27264</v>
      </c>
    </row>
    <row r="96450" spans="3:4" x14ac:dyDescent="0.25">
      <c r="C96450" s="1">
        <v>42500</v>
      </c>
      <c r="D96450" t="s">
        <v>18381</v>
      </c>
    </row>
    <row r="96451" spans="3:4" x14ac:dyDescent="0.25">
      <c r="C96451" s="1">
        <v>42493</v>
      </c>
      <c r="D96451" t="s">
        <v>848</v>
      </c>
    </row>
    <row r="96452" spans="3:4" x14ac:dyDescent="0.25">
      <c r="C96452" s="1">
        <v>42500</v>
      </c>
      <c r="D96452" t="s">
        <v>35516</v>
      </c>
    </row>
    <row r="96453" spans="3:4" x14ac:dyDescent="0.25">
      <c r="C96453" s="1">
        <v>42499</v>
      </c>
      <c r="D96453" t="s">
        <v>25431</v>
      </c>
    </row>
    <row r="96454" spans="3:4" x14ac:dyDescent="0.25">
      <c r="C96454" s="1">
        <v>42499</v>
      </c>
      <c r="D96454" t="s">
        <v>28921</v>
      </c>
    </row>
    <row r="96455" spans="3:4" x14ac:dyDescent="0.25">
      <c r="C96455" s="1">
        <v>42499</v>
      </c>
      <c r="D96455" t="s">
        <v>30228</v>
      </c>
    </row>
    <row r="96456" spans="3:4" x14ac:dyDescent="0.25">
      <c r="C96456" s="1">
        <v>42499</v>
      </c>
      <c r="D96456" t="s">
        <v>22383</v>
      </c>
    </row>
    <row r="96457" spans="3:4" x14ac:dyDescent="0.25">
      <c r="C96457" s="1">
        <v>42527</v>
      </c>
      <c r="D96457" t="s">
        <v>15051</v>
      </c>
    </row>
    <row r="96458" spans="3:4" x14ac:dyDescent="0.25">
      <c r="C96458" s="1">
        <v>42528</v>
      </c>
      <c r="D96458" t="s">
        <v>11401</v>
      </c>
    </row>
    <row r="96459" spans="3:4" x14ac:dyDescent="0.25">
      <c r="C96459" s="1">
        <v>42527</v>
      </c>
      <c r="D96459" t="s">
        <v>3168</v>
      </c>
    </row>
    <row r="96460" spans="3:4" x14ac:dyDescent="0.25">
      <c r="C96460" s="1">
        <v>42528</v>
      </c>
      <c r="D96460" t="s">
        <v>21576</v>
      </c>
    </row>
    <row r="96461" spans="3:4" x14ac:dyDescent="0.25">
      <c r="C96461" s="1">
        <v>42499</v>
      </c>
      <c r="D96461" t="s">
        <v>21298</v>
      </c>
    </row>
    <row r="96462" spans="3:4" x14ac:dyDescent="0.25">
      <c r="C96462" s="1">
        <v>42499</v>
      </c>
      <c r="D96462" t="s">
        <v>29133</v>
      </c>
    </row>
    <row r="96463" spans="3:4" x14ac:dyDescent="0.25">
      <c r="C96463" s="1">
        <v>42499</v>
      </c>
      <c r="D96463" t="s">
        <v>3337</v>
      </c>
    </row>
    <row r="96464" spans="3:4" x14ac:dyDescent="0.25">
      <c r="C96464" s="1">
        <v>42499</v>
      </c>
      <c r="D96464" t="s">
        <v>21323</v>
      </c>
    </row>
    <row r="96465" spans="3:4" x14ac:dyDescent="0.25">
      <c r="C96465" s="1">
        <v>42496</v>
      </c>
      <c r="D96465" t="s">
        <v>35593</v>
      </c>
    </row>
    <row r="96466" spans="3:4" x14ac:dyDescent="0.25">
      <c r="C96466" s="1">
        <v>42527</v>
      </c>
      <c r="D96466" t="s">
        <v>22485</v>
      </c>
    </row>
    <row r="96467" spans="3:4" x14ac:dyDescent="0.25">
      <c r="C96467" s="1">
        <v>42499</v>
      </c>
      <c r="D96467" t="s">
        <v>659</v>
      </c>
    </row>
    <row r="96468" spans="3:4" x14ac:dyDescent="0.25">
      <c r="C96468" s="1">
        <v>42527</v>
      </c>
      <c r="D96468" t="s">
        <v>30186</v>
      </c>
    </row>
    <row r="96469" spans="3:4" x14ac:dyDescent="0.25">
      <c r="C96469" s="1">
        <v>42499</v>
      </c>
      <c r="D96469" t="s">
        <v>17713</v>
      </c>
    </row>
    <row r="96470" spans="3:4" x14ac:dyDescent="0.25">
      <c r="C96470" s="1">
        <v>42499</v>
      </c>
      <c r="D96470" t="s">
        <v>1069</v>
      </c>
    </row>
    <row r="96471" spans="3:4" x14ac:dyDescent="0.25">
      <c r="C96471" s="1">
        <v>42527</v>
      </c>
      <c r="D96471" t="s">
        <v>21838</v>
      </c>
    </row>
    <row r="96472" spans="3:4" x14ac:dyDescent="0.25">
      <c r="C96472" s="1">
        <v>42496</v>
      </c>
      <c r="D96472" t="s">
        <v>12614</v>
      </c>
    </row>
    <row r="96473" spans="3:4" x14ac:dyDescent="0.25">
      <c r="C96473" s="1">
        <v>42496</v>
      </c>
      <c r="D96473" t="s">
        <v>18791</v>
      </c>
    </row>
    <row r="96474" spans="3:4" x14ac:dyDescent="0.25">
      <c r="C96474" s="1">
        <v>42499</v>
      </c>
      <c r="D96474" t="s">
        <v>17160</v>
      </c>
    </row>
    <row r="96475" spans="3:4" x14ac:dyDescent="0.25">
      <c r="C96475" s="1">
        <v>42499</v>
      </c>
      <c r="D96475" t="s">
        <v>18603</v>
      </c>
    </row>
    <row r="96476" spans="3:4" x14ac:dyDescent="0.25">
      <c r="C96476" s="1">
        <v>42499</v>
      </c>
      <c r="D96476" t="s">
        <v>26481</v>
      </c>
    </row>
    <row r="96477" spans="3:4" x14ac:dyDescent="0.25">
      <c r="C96477" s="1">
        <v>42524</v>
      </c>
      <c r="D96477" t="s">
        <v>27211</v>
      </c>
    </row>
    <row r="96478" spans="3:4" x14ac:dyDescent="0.25">
      <c r="C96478" s="1">
        <v>42499</v>
      </c>
      <c r="D96478" t="s">
        <v>20824</v>
      </c>
    </row>
    <row r="96479" spans="3:4" x14ac:dyDescent="0.25">
      <c r="C96479" s="1">
        <v>42499</v>
      </c>
      <c r="D96479" t="s">
        <v>4883</v>
      </c>
    </row>
    <row r="96480" spans="3:4" x14ac:dyDescent="0.25">
      <c r="C96480" s="1">
        <v>42510</v>
      </c>
      <c r="D96480" t="s">
        <v>19561</v>
      </c>
    </row>
    <row r="96481" spans="3:4" x14ac:dyDescent="0.25">
      <c r="C96481" s="1">
        <v>42521</v>
      </c>
      <c r="D96481" t="s">
        <v>13242</v>
      </c>
    </row>
    <row r="96482" spans="3:4" x14ac:dyDescent="0.25">
      <c r="C96482" s="1">
        <v>42502</v>
      </c>
      <c r="D96482" t="s">
        <v>13677</v>
      </c>
    </row>
    <row r="96483" spans="3:4" x14ac:dyDescent="0.25">
      <c r="C96483" s="1">
        <v>42501</v>
      </c>
      <c r="D96483" t="s">
        <v>11723</v>
      </c>
    </row>
    <row r="96484" spans="3:4" x14ac:dyDescent="0.25">
      <c r="C96484" s="1">
        <v>42520</v>
      </c>
      <c r="D96484" t="s">
        <v>25134</v>
      </c>
    </row>
    <row r="96485" spans="3:4" x14ac:dyDescent="0.25">
      <c r="C96485" s="1">
        <v>42501</v>
      </c>
      <c r="D96485" t="s">
        <v>35448</v>
      </c>
    </row>
    <row r="96486" spans="3:4" x14ac:dyDescent="0.25">
      <c r="C96486" s="1">
        <v>42493</v>
      </c>
      <c r="D96486" t="s">
        <v>24379</v>
      </c>
    </row>
    <row r="96487" spans="3:4" x14ac:dyDescent="0.25">
      <c r="C96487" s="1">
        <v>42515</v>
      </c>
      <c r="D96487" t="s">
        <v>16853</v>
      </c>
    </row>
    <row r="96488" spans="3:4" x14ac:dyDescent="0.25">
      <c r="C96488" s="1">
        <v>42528</v>
      </c>
      <c r="D96488" t="s">
        <v>711</v>
      </c>
    </row>
    <row r="96489" spans="3:4" x14ac:dyDescent="0.25">
      <c r="C96489" s="1">
        <v>42493</v>
      </c>
      <c r="D96489" t="s">
        <v>1432</v>
      </c>
    </row>
    <row r="96490" spans="3:4" x14ac:dyDescent="0.25">
      <c r="C96490" s="1">
        <v>42500</v>
      </c>
      <c r="D96490" t="s">
        <v>22449</v>
      </c>
    </row>
    <row r="96491" spans="3:4" x14ac:dyDescent="0.25">
      <c r="C96491" s="1">
        <v>42496</v>
      </c>
      <c r="D96491" t="s">
        <v>16543</v>
      </c>
    </row>
    <row r="96492" spans="3:4" x14ac:dyDescent="0.25">
      <c r="C96492" s="1">
        <v>42493</v>
      </c>
      <c r="D96492" t="s">
        <v>35594</v>
      </c>
    </row>
    <row r="96493" spans="3:4" x14ac:dyDescent="0.25">
      <c r="C96493" s="1">
        <v>42500</v>
      </c>
      <c r="D96493" t="s">
        <v>10781</v>
      </c>
    </row>
    <row r="96494" spans="3:4" x14ac:dyDescent="0.25">
      <c r="C96494" s="1">
        <v>42494</v>
      </c>
      <c r="D96494" t="s">
        <v>4017</v>
      </c>
    </row>
    <row r="96495" spans="3:4" x14ac:dyDescent="0.25">
      <c r="C96495" s="1">
        <v>42494</v>
      </c>
      <c r="D96495" t="s">
        <v>14148</v>
      </c>
    </row>
    <row r="96496" spans="3:4" x14ac:dyDescent="0.25">
      <c r="C96496" s="1">
        <v>42495</v>
      </c>
      <c r="D96496" t="s">
        <v>30676</v>
      </c>
    </row>
    <row r="96497" spans="3:4" x14ac:dyDescent="0.25">
      <c r="C96497" s="1">
        <v>42495</v>
      </c>
      <c r="D96497" t="s">
        <v>35595</v>
      </c>
    </row>
    <row r="96498" spans="3:4" x14ac:dyDescent="0.25">
      <c r="C96498" s="1">
        <v>42524</v>
      </c>
      <c r="D96498" t="s">
        <v>25979</v>
      </c>
    </row>
    <row r="96499" spans="3:4" x14ac:dyDescent="0.25">
      <c r="C96499" s="1">
        <v>42524</v>
      </c>
      <c r="D96499" t="s">
        <v>18293</v>
      </c>
    </row>
    <row r="96500" spans="3:4" x14ac:dyDescent="0.25">
      <c r="C96500" s="1">
        <v>42524</v>
      </c>
      <c r="D96500" t="s">
        <v>35596</v>
      </c>
    </row>
    <row r="96501" spans="3:4" x14ac:dyDescent="0.25">
      <c r="C96501" s="1">
        <v>42496</v>
      </c>
      <c r="D96501" t="s">
        <v>5493</v>
      </c>
    </row>
    <row r="96502" spans="3:4" x14ac:dyDescent="0.25">
      <c r="C96502" s="1">
        <v>42494</v>
      </c>
      <c r="D96502" t="s">
        <v>19832</v>
      </c>
    </row>
    <row r="96503" spans="3:4" x14ac:dyDescent="0.25">
      <c r="C96503" s="1">
        <v>42494</v>
      </c>
      <c r="D96503" t="s">
        <v>35597</v>
      </c>
    </row>
    <row r="96504" spans="3:4" x14ac:dyDescent="0.25">
      <c r="C96504" s="1">
        <v>42493</v>
      </c>
      <c r="D96504" t="s">
        <v>35598</v>
      </c>
    </row>
    <row r="96505" spans="3:4" x14ac:dyDescent="0.25">
      <c r="C96505" s="1">
        <v>42500</v>
      </c>
      <c r="D96505" t="s">
        <v>23747</v>
      </c>
    </row>
    <row r="96506" spans="3:4" x14ac:dyDescent="0.25">
      <c r="C96506" s="1">
        <v>42523</v>
      </c>
      <c r="D96506" t="s">
        <v>24845</v>
      </c>
    </row>
    <row r="96507" spans="3:4" x14ac:dyDescent="0.25">
      <c r="C96507" s="1">
        <v>42494</v>
      </c>
      <c r="D96507" t="s">
        <v>1684</v>
      </c>
    </row>
    <row r="96508" spans="3:4" x14ac:dyDescent="0.25">
      <c r="C96508" s="1">
        <v>42500</v>
      </c>
      <c r="D96508" t="s">
        <v>24758</v>
      </c>
    </row>
    <row r="96509" spans="3:4" x14ac:dyDescent="0.25">
      <c r="C96509" s="1">
        <v>42522</v>
      </c>
      <c r="D96509" t="s">
        <v>17216</v>
      </c>
    </row>
    <row r="96510" spans="3:4" x14ac:dyDescent="0.25">
      <c r="C96510" s="1">
        <v>42529</v>
      </c>
      <c r="D96510" t="s">
        <v>20647</v>
      </c>
    </row>
    <row r="96511" spans="3:4" x14ac:dyDescent="0.25">
      <c r="C96511" s="1">
        <v>42494</v>
      </c>
      <c r="D96511" t="s">
        <v>16433</v>
      </c>
    </row>
    <row r="96512" spans="3:4" x14ac:dyDescent="0.25">
      <c r="C96512" s="1">
        <v>42522</v>
      </c>
      <c r="D96512" t="s">
        <v>35599</v>
      </c>
    </row>
    <row r="96513" spans="3:4" x14ac:dyDescent="0.25">
      <c r="C96513" s="1">
        <v>42500</v>
      </c>
      <c r="D96513" t="s">
        <v>34441</v>
      </c>
    </row>
    <row r="96514" spans="3:4" x14ac:dyDescent="0.25">
      <c r="C96514" s="1">
        <v>42509</v>
      </c>
      <c r="D96514" t="s">
        <v>19912</v>
      </c>
    </row>
    <row r="96515" spans="3:4" x14ac:dyDescent="0.25">
      <c r="C96515" s="1">
        <v>42499</v>
      </c>
      <c r="D96515" t="s">
        <v>32054</v>
      </c>
    </row>
    <row r="96516" spans="3:4" x14ac:dyDescent="0.25">
      <c r="C96516" s="1">
        <v>42499</v>
      </c>
      <c r="D96516" t="s">
        <v>12929</v>
      </c>
    </row>
    <row r="96517" spans="3:4" x14ac:dyDescent="0.25">
      <c r="C96517" s="1">
        <v>42527</v>
      </c>
      <c r="D96517" t="s">
        <v>3098</v>
      </c>
    </row>
    <row r="96518" spans="3:4" x14ac:dyDescent="0.25">
      <c r="C96518" s="1">
        <v>42499</v>
      </c>
      <c r="D96518" t="s">
        <v>27132</v>
      </c>
    </row>
    <row r="96519" spans="3:4" x14ac:dyDescent="0.25">
      <c r="C96519" s="1">
        <v>42494</v>
      </c>
      <c r="D96519" t="s">
        <v>14674</v>
      </c>
    </row>
    <row r="96520" spans="3:4" x14ac:dyDescent="0.25">
      <c r="C96520" s="1">
        <v>42494</v>
      </c>
      <c r="D96520" t="s">
        <v>35600</v>
      </c>
    </row>
    <row r="96521" spans="3:4" x14ac:dyDescent="0.25">
      <c r="C96521" s="1">
        <v>42523</v>
      </c>
      <c r="D96521" t="s">
        <v>1074</v>
      </c>
    </row>
    <row r="96522" spans="3:4" x14ac:dyDescent="0.25">
      <c r="C96522" s="1">
        <v>42495</v>
      </c>
      <c r="D96522" t="s">
        <v>30110</v>
      </c>
    </row>
    <row r="96523" spans="3:4" x14ac:dyDescent="0.25">
      <c r="C96523" s="1">
        <v>42494</v>
      </c>
      <c r="D96523" t="s">
        <v>19503</v>
      </c>
    </row>
    <row r="96524" spans="3:4" x14ac:dyDescent="0.25">
      <c r="C96524" s="1">
        <v>42494</v>
      </c>
      <c r="D96524" t="s">
        <v>17649</v>
      </c>
    </row>
    <row r="96525" spans="3:4" x14ac:dyDescent="0.25">
      <c r="C96525" s="1">
        <v>42494</v>
      </c>
      <c r="D96525" t="s">
        <v>14611</v>
      </c>
    </row>
    <row r="96526" spans="3:4" x14ac:dyDescent="0.25">
      <c r="C96526" s="1">
        <v>42495</v>
      </c>
      <c r="D96526" t="s">
        <v>19073</v>
      </c>
    </row>
    <row r="96527" spans="3:4" x14ac:dyDescent="0.25">
      <c r="C96527" s="1">
        <v>42524</v>
      </c>
      <c r="D96527" t="s">
        <v>35601</v>
      </c>
    </row>
    <row r="96528" spans="3:4" x14ac:dyDescent="0.25">
      <c r="C96528" s="1">
        <v>42502</v>
      </c>
      <c r="D96528" t="s">
        <v>31913</v>
      </c>
    </row>
    <row r="96529" spans="3:4" x14ac:dyDescent="0.25">
      <c r="C96529" s="1">
        <v>42522</v>
      </c>
      <c r="D96529" t="s">
        <v>18035</v>
      </c>
    </row>
    <row r="96530" spans="3:4" x14ac:dyDescent="0.25">
      <c r="C96530" s="1">
        <v>42495</v>
      </c>
      <c r="D96530" t="s">
        <v>27642</v>
      </c>
    </row>
    <row r="96531" spans="3:4" x14ac:dyDescent="0.25">
      <c r="C96531" s="1">
        <v>42495</v>
      </c>
      <c r="D96531" t="s">
        <v>34477</v>
      </c>
    </row>
    <row r="96532" spans="3:4" x14ac:dyDescent="0.25">
      <c r="C96532" s="1">
        <v>42500</v>
      </c>
      <c r="D96532" t="s">
        <v>35602</v>
      </c>
    </row>
    <row r="96533" spans="3:4" x14ac:dyDescent="0.25">
      <c r="C96533" s="1">
        <v>42501</v>
      </c>
      <c r="D96533" t="s">
        <v>16856</v>
      </c>
    </row>
    <row r="96534" spans="3:4" x14ac:dyDescent="0.25">
      <c r="C96534" s="1">
        <v>42500</v>
      </c>
      <c r="D96534" t="s">
        <v>9365</v>
      </c>
    </row>
    <row r="96535" spans="3:4" x14ac:dyDescent="0.25">
      <c r="C96535" s="1">
        <v>42493</v>
      </c>
      <c r="D96535" t="s">
        <v>34251</v>
      </c>
    </row>
    <row r="96536" spans="3:4" x14ac:dyDescent="0.25">
      <c r="C96536" s="1">
        <v>42501</v>
      </c>
      <c r="D96536" t="s">
        <v>8610</v>
      </c>
    </row>
    <row r="96537" spans="3:4" x14ac:dyDescent="0.25">
      <c r="C96537" s="1">
        <v>42493</v>
      </c>
      <c r="D96537" t="s">
        <v>4853</v>
      </c>
    </row>
    <row r="96538" spans="3:4" x14ac:dyDescent="0.25">
      <c r="C96538" s="1">
        <v>42500</v>
      </c>
      <c r="D96538" t="s">
        <v>35157</v>
      </c>
    </row>
    <row r="96539" spans="3:4" x14ac:dyDescent="0.25">
      <c r="C96539" s="1">
        <v>42529</v>
      </c>
      <c r="D96539" t="s">
        <v>240</v>
      </c>
    </row>
    <row r="96540" spans="3:4" x14ac:dyDescent="0.25">
      <c r="C96540" s="1">
        <v>42522</v>
      </c>
      <c r="D96540" t="s">
        <v>1621</v>
      </c>
    </row>
    <row r="96541" spans="3:4" x14ac:dyDescent="0.25">
      <c r="C96541" s="1">
        <v>42529</v>
      </c>
      <c r="D96541" t="s">
        <v>8297</v>
      </c>
    </row>
    <row r="96542" spans="3:4" x14ac:dyDescent="0.25">
      <c r="C96542" s="1">
        <v>42493</v>
      </c>
      <c r="D96542" t="s">
        <v>29058</v>
      </c>
    </row>
    <row r="96543" spans="3:4" x14ac:dyDescent="0.25">
      <c r="C96543" s="1">
        <v>42529</v>
      </c>
      <c r="D96543" t="s">
        <v>22903</v>
      </c>
    </row>
    <row r="96544" spans="3:4" x14ac:dyDescent="0.25">
      <c r="C96544" s="1">
        <v>42499</v>
      </c>
      <c r="D96544" t="s">
        <v>1445</v>
      </c>
    </row>
    <row r="96545" spans="3:4" x14ac:dyDescent="0.25">
      <c r="C96545" s="1">
        <v>42527</v>
      </c>
      <c r="D96545" t="s">
        <v>3565</v>
      </c>
    </row>
    <row r="96546" spans="3:4" x14ac:dyDescent="0.25">
      <c r="C96546" s="1">
        <v>42499</v>
      </c>
      <c r="D96546" t="s">
        <v>22082</v>
      </c>
    </row>
    <row r="96547" spans="3:4" x14ac:dyDescent="0.25">
      <c r="C96547" s="1">
        <v>42499</v>
      </c>
      <c r="D96547" t="s">
        <v>8551</v>
      </c>
    </row>
    <row r="96548" spans="3:4" x14ac:dyDescent="0.25">
      <c r="C96548" s="1">
        <v>42496</v>
      </c>
      <c r="D96548" t="s">
        <v>4852</v>
      </c>
    </row>
    <row r="96549" spans="3:4" x14ac:dyDescent="0.25">
      <c r="C96549" s="1">
        <v>42527</v>
      </c>
      <c r="D96549" t="s">
        <v>7811</v>
      </c>
    </row>
    <row r="96550" spans="3:4" x14ac:dyDescent="0.25">
      <c r="C96550" s="1">
        <v>42496</v>
      </c>
      <c r="D96550" t="s">
        <v>29902</v>
      </c>
    </row>
    <row r="96551" spans="3:4" x14ac:dyDescent="0.25">
      <c r="C96551" s="1">
        <v>42524</v>
      </c>
      <c r="D96551" t="s">
        <v>32287</v>
      </c>
    </row>
    <row r="96552" spans="3:4" x14ac:dyDescent="0.25">
      <c r="C96552" s="1">
        <v>42496</v>
      </c>
      <c r="D96552" t="s">
        <v>811</v>
      </c>
    </row>
    <row r="96553" spans="3:4" x14ac:dyDescent="0.25">
      <c r="C96553" s="1">
        <v>42499</v>
      </c>
      <c r="D96553" t="s">
        <v>35603</v>
      </c>
    </row>
    <row r="96554" spans="3:4" x14ac:dyDescent="0.25">
      <c r="C96554" s="1">
        <v>42524</v>
      </c>
      <c r="D96554" t="s">
        <v>8095</v>
      </c>
    </row>
    <row r="96555" spans="3:4" x14ac:dyDescent="0.25">
      <c r="C96555" s="1">
        <v>42499</v>
      </c>
      <c r="D96555" t="s">
        <v>35604</v>
      </c>
    </row>
    <row r="96556" spans="3:4" x14ac:dyDescent="0.25">
      <c r="C96556" s="1">
        <v>42499</v>
      </c>
      <c r="D96556" t="s">
        <v>23319</v>
      </c>
    </row>
    <row r="96557" spans="3:4" x14ac:dyDescent="0.25">
      <c r="C96557" s="1">
        <v>42522</v>
      </c>
      <c r="D96557" t="s">
        <v>32763</v>
      </c>
    </row>
    <row r="96558" spans="3:4" x14ac:dyDescent="0.25">
      <c r="C96558" s="1">
        <v>42499</v>
      </c>
      <c r="D96558" t="s">
        <v>35605</v>
      </c>
    </row>
    <row r="96559" spans="3:4" x14ac:dyDescent="0.25">
      <c r="C96559" s="1">
        <v>42524</v>
      </c>
      <c r="D96559" t="s">
        <v>12594</v>
      </c>
    </row>
    <row r="96560" spans="3:4" x14ac:dyDescent="0.25">
      <c r="C96560" s="1">
        <v>42496</v>
      </c>
      <c r="D96560" t="s">
        <v>35606</v>
      </c>
    </row>
    <row r="96561" spans="3:4" x14ac:dyDescent="0.25">
      <c r="C96561" s="1">
        <v>42496</v>
      </c>
      <c r="D96561" t="s">
        <v>3494</v>
      </c>
    </row>
    <row r="96562" spans="3:4" x14ac:dyDescent="0.25">
      <c r="C96562" s="1">
        <v>42522</v>
      </c>
      <c r="D96562" t="s">
        <v>1907</v>
      </c>
    </row>
    <row r="96563" spans="3:4" x14ac:dyDescent="0.25">
      <c r="C96563" s="1">
        <v>42521</v>
      </c>
      <c r="D96563" t="s">
        <v>17406</v>
      </c>
    </row>
    <row r="96564" spans="3:4" x14ac:dyDescent="0.25">
      <c r="C96564" s="1">
        <v>42523</v>
      </c>
      <c r="D96564" t="s">
        <v>23572</v>
      </c>
    </row>
    <row r="96565" spans="3:4" x14ac:dyDescent="0.25">
      <c r="C96565" s="1">
        <v>42521</v>
      </c>
      <c r="D96565" t="s">
        <v>4355</v>
      </c>
    </row>
    <row r="96566" spans="3:4" x14ac:dyDescent="0.25">
      <c r="C96566" s="1">
        <v>42523</v>
      </c>
      <c r="D96566" t="s">
        <v>7396</v>
      </c>
    </row>
    <row r="96567" spans="3:4" x14ac:dyDescent="0.25">
      <c r="C96567" s="1">
        <v>42523</v>
      </c>
      <c r="D96567" t="s">
        <v>26870</v>
      </c>
    </row>
    <row r="96568" spans="3:4" x14ac:dyDescent="0.25">
      <c r="C96568" s="1">
        <v>42522</v>
      </c>
      <c r="D96568" t="s">
        <v>30019</v>
      </c>
    </row>
    <row r="96569" spans="3:4" x14ac:dyDescent="0.25">
      <c r="C96569" s="1">
        <v>42521</v>
      </c>
      <c r="D96569" t="s">
        <v>27978</v>
      </c>
    </row>
    <row r="96570" spans="3:4" x14ac:dyDescent="0.25">
      <c r="C96570" s="1">
        <v>42521</v>
      </c>
      <c r="D96570" t="s">
        <v>35607</v>
      </c>
    </row>
    <row r="96571" spans="3:4" x14ac:dyDescent="0.25">
      <c r="C96571" s="1">
        <v>42520</v>
      </c>
      <c r="D96571" t="s">
        <v>4040</v>
      </c>
    </row>
    <row r="96572" spans="3:4" x14ac:dyDescent="0.25">
      <c r="C96572" s="1">
        <v>42521</v>
      </c>
      <c r="D96572" t="s">
        <v>7251</v>
      </c>
    </row>
    <row r="96573" spans="3:4" x14ac:dyDescent="0.25">
      <c r="C96573" s="1">
        <v>42520</v>
      </c>
      <c r="D96573" t="s">
        <v>10709</v>
      </c>
    </row>
    <row r="96574" spans="3:4" x14ac:dyDescent="0.25">
      <c r="C96574" s="1">
        <v>42523</v>
      </c>
      <c r="D96574" t="s">
        <v>720</v>
      </c>
    </row>
    <row r="96575" spans="3:4" x14ac:dyDescent="0.25">
      <c r="C96575" s="1">
        <v>42523</v>
      </c>
      <c r="D96575" t="s">
        <v>17802</v>
      </c>
    </row>
    <row r="96576" spans="3:4" x14ac:dyDescent="0.25">
      <c r="C96576" s="1">
        <v>42523</v>
      </c>
      <c r="D96576" t="s">
        <v>35608</v>
      </c>
    </row>
    <row r="96577" spans="3:4" x14ac:dyDescent="0.25">
      <c r="C96577" s="1">
        <v>42520</v>
      </c>
      <c r="D96577" t="s">
        <v>5081</v>
      </c>
    </row>
    <row r="96578" spans="3:4" x14ac:dyDescent="0.25">
      <c r="C96578" s="1">
        <v>42521</v>
      </c>
      <c r="D96578" t="s">
        <v>15656</v>
      </c>
    </row>
    <row r="96579" spans="3:4" x14ac:dyDescent="0.25">
      <c r="C96579" s="1">
        <v>42499</v>
      </c>
      <c r="D96579" t="s">
        <v>27348</v>
      </c>
    </row>
    <row r="96580" spans="3:4" x14ac:dyDescent="0.25">
      <c r="C96580" s="1">
        <v>42499</v>
      </c>
      <c r="D96580" t="s">
        <v>34219</v>
      </c>
    </row>
    <row r="96581" spans="3:4" x14ac:dyDescent="0.25">
      <c r="C96581" s="1">
        <v>42499</v>
      </c>
      <c r="D96581" t="s">
        <v>9858</v>
      </c>
    </row>
    <row r="96582" spans="3:4" x14ac:dyDescent="0.25">
      <c r="C96582" s="1">
        <v>42524</v>
      </c>
      <c r="D96582" t="s">
        <v>19390</v>
      </c>
    </row>
    <row r="96583" spans="3:4" x14ac:dyDescent="0.25">
      <c r="C96583" s="1">
        <v>42499</v>
      </c>
      <c r="D96583" t="s">
        <v>1279</v>
      </c>
    </row>
    <row r="96584" spans="3:4" x14ac:dyDescent="0.25">
      <c r="C96584" s="1">
        <v>42500</v>
      </c>
      <c r="D96584" t="s">
        <v>19572</v>
      </c>
    </row>
    <row r="96585" spans="3:4" x14ac:dyDescent="0.25">
      <c r="C96585" s="1">
        <v>42500</v>
      </c>
      <c r="D96585" t="s">
        <v>19310</v>
      </c>
    </row>
    <row r="96586" spans="3:4" x14ac:dyDescent="0.25">
      <c r="C96586" s="1">
        <v>42500</v>
      </c>
      <c r="D96586" t="s">
        <v>14856</v>
      </c>
    </row>
    <row r="96587" spans="3:4" x14ac:dyDescent="0.25">
      <c r="C96587" s="1">
        <v>42502</v>
      </c>
      <c r="D96587" t="s">
        <v>31328</v>
      </c>
    </row>
    <row r="96588" spans="3:4" x14ac:dyDescent="0.25">
      <c r="C96588" s="1">
        <v>42528</v>
      </c>
      <c r="D96588" t="s">
        <v>1427</v>
      </c>
    </row>
    <row r="96589" spans="3:4" x14ac:dyDescent="0.25">
      <c r="C96589" s="1">
        <v>42528</v>
      </c>
      <c r="D96589" t="s">
        <v>16861</v>
      </c>
    </row>
    <row r="96590" spans="3:4" x14ac:dyDescent="0.25">
      <c r="C96590" s="1">
        <v>42503</v>
      </c>
      <c r="D96590" t="s">
        <v>2254</v>
      </c>
    </row>
    <row r="96591" spans="3:4" x14ac:dyDescent="0.25">
      <c r="C96591" s="1">
        <v>42528</v>
      </c>
      <c r="D96591" t="s">
        <v>30915</v>
      </c>
    </row>
    <row r="96592" spans="3:4" x14ac:dyDescent="0.25">
      <c r="C96592" s="1">
        <v>42506</v>
      </c>
      <c r="D96592" t="s">
        <v>7881</v>
      </c>
    </row>
    <row r="96593" spans="3:4" x14ac:dyDescent="0.25">
      <c r="C96593" s="1">
        <v>42502</v>
      </c>
      <c r="D96593" t="s">
        <v>35609</v>
      </c>
    </row>
    <row r="96594" spans="3:4" x14ac:dyDescent="0.25">
      <c r="C96594" s="1">
        <v>42501</v>
      </c>
      <c r="D96594" t="s">
        <v>17396</v>
      </c>
    </row>
    <row r="96595" spans="3:4" x14ac:dyDescent="0.25">
      <c r="C96595" s="1">
        <v>42501</v>
      </c>
      <c r="D96595" t="s">
        <v>16931</v>
      </c>
    </row>
    <row r="96596" spans="3:4" x14ac:dyDescent="0.25">
      <c r="C96596" s="1">
        <v>42500</v>
      </c>
      <c r="D96596" t="s">
        <v>35610</v>
      </c>
    </row>
    <row r="96597" spans="3:4" x14ac:dyDescent="0.25">
      <c r="C96597" s="1">
        <v>42500</v>
      </c>
      <c r="D96597" t="s">
        <v>21009</v>
      </c>
    </row>
    <row r="96598" spans="3:4" x14ac:dyDescent="0.25">
      <c r="C96598" s="1">
        <v>42500</v>
      </c>
      <c r="D96598" t="s">
        <v>808</v>
      </c>
    </row>
    <row r="96599" spans="3:4" x14ac:dyDescent="0.25">
      <c r="C96599" s="1">
        <v>42520</v>
      </c>
      <c r="D96599" t="s">
        <v>33512</v>
      </c>
    </row>
    <row r="96600" spans="3:4" x14ac:dyDescent="0.25">
      <c r="C96600" s="1">
        <v>42501</v>
      </c>
      <c r="D96600" t="s">
        <v>10328</v>
      </c>
    </row>
    <row r="96601" spans="3:4" x14ac:dyDescent="0.25">
      <c r="C96601" s="1">
        <v>42501</v>
      </c>
      <c r="D96601" t="s">
        <v>6804</v>
      </c>
    </row>
    <row r="96602" spans="3:4" x14ac:dyDescent="0.25">
      <c r="C96602" s="1">
        <v>42527</v>
      </c>
      <c r="D96602" t="s">
        <v>10180</v>
      </c>
    </row>
    <row r="96603" spans="3:4" x14ac:dyDescent="0.25">
      <c r="C96603" s="1">
        <v>42502</v>
      </c>
      <c r="D96603" t="s">
        <v>32224</v>
      </c>
    </row>
    <row r="96604" spans="3:4" x14ac:dyDescent="0.25">
      <c r="C96604" s="1">
        <v>42527</v>
      </c>
      <c r="D96604" t="s">
        <v>6253</v>
      </c>
    </row>
    <row r="96605" spans="3:4" x14ac:dyDescent="0.25">
      <c r="C96605" s="1">
        <v>42502</v>
      </c>
      <c r="D96605" t="s">
        <v>35611</v>
      </c>
    </row>
    <row r="96606" spans="3:4" x14ac:dyDescent="0.25">
      <c r="C96606" s="1">
        <v>42527</v>
      </c>
      <c r="D96606" t="s">
        <v>978</v>
      </c>
    </row>
    <row r="96607" spans="3:4" x14ac:dyDescent="0.25">
      <c r="C96607" s="1">
        <v>42500</v>
      </c>
      <c r="D96607" t="s">
        <v>3371</v>
      </c>
    </row>
    <row r="96608" spans="3:4" x14ac:dyDescent="0.25">
      <c r="C96608" s="1">
        <v>42499</v>
      </c>
      <c r="D96608" t="s">
        <v>9649</v>
      </c>
    </row>
    <row r="96609" spans="3:4" x14ac:dyDescent="0.25">
      <c r="C96609" s="1">
        <v>42500</v>
      </c>
      <c r="D96609" t="s">
        <v>7461</v>
      </c>
    </row>
    <row r="96610" spans="3:4" x14ac:dyDescent="0.25">
      <c r="C96610" s="1">
        <v>42527</v>
      </c>
      <c r="D96610" t="s">
        <v>31979</v>
      </c>
    </row>
    <row r="96611" spans="3:4" x14ac:dyDescent="0.25">
      <c r="C96611" s="1">
        <v>42500</v>
      </c>
      <c r="D96611" t="s">
        <v>1382</v>
      </c>
    </row>
    <row r="96612" spans="3:4" x14ac:dyDescent="0.25">
      <c r="C96612" s="1">
        <v>42499</v>
      </c>
      <c r="D96612" t="s">
        <v>17283</v>
      </c>
    </row>
    <row r="96613" spans="3:4" x14ac:dyDescent="0.25">
      <c r="C96613" s="1">
        <v>42499</v>
      </c>
      <c r="D96613" t="s">
        <v>27478</v>
      </c>
    </row>
    <row r="96614" spans="3:4" x14ac:dyDescent="0.25">
      <c r="C96614" s="1">
        <v>42489</v>
      </c>
      <c r="D96614" t="s">
        <v>28567</v>
      </c>
    </row>
    <row r="96615" spans="3:4" x14ac:dyDescent="0.25">
      <c r="C96615" s="1">
        <v>42524</v>
      </c>
      <c r="D96615" t="s">
        <v>25052</v>
      </c>
    </row>
    <row r="96616" spans="3:4" x14ac:dyDescent="0.25">
      <c r="C96616" s="1">
        <v>42489</v>
      </c>
      <c r="D96616" t="s">
        <v>14792</v>
      </c>
    </row>
    <row r="96617" spans="3:4" x14ac:dyDescent="0.25">
      <c r="C96617" s="1">
        <v>42489</v>
      </c>
      <c r="D96617" t="s">
        <v>25410</v>
      </c>
    </row>
    <row r="96618" spans="3:4" x14ac:dyDescent="0.25">
      <c r="C96618" s="1">
        <v>42489</v>
      </c>
      <c r="D96618" t="s">
        <v>9417</v>
      </c>
    </row>
    <row r="96619" spans="3:4" x14ac:dyDescent="0.25">
      <c r="C96619" s="1">
        <v>42494</v>
      </c>
      <c r="D96619" t="s">
        <v>16656</v>
      </c>
    </row>
    <row r="96620" spans="3:4" x14ac:dyDescent="0.25">
      <c r="C96620" s="1">
        <v>42520</v>
      </c>
      <c r="D96620" t="s">
        <v>18579</v>
      </c>
    </row>
    <row r="96621" spans="3:4" x14ac:dyDescent="0.25">
      <c r="C96621" s="1">
        <v>42524</v>
      </c>
      <c r="D96621" t="s">
        <v>8380</v>
      </c>
    </row>
    <row r="96622" spans="3:4" x14ac:dyDescent="0.25">
      <c r="C96622" s="1">
        <v>42492</v>
      </c>
      <c r="D96622" t="s">
        <v>16282</v>
      </c>
    </row>
    <row r="96623" spans="3:4" x14ac:dyDescent="0.25">
      <c r="C96623" s="1">
        <v>42492</v>
      </c>
      <c r="D96623" t="s">
        <v>1790</v>
      </c>
    </row>
    <row r="96624" spans="3:4" x14ac:dyDescent="0.25">
      <c r="C96624" s="1">
        <v>42524</v>
      </c>
      <c r="D96624" t="s">
        <v>14591</v>
      </c>
    </row>
    <row r="96625" spans="3:4" x14ac:dyDescent="0.25">
      <c r="C96625" s="1">
        <v>42492</v>
      </c>
      <c r="D96625" t="s">
        <v>1790</v>
      </c>
    </row>
    <row r="96626" spans="3:4" x14ac:dyDescent="0.25">
      <c r="C96626" s="1">
        <v>42489</v>
      </c>
      <c r="D96626" t="s">
        <v>20044</v>
      </c>
    </row>
    <row r="96627" spans="3:4" x14ac:dyDescent="0.25">
      <c r="C96627" s="1">
        <v>42524</v>
      </c>
      <c r="D96627" t="s">
        <v>20171</v>
      </c>
    </row>
    <row r="96628" spans="3:4" x14ac:dyDescent="0.25">
      <c r="C96628" s="1">
        <v>42524</v>
      </c>
      <c r="D96628" t="s">
        <v>35612</v>
      </c>
    </row>
    <row r="96629" spans="3:4" x14ac:dyDescent="0.25">
      <c r="C96629" s="1">
        <v>42492</v>
      </c>
      <c r="D96629" t="s">
        <v>35111</v>
      </c>
    </row>
    <row r="96630" spans="3:4" x14ac:dyDescent="0.25">
      <c r="C96630" s="1">
        <v>42524</v>
      </c>
      <c r="D96630" t="s">
        <v>21317</v>
      </c>
    </row>
    <row r="96631" spans="3:4" x14ac:dyDescent="0.25">
      <c r="C96631" s="1">
        <v>42492</v>
      </c>
      <c r="D96631" t="s">
        <v>35111</v>
      </c>
    </row>
    <row r="96632" spans="3:4" x14ac:dyDescent="0.25">
      <c r="C96632" s="1">
        <v>42524</v>
      </c>
      <c r="D96632" t="s">
        <v>8384</v>
      </c>
    </row>
    <row r="96633" spans="3:4" x14ac:dyDescent="0.25">
      <c r="C96633" s="1">
        <v>42492</v>
      </c>
      <c r="D96633" t="s">
        <v>30515</v>
      </c>
    </row>
    <row r="96634" spans="3:4" x14ac:dyDescent="0.25">
      <c r="C96634" s="1">
        <v>42492</v>
      </c>
      <c r="D96634" t="s">
        <v>8164</v>
      </c>
    </row>
    <row r="96635" spans="3:4" x14ac:dyDescent="0.25">
      <c r="C96635" s="1">
        <v>42523</v>
      </c>
      <c r="D96635" t="s">
        <v>29098</v>
      </c>
    </row>
    <row r="96636" spans="3:4" x14ac:dyDescent="0.25">
      <c r="C96636" s="1">
        <v>42489</v>
      </c>
      <c r="D96636" t="s">
        <v>33276</v>
      </c>
    </row>
    <row r="96637" spans="3:4" x14ac:dyDescent="0.25">
      <c r="C96637" s="1">
        <v>42489</v>
      </c>
      <c r="D96637" t="s">
        <v>28776</v>
      </c>
    </row>
    <row r="96638" spans="3:4" x14ac:dyDescent="0.25">
      <c r="C96638" s="1">
        <v>42489</v>
      </c>
      <c r="D96638" t="s">
        <v>28776</v>
      </c>
    </row>
    <row r="96639" spans="3:4" x14ac:dyDescent="0.25">
      <c r="C96639" s="1">
        <v>42522</v>
      </c>
      <c r="D96639" t="s">
        <v>3542</v>
      </c>
    </row>
    <row r="96640" spans="3:4" x14ac:dyDescent="0.25">
      <c r="C96640" s="1">
        <v>42488</v>
      </c>
      <c r="D96640" t="s">
        <v>29563</v>
      </c>
    </row>
    <row r="96641" spans="3:4" x14ac:dyDescent="0.25">
      <c r="C96641" s="1">
        <v>42523</v>
      </c>
      <c r="D96641" t="s">
        <v>24891</v>
      </c>
    </row>
    <row r="96642" spans="3:4" x14ac:dyDescent="0.25">
      <c r="C96642" s="1">
        <v>42523</v>
      </c>
      <c r="D96642" t="s">
        <v>9859</v>
      </c>
    </row>
    <row r="96643" spans="3:4" x14ac:dyDescent="0.25">
      <c r="C96643" s="1">
        <v>42489</v>
      </c>
      <c r="D96643" t="s">
        <v>28260</v>
      </c>
    </row>
    <row r="96644" spans="3:4" x14ac:dyDescent="0.25">
      <c r="C96644" s="1">
        <v>42489</v>
      </c>
      <c r="D96644" t="s">
        <v>28260</v>
      </c>
    </row>
    <row r="96645" spans="3:4" x14ac:dyDescent="0.25">
      <c r="C96645" s="1">
        <v>42486</v>
      </c>
      <c r="D96645" t="s">
        <v>12768</v>
      </c>
    </row>
    <row r="96646" spans="3:4" x14ac:dyDescent="0.25">
      <c r="C96646" s="1">
        <v>42529</v>
      </c>
      <c r="D96646" t="s">
        <v>35613</v>
      </c>
    </row>
    <row r="96647" spans="3:4" x14ac:dyDescent="0.25">
      <c r="C96647" s="1">
        <v>42494</v>
      </c>
      <c r="D96647" t="s">
        <v>11161</v>
      </c>
    </row>
    <row r="96648" spans="3:4" x14ac:dyDescent="0.25">
      <c r="C96648" s="1">
        <v>42507</v>
      </c>
      <c r="D96648" t="s">
        <v>26441</v>
      </c>
    </row>
    <row r="96649" spans="3:4" x14ac:dyDescent="0.25">
      <c r="C96649" s="1">
        <v>42492</v>
      </c>
      <c r="D96649" t="s">
        <v>30578</v>
      </c>
    </row>
    <row r="96650" spans="3:4" x14ac:dyDescent="0.25">
      <c r="C96650" s="1">
        <v>42486</v>
      </c>
      <c r="D96650" t="s">
        <v>1072</v>
      </c>
    </row>
    <row r="96651" spans="3:4" x14ac:dyDescent="0.25">
      <c r="C96651" s="1">
        <v>42494</v>
      </c>
      <c r="D96651" t="s">
        <v>679</v>
      </c>
    </row>
    <row r="96652" spans="3:4" x14ac:dyDescent="0.25">
      <c r="C96652" s="1">
        <v>42521</v>
      </c>
      <c r="D96652" t="s">
        <v>11967</v>
      </c>
    </row>
    <row r="96653" spans="3:4" x14ac:dyDescent="0.25">
      <c r="C96653" s="1">
        <v>42527</v>
      </c>
      <c r="D96653" t="s">
        <v>32642</v>
      </c>
    </row>
    <row r="96654" spans="3:4" x14ac:dyDescent="0.25">
      <c r="C96654" s="1">
        <v>42489</v>
      </c>
      <c r="D96654" t="s">
        <v>16801</v>
      </c>
    </row>
    <row r="96655" spans="3:4" x14ac:dyDescent="0.25">
      <c r="C96655" s="1">
        <v>42522</v>
      </c>
      <c r="D96655" t="s">
        <v>21122</v>
      </c>
    </row>
    <row r="96656" spans="3:4" x14ac:dyDescent="0.25">
      <c r="C96656" s="1">
        <v>42529</v>
      </c>
      <c r="D96656" t="s">
        <v>27021</v>
      </c>
    </row>
    <row r="96657" spans="3:4" x14ac:dyDescent="0.25">
      <c r="C96657" s="1">
        <v>42520</v>
      </c>
      <c r="D96657" t="s">
        <v>22745</v>
      </c>
    </row>
    <row r="96658" spans="3:4" x14ac:dyDescent="0.25">
      <c r="C96658" s="1">
        <v>42494</v>
      </c>
      <c r="D96658" t="s">
        <v>18272</v>
      </c>
    </row>
    <row r="96659" spans="3:4" x14ac:dyDescent="0.25">
      <c r="C96659" s="1">
        <v>42489</v>
      </c>
      <c r="D96659" t="s">
        <v>35614</v>
      </c>
    </row>
    <row r="96660" spans="3:4" x14ac:dyDescent="0.25">
      <c r="C96660" s="1">
        <v>42494</v>
      </c>
      <c r="D96660" t="s">
        <v>5127</v>
      </c>
    </row>
    <row r="96661" spans="3:4" x14ac:dyDescent="0.25">
      <c r="C96661" s="1">
        <v>42488</v>
      </c>
      <c r="D96661" t="s">
        <v>15661</v>
      </c>
    </row>
    <row r="96662" spans="3:4" x14ac:dyDescent="0.25">
      <c r="C96662" s="1">
        <v>42493</v>
      </c>
      <c r="D96662" t="s">
        <v>24952</v>
      </c>
    </row>
    <row r="96663" spans="3:4" x14ac:dyDescent="0.25">
      <c r="C96663" s="1">
        <v>42488</v>
      </c>
      <c r="D96663" t="s">
        <v>5912</v>
      </c>
    </row>
    <row r="96664" spans="3:4" x14ac:dyDescent="0.25">
      <c r="C96664" s="1">
        <v>42493</v>
      </c>
      <c r="D96664" t="s">
        <v>1570</v>
      </c>
    </row>
    <row r="96665" spans="3:4" x14ac:dyDescent="0.25">
      <c r="C96665" s="1">
        <v>42522</v>
      </c>
      <c r="D96665" t="s">
        <v>1262</v>
      </c>
    </row>
    <row r="96666" spans="3:4" x14ac:dyDescent="0.25">
      <c r="C96666" s="1">
        <v>42529</v>
      </c>
      <c r="D96666" t="s">
        <v>18934</v>
      </c>
    </row>
    <row r="96667" spans="3:4" x14ac:dyDescent="0.25">
      <c r="C96667" s="1">
        <v>42522</v>
      </c>
      <c r="D96667" t="s">
        <v>8306</v>
      </c>
    </row>
    <row r="96668" spans="3:4" x14ac:dyDescent="0.25">
      <c r="C96668" s="1">
        <v>42492</v>
      </c>
      <c r="D96668" t="s">
        <v>23413</v>
      </c>
    </row>
    <row r="96669" spans="3:4" x14ac:dyDescent="0.25">
      <c r="C96669" s="1">
        <v>42488</v>
      </c>
      <c r="D96669" t="s">
        <v>19722</v>
      </c>
    </row>
    <row r="96670" spans="3:4" x14ac:dyDescent="0.25">
      <c r="C96670" s="1">
        <v>42529</v>
      </c>
      <c r="D96670" t="s">
        <v>6982</v>
      </c>
    </row>
    <row r="96671" spans="3:4" x14ac:dyDescent="0.25">
      <c r="C96671" s="1">
        <v>42522</v>
      </c>
      <c r="D96671" t="s">
        <v>19668</v>
      </c>
    </row>
    <row r="96672" spans="3:4" x14ac:dyDescent="0.25">
      <c r="C96672" s="1">
        <v>42529</v>
      </c>
      <c r="D96672" t="s">
        <v>4682</v>
      </c>
    </row>
    <row r="96673" spans="3:4" x14ac:dyDescent="0.25">
      <c r="C96673" s="1">
        <v>42488</v>
      </c>
      <c r="D96673" t="s">
        <v>111</v>
      </c>
    </row>
    <row r="96674" spans="3:4" x14ac:dyDescent="0.25">
      <c r="C96674" s="1">
        <v>42493</v>
      </c>
      <c r="D96674" t="s">
        <v>27286</v>
      </c>
    </row>
    <row r="96675" spans="3:4" x14ac:dyDescent="0.25">
      <c r="C96675" s="1">
        <v>42488</v>
      </c>
      <c r="D96675" t="s">
        <v>111</v>
      </c>
    </row>
    <row r="96676" spans="3:4" x14ac:dyDescent="0.25">
      <c r="C96676" s="1">
        <v>42493</v>
      </c>
      <c r="D96676" t="s">
        <v>27286</v>
      </c>
    </row>
    <row r="96677" spans="3:4" x14ac:dyDescent="0.25">
      <c r="C96677" s="1">
        <v>42493</v>
      </c>
      <c r="D96677" t="s">
        <v>6026</v>
      </c>
    </row>
    <row r="96678" spans="3:4" x14ac:dyDescent="0.25">
      <c r="C96678" s="1">
        <v>42528</v>
      </c>
      <c r="D96678" t="s">
        <v>20285</v>
      </c>
    </row>
    <row r="96679" spans="3:4" x14ac:dyDescent="0.25">
      <c r="C96679" s="1">
        <v>42493</v>
      </c>
      <c r="D96679" t="s">
        <v>6026</v>
      </c>
    </row>
    <row r="96680" spans="3:4" x14ac:dyDescent="0.25">
      <c r="C96680" s="1">
        <v>42492</v>
      </c>
      <c r="D96680" t="s">
        <v>4217</v>
      </c>
    </row>
    <row r="96681" spans="3:4" x14ac:dyDescent="0.25">
      <c r="C96681" s="1">
        <v>42492</v>
      </c>
      <c r="D96681" t="s">
        <v>4206</v>
      </c>
    </row>
    <row r="96682" spans="3:4" x14ac:dyDescent="0.25">
      <c r="C96682" s="1">
        <v>42528</v>
      </c>
      <c r="D96682" t="s">
        <v>983</v>
      </c>
    </row>
    <row r="96683" spans="3:4" x14ac:dyDescent="0.25">
      <c r="C96683" s="1">
        <v>42524</v>
      </c>
      <c r="D96683" t="s">
        <v>12960</v>
      </c>
    </row>
    <row r="96684" spans="3:4" x14ac:dyDescent="0.25">
      <c r="C96684" s="1">
        <v>42494</v>
      </c>
      <c r="D96684" t="s">
        <v>29719</v>
      </c>
    </row>
    <row r="96685" spans="3:4" x14ac:dyDescent="0.25">
      <c r="C96685" s="1">
        <v>42528</v>
      </c>
      <c r="D96685" t="s">
        <v>8319</v>
      </c>
    </row>
    <row r="96686" spans="3:4" x14ac:dyDescent="0.25">
      <c r="C96686" s="1">
        <v>42494</v>
      </c>
      <c r="D96686" t="s">
        <v>443</v>
      </c>
    </row>
    <row r="96687" spans="3:4" x14ac:dyDescent="0.25">
      <c r="C96687" s="1">
        <v>42493</v>
      </c>
      <c r="D96687" t="s">
        <v>32412</v>
      </c>
    </row>
    <row r="96688" spans="3:4" x14ac:dyDescent="0.25">
      <c r="C96688" s="1">
        <v>42493</v>
      </c>
      <c r="D96688" t="s">
        <v>7321</v>
      </c>
    </row>
    <row r="96689" spans="3:4" x14ac:dyDescent="0.25">
      <c r="C96689" s="1">
        <v>42528</v>
      </c>
      <c r="D96689" t="s">
        <v>15136</v>
      </c>
    </row>
    <row r="96690" spans="3:4" x14ac:dyDescent="0.25">
      <c r="C96690" s="1">
        <v>42528</v>
      </c>
      <c r="D96690" t="s">
        <v>11366</v>
      </c>
    </row>
    <row r="96691" spans="3:4" x14ac:dyDescent="0.25">
      <c r="C96691" s="1">
        <v>42492</v>
      </c>
      <c r="D96691" t="s">
        <v>9910</v>
      </c>
    </row>
    <row r="96692" spans="3:4" x14ac:dyDescent="0.25">
      <c r="C96692" s="1">
        <v>42528</v>
      </c>
      <c r="D96692" t="s">
        <v>4691</v>
      </c>
    </row>
    <row r="96693" spans="3:4" x14ac:dyDescent="0.25">
      <c r="C96693" s="1">
        <v>42493</v>
      </c>
      <c r="D96693" t="s">
        <v>14059</v>
      </c>
    </row>
    <row r="96694" spans="3:4" x14ac:dyDescent="0.25">
      <c r="C96694" s="1">
        <v>42493</v>
      </c>
      <c r="D96694" t="s">
        <v>14059</v>
      </c>
    </row>
    <row r="96695" spans="3:4" x14ac:dyDescent="0.25">
      <c r="C96695" s="1">
        <v>42489</v>
      </c>
      <c r="D96695" t="s">
        <v>35615</v>
      </c>
    </row>
    <row r="96696" spans="3:4" x14ac:dyDescent="0.25">
      <c r="C96696" s="1">
        <v>42489</v>
      </c>
      <c r="D96696" t="s">
        <v>35616</v>
      </c>
    </row>
    <row r="96697" spans="3:4" x14ac:dyDescent="0.25">
      <c r="C96697" s="1">
        <v>42489</v>
      </c>
      <c r="D96697" t="s">
        <v>30743</v>
      </c>
    </row>
    <row r="96698" spans="3:4" x14ac:dyDescent="0.25">
      <c r="C96698" s="1">
        <v>42489</v>
      </c>
      <c r="D96698" t="s">
        <v>35617</v>
      </c>
    </row>
    <row r="96699" spans="3:4" x14ac:dyDescent="0.25">
      <c r="C96699" s="1">
        <v>42527</v>
      </c>
      <c r="D96699" t="s">
        <v>3253</v>
      </c>
    </row>
    <row r="96700" spans="3:4" x14ac:dyDescent="0.25">
      <c r="C96700" s="1">
        <v>42527</v>
      </c>
      <c r="D96700" t="s">
        <v>22075</v>
      </c>
    </row>
    <row r="96701" spans="3:4" x14ac:dyDescent="0.25">
      <c r="C96701" s="1">
        <v>42493</v>
      </c>
      <c r="D96701" t="s">
        <v>16180</v>
      </c>
    </row>
    <row r="96702" spans="3:4" x14ac:dyDescent="0.25">
      <c r="C96702" s="1">
        <v>42493</v>
      </c>
      <c r="D96702" t="s">
        <v>35618</v>
      </c>
    </row>
    <row r="96703" spans="3:4" x14ac:dyDescent="0.25">
      <c r="C96703" s="1">
        <v>42493</v>
      </c>
      <c r="D96703" t="s">
        <v>7990</v>
      </c>
    </row>
    <row r="96704" spans="3:4" x14ac:dyDescent="0.25">
      <c r="C96704" s="1">
        <v>42527</v>
      </c>
      <c r="D96704" t="s">
        <v>9126</v>
      </c>
    </row>
    <row r="96705" spans="3:4" x14ac:dyDescent="0.25">
      <c r="C96705" s="1">
        <v>42493</v>
      </c>
      <c r="D96705" t="s">
        <v>7990</v>
      </c>
    </row>
    <row r="96706" spans="3:4" x14ac:dyDescent="0.25">
      <c r="C96706" s="1">
        <v>42489</v>
      </c>
      <c r="D96706" t="s">
        <v>16999</v>
      </c>
    </row>
    <row r="96707" spans="3:4" x14ac:dyDescent="0.25">
      <c r="C96707" s="1">
        <v>42524</v>
      </c>
      <c r="D96707" t="s">
        <v>35129</v>
      </c>
    </row>
    <row r="96708" spans="3:4" x14ac:dyDescent="0.25">
      <c r="C96708" s="1">
        <v>42527</v>
      </c>
      <c r="D96708" t="s">
        <v>14638</v>
      </c>
    </row>
    <row r="96709" spans="3:4" x14ac:dyDescent="0.25">
      <c r="C96709" s="1">
        <v>42492</v>
      </c>
      <c r="D96709" t="s">
        <v>35543</v>
      </c>
    </row>
    <row r="96710" spans="3:4" x14ac:dyDescent="0.25">
      <c r="C96710" s="1">
        <v>42492</v>
      </c>
      <c r="D96710" t="s">
        <v>11743</v>
      </c>
    </row>
    <row r="96711" spans="3:4" x14ac:dyDescent="0.25">
      <c r="C96711" s="1">
        <v>42522</v>
      </c>
      <c r="D96711" t="s">
        <v>5577</v>
      </c>
    </row>
    <row r="96712" spans="3:4" x14ac:dyDescent="0.25">
      <c r="C96712" s="1">
        <v>42522</v>
      </c>
      <c r="D96712" t="s">
        <v>1966</v>
      </c>
    </row>
    <row r="96713" spans="3:4" x14ac:dyDescent="0.25">
      <c r="C96713" s="1">
        <v>42522</v>
      </c>
      <c r="D96713" t="s">
        <v>8563</v>
      </c>
    </row>
    <row r="96714" spans="3:4" x14ac:dyDescent="0.25">
      <c r="C96714" s="1">
        <v>42522</v>
      </c>
      <c r="D96714" t="s">
        <v>17836</v>
      </c>
    </row>
    <row r="96715" spans="3:4" x14ac:dyDescent="0.25">
      <c r="C96715" s="1">
        <v>42522</v>
      </c>
      <c r="D96715" t="s">
        <v>14692</v>
      </c>
    </row>
    <row r="96716" spans="3:4" x14ac:dyDescent="0.25">
      <c r="C96716" s="1">
        <v>42522</v>
      </c>
      <c r="D96716" t="s">
        <v>13328</v>
      </c>
    </row>
    <row r="96717" spans="3:4" x14ac:dyDescent="0.25">
      <c r="C96717" s="1">
        <v>42522</v>
      </c>
      <c r="D96717" t="s">
        <v>11699</v>
      </c>
    </row>
    <row r="96718" spans="3:4" x14ac:dyDescent="0.25">
      <c r="C96718" s="1">
        <v>42523</v>
      </c>
      <c r="D96718" t="s">
        <v>23022</v>
      </c>
    </row>
    <row r="96719" spans="3:4" x14ac:dyDescent="0.25">
      <c r="C96719" s="1">
        <v>42523</v>
      </c>
      <c r="D96719" t="s">
        <v>22734</v>
      </c>
    </row>
    <row r="96720" spans="3:4" x14ac:dyDescent="0.25">
      <c r="C96720" s="1">
        <v>42523</v>
      </c>
      <c r="D96720" t="s">
        <v>10755</v>
      </c>
    </row>
    <row r="96721" spans="3:4" x14ac:dyDescent="0.25">
      <c r="C96721" s="1">
        <v>42523</v>
      </c>
      <c r="D96721" t="s">
        <v>13367</v>
      </c>
    </row>
    <row r="96722" spans="3:4" x14ac:dyDescent="0.25">
      <c r="C96722" s="1">
        <v>42523</v>
      </c>
      <c r="D96722" t="s">
        <v>15292</v>
      </c>
    </row>
    <row r="96723" spans="3:4" x14ac:dyDescent="0.25">
      <c r="C96723" s="1">
        <v>42523</v>
      </c>
      <c r="D96723" t="s">
        <v>32914</v>
      </c>
    </row>
    <row r="96724" spans="3:4" x14ac:dyDescent="0.25">
      <c r="C96724" s="1">
        <v>42523</v>
      </c>
      <c r="D96724" t="s">
        <v>23061</v>
      </c>
    </row>
    <row r="96725" spans="3:4" x14ac:dyDescent="0.25">
      <c r="C96725" s="1">
        <v>42523</v>
      </c>
      <c r="D96725" t="s">
        <v>9156</v>
      </c>
    </row>
    <row r="96726" spans="3:4" x14ac:dyDescent="0.25">
      <c r="C96726" s="1">
        <v>42523</v>
      </c>
      <c r="D96726" t="s">
        <v>28016</v>
      </c>
    </row>
    <row r="96727" spans="3:4" x14ac:dyDescent="0.25">
      <c r="C96727" s="1">
        <v>42523</v>
      </c>
      <c r="D96727" t="s">
        <v>15400</v>
      </c>
    </row>
    <row r="96728" spans="3:4" x14ac:dyDescent="0.25">
      <c r="C96728" s="1">
        <v>42523</v>
      </c>
      <c r="D96728" t="s">
        <v>17752</v>
      </c>
    </row>
    <row r="96729" spans="3:4" x14ac:dyDescent="0.25">
      <c r="C96729" s="1">
        <v>42520</v>
      </c>
      <c r="D96729" t="s">
        <v>3312</v>
      </c>
    </row>
    <row r="96730" spans="3:4" x14ac:dyDescent="0.25">
      <c r="C96730" s="1">
        <v>42520</v>
      </c>
      <c r="D96730" t="s">
        <v>1220</v>
      </c>
    </row>
    <row r="96731" spans="3:4" x14ac:dyDescent="0.25">
      <c r="C96731" s="1">
        <v>42520</v>
      </c>
      <c r="D96731" t="s">
        <v>28344</v>
      </c>
    </row>
    <row r="96732" spans="3:4" x14ac:dyDescent="0.25">
      <c r="C96732" s="1">
        <v>42520</v>
      </c>
      <c r="D96732" t="s">
        <v>23904</v>
      </c>
    </row>
    <row r="96733" spans="3:4" x14ac:dyDescent="0.25">
      <c r="C96733" s="1">
        <v>42527</v>
      </c>
      <c r="D96733" t="s">
        <v>15844</v>
      </c>
    </row>
    <row r="96734" spans="3:4" x14ac:dyDescent="0.25">
      <c r="C96734" s="1">
        <v>42527</v>
      </c>
      <c r="D96734" t="s">
        <v>7030</v>
      </c>
    </row>
    <row r="96735" spans="3:4" x14ac:dyDescent="0.25">
      <c r="C96735" s="1">
        <v>42527</v>
      </c>
      <c r="D96735" t="s">
        <v>27758</v>
      </c>
    </row>
    <row r="96736" spans="3:4" x14ac:dyDescent="0.25">
      <c r="C96736" s="1">
        <v>42527</v>
      </c>
      <c r="D96736" t="s">
        <v>29888</v>
      </c>
    </row>
    <row r="96737" spans="3:4" x14ac:dyDescent="0.25">
      <c r="C96737" s="1">
        <v>42520</v>
      </c>
      <c r="D96737" t="s">
        <v>13463</v>
      </c>
    </row>
    <row r="96738" spans="3:4" x14ac:dyDescent="0.25">
      <c r="C96738" s="1">
        <v>42520</v>
      </c>
      <c r="D96738" t="s">
        <v>5519</v>
      </c>
    </row>
    <row r="96739" spans="3:4" x14ac:dyDescent="0.25">
      <c r="C96739" s="1">
        <v>42520</v>
      </c>
      <c r="D96739" t="s">
        <v>14548</v>
      </c>
    </row>
    <row r="96740" spans="3:4" x14ac:dyDescent="0.25">
      <c r="C96740" s="1">
        <v>42520</v>
      </c>
      <c r="D96740" t="s">
        <v>5975</v>
      </c>
    </row>
    <row r="96741" spans="3:4" x14ac:dyDescent="0.25">
      <c r="C96741" s="1">
        <v>42527</v>
      </c>
      <c r="D96741" t="s">
        <v>2143</v>
      </c>
    </row>
    <row r="96742" spans="3:4" x14ac:dyDescent="0.25">
      <c r="C96742" s="1">
        <v>42527</v>
      </c>
      <c r="D96742" t="s">
        <v>25284</v>
      </c>
    </row>
    <row r="96743" spans="3:4" x14ac:dyDescent="0.25">
      <c r="C96743" s="1">
        <v>42527</v>
      </c>
      <c r="D96743" t="s">
        <v>2146</v>
      </c>
    </row>
    <row r="96744" spans="3:4" x14ac:dyDescent="0.25">
      <c r="C96744" s="1">
        <v>42527</v>
      </c>
      <c r="D96744" t="s">
        <v>2145</v>
      </c>
    </row>
    <row r="96745" spans="3:4" x14ac:dyDescent="0.25">
      <c r="C96745" s="1">
        <v>42527</v>
      </c>
      <c r="D96745" t="s">
        <v>9454</v>
      </c>
    </row>
    <row r="96746" spans="3:4" x14ac:dyDescent="0.25">
      <c r="C96746" s="1">
        <v>42527</v>
      </c>
      <c r="D96746" t="s">
        <v>11388</v>
      </c>
    </row>
    <row r="96747" spans="3:4" x14ac:dyDescent="0.25">
      <c r="C96747" s="1">
        <v>42527</v>
      </c>
      <c r="D96747" t="s">
        <v>15831</v>
      </c>
    </row>
    <row r="96748" spans="3:4" x14ac:dyDescent="0.25">
      <c r="C96748" s="1">
        <v>42527</v>
      </c>
      <c r="D96748" t="s">
        <v>35285</v>
      </c>
    </row>
    <row r="96749" spans="3:4" x14ac:dyDescent="0.25">
      <c r="C96749" s="1">
        <v>42520</v>
      </c>
      <c r="D96749" t="s">
        <v>24430</v>
      </c>
    </row>
    <row r="96750" spans="3:4" x14ac:dyDescent="0.25">
      <c r="C96750" s="1">
        <v>42520</v>
      </c>
      <c r="D96750" t="s">
        <v>3403</v>
      </c>
    </row>
    <row r="96751" spans="3:4" x14ac:dyDescent="0.25">
      <c r="C96751" s="1">
        <v>42520</v>
      </c>
      <c r="D96751" t="s">
        <v>5569</v>
      </c>
    </row>
    <row r="96752" spans="3:4" x14ac:dyDescent="0.25">
      <c r="C96752" s="1">
        <v>42520</v>
      </c>
      <c r="D96752" t="s">
        <v>4949</v>
      </c>
    </row>
    <row r="96753" spans="3:4" x14ac:dyDescent="0.25">
      <c r="C96753" s="1">
        <v>42527</v>
      </c>
      <c r="D96753" t="s">
        <v>9453</v>
      </c>
    </row>
    <row r="96754" spans="3:4" x14ac:dyDescent="0.25">
      <c r="C96754" s="1">
        <v>42520</v>
      </c>
      <c r="D96754" t="s">
        <v>13616</v>
      </c>
    </row>
    <row r="96755" spans="3:4" x14ac:dyDescent="0.25">
      <c r="C96755" s="1">
        <v>42520</v>
      </c>
      <c r="D96755" t="s">
        <v>757</v>
      </c>
    </row>
    <row r="96756" spans="3:4" x14ac:dyDescent="0.25">
      <c r="C96756" s="1">
        <v>42520</v>
      </c>
      <c r="D96756" t="s">
        <v>760</v>
      </c>
    </row>
    <row r="96757" spans="3:4" x14ac:dyDescent="0.25">
      <c r="C96757" s="1">
        <v>42527</v>
      </c>
      <c r="D96757" t="s">
        <v>24852</v>
      </c>
    </row>
    <row r="96758" spans="3:4" x14ac:dyDescent="0.25">
      <c r="C96758" s="1">
        <v>42527</v>
      </c>
      <c r="D96758" t="s">
        <v>12511</v>
      </c>
    </row>
    <row r="96759" spans="3:4" x14ac:dyDescent="0.25">
      <c r="C96759" s="1">
        <v>42521</v>
      </c>
      <c r="D96759" t="s">
        <v>3271</v>
      </c>
    </row>
    <row r="96760" spans="3:4" x14ac:dyDescent="0.25">
      <c r="C96760" s="1">
        <v>42521</v>
      </c>
      <c r="D96760" t="s">
        <v>19969</v>
      </c>
    </row>
    <row r="96761" spans="3:4" x14ac:dyDescent="0.25">
      <c r="C96761" s="1">
        <v>42521</v>
      </c>
      <c r="D96761" t="s">
        <v>1084</v>
      </c>
    </row>
    <row r="96762" spans="3:4" x14ac:dyDescent="0.25">
      <c r="C96762" s="1">
        <v>42521</v>
      </c>
      <c r="D96762" t="s">
        <v>9406</v>
      </c>
    </row>
    <row r="96763" spans="3:4" x14ac:dyDescent="0.25">
      <c r="C96763" s="1">
        <v>42521</v>
      </c>
      <c r="D96763" t="s">
        <v>8586</v>
      </c>
    </row>
    <row r="96764" spans="3:4" x14ac:dyDescent="0.25">
      <c r="C96764" s="1">
        <v>42521</v>
      </c>
      <c r="D96764" t="s">
        <v>22088</v>
      </c>
    </row>
    <row r="96765" spans="3:4" x14ac:dyDescent="0.25">
      <c r="C96765" s="1">
        <v>42521</v>
      </c>
      <c r="D96765" t="s">
        <v>2009</v>
      </c>
    </row>
    <row r="96766" spans="3:4" x14ac:dyDescent="0.25">
      <c r="C96766" s="1">
        <v>42521</v>
      </c>
      <c r="D96766" t="s">
        <v>21398</v>
      </c>
    </row>
    <row r="96767" spans="3:4" x14ac:dyDescent="0.25">
      <c r="C96767" s="1">
        <v>42521</v>
      </c>
      <c r="D96767" t="s">
        <v>4434</v>
      </c>
    </row>
    <row r="96768" spans="3:4" x14ac:dyDescent="0.25">
      <c r="C96768" s="1">
        <v>42521</v>
      </c>
      <c r="D96768" t="s">
        <v>6182</v>
      </c>
    </row>
    <row r="96769" spans="3:4" x14ac:dyDescent="0.25">
      <c r="C96769" s="1">
        <v>42521</v>
      </c>
      <c r="D96769" t="s">
        <v>21371</v>
      </c>
    </row>
    <row r="96770" spans="3:4" x14ac:dyDescent="0.25">
      <c r="C96770" s="1">
        <v>42521</v>
      </c>
      <c r="D96770" t="s">
        <v>18337</v>
      </c>
    </row>
    <row r="96771" spans="3:4" x14ac:dyDescent="0.25">
      <c r="C96771" s="1">
        <v>42521</v>
      </c>
      <c r="D96771" t="s">
        <v>7277</v>
      </c>
    </row>
    <row r="96772" spans="3:4" x14ac:dyDescent="0.25">
      <c r="C96772" s="1">
        <v>42521</v>
      </c>
      <c r="D96772" t="s">
        <v>16433</v>
      </c>
    </row>
    <row r="96773" spans="3:4" x14ac:dyDescent="0.25">
      <c r="C96773" s="1">
        <v>42521</v>
      </c>
      <c r="D96773" t="s">
        <v>4444</v>
      </c>
    </row>
    <row r="96774" spans="3:4" x14ac:dyDescent="0.25">
      <c r="C96774" s="1">
        <v>42522</v>
      </c>
      <c r="D96774" t="s">
        <v>11992</v>
      </c>
    </row>
    <row r="96775" spans="3:4" x14ac:dyDescent="0.25">
      <c r="C96775" s="1">
        <v>42522</v>
      </c>
      <c r="D96775" t="s">
        <v>26967</v>
      </c>
    </row>
    <row r="96776" spans="3:4" x14ac:dyDescent="0.25">
      <c r="C96776" s="1">
        <v>42522</v>
      </c>
      <c r="D96776" t="s">
        <v>8497</v>
      </c>
    </row>
    <row r="96777" spans="3:4" x14ac:dyDescent="0.25">
      <c r="C96777" s="1">
        <v>42522</v>
      </c>
      <c r="D96777" t="s">
        <v>7090</v>
      </c>
    </row>
    <row r="96778" spans="3:4" x14ac:dyDescent="0.25">
      <c r="C96778" s="1">
        <v>42522</v>
      </c>
      <c r="D96778" t="s">
        <v>9901</v>
      </c>
    </row>
    <row r="96779" spans="3:4" x14ac:dyDescent="0.25">
      <c r="C96779" s="1">
        <v>42522</v>
      </c>
      <c r="D96779" t="s">
        <v>7038</v>
      </c>
    </row>
    <row r="96780" spans="3:4" x14ac:dyDescent="0.25">
      <c r="C96780" s="1">
        <v>42522</v>
      </c>
      <c r="D96780" t="s">
        <v>1173</v>
      </c>
    </row>
    <row r="96781" spans="3:4" x14ac:dyDescent="0.25">
      <c r="C96781" s="1">
        <v>42524</v>
      </c>
      <c r="D96781" t="s">
        <v>12444</v>
      </c>
    </row>
    <row r="96782" spans="3:4" x14ac:dyDescent="0.25">
      <c r="C96782" s="1">
        <v>42523</v>
      </c>
      <c r="D96782" t="s">
        <v>10268</v>
      </c>
    </row>
    <row r="96783" spans="3:4" x14ac:dyDescent="0.25">
      <c r="C96783" s="1">
        <v>42523</v>
      </c>
      <c r="D96783" t="s">
        <v>2092</v>
      </c>
    </row>
    <row r="96784" spans="3:4" x14ac:dyDescent="0.25">
      <c r="C96784" s="1">
        <v>42523</v>
      </c>
      <c r="D96784" t="s">
        <v>32159</v>
      </c>
    </row>
    <row r="96785" spans="3:4" x14ac:dyDescent="0.25">
      <c r="C96785" s="1">
        <v>42523</v>
      </c>
      <c r="D96785" t="s">
        <v>17445</v>
      </c>
    </row>
    <row r="96786" spans="3:4" x14ac:dyDescent="0.25">
      <c r="C96786" s="1">
        <v>42520</v>
      </c>
      <c r="D96786" t="s">
        <v>463</v>
      </c>
    </row>
    <row r="96787" spans="3:4" x14ac:dyDescent="0.25">
      <c r="C96787" s="1">
        <v>42527</v>
      </c>
      <c r="D96787" t="s">
        <v>7791</v>
      </c>
    </row>
    <row r="96788" spans="3:4" x14ac:dyDescent="0.25">
      <c r="C96788" s="1">
        <v>42520</v>
      </c>
      <c r="D96788" t="s">
        <v>29730</v>
      </c>
    </row>
    <row r="96789" spans="3:4" x14ac:dyDescent="0.25">
      <c r="C96789" s="1">
        <v>42527</v>
      </c>
      <c r="D96789" t="s">
        <v>28723</v>
      </c>
    </row>
    <row r="96790" spans="3:4" x14ac:dyDescent="0.25">
      <c r="C96790" s="1">
        <v>42520</v>
      </c>
      <c r="D96790" t="s">
        <v>12753</v>
      </c>
    </row>
    <row r="96791" spans="3:4" x14ac:dyDescent="0.25">
      <c r="C96791" s="1">
        <v>42527</v>
      </c>
      <c r="D96791" t="s">
        <v>20774</v>
      </c>
    </row>
    <row r="96792" spans="3:4" x14ac:dyDescent="0.25">
      <c r="C96792" s="1">
        <v>42520</v>
      </c>
      <c r="D96792" t="s">
        <v>7102</v>
      </c>
    </row>
    <row r="96793" spans="3:4" x14ac:dyDescent="0.25">
      <c r="C96793" s="1">
        <v>42527</v>
      </c>
      <c r="D96793" t="s">
        <v>1913</v>
      </c>
    </row>
    <row r="96794" spans="3:4" x14ac:dyDescent="0.25">
      <c r="C96794" s="1">
        <v>42520</v>
      </c>
      <c r="D96794" t="s">
        <v>10529</v>
      </c>
    </row>
    <row r="96795" spans="3:4" x14ac:dyDescent="0.25">
      <c r="C96795" s="1">
        <v>42527</v>
      </c>
      <c r="D96795" t="s">
        <v>7677</v>
      </c>
    </row>
    <row r="96796" spans="3:4" x14ac:dyDescent="0.25">
      <c r="C96796" s="1">
        <v>42520</v>
      </c>
      <c r="D96796" t="s">
        <v>25495</v>
      </c>
    </row>
    <row r="96797" spans="3:4" x14ac:dyDescent="0.25">
      <c r="C96797" s="1">
        <v>42527</v>
      </c>
      <c r="D96797" t="s">
        <v>9426</v>
      </c>
    </row>
    <row r="96798" spans="3:4" x14ac:dyDescent="0.25">
      <c r="C96798" s="1">
        <v>42520</v>
      </c>
      <c r="D96798" t="s">
        <v>27791</v>
      </c>
    </row>
    <row r="96799" spans="3:4" x14ac:dyDescent="0.25">
      <c r="C96799" s="1">
        <v>42527</v>
      </c>
      <c r="D96799" t="s">
        <v>2443</v>
      </c>
    </row>
    <row r="96800" spans="3:4" x14ac:dyDescent="0.25">
      <c r="C96800" s="1">
        <v>42520</v>
      </c>
      <c r="D96800" t="s">
        <v>10856</v>
      </c>
    </row>
    <row r="96801" spans="3:4" x14ac:dyDescent="0.25">
      <c r="C96801" s="1">
        <v>42527</v>
      </c>
      <c r="D96801" t="s">
        <v>13197</v>
      </c>
    </row>
    <row r="96802" spans="3:4" x14ac:dyDescent="0.25">
      <c r="C96802" s="1">
        <v>42521</v>
      </c>
      <c r="D96802" t="s">
        <v>2227</v>
      </c>
    </row>
    <row r="96803" spans="3:4" x14ac:dyDescent="0.25">
      <c r="C96803" s="1">
        <v>42527</v>
      </c>
      <c r="D96803" t="s">
        <v>15634</v>
      </c>
    </row>
    <row r="96804" spans="3:4" x14ac:dyDescent="0.25">
      <c r="C96804" s="1">
        <v>42524</v>
      </c>
      <c r="D96804" t="s">
        <v>14947</v>
      </c>
    </row>
    <row r="96805" spans="3:4" x14ac:dyDescent="0.25">
      <c r="C96805" s="1">
        <v>42524</v>
      </c>
      <c r="D96805" t="s">
        <v>19966</v>
      </c>
    </row>
    <row r="96806" spans="3:4" x14ac:dyDescent="0.25">
      <c r="C96806" s="1">
        <v>42523</v>
      </c>
      <c r="D96806" t="s">
        <v>35619</v>
      </c>
    </row>
    <row r="96807" spans="3:4" x14ac:dyDescent="0.25">
      <c r="C96807" s="1">
        <v>42523</v>
      </c>
      <c r="D96807" t="s">
        <v>9883</v>
      </c>
    </row>
    <row r="96808" spans="3:4" x14ac:dyDescent="0.25">
      <c r="C96808" s="1">
        <v>42523</v>
      </c>
      <c r="D96808" t="s">
        <v>19540</v>
      </c>
    </row>
    <row r="96809" spans="3:4" x14ac:dyDescent="0.25">
      <c r="C96809" s="1">
        <v>42523</v>
      </c>
      <c r="D96809" t="s">
        <v>14965</v>
      </c>
    </row>
    <row r="96810" spans="3:4" x14ac:dyDescent="0.25">
      <c r="C96810" s="1">
        <v>42523</v>
      </c>
      <c r="D96810" t="s">
        <v>35620</v>
      </c>
    </row>
    <row r="96811" spans="3:4" x14ac:dyDescent="0.25">
      <c r="C96811" s="1">
        <v>42523</v>
      </c>
      <c r="D96811" t="s">
        <v>35621</v>
      </c>
    </row>
    <row r="96812" spans="3:4" x14ac:dyDescent="0.25">
      <c r="C96812" s="1">
        <v>42523</v>
      </c>
      <c r="D96812" t="s">
        <v>26709</v>
      </c>
    </row>
    <row r="96813" spans="3:4" x14ac:dyDescent="0.25">
      <c r="C96813" s="1">
        <v>42501</v>
      </c>
      <c r="D96813" t="s">
        <v>3392</v>
      </c>
    </row>
    <row r="96814" spans="3:4" x14ac:dyDescent="0.25">
      <c r="C96814" s="1">
        <v>42495</v>
      </c>
      <c r="D96814" t="s">
        <v>4606</v>
      </c>
    </row>
    <row r="96815" spans="3:4" x14ac:dyDescent="0.25">
      <c r="C96815" s="1">
        <v>42493</v>
      </c>
      <c r="D96815" t="s">
        <v>29535</v>
      </c>
    </row>
    <row r="96816" spans="3:4" x14ac:dyDescent="0.25">
      <c r="C96816" s="1">
        <v>42524</v>
      </c>
      <c r="D96816" t="s">
        <v>2929</v>
      </c>
    </row>
    <row r="96817" spans="3:4" x14ac:dyDescent="0.25">
      <c r="C96817" s="1">
        <v>42495</v>
      </c>
      <c r="D96817" t="s">
        <v>6545</v>
      </c>
    </row>
    <row r="96818" spans="3:4" x14ac:dyDescent="0.25">
      <c r="C96818" s="1">
        <v>42524</v>
      </c>
      <c r="D96818" t="s">
        <v>16518</v>
      </c>
    </row>
    <row r="96819" spans="3:4" x14ac:dyDescent="0.25">
      <c r="C96819" s="1">
        <v>42500</v>
      </c>
      <c r="D96819" t="s">
        <v>11046</v>
      </c>
    </row>
    <row r="96820" spans="3:4" x14ac:dyDescent="0.25">
      <c r="C96820" s="1">
        <v>42500</v>
      </c>
      <c r="D96820" t="s">
        <v>7357</v>
      </c>
    </row>
    <row r="96821" spans="3:4" x14ac:dyDescent="0.25">
      <c r="C96821" s="1">
        <v>42500</v>
      </c>
      <c r="D96821" t="s">
        <v>20806</v>
      </c>
    </row>
    <row r="96822" spans="3:4" x14ac:dyDescent="0.25">
      <c r="C96822" s="1">
        <v>42524</v>
      </c>
      <c r="D96822" t="s">
        <v>10389</v>
      </c>
    </row>
    <row r="96823" spans="3:4" x14ac:dyDescent="0.25">
      <c r="C96823" s="1">
        <v>42499</v>
      </c>
      <c r="D96823" t="s">
        <v>24096</v>
      </c>
    </row>
    <row r="96824" spans="3:4" x14ac:dyDescent="0.25">
      <c r="C96824" s="1">
        <v>42524</v>
      </c>
      <c r="D96824" t="s">
        <v>20966</v>
      </c>
    </row>
    <row r="96825" spans="3:4" x14ac:dyDescent="0.25">
      <c r="C96825" s="1">
        <v>42524</v>
      </c>
      <c r="D96825" t="s">
        <v>7659</v>
      </c>
    </row>
    <row r="96826" spans="3:4" x14ac:dyDescent="0.25">
      <c r="C96826" s="1">
        <v>42496</v>
      </c>
      <c r="D96826" t="s">
        <v>6708</v>
      </c>
    </row>
    <row r="96827" spans="3:4" x14ac:dyDescent="0.25">
      <c r="C96827" s="1">
        <v>42524</v>
      </c>
      <c r="D96827" t="s">
        <v>26415</v>
      </c>
    </row>
    <row r="96828" spans="3:4" x14ac:dyDescent="0.25">
      <c r="C96828" s="1">
        <v>42496</v>
      </c>
      <c r="D96828" t="s">
        <v>35622</v>
      </c>
    </row>
    <row r="96829" spans="3:4" x14ac:dyDescent="0.25">
      <c r="C96829" s="1">
        <v>42515</v>
      </c>
      <c r="D96829" t="s">
        <v>19793</v>
      </c>
    </row>
    <row r="96830" spans="3:4" x14ac:dyDescent="0.25">
      <c r="C96830" s="1">
        <v>42524</v>
      </c>
      <c r="D96830" t="s">
        <v>1839</v>
      </c>
    </row>
    <row r="96831" spans="3:4" x14ac:dyDescent="0.25">
      <c r="C96831" s="1">
        <v>42500</v>
      </c>
      <c r="D96831" t="s">
        <v>11237</v>
      </c>
    </row>
    <row r="96832" spans="3:4" x14ac:dyDescent="0.25">
      <c r="C96832" s="1">
        <v>42500</v>
      </c>
      <c r="D96832" t="s">
        <v>34387</v>
      </c>
    </row>
    <row r="96833" spans="3:4" x14ac:dyDescent="0.25">
      <c r="C96833" s="1">
        <v>42509</v>
      </c>
      <c r="D96833" t="s">
        <v>35623</v>
      </c>
    </row>
    <row r="96834" spans="3:4" x14ac:dyDescent="0.25">
      <c r="C96834" s="1">
        <v>42509</v>
      </c>
      <c r="D96834" t="s">
        <v>29176</v>
      </c>
    </row>
    <row r="96835" spans="3:4" x14ac:dyDescent="0.25">
      <c r="C96835" s="1">
        <v>42509</v>
      </c>
      <c r="D96835" t="s">
        <v>16726</v>
      </c>
    </row>
    <row r="96836" spans="3:4" x14ac:dyDescent="0.25">
      <c r="C96836" s="1">
        <v>42509</v>
      </c>
      <c r="D96836" t="s">
        <v>15180</v>
      </c>
    </row>
    <row r="96837" spans="3:4" x14ac:dyDescent="0.25">
      <c r="C96837" s="1">
        <v>42523</v>
      </c>
      <c r="D96837" t="s">
        <v>5860</v>
      </c>
    </row>
    <row r="96838" spans="3:4" x14ac:dyDescent="0.25">
      <c r="C96838" s="1">
        <v>42523</v>
      </c>
      <c r="D96838" t="s">
        <v>7131</v>
      </c>
    </row>
    <row r="96839" spans="3:4" x14ac:dyDescent="0.25">
      <c r="C96839" s="1">
        <v>42523</v>
      </c>
      <c r="D96839" t="s">
        <v>16811</v>
      </c>
    </row>
    <row r="96840" spans="3:4" x14ac:dyDescent="0.25">
      <c r="C96840" s="1">
        <v>42523</v>
      </c>
      <c r="D96840" t="s">
        <v>4182</v>
      </c>
    </row>
    <row r="96841" spans="3:4" x14ac:dyDescent="0.25">
      <c r="C96841" s="1">
        <v>42496</v>
      </c>
      <c r="D96841" t="s">
        <v>20090</v>
      </c>
    </row>
    <row r="96842" spans="3:4" x14ac:dyDescent="0.25">
      <c r="C96842" s="1">
        <v>42496</v>
      </c>
      <c r="D96842" t="s">
        <v>12707</v>
      </c>
    </row>
    <row r="96843" spans="3:4" x14ac:dyDescent="0.25">
      <c r="C96843" s="1">
        <v>42500</v>
      </c>
      <c r="D96843" t="s">
        <v>15857</v>
      </c>
    </row>
    <row r="96844" spans="3:4" x14ac:dyDescent="0.25">
      <c r="C96844" s="1">
        <v>42523</v>
      </c>
      <c r="D96844" t="s">
        <v>14878</v>
      </c>
    </row>
    <row r="96845" spans="3:4" x14ac:dyDescent="0.25">
      <c r="C96845" s="1">
        <v>42499</v>
      </c>
      <c r="D96845" t="s">
        <v>14656</v>
      </c>
    </row>
    <row r="96846" spans="3:4" x14ac:dyDescent="0.25">
      <c r="C96846" s="1">
        <v>42523</v>
      </c>
      <c r="D96846" t="s">
        <v>28082</v>
      </c>
    </row>
    <row r="96847" spans="3:4" x14ac:dyDescent="0.25">
      <c r="C96847" s="1">
        <v>42499</v>
      </c>
      <c r="D96847" t="s">
        <v>397</v>
      </c>
    </row>
    <row r="96848" spans="3:4" x14ac:dyDescent="0.25">
      <c r="C96848" s="1">
        <v>42523</v>
      </c>
      <c r="D96848" t="s">
        <v>24962</v>
      </c>
    </row>
    <row r="96849" spans="3:4" x14ac:dyDescent="0.25">
      <c r="C96849" s="1">
        <v>42499</v>
      </c>
      <c r="D96849" t="s">
        <v>27509</v>
      </c>
    </row>
    <row r="96850" spans="3:4" x14ac:dyDescent="0.25">
      <c r="C96850" s="1">
        <v>42523</v>
      </c>
      <c r="D96850" t="s">
        <v>3241</v>
      </c>
    </row>
    <row r="96851" spans="3:4" x14ac:dyDescent="0.25">
      <c r="C96851" s="1">
        <v>42499</v>
      </c>
      <c r="D96851" t="s">
        <v>35624</v>
      </c>
    </row>
    <row r="96852" spans="3:4" x14ac:dyDescent="0.25">
      <c r="C96852" s="1">
        <v>42496</v>
      </c>
      <c r="D96852" t="s">
        <v>23662</v>
      </c>
    </row>
    <row r="96853" spans="3:4" x14ac:dyDescent="0.25">
      <c r="C96853" s="1">
        <v>42529</v>
      </c>
      <c r="D96853" t="s">
        <v>4891</v>
      </c>
    </row>
    <row r="96854" spans="3:4" x14ac:dyDescent="0.25">
      <c r="C96854" s="1">
        <v>42502</v>
      </c>
      <c r="D96854" t="s">
        <v>35625</v>
      </c>
    </row>
    <row r="96855" spans="3:4" x14ac:dyDescent="0.25">
      <c r="C96855" s="1">
        <v>42523</v>
      </c>
      <c r="D96855" t="s">
        <v>26566</v>
      </c>
    </row>
    <row r="96856" spans="3:4" x14ac:dyDescent="0.25">
      <c r="C96856" s="1">
        <v>42510</v>
      </c>
      <c r="D96856" t="s">
        <v>35268</v>
      </c>
    </row>
    <row r="96857" spans="3:4" x14ac:dyDescent="0.25">
      <c r="C96857" s="1">
        <v>42523</v>
      </c>
      <c r="D96857" t="s">
        <v>25652</v>
      </c>
    </row>
    <row r="96858" spans="3:4" x14ac:dyDescent="0.25">
      <c r="C96858" s="1">
        <v>42514</v>
      </c>
      <c r="D96858" t="s">
        <v>6994</v>
      </c>
    </row>
    <row r="96859" spans="3:4" x14ac:dyDescent="0.25">
      <c r="C96859" s="1">
        <v>42523</v>
      </c>
      <c r="D96859" t="s">
        <v>24387</v>
      </c>
    </row>
    <row r="96860" spans="3:4" x14ac:dyDescent="0.25">
      <c r="C96860" s="1">
        <v>42508</v>
      </c>
      <c r="D96860" t="s">
        <v>26082</v>
      </c>
    </row>
    <row r="96861" spans="3:4" x14ac:dyDescent="0.25">
      <c r="C96861" s="1">
        <v>42523</v>
      </c>
      <c r="D96861" t="s">
        <v>2512</v>
      </c>
    </row>
    <row r="96862" spans="3:4" x14ac:dyDescent="0.25">
      <c r="C96862" s="1">
        <v>42510</v>
      </c>
      <c r="D96862" t="s">
        <v>19811</v>
      </c>
    </row>
    <row r="96863" spans="3:4" x14ac:dyDescent="0.25">
      <c r="C96863" s="1">
        <v>42523</v>
      </c>
      <c r="D96863" t="s">
        <v>4009</v>
      </c>
    </row>
    <row r="96864" spans="3:4" x14ac:dyDescent="0.25">
      <c r="C96864" s="1">
        <v>42521</v>
      </c>
      <c r="D96864" t="s">
        <v>35626</v>
      </c>
    </row>
    <row r="96865" spans="3:4" x14ac:dyDescent="0.25">
      <c r="C96865" s="1">
        <v>42529</v>
      </c>
      <c r="D96865" t="s">
        <v>29739</v>
      </c>
    </row>
    <row r="96866" spans="3:4" x14ac:dyDescent="0.25">
      <c r="C96866" s="1">
        <v>42506</v>
      </c>
      <c r="D96866" t="s">
        <v>35627</v>
      </c>
    </row>
    <row r="96867" spans="3:4" x14ac:dyDescent="0.25">
      <c r="C96867" s="1">
        <v>42520</v>
      </c>
      <c r="D96867" t="s">
        <v>6787</v>
      </c>
    </row>
    <row r="96868" spans="3:4" x14ac:dyDescent="0.25">
      <c r="C96868" s="1">
        <v>42495</v>
      </c>
      <c r="D96868" t="s">
        <v>35202</v>
      </c>
    </row>
    <row r="96869" spans="3:4" x14ac:dyDescent="0.25">
      <c r="C96869" s="1">
        <v>42529</v>
      </c>
      <c r="D96869" t="s">
        <v>35628</v>
      </c>
    </row>
    <row r="96870" spans="3:4" x14ac:dyDescent="0.25">
      <c r="C96870" s="1">
        <v>42506</v>
      </c>
      <c r="D96870" t="s">
        <v>29016</v>
      </c>
    </row>
    <row r="96871" spans="3:4" x14ac:dyDescent="0.25">
      <c r="C96871" s="1">
        <v>42495</v>
      </c>
      <c r="D96871" t="s">
        <v>35629</v>
      </c>
    </row>
    <row r="96872" spans="3:4" x14ac:dyDescent="0.25">
      <c r="C96872" s="1">
        <v>42492</v>
      </c>
      <c r="D96872" t="s">
        <v>19091</v>
      </c>
    </row>
    <row r="96873" spans="3:4" x14ac:dyDescent="0.25">
      <c r="C96873" s="1">
        <v>42506</v>
      </c>
      <c r="D96873" t="s">
        <v>20008</v>
      </c>
    </row>
    <row r="96874" spans="3:4" x14ac:dyDescent="0.25">
      <c r="C96874" s="1">
        <v>42522</v>
      </c>
      <c r="D96874" t="s">
        <v>18877</v>
      </c>
    </row>
    <row r="96875" spans="3:4" x14ac:dyDescent="0.25">
      <c r="C96875" s="1">
        <v>42529</v>
      </c>
      <c r="D96875" t="s">
        <v>10954</v>
      </c>
    </row>
    <row r="96876" spans="3:4" x14ac:dyDescent="0.25">
      <c r="C96876" s="1">
        <v>42496</v>
      </c>
      <c r="D96876" t="s">
        <v>3233</v>
      </c>
    </row>
    <row r="96877" spans="3:4" x14ac:dyDescent="0.25">
      <c r="C96877" s="1">
        <v>42506</v>
      </c>
      <c r="D96877" t="s">
        <v>8284</v>
      </c>
    </row>
    <row r="96878" spans="3:4" x14ac:dyDescent="0.25">
      <c r="C96878" s="1">
        <v>42495</v>
      </c>
      <c r="D96878" t="s">
        <v>9413</v>
      </c>
    </row>
    <row r="96879" spans="3:4" x14ac:dyDescent="0.25">
      <c r="C96879" s="1">
        <v>42506</v>
      </c>
      <c r="D96879" t="s">
        <v>10306</v>
      </c>
    </row>
    <row r="96880" spans="3:4" x14ac:dyDescent="0.25">
      <c r="C96880" s="1">
        <v>42495</v>
      </c>
      <c r="D96880" t="s">
        <v>11852</v>
      </c>
    </row>
    <row r="96881" spans="3:4" x14ac:dyDescent="0.25">
      <c r="C96881" s="1">
        <v>42503</v>
      </c>
      <c r="D96881" t="s">
        <v>24208</v>
      </c>
    </row>
    <row r="96882" spans="3:4" x14ac:dyDescent="0.25">
      <c r="C96882" s="1">
        <v>42522</v>
      </c>
      <c r="D96882" t="s">
        <v>343</v>
      </c>
    </row>
    <row r="96883" spans="3:4" x14ac:dyDescent="0.25">
      <c r="C96883" s="1">
        <v>42528</v>
      </c>
      <c r="D96883" t="s">
        <v>261</v>
      </c>
    </row>
    <row r="96884" spans="3:4" x14ac:dyDescent="0.25">
      <c r="C96884" s="1">
        <v>42495</v>
      </c>
      <c r="D96884" t="s">
        <v>12805</v>
      </c>
    </row>
    <row r="96885" spans="3:4" x14ac:dyDescent="0.25">
      <c r="C96885" s="1">
        <v>42528</v>
      </c>
      <c r="D96885" t="s">
        <v>28991</v>
      </c>
    </row>
    <row r="96886" spans="3:4" x14ac:dyDescent="0.25">
      <c r="C96886" s="1">
        <v>42492</v>
      </c>
      <c r="D96886" t="s">
        <v>33137</v>
      </c>
    </row>
    <row r="96887" spans="3:4" x14ac:dyDescent="0.25">
      <c r="C96887" s="1">
        <v>42503</v>
      </c>
      <c r="D96887" t="s">
        <v>4903</v>
      </c>
    </row>
    <row r="96888" spans="3:4" x14ac:dyDescent="0.25">
      <c r="C96888" s="1">
        <v>42522</v>
      </c>
      <c r="D96888" t="s">
        <v>14556</v>
      </c>
    </row>
    <row r="96889" spans="3:4" x14ac:dyDescent="0.25">
      <c r="C96889" s="1">
        <v>42529</v>
      </c>
      <c r="D96889" t="s">
        <v>21058</v>
      </c>
    </row>
    <row r="96890" spans="3:4" x14ac:dyDescent="0.25">
      <c r="C96890" s="1">
        <v>42495</v>
      </c>
      <c r="D96890" t="s">
        <v>11607</v>
      </c>
    </row>
    <row r="96891" spans="3:4" x14ac:dyDescent="0.25">
      <c r="C96891" s="1">
        <v>42503</v>
      </c>
      <c r="D96891" t="s">
        <v>31678</v>
      </c>
    </row>
    <row r="96892" spans="3:4" x14ac:dyDescent="0.25">
      <c r="C96892" s="1">
        <v>42522</v>
      </c>
      <c r="D96892" t="s">
        <v>18413</v>
      </c>
    </row>
    <row r="96893" spans="3:4" x14ac:dyDescent="0.25">
      <c r="C96893" s="1">
        <v>42515</v>
      </c>
      <c r="D96893" t="s">
        <v>33953</v>
      </c>
    </row>
    <row r="96894" spans="3:4" x14ac:dyDescent="0.25">
      <c r="C96894" s="1">
        <v>42529</v>
      </c>
      <c r="D96894" t="s">
        <v>11732</v>
      </c>
    </row>
    <row r="96895" spans="3:4" x14ac:dyDescent="0.25">
      <c r="C96895" s="1">
        <v>42496</v>
      </c>
      <c r="D96895" t="s">
        <v>28610</v>
      </c>
    </row>
    <row r="96896" spans="3:4" x14ac:dyDescent="0.25">
      <c r="C96896" s="1">
        <v>42528</v>
      </c>
      <c r="D96896" t="s">
        <v>10585</v>
      </c>
    </row>
    <row r="96897" spans="3:4" x14ac:dyDescent="0.25">
      <c r="C96897" s="1">
        <v>42529</v>
      </c>
      <c r="D96897" t="s">
        <v>21963</v>
      </c>
    </row>
    <row r="96898" spans="3:4" x14ac:dyDescent="0.25">
      <c r="C96898" s="1">
        <v>42499</v>
      </c>
      <c r="D96898" t="s">
        <v>18459</v>
      </c>
    </row>
    <row r="96899" spans="3:4" x14ac:dyDescent="0.25">
      <c r="C96899" s="1">
        <v>42522</v>
      </c>
      <c r="D96899" t="s">
        <v>4690</v>
      </c>
    </row>
    <row r="96900" spans="3:4" x14ac:dyDescent="0.25">
      <c r="C96900" s="1">
        <v>42510</v>
      </c>
      <c r="D96900" t="s">
        <v>5064</v>
      </c>
    </row>
    <row r="96901" spans="3:4" x14ac:dyDescent="0.25">
      <c r="C96901" s="1">
        <v>42493</v>
      </c>
      <c r="D96901" t="s">
        <v>12630</v>
      </c>
    </row>
    <row r="96902" spans="3:4" x14ac:dyDescent="0.25">
      <c r="C96902" s="1">
        <v>42494</v>
      </c>
      <c r="D96902" t="s">
        <v>21233</v>
      </c>
    </row>
    <row r="96903" spans="3:4" x14ac:dyDescent="0.25">
      <c r="C96903" s="1">
        <v>42522</v>
      </c>
      <c r="D96903" t="s">
        <v>14462</v>
      </c>
    </row>
    <row r="96904" spans="3:4" x14ac:dyDescent="0.25">
      <c r="C96904" s="1">
        <v>42528</v>
      </c>
      <c r="D96904" t="s">
        <v>2530</v>
      </c>
    </row>
    <row r="96905" spans="3:4" x14ac:dyDescent="0.25">
      <c r="C96905" s="1">
        <v>42523</v>
      </c>
      <c r="D96905" t="s">
        <v>7225</v>
      </c>
    </row>
    <row r="96906" spans="3:4" x14ac:dyDescent="0.25">
      <c r="C96906" s="1">
        <v>42500</v>
      </c>
      <c r="D96906" t="s">
        <v>22169</v>
      </c>
    </row>
    <row r="96907" spans="3:4" x14ac:dyDescent="0.25">
      <c r="C96907" s="1">
        <v>42528</v>
      </c>
      <c r="D96907" t="s">
        <v>12030</v>
      </c>
    </row>
    <row r="96908" spans="3:4" x14ac:dyDescent="0.25">
      <c r="C96908" s="1">
        <v>42528</v>
      </c>
      <c r="D96908" t="s">
        <v>6015</v>
      </c>
    </row>
    <row r="96909" spans="3:4" x14ac:dyDescent="0.25">
      <c r="C96909" s="1">
        <v>42528</v>
      </c>
      <c r="D96909" t="s">
        <v>29272</v>
      </c>
    </row>
    <row r="96910" spans="3:4" x14ac:dyDescent="0.25">
      <c r="C96910" s="1">
        <v>42524</v>
      </c>
      <c r="D96910" t="s">
        <v>20724</v>
      </c>
    </row>
    <row r="96911" spans="3:4" x14ac:dyDescent="0.25">
      <c r="C96911" s="1">
        <v>42502</v>
      </c>
      <c r="D96911" t="s">
        <v>1248</v>
      </c>
    </row>
    <row r="96912" spans="3:4" x14ac:dyDescent="0.25">
      <c r="C96912" s="1">
        <v>42528</v>
      </c>
      <c r="D96912" t="s">
        <v>28130</v>
      </c>
    </row>
    <row r="96913" spans="3:4" x14ac:dyDescent="0.25">
      <c r="C96913" s="1">
        <v>42524</v>
      </c>
      <c r="D96913" t="s">
        <v>8749</v>
      </c>
    </row>
    <row r="96914" spans="3:4" x14ac:dyDescent="0.25">
      <c r="C96914" s="1">
        <v>42502</v>
      </c>
      <c r="D96914" t="s">
        <v>855</v>
      </c>
    </row>
    <row r="96915" spans="3:4" x14ac:dyDescent="0.25">
      <c r="C96915" s="1">
        <v>42500</v>
      </c>
      <c r="D96915" t="s">
        <v>35630</v>
      </c>
    </row>
    <row r="96916" spans="3:4" x14ac:dyDescent="0.25">
      <c r="C96916" s="1">
        <v>42479</v>
      </c>
      <c r="D96916" t="s">
        <v>1639</v>
      </c>
    </row>
    <row r="96917" spans="3:4" x14ac:dyDescent="0.25">
      <c r="C96917" s="1">
        <v>42502</v>
      </c>
      <c r="D96917" t="s">
        <v>34563</v>
      </c>
    </row>
    <row r="96918" spans="3:4" x14ac:dyDescent="0.25">
      <c r="C96918" s="1">
        <v>42527</v>
      </c>
      <c r="D96918" t="s">
        <v>17481</v>
      </c>
    </row>
    <row r="96919" spans="3:4" x14ac:dyDescent="0.25">
      <c r="C96919" s="1">
        <v>42527</v>
      </c>
      <c r="D96919" t="s">
        <v>21866</v>
      </c>
    </row>
    <row r="96920" spans="3:4" x14ac:dyDescent="0.25">
      <c r="C96920" s="1">
        <v>42527</v>
      </c>
      <c r="D96920" t="s">
        <v>24698</v>
      </c>
    </row>
    <row r="96921" spans="3:4" x14ac:dyDescent="0.25">
      <c r="C96921" s="1">
        <v>42527</v>
      </c>
      <c r="D96921" t="s">
        <v>35631</v>
      </c>
    </row>
    <row r="96922" spans="3:4" x14ac:dyDescent="0.25">
      <c r="C96922" s="1">
        <v>42527</v>
      </c>
      <c r="D96922" t="s">
        <v>1936</v>
      </c>
    </row>
    <row r="96923" spans="3:4" x14ac:dyDescent="0.25">
      <c r="C96923" s="1">
        <v>42501</v>
      </c>
      <c r="D96923" t="s">
        <v>13962</v>
      </c>
    </row>
    <row r="96924" spans="3:4" x14ac:dyDescent="0.25">
      <c r="C96924" s="1">
        <v>42500</v>
      </c>
      <c r="D96924" t="s">
        <v>13322</v>
      </c>
    </row>
    <row r="96925" spans="3:4" x14ac:dyDescent="0.25">
      <c r="C96925" s="1">
        <v>42527</v>
      </c>
      <c r="D96925" t="s">
        <v>27981</v>
      </c>
    </row>
    <row r="96926" spans="3:4" x14ac:dyDescent="0.25">
      <c r="C96926" s="1">
        <v>42527</v>
      </c>
      <c r="D96926" t="s">
        <v>21670</v>
      </c>
    </row>
    <row r="96927" spans="3:4" x14ac:dyDescent="0.25">
      <c r="C96927" s="1">
        <v>42475</v>
      </c>
      <c r="D96927" t="s">
        <v>8141</v>
      </c>
    </row>
    <row r="96928" spans="3:4" x14ac:dyDescent="0.25">
      <c r="C96928" s="1">
        <v>42501</v>
      </c>
      <c r="D96928" t="s">
        <v>11627</v>
      </c>
    </row>
    <row r="96929" spans="3:4" x14ac:dyDescent="0.25">
      <c r="C96929" s="1">
        <v>42527</v>
      </c>
      <c r="D96929" t="s">
        <v>35632</v>
      </c>
    </row>
    <row r="96930" spans="3:4" x14ac:dyDescent="0.25">
      <c r="C96930" s="1">
        <v>42502</v>
      </c>
      <c r="D96930" t="s">
        <v>11635</v>
      </c>
    </row>
    <row r="96931" spans="3:4" x14ac:dyDescent="0.25">
      <c r="C96931" s="1">
        <v>42503</v>
      </c>
      <c r="D96931" t="s">
        <v>35633</v>
      </c>
    </row>
    <row r="96932" spans="3:4" x14ac:dyDescent="0.25">
      <c r="C96932" s="1">
        <v>42501</v>
      </c>
      <c r="D96932" t="s">
        <v>25378</v>
      </c>
    </row>
    <row r="96933" spans="3:4" x14ac:dyDescent="0.25">
      <c r="C96933" s="1">
        <v>42527</v>
      </c>
      <c r="D96933" t="s">
        <v>4628</v>
      </c>
    </row>
    <row r="96934" spans="3:4" x14ac:dyDescent="0.25">
      <c r="C96934" s="1">
        <v>42501</v>
      </c>
      <c r="D96934" t="s">
        <v>35435</v>
      </c>
    </row>
    <row r="96935" spans="3:4" x14ac:dyDescent="0.25">
      <c r="C96935" s="1">
        <v>42501</v>
      </c>
      <c r="D96935" t="s">
        <v>7407</v>
      </c>
    </row>
    <row r="96936" spans="3:4" x14ac:dyDescent="0.25">
      <c r="C96936" s="1">
        <v>42527</v>
      </c>
      <c r="D96936" t="s">
        <v>11230</v>
      </c>
    </row>
    <row r="96937" spans="3:4" x14ac:dyDescent="0.25">
      <c r="C96937" s="1">
        <v>42501</v>
      </c>
      <c r="D96937" t="s">
        <v>2885</v>
      </c>
    </row>
    <row r="96938" spans="3:4" x14ac:dyDescent="0.25">
      <c r="C96938" s="1">
        <v>42527</v>
      </c>
      <c r="D96938" t="s">
        <v>23667</v>
      </c>
    </row>
    <row r="96939" spans="3:4" x14ac:dyDescent="0.25">
      <c r="C96939" s="1">
        <v>42500</v>
      </c>
      <c r="D96939" t="s">
        <v>27261</v>
      </c>
    </row>
    <row r="96940" spans="3:4" x14ac:dyDescent="0.25">
      <c r="C96940" s="1">
        <v>42496</v>
      </c>
      <c r="D96940" t="s">
        <v>7553</v>
      </c>
    </row>
    <row r="96941" spans="3:4" x14ac:dyDescent="0.25">
      <c r="C96941" s="1">
        <v>42527</v>
      </c>
      <c r="D96941" t="s">
        <v>6014</v>
      </c>
    </row>
    <row r="96942" spans="3:4" x14ac:dyDescent="0.25">
      <c r="C96942" s="1">
        <v>42527</v>
      </c>
      <c r="D96942" t="s">
        <v>11926</v>
      </c>
    </row>
    <row r="96943" spans="3:4" x14ac:dyDescent="0.25">
      <c r="C96943" s="1">
        <v>42527</v>
      </c>
      <c r="D96943" t="s">
        <v>12058</v>
      </c>
    </row>
    <row r="96944" spans="3:4" x14ac:dyDescent="0.25">
      <c r="C96944" s="1">
        <v>42501</v>
      </c>
      <c r="D96944" t="s">
        <v>19840</v>
      </c>
    </row>
    <row r="96945" spans="3:4" x14ac:dyDescent="0.25">
      <c r="C96945" s="1">
        <v>42527</v>
      </c>
      <c r="D96945" t="s">
        <v>1670</v>
      </c>
    </row>
    <row r="96946" spans="3:4" x14ac:dyDescent="0.25">
      <c r="C96946" s="1">
        <v>42507</v>
      </c>
      <c r="D96946" t="s">
        <v>9029</v>
      </c>
    </row>
    <row r="96947" spans="3:4" x14ac:dyDescent="0.25">
      <c r="C96947" s="1">
        <v>42529</v>
      </c>
      <c r="D96947" t="s">
        <v>15068</v>
      </c>
    </row>
    <row r="96948" spans="3:4" x14ac:dyDescent="0.25">
      <c r="C96948" s="1">
        <v>42529</v>
      </c>
      <c r="D96948" t="s">
        <v>12479</v>
      </c>
    </row>
    <row r="96949" spans="3:4" x14ac:dyDescent="0.25">
      <c r="C96949" s="1">
        <v>42529</v>
      </c>
      <c r="D96949" t="s">
        <v>8137</v>
      </c>
    </row>
    <row r="96950" spans="3:4" x14ac:dyDescent="0.25">
      <c r="C96950" s="1">
        <v>42529</v>
      </c>
      <c r="D96950" t="s">
        <v>11697</v>
      </c>
    </row>
    <row r="96951" spans="3:4" x14ac:dyDescent="0.25">
      <c r="C96951" s="1">
        <v>42529</v>
      </c>
      <c r="D96951" t="s">
        <v>2655</v>
      </c>
    </row>
    <row r="96952" spans="3:4" x14ac:dyDescent="0.25">
      <c r="C96952" s="1">
        <v>42458</v>
      </c>
      <c r="D96952" t="s">
        <v>35135</v>
      </c>
    </row>
    <row r="96953" spans="3:4" x14ac:dyDescent="0.25">
      <c r="C96953" s="1">
        <v>42458</v>
      </c>
      <c r="D96953" t="s">
        <v>25533</v>
      </c>
    </row>
    <row r="96954" spans="3:4" x14ac:dyDescent="0.25">
      <c r="C96954" s="1">
        <v>42458</v>
      </c>
      <c r="D96954" t="s">
        <v>9559</v>
      </c>
    </row>
    <row r="96955" spans="3:4" x14ac:dyDescent="0.25">
      <c r="C96955" s="1">
        <v>42520</v>
      </c>
      <c r="D96955" t="s">
        <v>35634</v>
      </c>
    </row>
    <row r="96956" spans="3:4" x14ac:dyDescent="0.25">
      <c r="C96956" s="1">
        <v>42458</v>
      </c>
      <c r="D96956" t="s">
        <v>12328</v>
      </c>
    </row>
    <row r="96957" spans="3:4" x14ac:dyDescent="0.25">
      <c r="C96957" s="1">
        <v>42520</v>
      </c>
      <c r="D96957" t="s">
        <v>15690</v>
      </c>
    </row>
    <row r="96958" spans="3:4" x14ac:dyDescent="0.25">
      <c r="C96958" s="1">
        <v>42458</v>
      </c>
      <c r="D96958" t="s">
        <v>1790</v>
      </c>
    </row>
    <row r="96959" spans="3:4" x14ac:dyDescent="0.25">
      <c r="C96959" s="1">
        <v>42458</v>
      </c>
      <c r="D96959" t="s">
        <v>1462</v>
      </c>
    </row>
    <row r="96960" spans="3:4" x14ac:dyDescent="0.25">
      <c r="C96960" s="1">
        <v>42520</v>
      </c>
      <c r="D96960" t="s">
        <v>26391</v>
      </c>
    </row>
    <row r="96961" spans="3:4" x14ac:dyDescent="0.25">
      <c r="C96961" s="1">
        <v>42506</v>
      </c>
      <c r="D96961" t="s">
        <v>7690</v>
      </c>
    </row>
    <row r="96962" spans="3:4" x14ac:dyDescent="0.25">
      <c r="C96962" s="1">
        <v>42520</v>
      </c>
      <c r="D96962" t="s">
        <v>29918</v>
      </c>
    </row>
    <row r="96963" spans="3:4" x14ac:dyDescent="0.25">
      <c r="C96963" s="1">
        <v>42520</v>
      </c>
      <c r="D96963" t="s">
        <v>20020</v>
      </c>
    </row>
    <row r="96964" spans="3:4" x14ac:dyDescent="0.25">
      <c r="C96964" s="1">
        <v>42493</v>
      </c>
      <c r="D96964" t="s">
        <v>35635</v>
      </c>
    </row>
    <row r="96965" spans="3:4" x14ac:dyDescent="0.25">
      <c r="C96965" s="1">
        <v>42459</v>
      </c>
      <c r="D96965" t="s">
        <v>31984</v>
      </c>
    </row>
    <row r="96966" spans="3:4" x14ac:dyDescent="0.25">
      <c r="C96966" s="1">
        <v>42460</v>
      </c>
      <c r="D96966" t="s">
        <v>21622</v>
      </c>
    </row>
    <row r="96967" spans="3:4" x14ac:dyDescent="0.25">
      <c r="C96967" s="1">
        <v>42529</v>
      </c>
      <c r="D96967" t="s">
        <v>21880</v>
      </c>
    </row>
    <row r="96968" spans="3:4" x14ac:dyDescent="0.25">
      <c r="C96968" s="1">
        <v>42457</v>
      </c>
      <c r="D96968" t="s">
        <v>10018</v>
      </c>
    </row>
    <row r="96969" spans="3:4" x14ac:dyDescent="0.25">
      <c r="C96969" s="1">
        <v>42460</v>
      </c>
      <c r="D96969" t="s">
        <v>13742</v>
      </c>
    </row>
    <row r="96970" spans="3:4" x14ac:dyDescent="0.25">
      <c r="C96970" s="1">
        <v>42529</v>
      </c>
      <c r="D96970" t="s">
        <v>27951</v>
      </c>
    </row>
    <row r="96971" spans="3:4" x14ac:dyDescent="0.25">
      <c r="C96971" s="1">
        <v>42460</v>
      </c>
      <c r="D96971" t="s">
        <v>35636</v>
      </c>
    </row>
    <row r="96972" spans="3:4" x14ac:dyDescent="0.25">
      <c r="C96972" s="1">
        <v>42507</v>
      </c>
      <c r="D96972" t="s">
        <v>1013</v>
      </c>
    </row>
    <row r="96973" spans="3:4" x14ac:dyDescent="0.25">
      <c r="C96973" s="1">
        <v>42500</v>
      </c>
      <c r="D96973" t="s">
        <v>9338</v>
      </c>
    </row>
    <row r="96974" spans="3:4" x14ac:dyDescent="0.25">
      <c r="C96974" s="1">
        <v>42528</v>
      </c>
      <c r="D96974" t="s">
        <v>35637</v>
      </c>
    </row>
    <row r="96975" spans="3:4" x14ac:dyDescent="0.25">
      <c r="C96975" s="1">
        <v>42506</v>
      </c>
      <c r="D96975" t="s">
        <v>4300</v>
      </c>
    </row>
    <row r="96976" spans="3:4" x14ac:dyDescent="0.25">
      <c r="C96976" s="1">
        <v>42500</v>
      </c>
      <c r="D96976" t="s">
        <v>31998</v>
      </c>
    </row>
    <row r="96977" spans="3:4" x14ac:dyDescent="0.25">
      <c r="C96977" s="1">
        <v>42495</v>
      </c>
      <c r="D96977" t="s">
        <v>28130</v>
      </c>
    </row>
    <row r="96978" spans="3:4" x14ac:dyDescent="0.25">
      <c r="C96978" s="1">
        <v>42528</v>
      </c>
      <c r="D96978" t="s">
        <v>1815</v>
      </c>
    </row>
    <row r="96979" spans="3:4" x14ac:dyDescent="0.25">
      <c r="C96979" s="1">
        <v>42502</v>
      </c>
      <c r="D96979" t="s">
        <v>19722</v>
      </c>
    </row>
    <row r="96980" spans="3:4" x14ac:dyDescent="0.25">
      <c r="C96980" s="1">
        <v>42508</v>
      </c>
      <c r="D96980" t="s">
        <v>33486</v>
      </c>
    </row>
    <row r="96981" spans="3:4" x14ac:dyDescent="0.25">
      <c r="C96981" s="1">
        <v>42460</v>
      </c>
      <c r="D96981" t="s">
        <v>28712</v>
      </c>
    </row>
    <row r="96982" spans="3:4" x14ac:dyDescent="0.25">
      <c r="C96982" s="1">
        <v>42527</v>
      </c>
      <c r="D96982" t="s">
        <v>23879</v>
      </c>
    </row>
    <row r="96983" spans="3:4" x14ac:dyDescent="0.25">
      <c r="C96983" s="1">
        <v>42460</v>
      </c>
      <c r="D96983" t="s">
        <v>32526</v>
      </c>
    </row>
    <row r="96984" spans="3:4" x14ac:dyDescent="0.25">
      <c r="C96984" s="1">
        <v>42521</v>
      </c>
      <c r="D96984" t="s">
        <v>29899</v>
      </c>
    </row>
    <row r="96985" spans="3:4" x14ac:dyDescent="0.25">
      <c r="C96985" s="1">
        <v>42475</v>
      </c>
      <c r="D96985" t="s">
        <v>28406</v>
      </c>
    </row>
    <row r="96986" spans="3:4" x14ac:dyDescent="0.25">
      <c r="C96986" s="1">
        <v>42458</v>
      </c>
      <c r="D96986" t="s">
        <v>31983</v>
      </c>
    </row>
    <row r="96987" spans="3:4" x14ac:dyDescent="0.25">
      <c r="C96987" s="1">
        <v>42522</v>
      </c>
      <c r="D96987" t="s">
        <v>6345</v>
      </c>
    </row>
    <row r="96988" spans="3:4" x14ac:dyDescent="0.25">
      <c r="C96988" s="1">
        <v>42458</v>
      </c>
      <c r="D96988" t="s">
        <v>12980</v>
      </c>
    </row>
    <row r="96989" spans="3:4" x14ac:dyDescent="0.25">
      <c r="C96989" s="1">
        <v>42458</v>
      </c>
      <c r="D96989" t="s">
        <v>1957</v>
      </c>
    </row>
    <row r="96990" spans="3:4" x14ac:dyDescent="0.25">
      <c r="C96990" s="1">
        <v>42527</v>
      </c>
      <c r="D96990" t="s">
        <v>35638</v>
      </c>
    </row>
    <row r="96991" spans="3:4" x14ac:dyDescent="0.25">
      <c r="C96991" s="1">
        <v>42527</v>
      </c>
      <c r="D96991" t="s">
        <v>10537</v>
      </c>
    </row>
    <row r="96992" spans="3:4" x14ac:dyDescent="0.25">
      <c r="C96992" s="1">
        <v>42492</v>
      </c>
      <c r="D96992" t="s">
        <v>13791</v>
      </c>
    </row>
    <row r="96993" spans="3:4" x14ac:dyDescent="0.25">
      <c r="C96993" s="1">
        <v>42489</v>
      </c>
      <c r="D96993" t="s">
        <v>10446</v>
      </c>
    </row>
    <row r="96994" spans="3:4" x14ac:dyDescent="0.25">
      <c r="C96994" s="1">
        <v>42527</v>
      </c>
      <c r="D96994" t="s">
        <v>8673</v>
      </c>
    </row>
    <row r="96995" spans="3:4" x14ac:dyDescent="0.25">
      <c r="C96995" s="1">
        <v>42527</v>
      </c>
      <c r="D96995" t="s">
        <v>20062</v>
      </c>
    </row>
    <row r="96996" spans="3:4" x14ac:dyDescent="0.25">
      <c r="C96996" s="1">
        <v>42489</v>
      </c>
      <c r="D96996" t="s">
        <v>15212</v>
      </c>
    </row>
    <row r="96997" spans="3:4" x14ac:dyDescent="0.25">
      <c r="C96997" s="1">
        <v>42489</v>
      </c>
      <c r="D96997" t="s">
        <v>12807</v>
      </c>
    </row>
    <row r="96998" spans="3:4" x14ac:dyDescent="0.25">
      <c r="C96998" s="1">
        <v>42489</v>
      </c>
      <c r="D96998" t="s">
        <v>28346</v>
      </c>
    </row>
    <row r="96999" spans="3:4" x14ac:dyDescent="0.25">
      <c r="C96999" s="1">
        <v>42492</v>
      </c>
      <c r="D96999" t="s">
        <v>6379</v>
      </c>
    </row>
    <row r="97000" spans="3:4" x14ac:dyDescent="0.25">
      <c r="C97000" s="1">
        <v>42527</v>
      </c>
      <c r="D97000" t="s">
        <v>20505</v>
      </c>
    </row>
    <row r="97001" spans="3:4" x14ac:dyDescent="0.25">
      <c r="C97001" s="1">
        <v>42527</v>
      </c>
      <c r="D97001" t="s">
        <v>30178</v>
      </c>
    </row>
    <row r="97002" spans="3:4" x14ac:dyDescent="0.25">
      <c r="C97002" s="1">
        <v>42527</v>
      </c>
      <c r="D97002" t="s">
        <v>4130</v>
      </c>
    </row>
    <row r="97003" spans="3:4" x14ac:dyDescent="0.25">
      <c r="C97003" s="1">
        <v>42486</v>
      </c>
      <c r="D97003" t="s">
        <v>35639</v>
      </c>
    </row>
    <row r="97004" spans="3:4" x14ac:dyDescent="0.25">
      <c r="C97004" s="1">
        <v>42500</v>
      </c>
      <c r="D97004" t="s">
        <v>19051</v>
      </c>
    </row>
    <row r="97005" spans="3:4" x14ac:dyDescent="0.25">
      <c r="C97005" s="1">
        <v>42527</v>
      </c>
      <c r="D97005" t="s">
        <v>5506</v>
      </c>
    </row>
    <row r="97006" spans="3:4" x14ac:dyDescent="0.25">
      <c r="C97006" s="1">
        <v>42479</v>
      </c>
      <c r="D97006" t="s">
        <v>35640</v>
      </c>
    </row>
    <row r="97007" spans="3:4" x14ac:dyDescent="0.25">
      <c r="C97007" s="1">
        <v>42521</v>
      </c>
      <c r="D97007" t="s">
        <v>21679</v>
      </c>
    </row>
    <row r="97008" spans="3:4" x14ac:dyDescent="0.25">
      <c r="C97008" s="1">
        <v>42521</v>
      </c>
      <c r="D97008" t="s">
        <v>11134</v>
      </c>
    </row>
    <row r="97009" spans="3:4" x14ac:dyDescent="0.25">
      <c r="C97009" s="1">
        <v>42521</v>
      </c>
      <c r="D97009" t="s">
        <v>14476</v>
      </c>
    </row>
    <row r="97010" spans="3:4" x14ac:dyDescent="0.25">
      <c r="C97010" s="1">
        <v>42521</v>
      </c>
      <c r="D97010" t="s">
        <v>9857</v>
      </c>
    </row>
    <row r="97011" spans="3:4" x14ac:dyDescent="0.25">
      <c r="C97011" s="1">
        <v>42521</v>
      </c>
      <c r="D97011" t="s">
        <v>8319</v>
      </c>
    </row>
    <row r="97012" spans="3:4" x14ac:dyDescent="0.25">
      <c r="C97012" s="1">
        <v>42521</v>
      </c>
      <c r="D97012" t="s">
        <v>8380</v>
      </c>
    </row>
    <row r="97013" spans="3:4" x14ac:dyDescent="0.25">
      <c r="C97013" s="1">
        <v>42521</v>
      </c>
      <c r="D97013" t="s">
        <v>8293</v>
      </c>
    </row>
    <row r="97014" spans="3:4" x14ac:dyDescent="0.25">
      <c r="C97014" s="1">
        <v>42521</v>
      </c>
      <c r="D97014" t="s">
        <v>2761</v>
      </c>
    </row>
    <row r="97015" spans="3:4" x14ac:dyDescent="0.25">
      <c r="C97015" s="1">
        <v>42523</v>
      </c>
      <c r="D97015" t="s">
        <v>27096</v>
      </c>
    </row>
    <row r="97016" spans="3:4" x14ac:dyDescent="0.25">
      <c r="C97016" s="1">
        <v>42488</v>
      </c>
      <c r="D97016" t="s">
        <v>24393</v>
      </c>
    </row>
    <row r="97017" spans="3:4" x14ac:dyDescent="0.25">
      <c r="C97017" s="1">
        <v>42492</v>
      </c>
      <c r="D97017" t="s">
        <v>21120</v>
      </c>
    </row>
    <row r="97018" spans="3:4" x14ac:dyDescent="0.25">
      <c r="C97018" s="1">
        <v>42489</v>
      </c>
      <c r="D97018" t="s">
        <v>35641</v>
      </c>
    </row>
    <row r="97019" spans="3:4" x14ac:dyDescent="0.25">
      <c r="C97019" s="1">
        <v>42524</v>
      </c>
      <c r="D97019" t="s">
        <v>14416</v>
      </c>
    </row>
    <row r="97020" spans="3:4" x14ac:dyDescent="0.25">
      <c r="C97020" s="1">
        <v>42492</v>
      </c>
      <c r="D97020" t="s">
        <v>18361</v>
      </c>
    </row>
    <row r="97021" spans="3:4" x14ac:dyDescent="0.25">
      <c r="C97021" s="1">
        <v>42492</v>
      </c>
      <c r="D97021" t="s">
        <v>8939</v>
      </c>
    </row>
    <row r="97022" spans="3:4" x14ac:dyDescent="0.25">
      <c r="C97022" s="1">
        <v>42524</v>
      </c>
      <c r="D97022" t="s">
        <v>113</v>
      </c>
    </row>
    <row r="97023" spans="3:4" x14ac:dyDescent="0.25">
      <c r="C97023" s="1">
        <v>42523</v>
      </c>
      <c r="D97023" t="s">
        <v>21685</v>
      </c>
    </row>
    <row r="97024" spans="3:4" x14ac:dyDescent="0.25">
      <c r="C97024" s="1">
        <v>42524</v>
      </c>
      <c r="D97024" t="s">
        <v>27708</v>
      </c>
    </row>
    <row r="97025" spans="3:4" x14ac:dyDescent="0.25">
      <c r="C97025" s="1">
        <v>42488</v>
      </c>
      <c r="D97025" t="s">
        <v>14468</v>
      </c>
    </row>
    <row r="97026" spans="3:4" x14ac:dyDescent="0.25">
      <c r="C97026" s="1">
        <v>42488</v>
      </c>
      <c r="D97026" t="s">
        <v>20960</v>
      </c>
    </row>
    <row r="97027" spans="3:4" x14ac:dyDescent="0.25">
      <c r="C97027" s="1">
        <v>42488</v>
      </c>
      <c r="D97027" t="s">
        <v>7598</v>
      </c>
    </row>
    <row r="97028" spans="3:4" x14ac:dyDescent="0.25">
      <c r="C97028" s="1">
        <v>42488</v>
      </c>
      <c r="D97028" t="s">
        <v>15062</v>
      </c>
    </row>
    <row r="97029" spans="3:4" x14ac:dyDescent="0.25">
      <c r="C97029" s="1">
        <v>42487</v>
      </c>
      <c r="D97029" t="s">
        <v>35642</v>
      </c>
    </row>
    <row r="97030" spans="3:4" x14ac:dyDescent="0.25">
      <c r="C97030" s="1">
        <v>42487</v>
      </c>
      <c r="D97030" t="s">
        <v>6307</v>
      </c>
    </row>
    <row r="97031" spans="3:4" x14ac:dyDescent="0.25">
      <c r="C97031" s="1">
        <v>42487</v>
      </c>
      <c r="D97031" t="s">
        <v>33561</v>
      </c>
    </row>
    <row r="97032" spans="3:4" x14ac:dyDescent="0.25">
      <c r="C97032" s="1">
        <v>42523</v>
      </c>
      <c r="D97032" t="s">
        <v>22775</v>
      </c>
    </row>
    <row r="97033" spans="3:4" x14ac:dyDescent="0.25">
      <c r="C97033" s="1">
        <v>42487</v>
      </c>
      <c r="D97033" t="s">
        <v>13840</v>
      </c>
    </row>
    <row r="97034" spans="3:4" x14ac:dyDescent="0.25">
      <c r="C97034" s="1">
        <v>42492</v>
      </c>
      <c r="D97034" t="s">
        <v>2155</v>
      </c>
    </row>
    <row r="97035" spans="3:4" x14ac:dyDescent="0.25">
      <c r="C97035" s="1">
        <v>42524</v>
      </c>
      <c r="D97035" t="s">
        <v>10317</v>
      </c>
    </row>
    <row r="97036" spans="3:4" x14ac:dyDescent="0.25">
      <c r="C97036" s="1">
        <v>42487</v>
      </c>
      <c r="D97036" t="s">
        <v>33496</v>
      </c>
    </row>
    <row r="97037" spans="3:4" x14ac:dyDescent="0.25">
      <c r="C97037" s="1">
        <v>42523</v>
      </c>
      <c r="D97037" t="s">
        <v>9572</v>
      </c>
    </row>
    <row r="97038" spans="3:4" x14ac:dyDescent="0.25">
      <c r="C97038" s="1">
        <v>42524</v>
      </c>
      <c r="D97038" t="s">
        <v>23183</v>
      </c>
    </row>
    <row r="97039" spans="3:4" x14ac:dyDescent="0.25">
      <c r="C97039" s="1">
        <v>42488</v>
      </c>
      <c r="D97039" t="s">
        <v>25393</v>
      </c>
    </row>
    <row r="97040" spans="3:4" x14ac:dyDescent="0.25">
      <c r="C97040" s="1">
        <v>42523</v>
      </c>
      <c r="D97040" t="s">
        <v>1450</v>
      </c>
    </row>
    <row r="97041" spans="3:4" x14ac:dyDescent="0.25">
      <c r="C97041" s="1">
        <v>42487</v>
      </c>
      <c r="D97041" t="s">
        <v>10547</v>
      </c>
    </row>
    <row r="97042" spans="3:4" x14ac:dyDescent="0.25">
      <c r="C97042" s="1">
        <v>42487</v>
      </c>
      <c r="D97042" t="s">
        <v>17968</v>
      </c>
    </row>
    <row r="97043" spans="3:4" x14ac:dyDescent="0.25">
      <c r="C97043" s="1">
        <v>42524</v>
      </c>
      <c r="D97043" t="s">
        <v>10582</v>
      </c>
    </row>
    <row r="97044" spans="3:4" x14ac:dyDescent="0.25">
      <c r="C97044" s="1">
        <v>42492</v>
      </c>
      <c r="D97044" t="s">
        <v>5330</v>
      </c>
    </row>
    <row r="97045" spans="3:4" x14ac:dyDescent="0.25">
      <c r="C97045" s="1">
        <v>42489</v>
      </c>
      <c r="D97045" t="s">
        <v>10958</v>
      </c>
    </row>
    <row r="97046" spans="3:4" x14ac:dyDescent="0.25">
      <c r="C97046" s="1">
        <v>42488</v>
      </c>
      <c r="D97046" t="s">
        <v>21406</v>
      </c>
    </row>
    <row r="97047" spans="3:4" x14ac:dyDescent="0.25">
      <c r="C97047" s="1">
        <v>42488</v>
      </c>
      <c r="D97047" t="s">
        <v>35643</v>
      </c>
    </row>
    <row r="97048" spans="3:4" x14ac:dyDescent="0.25">
      <c r="C97048" s="1">
        <v>42487</v>
      </c>
      <c r="D97048" t="s">
        <v>10102</v>
      </c>
    </row>
    <row r="97049" spans="3:4" x14ac:dyDescent="0.25">
      <c r="C97049" s="1">
        <v>42523</v>
      </c>
      <c r="D97049" t="s">
        <v>8025</v>
      </c>
    </row>
    <row r="97050" spans="3:4" x14ac:dyDescent="0.25">
      <c r="C97050" s="1">
        <v>42486</v>
      </c>
      <c r="D97050" t="s">
        <v>666</v>
      </c>
    </row>
    <row r="97051" spans="3:4" x14ac:dyDescent="0.25">
      <c r="C97051" s="1">
        <v>42523</v>
      </c>
      <c r="D97051" t="s">
        <v>11170</v>
      </c>
    </row>
    <row r="97052" spans="3:4" x14ac:dyDescent="0.25">
      <c r="C97052" s="1">
        <v>42522</v>
      </c>
      <c r="D97052" t="s">
        <v>18129</v>
      </c>
    </row>
    <row r="97053" spans="3:4" x14ac:dyDescent="0.25">
      <c r="C97053" s="1">
        <v>42522</v>
      </c>
      <c r="D97053" t="s">
        <v>25188</v>
      </c>
    </row>
    <row r="97054" spans="3:4" x14ac:dyDescent="0.25">
      <c r="C97054" s="1">
        <v>42524</v>
      </c>
      <c r="D97054" t="s">
        <v>35644</v>
      </c>
    </row>
    <row r="97055" spans="3:4" x14ac:dyDescent="0.25">
      <c r="C97055" s="1">
        <v>42524</v>
      </c>
      <c r="D97055" t="s">
        <v>5190</v>
      </c>
    </row>
    <row r="97056" spans="3:4" x14ac:dyDescent="0.25">
      <c r="C97056" s="1">
        <v>42524</v>
      </c>
      <c r="D97056" t="s">
        <v>16313</v>
      </c>
    </row>
    <row r="97057" spans="3:4" x14ac:dyDescent="0.25">
      <c r="C97057" s="1">
        <v>42524</v>
      </c>
      <c r="D97057" t="s">
        <v>35645</v>
      </c>
    </row>
    <row r="97058" spans="3:4" x14ac:dyDescent="0.25">
      <c r="C97058" s="1">
        <v>42524</v>
      </c>
      <c r="D97058" t="s">
        <v>35646</v>
      </c>
    </row>
    <row r="97059" spans="3:4" x14ac:dyDescent="0.25">
      <c r="C97059" s="1">
        <v>42528</v>
      </c>
      <c r="D97059" t="s">
        <v>19540</v>
      </c>
    </row>
    <row r="97060" spans="3:4" x14ac:dyDescent="0.25">
      <c r="C97060" s="1">
        <v>42524</v>
      </c>
      <c r="D97060" t="s">
        <v>5183</v>
      </c>
    </row>
    <row r="97061" spans="3:4" x14ac:dyDescent="0.25">
      <c r="C97061" s="1">
        <v>42524</v>
      </c>
      <c r="D97061" t="s">
        <v>14977</v>
      </c>
    </row>
    <row r="97062" spans="3:4" x14ac:dyDescent="0.25">
      <c r="C97062" s="1">
        <v>42524</v>
      </c>
      <c r="D97062" t="s">
        <v>5177</v>
      </c>
    </row>
    <row r="97063" spans="3:4" x14ac:dyDescent="0.25">
      <c r="C97063" s="1">
        <v>42529</v>
      </c>
      <c r="D97063" t="s">
        <v>6235</v>
      </c>
    </row>
    <row r="97064" spans="3:4" x14ac:dyDescent="0.25">
      <c r="C97064" s="1">
        <v>42509</v>
      </c>
      <c r="D97064" t="s">
        <v>17480</v>
      </c>
    </row>
    <row r="97065" spans="3:4" x14ac:dyDescent="0.25">
      <c r="C97065" s="1">
        <v>42496</v>
      </c>
      <c r="D97065" t="s">
        <v>14321</v>
      </c>
    </row>
    <row r="97066" spans="3:4" x14ac:dyDescent="0.25">
      <c r="C97066" s="1">
        <v>42495</v>
      </c>
      <c r="D97066" t="s">
        <v>33079</v>
      </c>
    </row>
    <row r="97067" spans="3:4" x14ac:dyDescent="0.25">
      <c r="C97067" s="1">
        <v>42488</v>
      </c>
      <c r="D97067" t="s">
        <v>22078</v>
      </c>
    </row>
    <row r="97068" spans="3:4" x14ac:dyDescent="0.25">
      <c r="C97068" s="1">
        <v>42492</v>
      </c>
      <c r="D97068" t="s">
        <v>4654</v>
      </c>
    </row>
    <row r="97069" spans="3:4" x14ac:dyDescent="0.25">
      <c r="C97069" s="1">
        <v>42492</v>
      </c>
      <c r="D97069" t="s">
        <v>8691</v>
      </c>
    </row>
    <row r="97070" spans="3:4" x14ac:dyDescent="0.25">
      <c r="C97070" s="1">
        <v>42492</v>
      </c>
      <c r="D97070" t="s">
        <v>30889</v>
      </c>
    </row>
    <row r="97071" spans="3:4" x14ac:dyDescent="0.25">
      <c r="C97071" s="1">
        <v>42494</v>
      </c>
      <c r="D97071" t="s">
        <v>27358</v>
      </c>
    </row>
    <row r="97072" spans="3:4" x14ac:dyDescent="0.25">
      <c r="C97072" s="1">
        <v>42489</v>
      </c>
      <c r="D97072" t="s">
        <v>35647</v>
      </c>
    </row>
    <row r="97073" spans="3:4" x14ac:dyDescent="0.25">
      <c r="C97073" s="1">
        <v>42495</v>
      </c>
      <c r="D97073" t="s">
        <v>14864</v>
      </c>
    </row>
    <row r="97074" spans="3:4" x14ac:dyDescent="0.25">
      <c r="C97074" s="1">
        <v>42499</v>
      </c>
      <c r="D97074" t="s">
        <v>35648</v>
      </c>
    </row>
    <row r="97075" spans="3:4" x14ac:dyDescent="0.25">
      <c r="C97075" s="1">
        <v>42495</v>
      </c>
      <c r="D97075" t="s">
        <v>35649</v>
      </c>
    </row>
    <row r="97076" spans="3:4" x14ac:dyDescent="0.25">
      <c r="C97076" s="1">
        <v>42493</v>
      </c>
      <c r="D97076" t="s">
        <v>9981</v>
      </c>
    </row>
    <row r="97077" spans="3:4" x14ac:dyDescent="0.25">
      <c r="C97077" s="1">
        <v>42492</v>
      </c>
      <c r="D97077" t="s">
        <v>24068</v>
      </c>
    </row>
    <row r="97078" spans="3:4" x14ac:dyDescent="0.25">
      <c r="C97078" s="1">
        <v>42500</v>
      </c>
      <c r="D97078" t="s">
        <v>1088</v>
      </c>
    </row>
    <row r="97079" spans="3:4" x14ac:dyDescent="0.25">
      <c r="C97079" s="1">
        <v>42509</v>
      </c>
      <c r="D97079" t="s">
        <v>31658</v>
      </c>
    </row>
    <row r="97080" spans="3:4" x14ac:dyDescent="0.25">
      <c r="C97080" s="1">
        <v>42527</v>
      </c>
      <c r="D97080" t="s">
        <v>35650</v>
      </c>
    </row>
    <row r="97081" spans="3:4" x14ac:dyDescent="0.25">
      <c r="C97081" s="1">
        <v>42527</v>
      </c>
      <c r="D97081" t="s">
        <v>14372</v>
      </c>
    </row>
    <row r="97082" spans="3:4" x14ac:dyDescent="0.25">
      <c r="C97082" s="1">
        <v>42527</v>
      </c>
      <c r="D97082" t="s">
        <v>23424</v>
      </c>
    </row>
    <row r="97083" spans="3:4" x14ac:dyDescent="0.25">
      <c r="C97083" s="1">
        <v>42527</v>
      </c>
      <c r="D97083" t="s">
        <v>5812</v>
      </c>
    </row>
    <row r="97084" spans="3:4" x14ac:dyDescent="0.25">
      <c r="C97084" s="1">
        <v>42509</v>
      </c>
      <c r="D97084" t="s">
        <v>3125</v>
      </c>
    </row>
    <row r="97085" spans="3:4" x14ac:dyDescent="0.25">
      <c r="C97085" s="1">
        <v>42520</v>
      </c>
      <c r="D97085" t="s">
        <v>12278</v>
      </c>
    </row>
    <row r="97086" spans="3:4" x14ac:dyDescent="0.25">
      <c r="C97086" s="1">
        <v>42509</v>
      </c>
      <c r="D97086" t="s">
        <v>5316</v>
      </c>
    </row>
    <row r="97087" spans="3:4" x14ac:dyDescent="0.25">
      <c r="C97087" s="1">
        <v>42509</v>
      </c>
      <c r="D97087" t="s">
        <v>3327</v>
      </c>
    </row>
    <row r="97088" spans="3:4" x14ac:dyDescent="0.25">
      <c r="C97088" s="1">
        <v>42509</v>
      </c>
      <c r="D97088" t="s">
        <v>19264</v>
      </c>
    </row>
    <row r="97089" spans="3:4" x14ac:dyDescent="0.25">
      <c r="C97089" s="1">
        <v>42510</v>
      </c>
      <c r="D97089" t="s">
        <v>32765</v>
      </c>
    </row>
    <row r="97090" spans="3:4" x14ac:dyDescent="0.25">
      <c r="C97090" s="1">
        <v>42509</v>
      </c>
      <c r="D97090" t="s">
        <v>35651</v>
      </c>
    </row>
    <row r="97091" spans="3:4" x14ac:dyDescent="0.25">
      <c r="C97091" s="1">
        <v>42509</v>
      </c>
      <c r="D97091" t="s">
        <v>35652</v>
      </c>
    </row>
    <row r="97092" spans="3:4" x14ac:dyDescent="0.25">
      <c r="C97092" s="1">
        <v>42521</v>
      </c>
      <c r="D97092" t="s">
        <v>21310</v>
      </c>
    </row>
    <row r="97093" spans="3:4" x14ac:dyDescent="0.25">
      <c r="C97093" s="1">
        <v>42509</v>
      </c>
      <c r="D97093" t="s">
        <v>23417</v>
      </c>
    </row>
    <row r="97094" spans="3:4" x14ac:dyDescent="0.25">
      <c r="C97094" s="1">
        <v>42510</v>
      </c>
      <c r="D97094" t="s">
        <v>17304</v>
      </c>
    </row>
    <row r="97095" spans="3:4" x14ac:dyDescent="0.25">
      <c r="C97095" s="1">
        <v>42524</v>
      </c>
      <c r="D97095" t="s">
        <v>33077</v>
      </c>
    </row>
    <row r="97096" spans="3:4" x14ac:dyDescent="0.25">
      <c r="C97096" s="1">
        <v>42522</v>
      </c>
      <c r="D97096" t="s">
        <v>9553</v>
      </c>
    </row>
    <row r="97097" spans="3:4" x14ac:dyDescent="0.25">
      <c r="C97097" s="1">
        <v>42522</v>
      </c>
      <c r="D97097" t="s">
        <v>33810</v>
      </c>
    </row>
    <row r="97098" spans="3:4" x14ac:dyDescent="0.25">
      <c r="C97098" s="1">
        <v>42522</v>
      </c>
      <c r="D97098" t="s">
        <v>6749</v>
      </c>
    </row>
    <row r="97099" spans="3:4" x14ac:dyDescent="0.25">
      <c r="C97099" s="1">
        <v>42522</v>
      </c>
      <c r="D97099" t="s">
        <v>8817</v>
      </c>
    </row>
    <row r="97100" spans="3:4" x14ac:dyDescent="0.25">
      <c r="C97100" s="1">
        <v>42496</v>
      </c>
      <c r="D97100" t="s">
        <v>12088</v>
      </c>
    </row>
    <row r="97101" spans="3:4" x14ac:dyDescent="0.25">
      <c r="C97101" s="1">
        <v>42496</v>
      </c>
      <c r="D97101" t="s">
        <v>16729</v>
      </c>
    </row>
    <row r="97102" spans="3:4" x14ac:dyDescent="0.25">
      <c r="C97102" s="1">
        <v>42438</v>
      </c>
      <c r="D97102" t="s">
        <v>15102</v>
      </c>
    </row>
    <row r="97103" spans="3:4" x14ac:dyDescent="0.25">
      <c r="C97103" s="1">
        <v>42460</v>
      </c>
      <c r="D97103" t="s">
        <v>20469</v>
      </c>
    </row>
    <row r="97104" spans="3:4" x14ac:dyDescent="0.25">
      <c r="C97104" s="1">
        <v>42508</v>
      </c>
      <c r="D97104" t="s">
        <v>17109</v>
      </c>
    </row>
    <row r="97105" spans="3:4" x14ac:dyDescent="0.25">
      <c r="C97105" s="1">
        <v>42509</v>
      </c>
      <c r="D97105" t="s">
        <v>28174</v>
      </c>
    </row>
    <row r="97106" spans="3:4" x14ac:dyDescent="0.25">
      <c r="C97106" s="1">
        <v>42514</v>
      </c>
      <c r="D97106" t="s">
        <v>25875</v>
      </c>
    </row>
    <row r="97107" spans="3:4" x14ac:dyDescent="0.25">
      <c r="C97107" s="1">
        <v>42492</v>
      </c>
      <c r="D97107" t="s">
        <v>12158</v>
      </c>
    </row>
    <row r="97108" spans="3:4" x14ac:dyDescent="0.25">
      <c r="C97108" s="1">
        <v>42433</v>
      </c>
      <c r="D97108" t="s">
        <v>33337</v>
      </c>
    </row>
    <row r="97109" spans="3:4" x14ac:dyDescent="0.25">
      <c r="C97109" s="1">
        <v>42433</v>
      </c>
      <c r="D97109" t="s">
        <v>14733</v>
      </c>
    </row>
    <row r="97110" spans="3:4" x14ac:dyDescent="0.25">
      <c r="C97110" s="1">
        <v>42473</v>
      </c>
      <c r="D97110" t="s">
        <v>9095</v>
      </c>
    </row>
    <row r="97111" spans="3:4" x14ac:dyDescent="0.25">
      <c r="C97111" s="1">
        <v>42515</v>
      </c>
      <c r="D97111" t="s">
        <v>12584</v>
      </c>
    </row>
    <row r="97112" spans="3:4" x14ac:dyDescent="0.25">
      <c r="C97112" s="1">
        <v>42473</v>
      </c>
      <c r="D97112" t="s">
        <v>23431</v>
      </c>
    </row>
    <row r="97113" spans="3:4" x14ac:dyDescent="0.25">
      <c r="C97113" s="1">
        <v>42433</v>
      </c>
      <c r="D97113" t="s">
        <v>31777</v>
      </c>
    </row>
    <row r="97114" spans="3:4" x14ac:dyDescent="0.25">
      <c r="C97114" s="1">
        <v>42460</v>
      </c>
      <c r="D97114" t="s">
        <v>22752</v>
      </c>
    </row>
    <row r="97115" spans="3:4" x14ac:dyDescent="0.25">
      <c r="C97115" s="1">
        <v>42437</v>
      </c>
      <c r="D97115" t="s">
        <v>32720</v>
      </c>
    </row>
    <row r="97116" spans="3:4" x14ac:dyDescent="0.25">
      <c r="C97116" s="1">
        <v>42524</v>
      </c>
      <c r="D97116" t="s">
        <v>35653</v>
      </c>
    </row>
    <row r="97117" spans="3:4" x14ac:dyDescent="0.25">
      <c r="C97117" s="1">
        <v>42515</v>
      </c>
      <c r="D97117" t="s">
        <v>31033</v>
      </c>
    </row>
    <row r="97118" spans="3:4" x14ac:dyDescent="0.25">
      <c r="C97118" s="1">
        <v>42503</v>
      </c>
      <c r="D97118" t="s">
        <v>1772</v>
      </c>
    </row>
    <row r="97119" spans="3:4" x14ac:dyDescent="0.25">
      <c r="C97119" s="1">
        <v>42510</v>
      </c>
      <c r="D97119" t="s">
        <v>31477</v>
      </c>
    </row>
    <row r="97120" spans="3:4" x14ac:dyDescent="0.25">
      <c r="C97120" s="1">
        <v>42510</v>
      </c>
      <c r="D97120" t="s">
        <v>15880</v>
      </c>
    </row>
    <row r="97121" spans="3:4" x14ac:dyDescent="0.25">
      <c r="C97121" s="1">
        <v>42521</v>
      </c>
      <c r="D97121" t="s">
        <v>2797</v>
      </c>
    </row>
    <row r="97122" spans="3:4" x14ac:dyDescent="0.25">
      <c r="C97122" s="1">
        <v>42520</v>
      </c>
      <c r="D97122" t="s">
        <v>22945</v>
      </c>
    </row>
    <row r="97123" spans="3:4" x14ac:dyDescent="0.25">
      <c r="C97123" s="1">
        <v>42520</v>
      </c>
      <c r="D97123" t="s">
        <v>2458</v>
      </c>
    </row>
    <row r="97124" spans="3:4" x14ac:dyDescent="0.25">
      <c r="C97124" s="1">
        <v>42494</v>
      </c>
      <c r="D97124" t="s">
        <v>34181</v>
      </c>
    </row>
    <row r="97125" spans="3:4" x14ac:dyDescent="0.25">
      <c r="C97125" s="1">
        <v>42520</v>
      </c>
      <c r="D97125" t="s">
        <v>12476</v>
      </c>
    </row>
    <row r="97126" spans="3:4" x14ac:dyDescent="0.25">
      <c r="C97126" s="1">
        <v>42520</v>
      </c>
      <c r="D97126" t="s">
        <v>35654</v>
      </c>
    </row>
    <row r="97127" spans="3:4" x14ac:dyDescent="0.25">
      <c r="C97127" s="1">
        <v>42520</v>
      </c>
      <c r="D97127" t="s">
        <v>35655</v>
      </c>
    </row>
    <row r="97128" spans="3:4" x14ac:dyDescent="0.25">
      <c r="C97128" s="1">
        <v>42520</v>
      </c>
      <c r="D97128" t="s">
        <v>14942</v>
      </c>
    </row>
    <row r="97129" spans="3:4" x14ac:dyDescent="0.25">
      <c r="C97129" s="1">
        <v>42521</v>
      </c>
      <c r="D97129" t="s">
        <v>35656</v>
      </c>
    </row>
    <row r="97130" spans="3:4" x14ac:dyDescent="0.25">
      <c r="C97130" s="1">
        <v>42520</v>
      </c>
      <c r="D97130" t="s">
        <v>32362</v>
      </c>
    </row>
    <row r="97131" spans="3:4" x14ac:dyDescent="0.25">
      <c r="C97131" s="1">
        <v>42524</v>
      </c>
      <c r="D97131" t="s">
        <v>35657</v>
      </c>
    </row>
    <row r="97132" spans="3:4" x14ac:dyDescent="0.25">
      <c r="C97132" s="1">
        <v>42514</v>
      </c>
      <c r="D97132" t="s">
        <v>14864</v>
      </c>
    </row>
    <row r="97133" spans="3:4" x14ac:dyDescent="0.25">
      <c r="C97133" s="1">
        <v>42521</v>
      </c>
      <c r="D97133" t="s">
        <v>9803</v>
      </c>
    </row>
    <row r="97134" spans="3:4" x14ac:dyDescent="0.25">
      <c r="C97134" s="1">
        <v>42521</v>
      </c>
      <c r="D97134" t="s">
        <v>35059</v>
      </c>
    </row>
    <row r="97135" spans="3:4" x14ac:dyDescent="0.25">
      <c r="C97135" s="1">
        <v>42521</v>
      </c>
      <c r="D97135" t="s">
        <v>3182</v>
      </c>
    </row>
    <row r="97136" spans="3:4" x14ac:dyDescent="0.25">
      <c r="C97136" s="1">
        <v>42527</v>
      </c>
      <c r="D97136" t="s">
        <v>21188</v>
      </c>
    </row>
    <row r="97137" spans="3:4" x14ac:dyDescent="0.25">
      <c r="C97137" s="1">
        <v>42521</v>
      </c>
      <c r="D97137" t="s">
        <v>16074</v>
      </c>
    </row>
    <row r="97138" spans="3:4" x14ac:dyDescent="0.25">
      <c r="C97138" s="1">
        <v>42523</v>
      </c>
      <c r="D97138" t="s">
        <v>33323</v>
      </c>
    </row>
    <row r="97139" spans="3:4" x14ac:dyDescent="0.25">
      <c r="C97139" s="1">
        <v>42520</v>
      </c>
      <c r="D97139" t="s">
        <v>28527</v>
      </c>
    </row>
    <row r="97140" spans="3:4" x14ac:dyDescent="0.25">
      <c r="C97140" s="1">
        <v>42506</v>
      </c>
      <c r="D97140" t="s">
        <v>35658</v>
      </c>
    </row>
    <row r="97141" spans="3:4" x14ac:dyDescent="0.25">
      <c r="C97141" s="1">
        <v>42523</v>
      </c>
      <c r="D97141" t="s">
        <v>35659</v>
      </c>
    </row>
    <row r="97142" spans="3:4" x14ac:dyDescent="0.25">
      <c r="C97142" s="1">
        <v>42503</v>
      </c>
      <c r="D97142" t="s">
        <v>35385</v>
      </c>
    </row>
    <row r="97143" spans="3:4" x14ac:dyDescent="0.25">
      <c r="C97143" s="1">
        <v>42489</v>
      </c>
      <c r="D97143" t="s">
        <v>9386</v>
      </c>
    </row>
    <row r="97144" spans="3:4" x14ac:dyDescent="0.25">
      <c r="C97144" s="1">
        <v>42501</v>
      </c>
      <c r="D97144" t="s">
        <v>29758</v>
      </c>
    </row>
    <row r="97145" spans="3:4" x14ac:dyDescent="0.25">
      <c r="C97145" s="1">
        <v>42515</v>
      </c>
      <c r="D97145" t="s">
        <v>16645</v>
      </c>
    </row>
    <row r="97146" spans="3:4" x14ac:dyDescent="0.25">
      <c r="C97146" s="1">
        <v>42510</v>
      </c>
      <c r="D97146" t="s">
        <v>7898</v>
      </c>
    </row>
    <row r="97147" spans="3:4" x14ac:dyDescent="0.25">
      <c r="C97147" s="1">
        <v>42471</v>
      </c>
      <c r="D97147" t="s">
        <v>21650</v>
      </c>
    </row>
    <row r="97148" spans="3:4" x14ac:dyDescent="0.25">
      <c r="C97148" s="1">
        <v>42521</v>
      </c>
      <c r="D97148" t="s">
        <v>27243</v>
      </c>
    </row>
    <row r="97149" spans="3:4" x14ac:dyDescent="0.25">
      <c r="C97149" s="1">
        <v>42461</v>
      </c>
      <c r="D97149" t="s">
        <v>23454</v>
      </c>
    </row>
    <row r="97150" spans="3:4" x14ac:dyDescent="0.25">
      <c r="C97150" s="1">
        <v>42489</v>
      </c>
      <c r="D97150" t="s">
        <v>26722</v>
      </c>
    </row>
    <row r="97151" spans="3:4" x14ac:dyDescent="0.25">
      <c r="C97151" s="1">
        <v>42461</v>
      </c>
      <c r="D97151" t="s">
        <v>16745</v>
      </c>
    </row>
    <row r="97152" spans="3:4" x14ac:dyDescent="0.25">
      <c r="C97152" s="1">
        <v>42520</v>
      </c>
      <c r="D97152" t="s">
        <v>6451</v>
      </c>
    </row>
    <row r="97153" spans="3:4" x14ac:dyDescent="0.25">
      <c r="C97153" s="1">
        <v>42522</v>
      </c>
      <c r="D97153" t="s">
        <v>7426</v>
      </c>
    </row>
    <row r="97154" spans="3:4" x14ac:dyDescent="0.25">
      <c r="C97154" s="1">
        <v>42529</v>
      </c>
      <c r="D97154" t="s">
        <v>35660</v>
      </c>
    </row>
    <row r="97155" spans="3:4" x14ac:dyDescent="0.25">
      <c r="C97155" s="1">
        <v>42515</v>
      </c>
      <c r="D97155" t="s">
        <v>23207</v>
      </c>
    </row>
    <row r="97156" spans="3:4" x14ac:dyDescent="0.25">
      <c r="C97156" s="1">
        <v>42520</v>
      </c>
      <c r="D97156" t="s">
        <v>17771</v>
      </c>
    </row>
    <row r="97157" spans="3:4" x14ac:dyDescent="0.25">
      <c r="C97157" s="1">
        <v>42507</v>
      </c>
      <c r="D97157" t="s">
        <v>23428</v>
      </c>
    </row>
    <row r="97158" spans="3:4" x14ac:dyDescent="0.25">
      <c r="C97158" s="1">
        <v>42514</v>
      </c>
      <c r="D97158" t="s">
        <v>35661</v>
      </c>
    </row>
    <row r="97159" spans="3:4" x14ac:dyDescent="0.25">
      <c r="C97159" s="1">
        <v>42514</v>
      </c>
      <c r="D97159" t="s">
        <v>20416</v>
      </c>
    </row>
    <row r="97160" spans="3:4" x14ac:dyDescent="0.25">
      <c r="C97160" s="1">
        <v>42528</v>
      </c>
      <c r="D97160" t="s">
        <v>35662</v>
      </c>
    </row>
    <row r="97161" spans="3:4" x14ac:dyDescent="0.25">
      <c r="C97161" s="1">
        <v>42514</v>
      </c>
      <c r="D97161" t="s">
        <v>27990</v>
      </c>
    </row>
    <row r="97162" spans="3:4" x14ac:dyDescent="0.25">
      <c r="C97162" s="1">
        <v>42514</v>
      </c>
      <c r="D97162" t="s">
        <v>18491</v>
      </c>
    </row>
    <row r="97163" spans="3:4" x14ac:dyDescent="0.25">
      <c r="C97163" s="1">
        <v>42514</v>
      </c>
      <c r="D97163" t="s">
        <v>29963</v>
      </c>
    </row>
    <row r="97164" spans="3:4" x14ac:dyDescent="0.25">
      <c r="C97164" s="1">
        <v>42520</v>
      </c>
      <c r="D97164" t="s">
        <v>34454</v>
      </c>
    </row>
    <row r="97165" spans="3:4" x14ac:dyDescent="0.25">
      <c r="C97165" s="1">
        <v>42502</v>
      </c>
      <c r="D97165" t="s">
        <v>717</v>
      </c>
    </row>
    <row r="97166" spans="3:4" x14ac:dyDescent="0.25">
      <c r="C97166" s="1">
        <v>42508</v>
      </c>
      <c r="D97166" t="s">
        <v>20209</v>
      </c>
    </row>
    <row r="97167" spans="3:4" x14ac:dyDescent="0.25">
      <c r="C97167" s="1">
        <v>42508</v>
      </c>
      <c r="D97167" t="s">
        <v>35663</v>
      </c>
    </row>
    <row r="97168" spans="3:4" x14ac:dyDescent="0.25">
      <c r="C97168" s="1">
        <v>42508</v>
      </c>
      <c r="D97168" t="s">
        <v>35664</v>
      </c>
    </row>
    <row r="97169" spans="3:4" x14ac:dyDescent="0.25">
      <c r="C97169" s="1">
        <v>42508</v>
      </c>
      <c r="D97169" t="s">
        <v>1842</v>
      </c>
    </row>
    <row r="97170" spans="3:4" x14ac:dyDescent="0.25">
      <c r="C97170" s="1">
        <v>42506</v>
      </c>
      <c r="D97170" t="s">
        <v>35665</v>
      </c>
    </row>
    <row r="97171" spans="3:4" x14ac:dyDescent="0.25">
      <c r="C97171" s="1">
        <v>42508</v>
      </c>
      <c r="D97171" t="s">
        <v>24589</v>
      </c>
    </row>
    <row r="97172" spans="3:4" x14ac:dyDescent="0.25">
      <c r="C97172" s="1">
        <v>42507</v>
      </c>
      <c r="D97172" t="s">
        <v>23776</v>
      </c>
    </row>
    <row r="97173" spans="3:4" x14ac:dyDescent="0.25">
      <c r="C97173" s="1">
        <v>42501</v>
      </c>
      <c r="D97173" t="s">
        <v>7631</v>
      </c>
    </row>
    <row r="97174" spans="3:4" x14ac:dyDescent="0.25">
      <c r="C97174" s="1">
        <v>42528</v>
      </c>
      <c r="D97174" t="s">
        <v>35666</v>
      </c>
    </row>
    <row r="97175" spans="3:4" x14ac:dyDescent="0.25">
      <c r="C97175" s="1">
        <v>42502</v>
      </c>
      <c r="D97175" t="s">
        <v>22273</v>
      </c>
    </row>
    <row r="97176" spans="3:4" x14ac:dyDescent="0.25">
      <c r="C97176" s="1">
        <v>42501</v>
      </c>
      <c r="D97176" t="s">
        <v>26518</v>
      </c>
    </row>
    <row r="97177" spans="3:4" x14ac:dyDescent="0.25">
      <c r="C97177" s="1">
        <v>42528</v>
      </c>
      <c r="D97177" t="s">
        <v>18836</v>
      </c>
    </row>
    <row r="97178" spans="3:4" x14ac:dyDescent="0.25">
      <c r="C97178" s="1">
        <v>42501</v>
      </c>
      <c r="D97178" t="s">
        <v>27261</v>
      </c>
    </row>
    <row r="97179" spans="3:4" x14ac:dyDescent="0.25">
      <c r="C97179" s="1">
        <v>42501</v>
      </c>
      <c r="D97179" t="s">
        <v>20973</v>
      </c>
    </row>
    <row r="97180" spans="3:4" x14ac:dyDescent="0.25">
      <c r="C97180" s="1">
        <v>42501</v>
      </c>
      <c r="D97180" t="s">
        <v>35667</v>
      </c>
    </row>
    <row r="97181" spans="3:4" x14ac:dyDescent="0.25">
      <c r="C97181" s="1">
        <v>42501</v>
      </c>
      <c r="D97181" t="s">
        <v>13745</v>
      </c>
    </row>
    <row r="97182" spans="3:4" x14ac:dyDescent="0.25">
      <c r="C97182" s="1">
        <v>42528</v>
      </c>
      <c r="D97182" t="s">
        <v>13618</v>
      </c>
    </row>
    <row r="97183" spans="3:4" x14ac:dyDescent="0.25">
      <c r="C97183" s="1">
        <v>42500</v>
      </c>
      <c r="D97183" t="s">
        <v>35668</v>
      </c>
    </row>
    <row r="97184" spans="3:4" x14ac:dyDescent="0.25">
      <c r="C97184" s="1">
        <v>42515</v>
      </c>
      <c r="D97184" t="s">
        <v>31929</v>
      </c>
    </row>
    <row r="97185" spans="3:4" x14ac:dyDescent="0.25">
      <c r="C97185" s="1">
        <v>42500</v>
      </c>
      <c r="D97185" t="s">
        <v>35669</v>
      </c>
    </row>
    <row r="97186" spans="3:4" x14ac:dyDescent="0.25">
      <c r="C97186" s="1">
        <v>42528</v>
      </c>
      <c r="D97186" t="s">
        <v>5178</v>
      </c>
    </row>
    <row r="97187" spans="3:4" x14ac:dyDescent="0.25">
      <c r="C97187" s="1">
        <v>42501</v>
      </c>
      <c r="D97187" t="s">
        <v>2258</v>
      </c>
    </row>
    <row r="97188" spans="3:4" x14ac:dyDescent="0.25">
      <c r="C97188" s="1">
        <v>42500</v>
      </c>
      <c r="D97188" t="s">
        <v>27935</v>
      </c>
    </row>
    <row r="97189" spans="3:4" x14ac:dyDescent="0.25">
      <c r="C97189" s="1">
        <v>42528</v>
      </c>
      <c r="D97189" t="s">
        <v>26970</v>
      </c>
    </row>
    <row r="97190" spans="3:4" x14ac:dyDescent="0.25">
      <c r="C97190" s="1">
        <v>42500</v>
      </c>
      <c r="D97190" t="s">
        <v>35670</v>
      </c>
    </row>
    <row r="97191" spans="3:4" x14ac:dyDescent="0.25">
      <c r="C97191" s="1">
        <v>42528</v>
      </c>
      <c r="D97191" t="s">
        <v>20639</v>
      </c>
    </row>
    <row r="97192" spans="3:4" x14ac:dyDescent="0.25">
      <c r="C97192" s="1">
        <v>42499</v>
      </c>
      <c r="D97192" t="s">
        <v>15466</v>
      </c>
    </row>
    <row r="97193" spans="3:4" x14ac:dyDescent="0.25">
      <c r="C97193" s="1">
        <v>42528</v>
      </c>
      <c r="D97193" t="s">
        <v>17650</v>
      </c>
    </row>
    <row r="97194" spans="3:4" x14ac:dyDescent="0.25">
      <c r="C97194" s="1">
        <v>42528</v>
      </c>
      <c r="D97194" t="s">
        <v>15800</v>
      </c>
    </row>
    <row r="97195" spans="3:4" x14ac:dyDescent="0.25">
      <c r="C97195" s="1">
        <v>42514</v>
      </c>
      <c r="D97195" t="s">
        <v>23992</v>
      </c>
    </row>
    <row r="97196" spans="3:4" x14ac:dyDescent="0.25">
      <c r="C97196" s="1">
        <v>42524</v>
      </c>
      <c r="D97196" t="s">
        <v>17067</v>
      </c>
    </row>
    <row r="97197" spans="3:4" x14ac:dyDescent="0.25">
      <c r="C97197" s="1">
        <v>42514</v>
      </c>
      <c r="D97197" t="s">
        <v>24520</v>
      </c>
    </row>
    <row r="97198" spans="3:4" x14ac:dyDescent="0.25">
      <c r="C97198" s="1">
        <v>42514</v>
      </c>
      <c r="D97198" t="s">
        <v>24002</v>
      </c>
    </row>
    <row r="97199" spans="3:4" x14ac:dyDescent="0.25">
      <c r="C97199" s="1">
        <v>42514</v>
      </c>
      <c r="D97199" t="s">
        <v>16420</v>
      </c>
    </row>
    <row r="97200" spans="3:4" x14ac:dyDescent="0.25">
      <c r="C97200" s="1">
        <v>42514</v>
      </c>
      <c r="D97200" t="s">
        <v>9792</v>
      </c>
    </row>
    <row r="97201" spans="3:4" x14ac:dyDescent="0.25">
      <c r="C97201" s="1">
        <v>42521</v>
      </c>
      <c r="D97201" t="s">
        <v>29538</v>
      </c>
    </row>
    <row r="97202" spans="3:4" x14ac:dyDescent="0.25">
      <c r="C97202" s="1">
        <v>42514</v>
      </c>
      <c r="D97202" t="s">
        <v>17579</v>
      </c>
    </row>
    <row r="97203" spans="3:4" x14ac:dyDescent="0.25">
      <c r="C97203" s="1">
        <v>42524</v>
      </c>
      <c r="D97203" t="s">
        <v>10978</v>
      </c>
    </row>
    <row r="97204" spans="3:4" x14ac:dyDescent="0.25">
      <c r="C97204" s="1">
        <v>42524</v>
      </c>
      <c r="D97204" t="s">
        <v>365</v>
      </c>
    </row>
    <row r="97205" spans="3:4" x14ac:dyDescent="0.25">
      <c r="C97205" s="1">
        <v>42527</v>
      </c>
      <c r="D97205" t="s">
        <v>28154</v>
      </c>
    </row>
    <row r="97206" spans="3:4" x14ac:dyDescent="0.25">
      <c r="C97206" s="1">
        <v>42524</v>
      </c>
      <c r="D97206" t="s">
        <v>35671</v>
      </c>
    </row>
    <row r="97207" spans="3:4" x14ac:dyDescent="0.25">
      <c r="C97207" s="1">
        <v>42524</v>
      </c>
      <c r="D97207" t="s">
        <v>3593</v>
      </c>
    </row>
    <row r="97208" spans="3:4" x14ac:dyDescent="0.25">
      <c r="C97208" s="1">
        <v>42527</v>
      </c>
      <c r="D97208" t="s">
        <v>35672</v>
      </c>
    </row>
    <row r="97209" spans="3:4" x14ac:dyDescent="0.25">
      <c r="C97209" s="1">
        <v>42524</v>
      </c>
      <c r="D97209" t="s">
        <v>25901</v>
      </c>
    </row>
    <row r="97210" spans="3:4" x14ac:dyDescent="0.25">
      <c r="C97210" s="1">
        <v>42524</v>
      </c>
      <c r="D97210" t="s">
        <v>22160</v>
      </c>
    </row>
    <row r="97211" spans="3:4" x14ac:dyDescent="0.25">
      <c r="C97211" s="1">
        <v>42471</v>
      </c>
      <c r="D97211" t="s">
        <v>24635</v>
      </c>
    </row>
    <row r="97212" spans="3:4" x14ac:dyDescent="0.25">
      <c r="C97212" s="1">
        <v>42494</v>
      </c>
      <c r="D97212" t="s">
        <v>24642</v>
      </c>
    </row>
    <row r="97213" spans="3:4" x14ac:dyDescent="0.25">
      <c r="C97213" s="1">
        <v>42492</v>
      </c>
      <c r="D97213" t="s">
        <v>23070</v>
      </c>
    </row>
    <row r="97214" spans="3:4" x14ac:dyDescent="0.25">
      <c r="C97214" s="1">
        <v>42471</v>
      </c>
      <c r="D97214" t="s">
        <v>23708</v>
      </c>
    </row>
    <row r="97215" spans="3:4" x14ac:dyDescent="0.25">
      <c r="C97215" s="1">
        <v>42446</v>
      </c>
      <c r="D97215" t="s">
        <v>2530</v>
      </c>
    </row>
    <row r="97216" spans="3:4" x14ac:dyDescent="0.25">
      <c r="C97216" s="1">
        <v>42457</v>
      </c>
      <c r="D97216" t="s">
        <v>32597</v>
      </c>
    </row>
    <row r="97217" spans="3:4" x14ac:dyDescent="0.25">
      <c r="C97217" s="1">
        <v>42515</v>
      </c>
      <c r="D97217" t="s">
        <v>35673</v>
      </c>
    </row>
    <row r="97218" spans="3:4" x14ac:dyDescent="0.25">
      <c r="C97218" s="1">
        <v>42515</v>
      </c>
      <c r="D97218" t="s">
        <v>18190</v>
      </c>
    </row>
    <row r="97219" spans="3:4" x14ac:dyDescent="0.25">
      <c r="C97219" s="1">
        <v>42520</v>
      </c>
      <c r="D97219" t="s">
        <v>34017</v>
      </c>
    </row>
    <row r="97220" spans="3:4" x14ac:dyDescent="0.25">
      <c r="C97220" s="1">
        <v>42515</v>
      </c>
      <c r="D97220" t="s">
        <v>10643</v>
      </c>
    </row>
    <row r="97221" spans="3:4" x14ac:dyDescent="0.25">
      <c r="C97221" s="1">
        <v>42523</v>
      </c>
      <c r="D97221" t="s">
        <v>14557</v>
      </c>
    </row>
    <row r="97222" spans="3:4" x14ac:dyDescent="0.25">
      <c r="C97222" s="1">
        <v>42383</v>
      </c>
      <c r="D97222" t="s">
        <v>32160</v>
      </c>
    </row>
    <row r="97223" spans="3:4" x14ac:dyDescent="0.25">
      <c r="C97223" s="1">
        <v>42474</v>
      </c>
      <c r="D97223" t="s">
        <v>25725</v>
      </c>
    </row>
    <row r="97224" spans="3:4" x14ac:dyDescent="0.25">
      <c r="C97224" s="1">
        <v>42439</v>
      </c>
      <c r="D97224" t="s">
        <v>35674</v>
      </c>
    </row>
    <row r="97225" spans="3:4" x14ac:dyDescent="0.25">
      <c r="C97225" s="1">
        <v>42424</v>
      </c>
      <c r="D97225" t="s">
        <v>31200</v>
      </c>
    </row>
    <row r="97226" spans="3:4" x14ac:dyDescent="0.25">
      <c r="C97226" s="1">
        <v>42417</v>
      </c>
      <c r="D97226" t="s">
        <v>4221</v>
      </c>
    </row>
    <row r="97227" spans="3:4" x14ac:dyDescent="0.25">
      <c r="C97227" s="1">
        <v>42395</v>
      </c>
      <c r="D97227" t="s">
        <v>21622</v>
      </c>
    </row>
    <row r="97228" spans="3:4" x14ac:dyDescent="0.25">
      <c r="C97228" s="1">
        <v>42523</v>
      </c>
      <c r="D97228" t="s">
        <v>25627</v>
      </c>
    </row>
    <row r="97229" spans="3:4" x14ac:dyDescent="0.25">
      <c r="C97229" s="1">
        <v>42523</v>
      </c>
      <c r="D97229" t="s">
        <v>18187</v>
      </c>
    </row>
    <row r="97230" spans="3:4" x14ac:dyDescent="0.25">
      <c r="C97230" s="1">
        <v>42523</v>
      </c>
      <c r="D97230" t="s">
        <v>20953</v>
      </c>
    </row>
    <row r="97231" spans="3:4" x14ac:dyDescent="0.25">
      <c r="C97231" s="1">
        <v>42523</v>
      </c>
      <c r="D97231" t="s">
        <v>35675</v>
      </c>
    </row>
    <row r="97232" spans="3:4" x14ac:dyDescent="0.25">
      <c r="C97232" s="1">
        <v>42523</v>
      </c>
      <c r="D97232" t="s">
        <v>7526</v>
      </c>
    </row>
    <row r="97233" spans="3:4" x14ac:dyDescent="0.25">
      <c r="C97233" s="1">
        <v>42523</v>
      </c>
      <c r="D97233" t="s">
        <v>35676</v>
      </c>
    </row>
    <row r="97234" spans="3:4" x14ac:dyDescent="0.25">
      <c r="C97234" s="1">
        <v>42523</v>
      </c>
      <c r="D97234" t="s">
        <v>35677</v>
      </c>
    </row>
    <row r="97235" spans="3:4" x14ac:dyDescent="0.25">
      <c r="C97235" s="1">
        <v>42523</v>
      </c>
      <c r="D97235" t="s">
        <v>25015</v>
      </c>
    </row>
    <row r="97236" spans="3:4" x14ac:dyDescent="0.25">
      <c r="C97236" s="1">
        <v>42523</v>
      </c>
      <c r="D97236" t="s">
        <v>35678</v>
      </c>
    </row>
    <row r="97237" spans="3:4" x14ac:dyDescent="0.25">
      <c r="C97237" s="1">
        <v>42523</v>
      </c>
      <c r="D97237" t="s">
        <v>27094</v>
      </c>
    </row>
    <row r="97238" spans="3:4" x14ac:dyDescent="0.25">
      <c r="C97238" s="1">
        <v>42523</v>
      </c>
      <c r="D97238" t="s">
        <v>17232</v>
      </c>
    </row>
    <row r="97239" spans="3:4" x14ac:dyDescent="0.25">
      <c r="C97239" s="1">
        <v>42523</v>
      </c>
      <c r="D97239" t="s">
        <v>35679</v>
      </c>
    </row>
    <row r="97240" spans="3:4" x14ac:dyDescent="0.25">
      <c r="C97240" s="1">
        <v>42523</v>
      </c>
      <c r="D97240" t="s">
        <v>16048</v>
      </c>
    </row>
    <row r="97241" spans="3:4" x14ac:dyDescent="0.25">
      <c r="C97241" s="1">
        <v>42523</v>
      </c>
      <c r="D97241" t="s">
        <v>29868</v>
      </c>
    </row>
    <row r="97242" spans="3:4" x14ac:dyDescent="0.25">
      <c r="C97242" s="1">
        <v>42523</v>
      </c>
      <c r="D97242" t="s">
        <v>21183</v>
      </c>
    </row>
    <row r="97243" spans="3:4" x14ac:dyDescent="0.25">
      <c r="C97243" s="1">
        <v>42523</v>
      </c>
      <c r="D97243" t="s">
        <v>30006</v>
      </c>
    </row>
    <row r="97244" spans="3:4" x14ac:dyDescent="0.25">
      <c r="C97244" s="1">
        <v>42523</v>
      </c>
      <c r="D97244" t="s">
        <v>35680</v>
      </c>
    </row>
    <row r="97245" spans="3:4" x14ac:dyDescent="0.25">
      <c r="C97245" s="1">
        <v>42523</v>
      </c>
      <c r="D97245" t="s">
        <v>4898</v>
      </c>
    </row>
    <row r="97246" spans="3:4" x14ac:dyDescent="0.25">
      <c r="C97246" s="1">
        <v>42523</v>
      </c>
      <c r="D97246" t="s">
        <v>24768</v>
      </c>
    </row>
    <row r="97247" spans="3:4" x14ac:dyDescent="0.25">
      <c r="C97247" s="1">
        <v>42523</v>
      </c>
      <c r="D97247" t="s">
        <v>21190</v>
      </c>
    </row>
    <row r="97248" spans="3:4" x14ac:dyDescent="0.25">
      <c r="C97248" s="1">
        <v>42523</v>
      </c>
      <c r="D97248" t="s">
        <v>4363</v>
      </c>
    </row>
    <row r="97249" spans="3:4" x14ac:dyDescent="0.25">
      <c r="C97249" s="1">
        <v>42523</v>
      </c>
      <c r="D97249" t="s">
        <v>25128</v>
      </c>
    </row>
    <row r="97250" spans="3:4" x14ac:dyDescent="0.25">
      <c r="C97250" s="1">
        <v>42523</v>
      </c>
      <c r="D97250" t="s">
        <v>28245</v>
      </c>
    </row>
    <row r="97251" spans="3:4" x14ac:dyDescent="0.25">
      <c r="C97251" s="1">
        <v>42523</v>
      </c>
      <c r="D97251" t="s">
        <v>4559</v>
      </c>
    </row>
    <row r="97252" spans="3:4" x14ac:dyDescent="0.25">
      <c r="C97252" s="1">
        <v>42523</v>
      </c>
      <c r="D97252" t="s">
        <v>31036</v>
      </c>
    </row>
    <row r="97253" spans="3:4" x14ac:dyDescent="0.25">
      <c r="C97253" s="1">
        <v>42509</v>
      </c>
      <c r="D97253" t="s">
        <v>1616</v>
      </c>
    </row>
    <row r="97254" spans="3:4" x14ac:dyDescent="0.25">
      <c r="C97254" s="1">
        <v>42509</v>
      </c>
      <c r="D97254" t="s">
        <v>10861</v>
      </c>
    </row>
    <row r="97255" spans="3:4" x14ac:dyDescent="0.25">
      <c r="C97255" s="1">
        <v>42496</v>
      </c>
      <c r="D97255" t="s">
        <v>35681</v>
      </c>
    </row>
    <row r="97256" spans="3:4" x14ac:dyDescent="0.25">
      <c r="C97256" s="1">
        <v>42496</v>
      </c>
      <c r="D97256" t="s">
        <v>15878</v>
      </c>
    </row>
    <row r="97257" spans="3:4" x14ac:dyDescent="0.25">
      <c r="C97257" s="1">
        <v>42506</v>
      </c>
      <c r="D97257" t="s">
        <v>35682</v>
      </c>
    </row>
    <row r="97258" spans="3:4" x14ac:dyDescent="0.25">
      <c r="C97258" s="1">
        <v>42514</v>
      </c>
      <c r="D97258" t="s">
        <v>35683</v>
      </c>
    </row>
    <row r="97259" spans="3:4" x14ac:dyDescent="0.25">
      <c r="C97259" s="1">
        <v>42506</v>
      </c>
      <c r="D97259" t="s">
        <v>15968</v>
      </c>
    </row>
    <row r="97260" spans="3:4" x14ac:dyDescent="0.25">
      <c r="C97260" s="1">
        <v>42489</v>
      </c>
      <c r="D97260" t="s">
        <v>5084</v>
      </c>
    </row>
    <row r="97261" spans="3:4" x14ac:dyDescent="0.25">
      <c r="C97261" s="1">
        <v>42496</v>
      </c>
      <c r="D97261" t="s">
        <v>23088</v>
      </c>
    </row>
    <row r="97262" spans="3:4" x14ac:dyDescent="0.25">
      <c r="C97262" s="1">
        <v>42496</v>
      </c>
      <c r="D97262" t="s">
        <v>5400</v>
      </c>
    </row>
    <row r="97263" spans="3:4" x14ac:dyDescent="0.25">
      <c r="C97263" s="1">
        <v>42496</v>
      </c>
      <c r="D97263" t="s">
        <v>4563</v>
      </c>
    </row>
    <row r="97264" spans="3:4" x14ac:dyDescent="0.25">
      <c r="C97264" s="1">
        <v>42496</v>
      </c>
      <c r="D97264" t="s">
        <v>3168</v>
      </c>
    </row>
    <row r="97265" spans="3:4" x14ac:dyDescent="0.25">
      <c r="C97265" s="1">
        <v>42523</v>
      </c>
      <c r="D97265" t="s">
        <v>35128</v>
      </c>
    </row>
    <row r="97266" spans="3:4" x14ac:dyDescent="0.25">
      <c r="C97266" s="1">
        <v>42522</v>
      </c>
      <c r="D97266" t="s">
        <v>35684</v>
      </c>
    </row>
    <row r="97267" spans="3:4" x14ac:dyDescent="0.25">
      <c r="C97267" s="1">
        <v>42495</v>
      </c>
      <c r="D97267" t="s">
        <v>35685</v>
      </c>
    </row>
    <row r="97268" spans="3:4" x14ac:dyDescent="0.25">
      <c r="C97268" s="1">
        <v>42495</v>
      </c>
      <c r="D97268" t="s">
        <v>35686</v>
      </c>
    </row>
    <row r="97269" spans="3:4" x14ac:dyDescent="0.25">
      <c r="C97269" s="1">
        <v>42489</v>
      </c>
      <c r="D97269" t="s">
        <v>34586</v>
      </c>
    </row>
    <row r="97270" spans="3:4" x14ac:dyDescent="0.25">
      <c r="C97270" s="1">
        <v>42489</v>
      </c>
      <c r="D97270" t="s">
        <v>35687</v>
      </c>
    </row>
    <row r="97271" spans="3:4" x14ac:dyDescent="0.25">
      <c r="C97271" s="1">
        <v>42495</v>
      </c>
      <c r="D97271" t="s">
        <v>35688</v>
      </c>
    </row>
    <row r="97272" spans="3:4" x14ac:dyDescent="0.25">
      <c r="C97272" s="1">
        <v>42523</v>
      </c>
      <c r="D97272" t="s">
        <v>15406</v>
      </c>
    </row>
    <row r="97273" spans="3:4" x14ac:dyDescent="0.25">
      <c r="C97273" s="1">
        <v>42495</v>
      </c>
      <c r="D97273" t="s">
        <v>22411</v>
      </c>
    </row>
    <row r="97274" spans="3:4" x14ac:dyDescent="0.25">
      <c r="C97274" s="1">
        <v>42514</v>
      </c>
      <c r="D97274" t="s">
        <v>35689</v>
      </c>
    </row>
    <row r="97275" spans="3:4" x14ac:dyDescent="0.25">
      <c r="C97275" s="1">
        <v>42521</v>
      </c>
      <c r="D97275" t="s">
        <v>35690</v>
      </c>
    </row>
    <row r="97276" spans="3:4" x14ac:dyDescent="0.25">
      <c r="C97276" s="1">
        <v>42520</v>
      </c>
      <c r="D97276" t="s">
        <v>35691</v>
      </c>
    </row>
    <row r="97277" spans="3:4" x14ac:dyDescent="0.25">
      <c r="C97277" s="1">
        <v>42527</v>
      </c>
      <c r="D97277" t="s">
        <v>35692</v>
      </c>
    </row>
    <row r="97278" spans="3:4" x14ac:dyDescent="0.25">
      <c r="C97278" s="1">
        <v>42515</v>
      </c>
      <c r="D97278" t="s">
        <v>35693</v>
      </c>
    </row>
    <row r="97279" spans="3:4" x14ac:dyDescent="0.25">
      <c r="C97279" s="1">
        <v>42527</v>
      </c>
      <c r="D97279" t="s">
        <v>15983</v>
      </c>
    </row>
    <row r="97280" spans="3:4" x14ac:dyDescent="0.25">
      <c r="C97280" s="1">
        <v>42529</v>
      </c>
      <c r="D97280" t="s">
        <v>35694</v>
      </c>
    </row>
    <row r="97281" spans="3:4" x14ac:dyDescent="0.25">
      <c r="C97281" s="1">
        <v>42520</v>
      </c>
      <c r="D97281" t="s">
        <v>35695</v>
      </c>
    </row>
    <row r="97282" spans="3:4" x14ac:dyDescent="0.25">
      <c r="C97282" s="1">
        <v>42527</v>
      </c>
      <c r="D97282" t="s">
        <v>35696</v>
      </c>
    </row>
    <row r="97283" spans="3:4" x14ac:dyDescent="0.25">
      <c r="C97283" s="1">
        <v>42520</v>
      </c>
      <c r="D97283" t="s">
        <v>35697</v>
      </c>
    </row>
    <row r="97284" spans="3:4" x14ac:dyDescent="0.25">
      <c r="C97284" s="1">
        <v>42527</v>
      </c>
      <c r="D97284" t="s">
        <v>219</v>
      </c>
    </row>
    <row r="97285" spans="3:4" x14ac:dyDescent="0.25">
      <c r="C97285" s="1">
        <v>42520</v>
      </c>
      <c r="D97285" t="s">
        <v>28326</v>
      </c>
    </row>
    <row r="97286" spans="3:4" x14ac:dyDescent="0.25">
      <c r="C97286" s="1">
        <v>42509</v>
      </c>
      <c r="D97286" t="s">
        <v>35698</v>
      </c>
    </row>
    <row r="97287" spans="3:4" x14ac:dyDescent="0.25">
      <c r="C97287" s="1">
        <v>42524</v>
      </c>
      <c r="D97287" t="s">
        <v>35699</v>
      </c>
    </row>
    <row r="97288" spans="3:4" x14ac:dyDescent="0.25">
      <c r="C97288" s="1">
        <v>42528</v>
      </c>
      <c r="D97288" t="s">
        <v>2042</v>
      </c>
    </row>
    <row r="97289" spans="3:4" x14ac:dyDescent="0.25">
      <c r="C97289" s="1">
        <v>42523</v>
      </c>
      <c r="D97289" t="s">
        <v>35700</v>
      </c>
    </row>
    <row r="97290" spans="3:4" x14ac:dyDescent="0.25">
      <c r="C97290" s="1">
        <v>42527</v>
      </c>
      <c r="D97290" t="s">
        <v>6298</v>
      </c>
    </row>
    <row r="97291" spans="3:4" x14ac:dyDescent="0.25">
      <c r="C97291" s="1">
        <v>42528</v>
      </c>
      <c r="D97291" t="s">
        <v>16747</v>
      </c>
    </row>
    <row r="97292" spans="3:4" x14ac:dyDescent="0.25">
      <c r="C97292" s="1">
        <v>42520</v>
      </c>
      <c r="D97292" t="s">
        <v>35701</v>
      </c>
    </row>
    <row r="97293" spans="3:4" x14ac:dyDescent="0.25">
      <c r="C97293" s="1">
        <v>42522</v>
      </c>
      <c r="D97293" t="s">
        <v>29252</v>
      </c>
    </row>
    <row r="97294" spans="3:4" x14ac:dyDescent="0.25">
      <c r="C97294" s="1">
        <v>42528</v>
      </c>
      <c r="D97294" t="s">
        <v>18232</v>
      </c>
    </row>
    <row r="97295" spans="3:4" x14ac:dyDescent="0.25">
      <c r="C97295" s="1">
        <v>42522</v>
      </c>
      <c r="D97295" t="s">
        <v>13448</v>
      </c>
    </row>
    <row r="97296" spans="3:4" x14ac:dyDescent="0.25">
      <c r="C97296" s="1">
        <v>42529</v>
      </c>
      <c r="D97296" t="s">
        <v>35702</v>
      </c>
    </row>
    <row r="97297" spans="3:4" x14ac:dyDescent="0.25">
      <c r="C97297" s="1">
        <v>42521</v>
      </c>
      <c r="D97297" t="s">
        <v>24793</v>
      </c>
    </row>
    <row r="97298" spans="3:4" x14ac:dyDescent="0.25">
      <c r="C97298" s="1">
        <v>42528</v>
      </c>
      <c r="D97298" t="s">
        <v>35703</v>
      </c>
    </row>
    <row r="97299" spans="3:4" x14ac:dyDescent="0.25">
      <c r="C97299" s="1">
        <v>42522</v>
      </c>
      <c r="D97299" t="s">
        <v>10043</v>
      </c>
    </row>
    <row r="97300" spans="3:4" x14ac:dyDescent="0.25">
      <c r="C97300" s="1">
        <v>42528</v>
      </c>
      <c r="D97300" t="s">
        <v>13104</v>
      </c>
    </row>
    <row r="97301" spans="3:4" x14ac:dyDescent="0.25">
      <c r="C97301" s="1">
        <v>42521</v>
      </c>
      <c r="D97301" t="s">
        <v>30354</v>
      </c>
    </row>
    <row r="97302" spans="3:4" x14ac:dyDescent="0.25">
      <c r="C97302" s="1">
        <v>42528</v>
      </c>
      <c r="D97302" t="s">
        <v>12483</v>
      </c>
    </row>
    <row r="97303" spans="3:4" x14ac:dyDescent="0.25">
      <c r="C97303" s="1">
        <v>42515</v>
      </c>
      <c r="D97303" t="s">
        <v>3018</v>
      </c>
    </row>
    <row r="97304" spans="3:4" x14ac:dyDescent="0.25">
      <c r="C97304" s="1">
        <v>42522</v>
      </c>
      <c r="D97304" t="s">
        <v>35704</v>
      </c>
    </row>
    <row r="97305" spans="3:4" x14ac:dyDescent="0.25">
      <c r="C97305" s="1">
        <v>42527</v>
      </c>
      <c r="D97305" t="s">
        <v>35705</v>
      </c>
    </row>
    <row r="97306" spans="3:4" x14ac:dyDescent="0.25">
      <c r="C97306" s="1">
        <v>42520</v>
      </c>
      <c r="D97306" t="s">
        <v>34079</v>
      </c>
    </row>
    <row r="97307" spans="3:4" x14ac:dyDescent="0.25">
      <c r="C97307" s="1">
        <v>42520</v>
      </c>
      <c r="D97307" t="s">
        <v>35706</v>
      </c>
    </row>
    <row r="97308" spans="3:4" x14ac:dyDescent="0.25">
      <c r="C97308" s="1">
        <v>42521</v>
      </c>
      <c r="D97308" t="s">
        <v>35669</v>
      </c>
    </row>
    <row r="97309" spans="3:4" x14ac:dyDescent="0.25">
      <c r="C97309" s="1">
        <v>42521</v>
      </c>
      <c r="D97309" t="s">
        <v>35707</v>
      </c>
    </row>
    <row r="97310" spans="3:4" x14ac:dyDescent="0.25">
      <c r="C97310" s="1">
        <v>42521</v>
      </c>
      <c r="D97310" t="s">
        <v>35708</v>
      </c>
    </row>
    <row r="97311" spans="3:4" x14ac:dyDescent="0.25">
      <c r="C97311" s="1">
        <v>42522</v>
      </c>
      <c r="D97311" t="s">
        <v>35709</v>
      </c>
    </row>
    <row r="97312" spans="3:4" x14ac:dyDescent="0.25">
      <c r="C97312" s="1">
        <v>42521</v>
      </c>
      <c r="D97312" t="s">
        <v>16099</v>
      </c>
    </row>
    <row r="97313" spans="3:4" x14ac:dyDescent="0.25">
      <c r="C97313" s="1">
        <v>42520</v>
      </c>
      <c r="D97313" t="s">
        <v>29803</v>
      </c>
    </row>
    <row r="97314" spans="3:4" x14ac:dyDescent="0.25">
      <c r="C97314" s="1">
        <v>42521</v>
      </c>
      <c r="D97314" t="s">
        <v>35710</v>
      </c>
    </row>
    <row r="97315" spans="3:4" x14ac:dyDescent="0.25">
      <c r="C97315" s="1">
        <v>42521</v>
      </c>
      <c r="D97315" t="s">
        <v>29491</v>
      </c>
    </row>
    <row r="97316" spans="3:4" x14ac:dyDescent="0.25">
      <c r="C97316" s="1">
        <v>42521</v>
      </c>
      <c r="D97316" t="s">
        <v>35711</v>
      </c>
    </row>
    <row r="97317" spans="3:4" x14ac:dyDescent="0.25">
      <c r="C97317" s="1">
        <v>42521</v>
      </c>
      <c r="D97317" t="s">
        <v>35712</v>
      </c>
    </row>
    <row r="97318" spans="3:4" x14ac:dyDescent="0.25">
      <c r="C97318" s="1">
        <v>42524</v>
      </c>
      <c r="D97318" t="s">
        <v>35713</v>
      </c>
    </row>
    <row r="97319" spans="3:4" x14ac:dyDescent="0.25">
      <c r="C97319" s="1">
        <v>42522</v>
      </c>
      <c r="D97319" t="s">
        <v>35714</v>
      </c>
    </row>
    <row r="97320" spans="3:4" x14ac:dyDescent="0.25">
      <c r="C97320" s="1">
        <v>42521</v>
      </c>
      <c r="D97320" t="s">
        <v>3203</v>
      </c>
    </row>
    <row r="97321" spans="3:4" x14ac:dyDescent="0.25">
      <c r="C97321" s="1">
        <v>42520</v>
      </c>
      <c r="D97321" t="s">
        <v>29514</v>
      </c>
    </row>
    <row r="97322" spans="3:4" x14ac:dyDescent="0.25">
      <c r="C97322" s="1">
        <v>42520</v>
      </c>
      <c r="D97322" t="s">
        <v>35715</v>
      </c>
    </row>
    <row r="97323" spans="3:4" x14ac:dyDescent="0.25">
      <c r="C97323" s="1">
        <v>42520</v>
      </c>
      <c r="D97323" t="s">
        <v>35716</v>
      </c>
    </row>
    <row r="97324" spans="3:4" x14ac:dyDescent="0.25">
      <c r="C97324" s="1">
        <v>42515</v>
      </c>
      <c r="D97324" t="s">
        <v>35717</v>
      </c>
    </row>
    <row r="97325" spans="3:4" x14ac:dyDescent="0.25">
      <c r="C97325" s="1">
        <v>42520</v>
      </c>
      <c r="D97325" t="s">
        <v>28945</v>
      </c>
    </row>
    <row r="97326" spans="3:4" x14ac:dyDescent="0.25">
      <c r="C97326" s="1">
        <v>42521</v>
      </c>
      <c r="D97326" t="s">
        <v>27341</v>
      </c>
    </row>
    <row r="97327" spans="3:4" x14ac:dyDescent="0.25">
      <c r="C97327" s="1">
        <v>42521</v>
      </c>
      <c r="D97327" t="s">
        <v>31396</v>
      </c>
    </row>
    <row r="97328" spans="3:4" x14ac:dyDescent="0.25">
      <c r="C97328" s="1">
        <v>42524</v>
      </c>
      <c r="D97328" t="s">
        <v>31544</v>
      </c>
    </row>
    <row r="97329" spans="3:4" x14ac:dyDescent="0.25">
      <c r="C97329" s="1">
        <v>42520</v>
      </c>
      <c r="D97329" t="s">
        <v>34397</v>
      </c>
    </row>
    <row r="97330" spans="3:4" x14ac:dyDescent="0.25">
      <c r="C97330" s="1">
        <v>42524</v>
      </c>
      <c r="D97330" t="s">
        <v>35718</v>
      </c>
    </row>
    <row r="97331" spans="3:4" x14ac:dyDescent="0.25">
      <c r="C97331" s="1">
        <v>42520</v>
      </c>
      <c r="D97331" t="s">
        <v>35719</v>
      </c>
    </row>
    <row r="97332" spans="3:4" x14ac:dyDescent="0.25">
      <c r="C97332" s="1">
        <v>42522</v>
      </c>
      <c r="D97332" t="s">
        <v>35720</v>
      </c>
    </row>
    <row r="97333" spans="3:4" x14ac:dyDescent="0.25">
      <c r="C97333" s="1">
        <v>42524</v>
      </c>
      <c r="D97333" t="s">
        <v>35721</v>
      </c>
    </row>
    <row r="97334" spans="3:4" x14ac:dyDescent="0.25">
      <c r="C97334" s="1">
        <v>42524</v>
      </c>
      <c r="D97334" t="s">
        <v>28373</v>
      </c>
    </row>
    <row r="97335" spans="3:4" x14ac:dyDescent="0.25">
      <c r="C97335" s="1">
        <v>42524</v>
      </c>
      <c r="D97335" t="s">
        <v>24087</v>
      </c>
    </row>
    <row r="97336" spans="3:4" x14ac:dyDescent="0.25">
      <c r="C97336" s="1">
        <v>42523</v>
      </c>
      <c r="D97336" t="s">
        <v>35722</v>
      </c>
    </row>
    <row r="97337" spans="3:4" x14ac:dyDescent="0.25">
      <c r="C97337" s="1">
        <v>42523</v>
      </c>
      <c r="D97337" t="s">
        <v>31338</v>
      </c>
    </row>
    <row r="97338" spans="3:4" x14ac:dyDescent="0.25">
      <c r="C97338" s="1">
        <v>42524</v>
      </c>
      <c r="D97338" t="s">
        <v>29097</v>
      </c>
    </row>
    <row r="97339" spans="3:4" x14ac:dyDescent="0.25">
      <c r="C97339" s="1">
        <v>42524</v>
      </c>
      <c r="D97339" t="s">
        <v>35723</v>
      </c>
    </row>
    <row r="97340" spans="3:4" x14ac:dyDescent="0.25">
      <c r="C97340" s="1">
        <v>42523</v>
      </c>
      <c r="D97340" t="s">
        <v>11936</v>
      </c>
    </row>
    <row r="97341" spans="3:4" x14ac:dyDescent="0.25">
      <c r="C97341" s="1">
        <v>42527</v>
      </c>
      <c r="D97341" t="s">
        <v>26098</v>
      </c>
    </row>
    <row r="97342" spans="3:4" x14ac:dyDescent="0.25">
      <c r="C97342" s="1">
        <v>42527</v>
      </c>
      <c r="D97342" t="s">
        <v>35724</v>
      </c>
    </row>
    <row r="97343" spans="3:4" x14ac:dyDescent="0.25">
      <c r="C97343" s="1">
        <v>42527</v>
      </c>
      <c r="D97343" t="s">
        <v>25054</v>
      </c>
    </row>
    <row r="97344" spans="3:4" x14ac:dyDescent="0.25">
      <c r="C97344" s="1">
        <v>42508</v>
      </c>
      <c r="D97344" t="s">
        <v>35725</v>
      </c>
    </row>
    <row r="97345" spans="3:4" x14ac:dyDescent="0.25">
      <c r="C97345" s="1">
        <v>42520</v>
      </c>
      <c r="D97345" t="s">
        <v>35726</v>
      </c>
    </row>
    <row r="97346" spans="3:4" x14ac:dyDescent="0.25">
      <c r="C97346" s="1">
        <v>42522</v>
      </c>
      <c r="D97346" t="s">
        <v>33612</v>
      </c>
    </row>
    <row r="97347" spans="3:4" x14ac:dyDescent="0.25">
      <c r="C97347" s="1">
        <v>42521</v>
      </c>
      <c r="D97347" t="s">
        <v>35727</v>
      </c>
    </row>
    <row r="97348" spans="3:4" x14ac:dyDescent="0.25">
      <c r="C97348" s="1">
        <v>42522</v>
      </c>
      <c r="D97348" t="s">
        <v>35728</v>
      </c>
    </row>
    <row r="97349" spans="3:4" x14ac:dyDescent="0.25">
      <c r="C97349" s="1">
        <v>42523</v>
      </c>
      <c r="D97349" t="s">
        <v>35729</v>
      </c>
    </row>
    <row r="97350" spans="3:4" x14ac:dyDescent="0.25">
      <c r="C97350" s="1">
        <v>42522</v>
      </c>
      <c r="D97350" t="s">
        <v>35730</v>
      </c>
    </row>
    <row r="97351" spans="3:4" x14ac:dyDescent="0.25">
      <c r="C97351" s="1">
        <v>42522</v>
      </c>
      <c r="D97351" t="s">
        <v>35731</v>
      </c>
    </row>
    <row r="97352" spans="3:4" x14ac:dyDescent="0.25">
      <c r="C97352" s="1">
        <v>42514</v>
      </c>
      <c r="D97352" t="s">
        <v>9036</v>
      </c>
    </row>
    <row r="97353" spans="3:4" x14ac:dyDescent="0.25">
      <c r="C97353" s="1">
        <v>42514</v>
      </c>
      <c r="D97353" t="s">
        <v>17094</v>
      </c>
    </row>
    <row r="97354" spans="3:4" x14ac:dyDescent="0.25">
      <c r="C97354" s="1">
        <v>42510</v>
      </c>
      <c r="D97354" t="s">
        <v>29261</v>
      </c>
    </row>
    <row r="97355" spans="3:4" x14ac:dyDescent="0.25">
      <c r="C97355" s="1">
        <v>42507</v>
      </c>
      <c r="D97355" t="s">
        <v>13546</v>
      </c>
    </row>
    <row r="97356" spans="3:4" x14ac:dyDescent="0.25">
      <c r="C97356" s="1">
        <v>42506</v>
      </c>
      <c r="D97356" t="s">
        <v>28399</v>
      </c>
    </row>
    <row r="97357" spans="3:4" x14ac:dyDescent="0.25">
      <c r="C97357" s="1">
        <v>42520</v>
      </c>
      <c r="D97357" t="s">
        <v>8707</v>
      </c>
    </row>
    <row r="97358" spans="3:4" x14ac:dyDescent="0.25">
      <c r="C97358" s="1">
        <v>42506</v>
      </c>
      <c r="D97358" t="s">
        <v>6839</v>
      </c>
    </row>
    <row r="97359" spans="3:4" x14ac:dyDescent="0.25">
      <c r="C97359" s="1">
        <v>42506</v>
      </c>
      <c r="D97359" t="s">
        <v>17078</v>
      </c>
    </row>
    <row r="97360" spans="3:4" x14ac:dyDescent="0.25">
      <c r="C97360" s="1">
        <v>42520</v>
      </c>
      <c r="D97360" t="s">
        <v>31638</v>
      </c>
    </row>
    <row r="97361" spans="3:4" x14ac:dyDescent="0.25">
      <c r="C97361" s="1">
        <v>42524</v>
      </c>
      <c r="D97361" t="s">
        <v>25758</v>
      </c>
    </row>
    <row r="97362" spans="3:4" x14ac:dyDescent="0.25">
      <c r="C97362" s="1">
        <v>42506</v>
      </c>
      <c r="D97362" t="s">
        <v>17048</v>
      </c>
    </row>
    <row r="97363" spans="3:4" x14ac:dyDescent="0.25">
      <c r="C97363" s="1">
        <v>42506</v>
      </c>
      <c r="D97363" t="s">
        <v>1306</v>
      </c>
    </row>
    <row r="97364" spans="3:4" x14ac:dyDescent="0.25">
      <c r="C97364" s="1">
        <v>42524</v>
      </c>
      <c r="D97364" t="s">
        <v>22273</v>
      </c>
    </row>
    <row r="97365" spans="3:4" x14ac:dyDescent="0.25">
      <c r="C97365" s="1">
        <v>42508</v>
      </c>
      <c r="D97365" t="s">
        <v>22960</v>
      </c>
    </row>
    <row r="97366" spans="3:4" x14ac:dyDescent="0.25">
      <c r="C97366" s="1">
        <v>42509</v>
      </c>
      <c r="D97366" t="s">
        <v>32765</v>
      </c>
    </row>
    <row r="97367" spans="3:4" x14ac:dyDescent="0.25">
      <c r="C97367" s="1">
        <v>42514</v>
      </c>
      <c r="D97367" t="s">
        <v>25234</v>
      </c>
    </row>
    <row r="97368" spans="3:4" x14ac:dyDescent="0.25">
      <c r="C97368" s="1">
        <v>42524</v>
      </c>
      <c r="D97368" t="s">
        <v>21672</v>
      </c>
    </row>
    <row r="97369" spans="3:4" x14ac:dyDescent="0.25">
      <c r="C97369" s="1">
        <v>42514</v>
      </c>
      <c r="D97369" t="s">
        <v>11760</v>
      </c>
    </row>
    <row r="97370" spans="3:4" x14ac:dyDescent="0.25">
      <c r="C97370" s="1">
        <v>42514</v>
      </c>
      <c r="D97370" t="s">
        <v>20652</v>
      </c>
    </row>
    <row r="97371" spans="3:4" x14ac:dyDescent="0.25">
      <c r="C97371" s="1">
        <v>42506</v>
      </c>
      <c r="D97371" t="s">
        <v>9411</v>
      </c>
    </row>
    <row r="97372" spans="3:4" x14ac:dyDescent="0.25">
      <c r="C97372" s="1">
        <v>42521</v>
      </c>
      <c r="D97372" t="s">
        <v>11373</v>
      </c>
    </row>
    <row r="97373" spans="3:4" x14ac:dyDescent="0.25">
      <c r="C97373" s="1">
        <v>42521</v>
      </c>
      <c r="D97373" t="s">
        <v>22357</v>
      </c>
    </row>
    <row r="97374" spans="3:4" x14ac:dyDescent="0.25">
      <c r="C97374" s="1">
        <v>42506</v>
      </c>
      <c r="D97374" t="s">
        <v>14819</v>
      </c>
    </row>
    <row r="97375" spans="3:4" x14ac:dyDescent="0.25">
      <c r="C97375" s="1">
        <v>42506</v>
      </c>
      <c r="D97375" t="s">
        <v>32127</v>
      </c>
    </row>
    <row r="97376" spans="3:4" x14ac:dyDescent="0.25">
      <c r="C97376" s="1">
        <v>42506</v>
      </c>
      <c r="D97376" t="s">
        <v>31179</v>
      </c>
    </row>
    <row r="97377" spans="3:4" x14ac:dyDescent="0.25">
      <c r="C97377" s="1">
        <v>42515</v>
      </c>
      <c r="D97377" t="s">
        <v>7484</v>
      </c>
    </row>
    <row r="97378" spans="3:4" x14ac:dyDescent="0.25">
      <c r="C97378" s="1">
        <v>42506</v>
      </c>
      <c r="D97378" t="s">
        <v>1565</v>
      </c>
    </row>
    <row r="97379" spans="3:4" x14ac:dyDescent="0.25">
      <c r="C97379" s="1">
        <v>42520</v>
      </c>
      <c r="D97379" t="s">
        <v>11182</v>
      </c>
    </row>
    <row r="97380" spans="3:4" x14ac:dyDescent="0.25">
      <c r="C97380" s="1">
        <v>42523</v>
      </c>
      <c r="D97380" t="s">
        <v>7344</v>
      </c>
    </row>
    <row r="97381" spans="3:4" x14ac:dyDescent="0.25">
      <c r="C97381" s="1">
        <v>42506</v>
      </c>
      <c r="D97381" t="s">
        <v>20237</v>
      </c>
    </row>
    <row r="97382" spans="3:4" x14ac:dyDescent="0.25">
      <c r="C97382" s="1">
        <v>42506</v>
      </c>
      <c r="D97382" t="s">
        <v>3347</v>
      </c>
    </row>
    <row r="97383" spans="3:4" x14ac:dyDescent="0.25">
      <c r="C97383" s="1">
        <v>42507</v>
      </c>
      <c r="D97383" t="s">
        <v>5918</v>
      </c>
    </row>
    <row r="97384" spans="3:4" x14ac:dyDescent="0.25">
      <c r="C97384" s="1">
        <v>42529</v>
      </c>
      <c r="D97384" t="s">
        <v>1380</v>
      </c>
    </row>
    <row r="97385" spans="3:4" x14ac:dyDescent="0.25">
      <c r="C97385" s="1">
        <v>42515</v>
      </c>
      <c r="D97385" t="s">
        <v>6943</v>
      </c>
    </row>
    <row r="97386" spans="3:4" x14ac:dyDescent="0.25">
      <c r="C97386" s="1">
        <v>42521</v>
      </c>
      <c r="D97386" t="s">
        <v>5003</v>
      </c>
    </row>
    <row r="97387" spans="3:4" x14ac:dyDescent="0.25">
      <c r="C97387" s="1">
        <v>42509</v>
      </c>
      <c r="D97387" t="s">
        <v>15236</v>
      </c>
    </row>
    <row r="97388" spans="3:4" x14ac:dyDescent="0.25">
      <c r="C97388" s="1">
        <v>42521</v>
      </c>
      <c r="D97388" t="s">
        <v>35732</v>
      </c>
    </row>
    <row r="97389" spans="3:4" x14ac:dyDescent="0.25">
      <c r="C97389" s="1">
        <v>42520</v>
      </c>
      <c r="D97389" t="s">
        <v>13526</v>
      </c>
    </row>
    <row r="97390" spans="3:4" x14ac:dyDescent="0.25">
      <c r="C97390" s="1">
        <v>42529</v>
      </c>
      <c r="D97390" t="s">
        <v>8627</v>
      </c>
    </row>
    <row r="97391" spans="3:4" x14ac:dyDescent="0.25">
      <c r="C97391" s="1">
        <v>42506</v>
      </c>
      <c r="D97391" t="s">
        <v>9929</v>
      </c>
    </row>
    <row r="97392" spans="3:4" x14ac:dyDescent="0.25">
      <c r="C97392" s="1">
        <v>42529</v>
      </c>
      <c r="D97392" t="s">
        <v>35733</v>
      </c>
    </row>
    <row r="97393" spans="3:4" x14ac:dyDescent="0.25">
      <c r="C97393" s="1">
        <v>42523</v>
      </c>
      <c r="D97393" t="s">
        <v>28414</v>
      </c>
    </row>
    <row r="97394" spans="3:4" x14ac:dyDescent="0.25">
      <c r="C97394" s="1">
        <v>42506</v>
      </c>
      <c r="D97394" t="s">
        <v>22107</v>
      </c>
    </row>
    <row r="97395" spans="3:4" x14ac:dyDescent="0.25">
      <c r="C97395" s="1">
        <v>42508</v>
      </c>
      <c r="D97395" t="s">
        <v>25991</v>
      </c>
    </row>
    <row r="97396" spans="3:4" x14ac:dyDescent="0.25">
      <c r="C97396" s="1">
        <v>42506</v>
      </c>
      <c r="D97396" t="s">
        <v>16272</v>
      </c>
    </row>
    <row r="97397" spans="3:4" x14ac:dyDescent="0.25">
      <c r="C97397" s="1">
        <v>42522</v>
      </c>
      <c r="D97397" t="s">
        <v>29920</v>
      </c>
    </row>
    <row r="97398" spans="3:4" x14ac:dyDescent="0.25">
      <c r="C97398" s="1">
        <v>42520</v>
      </c>
      <c r="D97398" t="s">
        <v>35734</v>
      </c>
    </row>
    <row r="97399" spans="3:4" x14ac:dyDescent="0.25">
      <c r="C97399" s="1">
        <v>42522</v>
      </c>
      <c r="D97399" t="s">
        <v>29011</v>
      </c>
    </row>
    <row r="97400" spans="3:4" x14ac:dyDescent="0.25">
      <c r="C97400" s="1">
        <v>42506</v>
      </c>
      <c r="D97400" t="s">
        <v>23065</v>
      </c>
    </row>
    <row r="97401" spans="3:4" x14ac:dyDescent="0.25">
      <c r="C97401" s="1">
        <v>42507</v>
      </c>
      <c r="D97401" t="s">
        <v>28659</v>
      </c>
    </row>
    <row r="97402" spans="3:4" x14ac:dyDescent="0.25">
      <c r="C97402" s="1">
        <v>42522</v>
      </c>
      <c r="D97402" t="s">
        <v>28572</v>
      </c>
    </row>
    <row r="97403" spans="3:4" x14ac:dyDescent="0.25">
      <c r="C97403" s="1">
        <v>42529</v>
      </c>
      <c r="D97403" t="s">
        <v>27451</v>
      </c>
    </row>
    <row r="97404" spans="3:4" x14ac:dyDescent="0.25">
      <c r="C97404" s="1">
        <v>42506</v>
      </c>
      <c r="D97404" t="s">
        <v>9797</v>
      </c>
    </row>
    <row r="97405" spans="3:4" x14ac:dyDescent="0.25">
      <c r="C97405" s="1">
        <v>42507</v>
      </c>
      <c r="D97405" t="s">
        <v>19333</v>
      </c>
    </row>
    <row r="97406" spans="3:4" x14ac:dyDescent="0.25">
      <c r="C97406" s="1">
        <v>42506</v>
      </c>
      <c r="D97406" t="s">
        <v>8148</v>
      </c>
    </row>
    <row r="97407" spans="3:4" x14ac:dyDescent="0.25">
      <c r="C97407" s="1">
        <v>42506</v>
      </c>
      <c r="D97407" t="s">
        <v>31944</v>
      </c>
    </row>
    <row r="97408" spans="3:4" x14ac:dyDescent="0.25">
      <c r="C97408" s="1">
        <v>42506</v>
      </c>
      <c r="D97408" t="s">
        <v>13810</v>
      </c>
    </row>
    <row r="97409" spans="3:4" x14ac:dyDescent="0.25">
      <c r="C97409" s="1">
        <v>42506</v>
      </c>
      <c r="D97409" t="s">
        <v>30296</v>
      </c>
    </row>
    <row r="97410" spans="3:4" x14ac:dyDescent="0.25">
      <c r="C97410" s="1">
        <v>42506</v>
      </c>
      <c r="D97410" t="s">
        <v>35735</v>
      </c>
    </row>
    <row r="97411" spans="3:4" x14ac:dyDescent="0.25">
      <c r="C97411" s="1">
        <v>42507</v>
      </c>
      <c r="D97411" t="s">
        <v>18794</v>
      </c>
    </row>
    <row r="97412" spans="3:4" x14ac:dyDescent="0.25">
      <c r="C97412" s="1">
        <v>42529</v>
      </c>
      <c r="D97412" t="s">
        <v>35736</v>
      </c>
    </row>
    <row r="97413" spans="3:4" x14ac:dyDescent="0.25">
      <c r="C97413" s="1">
        <v>42506</v>
      </c>
      <c r="D97413" t="s">
        <v>11436</v>
      </c>
    </row>
    <row r="97414" spans="3:4" x14ac:dyDescent="0.25">
      <c r="C97414" s="1">
        <v>42529</v>
      </c>
      <c r="D97414" t="s">
        <v>5006</v>
      </c>
    </row>
    <row r="97415" spans="3:4" x14ac:dyDescent="0.25">
      <c r="C97415" s="1">
        <v>42506</v>
      </c>
      <c r="D97415" t="s">
        <v>35737</v>
      </c>
    </row>
    <row r="97416" spans="3:4" x14ac:dyDescent="0.25">
      <c r="C97416" s="1">
        <v>42506</v>
      </c>
      <c r="D97416" t="s">
        <v>9045</v>
      </c>
    </row>
    <row r="97417" spans="3:4" x14ac:dyDescent="0.25">
      <c r="C97417" s="1">
        <v>42522</v>
      </c>
      <c r="D97417" t="s">
        <v>22868</v>
      </c>
    </row>
    <row r="97418" spans="3:4" x14ac:dyDescent="0.25">
      <c r="C97418" s="1">
        <v>42529</v>
      </c>
      <c r="D97418" t="s">
        <v>11042</v>
      </c>
    </row>
    <row r="97419" spans="3:4" x14ac:dyDescent="0.25">
      <c r="C97419" s="1">
        <v>42506</v>
      </c>
      <c r="D97419" t="s">
        <v>35738</v>
      </c>
    </row>
    <row r="97420" spans="3:4" x14ac:dyDescent="0.25">
      <c r="C97420" s="1">
        <v>42522</v>
      </c>
      <c r="D97420" t="s">
        <v>3618</v>
      </c>
    </row>
    <row r="97421" spans="3:4" x14ac:dyDescent="0.25">
      <c r="C97421" s="1">
        <v>42506</v>
      </c>
      <c r="D97421" t="s">
        <v>22495</v>
      </c>
    </row>
    <row r="97422" spans="3:4" x14ac:dyDescent="0.25">
      <c r="C97422" s="1">
        <v>42529</v>
      </c>
      <c r="D97422" t="s">
        <v>20771</v>
      </c>
    </row>
    <row r="97423" spans="3:4" x14ac:dyDescent="0.25">
      <c r="C97423" s="1">
        <v>42506</v>
      </c>
      <c r="D97423" t="s">
        <v>31953</v>
      </c>
    </row>
    <row r="97424" spans="3:4" x14ac:dyDescent="0.25">
      <c r="C97424" s="1">
        <v>42522</v>
      </c>
      <c r="D97424" t="s">
        <v>34954</v>
      </c>
    </row>
    <row r="97425" spans="3:4" x14ac:dyDescent="0.25">
      <c r="C97425" s="1">
        <v>42528</v>
      </c>
      <c r="D97425" t="s">
        <v>35739</v>
      </c>
    </row>
    <row r="97426" spans="3:4" x14ac:dyDescent="0.25">
      <c r="C97426" s="1">
        <v>42506</v>
      </c>
      <c r="D97426" t="s">
        <v>35740</v>
      </c>
    </row>
    <row r="97427" spans="3:4" x14ac:dyDescent="0.25">
      <c r="C97427" s="1">
        <v>42506</v>
      </c>
      <c r="D97427" t="s">
        <v>14846</v>
      </c>
    </row>
    <row r="97428" spans="3:4" x14ac:dyDescent="0.25">
      <c r="C97428" s="1">
        <v>42506</v>
      </c>
      <c r="D97428" t="s">
        <v>9783</v>
      </c>
    </row>
    <row r="97429" spans="3:4" x14ac:dyDescent="0.25">
      <c r="C97429" s="1">
        <v>42506</v>
      </c>
      <c r="D97429" t="s">
        <v>25696</v>
      </c>
    </row>
    <row r="97430" spans="3:4" x14ac:dyDescent="0.25">
      <c r="C97430" s="1">
        <v>42506</v>
      </c>
      <c r="D97430" t="s">
        <v>14637</v>
      </c>
    </row>
    <row r="97431" spans="3:4" x14ac:dyDescent="0.25">
      <c r="C97431" s="1">
        <v>42506</v>
      </c>
      <c r="D97431" t="s">
        <v>18911</v>
      </c>
    </row>
    <row r="97432" spans="3:4" x14ac:dyDescent="0.25">
      <c r="C97432" s="1">
        <v>42522</v>
      </c>
      <c r="D97432" t="s">
        <v>29149</v>
      </c>
    </row>
    <row r="97433" spans="3:4" x14ac:dyDescent="0.25">
      <c r="C97433" s="1">
        <v>42529</v>
      </c>
      <c r="D97433" t="s">
        <v>13467</v>
      </c>
    </row>
    <row r="97434" spans="3:4" x14ac:dyDescent="0.25">
      <c r="C97434" s="1">
        <v>42506</v>
      </c>
      <c r="D97434" t="s">
        <v>12609</v>
      </c>
    </row>
    <row r="97435" spans="3:4" x14ac:dyDescent="0.25">
      <c r="C97435" s="1">
        <v>42506</v>
      </c>
      <c r="D97435" t="s">
        <v>17484</v>
      </c>
    </row>
    <row r="97436" spans="3:4" x14ac:dyDescent="0.25">
      <c r="C97436" s="1">
        <v>42506</v>
      </c>
      <c r="D97436" t="s">
        <v>25869</v>
      </c>
    </row>
    <row r="97437" spans="3:4" x14ac:dyDescent="0.25">
      <c r="C97437" s="1">
        <v>42529</v>
      </c>
      <c r="D97437" t="s">
        <v>1262</v>
      </c>
    </row>
    <row r="97438" spans="3:4" x14ac:dyDescent="0.25">
      <c r="C97438" s="1">
        <v>42506</v>
      </c>
      <c r="D97438" t="s">
        <v>5072</v>
      </c>
    </row>
    <row r="97439" spans="3:4" x14ac:dyDescent="0.25">
      <c r="C97439" s="1">
        <v>42506</v>
      </c>
      <c r="D97439" t="s">
        <v>3489</v>
      </c>
    </row>
    <row r="97440" spans="3:4" x14ac:dyDescent="0.25">
      <c r="C97440" s="1">
        <v>42506</v>
      </c>
      <c r="D97440" t="s">
        <v>3378</v>
      </c>
    </row>
    <row r="97441" spans="3:4" x14ac:dyDescent="0.25">
      <c r="C97441" s="1">
        <v>42528</v>
      </c>
      <c r="D97441" t="s">
        <v>34684</v>
      </c>
    </row>
    <row r="97442" spans="3:4" x14ac:dyDescent="0.25">
      <c r="C97442" s="1">
        <v>42507</v>
      </c>
      <c r="D97442" t="s">
        <v>3974</v>
      </c>
    </row>
    <row r="97443" spans="3:4" x14ac:dyDescent="0.25">
      <c r="C97443" s="1">
        <v>42507</v>
      </c>
      <c r="D97443" t="s">
        <v>17977</v>
      </c>
    </row>
    <row r="97444" spans="3:4" x14ac:dyDescent="0.25">
      <c r="C97444" s="1">
        <v>42522</v>
      </c>
      <c r="D97444" t="s">
        <v>14312</v>
      </c>
    </row>
    <row r="97445" spans="3:4" x14ac:dyDescent="0.25">
      <c r="C97445" s="1">
        <v>42528</v>
      </c>
      <c r="D97445" t="s">
        <v>16553</v>
      </c>
    </row>
    <row r="97446" spans="3:4" x14ac:dyDescent="0.25">
      <c r="C97446" s="1">
        <v>42507</v>
      </c>
      <c r="D97446" t="s">
        <v>13297</v>
      </c>
    </row>
    <row r="97447" spans="3:4" x14ac:dyDescent="0.25">
      <c r="C97447" s="1">
        <v>42508</v>
      </c>
      <c r="D97447" t="s">
        <v>20546</v>
      </c>
    </row>
    <row r="97448" spans="3:4" x14ac:dyDescent="0.25">
      <c r="C97448" s="1">
        <v>42507</v>
      </c>
      <c r="D97448" t="s">
        <v>33975</v>
      </c>
    </row>
    <row r="97449" spans="3:4" x14ac:dyDescent="0.25">
      <c r="C97449" s="1">
        <v>42506</v>
      </c>
      <c r="D97449" t="s">
        <v>24954</v>
      </c>
    </row>
    <row r="97450" spans="3:4" x14ac:dyDescent="0.25">
      <c r="C97450" s="1">
        <v>42506</v>
      </c>
      <c r="D97450" t="s">
        <v>31947</v>
      </c>
    </row>
    <row r="97451" spans="3:4" x14ac:dyDescent="0.25">
      <c r="C97451" s="1">
        <v>42524</v>
      </c>
      <c r="D97451" t="s">
        <v>35741</v>
      </c>
    </row>
    <row r="97452" spans="3:4" x14ac:dyDescent="0.25">
      <c r="C97452" s="1">
        <v>42523</v>
      </c>
      <c r="D97452" t="s">
        <v>19523</v>
      </c>
    </row>
    <row r="97453" spans="3:4" x14ac:dyDescent="0.25">
      <c r="C97453" s="1">
        <v>42506</v>
      </c>
      <c r="D97453" t="s">
        <v>35742</v>
      </c>
    </row>
    <row r="97454" spans="3:4" x14ac:dyDescent="0.25">
      <c r="C97454" s="1">
        <v>42527</v>
      </c>
      <c r="D97454" t="s">
        <v>21629</v>
      </c>
    </row>
    <row r="97455" spans="3:4" x14ac:dyDescent="0.25">
      <c r="C97455" s="1">
        <v>42506</v>
      </c>
      <c r="D97455" t="s">
        <v>13922</v>
      </c>
    </row>
    <row r="97456" spans="3:4" x14ac:dyDescent="0.25">
      <c r="C97456" s="1">
        <v>42527</v>
      </c>
      <c r="D97456" t="s">
        <v>21052</v>
      </c>
    </row>
    <row r="97457" spans="3:4" x14ac:dyDescent="0.25">
      <c r="C97457" s="1">
        <v>42506</v>
      </c>
      <c r="D97457" t="s">
        <v>6180</v>
      </c>
    </row>
    <row r="97458" spans="3:4" x14ac:dyDescent="0.25">
      <c r="C97458" s="1">
        <v>42527</v>
      </c>
      <c r="D97458" t="s">
        <v>35743</v>
      </c>
    </row>
    <row r="97459" spans="3:4" x14ac:dyDescent="0.25">
      <c r="C97459" s="1">
        <v>42506</v>
      </c>
      <c r="D97459" t="s">
        <v>11774</v>
      </c>
    </row>
    <row r="97460" spans="3:4" x14ac:dyDescent="0.25">
      <c r="C97460" s="1">
        <v>42506</v>
      </c>
      <c r="D97460" t="s">
        <v>6747</v>
      </c>
    </row>
    <row r="97461" spans="3:4" x14ac:dyDescent="0.25">
      <c r="C97461" s="1">
        <v>42506</v>
      </c>
      <c r="D97461" t="s">
        <v>1006</v>
      </c>
    </row>
    <row r="97462" spans="3:4" x14ac:dyDescent="0.25">
      <c r="C97462" s="1">
        <v>42527</v>
      </c>
      <c r="D97462" t="s">
        <v>33964</v>
      </c>
    </row>
    <row r="97463" spans="3:4" x14ac:dyDescent="0.25">
      <c r="C97463" s="1">
        <v>42506</v>
      </c>
      <c r="D97463" t="s">
        <v>9240</v>
      </c>
    </row>
    <row r="97464" spans="3:4" x14ac:dyDescent="0.25">
      <c r="C97464" s="1">
        <v>42527</v>
      </c>
      <c r="D97464" t="s">
        <v>35744</v>
      </c>
    </row>
    <row r="97465" spans="3:4" x14ac:dyDescent="0.25">
      <c r="C97465" s="1">
        <v>42506</v>
      </c>
      <c r="D97465" t="s">
        <v>23922</v>
      </c>
    </row>
    <row r="97466" spans="3:4" x14ac:dyDescent="0.25">
      <c r="C97466" s="1">
        <v>42506</v>
      </c>
      <c r="D97466" t="s">
        <v>12406</v>
      </c>
    </row>
    <row r="97467" spans="3:4" x14ac:dyDescent="0.25">
      <c r="C97467" s="1">
        <v>42507</v>
      </c>
      <c r="D97467" t="s">
        <v>9415</v>
      </c>
    </row>
    <row r="97468" spans="3:4" x14ac:dyDescent="0.25">
      <c r="C97468" s="1">
        <v>42506</v>
      </c>
      <c r="D97468" t="s">
        <v>35745</v>
      </c>
    </row>
    <row r="97469" spans="3:4" x14ac:dyDescent="0.25">
      <c r="C97469" s="1">
        <v>42507</v>
      </c>
      <c r="D97469" t="s">
        <v>15321</v>
      </c>
    </row>
    <row r="97470" spans="3:4" x14ac:dyDescent="0.25">
      <c r="C97470" s="1">
        <v>42527</v>
      </c>
      <c r="D97470" t="s">
        <v>5944</v>
      </c>
    </row>
    <row r="97471" spans="3:4" x14ac:dyDescent="0.25">
      <c r="C97471" s="1">
        <v>42506</v>
      </c>
      <c r="D97471" t="s">
        <v>35746</v>
      </c>
    </row>
    <row r="97472" spans="3:4" x14ac:dyDescent="0.25">
      <c r="C97472" s="1">
        <v>42527</v>
      </c>
      <c r="D97472" t="s">
        <v>778</v>
      </c>
    </row>
    <row r="97473" spans="3:4" x14ac:dyDescent="0.25">
      <c r="C97473" s="1">
        <v>42506</v>
      </c>
      <c r="D97473" t="s">
        <v>34054</v>
      </c>
    </row>
    <row r="97474" spans="3:4" x14ac:dyDescent="0.25">
      <c r="C97474" s="1">
        <v>42527</v>
      </c>
      <c r="D97474" t="s">
        <v>35747</v>
      </c>
    </row>
    <row r="97475" spans="3:4" x14ac:dyDescent="0.25">
      <c r="C97475" s="1">
        <v>42506</v>
      </c>
      <c r="D97475" t="s">
        <v>32108</v>
      </c>
    </row>
    <row r="97476" spans="3:4" x14ac:dyDescent="0.25">
      <c r="C97476" s="1">
        <v>42522</v>
      </c>
      <c r="D97476" t="s">
        <v>24301</v>
      </c>
    </row>
    <row r="97477" spans="3:4" x14ac:dyDescent="0.25">
      <c r="C97477" s="1">
        <v>42506</v>
      </c>
      <c r="D97477" t="s">
        <v>32784</v>
      </c>
    </row>
    <row r="97478" spans="3:4" x14ac:dyDescent="0.25">
      <c r="C97478" s="1">
        <v>42506</v>
      </c>
      <c r="D97478" t="s">
        <v>1448</v>
      </c>
    </row>
    <row r="97479" spans="3:4" x14ac:dyDescent="0.25">
      <c r="C97479" s="1">
        <v>42506</v>
      </c>
      <c r="D97479" t="s">
        <v>742</v>
      </c>
    </row>
    <row r="97480" spans="3:4" x14ac:dyDescent="0.25">
      <c r="C97480" s="1">
        <v>42521</v>
      </c>
      <c r="D97480" t="s">
        <v>35748</v>
      </c>
    </row>
    <row r="97481" spans="3:4" x14ac:dyDescent="0.25">
      <c r="C97481" s="1">
        <v>42514</v>
      </c>
      <c r="D97481" t="s">
        <v>18314</v>
      </c>
    </row>
    <row r="97482" spans="3:4" x14ac:dyDescent="0.25">
      <c r="C97482" s="1">
        <v>42514</v>
      </c>
      <c r="D97482" t="s">
        <v>1116</v>
      </c>
    </row>
    <row r="97483" spans="3:4" x14ac:dyDescent="0.25">
      <c r="C97483" s="1">
        <v>42528</v>
      </c>
      <c r="D97483" t="s">
        <v>14668</v>
      </c>
    </row>
    <row r="97484" spans="3:4" x14ac:dyDescent="0.25">
      <c r="C97484" s="1">
        <v>42523</v>
      </c>
      <c r="D97484" t="s">
        <v>23745</v>
      </c>
    </row>
    <row r="97485" spans="3:4" x14ac:dyDescent="0.25">
      <c r="C97485" s="1">
        <v>42523</v>
      </c>
      <c r="D97485" t="s">
        <v>35749</v>
      </c>
    </row>
    <row r="97486" spans="3:4" x14ac:dyDescent="0.25">
      <c r="C97486" s="1">
        <v>42521</v>
      </c>
      <c r="D97486" t="s">
        <v>11623</v>
      </c>
    </row>
    <row r="97487" spans="3:4" x14ac:dyDescent="0.25">
      <c r="C97487" s="1">
        <v>42521</v>
      </c>
      <c r="D97487" t="s">
        <v>15528</v>
      </c>
    </row>
    <row r="97488" spans="3:4" x14ac:dyDescent="0.25">
      <c r="C97488" s="1">
        <v>42528</v>
      </c>
      <c r="D97488" t="s">
        <v>7711</v>
      </c>
    </row>
    <row r="97489" spans="3:4" x14ac:dyDescent="0.25">
      <c r="C97489" s="1">
        <v>42527</v>
      </c>
      <c r="D97489" t="s">
        <v>7076</v>
      </c>
    </row>
    <row r="97490" spans="3:4" x14ac:dyDescent="0.25">
      <c r="C97490" s="1">
        <v>42521</v>
      </c>
      <c r="D97490" t="s">
        <v>35750</v>
      </c>
    </row>
    <row r="97491" spans="3:4" x14ac:dyDescent="0.25">
      <c r="C97491" s="1">
        <v>42520</v>
      </c>
      <c r="D97491" t="s">
        <v>35751</v>
      </c>
    </row>
    <row r="97492" spans="3:4" x14ac:dyDescent="0.25">
      <c r="C97492" s="1">
        <v>42528</v>
      </c>
      <c r="D97492" t="s">
        <v>20792</v>
      </c>
    </row>
    <row r="97493" spans="3:4" x14ac:dyDescent="0.25">
      <c r="C97493" s="1">
        <v>42523</v>
      </c>
      <c r="D97493" t="s">
        <v>31785</v>
      </c>
    </row>
    <row r="97494" spans="3:4" x14ac:dyDescent="0.25">
      <c r="C97494" s="1">
        <v>42524</v>
      </c>
      <c r="D97494" t="s">
        <v>33879</v>
      </c>
    </row>
    <row r="97495" spans="3:4" x14ac:dyDescent="0.25">
      <c r="C97495" s="1">
        <v>42527</v>
      </c>
      <c r="D97495" t="s">
        <v>35752</v>
      </c>
    </row>
    <row r="97496" spans="3:4" x14ac:dyDescent="0.25">
      <c r="C97496" s="1">
        <v>42523</v>
      </c>
      <c r="D97496" t="s">
        <v>35753</v>
      </c>
    </row>
    <row r="97497" spans="3:4" x14ac:dyDescent="0.25">
      <c r="C97497" s="1">
        <v>42521</v>
      </c>
      <c r="D97497" t="s">
        <v>4764</v>
      </c>
    </row>
    <row r="97498" spans="3:4" x14ac:dyDescent="0.25">
      <c r="C97498" s="1">
        <v>42528</v>
      </c>
      <c r="D97498" t="s">
        <v>35754</v>
      </c>
    </row>
    <row r="97499" spans="3:4" x14ac:dyDescent="0.25">
      <c r="C97499" s="1">
        <v>42523</v>
      </c>
      <c r="D97499" t="s">
        <v>13951</v>
      </c>
    </row>
    <row r="97500" spans="3:4" x14ac:dyDescent="0.25">
      <c r="C97500" s="1">
        <v>42520</v>
      </c>
      <c r="D97500" t="s">
        <v>20326</v>
      </c>
    </row>
    <row r="97501" spans="3:4" x14ac:dyDescent="0.25">
      <c r="C97501" s="1">
        <v>42524</v>
      </c>
      <c r="D97501" t="s">
        <v>18797</v>
      </c>
    </row>
    <row r="97502" spans="3:4" x14ac:dyDescent="0.25">
      <c r="C97502" s="1">
        <v>42520</v>
      </c>
      <c r="D97502" t="s">
        <v>15266</v>
      </c>
    </row>
    <row r="97503" spans="3:4" x14ac:dyDescent="0.25">
      <c r="C97503" s="1">
        <v>42524</v>
      </c>
      <c r="D97503" t="s">
        <v>6048</v>
      </c>
    </row>
    <row r="97504" spans="3:4" x14ac:dyDescent="0.25">
      <c r="C97504" s="1">
        <v>42514</v>
      </c>
      <c r="D97504" t="s">
        <v>13784</v>
      </c>
    </row>
    <row r="97505" spans="3:4" x14ac:dyDescent="0.25">
      <c r="C97505" s="1">
        <v>42527</v>
      </c>
      <c r="D97505" t="s">
        <v>29559</v>
      </c>
    </row>
    <row r="97506" spans="3:4" x14ac:dyDescent="0.25">
      <c r="C97506" s="1">
        <v>42514</v>
      </c>
      <c r="D97506" t="s">
        <v>26730</v>
      </c>
    </row>
    <row r="97507" spans="3:4" x14ac:dyDescent="0.25">
      <c r="C97507" s="1">
        <v>42514</v>
      </c>
      <c r="D97507" t="s">
        <v>22558</v>
      </c>
    </row>
    <row r="97508" spans="3:4" x14ac:dyDescent="0.25">
      <c r="C97508" s="1">
        <v>42514</v>
      </c>
      <c r="D97508" t="s">
        <v>11235</v>
      </c>
    </row>
    <row r="97509" spans="3:4" x14ac:dyDescent="0.25">
      <c r="C97509" s="1">
        <v>42514</v>
      </c>
      <c r="D97509" t="s">
        <v>32135</v>
      </c>
    </row>
    <row r="97510" spans="3:4" x14ac:dyDescent="0.25">
      <c r="C97510" s="1">
        <v>42514</v>
      </c>
      <c r="D97510" t="s">
        <v>5636</v>
      </c>
    </row>
    <row r="97511" spans="3:4" x14ac:dyDescent="0.25">
      <c r="C97511" s="1">
        <v>42514</v>
      </c>
      <c r="D97511" t="s">
        <v>16527</v>
      </c>
    </row>
    <row r="97512" spans="3:4" x14ac:dyDescent="0.25">
      <c r="C97512" s="1">
        <v>42520</v>
      </c>
      <c r="D97512" t="s">
        <v>698</v>
      </c>
    </row>
    <row r="97513" spans="3:4" x14ac:dyDescent="0.25">
      <c r="C97513" s="1">
        <v>42527</v>
      </c>
      <c r="D97513" t="s">
        <v>25531</v>
      </c>
    </row>
    <row r="97514" spans="3:4" x14ac:dyDescent="0.25">
      <c r="C97514" s="1">
        <v>42527</v>
      </c>
      <c r="D97514" t="s">
        <v>10223</v>
      </c>
    </row>
    <row r="97515" spans="3:4" x14ac:dyDescent="0.25">
      <c r="C97515" s="1">
        <v>42527</v>
      </c>
      <c r="D97515" t="s">
        <v>35755</v>
      </c>
    </row>
    <row r="97516" spans="3:4" x14ac:dyDescent="0.25">
      <c r="C97516" s="1">
        <v>42520</v>
      </c>
      <c r="D97516" t="s">
        <v>27134</v>
      </c>
    </row>
    <row r="97517" spans="3:4" x14ac:dyDescent="0.25">
      <c r="C97517" s="1">
        <v>42523</v>
      </c>
      <c r="D97517" t="s">
        <v>20772</v>
      </c>
    </row>
    <row r="97518" spans="3:4" x14ac:dyDescent="0.25">
      <c r="C97518" s="1">
        <v>42523</v>
      </c>
      <c r="D97518" t="s">
        <v>25270</v>
      </c>
    </row>
    <row r="97519" spans="3:4" x14ac:dyDescent="0.25">
      <c r="C97519" s="1">
        <v>42506</v>
      </c>
      <c r="D97519" t="s">
        <v>35756</v>
      </c>
    </row>
    <row r="97520" spans="3:4" x14ac:dyDescent="0.25">
      <c r="C97520" s="1">
        <v>42506</v>
      </c>
      <c r="D97520" t="s">
        <v>32131</v>
      </c>
    </row>
    <row r="97521" spans="3:4" x14ac:dyDescent="0.25">
      <c r="C97521" s="1">
        <v>42522</v>
      </c>
      <c r="D97521" t="s">
        <v>35757</v>
      </c>
    </row>
    <row r="97522" spans="3:4" x14ac:dyDescent="0.25">
      <c r="C97522" s="1">
        <v>42514</v>
      </c>
      <c r="D97522" t="s">
        <v>35758</v>
      </c>
    </row>
    <row r="97523" spans="3:4" x14ac:dyDescent="0.25">
      <c r="C97523" s="1">
        <v>42522</v>
      </c>
      <c r="D97523" t="s">
        <v>35759</v>
      </c>
    </row>
    <row r="97524" spans="3:4" x14ac:dyDescent="0.25">
      <c r="C97524" s="1">
        <v>42506</v>
      </c>
      <c r="D97524" t="s">
        <v>23801</v>
      </c>
    </row>
    <row r="97525" spans="3:4" x14ac:dyDescent="0.25">
      <c r="C97525" s="1">
        <v>42523</v>
      </c>
      <c r="D97525" t="s">
        <v>27942</v>
      </c>
    </row>
    <row r="97526" spans="3:4" x14ac:dyDescent="0.25">
      <c r="C97526" s="1">
        <v>42514</v>
      </c>
      <c r="D97526" t="s">
        <v>7566</v>
      </c>
    </row>
    <row r="97527" spans="3:4" x14ac:dyDescent="0.25">
      <c r="C97527" s="1">
        <v>42506</v>
      </c>
      <c r="D97527" t="s">
        <v>27869</v>
      </c>
    </row>
    <row r="97528" spans="3:4" x14ac:dyDescent="0.25">
      <c r="C97528" s="1">
        <v>42507</v>
      </c>
      <c r="D97528" t="s">
        <v>18610</v>
      </c>
    </row>
    <row r="97529" spans="3:4" x14ac:dyDescent="0.25">
      <c r="C97529" s="1">
        <v>42508</v>
      </c>
      <c r="D97529" t="s">
        <v>13216</v>
      </c>
    </row>
    <row r="97530" spans="3:4" x14ac:dyDescent="0.25">
      <c r="C97530" s="1">
        <v>42524</v>
      </c>
      <c r="D97530" t="s">
        <v>19926</v>
      </c>
    </row>
    <row r="97531" spans="3:4" x14ac:dyDescent="0.25">
      <c r="C97531" s="1">
        <v>42507</v>
      </c>
      <c r="D97531" t="s">
        <v>32976</v>
      </c>
    </row>
    <row r="97532" spans="3:4" x14ac:dyDescent="0.25">
      <c r="C97532" s="1">
        <v>42509</v>
      </c>
      <c r="D97532" t="s">
        <v>26319</v>
      </c>
    </row>
    <row r="97533" spans="3:4" x14ac:dyDescent="0.25">
      <c r="C97533" s="1">
        <v>42506</v>
      </c>
      <c r="D97533" t="s">
        <v>15490</v>
      </c>
    </row>
    <row r="97534" spans="3:4" x14ac:dyDescent="0.25">
      <c r="C97534" s="1">
        <v>42506</v>
      </c>
      <c r="D97534" t="s">
        <v>23070</v>
      </c>
    </row>
    <row r="97535" spans="3:4" x14ac:dyDescent="0.25">
      <c r="C97535" s="1">
        <v>42524</v>
      </c>
      <c r="D97535" t="s">
        <v>8493</v>
      </c>
    </row>
    <row r="97536" spans="3:4" x14ac:dyDescent="0.25">
      <c r="C97536" s="1">
        <v>42524</v>
      </c>
      <c r="D97536" t="s">
        <v>20831</v>
      </c>
    </row>
    <row r="97537" spans="3:4" x14ac:dyDescent="0.25">
      <c r="C97537" s="1">
        <v>42515</v>
      </c>
      <c r="D97537" t="s">
        <v>17339</v>
      </c>
    </row>
    <row r="97538" spans="3:4" x14ac:dyDescent="0.25">
      <c r="C97538" s="1">
        <v>42506</v>
      </c>
      <c r="D97538" t="s">
        <v>21651</v>
      </c>
    </row>
    <row r="97539" spans="3:4" x14ac:dyDescent="0.25">
      <c r="C97539" s="1">
        <v>42506</v>
      </c>
      <c r="D97539" t="s">
        <v>19365</v>
      </c>
    </row>
    <row r="97540" spans="3:4" x14ac:dyDescent="0.25">
      <c r="C97540" s="1">
        <v>42520</v>
      </c>
      <c r="D97540" t="s">
        <v>35760</v>
      </c>
    </row>
    <row r="97541" spans="3:4" x14ac:dyDescent="0.25">
      <c r="C97541" s="1">
        <v>42524</v>
      </c>
      <c r="D97541" t="s">
        <v>26879</v>
      </c>
    </row>
    <row r="97542" spans="3:4" x14ac:dyDescent="0.25">
      <c r="C97542" s="1">
        <v>42524</v>
      </c>
      <c r="D97542" t="s">
        <v>35761</v>
      </c>
    </row>
    <row r="97543" spans="3:4" x14ac:dyDescent="0.25">
      <c r="C97543" s="1">
        <v>42524</v>
      </c>
      <c r="D97543" t="s">
        <v>35762</v>
      </c>
    </row>
    <row r="97544" spans="3:4" x14ac:dyDescent="0.25">
      <c r="C97544" s="1">
        <v>42506</v>
      </c>
      <c r="D97544" t="s">
        <v>967</v>
      </c>
    </row>
    <row r="97545" spans="3:4" x14ac:dyDescent="0.25">
      <c r="C97545" s="1">
        <v>42506</v>
      </c>
      <c r="D97545" t="s">
        <v>8778</v>
      </c>
    </row>
    <row r="97546" spans="3:4" x14ac:dyDescent="0.25">
      <c r="C97546" s="1">
        <v>42520</v>
      </c>
      <c r="D97546" t="s">
        <v>18189</v>
      </c>
    </row>
    <row r="97547" spans="3:4" x14ac:dyDescent="0.25">
      <c r="C97547" s="1">
        <v>42506</v>
      </c>
      <c r="D97547" t="s">
        <v>33209</v>
      </c>
    </row>
    <row r="97548" spans="3:4" x14ac:dyDescent="0.25">
      <c r="C97548" s="1">
        <v>42506</v>
      </c>
      <c r="D97548" t="s">
        <v>1204</v>
      </c>
    </row>
    <row r="97549" spans="3:4" x14ac:dyDescent="0.25">
      <c r="C97549" s="1">
        <v>42520</v>
      </c>
      <c r="D97549" t="s">
        <v>35763</v>
      </c>
    </row>
    <row r="97550" spans="3:4" x14ac:dyDescent="0.25">
      <c r="C97550" s="1">
        <v>42506</v>
      </c>
      <c r="D97550" t="s">
        <v>9149</v>
      </c>
    </row>
    <row r="97551" spans="3:4" x14ac:dyDescent="0.25">
      <c r="C97551" s="1">
        <v>42506</v>
      </c>
      <c r="D97551" t="s">
        <v>343</v>
      </c>
    </row>
    <row r="97552" spans="3:4" x14ac:dyDescent="0.25">
      <c r="C97552" s="1">
        <v>42506</v>
      </c>
      <c r="D97552" t="s">
        <v>20955</v>
      </c>
    </row>
    <row r="97553" spans="3:4" x14ac:dyDescent="0.25">
      <c r="C97553" s="1">
        <v>42506</v>
      </c>
      <c r="D97553" t="s">
        <v>21005</v>
      </c>
    </row>
    <row r="97554" spans="3:4" x14ac:dyDescent="0.25">
      <c r="C97554" s="1">
        <v>42527</v>
      </c>
      <c r="D97554" t="s">
        <v>25846</v>
      </c>
    </row>
    <row r="97555" spans="3:4" x14ac:dyDescent="0.25">
      <c r="C97555" s="1">
        <v>42522</v>
      </c>
      <c r="D97555" t="s">
        <v>27385</v>
      </c>
    </row>
    <row r="97556" spans="3:4" x14ac:dyDescent="0.25">
      <c r="C97556" s="1">
        <v>42529</v>
      </c>
      <c r="D97556" t="s">
        <v>12252</v>
      </c>
    </row>
    <row r="97557" spans="3:4" x14ac:dyDescent="0.25">
      <c r="C97557" s="1">
        <v>42522</v>
      </c>
      <c r="D97557" t="s">
        <v>15981</v>
      </c>
    </row>
    <row r="97558" spans="3:4" x14ac:dyDescent="0.25">
      <c r="C97558" s="1">
        <v>42529</v>
      </c>
      <c r="D97558" t="s">
        <v>32115</v>
      </c>
    </row>
    <row r="97559" spans="3:4" x14ac:dyDescent="0.25">
      <c r="C97559" s="1">
        <v>42522</v>
      </c>
      <c r="D97559" t="s">
        <v>20334</v>
      </c>
    </row>
    <row r="97560" spans="3:4" x14ac:dyDescent="0.25">
      <c r="C97560" s="1">
        <v>42529</v>
      </c>
      <c r="D97560" t="s">
        <v>34796</v>
      </c>
    </row>
    <row r="97561" spans="3:4" x14ac:dyDescent="0.25">
      <c r="C97561" s="1">
        <v>42506</v>
      </c>
      <c r="D97561" t="s">
        <v>20125</v>
      </c>
    </row>
    <row r="97562" spans="3:4" x14ac:dyDescent="0.25">
      <c r="C97562" s="1">
        <v>42507</v>
      </c>
      <c r="D97562" t="s">
        <v>35177</v>
      </c>
    </row>
    <row r="97563" spans="3:4" x14ac:dyDescent="0.25">
      <c r="C97563" s="1">
        <v>42506</v>
      </c>
      <c r="D97563" t="s">
        <v>810</v>
      </c>
    </row>
    <row r="97564" spans="3:4" x14ac:dyDescent="0.25">
      <c r="C97564" s="1">
        <v>42506</v>
      </c>
      <c r="D97564" t="s">
        <v>1531</v>
      </c>
    </row>
    <row r="97565" spans="3:4" x14ac:dyDescent="0.25">
      <c r="C97565" s="1">
        <v>42506</v>
      </c>
      <c r="D97565" t="s">
        <v>21316</v>
      </c>
    </row>
    <row r="97566" spans="3:4" x14ac:dyDescent="0.25">
      <c r="C97566" s="1">
        <v>42506</v>
      </c>
      <c r="D97566" t="s">
        <v>29020</v>
      </c>
    </row>
    <row r="97567" spans="3:4" x14ac:dyDescent="0.25">
      <c r="C97567" s="1">
        <v>42529</v>
      </c>
      <c r="D97567" t="s">
        <v>28427</v>
      </c>
    </row>
    <row r="97568" spans="3:4" x14ac:dyDescent="0.25">
      <c r="C97568" s="1">
        <v>42528</v>
      </c>
      <c r="D97568" t="s">
        <v>26130</v>
      </c>
    </row>
    <row r="97569" spans="3:4" x14ac:dyDescent="0.25">
      <c r="C97569" s="1">
        <v>42528</v>
      </c>
      <c r="D97569" t="s">
        <v>21983</v>
      </c>
    </row>
    <row r="97570" spans="3:4" x14ac:dyDescent="0.25">
      <c r="C97570" s="1">
        <v>42508</v>
      </c>
      <c r="D97570" t="s">
        <v>26076</v>
      </c>
    </row>
    <row r="97571" spans="3:4" x14ac:dyDescent="0.25">
      <c r="C97571" s="1">
        <v>42528</v>
      </c>
      <c r="D97571" t="s">
        <v>31330</v>
      </c>
    </row>
    <row r="97572" spans="3:4" x14ac:dyDescent="0.25">
      <c r="C97572" s="1">
        <v>42528</v>
      </c>
      <c r="D97572" t="s">
        <v>18782</v>
      </c>
    </row>
    <row r="97573" spans="3:4" x14ac:dyDescent="0.25">
      <c r="C97573" s="1">
        <v>42528</v>
      </c>
      <c r="D97573" t="s">
        <v>23639</v>
      </c>
    </row>
    <row r="97574" spans="3:4" x14ac:dyDescent="0.25">
      <c r="C97574" s="1">
        <v>42506</v>
      </c>
      <c r="D97574" t="s">
        <v>20905</v>
      </c>
    </row>
    <row r="97575" spans="3:4" x14ac:dyDescent="0.25">
      <c r="C97575" s="1">
        <v>42528</v>
      </c>
      <c r="D97575" t="s">
        <v>33139</v>
      </c>
    </row>
    <row r="97576" spans="3:4" x14ac:dyDescent="0.25">
      <c r="C97576" s="1">
        <v>42506</v>
      </c>
      <c r="D97576" t="s">
        <v>21780</v>
      </c>
    </row>
    <row r="97577" spans="3:4" x14ac:dyDescent="0.25">
      <c r="C97577" s="1">
        <v>42528</v>
      </c>
      <c r="D97577" t="s">
        <v>35764</v>
      </c>
    </row>
    <row r="97578" spans="3:4" x14ac:dyDescent="0.25">
      <c r="C97578" s="1">
        <v>42506</v>
      </c>
      <c r="D97578" t="s">
        <v>19825</v>
      </c>
    </row>
    <row r="97579" spans="3:4" x14ac:dyDescent="0.25">
      <c r="C97579" s="1">
        <v>42506</v>
      </c>
      <c r="D97579" t="s">
        <v>3257</v>
      </c>
    </row>
    <row r="97580" spans="3:4" x14ac:dyDescent="0.25">
      <c r="C97580" s="1">
        <v>42506</v>
      </c>
      <c r="D97580" t="s">
        <v>27580</v>
      </c>
    </row>
    <row r="97581" spans="3:4" x14ac:dyDescent="0.25">
      <c r="C97581" s="1">
        <v>42527</v>
      </c>
      <c r="D97581" t="s">
        <v>6421</v>
      </c>
    </row>
    <row r="97582" spans="3:4" x14ac:dyDescent="0.25">
      <c r="C97582" s="1">
        <v>42527</v>
      </c>
      <c r="D97582" t="s">
        <v>983</v>
      </c>
    </row>
    <row r="97583" spans="3:4" x14ac:dyDescent="0.25">
      <c r="C97583" s="1">
        <v>42506</v>
      </c>
      <c r="D97583" t="s">
        <v>18533</v>
      </c>
    </row>
    <row r="97584" spans="3:4" x14ac:dyDescent="0.25">
      <c r="C97584" s="1">
        <v>42506</v>
      </c>
      <c r="D97584" t="s">
        <v>20153</v>
      </c>
    </row>
    <row r="97585" spans="3:4" x14ac:dyDescent="0.25">
      <c r="C97585" s="1">
        <v>42506</v>
      </c>
      <c r="D97585" t="s">
        <v>16928</v>
      </c>
    </row>
    <row r="97586" spans="3:4" x14ac:dyDescent="0.25">
      <c r="C97586" s="1">
        <v>42527</v>
      </c>
      <c r="D97586" t="s">
        <v>12408</v>
      </c>
    </row>
    <row r="97587" spans="3:4" x14ac:dyDescent="0.25">
      <c r="C97587" s="1">
        <v>42520</v>
      </c>
      <c r="D97587" t="s">
        <v>35765</v>
      </c>
    </row>
    <row r="97588" spans="3:4" x14ac:dyDescent="0.25">
      <c r="C97588" s="1">
        <v>42527</v>
      </c>
      <c r="D97588" t="s">
        <v>14172</v>
      </c>
    </row>
    <row r="97589" spans="3:4" x14ac:dyDescent="0.25">
      <c r="C97589" s="1">
        <v>42506</v>
      </c>
      <c r="D97589" t="s">
        <v>10593</v>
      </c>
    </row>
    <row r="97590" spans="3:4" x14ac:dyDescent="0.25">
      <c r="C97590" s="1">
        <v>42506</v>
      </c>
      <c r="D97590" t="s">
        <v>8095</v>
      </c>
    </row>
    <row r="97591" spans="3:4" x14ac:dyDescent="0.25">
      <c r="C97591" s="1">
        <v>42520</v>
      </c>
      <c r="D97591" t="s">
        <v>1399</v>
      </c>
    </row>
    <row r="97592" spans="3:4" x14ac:dyDescent="0.25">
      <c r="C97592" s="1">
        <v>42527</v>
      </c>
      <c r="D97592" t="s">
        <v>27666</v>
      </c>
    </row>
    <row r="97593" spans="3:4" x14ac:dyDescent="0.25">
      <c r="C97593" s="1">
        <v>42527</v>
      </c>
      <c r="D97593" t="s">
        <v>17053</v>
      </c>
    </row>
    <row r="97594" spans="3:4" x14ac:dyDescent="0.25">
      <c r="C97594" s="1">
        <v>42506</v>
      </c>
      <c r="D97594" t="s">
        <v>30114</v>
      </c>
    </row>
    <row r="97595" spans="3:4" x14ac:dyDescent="0.25">
      <c r="C97595" s="1">
        <v>42506</v>
      </c>
      <c r="D97595" t="s">
        <v>25250</v>
      </c>
    </row>
    <row r="97596" spans="3:4" x14ac:dyDescent="0.25">
      <c r="C97596" s="1">
        <v>42506</v>
      </c>
      <c r="D97596" t="s">
        <v>13066</v>
      </c>
    </row>
    <row r="97597" spans="3:4" x14ac:dyDescent="0.25">
      <c r="C97597" s="1">
        <v>42523</v>
      </c>
      <c r="D97597" t="s">
        <v>9323</v>
      </c>
    </row>
    <row r="97598" spans="3:4" x14ac:dyDescent="0.25">
      <c r="C97598" s="1">
        <v>42506</v>
      </c>
      <c r="D97598" t="s">
        <v>24998</v>
      </c>
    </row>
    <row r="97599" spans="3:4" x14ac:dyDescent="0.25">
      <c r="C97599" s="1">
        <v>42506</v>
      </c>
      <c r="D97599" t="s">
        <v>25721</v>
      </c>
    </row>
    <row r="97600" spans="3:4" x14ac:dyDescent="0.25">
      <c r="C97600" s="1">
        <v>42506</v>
      </c>
      <c r="D97600" t="s">
        <v>7310</v>
      </c>
    </row>
    <row r="97601" spans="3:4" x14ac:dyDescent="0.25">
      <c r="C97601" s="1">
        <v>42510</v>
      </c>
      <c r="D97601" t="s">
        <v>13626</v>
      </c>
    </row>
    <row r="97602" spans="3:4" x14ac:dyDescent="0.25">
      <c r="C97602" s="1">
        <v>42523</v>
      </c>
      <c r="D97602" t="s">
        <v>10368</v>
      </c>
    </row>
    <row r="97603" spans="3:4" x14ac:dyDescent="0.25">
      <c r="C97603" s="1">
        <v>42506</v>
      </c>
      <c r="D97603" t="s">
        <v>21312</v>
      </c>
    </row>
    <row r="97604" spans="3:4" x14ac:dyDescent="0.25">
      <c r="C97604" s="1">
        <v>42523</v>
      </c>
      <c r="D97604" t="s">
        <v>9824</v>
      </c>
    </row>
    <row r="97605" spans="3:4" x14ac:dyDescent="0.25">
      <c r="C97605" s="1">
        <v>42506</v>
      </c>
      <c r="D97605" t="s">
        <v>9924</v>
      </c>
    </row>
    <row r="97606" spans="3:4" x14ac:dyDescent="0.25">
      <c r="C97606" s="1">
        <v>42506</v>
      </c>
      <c r="D97606" t="s">
        <v>17705</v>
      </c>
    </row>
    <row r="97607" spans="3:4" x14ac:dyDescent="0.25">
      <c r="C97607" s="1">
        <v>42522</v>
      </c>
      <c r="D97607" t="s">
        <v>12532</v>
      </c>
    </row>
    <row r="97608" spans="3:4" x14ac:dyDescent="0.25">
      <c r="C97608" s="1">
        <v>42529</v>
      </c>
      <c r="D97608" t="s">
        <v>18883</v>
      </c>
    </row>
    <row r="97609" spans="3:4" x14ac:dyDescent="0.25">
      <c r="C97609" s="1">
        <v>42507</v>
      </c>
      <c r="D97609" t="s">
        <v>6609</v>
      </c>
    </row>
    <row r="97610" spans="3:4" x14ac:dyDescent="0.25">
      <c r="C97610" s="1">
        <v>42529</v>
      </c>
      <c r="D97610" t="s">
        <v>12730</v>
      </c>
    </row>
    <row r="97611" spans="3:4" x14ac:dyDescent="0.25">
      <c r="C97611" s="1">
        <v>42507</v>
      </c>
      <c r="D97611" t="s">
        <v>17547</v>
      </c>
    </row>
    <row r="97612" spans="3:4" x14ac:dyDescent="0.25">
      <c r="C97612" s="1">
        <v>42508</v>
      </c>
      <c r="D97612" t="s">
        <v>32462</v>
      </c>
    </row>
    <row r="97613" spans="3:4" x14ac:dyDescent="0.25">
      <c r="C97613" s="1">
        <v>42506</v>
      </c>
      <c r="D97613" t="s">
        <v>21174</v>
      </c>
    </row>
    <row r="97614" spans="3:4" x14ac:dyDescent="0.25">
      <c r="C97614" s="1">
        <v>42507</v>
      </c>
      <c r="D97614" t="s">
        <v>1450</v>
      </c>
    </row>
    <row r="97615" spans="3:4" x14ac:dyDescent="0.25">
      <c r="C97615" s="1">
        <v>42506</v>
      </c>
      <c r="D97615" t="s">
        <v>3863</v>
      </c>
    </row>
    <row r="97616" spans="3:4" x14ac:dyDescent="0.25">
      <c r="C97616" s="1">
        <v>42508</v>
      </c>
      <c r="D97616" t="s">
        <v>19127</v>
      </c>
    </row>
    <row r="97617" spans="3:4" x14ac:dyDescent="0.25">
      <c r="C97617" s="1">
        <v>42506</v>
      </c>
      <c r="D97617" t="s">
        <v>27403</v>
      </c>
    </row>
    <row r="97618" spans="3:4" x14ac:dyDescent="0.25">
      <c r="C97618" s="1">
        <v>42506</v>
      </c>
      <c r="D97618" t="s">
        <v>16906</v>
      </c>
    </row>
    <row r="97619" spans="3:4" x14ac:dyDescent="0.25">
      <c r="C97619" s="1">
        <v>42506</v>
      </c>
      <c r="D97619" t="s">
        <v>7852</v>
      </c>
    </row>
    <row r="97620" spans="3:4" x14ac:dyDescent="0.25">
      <c r="C97620" s="1">
        <v>42522</v>
      </c>
      <c r="D97620" t="s">
        <v>11797</v>
      </c>
    </row>
    <row r="97621" spans="3:4" x14ac:dyDescent="0.25">
      <c r="C97621" s="1">
        <v>42506</v>
      </c>
      <c r="D97621" t="s">
        <v>23027</v>
      </c>
    </row>
    <row r="97622" spans="3:4" x14ac:dyDescent="0.25">
      <c r="C97622" s="1">
        <v>42506</v>
      </c>
      <c r="D97622" t="s">
        <v>3262</v>
      </c>
    </row>
    <row r="97623" spans="3:4" x14ac:dyDescent="0.25">
      <c r="C97623" s="1">
        <v>42506</v>
      </c>
      <c r="D97623" t="s">
        <v>11424</v>
      </c>
    </row>
    <row r="97624" spans="3:4" x14ac:dyDescent="0.25">
      <c r="C97624" s="1">
        <v>42506</v>
      </c>
      <c r="D97624" t="s">
        <v>24245</v>
      </c>
    </row>
    <row r="97625" spans="3:4" x14ac:dyDescent="0.25">
      <c r="C97625" s="1">
        <v>42506</v>
      </c>
      <c r="D97625" t="s">
        <v>4995</v>
      </c>
    </row>
    <row r="97626" spans="3:4" x14ac:dyDescent="0.25">
      <c r="C97626" s="1">
        <v>42529</v>
      </c>
      <c r="D97626" t="s">
        <v>11231</v>
      </c>
    </row>
    <row r="97627" spans="3:4" x14ac:dyDescent="0.25">
      <c r="C97627" s="1">
        <v>42506</v>
      </c>
      <c r="D97627" t="s">
        <v>656</v>
      </c>
    </row>
    <row r="97628" spans="3:4" x14ac:dyDescent="0.25">
      <c r="C97628" s="1">
        <v>42508</v>
      </c>
      <c r="D97628" t="s">
        <v>14156</v>
      </c>
    </row>
    <row r="97629" spans="3:4" x14ac:dyDescent="0.25">
      <c r="C97629" s="1">
        <v>42522</v>
      </c>
      <c r="D97629" t="s">
        <v>24337</v>
      </c>
    </row>
    <row r="97630" spans="3:4" x14ac:dyDescent="0.25">
      <c r="C97630" s="1">
        <v>42529</v>
      </c>
      <c r="D97630" t="s">
        <v>24943</v>
      </c>
    </row>
    <row r="97631" spans="3:4" x14ac:dyDescent="0.25">
      <c r="C97631" s="1">
        <v>42522</v>
      </c>
      <c r="D97631" t="s">
        <v>16949</v>
      </c>
    </row>
    <row r="97632" spans="3:4" x14ac:dyDescent="0.25">
      <c r="C97632" s="1">
        <v>42506</v>
      </c>
      <c r="D97632" t="s">
        <v>11449</v>
      </c>
    </row>
    <row r="97633" spans="3:4" x14ac:dyDescent="0.25">
      <c r="C97633" s="1">
        <v>42506</v>
      </c>
      <c r="D97633" t="s">
        <v>307</v>
      </c>
    </row>
    <row r="97634" spans="3:4" x14ac:dyDescent="0.25">
      <c r="C97634" s="1">
        <v>42506</v>
      </c>
      <c r="D97634" t="s">
        <v>12502</v>
      </c>
    </row>
    <row r="97635" spans="3:4" x14ac:dyDescent="0.25">
      <c r="C97635" s="1">
        <v>42506</v>
      </c>
      <c r="D97635" t="s">
        <v>35766</v>
      </c>
    </row>
    <row r="97636" spans="3:4" x14ac:dyDescent="0.25">
      <c r="C97636" s="1">
        <v>42506</v>
      </c>
      <c r="D97636" t="s">
        <v>14615</v>
      </c>
    </row>
    <row r="97637" spans="3:4" x14ac:dyDescent="0.25">
      <c r="C97637" s="1">
        <v>42506</v>
      </c>
      <c r="D97637" t="s">
        <v>13257</v>
      </c>
    </row>
    <row r="97638" spans="3:4" x14ac:dyDescent="0.25">
      <c r="C97638" s="1">
        <v>42514</v>
      </c>
      <c r="D97638" t="s">
        <v>1370</v>
      </c>
    </row>
    <row r="97639" spans="3:4" x14ac:dyDescent="0.25">
      <c r="C97639" s="1">
        <v>42528</v>
      </c>
      <c r="D97639" t="s">
        <v>35767</v>
      </c>
    </row>
    <row r="97640" spans="3:4" x14ac:dyDescent="0.25">
      <c r="C97640" s="1">
        <v>42506</v>
      </c>
      <c r="D97640" t="s">
        <v>35768</v>
      </c>
    </row>
    <row r="97641" spans="3:4" x14ac:dyDescent="0.25">
      <c r="C97641" s="1">
        <v>42528</v>
      </c>
      <c r="D97641" t="s">
        <v>15891</v>
      </c>
    </row>
    <row r="97642" spans="3:4" x14ac:dyDescent="0.25">
      <c r="C97642" s="1">
        <v>42506</v>
      </c>
      <c r="D97642" t="s">
        <v>23209</v>
      </c>
    </row>
    <row r="97643" spans="3:4" x14ac:dyDescent="0.25">
      <c r="C97643" s="1">
        <v>42528</v>
      </c>
      <c r="D97643" t="s">
        <v>1914</v>
      </c>
    </row>
    <row r="97644" spans="3:4" x14ac:dyDescent="0.25">
      <c r="C97644" s="1">
        <v>42506</v>
      </c>
      <c r="D97644" t="s">
        <v>27646</v>
      </c>
    </row>
    <row r="97645" spans="3:4" x14ac:dyDescent="0.25">
      <c r="C97645" s="1">
        <v>42528</v>
      </c>
      <c r="D97645" t="s">
        <v>17702</v>
      </c>
    </row>
    <row r="97646" spans="3:4" x14ac:dyDescent="0.25">
      <c r="C97646" s="1">
        <v>42506</v>
      </c>
      <c r="D97646" t="s">
        <v>7579</v>
      </c>
    </row>
    <row r="97647" spans="3:4" x14ac:dyDescent="0.25">
      <c r="C97647" s="1">
        <v>42528</v>
      </c>
      <c r="D97647" t="s">
        <v>24640</v>
      </c>
    </row>
    <row r="97648" spans="3:4" x14ac:dyDescent="0.25">
      <c r="C97648" s="1">
        <v>42506</v>
      </c>
      <c r="D97648" t="s">
        <v>31384</v>
      </c>
    </row>
    <row r="97649" spans="3:4" x14ac:dyDescent="0.25">
      <c r="C97649" s="1">
        <v>42527</v>
      </c>
      <c r="D97649" t="s">
        <v>30252</v>
      </c>
    </row>
    <row r="97650" spans="3:4" x14ac:dyDescent="0.25">
      <c r="C97650" s="1">
        <v>42527</v>
      </c>
      <c r="D97650" t="s">
        <v>17044</v>
      </c>
    </row>
    <row r="97651" spans="3:4" x14ac:dyDescent="0.25">
      <c r="C97651" s="1">
        <v>42527</v>
      </c>
      <c r="D97651" t="s">
        <v>35769</v>
      </c>
    </row>
    <row r="97652" spans="3:4" x14ac:dyDescent="0.25">
      <c r="C97652" s="1">
        <v>42527</v>
      </c>
      <c r="D97652" t="s">
        <v>2950</v>
      </c>
    </row>
    <row r="97653" spans="3:4" x14ac:dyDescent="0.25">
      <c r="C97653" s="1">
        <v>42522</v>
      </c>
      <c r="D97653" t="s">
        <v>29802</v>
      </c>
    </row>
    <row r="97654" spans="3:4" x14ac:dyDescent="0.25">
      <c r="C97654" s="1">
        <v>42524</v>
      </c>
      <c r="D97654" t="s">
        <v>12738</v>
      </c>
    </row>
    <row r="97655" spans="3:4" x14ac:dyDescent="0.25">
      <c r="C97655" s="1">
        <v>42523</v>
      </c>
      <c r="D97655" t="s">
        <v>34154</v>
      </c>
    </row>
    <row r="97656" spans="3:4" x14ac:dyDescent="0.25">
      <c r="C97656" s="1">
        <v>42510</v>
      </c>
      <c r="D97656" t="s">
        <v>20697</v>
      </c>
    </row>
    <row r="97657" spans="3:4" x14ac:dyDescent="0.25">
      <c r="C97657" s="1">
        <v>42510</v>
      </c>
      <c r="D97657" t="s">
        <v>35770</v>
      </c>
    </row>
    <row r="97658" spans="3:4" x14ac:dyDescent="0.25">
      <c r="C97658" s="1">
        <v>42509</v>
      </c>
      <c r="D97658" t="s">
        <v>25940</v>
      </c>
    </row>
    <row r="97659" spans="3:4" x14ac:dyDescent="0.25">
      <c r="C97659" s="1">
        <v>42524</v>
      </c>
      <c r="D97659" t="s">
        <v>25529</v>
      </c>
    </row>
    <row r="97660" spans="3:4" x14ac:dyDescent="0.25">
      <c r="C97660" s="1">
        <v>42509</v>
      </c>
      <c r="D97660" t="s">
        <v>5870</v>
      </c>
    </row>
    <row r="97661" spans="3:4" x14ac:dyDescent="0.25">
      <c r="C97661" s="1">
        <v>42509</v>
      </c>
      <c r="D97661" t="s">
        <v>9920</v>
      </c>
    </row>
    <row r="97662" spans="3:4" x14ac:dyDescent="0.25">
      <c r="C97662" s="1">
        <v>42524</v>
      </c>
      <c r="D97662" t="s">
        <v>937</v>
      </c>
    </row>
    <row r="97663" spans="3:4" x14ac:dyDescent="0.25">
      <c r="C97663" s="1">
        <v>42509</v>
      </c>
      <c r="D97663" t="s">
        <v>3304</v>
      </c>
    </row>
    <row r="97664" spans="3:4" x14ac:dyDescent="0.25">
      <c r="C97664" s="1">
        <v>42509</v>
      </c>
      <c r="D97664" t="s">
        <v>4443</v>
      </c>
    </row>
    <row r="97665" spans="3:4" x14ac:dyDescent="0.25">
      <c r="C97665" s="1">
        <v>42509</v>
      </c>
      <c r="D97665" t="s">
        <v>20979</v>
      </c>
    </row>
    <row r="97666" spans="3:4" x14ac:dyDescent="0.25">
      <c r="C97666" s="1">
        <v>42509</v>
      </c>
      <c r="D97666" t="s">
        <v>5491</v>
      </c>
    </row>
    <row r="97667" spans="3:4" x14ac:dyDescent="0.25">
      <c r="C97667" s="1">
        <v>42509</v>
      </c>
      <c r="D97667" t="s">
        <v>32161</v>
      </c>
    </row>
    <row r="97668" spans="3:4" x14ac:dyDescent="0.25">
      <c r="C97668" s="1">
        <v>42509</v>
      </c>
      <c r="D97668" t="s">
        <v>10008</v>
      </c>
    </row>
    <row r="97669" spans="3:4" x14ac:dyDescent="0.25">
      <c r="C97669" s="1">
        <v>42524</v>
      </c>
      <c r="D97669" t="s">
        <v>15342</v>
      </c>
    </row>
    <row r="97670" spans="3:4" x14ac:dyDescent="0.25">
      <c r="C97670" s="1">
        <v>42524</v>
      </c>
      <c r="D97670" t="s">
        <v>1623</v>
      </c>
    </row>
    <row r="97671" spans="3:4" x14ac:dyDescent="0.25">
      <c r="C97671" s="1">
        <v>42527</v>
      </c>
      <c r="D97671" t="s">
        <v>18787</v>
      </c>
    </row>
    <row r="97672" spans="3:4" x14ac:dyDescent="0.25">
      <c r="C97672" s="1">
        <v>42524</v>
      </c>
      <c r="D97672" t="s">
        <v>11327</v>
      </c>
    </row>
    <row r="97673" spans="3:4" x14ac:dyDescent="0.25">
      <c r="C97673" s="1">
        <v>42524</v>
      </c>
      <c r="D97673" t="s">
        <v>27516</v>
      </c>
    </row>
    <row r="97674" spans="3:4" x14ac:dyDescent="0.25">
      <c r="C97674" s="1">
        <v>42509</v>
      </c>
      <c r="D97674" t="s">
        <v>23219</v>
      </c>
    </row>
    <row r="97675" spans="3:4" x14ac:dyDescent="0.25">
      <c r="C97675" s="1">
        <v>42509</v>
      </c>
      <c r="D97675" t="s">
        <v>34750</v>
      </c>
    </row>
    <row r="97676" spans="3:4" x14ac:dyDescent="0.25">
      <c r="C97676" s="1">
        <v>42509</v>
      </c>
      <c r="D97676" t="s">
        <v>17763</v>
      </c>
    </row>
    <row r="97677" spans="3:4" x14ac:dyDescent="0.25">
      <c r="C97677" s="1">
        <v>42524</v>
      </c>
      <c r="D97677" t="s">
        <v>22307</v>
      </c>
    </row>
    <row r="97678" spans="3:4" x14ac:dyDescent="0.25">
      <c r="C97678" s="1">
        <v>42524</v>
      </c>
      <c r="D97678" t="s">
        <v>26736</v>
      </c>
    </row>
    <row r="97679" spans="3:4" x14ac:dyDescent="0.25">
      <c r="C97679" s="1">
        <v>42510</v>
      </c>
      <c r="D97679" t="s">
        <v>15377</v>
      </c>
    </row>
    <row r="97680" spans="3:4" x14ac:dyDescent="0.25">
      <c r="C97680" s="1">
        <v>42520</v>
      </c>
      <c r="D97680" t="s">
        <v>1235</v>
      </c>
    </row>
    <row r="97681" spans="3:4" x14ac:dyDescent="0.25">
      <c r="C97681" s="1">
        <v>42514</v>
      </c>
      <c r="D97681" t="s">
        <v>23914</v>
      </c>
    </row>
    <row r="97682" spans="3:4" x14ac:dyDescent="0.25">
      <c r="C97682" s="1">
        <v>42520</v>
      </c>
      <c r="D97682" t="s">
        <v>11976</v>
      </c>
    </row>
    <row r="97683" spans="3:4" x14ac:dyDescent="0.25">
      <c r="C97683" s="1">
        <v>42520</v>
      </c>
      <c r="D97683" t="s">
        <v>23267</v>
      </c>
    </row>
    <row r="97684" spans="3:4" x14ac:dyDescent="0.25">
      <c r="C97684" s="1">
        <v>42520</v>
      </c>
      <c r="D97684" t="s">
        <v>34836</v>
      </c>
    </row>
    <row r="97685" spans="3:4" x14ac:dyDescent="0.25">
      <c r="C97685" s="1">
        <v>42520</v>
      </c>
      <c r="D97685" t="s">
        <v>18853</v>
      </c>
    </row>
    <row r="97686" spans="3:4" x14ac:dyDescent="0.25">
      <c r="C97686" s="1">
        <v>42520</v>
      </c>
      <c r="D97686" t="s">
        <v>26935</v>
      </c>
    </row>
    <row r="97687" spans="3:4" x14ac:dyDescent="0.25">
      <c r="C97687" s="1">
        <v>42527</v>
      </c>
      <c r="D97687" t="s">
        <v>5135</v>
      </c>
    </row>
    <row r="97688" spans="3:4" x14ac:dyDescent="0.25">
      <c r="C97688" s="1">
        <v>42523</v>
      </c>
      <c r="D97688" t="s">
        <v>10168</v>
      </c>
    </row>
    <row r="97689" spans="3:4" x14ac:dyDescent="0.25">
      <c r="C97689" s="1">
        <v>42520</v>
      </c>
      <c r="D97689" t="s">
        <v>15870</v>
      </c>
    </row>
    <row r="97690" spans="3:4" x14ac:dyDescent="0.25">
      <c r="C97690" s="1">
        <v>42527</v>
      </c>
      <c r="D97690" t="s">
        <v>27991</v>
      </c>
    </row>
    <row r="97691" spans="3:4" x14ac:dyDescent="0.25">
      <c r="C97691" s="1">
        <v>42523</v>
      </c>
      <c r="D97691" t="s">
        <v>649</v>
      </c>
    </row>
    <row r="97692" spans="3:4" x14ac:dyDescent="0.25">
      <c r="C97692" s="1">
        <v>42522</v>
      </c>
      <c r="D97692" t="s">
        <v>25584</v>
      </c>
    </row>
    <row r="97693" spans="3:4" x14ac:dyDescent="0.25">
      <c r="C97693" s="1">
        <v>42522</v>
      </c>
      <c r="D97693" t="s">
        <v>22111</v>
      </c>
    </row>
    <row r="97694" spans="3:4" x14ac:dyDescent="0.25">
      <c r="C97694" s="1">
        <v>42522</v>
      </c>
      <c r="D97694" t="s">
        <v>17464</v>
      </c>
    </row>
    <row r="97695" spans="3:4" x14ac:dyDescent="0.25">
      <c r="C97695" s="1">
        <v>42523</v>
      </c>
      <c r="D97695" t="s">
        <v>5817</v>
      </c>
    </row>
    <row r="97696" spans="3:4" x14ac:dyDescent="0.25">
      <c r="C97696" s="1">
        <v>42522</v>
      </c>
      <c r="D97696" t="s">
        <v>16285</v>
      </c>
    </row>
    <row r="97697" spans="3:4" x14ac:dyDescent="0.25">
      <c r="C97697" s="1">
        <v>42522</v>
      </c>
      <c r="D97697" t="s">
        <v>5294</v>
      </c>
    </row>
    <row r="97698" spans="3:4" x14ac:dyDescent="0.25">
      <c r="C97698" s="1">
        <v>42522</v>
      </c>
      <c r="D97698" t="s">
        <v>12432</v>
      </c>
    </row>
    <row r="97699" spans="3:4" x14ac:dyDescent="0.25">
      <c r="C97699" s="1">
        <v>42522</v>
      </c>
      <c r="D97699" t="s">
        <v>13744</v>
      </c>
    </row>
    <row r="97700" spans="3:4" x14ac:dyDescent="0.25">
      <c r="C97700" s="1">
        <v>42523</v>
      </c>
      <c r="D97700" t="s">
        <v>24205</v>
      </c>
    </row>
    <row r="97701" spans="3:4" x14ac:dyDescent="0.25">
      <c r="C97701" s="1">
        <v>42522</v>
      </c>
      <c r="D97701" t="s">
        <v>29073</v>
      </c>
    </row>
    <row r="97702" spans="3:4" x14ac:dyDescent="0.25">
      <c r="C97702" s="1">
        <v>42522</v>
      </c>
      <c r="D97702" t="s">
        <v>1369</v>
      </c>
    </row>
    <row r="97703" spans="3:4" x14ac:dyDescent="0.25">
      <c r="C97703" s="1">
        <v>42523</v>
      </c>
      <c r="D97703" t="s">
        <v>21574</v>
      </c>
    </row>
    <row r="97704" spans="3:4" x14ac:dyDescent="0.25">
      <c r="C97704" s="1">
        <v>42523</v>
      </c>
      <c r="D97704" t="s">
        <v>2529</v>
      </c>
    </row>
    <row r="97705" spans="3:4" x14ac:dyDescent="0.25">
      <c r="C97705" s="1">
        <v>42523</v>
      </c>
      <c r="D97705" t="s">
        <v>672</v>
      </c>
    </row>
    <row r="97706" spans="3:4" x14ac:dyDescent="0.25">
      <c r="C97706" s="1">
        <v>42522</v>
      </c>
      <c r="D97706" t="s">
        <v>20342</v>
      </c>
    </row>
    <row r="97707" spans="3:4" x14ac:dyDescent="0.25">
      <c r="C97707" s="1">
        <v>42523</v>
      </c>
      <c r="D97707" t="s">
        <v>753</v>
      </c>
    </row>
    <row r="97708" spans="3:4" x14ac:dyDescent="0.25">
      <c r="C97708" s="1">
        <v>42523</v>
      </c>
      <c r="D97708" t="s">
        <v>8317</v>
      </c>
    </row>
    <row r="97709" spans="3:4" x14ac:dyDescent="0.25">
      <c r="C97709" s="1">
        <v>42509</v>
      </c>
      <c r="D97709" t="s">
        <v>20437</v>
      </c>
    </row>
    <row r="97710" spans="3:4" x14ac:dyDescent="0.25">
      <c r="C97710" s="1">
        <v>42509</v>
      </c>
      <c r="D97710" t="s">
        <v>28972</v>
      </c>
    </row>
    <row r="97711" spans="3:4" x14ac:dyDescent="0.25">
      <c r="C97711" s="1">
        <v>42509</v>
      </c>
      <c r="D97711" t="s">
        <v>29230</v>
      </c>
    </row>
    <row r="97712" spans="3:4" x14ac:dyDescent="0.25">
      <c r="C97712" s="1">
        <v>42508</v>
      </c>
      <c r="D97712" t="s">
        <v>13516</v>
      </c>
    </row>
    <row r="97713" spans="3:4" x14ac:dyDescent="0.25">
      <c r="C97713" s="1">
        <v>42508</v>
      </c>
      <c r="D97713" t="s">
        <v>2376</v>
      </c>
    </row>
    <row r="97714" spans="3:4" x14ac:dyDescent="0.25">
      <c r="C97714" s="1">
        <v>42509</v>
      </c>
      <c r="D97714" t="s">
        <v>34094</v>
      </c>
    </row>
    <row r="97715" spans="3:4" x14ac:dyDescent="0.25">
      <c r="C97715" s="1">
        <v>42509</v>
      </c>
      <c r="D97715" t="s">
        <v>17326</v>
      </c>
    </row>
    <row r="97716" spans="3:4" x14ac:dyDescent="0.25">
      <c r="C97716" s="1">
        <v>42509</v>
      </c>
      <c r="D97716" t="s">
        <v>2793</v>
      </c>
    </row>
    <row r="97717" spans="3:4" x14ac:dyDescent="0.25">
      <c r="C97717" s="1">
        <v>42509</v>
      </c>
      <c r="D97717" t="s">
        <v>8009</v>
      </c>
    </row>
    <row r="97718" spans="3:4" x14ac:dyDescent="0.25">
      <c r="C97718" s="1">
        <v>42528</v>
      </c>
      <c r="D97718" t="s">
        <v>15291</v>
      </c>
    </row>
    <row r="97719" spans="3:4" x14ac:dyDescent="0.25">
      <c r="C97719" s="1">
        <v>42509</v>
      </c>
      <c r="D97719" t="s">
        <v>15084</v>
      </c>
    </row>
    <row r="97720" spans="3:4" x14ac:dyDescent="0.25">
      <c r="C97720" s="1">
        <v>42509</v>
      </c>
      <c r="D97720" t="s">
        <v>11907</v>
      </c>
    </row>
    <row r="97721" spans="3:4" x14ac:dyDescent="0.25">
      <c r="C97721" s="1">
        <v>42509</v>
      </c>
      <c r="D97721" t="s">
        <v>22392</v>
      </c>
    </row>
    <row r="97722" spans="3:4" x14ac:dyDescent="0.25">
      <c r="C97722" s="1">
        <v>42509</v>
      </c>
      <c r="D97722" t="s">
        <v>21937</v>
      </c>
    </row>
    <row r="97723" spans="3:4" x14ac:dyDescent="0.25">
      <c r="C97723" s="1">
        <v>42509</v>
      </c>
      <c r="D97723" t="s">
        <v>35771</v>
      </c>
    </row>
    <row r="97724" spans="3:4" x14ac:dyDescent="0.25">
      <c r="C97724" s="1">
        <v>42522</v>
      </c>
      <c r="D97724" t="s">
        <v>15348</v>
      </c>
    </row>
    <row r="97725" spans="3:4" x14ac:dyDescent="0.25">
      <c r="C97725" s="1">
        <v>42528</v>
      </c>
      <c r="D97725" t="s">
        <v>25953</v>
      </c>
    </row>
    <row r="97726" spans="3:4" x14ac:dyDescent="0.25">
      <c r="C97726" s="1">
        <v>42522</v>
      </c>
      <c r="D97726" t="s">
        <v>1142</v>
      </c>
    </row>
    <row r="97727" spans="3:4" x14ac:dyDescent="0.25">
      <c r="C97727" s="1">
        <v>42522</v>
      </c>
      <c r="D97727" t="s">
        <v>13055</v>
      </c>
    </row>
    <row r="97728" spans="3:4" x14ac:dyDescent="0.25">
      <c r="C97728" s="1">
        <v>42522</v>
      </c>
      <c r="D97728" t="s">
        <v>648</v>
      </c>
    </row>
    <row r="97729" spans="3:4" x14ac:dyDescent="0.25">
      <c r="C97729" s="1">
        <v>42528</v>
      </c>
      <c r="D97729" t="s">
        <v>17750</v>
      </c>
    </row>
    <row r="97730" spans="3:4" x14ac:dyDescent="0.25">
      <c r="C97730" s="1">
        <v>42528</v>
      </c>
      <c r="D97730" t="s">
        <v>7854</v>
      </c>
    </row>
    <row r="97731" spans="3:4" x14ac:dyDescent="0.25">
      <c r="C97731" s="1">
        <v>42524</v>
      </c>
      <c r="D97731" t="s">
        <v>25710</v>
      </c>
    </row>
    <row r="97732" spans="3:4" x14ac:dyDescent="0.25">
      <c r="C97732" s="1">
        <v>42521</v>
      </c>
      <c r="D97732" t="s">
        <v>10487</v>
      </c>
    </row>
    <row r="97733" spans="3:4" x14ac:dyDescent="0.25">
      <c r="C97733" s="1">
        <v>42528</v>
      </c>
      <c r="D97733" t="s">
        <v>2716</v>
      </c>
    </row>
    <row r="97734" spans="3:4" x14ac:dyDescent="0.25">
      <c r="C97734" s="1">
        <v>42528</v>
      </c>
      <c r="D97734" t="s">
        <v>25484</v>
      </c>
    </row>
    <row r="97735" spans="3:4" x14ac:dyDescent="0.25">
      <c r="C97735" s="1">
        <v>42522</v>
      </c>
      <c r="D97735" t="s">
        <v>428</v>
      </c>
    </row>
    <row r="97736" spans="3:4" x14ac:dyDescent="0.25">
      <c r="C97736" s="1">
        <v>42522</v>
      </c>
      <c r="D97736" t="s">
        <v>7131</v>
      </c>
    </row>
    <row r="97737" spans="3:4" x14ac:dyDescent="0.25">
      <c r="C97737" s="1">
        <v>42522</v>
      </c>
      <c r="D97737" t="s">
        <v>14135</v>
      </c>
    </row>
    <row r="97738" spans="3:4" x14ac:dyDescent="0.25">
      <c r="C97738" s="1">
        <v>42523</v>
      </c>
      <c r="D97738" t="s">
        <v>13755</v>
      </c>
    </row>
    <row r="97739" spans="3:4" x14ac:dyDescent="0.25">
      <c r="C97739" s="1">
        <v>42514</v>
      </c>
      <c r="D97739" t="s">
        <v>23322</v>
      </c>
    </row>
    <row r="97740" spans="3:4" x14ac:dyDescent="0.25">
      <c r="C97740" s="1">
        <v>42523</v>
      </c>
      <c r="D97740" t="s">
        <v>12381</v>
      </c>
    </row>
    <row r="97741" spans="3:4" x14ac:dyDescent="0.25">
      <c r="C97741" s="1">
        <v>42515</v>
      </c>
      <c r="D97741" t="s">
        <v>22970</v>
      </c>
    </row>
    <row r="97742" spans="3:4" x14ac:dyDescent="0.25">
      <c r="C97742" s="1">
        <v>42515</v>
      </c>
      <c r="D97742" t="s">
        <v>22274</v>
      </c>
    </row>
    <row r="97743" spans="3:4" x14ac:dyDescent="0.25">
      <c r="C97743" s="1">
        <v>42515</v>
      </c>
      <c r="D97743" t="s">
        <v>17663</v>
      </c>
    </row>
    <row r="97744" spans="3:4" x14ac:dyDescent="0.25">
      <c r="C97744" s="1">
        <v>42515</v>
      </c>
      <c r="D97744" t="s">
        <v>722</v>
      </c>
    </row>
    <row r="97745" spans="3:4" x14ac:dyDescent="0.25">
      <c r="C97745" s="1">
        <v>42515</v>
      </c>
      <c r="D97745" t="s">
        <v>5751</v>
      </c>
    </row>
    <row r="97746" spans="3:4" x14ac:dyDescent="0.25">
      <c r="C97746" s="1">
        <v>42515</v>
      </c>
      <c r="D97746" t="s">
        <v>17320</v>
      </c>
    </row>
    <row r="97747" spans="3:4" x14ac:dyDescent="0.25">
      <c r="C97747" s="1">
        <v>42524</v>
      </c>
      <c r="D97747" t="s">
        <v>1835</v>
      </c>
    </row>
    <row r="97748" spans="3:4" x14ac:dyDescent="0.25">
      <c r="C97748" s="1">
        <v>42524</v>
      </c>
      <c r="D97748" t="s">
        <v>23678</v>
      </c>
    </row>
    <row r="97749" spans="3:4" x14ac:dyDescent="0.25">
      <c r="C97749" s="1">
        <v>42520</v>
      </c>
      <c r="D97749" t="s">
        <v>18023</v>
      </c>
    </row>
    <row r="97750" spans="3:4" x14ac:dyDescent="0.25">
      <c r="C97750" s="1">
        <v>42521</v>
      </c>
      <c r="D97750" t="s">
        <v>20532</v>
      </c>
    </row>
    <row r="97751" spans="3:4" x14ac:dyDescent="0.25">
      <c r="C97751" s="1">
        <v>42523</v>
      </c>
      <c r="D97751" t="s">
        <v>34818</v>
      </c>
    </row>
    <row r="97752" spans="3:4" x14ac:dyDescent="0.25">
      <c r="C97752" s="1">
        <v>42528</v>
      </c>
      <c r="D97752" t="s">
        <v>2102</v>
      </c>
    </row>
    <row r="97753" spans="3:4" x14ac:dyDescent="0.25">
      <c r="C97753" s="1">
        <v>42520</v>
      </c>
      <c r="D97753" t="s">
        <v>10240</v>
      </c>
    </row>
    <row r="97754" spans="3:4" x14ac:dyDescent="0.25">
      <c r="C97754" s="1">
        <v>42528</v>
      </c>
      <c r="D97754" t="s">
        <v>21026</v>
      </c>
    </row>
    <row r="97755" spans="3:4" x14ac:dyDescent="0.25">
      <c r="C97755" s="1">
        <v>42521</v>
      </c>
      <c r="D97755" t="s">
        <v>15784</v>
      </c>
    </row>
    <row r="97756" spans="3:4" x14ac:dyDescent="0.25">
      <c r="C97756" s="1">
        <v>42523</v>
      </c>
      <c r="D97756" t="s">
        <v>29538</v>
      </c>
    </row>
    <row r="97757" spans="3:4" x14ac:dyDescent="0.25">
      <c r="C97757" s="1">
        <v>42522</v>
      </c>
      <c r="D97757" t="s">
        <v>33415</v>
      </c>
    </row>
    <row r="97758" spans="3:4" x14ac:dyDescent="0.25">
      <c r="C97758" s="1">
        <v>42524</v>
      </c>
      <c r="D97758" t="s">
        <v>17180</v>
      </c>
    </row>
    <row r="97759" spans="3:4" x14ac:dyDescent="0.25">
      <c r="C97759" s="1">
        <v>42527</v>
      </c>
      <c r="D97759" t="s">
        <v>22249</v>
      </c>
    </row>
    <row r="97760" spans="3:4" x14ac:dyDescent="0.25">
      <c r="C97760" s="1">
        <v>42527</v>
      </c>
      <c r="D97760" t="s">
        <v>29203</v>
      </c>
    </row>
    <row r="97761" spans="3:4" x14ac:dyDescent="0.25">
      <c r="C97761" s="1">
        <v>42527</v>
      </c>
      <c r="D97761" t="s">
        <v>35772</v>
      </c>
    </row>
    <row r="97762" spans="3:4" x14ac:dyDescent="0.25">
      <c r="C97762" s="1">
        <v>42524</v>
      </c>
      <c r="D97762" t="s">
        <v>8566</v>
      </c>
    </row>
    <row r="97763" spans="3:4" x14ac:dyDescent="0.25">
      <c r="C97763" s="1">
        <v>42524</v>
      </c>
      <c r="D97763" t="s">
        <v>29687</v>
      </c>
    </row>
    <row r="97764" spans="3:4" x14ac:dyDescent="0.25">
      <c r="C97764" s="1">
        <v>42527</v>
      </c>
      <c r="D97764" t="s">
        <v>2880</v>
      </c>
    </row>
    <row r="97765" spans="3:4" x14ac:dyDescent="0.25">
      <c r="C97765" s="1">
        <v>42520</v>
      </c>
      <c r="D97765" t="s">
        <v>32241</v>
      </c>
    </row>
    <row r="97766" spans="3:4" x14ac:dyDescent="0.25">
      <c r="C97766" s="1">
        <v>42523</v>
      </c>
      <c r="D97766" t="s">
        <v>14597</v>
      </c>
    </row>
    <row r="97767" spans="3:4" x14ac:dyDescent="0.25">
      <c r="C97767" s="1">
        <v>42523</v>
      </c>
      <c r="D97767" t="s">
        <v>11379</v>
      </c>
    </row>
    <row r="97768" spans="3:4" x14ac:dyDescent="0.25">
      <c r="C97768" s="1">
        <v>42523</v>
      </c>
      <c r="D97768" t="s">
        <v>11379</v>
      </c>
    </row>
    <row r="97769" spans="3:4" x14ac:dyDescent="0.25">
      <c r="C97769" s="1">
        <v>42523</v>
      </c>
      <c r="D97769" t="s">
        <v>11379</v>
      </c>
    </row>
    <row r="97770" spans="3:4" x14ac:dyDescent="0.25">
      <c r="C97770" s="1">
        <v>42523</v>
      </c>
      <c r="D97770" t="s">
        <v>11379</v>
      </c>
    </row>
    <row r="97771" spans="3:4" x14ac:dyDescent="0.25">
      <c r="C97771" s="1">
        <v>42523</v>
      </c>
      <c r="D97771" t="s">
        <v>11379</v>
      </c>
    </row>
    <row r="97772" spans="3:4" x14ac:dyDescent="0.25">
      <c r="C97772" s="1">
        <v>42523</v>
      </c>
      <c r="D97772" t="s">
        <v>11379</v>
      </c>
    </row>
    <row r="97773" spans="3:4" x14ac:dyDescent="0.25">
      <c r="C97773" s="1">
        <v>42523</v>
      </c>
      <c r="D97773" t="s">
        <v>11379</v>
      </c>
    </row>
    <row r="97774" spans="3:4" x14ac:dyDescent="0.25">
      <c r="C97774" s="1">
        <v>42523</v>
      </c>
      <c r="D97774" t="s">
        <v>11379</v>
      </c>
    </row>
    <row r="97775" spans="3:4" x14ac:dyDescent="0.25">
      <c r="C97775" s="1">
        <v>42523</v>
      </c>
      <c r="D97775" t="s">
        <v>11379</v>
      </c>
    </row>
    <row r="97776" spans="3:4" x14ac:dyDescent="0.25">
      <c r="C97776" s="1">
        <v>42523</v>
      </c>
      <c r="D97776" t="s">
        <v>11379</v>
      </c>
    </row>
    <row r="97777" spans="3:4" x14ac:dyDescent="0.25">
      <c r="C97777" s="1">
        <v>42508</v>
      </c>
      <c r="D97777" t="s">
        <v>3686</v>
      </c>
    </row>
    <row r="97778" spans="3:4" x14ac:dyDescent="0.25">
      <c r="C97778" s="1">
        <v>42509</v>
      </c>
      <c r="D97778" t="s">
        <v>8774</v>
      </c>
    </row>
    <row r="97779" spans="3:4" x14ac:dyDescent="0.25">
      <c r="C97779" s="1">
        <v>42461</v>
      </c>
      <c r="D97779" t="s">
        <v>27668</v>
      </c>
    </row>
    <row r="97780" spans="3:4" x14ac:dyDescent="0.25">
      <c r="C97780" s="1">
        <v>42495</v>
      </c>
      <c r="D97780" t="s">
        <v>7771</v>
      </c>
    </row>
    <row r="97781" spans="3:4" x14ac:dyDescent="0.25">
      <c r="C97781" s="1">
        <v>42461</v>
      </c>
      <c r="D97781" t="s">
        <v>22151</v>
      </c>
    </row>
    <row r="97782" spans="3:4" x14ac:dyDescent="0.25">
      <c r="C97782" s="1">
        <v>42496</v>
      </c>
      <c r="D97782" t="s">
        <v>7216</v>
      </c>
    </row>
    <row r="97783" spans="3:4" x14ac:dyDescent="0.25">
      <c r="C97783" s="1">
        <v>42489</v>
      </c>
      <c r="D97783" t="s">
        <v>20747</v>
      </c>
    </row>
    <row r="97784" spans="3:4" x14ac:dyDescent="0.25">
      <c r="C97784" s="1">
        <v>42496</v>
      </c>
      <c r="D97784" t="s">
        <v>9320</v>
      </c>
    </row>
    <row r="97785" spans="3:4" x14ac:dyDescent="0.25">
      <c r="C97785" s="1">
        <v>42461</v>
      </c>
      <c r="D97785" t="s">
        <v>6010</v>
      </c>
    </row>
    <row r="97786" spans="3:4" x14ac:dyDescent="0.25">
      <c r="C97786" s="1">
        <v>42489</v>
      </c>
      <c r="D97786" t="s">
        <v>25533</v>
      </c>
    </row>
    <row r="97787" spans="3:4" x14ac:dyDescent="0.25">
      <c r="C97787" s="1">
        <v>42502</v>
      </c>
      <c r="D97787" t="s">
        <v>34701</v>
      </c>
    </row>
    <row r="97788" spans="3:4" x14ac:dyDescent="0.25">
      <c r="C97788" s="1">
        <v>42500</v>
      </c>
      <c r="D97788" t="s">
        <v>33561</v>
      </c>
    </row>
    <row r="97789" spans="3:4" x14ac:dyDescent="0.25">
      <c r="C97789" s="1">
        <v>42507</v>
      </c>
      <c r="D97789" t="s">
        <v>4110</v>
      </c>
    </row>
    <row r="97790" spans="3:4" x14ac:dyDescent="0.25">
      <c r="C97790" s="1">
        <v>42503</v>
      </c>
      <c r="D97790" t="s">
        <v>30015</v>
      </c>
    </row>
    <row r="97791" spans="3:4" x14ac:dyDescent="0.25">
      <c r="C97791" s="1">
        <v>42524</v>
      </c>
      <c r="D97791" t="s">
        <v>2342</v>
      </c>
    </row>
    <row r="97792" spans="3:4" x14ac:dyDescent="0.25">
      <c r="C97792" s="1">
        <v>42487</v>
      </c>
      <c r="D97792" t="s">
        <v>6773</v>
      </c>
    </row>
    <row r="97793" spans="3:4" x14ac:dyDescent="0.25">
      <c r="C97793" s="1">
        <v>42468</v>
      </c>
      <c r="D97793" t="s">
        <v>15345</v>
      </c>
    </row>
    <row r="97794" spans="3:4" x14ac:dyDescent="0.25">
      <c r="C97794" s="1">
        <v>42468</v>
      </c>
      <c r="D97794" t="s">
        <v>8781</v>
      </c>
    </row>
    <row r="97795" spans="3:4" x14ac:dyDescent="0.25">
      <c r="C97795" s="1">
        <v>42488</v>
      </c>
      <c r="D97795" t="s">
        <v>3228</v>
      </c>
    </row>
    <row r="97796" spans="3:4" x14ac:dyDescent="0.25">
      <c r="C97796" s="1">
        <v>42494</v>
      </c>
      <c r="D97796" t="s">
        <v>30154</v>
      </c>
    </row>
    <row r="97797" spans="3:4" x14ac:dyDescent="0.25">
      <c r="C97797" s="1">
        <v>42489</v>
      </c>
      <c r="D97797" t="s">
        <v>35773</v>
      </c>
    </row>
    <row r="97798" spans="3:4" x14ac:dyDescent="0.25">
      <c r="C97798" s="1">
        <v>42496</v>
      </c>
      <c r="D97798" t="s">
        <v>13380</v>
      </c>
    </row>
    <row r="97799" spans="3:4" x14ac:dyDescent="0.25">
      <c r="C97799" s="1">
        <v>42521</v>
      </c>
      <c r="D97799" t="s">
        <v>11797</v>
      </c>
    </row>
    <row r="97800" spans="3:4" x14ac:dyDescent="0.25">
      <c r="C97800" s="1">
        <v>42493</v>
      </c>
      <c r="D97800" t="s">
        <v>35774</v>
      </c>
    </row>
    <row r="97801" spans="3:4" x14ac:dyDescent="0.25">
      <c r="C97801" s="1">
        <v>42466</v>
      </c>
      <c r="D97801" t="s">
        <v>28085</v>
      </c>
    </row>
    <row r="97802" spans="3:4" x14ac:dyDescent="0.25">
      <c r="C97802" s="1">
        <v>42493</v>
      </c>
      <c r="D97802" t="s">
        <v>21407</v>
      </c>
    </row>
    <row r="97803" spans="3:4" x14ac:dyDescent="0.25">
      <c r="C97803" s="1">
        <v>42452</v>
      </c>
      <c r="D97803" t="s">
        <v>32542</v>
      </c>
    </row>
    <row r="97804" spans="3:4" x14ac:dyDescent="0.25">
      <c r="C97804" s="1">
        <v>42452</v>
      </c>
      <c r="D97804" t="s">
        <v>27818</v>
      </c>
    </row>
    <row r="97805" spans="3:4" x14ac:dyDescent="0.25">
      <c r="C97805" s="1">
        <v>42466</v>
      </c>
      <c r="D97805" t="s">
        <v>17379</v>
      </c>
    </row>
    <row r="97806" spans="3:4" x14ac:dyDescent="0.25">
      <c r="C97806" s="1">
        <v>42496</v>
      </c>
      <c r="D97806" t="s">
        <v>22187</v>
      </c>
    </row>
    <row r="97807" spans="3:4" x14ac:dyDescent="0.25">
      <c r="C97807" s="1">
        <v>42503</v>
      </c>
      <c r="D97807" t="s">
        <v>1595</v>
      </c>
    </row>
    <row r="97808" spans="3:4" x14ac:dyDescent="0.25">
      <c r="C97808" s="1">
        <v>42495</v>
      </c>
      <c r="D97808" t="s">
        <v>21159</v>
      </c>
    </row>
    <row r="97809" spans="3:4" x14ac:dyDescent="0.25">
      <c r="C97809" s="1">
        <v>42500</v>
      </c>
      <c r="D97809" t="s">
        <v>4970</v>
      </c>
    </row>
    <row r="97810" spans="3:4" x14ac:dyDescent="0.25">
      <c r="C97810" s="1">
        <v>42493</v>
      </c>
      <c r="D97810" t="s">
        <v>20219</v>
      </c>
    </row>
    <row r="97811" spans="3:4" x14ac:dyDescent="0.25">
      <c r="C97811" s="1">
        <v>42496</v>
      </c>
      <c r="D97811" t="s">
        <v>14681</v>
      </c>
    </row>
    <row r="97812" spans="3:4" x14ac:dyDescent="0.25">
      <c r="C97812" s="1">
        <v>42444</v>
      </c>
      <c r="D97812" t="s">
        <v>4495</v>
      </c>
    </row>
    <row r="97813" spans="3:4" x14ac:dyDescent="0.25">
      <c r="C97813" s="1">
        <v>42461</v>
      </c>
      <c r="D97813" t="s">
        <v>12724</v>
      </c>
    </row>
    <row r="97814" spans="3:4" x14ac:dyDescent="0.25">
      <c r="C97814" s="1">
        <v>42501</v>
      </c>
      <c r="D97814" t="s">
        <v>32087</v>
      </c>
    </row>
    <row r="97815" spans="3:4" x14ac:dyDescent="0.25">
      <c r="C97815" s="1">
        <v>42510</v>
      </c>
      <c r="D97815" t="s">
        <v>20461</v>
      </c>
    </row>
    <row r="97816" spans="3:4" x14ac:dyDescent="0.25">
      <c r="C97816" s="1">
        <v>42465</v>
      </c>
      <c r="D97816" t="s">
        <v>14673</v>
      </c>
    </row>
    <row r="97817" spans="3:4" x14ac:dyDescent="0.25">
      <c r="C97817" s="1">
        <v>42527</v>
      </c>
      <c r="D97817" t="s">
        <v>30632</v>
      </c>
    </row>
    <row r="97818" spans="3:4" x14ac:dyDescent="0.25">
      <c r="C97818" s="1">
        <v>42465</v>
      </c>
      <c r="D97818" t="s">
        <v>13962</v>
      </c>
    </row>
    <row r="97819" spans="3:4" x14ac:dyDescent="0.25">
      <c r="C97819" s="1">
        <v>42465</v>
      </c>
      <c r="D97819" t="s">
        <v>9507</v>
      </c>
    </row>
    <row r="97820" spans="3:4" x14ac:dyDescent="0.25">
      <c r="C97820" s="1">
        <v>42465</v>
      </c>
      <c r="D97820" t="s">
        <v>7072</v>
      </c>
    </row>
    <row r="97821" spans="3:4" x14ac:dyDescent="0.25">
      <c r="C97821" s="1">
        <v>42527</v>
      </c>
      <c r="D97821" t="s">
        <v>35775</v>
      </c>
    </row>
    <row r="97822" spans="3:4" x14ac:dyDescent="0.25">
      <c r="C97822" s="1">
        <v>42523</v>
      </c>
      <c r="D97822" t="s">
        <v>7566</v>
      </c>
    </row>
    <row r="97823" spans="3:4" x14ac:dyDescent="0.25">
      <c r="C97823" s="1">
        <v>42523</v>
      </c>
      <c r="D97823" t="s">
        <v>5050</v>
      </c>
    </row>
    <row r="97824" spans="3:4" x14ac:dyDescent="0.25">
      <c r="C97824" s="1">
        <v>42523</v>
      </c>
      <c r="D97824" t="s">
        <v>30802</v>
      </c>
    </row>
    <row r="97825" spans="3:4" x14ac:dyDescent="0.25">
      <c r="C97825" s="1">
        <v>42523</v>
      </c>
      <c r="D97825" t="s">
        <v>2652</v>
      </c>
    </row>
    <row r="97826" spans="3:4" x14ac:dyDescent="0.25">
      <c r="C97826" s="1">
        <v>42523</v>
      </c>
      <c r="D97826" t="s">
        <v>15327</v>
      </c>
    </row>
    <row r="97827" spans="3:4" x14ac:dyDescent="0.25">
      <c r="C97827" s="1">
        <v>42523</v>
      </c>
      <c r="D97827" t="s">
        <v>17275</v>
      </c>
    </row>
    <row r="97828" spans="3:4" x14ac:dyDescent="0.25">
      <c r="C97828" s="1">
        <v>42523</v>
      </c>
      <c r="D97828" t="s">
        <v>21675</v>
      </c>
    </row>
    <row r="97829" spans="3:4" x14ac:dyDescent="0.25">
      <c r="C97829" s="1">
        <v>42523</v>
      </c>
      <c r="D97829" t="s">
        <v>17907</v>
      </c>
    </row>
    <row r="97830" spans="3:4" x14ac:dyDescent="0.25">
      <c r="C97830" s="1">
        <v>42522</v>
      </c>
      <c r="D97830" t="s">
        <v>34705</v>
      </c>
    </row>
    <row r="97831" spans="3:4" x14ac:dyDescent="0.25">
      <c r="C97831" s="1">
        <v>42522</v>
      </c>
      <c r="D97831" t="s">
        <v>35776</v>
      </c>
    </row>
    <row r="97832" spans="3:4" x14ac:dyDescent="0.25">
      <c r="C97832" s="1">
        <v>42529</v>
      </c>
      <c r="D97832" t="s">
        <v>32452</v>
      </c>
    </row>
    <row r="97833" spans="3:4" x14ac:dyDescent="0.25">
      <c r="C97833" s="1">
        <v>42522</v>
      </c>
      <c r="D97833" t="s">
        <v>11747</v>
      </c>
    </row>
    <row r="97834" spans="3:4" x14ac:dyDescent="0.25">
      <c r="C97834" s="1">
        <v>42529</v>
      </c>
      <c r="D97834" t="s">
        <v>11036</v>
      </c>
    </row>
    <row r="97835" spans="3:4" x14ac:dyDescent="0.25">
      <c r="C97835" s="1">
        <v>42522</v>
      </c>
      <c r="D97835" t="s">
        <v>26954</v>
      </c>
    </row>
    <row r="97836" spans="3:4" x14ac:dyDescent="0.25">
      <c r="C97836" s="1">
        <v>42529</v>
      </c>
      <c r="D97836" t="s">
        <v>17440</v>
      </c>
    </row>
    <row r="97837" spans="3:4" x14ac:dyDescent="0.25">
      <c r="C97837" s="1">
        <v>42522</v>
      </c>
      <c r="D97837" t="s">
        <v>7069</v>
      </c>
    </row>
    <row r="97838" spans="3:4" x14ac:dyDescent="0.25">
      <c r="C97838" s="1">
        <v>42529</v>
      </c>
      <c r="D97838" t="s">
        <v>3607</v>
      </c>
    </row>
    <row r="97839" spans="3:4" x14ac:dyDescent="0.25">
      <c r="C97839" s="1">
        <v>42522</v>
      </c>
      <c r="D97839" t="s">
        <v>232</v>
      </c>
    </row>
    <row r="97840" spans="3:4" x14ac:dyDescent="0.25">
      <c r="C97840" s="1">
        <v>42529</v>
      </c>
      <c r="D97840" t="s">
        <v>8723</v>
      </c>
    </row>
    <row r="97841" spans="3:4" x14ac:dyDescent="0.25">
      <c r="C97841" s="1">
        <v>42522</v>
      </c>
      <c r="D97841" t="s">
        <v>13515</v>
      </c>
    </row>
    <row r="97842" spans="3:4" x14ac:dyDescent="0.25">
      <c r="C97842" s="1">
        <v>42529</v>
      </c>
      <c r="D97842" t="s">
        <v>32729</v>
      </c>
    </row>
    <row r="97843" spans="3:4" x14ac:dyDescent="0.25">
      <c r="C97843" s="1">
        <v>42522</v>
      </c>
      <c r="D97843" t="s">
        <v>20716</v>
      </c>
    </row>
    <row r="97844" spans="3:4" x14ac:dyDescent="0.25">
      <c r="C97844" s="1">
        <v>42529</v>
      </c>
      <c r="D97844" t="s">
        <v>6384</v>
      </c>
    </row>
    <row r="97845" spans="3:4" x14ac:dyDescent="0.25">
      <c r="C97845" s="1">
        <v>42522</v>
      </c>
      <c r="D97845" t="s">
        <v>18915</v>
      </c>
    </row>
    <row r="97846" spans="3:4" x14ac:dyDescent="0.25">
      <c r="C97846" s="1">
        <v>42529</v>
      </c>
      <c r="D97846" t="s">
        <v>516</v>
      </c>
    </row>
    <row r="97847" spans="3:4" x14ac:dyDescent="0.25">
      <c r="C97847" s="1">
        <v>42523</v>
      </c>
      <c r="D97847" t="s">
        <v>35777</v>
      </c>
    </row>
    <row r="97848" spans="3:4" x14ac:dyDescent="0.25">
      <c r="C97848" s="1">
        <v>42523</v>
      </c>
      <c r="D97848" t="s">
        <v>19799</v>
      </c>
    </row>
    <row r="97849" spans="3:4" x14ac:dyDescent="0.25">
      <c r="C97849" s="1">
        <v>42523</v>
      </c>
      <c r="D97849" t="s">
        <v>26721</v>
      </c>
    </row>
    <row r="97850" spans="3:4" x14ac:dyDescent="0.25">
      <c r="C97850" s="1">
        <v>42522</v>
      </c>
      <c r="D97850" t="s">
        <v>8787</v>
      </c>
    </row>
    <row r="97851" spans="3:4" x14ac:dyDescent="0.25">
      <c r="C97851" s="1">
        <v>42522</v>
      </c>
      <c r="D97851" t="s">
        <v>29657</v>
      </c>
    </row>
    <row r="97852" spans="3:4" x14ac:dyDescent="0.25">
      <c r="C97852" s="1">
        <v>42522</v>
      </c>
      <c r="D97852" t="s">
        <v>29698</v>
      </c>
    </row>
    <row r="97853" spans="3:4" x14ac:dyDescent="0.25">
      <c r="C97853" s="1">
        <v>42522</v>
      </c>
      <c r="D97853" t="s">
        <v>23004</v>
      </c>
    </row>
    <row r="97854" spans="3:4" x14ac:dyDescent="0.25">
      <c r="C97854" s="1">
        <v>42521</v>
      </c>
      <c r="D97854" t="s">
        <v>1232</v>
      </c>
    </row>
    <row r="97855" spans="3:4" x14ac:dyDescent="0.25">
      <c r="C97855" s="1">
        <v>42521</v>
      </c>
      <c r="D97855" t="s">
        <v>3775</v>
      </c>
    </row>
    <row r="97856" spans="3:4" x14ac:dyDescent="0.25">
      <c r="C97856" s="1">
        <v>42528</v>
      </c>
      <c r="D97856" t="s">
        <v>2021</v>
      </c>
    </row>
    <row r="97857" spans="3:4" x14ac:dyDescent="0.25">
      <c r="C97857" s="1">
        <v>42527</v>
      </c>
      <c r="D97857" t="s">
        <v>10518</v>
      </c>
    </row>
    <row r="97858" spans="3:4" x14ac:dyDescent="0.25">
      <c r="C97858" s="1">
        <v>42527</v>
      </c>
      <c r="D97858" t="s">
        <v>21332</v>
      </c>
    </row>
    <row r="97859" spans="3:4" x14ac:dyDescent="0.25">
      <c r="C97859" s="1">
        <v>42500</v>
      </c>
      <c r="D97859" t="s">
        <v>28076</v>
      </c>
    </row>
    <row r="97860" spans="3:4" x14ac:dyDescent="0.25">
      <c r="C97860" s="1">
        <v>42499</v>
      </c>
      <c r="D97860" t="s">
        <v>25743</v>
      </c>
    </row>
    <row r="97861" spans="3:4" x14ac:dyDescent="0.25">
      <c r="C97861" s="1">
        <v>42528</v>
      </c>
      <c r="D97861" t="s">
        <v>22424</v>
      </c>
    </row>
    <row r="97862" spans="3:4" x14ac:dyDescent="0.25">
      <c r="C97862" s="1">
        <v>42499</v>
      </c>
      <c r="D97862" t="s">
        <v>21236</v>
      </c>
    </row>
    <row r="97863" spans="3:4" x14ac:dyDescent="0.25">
      <c r="C97863" s="1">
        <v>42499</v>
      </c>
      <c r="D97863" t="s">
        <v>17937</v>
      </c>
    </row>
    <row r="97864" spans="3:4" x14ac:dyDescent="0.25">
      <c r="C97864" s="1">
        <v>42528</v>
      </c>
      <c r="D97864" t="s">
        <v>7138</v>
      </c>
    </row>
    <row r="97865" spans="3:4" x14ac:dyDescent="0.25">
      <c r="C97865" s="1">
        <v>42528</v>
      </c>
      <c r="D97865" t="s">
        <v>10493</v>
      </c>
    </row>
    <row r="97866" spans="3:4" x14ac:dyDescent="0.25">
      <c r="C97866" s="1">
        <v>42528</v>
      </c>
      <c r="D97866" t="s">
        <v>8017</v>
      </c>
    </row>
    <row r="97867" spans="3:4" x14ac:dyDescent="0.25">
      <c r="C97867" s="1">
        <v>42523</v>
      </c>
      <c r="D97867" t="s">
        <v>8541</v>
      </c>
    </row>
    <row r="97868" spans="3:4" x14ac:dyDescent="0.25">
      <c r="C97868" s="1">
        <v>42528</v>
      </c>
      <c r="D97868" t="s">
        <v>3141</v>
      </c>
    </row>
    <row r="97869" spans="3:4" x14ac:dyDescent="0.25">
      <c r="C97869" s="1">
        <v>42527</v>
      </c>
      <c r="D97869" t="s">
        <v>5066</v>
      </c>
    </row>
    <row r="97870" spans="3:4" x14ac:dyDescent="0.25">
      <c r="C97870" s="1">
        <v>42527</v>
      </c>
      <c r="D97870" t="s">
        <v>35778</v>
      </c>
    </row>
    <row r="97871" spans="3:4" x14ac:dyDescent="0.25">
      <c r="C97871" s="1">
        <v>42527</v>
      </c>
      <c r="D97871" t="s">
        <v>4940</v>
      </c>
    </row>
    <row r="97872" spans="3:4" x14ac:dyDescent="0.25">
      <c r="C97872" s="1">
        <v>42528</v>
      </c>
      <c r="D97872" t="s">
        <v>5493</v>
      </c>
    </row>
    <row r="97873" spans="3:4" x14ac:dyDescent="0.25">
      <c r="C97873" s="1">
        <v>42528</v>
      </c>
      <c r="D97873" t="s">
        <v>11956</v>
      </c>
    </row>
    <row r="97874" spans="3:4" x14ac:dyDescent="0.25">
      <c r="C97874" s="1">
        <v>42528</v>
      </c>
      <c r="D97874" t="s">
        <v>27261</v>
      </c>
    </row>
    <row r="97875" spans="3:4" x14ac:dyDescent="0.25">
      <c r="C97875" s="1">
        <v>42528</v>
      </c>
      <c r="D97875" t="s">
        <v>18967</v>
      </c>
    </row>
    <row r="97876" spans="3:4" x14ac:dyDescent="0.25">
      <c r="C97876" s="1">
        <v>42528</v>
      </c>
      <c r="D97876" t="s">
        <v>19380</v>
      </c>
    </row>
    <row r="97877" spans="3:4" x14ac:dyDescent="0.25">
      <c r="C97877" s="1">
        <v>42528</v>
      </c>
      <c r="D97877" t="s">
        <v>8694</v>
      </c>
    </row>
    <row r="97878" spans="3:4" x14ac:dyDescent="0.25">
      <c r="C97878" s="1">
        <v>42506</v>
      </c>
      <c r="D97878" t="s">
        <v>20077</v>
      </c>
    </row>
    <row r="97879" spans="3:4" x14ac:dyDescent="0.25">
      <c r="C97879" s="1">
        <v>42528</v>
      </c>
      <c r="D97879" t="s">
        <v>30492</v>
      </c>
    </row>
    <row r="97880" spans="3:4" x14ac:dyDescent="0.25">
      <c r="C97880" s="1">
        <v>42522</v>
      </c>
      <c r="D97880" t="s">
        <v>33529</v>
      </c>
    </row>
    <row r="97881" spans="3:4" x14ac:dyDescent="0.25">
      <c r="C97881" s="1">
        <v>42529</v>
      </c>
      <c r="D97881" t="s">
        <v>8490</v>
      </c>
    </row>
    <row r="97882" spans="3:4" x14ac:dyDescent="0.25">
      <c r="C97882" s="1">
        <v>42528</v>
      </c>
      <c r="D97882" t="s">
        <v>11965</v>
      </c>
    </row>
    <row r="97883" spans="3:4" x14ac:dyDescent="0.25">
      <c r="C97883" s="1">
        <v>42522</v>
      </c>
      <c r="D97883" t="s">
        <v>22402</v>
      </c>
    </row>
    <row r="97884" spans="3:4" x14ac:dyDescent="0.25">
      <c r="C97884" s="1">
        <v>42529</v>
      </c>
      <c r="D97884" t="s">
        <v>22780</v>
      </c>
    </row>
    <row r="97885" spans="3:4" x14ac:dyDescent="0.25">
      <c r="C97885" s="1">
        <v>42529</v>
      </c>
      <c r="D97885" t="s">
        <v>2173</v>
      </c>
    </row>
    <row r="97886" spans="3:4" x14ac:dyDescent="0.25">
      <c r="C97886" s="1">
        <v>42522</v>
      </c>
      <c r="D97886" t="s">
        <v>21965</v>
      </c>
    </row>
    <row r="97887" spans="3:4" x14ac:dyDescent="0.25">
      <c r="C97887" s="1">
        <v>42522</v>
      </c>
      <c r="D97887" t="s">
        <v>16</v>
      </c>
    </row>
    <row r="97888" spans="3:4" x14ac:dyDescent="0.25">
      <c r="C97888" s="1">
        <v>42529</v>
      </c>
      <c r="D97888" t="s">
        <v>15384</v>
      </c>
    </row>
    <row r="97889" spans="3:4" x14ac:dyDescent="0.25">
      <c r="C97889" s="1">
        <v>42521</v>
      </c>
      <c r="D97889" t="s">
        <v>24654</v>
      </c>
    </row>
    <row r="97890" spans="3:4" x14ac:dyDescent="0.25">
      <c r="C97890" s="1">
        <v>42528</v>
      </c>
      <c r="D97890" t="s">
        <v>27517</v>
      </c>
    </row>
    <row r="97891" spans="3:4" x14ac:dyDescent="0.25">
      <c r="C97891" s="1">
        <v>42522</v>
      </c>
      <c r="D97891" t="s">
        <v>3139</v>
      </c>
    </row>
    <row r="97892" spans="3:4" x14ac:dyDescent="0.25">
      <c r="C97892" s="1">
        <v>42529</v>
      </c>
      <c r="D97892" t="s">
        <v>12037</v>
      </c>
    </row>
    <row r="97893" spans="3:4" x14ac:dyDescent="0.25">
      <c r="C97893" s="1">
        <v>42521</v>
      </c>
      <c r="D97893" t="s">
        <v>2437</v>
      </c>
    </row>
    <row r="97894" spans="3:4" x14ac:dyDescent="0.25">
      <c r="C97894" s="1">
        <v>42522</v>
      </c>
      <c r="D97894" t="s">
        <v>17025</v>
      </c>
    </row>
    <row r="97895" spans="3:4" x14ac:dyDescent="0.25">
      <c r="C97895" s="1">
        <v>42528</v>
      </c>
      <c r="D97895" t="s">
        <v>5461</v>
      </c>
    </row>
    <row r="97896" spans="3:4" x14ac:dyDescent="0.25">
      <c r="C97896" s="1">
        <v>42499</v>
      </c>
      <c r="D97896" t="s">
        <v>32515</v>
      </c>
    </row>
    <row r="97897" spans="3:4" x14ac:dyDescent="0.25">
      <c r="C97897" s="1">
        <v>42528</v>
      </c>
      <c r="D97897" t="s">
        <v>31979</v>
      </c>
    </row>
    <row r="97898" spans="3:4" x14ac:dyDescent="0.25">
      <c r="C97898" s="1">
        <v>42528</v>
      </c>
      <c r="D97898" t="s">
        <v>1246</v>
      </c>
    </row>
    <row r="97899" spans="3:4" x14ac:dyDescent="0.25">
      <c r="C97899" s="1">
        <v>42523</v>
      </c>
      <c r="D97899" t="s">
        <v>35779</v>
      </c>
    </row>
    <row r="97900" spans="3:4" x14ac:dyDescent="0.25">
      <c r="C97900" s="1">
        <v>42523</v>
      </c>
      <c r="D97900" t="s">
        <v>35780</v>
      </c>
    </row>
    <row r="97901" spans="3:4" x14ac:dyDescent="0.25">
      <c r="C97901" s="1">
        <v>42506</v>
      </c>
      <c r="D97901" t="s">
        <v>7804</v>
      </c>
    </row>
    <row r="97902" spans="3:4" x14ac:dyDescent="0.25">
      <c r="C97902" s="1">
        <v>42506</v>
      </c>
      <c r="D97902" t="s">
        <v>8761</v>
      </c>
    </row>
    <row r="97903" spans="3:4" x14ac:dyDescent="0.25">
      <c r="C97903" s="1">
        <v>42503</v>
      </c>
      <c r="D97903" t="s">
        <v>7859</v>
      </c>
    </row>
    <row r="97904" spans="3:4" x14ac:dyDescent="0.25">
      <c r="C97904" s="1">
        <v>42524</v>
      </c>
      <c r="D97904" t="s">
        <v>8777</v>
      </c>
    </row>
    <row r="97905" spans="3:4" x14ac:dyDescent="0.25">
      <c r="C97905" s="1">
        <v>42506</v>
      </c>
      <c r="D97905" t="s">
        <v>11875</v>
      </c>
    </row>
    <row r="97906" spans="3:4" x14ac:dyDescent="0.25">
      <c r="C97906" s="1">
        <v>42524</v>
      </c>
      <c r="D97906" t="s">
        <v>8271</v>
      </c>
    </row>
    <row r="97907" spans="3:4" x14ac:dyDescent="0.25">
      <c r="C97907" s="1">
        <v>42506</v>
      </c>
      <c r="D97907" t="s">
        <v>25950</v>
      </c>
    </row>
    <row r="97908" spans="3:4" x14ac:dyDescent="0.25">
      <c r="C97908" s="1">
        <v>42506</v>
      </c>
      <c r="D97908" t="s">
        <v>14725</v>
      </c>
    </row>
    <row r="97909" spans="3:4" x14ac:dyDescent="0.25">
      <c r="C97909" s="1">
        <v>42506</v>
      </c>
      <c r="D97909" t="s">
        <v>32914</v>
      </c>
    </row>
    <row r="97910" spans="3:4" x14ac:dyDescent="0.25">
      <c r="C97910" s="1">
        <v>42506</v>
      </c>
      <c r="D97910" t="s">
        <v>23002</v>
      </c>
    </row>
    <row r="97911" spans="3:4" x14ac:dyDescent="0.25">
      <c r="C97911" s="1">
        <v>42506</v>
      </c>
      <c r="D97911" t="s">
        <v>25829</v>
      </c>
    </row>
    <row r="97912" spans="3:4" x14ac:dyDescent="0.25">
      <c r="C97912" s="1">
        <v>42524</v>
      </c>
      <c r="D97912" t="s">
        <v>9152</v>
      </c>
    </row>
    <row r="97913" spans="3:4" x14ac:dyDescent="0.25">
      <c r="C97913" s="1">
        <v>42506</v>
      </c>
      <c r="D97913" t="s">
        <v>21457</v>
      </c>
    </row>
    <row r="97914" spans="3:4" x14ac:dyDescent="0.25">
      <c r="C97914" s="1">
        <v>42506</v>
      </c>
      <c r="D97914" t="s">
        <v>16888</v>
      </c>
    </row>
    <row r="97915" spans="3:4" x14ac:dyDescent="0.25">
      <c r="C97915" s="1">
        <v>42506</v>
      </c>
      <c r="D97915" t="s">
        <v>7285</v>
      </c>
    </row>
    <row r="97916" spans="3:4" x14ac:dyDescent="0.25">
      <c r="C97916" s="1">
        <v>42506</v>
      </c>
      <c r="D97916" t="s">
        <v>24451</v>
      </c>
    </row>
    <row r="97917" spans="3:4" x14ac:dyDescent="0.25">
      <c r="C97917" s="1">
        <v>42522</v>
      </c>
      <c r="D97917" t="s">
        <v>12957</v>
      </c>
    </row>
    <row r="97918" spans="3:4" x14ac:dyDescent="0.25">
      <c r="C97918" s="1">
        <v>42506</v>
      </c>
      <c r="D97918" t="s">
        <v>17719</v>
      </c>
    </row>
    <row r="97919" spans="3:4" x14ac:dyDescent="0.25">
      <c r="C97919" s="1">
        <v>42506</v>
      </c>
      <c r="D97919" t="s">
        <v>7106</v>
      </c>
    </row>
    <row r="97920" spans="3:4" x14ac:dyDescent="0.25">
      <c r="C97920" s="1">
        <v>42506</v>
      </c>
      <c r="D97920" t="s">
        <v>13699</v>
      </c>
    </row>
    <row r="97921" spans="3:4" x14ac:dyDescent="0.25">
      <c r="C97921" s="1">
        <v>42503</v>
      </c>
      <c r="D97921" t="s">
        <v>10742</v>
      </c>
    </row>
    <row r="97922" spans="3:4" x14ac:dyDescent="0.25">
      <c r="C97922" s="1">
        <v>42503</v>
      </c>
      <c r="D97922" t="s">
        <v>2161</v>
      </c>
    </row>
    <row r="97923" spans="3:4" x14ac:dyDescent="0.25">
      <c r="C97923" s="1">
        <v>42502</v>
      </c>
      <c r="D97923" t="s">
        <v>5074</v>
      </c>
    </row>
    <row r="97924" spans="3:4" x14ac:dyDescent="0.25">
      <c r="C97924" s="1">
        <v>42522</v>
      </c>
      <c r="D97924" t="s">
        <v>11359</v>
      </c>
    </row>
    <row r="97925" spans="3:4" x14ac:dyDescent="0.25">
      <c r="C97925" s="1">
        <v>42522</v>
      </c>
      <c r="D97925" t="s">
        <v>25869</v>
      </c>
    </row>
    <row r="97926" spans="3:4" x14ac:dyDescent="0.25">
      <c r="C97926" s="1">
        <v>42522</v>
      </c>
      <c r="D97926" t="s">
        <v>34851</v>
      </c>
    </row>
    <row r="97927" spans="3:4" x14ac:dyDescent="0.25">
      <c r="C97927" s="1">
        <v>42523</v>
      </c>
      <c r="D97927" t="s">
        <v>16239</v>
      </c>
    </row>
    <row r="97928" spans="3:4" x14ac:dyDescent="0.25">
      <c r="C97928" s="1">
        <v>42506</v>
      </c>
      <c r="D97928" t="s">
        <v>16306</v>
      </c>
    </row>
    <row r="97929" spans="3:4" x14ac:dyDescent="0.25">
      <c r="C97929" s="1">
        <v>42523</v>
      </c>
      <c r="D97929" t="s">
        <v>8344</v>
      </c>
    </row>
    <row r="97930" spans="3:4" x14ac:dyDescent="0.25">
      <c r="C97930" s="1">
        <v>42506</v>
      </c>
      <c r="D97930" t="s">
        <v>2802</v>
      </c>
    </row>
    <row r="97931" spans="3:4" x14ac:dyDescent="0.25">
      <c r="C97931" s="1">
        <v>42506</v>
      </c>
      <c r="D97931" t="s">
        <v>1087</v>
      </c>
    </row>
    <row r="97932" spans="3:4" x14ac:dyDescent="0.25">
      <c r="C97932" s="1">
        <v>42506</v>
      </c>
      <c r="D97932" t="s">
        <v>981</v>
      </c>
    </row>
    <row r="97933" spans="3:4" x14ac:dyDescent="0.25">
      <c r="C97933" s="1">
        <v>42506</v>
      </c>
      <c r="D97933" t="s">
        <v>1769</v>
      </c>
    </row>
    <row r="97934" spans="3:4" x14ac:dyDescent="0.25">
      <c r="C97934" s="1">
        <v>42506</v>
      </c>
      <c r="D97934" t="s">
        <v>35781</v>
      </c>
    </row>
    <row r="97935" spans="3:4" x14ac:dyDescent="0.25">
      <c r="C97935" s="1">
        <v>42523</v>
      </c>
      <c r="D97935" t="s">
        <v>22110</v>
      </c>
    </row>
    <row r="97936" spans="3:4" x14ac:dyDescent="0.25">
      <c r="C97936" s="1">
        <v>42506</v>
      </c>
      <c r="D97936" t="s">
        <v>32525</v>
      </c>
    </row>
    <row r="97937" spans="3:4" x14ac:dyDescent="0.25">
      <c r="C97937" s="1">
        <v>42506</v>
      </c>
      <c r="D97937" t="s">
        <v>35782</v>
      </c>
    </row>
    <row r="97938" spans="3:4" x14ac:dyDescent="0.25">
      <c r="C97938" s="1">
        <v>42523</v>
      </c>
      <c r="D97938" t="s">
        <v>2801</v>
      </c>
    </row>
    <row r="97939" spans="3:4" x14ac:dyDescent="0.25">
      <c r="C97939" s="1">
        <v>42506</v>
      </c>
      <c r="D97939" t="s">
        <v>9133</v>
      </c>
    </row>
    <row r="97940" spans="3:4" x14ac:dyDescent="0.25">
      <c r="C97940" s="1">
        <v>42503</v>
      </c>
      <c r="D97940" t="s">
        <v>21180</v>
      </c>
    </row>
    <row r="97941" spans="3:4" x14ac:dyDescent="0.25">
      <c r="C97941" s="1">
        <v>42503</v>
      </c>
      <c r="D97941" t="s">
        <v>21180</v>
      </c>
    </row>
    <row r="97942" spans="3:4" x14ac:dyDescent="0.25">
      <c r="C97942" s="1">
        <v>42503</v>
      </c>
      <c r="D97942" t="s">
        <v>15438</v>
      </c>
    </row>
    <row r="97943" spans="3:4" x14ac:dyDescent="0.25">
      <c r="C97943" s="1">
        <v>42522</v>
      </c>
      <c r="D97943" t="s">
        <v>18578</v>
      </c>
    </row>
    <row r="97944" spans="3:4" x14ac:dyDescent="0.25">
      <c r="C97944" s="1">
        <v>42506</v>
      </c>
      <c r="D97944" t="s">
        <v>3455</v>
      </c>
    </row>
    <row r="97945" spans="3:4" x14ac:dyDescent="0.25">
      <c r="C97945" s="1">
        <v>42524</v>
      </c>
      <c r="D97945" t="s">
        <v>12489</v>
      </c>
    </row>
    <row r="97946" spans="3:4" x14ac:dyDescent="0.25">
      <c r="C97946" s="1">
        <v>42522</v>
      </c>
      <c r="D97946" t="s">
        <v>10272</v>
      </c>
    </row>
    <row r="97947" spans="3:4" x14ac:dyDescent="0.25">
      <c r="C97947" s="1">
        <v>42524</v>
      </c>
      <c r="D97947" t="s">
        <v>14725</v>
      </c>
    </row>
    <row r="97948" spans="3:4" x14ac:dyDescent="0.25">
      <c r="C97948" s="1">
        <v>42506</v>
      </c>
      <c r="D97948" t="s">
        <v>12953</v>
      </c>
    </row>
    <row r="97949" spans="3:4" x14ac:dyDescent="0.25">
      <c r="C97949" s="1">
        <v>42506</v>
      </c>
      <c r="D97949" t="s">
        <v>19339</v>
      </c>
    </row>
    <row r="97950" spans="3:4" x14ac:dyDescent="0.25">
      <c r="C97950" s="1">
        <v>42506</v>
      </c>
      <c r="D97950" t="s">
        <v>1320</v>
      </c>
    </row>
    <row r="97951" spans="3:4" x14ac:dyDescent="0.25">
      <c r="C97951" s="1">
        <v>42506</v>
      </c>
      <c r="D97951" t="s">
        <v>4101</v>
      </c>
    </row>
    <row r="97952" spans="3:4" x14ac:dyDescent="0.25">
      <c r="C97952" s="1">
        <v>42506</v>
      </c>
      <c r="D97952" t="s">
        <v>9047</v>
      </c>
    </row>
    <row r="97953" spans="3:4" x14ac:dyDescent="0.25">
      <c r="C97953" s="1">
        <v>42507</v>
      </c>
      <c r="D97953" t="s">
        <v>13590</v>
      </c>
    </row>
    <row r="97954" spans="3:4" x14ac:dyDescent="0.25">
      <c r="C97954" s="1">
        <v>42524</v>
      </c>
      <c r="D97954" t="s">
        <v>14484</v>
      </c>
    </row>
    <row r="97955" spans="3:4" x14ac:dyDescent="0.25">
      <c r="C97955" s="1">
        <v>42524</v>
      </c>
      <c r="D97955" t="s">
        <v>2251</v>
      </c>
    </row>
    <row r="97956" spans="3:4" x14ac:dyDescent="0.25">
      <c r="C97956" s="1">
        <v>42522</v>
      </c>
      <c r="D97956" t="s">
        <v>6244</v>
      </c>
    </row>
    <row r="97957" spans="3:4" x14ac:dyDescent="0.25">
      <c r="C97957" s="1">
        <v>42522</v>
      </c>
      <c r="D97957" t="s">
        <v>8344</v>
      </c>
    </row>
    <row r="97958" spans="3:4" x14ac:dyDescent="0.25">
      <c r="C97958" s="1">
        <v>42506</v>
      </c>
      <c r="D97958" t="s">
        <v>35783</v>
      </c>
    </row>
    <row r="97959" spans="3:4" x14ac:dyDescent="0.25">
      <c r="C97959" s="1">
        <v>42506</v>
      </c>
      <c r="D97959" t="s">
        <v>29878</v>
      </c>
    </row>
    <row r="97960" spans="3:4" x14ac:dyDescent="0.25">
      <c r="C97960" s="1">
        <v>42522</v>
      </c>
      <c r="D97960" t="s">
        <v>31182</v>
      </c>
    </row>
    <row r="97961" spans="3:4" x14ac:dyDescent="0.25">
      <c r="C97961" s="1">
        <v>42522</v>
      </c>
      <c r="D97961" t="s">
        <v>3280</v>
      </c>
    </row>
    <row r="97962" spans="3:4" x14ac:dyDescent="0.25">
      <c r="C97962" s="1">
        <v>42506</v>
      </c>
      <c r="D97962" t="s">
        <v>18801</v>
      </c>
    </row>
    <row r="97963" spans="3:4" x14ac:dyDescent="0.25">
      <c r="C97963" s="1">
        <v>42506</v>
      </c>
      <c r="D97963" t="s">
        <v>483</v>
      </c>
    </row>
    <row r="97964" spans="3:4" x14ac:dyDescent="0.25">
      <c r="C97964" s="1">
        <v>42506</v>
      </c>
      <c r="D97964" t="s">
        <v>6030</v>
      </c>
    </row>
    <row r="97965" spans="3:4" x14ac:dyDescent="0.25">
      <c r="C97965" s="1">
        <v>42506</v>
      </c>
      <c r="D97965" t="s">
        <v>16681</v>
      </c>
    </row>
    <row r="97966" spans="3:4" x14ac:dyDescent="0.25">
      <c r="C97966" s="1">
        <v>42503</v>
      </c>
      <c r="D97966" t="s">
        <v>14926</v>
      </c>
    </row>
    <row r="97967" spans="3:4" x14ac:dyDescent="0.25">
      <c r="C97967" s="1">
        <v>42503</v>
      </c>
      <c r="D97967" t="s">
        <v>16662</v>
      </c>
    </row>
    <row r="97968" spans="3:4" x14ac:dyDescent="0.25">
      <c r="C97968" s="1">
        <v>42503</v>
      </c>
      <c r="D97968" t="s">
        <v>6367</v>
      </c>
    </row>
    <row r="97969" spans="3:4" x14ac:dyDescent="0.25">
      <c r="C97969" s="1">
        <v>42522</v>
      </c>
      <c r="D97969" t="s">
        <v>35784</v>
      </c>
    </row>
    <row r="97970" spans="3:4" x14ac:dyDescent="0.25">
      <c r="C97970" s="1">
        <v>42522</v>
      </c>
      <c r="D97970" t="s">
        <v>4682</v>
      </c>
    </row>
    <row r="97971" spans="3:4" x14ac:dyDescent="0.25">
      <c r="C97971" s="1">
        <v>42506</v>
      </c>
      <c r="D97971" t="s">
        <v>2695</v>
      </c>
    </row>
    <row r="97972" spans="3:4" x14ac:dyDescent="0.25">
      <c r="C97972" s="1">
        <v>42528</v>
      </c>
      <c r="D97972" t="s">
        <v>16782</v>
      </c>
    </row>
    <row r="97973" spans="3:4" x14ac:dyDescent="0.25">
      <c r="C97973" s="1">
        <v>42507</v>
      </c>
      <c r="D97973" t="s">
        <v>7518</v>
      </c>
    </row>
    <row r="97974" spans="3:4" x14ac:dyDescent="0.25">
      <c r="C97974" s="1">
        <v>42506</v>
      </c>
      <c r="D97974" t="s">
        <v>27776</v>
      </c>
    </row>
    <row r="97975" spans="3:4" x14ac:dyDescent="0.25">
      <c r="C97975" s="1">
        <v>42506</v>
      </c>
      <c r="D97975" t="s">
        <v>17560</v>
      </c>
    </row>
    <row r="97976" spans="3:4" x14ac:dyDescent="0.25">
      <c r="C97976" s="1">
        <v>42507</v>
      </c>
      <c r="D97976" t="s">
        <v>12767</v>
      </c>
    </row>
    <row r="97977" spans="3:4" x14ac:dyDescent="0.25">
      <c r="C97977" s="1">
        <v>42506</v>
      </c>
      <c r="D97977" t="s">
        <v>33375</v>
      </c>
    </row>
    <row r="97978" spans="3:4" x14ac:dyDescent="0.25">
      <c r="C97978" s="1">
        <v>42528</v>
      </c>
      <c r="D97978" t="s">
        <v>14803</v>
      </c>
    </row>
    <row r="97979" spans="3:4" x14ac:dyDescent="0.25">
      <c r="C97979" s="1">
        <v>42506</v>
      </c>
      <c r="D97979" t="s">
        <v>33281</v>
      </c>
    </row>
    <row r="97980" spans="3:4" x14ac:dyDescent="0.25">
      <c r="C97980" s="1">
        <v>42528</v>
      </c>
      <c r="D97980" t="s">
        <v>14141</v>
      </c>
    </row>
    <row r="97981" spans="3:4" x14ac:dyDescent="0.25">
      <c r="C97981" s="1">
        <v>42506</v>
      </c>
      <c r="D97981" t="s">
        <v>22547</v>
      </c>
    </row>
    <row r="97982" spans="3:4" x14ac:dyDescent="0.25">
      <c r="C97982" s="1">
        <v>42520</v>
      </c>
      <c r="D97982" t="s">
        <v>15154</v>
      </c>
    </row>
    <row r="97983" spans="3:4" x14ac:dyDescent="0.25">
      <c r="C97983" s="1">
        <v>42528</v>
      </c>
      <c r="D97983" t="s">
        <v>7133</v>
      </c>
    </row>
    <row r="97984" spans="3:4" x14ac:dyDescent="0.25">
      <c r="C97984" s="1">
        <v>42528</v>
      </c>
      <c r="D97984" t="s">
        <v>4687</v>
      </c>
    </row>
    <row r="97985" spans="3:4" x14ac:dyDescent="0.25">
      <c r="C97985" s="1">
        <v>42509</v>
      </c>
      <c r="D97985" t="s">
        <v>13730</v>
      </c>
    </row>
    <row r="97986" spans="3:4" x14ac:dyDescent="0.25">
      <c r="C97986" s="1">
        <v>42522</v>
      </c>
      <c r="D97986" t="s">
        <v>20150</v>
      </c>
    </row>
    <row r="97987" spans="3:4" x14ac:dyDescent="0.25">
      <c r="C97987" s="1">
        <v>42509</v>
      </c>
      <c r="D97987" t="s">
        <v>5706</v>
      </c>
    </row>
    <row r="97988" spans="3:4" x14ac:dyDescent="0.25">
      <c r="C97988" s="1">
        <v>42509</v>
      </c>
      <c r="D97988" t="s">
        <v>35372</v>
      </c>
    </row>
    <row r="97989" spans="3:4" x14ac:dyDescent="0.25">
      <c r="C97989" s="1">
        <v>42509</v>
      </c>
      <c r="D97989" t="s">
        <v>27186</v>
      </c>
    </row>
    <row r="97990" spans="3:4" x14ac:dyDescent="0.25">
      <c r="C97990" s="1">
        <v>42500</v>
      </c>
      <c r="D97990" t="s">
        <v>24209</v>
      </c>
    </row>
    <row r="97991" spans="3:4" x14ac:dyDescent="0.25">
      <c r="C97991" s="1">
        <v>42492</v>
      </c>
      <c r="D97991" t="s">
        <v>19141</v>
      </c>
    </row>
    <row r="97992" spans="3:4" x14ac:dyDescent="0.25">
      <c r="C97992" s="1">
        <v>42502</v>
      </c>
      <c r="D97992" t="s">
        <v>35785</v>
      </c>
    </row>
    <row r="97993" spans="3:4" x14ac:dyDescent="0.25">
      <c r="C97993" s="1">
        <v>42524</v>
      </c>
      <c r="D97993" t="s">
        <v>1734</v>
      </c>
    </row>
    <row r="97994" spans="3:4" x14ac:dyDescent="0.25">
      <c r="C97994" s="1">
        <v>42500</v>
      </c>
      <c r="D97994" t="s">
        <v>34806</v>
      </c>
    </row>
    <row r="97995" spans="3:4" x14ac:dyDescent="0.25">
      <c r="C97995" s="1">
        <v>42500</v>
      </c>
      <c r="D97995" t="s">
        <v>19500</v>
      </c>
    </row>
    <row r="97996" spans="3:4" x14ac:dyDescent="0.25">
      <c r="C97996" s="1">
        <v>42503</v>
      </c>
      <c r="D97996" t="s">
        <v>29574</v>
      </c>
    </row>
    <row r="97997" spans="3:4" x14ac:dyDescent="0.25">
      <c r="C97997" s="1">
        <v>42487</v>
      </c>
      <c r="D97997" t="s">
        <v>1217</v>
      </c>
    </row>
    <row r="97998" spans="3:4" x14ac:dyDescent="0.25">
      <c r="C97998" s="1">
        <v>42521</v>
      </c>
      <c r="D97998" t="s">
        <v>35786</v>
      </c>
    </row>
    <row r="97999" spans="3:4" x14ac:dyDescent="0.25">
      <c r="C97999" s="1">
        <v>42521</v>
      </c>
      <c r="D97999" t="s">
        <v>6340</v>
      </c>
    </row>
    <row r="98000" spans="3:4" x14ac:dyDescent="0.25">
      <c r="C98000" s="1">
        <v>42523</v>
      </c>
      <c r="D98000" t="s">
        <v>31379</v>
      </c>
    </row>
    <row r="98001" spans="3:4" x14ac:dyDescent="0.25">
      <c r="C98001" s="1">
        <v>42506</v>
      </c>
      <c r="D98001" t="s">
        <v>20981</v>
      </c>
    </row>
    <row r="98002" spans="3:4" x14ac:dyDescent="0.25">
      <c r="C98002" s="1">
        <v>42521</v>
      </c>
      <c r="D98002" t="s">
        <v>29829</v>
      </c>
    </row>
    <row r="98003" spans="3:4" x14ac:dyDescent="0.25">
      <c r="C98003" s="1">
        <v>42521</v>
      </c>
      <c r="D98003" t="s">
        <v>1581</v>
      </c>
    </row>
    <row r="98004" spans="3:4" x14ac:dyDescent="0.25">
      <c r="C98004" s="1">
        <v>42506</v>
      </c>
      <c r="D98004" t="s">
        <v>26878</v>
      </c>
    </row>
    <row r="98005" spans="3:4" x14ac:dyDescent="0.25">
      <c r="C98005" s="1">
        <v>42506</v>
      </c>
      <c r="D98005" t="s">
        <v>23032</v>
      </c>
    </row>
    <row r="98006" spans="3:4" x14ac:dyDescent="0.25">
      <c r="C98006" s="1">
        <v>42492</v>
      </c>
      <c r="D98006" t="s">
        <v>35787</v>
      </c>
    </row>
    <row r="98007" spans="3:4" x14ac:dyDescent="0.25">
      <c r="C98007" s="1">
        <v>42492</v>
      </c>
      <c r="D98007" t="s">
        <v>11293</v>
      </c>
    </row>
    <row r="98008" spans="3:4" x14ac:dyDescent="0.25">
      <c r="C98008" s="1">
        <v>42502</v>
      </c>
      <c r="D98008" t="s">
        <v>21408</v>
      </c>
    </row>
    <row r="98009" spans="3:4" x14ac:dyDescent="0.25">
      <c r="C98009" s="1">
        <v>42502</v>
      </c>
      <c r="D98009" t="s">
        <v>10146</v>
      </c>
    </row>
    <row r="98010" spans="3:4" x14ac:dyDescent="0.25">
      <c r="C98010" s="1">
        <v>42493</v>
      </c>
      <c r="D98010" t="s">
        <v>12879</v>
      </c>
    </row>
    <row r="98011" spans="3:4" x14ac:dyDescent="0.25">
      <c r="C98011" s="1">
        <v>42495</v>
      </c>
      <c r="D98011" t="s">
        <v>7114</v>
      </c>
    </row>
    <row r="98012" spans="3:4" x14ac:dyDescent="0.25">
      <c r="C98012" s="1">
        <v>42492</v>
      </c>
      <c r="D98012" t="s">
        <v>15409</v>
      </c>
    </row>
    <row r="98013" spans="3:4" x14ac:dyDescent="0.25">
      <c r="C98013" s="1">
        <v>42489</v>
      </c>
      <c r="D98013" t="s">
        <v>35788</v>
      </c>
    </row>
    <row r="98014" spans="3:4" x14ac:dyDescent="0.25">
      <c r="C98014" s="1">
        <v>42521</v>
      </c>
      <c r="D98014" t="s">
        <v>13329</v>
      </c>
    </row>
    <row r="98015" spans="3:4" x14ac:dyDescent="0.25">
      <c r="C98015" s="1">
        <v>42528</v>
      </c>
      <c r="D98015" t="s">
        <v>22354</v>
      </c>
    </row>
    <row r="98016" spans="3:4" x14ac:dyDescent="0.25">
      <c r="C98016" s="1">
        <v>42521</v>
      </c>
      <c r="D98016" t="s">
        <v>35789</v>
      </c>
    </row>
    <row r="98017" spans="3:4" x14ac:dyDescent="0.25">
      <c r="C98017" s="1">
        <v>42524</v>
      </c>
      <c r="D98017" t="s">
        <v>14111</v>
      </c>
    </row>
    <row r="98018" spans="3:4" x14ac:dyDescent="0.25">
      <c r="C98018" s="1">
        <v>42527</v>
      </c>
      <c r="D98018" t="s">
        <v>3646</v>
      </c>
    </row>
    <row r="98019" spans="3:4" x14ac:dyDescent="0.25">
      <c r="C98019" s="1">
        <v>42521</v>
      </c>
      <c r="D98019" t="s">
        <v>30744</v>
      </c>
    </row>
    <row r="98020" spans="3:4" x14ac:dyDescent="0.25">
      <c r="C98020" s="1">
        <v>42527</v>
      </c>
      <c r="D98020" t="s">
        <v>22287</v>
      </c>
    </row>
    <row r="98021" spans="3:4" x14ac:dyDescent="0.25">
      <c r="C98021" s="1">
        <v>42524</v>
      </c>
      <c r="D98021" t="s">
        <v>35790</v>
      </c>
    </row>
    <row r="98022" spans="3:4" x14ac:dyDescent="0.25">
      <c r="C98022" s="1">
        <v>42524</v>
      </c>
      <c r="D98022" t="s">
        <v>13595</v>
      </c>
    </row>
    <row r="98023" spans="3:4" x14ac:dyDescent="0.25">
      <c r="C98023" s="1">
        <v>42524</v>
      </c>
      <c r="D98023" t="s">
        <v>25160</v>
      </c>
    </row>
    <row r="98024" spans="3:4" x14ac:dyDescent="0.25">
      <c r="C98024" s="1">
        <v>42527</v>
      </c>
      <c r="D98024" t="s">
        <v>14178</v>
      </c>
    </row>
    <row r="98025" spans="3:4" x14ac:dyDescent="0.25">
      <c r="C98025" s="1">
        <v>42527</v>
      </c>
      <c r="D98025" t="s">
        <v>5773</v>
      </c>
    </row>
    <row r="98026" spans="3:4" x14ac:dyDescent="0.25">
      <c r="C98026" s="1">
        <v>42521</v>
      </c>
      <c r="D98026" t="s">
        <v>16016</v>
      </c>
    </row>
    <row r="98027" spans="3:4" x14ac:dyDescent="0.25">
      <c r="C98027" s="1">
        <v>42522</v>
      </c>
      <c r="D98027" t="s">
        <v>23636</v>
      </c>
    </row>
    <row r="98028" spans="3:4" x14ac:dyDescent="0.25">
      <c r="C98028" s="1">
        <v>42527</v>
      </c>
      <c r="D98028" t="s">
        <v>24602</v>
      </c>
    </row>
    <row r="98029" spans="3:4" x14ac:dyDescent="0.25">
      <c r="C98029" s="1">
        <v>42527</v>
      </c>
      <c r="D98029" t="s">
        <v>13260</v>
      </c>
    </row>
    <row r="98030" spans="3:4" x14ac:dyDescent="0.25">
      <c r="C98030" s="1">
        <v>42524</v>
      </c>
      <c r="D98030" t="s">
        <v>10007</v>
      </c>
    </row>
    <row r="98031" spans="3:4" x14ac:dyDescent="0.25">
      <c r="C98031" s="1">
        <v>42527</v>
      </c>
      <c r="D98031" t="s">
        <v>14663</v>
      </c>
    </row>
    <row r="98032" spans="3:4" x14ac:dyDescent="0.25">
      <c r="C98032" s="1">
        <v>42524</v>
      </c>
      <c r="D98032" t="s">
        <v>11412</v>
      </c>
    </row>
    <row r="98033" spans="3:4" x14ac:dyDescent="0.25">
      <c r="C98033" s="1">
        <v>42524</v>
      </c>
      <c r="D98033" t="s">
        <v>2066</v>
      </c>
    </row>
    <row r="98034" spans="3:4" x14ac:dyDescent="0.25">
      <c r="C98034" s="1">
        <v>42524</v>
      </c>
      <c r="D98034" t="s">
        <v>13698</v>
      </c>
    </row>
    <row r="98035" spans="3:4" x14ac:dyDescent="0.25">
      <c r="C98035" s="1">
        <v>42524</v>
      </c>
      <c r="D98035" t="s">
        <v>2240</v>
      </c>
    </row>
    <row r="98036" spans="3:4" x14ac:dyDescent="0.25">
      <c r="C98036" s="1">
        <v>42520</v>
      </c>
      <c r="D98036" t="s">
        <v>9061</v>
      </c>
    </row>
    <row r="98037" spans="3:4" x14ac:dyDescent="0.25">
      <c r="C98037" s="1">
        <v>42510</v>
      </c>
      <c r="D98037" t="s">
        <v>18824</v>
      </c>
    </row>
    <row r="98038" spans="3:4" x14ac:dyDescent="0.25">
      <c r="C98038" s="1">
        <v>42510</v>
      </c>
      <c r="D98038" t="s">
        <v>10123</v>
      </c>
    </row>
    <row r="98039" spans="3:4" x14ac:dyDescent="0.25">
      <c r="C98039" s="1">
        <v>42510</v>
      </c>
      <c r="D98039" t="s">
        <v>5035</v>
      </c>
    </row>
    <row r="98040" spans="3:4" x14ac:dyDescent="0.25">
      <c r="C98040" s="1">
        <v>42520</v>
      </c>
      <c r="D98040" t="s">
        <v>35791</v>
      </c>
    </row>
    <row r="98041" spans="3:4" x14ac:dyDescent="0.25">
      <c r="C98041" s="1">
        <v>42521</v>
      </c>
      <c r="D98041" t="s">
        <v>20413</v>
      </c>
    </row>
    <row r="98042" spans="3:4" x14ac:dyDescent="0.25">
      <c r="C98042" s="1">
        <v>42521</v>
      </c>
      <c r="D98042" t="s">
        <v>22608</v>
      </c>
    </row>
    <row r="98043" spans="3:4" x14ac:dyDescent="0.25">
      <c r="C98043" s="1">
        <v>42528</v>
      </c>
      <c r="D98043" t="s">
        <v>7692</v>
      </c>
    </row>
    <row r="98044" spans="3:4" x14ac:dyDescent="0.25">
      <c r="C98044" s="1">
        <v>42521</v>
      </c>
      <c r="D98044" t="s">
        <v>35792</v>
      </c>
    </row>
    <row r="98045" spans="3:4" x14ac:dyDescent="0.25">
      <c r="C98045" s="1">
        <v>42521</v>
      </c>
      <c r="D98045" t="s">
        <v>35793</v>
      </c>
    </row>
    <row r="98046" spans="3:4" x14ac:dyDescent="0.25">
      <c r="C98046" s="1">
        <v>42522</v>
      </c>
      <c r="D98046" t="s">
        <v>17572</v>
      </c>
    </row>
    <row r="98047" spans="3:4" x14ac:dyDescent="0.25">
      <c r="C98047" s="1">
        <v>42528</v>
      </c>
      <c r="D98047" t="s">
        <v>5451</v>
      </c>
    </row>
    <row r="98048" spans="3:4" x14ac:dyDescent="0.25">
      <c r="C98048" s="1">
        <v>42528</v>
      </c>
      <c r="D98048" t="s">
        <v>24285</v>
      </c>
    </row>
    <row r="98049" spans="3:4" x14ac:dyDescent="0.25">
      <c r="C98049" s="1">
        <v>42521</v>
      </c>
      <c r="D98049" t="s">
        <v>21631</v>
      </c>
    </row>
    <row r="98050" spans="3:4" x14ac:dyDescent="0.25">
      <c r="C98050" s="1">
        <v>42522</v>
      </c>
      <c r="D98050" t="s">
        <v>35162</v>
      </c>
    </row>
    <row r="98051" spans="3:4" x14ac:dyDescent="0.25">
      <c r="C98051" s="1">
        <v>42524</v>
      </c>
      <c r="D98051" t="s">
        <v>17333</v>
      </c>
    </row>
    <row r="98052" spans="3:4" x14ac:dyDescent="0.25">
      <c r="C98052" s="1">
        <v>42524</v>
      </c>
      <c r="D98052" t="s">
        <v>15923</v>
      </c>
    </row>
    <row r="98053" spans="3:4" x14ac:dyDescent="0.25">
      <c r="C98053" s="1">
        <v>42524</v>
      </c>
      <c r="D98053" t="s">
        <v>24901</v>
      </c>
    </row>
    <row r="98054" spans="3:4" x14ac:dyDescent="0.25">
      <c r="C98054" s="1">
        <v>42524</v>
      </c>
      <c r="D98054" t="s">
        <v>27380</v>
      </c>
    </row>
    <row r="98055" spans="3:4" x14ac:dyDescent="0.25">
      <c r="C98055" s="1">
        <v>42524</v>
      </c>
      <c r="D98055" t="s">
        <v>35794</v>
      </c>
    </row>
    <row r="98056" spans="3:4" x14ac:dyDescent="0.25">
      <c r="C98056" s="1">
        <v>42524</v>
      </c>
      <c r="D98056" t="s">
        <v>2555</v>
      </c>
    </row>
    <row r="98057" spans="3:4" x14ac:dyDescent="0.25">
      <c r="C98057" s="1">
        <v>42524</v>
      </c>
      <c r="D98057" t="s">
        <v>15913</v>
      </c>
    </row>
    <row r="98058" spans="3:4" x14ac:dyDescent="0.25">
      <c r="C98058" s="1">
        <v>42524</v>
      </c>
      <c r="D98058" t="s">
        <v>23972</v>
      </c>
    </row>
    <row r="98059" spans="3:4" x14ac:dyDescent="0.25">
      <c r="C98059" s="1">
        <v>42524</v>
      </c>
      <c r="D98059" t="s">
        <v>35795</v>
      </c>
    </row>
    <row r="98060" spans="3:4" x14ac:dyDescent="0.25">
      <c r="C98060" s="1">
        <v>42524</v>
      </c>
      <c r="D98060" t="s">
        <v>1812</v>
      </c>
    </row>
    <row r="98061" spans="3:4" x14ac:dyDescent="0.25">
      <c r="C98061" s="1">
        <v>42522</v>
      </c>
      <c r="D98061" t="s">
        <v>27647</v>
      </c>
    </row>
    <row r="98062" spans="3:4" x14ac:dyDescent="0.25">
      <c r="C98062" s="1">
        <v>42524</v>
      </c>
      <c r="D98062" t="s">
        <v>24922</v>
      </c>
    </row>
    <row r="98063" spans="3:4" x14ac:dyDescent="0.25">
      <c r="C98063" s="1">
        <v>42521</v>
      </c>
      <c r="D98063" t="s">
        <v>16049</v>
      </c>
    </row>
    <row r="98064" spans="3:4" x14ac:dyDescent="0.25">
      <c r="C98064" s="1">
        <v>42523</v>
      </c>
      <c r="D98064" t="s">
        <v>15047</v>
      </c>
    </row>
    <row r="98065" spans="3:4" x14ac:dyDescent="0.25">
      <c r="C98065" s="1">
        <v>42509</v>
      </c>
      <c r="D98065" t="s">
        <v>15142</v>
      </c>
    </row>
    <row r="98066" spans="3:4" x14ac:dyDescent="0.25">
      <c r="C98066" s="1">
        <v>42509</v>
      </c>
      <c r="D98066" t="s">
        <v>31426</v>
      </c>
    </row>
    <row r="98067" spans="3:4" x14ac:dyDescent="0.25">
      <c r="C98067" s="1">
        <v>42509</v>
      </c>
      <c r="D98067" t="s">
        <v>19975</v>
      </c>
    </row>
    <row r="98068" spans="3:4" x14ac:dyDescent="0.25">
      <c r="C98068" s="1">
        <v>42509</v>
      </c>
      <c r="D98068" t="s">
        <v>30604</v>
      </c>
    </row>
    <row r="98069" spans="3:4" x14ac:dyDescent="0.25">
      <c r="C98069" s="1">
        <v>42509</v>
      </c>
      <c r="D98069" t="s">
        <v>18494</v>
      </c>
    </row>
    <row r="98070" spans="3:4" x14ac:dyDescent="0.25">
      <c r="C98070" s="1">
        <v>42509</v>
      </c>
      <c r="D98070" t="s">
        <v>14043</v>
      </c>
    </row>
    <row r="98071" spans="3:4" x14ac:dyDescent="0.25">
      <c r="C98071" s="1">
        <v>42521</v>
      </c>
      <c r="D98071" t="s">
        <v>18130</v>
      </c>
    </row>
    <row r="98072" spans="3:4" x14ac:dyDescent="0.25">
      <c r="C98072" s="1">
        <v>42521</v>
      </c>
      <c r="D98072" t="s">
        <v>8449</v>
      </c>
    </row>
    <row r="98073" spans="3:4" x14ac:dyDescent="0.25">
      <c r="C98073" s="1">
        <v>42521</v>
      </c>
      <c r="D98073" t="s">
        <v>25569</v>
      </c>
    </row>
    <row r="98074" spans="3:4" x14ac:dyDescent="0.25">
      <c r="C98074" s="1">
        <v>42507</v>
      </c>
      <c r="D98074" t="s">
        <v>16504</v>
      </c>
    </row>
    <row r="98075" spans="3:4" x14ac:dyDescent="0.25">
      <c r="C98075" s="1">
        <v>42521</v>
      </c>
      <c r="D98075" t="s">
        <v>12342</v>
      </c>
    </row>
    <row r="98076" spans="3:4" x14ac:dyDescent="0.25">
      <c r="C98076" s="1">
        <v>42521</v>
      </c>
      <c r="D98076" t="s">
        <v>1159</v>
      </c>
    </row>
    <row r="98077" spans="3:4" x14ac:dyDescent="0.25">
      <c r="C98077" s="1">
        <v>42523</v>
      </c>
      <c r="D98077" t="s">
        <v>28508</v>
      </c>
    </row>
    <row r="98078" spans="3:4" x14ac:dyDescent="0.25">
      <c r="C98078" s="1">
        <v>42528</v>
      </c>
      <c r="D98078" t="s">
        <v>35796</v>
      </c>
    </row>
    <row r="98079" spans="3:4" x14ac:dyDescent="0.25">
      <c r="C98079" s="1">
        <v>42523</v>
      </c>
      <c r="D98079" t="s">
        <v>18695</v>
      </c>
    </row>
    <row r="98080" spans="3:4" x14ac:dyDescent="0.25">
      <c r="C98080" s="1">
        <v>42521</v>
      </c>
      <c r="D98080" t="s">
        <v>25381</v>
      </c>
    </row>
    <row r="98081" spans="3:4" x14ac:dyDescent="0.25">
      <c r="C98081" s="1">
        <v>42521</v>
      </c>
      <c r="D98081" t="s">
        <v>16502</v>
      </c>
    </row>
    <row r="98082" spans="3:4" x14ac:dyDescent="0.25">
      <c r="C98082" s="1">
        <v>42494</v>
      </c>
      <c r="D98082" t="s">
        <v>35797</v>
      </c>
    </row>
    <row r="98083" spans="3:4" x14ac:dyDescent="0.25">
      <c r="C98083" s="1">
        <v>42494</v>
      </c>
      <c r="D98083" t="s">
        <v>26305</v>
      </c>
    </row>
    <row r="98084" spans="3:4" x14ac:dyDescent="0.25">
      <c r="C98084" s="1">
        <v>42527</v>
      </c>
      <c r="D98084" t="s">
        <v>17397</v>
      </c>
    </row>
    <row r="98085" spans="3:4" x14ac:dyDescent="0.25">
      <c r="C98085" s="1">
        <v>42493</v>
      </c>
      <c r="D98085" t="s">
        <v>4921</v>
      </c>
    </row>
    <row r="98086" spans="3:4" x14ac:dyDescent="0.25">
      <c r="C98086" s="1">
        <v>42492</v>
      </c>
      <c r="D98086" t="s">
        <v>14033</v>
      </c>
    </row>
    <row r="98087" spans="3:4" x14ac:dyDescent="0.25">
      <c r="C98087" s="1">
        <v>42492</v>
      </c>
      <c r="D98087" t="s">
        <v>17972</v>
      </c>
    </row>
    <row r="98088" spans="3:4" x14ac:dyDescent="0.25">
      <c r="C98088" s="1">
        <v>42492</v>
      </c>
      <c r="D98088" t="s">
        <v>1852</v>
      </c>
    </row>
    <row r="98089" spans="3:4" x14ac:dyDescent="0.25">
      <c r="C98089" s="1">
        <v>42494</v>
      </c>
      <c r="D98089" t="s">
        <v>3692</v>
      </c>
    </row>
    <row r="98090" spans="3:4" x14ac:dyDescent="0.25">
      <c r="C98090" s="1">
        <v>42493</v>
      </c>
      <c r="D98090" t="s">
        <v>10496</v>
      </c>
    </row>
    <row r="98091" spans="3:4" x14ac:dyDescent="0.25">
      <c r="C98091" s="1">
        <v>42489</v>
      </c>
      <c r="D98091" t="s">
        <v>18336</v>
      </c>
    </row>
    <row r="98092" spans="3:4" x14ac:dyDescent="0.25">
      <c r="C98092" s="1">
        <v>42488</v>
      </c>
      <c r="D98092" t="s">
        <v>2691</v>
      </c>
    </row>
    <row r="98093" spans="3:4" x14ac:dyDescent="0.25">
      <c r="C98093" s="1">
        <v>42492</v>
      </c>
      <c r="D98093" t="s">
        <v>1204</v>
      </c>
    </row>
    <row r="98094" spans="3:4" x14ac:dyDescent="0.25">
      <c r="C98094" s="1">
        <v>42492</v>
      </c>
      <c r="D98094" t="s">
        <v>7643</v>
      </c>
    </row>
    <row r="98095" spans="3:4" x14ac:dyDescent="0.25">
      <c r="C98095" s="1">
        <v>42492</v>
      </c>
      <c r="D98095" t="s">
        <v>6348</v>
      </c>
    </row>
    <row r="98096" spans="3:4" x14ac:dyDescent="0.25">
      <c r="C98096" s="1">
        <v>42492</v>
      </c>
      <c r="D98096" t="s">
        <v>28107</v>
      </c>
    </row>
    <row r="98097" spans="3:4" x14ac:dyDescent="0.25">
      <c r="C98097" s="1">
        <v>42528</v>
      </c>
      <c r="D98097" t="s">
        <v>4779</v>
      </c>
    </row>
    <row r="98098" spans="3:4" x14ac:dyDescent="0.25">
      <c r="C98098" s="1">
        <v>42492</v>
      </c>
      <c r="D98098" t="s">
        <v>31857</v>
      </c>
    </row>
    <row r="98099" spans="3:4" x14ac:dyDescent="0.25">
      <c r="C98099" s="1">
        <v>42487</v>
      </c>
      <c r="D98099" t="s">
        <v>17076</v>
      </c>
    </row>
    <row r="98100" spans="3:4" x14ac:dyDescent="0.25">
      <c r="C98100" s="1">
        <v>42522</v>
      </c>
      <c r="D98100" t="s">
        <v>20632</v>
      </c>
    </row>
    <row r="98101" spans="3:4" x14ac:dyDescent="0.25">
      <c r="C98101" s="1">
        <v>42492</v>
      </c>
      <c r="D98101" t="s">
        <v>28119</v>
      </c>
    </row>
    <row r="98102" spans="3:4" x14ac:dyDescent="0.25">
      <c r="C98102" s="1">
        <v>42492</v>
      </c>
      <c r="D98102" t="s">
        <v>5279</v>
      </c>
    </row>
    <row r="98103" spans="3:4" x14ac:dyDescent="0.25">
      <c r="C98103" s="1">
        <v>42527</v>
      </c>
      <c r="D98103" t="s">
        <v>14326</v>
      </c>
    </row>
    <row r="98104" spans="3:4" x14ac:dyDescent="0.25">
      <c r="C98104" s="1">
        <v>42527</v>
      </c>
      <c r="D98104" t="s">
        <v>22492</v>
      </c>
    </row>
    <row r="98105" spans="3:4" x14ac:dyDescent="0.25">
      <c r="C98105" s="1">
        <v>42487</v>
      </c>
      <c r="D98105" t="s">
        <v>19085</v>
      </c>
    </row>
    <row r="98106" spans="3:4" x14ac:dyDescent="0.25">
      <c r="C98106" s="1">
        <v>42496</v>
      </c>
      <c r="D98106" t="s">
        <v>17225</v>
      </c>
    </row>
    <row r="98107" spans="3:4" x14ac:dyDescent="0.25">
      <c r="C98107" s="1">
        <v>42495</v>
      </c>
      <c r="D98107" t="s">
        <v>30468</v>
      </c>
    </row>
    <row r="98108" spans="3:4" x14ac:dyDescent="0.25">
      <c r="C98108" s="1">
        <v>42496</v>
      </c>
      <c r="D98108" t="s">
        <v>29258</v>
      </c>
    </row>
    <row r="98109" spans="3:4" x14ac:dyDescent="0.25">
      <c r="C98109" s="1">
        <v>42494</v>
      </c>
      <c r="D98109" t="s">
        <v>11952</v>
      </c>
    </row>
    <row r="98110" spans="3:4" x14ac:dyDescent="0.25">
      <c r="C98110" s="1">
        <v>42495</v>
      </c>
      <c r="D98110" t="s">
        <v>11799</v>
      </c>
    </row>
    <row r="98111" spans="3:4" x14ac:dyDescent="0.25">
      <c r="C98111" s="1">
        <v>42499</v>
      </c>
      <c r="D98111" t="s">
        <v>21096</v>
      </c>
    </row>
    <row r="98112" spans="3:4" x14ac:dyDescent="0.25">
      <c r="C98112" s="1">
        <v>42523</v>
      </c>
      <c r="D98112" t="s">
        <v>678</v>
      </c>
    </row>
    <row r="98113" spans="3:4" x14ac:dyDescent="0.25">
      <c r="C98113" s="1">
        <v>42522</v>
      </c>
      <c r="D98113" t="s">
        <v>3053</v>
      </c>
    </row>
    <row r="98114" spans="3:4" x14ac:dyDescent="0.25">
      <c r="C98114" s="1">
        <v>42524</v>
      </c>
      <c r="D98114" t="s">
        <v>15294</v>
      </c>
    </row>
    <row r="98115" spans="3:4" x14ac:dyDescent="0.25">
      <c r="C98115" s="1">
        <v>42524</v>
      </c>
      <c r="D98115" t="s">
        <v>7966</v>
      </c>
    </row>
    <row r="98116" spans="3:4" x14ac:dyDescent="0.25">
      <c r="C98116" s="1">
        <v>42524</v>
      </c>
      <c r="D98116" t="s">
        <v>17852</v>
      </c>
    </row>
    <row r="98117" spans="3:4" x14ac:dyDescent="0.25">
      <c r="C98117" s="1">
        <v>42524</v>
      </c>
      <c r="D98117" t="s">
        <v>17344</v>
      </c>
    </row>
    <row r="98118" spans="3:4" x14ac:dyDescent="0.25">
      <c r="C98118" s="1">
        <v>42524</v>
      </c>
      <c r="D98118" t="s">
        <v>17166</v>
      </c>
    </row>
    <row r="98119" spans="3:4" x14ac:dyDescent="0.25">
      <c r="C98119" s="1">
        <v>42524</v>
      </c>
      <c r="D98119" t="s">
        <v>16799</v>
      </c>
    </row>
    <row r="98120" spans="3:4" x14ac:dyDescent="0.25">
      <c r="C98120" s="1">
        <v>42524</v>
      </c>
      <c r="D98120" t="s">
        <v>8609</v>
      </c>
    </row>
    <row r="98121" spans="3:4" x14ac:dyDescent="0.25">
      <c r="C98121" s="1">
        <v>42524</v>
      </c>
      <c r="D98121" t="s">
        <v>11169</v>
      </c>
    </row>
    <row r="98122" spans="3:4" x14ac:dyDescent="0.25">
      <c r="C98122" s="1">
        <v>42524</v>
      </c>
      <c r="D98122" t="s">
        <v>820</v>
      </c>
    </row>
    <row r="98123" spans="3:4" x14ac:dyDescent="0.25">
      <c r="C98123" s="1">
        <v>42524</v>
      </c>
      <c r="D98123" t="s">
        <v>18762</v>
      </c>
    </row>
    <row r="98124" spans="3:4" x14ac:dyDescent="0.25">
      <c r="C98124" s="1">
        <v>42524</v>
      </c>
      <c r="D98124" t="s">
        <v>16827</v>
      </c>
    </row>
    <row r="98125" spans="3:4" x14ac:dyDescent="0.25">
      <c r="C98125" s="1">
        <v>42524</v>
      </c>
      <c r="D98125" t="s">
        <v>13403</v>
      </c>
    </row>
    <row r="98126" spans="3:4" x14ac:dyDescent="0.25">
      <c r="C98126" s="1">
        <v>42523</v>
      </c>
      <c r="D98126" t="s">
        <v>22381</v>
      </c>
    </row>
    <row r="98127" spans="3:4" x14ac:dyDescent="0.25">
      <c r="C98127" s="1">
        <v>42523</v>
      </c>
      <c r="D98127" t="s">
        <v>23023</v>
      </c>
    </row>
    <row r="98128" spans="3:4" x14ac:dyDescent="0.25">
      <c r="C98128" s="1">
        <v>42523</v>
      </c>
      <c r="D98128" t="s">
        <v>4507</v>
      </c>
    </row>
    <row r="98129" spans="3:4" x14ac:dyDescent="0.25">
      <c r="C98129" s="1">
        <v>42523</v>
      </c>
      <c r="D98129" t="s">
        <v>1324</v>
      </c>
    </row>
    <row r="98130" spans="3:4" x14ac:dyDescent="0.25">
      <c r="C98130" s="1">
        <v>42524</v>
      </c>
      <c r="D98130" t="s">
        <v>11399</v>
      </c>
    </row>
    <row r="98131" spans="3:4" x14ac:dyDescent="0.25">
      <c r="C98131" s="1">
        <v>42524</v>
      </c>
      <c r="D98131" t="s">
        <v>3610</v>
      </c>
    </row>
    <row r="98132" spans="3:4" x14ac:dyDescent="0.25">
      <c r="C98132" s="1">
        <v>42523</v>
      </c>
      <c r="D98132" t="s">
        <v>11690</v>
      </c>
    </row>
    <row r="98133" spans="3:4" x14ac:dyDescent="0.25">
      <c r="C98133" s="1">
        <v>42523</v>
      </c>
      <c r="D98133" t="s">
        <v>19895</v>
      </c>
    </row>
    <row r="98134" spans="3:4" x14ac:dyDescent="0.25">
      <c r="C98134" s="1">
        <v>42523</v>
      </c>
      <c r="D98134" t="s">
        <v>8644</v>
      </c>
    </row>
    <row r="98135" spans="3:4" x14ac:dyDescent="0.25">
      <c r="C98135" s="1">
        <v>42523</v>
      </c>
      <c r="D98135" t="s">
        <v>4665</v>
      </c>
    </row>
    <row r="98136" spans="3:4" x14ac:dyDescent="0.25">
      <c r="C98136" s="1">
        <v>42523</v>
      </c>
      <c r="D98136" t="s">
        <v>17248</v>
      </c>
    </row>
    <row r="98137" spans="3:4" x14ac:dyDescent="0.25">
      <c r="C98137" s="1">
        <v>42523</v>
      </c>
      <c r="D98137" t="s">
        <v>18093</v>
      </c>
    </row>
    <row r="98138" spans="3:4" x14ac:dyDescent="0.25">
      <c r="C98138" s="1">
        <v>42523</v>
      </c>
      <c r="D98138" t="s">
        <v>10923</v>
      </c>
    </row>
    <row r="98139" spans="3:4" x14ac:dyDescent="0.25">
      <c r="C98139" s="1">
        <v>42523</v>
      </c>
      <c r="D98139" t="s">
        <v>19946</v>
      </c>
    </row>
    <row r="98140" spans="3:4" x14ac:dyDescent="0.25">
      <c r="C98140" s="1">
        <v>42523</v>
      </c>
      <c r="D98140" t="s">
        <v>1085</v>
      </c>
    </row>
    <row r="98141" spans="3:4" x14ac:dyDescent="0.25">
      <c r="C98141" s="1">
        <v>42523</v>
      </c>
      <c r="D98141" t="s">
        <v>1030</v>
      </c>
    </row>
    <row r="98142" spans="3:4" x14ac:dyDescent="0.25">
      <c r="C98142" s="1">
        <v>42522</v>
      </c>
      <c r="D98142" t="s">
        <v>368</v>
      </c>
    </row>
    <row r="98143" spans="3:4" x14ac:dyDescent="0.25">
      <c r="C98143" s="1">
        <v>42522</v>
      </c>
      <c r="D98143" t="s">
        <v>26229</v>
      </c>
    </row>
    <row r="98144" spans="3:4" x14ac:dyDescent="0.25">
      <c r="C98144" s="1">
        <v>42522</v>
      </c>
      <c r="D98144" t="s">
        <v>17655</v>
      </c>
    </row>
    <row r="98145" spans="3:4" x14ac:dyDescent="0.25">
      <c r="C98145" s="1">
        <v>42522</v>
      </c>
      <c r="D98145" t="s">
        <v>17741</v>
      </c>
    </row>
    <row r="98146" spans="3:4" x14ac:dyDescent="0.25">
      <c r="C98146" s="1">
        <v>42522</v>
      </c>
      <c r="D98146" t="s">
        <v>20090</v>
      </c>
    </row>
    <row r="98147" spans="3:4" x14ac:dyDescent="0.25">
      <c r="C98147" s="1">
        <v>42522</v>
      </c>
      <c r="D98147" t="s">
        <v>13740</v>
      </c>
    </row>
    <row r="98148" spans="3:4" x14ac:dyDescent="0.25">
      <c r="C98148" s="1">
        <v>42522</v>
      </c>
      <c r="D98148" t="s">
        <v>25255</v>
      </c>
    </row>
    <row r="98149" spans="3:4" x14ac:dyDescent="0.25">
      <c r="C98149" s="1">
        <v>42522</v>
      </c>
      <c r="D98149" t="s">
        <v>20238</v>
      </c>
    </row>
    <row r="98150" spans="3:4" x14ac:dyDescent="0.25">
      <c r="C98150" s="1">
        <v>42522</v>
      </c>
      <c r="D98150" t="s">
        <v>20306</v>
      </c>
    </row>
    <row r="98151" spans="3:4" x14ac:dyDescent="0.25">
      <c r="C98151" s="1">
        <v>42529</v>
      </c>
      <c r="D98151" t="s">
        <v>9926</v>
      </c>
    </row>
    <row r="98152" spans="3:4" x14ac:dyDescent="0.25">
      <c r="C98152" s="1">
        <v>42515</v>
      </c>
      <c r="D98152" t="s">
        <v>35028</v>
      </c>
    </row>
    <row r="98153" spans="3:4" x14ac:dyDescent="0.25">
      <c r="C98153" s="1">
        <v>42529</v>
      </c>
      <c r="D98153" t="s">
        <v>18406</v>
      </c>
    </row>
    <row r="98154" spans="3:4" x14ac:dyDescent="0.25">
      <c r="C98154" s="1">
        <v>42522</v>
      </c>
      <c r="D98154" t="s">
        <v>621</v>
      </c>
    </row>
    <row r="98155" spans="3:4" x14ac:dyDescent="0.25">
      <c r="C98155" s="1">
        <v>42522</v>
      </c>
      <c r="D98155" t="s">
        <v>19584</v>
      </c>
    </row>
    <row r="98156" spans="3:4" x14ac:dyDescent="0.25">
      <c r="C98156" s="1">
        <v>42522</v>
      </c>
      <c r="D98156" t="s">
        <v>24277</v>
      </c>
    </row>
    <row r="98157" spans="3:4" x14ac:dyDescent="0.25">
      <c r="C98157" s="1">
        <v>42529</v>
      </c>
      <c r="D98157" t="s">
        <v>13491</v>
      </c>
    </row>
    <row r="98158" spans="3:4" x14ac:dyDescent="0.25">
      <c r="C98158" s="1">
        <v>42528</v>
      </c>
      <c r="D98158" t="s">
        <v>2465</v>
      </c>
    </row>
    <row r="98159" spans="3:4" x14ac:dyDescent="0.25">
      <c r="C98159" s="1">
        <v>42522</v>
      </c>
      <c r="D98159" t="s">
        <v>22103</v>
      </c>
    </row>
    <row r="98160" spans="3:4" x14ac:dyDescent="0.25">
      <c r="C98160" s="1">
        <v>42524</v>
      </c>
      <c r="D98160" t="s">
        <v>28733</v>
      </c>
    </row>
    <row r="98161" spans="3:4" x14ac:dyDescent="0.25">
      <c r="C98161" s="1">
        <v>42529</v>
      </c>
      <c r="D98161" t="s">
        <v>8315</v>
      </c>
    </row>
    <row r="98162" spans="3:4" x14ac:dyDescent="0.25">
      <c r="C98162" s="1">
        <v>42528</v>
      </c>
      <c r="D98162" t="s">
        <v>11662</v>
      </c>
    </row>
    <row r="98163" spans="3:4" x14ac:dyDescent="0.25">
      <c r="C98163" s="1">
        <v>42528</v>
      </c>
      <c r="D98163" t="s">
        <v>32445</v>
      </c>
    </row>
    <row r="98164" spans="3:4" x14ac:dyDescent="0.25">
      <c r="C98164" s="1">
        <v>42528</v>
      </c>
      <c r="D98164" t="s">
        <v>14920</v>
      </c>
    </row>
    <row r="98165" spans="3:4" x14ac:dyDescent="0.25">
      <c r="C98165" s="1">
        <v>42528</v>
      </c>
      <c r="D98165" t="s">
        <v>189</v>
      </c>
    </row>
    <row r="98166" spans="3:4" x14ac:dyDescent="0.25">
      <c r="C98166" s="1">
        <v>42528</v>
      </c>
      <c r="D98166" t="s">
        <v>12432</v>
      </c>
    </row>
    <row r="98167" spans="3:4" x14ac:dyDescent="0.25">
      <c r="C98167" s="1">
        <v>42528</v>
      </c>
      <c r="D98167" t="s">
        <v>15132</v>
      </c>
    </row>
    <row r="98168" spans="3:4" x14ac:dyDescent="0.25">
      <c r="C98168" s="1">
        <v>42528</v>
      </c>
      <c r="D98168" t="s">
        <v>2092</v>
      </c>
    </row>
    <row r="98169" spans="3:4" x14ac:dyDescent="0.25">
      <c r="C98169" s="1">
        <v>42528</v>
      </c>
      <c r="D98169" t="s">
        <v>8328</v>
      </c>
    </row>
    <row r="98170" spans="3:4" x14ac:dyDescent="0.25">
      <c r="C98170" s="1">
        <v>42527</v>
      </c>
      <c r="D98170" t="s">
        <v>34142</v>
      </c>
    </row>
    <row r="98171" spans="3:4" x14ac:dyDescent="0.25">
      <c r="C98171" s="1">
        <v>42528</v>
      </c>
      <c r="D98171" t="s">
        <v>13407</v>
      </c>
    </row>
    <row r="98172" spans="3:4" x14ac:dyDescent="0.25">
      <c r="C98172" s="1">
        <v>42528</v>
      </c>
      <c r="D98172" t="s">
        <v>5012</v>
      </c>
    </row>
    <row r="98173" spans="3:4" x14ac:dyDescent="0.25">
      <c r="C98173" s="1">
        <v>42521</v>
      </c>
      <c r="D98173" t="s">
        <v>35798</v>
      </c>
    </row>
    <row r="98174" spans="3:4" x14ac:dyDescent="0.25">
      <c r="C98174" s="1">
        <v>42520</v>
      </c>
      <c r="D98174" t="s">
        <v>9673</v>
      </c>
    </row>
    <row r="98175" spans="3:4" x14ac:dyDescent="0.25">
      <c r="C98175" s="1">
        <v>42528</v>
      </c>
      <c r="D98175" t="s">
        <v>7133</v>
      </c>
    </row>
    <row r="98176" spans="3:4" x14ac:dyDescent="0.25">
      <c r="C98176" s="1">
        <v>42509</v>
      </c>
      <c r="D98176" t="s">
        <v>24296</v>
      </c>
    </row>
    <row r="98177" spans="3:4" x14ac:dyDescent="0.25">
      <c r="C98177" s="1">
        <v>42509</v>
      </c>
      <c r="D98177" t="s">
        <v>33161</v>
      </c>
    </row>
    <row r="98178" spans="3:4" x14ac:dyDescent="0.25">
      <c r="C98178" s="1">
        <v>42520</v>
      </c>
      <c r="D98178" t="s">
        <v>14763</v>
      </c>
    </row>
    <row r="98179" spans="3:4" x14ac:dyDescent="0.25">
      <c r="C98179" s="1">
        <v>42509</v>
      </c>
      <c r="D98179" t="s">
        <v>13070</v>
      </c>
    </row>
    <row r="98180" spans="3:4" x14ac:dyDescent="0.25">
      <c r="C98180" s="1">
        <v>42509</v>
      </c>
      <c r="D98180" t="s">
        <v>30099</v>
      </c>
    </row>
    <row r="98181" spans="3:4" x14ac:dyDescent="0.25">
      <c r="C98181" s="1">
        <v>42527</v>
      </c>
      <c r="D98181" t="s">
        <v>540</v>
      </c>
    </row>
    <row r="98182" spans="3:4" x14ac:dyDescent="0.25">
      <c r="C98182" s="1">
        <v>42524</v>
      </c>
      <c r="D98182" t="s">
        <v>23038</v>
      </c>
    </row>
    <row r="98183" spans="3:4" x14ac:dyDescent="0.25">
      <c r="C98183" s="1">
        <v>42521</v>
      </c>
      <c r="D98183" t="s">
        <v>17852</v>
      </c>
    </row>
    <row r="98184" spans="3:4" x14ac:dyDescent="0.25">
      <c r="C98184" s="1">
        <v>42521</v>
      </c>
      <c r="D98184" t="s">
        <v>18419</v>
      </c>
    </row>
    <row r="98185" spans="3:4" x14ac:dyDescent="0.25">
      <c r="C98185" s="1">
        <v>42521</v>
      </c>
      <c r="D98185" t="s">
        <v>26971</v>
      </c>
    </row>
    <row r="98186" spans="3:4" x14ac:dyDescent="0.25">
      <c r="C98186" s="1">
        <v>42524</v>
      </c>
      <c r="D98186" t="s">
        <v>35799</v>
      </c>
    </row>
    <row r="98187" spans="3:4" x14ac:dyDescent="0.25">
      <c r="C98187" s="1">
        <v>42524</v>
      </c>
      <c r="D98187" t="s">
        <v>8997</v>
      </c>
    </row>
    <row r="98188" spans="3:4" x14ac:dyDescent="0.25">
      <c r="C98188" s="1">
        <v>42524</v>
      </c>
      <c r="D98188" t="s">
        <v>10225</v>
      </c>
    </row>
    <row r="98189" spans="3:4" x14ac:dyDescent="0.25">
      <c r="C98189" s="1">
        <v>42523</v>
      </c>
      <c r="D98189" t="s">
        <v>35800</v>
      </c>
    </row>
    <row r="98190" spans="3:4" x14ac:dyDescent="0.25">
      <c r="C98190" s="1">
        <v>42524</v>
      </c>
      <c r="D98190" t="s">
        <v>22474</v>
      </c>
    </row>
    <row r="98191" spans="3:4" x14ac:dyDescent="0.25">
      <c r="C98191" s="1">
        <v>42509</v>
      </c>
      <c r="D98191" t="s">
        <v>33759</v>
      </c>
    </row>
    <row r="98192" spans="3:4" x14ac:dyDescent="0.25">
      <c r="C98192" s="1">
        <v>42524</v>
      </c>
      <c r="D98192" t="s">
        <v>6147</v>
      </c>
    </row>
    <row r="98193" spans="3:4" x14ac:dyDescent="0.25">
      <c r="C98193" s="1">
        <v>42524</v>
      </c>
      <c r="D98193" t="s">
        <v>35801</v>
      </c>
    </row>
    <row r="98194" spans="3:4" x14ac:dyDescent="0.25">
      <c r="C98194" s="1">
        <v>42493</v>
      </c>
      <c r="D98194" t="s">
        <v>21884</v>
      </c>
    </row>
    <row r="98195" spans="3:4" x14ac:dyDescent="0.25">
      <c r="C98195" s="1">
        <v>42524</v>
      </c>
      <c r="D98195" t="s">
        <v>1459</v>
      </c>
    </row>
    <row r="98196" spans="3:4" x14ac:dyDescent="0.25">
      <c r="C98196" s="1">
        <v>42509</v>
      </c>
      <c r="D98196" t="s">
        <v>29779</v>
      </c>
    </row>
    <row r="98197" spans="3:4" x14ac:dyDescent="0.25">
      <c r="C98197" s="1">
        <v>42524</v>
      </c>
      <c r="D98197" t="s">
        <v>20792</v>
      </c>
    </row>
    <row r="98198" spans="3:4" x14ac:dyDescent="0.25">
      <c r="C98198" s="1">
        <v>42506</v>
      </c>
      <c r="D98198" t="s">
        <v>34659</v>
      </c>
    </row>
    <row r="98199" spans="3:4" x14ac:dyDescent="0.25">
      <c r="C98199" s="1">
        <v>42503</v>
      </c>
      <c r="D98199" t="s">
        <v>1957</v>
      </c>
    </row>
    <row r="98200" spans="3:4" x14ac:dyDescent="0.25">
      <c r="C98200" s="1">
        <v>42494</v>
      </c>
      <c r="D98200" t="s">
        <v>7582</v>
      </c>
    </row>
    <row r="98201" spans="3:4" x14ac:dyDescent="0.25">
      <c r="C98201" s="1">
        <v>42493</v>
      </c>
      <c r="D98201" t="s">
        <v>2747</v>
      </c>
    </row>
    <row r="98202" spans="3:4" x14ac:dyDescent="0.25">
      <c r="C98202" s="1">
        <v>42524</v>
      </c>
      <c r="D98202" t="s">
        <v>28129</v>
      </c>
    </row>
    <row r="98203" spans="3:4" x14ac:dyDescent="0.25">
      <c r="C98203" s="1">
        <v>42523</v>
      </c>
      <c r="D98203" t="s">
        <v>15074</v>
      </c>
    </row>
    <row r="98204" spans="3:4" x14ac:dyDescent="0.25">
      <c r="C98204" s="1">
        <v>42500</v>
      </c>
      <c r="D98204" t="s">
        <v>30513</v>
      </c>
    </row>
    <row r="98205" spans="3:4" x14ac:dyDescent="0.25">
      <c r="C98205" s="1">
        <v>42523</v>
      </c>
      <c r="D98205" t="s">
        <v>35802</v>
      </c>
    </row>
    <row r="98206" spans="3:4" x14ac:dyDescent="0.25">
      <c r="C98206" s="1">
        <v>42508</v>
      </c>
      <c r="D98206" t="s">
        <v>7212</v>
      </c>
    </row>
    <row r="98207" spans="3:4" x14ac:dyDescent="0.25">
      <c r="C98207" s="1">
        <v>42522</v>
      </c>
      <c r="D98207" t="s">
        <v>12291</v>
      </c>
    </row>
    <row r="98208" spans="3:4" x14ac:dyDescent="0.25">
      <c r="C98208" s="1">
        <v>42507</v>
      </c>
      <c r="D98208" t="s">
        <v>21866</v>
      </c>
    </row>
    <row r="98209" spans="3:4" x14ac:dyDescent="0.25">
      <c r="C98209" s="1">
        <v>42523</v>
      </c>
      <c r="D98209" t="s">
        <v>18632</v>
      </c>
    </row>
    <row r="98210" spans="3:4" x14ac:dyDescent="0.25">
      <c r="C98210" s="1">
        <v>42523</v>
      </c>
      <c r="D98210" t="s">
        <v>29738</v>
      </c>
    </row>
    <row r="98211" spans="3:4" x14ac:dyDescent="0.25">
      <c r="C98211" s="1">
        <v>42507</v>
      </c>
      <c r="D98211" t="s">
        <v>17964</v>
      </c>
    </row>
    <row r="98212" spans="3:4" x14ac:dyDescent="0.25">
      <c r="C98212" s="1">
        <v>42508</v>
      </c>
      <c r="D98212" t="s">
        <v>790</v>
      </c>
    </row>
    <row r="98213" spans="3:4" x14ac:dyDescent="0.25">
      <c r="C98213" s="1">
        <v>42523</v>
      </c>
      <c r="D98213" t="s">
        <v>9554</v>
      </c>
    </row>
    <row r="98214" spans="3:4" x14ac:dyDescent="0.25">
      <c r="C98214" s="1">
        <v>42499</v>
      </c>
      <c r="D98214" t="s">
        <v>33709</v>
      </c>
    </row>
    <row r="98215" spans="3:4" x14ac:dyDescent="0.25">
      <c r="C98215" s="1">
        <v>42503</v>
      </c>
      <c r="D98215" t="s">
        <v>35803</v>
      </c>
    </row>
    <row r="98216" spans="3:4" x14ac:dyDescent="0.25">
      <c r="C98216" s="1">
        <v>42493</v>
      </c>
      <c r="D98216" t="s">
        <v>4815</v>
      </c>
    </row>
    <row r="98217" spans="3:4" x14ac:dyDescent="0.25">
      <c r="C98217" s="1">
        <v>42510</v>
      </c>
      <c r="D98217" t="s">
        <v>22596</v>
      </c>
    </row>
    <row r="98218" spans="3:4" x14ac:dyDescent="0.25">
      <c r="C98218" s="1">
        <v>42509</v>
      </c>
      <c r="D98218" t="s">
        <v>17596</v>
      </c>
    </row>
    <row r="98219" spans="3:4" x14ac:dyDescent="0.25">
      <c r="C98219" s="1">
        <v>42507</v>
      </c>
      <c r="D98219" t="s">
        <v>26552</v>
      </c>
    </row>
    <row r="98220" spans="3:4" x14ac:dyDescent="0.25">
      <c r="C98220" s="1">
        <v>42523</v>
      </c>
      <c r="D98220" t="s">
        <v>21831</v>
      </c>
    </row>
    <row r="98221" spans="3:4" x14ac:dyDescent="0.25">
      <c r="C98221" s="1">
        <v>42523</v>
      </c>
      <c r="D98221" t="s">
        <v>12604</v>
      </c>
    </row>
    <row r="98222" spans="3:4" x14ac:dyDescent="0.25">
      <c r="C98222" s="1">
        <v>42523</v>
      </c>
      <c r="D98222" t="s">
        <v>6970</v>
      </c>
    </row>
    <row r="98223" spans="3:4" x14ac:dyDescent="0.25">
      <c r="C98223" s="1">
        <v>42501</v>
      </c>
      <c r="D98223" t="s">
        <v>15154</v>
      </c>
    </row>
    <row r="98224" spans="3:4" x14ac:dyDescent="0.25">
      <c r="C98224" s="1">
        <v>42522</v>
      </c>
      <c r="D98224" t="s">
        <v>35804</v>
      </c>
    </row>
    <row r="98225" spans="3:4" x14ac:dyDescent="0.25">
      <c r="C98225" s="1">
        <v>42522</v>
      </c>
      <c r="D98225" t="s">
        <v>1356</v>
      </c>
    </row>
    <row r="98226" spans="3:4" x14ac:dyDescent="0.25">
      <c r="C98226" s="1">
        <v>42528</v>
      </c>
      <c r="D98226" t="s">
        <v>9565</v>
      </c>
    </row>
    <row r="98227" spans="3:4" x14ac:dyDescent="0.25">
      <c r="C98227" s="1">
        <v>42507</v>
      </c>
      <c r="D98227" t="s">
        <v>17435</v>
      </c>
    </row>
    <row r="98228" spans="3:4" x14ac:dyDescent="0.25">
      <c r="C98228" s="1">
        <v>42522</v>
      </c>
      <c r="D98228" t="s">
        <v>12059</v>
      </c>
    </row>
    <row r="98229" spans="3:4" x14ac:dyDescent="0.25">
      <c r="C98229" s="1">
        <v>42514</v>
      </c>
      <c r="D98229" t="s">
        <v>32137</v>
      </c>
    </row>
    <row r="98230" spans="3:4" x14ac:dyDescent="0.25">
      <c r="C98230" s="1">
        <v>42522</v>
      </c>
      <c r="D98230" t="s">
        <v>15453</v>
      </c>
    </row>
    <row r="98231" spans="3:4" x14ac:dyDescent="0.25">
      <c r="C98231" s="1">
        <v>42529</v>
      </c>
      <c r="D98231" t="s">
        <v>35805</v>
      </c>
    </row>
    <row r="98232" spans="3:4" x14ac:dyDescent="0.25">
      <c r="C98232" s="1">
        <v>42506</v>
      </c>
      <c r="D98232" t="s">
        <v>32040</v>
      </c>
    </row>
    <row r="98233" spans="3:4" x14ac:dyDescent="0.25">
      <c r="C98233" s="1">
        <v>42510</v>
      </c>
      <c r="D98233" t="s">
        <v>22604</v>
      </c>
    </row>
    <row r="98234" spans="3:4" x14ac:dyDescent="0.25">
      <c r="C98234" s="1">
        <v>42508</v>
      </c>
      <c r="D98234" t="s">
        <v>14787</v>
      </c>
    </row>
    <row r="98235" spans="3:4" x14ac:dyDescent="0.25">
      <c r="C98235" s="1">
        <v>42509</v>
      </c>
      <c r="D98235" t="s">
        <v>4815</v>
      </c>
    </row>
    <row r="98236" spans="3:4" x14ac:dyDescent="0.25">
      <c r="C98236" s="1">
        <v>42522</v>
      </c>
      <c r="D98236" t="s">
        <v>34481</v>
      </c>
    </row>
    <row r="98237" spans="3:4" x14ac:dyDescent="0.25">
      <c r="C98237" s="1">
        <v>42503</v>
      </c>
      <c r="D98237" t="s">
        <v>21288</v>
      </c>
    </row>
    <row r="98238" spans="3:4" x14ac:dyDescent="0.25">
      <c r="C98238" s="1">
        <v>42529</v>
      </c>
      <c r="D98238" t="s">
        <v>5435</v>
      </c>
    </row>
    <row r="98239" spans="3:4" x14ac:dyDescent="0.25">
      <c r="C98239" s="1">
        <v>42500</v>
      </c>
      <c r="D98239" t="s">
        <v>35806</v>
      </c>
    </row>
    <row r="98240" spans="3:4" x14ac:dyDescent="0.25">
      <c r="C98240" s="1">
        <v>42495</v>
      </c>
      <c r="D98240" t="s">
        <v>28571</v>
      </c>
    </row>
    <row r="98241" spans="3:4" x14ac:dyDescent="0.25">
      <c r="C98241" s="1">
        <v>42502</v>
      </c>
      <c r="D98241" t="s">
        <v>34350</v>
      </c>
    </row>
    <row r="98242" spans="3:4" x14ac:dyDescent="0.25">
      <c r="C98242" s="1">
        <v>42522</v>
      </c>
      <c r="D98242" t="s">
        <v>18581</v>
      </c>
    </row>
    <row r="98243" spans="3:4" x14ac:dyDescent="0.25">
      <c r="C98243" s="1">
        <v>42496</v>
      </c>
      <c r="D98243" t="s">
        <v>23152</v>
      </c>
    </row>
    <row r="98244" spans="3:4" x14ac:dyDescent="0.25">
      <c r="C98244" s="1">
        <v>42522</v>
      </c>
      <c r="D98244" t="s">
        <v>35608</v>
      </c>
    </row>
    <row r="98245" spans="3:4" x14ac:dyDescent="0.25">
      <c r="C98245" s="1">
        <v>42496</v>
      </c>
      <c r="D98245" t="s">
        <v>25769</v>
      </c>
    </row>
    <row r="98246" spans="3:4" x14ac:dyDescent="0.25">
      <c r="C98246" s="1">
        <v>42507</v>
      </c>
      <c r="D98246" t="s">
        <v>35807</v>
      </c>
    </row>
    <row r="98247" spans="3:4" x14ac:dyDescent="0.25">
      <c r="C98247" s="1">
        <v>42529</v>
      </c>
      <c r="D98247" t="s">
        <v>30246</v>
      </c>
    </row>
    <row r="98248" spans="3:4" x14ac:dyDescent="0.25">
      <c r="C98248" s="1">
        <v>42489</v>
      </c>
      <c r="D98248" t="s">
        <v>35808</v>
      </c>
    </row>
    <row r="98249" spans="3:4" x14ac:dyDescent="0.25">
      <c r="C98249" s="1">
        <v>42529</v>
      </c>
      <c r="D98249" t="s">
        <v>35809</v>
      </c>
    </row>
    <row r="98250" spans="3:4" x14ac:dyDescent="0.25">
      <c r="C98250" s="1">
        <v>42507</v>
      </c>
      <c r="D98250" t="s">
        <v>7479</v>
      </c>
    </row>
    <row r="98251" spans="3:4" x14ac:dyDescent="0.25">
      <c r="C98251" s="1">
        <v>42528</v>
      </c>
      <c r="D98251" t="s">
        <v>23967</v>
      </c>
    </row>
    <row r="98252" spans="3:4" x14ac:dyDescent="0.25">
      <c r="C98252" s="1">
        <v>42522</v>
      </c>
      <c r="D98252" t="s">
        <v>35810</v>
      </c>
    </row>
    <row r="98253" spans="3:4" x14ac:dyDescent="0.25">
      <c r="C98253" s="1">
        <v>42529</v>
      </c>
      <c r="D98253" t="s">
        <v>7224</v>
      </c>
    </row>
    <row r="98254" spans="3:4" x14ac:dyDescent="0.25">
      <c r="C98254" s="1">
        <v>42524</v>
      </c>
      <c r="D98254" t="s">
        <v>35811</v>
      </c>
    </row>
    <row r="98255" spans="3:4" x14ac:dyDescent="0.25">
      <c r="C98255" s="1">
        <v>42507</v>
      </c>
      <c r="D98255" t="s">
        <v>21276</v>
      </c>
    </row>
    <row r="98256" spans="3:4" x14ac:dyDescent="0.25">
      <c r="C98256" s="1">
        <v>42510</v>
      </c>
      <c r="D98256" t="s">
        <v>7564</v>
      </c>
    </row>
    <row r="98257" spans="3:4" x14ac:dyDescent="0.25">
      <c r="C98257" s="1">
        <v>42495</v>
      </c>
      <c r="D98257" t="s">
        <v>28000</v>
      </c>
    </row>
    <row r="98258" spans="3:4" x14ac:dyDescent="0.25">
      <c r="C98258" s="1">
        <v>42495</v>
      </c>
      <c r="D98258" t="s">
        <v>33087</v>
      </c>
    </row>
    <row r="98259" spans="3:4" x14ac:dyDescent="0.25">
      <c r="C98259" s="1">
        <v>42510</v>
      </c>
      <c r="D98259" t="s">
        <v>18812</v>
      </c>
    </row>
    <row r="98260" spans="3:4" x14ac:dyDescent="0.25">
      <c r="C98260" s="1">
        <v>42500</v>
      </c>
      <c r="D98260" t="s">
        <v>34329</v>
      </c>
    </row>
    <row r="98261" spans="3:4" x14ac:dyDescent="0.25">
      <c r="C98261" s="1">
        <v>42515</v>
      </c>
      <c r="D98261" t="s">
        <v>3982</v>
      </c>
    </row>
    <row r="98262" spans="3:4" x14ac:dyDescent="0.25">
      <c r="C98262" s="1">
        <v>42493</v>
      </c>
      <c r="D98262" t="s">
        <v>30419</v>
      </c>
    </row>
    <row r="98263" spans="3:4" x14ac:dyDescent="0.25">
      <c r="C98263" s="1">
        <v>42523</v>
      </c>
      <c r="D98263" t="s">
        <v>21311</v>
      </c>
    </row>
    <row r="98264" spans="3:4" x14ac:dyDescent="0.25">
      <c r="C98264" s="1">
        <v>42527</v>
      </c>
      <c r="D98264" t="s">
        <v>20272</v>
      </c>
    </row>
    <row r="98265" spans="3:4" x14ac:dyDescent="0.25">
      <c r="C98265" s="1">
        <v>42500</v>
      </c>
      <c r="D98265" t="s">
        <v>11783</v>
      </c>
    </row>
    <row r="98266" spans="3:4" x14ac:dyDescent="0.25">
      <c r="C98266" s="1">
        <v>42528</v>
      </c>
      <c r="D98266" t="s">
        <v>23499</v>
      </c>
    </row>
    <row r="98267" spans="3:4" x14ac:dyDescent="0.25">
      <c r="C98267" s="1">
        <v>42528</v>
      </c>
      <c r="D98267" t="s">
        <v>16625</v>
      </c>
    </row>
    <row r="98268" spans="3:4" x14ac:dyDescent="0.25">
      <c r="C98268" s="1">
        <v>42521</v>
      </c>
      <c r="D98268" t="s">
        <v>35812</v>
      </c>
    </row>
    <row r="98269" spans="3:4" x14ac:dyDescent="0.25">
      <c r="C98269" s="1">
        <v>42527</v>
      </c>
      <c r="D98269" t="s">
        <v>6456</v>
      </c>
    </row>
    <row r="98270" spans="3:4" x14ac:dyDescent="0.25">
      <c r="C98270" s="1">
        <v>42522</v>
      </c>
      <c r="D98270" t="s">
        <v>1336</v>
      </c>
    </row>
    <row r="98271" spans="3:4" x14ac:dyDescent="0.25">
      <c r="C98271" s="1">
        <v>42522</v>
      </c>
      <c r="D98271" t="s">
        <v>30310</v>
      </c>
    </row>
    <row r="98272" spans="3:4" x14ac:dyDescent="0.25">
      <c r="C98272" s="1">
        <v>42520</v>
      </c>
      <c r="D98272" t="s">
        <v>5402</v>
      </c>
    </row>
    <row r="98273" spans="3:4" x14ac:dyDescent="0.25">
      <c r="C98273" s="1">
        <v>42508</v>
      </c>
      <c r="D98273" t="s">
        <v>11860</v>
      </c>
    </row>
    <row r="98274" spans="3:4" x14ac:dyDescent="0.25">
      <c r="C98274" s="1">
        <v>42508</v>
      </c>
      <c r="D98274" t="s">
        <v>35813</v>
      </c>
    </row>
    <row r="98275" spans="3:4" x14ac:dyDescent="0.25">
      <c r="C98275" s="1">
        <v>42521</v>
      </c>
      <c r="D98275" t="s">
        <v>10509</v>
      </c>
    </row>
    <row r="98276" spans="3:4" x14ac:dyDescent="0.25">
      <c r="C98276" s="1">
        <v>42524</v>
      </c>
      <c r="D98276" t="s">
        <v>35814</v>
      </c>
    </row>
    <row r="98277" spans="3:4" x14ac:dyDescent="0.25">
      <c r="C98277" s="1">
        <v>42523</v>
      </c>
      <c r="D98277" t="s">
        <v>35815</v>
      </c>
    </row>
    <row r="98278" spans="3:4" x14ac:dyDescent="0.25">
      <c r="C98278" s="1">
        <v>42523</v>
      </c>
      <c r="D98278" t="s">
        <v>35816</v>
      </c>
    </row>
    <row r="98279" spans="3:4" x14ac:dyDescent="0.25">
      <c r="C98279" s="1">
        <v>42508</v>
      </c>
      <c r="D98279" t="s">
        <v>24264</v>
      </c>
    </row>
    <row r="98280" spans="3:4" x14ac:dyDescent="0.25">
      <c r="C98280" s="1">
        <v>42523</v>
      </c>
      <c r="D98280" t="s">
        <v>30730</v>
      </c>
    </row>
    <row r="98281" spans="3:4" x14ac:dyDescent="0.25">
      <c r="C98281" s="1">
        <v>42524</v>
      </c>
      <c r="D98281" t="s">
        <v>29769</v>
      </c>
    </row>
    <row r="98282" spans="3:4" x14ac:dyDescent="0.25">
      <c r="C98282" s="1">
        <v>42510</v>
      </c>
      <c r="D98282" t="s">
        <v>34042</v>
      </c>
    </row>
    <row r="98283" spans="3:4" x14ac:dyDescent="0.25">
      <c r="C98283" s="1">
        <v>42508</v>
      </c>
      <c r="D98283" t="s">
        <v>7031</v>
      </c>
    </row>
    <row r="98284" spans="3:4" x14ac:dyDescent="0.25">
      <c r="C98284" s="1">
        <v>42520</v>
      </c>
      <c r="D98284" t="s">
        <v>5014</v>
      </c>
    </row>
    <row r="98285" spans="3:4" x14ac:dyDescent="0.25">
      <c r="C98285" s="1">
        <v>42522</v>
      </c>
      <c r="D98285" t="s">
        <v>19602</v>
      </c>
    </row>
    <row r="98286" spans="3:4" x14ac:dyDescent="0.25">
      <c r="C98286" s="1">
        <v>42495</v>
      </c>
      <c r="D98286" t="s">
        <v>13367</v>
      </c>
    </row>
    <row r="98287" spans="3:4" x14ac:dyDescent="0.25">
      <c r="C98287" s="1">
        <v>42508</v>
      </c>
      <c r="D98287" t="s">
        <v>1659</v>
      </c>
    </row>
    <row r="98288" spans="3:4" x14ac:dyDescent="0.25">
      <c r="C98288" s="1">
        <v>42524</v>
      </c>
      <c r="D98288" t="s">
        <v>3170</v>
      </c>
    </row>
    <row r="98289" spans="3:4" x14ac:dyDescent="0.25">
      <c r="C98289" s="1">
        <v>42515</v>
      </c>
      <c r="D98289" t="s">
        <v>18337</v>
      </c>
    </row>
    <row r="98290" spans="3:4" x14ac:dyDescent="0.25">
      <c r="C98290" s="1">
        <v>42527</v>
      </c>
      <c r="D98290" t="s">
        <v>30306</v>
      </c>
    </row>
    <row r="98291" spans="3:4" x14ac:dyDescent="0.25">
      <c r="C98291" s="1">
        <v>42520</v>
      </c>
      <c r="D98291" t="s">
        <v>28566</v>
      </c>
    </row>
    <row r="98292" spans="3:4" x14ac:dyDescent="0.25">
      <c r="C98292" s="1">
        <v>42524</v>
      </c>
      <c r="D98292" t="s">
        <v>34168</v>
      </c>
    </row>
    <row r="98293" spans="3:4" x14ac:dyDescent="0.25">
      <c r="C98293" s="1">
        <v>42520</v>
      </c>
      <c r="D98293" t="s">
        <v>35817</v>
      </c>
    </row>
    <row r="98294" spans="3:4" x14ac:dyDescent="0.25">
      <c r="C98294" s="1">
        <v>42529</v>
      </c>
      <c r="D98294" t="s">
        <v>22904</v>
      </c>
    </row>
    <row r="98295" spans="3:4" x14ac:dyDescent="0.25">
      <c r="C98295" s="1">
        <v>42501</v>
      </c>
      <c r="D98295" t="s">
        <v>11044</v>
      </c>
    </row>
    <row r="98296" spans="3:4" x14ac:dyDescent="0.25">
      <c r="C98296" s="1">
        <v>42522</v>
      </c>
      <c r="D98296" t="s">
        <v>17667</v>
      </c>
    </row>
    <row r="98297" spans="3:4" x14ac:dyDescent="0.25">
      <c r="C98297" s="1">
        <v>42520</v>
      </c>
      <c r="D98297" t="s">
        <v>17368</v>
      </c>
    </row>
    <row r="98298" spans="3:4" x14ac:dyDescent="0.25">
      <c r="C98298" s="1">
        <v>42507</v>
      </c>
      <c r="D98298" t="s">
        <v>13265</v>
      </c>
    </row>
    <row r="98299" spans="3:4" x14ac:dyDescent="0.25">
      <c r="C98299" s="1">
        <v>42521</v>
      </c>
      <c r="D98299" t="s">
        <v>35818</v>
      </c>
    </row>
    <row r="98300" spans="3:4" x14ac:dyDescent="0.25">
      <c r="C98300" s="1">
        <v>42503</v>
      </c>
      <c r="D98300" t="s">
        <v>13103</v>
      </c>
    </row>
    <row r="98301" spans="3:4" x14ac:dyDescent="0.25">
      <c r="C98301" s="1">
        <v>42503</v>
      </c>
      <c r="D98301" t="s">
        <v>30412</v>
      </c>
    </row>
    <row r="98302" spans="3:4" x14ac:dyDescent="0.25">
      <c r="C98302" s="1">
        <v>42522</v>
      </c>
      <c r="D98302" t="s">
        <v>31409</v>
      </c>
    </row>
    <row r="98303" spans="3:4" x14ac:dyDescent="0.25">
      <c r="C98303" s="1">
        <v>42495</v>
      </c>
      <c r="D98303" t="s">
        <v>10720</v>
      </c>
    </row>
    <row r="98304" spans="3:4" x14ac:dyDescent="0.25">
      <c r="C98304" s="1">
        <v>42502</v>
      </c>
      <c r="D98304" t="s">
        <v>31192</v>
      </c>
    </row>
    <row r="98305" spans="3:4" x14ac:dyDescent="0.25">
      <c r="C98305" s="1">
        <v>42495</v>
      </c>
      <c r="D98305" t="s">
        <v>6770</v>
      </c>
    </row>
    <row r="98306" spans="3:4" x14ac:dyDescent="0.25">
      <c r="C98306" s="1">
        <v>42515</v>
      </c>
      <c r="D98306" t="s">
        <v>431</v>
      </c>
    </row>
    <row r="98307" spans="3:4" x14ac:dyDescent="0.25">
      <c r="C98307" s="1">
        <v>42522</v>
      </c>
      <c r="D98307" t="s">
        <v>14786</v>
      </c>
    </row>
    <row r="98308" spans="3:4" x14ac:dyDescent="0.25">
      <c r="C98308" s="1">
        <v>42500</v>
      </c>
      <c r="D98308" t="s">
        <v>3497</v>
      </c>
    </row>
    <row r="98309" spans="3:4" x14ac:dyDescent="0.25">
      <c r="C98309" s="1">
        <v>42501</v>
      </c>
      <c r="D98309" t="s">
        <v>470</v>
      </c>
    </row>
    <row r="98310" spans="3:4" x14ac:dyDescent="0.25">
      <c r="C98310" s="1">
        <v>42523</v>
      </c>
      <c r="D98310" t="s">
        <v>35819</v>
      </c>
    </row>
    <row r="98311" spans="3:4" x14ac:dyDescent="0.25">
      <c r="C98311" s="1">
        <v>42524</v>
      </c>
      <c r="D98311" t="s">
        <v>17848</v>
      </c>
    </row>
    <row r="98312" spans="3:4" x14ac:dyDescent="0.25">
      <c r="C98312" s="1">
        <v>42501</v>
      </c>
      <c r="D98312" t="s">
        <v>11109</v>
      </c>
    </row>
    <row r="98313" spans="3:4" x14ac:dyDescent="0.25">
      <c r="C98313" s="1">
        <v>42501</v>
      </c>
      <c r="D98313" t="s">
        <v>35820</v>
      </c>
    </row>
    <row r="98314" spans="3:4" x14ac:dyDescent="0.25">
      <c r="C98314" s="1">
        <v>42515</v>
      </c>
      <c r="D98314" t="s">
        <v>14622</v>
      </c>
    </row>
    <row r="98315" spans="3:4" x14ac:dyDescent="0.25">
      <c r="C98315" s="1">
        <v>42520</v>
      </c>
      <c r="D98315" t="s">
        <v>23687</v>
      </c>
    </row>
    <row r="98316" spans="3:4" x14ac:dyDescent="0.25">
      <c r="C98316" s="1">
        <v>42506</v>
      </c>
      <c r="D98316" t="s">
        <v>21135</v>
      </c>
    </row>
    <row r="98317" spans="3:4" x14ac:dyDescent="0.25">
      <c r="C98317" s="1">
        <v>42522</v>
      </c>
      <c r="D98317" t="s">
        <v>19176</v>
      </c>
    </row>
    <row r="98318" spans="3:4" x14ac:dyDescent="0.25">
      <c r="C98318" s="1">
        <v>42527</v>
      </c>
      <c r="D98318" t="s">
        <v>7139</v>
      </c>
    </row>
    <row r="98319" spans="3:4" x14ac:dyDescent="0.25">
      <c r="C98319" s="1">
        <v>42521</v>
      </c>
      <c r="D98319" t="s">
        <v>34924</v>
      </c>
    </row>
    <row r="98320" spans="3:4" x14ac:dyDescent="0.25">
      <c r="C98320" s="1">
        <v>42507</v>
      </c>
      <c r="D98320" t="s">
        <v>30526</v>
      </c>
    </row>
    <row r="98321" spans="3:4" x14ac:dyDescent="0.25">
      <c r="C98321" s="1">
        <v>42500</v>
      </c>
      <c r="D98321" t="s">
        <v>30206</v>
      </c>
    </row>
    <row r="98322" spans="3:4" x14ac:dyDescent="0.25">
      <c r="C98322" s="1">
        <v>42527</v>
      </c>
      <c r="D98322" t="s">
        <v>2623</v>
      </c>
    </row>
    <row r="98323" spans="3:4" x14ac:dyDescent="0.25">
      <c r="C98323" s="1">
        <v>42500</v>
      </c>
      <c r="D98323" t="s">
        <v>9858</v>
      </c>
    </row>
    <row r="98324" spans="3:4" x14ac:dyDescent="0.25">
      <c r="C98324" s="1">
        <v>42527</v>
      </c>
      <c r="D98324" t="s">
        <v>24361</v>
      </c>
    </row>
    <row r="98325" spans="3:4" x14ac:dyDescent="0.25">
      <c r="C98325" s="1">
        <v>42527</v>
      </c>
      <c r="D98325" t="s">
        <v>27384</v>
      </c>
    </row>
    <row r="98326" spans="3:4" x14ac:dyDescent="0.25">
      <c r="C98326" s="1">
        <v>42527</v>
      </c>
      <c r="D98326" t="s">
        <v>32617</v>
      </c>
    </row>
    <row r="98327" spans="3:4" x14ac:dyDescent="0.25">
      <c r="C98327" s="1">
        <v>42507</v>
      </c>
      <c r="D98327" t="s">
        <v>22760</v>
      </c>
    </row>
    <row r="98328" spans="3:4" x14ac:dyDescent="0.25">
      <c r="C98328" s="1">
        <v>42527</v>
      </c>
      <c r="D98328" t="s">
        <v>14701</v>
      </c>
    </row>
    <row r="98329" spans="3:4" x14ac:dyDescent="0.25">
      <c r="C98329" s="1">
        <v>42509</v>
      </c>
      <c r="D98329" t="s">
        <v>35821</v>
      </c>
    </row>
    <row r="98330" spans="3:4" x14ac:dyDescent="0.25">
      <c r="C98330" s="1">
        <v>42502</v>
      </c>
      <c r="D98330" t="s">
        <v>24676</v>
      </c>
    </row>
    <row r="98331" spans="3:4" x14ac:dyDescent="0.25">
      <c r="C98331" s="1">
        <v>42527</v>
      </c>
      <c r="D98331" t="s">
        <v>23816</v>
      </c>
    </row>
    <row r="98332" spans="3:4" x14ac:dyDescent="0.25">
      <c r="C98332" s="1">
        <v>42524</v>
      </c>
      <c r="D98332" t="s">
        <v>18258</v>
      </c>
    </row>
    <row r="98333" spans="3:4" x14ac:dyDescent="0.25">
      <c r="C98333" s="1">
        <v>42510</v>
      </c>
      <c r="D98333" t="s">
        <v>13477</v>
      </c>
    </row>
    <row r="98334" spans="3:4" x14ac:dyDescent="0.25">
      <c r="C98334" s="1">
        <v>42492</v>
      </c>
      <c r="D98334" t="s">
        <v>10901</v>
      </c>
    </row>
    <row r="98335" spans="3:4" x14ac:dyDescent="0.25">
      <c r="C98335" s="1">
        <v>42515</v>
      </c>
      <c r="D98335" t="s">
        <v>13754</v>
      </c>
    </row>
    <row r="98336" spans="3:4" x14ac:dyDescent="0.25">
      <c r="C98336" s="1">
        <v>42502</v>
      </c>
      <c r="D98336" t="s">
        <v>24614</v>
      </c>
    </row>
    <row r="98337" spans="3:4" x14ac:dyDescent="0.25">
      <c r="C98337" s="1">
        <v>42503</v>
      </c>
      <c r="D98337" t="s">
        <v>25948</v>
      </c>
    </row>
    <row r="98338" spans="3:4" x14ac:dyDescent="0.25">
      <c r="C98338" s="1">
        <v>42522</v>
      </c>
      <c r="D98338" t="s">
        <v>32193</v>
      </c>
    </row>
    <row r="98339" spans="3:4" x14ac:dyDescent="0.25">
      <c r="C98339" s="1">
        <v>42507</v>
      </c>
      <c r="D98339" t="s">
        <v>30936</v>
      </c>
    </row>
    <row r="98340" spans="3:4" x14ac:dyDescent="0.25">
      <c r="C98340" s="1">
        <v>42527</v>
      </c>
      <c r="D98340" t="s">
        <v>7368</v>
      </c>
    </row>
    <row r="98341" spans="3:4" x14ac:dyDescent="0.25">
      <c r="C98341" s="1">
        <v>42506</v>
      </c>
      <c r="D98341" t="s">
        <v>15128</v>
      </c>
    </row>
    <row r="98342" spans="3:4" x14ac:dyDescent="0.25">
      <c r="C98342" s="1">
        <v>42506</v>
      </c>
      <c r="D98342" t="s">
        <v>19730</v>
      </c>
    </row>
    <row r="98343" spans="3:4" x14ac:dyDescent="0.25">
      <c r="C98343" s="1">
        <v>42506</v>
      </c>
      <c r="D98343" t="s">
        <v>2855</v>
      </c>
    </row>
    <row r="98344" spans="3:4" x14ac:dyDescent="0.25">
      <c r="C98344" s="1">
        <v>42506</v>
      </c>
      <c r="D98344" t="s">
        <v>180</v>
      </c>
    </row>
    <row r="98345" spans="3:4" x14ac:dyDescent="0.25">
      <c r="C98345" s="1">
        <v>42506</v>
      </c>
      <c r="D98345" t="s">
        <v>13510</v>
      </c>
    </row>
    <row r="98346" spans="3:4" x14ac:dyDescent="0.25">
      <c r="C98346" s="1">
        <v>42496</v>
      </c>
      <c r="D98346" t="s">
        <v>744</v>
      </c>
    </row>
    <row r="98347" spans="3:4" x14ac:dyDescent="0.25">
      <c r="C98347" s="1">
        <v>42500</v>
      </c>
      <c r="D98347" t="s">
        <v>35822</v>
      </c>
    </row>
    <row r="98348" spans="3:4" x14ac:dyDescent="0.25">
      <c r="C98348" s="1">
        <v>42495</v>
      </c>
      <c r="D98348" t="s">
        <v>29457</v>
      </c>
    </row>
    <row r="98349" spans="3:4" x14ac:dyDescent="0.25">
      <c r="C98349" s="1">
        <v>42506</v>
      </c>
      <c r="D98349" t="s">
        <v>7181</v>
      </c>
    </row>
    <row r="98350" spans="3:4" x14ac:dyDescent="0.25">
      <c r="C98350" s="1">
        <v>42496</v>
      </c>
      <c r="D98350" t="s">
        <v>30130</v>
      </c>
    </row>
    <row r="98351" spans="3:4" x14ac:dyDescent="0.25">
      <c r="C98351" s="1">
        <v>42502</v>
      </c>
      <c r="D98351" t="s">
        <v>10197</v>
      </c>
    </row>
    <row r="98352" spans="3:4" x14ac:dyDescent="0.25">
      <c r="C98352" s="1">
        <v>42496</v>
      </c>
      <c r="D98352" t="s">
        <v>1972</v>
      </c>
    </row>
    <row r="98353" spans="3:4" x14ac:dyDescent="0.25">
      <c r="C98353" s="1">
        <v>42506</v>
      </c>
      <c r="D98353" t="s">
        <v>21582</v>
      </c>
    </row>
    <row r="98354" spans="3:4" x14ac:dyDescent="0.25">
      <c r="C98354" s="1">
        <v>42500</v>
      </c>
      <c r="D98354" t="s">
        <v>2238</v>
      </c>
    </row>
    <row r="98355" spans="3:4" x14ac:dyDescent="0.25">
      <c r="C98355" s="1">
        <v>42507</v>
      </c>
      <c r="D98355" t="s">
        <v>20607</v>
      </c>
    </row>
    <row r="98356" spans="3:4" x14ac:dyDescent="0.25">
      <c r="C98356" s="1">
        <v>42501</v>
      </c>
      <c r="D98356" t="s">
        <v>27780</v>
      </c>
    </row>
    <row r="98357" spans="3:4" x14ac:dyDescent="0.25">
      <c r="C98357" s="1">
        <v>42507</v>
      </c>
      <c r="D98357" t="s">
        <v>11210</v>
      </c>
    </row>
    <row r="98358" spans="3:4" x14ac:dyDescent="0.25">
      <c r="C98358" s="1">
        <v>42522</v>
      </c>
      <c r="D98358" t="s">
        <v>14317</v>
      </c>
    </row>
    <row r="98359" spans="3:4" x14ac:dyDescent="0.25">
      <c r="C98359" s="1">
        <v>42522</v>
      </c>
      <c r="D98359" t="s">
        <v>35823</v>
      </c>
    </row>
    <row r="98360" spans="3:4" x14ac:dyDescent="0.25">
      <c r="C98360" s="1">
        <v>42524</v>
      </c>
      <c r="D98360" t="s">
        <v>1960</v>
      </c>
    </row>
    <row r="98361" spans="3:4" x14ac:dyDescent="0.25">
      <c r="C98361" s="1">
        <v>42508</v>
      </c>
      <c r="D98361" t="s">
        <v>19961</v>
      </c>
    </row>
    <row r="98362" spans="3:4" x14ac:dyDescent="0.25">
      <c r="C98362" s="1">
        <v>42501</v>
      </c>
      <c r="D98362" t="s">
        <v>31124</v>
      </c>
    </row>
    <row r="98363" spans="3:4" x14ac:dyDescent="0.25">
      <c r="C98363" s="1">
        <v>42500</v>
      </c>
      <c r="D98363" t="s">
        <v>26964</v>
      </c>
    </row>
    <row r="98364" spans="3:4" x14ac:dyDescent="0.25">
      <c r="C98364" s="1">
        <v>42500</v>
      </c>
      <c r="D98364" t="s">
        <v>1647</v>
      </c>
    </row>
    <row r="98365" spans="3:4" x14ac:dyDescent="0.25">
      <c r="C98365" s="1">
        <v>42500</v>
      </c>
      <c r="D98365" t="s">
        <v>30473</v>
      </c>
    </row>
    <row r="98366" spans="3:4" x14ac:dyDescent="0.25">
      <c r="C98366" s="1">
        <v>42500</v>
      </c>
      <c r="D98366" t="s">
        <v>25816</v>
      </c>
    </row>
    <row r="98367" spans="3:4" x14ac:dyDescent="0.25">
      <c r="C98367" s="1">
        <v>42500</v>
      </c>
      <c r="D98367" t="s">
        <v>23873</v>
      </c>
    </row>
    <row r="98368" spans="3:4" x14ac:dyDescent="0.25">
      <c r="C98368" s="1">
        <v>42500</v>
      </c>
      <c r="D98368" t="s">
        <v>29298</v>
      </c>
    </row>
    <row r="98369" spans="3:4" x14ac:dyDescent="0.25">
      <c r="C98369" s="1">
        <v>42501</v>
      </c>
      <c r="D98369" t="s">
        <v>11069</v>
      </c>
    </row>
    <row r="98370" spans="3:4" x14ac:dyDescent="0.25">
      <c r="C98370" s="1">
        <v>42501</v>
      </c>
      <c r="D98370" t="s">
        <v>35824</v>
      </c>
    </row>
    <row r="98371" spans="3:4" x14ac:dyDescent="0.25">
      <c r="C98371" s="1">
        <v>42499</v>
      </c>
      <c r="D98371" t="s">
        <v>2154</v>
      </c>
    </row>
    <row r="98372" spans="3:4" x14ac:dyDescent="0.25">
      <c r="C98372" s="1">
        <v>42502</v>
      </c>
      <c r="D98372" t="s">
        <v>11862</v>
      </c>
    </row>
    <row r="98373" spans="3:4" x14ac:dyDescent="0.25">
      <c r="C98373" s="1">
        <v>42499</v>
      </c>
      <c r="D98373" t="s">
        <v>24484</v>
      </c>
    </row>
    <row r="98374" spans="3:4" x14ac:dyDescent="0.25">
      <c r="C98374" s="1">
        <v>42500</v>
      </c>
      <c r="D98374" t="s">
        <v>22228</v>
      </c>
    </row>
    <row r="98375" spans="3:4" x14ac:dyDescent="0.25">
      <c r="C98375" s="1">
        <v>42501</v>
      </c>
      <c r="D98375" t="s">
        <v>7203</v>
      </c>
    </row>
    <row r="98376" spans="3:4" x14ac:dyDescent="0.25">
      <c r="C98376" s="1">
        <v>42506</v>
      </c>
      <c r="D98376" t="s">
        <v>32170</v>
      </c>
    </row>
    <row r="98377" spans="3:4" x14ac:dyDescent="0.25">
      <c r="C98377" s="1">
        <v>42503</v>
      </c>
      <c r="D98377" t="s">
        <v>17105</v>
      </c>
    </row>
    <row r="98378" spans="3:4" x14ac:dyDescent="0.25">
      <c r="C98378" s="1">
        <v>42503</v>
      </c>
      <c r="D98378" t="s">
        <v>34118</v>
      </c>
    </row>
    <row r="98379" spans="3:4" x14ac:dyDescent="0.25">
      <c r="C98379" s="1">
        <v>42522</v>
      </c>
      <c r="D98379" t="s">
        <v>6691</v>
      </c>
    </row>
    <row r="98380" spans="3:4" x14ac:dyDescent="0.25">
      <c r="C98380" s="1">
        <v>42507</v>
      </c>
      <c r="D98380" t="s">
        <v>530</v>
      </c>
    </row>
    <row r="98381" spans="3:4" x14ac:dyDescent="0.25">
      <c r="C98381" s="1">
        <v>42501</v>
      </c>
      <c r="D98381" t="s">
        <v>34752</v>
      </c>
    </row>
    <row r="98382" spans="3:4" x14ac:dyDescent="0.25">
      <c r="C98382" s="1">
        <v>42506</v>
      </c>
      <c r="D98382" t="s">
        <v>27732</v>
      </c>
    </row>
    <row r="98383" spans="3:4" x14ac:dyDescent="0.25">
      <c r="C98383" s="1">
        <v>42503</v>
      </c>
      <c r="D98383" t="s">
        <v>35012</v>
      </c>
    </row>
    <row r="98384" spans="3:4" x14ac:dyDescent="0.25">
      <c r="C98384" s="1">
        <v>42499</v>
      </c>
      <c r="D98384" t="s">
        <v>35096</v>
      </c>
    </row>
    <row r="98385" spans="3:4" x14ac:dyDescent="0.25">
      <c r="C98385" s="1">
        <v>42501</v>
      </c>
      <c r="D98385" t="s">
        <v>1812</v>
      </c>
    </row>
    <row r="98386" spans="3:4" x14ac:dyDescent="0.25">
      <c r="C98386" s="1">
        <v>42502</v>
      </c>
      <c r="D98386" t="s">
        <v>35825</v>
      </c>
    </row>
    <row r="98387" spans="3:4" x14ac:dyDescent="0.25">
      <c r="C98387" s="1">
        <v>42495</v>
      </c>
      <c r="D98387" t="s">
        <v>35826</v>
      </c>
    </row>
    <row r="98388" spans="3:4" x14ac:dyDescent="0.25">
      <c r="C98388" s="1">
        <v>42506</v>
      </c>
      <c r="D98388" t="s">
        <v>35827</v>
      </c>
    </row>
    <row r="98389" spans="3:4" x14ac:dyDescent="0.25">
      <c r="C98389" s="1">
        <v>42522</v>
      </c>
      <c r="D98389" t="s">
        <v>27318</v>
      </c>
    </row>
    <row r="98390" spans="3:4" x14ac:dyDescent="0.25">
      <c r="C98390" s="1">
        <v>42496</v>
      </c>
      <c r="D98390" t="s">
        <v>35828</v>
      </c>
    </row>
    <row r="98391" spans="3:4" x14ac:dyDescent="0.25">
      <c r="C98391" s="1">
        <v>42501</v>
      </c>
      <c r="D98391" t="s">
        <v>28556</v>
      </c>
    </row>
    <row r="98392" spans="3:4" x14ac:dyDescent="0.25">
      <c r="C98392" s="1">
        <v>42496</v>
      </c>
      <c r="D98392" t="s">
        <v>5507</v>
      </c>
    </row>
    <row r="98393" spans="3:4" x14ac:dyDescent="0.25">
      <c r="C98393" s="1">
        <v>42502</v>
      </c>
      <c r="D98393" t="s">
        <v>35829</v>
      </c>
    </row>
    <row r="98394" spans="3:4" x14ac:dyDescent="0.25">
      <c r="C98394" s="1">
        <v>42496</v>
      </c>
      <c r="D98394" t="s">
        <v>22346</v>
      </c>
    </row>
    <row r="98395" spans="3:4" x14ac:dyDescent="0.25">
      <c r="C98395" s="1">
        <v>42529</v>
      </c>
      <c r="D98395" t="s">
        <v>14768</v>
      </c>
    </row>
    <row r="98396" spans="3:4" x14ac:dyDescent="0.25">
      <c r="C98396" s="1">
        <v>42496</v>
      </c>
      <c r="D98396" t="s">
        <v>35830</v>
      </c>
    </row>
    <row r="98397" spans="3:4" x14ac:dyDescent="0.25">
      <c r="C98397" s="1">
        <v>42500</v>
      </c>
      <c r="D98397" t="s">
        <v>28043</v>
      </c>
    </row>
    <row r="98398" spans="3:4" x14ac:dyDescent="0.25">
      <c r="C98398" s="1">
        <v>42496</v>
      </c>
      <c r="D98398" t="s">
        <v>4238</v>
      </c>
    </row>
    <row r="98399" spans="3:4" x14ac:dyDescent="0.25">
      <c r="C98399" s="1">
        <v>42496</v>
      </c>
      <c r="D98399" t="s">
        <v>21879</v>
      </c>
    </row>
    <row r="98400" spans="3:4" x14ac:dyDescent="0.25">
      <c r="C98400" s="1">
        <v>42500</v>
      </c>
      <c r="D98400" t="s">
        <v>26469</v>
      </c>
    </row>
    <row r="98401" spans="3:4" x14ac:dyDescent="0.25">
      <c r="C98401" s="1">
        <v>42499</v>
      </c>
      <c r="D98401" t="s">
        <v>11041</v>
      </c>
    </row>
    <row r="98402" spans="3:4" x14ac:dyDescent="0.25">
      <c r="C98402" s="1">
        <v>42529</v>
      </c>
      <c r="D98402" t="s">
        <v>33761</v>
      </c>
    </row>
    <row r="98403" spans="3:4" x14ac:dyDescent="0.25">
      <c r="C98403" s="1">
        <v>42499</v>
      </c>
      <c r="D98403" t="s">
        <v>12784</v>
      </c>
    </row>
    <row r="98404" spans="3:4" x14ac:dyDescent="0.25">
      <c r="C98404" s="1">
        <v>42501</v>
      </c>
      <c r="D98404" t="s">
        <v>20938</v>
      </c>
    </row>
    <row r="98405" spans="3:4" x14ac:dyDescent="0.25">
      <c r="C98405" s="1">
        <v>42501</v>
      </c>
      <c r="D98405" t="s">
        <v>35831</v>
      </c>
    </row>
    <row r="98406" spans="3:4" x14ac:dyDescent="0.25">
      <c r="C98406" s="1">
        <v>42501</v>
      </c>
      <c r="D98406" t="s">
        <v>29011</v>
      </c>
    </row>
    <row r="98407" spans="3:4" x14ac:dyDescent="0.25">
      <c r="C98407" s="1">
        <v>42501</v>
      </c>
      <c r="D98407" t="s">
        <v>10775</v>
      </c>
    </row>
    <row r="98408" spans="3:4" x14ac:dyDescent="0.25">
      <c r="C98408" s="1">
        <v>42501</v>
      </c>
      <c r="D98408" t="s">
        <v>1559</v>
      </c>
    </row>
    <row r="98409" spans="3:4" x14ac:dyDescent="0.25">
      <c r="C98409" s="1">
        <v>42499</v>
      </c>
      <c r="D98409" t="s">
        <v>19720</v>
      </c>
    </row>
    <row r="98410" spans="3:4" x14ac:dyDescent="0.25">
      <c r="C98410" s="1">
        <v>42499</v>
      </c>
      <c r="D98410" t="s">
        <v>2082</v>
      </c>
    </row>
    <row r="98411" spans="3:4" x14ac:dyDescent="0.25">
      <c r="C98411" s="1">
        <v>42524</v>
      </c>
      <c r="D98411" t="s">
        <v>25768</v>
      </c>
    </row>
    <row r="98412" spans="3:4" x14ac:dyDescent="0.25">
      <c r="C98412" s="1">
        <v>42524</v>
      </c>
      <c r="D98412" t="s">
        <v>20661</v>
      </c>
    </row>
    <row r="98413" spans="3:4" x14ac:dyDescent="0.25">
      <c r="C98413" s="1">
        <v>42499</v>
      </c>
      <c r="D98413" t="s">
        <v>25117</v>
      </c>
    </row>
    <row r="98414" spans="3:4" x14ac:dyDescent="0.25">
      <c r="C98414" s="1">
        <v>42524</v>
      </c>
      <c r="D98414" t="s">
        <v>25594</v>
      </c>
    </row>
    <row r="98415" spans="3:4" x14ac:dyDescent="0.25">
      <c r="C98415" s="1">
        <v>42524</v>
      </c>
      <c r="D98415" t="s">
        <v>18802</v>
      </c>
    </row>
    <row r="98416" spans="3:4" x14ac:dyDescent="0.25">
      <c r="C98416" s="1">
        <v>42527</v>
      </c>
      <c r="D98416" t="s">
        <v>18109</v>
      </c>
    </row>
    <row r="98417" spans="3:4" x14ac:dyDescent="0.25">
      <c r="C98417" s="1">
        <v>42527</v>
      </c>
      <c r="D98417" t="s">
        <v>4900</v>
      </c>
    </row>
    <row r="98418" spans="3:4" x14ac:dyDescent="0.25">
      <c r="C98418" s="1">
        <v>42523</v>
      </c>
      <c r="D98418" t="s">
        <v>10212</v>
      </c>
    </row>
    <row r="98419" spans="3:4" x14ac:dyDescent="0.25">
      <c r="C98419" s="1">
        <v>42523</v>
      </c>
      <c r="D98419" t="s">
        <v>1049</v>
      </c>
    </row>
    <row r="98420" spans="3:4" x14ac:dyDescent="0.25">
      <c r="C98420" s="1">
        <v>42523</v>
      </c>
      <c r="D98420" t="s">
        <v>18359</v>
      </c>
    </row>
    <row r="98421" spans="3:4" x14ac:dyDescent="0.25">
      <c r="C98421" s="1">
        <v>42523</v>
      </c>
      <c r="D98421" t="s">
        <v>18841</v>
      </c>
    </row>
    <row r="98422" spans="3:4" x14ac:dyDescent="0.25">
      <c r="C98422" s="1">
        <v>42528</v>
      </c>
      <c r="D98422" t="s">
        <v>35832</v>
      </c>
    </row>
    <row r="98423" spans="3:4" x14ac:dyDescent="0.25">
      <c r="C98423" s="1">
        <v>42522</v>
      </c>
      <c r="D98423" t="s">
        <v>11683</v>
      </c>
    </row>
    <row r="98424" spans="3:4" x14ac:dyDescent="0.25">
      <c r="C98424" s="1">
        <v>42523</v>
      </c>
      <c r="D98424" t="s">
        <v>5532</v>
      </c>
    </row>
    <row r="98425" spans="3:4" x14ac:dyDescent="0.25">
      <c r="C98425" s="1">
        <v>42522</v>
      </c>
      <c r="D98425" t="s">
        <v>21020</v>
      </c>
    </row>
    <row r="98426" spans="3:4" x14ac:dyDescent="0.25">
      <c r="C98426" s="1">
        <v>42522</v>
      </c>
      <c r="D98426" t="s">
        <v>2371</v>
      </c>
    </row>
    <row r="98427" spans="3:4" x14ac:dyDescent="0.25">
      <c r="C98427" s="1">
        <v>42501</v>
      </c>
      <c r="D98427" t="s">
        <v>19320</v>
      </c>
    </row>
    <row r="98428" spans="3:4" x14ac:dyDescent="0.25">
      <c r="C98428" s="1">
        <v>42501</v>
      </c>
      <c r="D98428" t="s">
        <v>23015</v>
      </c>
    </row>
    <row r="98429" spans="3:4" x14ac:dyDescent="0.25">
      <c r="C98429" s="1">
        <v>42501</v>
      </c>
      <c r="D98429" t="s">
        <v>33289</v>
      </c>
    </row>
    <row r="98430" spans="3:4" x14ac:dyDescent="0.25">
      <c r="C98430" s="1">
        <v>42500</v>
      </c>
      <c r="D98430" t="s">
        <v>3381</v>
      </c>
    </row>
    <row r="98431" spans="3:4" x14ac:dyDescent="0.25">
      <c r="C98431" s="1">
        <v>42523</v>
      </c>
      <c r="D98431" t="s">
        <v>35833</v>
      </c>
    </row>
    <row r="98432" spans="3:4" x14ac:dyDescent="0.25">
      <c r="C98432" s="1">
        <v>42500</v>
      </c>
      <c r="D98432" t="s">
        <v>7731</v>
      </c>
    </row>
    <row r="98433" spans="3:4" x14ac:dyDescent="0.25">
      <c r="C98433" s="1">
        <v>42500</v>
      </c>
      <c r="D98433" t="s">
        <v>18204</v>
      </c>
    </row>
    <row r="98434" spans="3:4" x14ac:dyDescent="0.25">
      <c r="C98434" s="1">
        <v>42523</v>
      </c>
      <c r="D98434" t="s">
        <v>19661</v>
      </c>
    </row>
    <row r="98435" spans="3:4" x14ac:dyDescent="0.25">
      <c r="C98435" s="1">
        <v>42500</v>
      </c>
      <c r="D98435" t="s">
        <v>35834</v>
      </c>
    </row>
    <row r="98436" spans="3:4" x14ac:dyDescent="0.25">
      <c r="C98436" s="1">
        <v>42523</v>
      </c>
      <c r="D98436" t="s">
        <v>17943</v>
      </c>
    </row>
    <row r="98437" spans="3:4" x14ac:dyDescent="0.25">
      <c r="C98437" s="1">
        <v>42500</v>
      </c>
      <c r="D98437" t="s">
        <v>35835</v>
      </c>
    </row>
    <row r="98438" spans="3:4" x14ac:dyDescent="0.25">
      <c r="C98438" s="1">
        <v>42501</v>
      </c>
      <c r="D98438" t="s">
        <v>35836</v>
      </c>
    </row>
    <row r="98439" spans="3:4" x14ac:dyDescent="0.25">
      <c r="C98439" s="1">
        <v>42523</v>
      </c>
      <c r="D98439" t="s">
        <v>28427</v>
      </c>
    </row>
    <row r="98440" spans="3:4" x14ac:dyDescent="0.25">
      <c r="C98440" s="1">
        <v>42508</v>
      </c>
      <c r="D98440" t="s">
        <v>15469</v>
      </c>
    </row>
    <row r="98441" spans="3:4" x14ac:dyDescent="0.25">
      <c r="C98441" s="1">
        <v>42522</v>
      </c>
      <c r="D98441" t="s">
        <v>33312</v>
      </c>
    </row>
    <row r="98442" spans="3:4" x14ac:dyDescent="0.25">
      <c r="C98442" s="1">
        <v>42499</v>
      </c>
      <c r="D98442" t="s">
        <v>13018</v>
      </c>
    </row>
    <row r="98443" spans="3:4" x14ac:dyDescent="0.25">
      <c r="C98443" s="1">
        <v>42509</v>
      </c>
      <c r="D98443" t="s">
        <v>35837</v>
      </c>
    </row>
    <row r="98444" spans="3:4" x14ac:dyDescent="0.25">
      <c r="C98444" s="1">
        <v>42523</v>
      </c>
      <c r="D98444" t="s">
        <v>19217</v>
      </c>
    </row>
    <row r="98445" spans="3:4" x14ac:dyDescent="0.25">
      <c r="C98445" s="1">
        <v>42522</v>
      </c>
      <c r="D98445" t="s">
        <v>6490</v>
      </c>
    </row>
    <row r="98446" spans="3:4" x14ac:dyDescent="0.25">
      <c r="C98446" s="1">
        <v>42529</v>
      </c>
      <c r="D98446" t="s">
        <v>16441</v>
      </c>
    </row>
    <row r="98447" spans="3:4" x14ac:dyDescent="0.25">
      <c r="C98447" s="1">
        <v>42523</v>
      </c>
      <c r="D98447" t="s">
        <v>30369</v>
      </c>
    </row>
    <row r="98448" spans="3:4" x14ac:dyDescent="0.25">
      <c r="C98448" s="1">
        <v>42501</v>
      </c>
      <c r="D98448" t="s">
        <v>31434</v>
      </c>
    </row>
    <row r="98449" spans="3:4" x14ac:dyDescent="0.25">
      <c r="C98449" s="1">
        <v>42527</v>
      </c>
      <c r="D98449" t="s">
        <v>32958</v>
      </c>
    </row>
    <row r="98450" spans="3:4" x14ac:dyDescent="0.25">
      <c r="C98450" s="1">
        <v>42503</v>
      </c>
      <c r="D98450" t="s">
        <v>1397</v>
      </c>
    </row>
    <row r="98451" spans="3:4" x14ac:dyDescent="0.25">
      <c r="C98451" s="1">
        <v>42501</v>
      </c>
      <c r="D98451" t="s">
        <v>24626</v>
      </c>
    </row>
    <row r="98452" spans="3:4" x14ac:dyDescent="0.25">
      <c r="C98452" s="1">
        <v>42501</v>
      </c>
      <c r="D98452" t="s">
        <v>12158</v>
      </c>
    </row>
    <row r="98453" spans="3:4" x14ac:dyDescent="0.25">
      <c r="C98453" s="1">
        <v>42524</v>
      </c>
      <c r="D98453" t="s">
        <v>15309</v>
      </c>
    </row>
    <row r="98454" spans="3:4" x14ac:dyDescent="0.25">
      <c r="C98454" s="1">
        <v>42502</v>
      </c>
      <c r="D98454" t="s">
        <v>2174</v>
      </c>
    </row>
    <row r="98455" spans="3:4" x14ac:dyDescent="0.25">
      <c r="C98455" s="1">
        <v>42500</v>
      </c>
      <c r="D98455" t="s">
        <v>35838</v>
      </c>
    </row>
    <row r="98456" spans="3:4" x14ac:dyDescent="0.25">
      <c r="C98456" s="1">
        <v>42500</v>
      </c>
      <c r="D98456" t="s">
        <v>35839</v>
      </c>
    </row>
    <row r="98457" spans="3:4" x14ac:dyDescent="0.25">
      <c r="C98457" s="1">
        <v>42502</v>
      </c>
      <c r="D98457" t="s">
        <v>6328</v>
      </c>
    </row>
    <row r="98458" spans="3:4" x14ac:dyDescent="0.25">
      <c r="C98458" s="1">
        <v>42508</v>
      </c>
      <c r="D98458" t="s">
        <v>13280</v>
      </c>
    </row>
    <row r="98459" spans="3:4" x14ac:dyDescent="0.25">
      <c r="C98459" s="1">
        <v>42509</v>
      </c>
      <c r="D98459" t="s">
        <v>9472</v>
      </c>
    </row>
    <row r="98460" spans="3:4" x14ac:dyDescent="0.25">
      <c r="C98460" s="1">
        <v>42500</v>
      </c>
      <c r="D98460" t="s">
        <v>23738</v>
      </c>
    </row>
    <row r="98461" spans="3:4" x14ac:dyDescent="0.25">
      <c r="C98461" s="1">
        <v>42507</v>
      </c>
      <c r="D98461" t="s">
        <v>35840</v>
      </c>
    </row>
    <row r="98462" spans="3:4" x14ac:dyDescent="0.25">
      <c r="C98462" s="1">
        <v>42522</v>
      </c>
      <c r="D98462" t="s">
        <v>22716</v>
      </c>
    </row>
    <row r="98463" spans="3:4" x14ac:dyDescent="0.25">
      <c r="C98463" s="1">
        <v>42529</v>
      </c>
      <c r="D98463" t="s">
        <v>2765</v>
      </c>
    </row>
    <row r="98464" spans="3:4" x14ac:dyDescent="0.25">
      <c r="C98464" s="1">
        <v>42500</v>
      </c>
      <c r="D98464" t="s">
        <v>11811</v>
      </c>
    </row>
    <row r="98465" spans="3:4" x14ac:dyDescent="0.25">
      <c r="C98465" s="1">
        <v>42507</v>
      </c>
      <c r="D98465" t="s">
        <v>26978</v>
      </c>
    </row>
    <row r="98466" spans="3:4" x14ac:dyDescent="0.25">
      <c r="C98466" s="1">
        <v>42500</v>
      </c>
      <c r="D98466" t="s">
        <v>31667</v>
      </c>
    </row>
    <row r="98467" spans="3:4" x14ac:dyDescent="0.25">
      <c r="C98467" s="1">
        <v>42507</v>
      </c>
      <c r="D98467" t="s">
        <v>16863</v>
      </c>
    </row>
    <row r="98468" spans="3:4" x14ac:dyDescent="0.25">
      <c r="C98468" s="1">
        <v>42500</v>
      </c>
      <c r="D98468" t="s">
        <v>13367</v>
      </c>
    </row>
    <row r="98469" spans="3:4" x14ac:dyDescent="0.25">
      <c r="C98469" s="1">
        <v>42523</v>
      </c>
      <c r="D98469" t="s">
        <v>16858</v>
      </c>
    </row>
    <row r="98470" spans="3:4" x14ac:dyDescent="0.25">
      <c r="C98470" s="1">
        <v>42500</v>
      </c>
      <c r="D98470" t="s">
        <v>18670</v>
      </c>
    </row>
    <row r="98471" spans="3:4" x14ac:dyDescent="0.25">
      <c r="C98471" s="1">
        <v>42509</v>
      </c>
      <c r="D98471" t="s">
        <v>11043</v>
      </c>
    </row>
    <row r="98472" spans="3:4" x14ac:dyDescent="0.25">
      <c r="C98472" s="1">
        <v>42522</v>
      </c>
      <c r="D98472" t="s">
        <v>9453</v>
      </c>
    </row>
    <row r="98473" spans="3:4" x14ac:dyDescent="0.25">
      <c r="C98473" s="1">
        <v>42529</v>
      </c>
      <c r="D98473" t="s">
        <v>657</v>
      </c>
    </row>
    <row r="98474" spans="3:4" x14ac:dyDescent="0.25">
      <c r="C98474" s="1">
        <v>42507</v>
      </c>
      <c r="D98474" t="s">
        <v>33940</v>
      </c>
    </row>
    <row r="98475" spans="3:4" x14ac:dyDescent="0.25">
      <c r="C98475" s="1">
        <v>42507</v>
      </c>
      <c r="D98475" t="s">
        <v>12750</v>
      </c>
    </row>
    <row r="98476" spans="3:4" x14ac:dyDescent="0.25">
      <c r="C98476" s="1">
        <v>42500</v>
      </c>
      <c r="D98476" t="s">
        <v>342</v>
      </c>
    </row>
    <row r="98477" spans="3:4" x14ac:dyDescent="0.25">
      <c r="C98477" s="1">
        <v>42508</v>
      </c>
      <c r="D98477" t="s">
        <v>7486</v>
      </c>
    </row>
    <row r="98478" spans="3:4" x14ac:dyDescent="0.25">
      <c r="C98478" s="1">
        <v>42506</v>
      </c>
      <c r="D98478" t="s">
        <v>1411</v>
      </c>
    </row>
    <row r="98479" spans="3:4" x14ac:dyDescent="0.25">
      <c r="C98479" s="1">
        <v>42507</v>
      </c>
      <c r="D98479" t="s">
        <v>26511</v>
      </c>
    </row>
    <row r="98480" spans="3:4" x14ac:dyDescent="0.25">
      <c r="C98480" s="1">
        <v>42528</v>
      </c>
      <c r="D98480" t="s">
        <v>13669</v>
      </c>
    </row>
    <row r="98481" spans="3:4" x14ac:dyDescent="0.25">
      <c r="C98481" s="1">
        <v>42506</v>
      </c>
      <c r="D98481" t="s">
        <v>7611</v>
      </c>
    </row>
    <row r="98482" spans="3:4" x14ac:dyDescent="0.25">
      <c r="C98482" s="1">
        <v>42507</v>
      </c>
      <c r="D98482" t="s">
        <v>31543</v>
      </c>
    </row>
    <row r="98483" spans="3:4" x14ac:dyDescent="0.25">
      <c r="C98483" s="1">
        <v>42528</v>
      </c>
      <c r="D98483" t="s">
        <v>8636</v>
      </c>
    </row>
    <row r="98484" spans="3:4" x14ac:dyDescent="0.25">
      <c r="C98484" s="1">
        <v>42503</v>
      </c>
      <c r="D98484" t="s">
        <v>8070</v>
      </c>
    </row>
    <row r="98485" spans="3:4" x14ac:dyDescent="0.25">
      <c r="C98485" s="1">
        <v>42508</v>
      </c>
      <c r="D98485" t="s">
        <v>28868</v>
      </c>
    </row>
    <row r="98486" spans="3:4" x14ac:dyDescent="0.25">
      <c r="C98486" s="1">
        <v>42503</v>
      </c>
      <c r="D98486" t="s">
        <v>2067</v>
      </c>
    </row>
    <row r="98487" spans="3:4" x14ac:dyDescent="0.25">
      <c r="C98487" s="1">
        <v>42503</v>
      </c>
      <c r="D98487" t="s">
        <v>33276</v>
      </c>
    </row>
    <row r="98488" spans="3:4" x14ac:dyDescent="0.25">
      <c r="C98488" s="1">
        <v>42502</v>
      </c>
      <c r="D98488" t="s">
        <v>31648</v>
      </c>
    </row>
    <row r="98489" spans="3:4" x14ac:dyDescent="0.25">
      <c r="C98489" s="1">
        <v>42527</v>
      </c>
      <c r="D98489" t="s">
        <v>15276</v>
      </c>
    </row>
    <row r="98490" spans="3:4" x14ac:dyDescent="0.25">
      <c r="C98490" s="1">
        <v>42502</v>
      </c>
      <c r="D98490" t="s">
        <v>26641</v>
      </c>
    </row>
    <row r="98491" spans="3:4" x14ac:dyDescent="0.25">
      <c r="C98491" s="1">
        <v>42502</v>
      </c>
      <c r="D98491" t="s">
        <v>18408</v>
      </c>
    </row>
    <row r="98492" spans="3:4" x14ac:dyDescent="0.25">
      <c r="C98492" s="1">
        <v>42527</v>
      </c>
      <c r="D98492" t="s">
        <v>19666</v>
      </c>
    </row>
    <row r="98493" spans="3:4" x14ac:dyDescent="0.25">
      <c r="C98493" s="1">
        <v>42502</v>
      </c>
      <c r="D98493" t="s">
        <v>4241</v>
      </c>
    </row>
    <row r="98494" spans="3:4" x14ac:dyDescent="0.25">
      <c r="C98494" s="1">
        <v>42520</v>
      </c>
      <c r="D98494" t="s">
        <v>3484</v>
      </c>
    </row>
    <row r="98495" spans="3:4" x14ac:dyDescent="0.25">
      <c r="C98495" s="1">
        <v>42520</v>
      </c>
      <c r="D98495" t="s">
        <v>35792</v>
      </c>
    </row>
    <row r="98496" spans="3:4" x14ac:dyDescent="0.25">
      <c r="C98496" s="1">
        <v>42520</v>
      </c>
      <c r="D98496" t="s">
        <v>24913</v>
      </c>
    </row>
    <row r="98497" spans="3:4" x14ac:dyDescent="0.25">
      <c r="C98497" s="1">
        <v>42520</v>
      </c>
      <c r="D98497" t="s">
        <v>6532</v>
      </c>
    </row>
    <row r="98498" spans="3:4" x14ac:dyDescent="0.25">
      <c r="C98498" s="1">
        <v>42520</v>
      </c>
      <c r="D98498" t="s">
        <v>6532</v>
      </c>
    </row>
    <row r="98499" spans="3:4" x14ac:dyDescent="0.25">
      <c r="C98499" s="1">
        <v>42520</v>
      </c>
      <c r="D98499" t="s">
        <v>3484</v>
      </c>
    </row>
    <row r="98500" spans="3:4" x14ac:dyDescent="0.25">
      <c r="C98500" s="1">
        <v>42527</v>
      </c>
      <c r="D98500" t="s">
        <v>12150</v>
      </c>
    </row>
    <row r="98501" spans="3:4" x14ac:dyDescent="0.25">
      <c r="C98501" s="1">
        <v>42527</v>
      </c>
      <c r="D98501" t="s">
        <v>35841</v>
      </c>
    </row>
    <row r="98502" spans="3:4" x14ac:dyDescent="0.25">
      <c r="C98502" s="1">
        <v>42527</v>
      </c>
      <c r="D98502" t="s">
        <v>34235</v>
      </c>
    </row>
    <row r="98503" spans="3:4" x14ac:dyDescent="0.25">
      <c r="C98503" s="1">
        <v>42527</v>
      </c>
      <c r="D98503" t="s">
        <v>17732</v>
      </c>
    </row>
    <row r="98504" spans="3:4" x14ac:dyDescent="0.25">
      <c r="C98504" s="1">
        <v>42514</v>
      </c>
      <c r="D98504" t="s">
        <v>8850</v>
      </c>
    </row>
    <row r="98505" spans="3:4" x14ac:dyDescent="0.25">
      <c r="C98505" s="1">
        <v>42527</v>
      </c>
      <c r="D98505" t="s">
        <v>15080</v>
      </c>
    </row>
    <row r="98506" spans="3:4" x14ac:dyDescent="0.25">
      <c r="C98506" s="1">
        <v>42522</v>
      </c>
      <c r="D98506" t="s">
        <v>17241</v>
      </c>
    </row>
    <row r="98507" spans="3:4" x14ac:dyDescent="0.25">
      <c r="C98507" s="1">
        <v>42520</v>
      </c>
      <c r="D98507" t="s">
        <v>27576</v>
      </c>
    </row>
    <row r="98508" spans="3:4" x14ac:dyDescent="0.25">
      <c r="C98508" s="1">
        <v>42508</v>
      </c>
      <c r="D98508" t="s">
        <v>34992</v>
      </c>
    </row>
    <row r="98509" spans="3:4" x14ac:dyDescent="0.25">
      <c r="C98509" s="1">
        <v>42528</v>
      </c>
      <c r="D98509" t="s">
        <v>10221</v>
      </c>
    </row>
    <row r="98510" spans="3:4" x14ac:dyDescent="0.25">
      <c r="C98510" s="1">
        <v>42523</v>
      </c>
      <c r="D98510" t="s">
        <v>14612</v>
      </c>
    </row>
    <row r="98511" spans="3:4" x14ac:dyDescent="0.25">
      <c r="C98511" s="1">
        <v>42527</v>
      </c>
      <c r="D98511" t="s">
        <v>17286</v>
      </c>
    </row>
    <row r="98512" spans="3:4" x14ac:dyDescent="0.25">
      <c r="C98512" s="1">
        <v>42527</v>
      </c>
      <c r="D98512" t="s">
        <v>10714</v>
      </c>
    </row>
    <row r="98513" spans="3:4" x14ac:dyDescent="0.25">
      <c r="C98513" s="1">
        <v>42521</v>
      </c>
      <c r="D98513" t="s">
        <v>9582</v>
      </c>
    </row>
    <row r="98514" spans="3:4" x14ac:dyDescent="0.25">
      <c r="C98514" s="1">
        <v>42521</v>
      </c>
      <c r="D98514" t="s">
        <v>20780</v>
      </c>
    </row>
    <row r="98515" spans="3:4" x14ac:dyDescent="0.25">
      <c r="C98515" s="1">
        <v>42509</v>
      </c>
      <c r="D98515" t="s">
        <v>23095</v>
      </c>
    </row>
    <row r="98516" spans="3:4" x14ac:dyDescent="0.25">
      <c r="C98516" s="1">
        <v>42521</v>
      </c>
      <c r="D98516" t="s">
        <v>35842</v>
      </c>
    </row>
    <row r="98517" spans="3:4" x14ac:dyDescent="0.25">
      <c r="C98517" s="1">
        <v>42521</v>
      </c>
      <c r="D98517" t="s">
        <v>4416</v>
      </c>
    </row>
    <row r="98518" spans="3:4" x14ac:dyDescent="0.25">
      <c r="C98518" s="1">
        <v>42521</v>
      </c>
      <c r="D98518" t="s">
        <v>35843</v>
      </c>
    </row>
    <row r="98519" spans="3:4" x14ac:dyDescent="0.25">
      <c r="C98519" s="1">
        <v>42521</v>
      </c>
      <c r="D98519" t="s">
        <v>29308</v>
      </c>
    </row>
    <row r="98520" spans="3:4" x14ac:dyDescent="0.25">
      <c r="C98520" s="1">
        <v>42521</v>
      </c>
      <c r="D98520" t="s">
        <v>12627</v>
      </c>
    </row>
    <row r="98521" spans="3:4" x14ac:dyDescent="0.25">
      <c r="C98521" s="1">
        <v>42521</v>
      </c>
      <c r="D98521" t="s">
        <v>35844</v>
      </c>
    </row>
    <row r="98522" spans="3:4" x14ac:dyDescent="0.25">
      <c r="C98522" s="1">
        <v>42521</v>
      </c>
      <c r="D98522" t="s">
        <v>10179</v>
      </c>
    </row>
    <row r="98523" spans="3:4" x14ac:dyDescent="0.25">
      <c r="C98523" s="1">
        <v>42521</v>
      </c>
      <c r="D98523" t="s">
        <v>10178</v>
      </c>
    </row>
    <row r="98524" spans="3:4" x14ac:dyDescent="0.25">
      <c r="C98524" s="1">
        <v>42521</v>
      </c>
      <c r="D98524" t="s">
        <v>23653</v>
      </c>
    </row>
    <row r="98525" spans="3:4" x14ac:dyDescent="0.25">
      <c r="C98525" s="1">
        <v>42521</v>
      </c>
      <c r="D98525" t="s">
        <v>14338</v>
      </c>
    </row>
    <row r="98526" spans="3:4" x14ac:dyDescent="0.25">
      <c r="C98526" s="1">
        <v>42521</v>
      </c>
      <c r="D98526" t="s">
        <v>28387</v>
      </c>
    </row>
    <row r="98527" spans="3:4" x14ac:dyDescent="0.25">
      <c r="C98527" s="1">
        <v>42521</v>
      </c>
      <c r="D98527" t="s">
        <v>22262</v>
      </c>
    </row>
    <row r="98528" spans="3:4" x14ac:dyDescent="0.25">
      <c r="C98528" s="1">
        <v>42522</v>
      </c>
      <c r="D98528" t="s">
        <v>33651</v>
      </c>
    </row>
    <row r="98529" spans="3:4" x14ac:dyDescent="0.25">
      <c r="C98529" s="1">
        <v>42522</v>
      </c>
      <c r="D98529" t="s">
        <v>24766</v>
      </c>
    </row>
    <row r="98530" spans="3:4" x14ac:dyDescent="0.25">
      <c r="C98530" s="1">
        <v>42522</v>
      </c>
      <c r="D98530" t="s">
        <v>15182</v>
      </c>
    </row>
    <row r="98531" spans="3:4" x14ac:dyDescent="0.25">
      <c r="C98531" s="1">
        <v>42522</v>
      </c>
      <c r="D98531" t="s">
        <v>25134</v>
      </c>
    </row>
    <row r="98532" spans="3:4" x14ac:dyDescent="0.25">
      <c r="C98532" s="1">
        <v>42521</v>
      </c>
      <c r="D98532" t="s">
        <v>28125</v>
      </c>
    </row>
    <row r="98533" spans="3:4" x14ac:dyDescent="0.25">
      <c r="C98533" s="1">
        <v>42521</v>
      </c>
      <c r="D98533" t="s">
        <v>18309</v>
      </c>
    </row>
    <row r="98534" spans="3:4" x14ac:dyDescent="0.25">
      <c r="C98534" s="1">
        <v>42521</v>
      </c>
      <c r="D98534" t="s">
        <v>16613</v>
      </c>
    </row>
    <row r="98535" spans="3:4" x14ac:dyDescent="0.25">
      <c r="C98535" s="1">
        <v>42523</v>
      </c>
      <c r="D98535" t="s">
        <v>35845</v>
      </c>
    </row>
    <row r="98536" spans="3:4" x14ac:dyDescent="0.25">
      <c r="C98536" s="1">
        <v>42522</v>
      </c>
      <c r="D98536" t="s">
        <v>21165</v>
      </c>
    </row>
    <row r="98537" spans="3:4" x14ac:dyDescent="0.25">
      <c r="C98537" s="1">
        <v>42522</v>
      </c>
      <c r="D98537" t="s">
        <v>35401</v>
      </c>
    </row>
    <row r="98538" spans="3:4" x14ac:dyDescent="0.25">
      <c r="C98538" s="1">
        <v>42522</v>
      </c>
      <c r="D98538" t="s">
        <v>28362</v>
      </c>
    </row>
    <row r="98539" spans="3:4" x14ac:dyDescent="0.25">
      <c r="C98539" s="1">
        <v>42522</v>
      </c>
      <c r="D98539" t="s">
        <v>24756</v>
      </c>
    </row>
    <row r="98540" spans="3:4" x14ac:dyDescent="0.25">
      <c r="C98540" s="1">
        <v>42522</v>
      </c>
      <c r="D98540" t="s">
        <v>20833</v>
      </c>
    </row>
    <row r="98541" spans="3:4" x14ac:dyDescent="0.25">
      <c r="C98541" s="1">
        <v>42521</v>
      </c>
      <c r="D98541" t="s">
        <v>28427</v>
      </c>
    </row>
    <row r="98542" spans="3:4" x14ac:dyDescent="0.25">
      <c r="C98542" s="1">
        <v>42521</v>
      </c>
      <c r="D98542" t="s">
        <v>33340</v>
      </c>
    </row>
    <row r="98543" spans="3:4" x14ac:dyDescent="0.25">
      <c r="C98543" s="1">
        <v>42521</v>
      </c>
      <c r="D98543" t="s">
        <v>34115</v>
      </c>
    </row>
    <row r="98544" spans="3:4" x14ac:dyDescent="0.25">
      <c r="C98544" s="1">
        <v>42522</v>
      </c>
      <c r="D98544" t="s">
        <v>27128</v>
      </c>
    </row>
    <row r="98545" spans="3:4" x14ac:dyDescent="0.25">
      <c r="C98545" s="1">
        <v>42522</v>
      </c>
      <c r="D98545" t="s">
        <v>8702</v>
      </c>
    </row>
    <row r="98546" spans="3:4" x14ac:dyDescent="0.25">
      <c r="C98546" s="1">
        <v>42522</v>
      </c>
      <c r="D98546" t="s">
        <v>35617</v>
      </c>
    </row>
    <row r="98547" spans="3:4" x14ac:dyDescent="0.25">
      <c r="C98547" s="1">
        <v>42524</v>
      </c>
      <c r="D98547" t="s">
        <v>32967</v>
      </c>
    </row>
    <row r="98548" spans="3:4" x14ac:dyDescent="0.25">
      <c r="C98548" s="1">
        <v>42521</v>
      </c>
      <c r="D98548" t="s">
        <v>34124</v>
      </c>
    </row>
    <row r="98549" spans="3:4" x14ac:dyDescent="0.25">
      <c r="C98549" s="1">
        <v>42521</v>
      </c>
      <c r="D98549" t="s">
        <v>35846</v>
      </c>
    </row>
    <row r="98550" spans="3:4" x14ac:dyDescent="0.25">
      <c r="C98550" s="1">
        <v>42521</v>
      </c>
      <c r="D98550" t="s">
        <v>7404</v>
      </c>
    </row>
    <row r="98551" spans="3:4" x14ac:dyDescent="0.25">
      <c r="C98551" s="1">
        <v>42520</v>
      </c>
      <c r="D98551" t="s">
        <v>32403</v>
      </c>
    </row>
    <row r="98552" spans="3:4" x14ac:dyDescent="0.25">
      <c r="C98552" s="1">
        <v>42520</v>
      </c>
      <c r="D98552" t="s">
        <v>35847</v>
      </c>
    </row>
    <row r="98553" spans="3:4" x14ac:dyDescent="0.25">
      <c r="C98553" s="1">
        <v>42520</v>
      </c>
      <c r="D98553" t="s">
        <v>27900</v>
      </c>
    </row>
    <row r="98554" spans="3:4" x14ac:dyDescent="0.25">
      <c r="C98554" s="1">
        <v>42520</v>
      </c>
      <c r="D98554" t="s">
        <v>6389</v>
      </c>
    </row>
    <row r="98555" spans="3:4" x14ac:dyDescent="0.25">
      <c r="C98555" s="1">
        <v>42520</v>
      </c>
      <c r="D98555" t="s">
        <v>20395</v>
      </c>
    </row>
    <row r="98556" spans="3:4" x14ac:dyDescent="0.25">
      <c r="C98556" s="1">
        <v>42527</v>
      </c>
      <c r="D98556" t="s">
        <v>35497</v>
      </c>
    </row>
    <row r="98557" spans="3:4" x14ac:dyDescent="0.25">
      <c r="C98557" s="1">
        <v>42527</v>
      </c>
      <c r="D98557" t="s">
        <v>35848</v>
      </c>
    </row>
    <row r="98558" spans="3:4" x14ac:dyDescent="0.25">
      <c r="C98558" s="1">
        <v>42527</v>
      </c>
      <c r="D98558" t="s">
        <v>35849</v>
      </c>
    </row>
    <row r="98559" spans="3:4" x14ac:dyDescent="0.25">
      <c r="C98559" s="1">
        <v>42520</v>
      </c>
      <c r="D98559" t="s">
        <v>10630</v>
      </c>
    </row>
    <row r="98560" spans="3:4" x14ac:dyDescent="0.25">
      <c r="C98560" s="1">
        <v>42527</v>
      </c>
      <c r="D98560" t="s">
        <v>35850</v>
      </c>
    </row>
    <row r="98561" spans="3:4" x14ac:dyDescent="0.25">
      <c r="C98561" s="1">
        <v>42527</v>
      </c>
      <c r="D98561" t="s">
        <v>24050</v>
      </c>
    </row>
    <row r="98562" spans="3:4" x14ac:dyDescent="0.25">
      <c r="C98562" s="1">
        <v>42527</v>
      </c>
      <c r="D98562" t="s">
        <v>28633</v>
      </c>
    </row>
    <row r="98563" spans="3:4" x14ac:dyDescent="0.25">
      <c r="C98563" s="1">
        <v>42520</v>
      </c>
      <c r="D98563" t="s">
        <v>17598</v>
      </c>
    </row>
    <row r="98564" spans="3:4" x14ac:dyDescent="0.25">
      <c r="C98564" s="1">
        <v>42520</v>
      </c>
      <c r="D98564" t="s">
        <v>7457</v>
      </c>
    </row>
    <row r="98565" spans="3:4" x14ac:dyDescent="0.25">
      <c r="C98565" s="1">
        <v>42520</v>
      </c>
      <c r="D98565" t="s">
        <v>4170</v>
      </c>
    </row>
    <row r="98566" spans="3:4" x14ac:dyDescent="0.25">
      <c r="C98566" s="1">
        <v>42527</v>
      </c>
      <c r="D98566" t="s">
        <v>35851</v>
      </c>
    </row>
    <row r="98567" spans="3:4" x14ac:dyDescent="0.25">
      <c r="C98567" s="1">
        <v>42527</v>
      </c>
      <c r="D98567" t="s">
        <v>35852</v>
      </c>
    </row>
    <row r="98568" spans="3:4" x14ac:dyDescent="0.25">
      <c r="C98568" s="1">
        <v>42527</v>
      </c>
      <c r="D98568" t="s">
        <v>30008</v>
      </c>
    </row>
    <row r="98569" spans="3:4" x14ac:dyDescent="0.25">
      <c r="C98569" s="1">
        <v>42520</v>
      </c>
      <c r="D98569" t="s">
        <v>3484</v>
      </c>
    </row>
    <row r="98570" spans="3:4" x14ac:dyDescent="0.25">
      <c r="C98570" s="1">
        <v>42520</v>
      </c>
      <c r="D98570" t="s">
        <v>34762</v>
      </c>
    </row>
    <row r="98571" spans="3:4" x14ac:dyDescent="0.25">
      <c r="C98571" s="1">
        <v>42520</v>
      </c>
      <c r="D98571" t="s">
        <v>29854</v>
      </c>
    </row>
    <row r="98572" spans="3:4" x14ac:dyDescent="0.25">
      <c r="C98572" s="1">
        <v>42527</v>
      </c>
      <c r="D98572" t="s">
        <v>18064</v>
      </c>
    </row>
    <row r="98573" spans="3:4" x14ac:dyDescent="0.25">
      <c r="C98573" s="1">
        <v>42527</v>
      </c>
      <c r="D98573" t="s">
        <v>6563</v>
      </c>
    </row>
    <row r="98574" spans="3:4" x14ac:dyDescent="0.25">
      <c r="C98574" s="1">
        <v>42527</v>
      </c>
      <c r="D98574" t="s">
        <v>29449</v>
      </c>
    </row>
    <row r="98575" spans="3:4" x14ac:dyDescent="0.25">
      <c r="C98575" s="1">
        <v>42524</v>
      </c>
      <c r="D98575" t="s">
        <v>21128</v>
      </c>
    </row>
    <row r="98576" spans="3:4" x14ac:dyDescent="0.25">
      <c r="C98576" s="1">
        <v>42524</v>
      </c>
      <c r="D98576" t="s">
        <v>32316</v>
      </c>
    </row>
    <row r="98577" spans="3:4" x14ac:dyDescent="0.25">
      <c r="C98577" s="1">
        <v>42524</v>
      </c>
      <c r="D98577" t="s">
        <v>7364</v>
      </c>
    </row>
    <row r="98578" spans="3:4" x14ac:dyDescent="0.25">
      <c r="C98578" s="1">
        <v>42524</v>
      </c>
      <c r="D98578" t="s">
        <v>35853</v>
      </c>
    </row>
    <row r="98579" spans="3:4" x14ac:dyDescent="0.25">
      <c r="C98579" s="1">
        <v>42524</v>
      </c>
      <c r="D98579" t="s">
        <v>34237</v>
      </c>
    </row>
    <row r="98580" spans="3:4" x14ac:dyDescent="0.25">
      <c r="C98580" s="1">
        <v>42524</v>
      </c>
      <c r="D98580" t="s">
        <v>33225</v>
      </c>
    </row>
    <row r="98581" spans="3:4" x14ac:dyDescent="0.25">
      <c r="C98581" s="1">
        <v>42524</v>
      </c>
      <c r="D98581" t="s">
        <v>29447</v>
      </c>
    </row>
    <row r="98582" spans="3:4" x14ac:dyDescent="0.25">
      <c r="C98582" s="1">
        <v>42524</v>
      </c>
      <c r="D98582" t="s">
        <v>27943</v>
      </c>
    </row>
    <row r="98583" spans="3:4" x14ac:dyDescent="0.25">
      <c r="C98583" s="1">
        <v>42524</v>
      </c>
      <c r="D98583" t="s">
        <v>14365</v>
      </c>
    </row>
    <row r="98584" spans="3:4" x14ac:dyDescent="0.25">
      <c r="C98584" s="1">
        <v>42527</v>
      </c>
      <c r="D98584" t="s">
        <v>12274</v>
      </c>
    </row>
    <row r="98585" spans="3:4" x14ac:dyDescent="0.25">
      <c r="C98585" s="1">
        <v>42524</v>
      </c>
      <c r="D98585" t="s">
        <v>22296</v>
      </c>
    </row>
    <row r="98586" spans="3:4" x14ac:dyDescent="0.25">
      <c r="C98586" s="1">
        <v>42524</v>
      </c>
      <c r="D98586" t="s">
        <v>4506</v>
      </c>
    </row>
    <row r="98587" spans="3:4" x14ac:dyDescent="0.25">
      <c r="C98587" s="1">
        <v>42524</v>
      </c>
      <c r="D98587" t="s">
        <v>31829</v>
      </c>
    </row>
    <row r="98588" spans="3:4" x14ac:dyDescent="0.25">
      <c r="C98588" s="1">
        <v>42500</v>
      </c>
      <c r="D98588" t="s">
        <v>35854</v>
      </c>
    </row>
    <row r="98589" spans="3:4" x14ac:dyDescent="0.25">
      <c r="C98589" s="1">
        <v>42520</v>
      </c>
      <c r="D98589" t="s">
        <v>16513</v>
      </c>
    </row>
    <row r="98590" spans="3:4" x14ac:dyDescent="0.25">
      <c r="C98590" s="1">
        <v>42514</v>
      </c>
      <c r="D98590" t="s">
        <v>33525</v>
      </c>
    </row>
    <row r="98591" spans="3:4" x14ac:dyDescent="0.25">
      <c r="C98591" s="1">
        <v>42500</v>
      </c>
      <c r="D98591" t="s">
        <v>16534</v>
      </c>
    </row>
    <row r="98592" spans="3:4" x14ac:dyDescent="0.25">
      <c r="C98592" s="1">
        <v>42500</v>
      </c>
      <c r="D98592" t="s">
        <v>21388</v>
      </c>
    </row>
    <row r="98593" spans="3:4" x14ac:dyDescent="0.25">
      <c r="C98593" s="1">
        <v>42500</v>
      </c>
      <c r="D98593" t="s">
        <v>32611</v>
      </c>
    </row>
    <row r="98594" spans="3:4" x14ac:dyDescent="0.25">
      <c r="C98594" s="1">
        <v>42500</v>
      </c>
      <c r="D98594" t="s">
        <v>29893</v>
      </c>
    </row>
    <row r="98595" spans="3:4" x14ac:dyDescent="0.25">
      <c r="C98595" s="1">
        <v>42501</v>
      </c>
      <c r="D98595" t="s">
        <v>31757</v>
      </c>
    </row>
    <row r="98596" spans="3:4" x14ac:dyDescent="0.25">
      <c r="C98596" s="1">
        <v>42503</v>
      </c>
      <c r="D98596" t="s">
        <v>9096</v>
      </c>
    </row>
    <row r="98597" spans="3:4" x14ac:dyDescent="0.25">
      <c r="C98597" s="1">
        <v>42503</v>
      </c>
      <c r="D98597" t="s">
        <v>11135</v>
      </c>
    </row>
    <row r="98598" spans="3:4" x14ac:dyDescent="0.25">
      <c r="C98598" s="1">
        <v>42496</v>
      </c>
      <c r="D98598" t="s">
        <v>35639</v>
      </c>
    </row>
    <row r="98599" spans="3:4" x14ac:dyDescent="0.25">
      <c r="C98599" s="1">
        <v>42496</v>
      </c>
      <c r="D98599" t="s">
        <v>30519</v>
      </c>
    </row>
    <row r="98600" spans="3:4" x14ac:dyDescent="0.25">
      <c r="C98600" s="1">
        <v>42514</v>
      </c>
      <c r="D98600" t="s">
        <v>33845</v>
      </c>
    </row>
    <row r="98601" spans="3:4" x14ac:dyDescent="0.25">
      <c r="C98601" s="1">
        <v>42503</v>
      </c>
      <c r="D98601" t="s">
        <v>34314</v>
      </c>
    </row>
    <row r="98602" spans="3:4" x14ac:dyDescent="0.25">
      <c r="C98602" s="1">
        <v>42473</v>
      </c>
      <c r="D98602" t="s">
        <v>28148</v>
      </c>
    </row>
    <row r="98603" spans="3:4" x14ac:dyDescent="0.25">
      <c r="C98603" s="1">
        <v>42522</v>
      </c>
      <c r="D98603" t="s">
        <v>8900</v>
      </c>
    </row>
    <row r="98604" spans="3:4" x14ac:dyDescent="0.25">
      <c r="C98604" s="1">
        <v>42474</v>
      </c>
      <c r="D98604" t="s">
        <v>9593</v>
      </c>
    </row>
    <row r="98605" spans="3:4" x14ac:dyDescent="0.25">
      <c r="C98605" s="1">
        <v>42515</v>
      </c>
      <c r="D98605" t="s">
        <v>26524</v>
      </c>
    </row>
    <row r="98606" spans="3:4" x14ac:dyDescent="0.25">
      <c r="C98606" s="1">
        <v>42488</v>
      </c>
      <c r="D98606" t="s">
        <v>27190</v>
      </c>
    </row>
    <row r="98607" spans="3:4" x14ac:dyDescent="0.25">
      <c r="C98607" s="1">
        <v>42524</v>
      </c>
      <c r="D98607" t="s">
        <v>12815</v>
      </c>
    </row>
    <row r="98608" spans="3:4" x14ac:dyDescent="0.25">
      <c r="C98608" s="1">
        <v>42524</v>
      </c>
      <c r="D98608" t="s">
        <v>35855</v>
      </c>
    </row>
    <row r="98609" spans="3:4" x14ac:dyDescent="0.25">
      <c r="C98609" s="1">
        <v>42524</v>
      </c>
      <c r="D98609" t="s">
        <v>16825</v>
      </c>
    </row>
    <row r="98610" spans="3:4" x14ac:dyDescent="0.25">
      <c r="C98610" s="1">
        <v>42524</v>
      </c>
      <c r="D98610" t="s">
        <v>18803</v>
      </c>
    </row>
    <row r="98611" spans="3:4" x14ac:dyDescent="0.25">
      <c r="C98611" s="1">
        <v>42524</v>
      </c>
      <c r="D98611" t="s">
        <v>3571</v>
      </c>
    </row>
    <row r="98612" spans="3:4" x14ac:dyDescent="0.25">
      <c r="C98612" s="1">
        <v>42485</v>
      </c>
      <c r="D98612" t="s">
        <v>14541</v>
      </c>
    </row>
    <row r="98613" spans="3:4" x14ac:dyDescent="0.25">
      <c r="C98613" s="1">
        <v>42486</v>
      </c>
      <c r="D98613" t="s">
        <v>23010</v>
      </c>
    </row>
    <row r="98614" spans="3:4" x14ac:dyDescent="0.25">
      <c r="C98614" s="1">
        <v>42485</v>
      </c>
      <c r="D98614" t="s">
        <v>8377</v>
      </c>
    </row>
    <row r="98615" spans="3:4" x14ac:dyDescent="0.25">
      <c r="C98615" s="1">
        <v>42485</v>
      </c>
      <c r="D98615" t="s">
        <v>15287</v>
      </c>
    </row>
    <row r="98616" spans="3:4" x14ac:dyDescent="0.25">
      <c r="C98616" s="1">
        <v>42493</v>
      </c>
      <c r="D98616" t="s">
        <v>35856</v>
      </c>
    </row>
    <row r="98617" spans="3:4" x14ac:dyDescent="0.25">
      <c r="C98617" s="1">
        <v>42524</v>
      </c>
      <c r="D98617" t="s">
        <v>25709</v>
      </c>
    </row>
    <row r="98618" spans="3:4" x14ac:dyDescent="0.25">
      <c r="C98618" s="1">
        <v>42479</v>
      </c>
      <c r="D98618" t="s">
        <v>11795</v>
      </c>
    </row>
    <row r="98619" spans="3:4" x14ac:dyDescent="0.25">
      <c r="C98619" s="1">
        <v>42524</v>
      </c>
      <c r="D98619" t="s">
        <v>12409</v>
      </c>
    </row>
    <row r="98620" spans="3:4" x14ac:dyDescent="0.25">
      <c r="C98620" s="1">
        <v>42524</v>
      </c>
      <c r="D98620" t="s">
        <v>16547</v>
      </c>
    </row>
    <row r="98621" spans="3:4" x14ac:dyDescent="0.25">
      <c r="C98621" s="1">
        <v>42479</v>
      </c>
      <c r="D98621" t="s">
        <v>9837</v>
      </c>
    </row>
    <row r="98622" spans="3:4" x14ac:dyDescent="0.25">
      <c r="C98622" s="1">
        <v>42524</v>
      </c>
      <c r="D98622" t="s">
        <v>1759</v>
      </c>
    </row>
    <row r="98623" spans="3:4" x14ac:dyDescent="0.25">
      <c r="C98623" s="1">
        <v>42524</v>
      </c>
      <c r="D98623" t="s">
        <v>1173</v>
      </c>
    </row>
    <row r="98624" spans="3:4" x14ac:dyDescent="0.25">
      <c r="C98624" s="1">
        <v>42524</v>
      </c>
      <c r="D98624" t="s">
        <v>15191</v>
      </c>
    </row>
    <row r="98625" spans="3:4" x14ac:dyDescent="0.25">
      <c r="C98625" s="1">
        <v>42524</v>
      </c>
      <c r="D98625" t="s">
        <v>19967</v>
      </c>
    </row>
    <row r="98626" spans="3:4" x14ac:dyDescent="0.25">
      <c r="C98626" s="1">
        <v>42499</v>
      </c>
      <c r="D98626" t="s">
        <v>15996</v>
      </c>
    </row>
    <row r="98627" spans="3:4" x14ac:dyDescent="0.25">
      <c r="C98627" s="1">
        <v>42499</v>
      </c>
      <c r="D98627" t="s">
        <v>33728</v>
      </c>
    </row>
    <row r="98628" spans="3:4" x14ac:dyDescent="0.25">
      <c r="C98628" s="1">
        <v>42499</v>
      </c>
      <c r="D98628" t="s">
        <v>1495</v>
      </c>
    </row>
    <row r="98629" spans="3:4" x14ac:dyDescent="0.25">
      <c r="C98629" s="1">
        <v>42495</v>
      </c>
      <c r="D98629" t="s">
        <v>30278</v>
      </c>
    </row>
    <row r="98630" spans="3:4" x14ac:dyDescent="0.25">
      <c r="C98630" s="1">
        <v>42522</v>
      </c>
      <c r="D98630" t="s">
        <v>3016</v>
      </c>
    </row>
    <row r="98631" spans="3:4" x14ac:dyDescent="0.25">
      <c r="C98631" s="1">
        <v>42502</v>
      </c>
      <c r="D98631" t="s">
        <v>35857</v>
      </c>
    </row>
    <row r="98632" spans="3:4" x14ac:dyDescent="0.25">
      <c r="C98632" s="1">
        <v>42501</v>
      </c>
      <c r="D98632" t="s">
        <v>13250</v>
      </c>
    </row>
    <row r="98633" spans="3:4" x14ac:dyDescent="0.25">
      <c r="C98633" s="1">
        <v>42502</v>
      </c>
      <c r="D98633" t="s">
        <v>35858</v>
      </c>
    </row>
    <row r="98634" spans="3:4" x14ac:dyDescent="0.25">
      <c r="C98634" s="1">
        <v>42501</v>
      </c>
      <c r="D98634" t="s">
        <v>17315</v>
      </c>
    </row>
    <row r="98635" spans="3:4" x14ac:dyDescent="0.25">
      <c r="C98635" s="1">
        <v>42499</v>
      </c>
      <c r="D98635" t="s">
        <v>26687</v>
      </c>
    </row>
    <row r="98636" spans="3:4" x14ac:dyDescent="0.25">
      <c r="C98636" s="1">
        <v>42502</v>
      </c>
      <c r="D98636" t="s">
        <v>64</v>
      </c>
    </row>
    <row r="98637" spans="3:4" x14ac:dyDescent="0.25">
      <c r="C98637" s="1">
        <v>42496</v>
      </c>
      <c r="D98637" t="s">
        <v>12668</v>
      </c>
    </row>
    <row r="98638" spans="3:4" x14ac:dyDescent="0.25">
      <c r="C98638" s="1">
        <v>42501</v>
      </c>
      <c r="D98638" t="s">
        <v>17668</v>
      </c>
    </row>
    <row r="98639" spans="3:4" x14ac:dyDescent="0.25">
      <c r="C98639" s="1">
        <v>42496</v>
      </c>
      <c r="D98639" t="s">
        <v>5509</v>
      </c>
    </row>
    <row r="98640" spans="3:4" x14ac:dyDescent="0.25">
      <c r="C98640" s="1">
        <v>42500</v>
      </c>
      <c r="D98640" t="s">
        <v>10011</v>
      </c>
    </row>
    <row r="98641" spans="3:4" x14ac:dyDescent="0.25">
      <c r="C98641" s="1">
        <v>42502</v>
      </c>
      <c r="D98641" t="s">
        <v>20700</v>
      </c>
    </row>
    <row r="98642" spans="3:4" x14ac:dyDescent="0.25">
      <c r="C98642" s="1">
        <v>42506</v>
      </c>
      <c r="D98642" t="s">
        <v>19206</v>
      </c>
    </row>
    <row r="98643" spans="3:4" x14ac:dyDescent="0.25">
      <c r="C98643" s="1">
        <v>42501</v>
      </c>
      <c r="D98643" t="s">
        <v>102</v>
      </c>
    </row>
    <row r="98644" spans="3:4" x14ac:dyDescent="0.25">
      <c r="C98644" s="1">
        <v>42523</v>
      </c>
      <c r="D98644" t="s">
        <v>10101</v>
      </c>
    </row>
    <row r="98645" spans="3:4" x14ac:dyDescent="0.25">
      <c r="C98645" s="1">
        <v>42522</v>
      </c>
      <c r="D98645" t="s">
        <v>7049</v>
      </c>
    </row>
    <row r="98646" spans="3:4" x14ac:dyDescent="0.25">
      <c r="C98646" s="1">
        <v>42496</v>
      </c>
      <c r="D98646" t="s">
        <v>21605</v>
      </c>
    </row>
    <row r="98647" spans="3:4" x14ac:dyDescent="0.25">
      <c r="C98647" s="1">
        <v>42502</v>
      </c>
      <c r="D98647" t="s">
        <v>19748</v>
      </c>
    </row>
    <row r="98648" spans="3:4" x14ac:dyDescent="0.25">
      <c r="C98648" s="1">
        <v>42503</v>
      </c>
      <c r="D98648" t="s">
        <v>3088</v>
      </c>
    </row>
    <row r="98649" spans="3:4" x14ac:dyDescent="0.25">
      <c r="C98649" s="1">
        <v>42499</v>
      </c>
      <c r="D98649" t="s">
        <v>12103</v>
      </c>
    </row>
    <row r="98650" spans="3:4" x14ac:dyDescent="0.25">
      <c r="C98650" s="1">
        <v>42502</v>
      </c>
      <c r="D98650" t="s">
        <v>32995</v>
      </c>
    </row>
    <row r="98651" spans="3:4" x14ac:dyDescent="0.25">
      <c r="C98651" s="1">
        <v>42495</v>
      </c>
      <c r="D98651" t="s">
        <v>1953</v>
      </c>
    </row>
    <row r="98652" spans="3:4" x14ac:dyDescent="0.25">
      <c r="C98652" s="1">
        <v>42503</v>
      </c>
      <c r="D98652" t="s">
        <v>20238</v>
      </c>
    </row>
    <row r="98653" spans="3:4" x14ac:dyDescent="0.25">
      <c r="C98653" s="1">
        <v>42499</v>
      </c>
      <c r="D98653" t="s">
        <v>11591</v>
      </c>
    </row>
    <row r="98654" spans="3:4" x14ac:dyDescent="0.25">
      <c r="C98654" s="1">
        <v>42500</v>
      </c>
      <c r="D98654" t="s">
        <v>27549</v>
      </c>
    </row>
    <row r="98655" spans="3:4" x14ac:dyDescent="0.25">
      <c r="C98655" s="1">
        <v>42496</v>
      </c>
      <c r="D98655" t="s">
        <v>13884</v>
      </c>
    </row>
    <row r="98656" spans="3:4" x14ac:dyDescent="0.25">
      <c r="C98656" s="1">
        <v>42500</v>
      </c>
      <c r="D98656" t="s">
        <v>25485</v>
      </c>
    </row>
    <row r="98657" spans="3:4" x14ac:dyDescent="0.25">
      <c r="C98657" s="1">
        <v>42527</v>
      </c>
      <c r="D98657" t="s">
        <v>35859</v>
      </c>
    </row>
    <row r="98658" spans="3:4" x14ac:dyDescent="0.25">
      <c r="C98658" s="1">
        <v>42499</v>
      </c>
      <c r="D98658" t="s">
        <v>25313</v>
      </c>
    </row>
    <row r="98659" spans="3:4" x14ac:dyDescent="0.25">
      <c r="C98659" s="1">
        <v>42499</v>
      </c>
      <c r="D98659" t="s">
        <v>26380</v>
      </c>
    </row>
    <row r="98660" spans="3:4" x14ac:dyDescent="0.25">
      <c r="C98660" s="1">
        <v>42506</v>
      </c>
      <c r="D98660" t="s">
        <v>13606</v>
      </c>
    </row>
    <row r="98661" spans="3:4" x14ac:dyDescent="0.25">
      <c r="C98661" s="1">
        <v>42501</v>
      </c>
      <c r="D98661" t="s">
        <v>4525</v>
      </c>
    </row>
    <row r="98662" spans="3:4" x14ac:dyDescent="0.25">
      <c r="C98662" s="1">
        <v>42502</v>
      </c>
      <c r="D98662" t="s">
        <v>2986</v>
      </c>
    </row>
    <row r="98663" spans="3:4" x14ac:dyDescent="0.25">
      <c r="C98663" s="1">
        <v>42502</v>
      </c>
      <c r="D98663" t="s">
        <v>3176</v>
      </c>
    </row>
    <row r="98664" spans="3:4" x14ac:dyDescent="0.25">
      <c r="C98664" s="1">
        <v>42501</v>
      </c>
      <c r="D98664" t="s">
        <v>2736</v>
      </c>
    </row>
    <row r="98665" spans="3:4" x14ac:dyDescent="0.25">
      <c r="C98665" s="1">
        <v>42528</v>
      </c>
      <c r="D98665" t="s">
        <v>35860</v>
      </c>
    </row>
    <row r="98666" spans="3:4" x14ac:dyDescent="0.25">
      <c r="C98666" s="1">
        <v>42500</v>
      </c>
      <c r="D98666" t="s">
        <v>28344</v>
      </c>
    </row>
    <row r="98667" spans="3:4" x14ac:dyDescent="0.25">
      <c r="C98667" s="1">
        <v>42500</v>
      </c>
      <c r="D98667" t="s">
        <v>15301</v>
      </c>
    </row>
    <row r="98668" spans="3:4" x14ac:dyDescent="0.25">
      <c r="C98668" s="1">
        <v>42499</v>
      </c>
      <c r="D98668" t="s">
        <v>12630</v>
      </c>
    </row>
    <row r="98669" spans="3:4" x14ac:dyDescent="0.25">
      <c r="C98669" s="1">
        <v>42489</v>
      </c>
      <c r="D98669" t="s">
        <v>35861</v>
      </c>
    </row>
    <row r="98670" spans="3:4" x14ac:dyDescent="0.25">
      <c r="C98670" s="1">
        <v>42493</v>
      </c>
      <c r="D98670" t="s">
        <v>14035</v>
      </c>
    </row>
    <row r="98671" spans="3:4" x14ac:dyDescent="0.25">
      <c r="C98671" s="1">
        <v>42499</v>
      </c>
      <c r="D98671" t="s">
        <v>5726</v>
      </c>
    </row>
    <row r="98672" spans="3:4" x14ac:dyDescent="0.25">
      <c r="C98672" s="1">
        <v>42524</v>
      </c>
      <c r="D98672" t="s">
        <v>16482</v>
      </c>
    </row>
    <row r="98673" spans="3:4" x14ac:dyDescent="0.25">
      <c r="C98673" s="1">
        <v>42495</v>
      </c>
      <c r="D98673" t="s">
        <v>9029</v>
      </c>
    </row>
    <row r="98674" spans="3:4" x14ac:dyDescent="0.25">
      <c r="C98674" s="1">
        <v>42495</v>
      </c>
      <c r="D98674" t="s">
        <v>4008</v>
      </c>
    </row>
    <row r="98675" spans="3:4" x14ac:dyDescent="0.25">
      <c r="C98675" s="1">
        <v>42524</v>
      </c>
      <c r="D98675" t="s">
        <v>12497</v>
      </c>
    </row>
    <row r="98676" spans="3:4" x14ac:dyDescent="0.25">
      <c r="C98676" s="1">
        <v>42495</v>
      </c>
      <c r="D98676" t="s">
        <v>9155</v>
      </c>
    </row>
    <row r="98677" spans="3:4" x14ac:dyDescent="0.25">
      <c r="C98677" s="1">
        <v>42494</v>
      </c>
      <c r="D98677" t="s">
        <v>32001</v>
      </c>
    </row>
    <row r="98678" spans="3:4" x14ac:dyDescent="0.25">
      <c r="C98678" s="1">
        <v>42495</v>
      </c>
      <c r="D98678" t="s">
        <v>2080</v>
      </c>
    </row>
    <row r="98679" spans="3:4" x14ac:dyDescent="0.25">
      <c r="C98679" s="1">
        <v>42495</v>
      </c>
      <c r="D98679" t="s">
        <v>3220</v>
      </c>
    </row>
    <row r="98680" spans="3:4" x14ac:dyDescent="0.25">
      <c r="C98680" s="1">
        <v>42495</v>
      </c>
      <c r="D98680" t="s">
        <v>27918</v>
      </c>
    </row>
    <row r="98681" spans="3:4" x14ac:dyDescent="0.25">
      <c r="C98681" s="1">
        <v>42495</v>
      </c>
      <c r="D98681" t="s">
        <v>2497</v>
      </c>
    </row>
    <row r="98682" spans="3:4" x14ac:dyDescent="0.25">
      <c r="C98682" s="1">
        <v>42494</v>
      </c>
      <c r="D98682" t="s">
        <v>8217</v>
      </c>
    </row>
    <row r="98683" spans="3:4" x14ac:dyDescent="0.25">
      <c r="C98683" s="1">
        <v>42488</v>
      </c>
      <c r="D98683" t="s">
        <v>35862</v>
      </c>
    </row>
    <row r="98684" spans="3:4" x14ac:dyDescent="0.25">
      <c r="C98684" s="1">
        <v>42520</v>
      </c>
      <c r="D98684" t="s">
        <v>22163</v>
      </c>
    </row>
    <row r="98685" spans="3:4" x14ac:dyDescent="0.25">
      <c r="C98685" s="1">
        <v>42494</v>
      </c>
      <c r="D98685" t="s">
        <v>19105</v>
      </c>
    </row>
    <row r="98686" spans="3:4" x14ac:dyDescent="0.25">
      <c r="C98686" s="1">
        <v>42523</v>
      </c>
      <c r="D98686" t="s">
        <v>35863</v>
      </c>
    </row>
    <row r="98687" spans="3:4" x14ac:dyDescent="0.25">
      <c r="C98687" s="1">
        <v>42488</v>
      </c>
      <c r="D98687" t="s">
        <v>35864</v>
      </c>
    </row>
    <row r="98688" spans="3:4" x14ac:dyDescent="0.25">
      <c r="C98688" s="1">
        <v>42487</v>
      </c>
      <c r="D98688" t="s">
        <v>17742</v>
      </c>
    </row>
    <row r="98689" spans="3:4" x14ac:dyDescent="0.25">
      <c r="C98689" s="1">
        <v>42489</v>
      </c>
      <c r="D98689" t="s">
        <v>35865</v>
      </c>
    </row>
    <row r="98690" spans="3:4" x14ac:dyDescent="0.25">
      <c r="C98690" s="1">
        <v>42489</v>
      </c>
      <c r="D98690" t="s">
        <v>23530</v>
      </c>
    </row>
    <row r="98691" spans="3:4" x14ac:dyDescent="0.25">
      <c r="C98691" s="1">
        <v>42494</v>
      </c>
      <c r="D98691" t="s">
        <v>516</v>
      </c>
    </row>
    <row r="98692" spans="3:4" x14ac:dyDescent="0.25">
      <c r="C98692" s="1">
        <v>42523</v>
      </c>
      <c r="D98692" t="s">
        <v>16588</v>
      </c>
    </row>
    <row r="98693" spans="3:4" x14ac:dyDescent="0.25">
      <c r="C98693" s="1">
        <v>42493</v>
      </c>
      <c r="D98693" t="s">
        <v>2652</v>
      </c>
    </row>
    <row r="98694" spans="3:4" x14ac:dyDescent="0.25">
      <c r="C98694" s="1">
        <v>42523</v>
      </c>
      <c r="D98694" t="s">
        <v>29606</v>
      </c>
    </row>
    <row r="98695" spans="3:4" x14ac:dyDescent="0.25">
      <c r="C98695" s="1">
        <v>42489</v>
      </c>
      <c r="D98695" t="s">
        <v>29137</v>
      </c>
    </row>
    <row r="98696" spans="3:4" x14ac:dyDescent="0.25">
      <c r="C98696" s="1">
        <v>42523</v>
      </c>
      <c r="D98696" t="s">
        <v>29113</v>
      </c>
    </row>
    <row r="98697" spans="3:4" x14ac:dyDescent="0.25">
      <c r="C98697" s="1">
        <v>42523</v>
      </c>
      <c r="D98697" t="s">
        <v>34711</v>
      </c>
    </row>
    <row r="98698" spans="3:4" x14ac:dyDescent="0.25">
      <c r="C98698" s="1">
        <v>42488</v>
      </c>
      <c r="D98698" t="s">
        <v>24659</v>
      </c>
    </row>
    <row r="98699" spans="3:4" x14ac:dyDescent="0.25">
      <c r="C98699" s="1">
        <v>42502</v>
      </c>
      <c r="D98699" t="s">
        <v>5629</v>
      </c>
    </row>
    <row r="98700" spans="3:4" x14ac:dyDescent="0.25">
      <c r="C98700" s="1">
        <v>42488</v>
      </c>
      <c r="D98700" t="s">
        <v>35866</v>
      </c>
    </row>
    <row r="98701" spans="3:4" x14ac:dyDescent="0.25">
      <c r="C98701" s="1">
        <v>42527</v>
      </c>
      <c r="D98701" t="s">
        <v>18763</v>
      </c>
    </row>
    <row r="98702" spans="3:4" x14ac:dyDescent="0.25">
      <c r="C98702" s="1">
        <v>42523</v>
      </c>
      <c r="D98702" t="s">
        <v>25530</v>
      </c>
    </row>
    <row r="98703" spans="3:4" x14ac:dyDescent="0.25">
      <c r="C98703" s="1">
        <v>42523</v>
      </c>
      <c r="D98703" t="s">
        <v>4167</v>
      </c>
    </row>
    <row r="98704" spans="3:4" x14ac:dyDescent="0.25">
      <c r="C98704" s="1">
        <v>42487</v>
      </c>
      <c r="D98704" t="s">
        <v>35867</v>
      </c>
    </row>
    <row r="98705" spans="3:4" x14ac:dyDescent="0.25">
      <c r="C98705" s="1">
        <v>42529</v>
      </c>
      <c r="D98705" t="s">
        <v>20728</v>
      </c>
    </row>
    <row r="98706" spans="3:4" x14ac:dyDescent="0.25">
      <c r="C98706" s="1">
        <v>42502</v>
      </c>
      <c r="D98706" t="s">
        <v>6265</v>
      </c>
    </row>
    <row r="98707" spans="3:4" x14ac:dyDescent="0.25">
      <c r="C98707" s="1">
        <v>42486</v>
      </c>
      <c r="D98707" t="s">
        <v>231</v>
      </c>
    </row>
    <row r="98708" spans="3:4" x14ac:dyDescent="0.25">
      <c r="C98708" s="1">
        <v>42529</v>
      </c>
      <c r="D98708" t="s">
        <v>14399</v>
      </c>
    </row>
    <row r="98709" spans="3:4" x14ac:dyDescent="0.25">
      <c r="C98709" s="1">
        <v>42502</v>
      </c>
      <c r="D98709" t="s">
        <v>4679</v>
      </c>
    </row>
    <row r="98710" spans="3:4" x14ac:dyDescent="0.25">
      <c r="C98710" s="1">
        <v>42486</v>
      </c>
      <c r="D98710" t="s">
        <v>35868</v>
      </c>
    </row>
    <row r="98711" spans="3:4" x14ac:dyDescent="0.25">
      <c r="C98711" s="1">
        <v>42529</v>
      </c>
      <c r="D98711" t="s">
        <v>22175</v>
      </c>
    </row>
    <row r="98712" spans="3:4" x14ac:dyDescent="0.25">
      <c r="C98712" s="1">
        <v>42501</v>
      </c>
      <c r="D98712" t="s">
        <v>34816</v>
      </c>
    </row>
    <row r="98713" spans="3:4" x14ac:dyDescent="0.25">
      <c r="C98713" s="1">
        <v>42522</v>
      </c>
      <c r="D98713" t="s">
        <v>27299</v>
      </c>
    </row>
    <row r="98714" spans="3:4" x14ac:dyDescent="0.25">
      <c r="C98714" s="1">
        <v>42522</v>
      </c>
      <c r="D98714" t="s">
        <v>3548</v>
      </c>
    </row>
    <row r="98715" spans="3:4" x14ac:dyDescent="0.25">
      <c r="C98715" s="1">
        <v>42487</v>
      </c>
      <c r="D98715" t="s">
        <v>27876</v>
      </c>
    </row>
    <row r="98716" spans="3:4" x14ac:dyDescent="0.25">
      <c r="C98716" s="1">
        <v>42502</v>
      </c>
      <c r="D98716" t="s">
        <v>4185</v>
      </c>
    </row>
    <row r="98717" spans="3:4" x14ac:dyDescent="0.25">
      <c r="C98717" s="1">
        <v>42486</v>
      </c>
      <c r="D98717" t="s">
        <v>1613</v>
      </c>
    </row>
    <row r="98718" spans="3:4" x14ac:dyDescent="0.25">
      <c r="C98718" s="1">
        <v>42522</v>
      </c>
      <c r="D98718" t="s">
        <v>21263</v>
      </c>
    </row>
    <row r="98719" spans="3:4" x14ac:dyDescent="0.25">
      <c r="C98719" s="1">
        <v>42502</v>
      </c>
      <c r="D98719" t="s">
        <v>12813</v>
      </c>
    </row>
    <row r="98720" spans="3:4" x14ac:dyDescent="0.25">
      <c r="C98720" s="1">
        <v>42522</v>
      </c>
      <c r="D98720" t="s">
        <v>10165</v>
      </c>
    </row>
    <row r="98721" spans="3:4" x14ac:dyDescent="0.25">
      <c r="C98721" s="1">
        <v>42487</v>
      </c>
      <c r="D98721" t="s">
        <v>10240</v>
      </c>
    </row>
    <row r="98722" spans="3:4" x14ac:dyDescent="0.25">
      <c r="C98722" s="1">
        <v>42503</v>
      </c>
      <c r="D98722" t="s">
        <v>2552</v>
      </c>
    </row>
    <row r="98723" spans="3:4" x14ac:dyDescent="0.25">
      <c r="C98723" s="1">
        <v>42529</v>
      </c>
      <c r="D98723" t="s">
        <v>17671</v>
      </c>
    </row>
    <row r="98724" spans="3:4" x14ac:dyDescent="0.25">
      <c r="C98724" s="1">
        <v>42522</v>
      </c>
      <c r="D98724" t="s">
        <v>11735</v>
      </c>
    </row>
    <row r="98725" spans="3:4" x14ac:dyDescent="0.25">
      <c r="C98725" s="1">
        <v>42486</v>
      </c>
      <c r="D98725" t="s">
        <v>5296</v>
      </c>
    </row>
    <row r="98726" spans="3:4" x14ac:dyDescent="0.25">
      <c r="C98726" s="1">
        <v>42522</v>
      </c>
      <c r="D98726" t="s">
        <v>8287</v>
      </c>
    </row>
    <row r="98727" spans="3:4" x14ac:dyDescent="0.25">
      <c r="C98727" s="1">
        <v>42503</v>
      </c>
      <c r="D98727" t="s">
        <v>15349</v>
      </c>
    </row>
    <row r="98728" spans="3:4" x14ac:dyDescent="0.25">
      <c r="C98728" s="1">
        <v>42522</v>
      </c>
      <c r="D98728" t="s">
        <v>18741</v>
      </c>
    </row>
    <row r="98729" spans="3:4" x14ac:dyDescent="0.25">
      <c r="C98729" s="1">
        <v>42487</v>
      </c>
      <c r="D98729" t="s">
        <v>12358</v>
      </c>
    </row>
    <row r="98730" spans="3:4" x14ac:dyDescent="0.25">
      <c r="C98730" s="1">
        <v>42502</v>
      </c>
      <c r="D98730" t="s">
        <v>26875</v>
      </c>
    </row>
    <row r="98731" spans="3:4" x14ac:dyDescent="0.25">
      <c r="C98731" s="1">
        <v>42522</v>
      </c>
      <c r="D98731" t="s">
        <v>35869</v>
      </c>
    </row>
    <row r="98732" spans="3:4" x14ac:dyDescent="0.25">
      <c r="C98732" s="1">
        <v>42486</v>
      </c>
      <c r="D98732" t="s">
        <v>35870</v>
      </c>
    </row>
    <row r="98733" spans="3:4" x14ac:dyDescent="0.25">
      <c r="C98733" s="1">
        <v>42529</v>
      </c>
      <c r="D98733" t="s">
        <v>5932</v>
      </c>
    </row>
    <row r="98734" spans="3:4" x14ac:dyDescent="0.25">
      <c r="C98734" s="1">
        <v>42501</v>
      </c>
      <c r="D98734" t="s">
        <v>8558</v>
      </c>
    </row>
    <row r="98735" spans="3:4" x14ac:dyDescent="0.25">
      <c r="C98735" s="1">
        <v>42501</v>
      </c>
      <c r="D98735" t="s">
        <v>596</v>
      </c>
    </row>
    <row r="98736" spans="3:4" x14ac:dyDescent="0.25">
      <c r="C98736" s="1">
        <v>42501</v>
      </c>
      <c r="D98736" t="s">
        <v>35871</v>
      </c>
    </row>
    <row r="98737" spans="3:4" x14ac:dyDescent="0.25">
      <c r="C98737" s="1">
        <v>42502</v>
      </c>
      <c r="D98737" t="s">
        <v>31319</v>
      </c>
    </row>
    <row r="98738" spans="3:4" x14ac:dyDescent="0.25">
      <c r="C98738" s="1">
        <v>42528</v>
      </c>
      <c r="D98738" t="s">
        <v>35236</v>
      </c>
    </row>
    <row r="98739" spans="3:4" x14ac:dyDescent="0.25">
      <c r="C98739" s="1">
        <v>42501</v>
      </c>
      <c r="D98739" t="s">
        <v>27391</v>
      </c>
    </row>
    <row r="98740" spans="3:4" x14ac:dyDescent="0.25">
      <c r="C98740" s="1">
        <v>42500</v>
      </c>
      <c r="D98740" t="s">
        <v>24160</v>
      </c>
    </row>
    <row r="98741" spans="3:4" x14ac:dyDescent="0.25">
      <c r="C98741" s="1">
        <v>42528</v>
      </c>
      <c r="D98741" t="s">
        <v>33167</v>
      </c>
    </row>
    <row r="98742" spans="3:4" x14ac:dyDescent="0.25">
      <c r="C98742" s="1">
        <v>42501</v>
      </c>
      <c r="D98742" t="s">
        <v>35872</v>
      </c>
    </row>
    <row r="98743" spans="3:4" x14ac:dyDescent="0.25">
      <c r="C98743" s="1">
        <v>42528</v>
      </c>
      <c r="D98743" t="s">
        <v>5244</v>
      </c>
    </row>
    <row r="98744" spans="3:4" x14ac:dyDescent="0.25">
      <c r="C98744" s="1">
        <v>42502</v>
      </c>
      <c r="D98744" t="s">
        <v>399</v>
      </c>
    </row>
    <row r="98745" spans="3:4" x14ac:dyDescent="0.25">
      <c r="C98745" s="1">
        <v>42502</v>
      </c>
      <c r="D98745" t="s">
        <v>16724</v>
      </c>
    </row>
    <row r="98746" spans="3:4" x14ac:dyDescent="0.25">
      <c r="C98746" s="1">
        <v>42528</v>
      </c>
      <c r="D98746" t="s">
        <v>35873</v>
      </c>
    </row>
    <row r="98747" spans="3:4" x14ac:dyDescent="0.25">
      <c r="C98747" s="1">
        <v>42500</v>
      </c>
      <c r="D98747" t="s">
        <v>33161</v>
      </c>
    </row>
    <row r="98748" spans="3:4" x14ac:dyDescent="0.25">
      <c r="C98748" s="1">
        <v>42501</v>
      </c>
      <c r="D98748" t="s">
        <v>27579</v>
      </c>
    </row>
    <row r="98749" spans="3:4" x14ac:dyDescent="0.25">
      <c r="C98749" s="1">
        <v>42501</v>
      </c>
      <c r="D98749" t="s">
        <v>5296</v>
      </c>
    </row>
    <row r="98750" spans="3:4" x14ac:dyDescent="0.25">
      <c r="C98750" s="1">
        <v>42528</v>
      </c>
      <c r="D98750" t="s">
        <v>31296</v>
      </c>
    </row>
    <row r="98751" spans="3:4" x14ac:dyDescent="0.25">
      <c r="C98751" s="1">
        <v>42501</v>
      </c>
      <c r="D98751" t="s">
        <v>11409</v>
      </c>
    </row>
    <row r="98752" spans="3:4" x14ac:dyDescent="0.25">
      <c r="C98752" s="1">
        <v>42500</v>
      </c>
      <c r="D98752" t="s">
        <v>35874</v>
      </c>
    </row>
    <row r="98753" spans="3:4" x14ac:dyDescent="0.25">
      <c r="C98753" s="1">
        <v>42499</v>
      </c>
      <c r="D98753" t="s">
        <v>30056</v>
      </c>
    </row>
    <row r="98754" spans="3:4" x14ac:dyDescent="0.25">
      <c r="C98754" s="1">
        <v>42500</v>
      </c>
      <c r="D98754" t="s">
        <v>35875</v>
      </c>
    </row>
    <row r="98755" spans="3:4" x14ac:dyDescent="0.25">
      <c r="C98755" s="1">
        <v>42527</v>
      </c>
      <c r="D98755" t="s">
        <v>21091</v>
      </c>
    </row>
    <row r="98756" spans="3:4" x14ac:dyDescent="0.25">
      <c r="C98756" s="1">
        <v>42501</v>
      </c>
      <c r="D98756" t="s">
        <v>5595</v>
      </c>
    </row>
    <row r="98757" spans="3:4" x14ac:dyDescent="0.25">
      <c r="C98757" s="1">
        <v>42499</v>
      </c>
      <c r="D98757" t="s">
        <v>18590</v>
      </c>
    </row>
    <row r="98758" spans="3:4" x14ac:dyDescent="0.25">
      <c r="C98758" s="1">
        <v>42527</v>
      </c>
      <c r="D98758" t="s">
        <v>8596</v>
      </c>
    </row>
    <row r="98759" spans="3:4" x14ac:dyDescent="0.25">
      <c r="C98759" s="1">
        <v>42499</v>
      </c>
      <c r="D98759" t="s">
        <v>30043</v>
      </c>
    </row>
    <row r="98760" spans="3:4" x14ac:dyDescent="0.25">
      <c r="C98760" s="1">
        <v>42500</v>
      </c>
      <c r="D98760" t="s">
        <v>33751</v>
      </c>
    </row>
    <row r="98761" spans="3:4" x14ac:dyDescent="0.25">
      <c r="C98761" s="1">
        <v>42527</v>
      </c>
      <c r="D98761" t="s">
        <v>12175</v>
      </c>
    </row>
    <row r="98762" spans="3:4" x14ac:dyDescent="0.25">
      <c r="C98762" s="1">
        <v>42500</v>
      </c>
      <c r="D98762" t="s">
        <v>14655</v>
      </c>
    </row>
    <row r="98763" spans="3:4" x14ac:dyDescent="0.25">
      <c r="C98763" s="1">
        <v>42527</v>
      </c>
      <c r="D98763" t="s">
        <v>24755</v>
      </c>
    </row>
    <row r="98764" spans="3:4" x14ac:dyDescent="0.25">
      <c r="C98764" s="1">
        <v>42500</v>
      </c>
      <c r="D98764" t="s">
        <v>30664</v>
      </c>
    </row>
    <row r="98765" spans="3:4" x14ac:dyDescent="0.25">
      <c r="C98765" s="1">
        <v>42527</v>
      </c>
      <c r="D98765" t="s">
        <v>22684</v>
      </c>
    </row>
    <row r="98766" spans="3:4" x14ac:dyDescent="0.25">
      <c r="C98766" s="1">
        <v>42522</v>
      </c>
      <c r="D98766" t="s">
        <v>33711</v>
      </c>
    </row>
    <row r="98767" spans="3:4" x14ac:dyDescent="0.25">
      <c r="C98767" s="1">
        <v>42522</v>
      </c>
      <c r="D98767" t="s">
        <v>321</v>
      </c>
    </row>
    <row r="98768" spans="3:4" x14ac:dyDescent="0.25">
      <c r="C98768" s="1">
        <v>42524</v>
      </c>
      <c r="D98768" t="s">
        <v>11772</v>
      </c>
    </row>
    <row r="98769" spans="3:4" x14ac:dyDescent="0.25">
      <c r="C98769" s="1">
        <v>42509</v>
      </c>
      <c r="D98769" t="s">
        <v>8884</v>
      </c>
    </row>
    <row r="98770" spans="3:4" x14ac:dyDescent="0.25">
      <c r="C98770" s="1">
        <v>42522</v>
      </c>
      <c r="D98770" t="s">
        <v>3196</v>
      </c>
    </row>
    <row r="98771" spans="3:4" x14ac:dyDescent="0.25">
      <c r="C98771" s="1">
        <v>42524</v>
      </c>
      <c r="D98771" t="s">
        <v>34939</v>
      </c>
    </row>
    <row r="98772" spans="3:4" x14ac:dyDescent="0.25">
      <c r="C98772" s="1">
        <v>42520</v>
      </c>
      <c r="D98772" t="s">
        <v>12742</v>
      </c>
    </row>
    <row r="98773" spans="3:4" x14ac:dyDescent="0.25">
      <c r="C98773" s="1">
        <v>42522</v>
      </c>
      <c r="D98773" t="s">
        <v>26585</v>
      </c>
    </row>
    <row r="98774" spans="3:4" x14ac:dyDescent="0.25">
      <c r="C98774" s="1">
        <v>42520</v>
      </c>
      <c r="D98774" t="s">
        <v>19214</v>
      </c>
    </row>
    <row r="98775" spans="3:4" x14ac:dyDescent="0.25">
      <c r="C98775" s="1">
        <v>42522</v>
      </c>
      <c r="D98775" t="s">
        <v>8133</v>
      </c>
    </row>
    <row r="98776" spans="3:4" x14ac:dyDescent="0.25">
      <c r="C98776" s="1">
        <v>42524</v>
      </c>
      <c r="D98776" t="s">
        <v>21561</v>
      </c>
    </row>
    <row r="98777" spans="3:4" x14ac:dyDescent="0.25">
      <c r="C98777" s="1">
        <v>42520</v>
      </c>
      <c r="D98777" t="s">
        <v>20128</v>
      </c>
    </row>
    <row r="98778" spans="3:4" x14ac:dyDescent="0.25">
      <c r="C98778" s="1">
        <v>42520</v>
      </c>
      <c r="D98778" t="s">
        <v>35876</v>
      </c>
    </row>
    <row r="98779" spans="3:4" x14ac:dyDescent="0.25">
      <c r="C98779" s="1">
        <v>42520</v>
      </c>
      <c r="D98779" t="s">
        <v>28196</v>
      </c>
    </row>
    <row r="98780" spans="3:4" x14ac:dyDescent="0.25">
      <c r="C98780" s="1">
        <v>42520</v>
      </c>
      <c r="D98780" t="s">
        <v>15070</v>
      </c>
    </row>
    <row r="98781" spans="3:4" x14ac:dyDescent="0.25">
      <c r="C98781" s="1">
        <v>42520</v>
      </c>
      <c r="D98781" t="s">
        <v>2368</v>
      </c>
    </row>
    <row r="98782" spans="3:4" x14ac:dyDescent="0.25">
      <c r="C98782" s="1">
        <v>42520</v>
      </c>
      <c r="D98782" t="s">
        <v>1355</v>
      </c>
    </row>
    <row r="98783" spans="3:4" x14ac:dyDescent="0.25">
      <c r="C98783" s="1">
        <v>42520</v>
      </c>
      <c r="D98783" t="s">
        <v>3049</v>
      </c>
    </row>
    <row r="98784" spans="3:4" x14ac:dyDescent="0.25">
      <c r="C98784" s="1">
        <v>42524</v>
      </c>
      <c r="D98784" t="s">
        <v>15879</v>
      </c>
    </row>
    <row r="98785" spans="3:4" x14ac:dyDescent="0.25">
      <c r="C98785" s="1">
        <v>42524</v>
      </c>
      <c r="D98785" t="s">
        <v>9589</v>
      </c>
    </row>
    <row r="98786" spans="3:4" x14ac:dyDescent="0.25">
      <c r="C98786" s="1">
        <v>42524</v>
      </c>
      <c r="D98786" t="s">
        <v>9065</v>
      </c>
    </row>
    <row r="98787" spans="3:4" x14ac:dyDescent="0.25">
      <c r="C98787" s="1">
        <v>42524</v>
      </c>
      <c r="D98787" t="s">
        <v>2652</v>
      </c>
    </row>
    <row r="98788" spans="3:4" x14ac:dyDescent="0.25">
      <c r="C98788" s="1">
        <v>42524</v>
      </c>
      <c r="D98788" t="s">
        <v>23</v>
      </c>
    </row>
    <row r="98789" spans="3:4" x14ac:dyDescent="0.25">
      <c r="C98789" s="1">
        <v>42524</v>
      </c>
      <c r="D98789" t="s">
        <v>6328</v>
      </c>
    </row>
    <row r="98790" spans="3:4" x14ac:dyDescent="0.25">
      <c r="C98790" s="1">
        <v>42520</v>
      </c>
      <c r="D98790" t="s">
        <v>21009</v>
      </c>
    </row>
    <row r="98791" spans="3:4" x14ac:dyDescent="0.25">
      <c r="C98791" s="1">
        <v>42509</v>
      </c>
      <c r="D98791" t="s">
        <v>2878</v>
      </c>
    </row>
    <row r="98792" spans="3:4" x14ac:dyDescent="0.25">
      <c r="C98792" s="1">
        <v>42509</v>
      </c>
      <c r="D98792" t="s">
        <v>28215</v>
      </c>
    </row>
    <row r="98793" spans="3:4" x14ac:dyDescent="0.25">
      <c r="C98793" s="1">
        <v>42509</v>
      </c>
      <c r="D98793" t="s">
        <v>25359</v>
      </c>
    </row>
    <row r="98794" spans="3:4" x14ac:dyDescent="0.25">
      <c r="C98794" s="1">
        <v>42520</v>
      </c>
      <c r="D98794" t="s">
        <v>16447</v>
      </c>
    </row>
    <row r="98795" spans="3:4" x14ac:dyDescent="0.25">
      <c r="C98795" s="1">
        <v>42524</v>
      </c>
      <c r="D98795" t="s">
        <v>16951</v>
      </c>
    </row>
    <row r="98796" spans="3:4" x14ac:dyDescent="0.25">
      <c r="C98796" s="1">
        <v>42524</v>
      </c>
      <c r="D98796" t="s">
        <v>12804</v>
      </c>
    </row>
    <row r="98797" spans="3:4" x14ac:dyDescent="0.25">
      <c r="C98797" s="1">
        <v>42524</v>
      </c>
      <c r="D98797" t="s">
        <v>10947</v>
      </c>
    </row>
    <row r="98798" spans="3:4" x14ac:dyDescent="0.25">
      <c r="C98798" s="1">
        <v>42524</v>
      </c>
      <c r="D98798" t="s">
        <v>27013</v>
      </c>
    </row>
    <row r="98799" spans="3:4" x14ac:dyDescent="0.25">
      <c r="C98799" s="1">
        <v>42520</v>
      </c>
      <c r="D98799" t="s">
        <v>2155</v>
      </c>
    </row>
    <row r="98800" spans="3:4" x14ac:dyDescent="0.25">
      <c r="C98800" s="1">
        <v>42524</v>
      </c>
      <c r="D98800" t="s">
        <v>35877</v>
      </c>
    </row>
    <row r="98801" spans="3:4" x14ac:dyDescent="0.25">
      <c r="C98801" s="1">
        <v>42520</v>
      </c>
      <c r="D98801" t="s">
        <v>15701</v>
      </c>
    </row>
    <row r="98802" spans="3:4" x14ac:dyDescent="0.25">
      <c r="C98802" s="1">
        <v>42524</v>
      </c>
      <c r="D98802" t="s">
        <v>28497</v>
      </c>
    </row>
    <row r="98803" spans="3:4" x14ac:dyDescent="0.25">
      <c r="C98803" s="1">
        <v>42520</v>
      </c>
      <c r="D98803" t="s">
        <v>30382</v>
      </c>
    </row>
    <row r="98804" spans="3:4" x14ac:dyDescent="0.25">
      <c r="C98804" s="1">
        <v>42510</v>
      </c>
      <c r="D98804" t="s">
        <v>35878</v>
      </c>
    </row>
    <row r="98805" spans="3:4" x14ac:dyDescent="0.25">
      <c r="C98805" s="1">
        <v>42527</v>
      </c>
      <c r="D98805" t="s">
        <v>19369</v>
      </c>
    </row>
    <row r="98806" spans="3:4" x14ac:dyDescent="0.25">
      <c r="C98806" s="1">
        <v>42515</v>
      </c>
      <c r="D98806" t="s">
        <v>24495</v>
      </c>
    </row>
    <row r="98807" spans="3:4" x14ac:dyDescent="0.25">
      <c r="C98807" s="1">
        <v>42510</v>
      </c>
      <c r="D98807" t="s">
        <v>32488</v>
      </c>
    </row>
    <row r="98808" spans="3:4" x14ac:dyDescent="0.25">
      <c r="C98808" s="1">
        <v>42522</v>
      </c>
      <c r="D98808" t="s">
        <v>30897</v>
      </c>
    </row>
    <row r="98809" spans="3:4" x14ac:dyDescent="0.25">
      <c r="C98809" s="1">
        <v>42515</v>
      </c>
      <c r="D98809" t="s">
        <v>35879</v>
      </c>
    </row>
    <row r="98810" spans="3:4" x14ac:dyDescent="0.25">
      <c r="C98810" s="1">
        <v>42522</v>
      </c>
      <c r="D98810" t="s">
        <v>10853</v>
      </c>
    </row>
    <row r="98811" spans="3:4" x14ac:dyDescent="0.25">
      <c r="C98811" s="1">
        <v>42521</v>
      </c>
      <c r="D98811" t="s">
        <v>29371</v>
      </c>
    </row>
    <row r="98812" spans="3:4" x14ac:dyDescent="0.25">
      <c r="C98812" s="1">
        <v>42522</v>
      </c>
      <c r="D98812" t="s">
        <v>1284</v>
      </c>
    </row>
    <row r="98813" spans="3:4" x14ac:dyDescent="0.25">
      <c r="C98813" s="1">
        <v>42508</v>
      </c>
      <c r="D98813" t="s">
        <v>24639</v>
      </c>
    </row>
    <row r="98814" spans="3:4" x14ac:dyDescent="0.25">
      <c r="C98814" s="1">
        <v>42522</v>
      </c>
      <c r="D98814" t="s">
        <v>6230</v>
      </c>
    </row>
    <row r="98815" spans="3:4" x14ac:dyDescent="0.25">
      <c r="C98815" s="1">
        <v>42524</v>
      </c>
      <c r="D98815" t="s">
        <v>35880</v>
      </c>
    </row>
    <row r="98816" spans="3:4" x14ac:dyDescent="0.25">
      <c r="C98816" s="1">
        <v>42524</v>
      </c>
      <c r="D98816" t="s">
        <v>31531</v>
      </c>
    </row>
    <row r="98817" spans="3:4" x14ac:dyDescent="0.25">
      <c r="C98817" s="1">
        <v>42524</v>
      </c>
      <c r="D98817" t="s">
        <v>7053</v>
      </c>
    </row>
    <row r="98818" spans="3:4" x14ac:dyDescent="0.25">
      <c r="C98818" s="1">
        <v>42524</v>
      </c>
      <c r="D98818" t="s">
        <v>383</v>
      </c>
    </row>
    <row r="98819" spans="3:4" x14ac:dyDescent="0.25">
      <c r="C98819" s="1">
        <v>42524</v>
      </c>
      <c r="D98819" t="s">
        <v>13791</v>
      </c>
    </row>
    <row r="98820" spans="3:4" x14ac:dyDescent="0.25">
      <c r="C98820" s="1">
        <v>42524</v>
      </c>
      <c r="D98820" t="s">
        <v>3880</v>
      </c>
    </row>
    <row r="98821" spans="3:4" x14ac:dyDescent="0.25">
      <c r="C98821" s="1">
        <v>42524</v>
      </c>
      <c r="D98821" t="s">
        <v>14039</v>
      </c>
    </row>
    <row r="98822" spans="3:4" x14ac:dyDescent="0.25">
      <c r="C98822" s="1">
        <v>42523</v>
      </c>
      <c r="D98822" t="s">
        <v>22479</v>
      </c>
    </row>
    <row r="98823" spans="3:4" x14ac:dyDescent="0.25">
      <c r="C98823" s="1">
        <v>42523</v>
      </c>
      <c r="D98823" t="s">
        <v>35881</v>
      </c>
    </row>
    <row r="98824" spans="3:4" x14ac:dyDescent="0.25">
      <c r="C98824" s="1">
        <v>42523</v>
      </c>
      <c r="D98824" t="s">
        <v>17410</v>
      </c>
    </row>
    <row r="98825" spans="3:4" x14ac:dyDescent="0.25">
      <c r="C98825" s="1">
        <v>42523</v>
      </c>
      <c r="D98825" t="s">
        <v>20581</v>
      </c>
    </row>
    <row r="98826" spans="3:4" x14ac:dyDescent="0.25">
      <c r="C98826" s="1">
        <v>42523</v>
      </c>
      <c r="D98826" t="s">
        <v>35882</v>
      </c>
    </row>
    <row r="98827" spans="3:4" x14ac:dyDescent="0.25">
      <c r="C98827" s="1">
        <v>42522</v>
      </c>
      <c r="D98827" t="s">
        <v>487</v>
      </c>
    </row>
    <row r="98828" spans="3:4" x14ac:dyDescent="0.25">
      <c r="C98828" s="1">
        <v>42523</v>
      </c>
      <c r="D98828" t="s">
        <v>458</v>
      </c>
    </row>
    <row r="98829" spans="3:4" x14ac:dyDescent="0.25">
      <c r="C98829" s="1">
        <v>42523</v>
      </c>
      <c r="D98829" t="s">
        <v>35883</v>
      </c>
    </row>
    <row r="98830" spans="3:4" x14ac:dyDescent="0.25">
      <c r="C98830" s="1">
        <v>42522</v>
      </c>
      <c r="D98830" t="s">
        <v>8469</v>
      </c>
    </row>
    <row r="98831" spans="3:4" x14ac:dyDescent="0.25">
      <c r="C98831" s="1">
        <v>42529</v>
      </c>
      <c r="D98831" t="s">
        <v>35611</v>
      </c>
    </row>
    <row r="98832" spans="3:4" x14ac:dyDescent="0.25">
      <c r="C98832" s="1">
        <v>42529</v>
      </c>
      <c r="D98832" t="s">
        <v>2924</v>
      </c>
    </row>
    <row r="98833" spans="3:4" x14ac:dyDescent="0.25">
      <c r="C98833" s="1">
        <v>42529</v>
      </c>
      <c r="D98833" t="s">
        <v>27923</v>
      </c>
    </row>
    <row r="98834" spans="3:4" x14ac:dyDescent="0.25">
      <c r="C98834" s="1">
        <v>42529</v>
      </c>
      <c r="D98834" t="s">
        <v>12419</v>
      </c>
    </row>
    <row r="98835" spans="3:4" x14ac:dyDescent="0.25">
      <c r="C98835" s="1">
        <v>42529</v>
      </c>
      <c r="D98835" t="s">
        <v>18654</v>
      </c>
    </row>
    <row r="98836" spans="3:4" x14ac:dyDescent="0.25">
      <c r="C98836" s="1">
        <v>42522</v>
      </c>
      <c r="D98836" t="s">
        <v>31341</v>
      </c>
    </row>
    <row r="98837" spans="3:4" x14ac:dyDescent="0.25">
      <c r="C98837" s="1">
        <v>42522</v>
      </c>
      <c r="D98837" t="s">
        <v>35884</v>
      </c>
    </row>
    <row r="98838" spans="3:4" x14ac:dyDescent="0.25">
      <c r="C98838" s="1">
        <v>42529</v>
      </c>
      <c r="D98838" t="s">
        <v>28849</v>
      </c>
    </row>
    <row r="98839" spans="3:4" x14ac:dyDescent="0.25">
      <c r="C98839" s="1">
        <v>42529</v>
      </c>
      <c r="D98839" t="s">
        <v>21750</v>
      </c>
    </row>
    <row r="98840" spans="3:4" x14ac:dyDescent="0.25">
      <c r="C98840" s="1">
        <v>42522</v>
      </c>
      <c r="D98840" t="s">
        <v>4984</v>
      </c>
    </row>
    <row r="98841" spans="3:4" x14ac:dyDescent="0.25">
      <c r="C98841" s="1">
        <v>42529</v>
      </c>
      <c r="D98841" t="s">
        <v>4672</v>
      </c>
    </row>
    <row r="98842" spans="3:4" x14ac:dyDescent="0.25">
      <c r="C98842" s="1">
        <v>42528</v>
      </c>
      <c r="D98842" t="s">
        <v>35885</v>
      </c>
    </row>
    <row r="98843" spans="3:4" x14ac:dyDescent="0.25">
      <c r="C98843" s="1">
        <v>42528</v>
      </c>
      <c r="D98843" t="s">
        <v>21017</v>
      </c>
    </row>
    <row r="98844" spans="3:4" x14ac:dyDescent="0.25">
      <c r="C98844" s="1">
        <v>42528</v>
      </c>
      <c r="D98844" t="s">
        <v>15217</v>
      </c>
    </row>
    <row r="98845" spans="3:4" x14ac:dyDescent="0.25">
      <c r="C98845" s="1">
        <v>42528</v>
      </c>
      <c r="D98845" t="s">
        <v>34941</v>
      </c>
    </row>
    <row r="98846" spans="3:4" x14ac:dyDescent="0.25">
      <c r="C98846" s="1">
        <v>42528</v>
      </c>
      <c r="D98846" t="s">
        <v>30447</v>
      </c>
    </row>
    <row r="98847" spans="3:4" x14ac:dyDescent="0.25">
      <c r="C98847" s="1">
        <v>42527</v>
      </c>
      <c r="D98847" t="s">
        <v>27037</v>
      </c>
    </row>
    <row r="98848" spans="3:4" x14ac:dyDescent="0.25">
      <c r="C98848" s="1">
        <v>42527</v>
      </c>
      <c r="D98848" t="s">
        <v>24408</v>
      </c>
    </row>
    <row r="98849" spans="3:4" x14ac:dyDescent="0.25">
      <c r="C98849" s="1">
        <v>42527</v>
      </c>
      <c r="D98849" t="s">
        <v>9762</v>
      </c>
    </row>
    <row r="98850" spans="3:4" x14ac:dyDescent="0.25">
      <c r="C98850" s="1">
        <v>42527</v>
      </c>
      <c r="D98850" t="s">
        <v>6875</v>
      </c>
    </row>
    <row r="98851" spans="3:4" x14ac:dyDescent="0.25">
      <c r="C98851" s="1">
        <v>42527</v>
      </c>
      <c r="D98851" t="s">
        <v>35886</v>
      </c>
    </row>
    <row r="98852" spans="3:4" x14ac:dyDescent="0.25">
      <c r="C98852" s="1">
        <v>42523</v>
      </c>
      <c r="D98852" t="s">
        <v>35887</v>
      </c>
    </row>
    <row r="98853" spans="3:4" x14ac:dyDescent="0.25">
      <c r="C98853" s="1">
        <v>42527</v>
      </c>
      <c r="D98853" t="s">
        <v>15779</v>
      </c>
    </row>
    <row r="98854" spans="3:4" x14ac:dyDescent="0.25">
      <c r="C98854" s="1">
        <v>42478</v>
      </c>
      <c r="D98854" t="s">
        <v>29113</v>
      </c>
    </row>
    <row r="98855" spans="3:4" x14ac:dyDescent="0.25">
      <c r="C98855" s="1">
        <v>42523</v>
      </c>
      <c r="D98855" t="s">
        <v>35888</v>
      </c>
    </row>
    <row r="98856" spans="3:4" x14ac:dyDescent="0.25">
      <c r="C98856" s="1">
        <v>42478</v>
      </c>
      <c r="D98856" t="s">
        <v>24276</v>
      </c>
    </row>
    <row r="98857" spans="3:4" x14ac:dyDescent="0.25">
      <c r="C98857" s="1">
        <v>42478</v>
      </c>
      <c r="D98857" t="s">
        <v>34212</v>
      </c>
    </row>
    <row r="98858" spans="3:4" x14ac:dyDescent="0.25">
      <c r="C98858" s="1">
        <v>42523</v>
      </c>
      <c r="D98858" t="s">
        <v>27576</v>
      </c>
    </row>
    <row r="98859" spans="3:4" x14ac:dyDescent="0.25">
      <c r="C98859" s="1">
        <v>42478</v>
      </c>
      <c r="D98859" t="s">
        <v>247</v>
      </c>
    </row>
    <row r="98860" spans="3:4" x14ac:dyDescent="0.25">
      <c r="C98860" s="1">
        <v>42523</v>
      </c>
      <c r="D98860" t="s">
        <v>33762</v>
      </c>
    </row>
    <row r="98861" spans="3:4" x14ac:dyDescent="0.25">
      <c r="C98861" s="1">
        <v>42479</v>
      </c>
      <c r="D98861" t="s">
        <v>28184</v>
      </c>
    </row>
    <row r="98862" spans="3:4" x14ac:dyDescent="0.25">
      <c r="C98862" s="1">
        <v>42523</v>
      </c>
      <c r="D98862" t="s">
        <v>4410</v>
      </c>
    </row>
    <row r="98863" spans="3:4" x14ac:dyDescent="0.25">
      <c r="C98863" s="1">
        <v>42523</v>
      </c>
      <c r="D98863" t="s">
        <v>12713</v>
      </c>
    </row>
    <row r="98864" spans="3:4" x14ac:dyDescent="0.25">
      <c r="C98864" s="1">
        <v>42523</v>
      </c>
      <c r="D98864" t="s">
        <v>35889</v>
      </c>
    </row>
    <row r="98865" spans="3:4" x14ac:dyDescent="0.25">
      <c r="C98865" s="1">
        <v>42523</v>
      </c>
      <c r="D98865" t="s">
        <v>2744</v>
      </c>
    </row>
    <row r="98866" spans="3:4" x14ac:dyDescent="0.25">
      <c r="C98866" s="1">
        <v>42495</v>
      </c>
      <c r="D98866" t="s">
        <v>10469</v>
      </c>
    </row>
    <row r="98867" spans="3:4" x14ac:dyDescent="0.25">
      <c r="C98867" s="1">
        <v>42495</v>
      </c>
      <c r="D98867" t="s">
        <v>22238</v>
      </c>
    </row>
    <row r="98868" spans="3:4" x14ac:dyDescent="0.25">
      <c r="C98868" s="1">
        <v>42502</v>
      </c>
      <c r="D98868" t="s">
        <v>31484</v>
      </c>
    </row>
    <row r="98869" spans="3:4" x14ac:dyDescent="0.25">
      <c r="C98869" s="1">
        <v>42495</v>
      </c>
      <c r="D98869" t="s">
        <v>19903</v>
      </c>
    </row>
    <row r="98870" spans="3:4" x14ac:dyDescent="0.25">
      <c r="C98870" s="1">
        <v>42523</v>
      </c>
      <c r="D98870" t="s">
        <v>20718</v>
      </c>
    </row>
    <row r="98871" spans="3:4" x14ac:dyDescent="0.25">
      <c r="C98871" s="1">
        <v>42503</v>
      </c>
      <c r="D98871" t="s">
        <v>25716</v>
      </c>
    </row>
    <row r="98872" spans="3:4" x14ac:dyDescent="0.25">
      <c r="C98872" s="1">
        <v>42488</v>
      </c>
      <c r="D98872" t="s">
        <v>9607</v>
      </c>
    </row>
    <row r="98873" spans="3:4" x14ac:dyDescent="0.25">
      <c r="C98873" s="1">
        <v>42523</v>
      </c>
      <c r="D98873" t="s">
        <v>14486</v>
      </c>
    </row>
    <row r="98874" spans="3:4" x14ac:dyDescent="0.25">
      <c r="C98874" s="1">
        <v>42529</v>
      </c>
      <c r="D98874" t="s">
        <v>16701</v>
      </c>
    </row>
    <row r="98875" spans="3:4" x14ac:dyDescent="0.25">
      <c r="C98875" s="1">
        <v>42522</v>
      </c>
      <c r="D98875" t="s">
        <v>11332</v>
      </c>
    </row>
    <row r="98876" spans="3:4" x14ac:dyDescent="0.25">
      <c r="C98876" s="1">
        <v>42529</v>
      </c>
      <c r="D98876" t="s">
        <v>22999</v>
      </c>
    </row>
    <row r="98877" spans="3:4" x14ac:dyDescent="0.25">
      <c r="C98877" s="1">
        <v>42522</v>
      </c>
      <c r="D98877" t="s">
        <v>25836</v>
      </c>
    </row>
    <row r="98878" spans="3:4" x14ac:dyDescent="0.25">
      <c r="C98878" s="1">
        <v>42529</v>
      </c>
      <c r="D98878" t="s">
        <v>16907</v>
      </c>
    </row>
    <row r="98879" spans="3:4" x14ac:dyDescent="0.25">
      <c r="C98879" s="1">
        <v>42522</v>
      </c>
      <c r="D98879" t="s">
        <v>27303</v>
      </c>
    </row>
    <row r="98880" spans="3:4" x14ac:dyDescent="0.25">
      <c r="C98880" s="1">
        <v>42529</v>
      </c>
      <c r="D98880" t="s">
        <v>35890</v>
      </c>
    </row>
    <row r="98881" spans="3:4" x14ac:dyDescent="0.25">
      <c r="C98881" s="1">
        <v>42522</v>
      </c>
      <c r="D98881" t="s">
        <v>23092</v>
      </c>
    </row>
    <row r="98882" spans="3:4" x14ac:dyDescent="0.25">
      <c r="C98882" s="1">
        <v>42529</v>
      </c>
      <c r="D98882" t="s">
        <v>606</v>
      </c>
    </row>
    <row r="98883" spans="3:4" x14ac:dyDescent="0.25">
      <c r="C98883" s="1">
        <v>42522</v>
      </c>
      <c r="D98883" t="s">
        <v>1471</v>
      </c>
    </row>
    <row r="98884" spans="3:4" x14ac:dyDescent="0.25">
      <c r="C98884" s="1">
        <v>42529</v>
      </c>
      <c r="D98884" t="s">
        <v>25596</v>
      </c>
    </row>
    <row r="98885" spans="3:4" x14ac:dyDescent="0.25">
      <c r="C98885" s="1">
        <v>42522</v>
      </c>
      <c r="D98885" t="s">
        <v>32204</v>
      </c>
    </row>
    <row r="98886" spans="3:4" x14ac:dyDescent="0.25">
      <c r="C98886" s="1">
        <v>42529</v>
      </c>
      <c r="D98886" t="s">
        <v>3851</v>
      </c>
    </row>
    <row r="98887" spans="3:4" x14ac:dyDescent="0.25">
      <c r="C98887" s="1">
        <v>42478</v>
      </c>
      <c r="D98887" t="s">
        <v>35285</v>
      </c>
    </row>
    <row r="98888" spans="3:4" x14ac:dyDescent="0.25">
      <c r="C98888" s="1">
        <v>42522</v>
      </c>
      <c r="D98888" t="s">
        <v>4970</v>
      </c>
    </row>
    <row r="98889" spans="3:4" x14ac:dyDescent="0.25">
      <c r="C98889" s="1">
        <v>42479</v>
      </c>
      <c r="D98889" t="s">
        <v>5988</v>
      </c>
    </row>
    <row r="98890" spans="3:4" x14ac:dyDescent="0.25">
      <c r="C98890" s="1">
        <v>42522</v>
      </c>
      <c r="D98890" t="s">
        <v>12599</v>
      </c>
    </row>
    <row r="98891" spans="3:4" x14ac:dyDescent="0.25">
      <c r="C98891" s="1">
        <v>42478</v>
      </c>
      <c r="D98891" t="s">
        <v>10796</v>
      </c>
    </row>
    <row r="98892" spans="3:4" x14ac:dyDescent="0.25">
      <c r="C98892" s="1">
        <v>42522</v>
      </c>
      <c r="D98892" t="s">
        <v>854</v>
      </c>
    </row>
    <row r="98893" spans="3:4" x14ac:dyDescent="0.25">
      <c r="C98893" s="1">
        <v>42479</v>
      </c>
      <c r="D98893" t="s">
        <v>33542</v>
      </c>
    </row>
    <row r="98894" spans="3:4" x14ac:dyDescent="0.25">
      <c r="C98894" s="1">
        <v>42475</v>
      </c>
      <c r="D98894" t="s">
        <v>19339</v>
      </c>
    </row>
    <row r="98895" spans="3:4" x14ac:dyDescent="0.25">
      <c r="C98895" s="1">
        <v>42479</v>
      </c>
      <c r="D98895" t="s">
        <v>19397</v>
      </c>
    </row>
    <row r="98896" spans="3:4" x14ac:dyDescent="0.25">
      <c r="C98896" s="1">
        <v>42474</v>
      </c>
      <c r="D98896" t="s">
        <v>33985</v>
      </c>
    </row>
    <row r="98897" spans="3:4" x14ac:dyDescent="0.25">
      <c r="C98897" s="1">
        <v>42479</v>
      </c>
      <c r="D98897" t="s">
        <v>5597</v>
      </c>
    </row>
    <row r="98898" spans="3:4" x14ac:dyDescent="0.25">
      <c r="C98898" s="1">
        <v>42474</v>
      </c>
      <c r="D98898" t="s">
        <v>3427</v>
      </c>
    </row>
    <row r="98899" spans="3:4" x14ac:dyDescent="0.25">
      <c r="C98899" s="1">
        <v>42479</v>
      </c>
      <c r="D98899" t="s">
        <v>7818</v>
      </c>
    </row>
    <row r="98900" spans="3:4" x14ac:dyDescent="0.25">
      <c r="C98900" s="1">
        <v>42474</v>
      </c>
      <c r="D98900" t="s">
        <v>35891</v>
      </c>
    </row>
    <row r="98901" spans="3:4" x14ac:dyDescent="0.25">
      <c r="C98901" s="1">
        <v>42479</v>
      </c>
      <c r="D98901" t="s">
        <v>18338</v>
      </c>
    </row>
    <row r="98902" spans="3:4" x14ac:dyDescent="0.25">
      <c r="C98902" s="1">
        <v>42474</v>
      </c>
      <c r="D98902" t="s">
        <v>1081</v>
      </c>
    </row>
    <row r="98903" spans="3:4" x14ac:dyDescent="0.25">
      <c r="C98903" s="1">
        <v>42478</v>
      </c>
      <c r="D98903" t="s">
        <v>6378</v>
      </c>
    </row>
    <row r="98904" spans="3:4" x14ac:dyDescent="0.25">
      <c r="C98904" s="1">
        <v>42474</v>
      </c>
      <c r="D98904" t="s">
        <v>23010</v>
      </c>
    </row>
    <row r="98905" spans="3:4" x14ac:dyDescent="0.25">
      <c r="C98905" s="1">
        <v>42529</v>
      </c>
      <c r="D98905" t="s">
        <v>20342</v>
      </c>
    </row>
    <row r="98906" spans="3:4" x14ac:dyDescent="0.25">
      <c r="C98906" s="1">
        <v>42480</v>
      </c>
      <c r="D98906" t="s">
        <v>11762</v>
      </c>
    </row>
    <row r="98907" spans="3:4" x14ac:dyDescent="0.25">
      <c r="C98907" s="1">
        <v>42480</v>
      </c>
      <c r="D98907" t="s">
        <v>32656</v>
      </c>
    </row>
    <row r="98908" spans="3:4" x14ac:dyDescent="0.25">
      <c r="C98908" s="1">
        <v>42527</v>
      </c>
      <c r="D98908" t="s">
        <v>2603</v>
      </c>
    </row>
    <row r="98909" spans="3:4" x14ac:dyDescent="0.25">
      <c r="C98909" s="1">
        <v>42528</v>
      </c>
      <c r="D98909" t="s">
        <v>21140</v>
      </c>
    </row>
    <row r="98910" spans="3:4" x14ac:dyDescent="0.25">
      <c r="C98910" s="1">
        <v>42522</v>
      </c>
      <c r="D98910" t="s">
        <v>32120</v>
      </c>
    </row>
    <row r="98911" spans="3:4" x14ac:dyDescent="0.25">
      <c r="C98911" s="1">
        <v>42529</v>
      </c>
      <c r="D98911" t="s">
        <v>2093</v>
      </c>
    </row>
    <row r="98912" spans="3:4" x14ac:dyDescent="0.25">
      <c r="C98912" s="1">
        <v>42489</v>
      </c>
      <c r="D98912" t="s">
        <v>35892</v>
      </c>
    </row>
    <row r="98913" spans="3:4" x14ac:dyDescent="0.25">
      <c r="C98913" s="1">
        <v>42528</v>
      </c>
      <c r="D98913" t="s">
        <v>4554</v>
      </c>
    </row>
    <row r="98914" spans="3:4" x14ac:dyDescent="0.25">
      <c r="C98914" s="1">
        <v>42528</v>
      </c>
      <c r="D98914" t="s">
        <v>35893</v>
      </c>
    </row>
    <row r="98915" spans="3:4" x14ac:dyDescent="0.25">
      <c r="C98915" s="1">
        <v>42528</v>
      </c>
      <c r="D98915" t="s">
        <v>8123</v>
      </c>
    </row>
    <row r="98916" spans="3:4" x14ac:dyDescent="0.25">
      <c r="C98916" s="1">
        <v>42480</v>
      </c>
      <c r="D98916" t="s">
        <v>20944</v>
      </c>
    </row>
    <row r="98917" spans="3:4" x14ac:dyDescent="0.25">
      <c r="C98917" s="1">
        <v>42528</v>
      </c>
      <c r="D98917" t="s">
        <v>10498</v>
      </c>
    </row>
    <row r="98918" spans="3:4" x14ac:dyDescent="0.25">
      <c r="C98918" s="1">
        <v>42480</v>
      </c>
      <c r="D98918" t="s">
        <v>13230</v>
      </c>
    </row>
    <row r="98919" spans="3:4" x14ac:dyDescent="0.25">
      <c r="C98919" s="1">
        <v>42480</v>
      </c>
      <c r="D98919" t="s">
        <v>33373</v>
      </c>
    </row>
    <row r="98920" spans="3:4" x14ac:dyDescent="0.25">
      <c r="C98920" s="1">
        <v>42528</v>
      </c>
      <c r="D98920" t="s">
        <v>35735</v>
      </c>
    </row>
    <row r="98921" spans="3:4" x14ac:dyDescent="0.25">
      <c r="C98921" s="1">
        <v>42480</v>
      </c>
      <c r="D98921" t="s">
        <v>24686</v>
      </c>
    </row>
    <row r="98922" spans="3:4" x14ac:dyDescent="0.25">
      <c r="C98922" s="1">
        <v>42478</v>
      </c>
      <c r="D98922" t="s">
        <v>3303</v>
      </c>
    </row>
    <row r="98923" spans="3:4" x14ac:dyDescent="0.25">
      <c r="C98923" s="1">
        <v>42478</v>
      </c>
      <c r="D98923" t="s">
        <v>11977</v>
      </c>
    </row>
    <row r="98924" spans="3:4" x14ac:dyDescent="0.25">
      <c r="C98924" s="1">
        <v>42475</v>
      </c>
      <c r="D98924" t="s">
        <v>32018</v>
      </c>
    </row>
    <row r="98925" spans="3:4" x14ac:dyDescent="0.25">
      <c r="C98925" s="1">
        <v>42528</v>
      </c>
      <c r="D98925" t="s">
        <v>8137</v>
      </c>
    </row>
    <row r="98926" spans="3:4" x14ac:dyDescent="0.25">
      <c r="C98926" s="1">
        <v>42528</v>
      </c>
      <c r="D98926" t="s">
        <v>33528</v>
      </c>
    </row>
    <row r="98927" spans="3:4" x14ac:dyDescent="0.25">
      <c r="C98927" s="1">
        <v>42523</v>
      </c>
      <c r="D98927" t="s">
        <v>4433</v>
      </c>
    </row>
    <row r="98928" spans="3:4" x14ac:dyDescent="0.25">
      <c r="C98928" s="1">
        <v>42523</v>
      </c>
      <c r="D98928" t="s">
        <v>1007</v>
      </c>
    </row>
    <row r="98929" spans="3:4" x14ac:dyDescent="0.25">
      <c r="C98929" s="1">
        <v>42523</v>
      </c>
      <c r="D98929" t="s">
        <v>16831</v>
      </c>
    </row>
    <row r="98930" spans="3:4" x14ac:dyDescent="0.25">
      <c r="C98930" s="1">
        <v>42522</v>
      </c>
      <c r="D98930" t="s">
        <v>20285</v>
      </c>
    </row>
    <row r="98931" spans="3:4" x14ac:dyDescent="0.25">
      <c r="C98931" s="1">
        <v>42522</v>
      </c>
      <c r="D98931" t="s">
        <v>26953</v>
      </c>
    </row>
    <row r="98932" spans="3:4" x14ac:dyDescent="0.25">
      <c r="C98932" s="1">
        <v>42529</v>
      </c>
      <c r="D98932" t="s">
        <v>22001</v>
      </c>
    </row>
    <row r="98933" spans="3:4" x14ac:dyDescent="0.25">
      <c r="C98933" s="1">
        <v>42522</v>
      </c>
      <c r="D98933" t="s">
        <v>5292</v>
      </c>
    </row>
    <row r="98934" spans="3:4" x14ac:dyDescent="0.25">
      <c r="C98934" s="1">
        <v>42529</v>
      </c>
      <c r="D98934" t="s">
        <v>15399</v>
      </c>
    </row>
    <row r="98935" spans="3:4" x14ac:dyDescent="0.25">
      <c r="C98935" s="1">
        <v>42521</v>
      </c>
      <c r="D98935" t="s">
        <v>20792</v>
      </c>
    </row>
    <row r="98936" spans="3:4" x14ac:dyDescent="0.25">
      <c r="C98936" s="1">
        <v>42529</v>
      </c>
      <c r="D98936" t="s">
        <v>9129</v>
      </c>
    </row>
    <row r="98937" spans="3:4" x14ac:dyDescent="0.25">
      <c r="C98937" s="1">
        <v>42528</v>
      </c>
      <c r="D98937" t="s">
        <v>4433</v>
      </c>
    </row>
    <row r="98938" spans="3:4" x14ac:dyDescent="0.25">
      <c r="C98938" s="1">
        <v>42528</v>
      </c>
      <c r="D98938" t="s">
        <v>19601</v>
      </c>
    </row>
    <row r="98939" spans="3:4" x14ac:dyDescent="0.25">
      <c r="C98939" s="1">
        <v>42528</v>
      </c>
      <c r="D98939" t="s">
        <v>3646</v>
      </c>
    </row>
    <row r="98940" spans="3:4" x14ac:dyDescent="0.25">
      <c r="C98940" s="1">
        <v>42529</v>
      </c>
      <c r="D98940" t="s">
        <v>11820</v>
      </c>
    </row>
    <row r="98941" spans="3:4" x14ac:dyDescent="0.25">
      <c r="C98941" s="1">
        <v>42515</v>
      </c>
      <c r="D98941" t="s">
        <v>10685</v>
      </c>
    </row>
    <row r="98942" spans="3:4" x14ac:dyDescent="0.25">
      <c r="C98942" s="1">
        <v>42522</v>
      </c>
      <c r="D98942" t="s">
        <v>27499</v>
      </c>
    </row>
    <row r="98943" spans="3:4" x14ac:dyDescent="0.25">
      <c r="C98943" s="1">
        <v>42520</v>
      </c>
      <c r="D98943" t="s">
        <v>25692</v>
      </c>
    </row>
    <row r="98944" spans="3:4" x14ac:dyDescent="0.25">
      <c r="C98944" s="1">
        <v>42528</v>
      </c>
      <c r="D98944" t="s">
        <v>17803</v>
      </c>
    </row>
    <row r="98945" spans="3:4" x14ac:dyDescent="0.25">
      <c r="C98945" s="1">
        <v>42527</v>
      </c>
      <c r="D98945" t="s">
        <v>11998</v>
      </c>
    </row>
    <row r="98946" spans="3:4" x14ac:dyDescent="0.25">
      <c r="C98946" s="1">
        <v>42520</v>
      </c>
      <c r="D98946" t="s">
        <v>3497</v>
      </c>
    </row>
    <row r="98947" spans="3:4" x14ac:dyDescent="0.25">
      <c r="C98947" s="1">
        <v>42524</v>
      </c>
      <c r="D98947" t="s">
        <v>16360</v>
      </c>
    </row>
    <row r="98948" spans="3:4" x14ac:dyDescent="0.25">
      <c r="C98948" s="1">
        <v>42520</v>
      </c>
      <c r="D98948" t="s">
        <v>33350</v>
      </c>
    </row>
    <row r="98949" spans="3:4" x14ac:dyDescent="0.25">
      <c r="C98949" s="1">
        <v>42515</v>
      </c>
      <c r="D98949" t="s">
        <v>7102</v>
      </c>
    </row>
    <row r="98950" spans="3:4" x14ac:dyDescent="0.25">
      <c r="C98950" s="1">
        <v>42514</v>
      </c>
      <c r="D98950" t="s">
        <v>436</v>
      </c>
    </row>
    <row r="98951" spans="3:4" x14ac:dyDescent="0.25">
      <c r="C98951" s="1">
        <v>42515</v>
      </c>
      <c r="D98951" t="s">
        <v>32574</v>
      </c>
    </row>
    <row r="98952" spans="3:4" x14ac:dyDescent="0.25">
      <c r="C98952" s="1">
        <v>42522</v>
      </c>
      <c r="D98952" t="s">
        <v>25913</v>
      </c>
    </row>
    <row r="98953" spans="3:4" x14ac:dyDescent="0.25">
      <c r="C98953" s="1">
        <v>42522</v>
      </c>
      <c r="D98953" t="s">
        <v>35894</v>
      </c>
    </row>
    <row r="98954" spans="3:4" x14ac:dyDescent="0.25">
      <c r="C98954" s="1">
        <v>42523</v>
      </c>
      <c r="D98954" t="s">
        <v>11746</v>
      </c>
    </row>
    <row r="98955" spans="3:4" x14ac:dyDescent="0.25">
      <c r="C98955" s="1">
        <v>42515</v>
      </c>
      <c r="D98955" t="s">
        <v>33769</v>
      </c>
    </row>
    <row r="98956" spans="3:4" x14ac:dyDescent="0.25">
      <c r="C98956" s="1">
        <v>42527</v>
      </c>
      <c r="D98956" t="s">
        <v>19027</v>
      </c>
    </row>
    <row r="98957" spans="3:4" x14ac:dyDescent="0.25">
      <c r="C98957" s="1">
        <v>42514</v>
      </c>
      <c r="D98957" t="s">
        <v>449</v>
      </c>
    </row>
    <row r="98958" spans="3:4" x14ac:dyDescent="0.25">
      <c r="C98958" s="1">
        <v>42520</v>
      </c>
      <c r="D98958" t="s">
        <v>35895</v>
      </c>
    </row>
    <row r="98959" spans="3:4" x14ac:dyDescent="0.25">
      <c r="C98959" s="1">
        <v>42515</v>
      </c>
      <c r="D98959" t="s">
        <v>16854</v>
      </c>
    </row>
    <row r="98960" spans="3:4" x14ac:dyDescent="0.25">
      <c r="C98960" s="1">
        <v>42514</v>
      </c>
      <c r="D98960" t="s">
        <v>10559</v>
      </c>
    </row>
    <row r="98961" spans="3:4" x14ac:dyDescent="0.25">
      <c r="C98961" s="1">
        <v>42523</v>
      </c>
      <c r="D98961" t="s">
        <v>12862</v>
      </c>
    </row>
    <row r="98962" spans="3:4" x14ac:dyDescent="0.25">
      <c r="C98962" s="1">
        <v>42515</v>
      </c>
      <c r="D98962" t="s">
        <v>29057</v>
      </c>
    </row>
    <row r="98963" spans="3:4" x14ac:dyDescent="0.25">
      <c r="C98963" s="1">
        <v>42514</v>
      </c>
      <c r="D98963" t="s">
        <v>4974</v>
      </c>
    </row>
    <row r="98964" spans="3:4" x14ac:dyDescent="0.25">
      <c r="C98964" s="1">
        <v>42515</v>
      </c>
      <c r="D98964" t="s">
        <v>25650</v>
      </c>
    </row>
    <row r="98965" spans="3:4" x14ac:dyDescent="0.25">
      <c r="C98965" s="1">
        <v>42514</v>
      </c>
      <c r="D98965" t="s">
        <v>19988</v>
      </c>
    </row>
    <row r="98966" spans="3:4" x14ac:dyDescent="0.25">
      <c r="C98966" s="1">
        <v>42515</v>
      </c>
      <c r="D98966" t="s">
        <v>20277</v>
      </c>
    </row>
    <row r="98967" spans="3:4" x14ac:dyDescent="0.25">
      <c r="C98967" s="1">
        <v>42514</v>
      </c>
      <c r="D98967" t="s">
        <v>29246</v>
      </c>
    </row>
    <row r="98968" spans="3:4" x14ac:dyDescent="0.25">
      <c r="C98968" s="1">
        <v>42515</v>
      </c>
      <c r="D98968" t="s">
        <v>12559</v>
      </c>
    </row>
    <row r="98969" spans="3:4" x14ac:dyDescent="0.25">
      <c r="C98969" s="1">
        <v>42514</v>
      </c>
      <c r="D98969" t="s">
        <v>807</v>
      </c>
    </row>
    <row r="98970" spans="3:4" x14ac:dyDescent="0.25">
      <c r="C98970" s="1">
        <v>42515</v>
      </c>
      <c r="D98970" t="s">
        <v>16981</v>
      </c>
    </row>
    <row r="98971" spans="3:4" x14ac:dyDescent="0.25">
      <c r="C98971" s="1">
        <v>42515</v>
      </c>
      <c r="D98971" t="s">
        <v>30124</v>
      </c>
    </row>
    <row r="98972" spans="3:4" x14ac:dyDescent="0.25">
      <c r="C98972" s="1">
        <v>42515</v>
      </c>
      <c r="D98972" t="s">
        <v>31623</v>
      </c>
    </row>
    <row r="98973" spans="3:4" x14ac:dyDescent="0.25">
      <c r="C98973" s="1">
        <v>42515</v>
      </c>
      <c r="D98973" t="s">
        <v>2258</v>
      </c>
    </row>
    <row r="98974" spans="3:4" x14ac:dyDescent="0.25">
      <c r="C98974" s="1">
        <v>42514</v>
      </c>
      <c r="D98974" t="s">
        <v>29076</v>
      </c>
    </row>
    <row r="98975" spans="3:4" x14ac:dyDescent="0.25">
      <c r="C98975" s="1">
        <v>42514</v>
      </c>
      <c r="D98975" t="s">
        <v>7623</v>
      </c>
    </row>
    <row r="98976" spans="3:4" x14ac:dyDescent="0.25">
      <c r="C98976" s="1">
        <v>42522</v>
      </c>
      <c r="D98976" t="s">
        <v>7484</v>
      </c>
    </row>
    <row r="98977" spans="3:4" x14ac:dyDescent="0.25">
      <c r="C98977" s="1">
        <v>42514</v>
      </c>
      <c r="D98977" t="s">
        <v>35896</v>
      </c>
    </row>
    <row r="98978" spans="3:4" x14ac:dyDescent="0.25">
      <c r="C98978" s="1">
        <v>42522</v>
      </c>
      <c r="D98978" t="s">
        <v>5664</v>
      </c>
    </row>
    <row r="98979" spans="3:4" x14ac:dyDescent="0.25">
      <c r="C98979" s="1">
        <v>42522</v>
      </c>
      <c r="D98979" t="s">
        <v>34814</v>
      </c>
    </row>
    <row r="98980" spans="3:4" x14ac:dyDescent="0.25">
      <c r="C98980" s="1">
        <v>42522</v>
      </c>
      <c r="D98980" t="s">
        <v>34849</v>
      </c>
    </row>
    <row r="98981" spans="3:4" x14ac:dyDescent="0.25">
      <c r="C98981" s="1">
        <v>42529</v>
      </c>
      <c r="D98981" t="s">
        <v>32070</v>
      </c>
    </row>
    <row r="98982" spans="3:4" x14ac:dyDescent="0.25">
      <c r="C98982" s="1">
        <v>42529</v>
      </c>
      <c r="D98982" t="s">
        <v>25376</v>
      </c>
    </row>
    <row r="98983" spans="3:4" x14ac:dyDescent="0.25">
      <c r="C98983" s="1">
        <v>42529</v>
      </c>
      <c r="D98983" t="s">
        <v>35897</v>
      </c>
    </row>
    <row r="98984" spans="3:4" x14ac:dyDescent="0.25">
      <c r="C98984" s="1">
        <v>42529</v>
      </c>
      <c r="D98984" t="s">
        <v>34857</v>
      </c>
    </row>
    <row r="98985" spans="3:4" x14ac:dyDescent="0.25">
      <c r="C98985" s="1">
        <v>42529</v>
      </c>
      <c r="D98985" t="s">
        <v>17918</v>
      </c>
    </row>
    <row r="98986" spans="3:4" x14ac:dyDescent="0.25">
      <c r="C98986" s="1">
        <v>42529</v>
      </c>
      <c r="D98986" t="s">
        <v>1233</v>
      </c>
    </row>
    <row r="98987" spans="3:4" x14ac:dyDescent="0.25">
      <c r="C98987" s="1">
        <v>42529</v>
      </c>
      <c r="D98987" t="s">
        <v>6049</v>
      </c>
    </row>
    <row r="98988" spans="3:4" x14ac:dyDescent="0.25">
      <c r="C98988" s="1">
        <v>42529</v>
      </c>
      <c r="D98988" t="s">
        <v>35898</v>
      </c>
    </row>
    <row r="98989" spans="3:4" x14ac:dyDescent="0.25">
      <c r="C98989" s="1">
        <v>42529</v>
      </c>
      <c r="D98989" t="s">
        <v>5649</v>
      </c>
    </row>
    <row r="98990" spans="3:4" x14ac:dyDescent="0.25">
      <c r="C98990" s="1">
        <v>42522</v>
      </c>
      <c r="D98990" t="s">
        <v>26574</v>
      </c>
    </row>
    <row r="98991" spans="3:4" x14ac:dyDescent="0.25">
      <c r="C98991" s="1">
        <v>42522</v>
      </c>
      <c r="D98991" t="s">
        <v>3869</v>
      </c>
    </row>
    <row r="98992" spans="3:4" x14ac:dyDescent="0.25">
      <c r="C98992" s="1">
        <v>42529</v>
      </c>
      <c r="D98992" t="s">
        <v>19193</v>
      </c>
    </row>
    <row r="98993" spans="3:4" x14ac:dyDescent="0.25">
      <c r="C98993" s="1">
        <v>42529</v>
      </c>
      <c r="D98993" t="s">
        <v>26499</v>
      </c>
    </row>
    <row r="98994" spans="3:4" x14ac:dyDescent="0.25">
      <c r="C98994" s="1">
        <v>42529</v>
      </c>
      <c r="D98994" t="s">
        <v>33627</v>
      </c>
    </row>
    <row r="98995" spans="3:4" x14ac:dyDescent="0.25">
      <c r="C98995" s="1">
        <v>42522</v>
      </c>
      <c r="D98995" t="s">
        <v>89</v>
      </c>
    </row>
    <row r="98996" spans="3:4" x14ac:dyDescent="0.25">
      <c r="C98996" s="1">
        <v>42522</v>
      </c>
      <c r="D98996" t="s">
        <v>30372</v>
      </c>
    </row>
    <row r="98997" spans="3:4" x14ac:dyDescent="0.25">
      <c r="C98997" s="1">
        <v>42529</v>
      </c>
      <c r="D98997" t="s">
        <v>26455</v>
      </c>
    </row>
    <row r="98998" spans="3:4" x14ac:dyDescent="0.25">
      <c r="C98998" s="1">
        <v>42522</v>
      </c>
      <c r="D98998" t="s">
        <v>13239</v>
      </c>
    </row>
    <row r="98999" spans="3:4" x14ac:dyDescent="0.25">
      <c r="C98999" s="1">
        <v>42522</v>
      </c>
      <c r="D98999" t="s">
        <v>4300</v>
      </c>
    </row>
    <row r="99000" spans="3:4" x14ac:dyDescent="0.25">
      <c r="C99000" s="1">
        <v>42522</v>
      </c>
      <c r="D99000" t="s">
        <v>13705</v>
      </c>
    </row>
    <row r="99001" spans="3:4" x14ac:dyDescent="0.25">
      <c r="C99001" s="1">
        <v>42522</v>
      </c>
      <c r="D99001" t="s">
        <v>8313</v>
      </c>
    </row>
    <row r="99002" spans="3:4" x14ac:dyDescent="0.25">
      <c r="C99002" s="1">
        <v>42523</v>
      </c>
      <c r="D99002" t="s">
        <v>35899</v>
      </c>
    </row>
    <row r="99003" spans="3:4" x14ac:dyDescent="0.25">
      <c r="C99003" s="1">
        <v>42523</v>
      </c>
      <c r="D99003" t="s">
        <v>29968</v>
      </c>
    </row>
    <row r="99004" spans="3:4" x14ac:dyDescent="0.25">
      <c r="C99004" s="1">
        <v>42523</v>
      </c>
      <c r="D99004" t="s">
        <v>8993</v>
      </c>
    </row>
    <row r="99005" spans="3:4" x14ac:dyDescent="0.25">
      <c r="C99005" s="1">
        <v>42523</v>
      </c>
      <c r="D99005" t="s">
        <v>26330</v>
      </c>
    </row>
    <row r="99006" spans="3:4" x14ac:dyDescent="0.25">
      <c r="C99006" s="1">
        <v>42523</v>
      </c>
      <c r="D99006" t="s">
        <v>26984</v>
      </c>
    </row>
    <row r="99007" spans="3:4" x14ac:dyDescent="0.25">
      <c r="C99007" s="1">
        <v>42523</v>
      </c>
      <c r="D99007" t="s">
        <v>35153</v>
      </c>
    </row>
    <row r="99008" spans="3:4" x14ac:dyDescent="0.25">
      <c r="C99008" s="1">
        <v>42523</v>
      </c>
      <c r="D99008" t="s">
        <v>22809</v>
      </c>
    </row>
    <row r="99009" spans="3:4" x14ac:dyDescent="0.25">
      <c r="C99009" s="1">
        <v>42523</v>
      </c>
      <c r="D99009" t="s">
        <v>31041</v>
      </c>
    </row>
    <row r="99010" spans="3:4" x14ac:dyDescent="0.25">
      <c r="C99010" s="1">
        <v>42523</v>
      </c>
      <c r="D99010" t="s">
        <v>7599</v>
      </c>
    </row>
    <row r="99011" spans="3:4" x14ac:dyDescent="0.25">
      <c r="C99011" s="1">
        <v>42523</v>
      </c>
      <c r="D99011" t="s">
        <v>21824</v>
      </c>
    </row>
    <row r="99012" spans="3:4" x14ac:dyDescent="0.25">
      <c r="C99012" s="1">
        <v>42523</v>
      </c>
      <c r="D99012" t="s">
        <v>22595</v>
      </c>
    </row>
    <row r="99013" spans="3:4" x14ac:dyDescent="0.25">
      <c r="C99013" s="1">
        <v>42523</v>
      </c>
      <c r="D99013" t="s">
        <v>21286</v>
      </c>
    </row>
    <row r="99014" spans="3:4" x14ac:dyDescent="0.25">
      <c r="C99014" s="1">
        <v>42523</v>
      </c>
      <c r="D99014" t="s">
        <v>25785</v>
      </c>
    </row>
    <row r="99015" spans="3:4" x14ac:dyDescent="0.25">
      <c r="C99015" s="1">
        <v>42523</v>
      </c>
      <c r="D99015" t="s">
        <v>29172</v>
      </c>
    </row>
    <row r="99016" spans="3:4" x14ac:dyDescent="0.25">
      <c r="C99016" s="1">
        <v>42523</v>
      </c>
      <c r="D99016" t="s">
        <v>32174</v>
      </c>
    </row>
    <row r="99017" spans="3:4" x14ac:dyDescent="0.25">
      <c r="C99017" s="1">
        <v>42523</v>
      </c>
      <c r="D99017" t="s">
        <v>28616</v>
      </c>
    </row>
    <row r="99018" spans="3:4" x14ac:dyDescent="0.25">
      <c r="C99018" s="1">
        <v>42523</v>
      </c>
      <c r="D99018" t="s">
        <v>22454</v>
      </c>
    </row>
    <row r="99019" spans="3:4" x14ac:dyDescent="0.25">
      <c r="C99019" s="1">
        <v>42523</v>
      </c>
      <c r="D99019" t="s">
        <v>27190</v>
      </c>
    </row>
    <row r="99020" spans="3:4" x14ac:dyDescent="0.25">
      <c r="C99020" s="1">
        <v>42523</v>
      </c>
      <c r="D99020" t="s">
        <v>27924</v>
      </c>
    </row>
    <row r="99021" spans="3:4" x14ac:dyDescent="0.25">
      <c r="C99021" s="1">
        <v>42523</v>
      </c>
      <c r="D99021" t="s">
        <v>30939</v>
      </c>
    </row>
    <row r="99022" spans="3:4" x14ac:dyDescent="0.25">
      <c r="C99022" s="1">
        <v>42523</v>
      </c>
      <c r="D99022" t="s">
        <v>35061</v>
      </c>
    </row>
    <row r="99023" spans="3:4" x14ac:dyDescent="0.25">
      <c r="C99023" s="1">
        <v>42527</v>
      </c>
      <c r="D99023" t="s">
        <v>35827</v>
      </c>
    </row>
    <row r="99024" spans="3:4" x14ac:dyDescent="0.25">
      <c r="C99024" s="1">
        <v>42527</v>
      </c>
      <c r="D99024" t="s">
        <v>23405</v>
      </c>
    </row>
    <row r="99025" spans="3:4" x14ac:dyDescent="0.25">
      <c r="C99025" s="1">
        <v>42528</v>
      </c>
      <c r="D99025" t="s">
        <v>22112</v>
      </c>
    </row>
    <row r="99026" spans="3:4" x14ac:dyDescent="0.25">
      <c r="C99026" s="1">
        <v>42528</v>
      </c>
      <c r="D99026" t="s">
        <v>31387</v>
      </c>
    </row>
    <row r="99027" spans="3:4" x14ac:dyDescent="0.25">
      <c r="C99027" s="1">
        <v>42528</v>
      </c>
      <c r="D99027" t="s">
        <v>29776</v>
      </c>
    </row>
    <row r="99028" spans="3:4" x14ac:dyDescent="0.25">
      <c r="C99028" s="1">
        <v>42528</v>
      </c>
      <c r="D99028" t="s">
        <v>20911</v>
      </c>
    </row>
    <row r="99029" spans="3:4" x14ac:dyDescent="0.25">
      <c r="C99029" s="1">
        <v>42528</v>
      </c>
      <c r="D99029" t="s">
        <v>30257</v>
      </c>
    </row>
    <row r="99030" spans="3:4" x14ac:dyDescent="0.25">
      <c r="C99030" s="1">
        <v>42528</v>
      </c>
      <c r="D99030" t="s">
        <v>10973</v>
      </c>
    </row>
    <row r="99031" spans="3:4" x14ac:dyDescent="0.25">
      <c r="C99031" s="1">
        <v>42528</v>
      </c>
      <c r="D99031" t="s">
        <v>30253</v>
      </c>
    </row>
    <row r="99032" spans="3:4" x14ac:dyDescent="0.25">
      <c r="C99032" s="1">
        <v>42528</v>
      </c>
      <c r="D99032" t="s">
        <v>13230</v>
      </c>
    </row>
    <row r="99033" spans="3:4" x14ac:dyDescent="0.25">
      <c r="C99033" s="1">
        <v>42528</v>
      </c>
      <c r="D99033" t="s">
        <v>35900</v>
      </c>
    </row>
    <row r="99034" spans="3:4" x14ac:dyDescent="0.25">
      <c r="C99034" s="1">
        <v>42528</v>
      </c>
      <c r="D99034" t="s">
        <v>33247</v>
      </c>
    </row>
    <row r="99035" spans="3:4" x14ac:dyDescent="0.25">
      <c r="C99035" s="1">
        <v>42528</v>
      </c>
      <c r="D99035" t="s">
        <v>7817</v>
      </c>
    </row>
    <row r="99036" spans="3:4" x14ac:dyDescent="0.25">
      <c r="C99036" s="1">
        <v>42528</v>
      </c>
      <c r="D99036" t="s">
        <v>15243</v>
      </c>
    </row>
    <row r="99037" spans="3:4" x14ac:dyDescent="0.25">
      <c r="C99037" s="1">
        <v>42528</v>
      </c>
      <c r="D99037" t="s">
        <v>2955</v>
      </c>
    </row>
    <row r="99038" spans="3:4" x14ac:dyDescent="0.25">
      <c r="C99038" s="1">
        <v>42528</v>
      </c>
      <c r="D99038" t="s">
        <v>35901</v>
      </c>
    </row>
    <row r="99039" spans="3:4" x14ac:dyDescent="0.25">
      <c r="C99039" s="1">
        <v>42528</v>
      </c>
      <c r="D99039" t="s">
        <v>14282</v>
      </c>
    </row>
    <row r="99040" spans="3:4" x14ac:dyDescent="0.25">
      <c r="C99040" s="1">
        <v>42528</v>
      </c>
      <c r="D99040" t="s">
        <v>7521</v>
      </c>
    </row>
    <row r="99041" spans="3:4" x14ac:dyDescent="0.25">
      <c r="C99041" s="1">
        <v>42528</v>
      </c>
      <c r="D99041" t="s">
        <v>35902</v>
      </c>
    </row>
    <row r="99042" spans="3:4" x14ac:dyDescent="0.25">
      <c r="C99042" s="1">
        <v>42529</v>
      </c>
      <c r="D99042" t="s">
        <v>24384</v>
      </c>
    </row>
    <row r="99043" spans="3:4" x14ac:dyDescent="0.25">
      <c r="C99043" s="1">
        <v>42528</v>
      </c>
      <c r="D99043" t="s">
        <v>31934</v>
      </c>
    </row>
    <row r="99044" spans="3:4" x14ac:dyDescent="0.25">
      <c r="C99044" s="1">
        <v>42527</v>
      </c>
      <c r="D99044" t="s">
        <v>22959</v>
      </c>
    </row>
    <row r="99045" spans="3:4" x14ac:dyDescent="0.25">
      <c r="C99045" s="1">
        <v>42527</v>
      </c>
      <c r="D99045" t="s">
        <v>7371</v>
      </c>
    </row>
    <row r="99046" spans="3:4" x14ac:dyDescent="0.25">
      <c r="C99046" s="1">
        <v>42523</v>
      </c>
      <c r="D99046" t="s">
        <v>26839</v>
      </c>
    </row>
    <row r="99047" spans="3:4" x14ac:dyDescent="0.25">
      <c r="C99047" s="1">
        <v>42527</v>
      </c>
      <c r="D99047" t="s">
        <v>27892</v>
      </c>
    </row>
    <row r="99048" spans="3:4" x14ac:dyDescent="0.25">
      <c r="C99048" s="1">
        <v>42527</v>
      </c>
      <c r="D99048" t="s">
        <v>35903</v>
      </c>
    </row>
    <row r="99049" spans="3:4" x14ac:dyDescent="0.25">
      <c r="C99049" s="1">
        <v>42520</v>
      </c>
      <c r="D99049" t="s">
        <v>13772</v>
      </c>
    </row>
    <row r="99050" spans="3:4" x14ac:dyDescent="0.25">
      <c r="C99050" s="1">
        <v>42524</v>
      </c>
      <c r="D99050" t="s">
        <v>2090</v>
      </c>
    </row>
    <row r="99051" spans="3:4" x14ac:dyDescent="0.25">
      <c r="C99051" s="1">
        <v>42524</v>
      </c>
      <c r="D99051" t="s">
        <v>4146</v>
      </c>
    </row>
    <row r="99052" spans="3:4" x14ac:dyDescent="0.25">
      <c r="C99052" s="1">
        <v>42527</v>
      </c>
      <c r="D99052" t="s">
        <v>29322</v>
      </c>
    </row>
    <row r="99053" spans="3:4" x14ac:dyDescent="0.25">
      <c r="C99053" s="1">
        <v>42527</v>
      </c>
      <c r="D99053" t="s">
        <v>14914</v>
      </c>
    </row>
    <row r="99054" spans="3:4" x14ac:dyDescent="0.25">
      <c r="C99054" s="1">
        <v>42527</v>
      </c>
      <c r="D99054" t="s">
        <v>740</v>
      </c>
    </row>
    <row r="99055" spans="3:4" x14ac:dyDescent="0.25">
      <c r="C99055" s="1">
        <v>42527</v>
      </c>
      <c r="D99055" t="s">
        <v>28556</v>
      </c>
    </row>
    <row r="99056" spans="3:4" x14ac:dyDescent="0.25">
      <c r="C99056" s="1">
        <v>42514</v>
      </c>
      <c r="D99056" t="s">
        <v>19297</v>
      </c>
    </row>
    <row r="99057" spans="3:4" x14ac:dyDescent="0.25">
      <c r="C99057" s="1">
        <v>42527</v>
      </c>
      <c r="D99057" t="s">
        <v>24629</v>
      </c>
    </row>
    <row r="99058" spans="3:4" x14ac:dyDescent="0.25">
      <c r="C99058" s="1">
        <v>42515</v>
      </c>
      <c r="D99058" t="s">
        <v>25027</v>
      </c>
    </row>
    <row r="99059" spans="3:4" x14ac:dyDescent="0.25">
      <c r="C99059" s="1">
        <v>42524</v>
      </c>
      <c r="D99059" t="s">
        <v>20014</v>
      </c>
    </row>
    <row r="99060" spans="3:4" x14ac:dyDescent="0.25">
      <c r="C99060" s="1">
        <v>42523</v>
      </c>
      <c r="D99060" t="s">
        <v>11418</v>
      </c>
    </row>
    <row r="99061" spans="3:4" x14ac:dyDescent="0.25">
      <c r="C99061" s="1">
        <v>42523</v>
      </c>
      <c r="D99061" t="s">
        <v>7138</v>
      </c>
    </row>
    <row r="99062" spans="3:4" x14ac:dyDescent="0.25">
      <c r="C99062" s="1">
        <v>42523</v>
      </c>
      <c r="D99062" t="s">
        <v>8621</v>
      </c>
    </row>
    <row r="99063" spans="3:4" x14ac:dyDescent="0.25">
      <c r="C99063" s="1">
        <v>42523</v>
      </c>
      <c r="D99063" t="s">
        <v>19188</v>
      </c>
    </row>
    <row r="99064" spans="3:4" x14ac:dyDescent="0.25">
      <c r="C99064" s="1">
        <v>42522</v>
      </c>
      <c r="D99064" t="s">
        <v>11958</v>
      </c>
    </row>
    <row r="99065" spans="3:4" x14ac:dyDescent="0.25">
      <c r="C99065" s="1">
        <v>42527</v>
      </c>
      <c r="D99065" t="s">
        <v>8225</v>
      </c>
    </row>
    <row r="99066" spans="3:4" x14ac:dyDescent="0.25">
      <c r="C99066" s="1">
        <v>42507</v>
      </c>
      <c r="D99066" t="s">
        <v>18298</v>
      </c>
    </row>
    <row r="99067" spans="3:4" x14ac:dyDescent="0.25">
      <c r="C99067" s="1">
        <v>42527</v>
      </c>
      <c r="D99067" t="s">
        <v>5537</v>
      </c>
    </row>
    <row r="99068" spans="3:4" x14ac:dyDescent="0.25">
      <c r="C99068" s="1">
        <v>42527</v>
      </c>
      <c r="D99068" t="s">
        <v>7940</v>
      </c>
    </row>
    <row r="99069" spans="3:4" x14ac:dyDescent="0.25">
      <c r="C99069" s="1">
        <v>42527</v>
      </c>
      <c r="D99069" t="s">
        <v>35904</v>
      </c>
    </row>
    <row r="99070" spans="3:4" x14ac:dyDescent="0.25">
      <c r="C99070" s="1">
        <v>42524</v>
      </c>
      <c r="D99070" t="s">
        <v>9240</v>
      </c>
    </row>
    <row r="99071" spans="3:4" x14ac:dyDescent="0.25">
      <c r="C99071" s="1">
        <v>42527</v>
      </c>
      <c r="D99071" t="s">
        <v>16235</v>
      </c>
    </row>
    <row r="99072" spans="3:4" x14ac:dyDescent="0.25">
      <c r="C99072" s="1">
        <v>42521</v>
      </c>
      <c r="D99072" t="s">
        <v>35905</v>
      </c>
    </row>
    <row r="99073" spans="3:4" x14ac:dyDescent="0.25">
      <c r="C99073" s="1">
        <v>42521</v>
      </c>
      <c r="D99073" t="s">
        <v>35906</v>
      </c>
    </row>
    <row r="99074" spans="3:4" x14ac:dyDescent="0.25">
      <c r="C99074" s="1">
        <v>42521</v>
      </c>
      <c r="D99074" t="s">
        <v>12171</v>
      </c>
    </row>
    <row r="99075" spans="3:4" x14ac:dyDescent="0.25">
      <c r="C99075" s="1">
        <v>42521</v>
      </c>
      <c r="D99075" t="s">
        <v>32177</v>
      </c>
    </row>
    <row r="99076" spans="3:4" x14ac:dyDescent="0.25">
      <c r="C99076" s="1">
        <v>42521</v>
      </c>
      <c r="D99076" t="s">
        <v>35907</v>
      </c>
    </row>
    <row r="99077" spans="3:4" x14ac:dyDescent="0.25">
      <c r="C99077" s="1">
        <v>42521</v>
      </c>
      <c r="D99077" t="s">
        <v>26239</v>
      </c>
    </row>
    <row r="99078" spans="3:4" x14ac:dyDescent="0.25">
      <c r="C99078" s="1">
        <v>42521</v>
      </c>
      <c r="D99078" t="s">
        <v>35908</v>
      </c>
    </row>
    <row r="99079" spans="3:4" x14ac:dyDescent="0.25">
      <c r="C99079" s="1">
        <v>42521</v>
      </c>
      <c r="D99079" t="s">
        <v>35909</v>
      </c>
    </row>
    <row r="99080" spans="3:4" x14ac:dyDescent="0.25">
      <c r="C99080" s="1">
        <v>42521</v>
      </c>
      <c r="D99080" t="s">
        <v>35910</v>
      </c>
    </row>
    <row r="99081" spans="3:4" x14ac:dyDescent="0.25">
      <c r="C99081" s="1">
        <v>42521</v>
      </c>
      <c r="D99081" t="s">
        <v>35911</v>
      </c>
    </row>
    <row r="99082" spans="3:4" x14ac:dyDescent="0.25">
      <c r="C99082" s="1">
        <v>42521</v>
      </c>
      <c r="D99082" t="s">
        <v>35912</v>
      </c>
    </row>
    <row r="99083" spans="3:4" x14ac:dyDescent="0.25">
      <c r="C99083" s="1">
        <v>42520</v>
      </c>
      <c r="D99083" t="s">
        <v>25150</v>
      </c>
    </row>
    <row r="99084" spans="3:4" x14ac:dyDescent="0.25">
      <c r="C99084" s="1">
        <v>42521</v>
      </c>
      <c r="D99084" t="s">
        <v>35913</v>
      </c>
    </row>
    <row r="99085" spans="3:4" x14ac:dyDescent="0.25">
      <c r="C99085" s="1">
        <v>42520</v>
      </c>
      <c r="D99085" t="s">
        <v>29538</v>
      </c>
    </row>
    <row r="99086" spans="3:4" x14ac:dyDescent="0.25">
      <c r="C99086" s="1">
        <v>42520</v>
      </c>
      <c r="D99086" t="s">
        <v>29674</v>
      </c>
    </row>
    <row r="99087" spans="3:4" x14ac:dyDescent="0.25">
      <c r="C99087" s="1">
        <v>42520</v>
      </c>
      <c r="D99087" t="s">
        <v>23280</v>
      </c>
    </row>
    <row r="99088" spans="3:4" x14ac:dyDescent="0.25">
      <c r="C99088" s="1">
        <v>42520</v>
      </c>
      <c r="D99088" t="s">
        <v>20559</v>
      </c>
    </row>
    <row r="99089" spans="3:4" x14ac:dyDescent="0.25">
      <c r="C99089" s="1">
        <v>42520</v>
      </c>
      <c r="D99089" t="s">
        <v>35914</v>
      </c>
    </row>
    <row r="99090" spans="3:4" x14ac:dyDescent="0.25">
      <c r="C99090" s="1">
        <v>42520</v>
      </c>
      <c r="D99090" t="s">
        <v>10132</v>
      </c>
    </row>
    <row r="99091" spans="3:4" x14ac:dyDescent="0.25">
      <c r="C99091" s="1">
        <v>42520</v>
      </c>
      <c r="D99091" t="s">
        <v>15422</v>
      </c>
    </row>
    <row r="99092" spans="3:4" x14ac:dyDescent="0.25">
      <c r="C99092" s="1">
        <v>42520</v>
      </c>
      <c r="D99092" t="s">
        <v>21428</v>
      </c>
    </row>
    <row r="99093" spans="3:4" x14ac:dyDescent="0.25">
      <c r="C99093" s="1">
        <v>42520</v>
      </c>
      <c r="D99093" t="s">
        <v>16658</v>
      </c>
    </row>
    <row r="99094" spans="3:4" x14ac:dyDescent="0.25">
      <c r="C99094" s="1">
        <v>42520</v>
      </c>
      <c r="D99094" t="s">
        <v>5394</v>
      </c>
    </row>
    <row r="99095" spans="3:4" x14ac:dyDescent="0.25">
      <c r="C99095" s="1">
        <v>42515</v>
      </c>
      <c r="D99095" t="s">
        <v>13347</v>
      </c>
    </row>
    <row r="99096" spans="3:4" x14ac:dyDescent="0.25">
      <c r="C99096" s="1">
        <v>42523</v>
      </c>
      <c r="D99096" t="s">
        <v>27603</v>
      </c>
    </row>
    <row r="99097" spans="3:4" x14ac:dyDescent="0.25">
      <c r="C99097" s="1">
        <v>42520</v>
      </c>
      <c r="D99097" t="s">
        <v>5393</v>
      </c>
    </row>
    <row r="99098" spans="3:4" x14ac:dyDescent="0.25">
      <c r="C99098" s="1">
        <v>42515</v>
      </c>
      <c r="D99098" t="s">
        <v>17066</v>
      </c>
    </row>
    <row r="99099" spans="3:4" x14ac:dyDescent="0.25">
      <c r="C99099" s="1">
        <v>42523</v>
      </c>
      <c r="D99099" t="s">
        <v>35915</v>
      </c>
    </row>
    <row r="99100" spans="3:4" x14ac:dyDescent="0.25">
      <c r="C99100" s="1">
        <v>42515</v>
      </c>
      <c r="D99100" t="s">
        <v>20440</v>
      </c>
    </row>
    <row r="99101" spans="3:4" x14ac:dyDescent="0.25">
      <c r="C99101" s="1">
        <v>42523</v>
      </c>
      <c r="D99101" t="s">
        <v>15119</v>
      </c>
    </row>
    <row r="99102" spans="3:4" x14ac:dyDescent="0.25">
      <c r="C99102" s="1">
        <v>42515</v>
      </c>
      <c r="D99102" t="s">
        <v>20974</v>
      </c>
    </row>
    <row r="99103" spans="3:4" x14ac:dyDescent="0.25">
      <c r="C99103" s="1">
        <v>42523</v>
      </c>
      <c r="D99103" t="s">
        <v>34172</v>
      </c>
    </row>
    <row r="99104" spans="3:4" x14ac:dyDescent="0.25">
      <c r="C99104" s="1">
        <v>42515</v>
      </c>
      <c r="D99104" t="s">
        <v>15261</v>
      </c>
    </row>
    <row r="99105" spans="3:4" x14ac:dyDescent="0.25">
      <c r="C99105" s="1">
        <v>42523</v>
      </c>
      <c r="D99105" t="s">
        <v>35916</v>
      </c>
    </row>
    <row r="99106" spans="3:4" x14ac:dyDescent="0.25">
      <c r="C99106" s="1">
        <v>42515</v>
      </c>
      <c r="D99106" t="s">
        <v>28735</v>
      </c>
    </row>
    <row r="99107" spans="3:4" x14ac:dyDescent="0.25">
      <c r="C99107" s="1">
        <v>42523</v>
      </c>
      <c r="D99107" t="s">
        <v>25784</v>
      </c>
    </row>
    <row r="99108" spans="3:4" x14ac:dyDescent="0.25">
      <c r="C99108" s="1">
        <v>42515</v>
      </c>
      <c r="D99108" t="s">
        <v>34888</v>
      </c>
    </row>
    <row r="99109" spans="3:4" x14ac:dyDescent="0.25">
      <c r="C99109" s="1">
        <v>42523</v>
      </c>
      <c r="D99109" t="s">
        <v>6737</v>
      </c>
    </row>
    <row r="99110" spans="3:4" x14ac:dyDescent="0.25">
      <c r="C99110" s="1">
        <v>42515</v>
      </c>
      <c r="D99110" t="s">
        <v>29132</v>
      </c>
    </row>
    <row r="99111" spans="3:4" x14ac:dyDescent="0.25">
      <c r="C99111" s="1">
        <v>42523</v>
      </c>
      <c r="D99111" t="s">
        <v>33299</v>
      </c>
    </row>
    <row r="99112" spans="3:4" x14ac:dyDescent="0.25">
      <c r="C99112" s="1">
        <v>42515</v>
      </c>
      <c r="D99112" t="s">
        <v>22518</v>
      </c>
    </row>
    <row r="99113" spans="3:4" x14ac:dyDescent="0.25">
      <c r="C99113" s="1">
        <v>42523</v>
      </c>
      <c r="D99113" t="s">
        <v>35917</v>
      </c>
    </row>
    <row r="99114" spans="3:4" x14ac:dyDescent="0.25">
      <c r="C99114" s="1">
        <v>42515</v>
      </c>
      <c r="D99114" t="s">
        <v>28890</v>
      </c>
    </row>
    <row r="99115" spans="3:4" x14ac:dyDescent="0.25">
      <c r="C99115" s="1">
        <v>42523</v>
      </c>
      <c r="D99115" t="s">
        <v>35918</v>
      </c>
    </row>
    <row r="99116" spans="3:4" x14ac:dyDescent="0.25">
      <c r="C99116" s="1">
        <v>42515</v>
      </c>
      <c r="D99116" t="s">
        <v>32400</v>
      </c>
    </row>
    <row r="99117" spans="3:4" x14ac:dyDescent="0.25">
      <c r="C99117" s="1">
        <v>42523</v>
      </c>
      <c r="D99117" t="s">
        <v>35919</v>
      </c>
    </row>
    <row r="99118" spans="3:4" x14ac:dyDescent="0.25">
      <c r="C99118" s="1">
        <v>42515</v>
      </c>
      <c r="D99118" t="s">
        <v>8885</v>
      </c>
    </row>
    <row r="99119" spans="3:4" x14ac:dyDescent="0.25">
      <c r="C99119" s="1">
        <v>42523</v>
      </c>
      <c r="D99119" t="s">
        <v>20711</v>
      </c>
    </row>
    <row r="99120" spans="3:4" x14ac:dyDescent="0.25">
      <c r="C99120" s="1">
        <v>42529</v>
      </c>
      <c r="D99120" t="s">
        <v>27870</v>
      </c>
    </row>
    <row r="99121" spans="3:4" x14ac:dyDescent="0.25">
      <c r="C99121" s="1">
        <v>42515</v>
      </c>
      <c r="D99121" t="s">
        <v>31648</v>
      </c>
    </row>
    <row r="99122" spans="3:4" x14ac:dyDescent="0.25">
      <c r="C99122" s="1">
        <v>42523</v>
      </c>
      <c r="D99122" t="s">
        <v>26659</v>
      </c>
    </row>
    <row r="99123" spans="3:4" x14ac:dyDescent="0.25">
      <c r="C99123" s="1">
        <v>42515</v>
      </c>
      <c r="D99123" t="s">
        <v>13065</v>
      </c>
    </row>
    <row r="99124" spans="3:4" x14ac:dyDescent="0.25">
      <c r="C99124" s="1">
        <v>42523</v>
      </c>
      <c r="D99124" t="s">
        <v>35920</v>
      </c>
    </row>
    <row r="99125" spans="3:4" x14ac:dyDescent="0.25">
      <c r="C99125" s="1">
        <v>42515</v>
      </c>
      <c r="D99125" t="s">
        <v>30764</v>
      </c>
    </row>
    <row r="99126" spans="3:4" x14ac:dyDescent="0.25">
      <c r="C99126" s="1">
        <v>42523</v>
      </c>
      <c r="D99126" t="s">
        <v>2875</v>
      </c>
    </row>
    <row r="99127" spans="3:4" x14ac:dyDescent="0.25">
      <c r="C99127" s="1">
        <v>42515</v>
      </c>
      <c r="D99127" t="s">
        <v>25151</v>
      </c>
    </row>
    <row r="99128" spans="3:4" x14ac:dyDescent="0.25">
      <c r="C99128" s="1">
        <v>42523</v>
      </c>
      <c r="D99128" t="s">
        <v>32703</v>
      </c>
    </row>
    <row r="99129" spans="3:4" x14ac:dyDescent="0.25">
      <c r="C99129" s="1">
        <v>42515</v>
      </c>
      <c r="D99129" t="s">
        <v>25667</v>
      </c>
    </row>
    <row r="99130" spans="3:4" x14ac:dyDescent="0.25">
      <c r="C99130" s="1">
        <v>42523</v>
      </c>
      <c r="D99130" t="s">
        <v>31574</v>
      </c>
    </row>
    <row r="99131" spans="3:4" x14ac:dyDescent="0.25">
      <c r="C99131" s="1">
        <v>42515</v>
      </c>
      <c r="D99131" t="s">
        <v>29843</v>
      </c>
    </row>
    <row r="99132" spans="3:4" x14ac:dyDescent="0.25">
      <c r="C99132" s="1">
        <v>42523</v>
      </c>
      <c r="D99132" t="s">
        <v>31698</v>
      </c>
    </row>
    <row r="99133" spans="3:4" x14ac:dyDescent="0.25">
      <c r="C99133" s="1">
        <v>42515</v>
      </c>
      <c r="D99133" t="s">
        <v>28881</v>
      </c>
    </row>
    <row r="99134" spans="3:4" x14ac:dyDescent="0.25">
      <c r="C99134" s="1">
        <v>42523</v>
      </c>
      <c r="D99134" t="s">
        <v>31008</v>
      </c>
    </row>
    <row r="99135" spans="3:4" x14ac:dyDescent="0.25">
      <c r="C99135" s="1">
        <v>42515</v>
      </c>
      <c r="D99135" t="s">
        <v>5379</v>
      </c>
    </row>
    <row r="99136" spans="3:4" x14ac:dyDescent="0.25">
      <c r="C99136" s="1">
        <v>42523</v>
      </c>
      <c r="D99136" t="s">
        <v>19287</v>
      </c>
    </row>
    <row r="99137" spans="3:4" x14ac:dyDescent="0.25">
      <c r="C99137" s="1">
        <v>42515</v>
      </c>
      <c r="D99137" t="s">
        <v>8341</v>
      </c>
    </row>
    <row r="99138" spans="3:4" x14ac:dyDescent="0.25">
      <c r="C99138" s="1">
        <v>42529</v>
      </c>
      <c r="D99138" t="s">
        <v>1440</v>
      </c>
    </row>
    <row r="99139" spans="3:4" x14ac:dyDescent="0.25">
      <c r="C99139" s="1">
        <v>42523</v>
      </c>
      <c r="D99139" t="s">
        <v>26773</v>
      </c>
    </row>
    <row r="99140" spans="3:4" x14ac:dyDescent="0.25">
      <c r="C99140" s="1">
        <v>42515</v>
      </c>
      <c r="D99140" t="s">
        <v>6602</v>
      </c>
    </row>
    <row r="99141" spans="3:4" x14ac:dyDescent="0.25">
      <c r="C99141" s="1">
        <v>42523</v>
      </c>
      <c r="D99141" t="s">
        <v>33183</v>
      </c>
    </row>
    <row r="99142" spans="3:4" x14ac:dyDescent="0.25">
      <c r="C99142" s="1">
        <v>42523</v>
      </c>
      <c r="D99142" t="s">
        <v>5653</v>
      </c>
    </row>
    <row r="99143" spans="3:4" x14ac:dyDescent="0.25">
      <c r="C99143" s="1">
        <v>42523</v>
      </c>
      <c r="D99143" t="s">
        <v>11713</v>
      </c>
    </row>
    <row r="99144" spans="3:4" x14ac:dyDescent="0.25">
      <c r="C99144" s="1">
        <v>42515</v>
      </c>
      <c r="D99144" t="s">
        <v>35921</v>
      </c>
    </row>
    <row r="99145" spans="3:4" x14ac:dyDescent="0.25">
      <c r="C99145" s="1">
        <v>42523</v>
      </c>
      <c r="D99145" t="s">
        <v>35922</v>
      </c>
    </row>
    <row r="99146" spans="3:4" x14ac:dyDescent="0.25">
      <c r="C99146" s="1">
        <v>42523</v>
      </c>
      <c r="D99146" t="s">
        <v>32995</v>
      </c>
    </row>
    <row r="99147" spans="3:4" x14ac:dyDescent="0.25">
      <c r="C99147" s="1">
        <v>42523</v>
      </c>
      <c r="D99147" t="s">
        <v>32687</v>
      </c>
    </row>
    <row r="99148" spans="3:4" x14ac:dyDescent="0.25">
      <c r="C99148" s="1">
        <v>42523</v>
      </c>
      <c r="D99148" t="s">
        <v>23782</v>
      </c>
    </row>
    <row r="99149" spans="3:4" x14ac:dyDescent="0.25">
      <c r="C99149" s="1">
        <v>42523</v>
      </c>
      <c r="D99149" t="s">
        <v>34145</v>
      </c>
    </row>
    <row r="99150" spans="3:4" x14ac:dyDescent="0.25">
      <c r="C99150" s="1">
        <v>42523</v>
      </c>
      <c r="D99150" t="s">
        <v>35923</v>
      </c>
    </row>
    <row r="99151" spans="3:4" x14ac:dyDescent="0.25">
      <c r="C99151" s="1">
        <v>42523</v>
      </c>
      <c r="D99151" t="s">
        <v>28660</v>
      </c>
    </row>
    <row r="99152" spans="3:4" x14ac:dyDescent="0.25">
      <c r="C99152" s="1">
        <v>42527</v>
      </c>
      <c r="D99152" t="s">
        <v>6054</v>
      </c>
    </row>
    <row r="99153" spans="3:4" x14ac:dyDescent="0.25">
      <c r="C99153" s="1">
        <v>42527</v>
      </c>
      <c r="D99153" t="s">
        <v>6359</v>
      </c>
    </row>
    <row r="99154" spans="3:4" x14ac:dyDescent="0.25">
      <c r="C99154" s="1">
        <v>42523</v>
      </c>
      <c r="D99154" t="s">
        <v>29531</v>
      </c>
    </row>
    <row r="99155" spans="3:4" x14ac:dyDescent="0.25">
      <c r="C99155" s="1">
        <v>42523</v>
      </c>
      <c r="D99155" t="s">
        <v>24733</v>
      </c>
    </row>
    <row r="99156" spans="3:4" x14ac:dyDescent="0.25">
      <c r="C99156" s="1">
        <v>42523</v>
      </c>
      <c r="D99156" t="s">
        <v>16297</v>
      </c>
    </row>
    <row r="99157" spans="3:4" x14ac:dyDescent="0.25">
      <c r="C99157" s="1">
        <v>42523</v>
      </c>
      <c r="D99157" t="s">
        <v>31504</v>
      </c>
    </row>
    <row r="99158" spans="3:4" x14ac:dyDescent="0.25">
      <c r="C99158" s="1">
        <v>42527</v>
      </c>
      <c r="D99158" t="s">
        <v>35924</v>
      </c>
    </row>
    <row r="99159" spans="3:4" x14ac:dyDescent="0.25">
      <c r="C99159" s="1">
        <v>42527</v>
      </c>
      <c r="D99159" t="s">
        <v>947</v>
      </c>
    </row>
    <row r="99160" spans="3:4" x14ac:dyDescent="0.25">
      <c r="C99160" s="1">
        <v>42523</v>
      </c>
      <c r="D99160" t="s">
        <v>24723</v>
      </c>
    </row>
    <row r="99161" spans="3:4" x14ac:dyDescent="0.25">
      <c r="C99161" s="1">
        <v>42508</v>
      </c>
      <c r="D99161" t="s">
        <v>27382</v>
      </c>
    </row>
    <row r="99162" spans="3:4" x14ac:dyDescent="0.25">
      <c r="C99162" s="1">
        <v>42506</v>
      </c>
      <c r="D99162" t="s">
        <v>26272</v>
      </c>
    </row>
    <row r="99163" spans="3:4" x14ac:dyDescent="0.25">
      <c r="C99163" s="1">
        <v>42508</v>
      </c>
      <c r="D99163" t="s">
        <v>5145</v>
      </c>
    </row>
    <row r="99164" spans="3:4" x14ac:dyDescent="0.25">
      <c r="C99164" s="1">
        <v>42507</v>
      </c>
      <c r="D99164" t="s">
        <v>18122</v>
      </c>
    </row>
    <row r="99165" spans="3:4" x14ac:dyDescent="0.25">
      <c r="C99165" s="1">
        <v>42514</v>
      </c>
      <c r="D99165" t="s">
        <v>35925</v>
      </c>
    </row>
    <row r="99166" spans="3:4" x14ac:dyDescent="0.25">
      <c r="C99166" s="1">
        <v>42520</v>
      </c>
      <c r="D99166" t="s">
        <v>23597</v>
      </c>
    </row>
    <row r="99167" spans="3:4" x14ac:dyDescent="0.25">
      <c r="C99167" s="1">
        <v>42515</v>
      </c>
      <c r="D99167" t="s">
        <v>2800</v>
      </c>
    </row>
    <row r="99168" spans="3:4" x14ac:dyDescent="0.25">
      <c r="C99168" s="1">
        <v>42520</v>
      </c>
      <c r="D99168" t="s">
        <v>18814</v>
      </c>
    </row>
    <row r="99169" spans="3:4" x14ac:dyDescent="0.25">
      <c r="C99169" s="1">
        <v>42515</v>
      </c>
      <c r="D99169" t="s">
        <v>8751</v>
      </c>
    </row>
    <row r="99170" spans="3:4" x14ac:dyDescent="0.25">
      <c r="C99170" s="1">
        <v>42506</v>
      </c>
      <c r="D99170" t="s">
        <v>30353</v>
      </c>
    </row>
    <row r="99171" spans="3:4" x14ac:dyDescent="0.25">
      <c r="C99171" s="1">
        <v>42515</v>
      </c>
      <c r="D99171" t="s">
        <v>31948</v>
      </c>
    </row>
    <row r="99172" spans="3:4" x14ac:dyDescent="0.25">
      <c r="C99172" s="1">
        <v>42522</v>
      </c>
      <c r="D99172" t="s">
        <v>22322</v>
      </c>
    </row>
    <row r="99173" spans="3:4" x14ac:dyDescent="0.25">
      <c r="C99173" s="1">
        <v>42522</v>
      </c>
      <c r="D99173" t="s">
        <v>11859</v>
      </c>
    </row>
    <row r="99174" spans="3:4" x14ac:dyDescent="0.25">
      <c r="C99174" s="1">
        <v>42522</v>
      </c>
      <c r="D99174" t="s">
        <v>5325</v>
      </c>
    </row>
    <row r="99175" spans="3:4" x14ac:dyDescent="0.25">
      <c r="C99175" s="1">
        <v>42522</v>
      </c>
      <c r="D99175" t="s">
        <v>2579</v>
      </c>
    </row>
    <row r="99176" spans="3:4" x14ac:dyDescent="0.25">
      <c r="C99176" s="1">
        <v>42522</v>
      </c>
      <c r="D99176" t="s">
        <v>19330</v>
      </c>
    </row>
    <row r="99177" spans="3:4" x14ac:dyDescent="0.25">
      <c r="C99177" s="1">
        <v>42522</v>
      </c>
      <c r="D99177" t="s">
        <v>27685</v>
      </c>
    </row>
    <row r="99178" spans="3:4" x14ac:dyDescent="0.25">
      <c r="C99178" s="1">
        <v>42522</v>
      </c>
      <c r="D99178" t="s">
        <v>9522</v>
      </c>
    </row>
    <row r="99179" spans="3:4" x14ac:dyDescent="0.25">
      <c r="C99179" s="1">
        <v>42522</v>
      </c>
      <c r="D99179" t="s">
        <v>12291</v>
      </c>
    </row>
    <row r="99180" spans="3:4" x14ac:dyDescent="0.25">
      <c r="C99180" s="1">
        <v>42521</v>
      </c>
      <c r="D99180" t="s">
        <v>35926</v>
      </c>
    </row>
    <row r="99181" spans="3:4" x14ac:dyDescent="0.25">
      <c r="C99181" s="1">
        <v>42521</v>
      </c>
      <c r="D99181" t="s">
        <v>35927</v>
      </c>
    </row>
    <row r="99182" spans="3:4" x14ac:dyDescent="0.25">
      <c r="C99182" s="1">
        <v>42521</v>
      </c>
      <c r="D99182" t="s">
        <v>4851</v>
      </c>
    </row>
    <row r="99183" spans="3:4" x14ac:dyDescent="0.25">
      <c r="C99183" s="1">
        <v>42521</v>
      </c>
      <c r="D99183" t="s">
        <v>902</v>
      </c>
    </row>
    <row r="99184" spans="3:4" x14ac:dyDescent="0.25">
      <c r="C99184" s="1">
        <v>42521</v>
      </c>
      <c r="D99184" t="s">
        <v>32025</v>
      </c>
    </row>
    <row r="99185" spans="3:4" x14ac:dyDescent="0.25">
      <c r="C99185" s="1">
        <v>42521</v>
      </c>
      <c r="D99185" t="s">
        <v>29751</v>
      </c>
    </row>
    <row r="99186" spans="3:4" x14ac:dyDescent="0.25">
      <c r="C99186" s="1">
        <v>42521</v>
      </c>
      <c r="D99186" t="s">
        <v>35928</v>
      </c>
    </row>
    <row r="99187" spans="3:4" x14ac:dyDescent="0.25">
      <c r="C99187" s="1">
        <v>42521</v>
      </c>
      <c r="D99187" t="s">
        <v>205</v>
      </c>
    </row>
    <row r="99188" spans="3:4" x14ac:dyDescent="0.25">
      <c r="C99188" s="1">
        <v>42521</v>
      </c>
      <c r="D99188" t="s">
        <v>6108</v>
      </c>
    </row>
    <row r="99189" spans="3:4" x14ac:dyDescent="0.25">
      <c r="C99189" s="1">
        <v>42521</v>
      </c>
      <c r="D99189" t="s">
        <v>30012</v>
      </c>
    </row>
    <row r="99190" spans="3:4" x14ac:dyDescent="0.25">
      <c r="C99190" s="1">
        <v>42521</v>
      </c>
      <c r="D99190" t="s">
        <v>35929</v>
      </c>
    </row>
    <row r="99191" spans="3:4" x14ac:dyDescent="0.25">
      <c r="C99191" s="1">
        <v>42521</v>
      </c>
      <c r="D99191" t="s">
        <v>35930</v>
      </c>
    </row>
    <row r="99192" spans="3:4" x14ac:dyDescent="0.25">
      <c r="C99192" s="1">
        <v>42494</v>
      </c>
      <c r="D99192" t="s">
        <v>35931</v>
      </c>
    </row>
    <row r="99193" spans="3:4" x14ac:dyDescent="0.25">
      <c r="C99193" s="1">
        <v>42520</v>
      </c>
      <c r="D99193" t="s">
        <v>2825</v>
      </c>
    </row>
    <row r="99194" spans="3:4" x14ac:dyDescent="0.25">
      <c r="C99194" s="1">
        <v>42520</v>
      </c>
      <c r="D99194" t="s">
        <v>35932</v>
      </c>
    </row>
    <row r="99195" spans="3:4" x14ac:dyDescent="0.25">
      <c r="C99195" s="1">
        <v>42520</v>
      </c>
      <c r="D99195" t="s">
        <v>2827</v>
      </c>
    </row>
    <row r="99196" spans="3:4" x14ac:dyDescent="0.25">
      <c r="C99196" s="1">
        <v>42527</v>
      </c>
      <c r="D99196" t="s">
        <v>9899</v>
      </c>
    </row>
    <row r="99197" spans="3:4" x14ac:dyDescent="0.25">
      <c r="C99197" s="1">
        <v>42527</v>
      </c>
      <c r="D99197" t="s">
        <v>1944</v>
      </c>
    </row>
    <row r="99198" spans="3:4" x14ac:dyDescent="0.25">
      <c r="C99198" s="1">
        <v>42527</v>
      </c>
      <c r="D99198" t="s">
        <v>35933</v>
      </c>
    </row>
    <row r="99199" spans="3:4" x14ac:dyDescent="0.25">
      <c r="C99199" s="1">
        <v>42520</v>
      </c>
      <c r="D99199" t="s">
        <v>31125</v>
      </c>
    </row>
    <row r="99200" spans="3:4" x14ac:dyDescent="0.25">
      <c r="C99200" s="1">
        <v>42520</v>
      </c>
      <c r="D99200" t="s">
        <v>26192</v>
      </c>
    </row>
    <row r="99201" spans="3:4" x14ac:dyDescent="0.25">
      <c r="C99201" s="1">
        <v>42520</v>
      </c>
      <c r="D99201" t="s">
        <v>9288</v>
      </c>
    </row>
    <row r="99202" spans="3:4" x14ac:dyDescent="0.25">
      <c r="C99202" s="1">
        <v>42527</v>
      </c>
      <c r="D99202" t="s">
        <v>6309</v>
      </c>
    </row>
    <row r="99203" spans="3:4" x14ac:dyDescent="0.25">
      <c r="C99203" s="1">
        <v>42527</v>
      </c>
      <c r="D99203" t="s">
        <v>35934</v>
      </c>
    </row>
    <row r="99204" spans="3:4" x14ac:dyDescent="0.25">
      <c r="C99204" s="1">
        <v>42527</v>
      </c>
      <c r="D99204" t="s">
        <v>35935</v>
      </c>
    </row>
    <row r="99205" spans="3:4" x14ac:dyDescent="0.25">
      <c r="C99205" s="1">
        <v>42520</v>
      </c>
      <c r="D99205" t="s">
        <v>16441</v>
      </c>
    </row>
    <row r="99206" spans="3:4" x14ac:dyDescent="0.25">
      <c r="C99206" s="1">
        <v>42520</v>
      </c>
      <c r="D99206" t="s">
        <v>7180</v>
      </c>
    </row>
    <row r="99207" spans="3:4" x14ac:dyDescent="0.25">
      <c r="C99207" s="1">
        <v>42520</v>
      </c>
      <c r="D99207" t="s">
        <v>7188</v>
      </c>
    </row>
    <row r="99208" spans="3:4" x14ac:dyDescent="0.25">
      <c r="C99208" s="1">
        <v>42527</v>
      </c>
      <c r="D99208" t="s">
        <v>35936</v>
      </c>
    </row>
    <row r="99209" spans="3:4" x14ac:dyDescent="0.25">
      <c r="C99209" s="1">
        <v>42527</v>
      </c>
      <c r="D99209" t="s">
        <v>35937</v>
      </c>
    </row>
    <row r="99210" spans="3:4" x14ac:dyDescent="0.25">
      <c r="C99210" s="1">
        <v>42527</v>
      </c>
      <c r="D99210" t="s">
        <v>35938</v>
      </c>
    </row>
    <row r="99211" spans="3:4" x14ac:dyDescent="0.25">
      <c r="C99211" s="1">
        <v>42520</v>
      </c>
      <c r="D99211" t="s">
        <v>35939</v>
      </c>
    </row>
    <row r="99212" spans="3:4" x14ac:dyDescent="0.25">
      <c r="C99212" s="1">
        <v>42520</v>
      </c>
      <c r="D99212" t="s">
        <v>34274</v>
      </c>
    </row>
    <row r="99213" spans="3:4" x14ac:dyDescent="0.25">
      <c r="C99213" s="1">
        <v>42520</v>
      </c>
      <c r="D99213" t="s">
        <v>35940</v>
      </c>
    </row>
    <row r="99214" spans="3:4" x14ac:dyDescent="0.25">
      <c r="C99214" s="1">
        <v>42527</v>
      </c>
      <c r="D99214" t="s">
        <v>31542</v>
      </c>
    </row>
    <row r="99215" spans="3:4" x14ac:dyDescent="0.25">
      <c r="C99215" s="1">
        <v>42527</v>
      </c>
      <c r="D99215" t="s">
        <v>35941</v>
      </c>
    </row>
    <row r="99216" spans="3:4" x14ac:dyDescent="0.25">
      <c r="C99216" s="1">
        <v>42520</v>
      </c>
      <c r="D99216" t="s">
        <v>20900</v>
      </c>
    </row>
    <row r="99217" spans="3:4" x14ac:dyDescent="0.25">
      <c r="C99217" s="1">
        <v>42520</v>
      </c>
      <c r="D99217" t="s">
        <v>17118</v>
      </c>
    </row>
    <row r="99218" spans="3:4" x14ac:dyDescent="0.25">
      <c r="C99218" s="1">
        <v>42520</v>
      </c>
      <c r="D99218" t="s">
        <v>35942</v>
      </c>
    </row>
    <row r="99219" spans="3:4" x14ac:dyDescent="0.25">
      <c r="C99219" s="1">
        <v>42527</v>
      </c>
      <c r="D99219" t="s">
        <v>24566</v>
      </c>
    </row>
    <row r="99220" spans="3:4" x14ac:dyDescent="0.25">
      <c r="C99220" s="1">
        <v>42527</v>
      </c>
      <c r="D99220" t="s">
        <v>35943</v>
      </c>
    </row>
    <row r="99221" spans="3:4" x14ac:dyDescent="0.25">
      <c r="C99221" s="1">
        <v>42527</v>
      </c>
      <c r="D99221" t="s">
        <v>28922</v>
      </c>
    </row>
    <row r="99222" spans="3:4" x14ac:dyDescent="0.25">
      <c r="C99222" s="1">
        <v>42520</v>
      </c>
      <c r="D99222" t="s">
        <v>17943</v>
      </c>
    </row>
    <row r="99223" spans="3:4" x14ac:dyDescent="0.25">
      <c r="C99223" s="1">
        <v>42522</v>
      </c>
      <c r="D99223" t="s">
        <v>19484</v>
      </c>
    </row>
    <row r="99224" spans="3:4" x14ac:dyDescent="0.25">
      <c r="C99224" s="1">
        <v>42520</v>
      </c>
      <c r="D99224" t="s">
        <v>15093</v>
      </c>
    </row>
    <row r="99225" spans="3:4" x14ac:dyDescent="0.25">
      <c r="C99225" s="1">
        <v>42520</v>
      </c>
      <c r="D99225" t="s">
        <v>35944</v>
      </c>
    </row>
    <row r="99226" spans="3:4" x14ac:dyDescent="0.25">
      <c r="C99226" s="1">
        <v>42527</v>
      </c>
      <c r="D99226" t="s">
        <v>33288</v>
      </c>
    </row>
    <row r="99227" spans="3:4" x14ac:dyDescent="0.25">
      <c r="C99227" s="1">
        <v>42527</v>
      </c>
      <c r="D99227" t="s">
        <v>35945</v>
      </c>
    </row>
    <row r="99228" spans="3:4" x14ac:dyDescent="0.25">
      <c r="C99228" s="1">
        <v>42527</v>
      </c>
      <c r="D99228" t="s">
        <v>31702</v>
      </c>
    </row>
    <row r="99229" spans="3:4" x14ac:dyDescent="0.25">
      <c r="C99229" s="1">
        <v>42520</v>
      </c>
      <c r="D99229" t="s">
        <v>35946</v>
      </c>
    </row>
    <row r="99230" spans="3:4" x14ac:dyDescent="0.25">
      <c r="C99230" s="1">
        <v>42520</v>
      </c>
      <c r="D99230" t="s">
        <v>17546</v>
      </c>
    </row>
    <row r="99231" spans="3:4" x14ac:dyDescent="0.25">
      <c r="C99231" s="1">
        <v>42520</v>
      </c>
      <c r="D99231" t="s">
        <v>11135</v>
      </c>
    </row>
    <row r="99232" spans="3:4" x14ac:dyDescent="0.25">
      <c r="C99232" s="1">
        <v>42527</v>
      </c>
      <c r="D99232" t="s">
        <v>35947</v>
      </c>
    </row>
    <row r="99233" spans="3:4" x14ac:dyDescent="0.25">
      <c r="C99233" s="1">
        <v>42527</v>
      </c>
      <c r="D99233" t="s">
        <v>21199</v>
      </c>
    </row>
    <row r="99234" spans="3:4" x14ac:dyDescent="0.25">
      <c r="C99234" s="1">
        <v>42527</v>
      </c>
      <c r="D99234" t="s">
        <v>11070</v>
      </c>
    </row>
    <row r="99235" spans="3:4" x14ac:dyDescent="0.25">
      <c r="C99235" s="1">
        <v>42520</v>
      </c>
      <c r="D99235" t="s">
        <v>35948</v>
      </c>
    </row>
    <row r="99236" spans="3:4" x14ac:dyDescent="0.25">
      <c r="C99236" s="1">
        <v>42520</v>
      </c>
      <c r="D99236" t="s">
        <v>34007</v>
      </c>
    </row>
    <row r="99237" spans="3:4" x14ac:dyDescent="0.25">
      <c r="C99237" s="1">
        <v>42520</v>
      </c>
      <c r="D99237" t="s">
        <v>14381</v>
      </c>
    </row>
    <row r="99238" spans="3:4" x14ac:dyDescent="0.25">
      <c r="C99238" s="1">
        <v>42527</v>
      </c>
      <c r="D99238" t="s">
        <v>35949</v>
      </c>
    </row>
    <row r="99239" spans="3:4" x14ac:dyDescent="0.25">
      <c r="C99239" s="1">
        <v>42527</v>
      </c>
      <c r="D99239" t="s">
        <v>35950</v>
      </c>
    </row>
    <row r="99240" spans="3:4" x14ac:dyDescent="0.25">
      <c r="C99240" s="1">
        <v>42520</v>
      </c>
      <c r="D99240" t="s">
        <v>35951</v>
      </c>
    </row>
    <row r="99241" spans="3:4" x14ac:dyDescent="0.25">
      <c r="C99241" s="1">
        <v>42520</v>
      </c>
      <c r="D99241" t="s">
        <v>35952</v>
      </c>
    </row>
    <row r="99242" spans="3:4" x14ac:dyDescent="0.25">
      <c r="C99242" s="1">
        <v>42520</v>
      </c>
      <c r="D99242" t="s">
        <v>35953</v>
      </c>
    </row>
    <row r="99243" spans="3:4" x14ac:dyDescent="0.25">
      <c r="C99243" s="1">
        <v>42522</v>
      </c>
      <c r="D99243" t="s">
        <v>22106</v>
      </c>
    </row>
    <row r="99244" spans="3:4" x14ac:dyDescent="0.25">
      <c r="C99244" s="1">
        <v>42527</v>
      </c>
      <c r="D99244" t="s">
        <v>31729</v>
      </c>
    </row>
    <row r="99245" spans="3:4" x14ac:dyDescent="0.25">
      <c r="C99245" s="1">
        <v>42529</v>
      </c>
      <c r="D99245" t="s">
        <v>21902</v>
      </c>
    </row>
    <row r="99246" spans="3:4" x14ac:dyDescent="0.25">
      <c r="C99246" s="1">
        <v>42524</v>
      </c>
      <c r="D99246" t="s">
        <v>34941</v>
      </c>
    </row>
    <row r="99247" spans="3:4" x14ac:dyDescent="0.25">
      <c r="C99247" s="1">
        <v>42524</v>
      </c>
      <c r="D99247" t="s">
        <v>35954</v>
      </c>
    </row>
    <row r="99248" spans="3:4" x14ac:dyDescent="0.25">
      <c r="C99248" s="1">
        <v>42494</v>
      </c>
      <c r="D99248" t="s">
        <v>3375</v>
      </c>
    </row>
    <row r="99249" spans="3:4" x14ac:dyDescent="0.25">
      <c r="C99249" s="1">
        <v>42509</v>
      </c>
      <c r="D99249" t="s">
        <v>20500</v>
      </c>
    </row>
    <row r="99250" spans="3:4" x14ac:dyDescent="0.25">
      <c r="C99250" s="1">
        <v>42501</v>
      </c>
      <c r="D99250" t="s">
        <v>25872</v>
      </c>
    </row>
    <row r="99251" spans="3:4" x14ac:dyDescent="0.25">
      <c r="C99251" s="1">
        <v>42494</v>
      </c>
      <c r="D99251" t="s">
        <v>35955</v>
      </c>
    </row>
    <row r="99252" spans="3:4" x14ac:dyDescent="0.25">
      <c r="C99252" s="1">
        <v>42524</v>
      </c>
      <c r="D99252" t="s">
        <v>25793</v>
      </c>
    </row>
    <row r="99253" spans="3:4" x14ac:dyDescent="0.25">
      <c r="C99253" s="1">
        <v>42524</v>
      </c>
      <c r="D99253" t="s">
        <v>17301</v>
      </c>
    </row>
    <row r="99254" spans="3:4" x14ac:dyDescent="0.25">
      <c r="C99254" s="1">
        <v>42524</v>
      </c>
      <c r="D99254" t="s">
        <v>18672</v>
      </c>
    </row>
    <row r="99255" spans="3:4" x14ac:dyDescent="0.25">
      <c r="C99255" s="1">
        <v>42524</v>
      </c>
      <c r="D99255" t="s">
        <v>35956</v>
      </c>
    </row>
    <row r="99256" spans="3:4" x14ac:dyDescent="0.25">
      <c r="C99256" s="1">
        <v>42528</v>
      </c>
      <c r="D99256" t="s">
        <v>28544</v>
      </c>
    </row>
    <row r="99257" spans="3:4" x14ac:dyDescent="0.25">
      <c r="C99257" s="1">
        <v>42524</v>
      </c>
      <c r="D99257" t="s">
        <v>11999</v>
      </c>
    </row>
    <row r="99258" spans="3:4" x14ac:dyDescent="0.25">
      <c r="C99258" s="1">
        <v>42524</v>
      </c>
      <c r="D99258" t="s">
        <v>32891</v>
      </c>
    </row>
    <row r="99259" spans="3:4" x14ac:dyDescent="0.25">
      <c r="C99259" s="1">
        <v>42524</v>
      </c>
      <c r="D99259" t="s">
        <v>20924</v>
      </c>
    </row>
    <row r="99260" spans="3:4" x14ac:dyDescent="0.25">
      <c r="C99260" s="1">
        <v>42528</v>
      </c>
      <c r="D99260" t="s">
        <v>30161</v>
      </c>
    </row>
    <row r="99261" spans="3:4" x14ac:dyDescent="0.25">
      <c r="C99261" s="1">
        <v>42524</v>
      </c>
      <c r="D99261" t="s">
        <v>1380</v>
      </c>
    </row>
    <row r="99262" spans="3:4" x14ac:dyDescent="0.25">
      <c r="C99262" s="1">
        <v>42524</v>
      </c>
      <c r="D99262" t="s">
        <v>1702</v>
      </c>
    </row>
    <row r="99263" spans="3:4" x14ac:dyDescent="0.25">
      <c r="C99263" s="1">
        <v>42524</v>
      </c>
      <c r="D99263" t="s">
        <v>35957</v>
      </c>
    </row>
    <row r="99264" spans="3:4" x14ac:dyDescent="0.25">
      <c r="C99264" s="1">
        <v>42524</v>
      </c>
      <c r="D99264" t="s">
        <v>30162</v>
      </c>
    </row>
    <row r="99265" spans="3:4" x14ac:dyDescent="0.25">
      <c r="C99265" s="1">
        <v>42524</v>
      </c>
      <c r="D99265" t="s">
        <v>34063</v>
      </c>
    </row>
    <row r="99266" spans="3:4" x14ac:dyDescent="0.25">
      <c r="C99266" s="1">
        <v>42507</v>
      </c>
      <c r="D99266" t="s">
        <v>23689</v>
      </c>
    </row>
    <row r="99267" spans="3:4" x14ac:dyDescent="0.25">
      <c r="C99267" s="1">
        <v>42500</v>
      </c>
      <c r="D99267" t="s">
        <v>7005</v>
      </c>
    </row>
    <row r="99268" spans="3:4" x14ac:dyDescent="0.25">
      <c r="C99268" s="1">
        <v>42500</v>
      </c>
      <c r="D99268" t="s">
        <v>9155</v>
      </c>
    </row>
    <row r="99269" spans="3:4" x14ac:dyDescent="0.25">
      <c r="C99269" s="1">
        <v>42522</v>
      </c>
      <c r="D99269" t="s">
        <v>13406</v>
      </c>
    </row>
    <row r="99270" spans="3:4" x14ac:dyDescent="0.25">
      <c r="C99270" s="1">
        <v>42520</v>
      </c>
      <c r="D99270" t="s">
        <v>18928</v>
      </c>
    </row>
    <row r="99271" spans="3:4" x14ac:dyDescent="0.25">
      <c r="C99271" s="1">
        <v>42522</v>
      </c>
      <c r="D99271" t="s">
        <v>22956</v>
      </c>
    </row>
    <row r="99272" spans="3:4" x14ac:dyDescent="0.25">
      <c r="C99272" s="1">
        <v>42510</v>
      </c>
      <c r="D99272" t="s">
        <v>9119</v>
      </c>
    </row>
    <row r="99273" spans="3:4" x14ac:dyDescent="0.25">
      <c r="C99273" s="1">
        <v>42510</v>
      </c>
      <c r="D99273" t="s">
        <v>14880</v>
      </c>
    </row>
    <row r="99274" spans="3:4" x14ac:dyDescent="0.25">
      <c r="C99274" s="1">
        <v>42527</v>
      </c>
      <c r="D99274" t="s">
        <v>35958</v>
      </c>
    </row>
    <row r="99275" spans="3:4" x14ac:dyDescent="0.25">
      <c r="C99275" s="1">
        <v>42506</v>
      </c>
      <c r="D99275" t="s">
        <v>29960</v>
      </c>
    </row>
    <row r="99276" spans="3:4" x14ac:dyDescent="0.25">
      <c r="C99276" s="1">
        <v>42502</v>
      </c>
      <c r="D99276" t="s">
        <v>7183</v>
      </c>
    </row>
    <row r="99277" spans="3:4" x14ac:dyDescent="0.25">
      <c r="C99277" s="1">
        <v>42503</v>
      </c>
      <c r="D99277" t="s">
        <v>22374</v>
      </c>
    </row>
    <row r="99278" spans="3:4" x14ac:dyDescent="0.25">
      <c r="C99278" s="1">
        <v>42527</v>
      </c>
      <c r="D99278" t="s">
        <v>2772</v>
      </c>
    </row>
    <row r="99279" spans="3:4" x14ac:dyDescent="0.25">
      <c r="C99279" s="1">
        <v>42506</v>
      </c>
      <c r="D99279" t="s">
        <v>2770</v>
      </c>
    </row>
    <row r="99280" spans="3:4" x14ac:dyDescent="0.25">
      <c r="C99280" s="1">
        <v>42502</v>
      </c>
      <c r="D99280" t="s">
        <v>21212</v>
      </c>
    </row>
    <row r="99281" spans="3:4" x14ac:dyDescent="0.25">
      <c r="C99281" s="1">
        <v>42520</v>
      </c>
      <c r="D99281" t="s">
        <v>27916</v>
      </c>
    </row>
    <row r="99282" spans="3:4" x14ac:dyDescent="0.25">
      <c r="C99282" s="1">
        <v>42524</v>
      </c>
      <c r="D99282" t="s">
        <v>14459</v>
      </c>
    </row>
    <row r="99283" spans="3:4" x14ac:dyDescent="0.25">
      <c r="C99283" s="1">
        <v>42524</v>
      </c>
      <c r="D99283" t="s">
        <v>5536</v>
      </c>
    </row>
    <row r="99284" spans="3:4" x14ac:dyDescent="0.25">
      <c r="C99284" s="1">
        <v>42523</v>
      </c>
      <c r="D99284" t="s">
        <v>16954</v>
      </c>
    </row>
    <row r="99285" spans="3:4" x14ac:dyDescent="0.25">
      <c r="C99285" s="1">
        <v>42520</v>
      </c>
      <c r="D99285" t="s">
        <v>17705</v>
      </c>
    </row>
    <row r="99286" spans="3:4" x14ac:dyDescent="0.25">
      <c r="C99286" s="1">
        <v>42510</v>
      </c>
      <c r="D99286" t="s">
        <v>25830</v>
      </c>
    </row>
    <row r="99287" spans="3:4" x14ac:dyDescent="0.25">
      <c r="C99287" s="1">
        <v>42523</v>
      </c>
      <c r="D99287" t="s">
        <v>6523</v>
      </c>
    </row>
    <row r="99288" spans="3:4" x14ac:dyDescent="0.25">
      <c r="C99288" s="1">
        <v>42523</v>
      </c>
      <c r="D99288" t="s">
        <v>23510</v>
      </c>
    </row>
    <row r="99289" spans="3:4" x14ac:dyDescent="0.25">
      <c r="C99289" s="1">
        <v>42523</v>
      </c>
      <c r="D99289" t="s">
        <v>18383</v>
      </c>
    </row>
    <row r="99290" spans="3:4" x14ac:dyDescent="0.25">
      <c r="C99290" s="1">
        <v>42508</v>
      </c>
      <c r="D99290" t="s">
        <v>34196</v>
      </c>
    </row>
    <row r="99291" spans="3:4" x14ac:dyDescent="0.25">
      <c r="C99291" s="1">
        <v>42509</v>
      </c>
      <c r="D99291" t="s">
        <v>7520</v>
      </c>
    </row>
    <row r="99292" spans="3:4" x14ac:dyDescent="0.25">
      <c r="C99292" s="1">
        <v>42509</v>
      </c>
      <c r="D99292" t="s">
        <v>23543</v>
      </c>
    </row>
    <row r="99293" spans="3:4" x14ac:dyDescent="0.25">
      <c r="C99293" s="1">
        <v>42508</v>
      </c>
      <c r="D99293" t="s">
        <v>5310</v>
      </c>
    </row>
    <row r="99294" spans="3:4" x14ac:dyDescent="0.25">
      <c r="C99294" s="1">
        <v>42508</v>
      </c>
      <c r="D99294" t="s">
        <v>11430</v>
      </c>
    </row>
    <row r="99295" spans="3:4" x14ac:dyDescent="0.25">
      <c r="C99295" s="1">
        <v>42509</v>
      </c>
      <c r="D99295" t="s">
        <v>35959</v>
      </c>
    </row>
    <row r="99296" spans="3:4" x14ac:dyDescent="0.25">
      <c r="C99296" s="1">
        <v>42521</v>
      </c>
      <c r="D99296" t="s">
        <v>5933</v>
      </c>
    </row>
    <row r="99297" spans="3:4" x14ac:dyDescent="0.25">
      <c r="C99297" s="1">
        <v>42521</v>
      </c>
      <c r="D99297" t="s">
        <v>33606</v>
      </c>
    </row>
    <row r="99298" spans="3:4" x14ac:dyDescent="0.25">
      <c r="C99298" s="1">
        <v>42520</v>
      </c>
      <c r="D99298" t="s">
        <v>26214</v>
      </c>
    </row>
    <row r="99299" spans="3:4" x14ac:dyDescent="0.25">
      <c r="C99299" s="1">
        <v>42520</v>
      </c>
      <c r="D99299" t="s">
        <v>11427</v>
      </c>
    </row>
    <row r="99300" spans="3:4" x14ac:dyDescent="0.25">
      <c r="C99300" s="1">
        <v>42520</v>
      </c>
      <c r="D99300" t="s">
        <v>22990</v>
      </c>
    </row>
    <row r="99301" spans="3:4" x14ac:dyDescent="0.25">
      <c r="C99301" s="1">
        <v>42515</v>
      </c>
      <c r="D99301" t="s">
        <v>25131</v>
      </c>
    </row>
    <row r="99302" spans="3:4" x14ac:dyDescent="0.25">
      <c r="C99302" s="1">
        <v>42508</v>
      </c>
      <c r="D99302" t="s">
        <v>718</v>
      </c>
    </row>
    <row r="99303" spans="3:4" x14ac:dyDescent="0.25">
      <c r="C99303" s="1">
        <v>42508</v>
      </c>
      <c r="D99303" t="s">
        <v>29324</v>
      </c>
    </row>
    <row r="99304" spans="3:4" x14ac:dyDescent="0.25">
      <c r="C99304" s="1">
        <v>42508</v>
      </c>
      <c r="D99304" t="s">
        <v>3566</v>
      </c>
    </row>
    <row r="99305" spans="3:4" x14ac:dyDescent="0.25">
      <c r="C99305" s="1">
        <v>42508</v>
      </c>
      <c r="D99305" t="s">
        <v>18462</v>
      </c>
    </row>
    <row r="99306" spans="3:4" x14ac:dyDescent="0.25">
      <c r="C99306" s="1">
        <v>42524</v>
      </c>
      <c r="D99306" t="s">
        <v>20054</v>
      </c>
    </row>
    <row r="99307" spans="3:4" x14ac:dyDescent="0.25">
      <c r="C99307" s="1">
        <v>42523</v>
      </c>
      <c r="D99307" t="s">
        <v>21694</v>
      </c>
    </row>
    <row r="99308" spans="3:4" x14ac:dyDescent="0.25">
      <c r="C99308" s="1">
        <v>42523</v>
      </c>
      <c r="D99308" t="s">
        <v>25797</v>
      </c>
    </row>
    <row r="99309" spans="3:4" x14ac:dyDescent="0.25">
      <c r="C99309" s="1">
        <v>42523</v>
      </c>
      <c r="D99309" t="s">
        <v>35960</v>
      </c>
    </row>
    <row r="99310" spans="3:4" x14ac:dyDescent="0.25">
      <c r="C99310" s="1">
        <v>42523</v>
      </c>
      <c r="D99310" t="s">
        <v>14597</v>
      </c>
    </row>
    <row r="99311" spans="3:4" x14ac:dyDescent="0.25">
      <c r="C99311" s="1">
        <v>42523</v>
      </c>
      <c r="D99311" t="s">
        <v>34406</v>
      </c>
    </row>
    <row r="99312" spans="3:4" x14ac:dyDescent="0.25">
      <c r="C99312" s="1">
        <v>42523</v>
      </c>
      <c r="D99312" t="s">
        <v>34163</v>
      </c>
    </row>
    <row r="99313" spans="3:4" x14ac:dyDescent="0.25">
      <c r="C99313" s="1">
        <v>42523</v>
      </c>
      <c r="D99313" t="s">
        <v>15317</v>
      </c>
    </row>
    <row r="99314" spans="3:4" x14ac:dyDescent="0.25">
      <c r="C99314" s="1">
        <v>42523</v>
      </c>
      <c r="D99314" t="s">
        <v>35047</v>
      </c>
    </row>
    <row r="99315" spans="3:4" x14ac:dyDescent="0.25">
      <c r="C99315" s="1">
        <v>42523</v>
      </c>
      <c r="D99315" t="s">
        <v>8962</v>
      </c>
    </row>
    <row r="99316" spans="3:4" x14ac:dyDescent="0.25">
      <c r="C99316" s="1">
        <v>42523</v>
      </c>
      <c r="D99316" t="s">
        <v>35961</v>
      </c>
    </row>
    <row r="99317" spans="3:4" x14ac:dyDescent="0.25">
      <c r="C99317" s="1">
        <v>42523</v>
      </c>
      <c r="D99317" t="s">
        <v>25130</v>
      </c>
    </row>
    <row r="99318" spans="3:4" x14ac:dyDescent="0.25">
      <c r="C99318" s="1">
        <v>42523</v>
      </c>
      <c r="D99318" t="s">
        <v>34524</v>
      </c>
    </row>
    <row r="99319" spans="3:4" x14ac:dyDescent="0.25">
      <c r="C99319" s="1">
        <v>42523</v>
      </c>
      <c r="D99319" t="s">
        <v>21947</v>
      </c>
    </row>
    <row r="99320" spans="3:4" x14ac:dyDescent="0.25">
      <c r="C99320" s="1">
        <v>42523</v>
      </c>
      <c r="D99320" t="s">
        <v>24393</v>
      </c>
    </row>
    <row r="99321" spans="3:4" x14ac:dyDescent="0.25">
      <c r="C99321" s="1">
        <v>42523</v>
      </c>
      <c r="D99321" t="s">
        <v>29650</v>
      </c>
    </row>
    <row r="99322" spans="3:4" x14ac:dyDescent="0.25">
      <c r="C99322" s="1">
        <v>42523</v>
      </c>
      <c r="D99322" t="s">
        <v>3608</v>
      </c>
    </row>
    <row r="99323" spans="3:4" x14ac:dyDescent="0.25">
      <c r="C99323" s="1">
        <v>42523</v>
      </c>
      <c r="D99323" t="s">
        <v>10345</v>
      </c>
    </row>
    <row r="99324" spans="3:4" x14ac:dyDescent="0.25">
      <c r="C99324" s="1">
        <v>42523</v>
      </c>
      <c r="D99324" t="s">
        <v>28247</v>
      </c>
    </row>
    <row r="99325" spans="3:4" x14ac:dyDescent="0.25">
      <c r="C99325" s="1">
        <v>42523</v>
      </c>
      <c r="D99325" t="s">
        <v>10903</v>
      </c>
    </row>
    <row r="99326" spans="3:4" x14ac:dyDescent="0.25">
      <c r="C99326" s="1">
        <v>42523</v>
      </c>
      <c r="D99326" t="s">
        <v>34198</v>
      </c>
    </row>
    <row r="99327" spans="3:4" x14ac:dyDescent="0.25">
      <c r="C99327" s="1">
        <v>42523</v>
      </c>
      <c r="D99327" t="s">
        <v>11397</v>
      </c>
    </row>
    <row r="99328" spans="3:4" x14ac:dyDescent="0.25">
      <c r="C99328" s="1">
        <v>42520</v>
      </c>
      <c r="D99328" t="s">
        <v>31862</v>
      </c>
    </row>
    <row r="99329" spans="3:4" x14ac:dyDescent="0.25">
      <c r="C99329" s="1">
        <v>42523</v>
      </c>
      <c r="D99329" t="s">
        <v>30664</v>
      </c>
    </row>
    <row r="99330" spans="3:4" x14ac:dyDescent="0.25">
      <c r="C99330" s="1">
        <v>42523</v>
      </c>
      <c r="D99330" t="s">
        <v>32684</v>
      </c>
    </row>
    <row r="99331" spans="3:4" x14ac:dyDescent="0.25">
      <c r="C99331" s="1">
        <v>42520</v>
      </c>
      <c r="D99331" t="s">
        <v>20411</v>
      </c>
    </row>
    <row r="99332" spans="3:4" x14ac:dyDescent="0.25">
      <c r="C99332" s="1">
        <v>42520</v>
      </c>
      <c r="D99332" t="s">
        <v>29584</v>
      </c>
    </row>
    <row r="99333" spans="3:4" x14ac:dyDescent="0.25">
      <c r="C99333" s="1">
        <v>42520</v>
      </c>
      <c r="D99333" t="s">
        <v>7449</v>
      </c>
    </row>
    <row r="99334" spans="3:4" x14ac:dyDescent="0.25">
      <c r="C99334" s="1">
        <v>42520</v>
      </c>
      <c r="D99334" t="s">
        <v>4615</v>
      </c>
    </row>
    <row r="99335" spans="3:4" x14ac:dyDescent="0.25">
      <c r="C99335" s="1">
        <v>42520</v>
      </c>
      <c r="D99335" t="s">
        <v>28062</v>
      </c>
    </row>
    <row r="99336" spans="3:4" x14ac:dyDescent="0.25">
      <c r="C99336" s="1">
        <v>42515</v>
      </c>
      <c r="D99336" t="s">
        <v>15160</v>
      </c>
    </row>
    <row r="99337" spans="3:4" x14ac:dyDescent="0.25">
      <c r="C99337" s="1">
        <v>42520</v>
      </c>
      <c r="D99337" t="s">
        <v>35962</v>
      </c>
    </row>
    <row r="99338" spans="3:4" x14ac:dyDescent="0.25">
      <c r="C99338" s="1">
        <v>42515</v>
      </c>
      <c r="D99338" t="s">
        <v>27220</v>
      </c>
    </row>
    <row r="99339" spans="3:4" x14ac:dyDescent="0.25">
      <c r="C99339" s="1">
        <v>42515</v>
      </c>
      <c r="D99339" t="s">
        <v>24878</v>
      </c>
    </row>
    <row r="99340" spans="3:4" x14ac:dyDescent="0.25">
      <c r="C99340" s="1">
        <v>42515</v>
      </c>
      <c r="D99340" t="s">
        <v>24509</v>
      </c>
    </row>
    <row r="99341" spans="3:4" x14ac:dyDescent="0.25">
      <c r="C99341" s="1">
        <v>42515</v>
      </c>
      <c r="D99341" t="s">
        <v>31685</v>
      </c>
    </row>
    <row r="99342" spans="3:4" x14ac:dyDescent="0.25">
      <c r="C99342" s="1">
        <v>42520</v>
      </c>
      <c r="D99342" t="s">
        <v>9269</v>
      </c>
    </row>
    <row r="99343" spans="3:4" x14ac:dyDescent="0.25">
      <c r="C99343" s="1">
        <v>42520</v>
      </c>
      <c r="D99343" t="s">
        <v>35793</v>
      </c>
    </row>
    <row r="99344" spans="3:4" x14ac:dyDescent="0.25">
      <c r="C99344" s="1">
        <v>42520</v>
      </c>
      <c r="D99344" t="s">
        <v>35963</v>
      </c>
    </row>
    <row r="99345" spans="3:4" x14ac:dyDescent="0.25">
      <c r="C99345" s="1">
        <v>42520</v>
      </c>
      <c r="D99345" t="s">
        <v>9997</v>
      </c>
    </row>
    <row r="99346" spans="3:4" x14ac:dyDescent="0.25">
      <c r="C99346" s="1">
        <v>42520</v>
      </c>
      <c r="D99346" t="s">
        <v>35964</v>
      </c>
    </row>
    <row r="99347" spans="3:4" x14ac:dyDescent="0.25">
      <c r="C99347" s="1">
        <v>42520</v>
      </c>
      <c r="D99347" t="s">
        <v>7506</v>
      </c>
    </row>
    <row r="99348" spans="3:4" x14ac:dyDescent="0.25">
      <c r="C99348" s="1">
        <v>42520</v>
      </c>
      <c r="D99348" t="s">
        <v>29435</v>
      </c>
    </row>
    <row r="99349" spans="3:4" x14ac:dyDescent="0.25">
      <c r="C99349" s="1">
        <v>42521</v>
      </c>
      <c r="D99349" t="s">
        <v>12634</v>
      </c>
    </row>
    <row r="99350" spans="3:4" x14ac:dyDescent="0.25">
      <c r="C99350" s="1">
        <v>42520</v>
      </c>
      <c r="D99350" t="s">
        <v>27964</v>
      </c>
    </row>
    <row r="99351" spans="3:4" x14ac:dyDescent="0.25">
      <c r="C99351" s="1">
        <v>42520</v>
      </c>
      <c r="D99351" t="s">
        <v>20362</v>
      </c>
    </row>
    <row r="99352" spans="3:4" x14ac:dyDescent="0.25">
      <c r="C99352" s="1">
        <v>42520</v>
      </c>
      <c r="D99352" t="s">
        <v>23480</v>
      </c>
    </row>
    <row r="99353" spans="3:4" x14ac:dyDescent="0.25">
      <c r="C99353" s="1">
        <v>42520</v>
      </c>
      <c r="D99353" t="s">
        <v>4582</v>
      </c>
    </row>
    <row r="99354" spans="3:4" x14ac:dyDescent="0.25">
      <c r="C99354" s="1">
        <v>42529</v>
      </c>
      <c r="D99354" t="s">
        <v>31742</v>
      </c>
    </row>
    <row r="99355" spans="3:4" x14ac:dyDescent="0.25">
      <c r="C99355" s="1">
        <v>42524</v>
      </c>
      <c r="D99355" t="s">
        <v>22082</v>
      </c>
    </row>
    <row r="99356" spans="3:4" x14ac:dyDescent="0.25">
      <c r="C99356" s="1">
        <v>42524</v>
      </c>
      <c r="D99356" t="s">
        <v>8088</v>
      </c>
    </row>
    <row r="99357" spans="3:4" x14ac:dyDescent="0.25">
      <c r="C99357" s="1">
        <v>42524</v>
      </c>
      <c r="D99357" t="s">
        <v>23185</v>
      </c>
    </row>
    <row r="99358" spans="3:4" x14ac:dyDescent="0.25">
      <c r="C99358" s="1">
        <v>42524</v>
      </c>
      <c r="D99358" t="s">
        <v>33216</v>
      </c>
    </row>
    <row r="99359" spans="3:4" x14ac:dyDescent="0.25">
      <c r="C99359" s="1">
        <v>42515</v>
      </c>
      <c r="D99359" t="s">
        <v>35965</v>
      </c>
    </row>
    <row r="99360" spans="3:4" x14ac:dyDescent="0.25">
      <c r="C99360" s="1">
        <v>42515</v>
      </c>
      <c r="D99360" t="s">
        <v>29810</v>
      </c>
    </row>
    <row r="99361" spans="3:4" x14ac:dyDescent="0.25">
      <c r="C99361" s="1">
        <v>42527</v>
      </c>
      <c r="D99361" t="s">
        <v>23327</v>
      </c>
    </row>
    <row r="99362" spans="3:4" x14ac:dyDescent="0.25">
      <c r="C99362" s="1">
        <v>42527</v>
      </c>
      <c r="D99362" t="s">
        <v>28517</v>
      </c>
    </row>
    <row r="99363" spans="3:4" x14ac:dyDescent="0.25">
      <c r="C99363" s="1">
        <v>42524</v>
      </c>
      <c r="D99363" t="s">
        <v>9539</v>
      </c>
    </row>
    <row r="99364" spans="3:4" x14ac:dyDescent="0.25">
      <c r="C99364" s="1">
        <v>42524</v>
      </c>
      <c r="D99364" t="s">
        <v>26208</v>
      </c>
    </row>
    <row r="99365" spans="3:4" x14ac:dyDescent="0.25">
      <c r="C99365" s="1">
        <v>42524</v>
      </c>
      <c r="D99365" t="s">
        <v>1923</v>
      </c>
    </row>
    <row r="99366" spans="3:4" x14ac:dyDescent="0.25">
      <c r="C99366" s="1">
        <v>42524</v>
      </c>
      <c r="D99366" t="s">
        <v>24615</v>
      </c>
    </row>
    <row r="99367" spans="3:4" x14ac:dyDescent="0.25">
      <c r="C99367" s="1">
        <v>42524</v>
      </c>
      <c r="D99367" t="s">
        <v>27144</v>
      </c>
    </row>
    <row r="99368" spans="3:4" x14ac:dyDescent="0.25">
      <c r="C99368" s="1">
        <v>42524</v>
      </c>
      <c r="D99368" t="s">
        <v>2998</v>
      </c>
    </row>
    <row r="99369" spans="3:4" x14ac:dyDescent="0.25">
      <c r="C99369" s="1">
        <v>42524</v>
      </c>
      <c r="D99369" t="s">
        <v>19706</v>
      </c>
    </row>
    <row r="99370" spans="3:4" x14ac:dyDescent="0.25">
      <c r="C99370" s="1">
        <v>42524</v>
      </c>
      <c r="D99370" t="s">
        <v>2481</v>
      </c>
    </row>
    <row r="99371" spans="3:4" x14ac:dyDescent="0.25">
      <c r="C99371" s="1">
        <v>42524</v>
      </c>
      <c r="D99371" t="s">
        <v>29290</v>
      </c>
    </row>
    <row r="99372" spans="3:4" x14ac:dyDescent="0.25">
      <c r="C99372" s="1">
        <v>42528</v>
      </c>
      <c r="D99372" t="s">
        <v>4734</v>
      </c>
    </row>
    <row r="99373" spans="3:4" x14ac:dyDescent="0.25">
      <c r="C99373" s="1">
        <v>42524</v>
      </c>
      <c r="D99373" t="s">
        <v>22951</v>
      </c>
    </row>
    <row r="99374" spans="3:4" x14ac:dyDescent="0.25">
      <c r="C99374" s="1">
        <v>42524</v>
      </c>
      <c r="D99374" t="s">
        <v>31463</v>
      </c>
    </row>
    <row r="99375" spans="3:4" x14ac:dyDescent="0.25">
      <c r="C99375" s="1">
        <v>42524</v>
      </c>
      <c r="D99375" t="s">
        <v>1902</v>
      </c>
    </row>
    <row r="99376" spans="3:4" x14ac:dyDescent="0.25">
      <c r="C99376" s="1">
        <v>42524</v>
      </c>
      <c r="D99376" t="s">
        <v>20097</v>
      </c>
    </row>
    <row r="99377" spans="3:4" x14ac:dyDescent="0.25">
      <c r="C99377" s="1">
        <v>42524</v>
      </c>
      <c r="D99377" t="s">
        <v>23203</v>
      </c>
    </row>
    <row r="99378" spans="3:4" x14ac:dyDescent="0.25">
      <c r="C99378" s="1">
        <v>42524</v>
      </c>
      <c r="D99378" t="s">
        <v>6805</v>
      </c>
    </row>
    <row r="99379" spans="3:4" x14ac:dyDescent="0.25">
      <c r="C99379" s="1">
        <v>42524</v>
      </c>
      <c r="D99379" t="s">
        <v>19828</v>
      </c>
    </row>
    <row r="99380" spans="3:4" x14ac:dyDescent="0.25">
      <c r="C99380" s="1">
        <v>42524</v>
      </c>
      <c r="D99380" t="s">
        <v>7775</v>
      </c>
    </row>
    <row r="99381" spans="3:4" x14ac:dyDescent="0.25">
      <c r="C99381" s="1">
        <v>42524</v>
      </c>
      <c r="D99381" t="s">
        <v>28521</v>
      </c>
    </row>
    <row r="99382" spans="3:4" x14ac:dyDescent="0.25">
      <c r="C99382" s="1">
        <v>42524</v>
      </c>
      <c r="D99382" t="s">
        <v>7007</v>
      </c>
    </row>
    <row r="99383" spans="3:4" x14ac:dyDescent="0.25">
      <c r="C99383" s="1">
        <v>42524</v>
      </c>
      <c r="D99383" t="s">
        <v>7773</v>
      </c>
    </row>
    <row r="99384" spans="3:4" x14ac:dyDescent="0.25">
      <c r="C99384" s="1">
        <v>42524</v>
      </c>
      <c r="D99384" t="s">
        <v>20085</v>
      </c>
    </row>
    <row r="99385" spans="3:4" x14ac:dyDescent="0.25">
      <c r="C99385" s="1">
        <v>42524</v>
      </c>
      <c r="D99385" t="s">
        <v>31690</v>
      </c>
    </row>
    <row r="99386" spans="3:4" x14ac:dyDescent="0.25">
      <c r="C99386" s="1">
        <v>42524</v>
      </c>
      <c r="D99386" t="s">
        <v>24313</v>
      </c>
    </row>
    <row r="99387" spans="3:4" x14ac:dyDescent="0.25">
      <c r="C99387" s="1">
        <v>42524</v>
      </c>
      <c r="D99387" t="s">
        <v>2655</v>
      </c>
    </row>
    <row r="99388" spans="3:4" x14ac:dyDescent="0.25">
      <c r="C99388" s="1">
        <v>42524</v>
      </c>
      <c r="D99388" t="s">
        <v>12496</v>
      </c>
    </row>
    <row r="99389" spans="3:4" x14ac:dyDescent="0.25">
      <c r="C99389" s="1">
        <v>42524</v>
      </c>
      <c r="D99389" t="s">
        <v>29354</v>
      </c>
    </row>
    <row r="99390" spans="3:4" x14ac:dyDescent="0.25">
      <c r="C99390" s="1">
        <v>42524</v>
      </c>
      <c r="D99390" t="s">
        <v>12124</v>
      </c>
    </row>
    <row r="99391" spans="3:4" x14ac:dyDescent="0.25">
      <c r="C99391" s="1">
        <v>42524</v>
      </c>
      <c r="D99391" t="s">
        <v>6014</v>
      </c>
    </row>
    <row r="99392" spans="3:4" x14ac:dyDescent="0.25">
      <c r="C99392" s="1">
        <v>42524</v>
      </c>
      <c r="D99392" t="s">
        <v>21312</v>
      </c>
    </row>
    <row r="99393" spans="3:4" x14ac:dyDescent="0.25">
      <c r="C99393" s="1">
        <v>42524</v>
      </c>
      <c r="D99393" t="s">
        <v>26962</v>
      </c>
    </row>
    <row r="99394" spans="3:4" x14ac:dyDescent="0.25">
      <c r="C99394" s="1">
        <v>42499</v>
      </c>
      <c r="D99394" t="s">
        <v>13649</v>
      </c>
    </row>
    <row r="99395" spans="3:4" x14ac:dyDescent="0.25">
      <c r="C99395" s="1">
        <v>42506</v>
      </c>
      <c r="D99395" t="s">
        <v>9201</v>
      </c>
    </row>
    <row r="99396" spans="3:4" x14ac:dyDescent="0.25">
      <c r="C99396" s="1">
        <v>42506</v>
      </c>
      <c r="D99396" t="s">
        <v>4391</v>
      </c>
    </row>
    <row r="99397" spans="3:4" x14ac:dyDescent="0.25">
      <c r="C99397" s="1">
        <v>42507</v>
      </c>
      <c r="D99397" t="s">
        <v>16812</v>
      </c>
    </row>
    <row r="99398" spans="3:4" x14ac:dyDescent="0.25">
      <c r="C99398" s="1">
        <v>42495</v>
      </c>
      <c r="D99398" t="s">
        <v>25893</v>
      </c>
    </row>
    <row r="99399" spans="3:4" x14ac:dyDescent="0.25">
      <c r="C99399" s="1">
        <v>42501</v>
      </c>
      <c r="D99399" t="s">
        <v>24878</v>
      </c>
    </row>
    <row r="99400" spans="3:4" x14ac:dyDescent="0.25">
      <c r="C99400" s="1">
        <v>42496</v>
      </c>
      <c r="D99400" t="s">
        <v>14803</v>
      </c>
    </row>
    <row r="99401" spans="3:4" x14ac:dyDescent="0.25">
      <c r="C99401" s="1">
        <v>42495</v>
      </c>
      <c r="D99401" t="s">
        <v>403</v>
      </c>
    </row>
    <row r="99402" spans="3:4" x14ac:dyDescent="0.25">
      <c r="C99402" s="1">
        <v>42500</v>
      </c>
      <c r="D99402" t="s">
        <v>4557</v>
      </c>
    </row>
    <row r="99403" spans="3:4" x14ac:dyDescent="0.25">
      <c r="C99403" s="1">
        <v>42508</v>
      </c>
      <c r="D99403" t="s">
        <v>28429</v>
      </c>
    </row>
    <row r="99404" spans="3:4" x14ac:dyDescent="0.25">
      <c r="C99404" s="1">
        <v>42527</v>
      </c>
      <c r="D99404" t="s">
        <v>2460</v>
      </c>
    </row>
    <row r="99405" spans="3:4" x14ac:dyDescent="0.25">
      <c r="C99405" s="1">
        <v>42495</v>
      </c>
      <c r="D99405" t="s">
        <v>31988</v>
      </c>
    </row>
    <row r="99406" spans="3:4" x14ac:dyDescent="0.25">
      <c r="C99406" s="1">
        <v>42500</v>
      </c>
      <c r="D99406" t="s">
        <v>6744</v>
      </c>
    </row>
    <row r="99407" spans="3:4" x14ac:dyDescent="0.25">
      <c r="C99407" s="1">
        <v>42509</v>
      </c>
      <c r="D99407" t="s">
        <v>35075</v>
      </c>
    </row>
    <row r="99408" spans="3:4" x14ac:dyDescent="0.25">
      <c r="C99408" s="1">
        <v>42529</v>
      </c>
      <c r="D99408" t="s">
        <v>10343</v>
      </c>
    </row>
    <row r="99409" spans="3:4" x14ac:dyDescent="0.25">
      <c r="C99409" s="1">
        <v>42495</v>
      </c>
      <c r="D99409" t="s">
        <v>32352</v>
      </c>
    </row>
    <row r="99410" spans="3:4" x14ac:dyDescent="0.25">
      <c r="C99410" s="1">
        <v>42500</v>
      </c>
      <c r="D99410" t="s">
        <v>30029</v>
      </c>
    </row>
    <row r="99411" spans="3:4" x14ac:dyDescent="0.25">
      <c r="C99411" s="1">
        <v>42503</v>
      </c>
      <c r="D99411" t="s">
        <v>35966</v>
      </c>
    </row>
    <row r="99412" spans="3:4" x14ac:dyDescent="0.25">
      <c r="C99412" s="1">
        <v>42522</v>
      </c>
      <c r="D99412" t="s">
        <v>16646</v>
      </c>
    </row>
    <row r="99413" spans="3:4" x14ac:dyDescent="0.25">
      <c r="C99413" s="1">
        <v>42515</v>
      </c>
      <c r="D99413" t="s">
        <v>3410</v>
      </c>
    </row>
    <row r="99414" spans="3:4" x14ac:dyDescent="0.25">
      <c r="C99414" s="1">
        <v>42522</v>
      </c>
      <c r="D99414" t="s">
        <v>35855</v>
      </c>
    </row>
    <row r="99415" spans="3:4" x14ac:dyDescent="0.25">
      <c r="C99415" s="1">
        <v>42495</v>
      </c>
      <c r="D99415" t="s">
        <v>30338</v>
      </c>
    </row>
    <row r="99416" spans="3:4" x14ac:dyDescent="0.25">
      <c r="C99416" s="1">
        <v>42500</v>
      </c>
      <c r="D99416" t="s">
        <v>35967</v>
      </c>
    </row>
    <row r="99417" spans="3:4" x14ac:dyDescent="0.25">
      <c r="C99417" s="1">
        <v>42522</v>
      </c>
      <c r="D99417" t="s">
        <v>27515</v>
      </c>
    </row>
    <row r="99418" spans="3:4" x14ac:dyDescent="0.25">
      <c r="C99418" s="1">
        <v>42529</v>
      </c>
      <c r="D99418" t="s">
        <v>14152</v>
      </c>
    </row>
    <row r="99419" spans="3:4" x14ac:dyDescent="0.25">
      <c r="C99419" s="1">
        <v>42495</v>
      </c>
      <c r="D99419" t="s">
        <v>15832</v>
      </c>
    </row>
    <row r="99420" spans="3:4" x14ac:dyDescent="0.25">
      <c r="C99420" s="1">
        <v>42500</v>
      </c>
      <c r="D99420" t="s">
        <v>35968</v>
      </c>
    </row>
    <row r="99421" spans="3:4" x14ac:dyDescent="0.25">
      <c r="C99421" s="1">
        <v>42502</v>
      </c>
      <c r="D99421" t="s">
        <v>13096</v>
      </c>
    </row>
    <row r="99422" spans="3:4" x14ac:dyDescent="0.25">
      <c r="C99422" s="1">
        <v>42503</v>
      </c>
      <c r="D99422" t="s">
        <v>5511</v>
      </c>
    </row>
    <row r="99423" spans="3:4" x14ac:dyDescent="0.25">
      <c r="C99423" s="1">
        <v>42495</v>
      </c>
      <c r="D99423" t="s">
        <v>35456</v>
      </c>
    </row>
    <row r="99424" spans="3:4" x14ac:dyDescent="0.25">
      <c r="C99424" s="1">
        <v>42500</v>
      </c>
      <c r="D99424" t="s">
        <v>17582</v>
      </c>
    </row>
    <row r="99425" spans="3:4" x14ac:dyDescent="0.25">
      <c r="C99425" s="1">
        <v>42529</v>
      </c>
      <c r="D99425" t="s">
        <v>35180</v>
      </c>
    </row>
    <row r="99426" spans="3:4" x14ac:dyDescent="0.25">
      <c r="C99426" s="1">
        <v>42520</v>
      </c>
      <c r="D99426" t="s">
        <v>20692</v>
      </c>
    </row>
    <row r="99427" spans="3:4" x14ac:dyDescent="0.25">
      <c r="C99427" s="1">
        <v>42529</v>
      </c>
      <c r="D99427" t="s">
        <v>17696</v>
      </c>
    </row>
    <row r="99428" spans="3:4" x14ac:dyDescent="0.25">
      <c r="C99428" s="1">
        <v>42493</v>
      </c>
      <c r="D99428" t="s">
        <v>16983</v>
      </c>
    </row>
    <row r="99429" spans="3:4" x14ac:dyDescent="0.25">
      <c r="C99429" s="1">
        <v>42529</v>
      </c>
      <c r="D99429" t="s">
        <v>9326</v>
      </c>
    </row>
    <row r="99430" spans="3:4" x14ac:dyDescent="0.25">
      <c r="C99430" s="1">
        <v>42500</v>
      </c>
      <c r="D99430" t="s">
        <v>35969</v>
      </c>
    </row>
    <row r="99431" spans="3:4" x14ac:dyDescent="0.25">
      <c r="C99431" s="1">
        <v>42522</v>
      </c>
      <c r="D99431" t="s">
        <v>7412</v>
      </c>
    </row>
    <row r="99432" spans="3:4" x14ac:dyDescent="0.25">
      <c r="C99432" s="1">
        <v>42494</v>
      </c>
      <c r="D99432" t="s">
        <v>28298</v>
      </c>
    </row>
    <row r="99433" spans="3:4" x14ac:dyDescent="0.25">
      <c r="C99433" s="1">
        <v>42493</v>
      </c>
      <c r="D99433" t="s">
        <v>34742</v>
      </c>
    </row>
    <row r="99434" spans="3:4" x14ac:dyDescent="0.25">
      <c r="C99434" s="1">
        <v>42496</v>
      </c>
      <c r="D99434" t="s">
        <v>35241</v>
      </c>
    </row>
    <row r="99435" spans="3:4" x14ac:dyDescent="0.25">
      <c r="C99435" s="1">
        <v>42523</v>
      </c>
      <c r="D99435" t="s">
        <v>16658</v>
      </c>
    </row>
    <row r="99436" spans="3:4" x14ac:dyDescent="0.25">
      <c r="C99436" s="1">
        <v>42499</v>
      </c>
      <c r="D99436" t="s">
        <v>14858</v>
      </c>
    </row>
    <row r="99437" spans="3:4" x14ac:dyDescent="0.25">
      <c r="C99437" s="1">
        <v>42520</v>
      </c>
      <c r="D99437" t="s">
        <v>635</v>
      </c>
    </row>
    <row r="99438" spans="3:4" x14ac:dyDescent="0.25">
      <c r="C99438" s="1">
        <v>42499</v>
      </c>
      <c r="D99438" t="s">
        <v>35970</v>
      </c>
    </row>
    <row r="99439" spans="3:4" x14ac:dyDescent="0.25">
      <c r="C99439" s="1">
        <v>42524</v>
      </c>
      <c r="D99439" t="s">
        <v>7087</v>
      </c>
    </row>
    <row r="99440" spans="3:4" x14ac:dyDescent="0.25">
      <c r="C99440" s="1">
        <v>42496</v>
      </c>
      <c r="D99440" t="s">
        <v>14189</v>
      </c>
    </row>
    <row r="99441" spans="3:4" x14ac:dyDescent="0.25">
      <c r="C99441" s="1">
        <v>42524</v>
      </c>
      <c r="D99441" t="s">
        <v>27093</v>
      </c>
    </row>
    <row r="99442" spans="3:4" x14ac:dyDescent="0.25">
      <c r="C99442" s="1">
        <v>42509</v>
      </c>
      <c r="D99442" t="s">
        <v>19977</v>
      </c>
    </row>
    <row r="99443" spans="3:4" x14ac:dyDescent="0.25">
      <c r="C99443" s="1">
        <v>42524</v>
      </c>
      <c r="D99443" t="s">
        <v>28270</v>
      </c>
    </row>
    <row r="99444" spans="3:4" x14ac:dyDescent="0.25">
      <c r="C99444" s="1">
        <v>42493</v>
      </c>
      <c r="D99444" t="s">
        <v>14517</v>
      </c>
    </row>
    <row r="99445" spans="3:4" x14ac:dyDescent="0.25">
      <c r="C99445" s="1">
        <v>42520</v>
      </c>
      <c r="D99445" t="s">
        <v>26208</v>
      </c>
    </row>
    <row r="99446" spans="3:4" x14ac:dyDescent="0.25">
      <c r="C99446" s="1">
        <v>42523</v>
      </c>
      <c r="D99446" t="s">
        <v>34762</v>
      </c>
    </row>
    <row r="99447" spans="3:4" x14ac:dyDescent="0.25">
      <c r="C99447" s="1">
        <v>42496</v>
      </c>
      <c r="D99447" t="s">
        <v>3988</v>
      </c>
    </row>
    <row r="99448" spans="3:4" x14ac:dyDescent="0.25">
      <c r="C99448" s="1">
        <v>42507</v>
      </c>
      <c r="D99448" t="s">
        <v>4412</v>
      </c>
    </row>
    <row r="99449" spans="3:4" x14ac:dyDescent="0.25">
      <c r="C99449" s="1">
        <v>42524</v>
      </c>
      <c r="D99449" t="s">
        <v>22186</v>
      </c>
    </row>
    <row r="99450" spans="3:4" x14ac:dyDescent="0.25">
      <c r="C99450" s="1">
        <v>42524</v>
      </c>
      <c r="D99450" t="s">
        <v>9356</v>
      </c>
    </row>
    <row r="99451" spans="3:4" x14ac:dyDescent="0.25">
      <c r="C99451" s="1">
        <v>42515</v>
      </c>
      <c r="D99451" t="s">
        <v>10064</v>
      </c>
    </row>
    <row r="99452" spans="3:4" x14ac:dyDescent="0.25">
      <c r="C99452" s="1">
        <v>42495</v>
      </c>
      <c r="D99452" t="s">
        <v>5731</v>
      </c>
    </row>
    <row r="99453" spans="3:4" x14ac:dyDescent="0.25">
      <c r="C99453" s="1">
        <v>42524</v>
      </c>
      <c r="D99453" t="s">
        <v>8337</v>
      </c>
    </row>
    <row r="99454" spans="3:4" x14ac:dyDescent="0.25">
      <c r="C99454" s="1">
        <v>42499</v>
      </c>
      <c r="D99454" t="s">
        <v>35228</v>
      </c>
    </row>
    <row r="99455" spans="3:4" x14ac:dyDescent="0.25">
      <c r="C99455" s="1">
        <v>42494</v>
      </c>
      <c r="D99455" t="s">
        <v>35971</v>
      </c>
    </row>
    <row r="99456" spans="3:4" x14ac:dyDescent="0.25">
      <c r="C99456" s="1">
        <v>42496</v>
      </c>
      <c r="D99456" t="s">
        <v>11395</v>
      </c>
    </row>
    <row r="99457" spans="3:4" x14ac:dyDescent="0.25">
      <c r="C99457" s="1">
        <v>42523</v>
      </c>
      <c r="D99457" t="s">
        <v>35017</v>
      </c>
    </row>
    <row r="99458" spans="3:4" x14ac:dyDescent="0.25">
      <c r="C99458" s="1">
        <v>42520</v>
      </c>
      <c r="D99458" t="s">
        <v>24195</v>
      </c>
    </row>
    <row r="99459" spans="3:4" x14ac:dyDescent="0.25">
      <c r="C99459" s="1">
        <v>42494</v>
      </c>
      <c r="D99459" t="s">
        <v>35972</v>
      </c>
    </row>
    <row r="99460" spans="3:4" x14ac:dyDescent="0.25">
      <c r="C99460" s="1">
        <v>42523</v>
      </c>
      <c r="D99460" t="s">
        <v>9755</v>
      </c>
    </row>
    <row r="99461" spans="3:4" x14ac:dyDescent="0.25">
      <c r="C99461" s="1">
        <v>42523</v>
      </c>
      <c r="D99461" t="s">
        <v>3753</v>
      </c>
    </row>
    <row r="99462" spans="3:4" x14ac:dyDescent="0.25">
      <c r="C99462" s="1">
        <v>42494</v>
      </c>
      <c r="D99462" t="s">
        <v>10900</v>
      </c>
    </row>
    <row r="99463" spans="3:4" x14ac:dyDescent="0.25">
      <c r="C99463" s="1">
        <v>42502</v>
      </c>
      <c r="D99463" t="s">
        <v>20263</v>
      </c>
    </row>
    <row r="99464" spans="3:4" x14ac:dyDescent="0.25">
      <c r="C99464" s="1">
        <v>42522</v>
      </c>
      <c r="D99464" t="s">
        <v>19197</v>
      </c>
    </row>
    <row r="99465" spans="3:4" x14ac:dyDescent="0.25">
      <c r="C99465" s="1">
        <v>42523</v>
      </c>
      <c r="D99465" t="s">
        <v>18727</v>
      </c>
    </row>
    <row r="99466" spans="3:4" x14ac:dyDescent="0.25">
      <c r="C99466" s="1">
        <v>42523</v>
      </c>
      <c r="D99466" t="s">
        <v>5495</v>
      </c>
    </row>
    <row r="99467" spans="3:4" x14ac:dyDescent="0.25">
      <c r="C99467" s="1">
        <v>42493</v>
      </c>
      <c r="D99467" t="s">
        <v>11862</v>
      </c>
    </row>
    <row r="99468" spans="3:4" x14ac:dyDescent="0.25">
      <c r="C99468" s="1">
        <v>42493</v>
      </c>
      <c r="D99468" t="s">
        <v>15800</v>
      </c>
    </row>
    <row r="99469" spans="3:4" x14ac:dyDescent="0.25">
      <c r="C99469" s="1">
        <v>42502</v>
      </c>
      <c r="D99469" t="s">
        <v>3186</v>
      </c>
    </row>
    <row r="99470" spans="3:4" x14ac:dyDescent="0.25">
      <c r="C99470" s="1">
        <v>42493</v>
      </c>
      <c r="D99470" t="s">
        <v>9612</v>
      </c>
    </row>
    <row r="99471" spans="3:4" x14ac:dyDescent="0.25">
      <c r="C99471" s="1">
        <v>42502</v>
      </c>
      <c r="D99471" t="s">
        <v>20864</v>
      </c>
    </row>
    <row r="99472" spans="3:4" x14ac:dyDescent="0.25">
      <c r="C99472" s="1">
        <v>42493</v>
      </c>
      <c r="D99472" t="s">
        <v>29434</v>
      </c>
    </row>
    <row r="99473" spans="3:4" x14ac:dyDescent="0.25">
      <c r="C99473" s="1">
        <v>42507</v>
      </c>
      <c r="D99473" t="s">
        <v>29454</v>
      </c>
    </row>
    <row r="99474" spans="3:4" x14ac:dyDescent="0.25">
      <c r="C99474" s="1">
        <v>42500</v>
      </c>
      <c r="D99474" t="s">
        <v>17410</v>
      </c>
    </row>
    <row r="99475" spans="3:4" x14ac:dyDescent="0.25">
      <c r="C99475" s="1">
        <v>42527</v>
      </c>
      <c r="D99475" t="s">
        <v>2706</v>
      </c>
    </row>
    <row r="99476" spans="3:4" x14ac:dyDescent="0.25">
      <c r="C99476" s="1">
        <v>42499</v>
      </c>
      <c r="D99476" t="s">
        <v>21098</v>
      </c>
    </row>
    <row r="99477" spans="3:4" x14ac:dyDescent="0.25">
      <c r="C99477" s="1">
        <v>42527</v>
      </c>
      <c r="D99477" t="s">
        <v>9755</v>
      </c>
    </row>
    <row r="99478" spans="3:4" x14ac:dyDescent="0.25">
      <c r="C99478" s="1">
        <v>42527</v>
      </c>
      <c r="D99478" t="s">
        <v>22543</v>
      </c>
    </row>
    <row r="99479" spans="3:4" x14ac:dyDescent="0.25">
      <c r="C99479" s="1">
        <v>42499</v>
      </c>
      <c r="D99479" t="s">
        <v>2086</v>
      </c>
    </row>
    <row r="99480" spans="3:4" x14ac:dyDescent="0.25">
      <c r="C99480" s="1">
        <v>42527</v>
      </c>
      <c r="D99480" t="s">
        <v>27093</v>
      </c>
    </row>
    <row r="99481" spans="3:4" x14ac:dyDescent="0.25">
      <c r="C99481" s="1">
        <v>42507</v>
      </c>
      <c r="D99481" t="s">
        <v>35973</v>
      </c>
    </row>
    <row r="99482" spans="3:4" x14ac:dyDescent="0.25">
      <c r="C99482" s="1">
        <v>42499</v>
      </c>
      <c r="D99482" t="s">
        <v>28323</v>
      </c>
    </row>
    <row r="99483" spans="3:4" x14ac:dyDescent="0.25">
      <c r="C99483" s="1">
        <v>42495</v>
      </c>
      <c r="D99483" t="s">
        <v>21284</v>
      </c>
    </row>
    <row r="99484" spans="3:4" x14ac:dyDescent="0.25">
      <c r="C99484" s="1">
        <v>42527</v>
      </c>
      <c r="D99484" t="s">
        <v>27500</v>
      </c>
    </row>
    <row r="99485" spans="3:4" x14ac:dyDescent="0.25">
      <c r="C99485" s="1">
        <v>42527</v>
      </c>
      <c r="D99485" t="s">
        <v>5116</v>
      </c>
    </row>
    <row r="99486" spans="3:4" x14ac:dyDescent="0.25">
      <c r="C99486" s="1">
        <v>42527</v>
      </c>
      <c r="D99486" t="s">
        <v>11799</v>
      </c>
    </row>
    <row r="99487" spans="3:4" x14ac:dyDescent="0.25">
      <c r="C99487" s="1">
        <v>42499</v>
      </c>
      <c r="D99487" t="s">
        <v>18961</v>
      </c>
    </row>
    <row r="99488" spans="3:4" x14ac:dyDescent="0.25">
      <c r="C99488" s="1">
        <v>42499</v>
      </c>
      <c r="D99488" t="s">
        <v>351</v>
      </c>
    </row>
    <row r="99489" spans="3:4" x14ac:dyDescent="0.25">
      <c r="C99489" s="1">
        <v>42522</v>
      </c>
      <c r="D99489" t="s">
        <v>17991</v>
      </c>
    </row>
    <row r="99490" spans="3:4" x14ac:dyDescent="0.25">
      <c r="C99490" s="1">
        <v>42487</v>
      </c>
      <c r="D99490" t="s">
        <v>26005</v>
      </c>
    </row>
    <row r="99491" spans="3:4" x14ac:dyDescent="0.25">
      <c r="C99491" s="1">
        <v>42529</v>
      </c>
      <c r="D99491" t="s">
        <v>10598</v>
      </c>
    </row>
    <row r="99492" spans="3:4" x14ac:dyDescent="0.25">
      <c r="C99492" s="1">
        <v>42495</v>
      </c>
      <c r="D99492" t="s">
        <v>5823</v>
      </c>
    </row>
    <row r="99493" spans="3:4" x14ac:dyDescent="0.25">
      <c r="C99493" s="1">
        <v>42486</v>
      </c>
      <c r="D99493" t="s">
        <v>15723</v>
      </c>
    </row>
    <row r="99494" spans="3:4" x14ac:dyDescent="0.25">
      <c r="C99494" s="1">
        <v>42488</v>
      </c>
      <c r="D99494" t="s">
        <v>15475</v>
      </c>
    </row>
    <row r="99495" spans="3:4" x14ac:dyDescent="0.25">
      <c r="C99495" s="1">
        <v>42495</v>
      </c>
      <c r="D99495" t="s">
        <v>1435</v>
      </c>
    </row>
    <row r="99496" spans="3:4" x14ac:dyDescent="0.25">
      <c r="C99496" s="1">
        <v>42521</v>
      </c>
      <c r="D99496" t="s">
        <v>32552</v>
      </c>
    </row>
    <row r="99497" spans="3:4" x14ac:dyDescent="0.25">
      <c r="C99497" s="1">
        <v>42529</v>
      </c>
      <c r="D99497" t="s">
        <v>3556</v>
      </c>
    </row>
    <row r="99498" spans="3:4" x14ac:dyDescent="0.25">
      <c r="C99498" s="1">
        <v>42522</v>
      </c>
      <c r="D99498" t="s">
        <v>19390</v>
      </c>
    </row>
    <row r="99499" spans="3:4" x14ac:dyDescent="0.25">
      <c r="C99499" s="1">
        <v>42529</v>
      </c>
      <c r="D99499" t="s">
        <v>17750</v>
      </c>
    </row>
    <row r="99500" spans="3:4" x14ac:dyDescent="0.25">
      <c r="C99500" s="1">
        <v>42507</v>
      </c>
      <c r="D99500" t="s">
        <v>13018</v>
      </c>
    </row>
    <row r="99501" spans="3:4" x14ac:dyDescent="0.25">
      <c r="C99501" s="1">
        <v>42499</v>
      </c>
      <c r="D99501" t="s">
        <v>35974</v>
      </c>
    </row>
    <row r="99502" spans="3:4" x14ac:dyDescent="0.25">
      <c r="C99502" s="1">
        <v>42521</v>
      </c>
      <c r="D99502" t="s">
        <v>9059</v>
      </c>
    </row>
    <row r="99503" spans="3:4" x14ac:dyDescent="0.25">
      <c r="C99503" s="1">
        <v>42527</v>
      </c>
      <c r="D99503" t="s">
        <v>28532</v>
      </c>
    </row>
    <row r="99504" spans="3:4" x14ac:dyDescent="0.25">
      <c r="C99504" s="1">
        <v>42500</v>
      </c>
      <c r="D99504" t="s">
        <v>34895</v>
      </c>
    </row>
    <row r="99505" spans="3:4" x14ac:dyDescent="0.25">
      <c r="C99505" s="1">
        <v>42522</v>
      </c>
      <c r="D99505" t="s">
        <v>9913</v>
      </c>
    </row>
    <row r="99506" spans="3:4" x14ac:dyDescent="0.25">
      <c r="C99506" s="1">
        <v>42529</v>
      </c>
      <c r="D99506" t="s">
        <v>13726</v>
      </c>
    </row>
    <row r="99507" spans="3:4" x14ac:dyDescent="0.25">
      <c r="C99507" s="1">
        <v>42529</v>
      </c>
      <c r="D99507" t="s">
        <v>19935</v>
      </c>
    </row>
    <row r="99508" spans="3:4" x14ac:dyDescent="0.25">
      <c r="C99508" s="1">
        <v>42529</v>
      </c>
      <c r="D99508" t="s">
        <v>33881</v>
      </c>
    </row>
    <row r="99509" spans="3:4" x14ac:dyDescent="0.25">
      <c r="C99509" s="1">
        <v>42493</v>
      </c>
      <c r="D99509" t="s">
        <v>29975</v>
      </c>
    </row>
    <row r="99510" spans="3:4" x14ac:dyDescent="0.25">
      <c r="C99510" s="1">
        <v>42486</v>
      </c>
      <c r="D99510" t="s">
        <v>30103</v>
      </c>
    </row>
    <row r="99511" spans="3:4" x14ac:dyDescent="0.25">
      <c r="C99511" s="1">
        <v>42522</v>
      </c>
      <c r="D99511" t="s">
        <v>2714</v>
      </c>
    </row>
    <row r="99512" spans="3:4" x14ac:dyDescent="0.25">
      <c r="C99512" s="1">
        <v>42496</v>
      </c>
      <c r="D99512" t="s">
        <v>35975</v>
      </c>
    </row>
    <row r="99513" spans="3:4" x14ac:dyDescent="0.25">
      <c r="C99513" s="1">
        <v>42486</v>
      </c>
      <c r="D99513" t="s">
        <v>21877</v>
      </c>
    </row>
    <row r="99514" spans="3:4" x14ac:dyDescent="0.25">
      <c r="C99514" s="1">
        <v>42495</v>
      </c>
      <c r="D99514" t="s">
        <v>27302</v>
      </c>
    </row>
    <row r="99515" spans="3:4" x14ac:dyDescent="0.25">
      <c r="C99515" s="1">
        <v>42487</v>
      </c>
      <c r="D99515" t="s">
        <v>9329</v>
      </c>
    </row>
    <row r="99516" spans="3:4" x14ac:dyDescent="0.25">
      <c r="C99516" s="1">
        <v>42495</v>
      </c>
      <c r="D99516" t="s">
        <v>1934</v>
      </c>
    </row>
    <row r="99517" spans="3:4" x14ac:dyDescent="0.25">
      <c r="C99517" s="1">
        <v>42486</v>
      </c>
      <c r="D99517" t="s">
        <v>18439</v>
      </c>
    </row>
    <row r="99518" spans="3:4" x14ac:dyDescent="0.25">
      <c r="C99518" s="1">
        <v>42495</v>
      </c>
      <c r="D99518" t="s">
        <v>35976</v>
      </c>
    </row>
    <row r="99519" spans="3:4" x14ac:dyDescent="0.25">
      <c r="C99519" s="1">
        <v>42494</v>
      </c>
      <c r="D99519" t="s">
        <v>15527</v>
      </c>
    </row>
    <row r="99520" spans="3:4" x14ac:dyDescent="0.25">
      <c r="C99520" s="1">
        <v>42486</v>
      </c>
      <c r="D99520" t="s">
        <v>16376</v>
      </c>
    </row>
    <row r="99521" spans="3:4" x14ac:dyDescent="0.25">
      <c r="C99521" s="1">
        <v>42492</v>
      </c>
      <c r="D99521" t="s">
        <v>28329</v>
      </c>
    </row>
    <row r="99522" spans="3:4" x14ac:dyDescent="0.25">
      <c r="C99522" s="1">
        <v>42493</v>
      </c>
      <c r="D99522" t="s">
        <v>27753</v>
      </c>
    </row>
    <row r="99523" spans="3:4" x14ac:dyDescent="0.25">
      <c r="C99523" s="1">
        <v>42527</v>
      </c>
      <c r="D99523" t="s">
        <v>33589</v>
      </c>
    </row>
    <row r="99524" spans="3:4" x14ac:dyDescent="0.25">
      <c r="C99524" s="1">
        <v>42527</v>
      </c>
      <c r="D99524" t="s">
        <v>23</v>
      </c>
    </row>
    <row r="99525" spans="3:4" x14ac:dyDescent="0.25">
      <c r="C99525" s="1">
        <v>42527</v>
      </c>
      <c r="D99525" t="s">
        <v>33431</v>
      </c>
    </row>
    <row r="99526" spans="3:4" x14ac:dyDescent="0.25">
      <c r="C99526" s="1">
        <v>42493</v>
      </c>
      <c r="D99526" t="s">
        <v>5601</v>
      </c>
    </row>
    <row r="99527" spans="3:4" x14ac:dyDescent="0.25">
      <c r="C99527" s="1">
        <v>42493</v>
      </c>
      <c r="D99527" t="s">
        <v>9542</v>
      </c>
    </row>
    <row r="99528" spans="3:4" x14ac:dyDescent="0.25">
      <c r="C99528" s="1">
        <v>42493</v>
      </c>
      <c r="D99528" t="s">
        <v>16580</v>
      </c>
    </row>
    <row r="99529" spans="3:4" x14ac:dyDescent="0.25">
      <c r="C99529" s="1">
        <v>42527</v>
      </c>
      <c r="D99529" t="s">
        <v>8249</v>
      </c>
    </row>
    <row r="99530" spans="3:4" x14ac:dyDescent="0.25">
      <c r="C99530" s="1">
        <v>42493</v>
      </c>
      <c r="D99530" t="s">
        <v>15797</v>
      </c>
    </row>
    <row r="99531" spans="3:4" x14ac:dyDescent="0.25">
      <c r="C99531" s="1">
        <v>42492</v>
      </c>
      <c r="D99531" t="s">
        <v>22615</v>
      </c>
    </row>
    <row r="99532" spans="3:4" x14ac:dyDescent="0.25">
      <c r="C99532" s="1">
        <v>42527</v>
      </c>
      <c r="D99532" t="s">
        <v>5564</v>
      </c>
    </row>
    <row r="99533" spans="3:4" x14ac:dyDescent="0.25">
      <c r="C99533" s="1">
        <v>42494</v>
      </c>
      <c r="D99533" t="s">
        <v>22875</v>
      </c>
    </row>
    <row r="99534" spans="3:4" x14ac:dyDescent="0.25">
      <c r="C99534" s="1">
        <v>42492</v>
      </c>
      <c r="D99534" t="s">
        <v>20842</v>
      </c>
    </row>
    <row r="99535" spans="3:4" x14ac:dyDescent="0.25">
      <c r="C99535" s="1">
        <v>42527</v>
      </c>
      <c r="D99535" t="s">
        <v>34528</v>
      </c>
    </row>
    <row r="99536" spans="3:4" x14ac:dyDescent="0.25">
      <c r="C99536" s="1">
        <v>42527</v>
      </c>
      <c r="D99536" t="s">
        <v>13571</v>
      </c>
    </row>
    <row r="99537" spans="3:4" x14ac:dyDescent="0.25">
      <c r="C99537" s="1">
        <v>42527</v>
      </c>
      <c r="D99537" t="s">
        <v>17662</v>
      </c>
    </row>
    <row r="99538" spans="3:4" x14ac:dyDescent="0.25">
      <c r="C99538" s="1">
        <v>42527</v>
      </c>
      <c r="D99538" t="s">
        <v>12522</v>
      </c>
    </row>
    <row r="99539" spans="3:4" x14ac:dyDescent="0.25">
      <c r="C99539" s="1">
        <v>42527</v>
      </c>
      <c r="D99539" t="s">
        <v>25819</v>
      </c>
    </row>
    <row r="99540" spans="3:4" x14ac:dyDescent="0.25">
      <c r="C99540" s="1">
        <v>42527</v>
      </c>
      <c r="D99540" t="s">
        <v>16836</v>
      </c>
    </row>
    <row r="99541" spans="3:4" x14ac:dyDescent="0.25">
      <c r="C99541" s="1">
        <v>42527</v>
      </c>
      <c r="D99541" t="s">
        <v>26180</v>
      </c>
    </row>
    <row r="99542" spans="3:4" x14ac:dyDescent="0.25">
      <c r="C99542" s="1">
        <v>42527</v>
      </c>
      <c r="D99542" t="s">
        <v>25766</v>
      </c>
    </row>
    <row r="99543" spans="3:4" x14ac:dyDescent="0.25">
      <c r="C99543" s="1">
        <v>42527</v>
      </c>
      <c r="D99543" t="s">
        <v>1358</v>
      </c>
    </row>
    <row r="99544" spans="3:4" x14ac:dyDescent="0.25">
      <c r="C99544" s="1">
        <v>42527</v>
      </c>
      <c r="D99544" t="s">
        <v>4949</v>
      </c>
    </row>
    <row r="99545" spans="3:4" x14ac:dyDescent="0.25">
      <c r="C99545" s="1">
        <v>42527</v>
      </c>
      <c r="D99545" t="s">
        <v>11742</v>
      </c>
    </row>
    <row r="99546" spans="3:4" x14ac:dyDescent="0.25">
      <c r="C99546" s="1">
        <v>42506</v>
      </c>
      <c r="D99546" t="s">
        <v>17806</v>
      </c>
    </row>
    <row r="99547" spans="3:4" x14ac:dyDescent="0.25">
      <c r="C99547" s="1">
        <v>42508</v>
      </c>
      <c r="D99547" t="s">
        <v>10228</v>
      </c>
    </row>
    <row r="99548" spans="3:4" x14ac:dyDescent="0.25">
      <c r="C99548" s="1">
        <v>42528</v>
      </c>
      <c r="D99548" t="s">
        <v>27210</v>
      </c>
    </row>
    <row r="99549" spans="3:4" x14ac:dyDescent="0.25">
      <c r="C99549" s="1">
        <v>42522</v>
      </c>
      <c r="D99549" t="s">
        <v>20847</v>
      </c>
    </row>
    <row r="99550" spans="3:4" x14ac:dyDescent="0.25">
      <c r="C99550" s="1">
        <v>42528</v>
      </c>
      <c r="D99550" t="s">
        <v>34686</v>
      </c>
    </row>
    <row r="99551" spans="3:4" x14ac:dyDescent="0.25">
      <c r="C99551" s="1">
        <v>42528</v>
      </c>
      <c r="D99551" t="s">
        <v>16806</v>
      </c>
    </row>
    <row r="99552" spans="3:4" x14ac:dyDescent="0.25">
      <c r="C99552" s="1">
        <v>42522</v>
      </c>
      <c r="D99552" t="s">
        <v>35977</v>
      </c>
    </row>
    <row r="99553" spans="3:4" x14ac:dyDescent="0.25">
      <c r="C99553" s="1">
        <v>42527</v>
      </c>
      <c r="D99553" t="s">
        <v>35978</v>
      </c>
    </row>
    <row r="99554" spans="3:4" x14ac:dyDescent="0.25">
      <c r="C99554" s="1">
        <v>42527</v>
      </c>
      <c r="D99554" t="s">
        <v>19324</v>
      </c>
    </row>
    <row r="99555" spans="3:4" x14ac:dyDescent="0.25">
      <c r="C99555" s="1">
        <v>42523</v>
      </c>
      <c r="D99555" t="s">
        <v>12351</v>
      </c>
    </row>
    <row r="99556" spans="3:4" x14ac:dyDescent="0.25">
      <c r="C99556" s="1">
        <v>42522</v>
      </c>
      <c r="D99556" t="s">
        <v>35979</v>
      </c>
    </row>
    <row r="99557" spans="3:4" x14ac:dyDescent="0.25">
      <c r="C99557" s="1">
        <v>42528</v>
      </c>
      <c r="D99557" t="s">
        <v>20159</v>
      </c>
    </row>
    <row r="99558" spans="3:4" x14ac:dyDescent="0.25">
      <c r="C99558" s="1">
        <v>42522</v>
      </c>
      <c r="D99558" t="s">
        <v>4481</v>
      </c>
    </row>
    <row r="99559" spans="3:4" x14ac:dyDescent="0.25">
      <c r="C99559" s="1">
        <v>42522</v>
      </c>
      <c r="D99559" t="s">
        <v>17851</v>
      </c>
    </row>
    <row r="99560" spans="3:4" x14ac:dyDescent="0.25">
      <c r="C99560" s="1">
        <v>42524</v>
      </c>
      <c r="D99560" t="s">
        <v>7097</v>
      </c>
    </row>
    <row r="99561" spans="3:4" x14ac:dyDescent="0.25">
      <c r="C99561" s="1">
        <v>42522</v>
      </c>
      <c r="D99561" t="s">
        <v>19617</v>
      </c>
    </row>
    <row r="99562" spans="3:4" x14ac:dyDescent="0.25">
      <c r="C99562" s="1">
        <v>42523</v>
      </c>
      <c r="D99562" t="s">
        <v>8775</v>
      </c>
    </row>
    <row r="99563" spans="3:4" x14ac:dyDescent="0.25">
      <c r="C99563" s="1">
        <v>42523</v>
      </c>
      <c r="D99563" t="s">
        <v>35980</v>
      </c>
    </row>
    <row r="99564" spans="3:4" x14ac:dyDescent="0.25">
      <c r="C99564" s="1">
        <v>42522</v>
      </c>
      <c r="D99564" t="s">
        <v>9760</v>
      </c>
    </row>
    <row r="99565" spans="3:4" x14ac:dyDescent="0.25">
      <c r="C99565" s="1">
        <v>42523</v>
      </c>
      <c r="D99565" t="s">
        <v>13870</v>
      </c>
    </row>
    <row r="99566" spans="3:4" x14ac:dyDescent="0.25">
      <c r="C99566" s="1">
        <v>42522</v>
      </c>
      <c r="D99566" t="s">
        <v>35981</v>
      </c>
    </row>
    <row r="99567" spans="3:4" x14ac:dyDescent="0.25">
      <c r="C99567" s="1">
        <v>42494</v>
      </c>
      <c r="D99567" t="s">
        <v>12117</v>
      </c>
    </row>
    <row r="99568" spans="3:4" x14ac:dyDescent="0.25">
      <c r="C99568" s="1">
        <v>42494</v>
      </c>
      <c r="D99568" t="s">
        <v>1479</v>
      </c>
    </row>
    <row r="99569" spans="3:4" x14ac:dyDescent="0.25">
      <c r="C99569" s="1">
        <v>42493</v>
      </c>
      <c r="D99569" t="s">
        <v>28108</v>
      </c>
    </row>
    <row r="99570" spans="3:4" x14ac:dyDescent="0.25">
      <c r="C99570" s="1">
        <v>42524</v>
      </c>
      <c r="D99570" t="s">
        <v>5973</v>
      </c>
    </row>
    <row r="99571" spans="3:4" x14ac:dyDescent="0.25">
      <c r="C99571" s="1">
        <v>42493</v>
      </c>
      <c r="D99571" t="s">
        <v>20975</v>
      </c>
    </row>
    <row r="99572" spans="3:4" x14ac:dyDescent="0.25">
      <c r="C99572" s="1">
        <v>42493</v>
      </c>
      <c r="D99572" t="s">
        <v>29729</v>
      </c>
    </row>
    <row r="99573" spans="3:4" x14ac:dyDescent="0.25">
      <c r="C99573" s="1">
        <v>42523</v>
      </c>
      <c r="D99573" t="s">
        <v>3206</v>
      </c>
    </row>
    <row r="99574" spans="3:4" x14ac:dyDescent="0.25">
      <c r="C99574" s="1">
        <v>42523</v>
      </c>
      <c r="D99574" t="s">
        <v>31700</v>
      </c>
    </row>
    <row r="99575" spans="3:4" x14ac:dyDescent="0.25">
      <c r="C99575" s="1">
        <v>42523</v>
      </c>
      <c r="D99575" t="s">
        <v>1873</v>
      </c>
    </row>
    <row r="99576" spans="3:4" x14ac:dyDescent="0.25">
      <c r="C99576" s="1">
        <v>42523</v>
      </c>
      <c r="D99576" t="s">
        <v>3347</v>
      </c>
    </row>
    <row r="99577" spans="3:4" x14ac:dyDescent="0.25">
      <c r="C99577" s="1">
        <v>42524</v>
      </c>
      <c r="D99577" t="s">
        <v>30494</v>
      </c>
    </row>
    <row r="99578" spans="3:4" x14ac:dyDescent="0.25">
      <c r="C99578" s="1">
        <v>42524</v>
      </c>
      <c r="D99578" t="s">
        <v>5819</v>
      </c>
    </row>
    <row r="99579" spans="3:4" x14ac:dyDescent="0.25">
      <c r="C99579" s="1">
        <v>42523</v>
      </c>
      <c r="D99579" t="s">
        <v>13621</v>
      </c>
    </row>
    <row r="99580" spans="3:4" x14ac:dyDescent="0.25">
      <c r="C99580" s="1">
        <v>42528</v>
      </c>
      <c r="D99580" t="s">
        <v>27013</v>
      </c>
    </row>
    <row r="99581" spans="3:4" x14ac:dyDescent="0.25">
      <c r="C99581" s="1">
        <v>42493</v>
      </c>
      <c r="D99581" t="s">
        <v>23110</v>
      </c>
    </row>
    <row r="99582" spans="3:4" x14ac:dyDescent="0.25">
      <c r="C99582" s="1">
        <v>42493</v>
      </c>
      <c r="D99582" t="s">
        <v>1991</v>
      </c>
    </row>
    <row r="99583" spans="3:4" x14ac:dyDescent="0.25">
      <c r="C99583" s="1">
        <v>42495</v>
      </c>
      <c r="D99583" t="s">
        <v>29765</v>
      </c>
    </row>
    <row r="99584" spans="3:4" x14ac:dyDescent="0.25">
      <c r="C99584" s="1">
        <v>42494</v>
      </c>
      <c r="D99584" t="s">
        <v>26967</v>
      </c>
    </row>
    <row r="99585" spans="3:4" x14ac:dyDescent="0.25">
      <c r="C99585" s="1">
        <v>42527</v>
      </c>
      <c r="D99585" t="s">
        <v>25907</v>
      </c>
    </row>
    <row r="99586" spans="3:4" x14ac:dyDescent="0.25">
      <c r="C99586" s="1">
        <v>42494</v>
      </c>
      <c r="D99586" t="s">
        <v>10308</v>
      </c>
    </row>
    <row r="99587" spans="3:4" x14ac:dyDescent="0.25">
      <c r="C99587" s="1">
        <v>42527</v>
      </c>
      <c r="D99587" t="s">
        <v>4936</v>
      </c>
    </row>
    <row r="99588" spans="3:4" x14ac:dyDescent="0.25">
      <c r="C99588" s="1">
        <v>42493</v>
      </c>
      <c r="D99588" t="s">
        <v>2294</v>
      </c>
    </row>
    <row r="99589" spans="3:4" x14ac:dyDescent="0.25">
      <c r="C99589" s="1">
        <v>42527</v>
      </c>
      <c r="D99589" t="s">
        <v>6125</v>
      </c>
    </row>
    <row r="99590" spans="3:4" x14ac:dyDescent="0.25">
      <c r="C99590" s="1">
        <v>42522</v>
      </c>
      <c r="D99590" t="s">
        <v>33845</v>
      </c>
    </row>
    <row r="99591" spans="3:4" x14ac:dyDescent="0.25">
      <c r="C99591" s="1">
        <v>42529</v>
      </c>
      <c r="D99591" t="s">
        <v>30629</v>
      </c>
    </row>
    <row r="99592" spans="3:4" x14ac:dyDescent="0.25">
      <c r="C99592" s="1">
        <v>42521</v>
      </c>
      <c r="D99592" t="s">
        <v>33049</v>
      </c>
    </row>
    <row r="99593" spans="3:4" x14ac:dyDescent="0.25">
      <c r="C99593" s="1">
        <v>42529</v>
      </c>
      <c r="D99593" t="s">
        <v>19887</v>
      </c>
    </row>
    <row r="99594" spans="3:4" x14ac:dyDescent="0.25">
      <c r="C99594" s="1">
        <v>42520</v>
      </c>
      <c r="D99594" t="s">
        <v>15635</v>
      </c>
    </row>
    <row r="99595" spans="3:4" x14ac:dyDescent="0.25">
      <c r="C99595" s="1">
        <v>42529</v>
      </c>
      <c r="D99595" t="s">
        <v>30458</v>
      </c>
    </row>
    <row r="99596" spans="3:4" x14ac:dyDescent="0.25">
      <c r="C99596" s="1">
        <v>42528</v>
      </c>
      <c r="D99596" t="s">
        <v>12808</v>
      </c>
    </row>
    <row r="99597" spans="3:4" x14ac:dyDescent="0.25">
      <c r="C99597" s="1">
        <v>42520</v>
      </c>
      <c r="D99597" t="s">
        <v>19682</v>
      </c>
    </row>
    <row r="99598" spans="3:4" x14ac:dyDescent="0.25">
      <c r="C99598" s="1">
        <v>42529</v>
      </c>
      <c r="D99598" t="s">
        <v>28424</v>
      </c>
    </row>
    <row r="99599" spans="3:4" x14ac:dyDescent="0.25">
      <c r="C99599" s="1">
        <v>42522</v>
      </c>
      <c r="D99599" t="s">
        <v>15894</v>
      </c>
    </row>
    <row r="99600" spans="3:4" x14ac:dyDescent="0.25">
      <c r="C99600" s="1">
        <v>42529</v>
      </c>
      <c r="D99600" t="s">
        <v>19619</v>
      </c>
    </row>
    <row r="99601" spans="3:4" x14ac:dyDescent="0.25">
      <c r="C99601" s="1">
        <v>42529</v>
      </c>
      <c r="D99601" t="s">
        <v>22796</v>
      </c>
    </row>
    <row r="99602" spans="3:4" x14ac:dyDescent="0.25">
      <c r="C99602" s="1">
        <v>42524</v>
      </c>
      <c r="D99602" t="s">
        <v>15392</v>
      </c>
    </row>
    <row r="99603" spans="3:4" x14ac:dyDescent="0.25">
      <c r="C99603" s="1">
        <v>42524</v>
      </c>
      <c r="D99603" t="s">
        <v>5731</v>
      </c>
    </row>
    <row r="99604" spans="3:4" x14ac:dyDescent="0.25">
      <c r="C99604" s="1">
        <v>42524</v>
      </c>
      <c r="D99604" t="s">
        <v>5500</v>
      </c>
    </row>
    <row r="99605" spans="3:4" x14ac:dyDescent="0.25">
      <c r="C99605" s="1">
        <v>42524</v>
      </c>
      <c r="D99605" t="s">
        <v>8552</v>
      </c>
    </row>
    <row r="99606" spans="3:4" x14ac:dyDescent="0.25">
      <c r="C99606" s="1">
        <v>42524</v>
      </c>
      <c r="D99606" t="s">
        <v>5492</v>
      </c>
    </row>
    <row r="99607" spans="3:4" x14ac:dyDescent="0.25">
      <c r="C99607" s="1">
        <v>42524</v>
      </c>
      <c r="D99607" t="s">
        <v>2393</v>
      </c>
    </row>
    <row r="99608" spans="3:4" x14ac:dyDescent="0.25">
      <c r="C99608" s="1">
        <v>42524</v>
      </c>
      <c r="D99608" t="s">
        <v>2209</v>
      </c>
    </row>
    <row r="99609" spans="3:4" x14ac:dyDescent="0.25">
      <c r="C99609" s="1">
        <v>42529</v>
      </c>
      <c r="D99609" t="s">
        <v>9343</v>
      </c>
    </row>
    <row r="99610" spans="3:4" x14ac:dyDescent="0.25">
      <c r="C99610" s="1">
        <v>42524</v>
      </c>
      <c r="D99610" t="s">
        <v>35185</v>
      </c>
    </row>
    <row r="99611" spans="3:4" x14ac:dyDescent="0.25">
      <c r="C99611" s="1">
        <v>42524</v>
      </c>
      <c r="D99611" t="s">
        <v>6987</v>
      </c>
    </row>
    <row r="99612" spans="3:4" x14ac:dyDescent="0.25">
      <c r="C99612" s="1">
        <v>42529</v>
      </c>
      <c r="D99612" t="s">
        <v>34443</v>
      </c>
    </row>
    <row r="99613" spans="3:4" x14ac:dyDescent="0.25">
      <c r="C99613" s="1">
        <v>42524</v>
      </c>
      <c r="D99613" t="s">
        <v>11154</v>
      </c>
    </row>
    <row r="99614" spans="3:4" x14ac:dyDescent="0.25">
      <c r="C99614" s="1">
        <v>42524</v>
      </c>
      <c r="D99614" t="s">
        <v>17865</v>
      </c>
    </row>
    <row r="99615" spans="3:4" x14ac:dyDescent="0.25">
      <c r="C99615" s="1">
        <v>42524</v>
      </c>
      <c r="D99615" t="s">
        <v>5482</v>
      </c>
    </row>
    <row r="99616" spans="3:4" x14ac:dyDescent="0.25">
      <c r="C99616" s="1">
        <v>42524</v>
      </c>
      <c r="D99616" t="s">
        <v>23156</v>
      </c>
    </row>
    <row r="99617" spans="3:4" x14ac:dyDescent="0.25">
      <c r="C99617" s="1">
        <v>42524</v>
      </c>
      <c r="D99617" t="s">
        <v>11699</v>
      </c>
    </row>
    <row r="99618" spans="3:4" x14ac:dyDescent="0.25">
      <c r="C99618" s="1">
        <v>42524</v>
      </c>
      <c r="D99618" t="s">
        <v>12131</v>
      </c>
    </row>
    <row r="99619" spans="3:4" x14ac:dyDescent="0.25">
      <c r="C99619" s="1">
        <v>42524</v>
      </c>
      <c r="D99619" t="s">
        <v>2686</v>
      </c>
    </row>
    <row r="99620" spans="3:4" x14ac:dyDescent="0.25">
      <c r="C99620" s="1">
        <v>42524</v>
      </c>
      <c r="D99620" t="s">
        <v>16804</v>
      </c>
    </row>
    <row r="99621" spans="3:4" x14ac:dyDescent="0.25">
      <c r="C99621" s="1">
        <v>42521</v>
      </c>
      <c r="D99621" t="s">
        <v>19948</v>
      </c>
    </row>
    <row r="99622" spans="3:4" x14ac:dyDescent="0.25">
      <c r="C99622" s="1">
        <v>42521</v>
      </c>
      <c r="D99622" t="s">
        <v>7085</v>
      </c>
    </row>
    <row r="99623" spans="3:4" x14ac:dyDescent="0.25">
      <c r="C99623" s="1">
        <v>42521</v>
      </c>
      <c r="D99623" t="s">
        <v>2258</v>
      </c>
    </row>
    <row r="99624" spans="3:4" x14ac:dyDescent="0.25">
      <c r="C99624" s="1">
        <v>42520</v>
      </c>
      <c r="D99624" t="s">
        <v>13656</v>
      </c>
    </row>
    <row r="99625" spans="3:4" x14ac:dyDescent="0.25">
      <c r="C99625" s="1">
        <v>42520</v>
      </c>
      <c r="D99625" t="s">
        <v>29525</v>
      </c>
    </row>
    <row r="99626" spans="3:4" x14ac:dyDescent="0.25">
      <c r="C99626" s="1">
        <v>42520</v>
      </c>
      <c r="D99626" t="s">
        <v>22575</v>
      </c>
    </row>
    <row r="99627" spans="3:4" x14ac:dyDescent="0.25">
      <c r="C99627" s="1">
        <v>42520</v>
      </c>
      <c r="D99627" t="s">
        <v>23164</v>
      </c>
    </row>
    <row r="99628" spans="3:4" x14ac:dyDescent="0.25">
      <c r="C99628" s="1">
        <v>42520</v>
      </c>
      <c r="D99628" t="s">
        <v>32184</v>
      </c>
    </row>
    <row r="99629" spans="3:4" x14ac:dyDescent="0.25">
      <c r="C99629" s="1">
        <v>42520</v>
      </c>
      <c r="D99629" t="s">
        <v>9564</v>
      </c>
    </row>
    <row r="99630" spans="3:4" x14ac:dyDescent="0.25">
      <c r="C99630" s="1">
        <v>42521</v>
      </c>
      <c r="D99630" t="s">
        <v>16261</v>
      </c>
    </row>
    <row r="99631" spans="3:4" x14ac:dyDescent="0.25">
      <c r="C99631" s="1">
        <v>42521</v>
      </c>
      <c r="D99631" t="s">
        <v>17693</v>
      </c>
    </row>
    <row r="99632" spans="3:4" x14ac:dyDescent="0.25">
      <c r="C99632" s="1">
        <v>42521</v>
      </c>
      <c r="D99632" t="s">
        <v>16794</v>
      </c>
    </row>
    <row r="99633" spans="3:4" x14ac:dyDescent="0.25">
      <c r="C99633" s="1">
        <v>42521</v>
      </c>
      <c r="D99633" t="s">
        <v>7117</v>
      </c>
    </row>
    <row r="99634" spans="3:4" x14ac:dyDescent="0.25">
      <c r="C99634" s="1">
        <v>42521</v>
      </c>
      <c r="D99634" t="s">
        <v>7979</v>
      </c>
    </row>
    <row r="99635" spans="3:4" x14ac:dyDescent="0.25">
      <c r="C99635" s="1">
        <v>42521</v>
      </c>
      <c r="D99635" t="s">
        <v>5870</v>
      </c>
    </row>
    <row r="99636" spans="3:4" x14ac:dyDescent="0.25">
      <c r="C99636" s="1">
        <v>42520</v>
      </c>
      <c r="D99636" t="s">
        <v>32353</v>
      </c>
    </row>
    <row r="99637" spans="3:4" x14ac:dyDescent="0.25">
      <c r="C99637" s="1">
        <v>42520</v>
      </c>
      <c r="D99637" t="s">
        <v>17315</v>
      </c>
    </row>
    <row r="99638" spans="3:4" x14ac:dyDescent="0.25">
      <c r="C99638" s="1">
        <v>42524</v>
      </c>
      <c r="D99638" t="s">
        <v>5339</v>
      </c>
    </row>
    <row r="99639" spans="3:4" x14ac:dyDescent="0.25">
      <c r="C99639" s="1">
        <v>42524</v>
      </c>
      <c r="D99639" t="s">
        <v>35982</v>
      </c>
    </row>
    <row r="99640" spans="3:4" x14ac:dyDescent="0.25">
      <c r="C99640" s="1">
        <v>42520</v>
      </c>
      <c r="D99640" t="s">
        <v>10794</v>
      </c>
    </row>
    <row r="99641" spans="3:4" x14ac:dyDescent="0.25">
      <c r="C99641" s="1">
        <v>42520</v>
      </c>
      <c r="D99641" t="s">
        <v>15154</v>
      </c>
    </row>
    <row r="99642" spans="3:4" x14ac:dyDescent="0.25">
      <c r="C99642" s="1">
        <v>42529</v>
      </c>
      <c r="D99642" t="s">
        <v>6012</v>
      </c>
    </row>
    <row r="99643" spans="3:4" x14ac:dyDescent="0.25">
      <c r="C99643" s="1">
        <v>42529</v>
      </c>
      <c r="D99643" t="s">
        <v>31618</v>
      </c>
    </row>
    <row r="99644" spans="3:4" x14ac:dyDescent="0.25">
      <c r="C99644" s="1">
        <v>42524</v>
      </c>
      <c r="D99644" t="s">
        <v>35983</v>
      </c>
    </row>
    <row r="99645" spans="3:4" x14ac:dyDescent="0.25">
      <c r="C99645" s="1">
        <v>42524</v>
      </c>
      <c r="D99645" t="s">
        <v>21867</v>
      </c>
    </row>
    <row r="99646" spans="3:4" x14ac:dyDescent="0.25">
      <c r="C99646" s="1">
        <v>42524</v>
      </c>
      <c r="D99646" t="s">
        <v>6015</v>
      </c>
    </row>
    <row r="99647" spans="3:4" x14ac:dyDescent="0.25">
      <c r="C99647" s="1">
        <v>42527</v>
      </c>
      <c r="D99647" t="s">
        <v>35984</v>
      </c>
    </row>
    <row r="99648" spans="3:4" x14ac:dyDescent="0.25">
      <c r="C99648" s="1">
        <v>42527</v>
      </c>
      <c r="D99648" t="s">
        <v>7230</v>
      </c>
    </row>
    <row r="99649" spans="3:4" x14ac:dyDescent="0.25">
      <c r="C99649" s="1">
        <v>42529</v>
      </c>
      <c r="D99649" t="s">
        <v>6076</v>
      </c>
    </row>
    <row r="99650" spans="3:4" x14ac:dyDescent="0.25">
      <c r="C99650" s="1">
        <v>42529</v>
      </c>
      <c r="D99650" t="s">
        <v>6076</v>
      </c>
    </row>
    <row r="99651" spans="3:4" x14ac:dyDescent="0.25">
      <c r="C99651" s="1">
        <v>42529</v>
      </c>
      <c r="D99651" t="s">
        <v>6076</v>
      </c>
    </row>
    <row r="99652" spans="3:4" x14ac:dyDescent="0.25">
      <c r="C99652" s="1">
        <v>42529</v>
      </c>
      <c r="D99652" t="s">
        <v>6076</v>
      </c>
    </row>
    <row r="99653" spans="3:4" x14ac:dyDescent="0.25">
      <c r="C99653" s="1">
        <v>42529</v>
      </c>
      <c r="D99653" t="s">
        <v>6076</v>
      </c>
    </row>
    <row r="99654" spans="3:4" x14ac:dyDescent="0.25">
      <c r="C99654" s="1">
        <v>42529</v>
      </c>
      <c r="D99654" t="s">
        <v>6076</v>
      </c>
    </row>
    <row r="99655" spans="3:4" x14ac:dyDescent="0.25">
      <c r="C99655" s="1">
        <v>42522</v>
      </c>
      <c r="D99655" t="s">
        <v>18249</v>
      </c>
    </row>
    <row r="99656" spans="3:4" x14ac:dyDescent="0.25">
      <c r="C99656" s="1">
        <v>42522</v>
      </c>
      <c r="D99656" t="s">
        <v>18249</v>
      </c>
    </row>
    <row r="99657" spans="3:4" x14ac:dyDescent="0.25">
      <c r="C99657" s="1">
        <v>42522</v>
      </c>
      <c r="D99657" t="s">
        <v>27966</v>
      </c>
    </row>
    <row r="99658" spans="3:4" x14ac:dyDescent="0.25">
      <c r="C99658" s="1">
        <v>42529</v>
      </c>
      <c r="D99658" t="s">
        <v>17750</v>
      </c>
    </row>
    <row r="99659" spans="3:4" x14ac:dyDescent="0.25">
      <c r="C99659" s="1">
        <v>42529</v>
      </c>
      <c r="D99659" t="s">
        <v>6076</v>
      </c>
    </row>
    <row r="99660" spans="3:4" x14ac:dyDescent="0.25">
      <c r="C99660" s="1">
        <v>42529</v>
      </c>
      <c r="D99660" t="s">
        <v>6076</v>
      </c>
    </row>
    <row r="99661" spans="3:4" x14ac:dyDescent="0.25">
      <c r="C99661" s="1">
        <v>42522</v>
      </c>
      <c r="D99661" t="s">
        <v>18249</v>
      </c>
    </row>
    <row r="99662" spans="3:4" x14ac:dyDescent="0.25">
      <c r="C99662" s="1">
        <v>42522</v>
      </c>
      <c r="D99662" t="s">
        <v>18249</v>
      </c>
    </row>
    <row r="99663" spans="3:4" x14ac:dyDescent="0.25">
      <c r="C99663" s="1">
        <v>42522</v>
      </c>
      <c r="D99663" t="s">
        <v>18249</v>
      </c>
    </row>
    <row r="99664" spans="3:4" x14ac:dyDescent="0.25">
      <c r="C99664" s="1">
        <v>42522</v>
      </c>
      <c r="D99664" t="s">
        <v>18249</v>
      </c>
    </row>
    <row r="99665" spans="3:4" x14ac:dyDescent="0.25">
      <c r="C99665" s="1">
        <v>42522</v>
      </c>
      <c r="D99665" t="s">
        <v>18249</v>
      </c>
    </row>
    <row r="99666" spans="3:4" x14ac:dyDescent="0.25">
      <c r="C99666" s="1">
        <v>42522</v>
      </c>
      <c r="D99666" t="s">
        <v>18249</v>
      </c>
    </row>
    <row r="99667" spans="3:4" x14ac:dyDescent="0.25">
      <c r="C99667" s="1">
        <v>42520</v>
      </c>
      <c r="D99667" t="s">
        <v>27917</v>
      </c>
    </row>
    <row r="99668" spans="3:4" x14ac:dyDescent="0.25">
      <c r="C99668" s="1">
        <v>42478</v>
      </c>
      <c r="D99668" t="s">
        <v>35985</v>
      </c>
    </row>
    <row r="99669" spans="3:4" x14ac:dyDescent="0.25">
      <c r="C99669" s="1">
        <v>42501</v>
      </c>
      <c r="D99669" t="s">
        <v>18157</v>
      </c>
    </row>
    <row r="99670" spans="3:4" x14ac:dyDescent="0.25">
      <c r="C99670" s="1">
        <v>42521</v>
      </c>
      <c r="D99670" t="s">
        <v>8297</v>
      </c>
    </row>
    <row r="99671" spans="3:4" x14ac:dyDescent="0.25">
      <c r="C99671" s="1">
        <v>42494</v>
      </c>
      <c r="D99671" t="s">
        <v>8660</v>
      </c>
    </row>
    <row r="99672" spans="3:4" x14ac:dyDescent="0.25">
      <c r="C99672" s="1">
        <v>42487</v>
      </c>
      <c r="D99672" t="s">
        <v>10279</v>
      </c>
    </row>
    <row r="99673" spans="3:4" x14ac:dyDescent="0.25">
      <c r="C99673" s="1">
        <v>42494</v>
      </c>
      <c r="D99673" t="s">
        <v>15546</v>
      </c>
    </row>
    <row r="99674" spans="3:4" x14ac:dyDescent="0.25">
      <c r="C99674" s="1">
        <v>42520</v>
      </c>
      <c r="D99674" t="s">
        <v>34039</v>
      </c>
    </row>
    <row r="99675" spans="3:4" x14ac:dyDescent="0.25">
      <c r="C99675" s="1">
        <v>42528</v>
      </c>
      <c r="D99675" t="s">
        <v>27543</v>
      </c>
    </row>
    <row r="99676" spans="3:4" x14ac:dyDescent="0.25">
      <c r="C99676" s="1">
        <v>42521</v>
      </c>
      <c r="D99676" t="s">
        <v>12787</v>
      </c>
    </row>
    <row r="99677" spans="3:4" x14ac:dyDescent="0.25">
      <c r="C99677" s="1">
        <v>42522</v>
      </c>
      <c r="D99677" t="s">
        <v>9480</v>
      </c>
    </row>
    <row r="99678" spans="3:4" x14ac:dyDescent="0.25">
      <c r="C99678" s="1">
        <v>42529</v>
      </c>
      <c r="D99678" t="s">
        <v>5568</v>
      </c>
    </row>
    <row r="99679" spans="3:4" x14ac:dyDescent="0.25">
      <c r="C99679" s="1">
        <v>42529</v>
      </c>
      <c r="D99679" t="s">
        <v>13486</v>
      </c>
    </row>
    <row r="99680" spans="3:4" x14ac:dyDescent="0.25">
      <c r="C99680" s="1">
        <v>42529</v>
      </c>
      <c r="D99680" t="s">
        <v>20918</v>
      </c>
    </row>
    <row r="99681" spans="3:4" x14ac:dyDescent="0.25">
      <c r="C99681" s="1">
        <v>42529</v>
      </c>
      <c r="D99681" t="s">
        <v>31439</v>
      </c>
    </row>
    <row r="99682" spans="3:4" x14ac:dyDescent="0.25">
      <c r="C99682" s="1">
        <v>42508</v>
      </c>
      <c r="D99682" t="s">
        <v>6159</v>
      </c>
    </row>
    <row r="99683" spans="3:4" x14ac:dyDescent="0.25">
      <c r="C99683" s="1">
        <v>42523</v>
      </c>
      <c r="D99683" t="s">
        <v>29257</v>
      </c>
    </row>
    <row r="99684" spans="3:4" x14ac:dyDescent="0.25">
      <c r="C99684" s="1">
        <v>42528</v>
      </c>
      <c r="D99684" t="s">
        <v>35986</v>
      </c>
    </row>
    <row r="99685" spans="3:4" x14ac:dyDescent="0.25">
      <c r="C99685" s="1">
        <v>42528</v>
      </c>
      <c r="D99685" t="s">
        <v>7481</v>
      </c>
    </row>
    <row r="99686" spans="3:4" x14ac:dyDescent="0.25">
      <c r="C99686" s="1">
        <v>42528</v>
      </c>
      <c r="D99686" t="s">
        <v>16906</v>
      </c>
    </row>
    <row r="99687" spans="3:4" x14ac:dyDescent="0.25">
      <c r="C99687" s="1">
        <v>42520</v>
      </c>
      <c r="D99687" t="s">
        <v>35377</v>
      </c>
    </row>
    <row r="99688" spans="3:4" x14ac:dyDescent="0.25">
      <c r="C99688" s="1">
        <v>42520</v>
      </c>
      <c r="D99688" t="s">
        <v>5406</v>
      </c>
    </row>
    <row r="99689" spans="3:4" x14ac:dyDescent="0.25">
      <c r="C99689" s="1">
        <v>42520</v>
      </c>
      <c r="D99689" t="s">
        <v>30421</v>
      </c>
    </row>
    <row r="99690" spans="3:4" x14ac:dyDescent="0.25">
      <c r="C99690" s="1">
        <v>42520</v>
      </c>
      <c r="D99690" t="s">
        <v>30421</v>
      </c>
    </row>
    <row r="99691" spans="3:4" x14ac:dyDescent="0.25">
      <c r="C99691" s="1">
        <v>42528</v>
      </c>
      <c r="D99691" t="s">
        <v>9207</v>
      </c>
    </row>
    <row r="99692" spans="3:4" x14ac:dyDescent="0.25">
      <c r="C99692" s="1">
        <v>42528</v>
      </c>
      <c r="D99692" t="s">
        <v>28739</v>
      </c>
    </row>
    <row r="99693" spans="3:4" x14ac:dyDescent="0.25">
      <c r="C99693" s="1">
        <v>42528</v>
      </c>
      <c r="D99693" t="s">
        <v>4793</v>
      </c>
    </row>
    <row r="99694" spans="3:4" x14ac:dyDescent="0.25">
      <c r="C99694" s="1">
        <v>42528</v>
      </c>
      <c r="D99694" t="s">
        <v>3584</v>
      </c>
    </row>
    <row r="99695" spans="3:4" x14ac:dyDescent="0.25">
      <c r="C99695" s="1">
        <v>42528</v>
      </c>
      <c r="D99695" t="s">
        <v>7792</v>
      </c>
    </row>
    <row r="99696" spans="3:4" x14ac:dyDescent="0.25">
      <c r="C99696" s="1">
        <v>42528</v>
      </c>
      <c r="D99696" t="s">
        <v>30362</v>
      </c>
    </row>
    <row r="99697" spans="3:4" x14ac:dyDescent="0.25">
      <c r="C99697" s="1">
        <v>42528</v>
      </c>
      <c r="D99697" t="s">
        <v>3590</v>
      </c>
    </row>
    <row r="99698" spans="3:4" x14ac:dyDescent="0.25">
      <c r="C99698" s="1">
        <v>42523</v>
      </c>
      <c r="D99698" t="s">
        <v>25757</v>
      </c>
    </row>
    <row r="99699" spans="3:4" x14ac:dyDescent="0.25">
      <c r="C99699" s="1">
        <v>42523</v>
      </c>
      <c r="D99699" t="s">
        <v>13050</v>
      </c>
    </row>
    <row r="99700" spans="3:4" x14ac:dyDescent="0.25">
      <c r="C99700" s="1">
        <v>42523</v>
      </c>
      <c r="D99700" t="s">
        <v>17142</v>
      </c>
    </row>
    <row r="99701" spans="3:4" x14ac:dyDescent="0.25">
      <c r="C99701" s="1">
        <v>42523</v>
      </c>
      <c r="D99701" t="s">
        <v>14039</v>
      </c>
    </row>
    <row r="99702" spans="3:4" x14ac:dyDescent="0.25">
      <c r="C99702" s="1">
        <v>42523</v>
      </c>
      <c r="D99702" t="s">
        <v>6937</v>
      </c>
    </row>
    <row r="99703" spans="3:4" x14ac:dyDescent="0.25">
      <c r="C99703" s="1">
        <v>42523</v>
      </c>
      <c r="D99703" t="s">
        <v>24419</v>
      </c>
    </row>
    <row r="99704" spans="3:4" x14ac:dyDescent="0.25">
      <c r="C99704" s="1">
        <v>42523</v>
      </c>
      <c r="D99704" t="s">
        <v>5079</v>
      </c>
    </row>
    <row r="99705" spans="3:4" x14ac:dyDescent="0.25">
      <c r="C99705" s="1">
        <v>42523</v>
      </c>
      <c r="D99705" t="s">
        <v>25046</v>
      </c>
    </row>
    <row r="99706" spans="3:4" x14ac:dyDescent="0.25">
      <c r="C99706" s="1">
        <v>42523</v>
      </c>
      <c r="D99706" t="s">
        <v>35987</v>
      </c>
    </row>
    <row r="99707" spans="3:4" x14ac:dyDescent="0.25">
      <c r="C99707" s="1">
        <v>42523</v>
      </c>
      <c r="D99707" t="s">
        <v>3827</v>
      </c>
    </row>
    <row r="99708" spans="3:4" x14ac:dyDescent="0.25">
      <c r="C99708" s="1">
        <v>42524</v>
      </c>
      <c r="D99708" t="s">
        <v>15702</v>
      </c>
    </row>
    <row r="99709" spans="3:4" x14ac:dyDescent="0.25">
      <c r="C99709" s="1">
        <v>42524</v>
      </c>
      <c r="D99709" t="s">
        <v>4422</v>
      </c>
    </row>
    <row r="99710" spans="3:4" x14ac:dyDescent="0.25">
      <c r="C99710" s="1">
        <v>42524</v>
      </c>
      <c r="D99710" t="s">
        <v>8760</v>
      </c>
    </row>
    <row r="99711" spans="3:4" x14ac:dyDescent="0.25">
      <c r="C99711" s="1">
        <v>42524</v>
      </c>
      <c r="D99711" t="s">
        <v>32054</v>
      </c>
    </row>
    <row r="99712" spans="3:4" x14ac:dyDescent="0.25">
      <c r="C99712" s="1">
        <v>42507</v>
      </c>
      <c r="D99712" t="s">
        <v>30876</v>
      </c>
    </row>
    <row r="99713" spans="3:4" x14ac:dyDescent="0.25">
      <c r="C99713" s="1">
        <v>42510</v>
      </c>
      <c r="D99713" t="s">
        <v>22266</v>
      </c>
    </row>
    <row r="99714" spans="3:4" x14ac:dyDescent="0.25">
      <c r="C99714" s="1">
        <v>42507</v>
      </c>
      <c r="D99714" t="s">
        <v>15897</v>
      </c>
    </row>
    <row r="99715" spans="3:4" x14ac:dyDescent="0.25">
      <c r="C99715" s="1">
        <v>42508</v>
      </c>
      <c r="D99715" t="s">
        <v>20136</v>
      </c>
    </row>
    <row r="99716" spans="3:4" x14ac:dyDescent="0.25">
      <c r="C99716" s="1">
        <v>42506</v>
      </c>
      <c r="D99716" t="s">
        <v>1573</v>
      </c>
    </row>
    <row r="99717" spans="3:4" x14ac:dyDescent="0.25">
      <c r="C99717" s="1">
        <v>42510</v>
      </c>
      <c r="D99717" t="s">
        <v>35988</v>
      </c>
    </row>
    <row r="99718" spans="3:4" x14ac:dyDescent="0.25">
      <c r="C99718" s="1">
        <v>42507</v>
      </c>
      <c r="D99718" t="s">
        <v>21853</v>
      </c>
    </row>
    <row r="99719" spans="3:4" x14ac:dyDescent="0.25">
      <c r="C99719" s="1">
        <v>42509</v>
      </c>
      <c r="D99719" t="s">
        <v>14500</v>
      </c>
    </row>
    <row r="99720" spans="3:4" x14ac:dyDescent="0.25">
      <c r="C99720" s="1">
        <v>42506</v>
      </c>
      <c r="D99720" t="s">
        <v>27715</v>
      </c>
    </row>
    <row r="99721" spans="3:4" x14ac:dyDescent="0.25">
      <c r="C99721" s="1">
        <v>42508</v>
      </c>
      <c r="D99721" t="s">
        <v>35989</v>
      </c>
    </row>
    <row r="99722" spans="3:4" x14ac:dyDescent="0.25">
      <c r="C99722" s="1">
        <v>42507</v>
      </c>
      <c r="D99722" t="s">
        <v>25977</v>
      </c>
    </row>
    <row r="99723" spans="3:4" x14ac:dyDescent="0.25">
      <c r="C99723" s="1">
        <v>42509</v>
      </c>
      <c r="D99723" t="s">
        <v>16649</v>
      </c>
    </row>
    <row r="99724" spans="3:4" x14ac:dyDescent="0.25">
      <c r="C99724" s="1">
        <v>42520</v>
      </c>
      <c r="D99724" t="s">
        <v>1629</v>
      </c>
    </row>
    <row r="99725" spans="3:4" x14ac:dyDescent="0.25">
      <c r="C99725" s="1">
        <v>42520</v>
      </c>
      <c r="D99725" t="s">
        <v>35224</v>
      </c>
    </row>
    <row r="99726" spans="3:4" x14ac:dyDescent="0.25">
      <c r="C99726" s="1">
        <v>42508</v>
      </c>
      <c r="D99726" t="s">
        <v>15458</v>
      </c>
    </row>
    <row r="99727" spans="3:4" x14ac:dyDescent="0.25">
      <c r="C99727" s="1">
        <v>42523</v>
      </c>
      <c r="D99727" t="s">
        <v>6183</v>
      </c>
    </row>
    <row r="99728" spans="3:4" x14ac:dyDescent="0.25">
      <c r="C99728" s="1">
        <v>42523</v>
      </c>
      <c r="D99728" t="s">
        <v>8644</v>
      </c>
    </row>
    <row r="99729" spans="3:4" x14ac:dyDescent="0.25">
      <c r="C99729" s="1">
        <v>42523</v>
      </c>
      <c r="D99729" t="s">
        <v>1406</v>
      </c>
    </row>
    <row r="99730" spans="3:4" x14ac:dyDescent="0.25">
      <c r="C99730" s="1">
        <v>42523</v>
      </c>
      <c r="D99730" t="s">
        <v>3646</v>
      </c>
    </row>
    <row r="99731" spans="3:4" x14ac:dyDescent="0.25">
      <c r="C99731" s="1">
        <v>42486</v>
      </c>
      <c r="D99731" t="s">
        <v>16</v>
      </c>
    </row>
    <row r="99732" spans="3:4" x14ac:dyDescent="0.25">
      <c r="C99732" s="1">
        <v>42528</v>
      </c>
      <c r="D99732" t="s">
        <v>17159</v>
      </c>
    </row>
    <row r="99733" spans="3:4" x14ac:dyDescent="0.25">
      <c r="C99733" s="1">
        <v>42522</v>
      </c>
      <c r="D99733" t="s">
        <v>24199</v>
      </c>
    </row>
    <row r="99734" spans="3:4" x14ac:dyDescent="0.25">
      <c r="C99734" s="1">
        <v>42529</v>
      </c>
      <c r="D99734" t="s">
        <v>18655</v>
      </c>
    </row>
    <row r="99735" spans="3:4" x14ac:dyDescent="0.25">
      <c r="C99735" s="1">
        <v>42499</v>
      </c>
      <c r="D99735" t="s">
        <v>11046</v>
      </c>
    </row>
    <row r="99736" spans="3:4" x14ac:dyDescent="0.25">
      <c r="C99736" s="1">
        <v>42502</v>
      </c>
      <c r="D99736" t="s">
        <v>21718</v>
      </c>
    </row>
    <row r="99737" spans="3:4" x14ac:dyDescent="0.25">
      <c r="C99737" s="1">
        <v>42496</v>
      </c>
      <c r="D99737" t="s">
        <v>8080</v>
      </c>
    </row>
    <row r="99738" spans="3:4" x14ac:dyDescent="0.25">
      <c r="C99738" s="1">
        <v>42506</v>
      </c>
      <c r="D99738" t="s">
        <v>26063</v>
      </c>
    </row>
    <row r="99739" spans="3:4" x14ac:dyDescent="0.25">
      <c r="C99739" s="1">
        <v>42502</v>
      </c>
      <c r="D99739" t="s">
        <v>35990</v>
      </c>
    </row>
    <row r="99740" spans="3:4" x14ac:dyDescent="0.25">
      <c r="C99740" s="1">
        <v>42506</v>
      </c>
      <c r="D99740" t="s">
        <v>24641</v>
      </c>
    </row>
    <row r="99741" spans="3:4" x14ac:dyDescent="0.25">
      <c r="C99741" s="1">
        <v>42495</v>
      </c>
      <c r="D99741" t="s">
        <v>29724</v>
      </c>
    </row>
    <row r="99742" spans="3:4" x14ac:dyDescent="0.25">
      <c r="C99742" s="1">
        <v>42506</v>
      </c>
      <c r="D99742" t="s">
        <v>28378</v>
      </c>
    </row>
    <row r="99743" spans="3:4" x14ac:dyDescent="0.25">
      <c r="C99743" s="1">
        <v>42496</v>
      </c>
      <c r="D99743" t="s">
        <v>35991</v>
      </c>
    </row>
    <row r="99744" spans="3:4" x14ac:dyDescent="0.25">
      <c r="C99744" s="1">
        <v>42503</v>
      </c>
      <c r="D99744" t="s">
        <v>1822</v>
      </c>
    </row>
    <row r="99745" spans="3:4" x14ac:dyDescent="0.25">
      <c r="C99745" s="1">
        <v>42499</v>
      </c>
      <c r="D99745" t="s">
        <v>15516</v>
      </c>
    </row>
    <row r="99746" spans="3:4" x14ac:dyDescent="0.25">
      <c r="C99746" s="1">
        <v>42502</v>
      </c>
      <c r="D99746" t="s">
        <v>13534</v>
      </c>
    </row>
    <row r="99747" spans="3:4" x14ac:dyDescent="0.25">
      <c r="C99747" s="1">
        <v>42496</v>
      </c>
      <c r="D99747" t="s">
        <v>23429</v>
      </c>
    </row>
    <row r="99748" spans="3:4" x14ac:dyDescent="0.25">
      <c r="C99748" s="1">
        <v>42503</v>
      </c>
      <c r="D99748" t="s">
        <v>11761</v>
      </c>
    </row>
    <row r="99749" spans="3:4" x14ac:dyDescent="0.25">
      <c r="C99749" s="1">
        <v>42499</v>
      </c>
      <c r="D99749" t="s">
        <v>8383</v>
      </c>
    </row>
    <row r="99750" spans="3:4" x14ac:dyDescent="0.25">
      <c r="C99750" s="1">
        <v>42503</v>
      </c>
      <c r="D99750" t="s">
        <v>13718</v>
      </c>
    </row>
    <row r="99751" spans="3:4" x14ac:dyDescent="0.25">
      <c r="C99751" s="1">
        <v>42499</v>
      </c>
      <c r="D99751" t="s">
        <v>26076</v>
      </c>
    </row>
    <row r="99752" spans="3:4" x14ac:dyDescent="0.25">
      <c r="C99752" s="1">
        <v>42501</v>
      </c>
      <c r="D99752" t="s">
        <v>20706</v>
      </c>
    </row>
    <row r="99753" spans="3:4" x14ac:dyDescent="0.25">
      <c r="C99753" s="1">
        <v>42496</v>
      </c>
      <c r="D99753" t="s">
        <v>1317</v>
      </c>
    </row>
    <row r="99754" spans="3:4" x14ac:dyDescent="0.25">
      <c r="C99754" s="1">
        <v>42501</v>
      </c>
      <c r="D99754" t="s">
        <v>25249</v>
      </c>
    </row>
    <row r="99755" spans="3:4" x14ac:dyDescent="0.25">
      <c r="C99755" s="1">
        <v>42496</v>
      </c>
      <c r="D99755" t="s">
        <v>10781</v>
      </c>
    </row>
    <row r="99756" spans="3:4" x14ac:dyDescent="0.25">
      <c r="C99756" s="1">
        <v>42529</v>
      </c>
      <c r="D99756" t="s">
        <v>4359</v>
      </c>
    </row>
    <row r="99757" spans="3:4" x14ac:dyDescent="0.25">
      <c r="C99757" s="1">
        <v>42501</v>
      </c>
      <c r="D99757" t="s">
        <v>5771</v>
      </c>
    </row>
    <row r="99758" spans="3:4" x14ac:dyDescent="0.25">
      <c r="C99758" s="1">
        <v>42522</v>
      </c>
      <c r="D99758" t="s">
        <v>5973</v>
      </c>
    </row>
    <row r="99759" spans="3:4" x14ac:dyDescent="0.25">
      <c r="C99759" s="1">
        <v>42529</v>
      </c>
      <c r="D99759" t="s">
        <v>22828</v>
      </c>
    </row>
    <row r="99760" spans="3:4" x14ac:dyDescent="0.25">
      <c r="C99760" s="1">
        <v>42510</v>
      </c>
      <c r="D99760" t="s">
        <v>21218</v>
      </c>
    </row>
    <row r="99761" spans="3:4" x14ac:dyDescent="0.25">
      <c r="C99761" s="1">
        <v>42527</v>
      </c>
      <c r="D99761" t="s">
        <v>16513</v>
      </c>
    </row>
    <row r="99762" spans="3:4" x14ac:dyDescent="0.25">
      <c r="C99762" s="1">
        <v>42528</v>
      </c>
      <c r="D99762" t="s">
        <v>3646</v>
      </c>
    </row>
    <row r="99763" spans="3:4" x14ac:dyDescent="0.25">
      <c r="C99763" s="1">
        <v>42528</v>
      </c>
      <c r="D99763" t="s">
        <v>5872</v>
      </c>
    </row>
    <row r="99764" spans="3:4" x14ac:dyDescent="0.25">
      <c r="C99764" s="1">
        <v>42528</v>
      </c>
      <c r="D99764" t="s">
        <v>25584</v>
      </c>
    </row>
    <row r="99765" spans="3:4" x14ac:dyDescent="0.25">
      <c r="C99765" s="1">
        <v>42527</v>
      </c>
      <c r="D99765" t="s">
        <v>11671</v>
      </c>
    </row>
    <row r="99766" spans="3:4" x14ac:dyDescent="0.25">
      <c r="C99766" s="1">
        <v>42528</v>
      </c>
      <c r="D99766" t="s">
        <v>24279</v>
      </c>
    </row>
    <row r="99767" spans="3:4" x14ac:dyDescent="0.25">
      <c r="C99767" s="1">
        <v>42510</v>
      </c>
      <c r="D99767" t="s">
        <v>20144</v>
      </c>
    </row>
    <row r="99768" spans="3:4" x14ac:dyDescent="0.25">
      <c r="C99768" s="1">
        <v>42524</v>
      </c>
      <c r="D99768" t="s">
        <v>31970</v>
      </c>
    </row>
    <row r="99769" spans="3:4" x14ac:dyDescent="0.25">
      <c r="C99769" s="1">
        <v>42524</v>
      </c>
      <c r="D99769" t="s">
        <v>1191</v>
      </c>
    </row>
    <row r="99770" spans="3:4" x14ac:dyDescent="0.25">
      <c r="C99770" s="1">
        <v>42524</v>
      </c>
      <c r="D99770" t="s">
        <v>6951</v>
      </c>
    </row>
    <row r="99771" spans="3:4" x14ac:dyDescent="0.25">
      <c r="C99771" s="1">
        <v>42524</v>
      </c>
      <c r="D99771" t="s">
        <v>1962</v>
      </c>
    </row>
    <row r="99772" spans="3:4" x14ac:dyDescent="0.25">
      <c r="C99772" s="1">
        <v>42524</v>
      </c>
      <c r="D99772" t="s">
        <v>1887</v>
      </c>
    </row>
    <row r="99773" spans="3:4" x14ac:dyDescent="0.25">
      <c r="C99773" s="1">
        <v>42524</v>
      </c>
      <c r="D99773" t="s">
        <v>5771</v>
      </c>
    </row>
    <row r="99774" spans="3:4" x14ac:dyDescent="0.25">
      <c r="C99774" s="1">
        <v>42524</v>
      </c>
      <c r="D99774" t="s">
        <v>5568</v>
      </c>
    </row>
    <row r="99775" spans="3:4" x14ac:dyDescent="0.25">
      <c r="C99775" s="1">
        <v>42524</v>
      </c>
      <c r="D99775" t="s">
        <v>8593</v>
      </c>
    </row>
    <row r="99776" spans="3:4" x14ac:dyDescent="0.25">
      <c r="C99776" s="1">
        <v>42524</v>
      </c>
      <c r="D99776" t="s">
        <v>5868</v>
      </c>
    </row>
    <row r="99777" spans="3:4" x14ac:dyDescent="0.25">
      <c r="C99777" s="1">
        <v>42485</v>
      </c>
      <c r="D99777" t="s">
        <v>34360</v>
      </c>
    </row>
    <row r="99778" spans="3:4" x14ac:dyDescent="0.25">
      <c r="C99778" s="1">
        <v>42524</v>
      </c>
      <c r="D99778" t="s">
        <v>6184</v>
      </c>
    </row>
    <row r="99779" spans="3:4" x14ac:dyDescent="0.25">
      <c r="C99779" s="1">
        <v>42523</v>
      </c>
      <c r="D99779" t="s">
        <v>23166</v>
      </c>
    </row>
    <row r="99780" spans="3:4" x14ac:dyDescent="0.25">
      <c r="C99780" s="1">
        <v>42523</v>
      </c>
      <c r="D99780" t="s">
        <v>32667</v>
      </c>
    </row>
    <row r="99781" spans="3:4" x14ac:dyDescent="0.25">
      <c r="C99781" s="1">
        <v>42523</v>
      </c>
      <c r="D99781" t="s">
        <v>24299</v>
      </c>
    </row>
    <row r="99782" spans="3:4" x14ac:dyDescent="0.25">
      <c r="C99782" s="1">
        <v>42523</v>
      </c>
      <c r="D99782" t="s">
        <v>17802</v>
      </c>
    </row>
    <row r="99783" spans="3:4" x14ac:dyDescent="0.25">
      <c r="C99783" s="1">
        <v>42523</v>
      </c>
      <c r="D99783" t="s">
        <v>27341</v>
      </c>
    </row>
    <row r="99784" spans="3:4" x14ac:dyDescent="0.25">
      <c r="C99784" s="1">
        <v>42523</v>
      </c>
      <c r="D99784" t="s">
        <v>16856</v>
      </c>
    </row>
    <row r="99785" spans="3:4" x14ac:dyDescent="0.25">
      <c r="C99785" s="1">
        <v>42523</v>
      </c>
      <c r="D99785" t="s">
        <v>3870</v>
      </c>
    </row>
    <row r="99786" spans="3:4" x14ac:dyDescent="0.25">
      <c r="C99786" s="1">
        <v>42523</v>
      </c>
      <c r="D99786" t="s">
        <v>11732</v>
      </c>
    </row>
    <row r="99787" spans="3:4" x14ac:dyDescent="0.25">
      <c r="C99787" s="1">
        <v>42523</v>
      </c>
      <c r="D99787" t="s">
        <v>8243</v>
      </c>
    </row>
    <row r="99788" spans="3:4" x14ac:dyDescent="0.25">
      <c r="C99788" s="1">
        <v>42480</v>
      </c>
      <c r="D99788" t="s">
        <v>7904</v>
      </c>
    </row>
    <row r="99789" spans="3:4" x14ac:dyDescent="0.25">
      <c r="C99789" s="1">
        <v>42521</v>
      </c>
      <c r="D99789" t="s">
        <v>7076</v>
      </c>
    </row>
    <row r="99790" spans="3:4" x14ac:dyDescent="0.25">
      <c r="C99790" s="1">
        <v>42521</v>
      </c>
      <c r="D99790" t="s">
        <v>24347</v>
      </c>
    </row>
    <row r="99791" spans="3:4" x14ac:dyDescent="0.25">
      <c r="C99791" s="1">
        <v>42522</v>
      </c>
      <c r="D99791" t="s">
        <v>14005</v>
      </c>
    </row>
    <row r="99792" spans="3:4" x14ac:dyDescent="0.25">
      <c r="C99792" s="1">
        <v>42524</v>
      </c>
      <c r="D99792" t="s">
        <v>17712</v>
      </c>
    </row>
    <row r="99793" spans="3:4" x14ac:dyDescent="0.25">
      <c r="C99793" s="1">
        <v>42522</v>
      </c>
      <c r="D99793" t="s">
        <v>35992</v>
      </c>
    </row>
    <row r="99794" spans="3:4" x14ac:dyDescent="0.25">
      <c r="C99794" s="1">
        <v>42529</v>
      </c>
      <c r="D99794" t="s">
        <v>35993</v>
      </c>
    </row>
    <row r="99795" spans="3:4" x14ac:dyDescent="0.25">
      <c r="C99795" s="1">
        <v>42522</v>
      </c>
      <c r="D99795" t="s">
        <v>2058</v>
      </c>
    </row>
    <row r="99796" spans="3:4" x14ac:dyDescent="0.25">
      <c r="C99796" s="1">
        <v>42529</v>
      </c>
      <c r="D99796" t="s">
        <v>35507</v>
      </c>
    </row>
    <row r="99797" spans="3:4" x14ac:dyDescent="0.25">
      <c r="C99797" s="1">
        <v>42522</v>
      </c>
      <c r="D99797" t="s">
        <v>34706</v>
      </c>
    </row>
    <row r="99798" spans="3:4" x14ac:dyDescent="0.25">
      <c r="C99798" s="1">
        <v>42522</v>
      </c>
      <c r="D99798" t="s">
        <v>15586</v>
      </c>
    </row>
    <row r="99799" spans="3:4" x14ac:dyDescent="0.25">
      <c r="C99799" s="1">
        <v>42529</v>
      </c>
      <c r="D99799" t="s">
        <v>29937</v>
      </c>
    </row>
    <row r="99800" spans="3:4" x14ac:dyDescent="0.25">
      <c r="C99800" s="1">
        <v>42520</v>
      </c>
      <c r="D99800" t="s">
        <v>22157</v>
      </c>
    </row>
    <row r="99801" spans="3:4" x14ac:dyDescent="0.25">
      <c r="C99801" s="1">
        <v>42528</v>
      </c>
      <c r="D99801" t="s">
        <v>35994</v>
      </c>
    </row>
    <row r="99802" spans="3:4" x14ac:dyDescent="0.25">
      <c r="C99802" s="1">
        <v>42522</v>
      </c>
      <c r="D99802" t="s">
        <v>5071</v>
      </c>
    </row>
    <row r="99803" spans="3:4" x14ac:dyDescent="0.25">
      <c r="C99803" s="1">
        <v>42529</v>
      </c>
      <c r="D99803" t="s">
        <v>672</v>
      </c>
    </row>
    <row r="99804" spans="3:4" x14ac:dyDescent="0.25">
      <c r="C99804" s="1">
        <v>42522</v>
      </c>
      <c r="D99804" t="s">
        <v>3598</v>
      </c>
    </row>
    <row r="99805" spans="3:4" x14ac:dyDescent="0.25">
      <c r="C99805" s="1">
        <v>42524</v>
      </c>
      <c r="D99805" t="s">
        <v>17771</v>
      </c>
    </row>
    <row r="99806" spans="3:4" x14ac:dyDescent="0.25">
      <c r="C99806" s="1">
        <v>42522</v>
      </c>
      <c r="D99806" t="s">
        <v>12798</v>
      </c>
    </row>
    <row r="99807" spans="3:4" x14ac:dyDescent="0.25">
      <c r="C99807" s="1">
        <v>42529</v>
      </c>
      <c r="D99807" t="s">
        <v>17798</v>
      </c>
    </row>
    <row r="99808" spans="3:4" x14ac:dyDescent="0.25">
      <c r="C99808" s="1">
        <v>42521</v>
      </c>
      <c r="D99808" t="s">
        <v>18507</v>
      </c>
    </row>
    <row r="99809" spans="3:4" x14ac:dyDescent="0.25">
      <c r="C99809" s="1">
        <v>42524</v>
      </c>
      <c r="D99809" t="s">
        <v>14051</v>
      </c>
    </row>
    <row r="99810" spans="3:4" x14ac:dyDescent="0.25">
      <c r="C99810" s="1">
        <v>42478</v>
      </c>
      <c r="D99810" t="s">
        <v>20971</v>
      </c>
    </row>
    <row r="99811" spans="3:4" x14ac:dyDescent="0.25">
      <c r="C99811" s="1">
        <v>42487</v>
      </c>
      <c r="D99811" t="s">
        <v>27398</v>
      </c>
    </row>
    <row r="99812" spans="3:4" x14ac:dyDescent="0.25">
      <c r="C99812" s="1">
        <v>42510</v>
      </c>
      <c r="D99812" t="s">
        <v>19962</v>
      </c>
    </row>
    <row r="99813" spans="3:4" x14ac:dyDescent="0.25">
      <c r="C99813" s="1">
        <v>42524</v>
      </c>
      <c r="D99813" t="s">
        <v>821</v>
      </c>
    </row>
    <row r="99814" spans="3:4" x14ac:dyDescent="0.25">
      <c r="C99814" s="1">
        <v>42514</v>
      </c>
      <c r="D99814" t="s">
        <v>20925</v>
      </c>
    </row>
    <row r="99815" spans="3:4" x14ac:dyDescent="0.25">
      <c r="C99815" s="1">
        <v>42524</v>
      </c>
      <c r="D99815" t="s">
        <v>6016</v>
      </c>
    </row>
    <row r="99816" spans="3:4" x14ac:dyDescent="0.25">
      <c r="C99816" s="1">
        <v>42529</v>
      </c>
      <c r="D99816" t="s">
        <v>1030</v>
      </c>
    </row>
    <row r="99817" spans="3:4" x14ac:dyDescent="0.25">
      <c r="C99817" s="1">
        <v>42524</v>
      </c>
      <c r="D99817" t="s">
        <v>7951</v>
      </c>
    </row>
    <row r="99818" spans="3:4" x14ac:dyDescent="0.25">
      <c r="C99818" s="1">
        <v>42528</v>
      </c>
      <c r="D99818" t="s">
        <v>21158</v>
      </c>
    </row>
    <row r="99819" spans="3:4" x14ac:dyDescent="0.25">
      <c r="C99819" s="1">
        <v>42528</v>
      </c>
      <c r="D99819" t="s">
        <v>16555</v>
      </c>
    </row>
    <row r="99820" spans="3:4" x14ac:dyDescent="0.25">
      <c r="C99820" s="1">
        <v>42528</v>
      </c>
      <c r="D99820" t="s">
        <v>11850</v>
      </c>
    </row>
    <row r="99821" spans="3:4" x14ac:dyDescent="0.25">
      <c r="C99821" s="1">
        <v>42528</v>
      </c>
      <c r="D99821" t="s">
        <v>26864</v>
      </c>
    </row>
    <row r="99822" spans="3:4" x14ac:dyDescent="0.25">
      <c r="C99822" s="1">
        <v>42528</v>
      </c>
      <c r="D99822" t="s">
        <v>17043</v>
      </c>
    </row>
    <row r="99823" spans="3:4" x14ac:dyDescent="0.25">
      <c r="C99823" s="1">
        <v>42527</v>
      </c>
      <c r="D99823" t="s">
        <v>5793</v>
      </c>
    </row>
    <row r="99824" spans="3:4" x14ac:dyDescent="0.25">
      <c r="C99824" s="1">
        <v>42524</v>
      </c>
      <c r="D99824" t="s">
        <v>1763</v>
      </c>
    </row>
    <row r="99825" spans="3:4" x14ac:dyDescent="0.25">
      <c r="C99825" s="1">
        <v>42528</v>
      </c>
      <c r="D99825" t="s">
        <v>22857</v>
      </c>
    </row>
    <row r="99826" spans="3:4" x14ac:dyDescent="0.25">
      <c r="C99826" s="1">
        <v>42524</v>
      </c>
      <c r="D99826" t="s">
        <v>11690</v>
      </c>
    </row>
    <row r="99827" spans="3:4" x14ac:dyDescent="0.25">
      <c r="C99827" s="1">
        <v>42486</v>
      </c>
      <c r="D99827" t="s">
        <v>5994</v>
      </c>
    </row>
    <row r="99828" spans="3:4" x14ac:dyDescent="0.25">
      <c r="C99828" s="1">
        <v>42524</v>
      </c>
      <c r="D99828" t="s">
        <v>7920</v>
      </c>
    </row>
    <row r="99829" spans="3:4" x14ac:dyDescent="0.25">
      <c r="C99829" s="1">
        <v>42524</v>
      </c>
      <c r="D99829" t="s">
        <v>3031</v>
      </c>
    </row>
    <row r="99830" spans="3:4" x14ac:dyDescent="0.25">
      <c r="C99830" s="1">
        <v>42523</v>
      </c>
      <c r="D99830" t="s">
        <v>20901</v>
      </c>
    </row>
    <row r="99831" spans="3:4" x14ac:dyDescent="0.25">
      <c r="C99831" s="1">
        <v>42527</v>
      </c>
      <c r="D99831" t="s">
        <v>17276</v>
      </c>
    </row>
    <row r="99832" spans="3:4" x14ac:dyDescent="0.25">
      <c r="C99832" s="1">
        <v>42527</v>
      </c>
      <c r="D99832" t="s">
        <v>6046</v>
      </c>
    </row>
    <row r="99833" spans="3:4" x14ac:dyDescent="0.25">
      <c r="C99833" s="1">
        <v>42527</v>
      </c>
      <c r="D99833" t="s">
        <v>2881</v>
      </c>
    </row>
    <row r="99834" spans="3:4" x14ac:dyDescent="0.25">
      <c r="C99834" s="1">
        <v>42527</v>
      </c>
      <c r="D99834" t="s">
        <v>32332</v>
      </c>
    </row>
    <row r="99835" spans="3:4" x14ac:dyDescent="0.25">
      <c r="C99835" s="1">
        <v>42527</v>
      </c>
      <c r="D99835" t="s">
        <v>20003</v>
      </c>
    </row>
    <row r="99836" spans="3:4" x14ac:dyDescent="0.25">
      <c r="C99836" s="1">
        <v>42527</v>
      </c>
      <c r="D99836" t="s">
        <v>5736</v>
      </c>
    </row>
    <row r="99837" spans="3:4" x14ac:dyDescent="0.25">
      <c r="C99837" s="1">
        <v>42527</v>
      </c>
      <c r="D99837" t="s">
        <v>22103</v>
      </c>
    </row>
    <row r="99838" spans="3:4" x14ac:dyDescent="0.25">
      <c r="C99838" s="1">
        <v>42524</v>
      </c>
      <c r="D99838" t="s">
        <v>34996</v>
      </c>
    </row>
    <row r="99839" spans="3:4" x14ac:dyDescent="0.25">
      <c r="C99839" s="1">
        <v>42485</v>
      </c>
      <c r="D99839" t="s">
        <v>3751</v>
      </c>
    </row>
    <row r="99840" spans="3:4" x14ac:dyDescent="0.25">
      <c r="C99840" s="1">
        <v>42524</v>
      </c>
      <c r="D99840" t="s">
        <v>11412</v>
      </c>
    </row>
    <row r="99841" spans="3:4" x14ac:dyDescent="0.25">
      <c r="C99841" s="1">
        <v>42524</v>
      </c>
      <c r="D99841" t="s">
        <v>25483</v>
      </c>
    </row>
    <row r="99842" spans="3:4" x14ac:dyDescent="0.25">
      <c r="C99842" s="1">
        <v>42524</v>
      </c>
      <c r="D99842" t="s">
        <v>28451</v>
      </c>
    </row>
    <row r="99843" spans="3:4" x14ac:dyDescent="0.25">
      <c r="C99843" s="1">
        <v>42494</v>
      </c>
      <c r="D99843" t="s">
        <v>10742</v>
      </c>
    </row>
    <row r="99844" spans="3:4" x14ac:dyDescent="0.25">
      <c r="C99844" s="1">
        <v>42494</v>
      </c>
      <c r="D99844" t="s">
        <v>35562</v>
      </c>
    </row>
    <row r="99845" spans="3:4" x14ac:dyDescent="0.25">
      <c r="C99845" s="1">
        <v>42495</v>
      </c>
      <c r="D99845" t="s">
        <v>30721</v>
      </c>
    </row>
    <row r="99846" spans="3:4" x14ac:dyDescent="0.25">
      <c r="C99846" s="1">
        <v>42495</v>
      </c>
      <c r="D99846" t="s">
        <v>17505</v>
      </c>
    </row>
    <row r="99847" spans="3:4" x14ac:dyDescent="0.25">
      <c r="C99847" s="1">
        <v>42523</v>
      </c>
      <c r="D99847" t="s">
        <v>11821</v>
      </c>
    </row>
    <row r="99848" spans="3:4" x14ac:dyDescent="0.25">
      <c r="C99848" s="1">
        <v>42523</v>
      </c>
      <c r="D99848" t="s">
        <v>8869</v>
      </c>
    </row>
    <row r="99849" spans="3:4" x14ac:dyDescent="0.25">
      <c r="C99849" s="1">
        <v>42492</v>
      </c>
      <c r="D99849" t="s">
        <v>20793</v>
      </c>
    </row>
    <row r="99850" spans="3:4" x14ac:dyDescent="0.25">
      <c r="C99850" s="1">
        <v>42496</v>
      </c>
      <c r="D99850" t="s">
        <v>18867</v>
      </c>
    </row>
    <row r="99851" spans="3:4" x14ac:dyDescent="0.25">
      <c r="C99851" s="1">
        <v>42496</v>
      </c>
      <c r="D99851" t="s">
        <v>35995</v>
      </c>
    </row>
    <row r="99852" spans="3:4" x14ac:dyDescent="0.25">
      <c r="C99852" s="1">
        <v>42501</v>
      </c>
      <c r="D99852" t="s">
        <v>31635</v>
      </c>
    </row>
    <row r="99853" spans="3:4" x14ac:dyDescent="0.25">
      <c r="C99853" s="1">
        <v>42494</v>
      </c>
      <c r="D99853" t="s">
        <v>1856</v>
      </c>
    </row>
    <row r="99854" spans="3:4" x14ac:dyDescent="0.25">
      <c r="C99854" s="1">
        <v>42492</v>
      </c>
      <c r="D99854" t="s">
        <v>24508</v>
      </c>
    </row>
    <row r="99855" spans="3:4" x14ac:dyDescent="0.25">
      <c r="C99855" s="1">
        <v>42496</v>
      </c>
      <c r="D99855" t="s">
        <v>31301</v>
      </c>
    </row>
    <row r="99856" spans="3:4" x14ac:dyDescent="0.25">
      <c r="C99856" s="1">
        <v>42527</v>
      </c>
      <c r="D99856" t="s">
        <v>29663</v>
      </c>
    </row>
    <row r="99857" spans="3:4" x14ac:dyDescent="0.25">
      <c r="C99857" s="1">
        <v>42496</v>
      </c>
      <c r="D99857" t="s">
        <v>31001</v>
      </c>
    </row>
    <row r="99858" spans="3:4" x14ac:dyDescent="0.25">
      <c r="C99858" s="1">
        <v>42527</v>
      </c>
      <c r="D99858" t="s">
        <v>18665</v>
      </c>
    </row>
    <row r="99859" spans="3:4" x14ac:dyDescent="0.25">
      <c r="C99859" s="1">
        <v>42527</v>
      </c>
      <c r="D99859" t="s">
        <v>19296</v>
      </c>
    </row>
    <row r="99860" spans="3:4" x14ac:dyDescent="0.25">
      <c r="C99860" s="1">
        <v>42489</v>
      </c>
      <c r="D99860" t="s">
        <v>15902</v>
      </c>
    </row>
    <row r="99861" spans="3:4" x14ac:dyDescent="0.25">
      <c r="C99861" s="1">
        <v>42488</v>
      </c>
      <c r="D99861" t="s">
        <v>3793</v>
      </c>
    </row>
    <row r="99862" spans="3:4" x14ac:dyDescent="0.25">
      <c r="C99862" s="1">
        <v>42489</v>
      </c>
      <c r="D99862" t="s">
        <v>35940</v>
      </c>
    </row>
    <row r="99863" spans="3:4" x14ac:dyDescent="0.25">
      <c r="C99863" s="1">
        <v>42489</v>
      </c>
      <c r="D99863" t="s">
        <v>7618</v>
      </c>
    </row>
    <row r="99864" spans="3:4" x14ac:dyDescent="0.25">
      <c r="C99864" s="1">
        <v>42489</v>
      </c>
      <c r="D99864" t="s">
        <v>2293</v>
      </c>
    </row>
    <row r="99865" spans="3:4" x14ac:dyDescent="0.25">
      <c r="C99865" s="1">
        <v>42500</v>
      </c>
      <c r="D99865" t="s">
        <v>26333</v>
      </c>
    </row>
    <row r="99866" spans="3:4" x14ac:dyDescent="0.25">
      <c r="C99866" s="1">
        <v>42500</v>
      </c>
      <c r="D99866" t="s">
        <v>26099</v>
      </c>
    </row>
    <row r="99867" spans="3:4" x14ac:dyDescent="0.25">
      <c r="C99867" s="1">
        <v>42506</v>
      </c>
      <c r="D99867" t="s">
        <v>3190</v>
      </c>
    </row>
    <row r="99868" spans="3:4" x14ac:dyDescent="0.25">
      <c r="C99868" s="1">
        <v>42506</v>
      </c>
      <c r="D99868" t="s">
        <v>14308</v>
      </c>
    </row>
    <row r="99869" spans="3:4" x14ac:dyDescent="0.25">
      <c r="C99869" s="1">
        <v>42523</v>
      </c>
      <c r="D99869" t="s">
        <v>35996</v>
      </c>
    </row>
    <row r="99870" spans="3:4" x14ac:dyDescent="0.25">
      <c r="C99870" s="1">
        <v>42510</v>
      </c>
      <c r="D99870" t="s">
        <v>5936</v>
      </c>
    </row>
    <row r="99871" spans="3:4" x14ac:dyDescent="0.25">
      <c r="C99871" s="1">
        <v>42523</v>
      </c>
      <c r="D99871" t="s">
        <v>21938</v>
      </c>
    </row>
    <row r="99872" spans="3:4" x14ac:dyDescent="0.25">
      <c r="C99872" s="1">
        <v>42523</v>
      </c>
      <c r="D99872" t="s">
        <v>35997</v>
      </c>
    </row>
    <row r="99873" spans="3:4" x14ac:dyDescent="0.25">
      <c r="C99873" s="1">
        <v>42523</v>
      </c>
      <c r="D99873" t="s">
        <v>9928</v>
      </c>
    </row>
    <row r="99874" spans="3:4" x14ac:dyDescent="0.25">
      <c r="C99874" s="1">
        <v>42523</v>
      </c>
      <c r="D99874" t="s">
        <v>11962</v>
      </c>
    </row>
    <row r="99875" spans="3:4" x14ac:dyDescent="0.25">
      <c r="C99875" s="1">
        <v>42523</v>
      </c>
      <c r="D99875" t="s">
        <v>1920</v>
      </c>
    </row>
    <row r="99876" spans="3:4" x14ac:dyDescent="0.25">
      <c r="C99876" s="1">
        <v>42523</v>
      </c>
      <c r="D99876" t="s">
        <v>1471</v>
      </c>
    </row>
    <row r="99877" spans="3:4" x14ac:dyDescent="0.25">
      <c r="C99877" s="1">
        <v>42523</v>
      </c>
      <c r="D99877" t="s">
        <v>1440</v>
      </c>
    </row>
    <row r="99878" spans="3:4" x14ac:dyDescent="0.25">
      <c r="C99878" s="1">
        <v>42523</v>
      </c>
      <c r="D99878" t="s">
        <v>5775</v>
      </c>
    </row>
    <row r="99879" spans="3:4" x14ac:dyDescent="0.25">
      <c r="C99879" s="1">
        <v>42523</v>
      </c>
      <c r="D99879" t="s">
        <v>2651</v>
      </c>
    </row>
    <row r="99880" spans="3:4" x14ac:dyDescent="0.25">
      <c r="C99880" s="1">
        <v>42523</v>
      </c>
      <c r="D99880" t="s">
        <v>8533</v>
      </c>
    </row>
    <row r="99881" spans="3:4" x14ac:dyDescent="0.25">
      <c r="C99881" s="1">
        <v>42523</v>
      </c>
      <c r="D99881" t="s">
        <v>35998</v>
      </c>
    </row>
    <row r="99882" spans="3:4" x14ac:dyDescent="0.25">
      <c r="C99882" s="1">
        <v>42523</v>
      </c>
      <c r="D99882" t="s">
        <v>4692</v>
      </c>
    </row>
    <row r="99883" spans="3:4" x14ac:dyDescent="0.25">
      <c r="C99883" s="1">
        <v>42523</v>
      </c>
      <c r="D99883" t="s">
        <v>175</v>
      </c>
    </row>
    <row r="99884" spans="3:4" x14ac:dyDescent="0.25">
      <c r="C99884" s="1">
        <v>42515</v>
      </c>
      <c r="D99884" t="s">
        <v>26168</v>
      </c>
    </row>
    <row r="99885" spans="3:4" x14ac:dyDescent="0.25">
      <c r="C99885" s="1">
        <v>42522</v>
      </c>
      <c r="D99885" t="s">
        <v>3989</v>
      </c>
    </row>
    <row r="99886" spans="3:4" x14ac:dyDescent="0.25">
      <c r="C99886" s="1">
        <v>42522</v>
      </c>
      <c r="D99886" t="s">
        <v>1986</v>
      </c>
    </row>
    <row r="99887" spans="3:4" x14ac:dyDescent="0.25">
      <c r="C99887" s="1">
        <v>42494</v>
      </c>
      <c r="D99887" t="s">
        <v>31905</v>
      </c>
    </row>
    <row r="99888" spans="3:4" x14ac:dyDescent="0.25">
      <c r="C99888" s="1">
        <v>42501</v>
      </c>
      <c r="D99888" t="s">
        <v>4150</v>
      </c>
    </row>
    <row r="99889" spans="3:4" x14ac:dyDescent="0.25">
      <c r="C99889" s="1">
        <v>42501</v>
      </c>
      <c r="D99889" t="s">
        <v>26800</v>
      </c>
    </row>
    <row r="99890" spans="3:4" x14ac:dyDescent="0.25">
      <c r="C99890" s="1">
        <v>42515</v>
      </c>
      <c r="D99890" t="s">
        <v>28</v>
      </c>
    </row>
    <row r="99891" spans="3:4" x14ac:dyDescent="0.25">
      <c r="C99891" s="1">
        <v>42494</v>
      </c>
      <c r="D99891" t="s">
        <v>33660</v>
      </c>
    </row>
    <row r="99892" spans="3:4" x14ac:dyDescent="0.25">
      <c r="C99892" s="1">
        <v>42501</v>
      </c>
      <c r="D99892" t="s">
        <v>9353</v>
      </c>
    </row>
    <row r="99893" spans="3:4" x14ac:dyDescent="0.25">
      <c r="C99893" s="1">
        <v>42501</v>
      </c>
      <c r="D99893" t="s">
        <v>24408</v>
      </c>
    </row>
    <row r="99894" spans="3:4" x14ac:dyDescent="0.25">
      <c r="C99894" s="1">
        <v>42524</v>
      </c>
      <c r="D99894" t="s">
        <v>7054</v>
      </c>
    </row>
    <row r="99895" spans="3:4" x14ac:dyDescent="0.25">
      <c r="C99895" s="1">
        <v>42522</v>
      </c>
      <c r="D99895" t="s">
        <v>31776</v>
      </c>
    </row>
    <row r="99896" spans="3:4" x14ac:dyDescent="0.25">
      <c r="C99896" s="1">
        <v>42514</v>
      </c>
      <c r="D99896" t="s">
        <v>2208</v>
      </c>
    </row>
    <row r="99897" spans="3:4" x14ac:dyDescent="0.25">
      <c r="C99897" s="1">
        <v>42524</v>
      </c>
      <c r="D99897" t="s">
        <v>35999</v>
      </c>
    </row>
    <row r="99898" spans="3:4" x14ac:dyDescent="0.25">
      <c r="C99898" s="1">
        <v>42510</v>
      </c>
      <c r="D99898" t="s">
        <v>26464</v>
      </c>
    </row>
    <row r="99899" spans="3:4" x14ac:dyDescent="0.25">
      <c r="C99899" s="1">
        <v>42524</v>
      </c>
      <c r="D99899" t="s">
        <v>20476</v>
      </c>
    </row>
    <row r="99900" spans="3:4" x14ac:dyDescent="0.25">
      <c r="C99900" s="1">
        <v>42522</v>
      </c>
      <c r="D99900" t="s">
        <v>36000</v>
      </c>
    </row>
    <row r="99901" spans="3:4" x14ac:dyDescent="0.25">
      <c r="C99901" s="1">
        <v>42524</v>
      </c>
      <c r="D99901" t="s">
        <v>17746</v>
      </c>
    </row>
    <row r="99902" spans="3:4" x14ac:dyDescent="0.25">
      <c r="C99902" s="1">
        <v>42510</v>
      </c>
      <c r="D99902" t="s">
        <v>15955</v>
      </c>
    </row>
    <row r="99903" spans="3:4" x14ac:dyDescent="0.25">
      <c r="C99903" s="1">
        <v>42524</v>
      </c>
      <c r="D99903" t="s">
        <v>15601</v>
      </c>
    </row>
    <row r="99904" spans="3:4" x14ac:dyDescent="0.25">
      <c r="C99904" s="1">
        <v>42510</v>
      </c>
      <c r="D99904" t="s">
        <v>19850</v>
      </c>
    </row>
    <row r="99905" spans="3:4" x14ac:dyDescent="0.25">
      <c r="C99905" s="1">
        <v>42524</v>
      </c>
      <c r="D99905" t="s">
        <v>2490</v>
      </c>
    </row>
    <row r="99906" spans="3:4" x14ac:dyDescent="0.25">
      <c r="C99906" s="1">
        <v>42510</v>
      </c>
      <c r="D99906" t="s">
        <v>5736</v>
      </c>
    </row>
    <row r="99907" spans="3:4" x14ac:dyDescent="0.25">
      <c r="C99907" s="1">
        <v>42524</v>
      </c>
      <c r="D99907" t="s">
        <v>2997</v>
      </c>
    </row>
    <row r="99908" spans="3:4" x14ac:dyDescent="0.25">
      <c r="C99908" s="1">
        <v>42522</v>
      </c>
      <c r="D99908" t="s">
        <v>4343</v>
      </c>
    </row>
    <row r="99909" spans="3:4" x14ac:dyDescent="0.25">
      <c r="C99909" s="1">
        <v>42510</v>
      </c>
      <c r="D99909" t="s">
        <v>8559</v>
      </c>
    </row>
    <row r="99910" spans="3:4" x14ac:dyDescent="0.25">
      <c r="C99910" s="1">
        <v>42524</v>
      </c>
      <c r="D99910" t="s">
        <v>3088</v>
      </c>
    </row>
    <row r="99911" spans="3:4" x14ac:dyDescent="0.25">
      <c r="C99911" s="1">
        <v>42510</v>
      </c>
      <c r="D99911" t="s">
        <v>25920</v>
      </c>
    </row>
    <row r="99912" spans="3:4" x14ac:dyDescent="0.25">
      <c r="C99912" s="1">
        <v>42524</v>
      </c>
      <c r="D99912" t="s">
        <v>13461</v>
      </c>
    </row>
    <row r="99913" spans="3:4" x14ac:dyDescent="0.25">
      <c r="C99913" s="1">
        <v>42522</v>
      </c>
      <c r="D99913" t="s">
        <v>17194</v>
      </c>
    </row>
    <row r="99914" spans="3:4" x14ac:dyDescent="0.25">
      <c r="C99914" s="1">
        <v>42522</v>
      </c>
      <c r="D99914" t="s">
        <v>21782</v>
      </c>
    </row>
    <row r="99915" spans="3:4" x14ac:dyDescent="0.25">
      <c r="C99915" s="1">
        <v>42529</v>
      </c>
      <c r="D99915" t="s">
        <v>8677</v>
      </c>
    </row>
    <row r="99916" spans="3:4" x14ac:dyDescent="0.25">
      <c r="C99916" s="1">
        <v>42510</v>
      </c>
      <c r="D99916" t="s">
        <v>20996</v>
      </c>
    </row>
    <row r="99917" spans="3:4" x14ac:dyDescent="0.25">
      <c r="C99917" s="1">
        <v>42524</v>
      </c>
      <c r="D99917" t="s">
        <v>36001</v>
      </c>
    </row>
    <row r="99918" spans="3:4" x14ac:dyDescent="0.25">
      <c r="C99918" s="1">
        <v>42521</v>
      </c>
      <c r="D99918" t="s">
        <v>11796</v>
      </c>
    </row>
    <row r="99919" spans="3:4" x14ac:dyDescent="0.25">
      <c r="C99919" s="1">
        <v>42524</v>
      </c>
      <c r="D99919" t="s">
        <v>7957</v>
      </c>
    </row>
    <row r="99920" spans="3:4" x14ac:dyDescent="0.25">
      <c r="C99920" s="1">
        <v>42524</v>
      </c>
      <c r="D99920" t="s">
        <v>10325</v>
      </c>
    </row>
    <row r="99921" spans="3:4" x14ac:dyDescent="0.25">
      <c r="C99921" s="1">
        <v>42527</v>
      </c>
      <c r="D99921" t="s">
        <v>29710</v>
      </c>
    </row>
    <row r="99922" spans="3:4" x14ac:dyDescent="0.25">
      <c r="C99922" s="1">
        <v>42524</v>
      </c>
      <c r="D99922" t="s">
        <v>633</v>
      </c>
    </row>
    <row r="99923" spans="3:4" x14ac:dyDescent="0.25">
      <c r="C99923" s="1">
        <v>42524</v>
      </c>
      <c r="D99923" t="s">
        <v>7941</v>
      </c>
    </row>
    <row r="99924" spans="3:4" x14ac:dyDescent="0.25">
      <c r="C99924" s="1">
        <v>42524</v>
      </c>
      <c r="D99924" t="s">
        <v>31587</v>
      </c>
    </row>
    <row r="99925" spans="3:4" x14ac:dyDescent="0.25">
      <c r="C99925" s="1">
        <v>42524</v>
      </c>
      <c r="D99925" t="s">
        <v>27582</v>
      </c>
    </row>
    <row r="99926" spans="3:4" x14ac:dyDescent="0.25">
      <c r="C99926" s="1">
        <v>42524</v>
      </c>
      <c r="D99926" t="s">
        <v>8017</v>
      </c>
    </row>
    <row r="99927" spans="3:4" x14ac:dyDescent="0.25">
      <c r="C99927" s="1">
        <v>42524</v>
      </c>
      <c r="D99927" t="s">
        <v>359</v>
      </c>
    </row>
    <row r="99928" spans="3:4" x14ac:dyDescent="0.25">
      <c r="C99928" s="1">
        <v>42524</v>
      </c>
      <c r="D99928" t="s">
        <v>12964</v>
      </c>
    </row>
    <row r="99929" spans="3:4" x14ac:dyDescent="0.25">
      <c r="C99929" s="1">
        <v>42527</v>
      </c>
      <c r="D99929" t="s">
        <v>32583</v>
      </c>
    </row>
    <row r="99930" spans="3:4" x14ac:dyDescent="0.25">
      <c r="C99930" s="1">
        <v>42524</v>
      </c>
      <c r="D99930" t="s">
        <v>31305</v>
      </c>
    </row>
    <row r="99931" spans="3:4" x14ac:dyDescent="0.25">
      <c r="C99931" s="1">
        <v>42524</v>
      </c>
      <c r="D99931" t="s">
        <v>6030</v>
      </c>
    </row>
    <row r="99932" spans="3:4" x14ac:dyDescent="0.25">
      <c r="C99932" s="1">
        <v>42524</v>
      </c>
      <c r="D99932" t="s">
        <v>14921</v>
      </c>
    </row>
    <row r="99933" spans="3:4" x14ac:dyDescent="0.25">
      <c r="C99933" s="1">
        <v>42527</v>
      </c>
      <c r="D99933" t="s">
        <v>36002</v>
      </c>
    </row>
    <row r="99934" spans="3:4" x14ac:dyDescent="0.25">
      <c r="C99934" s="1">
        <v>42524</v>
      </c>
      <c r="D99934" t="s">
        <v>22685</v>
      </c>
    </row>
    <row r="99935" spans="3:4" x14ac:dyDescent="0.25">
      <c r="C99935" s="1">
        <v>42523</v>
      </c>
      <c r="D99935" t="s">
        <v>35545</v>
      </c>
    </row>
    <row r="99936" spans="3:4" x14ac:dyDescent="0.25">
      <c r="C99936" s="1">
        <v>42527</v>
      </c>
      <c r="D99936" t="s">
        <v>36003</v>
      </c>
    </row>
    <row r="99937" spans="3:4" x14ac:dyDescent="0.25">
      <c r="C99937" s="1">
        <v>42524</v>
      </c>
      <c r="D99937" t="s">
        <v>6750</v>
      </c>
    </row>
    <row r="99938" spans="3:4" x14ac:dyDescent="0.25">
      <c r="C99938" s="1">
        <v>42527</v>
      </c>
      <c r="D99938" t="s">
        <v>9536</v>
      </c>
    </row>
    <row r="99939" spans="3:4" x14ac:dyDescent="0.25">
      <c r="C99939" s="1">
        <v>42524</v>
      </c>
      <c r="D99939" t="s">
        <v>22272</v>
      </c>
    </row>
    <row r="99940" spans="3:4" x14ac:dyDescent="0.25">
      <c r="C99940" s="1">
        <v>42515</v>
      </c>
      <c r="D99940" t="s">
        <v>3466</v>
      </c>
    </row>
    <row r="99941" spans="3:4" x14ac:dyDescent="0.25">
      <c r="C99941" s="1">
        <v>42524</v>
      </c>
      <c r="D99941" t="s">
        <v>4650</v>
      </c>
    </row>
    <row r="99942" spans="3:4" x14ac:dyDescent="0.25">
      <c r="C99942" s="1">
        <v>42515</v>
      </c>
      <c r="D99942" t="s">
        <v>17449</v>
      </c>
    </row>
    <row r="99943" spans="3:4" x14ac:dyDescent="0.25">
      <c r="C99943" s="1">
        <v>42515</v>
      </c>
      <c r="D99943" t="s">
        <v>32082</v>
      </c>
    </row>
    <row r="99944" spans="3:4" x14ac:dyDescent="0.25">
      <c r="C99944" s="1">
        <v>42515</v>
      </c>
      <c r="D99944" t="s">
        <v>11809</v>
      </c>
    </row>
    <row r="99945" spans="3:4" x14ac:dyDescent="0.25">
      <c r="C99945" s="1">
        <v>42515</v>
      </c>
      <c r="D99945" t="s">
        <v>7253</v>
      </c>
    </row>
    <row r="99946" spans="3:4" x14ac:dyDescent="0.25">
      <c r="C99946" s="1">
        <v>42524</v>
      </c>
      <c r="D99946" t="s">
        <v>24471</v>
      </c>
    </row>
    <row r="99947" spans="3:4" x14ac:dyDescent="0.25">
      <c r="C99947" s="1">
        <v>42515</v>
      </c>
      <c r="D99947" t="s">
        <v>22952</v>
      </c>
    </row>
    <row r="99948" spans="3:4" x14ac:dyDescent="0.25">
      <c r="C99948" s="1">
        <v>42515</v>
      </c>
      <c r="D99948" t="s">
        <v>12429</v>
      </c>
    </row>
    <row r="99949" spans="3:4" x14ac:dyDescent="0.25">
      <c r="C99949" s="1">
        <v>42515</v>
      </c>
      <c r="D99949" t="s">
        <v>5748</v>
      </c>
    </row>
    <row r="99950" spans="3:4" x14ac:dyDescent="0.25">
      <c r="C99950" s="1">
        <v>42524</v>
      </c>
      <c r="D99950" t="s">
        <v>19616</v>
      </c>
    </row>
    <row r="99951" spans="3:4" x14ac:dyDescent="0.25">
      <c r="C99951" s="1">
        <v>42515</v>
      </c>
      <c r="D99951" t="s">
        <v>5539</v>
      </c>
    </row>
    <row r="99952" spans="3:4" x14ac:dyDescent="0.25">
      <c r="C99952" s="1">
        <v>42515</v>
      </c>
      <c r="D99952" t="s">
        <v>20094</v>
      </c>
    </row>
    <row r="99953" spans="3:4" x14ac:dyDescent="0.25">
      <c r="C99953" s="1">
        <v>42524</v>
      </c>
      <c r="D99953" t="s">
        <v>260</v>
      </c>
    </row>
    <row r="99954" spans="3:4" x14ac:dyDescent="0.25">
      <c r="C99954" s="1">
        <v>42515</v>
      </c>
      <c r="D99954" t="s">
        <v>18779</v>
      </c>
    </row>
    <row r="99955" spans="3:4" x14ac:dyDescent="0.25">
      <c r="C99955" s="1">
        <v>42524</v>
      </c>
      <c r="D99955" t="s">
        <v>231</v>
      </c>
    </row>
    <row r="99956" spans="3:4" x14ac:dyDescent="0.25">
      <c r="C99956" s="1">
        <v>42515</v>
      </c>
      <c r="D99956" t="s">
        <v>18921</v>
      </c>
    </row>
    <row r="99957" spans="3:4" x14ac:dyDescent="0.25">
      <c r="C99957" s="1">
        <v>42515</v>
      </c>
      <c r="D99957" t="s">
        <v>8585</v>
      </c>
    </row>
    <row r="99958" spans="3:4" x14ac:dyDescent="0.25">
      <c r="C99958" s="1">
        <v>42515</v>
      </c>
      <c r="D99958" t="s">
        <v>9879</v>
      </c>
    </row>
    <row r="99959" spans="3:4" x14ac:dyDescent="0.25">
      <c r="C99959" s="1">
        <v>42523</v>
      </c>
      <c r="D99959" t="s">
        <v>21086</v>
      </c>
    </row>
    <row r="99960" spans="3:4" x14ac:dyDescent="0.25">
      <c r="C99960" s="1">
        <v>42515</v>
      </c>
      <c r="D99960" t="s">
        <v>18880</v>
      </c>
    </row>
    <row r="99961" spans="3:4" x14ac:dyDescent="0.25">
      <c r="C99961" s="1">
        <v>42515</v>
      </c>
      <c r="D99961" t="s">
        <v>13494</v>
      </c>
    </row>
    <row r="99962" spans="3:4" x14ac:dyDescent="0.25">
      <c r="C99962" s="1">
        <v>42515</v>
      </c>
      <c r="D99962" t="s">
        <v>20321</v>
      </c>
    </row>
    <row r="99963" spans="3:4" x14ac:dyDescent="0.25">
      <c r="C99963" s="1">
        <v>42523</v>
      </c>
      <c r="D99963" t="s">
        <v>19599</v>
      </c>
    </row>
    <row r="99964" spans="3:4" x14ac:dyDescent="0.25">
      <c r="C99964" s="1">
        <v>42515</v>
      </c>
      <c r="D99964" t="s">
        <v>11954</v>
      </c>
    </row>
    <row r="99965" spans="3:4" x14ac:dyDescent="0.25">
      <c r="C99965" s="1">
        <v>42515</v>
      </c>
      <c r="D99965" t="s">
        <v>22091</v>
      </c>
    </row>
    <row r="99966" spans="3:4" x14ac:dyDescent="0.25">
      <c r="C99966" s="1">
        <v>42515</v>
      </c>
      <c r="D99966" t="s">
        <v>14095</v>
      </c>
    </row>
    <row r="99967" spans="3:4" x14ac:dyDescent="0.25">
      <c r="C99967" s="1">
        <v>42515</v>
      </c>
      <c r="D99967" t="s">
        <v>8835</v>
      </c>
    </row>
    <row r="99968" spans="3:4" x14ac:dyDescent="0.25">
      <c r="C99968" s="1">
        <v>42478</v>
      </c>
      <c r="D99968" t="s">
        <v>27456</v>
      </c>
    </row>
    <row r="99969" spans="3:4" x14ac:dyDescent="0.25">
      <c r="C99969" s="1">
        <v>42487</v>
      </c>
      <c r="D99969" t="s">
        <v>27609</v>
      </c>
    </row>
    <row r="99970" spans="3:4" x14ac:dyDescent="0.25">
      <c r="C99970" s="1">
        <v>42479</v>
      </c>
      <c r="D99970" t="s">
        <v>21437</v>
      </c>
    </row>
    <row r="99971" spans="3:4" x14ac:dyDescent="0.25">
      <c r="C99971" s="1">
        <v>42523</v>
      </c>
      <c r="D99971" t="s">
        <v>32660</v>
      </c>
    </row>
    <row r="99972" spans="3:4" x14ac:dyDescent="0.25">
      <c r="C99972" s="1">
        <v>42478</v>
      </c>
      <c r="D99972" t="s">
        <v>35132</v>
      </c>
    </row>
    <row r="99973" spans="3:4" x14ac:dyDescent="0.25">
      <c r="C99973" s="1">
        <v>42521</v>
      </c>
      <c r="D99973" t="s">
        <v>5013</v>
      </c>
    </row>
    <row r="99974" spans="3:4" x14ac:dyDescent="0.25">
      <c r="C99974" s="1">
        <v>42478</v>
      </c>
      <c r="D99974" t="s">
        <v>2706</v>
      </c>
    </row>
    <row r="99975" spans="3:4" x14ac:dyDescent="0.25">
      <c r="C99975" s="1">
        <v>42523</v>
      </c>
      <c r="D99975" t="s">
        <v>10341</v>
      </c>
    </row>
    <row r="99976" spans="3:4" x14ac:dyDescent="0.25">
      <c r="C99976" s="1">
        <v>42523</v>
      </c>
      <c r="D99976" t="s">
        <v>11169</v>
      </c>
    </row>
    <row r="99977" spans="3:4" x14ac:dyDescent="0.25">
      <c r="C99977" s="1">
        <v>42523</v>
      </c>
      <c r="D99977" t="s">
        <v>22916</v>
      </c>
    </row>
    <row r="99978" spans="3:4" x14ac:dyDescent="0.25">
      <c r="C99978" s="1">
        <v>42479</v>
      </c>
      <c r="D99978" t="s">
        <v>27198</v>
      </c>
    </row>
    <row r="99979" spans="3:4" x14ac:dyDescent="0.25">
      <c r="C99979" s="1">
        <v>42515</v>
      </c>
      <c r="D99979" t="s">
        <v>17188</v>
      </c>
    </row>
    <row r="99980" spans="3:4" x14ac:dyDescent="0.25">
      <c r="C99980" s="1">
        <v>42529</v>
      </c>
      <c r="D99980" t="s">
        <v>23156</v>
      </c>
    </row>
    <row r="99981" spans="3:4" x14ac:dyDescent="0.25">
      <c r="C99981" s="1">
        <v>42515</v>
      </c>
      <c r="D99981" t="s">
        <v>12668</v>
      </c>
    </row>
    <row r="99982" spans="3:4" x14ac:dyDescent="0.25">
      <c r="C99982" s="1">
        <v>42522</v>
      </c>
      <c r="D99982" t="s">
        <v>3085</v>
      </c>
    </row>
    <row r="99983" spans="3:4" x14ac:dyDescent="0.25">
      <c r="C99983" s="1">
        <v>42515</v>
      </c>
      <c r="D99983" t="s">
        <v>29265</v>
      </c>
    </row>
    <row r="99984" spans="3:4" x14ac:dyDescent="0.25">
      <c r="C99984" s="1">
        <v>42522</v>
      </c>
      <c r="D99984" t="s">
        <v>25233</v>
      </c>
    </row>
    <row r="99985" spans="3:4" x14ac:dyDescent="0.25">
      <c r="C99985" s="1">
        <v>42515</v>
      </c>
      <c r="D99985" t="s">
        <v>342</v>
      </c>
    </row>
    <row r="99986" spans="3:4" x14ac:dyDescent="0.25">
      <c r="C99986" s="1">
        <v>42522</v>
      </c>
      <c r="D99986" t="s">
        <v>12017</v>
      </c>
    </row>
    <row r="99987" spans="3:4" x14ac:dyDescent="0.25">
      <c r="C99987" s="1">
        <v>42515</v>
      </c>
      <c r="D99987" t="s">
        <v>202</v>
      </c>
    </row>
    <row r="99988" spans="3:4" x14ac:dyDescent="0.25">
      <c r="C99988" s="1">
        <v>42522</v>
      </c>
      <c r="D99988" t="s">
        <v>15932</v>
      </c>
    </row>
    <row r="99989" spans="3:4" x14ac:dyDescent="0.25">
      <c r="C99989" s="1">
        <v>42515</v>
      </c>
      <c r="D99989" t="s">
        <v>13777</v>
      </c>
    </row>
    <row r="99990" spans="3:4" x14ac:dyDescent="0.25">
      <c r="C99990" s="1">
        <v>42522</v>
      </c>
      <c r="D99990" t="s">
        <v>35163</v>
      </c>
    </row>
    <row r="99991" spans="3:4" x14ac:dyDescent="0.25">
      <c r="C99991" s="1">
        <v>42515</v>
      </c>
      <c r="D99991" t="s">
        <v>31641</v>
      </c>
    </row>
    <row r="99992" spans="3:4" x14ac:dyDescent="0.25">
      <c r="C99992" s="1">
        <v>42515</v>
      </c>
      <c r="D99992" t="s">
        <v>12032</v>
      </c>
    </row>
    <row r="99993" spans="3:4" x14ac:dyDescent="0.25">
      <c r="C99993" s="1">
        <v>42522</v>
      </c>
      <c r="D99993" t="s">
        <v>8332</v>
      </c>
    </row>
    <row r="99994" spans="3:4" x14ac:dyDescent="0.25">
      <c r="C99994" s="1">
        <v>42515</v>
      </c>
      <c r="D99994" t="s">
        <v>4663</v>
      </c>
    </row>
    <row r="99995" spans="3:4" x14ac:dyDescent="0.25">
      <c r="C99995" s="1">
        <v>42522</v>
      </c>
      <c r="D99995" t="s">
        <v>9935</v>
      </c>
    </row>
    <row r="99996" spans="3:4" x14ac:dyDescent="0.25">
      <c r="C99996" s="1">
        <v>42521</v>
      </c>
      <c r="D99996" t="s">
        <v>5626</v>
      </c>
    </row>
    <row r="99997" spans="3:4" x14ac:dyDescent="0.25">
      <c r="C99997" s="1">
        <v>42522</v>
      </c>
      <c r="D99997" t="s">
        <v>17995</v>
      </c>
    </row>
    <row r="99998" spans="3:4" x14ac:dyDescent="0.25">
      <c r="C99998" s="1">
        <v>42515</v>
      </c>
      <c r="D99998" t="s">
        <v>13798</v>
      </c>
    </row>
    <row r="99999" spans="3:4" x14ac:dyDescent="0.25">
      <c r="C99999" s="1">
        <v>42522</v>
      </c>
      <c r="D99999" t="s">
        <v>7057</v>
      </c>
    </row>
    <row r="100000" spans="3:4" x14ac:dyDescent="0.25">
      <c r="C100000" s="1">
        <v>42515</v>
      </c>
      <c r="D100000" t="s">
        <v>22972</v>
      </c>
    </row>
    <row r="100001" spans="3:4" x14ac:dyDescent="0.25">
      <c r="C100001" s="1">
        <v>42522</v>
      </c>
      <c r="D100001" t="s">
        <v>5479</v>
      </c>
    </row>
    <row r="100002" spans="3:4" x14ac:dyDescent="0.25">
      <c r="C100002" s="1">
        <v>42522</v>
      </c>
      <c r="D100002" t="s">
        <v>27544</v>
      </c>
    </row>
    <row r="100003" spans="3:4" x14ac:dyDescent="0.25">
      <c r="C100003" s="1">
        <v>42521</v>
      </c>
      <c r="D100003" t="s">
        <v>10548</v>
      </c>
    </row>
    <row r="100004" spans="3:4" x14ac:dyDescent="0.25">
      <c r="C100004" s="1">
        <v>42529</v>
      </c>
      <c r="D100004" t="s">
        <v>1899</v>
      </c>
    </row>
    <row r="100005" spans="3:4" x14ac:dyDescent="0.25">
      <c r="C100005" s="1">
        <v>42521</v>
      </c>
      <c r="D100005" t="s">
        <v>590</v>
      </c>
    </row>
    <row r="100006" spans="3:4" x14ac:dyDescent="0.25">
      <c r="C100006" s="1">
        <v>42529</v>
      </c>
      <c r="D100006" t="s">
        <v>15148</v>
      </c>
    </row>
    <row r="100007" spans="3:4" x14ac:dyDescent="0.25">
      <c r="C100007" s="1">
        <v>42520</v>
      </c>
      <c r="D100007" t="s">
        <v>7244</v>
      </c>
    </row>
    <row r="100008" spans="3:4" x14ac:dyDescent="0.25">
      <c r="C100008" s="1">
        <v>42522</v>
      </c>
      <c r="D100008" t="s">
        <v>19288</v>
      </c>
    </row>
    <row r="100009" spans="3:4" x14ac:dyDescent="0.25">
      <c r="C100009" s="1">
        <v>42522</v>
      </c>
      <c r="D100009" t="s">
        <v>23067</v>
      </c>
    </row>
    <row r="100010" spans="3:4" x14ac:dyDescent="0.25">
      <c r="C100010" s="1">
        <v>42523</v>
      </c>
      <c r="D100010" t="s">
        <v>10949</v>
      </c>
    </row>
    <row r="100011" spans="3:4" x14ac:dyDescent="0.25">
      <c r="C100011" s="1">
        <v>42522</v>
      </c>
      <c r="D100011" t="s">
        <v>5517</v>
      </c>
    </row>
    <row r="100012" spans="3:4" x14ac:dyDescent="0.25">
      <c r="C100012" s="1">
        <v>42529</v>
      </c>
      <c r="D100012" t="s">
        <v>7901</v>
      </c>
    </row>
    <row r="100013" spans="3:4" x14ac:dyDescent="0.25">
      <c r="C100013" s="1">
        <v>42522</v>
      </c>
      <c r="D100013" t="s">
        <v>26707</v>
      </c>
    </row>
    <row r="100014" spans="3:4" x14ac:dyDescent="0.25">
      <c r="C100014" s="1">
        <v>42529</v>
      </c>
      <c r="D100014" t="s">
        <v>16803</v>
      </c>
    </row>
    <row r="100015" spans="3:4" x14ac:dyDescent="0.25">
      <c r="C100015" s="1">
        <v>42522</v>
      </c>
      <c r="D100015" t="s">
        <v>1971</v>
      </c>
    </row>
    <row r="100016" spans="3:4" x14ac:dyDescent="0.25">
      <c r="C100016" s="1">
        <v>42522</v>
      </c>
      <c r="D100016" t="s">
        <v>11590</v>
      </c>
    </row>
    <row r="100017" spans="3:4" x14ac:dyDescent="0.25">
      <c r="C100017" s="1">
        <v>42522</v>
      </c>
      <c r="D100017" t="s">
        <v>1056</v>
      </c>
    </row>
    <row r="100018" spans="3:4" x14ac:dyDescent="0.25">
      <c r="C100018" s="1">
        <v>42522</v>
      </c>
      <c r="D100018" t="s">
        <v>32157</v>
      </c>
    </row>
    <row r="100019" spans="3:4" x14ac:dyDescent="0.25">
      <c r="C100019" s="1">
        <v>42522</v>
      </c>
      <c r="D100019" t="s">
        <v>17678</v>
      </c>
    </row>
    <row r="100020" spans="3:4" x14ac:dyDescent="0.25">
      <c r="C100020" s="1">
        <v>42528</v>
      </c>
      <c r="D100020" t="s">
        <v>15085</v>
      </c>
    </row>
    <row r="100021" spans="3:4" x14ac:dyDescent="0.25">
      <c r="C100021" s="1">
        <v>42522</v>
      </c>
      <c r="D100021" t="s">
        <v>23182</v>
      </c>
    </row>
    <row r="100022" spans="3:4" x14ac:dyDescent="0.25">
      <c r="C100022" s="1">
        <v>42528</v>
      </c>
      <c r="D100022" t="s">
        <v>7516</v>
      </c>
    </row>
    <row r="100023" spans="3:4" x14ac:dyDescent="0.25">
      <c r="C100023" s="1">
        <v>42522</v>
      </c>
      <c r="D100023" t="s">
        <v>31183</v>
      </c>
    </row>
    <row r="100024" spans="3:4" x14ac:dyDescent="0.25">
      <c r="C100024" s="1">
        <v>42528</v>
      </c>
      <c r="D100024" t="s">
        <v>18910</v>
      </c>
    </row>
    <row r="100025" spans="3:4" x14ac:dyDescent="0.25">
      <c r="C100025" s="1">
        <v>42522</v>
      </c>
      <c r="D100025" t="s">
        <v>5755</v>
      </c>
    </row>
    <row r="100026" spans="3:4" x14ac:dyDescent="0.25">
      <c r="C100026" s="1">
        <v>42522</v>
      </c>
      <c r="D100026" t="s">
        <v>16942</v>
      </c>
    </row>
    <row r="100027" spans="3:4" x14ac:dyDescent="0.25">
      <c r="C100027" s="1">
        <v>42524</v>
      </c>
      <c r="D100027" t="s">
        <v>36004</v>
      </c>
    </row>
    <row r="100028" spans="3:4" x14ac:dyDescent="0.25">
      <c r="C100028" s="1">
        <v>42528</v>
      </c>
      <c r="D100028" t="s">
        <v>9649</v>
      </c>
    </row>
    <row r="100029" spans="3:4" x14ac:dyDescent="0.25">
      <c r="C100029" s="1">
        <v>42520</v>
      </c>
      <c r="D100029" t="s">
        <v>9178</v>
      </c>
    </row>
    <row r="100030" spans="3:4" x14ac:dyDescent="0.25">
      <c r="C100030" s="1">
        <v>42528</v>
      </c>
      <c r="D100030" t="s">
        <v>8297</v>
      </c>
    </row>
    <row r="100031" spans="3:4" x14ac:dyDescent="0.25">
      <c r="C100031" s="1">
        <v>42528</v>
      </c>
      <c r="D100031" t="s">
        <v>15337</v>
      </c>
    </row>
    <row r="100032" spans="3:4" x14ac:dyDescent="0.25">
      <c r="C100032" s="1">
        <v>42528</v>
      </c>
      <c r="D100032" t="s">
        <v>32199</v>
      </c>
    </row>
    <row r="100033" spans="3:4" x14ac:dyDescent="0.25">
      <c r="C100033" s="1">
        <v>42528</v>
      </c>
      <c r="D100033" t="s">
        <v>29453</v>
      </c>
    </row>
    <row r="100034" spans="3:4" x14ac:dyDescent="0.25">
      <c r="C100034" s="1">
        <v>42528</v>
      </c>
      <c r="D100034" t="s">
        <v>34780</v>
      </c>
    </row>
    <row r="100035" spans="3:4" x14ac:dyDescent="0.25">
      <c r="C100035" s="1">
        <v>42528</v>
      </c>
      <c r="D100035" t="s">
        <v>8607</v>
      </c>
    </row>
    <row r="100036" spans="3:4" x14ac:dyDescent="0.25">
      <c r="C100036" s="1">
        <v>42528</v>
      </c>
      <c r="D100036" t="s">
        <v>36005</v>
      </c>
    </row>
    <row r="100037" spans="3:4" x14ac:dyDescent="0.25">
      <c r="C100037" s="1">
        <v>42528</v>
      </c>
      <c r="D100037" t="s">
        <v>428</v>
      </c>
    </row>
    <row r="100038" spans="3:4" x14ac:dyDescent="0.25">
      <c r="C100038" s="1">
        <v>42528</v>
      </c>
      <c r="D100038" t="s">
        <v>21671</v>
      </c>
    </row>
    <row r="100039" spans="3:4" x14ac:dyDescent="0.25">
      <c r="C100039" s="1">
        <v>42528</v>
      </c>
      <c r="D100039" t="s">
        <v>1540</v>
      </c>
    </row>
    <row r="100040" spans="3:4" x14ac:dyDescent="0.25">
      <c r="C100040" s="1">
        <v>42528</v>
      </c>
      <c r="D100040" t="s">
        <v>16938</v>
      </c>
    </row>
    <row r="100041" spans="3:4" x14ac:dyDescent="0.25">
      <c r="C100041" s="1">
        <v>42528</v>
      </c>
      <c r="D100041" t="s">
        <v>14467</v>
      </c>
    </row>
    <row r="100042" spans="3:4" x14ac:dyDescent="0.25">
      <c r="C100042" s="1">
        <v>42528</v>
      </c>
      <c r="D100042" t="s">
        <v>3595</v>
      </c>
    </row>
    <row r="100043" spans="3:4" x14ac:dyDescent="0.25">
      <c r="C100043" s="1">
        <v>42528</v>
      </c>
      <c r="D100043" t="s">
        <v>8392</v>
      </c>
    </row>
    <row r="100044" spans="3:4" x14ac:dyDescent="0.25">
      <c r="C100044" s="1">
        <v>42528</v>
      </c>
      <c r="D100044" t="s">
        <v>6999</v>
      </c>
    </row>
    <row r="100045" spans="3:4" x14ac:dyDescent="0.25">
      <c r="C100045" s="1">
        <v>42522</v>
      </c>
      <c r="D100045" t="s">
        <v>22935</v>
      </c>
    </row>
    <row r="100046" spans="3:4" x14ac:dyDescent="0.25">
      <c r="C100046" s="1">
        <v>42510</v>
      </c>
      <c r="D100046" t="s">
        <v>19590</v>
      </c>
    </row>
    <row r="100047" spans="3:4" x14ac:dyDescent="0.25">
      <c r="C100047" s="1">
        <v>42520</v>
      </c>
      <c r="D100047" t="s">
        <v>30078</v>
      </c>
    </row>
    <row r="100048" spans="3:4" x14ac:dyDescent="0.25">
      <c r="C100048" s="1">
        <v>42523</v>
      </c>
      <c r="D100048" t="s">
        <v>26763</v>
      </c>
    </row>
    <row r="100049" spans="3:4" x14ac:dyDescent="0.25">
      <c r="C100049" s="1">
        <v>42520</v>
      </c>
      <c r="D100049" t="s">
        <v>22533</v>
      </c>
    </row>
    <row r="100050" spans="3:4" x14ac:dyDescent="0.25">
      <c r="C100050" s="1">
        <v>42524</v>
      </c>
      <c r="D100050" t="s">
        <v>36006</v>
      </c>
    </row>
    <row r="100051" spans="3:4" x14ac:dyDescent="0.25">
      <c r="C100051" s="1">
        <v>42527</v>
      </c>
      <c r="D100051" t="s">
        <v>6994</v>
      </c>
    </row>
    <row r="100052" spans="3:4" x14ac:dyDescent="0.25">
      <c r="C100052" s="1">
        <v>42522</v>
      </c>
      <c r="D100052" t="s">
        <v>17147</v>
      </c>
    </row>
    <row r="100053" spans="3:4" x14ac:dyDescent="0.25">
      <c r="C100053" s="1">
        <v>42522</v>
      </c>
      <c r="D100053" t="s">
        <v>5536</v>
      </c>
    </row>
    <row r="100054" spans="3:4" x14ac:dyDescent="0.25">
      <c r="C100054" s="1">
        <v>42527</v>
      </c>
      <c r="D100054" t="s">
        <v>10926</v>
      </c>
    </row>
    <row r="100055" spans="3:4" x14ac:dyDescent="0.25">
      <c r="C100055" s="1">
        <v>42522</v>
      </c>
      <c r="D100055" t="s">
        <v>24440</v>
      </c>
    </row>
    <row r="100056" spans="3:4" x14ac:dyDescent="0.25">
      <c r="C100056" s="1">
        <v>42527</v>
      </c>
      <c r="D100056" t="s">
        <v>502</v>
      </c>
    </row>
    <row r="100057" spans="3:4" x14ac:dyDescent="0.25">
      <c r="C100057" s="1">
        <v>42527</v>
      </c>
      <c r="D100057" t="s">
        <v>4791</v>
      </c>
    </row>
    <row r="100058" spans="3:4" x14ac:dyDescent="0.25">
      <c r="C100058" s="1">
        <v>42466</v>
      </c>
      <c r="D100058" t="s">
        <v>11999</v>
      </c>
    </row>
    <row r="100059" spans="3:4" x14ac:dyDescent="0.25">
      <c r="C100059" s="1">
        <v>42527</v>
      </c>
      <c r="D100059" t="s">
        <v>759</v>
      </c>
    </row>
    <row r="100060" spans="3:4" x14ac:dyDescent="0.25">
      <c r="C100060" s="1">
        <v>42522</v>
      </c>
      <c r="D100060" t="s">
        <v>36007</v>
      </c>
    </row>
    <row r="100061" spans="3:4" x14ac:dyDescent="0.25">
      <c r="C100061" s="1">
        <v>42522</v>
      </c>
      <c r="D100061" t="s">
        <v>1407</v>
      </c>
    </row>
    <row r="100062" spans="3:4" x14ac:dyDescent="0.25">
      <c r="C100062" s="1">
        <v>42515</v>
      </c>
      <c r="D100062" t="s">
        <v>10701</v>
      </c>
    </row>
    <row r="100063" spans="3:4" x14ac:dyDescent="0.25">
      <c r="C100063" s="1">
        <v>42515</v>
      </c>
      <c r="D100063" t="s">
        <v>6720</v>
      </c>
    </row>
    <row r="100064" spans="3:4" x14ac:dyDescent="0.25">
      <c r="C100064" s="1">
        <v>42515</v>
      </c>
      <c r="D100064" t="s">
        <v>5578</v>
      </c>
    </row>
    <row r="100065" spans="3:4" x14ac:dyDescent="0.25">
      <c r="C100065" s="1">
        <v>42524</v>
      </c>
      <c r="D100065" t="s">
        <v>20247</v>
      </c>
    </row>
    <row r="100066" spans="3:4" x14ac:dyDescent="0.25">
      <c r="C100066" s="1">
        <v>42524</v>
      </c>
      <c r="D100066" t="s">
        <v>10164</v>
      </c>
    </row>
    <row r="100067" spans="3:4" x14ac:dyDescent="0.25">
      <c r="C100067" s="1">
        <v>42524</v>
      </c>
      <c r="D100067" t="s">
        <v>1656</v>
      </c>
    </row>
    <row r="100068" spans="3:4" x14ac:dyDescent="0.25">
      <c r="C100068" s="1">
        <v>42524</v>
      </c>
      <c r="D100068" t="s">
        <v>22421</v>
      </c>
    </row>
    <row r="100069" spans="3:4" x14ac:dyDescent="0.25">
      <c r="C100069" s="1">
        <v>42524</v>
      </c>
      <c r="D100069" t="s">
        <v>14561</v>
      </c>
    </row>
    <row r="100070" spans="3:4" x14ac:dyDescent="0.25">
      <c r="C100070" s="1">
        <v>42524</v>
      </c>
      <c r="D100070" t="s">
        <v>10320</v>
      </c>
    </row>
    <row r="100071" spans="3:4" x14ac:dyDescent="0.25">
      <c r="C100071" s="1">
        <v>42524</v>
      </c>
      <c r="D100071" t="s">
        <v>18337</v>
      </c>
    </row>
    <row r="100072" spans="3:4" x14ac:dyDescent="0.25">
      <c r="C100072" s="1">
        <v>42515</v>
      </c>
      <c r="D100072" t="s">
        <v>3462</v>
      </c>
    </row>
    <row r="100073" spans="3:4" x14ac:dyDescent="0.25">
      <c r="C100073" s="1">
        <v>42515</v>
      </c>
      <c r="D100073" t="s">
        <v>2256</v>
      </c>
    </row>
    <row r="100074" spans="3:4" x14ac:dyDescent="0.25">
      <c r="C100074" s="1">
        <v>42515</v>
      </c>
      <c r="D100074" t="s">
        <v>8735</v>
      </c>
    </row>
    <row r="100075" spans="3:4" x14ac:dyDescent="0.25">
      <c r="C100075" s="1">
        <v>42515</v>
      </c>
      <c r="D100075" t="s">
        <v>12364</v>
      </c>
    </row>
    <row r="100076" spans="3:4" x14ac:dyDescent="0.25">
      <c r="C100076" s="1">
        <v>42515</v>
      </c>
      <c r="D100076" t="s">
        <v>17380</v>
      </c>
    </row>
    <row r="100077" spans="3:4" x14ac:dyDescent="0.25">
      <c r="C100077" s="1">
        <v>42515</v>
      </c>
      <c r="D100077" t="s">
        <v>20608</v>
      </c>
    </row>
    <row r="100078" spans="3:4" x14ac:dyDescent="0.25">
      <c r="C100078" s="1">
        <v>42515</v>
      </c>
      <c r="D100078" t="s">
        <v>7884</v>
      </c>
    </row>
    <row r="100079" spans="3:4" x14ac:dyDescent="0.25">
      <c r="C100079" s="1">
        <v>42515</v>
      </c>
      <c r="D100079" t="s">
        <v>14736</v>
      </c>
    </row>
    <row r="100080" spans="3:4" x14ac:dyDescent="0.25">
      <c r="C100080" s="1">
        <v>42523</v>
      </c>
      <c r="D100080" t="s">
        <v>28130</v>
      </c>
    </row>
    <row r="100081" spans="3:4" x14ac:dyDescent="0.25">
      <c r="C100081" s="1">
        <v>42523</v>
      </c>
      <c r="D100081" t="s">
        <v>36008</v>
      </c>
    </row>
    <row r="100082" spans="3:4" x14ac:dyDescent="0.25">
      <c r="C100082" s="1">
        <v>42523</v>
      </c>
      <c r="D100082" t="s">
        <v>33579</v>
      </c>
    </row>
    <row r="100083" spans="3:4" x14ac:dyDescent="0.25">
      <c r="C100083" s="1">
        <v>42523</v>
      </c>
      <c r="D100083" t="s">
        <v>10393</v>
      </c>
    </row>
    <row r="100084" spans="3:4" x14ac:dyDescent="0.25">
      <c r="C100084" s="1">
        <v>42523</v>
      </c>
      <c r="D100084" t="s">
        <v>23593</v>
      </c>
    </row>
    <row r="100085" spans="3:4" x14ac:dyDescent="0.25">
      <c r="C100085" s="1">
        <v>42523</v>
      </c>
      <c r="D100085" t="s">
        <v>28582</v>
      </c>
    </row>
    <row r="100086" spans="3:4" x14ac:dyDescent="0.25">
      <c r="C100086" s="1">
        <v>42523</v>
      </c>
      <c r="D100086" t="s">
        <v>31762</v>
      </c>
    </row>
    <row r="100087" spans="3:4" x14ac:dyDescent="0.25">
      <c r="C100087" s="1">
        <v>42523</v>
      </c>
      <c r="D100087" t="s">
        <v>12432</v>
      </c>
    </row>
    <row r="100088" spans="3:4" x14ac:dyDescent="0.25">
      <c r="C100088" s="1">
        <v>42523</v>
      </c>
      <c r="D100088" t="s">
        <v>1685</v>
      </c>
    </row>
    <row r="100089" spans="3:4" x14ac:dyDescent="0.25">
      <c r="C100089" s="1">
        <v>42523</v>
      </c>
      <c r="D100089" t="s">
        <v>23057</v>
      </c>
    </row>
    <row r="100090" spans="3:4" x14ac:dyDescent="0.25">
      <c r="C100090" s="1">
        <v>42523</v>
      </c>
      <c r="D100090" t="s">
        <v>8609</v>
      </c>
    </row>
    <row r="100091" spans="3:4" x14ac:dyDescent="0.25">
      <c r="C100091" s="1">
        <v>42523</v>
      </c>
      <c r="D100091" t="s">
        <v>16939</v>
      </c>
    </row>
    <row r="100092" spans="3:4" x14ac:dyDescent="0.25">
      <c r="C100092" s="1">
        <v>42527</v>
      </c>
      <c r="D100092" t="s">
        <v>24275</v>
      </c>
    </row>
    <row r="100093" spans="3:4" x14ac:dyDescent="0.25">
      <c r="C100093" s="1">
        <v>42527</v>
      </c>
      <c r="D100093" t="s">
        <v>7402</v>
      </c>
    </row>
    <row r="100094" spans="3:4" x14ac:dyDescent="0.25">
      <c r="C100094" s="1">
        <v>42520</v>
      </c>
      <c r="D100094" t="s">
        <v>10220</v>
      </c>
    </row>
    <row r="100095" spans="3:4" x14ac:dyDescent="0.25">
      <c r="C100095" s="1">
        <v>42522</v>
      </c>
      <c r="D100095" t="s">
        <v>36009</v>
      </c>
    </row>
    <row r="100096" spans="3:4" x14ac:dyDescent="0.25">
      <c r="C100096" s="1">
        <v>42520</v>
      </c>
      <c r="D100096" t="s">
        <v>29443</v>
      </c>
    </row>
    <row r="100097" spans="3:4" x14ac:dyDescent="0.25">
      <c r="C100097" s="1">
        <v>42520</v>
      </c>
      <c r="D100097" t="s">
        <v>19133</v>
      </c>
    </row>
    <row r="100098" spans="3:4" x14ac:dyDescent="0.25">
      <c r="C100098" s="1">
        <v>42520</v>
      </c>
      <c r="D100098" t="s">
        <v>8363</v>
      </c>
    </row>
    <row r="100099" spans="3:4" x14ac:dyDescent="0.25">
      <c r="C100099" s="1">
        <v>42520</v>
      </c>
      <c r="D100099" t="s">
        <v>28684</v>
      </c>
    </row>
    <row r="100100" spans="3:4" x14ac:dyDescent="0.25">
      <c r="C100100" s="1">
        <v>42520</v>
      </c>
      <c r="D100100" t="s">
        <v>25047</v>
      </c>
    </row>
    <row r="100101" spans="3:4" x14ac:dyDescent="0.25">
      <c r="C100101" s="1">
        <v>42527</v>
      </c>
      <c r="D100101" t="s">
        <v>11230</v>
      </c>
    </row>
    <row r="100102" spans="3:4" x14ac:dyDescent="0.25">
      <c r="C100102" s="1">
        <v>42520</v>
      </c>
      <c r="D100102" t="s">
        <v>5352</v>
      </c>
    </row>
    <row r="100103" spans="3:4" x14ac:dyDescent="0.25">
      <c r="C100103" s="1">
        <v>42520</v>
      </c>
      <c r="D100103" t="s">
        <v>17629</v>
      </c>
    </row>
    <row r="100104" spans="3:4" x14ac:dyDescent="0.25">
      <c r="C100104" s="1">
        <v>42527</v>
      </c>
      <c r="D100104" t="s">
        <v>11823</v>
      </c>
    </row>
    <row r="100105" spans="3:4" x14ac:dyDescent="0.25">
      <c r="C100105" s="1">
        <v>42527</v>
      </c>
      <c r="D100105" t="s">
        <v>1272</v>
      </c>
    </row>
    <row r="100106" spans="3:4" x14ac:dyDescent="0.25">
      <c r="C100106" s="1">
        <v>42520</v>
      </c>
      <c r="D100106" t="s">
        <v>34953</v>
      </c>
    </row>
    <row r="100107" spans="3:4" x14ac:dyDescent="0.25">
      <c r="C100107" s="1">
        <v>42527</v>
      </c>
      <c r="D100107" t="s">
        <v>10842</v>
      </c>
    </row>
    <row r="100108" spans="3:4" x14ac:dyDescent="0.25">
      <c r="C100108" s="1">
        <v>42527</v>
      </c>
      <c r="D100108" t="s">
        <v>2367</v>
      </c>
    </row>
    <row r="100109" spans="3:4" x14ac:dyDescent="0.25">
      <c r="C100109" s="1">
        <v>42515</v>
      </c>
      <c r="D100109" t="s">
        <v>18763</v>
      </c>
    </row>
    <row r="100110" spans="3:4" x14ac:dyDescent="0.25">
      <c r="C100110" s="1">
        <v>42520</v>
      </c>
      <c r="D100110" t="s">
        <v>8097</v>
      </c>
    </row>
    <row r="100111" spans="3:4" x14ac:dyDescent="0.25">
      <c r="C100111" s="1">
        <v>42527</v>
      </c>
      <c r="D100111" t="s">
        <v>1918</v>
      </c>
    </row>
    <row r="100112" spans="3:4" x14ac:dyDescent="0.25">
      <c r="C100112" s="1">
        <v>42527</v>
      </c>
      <c r="D100112" t="s">
        <v>2301</v>
      </c>
    </row>
    <row r="100113" spans="3:4" x14ac:dyDescent="0.25">
      <c r="C100113" s="1">
        <v>42527</v>
      </c>
      <c r="D100113" t="s">
        <v>13715</v>
      </c>
    </row>
    <row r="100114" spans="3:4" x14ac:dyDescent="0.25">
      <c r="C100114" s="1">
        <v>42527</v>
      </c>
      <c r="D100114" t="s">
        <v>34111</v>
      </c>
    </row>
    <row r="100115" spans="3:4" x14ac:dyDescent="0.25">
      <c r="C100115" s="1">
        <v>42527</v>
      </c>
      <c r="D100115" t="s">
        <v>9890</v>
      </c>
    </row>
    <row r="100116" spans="3:4" x14ac:dyDescent="0.25">
      <c r="C100116" s="1">
        <v>42527</v>
      </c>
      <c r="D100116" t="s">
        <v>33834</v>
      </c>
    </row>
    <row r="100117" spans="3:4" x14ac:dyDescent="0.25">
      <c r="C100117" s="1">
        <v>42520</v>
      </c>
      <c r="D100117" t="s">
        <v>2456</v>
      </c>
    </row>
    <row r="100118" spans="3:4" x14ac:dyDescent="0.25">
      <c r="C100118" s="1">
        <v>42520</v>
      </c>
      <c r="D100118" t="s">
        <v>35415</v>
      </c>
    </row>
    <row r="100119" spans="3:4" x14ac:dyDescent="0.25">
      <c r="C100119" s="1">
        <v>42520</v>
      </c>
      <c r="D100119" t="s">
        <v>36010</v>
      </c>
    </row>
    <row r="100120" spans="3:4" x14ac:dyDescent="0.25">
      <c r="C100120" s="1">
        <v>42523</v>
      </c>
      <c r="D100120" t="s">
        <v>28099</v>
      </c>
    </row>
    <row r="100121" spans="3:4" x14ac:dyDescent="0.25">
      <c r="C100121" s="1">
        <v>42520</v>
      </c>
      <c r="D100121" t="s">
        <v>16328</v>
      </c>
    </row>
    <row r="100122" spans="3:4" x14ac:dyDescent="0.25">
      <c r="C100122" s="1">
        <v>42528</v>
      </c>
      <c r="D100122" t="s">
        <v>32387</v>
      </c>
    </row>
    <row r="100123" spans="3:4" x14ac:dyDescent="0.25">
      <c r="C100123" s="1">
        <v>42529</v>
      </c>
      <c r="D100123" t="s">
        <v>28686</v>
      </c>
    </row>
    <row r="100124" spans="3:4" x14ac:dyDescent="0.25">
      <c r="C100124" s="1">
        <v>42524</v>
      </c>
      <c r="D100124" t="s">
        <v>33680</v>
      </c>
    </row>
    <row r="100125" spans="3:4" x14ac:dyDescent="0.25">
      <c r="C100125" s="1">
        <v>42520</v>
      </c>
      <c r="D100125" t="s">
        <v>30219</v>
      </c>
    </row>
    <row r="100126" spans="3:4" x14ac:dyDescent="0.25">
      <c r="C100126" s="1">
        <v>42524</v>
      </c>
      <c r="D100126" t="s">
        <v>17083</v>
      </c>
    </row>
    <row r="100127" spans="3:4" x14ac:dyDescent="0.25">
      <c r="C100127" s="1">
        <v>42528</v>
      </c>
      <c r="D100127" t="s">
        <v>18445</v>
      </c>
    </row>
    <row r="100128" spans="3:4" x14ac:dyDescent="0.25">
      <c r="C100128" s="1">
        <v>42523</v>
      </c>
      <c r="D100128" t="s">
        <v>36011</v>
      </c>
    </row>
    <row r="100129" spans="3:4" x14ac:dyDescent="0.25">
      <c r="C100129" s="1">
        <v>42523</v>
      </c>
      <c r="D100129" t="s">
        <v>36012</v>
      </c>
    </row>
    <row r="100130" spans="3:4" x14ac:dyDescent="0.25">
      <c r="C100130" s="1">
        <v>42521</v>
      </c>
      <c r="D100130" t="s">
        <v>36013</v>
      </c>
    </row>
    <row r="100131" spans="3:4" x14ac:dyDescent="0.25">
      <c r="C100131" s="1">
        <v>42521</v>
      </c>
      <c r="D100131" t="s">
        <v>21163</v>
      </c>
    </row>
    <row r="100132" spans="3:4" x14ac:dyDescent="0.25">
      <c r="C100132" s="1">
        <v>42520</v>
      </c>
      <c r="D100132" t="s">
        <v>34460</v>
      </c>
    </row>
    <row r="100133" spans="3:4" x14ac:dyDescent="0.25">
      <c r="C100133" s="1">
        <v>42520</v>
      </c>
      <c r="D100133" t="s">
        <v>36014</v>
      </c>
    </row>
    <row r="100134" spans="3:4" x14ac:dyDescent="0.25">
      <c r="C100134" s="1">
        <v>42520</v>
      </c>
      <c r="D100134" t="s">
        <v>31394</v>
      </c>
    </row>
    <row r="100135" spans="3:4" x14ac:dyDescent="0.25">
      <c r="C100135" s="1">
        <v>42528</v>
      </c>
      <c r="D100135" t="s">
        <v>9635</v>
      </c>
    </row>
    <row r="100136" spans="3:4" x14ac:dyDescent="0.25">
      <c r="C100136" s="1">
        <v>42524</v>
      </c>
      <c r="D100136" t="s">
        <v>34745</v>
      </c>
    </row>
    <row r="100137" spans="3:4" x14ac:dyDescent="0.25">
      <c r="C100137" s="1">
        <v>42520</v>
      </c>
      <c r="D100137" t="s">
        <v>31424</v>
      </c>
    </row>
    <row r="100138" spans="3:4" x14ac:dyDescent="0.25">
      <c r="C100138" s="1">
        <v>42528</v>
      </c>
      <c r="D100138" t="s">
        <v>14559</v>
      </c>
    </row>
    <row r="100139" spans="3:4" x14ac:dyDescent="0.25">
      <c r="C100139" s="1">
        <v>42524</v>
      </c>
      <c r="D100139" t="s">
        <v>10722</v>
      </c>
    </row>
    <row r="100140" spans="3:4" x14ac:dyDescent="0.25">
      <c r="C100140" s="1">
        <v>42523</v>
      </c>
      <c r="D100140" t="s">
        <v>36015</v>
      </c>
    </row>
    <row r="100141" spans="3:4" x14ac:dyDescent="0.25">
      <c r="C100141" s="1">
        <v>42523</v>
      </c>
      <c r="D100141" t="s">
        <v>36016</v>
      </c>
    </row>
    <row r="100142" spans="3:4" x14ac:dyDescent="0.25">
      <c r="C100142" s="1">
        <v>42520</v>
      </c>
      <c r="D100142" t="s">
        <v>28279</v>
      </c>
    </row>
    <row r="100143" spans="3:4" x14ac:dyDescent="0.25">
      <c r="C100143" s="1">
        <v>42520</v>
      </c>
      <c r="D100143" t="s">
        <v>19597</v>
      </c>
    </row>
    <row r="100144" spans="3:4" x14ac:dyDescent="0.25">
      <c r="C100144" s="1">
        <v>42520</v>
      </c>
      <c r="D100144" t="s">
        <v>36017</v>
      </c>
    </row>
    <row r="100145" spans="3:4" x14ac:dyDescent="0.25">
      <c r="C100145" s="1">
        <v>42524</v>
      </c>
      <c r="D100145" t="s">
        <v>27285</v>
      </c>
    </row>
    <row r="100146" spans="3:4" x14ac:dyDescent="0.25">
      <c r="C100146" s="1">
        <v>42523</v>
      </c>
      <c r="D100146" t="s">
        <v>21603</v>
      </c>
    </row>
    <row r="100147" spans="3:4" x14ac:dyDescent="0.25">
      <c r="C100147" s="1">
        <v>42515</v>
      </c>
      <c r="D100147" t="s">
        <v>34144</v>
      </c>
    </row>
    <row r="100148" spans="3:4" x14ac:dyDescent="0.25">
      <c r="C100148" s="1">
        <v>42520</v>
      </c>
      <c r="D100148" t="s">
        <v>25141</v>
      </c>
    </row>
    <row r="100149" spans="3:4" x14ac:dyDescent="0.25">
      <c r="C100149" s="1">
        <v>42485</v>
      </c>
      <c r="D100149" t="s">
        <v>28448</v>
      </c>
    </row>
    <row r="100150" spans="3:4" x14ac:dyDescent="0.25">
      <c r="C100150" s="1">
        <v>42485</v>
      </c>
      <c r="D100150" t="s">
        <v>33703</v>
      </c>
    </row>
    <row r="100151" spans="3:4" x14ac:dyDescent="0.25">
      <c r="C100151" s="1">
        <v>42485</v>
      </c>
      <c r="D100151" t="s">
        <v>10050</v>
      </c>
    </row>
    <row r="100152" spans="3:4" x14ac:dyDescent="0.25">
      <c r="C100152" s="1">
        <v>42485</v>
      </c>
      <c r="D100152" t="s">
        <v>30381</v>
      </c>
    </row>
    <row r="100153" spans="3:4" x14ac:dyDescent="0.25">
      <c r="C100153" s="1">
        <v>42485</v>
      </c>
      <c r="D100153" t="s">
        <v>24329</v>
      </c>
    </row>
    <row r="100154" spans="3:4" x14ac:dyDescent="0.25">
      <c r="C100154" s="1">
        <v>42480</v>
      </c>
      <c r="D100154" t="s">
        <v>33640</v>
      </c>
    </row>
    <row r="100155" spans="3:4" x14ac:dyDescent="0.25">
      <c r="C100155" s="1">
        <v>42480</v>
      </c>
      <c r="D100155" t="s">
        <v>35606</v>
      </c>
    </row>
    <row r="100156" spans="3:4" x14ac:dyDescent="0.25">
      <c r="C100156" s="1">
        <v>42480</v>
      </c>
      <c r="D100156" t="s">
        <v>33643</v>
      </c>
    </row>
    <row r="100157" spans="3:4" x14ac:dyDescent="0.25">
      <c r="C100157" s="1">
        <v>42524</v>
      </c>
      <c r="D100157" t="s">
        <v>4725</v>
      </c>
    </row>
    <row r="100158" spans="3:4" x14ac:dyDescent="0.25">
      <c r="C100158" s="1">
        <v>42524</v>
      </c>
      <c r="D100158" t="s">
        <v>26646</v>
      </c>
    </row>
    <row r="100159" spans="3:4" x14ac:dyDescent="0.25">
      <c r="C100159" s="1">
        <v>42520</v>
      </c>
      <c r="D100159" t="s">
        <v>21693</v>
      </c>
    </row>
    <row r="100160" spans="3:4" x14ac:dyDescent="0.25">
      <c r="C100160" s="1">
        <v>42520</v>
      </c>
      <c r="D100160" t="s">
        <v>24915</v>
      </c>
    </row>
    <row r="100161" spans="3:4" x14ac:dyDescent="0.25">
      <c r="C100161" s="1">
        <v>42514</v>
      </c>
      <c r="D100161" t="s">
        <v>22455</v>
      </c>
    </row>
    <row r="100162" spans="3:4" x14ac:dyDescent="0.25">
      <c r="C100162" s="1">
        <v>42510</v>
      </c>
      <c r="D100162" t="s">
        <v>16936</v>
      </c>
    </row>
    <row r="100163" spans="3:4" x14ac:dyDescent="0.25">
      <c r="C100163" s="1">
        <v>42510</v>
      </c>
      <c r="D100163" t="s">
        <v>31867</v>
      </c>
    </row>
    <row r="100164" spans="3:4" x14ac:dyDescent="0.25">
      <c r="C100164" s="1">
        <v>42510</v>
      </c>
      <c r="D100164" t="s">
        <v>25973</v>
      </c>
    </row>
    <row r="100165" spans="3:4" x14ac:dyDescent="0.25">
      <c r="C100165" s="1">
        <v>42515</v>
      </c>
      <c r="D100165" t="s">
        <v>36018</v>
      </c>
    </row>
    <row r="100166" spans="3:4" x14ac:dyDescent="0.25">
      <c r="C100166" s="1">
        <v>42510</v>
      </c>
      <c r="D100166" t="s">
        <v>16642</v>
      </c>
    </row>
    <row r="100167" spans="3:4" x14ac:dyDescent="0.25">
      <c r="C100167" s="1">
        <v>42524</v>
      </c>
      <c r="D100167" t="s">
        <v>32429</v>
      </c>
    </row>
    <row r="100168" spans="3:4" x14ac:dyDescent="0.25">
      <c r="C100168" s="1">
        <v>42485</v>
      </c>
      <c r="D100168" t="s">
        <v>36019</v>
      </c>
    </row>
    <row r="100169" spans="3:4" x14ac:dyDescent="0.25">
      <c r="C100169" s="1">
        <v>42485</v>
      </c>
      <c r="D100169" t="s">
        <v>8030</v>
      </c>
    </row>
    <row r="100170" spans="3:4" x14ac:dyDescent="0.25">
      <c r="C100170" s="1">
        <v>42515</v>
      </c>
      <c r="D100170" t="s">
        <v>36020</v>
      </c>
    </row>
    <row r="100171" spans="3:4" x14ac:dyDescent="0.25">
      <c r="C100171" s="1">
        <v>42523</v>
      </c>
      <c r="D100171" t="s">
        <v>32633</v>
      </c>
    </row>
    <row r="100172" spans="3:4" x14ac:dyDescent="0.25">
      <c r="C100172" s="1">
        <v>42515</v>
      </c>
      <c r="D100172" t="s">
        <v>36021</v>
      </c>
    </row>
    <row r="100173" spans="3:4" x14ac:dyDescent="0.25">
      <c r="C100173" s="1">
        <v>42523</v>
      </c>
      <c r="D100173" t="s">
        <v>32633</v>
      </c>
    </row>
    <row r="100174" spans="3:4" x14ac:dyDescent="0.25">
      <c r="C100174" s="1">
        <v>42523</v>
      </c>
      <c r="D100174" t="s">
        <v>4999</v>
      </c>
    </row>
    <row r="100175" spans="3:4" x14ac:dyDescent="0.25">
      <c r="C100175" s="1">
        <v>42523</v>
      </c>
      <c r="D100175" t="s">
        <v>16447</v>
      </c>
    </row>
    <row r="100176" spans="3:4" x14ac:dyDescent="0.25">
      <c r="C100176" s="1">
        <v>42523</v>
      </c>
      <c r="D100176" t="s">
        <v>16870</v>
      </c>
    </row>
    <row r="100177" spans="3:4" x14ac:dyDescent="0.25">
      <c r="C100177" s="1">
        <v>42510</v>
      </c>
      <c r="D100177" t="s">
        <v>8952</v>
      </c>
    </row>
    <row r="100178" spans="3:4" x14ac:dyDescent="0.25">
      <c r="C100178" s="1">
        <v>42510</v>
      </c>
      <c r="D100178" t="s">
        <v>13078</v>
      </c>
    </row>
    <row r="100179" spans="3:4" x14ac:dyDescent="0.25">
      <c r="C100179" s="1">
        <v>42515</v>
      </c>
      <c r="D100179" t="s">
        <v>25869</v>
      </c>
    </row>
    <row r="100180" spans="3:4" x14ac:dyDescent="0.25">
      <c r="C100180" s="1">
        <v>42514</v>
      </c>
      <c r="D100180" t="s">
        <v>117</v>
      </c>
    </row>
    <row r="100181" spans="3:4" x14ac:dyDescent="0.25">
      <c r="C100181" s="1">
        <v>42514</v>
      </c>
      <c r="D100181" t="s">
        <v>1729</v>
      </c>
    </row>
    <row r="100182" spans="3:4" x14ac:dyDescent="0.25">
      <c r="C100182" s="1">
        <v>42514</v>
      </c>
      <c r="D100182" t="s">
        <v>9846</v>
      </c>
    </row>
    <row r="100183" spans="3:4" x14ac:dyDescent="0.25">
      <c r="C100183" s="1">
        <v>42514</v>
      </c>
      <c r="D100183" t="s">
        <v>3473</v>
      </c>
    </row>
    <row r="100184" spans="3:4" x14ac:dyDescent="0.25">
      <c r="C100184" s="1">
        <v>42510</v>
      </c>
      <c r="D100184" t="s">
        <v>2669</v>
      </c>
    </row>
    <row r="100185" spans="3:4" x14ac:dyDescent="0.25">
      <c r="C100185" s="1">
        <v>42523</v>
      </c>
      <c r="D100185" t="s">
        <v>2492</v>
      </c>
    </row>
    <row r="100186" spans="3:4" x14ac:dyDescent="0.25">
      <c r="C100186" s="1">
        <v>42523</v>
      </c>
      <c r="D100186" t="s">
        <v>22866</v>
      </c>
    </row>
    <row r="100187" spans="3:4" x14ac:dyDescent="0.25">
      <c r="C100187" s="1">
        <v>42522</v>
      </c>
      <c r="D100187" t="s">
        <v>4894</v>
      </c>
    </row>
    <row r="100188" spans="3:4" x14ac:dyDescent="0.25">
      <c r="C100188" s="1">
        <v>42522</v>
      </c>
      <c r="D100188" t="s">
        <v>8426</v>
      </c>
    </row>
    <row r="100189" spans="3:4" x14ac:dyDescent="0.25">
      <c r="C100189" s="1">
        <v>42529</v>
      </c>
      <c r="D100189" t="s">
        <v>36022</v>
      </c>
    </row>
    <row r="100190" spans="3:4" x14ac:dyDescent="0.25">
      <c r="C100190" s="1">
        <v>42514</v>
      </c>
      <c r="D100190" t="s">
        <v>30861</v>
      </c>
    </row>
    <row r="100191" spans="3:4" x14ac:dyDescent="0.25">
      <c r="C100191" s="1">
        <v>42529</v>
      </c>
      <c r="D100191" t="s">
        <v>3550</v>
      </c>
    </row>
    <row r="100192" spans="3:4" x14ac:dyDescent="0.25">
      <c r="C100192" s="1">
        <v>42480</v>
      </c>
      <c r="D100192" t="s">
        <v>9305</v>
      </c>
    </row>
    <row r="100193" spans="3:4" x14ac:dyDescent="0.25">
      <c r="C100193" s="1">
        <v>42486</v>
      </c>
      <c r="D100193" t="s">
        <v>12430</v>
      </c>
    </row>
    <row r="100194" spans="3:4" x14ac:dyDescent="0.25">
      <c r="C100194" s="1">
        <v>42480</v>
      </c>
      <c r="D100194" t="s">
        <v>22078</v>
      </c>
    </row>
    <row r="100195" spans="3:4" x14ac:dyDescent="0.25">
      <c r="C100195" s="1">
        <v>42486</v>
      </c>
      <c r="D100195" t="s">
        <v>2712</v>
      </c>
    </row>
    <row r="100196" spans="3:4" x14ac:dyDescent="0.25">
      <c r="C100196" s="1">
        <v>42480</v>
      </c>
      <c r="D100196" t="s">
        <v>31174</v>
      </c>
    </row>
    <row r="100197" spans="3:4" x14ac:dyDescent="0.25">
      <c r="C100197" s="1">
        <v>42486</v>
      </c>
      <c r="D100197" t="s">
        <v>13047</v>
      </c>
    </row>
    <row r="100198" spans="3:4" x14ac:dyDescent="0.25">
      <c r="C100198" s="1">
        <v>42485</v>
      </c>
      <c r="D100198" t="s">
        <v>27983</v>
      </c>
    </row>
    <row r="100199" spans="3:4" x14ac:dyDescent="0.25">
      <c r="C100199" s="1">
        <v>42492</v>
      </c>
      <c r="D100199" t="s">
        <v>36023</v>
      </c>
    </row>
    <row r="100200" spans="3:4" x14ac:dyDescent="0.25">
      <c r="C100200" s="1">
        <v>42487</v>
      </c>
      <c r="D100200" t="s">
        <v>26207</v>
      </c>
    </row>
    <row r="100201" spans="3:4" x14ac:dyDescent="0.25">
      <c r="C100201" s="1">
        <v>42489</v>
      </c>
      <c r="D100201" t="s">
        <v>754</v>
      </c>
    </row>
    <row r="100202" spans="3:4" x14ac:dyDescent="0.25">
      <c r="C100202" s="1">
        <v>42487</v>
      </c>
      <c r="D100202" t="s">
        <v>29867</v>
      </c>
    </row>
    <row r="100203" spans="3:4" x14ac:dyDescent="0.25">
      <c r="C100203" s="1">
        <v>42488</v>
      </c>
      <c r="D100203" t="s">
        <v>9945</v>
      </c>
    </row>
    <row r="100204" spans="3:4" x14ac:dyDescent="0.25">
      <c r="C100204" s="1">
        <v>42486</v>
      </c>
      <c r="D100204" t="s">
        <v>15723</v>
      </c>
    </row>
    <row r="100205" spans="3:4" x14ac:dyDescent="0.25">
      <c r="C100205" s="1">
        <v>42488</v>
      </c>
      <c r="D100205" t="s">
        <v>1863</v>
      </c>
    </row>
    <row r="100206" spans="3:4" x14ac:dyDescent="0.25">
      <c r="C100206" s="1">
        <v>42486</v>
      </c>
      <c r="D100206" t="s">
        <v>2915</v>
      </c>
    </row>
    <row r="100207" spans="3:4" x14ac:dyDescent="0.25">
      <c r="C100207" s="1">
        <v>42522</v>
      </c>
      <c r="D100207" t="s">
        <v>27138</v>
      </c>
    </row>
    <row r="100208" spans="3:4" x14ac:dyDescent="0.25">
      <c r="C100208" s="1">
        <v>42492</v>
      </c>
      <c r="D100208" t="s">
        <v>2063</v>
      </c>
    </row>
    <row r="100209" spans="3:4" x14ac:dyDescent="0.25">
      <c r="C100209" s="1">
        <v>42522</v>
      </c>
      <c r="D100209" t="s">
        <v>6480</v>
      </c>
    </row>
    <row r="100210" spans="3:4" x14ac:dyDescent="0.25">
      <c r="C100210" s="1">
        <v>42529</v>
      </c>
      <c r="D100210" t="s">
        <v>31580</v>
      </c>
    </row>
    <row r="100211" spans="3:4" x14ac:dyDescent="0.25">
      <c r="C100211" s="1">
        <v>42522</v>
      </c>
      <c r="D100211" t="s">
        <v>13505</v>
      </c>
    </row>
    <row r="100212" spans="3:4" x14ac:dyDescent="0.25">
      <c r="C100212" s="1">
        <v>42529</v>
      </c>
      <c r="D100212" t="s">
        <v>3073</v>
      </c>
    </row>
    <row r="100213" spans="3:4" x14ac:dyDescent="0.25">
      <c r="C100213" s="1">
        <v>42487</v>
      </c>
      <c r="D100213" t="s">
        <v>3001</v>
      </c>
    </row>
    <row r="100214" spans="3:4" x14ac:dyDescent="0.25">
      <c r="C100214" s="1">
        <v>42494</v>
      </c>
      <c r="D100214" t="s">
        <v>4106</v>
      </c>
    </row>
    <row r="100215" spans="3:4" x14ac:dyDescent="0.25">
      <c r="C100215" s="1">
        <v>42486</v>
      </c>
      <c r="D100215" t="s">
        <v>31519</v>
      </c>
    </row>
    <row r="100216" spans="3:4" x14ac:dyDescent="0.25">
      <c r="C100216" s="1">
        <v>42492</v>
      </c>
      <c r="D100216" t="s">
        <v>18950</v>
      </c>
    </row>
    <row r="100217" spans="3:4" x14ac:dyDescent="0.25">
      <c r="C100217" s="1">
        <v>42486</v>
      </c>
      <c r="D100217" t="s">
        <v>27229</v>
      </c>
    </row>
    <row r="100218" spans="3:4" x14ac:dyDescent="0.25">
      <c r="C100218" s="1">
        <v>42489</v>
      </c>
      <c r="D100218" t="s">
        <v>17023</v>
      </c>
    </row>
    <row r="100219" spans="3:4" x14ac:dyDescent="0.25">
      <c r="C100219" s="1">
        <v>42487</v>
      </c>
      <c r="D100219" t="s">
        <v>32649</v>
      </c>
    </row>
    <row r="100220" spans="3:4" x14ac:dyDescent="0.25">
      <c r="C100220" s="1">
        <v>42487</v>
      </c>
      <c r="D100220" t="s">
        <v>5769</v>
      </c>
    </row>
    <row r="100221" spans="3:4" x14ac:dyDescent="0.25">
      <c r="C100221" s="1">
        <v>42487</v>
      </c>
      <c r="D100221" t="s">
        <v>35014</v>
      </c>
    </row>
    <row r="100222" spans="3:4" x14ac:dyDescent="0.25">
      <c r="C100222" s="1">
        <v>42486</v>
      </c>
      <c r="D100222" t="s">
        <v>1892</v>
      </c>
    </row>
    <row r="100223" spans="3:4" x14ac:dyDescent="0.25">
      <c r="C100223" s="1">
        <v>42487</v>
      </c>
      <c r="D100223" t="s">
        <v>34226</v>
      </c>
    </row>
    <row r="100224" spans="3:4" x14ac:dyDescent="0.25">
      <c r="C100224" s="1">
        <v>42486</v>
      </c>
      <c r="D100224" t="s">
        <v>28139</v>
      </c>
    </row>
    <row r="100225" spans="3:4" x14ac:dyDescent="0.25">
      <c r="C100225" s="1">
        <v>42522</v>
      </c>
      <c r="D100225" t="s">
        <v>13773</v>
      </c>
    </row>
    <row r="100226" spans="3:4" x14ac:dyDescent="0.25">
      <c r="C100226" s="1">
        <v>42486</v>
      </c>
      <c r="D100226" t="s">
        <v>12992</v>
      </c>
    </row>
    <row r="100227" spans="3:4" x14ac:dyDescent="0.25">
      <c r="C100227" s="1">
        <v>42522</v>
      </c>
      <c r="D100227" t="s">
        <v>32216</v>
      </c>
    </row>
    <row r="100228" spans="3:4" x14ac:dyDescent="0.25">
      <c r="C100228" s="1">
        <v>42529</v>
      </c>
      <c r="D100228" t="s">
        <v>31804</v>
      </c>
    </row>
    <row r="100229" spans="3:4" x14ac:dyDescent="0.25">
      <c r="C100229" s="1">
        <v>42528</v>
      </c>
      <c r="D100229" t="s">
        <v>10719</v>
      </c>
    </row>
    <row r="100230" spans="3:4" x14ac:dyDescent="0.25">
      <c r="C100230" s="1">
        <v>42528</v>
      </c>
      <c r="D100230" t="s">
        <v>34020</v>
      </c>
    </row>
    <row r="100231" spans="3:4" x14ac:dyDescent="0.25">
      <c r="C100231" s="1">
        <v>42486</v>
      </c>
      <c r="D100231" t="s">
        <v>3516</v>
      </c>
    </row>
    <row r="100232" spans="3:4" x14ac:dyDescent="0.25">
      <c r="C100232" s="1">
        <v>42528</v>
      </c>
      <c r="D100232" t="s">
        <v>824</v>
      </c>
    </row>
    <row r="100233" spans="3:4" x14ac:dyDescent="0.25">
      <c r="C100233" s="1">
        <v>42528</v>
      </c>
      <c r="D100233" t="s">
        <v>22459</v>
      </c>
    </row>
    <row r="100234" spans="3:4" x14ac:dyDescent="0.25">
      <c r="C100234" s="1">
        <v>42486</v>
      </c>
      <c r="D100234" t="s">
        <v>505</v>
      </c>
    </row>
    <row r="100235" spans="3:4" x14ac:dyDescent="0.25">
      <c r="C100235" s="1">
        <v>42486</v>
      </c>
      <c r="D100235" t="s">
        <v>25247</v>
      </c>
    </row>
    <row r="100236" spans="3:4" x14ac:dyDescent="0.25">
      <c r="C100236" s="1">
        <v>42486</v>
      </c>
      <c r="D100236" t="s">
        <v>14765</v>
      </c>
    </row>
    <row r="100237" spans="3:4" x14ac:dyDescent="0.25">
      <c r="C100237" s="1">
        <v>42485</v>
      </c>
      <c r="D100237" t="s">
        <v>36024</v>
      </c>
    </row>
    <row r="100238" spans="3:4" x14ac:dyDescent="0.25">
      <c r="C100238" s="1">
        <v>42528</v>
      </c>
      <c r="D100238" t="s">
        <v>17105</v>
      </c>
    </row>
    <row r="100239" spans="3:4" x14ac:dyDescent="0.25">
      <c r="C100239" s="1">
        <v>42485</v>
      </c>
      <c r="D100239" t="s">
        <v>22071</v>
      </c>
    </row>
    <row r="100240" spans="3:4" x14ac:dyDescent="0.25">
      <c r="C100240" s="1">
        <v>42485</v>
      </c>
      <c r="D100240" t="s">
        <v>31948</v>
      </c>
    </row>
    <row r="100241" spans="3:4" x14ac:dyDescent="0.25">
      <c r="C100241" s="1">
        <v>42485</v>
      </c>
      <c r="D100241" t="s">
        <v>12052</v>
      </c>
    </row>
    <row r="100242" spans="3:4" x14ac:dyDescent="0.25">
      <c r="C100242" s="1">
        <v>42527</v>
      </c>
      <c r="D100242" t="s">
        <v>28694</v>
      </c>
    </row>
    <row r="100243" spans="3:4" x14ac:dyDescent="0.25">
      <c r="C100243" s="1">
        <v>42527</v>
      </c>
      <c r="D100243" t="s">
        <v>15622</v>
      </c>
    </row>
    <row r="100244" spans="3:4" x14ac:dyDescent="0.25">
      <c r="C100244" s="1">
        <v>42524</v>
      </c>
      <c r="D100244" t="s">
        <v>27499</v>
      </c>
    </row>
    <row r="100245" spans="3:4" x14ac:dyDescent="0.25">
      <c r="C100245" s="1">
        <v>42514</v>
      </c>
      <c r="D100245" t="s">
        <v>14320</v>
      </c>
    </row>
    <row r="100246" spans="3:4" x14ac:dyDescent="0.25">
      <c r="C100246" s="1">
        <v>42514</v>
      </c>
      <c r="D100246" t="s">
        <v>33392</v>
      </c>
    </row>
    <row r="100247" spans="3:4" x14ac:dyDescent="0.25">
      <c r="C100247" s="1">
        <v>42499</v>
      </c>
      <c r="D100247" t="s">
        <v>36025</v>
      </c>
    </row>
    <row r="100248" spans="3:4" x14ac:dyDescent="0.25">
      <c r="C100248" s="1">
        <v>42492</v>
      </c>
      <c r="D100248" t="s">
        <v>24241</v>
      </c>
    </row>
    <row r="100249" spans="3:4" x14ac:dyDescent="0.25">
      <c r="C100249" s="1">
        <v>42485</v>
      </c>
      <c r="D100249" t="s">
        <v>30826</v>
      </c>
    </row>
    <row r="100250" spans="3:4" x14ac:dyDescent="0.25">
      <c r="C100250" s="1">
        <v>42485</v>
      </c>
      <c r="D100250" t="s">
        <v>23658</v>
      </c>
    </row>
    <row r="100251" spans="3:4" x14ac:dyDescent="0.25">
      <c r="C100251" s="1">
        <v>42485</v>
      </c>
      <c r="D100251" t="s">
        <v>17953</v>
      </c>
    </row>
    <row r="100252" spans="3:4" x14ac:dyDescent="0.25">
      <c r="C100252" s="1">
        <v>42485</v>
      </c>
      <c r="D100252" t="s">
        <v>9931</v>
      </c>
    </row>
    <row r="100253" spans="3:4" x14ac:dyDescent="0.25">
      <c r="C100253" s="1">
        <v>42485</v>
      </c>
      <c r="D100253" t="s">
        <v>18899</v>
      </c>
    </row>
    <row r="100254" spans="3:4" x14ac:dyDescent="0.25">
      <c r="C100254" s="1">
        <v>42493</v>
      </c>
      <c r="D100254" t="s">
        <v>14156</v>
      </c>
    </row>
    <row r="100255" spans="3:4" x14ac:dyDescent="0.25">
      <c r="C100255" s="1">
        <v>42527</v>
      </c>
      <c r="D100255" t="s">
        <v>23012</v>
      </c>
    </row>
    <row r="100256" spans="3:4" x14ac:dyDescent="0.25">
      <c r="C100256" s="1">
        <v>42527</v>
      </c>
      <c r="D100256" t="s">
        <v>10799</v>
      </c>
    </row>
    <row r="100257" spans="3:4" x14ac:dyDescent="0.25">
      <c r="C100257" s="1">
        <v>42527</v>
      </c>
      <c r="D100257" t="s">
        <v>32591</v>
      </c>
    </row>
    <row r="100258" spans="3:4" x14ac:dyDescent="0.25">
      <c r="C100258" s="1">
        <v>42522</v>
      </c>
      <c r="D100258" t="s">
        <v>36026</v>
      </c>
    </row>
    <row r="100259" spans="3:4" x14ac:dyDescent="0.25">
      <c r="C100259" s="1">
        <v>42522</v>
      </c>
      <c r="D100259" t="s">
        <v>36027</v>
      </c>
    </row>
    <row r="100260" spans="3:4" x14ac:dyDescent="0.25">
      <c r="C100260" s="1">
        <v>42520</v>
      </c>
      <c r="D100260" t="s">
        <v>17274</v>
      </c>
    </row>
    <row r="100261" spans="3:4" x14ac:dyDescent="0.25">
      <c r="C100261" s="1">
        <v>42520</v>
      </c>
      <c r="D100261" t="s">
        <v>20473</v>
      </c>
    </row>
    <row r="100262" spans="3:4" x14ac:dyDescent="0.25">
      <c r="C100262" s="1">
        <v>42522</v>
      </c>
      <c r="D100262" t="s">
        <v>20827</v>
      </c>
    </row>
    <row r="100263" spans="3:4" x14ac:dyDescent="0.25">
      <c r="C100263" s="1">
        <v>42522</v>
      </c>
      <c r="D100263" t="s">
        <v>22754</v>
      </c>
    </row>
    <row r="100264" spans="3:4" x14ac:dyDescent="0.25">
      <c r="C100264" s="1">
        <v>42522</v>
      </c>
      <c r="D100264" t="s">
        <v>24862</v>
      </c>
    </row>
    <row r="100265" spans="3:4" x14ac:dyDescent="0.25">
      <c r="C100265" s="1">
        <v>42523</v>
      </c>
      <c r="D100265" t="s">
        <v>646</v>
      </c>
    </row>
    <row r="100266" spans="3:4" x14ac:dyDescent="0.25">
      <c r="C100266" s="1">
        <v>42515</v>
      </c>
      <c r="D100266" t="s">
        <v>15636</v>
      </c>
    </row>
    <row r="100267" spans="3:4" x14ac:dyDescent="0.25">
      <c r="C100267" s="1">
        <v>42515</v>
      </c>
      <c r="D100267" t="s">
        <v>3196</v>
      </c>
    </row>
    <row r="100268" spans="3:4" x14ac:dyDescent="0.25">
      <c r="C100268" s="1">
        <v>42522</v>
      </c>
      <c r="D100268" t="s">
        <v>3747</v>
      </c>
    </row>
    <row r="100269" spans="3:4" x14ac:dyDescent="0.25">
      <c r="C100269" s="1">
        <v>42515</v>
      </c>
      <c r="D100269" t="s">
        <v>35831</v>
      </c>
    </row>
    <row r="100270" spans="3:4" x14ac:dyDescent="0.25">
      <c r="C100270" s="1">
        <v>42515</v>
      </c>
      <c r="D100270" t="s">
        <v>3182</v>
      </c>
    </row>
    <row r="100271" spans="3:4" x14ac:dyDescent="0.25">
      <c r="C100271" s="1">
        <v>42523</v>
      </c>
      <c r="D100271" t="s">
        <v>21305</v>
      </c>
    </row>
    <row r="100272" spans="3:4" x14ac:dyDescent="0.25">
      <c r="C100272" s="1">
        <v>42528</v>
      </c>
      <c r="D100272" t="s">
        <v>20944</v>
      </c>
    </row>
    <row r="100273" spans="3:4" x14ac:dyDescent="0.25">
      <c r="C100273" s="1">
        <v>42528</v>
      </c>
      <c r="D100273" t="s">
        <v>21765</v>
      </c>
    </row>
    <row r="100274" spans="3:4" x14ac:dyDescent="0.25">
      <c r="C100274" s="1">
        <v>42523</v>
      </c>
      <c r="D100274" t="s">
        <v>7800</v>
      </c>
    </row>
    <row r="100275" spans="3:4" x14ac:dyDescent="0.25">
      <c r="C100275" s="1">
        <v>42523</v>
      </c>
      <c r="D100275" t="s">
        <v>5775</v>
      </c>
    </row>
    <row r="100276" spans="3:4" x14ac:dyDescent="0.25">
      <c r="C100276" s="1">
        <v>42523</v>
      </c>
      <c r="D100276" t="s">
        <v>7350</v>
      </c>
    </row>
    <row r="100277" spans="3:4" x14ac:dyDescent="0.25">
      <c r="C100277" s="1">
        <v>42523</v>
      </c>
      <c r="D100277" t="s">
        <v>18332</v>
      </c>
    </row>
    <row r="100278" spans="3:4" x14ac:dyDescent="0.25">
      <c r="C100278" s="1">
        <v>42523</v>
      </c>
      <c r="D100278" t="s">
        <v>16244</v>
      </c>
    </row>
    <row r="100279" spans="3:4" x14ac:dyDescent="0.25">
      <c r="C100279" s="1">
        <v>42515</v>
      </c>
      <c r="D100279" t="s">
        <v>12216</v>
      </c>
    </row>
    <row r="100280" spans="3:4" x14ac:dyDescent="0.25">
      <c r="C100280" s="1">
        <v>42515</v>
      </c>
      <c r="D100280" t="s">
        <v>36028</v>
      </c>
    </row>
    <row r="100281" spans="3:4" x14ac:dyDescent="0.25">
      <c r="C100281" s="1">
        <v>42528</v>
      </c>
      <c r="D100281" t="s">
        <v>16535</v>
      </c>
    </row>
    <row r="100282" spans="3:4" x14ac:dyDescent="0.25">
      <c r="C100282" s="1">
        <v>42528</v>
      </c>
      <c r="D100282" t="s">
        <v>12458</v>
      </c>
    </row>
    <row r="100283" spans="3:4" x14ac:dyDescent="0.25">
      <c r="C100283" s="1">
        <v>42528</v>
      </c>
      <c r="D100283" t="s">
        <v>21901</v>
      </c>
    </row>
    <row r="100284" spans="3:4" x14ac:dyDescent="0.25">
      <c r="C100284" s="1">
        <v>42528</v>
      </c>
      <c r="D100284" t="s">
        <v>24808</v>
      </c>
    </row>
    <row r="100285" spans="3:4" x14ac:dyDescent="0.25">
      <c r="C100285" s="1">
        <v>42520</v>
      </c>
      <c r="D100285" t="s">
        <v>24225</v>
      </c>
    </row>
    <row r="100286" spans="3:4" x14ac:dyDescent="0.25">
      <c r="C100286" s="1">
        <v>42520</v>
      </c>
      <c r="D100286" t="s">
        <v>19167</v>
      </c>
    </row>
    <row r="100287" spans="3:4" x14ac:dyDescent="0.25">
      <c r="C100287" s="1">
        <v>42508</v>
      </c>
      <c r="D100287" t="s">
        <v>2639</v>
      </c>
    </row>
    <row r="100288" spans="3:4" x14ac:dyDescent="0.25">
      <c r="C100288" s="1">
        <v>42528</v>
      </c>
      <c r="D100288" t="s">
        <v>27251</v>
      </c>
    </row>
    <row r="100289" spans="3:4" x14ac:dyDescent="0.25">
      <c r="C100289" s="1">
        <v>42508</v>
      </c>
      <c r="D100289" t="s">
        <v>8190</v>
      </c>
    </row>
    <row r="100290" spans="3:4" x14ac:dyDescent="0.25">
      <c r="C100290" s="1">
        <v>42528</v>
      </c>
      <c r="D100290" t="s">
        <v>14483</v>
      </c>
    </row>
    <row r="100291" spans="3:4" x14ac:dyDescent="0.25">
      <c r="C100291" s="1">
        <v>42527</v>
      </c>
      <c r="D100291" t="s">
        <v>2699</v>
      </c>
    </row>
    <row r="100292" spans="3:4" x14ac:dyDescent="0.25">
      <c r="C100292" s="1">
        <v>42523</v>
      </c>
      <c r="D100292" t="s">
        <v>21673</v>
      </c>
    </row>
    <row r="100293" spans="3:4" x14ac:dyDescent="0.25">
      <c r="C100293" s="1">
        <v>42522</v>
      </c>
      <c r="D100293" t="s">
        <v>21218</v>
      </c>
    </row>
    <row r="100294" spans="3:4" x14ac:dyDescent="0.25">
      <c r="C100294" s="1">
        <v>42522</v>
      </c>
      <c r="D100294" t="s">
        <v>28864</v>
      </c>
    </row>
    <row r="100295" spans="3:4" x14ac:dyDescent="0.25">
      <c r="C100295" s="1">
        <v>42521</v>
      </c>
      <c r="D100295" t="s">
        <v>18509</v>
      </c>
    </row>
    <row r="100296" spans="3:4" x14ac:dyDescent="0.25">
      <c r="C100296" s="1">
        <v>42522</v>
      </c>
      <c r="D100296" t="s">
        <v>1219</v>
      </c>
    </row>
    <row r="100297" spans="3:4" x14ac:dyDescent="0.25">
      <c r="C100297" s="1">
        <v>42522</v>
      </c>
      <c r="D100297" t="s">
        <v>15806</v>
      </c>
    </row>
    <row r="100298" spans="3:4" x14ac:dyDescent="0.25">
      <c r="C100298" s="1">
        <v>42522</v>
      </c>
      <c r="D100298" t="s">
        <v>659</v>
      </c>
    </row>
    <row r="100299" spans="3:4" x14ac:dyDescent="0.25">
      <c r="C100299" s="1">
        <v>42508</v>
      </c>
      <c r="D100299" t="s">
        <v>24334</v>
      </c>
    </row>
    <row r="100300" spans="3:4" x14ac:dyDescent="0.25">
      <c r="C100300" s="1">
        <v>42509</v>
      </c>
      <c r="D100300" t="s">
        <v>36029</v>
      </c>
    </row>
    <row r="100301" spans="3:4" x14ac:dyDescent="0.25">
      <c r="C100301" s="1">
        <v>42520</v>
      </c>
      <c r="D100301" t="s">
        <v>7530</v>
      </c>
    </row>
    <row r="100302" spans="3:4" x14ac:dyDescent="0.25">
      <c r="C100302" s="1">
        <v>42508</v>
      </c>
      <c r="D100302" t="s">
        <v>24334</v>
      </c>
    </row>
    <row r="100303" spans="3:4" x14ac:dyDescent="0.25">
      <c r="C100303" s="1">
        <v>42509</v>
      </c>
      <c r="D100303" t="s">
        <v>36029</v>
      </c>
    </row>
    <row r="100304" spans="3:4" x14ac:dyDescent="0.25">
      <c r="C100304" s="1">
        <v>42509</v>
      </c>
      <c r="D100304" t="s">
        <v>11856</v>
      </c>
    </row>
    <row r="100305" spans="3:4" x14ac:dyDescent="0.25">
      <c r="C100305" s="1">
        <v>42523</v>
      </c>
      <c r="D100305" t="s">
        <v>15455</v>
      </c>
    </row>
    <row r="100306" spans="3:4" x14ac:dyDescent="0.25">
      <c r="C100306" s="1">
        <v>42514</v>
      </c>
      <c r="D100306" t="s">
        <v>5370</v>
      </c>
    </row>
    <row r="100307" spans="3:4" x14ac:dyDescent="0.25">
      <c r="C100307" s="1">
        <v>42509</v>
      </c>
      <c r="D100307" t="s">
        <v>10337</v>
      </c>
    </row>
    <row r="100308" spans="3:4" x14ac:dyDescent="0.25">
      <c r="C100308" s="1">
        <v>42509</v>
      </c>
      <c r="D100308" t="s">
        <v>36030</v>
      </c>
    </row>
    <row r="100309" spans="3:4" x14ac:dyDescent="0.25">
      <c r="C100309" s="1">
        <v>42509</v>
      </c>
      <c r="D100309" t="s">
        <v>26950</v>
      </c>
    </row>
    <row r="100310" spans="3:4" x14ac:dyDescent="0.25">
      <c r="C100310" s="1">
        <v>42509</v>
      </c>
      <c r="D100310" t="s">
        <v>22231</v>
      </c>
    </row>
    <row r="100311" spans="3:4" x14ac:dyDescent="0.25">
      <c r="C100311" s="1">
        <v>42514</v>
      </c>
      <c r="D100311" t="s">
        <v>27529</v>
      </c>
    </row>
    <row r="100312" spans="3:4" x14ac:dyDescent="0.25">
      <c r="C100312" s="1">
        <v>42522</v>
      </c>
      <c r="D100312" t="s">
        <v>25406</v>
      </c>
    </row>
    <row r="100313" spans="3:4" x14ac:dyDescent="0.25">
      <c r="C100313" s="1">
        <v>42514</v>
      </c>
      <c r="D100313" t="s">
        <v>2547</v>
      </c>
    </row>
    <row r="100314" spans="3:4" x14ac:dyDescent="0.25">
      <c r="C100314" s="1">
        <v>42514</v>
      </c>
      <c r="D100314" t="s">
        <v>36031</v>
      </c>
    </row>
    <row r="100315" spans="3:4" x14ac:dyDescent="0.25">
      <c r="C100315" s="1">
        <v>42522</v>
      </c>
      <c r="D100315" t="s">
        <v>25406</v>
      </c>
    </row>
    <row r="100316" spans="3:4" x14ac:dyDescent="0.25">
      <c r="C100316" s="1">
        <v>42514</v>
      </c>
      <c r="D100316" t="s">
        <v>33557</v>
      </c>
    </row>
    <row r="100317" spans="3:4" x14ac:dyDescent="0.25">
      <c r="C100317" s="1">
        <v>42515</v>
      </c>
      <c r="D100317" t="s">
        <v>23790</v>
      </c>
    </row>
    <row r="100318" spans="3:4" x14ac:dyDescent="0.25">
      <c r="C100318" s="1">
        <v>42522</v>
      </c>
      <c r="D100318" t="s">
        <v>36032</v>
      </c>
    </row>
    <row r="100319" spans="3:4" x14ac:dyDescent="0.25">
      <c r="C100319" s="1">
        <v>42527</v>
      </c>
      <c r="D100319" t="s">
        <v>7657</v>
      </c>
    </row>
    <row r="100320" spans="3:4" x14ac:dyDescent="0.25">
      <c r="C100320" s="1">
        <v>42515</v>
      </c>
      <c r="D100320" t="s">
        <v>23790</v>
      </c>
    </row>
    <row r="100321" spans="3:4" x14ac:dyDescent="0.25">
      <c r="C100321" s="1">
        <v>42522</v>
      </c>
      <c r="D100321" t="s">
        <v>36032</v>
      </c>
    </row>
    <row r="100322" spans="3:4" x14ac:dyDescent="0.25">
      <c r="C100322" s="1">
        <v>42514</v>
      </c>
      <c r="D100322" t="s">
        <v>16569</v>
      </c>
    </row>
    <row r="100323" spans="3:4" x14ac:dyDescent="0.25">
      <c r="C100323" s="1">
        <v>42522</v>
      </c>
      <c r="D100323" t="s">
        <v>33373</v>
      </c>
    </row>
    <row r="100324" spans="3:4" x14ac:dyDescent="0.25">
      <c r="C100324" s="1">
        <v>42508</v>
      </c>
      <c r="D100324" t="s">
        <v>3732</v>
      </c>
    </row>
    <row r="100325" spans="3:4" x14ac:dyDescent="0.25">
      <c r="C100325" s="1">
        <v>42523</v>
      </c>
      <c r="D100325" t="s">
        <v>26198</v>
      </c>
    </row>
    <row r="100326" spans="3:4" x14ac:dyDescent="0.25">
      <c r="C100326" s="1">
        <v>42510</v>
      </c>
      <c r="D100326" t="s">
        <v>8682</v>
      </c>
    </row>
    <row r="100327" spans="3:4" x14ac:dyDescent="0.25">
      <c r="C100327" s="1">
        <v>42508</v>
      </c>
      <c r="D100327" t="s">
        <v>8254</v>
      </c>
    </row>
    <row r="100328" spans="3:4" x14ac:dyDescent="0.25">
      <c r="C100328" s="1">
        <v>42520</v>
      </c>
      <c r="D100328" t="s">
        <v>36033</v>
      </c>
    </row>
    <row r="100329" spans="3:4" x14ac:dyDescent="0.25">
      <c r="C100329" s="1">
        <v>42520</v>
      </c>
      <c r="D100329" t="s">
        <v>36033</v>
      </c>
    </row>
    <row r="100330" spans="3:4" x14ac:dyDescent="0.25">
      <c r="C100330" s="1">
        <v>42524</v>
      </c>
      <c r="D100330" t="s">
        <v>36034</v>
      </c>
    </row>
    <row r="100331" spans="3:4" x14ac:dyDescent="0.25">
      <c r="C100331" s="1">
        <v>42524</v>
      </c>
      <c r="D100331" t="s">
        <v>24366</v>
      </c>
    </row>
    <row r="100332" spans="3:4" x14ac:dyDescent="0.25">
      <c r="C100332" s="1">
        <v>42523</v>
      </c>
      <c r="D100332" t="s">
        <v>18699</v>
      </c>
    </row>
    <row r="100333" spans="3:4" x14ac:dyDescent="0.25">
      <c r="C100333" s="1">
        <v>42524</v>
      </c>
      <c r="D100333" t="s">
        <v>27194</v>
      </c>
    </row>
    <row r="100334" spans="3:4" x14ac:dyDescent="0.25">
      <c r="C100334" s="1">
        <v>42523</v>
      </c>
      <c r="D100334" t="s">
        <v>18699</v>
      </c>
    </row>
    <row r="100335" spans="3:4" x14ac:dyDescent="0.25">
      <c r="C100335" s="1">
        <v>42524</v>
      </c>
      <c r="D100335" t="s">
        <v>31297</v>
      </c>
    </row>
    <row r="100336" spans="3:4" x14ac:dyDescent="0.25">
      <c r="C100336" s="1">
        <v>42523</v>
      </c>
      <c r="D100336" t="s">
        <v>18699</v>
      </c>
    </row>
    <row r="100337" spans="3:4" x14ac:dyDescent="0.25">
      <c r="C100337" s="1">
        <v>42521</v>
      </c>
      <c r="D100337" t="s">
        <v>1871</v>
      </c>
    </row>
    <row r="100338" spans="3:4" x14ac:dyDescent="0.25">
      <c r="C100338" s="1">
        <v>42520</v>
      </c>
      <c r="D100338" t="s">
        <v>35083</v>
      </c>
    </row>
    <row r="100339" spans="3:4" x14ac:dyDescent="0.25">
      <c r="C100339" s="1">
        <v>42521</v>
      </c>
      <c r="D100339" t="s">
        <v>6721</v>
      </c>
    </row>
    <row r="100340" spans="3:4" x14ac:dyDescent="0.25">
      <c r="C100340" s="1">
        <v>42521</v>
      </c>
      <c r="D100340" t="s">
        <v>36035</v>
      </c>
    </row>
    <row r="100341" spans="3:4" x14ac:dyDescent="0.25">
      <c r="C100341" s="1">
        <v>42524</v>
      </c>
      <c r="D100341" t="s">
        <v>2482</v>
      </c>
    </row>
    <row r="100342" spans="3:4" x14ac:dyDescent="0.25">
      <c r="C100342" s="1">
        <v>42524</v>
      </c>
      <c r="D100342" t="s">
        <v>540</v>
      </c>
    </row>
    <row r="100343" spans="3:4" x14ac:dyDescent="0.25">
      <c r="C100343" s="1">
        <v>42524</v>
      </c>
      <c r="D100343" t="s">
        <v>26012</v>
      </c>
    </row>
    <row r="100344" spans="3:4" x14ac:dyDescent="0.25">
      <c r="C100344" s="1">
        <v>42522</v>
      </c>
      <c r="D100344" t="s">
        <v>754</v>
      </c>
    </row>
    <row r="100345" spans="3:4" x14ac:dyDescent="0.25">
      <c r="C100345" s="1">
        <v>42523</v>
      </c>
      <c r="D100345" t="s">
        <v>15321</v>
      </c>
    </row>
    <row r="100346" spans="3:4" x14ac:dyDescent="0.25">
      <c r="C100346" s="1">
        <v>42524</v>
      </c>
      <c r="D100346" t="s">
        <v>7840</v>
      </c>
    </row>
    <row r="100347" spans="3:4" x14ac:dyDescent="0.25">
      <c r="C100347" s="1">
        <v>42524</v>
      </c>
      <c r="D100347" t="s">
        <v>367</v>
      </c>
    </row>
    <row r="100348" spans="3:4" x14ac:dyDescent="0.25">
      <c r="C100348" s="1">
        <v>42520</v>
      </c>
      <c r="D100348" t="s">
        <v>8775</v>
      </c>
    </row>
    <row r="100349" spans="3:4" x14ac:dyDescent="0.25">
      <c r="C100349" s="1">
        <v>42527</v>
      </c>
      <c r="D100349" t="s">
        <v>36036</v>
      </c>
    </row>
    <row r="100350" spans="3:4" x14ac:dyDescent="0.25">
      <c r="C100350" s="1">
        <v>42527</v>
      </c>
      <c r="D100350" t="s">
        <v>34970</v>
      </c>
    </row>
    <row r="100351" spans="3:4" x14ac:dyDescent="0.25">
      <c r="C100351" s="1">
        <v>42527</v>
      </c>
      <c r="D100351" t="s">
        <v>36037</v>
      </c>
    </row>
    <row r="100352" spans="3:4" x14ac:dyDescent="0.25">
      <c r="C100352" s="1">
        <v>42522</v>
      </c>
      <c r="D100352" t="s">
        <v>35873</v>
      </c>
    </row>
    <row r="100353" spans="3:4" x14ac:dyDescent="0.25">
      <c r="C100353" s="1">
        <v>42529</v>
      </c>
      <c r="D100353" t="s">
        <v>31883</v>
      </c>
    </row>
    <row r="100354" spans="3:4" x14ac:dyDescent="0.25">
      <c r="C100354" s="1">
        <v>42527</v>
      </c>
      <c r="D100354" t="s">
        <v>36038</v>
      </c>
    </row>
    <row r="100355" spans="3:4" x14ac:dyDescent="0.25">
      <c r="C100355" s="1">
        <v>42522</v>
      </c>
      <c r="D100355" t="s">
        <v>5229</v>
      </c>
    </row>
    <row r="100356" spans="3:4" x14ac:dyDescent="0.25">
      <c r="C100356" s="1">
        <v>42522</v>
      </c>
      <c r="D100356" t="s">
        <v>18627</v>
      </c>
    </row>
    <row r="100357" spans="3:4" x14ac:dyDescent="0.25">
      <c r="C100357" s="1">
        <v>42527</v>
      </c>
      <c r="D100357" t="s">
        <v>31425</v>
      </c>
    </row>
    <row r="100358" spans="3:4" x14ac:dyDescent="0.25">
      <c r="C100358" s="1">
        <v>42523</v>
      </c>
      <c r="D100358" t="s">
        <v>36039</v>
      </c>
    </row>
    <row r="100359" spans="3:4" x14ac:dyDescent="0.25">
      <c r="C100359" s="1">
        <v>42523</v>
      </c>
      <c r="D100359" t="s">
        <v>36040</v>
      </c>
    </row>
    <row r="100360" spans="3:4" x14ac:dyDescent="0.25">
      <c r="C100360" s="1">
        <v>42523</v>
      </c>
      <c r="D100360" t="s">
        <v>36041</v>
      </c>
    </row>
    <row r="100361" spans="3:4" x14ac:dyDescent="0.25">
      <c r="C100361" s="1">
        <v>42524</v>
      </c>
      <c r="D100361" t="s">
        <v>12312</v>
      </c>
    </row>
    <row r="100362" spans="3:4" x14ac:dyDescent="0.25">
      <c r="C100362" s="1">
        <v>42524</v>
      </c>
      <c r="D100362" t="s">
        <v>26540</v>
      </c>
    </row>
    <row r="100363" spans="3:4" x14ac:dyDescent="0.25">
      <c r="C100363" s="1">
        <v>42524</v>
      </c>
      <c r="D100363" t="s">
        <v>25338</v>
      </c>
    </row>
    <row r="100364" spans="3:4" x14ac:dyDescent="0.25">
      <c r="C100364" s="1">
        <v>42524</v>
      </c>
      <c r="D100364" t="s">
        <v>21282</v>
      </c>
    </row>
    <row r="100365" spans="3:4" x14ac:dyDescent="0.25">
      <c r="C100365" s="1">
        <v>42524</v>
      </c>
      <c r="D100365" t="s">
        <v>28267</v>
      </c>
    </row>
    <row r="100366" spans="3:4" x14ac:dyDescent="0.25">
      <c r="C100366" s="1">
        <v>42523</v>
      </c>
      <c r="D100366" t="s">
        <v>2454</v>
      </c>
    </row>
    <row r="100367" spans="3:4" x14ac:dyDescent="0.25">
      <c r="C100367" s="1">
        <v>42523</v>
      </c>
      <c r="D100367" t="s">
        <v>36042</v>
      </c>
    </row>
    <row r="100368" spans="3:4" x14ac:dyDescent="0.25">
      <c r="C100368" s="1">
        <v>42523</v>
      </c>
      <c r="D100368" t="s">
        <v>36043</v>
      </c>
    </row>
    <row r="100369" spans="3:4" x14ac:dyDescent="0.25">
      <c r="C100369" s="1">
        <v>42523</v>
      </c>
      <c r="D100369" t="s">
        <v>36044</v>
      </c>
    </row>
    <row r="100370" spans="3:4" x14ac:dyDescent="0.25">
      <c r="C100370" s="1">
        <v>42527</v>
      </c>
      <c r="D100370" t="s">
        <v>33793</v>
      </c>
    </row>
    <row r="100371" spans="3:4" x14ac:dyDescent="0.25">
      <c r="C100371" s="1">
        <v>42527</v>
      </c>
      <c r="D100371" t="s">
        <v>36045</v>
      </c>
    </row>
    <row r="100372" spans="3:4" x14ac:dyDescent="0.25">
      <c r="C100372" s="1">
        <v>42527</v>
      </c>
      <c r="D100372" t="s">
        <v>36046</v>
      </c>
    </row>
    <row r="100373" spans="3:4" x14ac:dyDescent="0.25">
      <c r="C100373" s="1">
        <v>42527</v>
      </c>
      <c r="D100373" t="s">
        <v>31038</v>
      </c>
    </row>
    <row r="100374" spans="3:4" x14ac:dyDescent="0.25">
      <c r="C100374" s="1">
        <v>42527</v>
      </c>
      <c r="D100374" t="s">
        <v>10929</v>
      </c>
    </row>
    <row r="100375" spans="3:4" x14ac:dyDescent="0.25">
      <c r="C100375" s="1">
        <v>42527</v>
      </c>
      <c r="D100375" t="s">
        <v>36047</v>
      </c>
    </row>
    <row r="100376" spans="3:4" x14ac:dyDescent="0.25">
      <c r="C100376" s="1">
        <v>42527</v>
      </c>
      <c r="D100376" t="s">
        <v>6248</v>
      </c>
    </row>
    <row r="100377" spans="3:4" x14ac:dyDescent="0.25">
      <c r="C100377" s="1">
        <v>42527</v>
      </c>
      <c r="D100377" t="s">
        <v>17338</v>
      </c>
    </row>
    <row r="100378" spans="3:4" x14ac:dyDescent="0.25">
      <c r="C100378" s="1">
        <v>42527</v>
      </c>
      <c r="D100378" t="s">
        <v>30920</v>
      </c>
    </row>
    <row r="100379" spans="3:4" x14ac:dyDescent="0.25">
      <c r="C100379" s="1">
        <v>42527</v>
      </c>
      <c r="D100379" t="s">
        <v>7761</v>
      </c>
    </row>
    <row r="100380" spans="3:4" x14ac:dyDescent="0.25">
      <c r="C100380" s="1">
        <v>42527</v>
      </c>
      <c r="D100380" t="s">
        <v>24799</v>
      </c>
    </row>
    <row r="100381" spans="3:4" x14ac:dyDescent="0.25">
      <c r="C100381" s="1">
        <v>42527</v>
      </c>
      <c r="D100381" t="s">
        <v>36048</v>
      </c>
    </row>
    <row r="100382" spans="3:4" x14ac:dyDescent="0.25">
      <c r="C100382" s="1">
        <v>42506</v>
      </c>
      <c r="D100382" t="s">
        <v>451</v>
      </c>
    </row>
    <row r="100383" spans="3:4" x14ac:dyDescent="0.25">
      <c r="C100383" s="1">
        <v>42499</v>
      </c>
      <c r="D100383" t="s">
        <v>25046</v>
      </c>
    </row>
    <row r="100384" spans="3:4" x14ac:dyDescent="0.25">
      <c r="C100384" s="1">
        <v>42502</v>
      </c>
      <c r="D100384" t="s">
        <v>32051</v>
      </c>
    </row>
    <row r="100385" spans="3:4" x14ac:dyDescent="0.25">
      <c r="C100385" s="1">
        <v>42508</v>
      </c>
      <c r="D100385" t="s">
        <v>32348</v>
      </c>
    </row>
    <row r="100386" spans="3:4" x14ac:dyDescent="0.25">
      <c r="C100386" s="1">
        <v>42501</v>
      </c>
      <c r="D100386" t="s">
        <v>36049</v>
      </c>
    </row>
    <row r="100387" spans="3:4" x14ac:dyDescent="0.25">
      <c r="C100387" s="1">
        <v>42501</v>
      </c>
      <c r="D100387" t="s">
        <v>15673</v>
      </c>
    </row>
    <row r="100388" spans="3:4" x14ac:dyDescent="0.25">
      <c r="C100388" s="1">
        <v>42499</v>
      </c>
      <c r="D100388" t="s">
        <v>32066</v>
      </c>
    </row>
    <row r="100389" spans="3:4" x14ac:dyDescent="0.25">
      <c r="C100389" s="1">
        <v>42501</v>
      </c>
      <c r="D100389" t="s">
        <v>19889</v>
      </c>
    </row>
    <row r="100390" spans="3:4" x14ac:dyDescent="0.25">
      <c r="C100390" s="1">
        <v>42499</v>
      </c>
      <c r="D100390" t="s">
        <v>23714</v>
      </c>
    </row>
    <row r="100391" spans="3:4" x14ac:dyDescent="0.25">
      <c r="C100391" s="1">
        <v>42500</v>
      </c>
      <c r="D100391" t="s">
        <v>13693</v>
      </c>
    </row>
    <row r="100392" spans="3:4" x14ac:dyDescent="0.25">
      <c r="C100392" s="1">
        <v>42528</v>
      </c>
      <c r="D100392" t="s">
        <v>10541</v>
      </c>
    </row>
    <row r="100393" spans="3:4" x14ac:dyDescent="0.25">
      <c r="C100393" s="1">
        <v>42521</v>
      </c>
      <c r="D100393" t="s">
        <v>6583</v>
      </c>
    </row>
    <row r="100394" spans="3:4" x14ac:dyDescent="0.25">
      <c r="C100394" s="1">
        <v>42524</v>
      </c>
      <c r="D100394" t="s">
        <v>36050</v>
      </c>
    </row>
    <row r="100395" spans="3:4" x14ac:dyDescent="0.25">
      <c r="C100395" s="1">
        <v>42496</v>
      </c>
      <c r="D100395" t="s">
        <v>26631</v>
      </c>
    </row>
    <row r="100396" spans="3:4" x14ac:dyDescent="0.25">
      <c r="C100396" s="1">
        <v>42524</v>
      </c>
      <c r="D100396" t="s">
        <v>36051</v>
      </c>
    </row>
    <row r="100397" spans="3:4" x14ac:dyDescent="0.25">
      <c r="C100397" s="1">
        <v>42506</v>
      </c>
      <c r="D100397" t="s">
        <v>15285</v>
      </c>
    </row>
    <row r="100398" spans="3:4" x14ac:dyDescent="0.25">
      <c r="C100398" s="1">
        <v>42499</v>
      </c>
      <c r="D100398" t="s">
        <v>25179</v>
      </c>
    </row>
    <row r="100399" spans="3:4" x14ac:dyDescent="0.25">
      <c r="C100399" s="1">
        <v>42527</v>
      </c>
      <c r="D100399" t="s">
        <v>28710</v>
      </c>
    </row>
    <row r="100400" spans="3:4" x14ac:dyDescent="0.25">
      <c r="C100400" s="1">
        <v>42527</v>
      </c>
      <c r="D100400" t="s">
        <v>11641</v>
      </c>
    </row>
    <row r="100401" spans="3:4" x14ac:dyDescent="0.25">
      <c r="C100401" s="1">
        <v>42502</v>
      </c>
      <c r="D100401" t="s">
        <v>9719</v>
      </c>
    </row>
    <row r="100402" spans="3:4" x14ac:dyDescent="0.25">
      <c r="C100402" s="1">
        <v>42523</v>
      </c>
      <c r="D100402" t="s">
        <v>19930</v>
      </c>
    </row>
    <row r="100403" spans="3:4" x14ac:dyDescent="0.25">
      <c r="C100403" s="1">
        <v>42480</v>
      </c>
      <c r="D100403" t="s">
        <v>12567</v>
      </c>
    </row>
    <row r="100404" spans="3:4" x14ac:dyDescent="0.25">
      <c r="C100404" s="1">
        <v>42493</v>
      </c>
      <c r="D100404" t="s">
        <v>36052</v>
      </c>
    </row>
    <row r="100405" spans="3:4" x14ac:dyDescent="0.25">
      <c r="C100405" s="1">
        <v>42506</v>
      </c>
      <c r="D100405" t="s">
        <v>13577</v>
      </c>
    </row>
    <row r="100406" spans="3:4" x14ac:dyDescent="0.25">
      <c r="C100406" s="1">
        <v>42527</v>
      </c>
      <c r="D100406" t="s">
        <v>23689</v>
      </c>
    </row>
    <row r="100407" spans="3:4" x14ac:dyDescent="0.25">
      <c r="C100407" s="1">
        <v>42501</v>
      </c>
      <c r="D100407" t="s">
        <v>23405</v>
      </c>
    </row>
    <row r="100408" spans="3:4" x14ac:dyDescent="0.25">
      <c r="C100408" s="1">
        <v>42501</v>
      </c>
      <c r="D100408" t="s">
        <v>34169</v>
      </c>
    </row>
    <row r="100409" spans="3:4" x14ac:dyDescent="0.25">
      <c r="C100409" s="1">
        <v>42501</v>
      </c>
      <c r="D100409" t="s">
        <v>15215</v>
      </c>
    </row>
    <row r="100410" spans="3:4" x14ac:dyDescent="0.25">
      <c r="C100410" s="1">
        <v>42524</v>
      </c>
      <c r="D100410" t="s">
        <v>35777</v>
      </c>
    </row>
    <row r="100411" spans="3:4" x14ac:dyDescent="0.25">
      <c r="C100411" s="1">
        <v>42495</v>
      </c>
      <c r="D100411" t="s">
        <v>13650</v>
      </c>
    </row>
    <row r="100412" spans="3:4" x14ac:dyDescent="0.25">
      <c r="C100412" s="1">
        <v>42495</v>
      </c>
      <c r="D100412" t="s">
        <v>13640</v>
      </c>
    </row>
    <row r="100413" spans="3:4" x14ac:dyDescent="0.25">
      <c r="C100413" s="1">
        <v>42523</v>
      </c>
      <c r="D100413" t="s">
        <v>22146</v>
      </c>
    </row>
    <row r="100414" spans="3:4" x14ac:dyDescent="0.25">
      <c r="C100414" s="1">
        <v>42501</v>
      </c>
      <c r="D100414" t="s">
        <v>237</v>
      </c>
    </row>
    <row r="100415" spans="3:4" x14ac:dyDescent="0.25">
      <c r="C100415" s="1">
        <v>42501</v>
      </c>
      <c r="D100415" t="s">
        <v>26439</v>
      </c>
    </row>
    <row r="100416" spans="3:4" x14ac:dyDescent="0.25">
      <c r="C100416" s="1">
        <v>42495</v>
      </c>
      <c r="D100416" t="s">
        <v>25789</v>
      </c>
    </row>
    <row r="100417" spans="3:4" x14ac:dyDescent="0.25">
      <c r="C100417" s="1">
        <v>42501</v>
      </c>
      <c r="D100417" t="s">
        <v>15342</v>
      </c>
    </row>
    <row r="100418" spans="3:4" x14ac:dyDescent="0.25">
      <c r="C100418" s="1">
        <v>42502</v>
      </c>
      <c r="D100418" t="s">
        <v>27833</v>
      </c>
    </row>
    <row r="100419" spans="3:4" x14ac:dyDescent="0.25">
      <c r="C100419" s="1">
        <v>42503</v>
      </c>
      <c r="D100419" t="s">
        <v>22143</v>
      </c>
    </row>
    <row r="100420" spans="3:4" x14ac:dyDescent="0.25">
      <c r="C100420" s="1">
        <v>42523</v>
      </c>
      <c r="D100420" t="s">
        <v>5959</v>
      </c>
    </row>
    <row r="100421" spans="3:4" x14ac:dyDescent="0.25">
      <c r="C100421" s="1">
        <v>42502</v>
      </c>
      <c r="D100421" t="s">
        <v>18030</v>
      </c>
    </row>
    <row r="100422" spans="3:4" x14ac:dyDescent="0.25">
      <c r="C100422" s="1">
        <v>42502</v>
      </c>
      <c r="D100422" t="s">
        <v>33425</v>
      </c>
    </row>
    <row r="100423" spans="3:4" x14ac:dyDescent="0.25">
      <c r="C100423" s="1">
        <v>42501</v>
      </c>
      <c r="D100423" t="s">
        <v>36053</v>
      </c>
    </row>
    <row r="100424" spans="3:4" x14ac:dyDescent="0.25">
      <c r="C100424" s="1">
        <v>42502</v>
      </c>
      <c r="D100424" t="s">
        <v>33250</v>
      </c>
    </row>
    <row r="100425" spans="3:4" x14ac:dyDescent="0.25">
      <c r="C100425" s="1">
        <v>42496</v>
      </c>
      <c r="D100425" t="s">
        <v>2351</v>
      </c>
    </row>
    <row r="100426" spans="3:4" x14ac:dyDescent="0.25">
      <c r="C100426" s="1">
        <v>42529</v>
      </c>
      <c r="D100426" t="s">
        <v>36054</v>
      </c>
    </row>
    <row r="100427" spans="3:4" x14ac:dyDescent="0.25">
      <c r="C100427" s="1">
        <v>42501</v>
      </c>
      <c r="D100427" t="s">
        <v>33641</v>
      </c>
    </row>
    <row r="100428" spans="3:4" x14ac:dyDescent="0.25">
      <c r="C100428" s="1">
        <v>42496</v>
      </c>
      <c r="D100428" t="s">
        <v>183</v>
      </c>
    </row>
    <row r="100429" spans="3:4" x14ac:dyDescent="0.25">
      <c r="C100429" s="1">
        <v>42500</v>
      </c>
      <c r="D100429" t="s">
        <v>8726</v>
      </c>
    </row>
    <row r="100430" spans="3:4" x14ac:dyDescent="0.25">
      <c r="C100430" s="1">
        <v>42495</v>
      </c>
      <c r="D100430" t="s">
        <v>5926</v>
      </c>
    </row>
    <row r="100431" spans="3:4" x14ac:dyDescent="0.25">
      <c r="C100431" s="1">
        <v>42521</v>
      </c>
      <c r="D100431" t="s">
        <v>12471</v>
      </c>
    </row>
    <row r="100432" spans="3:4" x14ac:dyDescent="0.25">
      <c r="C100432" s="1">
        <v>42529</v>
      </c>
      <c r="D100432" t="s">
        <v>8539</v>
      </c>
    </row>
    <row r="100433" spans="3:4" x14ac:dyDescent="0.25">
      <c r="C100433" s="1">
        <v>42529</v>
      </c>
      <c r="D100433" t="s">
        <v>19697</v>
      </c>
    </row>
    <row r="100434" spans="3:4" x14ac:dyDescent="0.25">
      <c r="C100434" s="1">
        <v>42500</v>
      </c>
      <c r="D100434" t="s">
        <v>31183</v>
      </c>
    </row>
    <row r="100435" spans="3:4" x14ac:dyDescent="0.25">
      <c r="C100435" s="1">
        <v>42501</v>
      </c>
      <c r="D100435" t="s">
        <v>21546</v>
      </c>
    </row>
    <row r="100436" spans="3:4" x14ac:dyDescent="0.25">
      <c r="C100436" s="1">
        <v>42501</v>
      </c>
      <c r="D100436" t="s">
        <v>13316</v>
      </c>
    </row>
    <row r="100437" spans="3:4" x14ac:dyDescent="0.25">
      <c r="C100437" s="1">
        <v>42500</v>
      </c>
      <c r="D100437" t="s">
        <v>679</v>
      </c>
    </row>
    <row r="100438" spans="3:4" x14ac:dyDescent="0.25">
      <c r="C100438" s="1">
        <v>42501</v>
      </c>
      <c r="D100438" t="s">
        <v>36055</v>
      </c>
    </row>
    <row r="100439" spans="3:4" x14ac:dyDescent="0.25">
      <c r="C100439" s="1">
        <v>42529</v>
      </c>
      <c r="D100439" t="s">
        <v>5577</v>
      </c>
    </row>
    <row r="100440" spans="3:4" x14ac:dyDescent="0.25">
      <c r="C100440" s="1">
        <v>42527</v>
      </c>
      <c r="D100440" t="s">
        <v>22356</v>
      </c>
    </row>
    <row r="100441" spans="3:4" x14ac:dyDescent="0.25">
      <c r="C100441" s="1">
        <v>42521</v>
      </c>
      <c r="D100441" t="s">
        <v>36056</v>
      </c>
    </row>
    <row r="100442" spans="3:4" x14ac:dyDescent="0.25">
      <c r="C100442" s="1">
        <v>42521</v>
      </c>
      <c r="D100442" t="s">
        <v>20142</v>
      </c>
    </row>
    <row r="100443" spans="3:4" x14ac:dyDescent="0.25">
      <c r="C100443" s="1">
        <v>42521</v>
      </c>
      <c r="D100443" t="s">
        <v>20887</v>
      </c>
    </row>
    <row r="100444" spans="3:4" x14ac:dyDescent="0.25">
      <c r="C100444" s="1">
        <v>42521</v>
      </c>
      <c r="D100444" t="s">
        <v>36057</v>
      </c>
    </row>
    <row r="100445" spans="3:4" x14ac:dyDescent="0.25">
      <c r="C100445" s="1">
        <v>42521</v>
      </c>
      <c r="D100445" t="s">
        <v>4372</v>
      </c>
    </row>
    <row r="100446" spans="3:4" x14ac:dyDescent="0.25">
      <c r="C100446" s="1">
        <v>42521</v>
      </c>
      <c r="D100446" t="s">
        <v>36058</v>
      </c>
    </row>
    <row r="100447" spans="3:4" x14ac:dyDescent="0.25">
      <c r="C100447" s="1">
        <v>42521</v>
      </c>
      <c r="D100447" t="s">
        <v>36059</v>
      </c>
    </row>
    <row r="100448" spans="3:4" x14ac:dyDescent="0.25">
      <c r="C100448" s="1">
        <v>42521</v>
      </c>
      <c r="D100448" t="s">
        <v>116</v>
      </c>
    </row>
    <row r="100449" spans="3:4" x14ac:dyDescent="0.25">
      <c r="C100449" s="1">
        <v>42521</v>
      </c>
      <c r="D100449" t="s">
        <v>13437</v>
      </c>
    </row>
    <row r="100450" spans="3:4" x14ac:dyDescent="0.25">
      <c r="C100450" s="1">
        <v>42521</v>
      </c>
      <c r="D100450" t="s">
        <v>26456</v>
      </c>
    </row>
    <row r="100451" spans="3:4" x14ac:dyDescent="0.25">
      <c r="C100451" s="1">
        <v>42521</v>
      </c>
      <c r="D100451" t="s">
        <v>15170</v>
      </c>
    </row>
    <row r="100452" spans="3:4" x14ac:dyDescent="0.25">
      <c r="C100452" s="1">
        <v>42521</v>
      </c>
      <c r="D100452" t="s">
        <v>6720</v>
      </c>
    </row>
    <row r="100453" spans="3:4" x14ac:dyDescent="0.25">
      <c r="C100453" s="1">
        <v>42521</v>
      </c>
      <c r="D100453" t="s">
        <v>17767</v>
      </c>
    </row>
    <row r="100454" spans="3:4" x14ac:dyDescent="0.25">
      <c r="C100454" s="1">
        <v>42521</v>
      </c>
      <c r="D100454" t="s">
        <v>428</v>
      </c>
    </row>
    <row r="100455" spans="3:4" x14ac:dyDescent="0.25">
      <c r="C100455" s="1">
        <v>42521</v>
      </c>
      <c r="D100455" t="s">
        <v>20979</v>
      </c>
    </row>
    <row r="100456" spans="3:4" x14ac:dyDescent="0.25">
      <c r="C100456" s="1">
        <v>42521</v>
      </c>
      <c r="D100456" t="s">
        <v>11144</v>
      </c>
    </row>
    <row r="100457" spans="3:4" x14ac:dyDescent="0.25">
      <c r="C100457" s="1">
        <v>42521</v>
      </c>
      <c r="D100457" t="s">
        <v>20672</v>
      </c>
    </row>
    <row r="100458" spans="3:4" x14ac:dyDescent="0.25">
      <c r="C100458" s="1">
        <v>42521</v>
      </c>
      <c r="D100458" t="s">
        <v>11875</v>
      </c>
    </row>
    <row r="100459" spans="3:4" x14ac:dyDescent="0.25">
      <c r="C100459" s="1">
        <v>42521</v>
      </c>
      <c r="D100459" t="s">
        <v>17907</v>
      </c>
    </row>
    <row r="100460" spans="3:4" x14ac:dyDescent="0.25">
      <c r="C100460" s="1">
        <v>42521</v>
      </c>
      <c r="D100460" t="s">
        <v>2366</v>
      </c>
    </row>
    <row r="100461" spans="3:4" x14ac:dyDescent="0.25">
      <c r="C100461" s="1">
        <v>42521</v>
      </c>
      <c r="D100461" t="s">
        <v>20825</v>
      </c>
    </row>
    <row r="100462" spans="3:4" x14ac:dyDescent="0.25">
      <c r="C100462" s="1">
        <v>42521</v>
      </c>
      <c r="D100462" t="s">
        <v>21894</v>
      </c>
    </row>
    <row r="100463" spans="3:4" x14ac:dyDescent="0.25">
      <c r="C100463" s="1">
        <v>42521</v>
      </c>
      <c r="D100463" t="s">
        <v>14059</v>
      </c>
    </row>
    <row r="100464" spans="3:4" x14ac:dyDescent="0.25">
      <c r="C100464" s="1">
        <v>42521</v>
      </c>
      <c r="D100464" t="s">
        <v>2686</v>
      </c>
    </row>
    <row r="100465" spans="3:4" x14ac:dyDescent="0.25">
      <c r="C100465" s="1">
        <v>42521</v>
      </c>
      <c r="D100465" t="s">
        <v>16827</v>
      </c>
    </row>
    <row r="100466" spans="3:4" x14ac:dyDescent="0.25">
      <c r="C100466" s="1">
        <v>42521</v>
      </c>
      <c r="D100466" t="s">
        <v>21963</v>
      </c>
    </row>
    <row r="100467" spans="3:4" x14ac:dyDescent="0.25">
      <c r="C100467" s="1">
        <v>42521</v>
      </c>
      <c r="D100467" t="s">
        <v>21489</v>
      </c>
    </row>
    <row r="100468" spans="3:4" x14ac:dyDescent="0.25">
      <c r="C100468" s="1">
        <v>42521</v>
      </c>
      <c r="D100468" t="s">
        <v>160</v>
      </c>
    </row>
    <row r="100469" spans="3:4" x14ac:dyDescent="0.25">
      <c r="C100469" s="1">
        <v>42521</v>
      </c>
      <c r="D100469" t="s">
        <v>36060</v>
      </c>
    </row>
    <row r="100470" spans="3:4" x14ac:dyDescent="0.25">
      <c r="C100470" s="1">
        <v>42521</v>
      </c>
      <c r="D100470" t="s">
        <v>36061</v>
      </c>
    </row>
    <row r="100471" spans="3:4" x14ac:dyDescent="0.25">
      <c r="C100471" s="1">
        <v>42521</v>
      </c>
      <c r="D100471" t="s">
        <v>12226</v>
      </c>
    </row>
    <row r="100472" spans="3:4" x14ac:dyDescent="0.25">
      <c r="C100472" s="1">
        <v>42521</v>
      </c>
      <c r="D100472" t="s">
        <v>12218</v>
      </c>
    </row>
    <row r="100473" spans="3:4" x14ac:dyDescent="0.25">
      <c r="C100473" s="1">
        <v>42527</v>
      </c>
      <c r="D100473" t="s">
        <v>20082</v>
      </c>
    </row>
    <row r="100474" spans="3:4" x14ac:dyDescent="0.25">
      <c r="C100474" s="1">
        <v>42510</v>
      </c>
      <c r="D100474" t="s">
        <v>10754</v>
      </c>
    </row>
    <row r="100475" spans="3:4" x14ac:dyDescent="0.25">
      <c r="C100475" s="1">
        <v>42510</v>
      </c>
      <c r="D100475" t="s">
        <v>20817</v>
      </c>
    </row>
    <row r="100476" spans="3:4" x14ac:dyDescent="0.25">
      <c r="C100476" s="1">
        <v>42509</v>
      </c>
      <c r="D100476" t="s">
        <v>22739</v>
      </c>
    </row>
    <row r="100477" spans="3:4" x14ac:dyDescent="0.25">
      <c r="C100477" s="1">
        <v>42510</v>
      </c>
      <c r="D100477" t="s">
        <v>30643</v>
      </c>
    </row>
    <row r="100478" spans="3:4" x14ac:dyDescent="0.25">
      <c r="C100478" s="1">
        <v>42524</v>
      </c>
      <c r="D100478" t="s">
        <v>4824</v>
      </c>
    </row>
    <row r="100479" spans="3:4" x14ac:dyDescent="0.25">
      <c r="C100479" s="1">
        <v>42510</v>
      </c>
      <c r="D100479" t="s">
        <v>1641</v>
      </c>
    </row>
    <row r="100480" spans="3:4" x14ac:dyDescent="0.25">
      <c r="C100480" s="1">
        <v>42510</v>
      </c>
      <c r="D100480" t="s">
        <v>24402</v>
      </c>
    </row>
    <row r="100481" spans="3:4" x14ac:dyDescent="0.25">
      <c r="C100481" s="1">
        <v>42527</v>
      </c>
      <c r="D100481" t="s">
        <v>18317</v>
      </c>
    </row>
    <row r="100482" spans="3:4" x14ac:dyDescent="0.25">
      <c r="C100482" s="1">
        <v>42510</v>
      </c>
      <c r="D100482" t="s">
        <v>14426</v>
      </c>
    </row>
    <row r="100483" spans="3:4" x14ac:dyDescent="0.25">
      <c r="C100483" s="1">
        <v>42527</v>
      </c>
      <c r="D100483" t="s">
        <v>5415</v>
      </c>
    </row>
    <row r="100484" spans="3:4" x14ac:dyDescent="0.25">
      <c r="C100484" s="1">
        <v>42510</v>
      </c>
      <c r="D100484" t="s">
        <v>5560</v>
      </c>
    </row>
    <row r="100485" spans="3:4" x14ac:dyDescent="0.25">
      <c r="C100485" s="1">
        <v>42527</v>
      </c>
      <c r="D100485" t="s">
        <v>36062</v>
      </c>
    </row>
    <row r="100486" spans="3:4" x14ac:dyDescent="0.25">
      <c r="C100486" s="1">
        <v>42509</v>
      </c>
      <c r="D100486" t="s">
        <v>17682</v>
      </c>
    </row>
    <row r="100487" spans="3:4" x14ac:dyDescent="0.25">
      <c r="C100487" s="1">
        <v>42510</v>
      </c>
      <c r="D100487" t="s">
        <v>19919</v>
      </c>
    </row>
    <row r="100488" spans="3:4" x14ac:dyDescent="0.25">
      <c r="C100488" s="1">
        <v>42508</v>
      </c>
      <c r="D100488" t="s">
        <v>31392</v>
      </c>
    </row>
    <row r="100489" spans="3:4" x14ac:dyDescent="0.25">
      <c r="C100489" s="1">
        <v>42507</v>
      </c>
      <c r="D100489" t="s">
        <v>30043</v>
      </c>
    </row>
    <row r="100490" spans="3:4" x14ac:dyDescent="0.25">
      <c r="C100490" s="1">
        <v>42527</v>
      </c>
      <c r="D100490" t="s">
        <v>16541</v>
      </c>
    </row>
    <row r="100491" spans="3:4" x14ac:dyDescent="0.25">
      <c r="C100491" s="1">
        <v>42527</v>
      </c>
      <c r="D100491" t="s">
        <v>8820</v>
      </c>
    </row>
    <row r="100492" spans="3:4" x14ac:dyDescent="0.25">
      <c r="C100492" s="1">
        <v>42527</v>
      </c>
      <c r="D100492" t="s">
        <v>33346</v>
      </c>
    </row>
    <row r="100493" spans="3:4" x14ac:dyDescent="0.25">
      <c r="C100493" s="1">
        <v>42527</v>
      </c>
      <c r="D100493" t="s">
        <v>36063</v>
      </c>
    </row>
    <row r="100494" spans="3:4" x14ac:dyDescent="0.25">
      <c r="C100494" s="1">
        <v>42527</v>
      </c>
      <c r="D100494" t="s">
        <v>1111</v>
      </c>
    </row>
    <row r="100495" spans="3:4" x14ac:dyDescent="0.25">
      <c r="C100495" s="1">
        <v>42527</v>
      </c>
      <c r="D100495" t="s">
        <v>8549</v>
      </c>
    </row>
    <row r="100496" spans="3:4" x14ac:dyDescent="0.25">
      <c r="C100496" s="1">
        <v>42523</v>
      </c>
      <c r="D100496" t="s">
        <v>11758</v>
      </c>
    </row>
    <row r="100497" spans="3:4" x14ac:dyDescent="0.25">
      <c r="C100497" s="1">
        <v>42521</v>
      </c>
      <c r="D100497" t="s">
        <v>36064</v>
      </c>
    </row>
    <row r="100498" spans="3:4" x14ac:dyDescent="0.25">
      <c r="C100498" s="1">
        <v>42500</v>
      </c>
      <c r="D100498" t="s">
        <v>19634</v>
      </c>
    </row>
    <row r="100499" spans="3:4" x14ac:dyDescent="0.25">
      <c r="C100499" s="1">
        <v>42506</v>
      </c>
      <c r="D100499" t="s">
        <v>26089</v>
      </c>
    </row>
    <row r="100500" spans="3:4" x14ac:dyDescent="0.25">
      <c r="C100500" s="1">
        <v>42502</v>
      </c>
      <c r="D100500" t="s">
        <v>22346</v>
      </c>
    </row>
    <row r="100501" spans="3:4" x14ac:dyDescent="0.25">
      <c r="C100501" s="1">
        <v>42502</v>
      </c>
      <c r="D100501" t="s">
        <v>32817</v>
      </c>
    </row>
    <row r="100502" spans="3:4" x14ac:dyDescent="0.25">
      <c r="C100502" s="1">
        <v>42503</v>
      </c>
      <c r="D100502" t="s">
        <v>5233</v>
      </c>
    </row>
    <row r="100503" spans="3:4" x14ac:dyDescent="0.25">
      <c r="C100503" s="1">
        <v>42515</v>
      </c>
      <c r="D100503" t="s">
        <v>36065</v>
      </c>
    </row>
    <row r="100504" spans="3:4" x14ac:dyDescent="0.25">
      <c r="C100504" s="1">
        <v>42506</v>
      </c>
      <c r="D100504" t="s">
        <v>3829</v>
      </c>
    </row>
    <row r="100505" spans="3:4" x14ac:dyDescent="0.25">
      <c r="C100505" s="1">
        <v>42524</v>
      </c>
      <c r="D100505" t="s">
        <v>22358</v>
      </c>
    </row>
    <row r="100506" spans="3:4" x14ac:dyDescent="0.25">
      <c r="C100506" s="1">
        <v>42521</v>
      </c>
      <c r="D100506" t="s">
        <v>32638</v>
      </c>
    </row>
    <row r="100507" spans="3:4" x14ac:dyDescent="0.25">
      <c r="C100507" s="1">
        <v>42521</v>
      </c>
      <c r="D100507" t="s">
        <v>26682</v>
      </c>
    </row>
    <row r="100508" spans="3:4" x14ac:dyDescent="0.25">
      <c r="C100508" s="1">
        <v>42502</v>
      </c>
      <c r="D100508" t="s">
        <v>1535</v>
      </c>
    </row>
    <row r="100509" spans="3:4" x14ac:dyDescent="0.25">
      <c r="C100509" s="1">
        <v>42493</v>
      </c>
      <c r="D100509" t="s">
        <v>10076</v>
      </c>
    </row>
    <row r="100510" spans="3:4" x14ac:dyDescent="0.25">
      <c r="C100510" s="1">
        <v>42500</v>
      </c>
      <c r="D100510" t="s">
        <v>24807</v>
      </c>
    </row>
    <row r="100511" spans="3:4" x14ac:dyDescent="0.25">
      <c r="C100511" s="1">
        <v>42506</v>
      </c>
      <c r="D100511" t="s">
        <v>22270</v>
      </c>
    </row>
    <row r="100512" spans="3:4" x14ac:dyDescent="0.25">
      <c r="C100512" s="1">
        <v>42520</v>
      </c>
      <c r="D100512" t="s">
        <v>3468</v>
      </c>
    </row>
    <row r="100513" spans="3:4" x14ac:dyDescent="0.25">
      <c r="C100513" s="1">
        <v>42521</v>
      </c>
      <c r="D100513" t="s">
        <v>36066</v>
      </c>
    </row>
    <row r="100514" spans="3:4" x14ac:dyDescent="0.25">
      <c r="C100514" s="1">
        <v>42510</v>
      </c>
      <c r="D100514" t="s">
        <v>1902</v>
      </c>
    </row>
    <row r="100515" spans="3:4" x14ac:dyDescent="0.25">
      <c r="C100515" s="1">
        <v>42524</v>
      </c>
      <c r="D100515" t="s">
        <v>18301</v>
      </c>
    </row>
    <row r="100516" spans="3:4" x14ac:dyDescent="0.25">
      <c r="C100516" s="1">
        <v>42521</v>
      </c>
      <c r="D100516" t="s">
        <v>20365</v>
      </c>
    </row>
    <row r="100517" spans="3:4" x14ac:dyDescent="0.25">
      <c r="C100517" s="1">
        <v>42524</v>
      </c>
      <c r="D100517" t="s">
        <v>6932</v>
      </c>
    </row>
    <row r="100518" spans="3:4" x14ac:dyDescent="0.25">
      <c r="C100518" s="1">
        <v>42521</v>
      </c>
      <c r="D100518" t="s">
        <v>19807</v>
      </c>
    </row>
    <row r="100519" spans="3:4" x14ac:dyDescent="0.25">
      <c r="C100519" s="1">
        <v>42521</v>
      </c>
      <c r="D100519" t="s">
        <v>26520</v>
      </c>
    </row>
    <row r="100520" spans="3:4" x14ac:dyDescent="0.25">
      <c r="C100520" s="1">
        <v>42521</v>
      </c>
      <c r="D100520" t="s">
        <v>11215</v>
      </c>
    </row>
    <row r="100521" spans="3:4" x14ac:dyDescent="0.25">
      <c r="C100521" s="1">
        <v>42524</v>
      </c>
      <c r="D100521" t="s">
        <v>31869</v>
      </c>
    </row>
    <row r="100522" spans="3:4" x14ac:dyDescent="0.25">
      <c r="C100522" s="1">
        <v>42524</v>
      </c>
      <c r="D100522" t="s">
        <v>22587</v>
      </c>
    </row>
    <row r="100523" spans="3:4" x14ac:dyDescent="0.25">
      <c r="C100523" s="1">
        <v>42521</v>
      </c>
      <c r="D100523" t="s">
        <v>1334</v>
      </c>
    </row>
    <row r="100524" spans="3:4" x14ac:dyDescent="0.25">
      <c r="C100524" s="1">
        <v>42521</v>
      </c>
      <c r="D100524" t="s">
        <v>36067</v>
      </c>
    </row>
    <row r="100525" spans="3:4" x14ac:dyDescent="0.25">
      <c r="C100525" s="1">
        <v>42515</v>
      </c>
      <c r="D100525" t="s">
        <v>7743</v>
      </c>
    </row>
    <row r="100526" spans="3:4" x14ac:dyDescent="0.25">
      <c r="C100526" s="1">
        <v>42514</v>
      </c>
      <c r="D100526" t="s">
        <v>29973</v>
      </c>
    </row>
    <row r="100527" spans="3:4" x14ac:dyDescent="0.25">
      <c r="C100527" s="1">
        <v>42521</v>
      </c>
      <c r="D100527" t="s">
        <v>18547</v>
      </c>
    </row>
    <row r="100528" spans="3:4" x14ac:dyDescent="0.25">
      <c r="C100528" s="1">
        <v>42522</v>
      </c>
      <c r="D100528" t="s">
        <v>8213</v>
      </c>
    </row>
    <row r="100529" spans="3:4" x14ac:dyDescent="0.25">
      <c r="C100529" s="1">
        <v>42522</v>
      </c>
      <c r="D100529" t="s">
        <v>9203</v>
      </c>
    </row>
    <row r="100530" spans="3:4" x14ac:dyDescent="0.25">
      <c r="C100530" s="1">
        <v>42521</v>
      </c>
      <c r="D100530" t="s">
        <v>12931</v>
      </c>
    </row>
    <row r="100531" spans="3:4" x14ac:dyDescent="0.25">
      <c r="C100531" s="1">
        <v>42521</v>
      </c>
      <c r="D100531" t="s">
        <v>33405</v>
      </c>
    </row>
    <row r="100532" spans="3:4" x14ac:dyDescent="0.25">
      <c r="C100532" s="1">
        <v>42522</v>
      </c>
      <c r="D100532" t="s">
        <v>13152</v>
      </c>
    </row>
    <row r="100533" spans="3:4" x14ac:dyDescent="0.25">
      <c r="C100533" s="1">
        <v>42521</v>
      </c>
      <c r="D100533" t="s">
        <v>32408</v>
      </c>
    </row>
    <row r="100534" spans="3:4" x14ac:dyDescent="0.25">
      <c r="C100534" s="1">
        <v>42528</v>
      </c>
      <c r="D100534" t="s">
        <v>13106</v>
      </c>
    </row>
    <row r="100535" spans="3:4" x14ac:dyDescent="0.25">
      <c r="C100535" s="1">
        <v>42528</v>
      </c>
      <c r="D100535" t="s">
        <v>19181</v>
      </c>
    </row>
    <row r="100536" spans="3:4" x14ac:dyDescent="0.25">
      <c r="C100536" s="1">
        <v>42529</v>
      </c>
      <c r="D100536" t="s">
        <v>5012</v>
      </c>
    </row>
    <row r="100537" spans="3:4" x14ac:dyDescent="0.25">
      <c r="C100537" s="1">
        <v>42521</v>
      </c>
      <c r="D100537" t="s">
        <v>2408</v>
      </c>
    </row>
    <row r="100538" spans="3:4" x14ac:dyDescent="0.25">
      <c r="C100538" s="1">
        <v>42521</v>
      </c>
      <c r="D100538" t="s">
        <v>11816</v>
      </c>
    </row>
    <row r="100539" spans="3:4" x14ac:dyDescent="0.25">
      <c r="C100539" s="1">
        <v>42522</v>
      </c>
      <c r="D100539" t="s">
        <v>5260</v>
      </c>
    </row>
    <row r="100540" spans="3:4" x14ac:dyDescent="0.25">
      <c r="C100540" s="1">
        <v>42528</v>
      </c>
      <c r="D100540" t="s">
        <v>36068</v>
      </c>
    </row>
    <row r="100541" spans="3:4" x14ac:dyDescent="0.25">
      <c r="C100541" s="1">
        <v>42528</v>
      </c>
      <c r="D100541" t="s">
        <v>8448</v>
      </c>
    </row>
    <row r="100542" spans="3:4" x14ac:dyDescent="0.25">
      <c r="C100542" s="1">
        <v>42528</v>
      </c>
      <c r="D100542" t="s">
        <v>14622</v>
      </c>
    </row>
    <row r="100543" spans="3:4" x14ac:dyDescent="0.25">
      <c r="C100543" s="1">
        <v>42528</v>
      </c>
      <c r="D100543" t="s">
        <v>23180</v>
      </c>
    </row>
    <row r="100544" spans="3:4" x14ac:dyDescent="0.25">
      <c r="C100544" s="1">
        <v>42527</v>
      </c>
      <c r="D100544" t="s">
        <v>3672</v>
      </c>
    </row>
    <row r="100545" spans="3:4" x14ac:dyDescent="0.25">
      <c r="C100545" s="1">
        <v>42527</v>
      </c>
      <c r="D100545" t="s">
        <v>21849</v>
      </c>
    </row>
    <row r="100546" spans="3:4" x14ac:dyDescent="0.25">
      <c r="C100546" s="1">
        <v>42524</v>
      </c>
      <c r="D100546" t="s">
        <v>12139</v>
      </c>
    </row>
    <row r="100547" spans="3:4" x14ac:dyDescent="0.25">
      <c r="C100547" s="1">
        <v>42523</v>
      </c>
      <c r="D100547" t="s">
        <v>19744</v>
      </c>
    </row>
    <row r="100548" spans="3:4" x14ac:dyDescent="0.25">
      <c r="C100548" s="1">
        <v>42527</v>
      </c>
      <c r="D100548" t="s">
        <v>36069</v>
      </c>
    </row>
    <row r="100549" spans="3:4" x14ac:dyDescent="0.25">
      <c r="C100549" s="1">
        <v>42527</v>
      </c>
      <c r="D100549" t="s">
        <v>18722</v>
      </c>
    </row>
    <row r="100550" spans="3:4" x14ac:dyDescent="0.25">
      <c r="C100550" s="1">
        <v>42514</v>
      </c>
      <c r="D100550" t="s">
        <v>10471</v>
      </c>
    </row>
    <row r="100551" spans="3:4" x14ac:dyDescent="0.25">
      <c r="C100551" s="1">
        <v>42524</v>
      </c>
      <c r="D100551" t="s">
        <v>29047</v>
      </c>
    </row>
    <row r="100552" spans="3:4" x14ac:dyDescent="0.25">
      <c r="C100552" s="1">
        <v>42524</v>
      </c>
      <c r="D100552" t="s">
        <v>36070</v>
      </c>
    </row>
    <row r="100553" spans="3:4" x14ac:dyDescent="0.25">
      <c r="C100553" s="1">
        <v>42527</v>
      </c>
      <c r="D100553" t="s">
        <v>16927</v>
      </c>
    </row>
    <row r="100554" spans="3:4" x14ac:dyDescent="0.25">
      <c r="C100554" s="1">
        <v>42528</v>
      </c>
      <c r="D100554" t="s">
        <v>7590</v>
      </c>
    </row>
    <row r="100555" spans="3:4" x14ac:dyDescent="0.25">
      <c r="C100555" s="1">
        <v>42528</v>
      </c>
      <c r="D100555" t="s">
        <v>35063</v>
      </c>
    </row>
    <row r="100556" spans="3:4" x14ac:dyDescent="0.25">
      <c r="C100556" s="1">
        <v>42528</v>
      </c>
      <c r="D100556" t="s">
        <v>31042</v>
      </c>
    </row>
    <row r="100557" spans="3:4" x14ac:dyDescent="0.25">
      <c r="C100557" s="1">
        <v>42528</v>
      </c>
      <c r="D100557" t="s">
        <v>23532</v>
      </c>
    </row>
    <row r="100558" spans="3:4" x14ac:dyDescent="0.25">
      <c r="C100558" s="1">
        <v>42528</v>
      </c>
      <c r="D100558" t="s">
        <v>15273</v>
      </c>
    </row>
    <row r="100559" spans="3:4" x14ac:dyDescent="0.25">
      <c r="C100559" s="1">
        <v>42520</v>
      </c>
      <c r="D100559" t="s">
        <v>13405</v>
      </c>
    </row>
    <row r="100560" spans="3:4" x14ac:dyDescent="0.25">
      <c r="C100560" s="1">
        <v>42510</v>
      </c>
      <c r="D100560" t="s">
        <v>35153</v>
      </c>
    </row>
    <row r="100561" spans="3:4" x14ac:dyDescent="0.25">
      <c r="C100561" s="1">
        <v>42510</v>
      </c>
      <c r="D100561" t="s">
        <v>24502</v>
      </c>
    </row>
    <row r="100562" spans="3:4" x14ac:dyDescent="0.25">
      <c r="C100562" s="1">
        <v>42528</v>
      </c>
      <c r="D100562" t="s">
        <v>8667</v>
      </c>
    </row>
    <row r="100563" spans="3:4" x14ac:dyDescent="0.25">
      <c r="C100563" s="1">
        <v>42515</v>
      </c>
      <c r="D100563" t="s">
        <v>30151</v>
      </c>
    </row>
    <row r="100564" spans="3:4" x14ac:dyDescent="0.25">
      <c r="C100564" s="1">
        <v>42515</v>
      </c>
      <c r="D100564" t="s">
        <v>17154</v>
      </c>
    </row>
    <row r="100565" spans="3:4" x14ac:dyDescent="0.25">
      <c r="C100565" s="1">
        <v>42528</v>
      </c>
      <c r="D100565" t="s">
        <v>13023</v>
      </c>
    </row>
    <row r="100566" spans="3:4" x14ac:dyDescent="0.25">
      <c r="C100566" s="1">
        <v>42528</v>
      </c>
      <c r="D100566" t="s">
        <v>19161</v>
      </c>
    </row>
    <row r="100567" spans="3:4" x14ac:dyDescent="0.25">
      <c r="C100567" s="1">
        <v>42510</v>
      </c>
      <c r="D100567" t="s">
        <v>27619</v>
      </c>
    </row>
    <row r="100568" spans="3:4" x14ac:dyDescent="0.25">
      <c r="C100568" s="1">
        <v>42528</v>
      </c>
      <c r="D100568" t="s">
        <v>3258</v>
      </c>
    </row>
    <row r="100569" spans="3:4" x14ac:dyDescent="0.25">
      <c r="C100569" s="1">
        <v>42510</v>
      </c>
      <c r="D100569" t="s">
        <v>35596</v>
      </c>
    </row>
    <row r="100570" spans="3:4" x14ac:dyDescent="0.25">
      <c r="C100570" s="1">
        <v>42510</v>
      </c>
      <c r="D100570" t="s">
        <v>17147</v>
      </c>
    </row>
    <row r="100571" spans="3:4" x14ac:dyDescent="0.25">
      <c r="C100571" s="1">
        <v>42510</v>
      </c>
      <c r="D100571" t="s">
        <v>15788</v>
      </c>
    </row>
    <row r="100572" spans="3:4" x14ac:dyDescent="0.25">
      <c r="C100572" s="1">
        <v>42528</v>
      </c>
      <c r="D100572" t="s">
        <v>18717</v>
      </c>
    </row>
    <row r="100573" spans="3:4" x14ac:dyDescent="0.25">
      <c r="C100573" s="1">
        <v>42528</v>
      </c>
      <c r="D100573" t="s">
        <v>2208</v>
      </c>
    </row>
    <row r="100574" spans="3:4" x14ac:dyDescent="0.25">
      <c r="C100574" s="1">
        <v>42528</v>
      </c>
      <c r="D100574" t="s">
        <v>32585</v>
      </c>
    </row>
    <row r="100575" spans="3:4" x14ac:dyDescent="0.25">
      <c r="C100575" s="1">
        <v>42496</v>
      </c>
      <c r="D100575" t="s">
        <v>10682</v>
      </c>
    </row>
    <row r="100576" spans="3:4" x14ac:dyDescent="0.25">
      <c r="C100576" s="1">
        <v>42514</v>
      </c>
      <c r="D100576" t="s">
        <v>14910</v>
      </c>
    </row>
    <row r="100577" spans="3:4" x14ac:dyDescent="0.25">
      <c r="C100577" s="1">
        <v>42515</v>
      </c>
      <c r="D100577" t="s">
        <v>27389</v>
      </c>
    </row>
    <row r="100578" spans="3:4" x14ac:dyDescent="0.25">
      <c r="C100578" s="1">
        <v>42489</v>
      </c>
      <c r="D100578" t="s">
        <v>35087</v>
      </c>
    </row>
    <row r="100579" spans="3:4" x14ac:dyDescent="0.25">
      <c r="C100579" s="1">
        <v>42524</v>
      </c>
      <c r="D100579" t="s">
        <v>22891</v>
      </c>
    </row>
    <row r="100580" spans="3:4" x14ac:dyDescent="0.25">
      <c r="C100580" s="1">
        <v>42496</v>
      </c>
      <c r="D100580" t="s">
        <v>21188</v>
      </c>
    </row>
    <row r="100581" spans="3:4" x14ac:dyDescent="0.25">
      <c r="C100581" s="1">
        <v>42522</v>
      </c>
      <c r="D100581" t="s">
        <v>24383</v>
      </c>
    </row>
    <row r="100582" spans="3:4" x14ac:dyDescent="0.25">
      <c r="C100582" s="1">
        <v>42515</v>
      </c>
      <c r="D100582" t="s">
        <v>3446</v>
      </c>
    </row>
    <row r="100583" spans="3:4" x14ac:dyDescent="0.25">
      <c r="C100583" s="1">
        <v>42509</v>
      </c>
      <c r="D100583" t="s">
        <v>23213</v>
      </c>
    </row>
    <row r="100584" spans="3:4" x14ac:dyDescent="0.25">
      <c r="C100584" s="1">
        <v>42524</v>
      </c>
      <c r="D100584" t="s">
        <v>28327</v>
      </c>
    </row>
    <row r="100585" spans="3:4" x14ac:dyDescent="0.25">
      <c r="C100585" s="1">
        <v>42502</v>
      </c>
      <c r="D100585" t="s">
        <v>10588</v>
      </c>
    </row>
    <row r="100586" spans="3:4" x14ac:dyDescent="0.25">
      <c r="C100586" s="1">
        <v>42524</v>
      </c>
      <c r="D100586" t="s">
        <v>19430</v>
      </c>
    </row>
    <row r="100587" spans="3:4" x14ac:dyDescent="0.25">
      <c r="C100587" s="1">
        <v>42502</v>
      </c>
      <c r="D100587" t="s">
        <v>25496</v>
      </c>
    </row>
    <row r="100588" spans="3:4" x14ac:dyDescent="0.25">
      <c r="C100588" s="1">
        <v>42496</v>
      </c>
      <c r="D100588" t="s">
        <v>23913</v>
      </c>
    </row>
    <row r="100589" spans="3:4" x14ac:dyDescent="0.25">
      <c r="C100589" s="1">
        <v>42496</v>
      </c>
      <c r="D100589" t="s">
        <v>21077</v>
      </c>
    </row>
    <row r="100590" spans="3:4" x14ac:dyDescent="0.25">
      <c r="C100590" s="1">
        <v>42508</v>
      </c>
      <c r="D100590" t="s">
        <v>15300</v>
      </c>
    </row>
    <row r="100591" spans="3:4" x14ac:dyDescent="0.25">
      <c r="C100591" s="1">
        <v>42522</v>
      </c>
      <c r="D100591" t="s">
        <v>15283</v>
      </c>
    </row>
    <row r="100592" spans="3:4" x14ac:dyDescent="0.25">
      <c r="C100592" s="1">
        <v>42508</v>
      </c>
      <c r="D100592" t="s">
        <v>10855</v>
      </c>
    </row>
    <row r="100593" spans="3:4" x14ac:dyDescent="0.25">
      <c r="C100593" s="1">
        <v>42522</v>
      </c>
      <c r="D100593" t="s">
        <v>19188</v>
      </c>
    </row>
    <row r="100594" spans="3:4" x14ac:dyDescent="0.25">
      <c r="C100594" s="1">
        <v>42508</v>
      </c>
      <c r="D100594" t="s">
        <v>9538</v>
      </c>
    </row>
    <row r="100595" spans="3:4" x14ac:dyDescent="0.25">
      <c r="C100595" s="1">
        <v>42522</v>
      </c>
      <c r="D100595" t="s">
        <v>9906</v>
      </c>
    </row>
    <row r="100596" spans="3:4" x14ac:dyDescent="0.25">
      <c r="C100596" s="1">
        <v>42508</v>
      </c>
      <c r="D100596" t="s">
        <v>36071</v>
      </c>
    </row>
    <row r="100597" spans="3:4" x14ac:dyDescent="0.25">
      <c r="C100597" s="1">
        <v>42522</v>
      </c>
      <c r="D100597" t="s">
        <v>18961</v>
      </c>
    </row>
    <row r="100598" spans="3:4" x14ac:dyDescent="0.25">
      <c r="C100598" s="1">
        <v>42508</v>
      </c>
      <c r="D100598" t="s">
        <v>563</v>
      </c>
    </row>
    <row r="100599" spans="3:4" x14ac:dyDescent="0.25">
      <c r="C100599" s="1">
        <v>42522</v>
      </c>
      <c r="D100599" t="s">
        <v>7849</v>
      </c>
    </row>
    <row r="100600" spans="3:4" x14ac:dyDescent="0.25">
      <c r="C100600" s="1">
        <v>42508</v>
      </c>
      <c r="D100600" t="s">
        <v>14027</v>
      </c>
    </row>
    <row r="100601" spans="3:4" x14ac:dyDescent="0.25">
      <c r="C100601" s="1">
        <v>42522</v>
      </c>
      <c r="D100601" t="s">
        <v>13700</v>
      </c>
    </row>
    <row r="100602" spans="3:4" x14ac:dyDescent="0.25">
      <c r="C100602" s="1">
        <v>42508</v>
      </c>
      <c r="D100602" t="s">
        <v>20863</v>
      </c>
    </row>
    <row r="100603" spans="3:4" x14ac:dyDescent="0.25">
      <c r="C100603" s="1">
        <v>42522</v>
      </c>
      <c r="D100603" t="s">
        <v>36072</v>
      </c>
    </row>
    <row r="100604" spans="3:4" x14ac:dyDescent="0.25">
      <c r="C100604" s="1">
        <v>42508</v>
      </c>
      <c r="D100604" t="s">
        <v>16201</v>
      </c>
    </row>
    <row r="100605" spans="3:4" x14ac:dyDescent="0.25">
      <c r="C100605" s="1">
        <v>42522</v>
      </c>
      <c r="D100605" t="s">
        <v>1255</v>
      </c>
    </row>
    <row r="100606" spans="3:4" x14ac:dyDescent="0.25">
      <c r="C100606" s="1">
        <v>42508</v>
      </c>
      <c r="D100606" t="s">
        <v>20663</v>
      </c>
    </row>
    <row r="100607" spans="3:4" x14ac:dyDescent="0.25">
      <c r="C100607" s="1">
        <v>42522</v>
      </c>
      <c r="D100607" t="s">
        <v>11403</v>
      </c>
    </row>
    <row r="100608" spans="3:4" x14ac:dyDescent="0.25">
      <c r="C100608" s="1">
        <v>42522</v>
      </c>
      <c r="D100608" t="s">
        <v>33270</v>
      </c>
    </row>
    <row r="100609" spans="3:4" x14ac:dyDescent="0.25">
      <c r="C100609" s="1">
        <v>42529</v>
      </c>
      <c r="D100609" t="s">
        <v>23577</v>
      </c>
    </row>
    <row r="100610" spans="3:4" x14ac:dyDescent="0.25">
      <c r="C100610" s="1">
        <v>42522</v>
      </c>
      <c r="D100610" t="s">
        <v>13246</v>
      </c>
    </row>
    <row r="100611" spans="3:4" x14ac:dyDescent="0.25">
      <c r="C100611" s="1">
        <v>42529</v>
      </c>
      <c r="D100611" t="s">
        <v>33043</v>
      </c>
    </row>
    <row r="100612" spans="3:4" x14ac:dyDescent="0.25">
      <c r="C100612" s="1">
        <v>42522</v>
      </c>
      <c r="D100612" t="s">
        <v>29586</v>
      </c>
    </row>
    <row r="100613" spans="3:4" x14ac:dyDescent="0.25">
      <c r="C100613" s="1">
        <v>42529</v>
      </c>
      <c r="D100613" t="s">
        <v>34273</v>
      </c>
    </row>
    <row r="100614" spans="3:4" x14ac:dyDescent="0.25">
      <c r="C100614" s="1">
        <v>42508</v>
      </c>
      <c r="D100614" t="s">
        <v>2588</v>
      </c>
    </row>
    <row r="100615" spans="3:4" x14ac:dyDescent="0.25">
      <c r="C100615" s="1">
        <v>42522</v>
      </c>
      <c r="D100615" t="s">
        <v>25643</v>
      </c>
    </row>
    <row r="100616" spans="3:4" x14ac:dyDescent="0.25">
      <c r="C100616" s="1">
        <v>42508</v>
      </c>
      <c r="D100616" t="s">
        <v>4695</v>
      </c>
    </row>
    <row r="100617" spans="3:4" x14ac:dyDescent="0.25">
      <c r="C100617" s="1">
        <v>42522</v>
      </c>
      <c r="D100617" t="s">
        <v>2725</v>
      </c>
    </row>
    <row r="100618" spans="3:4" x14ac:dyDescent="0.25">
      <c r="C100618" s="1">
        <v>42508</v>
      </c>
      <c r="D100618" t="s">
        <v>18961</v>
      </c>
    </row>
    <row r="100619" spans="3:4" x14ac:dyDescent="0.25">
      <c r="C100619" s="1">
        <v>42522</v>
      </c>
      <c r="D100619" t="s">
        <v>22138</v>
      </c>
    </row>
    <row r="100620" spans="3:4" x14ac:dyDescent="0.25">
      <c r="C100620" s="1">
        <v>42508</v>
      </c>
      <c r="D100620" t="s">
        <v>8567</v>
      </c>
    </row>
    <row r="100621" spans="3:4" x14ac:dyDescent="0.25">
      <c r="C100621" s="1">
        <v>42522</v>
      </c>
      <c r="D100621" t="s">
        <v>10779</v>
      </c>
    </row>
    <row r="100622" spans="3:4" x14ac:dyDescent="0.25">
      <c r="C100622" s="1">
        <v>42508</v>
      </c>
      <c r="D100622" t="s">
        <v>8527</v>
      </c>
    </row>
    <row r="100623" spans="3:4" x14ac:dyDescent="0.25">
      <c r="C100623" s="1">
        <v>42522</v>
      </c>
      <c r="D100623" t="s">
        <v>9919</v>
      </c>
    </row>
    <row r="100624" spans="3:4" x14ac:dyDescent="0.25">
      <c r="C100624" s="1">
        <v>42508</v>
      </c>
      <c r="D100624" t="s">
        <v>8550</v>
      </c>
    </row>
    <row r="100625" spans="3:4" x14ac:dyDescent="0.25">
      <c r="C100625" s="1">
        <v>42522</v>
      </c>
      <c r="D100625" t="s">
        <v>19955</v>
      </c>
    </row>
    <row r="100626" spans="3:4" x14ac:dyDescent="0.25">
      <c r="C100626" s="1">
        <v>42508</v>
      </c>
      <c r="D100626" t="s">
        <v>8823</v>
      </c>
    </row>
    <row r="100627" spans="3:4" x14ac:dyDescent="0.25">
      <c r="C100627" s="1">
        <v>42529</v>
      </c>
      <c r="D100627" t="s">
        <v>4393</v>
      </c>
    </row>
    <row r="100628" spans="3:4" x14ac:dyDescent="0.25">
      <c r="C100628" s="1">
        <v>42508</v>
      </c>
      <c r="D100628" t="s">
        <v>1255</v>
      </c>
    </row>
    <row r="100629" spans="3:4" x14ac:dyDescent="0.25">
      <c r="C100629" s="1">
        <v>42522</v>
      </c>
      <c r="D100629" t="s">
        <v>494</v>
      </c>
    </row>
    <row r="100630" spans="3:4" x14ac:dyDescent="0.25">
      <c r="C100630" s="1">
        <v>42508</v>
      </c>
      <c r="D100630" t="s">
        <v>24879</v>
      </c>
    </row>
    <row r="100631" spans="3:4" x14ac:dyDescent="0.25">
      <c r="C100631" s="1">
        <v>42522</v>
      </c>
      <c r="D100631" t="s">
        <v>1375</v>
      </c>
    </row>
    <row r="100632" spans="3:4" x14ac:dyDescent="0.25">
      <c r="C100632" s="1">
        <v>42522</v>
      </c>
      <c r="D100632" t="s">
        <v>34000</v>
      </c>
    </row>
    <row r="100633" spans="3:4" x14ac:dyDescent="0.25">
      <c r="C100633" s="1">
        <v>42508</v>
      </c>
      <c r="D100633" t="s">
        <v>36073</v>
      </c>
    </row>
    <row r="100634" spans="3:4" x14ac:dyDescent="0.25">
      <c r="C100634" s="1">
        <v>42529</v>
      </c>
      <c r="D100634" t="s">
        <v>21350</v>
      </c>
    </row>
    <row r="100635" spans="3:4" x14ac:dyDescent="0.25">
      <c r="C100635" s="1">
        <v>42508</v>
      </c>
      <c r="D100635" t="s">
        <v>7344</v>
      </c>
    </row>
    <row r="100636" spans="3:4" x14ac:dyDescent="0.25">
      <c r="C100636" s="1">
        <v>42522</v>
      </c>
      <c r="D100636" t="s">
        <v>13944</v>
      </c>
    </row>
    <row r="100637" spans="3:4" x14ac:dyDescent="0.25">
      <c r="C100637" s="1">
        <v>42508</v>
      </c>
      <c r="D100637" t="s">
        <v>14542</v>
      </c>
    </row>
    <row r="100638" spans="3:4" x14ac:dyDescent="0.25">
      <c r="C100638" s="1">
        <v>42529</v>
      </c>
      <c r="D100638" t="s">
        <v>5510</v>
      </c>
    </row>
    <row r="100639" spans="3:4" x14ac:dyDescent="0.25">
      <c r="C100639" s="1">
        <v>42522</v>
      </c>
      <c r="D100639" t="s">
        <v>30084</v>
      </c>
    </row>
    <row r="100640" spans="3:4" x14ac:dyDescent="0.25">
      <c r="C100640" s="1">
        <v>42522</v>
      </c>
      <c r="D100640" t="s">
        <v>1548</v>
      </c>
    </row>
    <row r="100641" spans="3:4" x14ac:dyDescent="0.25">
      <c r="C100641" s="1">
        <v>42523</v>
      </c>
      <c r="D100641" t="s">
        <v>28298</v>
      </c>
    </row>
    <row r="100642" spans="3:4" x14ac:dyDescent="0.25">
      <c r="C100642" s="1">
        <v>42523</v>
      </c>
      <c r="D100642" t="s">
        <v>21469</v>
      </c>
    </row>
    <row r="100643" spans="3:4" x14ac:dyDescent="0.25">
      <c r="C100643" s="1">
        <v>42523</v>
      </c>
      <c r="D100643" t="s">
        <v>35243</v>
      </c>
    </row>
    <row r="100644" spans="3:4" x14ac:dyDescent="0.25">
      <c r="C100644" s="1">
        <v>42510</v>
      </c>
      <c r="D100644" t="s">
        <v>10574</v>
      </c>
    </row>
    <row r="100645" spans="3:4" x14ac:dyDescent="0.25">
      <c r="C100645" s="1">
        <v>42514</v>
      </c>
      <c r="D100645" t="s">
        <v>20876</v>
      </c>
    </row>
    <row r="100646" spans="3:4" x14ac:dyDescent="0.25">
      <c r="C100646" s="1">
        <v>42522</v>
      </c>
      <c r="D100646" t="s">
        <v>20937</v>
      </c>
    </row>
    <row r="100647" spans="3:4" x14ac:dyDescent="0.25">
      <c r="C100647" s="1">
        <v>42523</v>
      </c>
      <c r="D100647" t="s">
        <v>19733</v>
      </c>
    </row>
    <row r="100648" spans="3:4" x14ac:dyDescent="0.25">
      <c r="C100648" s="1">
        <v>42523</v>
      </c>
      <c r="D100648" t="s">
        <v>2672</v>
      </c>
    </row>
    <row r="100649" spans="3:4" x14ac:dyDescent="0.25">
      <c r="C100649" s="1">
        <v>42522</v>
      </c>
      <c r="D100649" t="s">
        <v>36074</v>
      </c>
    </row>
    <row r="100650" spans="3:4" x14ac:dyDescent="0.25">
      <c r="C100650" s="1">
        <v>42523</v>
      </c>
      <c r="D100650" t="s">
        <v>20433</v>
      </c>
    </row>
    <row r="100651" spans="3:4" x14ac:dyDescent="0.25">
      <c r="C100651" s="1">
        <v>42514</v>
      </c>
      <c r="D100651" t="s">
        <v>278</v>
      </c>
    </row>
    <row r="100652" spans="3:4" x14ac:dyDescent="0.25">
      <c r="C100652" s="1">
        <v>42522</v>
      </c>
      <c r="D100652" t="s">
        <v>36075</v>
      </c>
    </row>
    <row r="100653" spans="3:4" x14ac:dyDescent="0.25">
      <c r="C100653" s="1">
        <v>42485</v>
      </c>
      <c r="D100653" t="s">
        <v>20980</v>
      </c>
    </row>
    <row r="100654" spans="3:4" x14ac:dyDescent="0.25">
      <c r="C100654" s="1">
        <v>42486</v>
      </c>
      <c r="D100654" t="s">
        <v>28173</v>
      </c>
    </row>
    <row r="100655" spans="3:4" x14ac:dyDescent="0.25">
      <c r="C100655" s="1">
        <v>42485</v>
      </c>
      <c r="D100655" t="s">
        <v>14731</v>
      </c>
    </row>
    <row r="100656" spans="3:4" x14ac:dyDescent="0.25">
      <c r="C100656" s="1">
        <v>42486</v>
      </c>
      <c r="D100656" t="s">
        <v>16697</v>
      </c>
    </row>
    <row r="100657" spans="3:4" x14ac:dyDescent="0.25">
      <c r="C100657" s="1">
        <v>42480</v>
      </c>
      <c r="D100657" t="s">
        <v>2549</v>
      </c>
    </row>
    <row r="100658" spans="3:4" x14ac:dyDescent="0.25">
      <c r="C100658" s="1">
        <v>42522</v>
      </c>
      <c r="D100658" t="s">
        <v>23405</v>
      </c>
    </row>
    <row r="100659" spans="3:4" x14ac:dyDescent="0.25">
      <c r="C100659" s="1">
        <v>42486</v>
      </c>
      <c r="D100659" t="s">
        <v>20083</v>
      </c>
    </row>
    <row r="100660" spans="3:4" x14ac:dyDescent="0.25">
      <c r="C100660" s="1">
        <v>42522</v>
      </c>
      <c r="D100660" t="s">
        <v>36076</v>
      </c>
    </row>
    <row r="100661" spans="3:4" x14ac:dyDescent="0.25">
      <c r="C100661" s="1">
        <v>42480</v>
      </c>
      <c r="D100661" t="s">
        <v>9038</v>
      </c>
    </row>
    <row r="100662" spans="3:4" x14ac:dyDescent="0.25">
      <c r="C100662" s="1">
        <v>42486</v>
      </c>
      <c r="D100662" t="s">
        <v>9886</v>
      </c>
    </row>
    <row r="100663" spans="3:4" x14ac:dyDescent="0.25">
      <c r="C100663" s="1">
        <v>42529</v>
      </c>
      <c r="D100663" t="s">
        <v>8899</v>
      </c>
    </row>
    <row r="100664" spans="3:4" x14ac:dyDescent="0.25">
      <c r="C100664" s="1">
        <v>42480</v>
      </c>
      <c r="D100664" t="s">
        <v>877</v>
      </c>
    </row>
    <row r="100665" spans="3:4" x14ac:dyDescent="0.25">
      <c r="C100665" s="1">
        <v>42485</v>
      </c>
      <c r="D100665" t="s">
        <v>12661</v>
      </c>
    </row>
    <row r="100666" spans="3:4" x14ac:dyDescent="0.25">
      <c r="C100666" s="1">
        <v>42523</v>
      </c>
      <c r="D100666" t="s">
        <v>30964</v>
      </c>
    </row>
    <row r="100667" spans="3:4" x14ac:dyDescent="0.25">
      <c r="C100667" s="1">
        <v>42485</v>
      </c>
      <c r="D100667" t="s">
        <v>24142</v>
      </c>
    </row>
    <row r="100668" spans="3:4" x14ac:dyDescent="0.25">
      <c r="C100668" s="1">
        <v>42523</v>
      </c>
      <c r="D100668" t="s">
        <v>16674</v>
      </c>
    </row>
    <row r="100669" spans="3:4" x14ac:dyDescent="0.25">
      <c r="C100669" s="1">
        <v>42520</v>
      </c>
      <c r="D100669" t="s">
        <v>36077</v>
      </c>
    </row>
    <row r="100670" spans="3:4" x14ac:dyDescent="0.25">
      <c r="C100670" s="1">
        <v>42485</v>
      </c>
      <c r="D100670" t="s">
        <v>14613</v>
      </c>
    </row>
    <row r="100671" spans="3:4" x14ac:dyDescent="0.25">
      <c r="C100671" s="1">
        <v>42485</v>
      </c>
      <c r="D100671" t="s">
        <v>12020</v>
      </c>
    </row>
    <row r="100672" spans="3:4" x14ac:dyDescent="0.25">
      <c r="C100672" s="1">
        <v>42485</v>
      </c>
      <c r="D100672" t="s">
        <v>14008</v>
      </c>
    </row>
    <row r="100673" spans="3:4" x14ac:dyDescent="0.25">
      <c r="C100673" s="1">
        <v>42485</v>
      </c>
      <c r="D100673" t="s">
        <v>18007</v>
      </c>
    </row>
    <row r="100674" spans="3:4" x14ac:dyDescent="0.25">
      <c r="C100674" s="1">
        <v>42480</v>
      </c>
      <c r="D100674" t="s">
        <v>17088</v>
      </c>
    </row>
    <row r="100675" spans="3:4" x14ac:dyDescent="0.25">
      <c r="C100675" s="1">
        <v>42486</v>
      </c>
      <c r="D100675" t="s">
        <v>15902</v>
      </c>
    </row>
    <row r="100676" spans="3:4" x14ac:dyDescent="0.25">
      <c r="C100676" s="1">
        <v>42523</v>
      </c>
      <c r="D100676" t="s">
        <v>9124</v>
      </c>
    </row>
    <row r="100677" spans="3:4" x14ac:dyDescent="0.25">
      <c r="C100677" s="1">
        <v>42485</v>
      </c>
      <c r="D100677" t="s">
        <v>5533</v>
      </c>
    </row>
    <row r="100678" spans="3:4" x14ac:dyDescent="0.25">
      <c r="C100678" s="1">
        <v>42480</v>
      </c>
      <c r="D100678" t="s">
        <v>6139</v>
      </c>
    </row>
    <row r="100679" spans="3:4" x14ac:dyDescent="0.25">
      <c r="C100679" s="1">
        <v>42522</v>
      </c>
      <c r="D100679" t="s">
        <v>35814</v>
      </c>
    </row>
    <row r="100680" spans="3:4" x14ac:dyDescent="0.25">
      <c r="C100680" s="1">
        <v>42486</v>
      </c>
      <c r="D100680" t="s">
        <v>15845</v>
      </c>
    </row>
    <row r="100681" spans="3:4" x14ac:dyDescent="0.25">
      <c r="C100681" s="1">
        <v>42480</v>
      </c>
      <c r="D100681" t="s">
        <v>1661</v>
      </c>
    </row>
    <row r="100682" spans="3:4" x14ac:dyDescent="0.25">
      <c r="C100682" s="1">
        <v>42485</v>
      </c>
      <c r="D100682" t="s">
        <v>9324</v>
      </c>
    </row>
    <row r="100683" spans="3:4" x14ac:dyDescent="0.25">
      <c r="C100683" s="1">
        <v>42480</v>
      </c>
      <c r="D100683" t="s">
        <v>30234</v>
      </c>
    </row>
    <row r="100684" spans="3:4" x14ac:dyDescent="0.25">
      <c r="C100684" s="1">
        <v>42486</v>
      </c>
      <c r="D100684" t="s">
        <v>23198</v>
      </c>
    </row>
    <row r="100685" spans="3:4" x14ac:dyDescent="0.25">
      <c r="C100685" s="1">
        <v>42522</v>
      </c>
      <c r="D100685" t="s">
        <v>13267</v>
      </c>
    </row>
    <row r="100686" spans="3:4" x14ac:dyDescent="0.25">
      <c r="C100686" s="1">
        <v>42480</v>
      </c>
      <c r="D100686" t="s">
        <v>11852</v>
      </c>
    </row>
    <row r="100687" spans="3:4" x14ac:dyDescent="0.25">
      <c r="C100687" s="1">
        <v>42485</v>
      </c>
      <c r="D100687" t="s">
        <v>32673</v>
      </c>
    </row>
    <row r="100688" spans="3:4" x14ac:dyDescent="0.25">
      <c r="C100688" s="1">
        <v>42523</v>
      </c>
      <c r="D100688" t="s">
        <v>36078</v>
      </c>
    </row>
    <row r="100689" spans="3:4" x14ac:dyDescent="0.25">
      <c r="C100689" s="1">
        <v>42528</v>
      </c>
      <c r="D100689" t="s">
        <v>25077</v>
      </c>
    </row>
    <row r="100690" spans="3:4" x14ac:dyDescent="0.25">
      <c r="C100690" s="1">
        <v>42522</v>
      </c>
      <c r="D100690" t="s">
        <v>5476</v>
      </c>
    </row>
    <row r="100691" spans="3:4" x14ac:dyDescent="0.25">
      <c r="C100691" s="1">
        <v>42522</v>
      </c>
      <c r="D100691" t="s">
        <v>6999</v>
      </c>
    </row>
    <row r="100692" spans="3:4" x14ac:dyDescent="0.25">
      <c r="C100692" s="1">
        <v>42522</v>
      </c>
      <c r="D100692" t="s">
        <v>7994</v>
      </c>
    </row>
    <row r="100693" spans="3:4" x14ac:dyDescent="0.25">
      <c r="C100693" s="1">
        <v>42522</v>
      </c>
      <c r="D100693" t="s">
        <v>21204</v>
      </c>
    </row>
    <row r="100694" spans="3:4" x14ac:dyDescent="0.25">
      <c r="C100694" s="1">
        <v>42527</v>
      </c>
      <c r="D100694" t="s">
        <v>36079</v>
      </c>
    </row>
    <row r="100695" spans="3:4" x14ac:dyDescent="0.25">
      <c r="C100695" s="1">
        <v>42523</v>
      </c>
      <c r="D100695" t="s">
        <v>11338</v>
      </c>
    </row>
    <row r="100696" spans="3:4" x14ac:dyDescent="0.25">
      <c r="C100696" s="1">
        <v>42527</v>
      </c>
      <c r="D100696" t="s">
        <v>31324</v>
      </c>
    </row>
    <row r="100697" spans="3:4" x14ac:dyDescent="0.25">
      <c r="C100697" s="1">
        <v>42514</v>
      </c>
      <c r="D100697" t="s">
        <v>36004</v>
      </c>
    </row>
    <row r="100698" spans="3:4" x14ac:dyDescent="0.25">
      <c r="C100698" s="1">
        <v>42499</v>
      </c>
      <c r="D100698" t="s">
        <v>36080</v>
      </c>
    </row>
    <row r="100699" spans="3:4" x14ac:dyDescent="0.25">
      <c r="C100699" s="1">
        <v>42521</v>
      </c>
      <c r="D100699" t="s">
        <v>21906</v>
      </c>
    </row>
    <row r="100700" spans="3:4" x14ac:dyDescent="0.25">
      <c r="C100700" s="1">
        <v>42514</v>
      </c>
      <c r="D100700" t="s">
        <v>4683</v>
      </c>
    </row>
    <row r="100701" spans="3:4" x14ac:dyDescent="0.25">
      <c r="C100701" s="1">
        <v>42528</v>
      </c>
      <c r="D100701" t="s">
        <v>27039</v>
      </c>
    </row>
    <row r="100702" spans="3:4" x14ac:dyDescent="0.25">
      <c r="C100702" s="1">
        <v>42514</v>
      </c>
      <c r="D100702" t="s">
        <v>28795</v>
      </c>
    </row>
    <row r="100703" spans="3:4" x14ac:dyDescent="0.25">
      <c r="C100703" s="1">
        <v>42514</v>
      </c>
      <c r="D100703" t="s">
        <v>17093</v>
      </c>
    </row>
    <row r="100704" spans="3:4" x14ac:dyDescent="0.25">
      <c r="C100704" s="1">
        <v>42502</v>
      </c>
      <c r="D100704" t="s">
        <v>11302</v>
      </c>
    </row>
    <row r="100705" spans="3:4" x14ac:dyDescent="0.25">
      <c r="C100705" s="1">
        <v>42485</v>
      </c>
      <c r="D100705" t="s">
        <v>11225</v>
      </c>
    </row>
    <row r="100706" spans="3:4" x14ac:dyDescent="0.25">
      <c r="C100706" s="1">
        <v>42523</v>
      </c>
      <c r="D100706" t="s">
        <v>34106</v>
      </c>
    </row>
    <row r="100707" spans="3:4" x14ac:dyDescent="0.25">
      <c r="C100707" s="1">
        <v>42485</v>
      </c>
      <c r="D100707" t="s">
        <v>5729</v>
      </c>
    </row>
    <row r="100708" spans="3:4" x14ac:dyDescent="0.25">
      <c r="C100708" s="1">
        <v>42523</v>
      </c>
      <c r="D100708" t="s">
        <v>796</v>
      </c>
    </row>
    <row r="100709" spans="3:4" x14ac:dyDescent="0.25">
      <c r="C100709" s="1">
        <v>42523</v>
      </c>
      <c r="D100709" t="s">
        <v>14198</v>
      </c>
    </row>
    <row r="100710" spans="3:4" x14ac:dyDescent="0.25">
      <c r="C100710" s="1">
        <v>42523</v>
      </c>
      <c r="D100710" t="s">
        <v>6015</v>
      </c>
    </row>
    <row r="100711" spans="3:4" x14ac:dyDescent="0.25">
      <c r="C100711" s="1">
        <v>42523</v>
      </c>
      <c r="D100711" t="s">
        <v>12566</v>
      </c>
    </row>
    <row r="100712" spans="3:4" x14ac:dyDescent="0.25">
      <c r="C100712" s="1">
        <v>42485</v>
      </c>
      <c r="D100712" t="s">
        <v>22203</v>
      </c>
    </row>
    <row r="100713" spans="3:4" x14ac:dyDescent="0.25">
      <c r="C100713" s="1">
        <v>42485</v>
      </c>
      <c r="D100713" t="s">
        <v>35772</v>
      </c>
    </row>
    <row r="100714" spans="3:4" x14ac:dyDescent="0.25">
      <c r="C100714" s="1">
        <v>42515</v>
      </c>
      <c r="D100714" t="s">
        <v>36081</v>
      </c>
    </row>
    <row r="100715" spans="3:4" x14ac:dyDescent="0.25">
      <c r="C100715" s="1">
        <v>42529</v>
      </c>
      <c r="D100715" t="s">
        <v>21651</v>
      </c>
    </row>
    <row r="100716" spans="3:4" x14ac:dyDescent="0.25">
      <c r="C100716" s="1">
        <v>42522</v>
      </c>
      <c r="D100716" t="s">
        <v>19533</v>
      </c>
    </row>
    <row r="100717" spans="3:4" x14ac:dyDescent="0.25">
      <c r="C100717" s="1">
        <v>42522</v>
      </c>
      <c r="D100717" t="s">
        <v>17462</v>
      </c>
    </row>
    <row r="100718" spans="3:4" x14ac:dyDescent="0.25">
      <c r="C100718" s="1">
        <v>42524</v>
      </c>
      <c r="D100718" t="s">
        <v>11788</v>
      </c>
    </row>
    <row r="100719" spans="3:4" x14ac:dyDescent="0.25">
      <c r="C100719" s="1">
        <v>42522</v>
      </c>
      <c r="D100719" t="s">
        <v>16789</v>
      </c>
    </row>
    <row r="100720" spans="3:4" x14ac:dyDescent="0.25">
      <c r="C100720" s="1">
        <v>42529</v>
      </c>
      <c r="D100720" t="s">
        <v>19300</v>
      </c>
    </row>
    <row r="100721" spans="3:4" x14ac:dyDescent="0.25">
      <c r="C100721" s="1">
        <v>42524</v>
      </c>
      <c r="D100721" t="s">
        <v>10000</v>
      </c>
    </row>
    <row r="100722" spans="3:4" x14ac:dyDescent="0.25">
      <c r="C100722" s="1">
        <v>42523</v>
      </c>
      <c r="D100722" t="s">
        <v>4853</v>
      </c>
    </row>
    <row r="100723" spans="3:4" x14ac:dyDescent="0.25">
      <c r="C100723" s="1">
        <v>42522</v>
      </c>
      <c r="D100723" t="s">
        <v>25903</v>
      </c>
    </row>
    <row r="100724" spans="3:4" x14ac:dyDescent="0.25">
      <c r="C100724" s="1">
        <v>42529</v>
      </c>
      <c r="D100724" t="s">
        <v>24182</v>
      </c>
    </row>
    <row r="100725" spans="3:4" x14ac:dyDescent="0.25">
      <c r="C100725" s="1">
        <v>42523</v>
      </c>
      <c r="D100725" t="s">
        <v>5009</v>
      </c>
    </row>
    <row r="100726" spans="3:4" x14ac:dyDescent="0.25">
      <c r="C100726" s="1">
        <v>42524</v>
      </c>
      <c r="D100726" t="s">
        <v>3130</v>
      </c>
    </row>
    <row r="100727" spans="3:4" x14ac:dyDescent="0.25">
      <c r="C100727" s="1">
        <v>42523</v>
      </c>
      <c r="D100727" t="s">
        <v>17814</v>
      </c>
    </row>
    <row r="100728" spans="3:4" x14ac:dyDescent="0.25">
      <c r="C100728" s="1">
        <v>42524</v>
      </c>
      <c r="D100728" t="s">
        <v>33985</v>
      </c>
    </row>
    <row r="100729" spans="3:4" x14ac:dyDescent="0.25">
      <c r="C100729" s="1">
        <v>42523</v>
      </c>
      <c r="D100729" t="s">
        <v>839</v>
      </c>
    </row>
    <row r="100730" spans="3:4" x14ac:dyDescent="0.25">
      <c r="C100730" s="1">
        <v>42524</v>
      </c>
      <c r="D100730" t="s">
        <v>28182</v>
      </c>
    </row>
    <row r="100731" spans="3:4" x14ac:dyDescent="0.25">
      <c r="C100731" s="1">
        <v>42523</v>
      </c>
      <c r="D100731" t="s">
        <v>31635</v>
      </c>
    </row>
    <row r="100732" spans="3:4" x14ac:dyDescent="0.25">
      <c r="C100732" s="1">
        <v>42523</v>
      </c>
      <c r="D100732" t="s">
        <v>7002</v>
      </c>
    </row>
    <row r="100733" spans="3:4" x14ac:dyDescent="0.25">
      <c r="C100733" s="1">
        <v>42522</v>
      </c>
      <c r="D100733" t="s">
        <v>8554</v>
      </c>
    </row>
    <row r="100734" spans="3:4" x14ac:dyDescent="0.25">
      <c r="C100734" s="1">
        <v>42529</v>
      </c>
      <c r="D100734" t="s">
        <v>4134</v>
      </c>
    </row>
    <row r="100735" spans="3:4" x14ac:dyDescent="0.25">
      <c r="C100735" s="1">
        <v>42522</v>
      </c>
      <c r="D100735" t="s">
        <v>33021</v>
      </c>
    </row>
    <row r="100736" spans="3:4" x14ac:dyDescent="0.25">
      <c r="C100736" s="1">
        <v>42529</v>
      </c>
      <c r="D100736" t="s">
        <v>21679</v>
      </c>
    </row>
    <row r="100737" spans="3:4" x14ac:dyDescent="0.25">
      <c r="C100737" s="1">
        <v>42522</v>
      </c>
      <c r="D100737" t="s">
        <v>17409</v>
      </c>
    </row>
    <row r="100738" spans="3:4" x14ac:dyDescent="0.25">
      <c r="C100738" s="1">
        <v>42527</v>
      </c>
      <c r="D100738" t="s">
        <v>18080</v>
      </c>
    </row>
    <row r="100739" spans="3:4" x14ac:dyDescent="0.25">
      <c r="C100739" s="1">
        <v>42492</v>
      </c>
      <c r="D100739" t="s">
        <v>3851</v>
      </c>
    </row>
    <row r="100740" spans="3:4" x14ac:dyDescent="0.25">
      <c r="C100740" s="1">
        <v>42492</v>
      </c>
      <c r="D100740" t="s">
        <v>13510</v>
      </c>
    </row>
    <row r="100741" spans="3:4" x14ac:dyDescent="0.25">
      <c r="C100741" s="1">
        <v>42527</v>
      </c>
      <c r="D100741" t="s">
        <v>34778</v>
      </c>
    </row>
    <row r="100742" spans="3:4" x14ac:dyDescent="0.25">
      <c r="C100742" s="1">
        <v>42487</v>
      </c>
      <c r="D100742" t="s">
        <v>4301</v>
      </c>
    </row>
    <row r="100743" spans="3:4" x14ac:dyDescent="0.25">
      <c r="C100743" s="1">
        <v>42508</v>
      </c>
      <c r="D100743" t="s">
        <v>36082</v>
      </c>
    </row>
    <row r="100744" spans="3:4" x14ac:dyDescent="0.25">
      <c r="C100744" s="1">
        <v>42487</v>
      </c>
      <c r="D100744" t="s">
        <v>1430</v>
      </c>
    </row>
    <row r="100745" spans="3:4" x14ac:dyDescent="0.25">
      <c r="C100745" s="1">
        <v>42487</v>
      </c>
      <c r="D100745" t="s">
        <v>3101</v>
      </c>
    </row>
    <row r="100746" spans="3:4" x14ac:dyDescent="0.25">
      <c r="C100746" s="1">
        <v>42486</v>
      </c>
      <c r="D100746" t="s">
        <v>3821</v>
      </c>
    </row>
    <row r="100747" spans="3:4" x14ac:dyDescent="0.25">
      <c r="C100747" s="1">
        <v>42486</v>
      </c>
      <c r="D100747" t="s">
        <v>17179</v>
      </c>
    </row>
    <row r="100748" spans="3:4" x14ac:dyDescent="0.25">
      <c r="C100748" s="1">
        <v>42527</v>
      </c>
      <c r="D100748" t="s">
        <v>17255</v>
      </c>
    </row>
    <row r="100749" spans="3:4" x14ac:dyDescent="0.25">
      <c r="C100749" s="1">
        <v>42486</v>
      </c>
      <c r="D100749" t="s">
        <v>23589</v>
      </c>
    </row>
    <row r="100750" spans="3:4" x14ac:dyDescent="0.25">
      <c r="C100750" s="1">
        <v>42527</v>
      </c>
      <c r="D100750" t="s">
        <v>23081</v>
      </c>
    </row>
    <row r="100751" spans="3:4" x14ac:dyDescent="0.25">
      <c r="C100751" s="1">
        <v>42527</v>
      </c>
      <c r="D100751" t="s">
        <v>34367</v>
      </c>
    </row>
    <row r="100752" spans="3:4" x14ac:dyDescent="0.25">
      <c r="C100752" s="1">
        <v>42527</v>
      </c>
      <c r="D100752" t="s">
        <v>23632</v>
      </c>
    </row>
    <row r="100753" spans="3:4" x14ac:dyDescent="0.25">
      <c r="C100753" s="1">
        <v>42527</v>
      </c>
      <c r="D100753" t="s">
        <v>5295</v>
      </c>
    </row>
    <row r="100754" spans="3:4" x14ac:dyDescent="0.25">
      <c r="C100754" s="1">
        <v>42527</v>
      </c>
      <c r="D100754" t="s">
        <v>18205</v>
      </c>
    </row>
    <row r="100755" spans="3:4" x14ac:dyDescent="0.25">
      <c r="C100755" s="1">
        <v>42528</v>
      </c>
      <c r="D100755" t="s">
        <v>13642</v>
      </c>
    </row>
    <row r="100756" spans="3:4" x14ac:dyDescent="0.25">
      <c r="C100756" s="1">
        <v>42529</v>
      </c>
      <c r="D100756" t="s">
        <v>28479</v>
      </c>
    </row>
    <row r="100757" spans="3:4" x14ac:dyDescent="0.25">
      <c r="C100757" s="1">
        <v>42520</v>
      </c>
      <c r="D100757" t="s">
        <v>5430</v>
      </c>
    </row>
    <row r="100758" spans="3:4" x14ac:dyDescent="0.25">
      <c r="C100758" s="1">
        <v>42529</v>
      </c>
      <c r="D100758" t="s">
        <v>22389</v>
      </c>
    </row>
    <row r="100759" spans="3:4" x14ac:dyDescent="0.25">
      <c r="C100759" s="1">
        <v>42524</v>
      </c>
      <c r="D100759" t="s">
        <v>29411</v>
      </c>
    </row>
    <row r="100760" spans="3:4" x14ac:dyDescent="0.25">
      <c r="C100760" s="1">
        <v>42529</v>
      </c>
      <c r="D100760" t="s">
        <v>17748</v>
      </c>
    </row>
    <row r="100761" spans="3:4" x14ac:dyDescent="0.25">
      <c r="C100761" s="1">
        <v>42529</v>
      </c>
      <c r="D100761" t="s">
        <v>15355</v>
      </c>
    </row>
    <row r="100762" spans="3:4" x14ac:dyDescent="0.25">
      <c r="C100762" s="1">
        <v>42520</v>
      </c>
      <c r="D100762" t="s">
        <v>11238</v>
      </c>
    </row>
    <row r="100763" spans="3:4" x14ac:dyDescent="0.25">
      <c r="C100763" s="1">
        <v>42520</v>
      </c>
      <c r="D100763" t="s">
        <v>36083</v>
      </c>
    </row>
    <row r="100764" spans="3:4" x14ac:dyDescent="0.25">
      <c r="C100764" s="1">
        <v>42520</v>
      </c>
      <c r="D100764" t="s">
        <v>15205</v>
      </c>
    </row>
    <row r="100765" spans="3:4" x14ac:dyDescent="0.25">
      <c r="C100765" s="1">
        <v>42520</v>
      </c>
      <c r="D100765" t="s">
        <v>34699</v>
      </c>
    </row>
    <row r="100766" spans="3:4" x14ac:dyDescent="0.25">
      <c r="C100766" s="1">
        <v>42520</v>
      </c>
      <c r="D100766" t="s">
        <v>6085</v>
      </c>
    </row>
    <row r="100767" spans="3:4" x14ac:dyDescent="0.25">
      <c r="C100767" s="1">
        <v>42520</v>
      </c>
      <c r="D100767" t="s">
        <v>35374</v>
      </c>
    </row>
    <row r="100768" spans="3:4" x14ac:dyDescent="0.25">
      <c r="C100768" s="1">
        <v>42520</v>
      </c>
      <c r="D100768" t="s">
        <v>36084</v>
      </c>
    </row>
    <row r="100769" spans="3:4" x14ac:dyDescent="0.25">
      <c r="C100769" s="1">
        <v>42529</v>
      </c>
      <c r="D100769" t="s">
        <v>22734</v>
      </c>
    </row>
    <row r="100770" spans="3:4" x14ac:dyDescent="0.25">
      <c r="C100770" s="1">
        <v>42529</v>
      </c>
      <c r="D100770" t="s">
        <v>8734</v>
      </c>
    </row>
    <row r="100771" spans="3:4" x14ac:dyDescent="0.25">
      <c r="C100771" s="1">
        <v>42529</v>
      </c>
      <c r="D100771" t="s">
        <v>5872</v>
      </c>
    </row>
    <row r="100772" spans="3:4" x14ac:dyDescent="0.25">
      <c r="C100772" s="1">
        <v>42520</v>
      </c>
      <c r="D100772" t="s">
        <v>36085</v>
      </c>
    </row>
    <row r="100773" spans="3:4" x14ac:dyDescent="0.25">
      <c r="C100773" s="1">
        <v>42528</v>
      </c>
      <c r="D100773" t="s">
        <v>26461</v>
      </c>
    </row>
    <row r="100774" spans="3:4" x14ac:dyDescent="0.25">
      <c r="C100774" s="1">
        <v>42528</v>
      </c>
      <c r="D100774" t="s">
        <v>10391</v>
      </c>
    </row>
    <row r="100775" spans="3:4" x14ac:dyDescent="0.25">
      <c r="C100775" s="1">
        <v>42520</v>
      </c>
      <c r="D100775" t="s">
        <v>36086</v>
      </c>
    </row>
    <row r="100776" spans="3:4" x14ac:dyDescent="0.25">
      <c r="C100776" s="1">
        <v>42520</v>
      </c>
      <c r="D100776" t="s">
        <v>36087</v>
      </c>
    </row>
    <row r="100777" spans="3:4" x14ac:dyDescent="0.25">
      <c r="C100777" s="1">
        <v>42520</v>
      </c>
      <c r="D100777" t="s">
        <v>36088</v>
      </c>
    </row>
    <row r="100778" spans="3:4" x14ac:dyDescent="0.25">
      <c r="C100778" s="1">
        <v>42520</v>
      </c>
      <c r="D100778" t="s">
        <v>36089</v>
      </c>
    </row>
    <row r="100779" spans="3:4" x14ac:dyDescent="0.25">
      <c r="C100779" s="1">
        <v>42520</v>
      </c>
      <c r="D100779" t="s">
        <v>18756</v>
      </c>
    </row>
    <row r="100780" spans="3:4" x14ac:dyDescent="0.25">
      <c r="C100780" s="1">
        <v>42528</v>
      </c>
      <c r="D100780" t="s">
        <v>33779</v>
      </c>
    </row>
    <row r="100781" spans="3:4" x14ac:dyDescent="0.25">
      <c r="C100781" s="1">
        <v>42520</v>
      </c>
      <c r="D100781" t="s">
        <v>15554</v>
      </c>
    </row>
    <row r="100782" spans="3:4" x14ac:dyDescent="0.25">
      <c r="C100782" s="1">
        <v>42520</v>
      </c>
      <c r="D100782" t="s">
        <v>5423</v>
      </c>
    </row>
    <row r="100783" spans="3:4" x14ac:dyDescent="0.25">
      <c r="C100783" s="1">
        <v>42520</v>
      </c>
      <c r="D100783" t="s">
        <v>9718</v>
      </c>
    </row>
    <row r="100784" spans="3:4" x14ac:dyDescent="0.25">
      <c r="C100784" s="1">
        <v>42527</v>
      </c>
      <c r="D100784" t="s">
        <v>18713</v>
      </c>
    </row>
    <row r="100785" spans="3:4" x14ac:dyDescent="0.25">
      <c r="C100785" s="1">
        <v>42528</v>
      </c>
      <c r="D100785" t="s">
        <v>15390</v>
      </c>
    </row>
    <row r="100786" spans="3:4" x14ac:dyDescent="0.25">
      <c r="C100786" s="1">
        <v>42527</v>
      </c>
      <c r="D100786" t="s">
        <v>18969</v>
      </c>
    </row>
    <row r="100787" spans="3:4" x14ac:dyDescent="0.25">
      <c r="C100787" s="1">
        <v>42502</v>
      </c>
      <c r="D100787" t="s">
        <v>8265</v>
      </c>
    </row>
    <row r="100788" spans="3:4" x14ac:dyDescent="0.25">
      <c r="C100788" s="1">
        <v>42502</v>
      </c>
      <c r="D100788" t="s">
        <v>22220</v>
      </c>
    </row>
    <row r="100789" spans="3:4" x14ac:dyDescent="0.25">
      <c r="C100789" s="1">
        <v>42502</v>
      </c>
      <c r="D100789" t="s">
        <v>2366</v>
      </c>
    </row>
    <row r="100790" spans="3:4" x14ac:dyDescent="0.25">
      <c r="C100790" s="1">
        <v>42502</v>
      </c>
      <c r="D100790" t="s">
        <v>14750</v>
      </c>
    </row>
    <row r="100791" spans="3:4" x14ac:dyDescent="0.25">
      <c r="C100791" s="1">
        <v>42528</v>
      </c>
      <c r="D100791" t="s">
        <v>15154</v>
      </c>
    </row>
    <row r="100792" spans="3:4" x14ac:dyDescent="0.25">
      <c r="C100792" s="1">
        <v>42528</v>
      </c>
      <c r="D100792" t="s">
        <v>35789</v>
      </c>
    </row>
    <row r="100793" spans="3:4" x14ac:dyDescent="0.25">
      <c r="C100793" s="1">
        <v>42528</v>
      </c>
      <c r="D100793" t="s">
        <v>5756</v>
      </c>
    </row>
    <row r="100794" spans="3:4" x14ac:dyDescent="0.25">
      <c r="C100794" s="1">
        <v>42528</v>
      </c>
      <c r="D100794" t="s">
        <v>2363</v>
      </c>
    </row>
    <row r="100795" spans="3:4" x14ac:dyDescent="0.25">
      <c r="C100795" s="1">
        <v>42528</v>
      </c>
      <c r="D100795" t="s">
        <v>10396</v>
      </c>
    </row>
    <row r="100796" spans="3:4" x14ac:dyDescent="0.25">
      <c r="C100796" s="1">
        <v>42528</v>
      </c>
      <c r="D100796" t="s">
        <v>23169</v>
      </c>
    </row>
    <row r="100797" spans="3:4" x14ac:dyDescent="0.25">
      <c r="C100797" s="1">
        <v>42528</v>
      </c>
      <c r="D100797" t="s">
        <v>16794</v>
      </c>
    </row>
    <row r="100798" spans="3:4" x14ac:dyDescent="0.25">
      <c r="C100798" s="1">
        <v>42502</v>
      </c>
      <c r="D100798" t="s">
        <v>5870</v>
      </c>
    </row>
    <row r="100799" spans="3:4" x14ac:dyDescent="0.25">
      <c r="C100799" s="1">
        <v>42507</v>
      </c>
      <c r="D100799" t="s">
        <v>17793</v>
      </c>
    </row>
    <row r="100800" spans="3:4" x14ac:dyDescent="0.25">
      <c r="C100800" s="1">
        <v>42507</v>
      </c>
      <c r="D100800" t="s">
        <v>17762</v>
      </c>
    </row>
    <row r="100801" spans="3:4" x14ac:dyDescent="0.25">
      <c r="C100801" s="1">
        <v>42507</v>
      </c>
      <c r="D100801" t="s">
        <v>3431</v>
      </c>
    </row>
    <row r="100802" spans="3:4" x14ac:dyDescent="0.25">
      <c r="C100802" s="1">
        <v>42527</v>
      </c>
      <c r="D100802" t="s">
        <v>12905</v>
      </c>
    </row>
    <row r="100803" spans="3:4" x14ac:dyDescent="0.25">
      <c r="C100803" s="1">
        <v>42507</v>
      </c>
      <c r="D100803" t="s">
        <v>23045</v>
      </c>
    </row>
    <row r="100804" spans="3:4" x14ac:dyDescent="0.25">
      <c r="C100804" s="1">
        <v>42527</v>
      </c>
      <c r="D100804" t="s">
        <v>6248</v>
      </c>
    </row>
    <row r="100805" spans="3:4" x14ac:dyDescent="0.25">
      <c r="C100805" s="1">
        <v>42527</v>
      </c>
      <c r="D100805" t="s">
        <v>36090</v>
      </c>
    </row>
    <row r="100806" spans="3:4" x14ac:dyDescent="0.25">
      <c r="C100806" s="1">
        <v>42507</v>
      </c>
      <c r="D100806" t="s">
        <v>17718</v>
      </c>
    </row>
    <row r="100807" spans="3:4" x14ac:dyDescent="0.25">
      <c r="C100807" s="1">
        <v>42507</v>
      </c>
      <c r="D100807" t="s">
        <v>14620</v>
      </c>
    </row>
    <row r="100808" spans="3:4" x14ac:dyDescent="0.25">
      <c r="C100808" s="1">
        <v>42507</v>
      </c>
      <c r="D100808" t="s">
        <v>5936</v>
      </c>
    </row>
    <row r="100809" spans="3:4" x14ac:dyDescent="0.25">
      <c r="C100809" s="1">
        <v>42507</v>
      </c>
      <c r="D100809" t="s">
        <v>7130</v>
      </c>
    </row>
    <row r="100810" spans="3:4" x14ac:dyDescent="0.25">
      <c r="C100810" s="1">
        <v>42507</v>
      </c>
      <c r="D100810" t="s">
        <v>8498</v>
      </c>
    </row>
    <row r="100811" spans="3:4" x14ac:dyDescent="0.25">
      <c r="C100811" s="1">
        <v>42527</v>
      </c>
      <c r="D100811" t="s">
        <v>9887</v>
      </c>
    </row>
    <row r="100812" spans="3:4" x14ac:dyDescent="0.25">
      <c r="C100812" s="1">
        <v>42527</v>
      </c>
      <c r="D100812" t="s">
        <v>15328</v>
      </c>
    </row>
    <row r="100813" spans="3:4" x14ac:dyDescent="0.25">
      <c r="C100813" s="1">
        <v>42527</v>
      </c>
      <c r="D100813" t="s">
        <v>31305</v>
      </c>
    </row>
    <row r="100814" spans="3:4" x14ac:dyDescent="0.25">
      <c r="C100814" s="1">
        <v>42527</v>
      </c>
      <c r="D100814" t="s">
        <v>1995</v>
      </c>
    </row>
    <row r="100815" spans="3:4" x14ac:dyDescent="0.25">
      <c r="C100815" s="1">
        <v>42527</v>
      </c>
      <c r="D100815" t="s">
        <v>8609</v>
      </c>
    </row>
    <row r="100816" spans="3:4" x14ac:dyDescent="0.25">
      <c r="C100816" s="1">
        <v>42527</v>
      </c>
      <c r="D100816" t="s">
        <v>3074</v>
      </c>
    </row>
    <row r="100817" spans="3:4" x14ac:dyDescent="0.25">
      <c r="C100817" s="1">
        <v>42522</v>
      </c>
      <c r="D100817" t="s">
        <v>15395</v>
      </c>
    </row>
    <row r="100818" spans="3:4" x14ac:dyDescent="0.25">
      <c r="C100818" s="1">
        <v>42522</v>
      </c>
      <c r="D100818" t="s">
        <v>16807</v>
      </c>
    </row>
    <row r="100819" spans="3:4" x14ac:dyDescent="0.25">
      <c r="C100819" s="1">
        <v>42522</v>
      </c>
      <c r="D100819" t="s">
        <v>7980</v>
      </c>
    </row>
    <row r="100820" spans="3:4" x14ac:dyDescent="0.25">
      <c r="C100820" s="1">
        <v>42522</v>
      </c>
      <c r="D100820" t="s">
        <v>18920</v>
      </c>
    </row>
    <row r="100821" spans="3:4" x14ac:dyDescent="0.25">
      <c r="C100821" s="1">
        <v>42522</v>
      </c>
      <c r="D100821" t="s">
        <v>10272</v>
      </c>
    </row>
    <row r="100822" spans="3:4" x14ac:dyDescent="0.25">
      <c r="C100822" s="1">
        <v>42522</v>
      </c>
      <c r="D100822" t="s">
        <v>7917</v>
      </c>
    </row>
    <row r="100823" spans="3:4" x14ac:dyDescent="0.25">
      <c r="C100823" s="1">
        <v>42522</v>
      </c>
      <c r="D100823" t="s">
        <v>1731</v>
      </c>
    </row>
    <row r="100824" spans="3:4" x14ac:dyDescent="0.25">
      <c r="C100824" s="1">
        <v>42522</v>
      </c>
      <c r="D100824" t="s">
        <v>9875</v>
      </c>
    </row>
    <row r="100825" spans="3:4" x14ac:dyDescent="0.25">
      <c r="C100825" s="1">
        <v>42522</v>
      </c>
      <c r="D100825" t="s">
        <v>32962</v>
      </c>
    </row>
    <row r="100826" spans="3:4" x14ac:dyDescent="0.25">
      <c r="C100826" s="1">
        <v>42522</v>
      </c>
      <c r="D100826" t="s">
        <v>17190</v>
      </c>
    </row>
    <row r="100827" spans="3:4" x14ac:dyDescent="0.25">
      <c r="C100827" s="1">
        <v>42522</v>
      </c>
      <c r="D100827" t="s">
        <v>1690</v>
      </c>
    </row>
    <row r="100828" spans="3:4" x14ac:dyDescent="0.25">
      <c r="C100828" s="1">
        <v>42522</v>
      </c>
      <c r="D100828" t="s">
        <v>7090</v>
      </c>
    </row>
    <row r="100829" spans="3:4" x14ac:dyDescent="0.25">
      <c r="C100829" s="1">
        <v>42522</v>
      </c>
      <c r="D100829" t="s">
        <v>14726</v>
      </c>
    </row>
    <row r="100830" spans="3:4" x14ac:dyDescent="0.25">
      <c r="C100830" s="1">
        <v>42522</v>
      </c>
      <c r="D100830" t="s">
        <v>10833</v>
      </c>
    </row>
    <row r="100831" spans="3:4" x14ac:dyDescent="0.25">
      <c r="C100831" s="1">
        <v>42522</v>
      </c>
      <c r="D100831" t="s">
        <v>9077</v>
      </c>
    </row>
    <row r="100832" spans="3:4" x14ac:dyDescent="0.25">
      <c r="C100832" s="1">
        <v>42524</v>
      </c>
      <c r="D100832" t="s">
        <v>17775</v>
      </c>
    </row>
    <row r="100833" spans="3:4" x14ac:dyDescent="0.25">
      <c r="C100833" s="1">
        <v>42522</v>
      </c>
      <c r="D100833" t="s">
        <v>25923</v>
      </c>
    </row>
    <row r="100834" spans="3:4" x14ac:dyDescent="0.25">
      <c r="C100834" s="1">
        <v>42522</v>
      </c>
      <c r="D100834" t="s">
        <v>437</v>
      </c>
    </row>
    <row r="100835" spans="3:4" x14ac:dyDescent="0.25">
      <c r="C100835" s="1">
        <v>42522</v>
      </c>
      <c r="D100835" t="s">
        <v>8491</v>
      </c>
    </row>
    <row r="100836" spans="3:4" x14ac:dyDescent="0.25">
      <c r="C100836" s="1">
        <v>42522</v>
      </c>
      <c r="D100836" t="s">
        <v>3211</v>
      </c>
    </row>
    <row r="100837" spans="3:4" x14ac:dyDescent="0.25">
      <c r="C100837" s="1">
        <v>42522</v>
      </c>
      <c r="D100837" t="s">
        <v>16886</v>
      </c>
    </row>
    <row r="100838" spans="3:4" x14ac:dyDescent="0.25">
      <c r="C100838" s="1">
        <v>42522</v>
      </c>
      <c r="D100838" t="s">
        <v>19432</v>
      </c>
    </row>
    <row r="100839" spans="3:4" x14ac:dyDescent="0.25">
      <c r="C100839" s="1">
        <v>42522</v>
      </c>
      <c r="D100839" t="s">
        <v>11984</v>
      </c>
    </row>
    <row r="100840" spans="3:4" x14ac:dyDescent="0.25">
      <c r="C100840" s="1">
        <v>42522</v>
      </c>
      <c r="D100840" t="s">
        <v>13876</v>
      </c>
    </row>
    <row r="100841" spans="3:4" x14ac:dyDescent="0.25">
      <c r="C100841" s="1">
        <v>42522</v>
      </c>
      <c r="D100841" t="s">
        <v>1246</v>
      </c>
    </row>
    <row r="100842" spans="3:4" x14ac:dyDescent="0.25">
      <c r="C100842" s="1">
        <v>42522</v>
      </c>
      <c r="D100842" t="s">
        <v>25641</v>
      </c>
    </row>
    <row r="100843" spans="3:4" x14ac:dyDescent="0.25">
      <c r="C100843" s="1">
        <v>42508</v>
      </c>
      <c r="D100843" t="s">
        <v>15067</v>
      </c>
    </row>
    <row r="100844" spans="3:4" x14ac:dyDescent="0.25">
      <c r="C100844" s="1">
        <v>42506</v>
      </c>
      <c r="D100844" t="s">
        <v>36091</v>
      </c>
    </row>
    <row r="100845" spans="3:4" x14ac:dyDescent="0.25">
      <c r="C100845" s="1">
        <v>42529</v>
      </c>
      <c r="D100845" t="s">
        <v>20684</v>
      </c>
    </row>
    <row r="100846" spans="3:4" x14ac:dyDescent="0.25">
      <c r="C100846" s="1">
        <v>42506</v>
      </c>
      <c r="D100846" t="s">
        <v>31726</v>
      </c>
    </row>
    <row r="100847" spans="3:4" x14ac:dyDescent="0.25">
      <c r="C100847" s="1">
        <v>42514</v>
      </c>
      <c r="D100847" t="s">
        <v>18072</v>
      </c>
    </row>
    <row r="100848" spans="3:4" x14ac:dyDescent="0.25">
      <c r="C100848" s="1">
        <v>42506</v>
      </c>
      <c r="D100848" t="s">
        <v>29259</v>
      </c>
    </row>
    <row r="100849" spans="3:4" x14ac:dyDescent="0.25">
      <c r="C100849" s="1">
        <v>42514</v>
      </c>
      <c r="D100849" t="s">
        <v>17005</v>
      </c>
    </row>
    <row r="100850" spans="3:4" x14ac:dyDescent="0.25">
      <c r="C100850" s="1">
        <v>42508</v>
      </c>
      <c r="D100850" t="s">
        <v>32974</v>
      </c>
    </row>
    <row r="100851" spans="3:4" x14ac:dyDescent="0.25">
      <c r="C100851" s="1">
        <v>42514</v>
      </c>
      <c r="D100851" t="s">
        <v>10456</v>
      </c>
    </row>
    <row r="100852" spans="3:4" x14ac:dyDescent="0.25">
      <c r="C100852" s="1">
        <v>42508</v>
      </c>
      <c r="D100852" t="s">
        <v>13694</v>
      </c>
    </row>
    <row r="100853" spans="3:4" x14ac:dyDescent="0.25">
      <c r="C100853" s="1">
        <v>42514</v>
      </c>
      <c r="D100853" t="s">
        <v>567</v>
      </c>
    </row>
    <row r="100854" spans="3:4" x14ac:dyDescent="0.25">
      <c r="C100854" s="1">
        <v>42509</v>
      </c>
      <c r="D100854" t="s">
        <v>8133</v>
      </c>
    </row>
    <row r="100855" spans="3:4" x14ac:dyDescent="0.25">
      <c r="C100855" s="1">
        <v>42521</v>
      </c>
      <c r="D100855" t="s">
        <v>29768</v>
      </c>
    </row>
    <row r="100856" spans="3:4" x14ac:dyDescent="0.25">
      <c r="C100856" s="1">
        <v>42521</v>
      </c>
      <c r="D100856" t="s">
        <v>8293</v>
      </c>
    </row>
    <row r="100857" spans="3:4" x14ac:dyDescent="0.25">
      <c r="C100857" s="1">
        <v>42521</v>
      </c>
      <c r="D100857" t="s">
        <v>21882</v>
      </c>
    </row>
    <row r="100858" spans="3:4" x14ac:dyDescent="0.25">
      <c r="C100858" s="1">
        <v>42521</v>
      </c>
      <c r="D100858" t="s">
        <v>27098</v>
      </c>
    </row>
    <row r="100859" spans="3:4" x14ac:dyDescent="0.25">
      <c r="C100859" s="1">
        <v>42522</v>
      </c>
      <c r="D100859" t="s">
        <v>18189</v>
      </c>
    </row>
    <row r="100860" spans="3:4" x14ac:dyDescent="0.25">
      <c r="C100860" s="1">
        <v>42510</v>
      </c>
      <c r="D100860" t="s">
        <v>31418</v>
      </c>
    </row>
    <row r="100861" spans="3:4" x14ac:dyDescent="0.25">
      <c r="C100861" s="1">
        <v>42524</v>
      </c>
      <c r="D100861" t="s">
        <v>25019</v>
      </c>
    </row>
    <row r="100862" spans="3:4" x14ac:dyDescent="0.25">
      <c r="C100862" s="1">
        <v>42515</v>
      </c>
      <c r="D100862" t="s">
        <v>36092</v>
      </c>
    </row>
    <row r="100863" spans="3:4" x14ac:dyDescent="0.25">
      <c r="C100863" s="1">
        <v>42528</v>
      </c>
      <c r="D100863" t="s">
        <v>23059</v>
      </c>
    </row>
    <row r="100864" spans="3:4" x14ac:dyDescent="0.25">
      <c r="C100864" s="1">
        <v>42522</v>
      </c>
      <c r="D100864" t="s">
        <v>3398</v>
      </c>
    </row>
    <row r="100865" spans="3:4" x14ac:dyDescent="0.25">
      <c r="C100865" s="1">
        <v>42522</v>
      </c>
      <c r="D100865" t="s">
        <v>24144</v>
      </c>
    </row>
    <row r="100866" spans="3:4" x14ac:dyDescent="0.25">
      <c r="C100866" s="1">
        <v>42522</v>
      </c>
      <c r="D100866" t="s">
        <v>14731</v>
      </c>
    </row>
    <row r="100867" spans="3:4" x14ac:dyDescent="0.25">
      <c r="C100867" s="1">
        <v>42524</v>
      </c>
      <c r="D100867" t="s">
        <v>14596</v>
      </c>
    </row>
    <row r="100868" spans="3:4" x14ac:dyDescent="0.25">
      <c r="C100868" s="1">
        <v>42520</v>
      </c>
      <c r="D100868" t="s">
        <v>9116</v>
      </c>
    </row>
    <row r="100869" spans="3:4" x14ac:dyDescent="0.25">
      <c r="C100869" s="1">
        <v>42520</v>
      </c>
      <c r="D100869" t="s">
        <v>24531</v>
      </c>
    </row>
    <row r="100870" spans="3:4" x14ac:dyDescent="0.25">
      <c r="C100870" s="1">
        <v>42527</v>
      </c>
      <c r="D100870" t="s">
        <v>14726</v>
      </c>
    </row>
    <row r="100871" spans="3:4" x14ac:dyDescent="0.25">
      <c r="C100871" s="1">
        <v>42529</v>
      </c>
      <c r="D100871" t="s">
        <v>36093</v>
      </c>
    </row>
    <row r="100872" spans="3:4" x14ac:dyDescent="0.25">
      <c r="C100872" s="1">
        <v>42527</v>
      </c>
      <c r="D100872" t="s">
        <v>3233</v>
      </c>
    </row>
    <row r="100873" spans="3:4" x14ac:dyDescent="0.25">
      <c r="C100873" s="1">
        <v>42522</v>
      </c>
      <c r="D100873" t="s">
        <v>17762</v>
      </c>
    </row>
    <row r="100874" spans="3:4" x14ac:dyDescent="0.25">
      <c r="C100874" s="1">
        <v>42522</v>
      </c>
      <c r="D100874" t="s">
        <v>4445</v>
      </c>
    </row>
    <row r="100875" spans="3:4" x14ac:dyDescent="0.25">
      <c r="C100875" s="1">
        <v>42522</v>
      </c>
      <c r="D100875" t="s">
        <v>13598</v>
      </c>
    </row>
    <row r="100876" spans="3:4" x14ac:dyDescent="0.25">
      <c r="C100876" s="1">
        <v>42522</v>
      </c>
      <c r="D100876" t="s">
        <v>6183</v>
      </c>
    </row>
    <row r="100877" spans="3:4" x14ac:dyDescent="0.25">
      <c r="C100877" s="1">
        <v>42520</v>
      </c>
      <c r="D100877" t="s">
        <v>22756</v>
      </c>
    </row>
    <row r="100878" spans="3:4" x14ac:dyDescent="0.25">
      <c r="C100878" s="1">
        <v>42520</v>
      </c>
      <c r="D100878" t="s">
        <v>3908</v>
      </c>
    </row>
    <row r="100879" spans="3:4" x14ac:dyDescent="0.25">
      <c r="C100879" s="1">
        <v>42520</v>
      </c>
      <c r="D100879" t="s">
        <v>13515</v>
      </c>
    </row>
    <row r="100880" spans="3:4" x14ac:dyDescent="0.25">
      <c r="C100880" s="1">
        <v>42520</v>
      </c>
      <c r="D100880" t="s">
        <v>19751</v>
      </c>
    </row>
    <row r="100881" spans="3:4" x14ac:dyDescent="0.25">
      <c r="C100881" s="1">
        <v>42520</v>
      </c>
      <c r="D100881" t="s">
        <v>19655</v>
      </c>
    </row>
    <row r="100882" spans="3:4" x14ac:dyDescent="0.25">
      <c r="C100882" s="1">
        <v>42520</v>
      </c>
      <c r="D100882" t="s">
        <v>774</v>
      </c>
    </row>
    <row r="100883" spans="3:4" x14ac:dyDescent="0.25">
      <c r="C100883" s="1">
        <v>42527</v>
      </c>
      <c r="D100883" t="s">
        <v>21997</v>
      </c>
    </row>
    <row r="100884" spans="3:4" x14ac:dyDescent="0.25">
      <c r="C100884" s="1">
        <v>42527</v>
      </c>
      <c r="D100884" t="s">
        <v>36094</v>
      </c>
    </row>
    <row r="100885" spans="3:4" x14ac:dyDescent="0.25">
      <c r="C100885" s="1">
        <v>42527</v>
      </c>
      <c r="D100885" t="s">
        <v>17800</v>
      </c>
    </row>
    <row r="100886" spans="3:4" x14ac:dyDescent="0.25">
      <c r="C100886" s="1">
        <v>42527</v>
      </c>
      <c r="D100886" t="s">
        <v>12729</v>
      </c>
    </row>
    <row r="100887" spans="3:4" x14ac:dyDescent="0.25">
      <c r="C100887" s="1">
        <v>42527</v>
      </c>
      <c r="D100887" t="s">
        <v>4690</v>
      </c>
    </row>
    <row r="100888" spans="3:4" x14ac:dyDescent="0.25">
      <c r="C100888" s="1">
        <v>42522</v>
      </c>
      <c r="D100888" t="s">
        <v>25398</v>
      </c>
    </row>
    <row r="100889" spans="3:4" x14ac:dyDescent="0.25">
      <c r="C100889" s="1">
        <v>42520</v>
      </c>
      <c r="D100889" t="s">
        <v>1067</v>
      </c>
    </row>
    <row r="100890" spans="3:4" x14ac:dyDescent="0.25">
      <c r="C100890" s="1">
        <v>42520</v>
      </c>
      <c r="D100890" t="s">
        <v>204</v>
      </c>
    </row>
    <row r="100891" spans="3:4" x14ac:dyDescent="0.25">
      <c r="C100891" s="1">
        <v>42527</v>
      </c>
      <c r="D100891" t="s">
        <v>6236</v>
      </c>
    </row>
    <row r="100892" spans="3:4" x14ac:dyDescent="0.25">
      <c r="C100892" s="1">
        <v>42527</v>
      </c>
      <c r="D100892" t="s">
        <v>1256</v>
      </c>
    </row>
    <row r="100893" spans="3:4" x14ac:dyDescent="0.25">
      <c r="C100893" s="1">
        <v>42527</v>
      </c>
      <c r="D100893" t="s">
        <v>11145</v>
      </c>
    </row>
    <row r="100894" spans="3:4" x14ac:dyDescent="0.25">
      <c r="C100894" s="1">
        <v>42520</v>
      </c>
      <c r="D100894" t="s">
        <v>13654</v>
      </c>
    </row>
    <row r="100895" spans="3:4" x14ac:dyDescent="0.25">
      <c r="C100895" s="1">
        <v>42520</v>
      </c>
      <c r="D100895" t="s">
        <v>30492</v>
      </c>
    </row>
    <row r="100896" spans="3:4" x14ac:dyDescent="0.25">
      <c r="C100896" s="1">
        <v>42520</v>
      </c>
      <c r="D100896" t="s">
        <v>14584</v>
      </c>
    </row>
    <row r="100897" spans="3:4" x14ac:dyDescent="0.25">
      <c r="C100897" s="1">
        <v>42527</v>
      </c>
      <c r="D100897" t="s">
        <v>8316</v>
      </c>
    </row>
    <row r="100898" spans="3:4" x14ac:dyDescent="0.25">
      <c r="C100898" s="1">
        <v>42520</v>
      </c>
      <c r="D100898" t="s">
        <v>1217</v>
      </c>
    </row>
    <row r="100899" spans="3:4" x14ac:dyDescent="0.25">
      <c r="C100899" s="1">
        <v>42522</v>
      </c>
      <c r="D100899" t="s">
        <v>33294</v>
      </c>
    </row>
    <row r="100900" spans="3:4" x14ac:dyDescent="0.25">
      <c r="C100900" s="1">
        <v>42520</v>
      </c>
      <c r="D100900" t="s">
        <v>31405</v>
      </c>
    </row>
    <row r="100901" spans="3:4" x14ac:dyDescent="0.25">
      <c r="C100901" s="1">
        <v>42527</v>
      </c>
      <c r="D100901" t="s">
        <v>17658</v>
      </c>
    </row>
    <row r="100902" spans="3:4" x14ac:dyDescent="0.25">
      <c r="C100902" s="1">
        <v>42527</v>
      </c>
      <c r="D100902" t="s">
        <v>35285</v>
      </c>
    </row>
    <row r="100903" spans="3:4" x14ac:dyDescent="0.25">
      <c r="C100903" s="1">
        <v>42527</v>
      </c>
      <c r="D100903" t="s">
        <v>14465</v>
      </c>
    </row>
    <row r="100904" spans="3:4" x14ac:dyDescent="0.25">
      <c r="C100904" s="1">
        <v>42520</v>
      </c>
      <c r="D100904" t="s">
        <v>22699</v>
      </c>
    </row>
    <row r="100905" spans="3:4" x14ac:dyDescent="0.25">
      <c r="C100905" s="1">
        <v>42520</v>
      </c>
      <c r="D100905" t="s">
        <v>4007</v>
      </c>
    </row>
    <row r="100906" spans="3:4" x14ac:dyDescent="0.25">
      <c r="C100906" s="1">
        <v>42527</v>
      </c>
      <c r="D100906" t="s">
        <v>15839</v>
      </c>
    </row>
    <row r="100907" spans="3:4" x14ac:dyDescent="0.25">
      <c r="C100907" s="1">
        <v>42527</v>
      </c>
      <c r="D100907" t="s">
        <v>27758</v>
      </c>
    </row>
    <row r="100908" spans="3:4" x14ac:dyDescent="0.25">
      <c r="C100908" s="1">
        <v>42527</v>
      </c>
      <c r="D100908" t="s">
        <v>8763</v>
      </c>
    </row>
    <row r="100909" spans="3:4" x14ac:dyDescent="0.25">
      <c r="C100909" s="1">
        <v>42527</v>
      </c>
      <c r="D100909" t="s">
        <v>7088</v>
      </c>
    </row>
    <row r="100910" spans="3:4" x14ac:dyDescent="0.25">
      <c r="C100910" s="1">
        <v>42520</v>
      </c>
      <c r="D100910" t="s">
        <v>33628</v>
      </c>
    </row>
    <row r="100911" spans="3:4" x14ac:dyDescent="0.25">
      <c r="C100911" s="1">
        <v>42522</v>
      </c>
      <c r="D100911" t="s">
        <v>21595</v>
      </c>
    </row>
    <row r="100912" spans="3:4" x14ac:dyDescent="0.25">
      <c r="C100912" s="1">
        <v>42520</v>
      </c>
      <c r="D100912" t="s">
        <v>9459</v>
      </c>
    </row>
    <row r="100913" spans="3:4" x14ac:dyDescent="0.25">
      <c r="C100913" s="1">
        <v>42520</v>
      </c>
      <c r="D100913" t="s">
        <v>13372</v>
      </c>
    </row>
    <row r="100914" spans="3:4" x14ac:dyDescent="0.25">
      <c r="C100914" s="1">
        <v>42520</v>
      </c>
      <c r="D100914" t="s">
        <v>13423</v>
      </c>
    </row>
    <row r="100915" spans="3:4" x14ac:dyDescent="0.25">
      <c r="C100915" s="1">
        <v>42520</v>
      </c>
      <c r="D100915" t="s">
        <v>11147</v>
      </c>
    </row>
    <row r="100916" spans="3:4" x14ac:dyDescent="0.25">
      <c r="C100916" s="1">
        <v>42520</v>
      </c>
      <c r="D100916" t="s">
        <v>13332</v>
      </c>
    </row>
    <row r="100917" spans="3:4" x14ac:dyDescent="0.25">
      <c r="C100917" s="1">
        <v>42520</v>
      </c>
      <c r="D100917" t="s">
        <v>2887</v>
      </c>
    </row>
    <row r="100918" spans="3:4" x14ac:dyDescent="0.25">
      <c r="C100918" s="1">
        <v>42527</v>
      </c>
      <c r="D100918" t="s">
        <v>1568</v>
      </c>
    </row>
    <row r="100919" spans="3:4" x14ac:dyDescent="0.25">
      <c r="C100919" s="1">
        <v>42527</v>
      </c>
      <c r="D100919" t="s">
        <v>7842</v>
      </c>
    </row>
    <row r="100920" spans="3:4" x14ac:dyDescent="0.25">
      <c r="C100920" s="1">
        <v>42527</v>
      </c>
      <c r="D100920" t="s">
        <v>3253</v>
      </c>
    </row>
    <row r="100921" spans="3:4" x14ac:dyDescent="0.25">
      <c r="C100921" s="1">
        <v>42527</v>
      </c>
      <c r="D100921" t="s">
        <v>28647</v>
      </c>
    </row>
    <row r="100922" spans="3:4" x14ac:dyDescent="0.25">
      <c r="C100922" s="1">
        <v>42527</v>
      </c>
      <c r="D100922" t="s">
        <v>2764</v>
      </c>
    </row>
    <row r="100923" spans="3:4" x14ac:dyDescent="0.25">
      <c r="C100923" s="1">
        <v>42527</v>
      </c>
      <c r="D100923" t="s">
        <v>25560</v>
      </c>
    </row>
    <row r="100924" spans="3:4" x14ac:dyDescent="0.25">
      <c r="C100924" s="1">
        <v>42527</v>
      </c>
      <c r="D100924" t="s">
        <v>26940</v>
      </c>
    </row>
    <row r="100925" spans="3:4" x14ac:dyDescent="0.25">
      <c r="C100925" s="1">
        <v>42527</v>
      </c>
      <c r="D100925" t="s">
        <v>27024</v>
      </c>
    </row>
    <row r="100926" spans="3:4" x14ac:dyDescent="0.25">
      <c r="C100926" s="1">
        <v>42523</v>
      </c>
      <c r="D100926" t="s">
        <v>36095</v>
      </c>
    </row>
    <row r="100927" spans="3:4" x14ac:dyDescent="0.25">
      <c r="C100927" s="1">
        <v>42523</v>
      </c>
      <c r="D100927" t="s">
        <v>14995</v>
      </c>
    </row>
    <row r="100928" spans="3:4" x14ac:dyDescent="0.25">
      <c r="C100928" s="1">
        <v>42523</v>
      </c>
      <c r="D100928" t="s">
        <v>36096</v>
      </c>
    </row>
    <row r="100929" spans="3:4" x14ac:dyDescent="0.25">
      <c r="C100929" s="1">
        <v>42523</v>
      </c>
      <c r="D100929" t="s">
        <v>22119</v>
      </c>
    </row>
    <row r="100930" spans="3:4" x14ac:dyDescent="0.25">
      <c r="C100930" s="1">
        <v>42523</v>
      </c>
      <c r="D100930" t="s">
        <v>14988</v>
      </c>
    </row>
    <row r="100931" spans="3:4" x14ac:dyDescent="0.25">
      <c r="C100931" s="1">
        <v>42523</v>
      </c>
      <c r="D100931" t="s">
        <v>8719</v>
      </c>
    </row>
    <row r="100932" spans="3:4" x14ac:dyDescent="0.25">
      <c r="C100932" s="1">
        <v>42523</v>
      </c>
      <c r="D100932" t="s">
        <v>22858</v>
      </c>
    </row>
    <row r="100933" spans="3:4" x14ac:dyDescent="0.25">
      <c r="C100933" s="1">
        <v>42523</v>
      </c>
      <c r="D100933" t="s">
        <v>36097</v>
      </c>
    </row>
    <row r="100934" spans="3:4" x14ac:dyDescent="0.25">
      <c r="C100934" s="1">
        <v>42523</v>
      </c>
      <c r="D100934" t="s">
        <v>36098</v>
      </c>
    </row>
    <row r="100935" spans="3:4" x14ac:dyDescent="0.25">
      <c r="C100935" s="1">
        <v>42523</v>
      </c>
      <c r="D100935" t="s">
        <v>2330</v>
      </c>
    </row>
    <row r="100936" spans="3:4" x14ac:dyDescent="0.25">
      <c r="C100936" s="1">
        <v>42527</v>
      </c>
      <c r="D100936" t="s">
        <v>1454</v>
      </c>
    </row>
    <row r="100937" spans="3:4" x14ac:dyDescent="0.25">
      <c r="C100937" s="1">
        <v>42523</v>
      </c>
      <c r="D100937" t="s">
        <v>14990</v>
      </c>
    </row>
    <row r="100938" spans="3:4" x14ac:dyDescent="0.25">
      <c r="C100938" s="1">
        <v>42523</v>
      </c>
      <c r="D100938" t="s">
        <v>14953</v>
      </c>
    </row>
    <row r="100939" spans="3:4" x14ac:dyDescent="0.25">
      <c r="C100939" s="1">
        <v>42523</v>
      </c>
      <c r="D100939" t="s">
        <v>36099</v>
      </c>
    </row>
    <row r="100940" spans="3:4" x14ac:dyDescent="0.25">
      <c r="C100940" s="1">
        <v>42523</v>
      </c>
      <c r="D100940" t="s">
        <v>5913</v>
      </c>
    </row>
    <row r="100941" spans="3:4" x14ac:dyDescent="0.25">
      <c r="C100941" s="1">
        <v>42523</v>
      </c>
      <c r="D100941" t="s">
        <v>29643</v>
      </c>
    </row>
    <row r="100942" spans="3:4" x14ac:dyDescent="0.25">
      <c r="C100942" s="1">
        <v>42527</v>
      </c>
      <c r="D100942" t="s">
        <v>10500</v>
      </c>
    </row>
    <row r="100943" spans="3:4" x14ac:dyDescent="0.25">
      <c r="C100943" s="1">
        <v>42523</v>
      </c>
      <c r="D100943" t="s">
        <v>6203</v>
      </c>
    </row>
    <row r="100944" spans="3:4" x14ac:dyDescent="0.25">
      <c r="C100944" s="1">
        <v>42527</v>
      </c>
      <c r="D100944" t="s">
        <v>21836</v>
      </c>
    </row>
    <row r="100945" spans="3:4" x14ac:dyDescent="0.25">
      <c r="C100945" s="1">
        <v>42523</v>
      </c>
      <c r="D100945" t="s">
        <v>5874</v>
      </c>
    </row>
    <row r="100946" spans="3:4" x14ac:dyDescent="0.25">
      <c r="C100946" s="1">
        <v>42527</v>
      </c>
      <c r="D100946" t="s">
        <v>34183</v>
      </c>
    </row>
    <row r="100947" spans="3:4" x14ac:dyDescent="0.25">
      <c r="C100947" s="1">
        <v>42506</v>
      </c>
      <c r="D100947" t="s">
        <v>27820</v>
      </c>
    </row>
    <row r="100948" spans="3:4" x14ac:dyDescent="0.25">
      <c r="C100948" s="1">
        <v>42499</v>
      </c>
      <c r="D100948" t="s">
        <v>15245</v>
      </c>
    </row>
    <row r="100949" spans="3:4" x14ac:dyDescent="0.25">
      <c r="C100949" s="1">
        <v>42508</v>
      </c>
      <c r="D100949" t="s">
        <v>22890</v>
      </c>
    </row>
    <row r="100950" spans="3:4" x14ac:dyDescent="0.25">
      <c r="C100950" s="1">
        <v>42509</v>
      </c>
      <c r="D100950" t="s">
        <v>17591</v>
      </c>
    </row>
    <row r="100951" spans="3:4" x14ac:dyDescent="0.25">
      <c r="C100951" s="1">
        <v>42487</v>
      </c>
      <c r="D100951" t="s">
        <v>35387</v>
      </c>
    </row>
    <row r="100952" spans="3:4" x14ac:dyDescent="0.25">
      <c r="C100952" s="1">
        <v>42488</v>
      </c>
      <c r="D100952" t="s">
        <v>2524</v>
      </c>
    </row>
    <row r="100953" spans="3:4" x14ac:dyDescent="0.25">
      <c r="C100953" s="1">
        <v>42508</v>
      </c>
      <c r="D100953" t="s">
        <v>32395</v>
      </c>
    </row>
    <row r="100954" spans="3:4" x14ac:dyDescent="0.25">
      <c r="C100954" s="1">
        <v>42488</v>
      </c>
      <c r="D100954" t="s">
        <v>83</v>
      </c>
    </row>
    <row r="100955" spans="3:4" x14ac:dyDescent="0.25">
      <c r="C100955" s="1">
        <v>42493</v>
      </c>
      <c r="D100955" t="s">
        <v>10065</v>
      </c>
    </row>
    <row r="100956" spans="3:4" x14ac:dyDescent="0.25">
      <c r="C100956" s="1">
        <v>42488</v>
      </c>
      <c r="D100956" t="s">
        <v>19830</v>
      </c>
    </row>
    <row r="100957" spans="3:4" x14ac:dyDescent="0.25">
      <c r="C100957" s="1">
        <v>42523</v>
      </c>
      <c r="D100957" t="s">
        <v>57</v>
      </c>
    </row>
    <row r="100958" spans="3:4" x14ac:dyDescent="0.25">
      <c r="C100958" s="1">
        <v>42486</v>
      </c>
      <c r="D100958" t="s">
        <v>17784</v>
      </c>
    </row>
    <row r="100959" spans="3:4" x14ac:dyDescent="0.25">
      <c r="C100959" s="1">
        <v>42486</v>
      </c>
      <c r="D100959" t="s">
        <v>17784</v>
      </c>
    </row>
    <row r="100960" spans="3:4" x14ac:dyDescent="0.25">
      <c r="C100960" s="1">
        <v>42523</v>
      </c>
      <c r="D100960" t="s">
        <v>36100</v>
      </c>
    </row>
    <row r="100961" spans="3:4" x14ac:dyDescent="0.25">
      <c r="C100961" s="1">
        <v>42489</v>
      </c>
      <c r="D100961" t="s">
        <v>18925</v>
      </c>
    </row>
    <row r="100962" spans="3:4" x14ac:dyDescent="0.25">
      <c r="C100962" s="1">
        <v>42528</v>
      </c>
      <c r="D100962" t="s">
        <v>9382</v>
      </c>
    </row>
    <row r="100963" spans="3:4" x14ac:dyDescent="0.25">
      <c r="C100963" s="1">
        <v>42523</v>
      </c>
      <c r="D100963" t="s">
        <v>31910</v>
      </c>
    </row>
    <row r="100964" spans="3:4" x14ac:dyDescent="0.25">
      <c r="C100964" s="1">
        <v>42523</v>
      </c>
      <c r="D100964" t="s">
        <v>29819</v>
      </c>
    </row>
    <row r="100965" spans="3:4" x14ac:dyDescent="0.25">
      <c r="C100965" s="1">
        <v>42524</v>
      </c>
      <c r="D100965" t="s">
        <v>19570</v>
      </c>
    </row>
    <row r="100966" spans="3:4" x14ac:dyDescent="0.25">
      <c r="C100966" s="1">
        <v>42487</v>
      </c>
      <c r="D100966" t="s">
        <v>28030</v>
      </c>
    </row>
    <row r="100967" spans="3:4" x14ac:dyDescent="0.25">
      <c r="C100967" s="1">
        <v>42487</v>
      </c>
      <c r="D100967" t="s">
        <v>28030</v>
      </c>
    </row>
    <row r="100968" spans="3:4" x14ac:dyDescent="0.25">
      <c r="C100968" s="1">
        <v>42487</v>
      </c>
      <c r="D100968" t="s">
        <v>35587</v>
      </c>
    </row>
    <row r="100969" spans="3:4" x14ac:dyDescent="0.25">
      <c r="C100969" s="1">
        <v>42487</v>
      </c>
      <c r="D100969" t="s">
        <v>35587</v>
      </c>
    </row>
    <row r="100970" spans="3:4" x14ac:dyDescent="0.25">
      <c r="C100970" s="1">
        <v>42524</v>
      </c>
      <c r="D100970" t="s">
        <v>35997</v>
      </c>
    </row>
    <row r="100971" spans="3:4" x14ac:dyDescent="0.25">
      <c r="C100971" s="1">
        <v>42489</v>
      </c>
      <c r="D100971" t="s">
        <v>7298</v>
      </c>
    </row>
    <row r="100972" spans="3:4" x14ac:dyDescent="0.25">
      <c r="C100972" s="1">
        <v>42489</v>
      </c>
      <c r="D100972" t="s">
        <v>7298</v>
      </c>
    </row>
    <row r="100973" spans="3:4" x14ac:dyDescent="0.25">
      <c r="C100973" s="1">
        <v>42527</v>
      </c>
      <c r="D100973" t="s">
        <v>18822</v>
      </c>
    </row>
    <row r="100974" spans="3:4" x14ac:dyDescent="0.25">
      <c r="C100974" s="1">
        <v>42528</v>
      </c>
      <c r="D100974" t="s">
        <v>2060</v>
      </c>
    </row>
    <row r="100975" spans="3:4" x14ac:dyDescent="0.25">
      <c r="C100975" s="1">
        <v>42508</v>
      </c>
      <c r="D100975" t="s">
        <v>11729</v>
      </c>
    </row>
    <row r="100976" spans="3:4" x14ac:dyDescent="0.25">
      <c r="C100976" s="1">
        <v>42521</v>
      </c>
      <c r="D100976" t="s">
        <v>17818</v>
      </c>
    </row>
    <row r="100977" spans="3:4" x14ac:dyDescent="0.25">
      <c r="C100977" s="1">
        <v>42507</v>
      </c>
      <c r="D100977" t="s">
        <v>32374</v>
      </c>
    </row>
    <row r="100978" spans="3:4" x14ac:dyDescent="0.25">
      <c r="C100978" s="1">
        <v>42502</v>
      </c>
      <c r="D100978" t="s">
        <v>24724</v>
      </c>
    </row>
    <row r="100979" spans="3:4" x14ac:dyDescent="0.25">
      <c r="C100979" s="1">
        <v>42488</v>
      </c>
      <c r="D100979" t="s">
        <v>21643</v>
      </c>
    </row>
    <row r="100980" spans="3:4" x14ac:dyDescent="0.25">
      <c r="C100980" s="1">
        <v>42523</v>
      </c>
      <c r="D100980" t="s">
        <v>34513</v>
      </c>
    </row>
    <row r="100981" spans="3:4" x14ac:dyDescent="0.25">
      <c r="C100981" s="1">
        <v>42523</v>
      </c>
      <c r="D100981" t="s">
        <v>19251</v>
      </c>
    </row>
    <row r="100982" spans="3:4" x14ac:dyDescent="0.25">
      <c r="C100982" s="1">
        <v>42487</v>
      </c>
      <c r="D100982" t="s">
        <v>35604</v>
      </c>
    </row>
    <row r="100983" spans="3:4" x14ac:dyDescent="0.25">
      <c r="C100983" s="1">
        <v>42487</v>
      </c>
      <c r="D100983" t="s">
        <v>35604</v>
      </c>
    </row>
    <row r="100984" spans="3:4" x14ac:dyDescent="0.25">
      <c r="C100984" s="1">
        <v>42502</v>
      </c>
      <c r="D100984" t="s">
        <v>26990</v>
      </c>
    </row>
    <row r="100985" spans="3:4" x14ac:dyDescent="0.25">
      <c r="C100985" s="1">
        <v>42509</v>
      </c>
      <c r="D100985" t="s">
        <v>74</v>
      </c>
    </row>
    <row r="100986" spans="3:4" x14ac:dyDescent="0.25">
      <c r="C100986" s="1">
        <v>42506</v>
      </c>
      <c r="D100986" t="s">
        <v>7310</v>
      </c>
    </row>
    <row r="100987" spans="3:4" x14ac:dyDescent="0.25">
      <c r="C100987" s="1">
        <v>42510</v>
      </c>
      <c r="D100987" t="s">
        <v>32231</v>
      </c>
    </row>
    <row r="100988" spans="3:4" x14ac:dyDescent="0.25">
      <c r="C100988" s="1">
        <v>42501</v>
      </c>
      <c r="D100988" t="s">
        <v>6702</v>
      </c>
    </row>
    <row r="100989" spans="3:4" x14ac:dyDescent="0.25">
      <c r="C100989" s="1">
        <v>42506</v>
      </c>
      <c r="D100989" t="s">
        <v>21093</v>
      </c>
    </row>
    <row r="100990" spans="3:4" x14ac:dyDescent="0.25">
      <c r="C100990" s="1">
        <v>42492</v>
      </c>
      <c r="D100990" t="s">
        <v>16518</v>
      </c>
    </row>
    <row r="100991" spans="3:4" x14ac:dyDescent="0.25">
      <c r="C100991" s="1">
        <v>42492</v>
      </c>
      <c r="D100991" t="s">
        <v>16518</v>
      </c>
    </row>
    <row r="100992" spans="3:4" x14ac:dyDescent="0.25">
      <c r="C100992" s="1">
        <v>42492</v>
      </c>
      <c r="D100992" t="s">
        <v>32988</v>
      </c>
    </row>
    <row r="100993" spans="3:4" x14ac:dyDescent="0.25">
      <c r="C100993" s="1">
        <v>42492</v>
      </c>
      <c r="D100993" t="s">
        <v>34881</v>
      </c>
    </row>
    <row r="100994" spans="3:4" x14ac:dyDescent="0.25">
      <c r="C100994" s="1">
        <v>42506</v>
      </c>
      <c r="D100994" t="s">
        <v>7164</v>
      </c>
    </row>
    <row r="100995" spans="3:4" x14ac:dyDescent="0.25">
      <c r="C100995" s="1">
        <v>42492</v>
      </c>
      <c r="D100995" t="s">
        <v>1729</v>
      </c>
    </row>
    <row r="100996" spans="3:4" x14ac:dyDescent="0.25">
      <c r="C100996" s="1">
        <v>42487</v>
      </c>
      <c r="D100996" t="s">
        <v>1216</v>
      </c>
    </row>
    <row r="100997" spans="3:4" x14ac:dyDescent="0.25">
      <c r="C100997" s="1">
        <v>42487</v>
      </c>
      <c r="D100997" t="s">
        <v>1216</v>
      </c>
    </row>
    <row r="100998" spans="3:4" x14ac:dyDescent="0.25">
      <c r="C100998" s="1">
        <v>42492</v>
      </c>
      <c r="D100998" t="s">
        <v>11679</v>
      </c>
    </row>
    <row r="100999" spans="3:4" x14ac:dyDescent="0.25">
      <c r="C100999" s="1">
        <v>42486</v>
      </c>
      <c r="D100999" t="s">
        <v>23949</v>
      </c>
    </row>
    <row r="101000" spans="3:4" x14ac:dyDescent="0.25">
      <c r="C101000" s="1">
        <v>42493</v>
      </c>
      <c r="D101000" t="s">
        <v>33090</v>
      </c>
    </row>
    <row r="101001" spans="3:4" x14ac:dyDescent="0.25">
      <c r="C101001" s="1">
        <v>42486</v>
      </c>
      <c r="D101001" t="s">
        <v>19982</v>
      </c>
    </row>
    <row r="101002" spans="3:4" x14ac:dyDescent="0.25">
      <c r="C101002" s="1">
        <v>42486</v>
      </c>
      <c r="D101002" t="s">
        <v>713</v>
      </c>
    </row>
    <row r="101003" spans="3:4" x14ac:dyDescent="0.25">
      <c r="C101003" s="1">
        <v>42487</v>
      </c>
      <c r="D101003" t="s">
        <v>11396</v>
      </c>
    </row>
    <row r="101004" spans="3:4" x14ac:dyDescent="0.25">
      <c r="C101004" s="1">
        <v>42492</v>
      </c>
      <c r="D101004" t="s">
        <v>33628</v>
      </c>
    </row>
    <row r="101005" spans="3:4" x14ac:dyDescent="0.25">
      <c r="C101005" s="1">
        <v>42487</v>
      </c>
      <c r="D101005" t="s">
        <v>34909</v>
      </c>
    </row>
    <row r="101006" spans="3:4" x14ac:dyDescent="0.25">
      <c r="C101006" s="1">
        <v>42492</v>
      </c>
      <c r="D101006" t="s">
        <v>31928</v>
      </c>
    </row>
    <row r="101007" spans="3:4" x14ac:dyDescent="0.25">
      <c r="C101007" s="1">
        <v>42501</v>
      </c>
      <c r="D101007" t="s">
        <v>27689</v>
      </c>
    </row>
    <row r="101008" spans="3:4" x14ac:dyDescent="0.25">
      <c r="C101008" s="1">
        <v>42489</v>
      </c>
      <c r="D101008" t="s">
        <v>8474</v>
      </c>
    </row>
    <row r="101009" spans="3:4" x14ac:dyDescent="0.25">
      <c r="C101009" s="1">
        <v>42492</v>
      </c>
      <c r="D101009" t="s">
        <v>11071</v>
      </c>
    </row>
    <row r="101010" spans="3:4" x14ac:dyDescent="0.25">
      <c r="C101010" s="1">
        <v>42494</v>
      </c>
      <c r="D101010" t="s">
        <v>25301</v>
      </c>
    </row>
    <row r="101011" spans="3:4" x14ac:dyDescent="0.25">
      <c r="C101011" s="1">
        <v>42502</v>
      </c>
      <c r="D101011" t="s">
        <v>22952</v>
      </c>
    </row>
    <row r="101012" spans="3:4" x14ac:dyDescent="0.25">
      <c r="C101012" s="1">
        <v>42501</v>
      </c>
      <c r="D101012" t="s">
        <v>27767</v>
      </c>
    </row>
    <row r="101013" spans="3:4" x14ac:dyDescent="0.25">
      <c r="C101013" s="1">
        <v>42487</v>
      </c>
      <c r="D101013" t="s">
        <v>14733</v>
      </c>
    </row>
    <row r="101014" spans="3:4" x14ac:dyDescent="0.25">
      <c r="C101014" s="1">
        <v>42528</v>
      </c>
      <c r="D101014" t="s">
        <v>4878</v>
      </c>
    </row>
    <row r="101015" spans="3:4" x14ac:dyDescent="0.25">
      <c r="C101015" s="1">
        <v>42488</v>
      </c>
      <c r="D101015" t="s">
        <v>21820</v>
      </c>
    </row>
    <row r="101016" spans="3:4" x14ac:dyDescent="0.25">
      <c r="C101016" s="1">
        <v>42486</v>
      </c>
      <c r="D101016" t="s">
        <v>5809</v>
      </c>
    </row>
    <row r="101017" spans="3:4" x14ac:dyDescent="0.25">
      <c r="C101017" s="1">
        <v>42499</v>
      </c>
      <c r="D101017" t="s">
        <v>20004</v>
      </c>
    </row>
    <row r="101018" spans="3:4" x14ac:dyDescent="0.25">
      <c r="C101018" s="1">
        <v>42500</v>
      </c>
      <c r="D101018" t="s">
        <v>13227</v>
      </c>
    </row>
    <row r="101019" spans="3:4" x14ac:dyDescent="0.25">
      <c r="C101019" s="1">
        <v>42528</v>
      </c>
      <c r="D101019" t="s">
        <v>36101</v>
      </c>
    </row>
    <row r="101020" spans="3:4" x14ac:dyDescent="0.25">
      <c r="C101020" s="1">
        <v>42527</v>
      </c>
      <c r="D101020" t="s">
        <v>35886</v>
      </c>
    </row>
    <row r="101021" spans="3:4" x14ac:dyDescent="0.25">
      <c r="C101021" s="1">
        <v>42522</v>
      </c>
      <c r="D101021" t="s">
        <v>6185</v>
      </c>
    </row>
    <row r="101022" spans="3:4" x14ac:dyDescent="0.25">
      <c r="C101022" s="1">
        <v>42529</v>
      </c>
      <c r="D101022" t="s">
        <v>561</v>
      </c>
    </row>
    <row r="101023" spans="3:4" x14ac:dyDescent="0.25">
      <c r="C101023" s="1">
        <v>42522</v>
      </c>
      <c r="D101023" t="s">
        <v>18967</v>
      </c>
    </row>
    <row r="101024" spans="3:4" x14ac:dyDescent="0.25">
      <c r="C101024" s="1">
        <v>42529</v>
      </c>
      <c r="D101024" t="s">
        <v>25761</v>
      </c>
    </row>
    <row r="101025" spans="3:4" x14ac:dyDescent="0.25">
      <c r="C101025" s="1">
        <v>42514</v>
      </c>
      <c r="D101025" t="s">
        <v>12424</v>
      </c>
    </row>
    <row r="101026" spans="3:4" x14ac:dyDescent="0.25">
      <c r="C101026" s="1">
        <v>42503</v>
      </c>
      <c r="D101026" t="s">
        <v>5805</v>
      </c>
    </row>
    <row r="101027" spans="3:4" x14ac:dyDescent="0.25">
      <c r="C101027" s="1">
        <v>42485</v>
      </c>
      <c r="D101027" t="s">
        <v>4447</v>
      </c>
    </row>
    <row r="101028" spans="3:4" x14ac:dyDescent="0.25">
      <c r="C101028" s="1">
        <v>42488</v>
      </c>
      <c r="D101028" t="s">
        <v>7181</v>
      </c>
    </row>
    <row r="101029" spans="3:4" x14ac:dyDescent="0.25">
      <c r="C101029" s="1">
        <v>42485</v>
      </c>
      <c r="D101029" t="s">
        <v>12134</v>
      </c>
    </row>
    <row r="101030" spans="3:4" x14ac:dyDescent="0.25">
      <c r="C101030" s="1">
        <v>42488</v>
      </c>
      <c r="D101030" t="s">
        <v>36102</v>
      </c>
    </row>
    <row r="101031" spans="3:4" x14ac:dyDescent="0.25">
      <c r="C101031" s="1">
        <v>42485</v>
      </c>
      <c r="D101031" t="s">
        <v>3490</v>
      </c>
    </row>
    <row r="101032" spans="3:4" x14ac:dyDescent="0.25">
      <c r="C101032" s="1">
        <v>42488</v>
      </c>
      <c r="D101032" t="s">
        <v>16797</v>
      </c>
    </row>
    <row r="101033" spans="3:4" x14ac:dyDescent="0.25">
      <c r="C101033" s="1">
        <v>42487</v>
      </c>
      <c r="D101033" t="s">
        <v>21994</v>
      </c>
    </row>
    <row r="101034" spans="3:4" x14ac:dyDescent="0.25">
      <c r="C101034" s="1">
        <v>42488</v>
      </c>
      <c r="D101034" t="s">
        <v>16797</v>
      </c>
    </row>
    <row r="101035" spans="3:4" x14ac:dyDescent="0.25">
      <c r="C101035" s="1">
        <v>42488</v>
      </c>
      <c r="D101035" t="s">
        <v>24094</v>
      </c>
    </row>
    <row r="101036" spans="3:4" x14ac:dyDescent="0.25">
      <c r="C101036" s="1">
        <v>42493</v>
      </c>
      <c r="D101036" t="s">
        <v>18438</v>
      </c>
    </row>
    <row r="101037" spans="3:4" x14ac:dyDescent="0.25">
      <c r="C101037" s="1">
        <v>42522</v>
      </c>
      <c r="D101037" t="s">
        <v>69</v>
      </c>
    </row>
    <row r="101038" spans="3:4" x14ac:dyDescent="0.25">
      <c r="C101038" s="1">
        <v>42529</v>
      </c>
      <c r="D101038" t="s">
        <v>12378</v>
      </c>
    </row>
    <row r="101039" spans="3:4" x14ac:dyDescent="0.25">
      <c r="C101039" s="1">
        <v>42500</v>
      </c>
      <c r="D101039" t="s">
        <v>22033</v>
      </c>
    </row>
    <row r="101040" spans="3:4" x14ac:dyDescent="0.25">
      <c r="C101040" s="1">
        <v>42508</v>
      </c>
      <c r="D101040" t="s">
        <v>20427</v>
      </c>
    </row>
    <row r="101041" spans="3:4" x14ac:dyDescent="0.25">
      <c r="C101041" s="1">
        <v>42492</v>
      </c>
      <c r="D101041" t="s">
        <v>13539</v>
      </c>
    </row>
    <row r="101042" spans="3:4" x14ac:dyDescent="0.25">
      <c r="C101042" s="1">
        <v>42501</v>
      </c>
      <c r="D101042" t="s">
        <v>18510</v>
      </c>
    </row>
    <row r="101043" spans="3:4" x14ac:dyDescent="0.25">
      <c r="C101043" s="1">
        <v>42515</v>
      </c>
      <c r="D101043" t="s">
        <v>8409</v>
      </c>
    </row>
    <row r="101044" spans="3:4" x14ac:dyDescent="0.25">
      <c r="C101044" s="1">
        <v>42492</v>
      </c>
      <c r="D101044" t="s">
        <v>13539</v>
      </c>
    </row>
    <row r="101045" spans="3:4" x14ac:dyDescent="0.25">
      <c r="C101045" s="1">
        <v>42493</v>
      </c>
      <c r="D101045" t="s">
        <v>5377</v>
      </c>
    </row>
    <row r="101046" spans="3:4" x14ac:dyDescent="0.25">
      <c r="C101046" s="1">
        <v>42502</v>
      </c>
      <c r="D101046" t="s">
        <v>3248</v>
      </c>
    </row>
    <row r="101047" spans="3:4" x14ac:dyDescent="0.25">
      <c r="C101047" s="1">
        <v>42527</v>
      </c>
      <c r="D101047" t="s">
        <v>6197</v>
      </c>
    </row>
    <row r="101048" spans="3:4" x14ac:dyDescent="0.25">
      <c r="C101048" s="1">
        <v>42527</v>
      </c>
      <c r="D101048" t="s">
        <v>657</v>
      </c>
    </row>
    <row r="101049" spans="3:4" x14ac:dyDescent="0.25">
      <c r="C101049" s="1">
        <v>42528</v>
      </c>
      <c r="D101049" t="s">
        <v>16938</v>
      </c>
    </row>
    <row r="101050" spans="3:4" x14ac:dyDescent="0.25">
      <c r="C101050" s="1">
        <v>42523</v>
      </c>
      <c r="D101050" t="s">
        <v>24891</v>
      </c>
    </row>
    <row r="101051" spans="3:4" x14ac:dyDescent="0.25">
      <c r="C101051" s="1">
        <v>42523</v>
      </c>
      <c r="D101051" t="s">
        <v>19661</v>
      </c>
    </row>
    <row r="101052" spans="3:4" x14ac:dyDescent="0.25">
      <c r="C101052" s="1">
        <v>42524</v>
      </c>
      <c r="D101052" t="s">
        <v>11432</v>
      </c>
    </row>
    <row r="101053" spans="3:4" x14ac:dyDescent="0.25">
      <c r="C101053" s="1">
        <v>42507</v>
      </c>
      <c r="D101053" t="s">
        <v>12782</v>
      </c>
    </row>
    <row r="101054" spans="3:4" x14ac:dyDescent="0.25">
      <c r="C101054" s="1">
        <v>42524</v>
      </c>
      <c r="D101054" t="s">
        <v>22988</v>
      </c>
    </row>
    <row r="101055" spans="3:4" x14ac:dyDescent="0.25">
      <c r="C101055" s="1">
        <v>42528</v>
      </c>
      <c r="D101055" t="s">
        <v>36103</v>
      </c>
    </row>
    <row r="101056" spans="3:4" x14ac:dyDescent="0.25">
      <c r="C101056" s="1">
        <v>42528</v>
      </c>
      <c r="D101056" t="s">
        <v>9928</v>
      </c>
    </row>
    <row r="101057" spans="3:4" x14ac:dyDescent="0.25">
      <c r="C101057" s="1">
        <v>42527</v>
      </c>
      <c r="D101057" t="s">
        <v>7228</v>
      </c>
    </row>
    <row r="101058" spans="3:4" x14ac:dyDescent="0.25">
      <c r="C101058" s="1">
        <v>42528</v>
      </c>
      <c r="D101058" t="s">
        <v>33940</v>
      </c>
    </row>
    <row r="101059" spans="3:4" x14ac:dyDescent="0.25">
      <c r="C101059" s="1">
        <v>42488</v>
      </c>
      <c r="D101059" t="s">
        <v>20477</v>
      </c>
    </row>
    <row r="101060" spans="3:4" x14ac:dyDescent="0.25">
      <c r="C101060" s="1">
        <v>42489</v>
      </c>
      <c r="D101060" t="s">
        <v>11341</v>
      </c>
    </row>
    <row r="101061" spans="3:4" x14ac:dyDescent="0.25">
      <c r="C101061" s="1">
        <v>42489</v>
      </c>
      <c r="D101061" t="s">
        <v>11341</v>
      </c>
    </row>
    <row r="101062" spans="3:4" x14ac:dyDescent="0.25">
      <c r="C101062" s="1">
        <v>42509</v>
      </c>
      <c r="D101062" t="s">
        <v>14106</v>
      </c>
    </row>
    <row r="101063" spans="3:4" x14ac:dyDescent="0.25">
      <c r="C101063" s="1">
        <v>42529</v>
      </c>
      <c r="D101063" t="s">
        <v>20617</v>
      </c>
    </row>
    <row r="101064" spans="3:4" x14ac:dyDescent="0.25">
      <c r="C101064" s="1">
        <v>42487</v>
      </c>
      <c r="D101064" t="s">
        <v>31595</v>
      </c>
    </row>
    <row r="101065" spans="3:4" x14ac:dyDescent="0.25">
      <c r="C101065" s="1">
        <v>42487</v>
      </c>
      <c r="D101065" t="s">
        <v>15454</v>
      </c>
    </row>
    <row r="101066" spans="3:4" x14ac:dyDescent="0.25">
      <c r="C101066" s="1">
        <v>42487</v>
      </c>
      <c r="D101066" t="s">
        <v>31595</v>
      </c>
    </row>
    <row r="101067" spans="3:4" x14ac:dyDescent="0.25">
      <c r="C101067" s="1">
        <v>42487</v>
      </c>
      <c r="D101067" t="s">
        <v>24970</v>
      </c>
    </row>
    <row r="101068" spans="3:4" x14ac:dyDescent="0.25">
      <c r="C101068" s="1">
        <v>42487</v>
      </c>
      <c r="D101068" t="s">
        <v>15454</v>
      </c>
    </row>
    <row r="101069" spans="3:4" x14ac:dyDescent="0.25">
      <c r="C101069" s="1">
        <v>42486</v>
      </c>
      <c r="D101069" t="s">
        <v>2391</v>
      </c>
    </row>
    <row r="101070" spans="3:4" x14ac:dyDescent="0.25">
      <c r="C101070" s="1">
        <v>42486</v>
      </c>
      <c r="D101070" t="s">
        <v>20572</v>
      </c>
    </row>
    <row r="101071" spans="3:4" x14ac:dyDescent="0.25">
      <c r="C101071" s="1">
        <v>42486</v>
      </c>
      <c r="D101071" t="s">
        <v>12056</v>
      </c>
    </row>
    <row r="101072" spans="3:4" x14ac:dyDescent="0.25">
      <c r="C101072" s="1">
        <v>42486</v>
      </c>
      <c r="D101072" t="s">
        <v>15288</v>
      </c>
    </row>
    <row r="101073" spans="3:4" x14ac:dyDescent="0.25">
      <c r="C101073" s="1">
        <v>42528</v>
      </c>
      <c r="D101073" t="s">
        <v>32122</v>
      </c>
    </row>
    <row r="101074" spans="3:4" x14ac:dyDescent="0.25">
      <c r="C101074" s="1">
        <v>42495</v>
      </c>
      <c r="D101074" t="s">
        <v>25036</v>
      </c>
    </row>
    <row r="101075" spans="3:4" x14ac:dyDescent="0.25">
      <c r="C101075" s="1">
        <v>42500</v>
      </c>
      <c r="D101075" t="s">
        <v>5574</v>
      </c>
    </row>
    <row r="101076" spans="3:4" x14ac:dyDescent="0.25">
      <c r="C101076" s="1">
        <v>42499</v>
      </c>
      <c r="D101076" t="s">
        <v>32092</v>
      </c>
    </row>
    <row r="101077" spans="3:4" x14ac:dyDescent="0.25">
      <c r="C101077" s="1">
        <v>42529</v>
      </c>
      <c r="D101077" t="s">
        <v>14637</v>
      </c>
    </row>
    <row r="101078" spans="3:4" x14ac:dyDescent="0.25">
      <c r="C101078" s="1">
        <v>42528</v>
      </c>
      <c r="D101078" t="s">
        <v>8364</v>
      </c>
    </row>
    <row r="101079" spans="3:4" x14ac:dyDescent="0.25">
      <c r="C101079" s="1">
        <v>42502</v>
      </c>
      <c r="D101079" t="s">
        <v>9233</v>
      </c>
    </row>
    <row r="101080" spans="3:4" x14ac:dyDescent="0.25">
      <c r="C101080" s="1">
        <v>42527</v>
      </c>
      <c r="D101080" t="s">
        <v>23369</v>
      </c>
    </row>
    <row r="101081" spans="3:4" x14ac:dyDescent="0.25">
      <c r="C101081" s="1">
        <v>42527</v>
      </c>
      <c r="D101081" t="s">
        <v>31605</v>
      </c>
    </row>
    <row r="101082" spans="3:4" x14ac:dyDescent="0.25">
      <c r="C101082" s="1">
        <v>42480</v>
      </c>
      <c r="D101082" t="s">
        <v>15263</v>
      </c>
    </row>
    <row r="101083" spans="3:4" x14ac:dyDescent="0.25">
      <c r="C101083" s="1">
        <v>42520</v>
      </c>
      <c r="D101083" t="s">
        <v>36104</v>
      </c>
    </row>
    <row r="101084" spans="3:4" x14ac:dyDescent="0.25">
      <c r="C101084" s="1">
        <v>42520</v>
      </c>
      <c r="D101084" t="s">
        <v>28652</v>
      </c>
    </row>
    <row r="101085" spans="3:4" x14ac:dyDescent="0.25">
      <c r="C101085" s="1">
        <v>42499</v>
      </c>
      <c r="D101085" t="s">
        <v>784</v>
      </c>
    </row>
    <row r="101086" spans="3:4" x14ac:dyDescent="0.25">
      <c r="C101086" s="1">
        <v>42495</v>
      </c>
      <c r="D101086" t="s">
        <v>24200</v>
      </c>
    </row>
    <row r="101087" spans="3:4" x14ac:dyDescent="0.25">
      <c r="C101087" s="1">
        <v>42495</v>
      </c>
      <c r="D101087" t="s">
        <v>16727</v>
      </c>
    </row>
    <row r="101088" spans="3:4" x14ac:dyDescent="0.25">
      <c r="C101088" s="1">
        <v>42493</v>
      </c>
      <c r="D101088" t="s">
        <v>26396</v>
      </c>
    </row>
    <row r="101089" spans="3:4" x14ac:dyDescent="0.25">
      <c r="C101089" s="1">
        <v>42507</v>
      </c>
      <c r="D101089" t="s">
        <v>17164</v>
      </c>
    </row>
    <row r="101090" spans="3:4" x14ac:dyDescent="0.25">
      <c r="C101090" s="1">
        <v>42507</v>
      </c>
      <c r="D101090" t="s">
        <v>14409</v>
      </c>
    </row>
    <row r="101091" spans="3:4" x14ac:dyDescent="0.25">
      <c r="C101091" s="1">
        <v>42500</v>
      </c>
      <c r="D101091" t="s">
        <v>380</v>
      </c>
    </row>
    <row r="101092" spans="3:4" x14ac:dyDescent="0.25">
      <c r="C101092" s="1">
        <v>42507</v>
      </c>
      <c r="D101092" t="s">
        <v>337</v>
      </c>
    </row>
    <row r="101093" spans="3:4" x14ac:dyDescent="0.25">
      <c r="C101093" s="1">
        <v>42499</v>
      </c>
      <c r="D101093" t="s">
        <v>18835</v>
      </c>
    </row>
    <row r="101094" spans="3:4" x14ac:dyDescent="0.25">
      <c r="C101094" s="1">
        <v>42529</v>
      </c>
      <c r="D101094" t="s">
        <v>6513</v>
      </c>
    </row>
    <row r="101095" spans="3:4" x14ac:dyDescent="0.25">
      <c r="C101095" s="1">
        <v>42529</v>
      </c>
      <c r="D101095" t="s">
        <v>1854</v>
      </c>
    </row>
    <row r="101096" spans="3:4" x14ac:dyDescent="0.25">
      <c r="C101096" s="1">
        <v>42529</v>
      </c>
      <c r="D101096" t="s">
        <v>17413</v>
      </c>
    </row>
    <row r="101097" spans="3:4" x14ac:dyDescent="0.25">
      <c r="C101097" s="1">
        <v>42514</v>
      </c>
      <c r="D101097" t="s">
        <v>9770</v>
      </c>
    </row>
    <row r="101098" spans="3:4" x14ac:dyDescent="0.25">
      <c r="C101098" s="1">
        <v>42527</v>
      </c>
      <c r="D101098" t="s">
        <v>36105</v>
      </c>
    </row>
    <row r="101099" spans="3:4" x14ac:dyDescent="0.25">
      <c r="C101099" s="1">
        <v>42521</v>
      </c>
      <c r="D101099" t="s">
        <v>34710</v>
      </c>
    </row>
    <row r="101100" spans="3:4" x14ac:dyDescent="0.25">
      <c r="C101100" s="1">
        <v>42529</v>
      </c>
      <c r="D101100" t="s">
        <v>32628</v>
      </c>
    </row>
    <row r="101101" spans="3:4" x14ac:dyDescent="0.25">
      <c r="C101101" s="1">
        <v>42488</v>
      </c>
      <c r="D101101" t="s">
        <v>36106</v>
      </c>
    </row>
    <row r="101102" spans="3:4" x14ac:dyDescent="0.25">
      <c r="C101102" s="1">
        <v>42492</v>
      </c>
      <c r="D101102" t="s">
        <v>36107</v>
      </c>
    </row>
    <row r="101103" spans="3:4" x14ac:dyDescent="0.25">
      <c r="C101103" s="1">
        <v>42488</v>
      </c>
      <c r="D101103" t="s">
        <v>13187</v>
      </c>
    </row>
    <row r="101104" spans="3:4" x14ac:dyDescent="0.25">
      <c r="C101104" s="1">
        <v>42496</v>
      </c>
      <c r="D101104" t="s">
        <v>20081</v>
      </c>
    </row>
    <row r="101105" spans="3:4" x14ac:dyDescent="0.25">
      <c r="C101105" s="1">
        <v>42529</v>
      </c>
      <c r="D101105" t="s">
        <v>35801</v>
      </c>
    </row>
    <row r="101106" spans="3:4" x14ac:dyDescent="0.25">
      <c r="C101106" s="1">
        <v>42487</v>
      </c>
      <c r="D101106" t="s">
        <v>6319</v>
      </c>
    </row>
    <row r="101107" spans="3:4" x14ac:dyDescent="0.25">
      <c r="C101107" s="1">
        <v>42495</v>
      </c>
      <c r="D101107" t="s">
        <v>13465</v>
      </c>
    </row>
    <row r="101108" spans="3:4" x14ac:dyDescent="0.25">
      <c r="C101108" s="1">
        <v>42487</v>
      </c>
      <c r="D101108" t="s">
        <v>10977</v>
      </c>
    </row>
    <row r="101109" spans="3:4" x14ac:dyDescent="0.25">
      <c r="C101109" s="1">
        <v>42495</v>
      </c>
      <c r="D101109" t="s">
        <v>27822</v>
      </c>
    </row>
    <row r="101110" spans="3:4" x14ac:dyDescent="0.25">
      <c r="C101110" s="1">
        <v>42522</v>
      </c>
      <c r="D101110" t="s">
        <v>32292</v>
      </c>
    </row>
    <row r="101111" spans="3:4" x14ac:dyDescent="0.25">
      <c r="C101111" s="1">
        <v>42495</v>
      </c>
      <c r="D101111" t="s">
        <v>8000</v>
      </c>
    </row>
    <row r="101112" spans="3:4" x14ac:dyDescent="0.25">
      <c r="C101112" s="1">
        <v>42522</v>
      </c>
      <c r="D101112" t="s">
        <v>32138</v>
      </c>
    </row>
    <row r="101113" spans="3:4" x14ac:dyDescent="0.25">
      <c r="C101113" s="1">
        <v>42495</v>
      </c>
      <c r="D101113" t="s">
        <v>4745</v>
      </c>
    </row>
    <row r="101114" spans="3:4" x14ac:dyDescent="0.25">
      <c r="C101114" s="1">
        <v>42495</v>
      </c>
      <c r="D101114" t="s">
        <v>32650</v>
      </c>
    </row>
    <row r="101115" spans="3:4" x14ac:dyDescent="0.25">
      <c r="C101115" s="1">
        <v>42524</v>
      </c>
      <c r="D101115" t="s">
        <v>13456</v>
      </c>
    </row>
    <row r="101116" spans="3:4" x14ac:dyDescent="0.25">
      <c r="C101116" s="1">
        <v>42527</v>
      </c>
      <c r="D101116" t="s">
        <v>33410</v>
      </c>
    </row>
    <row r="101117" spans="3:4" x14ac:dyDescent="0.25">
      <c r="C101117" s="1">
        <v>42527</v>
      </c>
      <c r="D101117" t="s">
        <v>15449</v>
      </c>
    </row>
    <row r="101118" spans="3:4" x14ac:dyDescent="0.25">
      <c r="C101118" s="1">
        <v>42527</v>
      </c>
      <c r="D101118" t="s">
        <v>5387</v>
      </c>
    </row>
    <row r="101119" spans="3:4" x14ac:dyDescent="0.25">
      <c r="C101119" s="1">
        <v>42492</v>
      </c>
      <c r="D101119" t="s">
        <v>28606</v>
      </c>
    </row>
    <row r="101120" spans="3:4" x14ac:dyDescent="0.25">
      <c r="C101120" s="1">
        <v>42527</v>
      </c>
      <c r="D101120" t="s">
        <v>36108</v>
      </c>
    </row>
    <row r="101121" spans="3:4" x14ac:dyDescent="0.25">
      <c r="C101121" s="1">
        <v>42493</v>
      </c>
      <c r="D101121" t="s">
        <v>1753</v>
      </c>
    </row>
    <row r="101122" spans="3:4" x14ac:dyDescent="0.25">
      <c r="C101122" s="1">
        <v>42494</v>
      </c>
      <c r="D101122" t="s">
        <v>8346</v>
      </c>
    </row>
    <row r="101123" spans="3:4" x14ac:dyDescent="0.25">
      <c r="C101123" s="1">
        <v>42510</v>
      </c>
      <c r="D101123" t="s">
        <v>10754</v>
      </c>
    </row>
    <row r="101124" spans="3:4" x14ac:dyDescent="0.25">
      <c r="C101124" s="1">
        <v>42515</v>
      </c>
      <c r="D101124" t="s">
        <v>30658</v>
      </c>
    </row>
    <row r="101125" spans="3:4" x14ac:dyDescent="0.25">
      <c r="C101125" s="1">
        <v>42509</v>
      </c>
      <c r="D101125" t="s">
        <v>34009</v>
      </c>
    </row>
    <row r="101126" spans="3:4" x14ac:dyDescent="0.25">
      <c r="C101126" s="1">
        <v>42515</v>
      </c>
      <c r="D101126" t="s">
        <v>26226</v>
      </c>
    </row>
    <row r="101127" spans="3:4" x14ac:dyDescent="0.25">
      <c r="C101127" s="1">
        <v>42506</v>
      </c>
      <c r="D101127" t="s">
        <v>21883</v>
      </c>
    </row>
    <row r="101128" spans="3:4" x14ac:dyDescent="0.25">
      <c r="C101128" s="1">
        <v>42509</v>
      </c>
      <c r="D101128" t="s">
        <v>22646</v>
      </c>
    </row>
    <row r="101129" spans="3:4" x14ac:dyDescent="0.25">
      <c r="C101129" s="1">
        <v>42509</v>
      </c>
      <c r="D101129" t="s">
        <v>20789</v>
      </c>
    </row>
    <row r="101130" spans="3:4" x14ac:dyDescent="0.25">
      <c r="C101130" s="1">
        <v>42523</v>
      </c>
      <c r="D101130" t="s">
        <v>22338</v>
      </c>
    </row>
    <row r="101131" spans="3:4" x14ac:dyDescent="0.25">
      <c r="C101131" s="1">
        <v>42506</v>
      </c>
      <c r="D101131" t="s">
        <v>6886</v>
      </c>
    </row>
    <row r="101132" spans="3:4" x14ac:dyDescent="0.25">
      <c r="C101132" s="1">
        <v>42506</v>
      </c>
      <c r="D101132" t="s">
        <v>36109</v>
      </c>
    </row>
    <row r="101133" spans="3:4" x14ac:dyDescent="0.25">
      <c r="C101133" s="1">
        <v>42523</v>
      </c>
      <c r="D101133" t="s">
        <v>7150</v>
      </c>
    </row>
    <row r="101134" spans="3:4" x14ac:dyDescent="0.25">
      <c r="C101134" s="1">
        <v>42523</v>
      </c>
      <c r="D101134" t="s">
        <v>20650</v>
      </c>
    </row>
    <row r="101135" spans="3:4" x14ac:dyDescent="0.25">
      <c r="C101135" s="1">
        <v>42508</v>
      </c>
      <c r="D101135" t="s">
        <v>36110</v>
      </c>
    </row>
    <row r="101136" spans="3:4" x14ac:dyDescent="0.25">
      <c r="C101136" s="1">
        <v>42503</v>
      </c>
      <c r="D101136" t="s">
        <v>29681</v>
      </c>
    </row>
    <row r="101137" spans="3:4" x14ac:dyDescent="0.25">
      <c r="C101137" s="1">
        <v>42503</v>
      </c>
      <c r="D101137" t="s">
        <v>29083</v>
      </c>
    </row>
    <row r="101138" spans="3:4" x14ac:dyDescent="0.25">
      <c r="C101138" s="1">
        <v>42523</v>
      </c>
      <c r="D101138" t="s">
        <v>689</v>
      </c>
    </row>
    <row r="101139" spans="3:4" x14ac:dyDescent="0.25">
      <c r="C101139" s="1">
        <v>42506</v>
      </c>
      <c r="D101139" t="s">
        <v>36111</v>
      </c>
    </row>
    <row r="101140" spans="3:4" x14ac:dyDescent="0.25">
      <c r="C101140" s="1">
        <v>42523</v>
      </c>
      <c r="D101140" t="s">
        <v>14916</v>
      </c>
    </row>
    <row r="101141" spans="3:4" x14ac:dyDescent="0.25">
      <c r="C101141" s="1">
        <v>42521</v>
      </c>
      <c r="D101141" t="s">
        <v>14622</v>
      </c>
    </row>
    <row r="101142" spans="3:4" x14ac:dyDescent="0.25">
      <c r="C101142" s="1">
        <v>42521</v>
      </c>
      <c r="D101142" t="s">
        <v>8013</v>
      </c>
    </row>
    <row r="101143" spans="3:4" x14ac:dyDescent="0.25">
      <c r="C101143" s="1">
        <v>42495</v>
      </c>
      <c r="D101143" t="s">
        <v>12596</v>
      </c>
    </row>
    <row r="101144" spans="3:4" x14ac:dyDescent="0.25">
      <c r="C101144" s="1">
        <v>42493</v>
      </c>
      <c r="D101144" t="s">
        <v>17431</v>
      </c>
    </row>
    <row r="101145" spans="3:4" x14ac:dyDescent="0.25">
      <c r="C101145" s="1">
        <v>42522</v>
      </c>
      <c r="D101145" t="s">
        <v>36112</v>
      </c>
    </row>
    <row r="101146" spans="3:4" x14ac:dyDescent="0.25">
      <c r="C101146" s="1">
        <v>42521</v>
      </c>
      <c r="D101146" t="s">
        <v>20989</v>
      </c>
    </row>
    <row r="101147" spans="3:4" x14ac:dyDescent="0.25">
      <c r="C101147" s="1">
        <v>42523</v>
      </c>
      <c r="D101147" t="s">
        <v>9222</v>
      </c>
    </row>
    <row r="101148" spans="3:4" x14ac:dyDescent="0.25">
      <c r="C101148" s="1">
        <v>42524</v>
      </c>
      <c r="D101148" t="s">
        <v>22279</v>
      </c>
    </row>
    <row r="101149" spans="3:4" x14ac:dyDescent="0.25">
      <c r="C101149" s="1">
        <v>42527</v>
      </c>
      <c r="D101149" t="s">
        <v>3943</v>
      </c>
    </row>
    <row r="101150" spans="3:4" x14ac:dyDescent="0.25">
      <c r="C101150" s="1">
        <v>42515</v>
      </c>
      <c r="D101150" t="s">
        <v>34665</v>
      </c>
    </row>
    <row r="101151" spans="3:4" x14ac:dyDescent="0.25">
      <c r="C101151" s="1">
        <v>42509</v>
      </c>
      <c r="D101151" t="s">
        <v>20319</v>
      </c>
    </row>
    <row r="101152" spans="3:4" x14ac:dyDescent="0.25">
      <c r="C101152" s="1">
        <v>42508</v>
      </c>
      <c r="D101152" t="s">
        <v>12929</v>
      </c>
    </row>
    <row r="101153" spans="3:4" x14ac:dyDescent="0.25">
      <c r="C101153" s="1">
        <v>42510</v>
      </c>
      <c r="D101153" t="s">
        <v>14773</v>
      </c>
    </row>
    <row r="101154" spans="3:4" x14ac:dyDescent="0.25">
      <c r="C101154" s="1">
        <v>42509</v>
      </c>
      <c r="D101154" t="s">
        <v>10377</v>
      </c>
    </row>
    <row r="101155" spans="3:4" x14ac:dyDescent="0.25">
      <c r="C101155" s="1">
        <v>42528</v>
      </c>
      <c r="D101155" t="s">
        <v>18361</v>
      </c>
    </row>
    <row r="101156" spans="3:4" x14ac:dyDescent="0.25">
      <c r="C101156" s="1">
        <v>42510</v>
      </c>
      <c r="D101156" t="s">
        <v>28519</v>
      </c>
    </row>
    <row r="101157" spans="3:4" x14ac:dyDescent="0.25">
      <c r="C101157" s="1">
        <v>42507</v>
      </c>
      <c r="D101157" t="s">
        <v>36113</v>
      </c>
    </row>
    <row r="101158" spans="3:4" x14ac:dyDescent="0.25">
      <c r="C101158" s="1">
        <v>42523</v>
      </c>
      <c r="D101158" t="s">
        <v>14779</v>
      </c>
    </row>
    <row r="101159" spans="3:4" x14ac:dyDescent="0.25">
      <c r="C101159" s="1">
        <v>42523</v>
      </c>
      <c r="D101159" t="s">
        <v>4531</v>
      </c>
    </row>
    <row r="101160" spans="3:4" x14ac:dyDescent="0.25">
      <c r="C101160" s="1">
        <v>42523</v>
      </c>
      <c r="D101160" t="s">
        <v>23824</v>
      </c>
    </row>
    <row r="101161" spans="3:4" x14ac:dyDescent="0.25">
      <c r="C101161" s="1">
        <v>42523</v>
      </c>
      <c r="D101161" t="s">
        <v>19024</v>
      </c>
    </row>
    <row r="101162" spans="3:4" x14ac:dyDescent="0.25">
      <c r="C101162" s="1">
        <v>42523</v>
      </c>
      <c r="D101162" t="s">
        <v>25550</v>
      </c>
    </row>
    <row r="101163" spans="3:4" x14ac:dyDescent="0.25">
      <c r="C101163" s="1">
        <v>42523</v>
      </c>
      <c r="D101163" t="s">
        <v>4886</v>
      </c>
    </row>
    <row r="101164" spans="3:4" x14ac:dyDescent="0.25">
      <c r="C101164" s="1">
        <v>42509</v>
      </c>
      <c r="D101164" t="s">
        <v>24230</v>
      </c>
    </row>
    <row r="101165" spans="3:4" x14ac:dyDescent="0.25">
      <c r="C101165" s="1">
        <v>42508</v>
      </c>
      <c r="D101165" t="s">
        <v>36114</v>
      </c>
    </row>
    <row r="101166" spans="3:4" x14ac:dyDescent="0.25">
      <c r="C101166" s="1">
        <v>42514</v>
      </c>
      <c r="D101166" t="s">
        <v>26674</v>
      </c>
    </row>
    <row r="101167" spans="3:4" x14ac:dyDescent="0.25">
      <c r="C101167" s="1">
        <v>42510</v>
      </c>
      <c r="D101167" t="s">
        <v>22915</v>
      </c>
    </row>
    <row r="101168" spans="3:4" x14ac:dyDescent="0.25">
      <c r="C101168" s="1">
        <v>42523</v>
      </c>
      <c r="D101168" t="s">
        <v>14153</v>
      </c>
    </row>
    <row r="101169" spans="3:4" x14ac:dyDescent="0.25">
      <c r="C101169" s="1">
        <v>42508</v>
      </c>
      <c r="D101169" t="s">
        <v>31707</v>
      </c>
    </row>
    <row r="101170" spans="3:4" x14ac:dyDescent="0.25">
      <c r="C101170" s="1">
        <v>42508</v>
      </c>
      <c r="D101170" t="s">
        <v>28662</v>
      </c>
    </row>
    <row r="101171" spans="3:4" x14ac:dyDescent="0.25">
      <c r="C101171" s="1">
        <v>42523</v>
      </c>
      <c r="D101171" t="s">
        <v>8638</v>
      </c>
    </row>
    <row r="101172" spans="3:4" x14ac:dyDescent="0.25">
      <c r="C101172" s="1">
        <v>42523</v>
      </c>
      <c r="D101172" t="s">
        <v>7080</v>
      </c>
    </row>
    <row r="101173" spans="3:4" x14ac:dyDescent="0.25">
      <c r="C101173" s="1">
        <v>42508</v>
      </c>
      <c r="D101173" t="s">
        <v>68</v>
      </c>
    </row>
    <row r="101174" spans="3:4" x14ac:dyDescent="0.25">
      <c r="C101174" s="1">
        <v>42509</v>
      </c>
      <c r="D101174" t="s">
        <v>36115</v>
      </c>
    </row>
    <row r="101175" spans="3:4" x14ac:dyDescent="0.25">
      <c r="C101175" s="1">
        <v>42509</v>
      </c>
      <c r="D101175" t="s">
        <v>36116</v>
      </c>
    </row>
    <row r="101176" spans="3:4" x14ac:dyDescent="0.25">
      <c r="C101176" s="1">
        <v>42510</v>
      </c>
      <c r="D101176" t="s">
        <v>36117</v>
      </c>
    </row>
    <row r="101177" spans="3:4" x14ac:dyDescent="0.25">
      <c r="C101177" s="1">
        <v>42510</v>
      </c>
      <c r="D101177" t="s">
        <v>14354</v>
      </c>
    </row>
    <row r="101178" spans="3:4" x14ac:dyDescent="0.25">
      <c r="C101178" s="1">
        <v>42520</v>
      </c>
      <c r="D101178" t="s">
        <v>20954</v>
      </c>
    </row>
    <row r="101179" spans="3:4" x14ac:dyDescent="0.25">
      <c r="C101179" s="1">
        <v>42514</v>
      </c>
      <c r="D101179" t="s">
        <v>24665</v>
      </c>
    </row>
    <row r="101180" spans="3:4" x14ac:dyDescent="0.25">
      <c r="C101180" s="1">
        <v>42510</v>
      </c>
      <c r="D101180" t="s">
        <v>5793</v>
      </c>
    </row>
    <row r="101181" spans="3:4" x14ac:dyDescent="0.25">
      <c r="C101181" s="1">
        <v>42510</v>
      </c>
      <c r="D101181" t="s">
        <v>30674</v>
      </c>
    </row>
    <row r="101182" spans="3:4" x14ac:dyDescent="0.25">
      <c r="C101182" s="1">
        <v>42509</v>
      </c>
      <c r="D101182" t="s">
        <v>20587</v>
      </c>
    </row>
    <row r="101183" spans="3:4" x14ac:dyDescent="0.25">
      <c r="C101183" s="1">
        <v>42528</v>
      </c>
      <c r="D101183" t="s">
        <v>3071</v>
      </c>
    </row>
    <row r="101184" spans="3:4" x14ac:dyDescent="0.25">
      <c r="C101184" s="1">
        <v>42508</v>
      </c>
      <c r="D101184" t="s">
        <v>6730</v>
      </c>
    </row>
    <row r="101185" spans="3:4" x14ac:dyDescent="0.25">
      <c r="C101185" s="1">
        <v>42528</v>
      </c>
      <c r="D101185" t="s">
        <v>17457</v>
      </c>
    </row>
    <row r="101186" spans="3:4" x14ac:dyDescent="0.25">
      <c r="C101186" s="1">
        <v>42508</v>
      </c>
      <c r="D101186" t="s">
        <v>3313</v>
      </c>
    </row>
    <row r="101187" spans="3:4" x14ac:dyDescent="0.25">
      <c r="C101187" s="1">
        <v>42508</v>
      </c>
      <c r="D101187" t="s">
        <v>21334</v>
      </c>
    </row>
    <row r="101188" spans="3:4" x14ac:dyDescent="0.25">
      <c r="C101188" s="1">
        <v>42509</v>
      </c>
      <c r="D101188" t="s">
        <v>16522</v>
      </c>
    </row>
    <row r="101189" spans="3:4" x14ac:dyDescent="0.25">
      <c r="C101189" s="1">
        <v>42527</v>
      </c>
      <c r="D101189" t="s">
        <v>26693</v>
      </c>
    </row>
    <row r="101190" spans="3:4" x14ac:dyDescent="0.25">
      <c r="C101190" s="1">
        <v>42510</v>
      </c>
      <c r="D101190" t="s">
        <v>1917</v>
      </c>
    </row>
    <row r="101191" spans="3:4" x14ac:dyDescent="0.25">
      <c r="C101191" s="1">
        <v>42510</v>
      </c>
      <c r="D101191" t="s">
        <v>12481</v>
      </c>
    </row>
    <row r="101192" spans="3:4" x14ac:dyDescent="0.25">
      <c r="C101192" s="1">
        <v>42528</v>
      </c>
      <c r="D101192" t="s">
        <v>32194</v>
      </c>
    </row>
    <row r="101193" spans="3:4" x14ac:dyDescent="0.25">
      <c r="C101193" s="1">
        <v>42509</v>
      </c>
      <c r="D101193" t="s">
        <v>18665</v>
      </c>
    </row>
    <row r="101194" spans="3:4" x14ac:dyDescent="0.25">
      <c r="C101194" s="1">
        <v>42508</v>
      </c>
      <c r="D101194" t="s">
        <v>4115</v>
      </c>
    </row>
    <row r="101195" spans="3:4" x14ac:dyDescent="0.25">
      <c r="C101195" s="1">
        <v>42527</v>
      </c>
      <c r="D101195" t="s">
        <v>16783</v>
      </c>
    </row>
    <row r="101196" spans="3:4" x14ac:dyDescent="0.25">
      <c r="C101196" s="1">
        <v>42524</v>
      </c>
      <c r="D101196" t="s">
        <v>13367</v>
      </c>
    </row>
    <row r="101197" spans="3:4" x14ac:dyDescent="0.25">
      <c r="C101197" s="1">
        <v>42524</v>
      </c>
      <c r="D101197" t="s">
        <v>2210</v>
      </c>
    </row>
    <row r="101198" spans="3:4" x14ac:dyDescent="0.25">
      <c r="C101198" s="1">
        <v>42521</v>
      </c>
      <c r="D101198" t="s">
        <v>12033</v>
      </c>
    </row>
    <row r="101199" spans="3:4" x14ac:dyDescent="0.25">
      <c r="C101199" s="1">
        <v>42527</v>
      </c>
      <c r="D101199" t="s">
        <v>5746</v>
      </c>
    </row>
    <row r="101200" spans="3:4" x14ac:dyDescent="0.25">
      <c r="C101200" s="1">
        <v>42514</v>
      </c>
      <c r="D101200" t="s">
        <v>36118</v>
      </c>
    </row>
    <row r="101201" spans="3:4" x14ac:dyDescent="0.25">
      <c r="C101201" s="1">
        <v>42527</v>
      </c>
      <c r="D101201" t="s">
        <v>16230</v>
      </c>
    </row>
    <row r="101202" spans="3:4" x14ac:dyDescent="0.25">
      <c r="C101202" s="1">
        <v>42527</v>
      </c>
      <c r="D101202" t="s">
        <v>28853</v>
      </c>
    </row>
    <row r="101203" spans="3:4" x14ac:dyDescent="0.25">
      <c r="C101203" s="1">
        <v>42527</v>
      </c>
      <c r="D101203" t="s">
        <v>7990</v>
      </c>
    </row>
    <row r="101204" spans="3:4" x14ac:dyDescent="0.25">
      <c r="C101204" s="1">
        <v>42527</v>
      </c>
      <c r="D101204" t="s">
        <v>13010</v>
      </c>
    </row>
    <row r="101205" spans="3:4" x14ac:dyDescent="0.25">
      <c r="C101205" s="1">
        <v>42527</v>
      </c>
      <c r="D101205" t="s">
        <v>24232</v>
      </c>
    </row>
    <row r="101206" spans="3:4" x14ac:dyDescent="0.25">
      <c r="C101206" s="1">
        <v>42515</v>
      </c>
      <c r="D101206" t="s">
        <v>30558</v>
      </c>
    </row>
    <row r="101207" spans="3:4" x14ac:dyDescent="0.25">
      <c r="C101207" s="1">
        <v>42502</v>
      </c>
      <c r="D101207" t="s">
        <v>22157</v>
      </c>
    </row>
    <row r="101208" spans="3:4" x14ac:dyDescent="0.25">
      <c r="C101208" s="1">
        <v>42508</v>
      </c>
      <c r="D101208" t="s">
        <v>29</v>
      </c>
    </row>
    <row r="101209" spans="3:4" x14ac:dyDescent="0.25">
      <c r="C101209" s="1">
        <v>42527</v>
      </c>
      <c r="D101209" t="s">
        <v>27107</v>
      </c>
    </row>
    <row r="101210" spans="3:4" x14ac:dyDescent="0.25">
      <c r="C101210" s="1">
        <v>42527</v>
      </c>
      <c r="D101210" t="s">
        <v>8619</v>
      </c>
    </row>
    <row r="101211" spans="3:4" x14ac:dyDescent="0.25">
      <c r="C101211" s="1">
        <v>42527</v>
      </c>
      <c r="D101211" t="s">
        <v>1665</v>
      </c>
    </row>
    <row r="101212" spans="3:4" x14ac:dyDescent="0.25">
      <c r="C101212" s="1">
        <v>42500</v>
      </c>
      <c r="D101212" t="s">
        <v>23805</v>
      </c>
    </row>
    <row r="101213" spans="3:4" x14ac:dyDescent="0.25">
      <c r="C101213" s="1">
        <v>42500</v>
      </c>
      <c r="D101213" t="s">
        <v>16537</v>
      </c>
    </row>
    <row r="101214" spans="3:4" x14ac:dyDescent="0.25">
      <c r="C101214" s="1">
        <v>42500</v>
      </c>
      <c r="D101214" t="s">
        <v>17637</v>
      </c>
    </row>
    <row r="101215" spans="3:4" x14ac:dyDescent="0.25">
      <c r="C101215" s="1">
        <v>42499</v>
      </c>
      <c r="D101215" t="s">
        <v>13283</v>
      </c>
    </row>
    <row r="101216" spans="3:4" x14ac:dyDescent="0.25">
      <c r="C101216" s="1">
        <v>42500</v>
      </c>
      <c r="D101216" t="s">
        <v>36119</v>
      </c>
    </row>
    <row r="101217" spans="3:4" x14ac:dyDescent="0.25">
      <c r="C101217" s="1">
        <v>42499</v>
      </c>
      <c r="D101217" t="s">
        <v>12987</v>
      </c>
    </row>
    <row r="101218" spans="3:4" x14ac:dyDescent="0.25">
      <c r="C101218" s="1">
        <v>42514</v>
      </c>
      <c r="D101218" t="s">
        <v>11784</v>
      </c>
    </row>
    <row r="101219" spans="3:4" x14ac:dyDescent="0.25">
      <c r="C101219" s="1">
        <v>42528</v>
      </c>
      <c r="D101219" t="s">
        <v>28139</v>
      </c>
    </row>
    <row r="101220" spans="3:4" x14ac:dyDescent="0.25">
      <c r="C101220" s="1">
        <v>42527</v>
      </c>
      <c r="D101220" t="s">
        <v>11460</v>
      </c>
    </row>
    <row r="101221" spans="3:4" x14ac:dyDescent="0.25">
      <c r="C101221" s="1">
        <v>42500</v>
      </c>
      <c r="D101221" t="s">
        <v>27805</v>
      </c>
    </row>
    <row r="101222" spans="3:4" x14ac:dyDescent="0.25">
      <c r="C101222" s="1">
        <v>42527</v>
      </c>
      <c r="D101222" t="s">
        <v>20577</v>
      </c>
    </row>
    <row r="101223" spans="3:4" x14ac:dyDescent="0.25">
      <c r="C101223" s="1">
        <v>42528</v>
      </c>
      <c r="D101223" t="s">
        <v>308</v>
      </c>
    </row>
    <row r="101224" spans="3:4" x14ac:dyDescent="0.25">
      <c r="C101224" s="1">
        <v>42528</v>
      </c>
      <c r="D101224" t="s">
        <v>13836</v>
      </c>
    </row>
    <row r="101225" spans="3:4" x14ac:dyDescent="0.25">
      <c r="C101225" s="1">
        <v>42500</v>
      </c>
      <c r="D101225" t="s">
        <v>6499</v>
      </c>
    </row>
    <row r="101226" spans="3:4" x14ac:dyDescent="0.25">
      <c r="C101226" s="1">
        <v>42495</v>
      </c>
      <c r="D101226" t="s">
        <v>10477</v>
      </c>
    </row>
    <row r="101227" spans="3:4" x14ac:dyDescent="0.25">
      <c r="C101227" s="1">
        <v>42507</v>
      </c>
      <c r="D101227" t="s">
        <v>33683</v>
      </c>
    </row>
    <row r="101228" spans="3:4" x14ac:dyDescent="0.25">
      <c r="C101228" s="1">
        <v>42510</v>
      </c>
      <c r="D101228" t="s">
        <v>14391</v>
      </c>
    </row>
    <row r="101229" spans="3:4" x14ac:dyDescent="0.25">
      <c r="C101229" s="1">
        <v>42509</v>
      </c>
      <c r="D101229" t="s">
        <v>25938</v>
      </c>
    </row>
    <row r="101230" spans="3:4" x14ac:dyDescent="0.25">
      <c r="C101230" s="1">
        <v>42514</v>
      </c>
      <c r="D101230" t="s">
        <v>33708</v>
      </c>
    </row>
    <row r="101231" spans="3:4" x14ac:dyDescent="0.25">
      <c r="C101231" s="1">
        <v>42520</v>
      </c>
      <c r="D101231" t="s">
        <v>27068</v>
      </c>
    </row>
    <row r="101232" spans="3:4" x14ac:dyDescent="0.25">
      <c r="C101232" s="1">
        <v>42522</v>
      </c>
      <c r="D101232" t="s">
        <v>10061</v>
      </c>
    </row>
    <row r="101233" spans="3:4" x14ac:dyDescent="0.25">
      <c r="C101233" s="1">
        <v>42495</v>
      </c>
      <c r="D101233" t="s">
        <v>33298</v>
      </c>
    </row>
    <row r="101234" spans="3:4" x14ac:dyDescent="0.25">
      <c r="C101234" s="1">
        <v>42521</v>
      </c>
      <c r="D101234" t="s">
        <v>30361</v>
      </c>
    </row>
    <row r="101235" spans="3:4" x14ac:dyDescent="0.25">
      <c r="C101235" s="1">
        <v>42500</v>
      </c>
      <c r="D101235" t="s">
        <v>6551</v>
      </c>
    </row>
    <row r="101236" spans="3:4" x14ac:dyDescent="0.25">
      <c r="C101236" s="1">
        <v>42496</v>
      </c>
      <c r="D101236" t="s">
        <v>13309</v>
      </c>
    </row>
    <row r="101237" spans="3:4" x14ac:dyDescent="0.25">
      <c r="C101237" s="1">
        <v>42499</v>
      </c>
      <c r="D101237" t="s">
        <v>12879</v>
      </c>
    </row>
    <row r="101238" spans="3:4" x14ac:dyDescent="0.25">
      <c r="C101238" s="1">
        <v>42494</v>
      </c>
      <c r="D101238" t="s">
        <v>1048</v>
      </c>
    </row>
    <row r="101239" spans="3:4" x14ac:dyDescent="0.25">
      <c r="C101239" s="1">
        <v>42503</v>
      </c>
      <c r="D101239" t="s">
        <v>10680</v>
      </c>
    </row>
    <row r="101240" spans="3:4" x14ac:dyDescent="0.25">
      <c r="C101240" s="1">
        <v>42495</v>
      </c>
      <c r="D101240" t="s">
        <v>2482</v>
      </c>
    </row>
    <row r="101241" spans="3:4" x14ac:dyDescent="0.25">
      <c r="C101241" s="1">
        <v>42508</v>
      </c>
      <c r="D101241" t="s">
        <v>32256</v>
      </c>
    </row>
    <row r="101242" spans="3:4" x14ac:dyDescent="0.25">
      <c r="C101242" s="1">
        <v>42509</v>
      </c>
      <c r="D101242" t="s">
        <v>22345</v>
      </c>
    </row>
    <row r="101243" spans="3:4" x14ac:dyDescent="0.25">
      <c r="C101243" s="1">
        <v>42501</v>
      </c>
      <c r="D101243" t="s">
        <v>36120</v>
      </c>
    </row>
    <row r="101244" spans="3:4" x14ac:dyDescent="0.25">
      <c r="C101244" s="1">
        <v>42510</v>
      </c>
      <c r="D101244" t="s">
        <v>4970</v>
      </c>
    </row>
    <row r="101245" spans="3:4" x14ac:dyDescent="0.25">
      <c r="C101245" s="1">
        <v>42507</v>
      </c>
      <c r="D101245" t="s">
        <v>17417</v>
      </c>
    </row>
    <row r="101246" spans="3:4" x14ac:dyDescent="0.25">
      <c r="C101246" s="1">
        <v>42501</v>
      </c>
      <c r="D101246" t="s">
        <v>32258</v>
      </c>
    </row>
    <row r="101247" spans="3:4" x14ac:dyDescent="0.25">
      <c r="C101247" s="1">
        <v>42508</v>
      </c>
      <c r="D101247" t="s">
        <v>36121</v>
      </c>
    </row>
    <row r="101248" spans="3:4" x14ac:dyDescent="0.25">
      <c r="C101248" s="1">
        <v>42524</v>
      </c>
      <c r="D101248" t="s">
        <v>1409</v>
      </c>
    </row>
    <row r="101249" spans="3:4" x14ac:dyDescent="0.25">
      <c r="C101249" s="1">
        <v>42507</v>
      </c>
      <c r="D101249" t="s">
        <v>29078</v>
      </c>
    </row>
    <row r="101250" spans="3:4" x14ac:dyDescent="0.25">
      <c r="C101250" s="1">
        <v>42523</v>
      </c>
      <c r="D101250" t="s">
        <v>12675</v>
      </c>
    </row>
    <row r="101251" spans="3:4" x14ac:dyDescent="0.25">
      <c r="C101251" s="1">
        <v>42508</v>
      </c>
      <c r="D101251" t="s">
        <v>32939</v>
      </c>
    </row>
    <row r="101252" spans="3:4" x14ac:dyDescent="0.25">
      <c r="C101252" s="1">
        <v>42509</v>
      </c>
      <c r="D101252" t="s">
        <v>26154</v>
      </c>
    </row>
    <row r="101253" spans="3:4" x14ac:dyDescent="0.25">
      <c r="C101253" s="1">
        <v>42503</v>
      </c>
      <c r="D101253" t="s">
        <v>31596</v>
      </c>
    </row>
    <row r="101254" spans="3:4" x14ac:dyDescent="0.25">
      <c r="C101254" s="1">
        <v>42506</v>
      </c>
      <c r="D101254" t="s">
        <v>12425</v>
      </c>
    </row>
    <row r="101255" spans="3:4" x14ac:dyDescent="0.25">
      <c r="C101255" s="1">
        <v>42496</v>
      </c>
      <c r="D101255" t="s">
        <v>7444</v>
      </c>
    </row>
    <row r="101256" spans="3:4" x14ac:dyDescent="0.25">
      <c r="C101256" s="1">
        <v>42523</v>
      </c>
      <c r="D101256" t="s">
        <v>5192</v>
      </c>
    </row>
    <row r="101257" spans="3:4" x14ac:dyDescent="0.25">
      <c r="C101257" s="1">
        <v>42522</v>
      </c>
      <c r="D101257" t="s">
        <v>21080</v>
      </c>
    </row>
    <row r="101258" spans="3:4" x14ac:dyDescent="0.25">
      <c r="C101258" s="1">
        <v>42529</v>
      </c>
      <c r="D101258" t="s">
        <v>26094</v>
      </c>
    </row>
    <row r="101259" spans="3:4" x14ac:dyDescent="0.25">
      <c r="C101259" s="1">
        <v>42502</v>
      </c>
      <c r="D101259" t="s">
        <v>19448</v>
      </c>
    </row>
    <row r="101260" spans="3:4" x14ac:dyDescent="0.25">
      <c r="C101260" s="1">
        <v>42507</v>
      </c>
      <c r="D101260" t="s">
        <v>22210</v>
      </c>
    </row>
    <row r="101261" spans="3:4" x14ac:dyDescent="0.25">
      <c r="C101261" s="1">
        <v>42502</v>
      </c>
      <c r="D101261" t="s">
        <v>6811</v>
      </c>
    </row>
    <row r="101262" spans="3:4" x14ac:dyDescent="0.25">
      <c r="C101262" s="1">
        <v>42507</v>
      </c>
      <c r="D101262" t="s">
        <v>3138</v>
      </c>
    </row>
    <row r="101263" spans="3:4" x14ac:dyDescent="0.25">
      <c r="C101263" s="1">
        <v>42502</v>
      </c>
      <c r="D101263" t="s">
        <v>29220</v>
      </c>
    </row>
    <row r="101264" spans="3:4" x14ac:dyDescent="0.25">
      <c r="C101264" s="1">
        <v>42507</v>
      </c>
      <c r="D101264" t="s">
        <v>25826</v>
      </c>
    </row>
    <row r="101265" spans="3:4" x14ac:dyDescent="0.25">
      <c r="C101265" s="1">
        <v>42501</v>
      </c>
      <c r="D101265" t="s">
        <v>16676</v>
      </c>
    </row>
    <row r="101266" spans="3:4" x14ac:dyDescent="0.25">
      <c r="C101266" s="1">
        <v>42503</v>
      </c>
      <c r="D101266" t="s">
        <v>9145</v>
      </c>
    </row>
    <row r="101267" spans="3:4" x14ac:dyDescent="0.25">
      <c r="C101267" s="1">
        <v>42499</v>
      </c>
      <c r="D101267" t="s">
        <v>19350</v>
      </c>
    </row>
    <row r="101268" spans="3:4" x14ac:dyDescent="0.25">
      <c r="C101268" s="1">
        <v>42500</v>
      </c>
      <c r="D101268" t="s">
        <v>32571</v>
      </c>
    </row>
    <row r="101269" spans="3:4" x14ac:dyDescent="0.25">
      <c r="C101269" s="1">
        <v>42500</v>
      </c>
      <c r="D101269" t="s">
        <v>4212</v>
      </c>
    </row>
    <row r="101270" spans="3:4" x14ac:dyDescent="0.25">
      <c r="C101270" s="1">
        <v>42503</v>
      </c>
      <c r="D101270" t="s">
        <v>22954</v>
      </c>
    </row>
    <row r="101271" spans="3:4" x14ac:dyDescent="0.25">
      <c r="C101271" s="1">
        <v>42523</v>
      </c>
      <c r="D101271" t="s">
        <v>1683</v>
      </c>
    </row>
    <row r="101272" spans="3:4" x14ac:dyDescent="0.25">
      <c r="C101272" s="1">
        <v>42527</v>
      </c>
      <c r="D101272" t="s">
        <v>7089</v>
      </c>
    </row>
    <row r="101273" spans="3:4" x14ac:dyDescent="0.25">
      <c r="C101273" s="1">
        <v>42522</v>
      </c>
      <c r="D101273" t="s">
        <v>29149</v>
      </c>
    </row>
    <row r="101274" spans="3:4" x14ac:dyDescent="0.25">
      <c r="C101274" s="1">
        <v>42529</v>
      </c>
      <c r="D101274" t="s">
        <v>7977</v>
      </c>
    </row>
    <row r="101275" spans="3:4" x14ac:dyDescent="0.25">
      <c r="C101275" s="1">
        <v>42499</v>
      </c>
      <c r="D101275" t="s">
        <v>31398</v>
      </c>
    </row>
    <row r="101276" spans="3:4" x14ac:dyDescent="0.25">
      <c r="C101276" s="1">
        <v>42496</v>
      </c>
      <c r="D101276" t="s">
        <v>25602</v>
      </c>
    </row>
    <row r="101277" spans="3:4" x14ac:dyDescent="0.25">
      <c r="C101277" s="1">
        <v>42499</v>
      </c>
      <c r="D101277" t="s">
        <v>15690</v>
      </c>
    </row>
    <row r="101278" spans="3:4" x14ac:dyDescent="0.25">
      <c r="C101278" s="1">
        <v>42527</v>
      </c>
      <c r="D101278" t="s">
        <v>20171</v>
      </c>
    </row>
    <row r="101279" spans="3:4" x14ac:dyDescent="0.25">
      <c r="C101279" s="1">
        <v>42508</v>
      </c>
      <c r="D101279" t="s">
        <v>17966</v>
      </c>
    </row>
    <row r="101280" spans="3:4" x14ac:dyDescent="0.25">
      <c r="C101280" s="1">
        <v>42523</v>
      </c>
      <c r="D101280" t="s">
        <v>29285</v>
      </c>
    </row>
    <row r="101281" spans="3:4" x14ac:dyDescent="0.25">
      <c r="C101281" s="1">
        <v>42522</v>
      </c>
      <c r="D101281" t="s">
        <v>32440</v>
      </c>
    </row>
    <row r="101282" spans="3:4" x14ac:dyDescent="0.25">
      <c r="C101282" s="1">
        <v>42510</v>
      </c>
      <c r="D101282" t="s">
        <v>22796</v>
      </c>
    </row>
    <row r="101283" spans="3:4" x14ac:dyDescent="0.25">
      <c r="C101283" s="1">
        <v>42503</v>
      </c>
      <c r="D101283" t="s">
        <v>29395</v>
      </c>
    </row>
    <row r="101284" spans="3:4" x14ac:dyDescent="0.25">
      <c r="C101284" s="1">
        <v>42510</v>
      </c>
      <c r="D101284" t="s">
        <v>2509</v>
      </c>
    </row>
    <row r="101285" spans="3:4" x14ac:dyDescent="0.25">
      <c r="C101285" s="1">
        <v>42503</v>
      </c>
      <c r="D101285" t="s">
        <v>25082</v>
      </c>
    </row>
    <row r="101286" spans="3:4" x14ac:dyDescent="0.25">
      <c r="C101286" s="1">
        <v>42496</v>
      </c>
      <c r="D101286" t="s">
        <v>33285</v>
      </c>
    </row>
    <row r="101287" spans="3:4" x14ac:dyDescent="0.25">
      <c r="C101287" s="1">
        <v>42496</v>
      </c>
      <c r="D101287" t="s">
        <v>30369</v>
      </c>
    </row>
    <row r="101288" spans="3:4" x14ac:dyDescent="0.25">
      <c r="C101288" s="1">
        <v>42499</v>
      </c>
      <c r="D101288" t="s">
        <v>29395</v>
      </c>
    </row>
    <row r="101289" spans="3:4" x14ac:dyDescent="0.25">
      <c r="C101289" s="1">
        <v>42496</v>
      </c>
      <c r="D101289" t="s">
        <v>13371</v>
      </c>
    </row>
    <row r="101290" spans="3:4" x14ac:dyDescent="0.25">
      <c r="C101290" s="1">
        <v>42523</v>
      </c>
      <c r="D101290" t="s">
        <v>254</v>
      </c>
    </row>
    <row r="101291" spans="3:4" x14ac:dyDescent="0.25">
      <c r="C101291" s="1">
        <v>42523</v>
      </c>
      <c r="D101291" t="s">
        <v>13081</v>
      </c>
    </row>
    <row r="101292" spans="3:4" x14ac:dyDescent="0.25">
      <c r="C101292" s="1">
        <v>42523</v>
      </c>
      <c r="D101292" t="s">
        <v>13459</v>
      </c>
    </row>
    <row r="101293" spans="3:4" x14ac:dyDescent="0.25">
      <c r="C101293" s="1">
        <v>42522</v>
      </c>
      <c r="D101293" t="s">
        <v>10345</v>
      </c>
    </row>
    <row r="101294" spans="3:4" x14ac:dyDescent="0.25">
      <c r="C101294" s="1">
        <v>42523</v>
      </c>
      <c r="D101294" t="s">
        <v>16798</v>
      </c>
    </row>
    <row r="101295" spans="3:4" x14ac:dyDescent="0.25">
      <c r="C101295" s="1">
        <v>42520</v>
      </c>
      <c r="D101295" t="s">
        <v>8919</v>
      </c>
    </row>
    <row r="101296" spans="3:4" x14ac:dyDescent="0.25">
      <c r="C101296" s="1">
        <v>42523</v>
      </c>
      <c r="D101296" t="s">
        <v>33631</v>
      </c>
    </row>
    <row r="101297" spans="3:4" x14ac:dyDescent="0.25">
      <c r="C101297" s="1">
        <v>42510</v>
      </c>
      <c r="D101297" t="s">
        <v>17336</v>
      </c>
    </row>
    <row r="101298" spans="3:4" x14ac:dyDescent="0.25">
      <c r="C101298" s="1">
        <v>42523</v>
      </c>
      <c r="D101298" t="s">
        <v>9540</v>
      </c>
    </row>
    <row r="101299" spans="3:4" x14ac:dyDescent="0.25">
      <c r="C101299" s="1">
        <v>42492</v>
      </c>
      <c r="D101299" t="s">
        <v>36122</v>
      </c>
    </row>
    <row r="101300" spans="3:4" x14ac:dyDescent="0.25">
      <c r="C101300" s="1">
        <v>42522</v>
      </c>
      <c r="D101300" t="s">
        <v>1045</v>
      </c>
    </row>
    <row r="101301" spans="3:4" x14ac:dyDescent="0.25">
      <c r="C101301" s="1">
        <v>42522</v>
      </c>
      <c r="D101301" t="s">
        <v>5580</v>
      </c>
    </row>
    <row r="101302" spans="3:4" x14ac:dyDescent="0.25">
      <c r="C101302" s="1">
        <v>42523</v>
      </c>
      <c r="D101302" t="s">
        <v>677</v>
      </c>
    </row>
    <row r="101303" spans="3:4" x14ac:dyDescent="0.25">
      <c r="C101303" s="1">
        <v>42523</v>
      </c>
      <c r="D101303" t="s">
        <v>16689</v>
      </c>
    </row>
    <row r="101304" spans="3:4" x14ac:dyDescent="0.25">
      <c r="C101304" s="1">
        <v>42528</v>
      </c>
      <c r="D101304" t="s">
        <v>16930</v>
      </c>
    </row>
    <row r="101305" spans="3:4" x14ac:dyDescent="0.25">
      <c r="C101305" s="1">
        <v>42527</v>
      </c>
      <c r="D101305" t="s">
        <v>10324</v>
      </c>
    </row>
    <row r="101306" spans="3:4" x14ac:dyDescent="0.25">
      <c r="C101306" s="1">
        <v>42528</v>
      </c>
      <c r="D101306" t="s">
        <v>36123</v>
      </c>
    </row>
    <row r="101307" spans="3:4" x14ac:dyDescent="0.25">
      <c r="C101307" s="1">
        <v>42514</v>
      </c>
      <c r="D101307" t="s">
        <v>36124</v>
      </c>
    </row>
    <row r="101308" spans="3:4" x14ac:dyDescent="0.25">
      <c r="C101308" s="1">
        <v>42501</v>
      </c>
      <c r="D101308" t="s">
        <v>36125</v>
      </c>
    </row>
    <row r="101309" spans="3:4" x14ac:dyDescent="0.25">
      <c r="C101309" s="1">
        <v>42515</v>
      </c>
      <c r="D101309" t="s">
        <v>36126</v>
      </c>
    </row>
    <row r="101310" spans="3:4" x14ac:dyDescent="0.25">
      <c r="C101310" s="1">
        <v>42527</v>
      </c>
      <c r="D101310" t="s">
        <v>17711</v>
      </c>
    </row>
    <row r="101311" spans="3:4" x14ac:dyDescent="0.25">
      <c r="C101311" s="1">
        <v>42528</v>
      </c>
      <c r="D101311" t="s">
        <v>11125</v>
      </c>
    </row>
    <row r="101312" spans="3:4" x14ac:dyDescent="0.25">
      <c r="C101312" s="1">
        <v>42493</v>
      </c>
      <c r="D101312" t="s">
        <v>19912</v>
      </c>
    </row>
    <row r="101313" spans="3:4" x14ac:dyDescent="0.25">
      <c r="C101313" s="1">
        <v>42500</v>
      </c>
      <c r="D101313" t="s">
        <v>15320</v>
      </c>
    </row>
    <row r="101314" spans="3:4" x14ac:dyDescent="0.25">
      <c r="C101314" s="1">
        <v>42527</v>
      </c>
      <c r="D101314" t="s">
        <v>32962</v>
      </c>
    </row>
    <row r="101315" spans="3:4" x14ac:dyDescent="0.25">
      <c r="C101315" s="1">
        <v>42527</v>
      </c>
      <c r="D101315" t="s">
        <v>14517</v>
      </c>
    </row>
    <row r="101316" spans="3:4" x14ac:dyDescent="0.25">
      <c r="C101316" s="1">
        <v>42528</v>
      </c>
      <c r="D101316" t="s">
        <v>22932</v>
      </c>
    </row>
    <row r="101317" spans="3:4" x14ac:dyDescent="0.25">
      <c r="C101317" s="1">
        <v>42528</v>
      </c>
      <c r="D101317" t="s">
        <v>19967</v>
      </c>
    </row>
    <row r="101318" spans="3:4" x14ac:dyDescent="0.25">
      <c r="C101318" s="1">
        <v>42527</v>
      </c>
      <c r="D101318" t="s">
        <v>11984</v>
      </c>
    </row>
    <row r="101319" spans="3:4" x14ac:dyDescent="0.25">
      <c r="C101319" s="1">
        <v>42496</v>
      </c>
      <c r="D101319" t="s">
        <v>22594</v>
      </c>
    </row>
    <row r="101320" spans="3:4" x14ac:dyDescent="0.25">
      <c r="C101320" s="1">
        <v>42496</v>
      </c>
      <c r="D101320" t="s">
        <v>21789</v>
      </c>
    </row>
    <row r="101321" spans="3:4" x14ac:dyDescent="0.25">
      <c r="C101321" s="1">
        <v>42514</v>
      </c>
      <c r="D101321" t="s">
        <v>7611</v>
      </c>
    </row>
    <row r="101322" spans="3:4" x14ac:dyDescent="0.25">
      <c r="C101322" s="1">
        <v>42495</v>
      </c>
      <c r="D101322" t="s">
        <v>36127</v>
      </c>
    </row>
    <row r="101323" spans="3:4" x14ac:dyDescent="0.25">
      <c r="C101323" s="1">
        <v>42524</v>
      </c>
      <c r="D101323" t="s">
        <v>33401</v>
      </c>
    </row>
    <row r="101324" spans="3:4" x14ac:dyDescent="0.25">
      <c r="C101324" s="1">
        <v>42496</v>
      </c>
      <c r="D101324" t="s">
        <v>32566</v>
      </c>
    </row>
    <row r="101325" spans="3:4" x14ac:dyDescent="0.25">
      <c r="C101325" s="1">
        <v>42524</v>
      </c>
      <c r="D101325" t="s">
        <v>36128</v>
      </c>
    </row>
    <row r="101326" spans="3:4" x14ac:dyDescent="0.25">
      <c r="C101326" s="1">
        <v>42514</v>
      </c>
      <c r="D101326" t="s">
        <v>36129</v>
      </c>
    </row>
    <row r="101327" spans="3:4" x14ac:dyDescent="0.25">
      <c r="C101327" s="1">
        <v>42496</v>
      </c>
      <c r="D101327" t="s">
        <v>6733</v>
      </c>
    </row>
    <row r="101328" spans="3:4" x14ac:dyDescent="0.25">
      <c r="C101328" s="1">
        <v>42495</v>
      </c>
      <c r="D101328" t="s">
        <v>22040</v>
      </c>
    </row>
    <row r="101329" spans="3:4" x14ac:dyDescent="0.25">
      <c r="C101329" s="1">
        <v>42523</v>
      </c>
      <c r="D101329" t="s">
        <v>36130</v>
      </c>
    </row>
    <row r="101330" spans="3:4" x14ac:dyDescent="0.25">
      <c r="C101330" s="1">
        <v>42495</v>
      </c>
      <c r="D101330" t="s">
        <v>33835</v>
      </c>
    </row>
    <row r="101331" spans="3:4" x14ac:dyDescent="0.25">
      <c r="C101331" s="1">
        <v>42495</v>
      </c>
      <c r="D101331" t="s">
        <v>25867</v>
      </c>
    </row>
    <row r="101332" spans="3:4" x14ac:dyDescent="0.25">
      <c r="C101332" s="1">
        <v>42494</v>
      </c>
      <c r="D101332" t="s">
        <v>2181</v>
      </c>
    </row>
    <row r="101333" spans="3:4" x14ac:dyDescent="0.25">
      <c r="C101333" s="1">
        <v>42500</v>
      </c>
      <c r="D101333" t="s">
        <v>29170</v>
      </c>
    </row>
    <row r="101334" spans="3:4" x14ac:dyDescent="0.25">
      <c r="C101334" s="1">
        <v>42509</v>
      </c>
      <c r="D101334" t="s">
        <v>28394</v>
      </c>
    </row>
    <row r="101335" spans="3:4" x14ac:dyDescent="0.25">
      <c r="C101335" s="1">
        <v>42523</v>
      </c>
      <c r="D101335" t="s">
        <v>2030</v>
      </c>
    </row>
    <row r="101336" spans="3:4" x14ac:dyDescent="0.25">
      <c r="C101336" s="1">
        <v>42514</v>
      </c>
      <c r="D101336" t="s">
        <v>24934</v>
      </c>
    </row>
    <row r="101337" spans="3:4" x14ac:dyDescent="0.25">
      <c r="C101337" s="1">
        <v>42500</v>
      </c>
      <c r="D101337" t="s">
        <v>24477</v>
      </c>
    </row>
    <row r="101338" spans="3:4" x14ac:dyDescent="0.25">
      <c r="C101338" s="1">
        <v>42494</v>
      </c>
      <c r="D101338" t="s">
        <v>27491</v>
      </c>
    </row>
    <row r="101339" spans="3:4" x14ac:dyDescent="0.25">
      <c r="C101339" s="1">
        <v>42527</v>
      </c>
      <c r="D101339" t="s">
        <v>13554</v>
      </c>
    </row>
    <row r="101340" spans="3:4" x14ac:dyDescent="0.25">
      <c r="C101340" s="1">
        <v>42494</v>
      </c>
      <c r="D101340" t="s">
        <v>22599</v>
      </c>
    </row>
    <row r="101341" spans="3:4" x14ac:dyDescent="0.25">
      <c r="C101341" s="1">
        <v>42500</v>
      </c>
      <c r="D101341" t="s">
        <v>11122</v>
      </c>
    </row>
    <row r="101342" spans="3:4" x14ac:dyDescent="0.25">
      <c r="C101342" s="1">
        <v>42529</v>
      </c>
      <c r="D101342" t="s">
        <v>21754</v>
      </c>
    </row>
    <row r="101343" spans="3:4" x14ac:dyDescent="0.25">
      <c r="C101343" s="1">
        <v>42494</v>
      </c>
      <c r="D101343" t="s">
        <v>36131</v>
      </c>
    </row>
    <row r="101344" spans="3:4" x14ac:dyDescent="0.25">
      <c r="C101344" s="1">
        <v>42499</v>
      </c>
      <c r="D101344" t="s">
        <v>36132</v>
      </c>
    </row>
    <row r="101345" spans="3:4" x14ac:dyDescent="0.25">
      <c r="C101345" s="1">
        <v>42529</v>
      </c>
      <c r="D101345" t="s">
        <v>20367</v>
      </c>
    </row>
    <row r="101346" spans="3:4" x14ac:dyDescent="0.25">
      <c r="C101346" s="1">
        <v>42522</v>
      </c>
      <c r="D101346" t="s">
        <v>36133</v>
      </c>
    </row>
    <row r="101347" spans="3:4" x14ac:dyDescent="0.25">
      <c r="C101347" s="1">
        <v>42529</v>
      </c>
      <c r="D101347" t="s">
        <v>1873</v>
      </c>
    </row>
    <row r="101348" spans="3:4" x14ac:dyDescent="0.25">
      <c r="C101348" s="1">
        <v>42521</v>
      </c>
      <c r="D101348" t="s">
        <v>26304</v>
      </c>
    </row>
    <row r="101349" spans="3:4" x14ac:dyDescent="0.25">
      <c r="C101349" s="1">
        <v>42499</v>
      </c>
      <c r="D101349" t="s">
        <v>8231</v>
      </c>
    </row>
    <row r="101350" spans="3:4" x14ac:dyDescent="0.25">
      <c r="C101350" s="1">
        <v>42499</v>
      </c>
      <c r="D101350" t="s">
        <v>21287</v>
      </c>
    </row>
    <row r="101351" spans="3:4" x14ac:dyDescent="0.25">
      <c r="C101351" s="1">
        <v>42499</v>
      </c>
      <c r="D101351" t="s">
        <v>12315</v>
      </c>
    </row>
    <row r="101352" spans="3:4" x14ac:dyDescent="0.25">
      <c r="C101352" s="1">
        <v>42500</v>
      </c>
      <c r="D101352" t="s">
        <v>21942</v>
      </c>
    </row>
    <row r="101353" spans="3:4" x14ac:dyDescent="0.25">
      <c r="C101353" s="1">
        <v>42500</v>
      </c>
      <c r="D101353" t="s">
        <v>3275</v>
      </c>
    </row>
    <row r="101354" spans="3:4" x14ac:dyDescent="0.25">
      <c r="C101354" s="1">
        <v>42528</v>
      </c>
      <c r="D101354" t="s">
        <v>14738</v>
      </c>
    </row>
    <row r="101355" spans="3:4" x14ac:dyDescent="0.25">
      <c r="C101355" s="1">
        <v>42528</v>
      </c>
      <c r="D101355" t="s">
        <v>4853</v>
      </c>
    </row>
    <row r="101356" spans="3:4" x14ac:dyDescent="0.25">
      <c r="C101356" s="1">
        <v>42528</v>
      </c>
      <c r="D101356" t="s">
        <v>19075</v>
      </c>
    </row>
    <row r="101357" spans="3:4" x14ac:dyDescent="0.25">
      <c r="C101357" s="1">
        <v>42515</v>
      </c>
      <c r="D101357" t="s">
        <v>2844</v>
      </c>
    </row>
    <row r="101358" spans="3:4" x14ac:dyDescent="0.25">
      <c r="C101358" s="1">
        <v>42496</v>
      </c>
      <c r="D101358" t="s">
        <v>26823</v>
      </c>
    </row>
    <row r="101359" spans="3:4" x14ac:dyDescent="0.25">
      <c r="C101359" s="1">
        <v>42496</v>
      </c>
      <c r="D101359" t="s">
        <v>20833</v>
      </c>
    </row>
    <row r="101360" spans="3:4" x14ac:dyDescent="0.25">
      <c r="C101360" s="1">
        <v>42524</v>
      </c>
      <c r="D101360" t="s">
        <v>4269</v>
      </c>
    </row>
    <row r="101361" spans="3:4" x14ac:dyDescent="0.25">
      <c r="C101361" s="1">
        <v>42527</v>
      </c>
      <c r="D101361" t="s">
        <v>32562</v>
      </c>
    </row>
    <row r="101362" spans="3:4" x14ac:dyDescent="0.25">
      <c r="C101362" s="1">
        <v>42527</v>
      </c>
      <c r="D101362" t="s">
        <v>33985</v>
      </c>
    </row>
    <row r="101363" spans="3:4" x14ac:dyDescent="0.25">
      <c r="C101363" s="1">
        <v>42499</v>
      </c>
      <c r="D101363" t="s">
        <v>35617</v>
      </c>
    </row>
    <row r="101364" spans="3:4" x14ac:dyDescent="0.25">
      <c r="C101364" s="1">
        <v>42527</v>
      </c>
      <c r="D101364" t="s">
        <v>34510</v>
      </c>
    </row>
    <row r="101365" spans="3:4" x14ac:dyDescent="0.25">
      <c r="C101365" s="1">
        <v>42527</v>
      </c>
      <c r="D101365" t="s">
        <v>34597</v>
      </c>
    </row>
    <row r="101366" spans="3:4" x14ac:dyDescent="0.25">
      <c r="C101366" s="1">
        <v>42527</v>
      </c>
      <c r="D101366" t="s">
        <v>7650</v>
      </c>
    </row>
    <row r="101367" spans="3:4" x14ac:dyDescent="0.25">
      <c r="C101367" s="1">
        <v>42527</v>
      </c>
      <c r="D101367" t="s">
        <v>25346</v>
      </c>
    </row>
    <row r="101368" spans="3:4" x14ac:dyDescent="0.25">
      <c r="C101368" s="1">
        <v>42527</v>
      </c>
      <c r="D101368" t="s">
        <v>32680</v>
      </c>
    </row>
    <row r="101369" spans="3:4" x14ac:dyDescent="0.25">
      <c r="C101369" s="1">
        <v>42527</v>
      </c>
      <c r="D101369" t="s">
        <v>32429</v>
      </c>
    </row>
    <row r="101370" spans="3:4" x14ac:dyDescent="0.25">
      <c r="C101370" s="1">
        <v>42524</v>
      </c>
      <c r="D101370" t="s">
        <v>26842</v>
      </c>
    </row>
    <row r="101371" spans="3:4" x14ac:dyDescent="0.25">
      <c r="C101371" s="1">
        <v>42524</v>
      </c>
      <c r="D101371" t="s">
        <v>4086</v>
      </c>
    </row>
    <row r="101372" spans="3:4" x14ac:dyDescent="0.25">
      <c r="C101372" s="1">
        <v>42527</v>
      </c>
      <c r="D101372" t="s">
        <v>21453</v>
      </c>
    </row>
    <row r="101373" spans="3:4" x14ac:dyDescent="0.25">
      <c r="C101373" s="1">
        <v>42524</v>
      </c>
      <c r="D101373" t="s">
        <v>36134</v>
      </c>
    </row>
    <row r="101374" spans="3:4" x14ac:dyDescent="0.25">
      <c r="C101374" s="1">
        <v>42524</v>
      </c>
      <c r="D101374" t="s">
        <v>36135</v>
      </c>
    </row>
    <row r="101375" spans="3:4" x14ac:dyDescent="0.25">
      <c r="C101375" s="1">
        <v>42524</v>
      </c>
      <c r="D101375" t="s">
        <v>701</v>
      </c>
    </row>
    <row r="101376" spans="3:4" x14ac:dyDescent="0.25">
      <c r="C101376" s="1">
        <v>42524</v>
      </c>
      <c r="D101376" t="s">
        <v>16454</v>
      </c>
    </row>
    <row r="101377" spans="3:4" x14ac:dyDescent="0.25">
      <c r="C101377" s="1">
        <v>42524</v>
      </c>
      <c r="D101377" t="s">
        <v>21093</v>
      </c>
    </row>
    <row r="101378" spans="3:4" x14ac:dyDescent="0.25">
      <c r="C101378" s="1">
        <v>42524</v>
      </c>
      <c r="D101378" t="s">
        <v>31597</v>
      </c>
    </row>
    <row r="101379" spans="3:4" x14ac:dyDescent="0.25">
      <c r="C101379" s="1">
        <v>42524</v>
      </c>
      <c r="D101379" t="s">
        <v>20706</v>
      </c>
    </row>
    <row r="101380" spans="3:4" x14ac:dyDescent="0.25">
      <c r="C101380" s="1">
        <v>42524</v>
      </c>
      <c r="D101380" t="s">
        <v>2080</v>
      </c>
    </row>
    <row r="101381" spans="3:4" x14ac:dyDescent="0.25">
      <c r="C101381" s="1">
        <v>42524</v>
      </c>
      <c r="D101381" t="s">
        <v>21203</v>
      </c>
    </row>
    <row r="101382" spans="3:4" x14ac:dyDescent="0.25">
      <c r="C101382" s="1">
        <v>42524</v>
      </c>
      <c r="D101382" t="s">
        <v>21362</v>
      </c>
    </row>
    <row r="101383" spans="3:4" x14ac:dyDescent="0.25">
      <c r="C101383" s="1">
        <v>42523</v>
      </c>
      <c r="D101383" t="s">
        <v>14928</v>
      </c>
    </row>
    <row r="101384" spans="3:4" x14ac:dyDescent="0.25">
      <c r="C101384" s="1">
        <v>42523</v>
      </c>
      <c r="D101384" t="s">
        <v>29710</v>
      </c>
    </row>
    <row r="101385" spans="3:4" x14ac:dyDescent="0.25">
      <c r="C101385" s="1">
        <v>42523</v>
      </c>
      <c r="D101385" t="s">
        <v>14643</v>
      </c>
    </row>
    <row r="101386" spans="3:4" x14ac:dyDescent="0.25">
      <c r="C101386" s="1">
        <v>42523</v>
      </c>
      <c r="D101386" t="s">
        <v>27094</v>
      </c>
    </row>
    <row r="101387" spans="3:4" x14ac:dyDescent="0.25">
      <c r="C101387" s="1">
        <v>42523</v>
      </c>
      <c r="D101387" t="s">
        <v>9224</v>
      </c>
    </row>
    <row r="101388" spans="3:4" x14ac:dyDescent="0.25">
      <c r="C101388" s="1">
        <v>42523</v>
      </c>
      <c r="D101388" t="s">
        <v>30312</v>
      </c>
    </row>
    <row r="101389" spans="3:4" x14ac:dyDescent="0.25">
      <c r="C101389" s="1">
        <v>42523</v>
      </c>
      <c r="D101389" t="s">
        <v>3459</v>
      </c>
    </row>
    <row r="101390" spans="3:4" x14ac:dyDescent="0.25">
      <c r="C101390" s="1">
        <v>42523</v>
      </c>
      <c r="D101390" t="s">
        <v>33060</v>
      </c>
    </row>
    <row r="101391" spans="3:4" x14ac:dyDescent="0.25">
      <c r="C101391" s="1">
        <v>42523</v>
      </c>
      <c r="D101391" t="s">
        <v>18959</v>
      </c>
    </row>
    <row r="101392" spans="3:4" x14ac:dyDescent="0.25">
      <c r="C101392" s="1">
        <v>42523</v>
      </c>
      <c r="D101392" t="s">
        <v>23072</v>
      </c>
    </row>
    <row r="101393" spans="3:4" x14ac:dyDescent="0.25">
      <c r="C101393" s="1">
        <v>42523</v>
      </c>
      <c r="D101393" t="s">
        <v>9917</v>
      </c>
    </row>
    <row r="101394" spans="3:4" x14ac:dyDescent="0.25">
      <c r="C101394" s="1">
        <v>42522</v>
      </c>
      <c r="D101394" t="s">
        <v>6172</v>
      </c>
    </row>
    <row r="101395" spans="3:4" x14ac:dyDescent="0.25">
      <c r="C101395" s="1">
        <v>42529</v>
      </c>
      <c r="D101395" t="s">
        <v>34939</v>
      </c>
    </row>
    <row r="101396" spans="3:4" x14ac:dyDescent="0.25">
      <c r="C101396" s="1">
        <v>42522</v>
      </c>
      <c r="D101396" t="s">
        <v>36136</v>
      </c>
    </row>
    <row r="101397" spans="3:4" x14ac:dyDescent="0.25">
      <c r="C101397" s="1">
        <v>42528</v>
      </c>
      <c r="D101397" t="s">
        <v>11901</v>
      </c>
    </row>
    <row r="101398" spans="3:4" x14ac:dyDescent="0.25">
      <c r="C101398" s="1">
        <v>42522</v>
      </c>
      <c r="D101398" t="s">
        <v>36137</v>
      </c>
    </row>
    <row r="101399" spans="3:4" x14ac:dyDescent="0.25">
      <c r="C101399" s="1">
        <v>42522</v>
      </c>
      <c r="D101399" t="s">
        <v>2347</v>
      </c>
    </row>
    <row r="101400" spans="3:4" x14ac:dyDescent="0.25">
      <c r="C101400" s="1">
        <v>42522</v>
      </c>
      <c r="D101400" t="s">
        <v>29709</v>
      </c>
    </row>
    <row r="101401" spans="3:4" x14ac:dyDescent="0.25">
      <c r="C101401" s="1">
        <v>42522</v>
      </c>
      <c r="D101401" t="s">
        <v>14595</v>
      </c>
    </row>
    <row r="101402" spans="3:4" x14ac:dyDescent="0.25">
      <c r="C101402" s="1">
        <v>42529</v>
      </c>
      <c r="D101402" t="s">
        <v>32445</v>
      </c>
    </row>
    <row r="101403" spans="3:4" x14ac:dyDescent="0.25">
      <c r="C101403" s="1">
        <v>42528</v>
      </c>
      <c r="D101403" t="s">
        <v>24368</v>
      </c>
    </row>
    <row r="101404" spans="3:4" x14ac:dyDescent="0.25">
      <c r="C101404" s="1">
        <v>42528</v>
      </c>
      <c r="D101404" t="s">
        <v>2459</v>
      </c>
    </row>
    <row r="101405" spans="3:4" x14ac:dyDescent="0.25">
      <c r="C101405" s="1">
        <v>42528</v>
      </c>
      <c r="D101405" t="s">
        <v>1213</v>
      </c>
    </row>
    <row r="101406" spans="3:4" x14ac:dyDescent="0.25">
      <c r="C101406" s="1">
        <v>42528</v>
      </c>
      <c r="D101406" t="s">
        <v>25328</v>
      </c>
    </row>
    <row r="101407" spans="3:4" x14ac:dyDescent="0.25">
      <c r="C101407" s="1">
        <v>42528</v>
      </c>
      <c r="D101407" t="s">
        <v>30395</v>
      </c>
    </row>
    <row r="101408" spans="3:4" x14ac:dyDescent="0.25">
      <c r="C101408" s="1">
        <v>42528</v>
      </c>
      <c r="D101408" t="s">
        <v>7778</v>
      </c>
    </row>
    <row r="101409" spans="3:4" x14ac:dyDescent="0.25">
      <c r="C101409" s="1">
        <v>42527</v>
      </c>
      <c r="D101409" t="s">
        <v>12527</v>
      </c>
    </row>
    <row r="101410" spans="3:4" x14ac:dyDescent="0.25">
      <c r="C101410" s="1">
        <v>42527</v>
      </c>
      <c r="D101410" t="s">
        <v>36138</v>
      </c>
    </row>
    <row r="101411" spans="3:4" x14ac:dyDescent="0.25">
      <c r="C101411" s="1">
        <v>42527</v>
      </c>
      <c r="D101411" t="s">
        <v>31503</v>
      </c>
    </row>
    <row r="101412" spans="3:4" x14ac:dyDescent="0.25">
      <c r="C101412" s="1">
        <v>42527</v>
      </c>
      <c r="D101412" t="s">
        <v>13110</v>
      </c>
    </row>
    <row r="101413" spans="3:4" x14ac:dyDescent="0.25">
      <c r="C101413" s="1">
        <v>42527</v>
      </c>
      <c r="D101413" t="s">
        <v>12530</v>
      </c>
    </row>
    <row r="101414" spans="3:4" x14ac:dyDescent="0.25">
      <c r="C101414" s="1">
        <v>42527</v>
      </c>
      <c r="D101414" t="s">
        <v>12457</v>
      </c>
    </row>
    <row r="101415" spans="3:4" x14ac:dyDescent="0.25">
      <c r="C101415" s="1">
        <v>42527</v>
      </c>
      <c r="D101415" t="s">
        <v>6363</v>
      </c>
    </row>
    <row r="101416" spans="3:4" x14ac:dyDescent="0.25">
      <c r="C101416" s="1">
        <v>42527</v>
      </c>
      <c r="D101416" t="s">
        <v>23643</v>
      </c>
    </row>
    <row r="101417" spans="3:4" x14ac:dyDescent="0.25">
      <c r="C101417" s="1">
        <v>42521</v>
      </c>
      <c r="D101417" t="s">
        <v>19706</v>
      </c>
    </row>
    <row r="101418" spans="3:4" x14ac:dyDescent="0.25">
      <c r="C101418" s="1">
        <v>42520</v>
      </c>
      <c r="D101418" t="s">
        <v>6602</v>
      </c>
    </row>
    <row r="101419" spans="3:4" x14ac:dyDescent="0.25">
      <c r="C101419" s="1">
        <v>42524</v>
      </c>
      <c r="D101419" t="s">
        <v>4687</v>
      </c>
    </row>
    <row r="101420" spans="3:4" x14ac:dyDescent="0.25">
      <c r="C101420" s="1">
        <v>42509</v>
      </c>
      <c r="D101420" t="s">
        <v>36139</v>
      </c>
    </row>
    <row r="101421" spans="3:4" x14ac:dyDescent="0.25">
      <c r="C101421" s="1">
        <v>42510</v>
      </c>
      <c r="D101421" t="s">
        <v>36140</v>
      </c>
    </row>
    <row r="101422" spans="3:4" x14ac:dyDescent="0.25">
      <c r="C101422" s="1">
        <v>42514</v>
      </c>
      <c r="D101422" t="s">
        <v>9459</v>
      </c>
    </row>
    <row r="101423" spans="3:4" x14ac:dyDescent="0.25">
      <c r="C101423" s="1">
        <v>42502</v>
      </c>
      <c r="D101423" t="s">
        <v>11785</v>
      </c>
    </row>
    <row r="101424" spans="3:4" x14ac:dyDescent="0.25">
      <c r="C101424" s="1">
        <v>42495</v>
      </c>
      <c r="D101424" t="s">
        <v>36141</v>
      </c>
    </row>
    <row r="101425" spans="3:4" x14ac:dyDescent="0.25">
      <c r="C101425" s="1">
        <v>42524</v>
      </c>
      <c r="D101425" t="s">
        <v>15808</v>
      </c>
    </row>
    <row r="101426" spans="3:4" x14ac:dyDescent="0.25">
      <c r="C101426" s="1">
        <v>42509</v>
      </c>
      <c r="D101426" t="s">
        <v>13472</v>
      </c>
    </row>
    <row r="101427" spans="3:4" x14ac:dyDescent="0.25">
      <c r="C101427" s="1">
        <v>42500</v>
      </c>
      <c r="D101427" t="s">
        <v>6840</v>
      </c>
    </row>
    <row r="101428" spans="3:4" x14ac:dyDescent="0.25">
      <c r="C101428" s="1">
        <v>42523</v>
      </c>
      <c r="D101428" t="s">
        <v>24868</v>
      </c>
    </row>
    <row r="101429" spans="3:4" x14ac:dyDescent="0.25">
      <c r="C101429" s="1">
        <v>42515</v>
      </c>
      <c r="D101429" t="s">
        <v>8446</v>
      </c>
    </row>
    <row r="101430" spans="3:4" x14ac:dyDescent="0.25">
      <c r="C101430" s="1">
        <v>42510</v>
      </c>
      <c r="D101430" t="s">
        <v>27854</v>
      </c>
    </row>
    <row r="101431" spans="3:4" x14ac:dyDescent="0.25">
      <c r="C101431" s="1">
        <v>42515</v>
      </c>
      <c r="D101431" t="s">
        <v>5116</v>
      </c>
    </row>
    <row r="101432" spans="3:4" x14ac:dyDescent="0.25">
      <c r="C101432" s="1">
        <v>42510</v>
      </c>
      <c r="D101432" t="s">
        <v>34205</v>
      </c>
    </row>
    <row r="101433" spans="3:4" x14ac:dyDescent="0.25">
      <c r="C101433" s="1">
        <v>42523</v>
      </c>
      <c r="D101433" t="s">
        <v>1456</v>
      </c>
    </row>
    <row r="101434" spans="3:4" x14ac:dyDescent="0.25">
      <c r="C101434" s="1">
        <v>42510</v>
      </c>
      <c r="D101434" t="s">
        <v>24772</v>
      </c>
    </row>
    <row r="101435" spans="3:4" x14ac:dyDescent="0.25">
      <c r="C101435" s="1">
        <v>42494</v>
      </c>
      <c r="D101435" t="s">
        <v>14680</v>
      </c>
    </row>
    <row r="101436" spans="3:4" x14ac:dyDescent="0.25">
      <c r="C101436" s="1">
        <v>42494</v>
      </c>
      <c r="D101436" t="s">
        <v>14680</v>
      </c>
    </row>
    <row r="101437" spans="3:4" x14ac:dyDescent="0.25">
      <c r="C101437" s="1">
        <v>42523</v>
      </c>
      <c r="D101437" t="s">
        <v>7023</v>
      </c>
    </row>
    <row r="101438" spans="3:4" x14ac:dyDescent="0.25">
      <c r="C101438" s="1">
        <v>42495</v>
      </c>
      <c r="D101438" t="s">
        <v>19717</v>
      </c>
    </row>
    <row r="101439" spans="3:4" x14ac:dyDescent="0.25">
      <c r="C101439" s="1">
        <v>42503</v>
      </c>
      <c r="D101439" t="s">
        <v>31433</v>
      </c>
    </row>
    <row r="101440" spans="3:4" x14ac:dyDescent="0.25">
      <c r="C101440" s="1">
        <v>42499</v>
      </c>
      <c r="D101440" t="s">
        <v>35293</v>
      </c>
    </row>
    <row r="101441" spans="3:4" x14ac:dyDescent="0.25">
      <c r="C101441" s="1">
        <v>42488</v>
      </c>
      <c r="D101441" t="s">
        <v>24885</v>
      </c>
    </row>
    <row r="101442" spans="3:4" x14ac:dyDescent="0.25">
      <c r="C101442" s="1">
        <v>42499</v>
      </c>
      <c r="D101442" t="s">
        <v>35293</v>
      </c>
    </row>
    <row r="101443" spans="3:4" x14ac:dyDescent="0.25">
      <c r="C101443" s="1">
        <v>42488</v>
      </c>
      <c r="D101443" t="s">
        <v>24885</v>
      </c>
    </row>
    <row r="101444" spans="3:4" x14ac:dyDescent="0.25">
      <c r="C101444" s="1">
        <v>42495</v>
      </c>
      <c r="D101444" t="s">
        <v>15896</v>
      </c>
    </row>
    <row r="101445" spans="3:4" x14ac:dyDescent="0.25">
      <c r="C101445" s="1">
        <v>42507</v>
      </c>
      <c r="D101445" t="s">
        <v>10061</v>
      </c>
    </row>
    <row r="101446" spans="3:4" x14ac:dyDescent="0.25">
      <c r="C101446" s="1">
        <v>42501</v>
      </c>
      <c r="D101446" t="s">
        <v>31429</v>
      </c>
    </row>
    <row r="101447" spans="3:4" x14ac:dyDescent="0.25">
      <c r="C101447" s="1">
        <v>42508</v>
      </c>
      <c r="D101447" t="s">
        <v>9354</v>
      </c>
    </row>
    <row r="101448" spans="3:4" x14ac:dyDescent="0.25">
      <c r="C101448" s="1">
        <v>42520</v>
      </c>
      <c r="D101448" t="s">
        <v>36142</v>
      </c>
    </row>
    <row r="101449" spans="3:4" x14ac:dyDescent="0.25">
      <c r="C101449" s="1">
        <v>42529</v>
      </c>
      <c r="D101449" t="s">
        <v>13870</v>
      </c>
    </row>
    <row r="101450" spans="3:4" x14ac:dyDescent="0.25">
      <c r="C101450" s="1">
        <v>42522</v>
      </c>
      <c r="D101450" t="s">
        <v>23216</v>
      </c>
    </row>
    <row r="101451" spans="3:4" x14ac:dyDescent="0.25">
      <c r="C101451" s="1">
        <v>42510</v>
      </c>
      <c r="D101451" t="s">
        <v>22577</v>
      </c>
    </row>
    <row r="101452" spans="3:4" x14ac:dyDescent="0.25">
      <c r="C101452" s="1">
        <v>42529</v>
      </c>
      <c r="D101452" t="s">
        <v>6606</v>
      </c>
    </row>
    <row r="101453" spans="3:4" x14ac:dyDescent="0.25">
      <c r="C101453" s="1">
        <v>42510</v>
      </c>
      <c r="D101453" t="s">
        <v>2087</v>
      </c>
    </row>
    <row r="101454" spans="3:4" x14ac:dyDescent="0.25">
      <c r="C101454" s="1">
        <v>42521</v>
      </c>
      <c r="D101454" t="s">
        <v>5587</v>
      </c>
    </row>
    <row r="101455" spans="3:4" x14ac:dyDescent="0.25">
      <c r="C101455" s="1">
        <v>42508</v>
      </c>
      <c r="D101455" t="s">
        <v>14478</v>
      </c>
    </row>
    <row r="101456" spans="3:4" x14ac:dyDescent="0.25">
      <c r="C101456" s="1">
        <v>42520</v>
      </c>
      <c r="D101456" t="s">
        <v>10886</v>
      </c>
    </row>
    <row r="101457" spans="3:4" x14ac:dyDescent="0.25">
      <c r="C101457" s="1">
        <v>42508</v>
      </c>
      <c r="D101457" t="s">
        <v>11818</v>
      </c>
    </row>
    <row r="101458" spans="3:4" x14ac:dyDescent="0.25">
      <c r="C101458" s="1">
        <v>42520</v>
      </c>
      <c r="D101458" t="s">
        <v>24497</v>
      </c>
    </row>
    <row r="101459" spans="3:4" x14ac:dyDescent="0.25">
      <c r="C101459" s="1">
        <v>42508</v>
      </c>
      <c r="D101459" t="s">
        <v>30312</v>
      </c>
    </row>
    <row r="101460" spans="3:4" x14ac:dyDescent="0.25">
      <c r="C101460" s="1">
        <v>42500</v>
      </c>
      <c r="D101460" t="s">
        <v>11904</v>
      </c>
    </row>
    <row r="101461" spans="3:4" x14ac:dyDescent="0.25">
      <c r="C101461" s="1">
        <v>42492</v>
      </c>
      <c r="D101461" t="s">
        <v>21966</v>
      </c>
    </row>
    <row r="101462" spans="3:4" x14ac:dyDescent="0.25">
      <c r="C101462" s="1">
        <v>42515</v>
      </c>
      <c r="D101462" t="s">
        <v>30369</v>
      </c>
    </row>
    <row r="101463" spans="3:4" x14ac:dyDescent="0.25">
      <c r="C101463" s="1">
        <v>42529</v>
      </c>
      <c r="D101463" t="s">
        <v>36143</v>
      </c>
    </row>
    <row r="101464" spans="3:4" x14ac:dyDescent="0.25">
      <c r="C101464" s="1">
        <v>42492</v>
      </c>
      <c r="D101464" t="s">
        <v>21966</v>
      </c>
    </row>
    <row r="101465" spans="3:4" x14ac:dyDescent="0.25">
      <c r="C101465" s="1">
        <v>42500</v>
      </c>
      <c r="D101465" t="s">
        <v>11904</v>
      </c>
    </row>
    <row r="101466" spans="3:4" x14ac:dyDescent="0.25">
      <c r="C101466" s="1">
        <v>42503</v>
      </c>
      <c r="D101466" t="s">
        <v>5644</v>
      </c>
    </row>
    <row r="101467" spans="3:4" x14ac:dyDescent="0.25">
      <c r="C101467" s="1">
        <v>42522</v>
      </c>
      <c r="D101467" t="s">
        <v>18332</v>
      </c>
    </row>
    <row r="101468" spans="3:4" x14ac:dyDescent="0.25">
      <c r="C101468" s="1">
        <v>42529</v>
      </c>
      <c r="D101468" t="s">
        <v>3430</v>
      </c>
    </row>
    <row r="101469" spans="3:4" x14ac:dyDescent="0.25">
      <c r="C101469" s="1">
        <v>42529</v>
      </c>
      <c r="D101469" t="s">
        <v>21148</v>
      </c>
    </row>
    <row r="101470" spans="3:4" x14ac:dyDescent="0.25">
      <c r="C101470" s="1">
        <v>42509</v>
      </c>
      <c r="D101470" t="s">
        <v>32075</v>
      </c>
    </row>
    <row r="101471" spans="3:4" x14ac:dyDescent="0.25">
      <c r="C101471" s="1">
        <v>42509</v>
      </c>
      <c r="D101471" t="s">
        <v>9928</v>
      </c>
    </row>
    <row r="101472" spans="3:4" x14ac:dyDescent="0.25">
      <c r="C101472" s="1">
        <v>42528</v>
      </c>
      <c r="D101472" t="s">
        <v>5495</v>
      </c>
    </row>
    <row r="101473" spans="3:4" x14ac:dyDescent="0.25">
      <c r="C101473" s="1">
        <v>42528</v>
      </c>
      <c r="D101473" t="s">
        <v>14019</v>
      </c>
    </row>
    <row r="101474" spans="3:4" x14ac:dyDescent="0.25">
      <c r="C101474" s="1">
        <v>42521</v>
      </c>
      <c r="D101474" t="s">
        <v>36144</v>
      </c>
    </row>
    <row r="101475" spans="3:4" x14ac:dyDescent="0.25">
      <c r="C101475" s="1">
        <v>42515</v>
      </c>
      <c r="D101475" t="s">
        <v>31881</v>
      </c>
    </row>
    <row r="101476" spans="3:4" x14ac:dyDescent="0.25">
      <c r="C101476" s="1">
        <v>42528</v>
      </c>
      <c r="D101476" t="s">
        <v>8739</v>
      </c>
    </row>
    <row r="101477" spans="3:4" x14ac:dyDescent="0.25">
      <c r="C101477" s="1">
        <v>42514</v>
      </c>
      <c r="D101477" t="s">
        <v>18379</v>
      </c>
    </row>
    <row r="101478" spans="3:4" x14ac:dyDescent="0.25">
      <c r="C101478" s="1">
        <v>42496</v>
      </c>
      <c r="D101478" t="s">
        <v>3833</v>
      </c>
    </row>
    <row r="101479" spans="3:4" x14ac:dyDescent="0.25">
      <c r="C101479" s="1">
        <v>42502</v>
      </c>
      <c r="D101479" t="s">
        <v>22081</v>
      </c>
    </row>
    <row r="101480" spans="3:4" x14ac:dyDescent="0.25">
      <c r="C101480" s="1">
        <v>42510</v>
      </c>
      <c r="D101480" t="s">
        <v>3183</v>
      </c>
    </row>
    <row r="101481" spans="3:4" x14ac:dyDescent="0.25">
      <c r="C101481" s="1">
        <v>42496</v>
      </c>
      <c r="D101481" t="s">
        <v>3833</v>
      </c>
    </row>
    <row r="101482" spans="3:4" x14ac:dyDescent="0.25">
      <c r="C101482" s="1">
        <v>42495</v>
      </c>
      <c r="D101482" t="s">
        <v>26445</v>
      </c>
    </row>
    <row r="101483" spans="3:4" x14ac:dyDescent="0.25">
      <c r="C101483" s="1">
        <v>42502</v>
      </c>
      <c r="D101483" t="s">
        <v>20509</v>
      </c>
    </row>
    <row r="101484" spans="3:4" x14ac:dyDescent="0.25">
      <c r="C101484" s="1">
        <v>42495</v>
      </c>
      <c r="D101484" t="s">
        <v>26445</v>
      </c>
    </row>
    <row r="101485" spans="3:4" x14ac:dyDescent="0.25">
      <c r="C101485" s="1">
        <v>42494</v>
      </c>
      <c r="D101485" t="s">
        <v>18843</v>
      </c>
    </row>
    <row r="101486" spans="3:4" x14ac:dyDescent="0.25">
      <c r="C101486" s="1">
        <v>42494</v>
      </c>
      <c r="D101486" t="s">
        <v>18843</v>
      </c>
    </row>
    <row r="101487" spans="3:4" x14ac:dyDescent="0.25">
      <c r="C101487" s="1">
        <v>42523</v>
      </c>
      <c r="D101487" t="s">
        <v>27455</v>
      </c>
    </row>
    <row r="101488" spans="3:4" x14ac:dyDescent="0.25">
      <c r="C101488" s="1">
        <v>42527</v>
      </c>
      <c r="D101488" t="s">
        <v>15280</v>
      </c>
    </row>
    <row r="101489" spans="3:4" x14ac:dyDescent="0.25">
      <c r="C101489" s="1">
        <v>42515</v>
      </c>
      <c r="D101489" t="s">
        <v>19410</v>
      </c>
    </row>
    <row r="101490" spans="3:4" x14ac:dyDescent="0.25">
      <c r="C101490" s="1">
        <v>42509</v>
      </c>
      <c r="D101490" t="s">
        <v>17697</v>
      </c>
    </row>
    <row r="101491" spans="3:4" x14ac:dyDescent="0.25">
      <c r="C101491" s="1">
        <v>42527</v>
      </c>
      <c r="D101491" t="s">
        <v>8785</v>
      </c>
    </row>
    <row r="101492" spans="3:4" x14ac:dyDescent="0.25">
      <c r="C101492" s="1">
        <v>42494</v>
      </c>
      <c r="D101492" t="s">
        <v>26071</v>
      </c>
    </row>
    <row r="101493" spans="3:4" x14ac:dyDescent="0.25">
      <c r="C101493" s="1">
        <v>42499</v>
      </c>
      <c r="D101493" t="s">
        <v>21395</v>
      </c>
    </row>
    <row r="101494" spans="3:4" x14ac:dyDescent="0.25">
      <c r="C101494" s="1">
        <v>42501</v>
      </c>
      <c r="D101494" t="s">
        <v>6546</v>
      </c>
    </row>
    <row r="101495" spans="3:4" x14ac:dyDescent="0.25">
      <c r="C101495" s="1">
        <v>42494</v>
      </c>
      <c r="D101495" t="s">
        <v>26071</v>
      </c>
    </row>
    <row r="101496" spans="3:4" x14ac:dyDescent="0.25">
      <c r="C101496" s="1">
        <v>42527</v>
      </c>
      <c r="D101496" t="s">
        <v>14563</v>
      </c>
    </row>
    <row r="101497" spans="3:4" x14ac:dyDescent="0.25">
      <c r="C101497" s="1">
        <v>42520</v>
      </c>
      <c r="D101497" t="s">
        <v>16605</v>
      </c>
    </row>
    <row r="101498" spans="3:4" x14ac:dyDescent="0.25">
      <c r="C101498" s="1">
        <v>42515</v>
      </c>
      <c r="D101498" t="s">
        <v>21253</v>
      </c>
    </row>
    <row r="101499" spans="3:4" x14ac:dyDescent="0.25">
      <c r="C101499" s="1">
        <v>42523</v>
      </c>
      <c r="D101499" t="s">
        <v>18136</v>
      </c>
    </row>
    <row r="101500" spans="3:4" x14ac:dyDescent="0.25">
      <c r="C101500" s="1">
        <v>42522</v>
      </c>
      <c r="D101500" t="s">
        <v>13466</v>
      </c>
    </row>
    <row r="101501" spans="3:4" x14ac:dyDescent="0.25">
      <c r="C101501" s="1">
        <v>42493</v>
      </c>
      <c r="D101501" t="s">
        <v>22989</v>
      </c>
    </row>
    <row r="101502" spans="3:4" x14ac:dyDescent="0.25">
      <c r="C101502" s="1">
        <v>42493</v>
      </c>
      <c r="D101502" t="s">
        <v>31289</v>
      </c>
    </row>
    <row r="101503" spans="3:4" x14ac:dyDescent="0.25">
      <c r="C101503" s="1">
        <v>42493</v>
      </c>
      <c r="D101503" t="s">
        <v>5728</v>
      </c>
    </row>
    <row r="101504" spans="3:4" x14ac:dyDescent="0.25">
      <c r="C101504" s="1">
        <v>42495</v>
      </c>
      <c r="D101504" t="s">
        <v>1438</v>
      </c>
    </row>
    <row r="101505" spans="3:4" x14ac:dyDescent="0.25">
      <c r="C101505" s="1">
        <v>42515</v>
      </c>
      <c r="D101505" t="s">
        <v>27565</v>
      </c>
    </row>
    <row r="101506" spans="3:4" x14ac:dyDescent="0.25">
      <c r="C101506" s="1">
        <v>42527</v>
      </c>
      <c r="D101506" t="s">
        <v>36145</v>
      </c>
    </row>
    <row r="101507" spans="3:4" x14ac:dyDescent="0.25">
      <c r="C101507" s="1">
        <v>42522</v>
      </c>
      <c r="D101507" t="s">
        <v>9116</v>
      </c>
    </row>
    <row r="101508" spans="3:4" x14ac:dyDescent="0.25">
      <c r="C101508" s="1">
        <v>42529</v>
      </c>
      <c r="D101508" t="s">
        <v>20219</v>
      </c>
    </row>
    <row r="101509" spans="3:4" x14ac:dyDescent="0.25">
      <c r="C101509" s="1">
        <v>42524</v>
      </c>
      <c r="D101509" t="s">
        <v>2161</v>
      </c>
    </row>
    <row r="101510" spans="3:4" x14ac:dyDescent="0.25">
      <c r="C101510" s="1">
        <v>42523</v>
      </c>
      <c r="D101510" t="s">
        <v>8405</v>
      </c>
    </row>
    <row r="101511" spans="3:4" x14ac:dyDescent="0.25">
      <c r="C101511" s="1">
        <v>42522</v>
      </c>
      <c r="D101511" t="s">
        <v>12765</v>
      </c>
    </row>
    <row r="101512" spans="3:4" x14ac:dyDescent="0.25">
      <c r="C101512" s="1">
        <v>42523</v>
      </c>
      <c r="D101512" t="s">
        <v>8410</v>
      </c>
    </row>
    <row r="101513" spans="3:4" x14ac:dyDescent="0.25">
      <c r="C101513" s="1">
        <v>42527</v>
      </c>
      <c r="D101513" t="s">
        <v>20989</v>
      </c>
    </row>
    <row r="101514" spans="3:4" x14ac:dyDescent="0.25">
      <c r="C101514" s="1">
        <v>42522</v>
      </c>
      <c r="D101514" t="s">
        <v>36146</v>
      </c>
    </row>
    <row r="101515" spans="3:4" x14ac:dyDescent="0.25">
      <c r="C101515" s="1">
        <v>42523</v>
      </c>
      <c r="D101515" t="s">
        <v>20499</v>
      </c>
    </row>
    <row r="101516" spans="3:4" x14ac:dyDescent="0.25">
      <c r="C101516" s="1">
        <v>42520</v>
      </c>
      <c r="D101516" t="s">
        <v>22164</v>
      </c>
    </row>
    <row r="101517" spans="3:4" x14ac:dyDescent="0.25">
      <c r="C101517" s="1">
        <v>42522</v>
      </c>
      <c r="D101517" t="s">
        <v>36147</v>
      </c>
    </row>
    <row r="101518" spans="3:4" x14ac:dyDescent="0.25">
      <c r="C101518" s="1">
        <v>42529</v>
      </c>
      <c r="D101518" t="s">
        <v>7653</v>
      </c>
    </row>
    <row r="101519" spans="3:4" x14ac:dyDescent="0.25">
      <c r="C101519" s="1">
        <v>42503</v>
      </c>
      <c r="D101519" t="s">
        <v>27172</v>
      </c>
    </row>
    <row r="101520" spans="3:4" x14ac:dyDescent="0.25">
      <c r="C101520" s="1">
        <v>42521</v>
      </c>
      <c r="D101520" t="s">
        <v>6836</v>
      </c>
    </row>
    <row r="101521" spans="3:4" x14ac:dyDescent="0.25">
      <c r="C101521" s="1">
        <v>42521</v>
      </c>
      <c r="D101521" t="s">
        <v>36148</v>
      </c>
    </row>
    <row r="101522" spans="3:4" x14ac:dyDescent="0.25">
      <c r="C101522" s="1">
        <v>42522</v>
      </c>
      <c r="D101522" t="s">
        <v>31301</v>
      </c>
    </row>
    <row r="101523" spans="3:4" x14ac:dyDescent="0.25">
      <c r="C101523" s="1">
        <v>42514</v>
      </c>
      <c r="D101523" t="s">
        <v>36149</v>
      </c>
    </row>
    <row r="101524" spans="3:4" x14ac:dyDescent="0.25">
      <c r="C101524" s="1">
        <v>42523</v>
      </c>
      <c r="D101524" t="s">
        <v>32884</v>
      </c>
    </row>
    <row r="101525" spans="3:4" x14ac:dyDescent="0.25">
      <c r="C101525" s="1">
        <v>42529</v>
      </c>
      <c r="D101525" t="s">
        <v>33947</v>
      </c>
    </row>
    <row r="101526" spans="3:4" x14ac:dyDescent="0.25">
      <c r="C101526" s="1">
        <v>42493</v>
      </c>
      <c r="D101526" t="s">
        <v>13406</v>
      </c>
    </row>
    <row r="101527" spans="3:4" x14ac:dyDescent="0.25">
      <c r="C101527" s="1">
        <v>42493</v>
      </c>
      <c r="D101527" t="s">
        <v>6812</v>
      </c>
    </row>
    <row r="101528" spans="3:4" x14ac:dyDescent="0.25">
      <c r="C101528" s="1">
        <v>42521</v>
      </c>
      <c r="D101528" t="s">
        <v>26838</v>
      </c>
    </row>
    <row r="101529" spans="3:4" x14ac:dyDescent="0.25">
      <c r="C101529" s="1">
        <v>42527</v>
      </c>
      <c r="D101529" t="s">
        <v>34345</v>
      </c>
    </row>
    <row r="101530" spans="3:4" x14ac:dyDescent="0.25">
      <c r="C101530" s="1">
        <v>42523</v>
      </c>
      <c r="D101530" t="s">
        <v>12863</v>
      </c>
    </row>
    <row r="101531" spans="3:4" x14ac:dyDescent="0.25">
      <c r="C101531" s="1">
        <v>42522</v>
      </c>
      <c r="D101531" t="s">
        <v>19971</v>
      </c>
    </row>
    <row r="101532" spans="3:4" x14ac:dyDescent="0.25">
      <c r="C101532" s="1">
        <v>42523</v>
      </c>
      <c r="D101532" t="s">
        <v>28256</v>
      </c>
    </row>
    <row r="101533" spans="3:4" x14ac:dyDescent="0.25">
      <c r="C101533" s="1">
        <v>42524</v>
      </c>
      <c r="D101533" t="s">
        <v>1475</v>
      </c>
    </row>
    <row r="101534" spans="3:4" x14ac:dyDescent="0.25">
      <c r="C101534" s="1">
        <v>42524</v>
      </c>
      <c r="D101534" t="s">
        <v>24355</v>
      </c>
    </row>
    <row r="101535" spans="3:4" x14ac:dyDescent="0.25">
      <c r="C101535" s="1">
        <v>42524</v>
      </c>
      <c r="D101535" t="s">
        <v>3908</v>
      </c>
    </row>
    <row r="101536" spans="3:4" x14ac:dyDescent="0.25">
      <c r="C101536" s="1">
        <v>42524</v>
      </c>
      <c r="D101536" t="s">
        <v>800</v>
      </c>
    </row>
    <row r="101537" spans="3:4" x14ac:dyDescent="0.25">
      <c r="C101537" s="1">
        <v>42527</v>
      </c>
      <c r="D101537" t="s">
        <v>8033</v>
      </c>
    </row>
    <row r="101538" spans="3:4" x14ac:dyDescent="0.25">
      <c r="C101538" s="1">
        <v>42493</v>
      </c>
      <c r="D101538" t="s">
        <v>23079</v>
      </c>
    </row>
    <row r="101539" spans="3:4" x14ac:dyDescent="0.25">
      <c r="C101539" s="1">
        <v>42496</v>
      </c>
      <c r="D101539" t="s">
        <v>12620</v>
      </c>
    </row>
    <row r="101540" spans="3:4" x14ac:dyDescent="0.25">
      <c r="C101540" s="1">
        <v>42495</v>
      </c>
      <c r="D101540" t="s">
        <v>27278</v>
      </c>
    </row>
    <row r="101541" spans="3:4" x14ac:dyDescent="0.25">
      <c r="C101541" s="1">
        <v>42506</v>
      </c>
      <c r="D101541" t="s">
        <v>29674</v>
      </c>
    </row>
    <row r="101542" spans="3:4" x14ac:dyDescent="0.25">
      <c r="C101542" s="1">
        <v>42515</v>
      </c>
      <c r="D101542" t="s">
        <v>2624</v>
      </c>
    </row>
    <row r="101543" spans="3:4" x14ac:dyDescent="0.25">
      <c r="C101543" s="1">
        <v>42522</v>
      </c>
      <c r="D101543" t="s">
        <v>1243</v>
      </c>
    </row>
    <row r="101544" spans="3:4" x14ac:dyDescent="0.25">
      <c r="C101544" s="1">
        <v>42493</v>
      </c>
      <c r="D101544" t="s">
        <v>18870</v>
      </c>
    </row>
    <row r="101545" spans="3:4" x14ac:dyDescent="0.25">
      <c r="C101545" s="1">
        <v>42493</v>
      </c>
      <c r="D101545" t="s">
        <v>33875</v>
      </c>
    </row>
    <row r="101546" spans="3:4" x14ac:dyDescent="0.25">
      <c r="C101546" s="1">
        <v>42493</v>
      </c>
      <c r="D101546" t="s">
        <v>36150</v>
      </c>
    </row>
    <row r="101547" spans="3:4" x14ac:dyDescent="0.25">
      <c r="C101547" s="1">
        <v>42529</v>
      </c>
      <c r="D101547" t="s">
        <v>9778</v>
      </c>
    </row>
    <row r="101548" spans="3:4" x14ac:dyDescent="0.25">
      <c r="C101548" s="1">
        <v>42494</v>
      </c>
      <c r="D101548" t="s">
        <v>17147</v>
      </c>
    </row>
    <row r="101549" spans="3:4" x14ac:dyDescent="0.25">
      <c r="C101549" s="1">
        <v>42493</v>
      </c>
      <c r="D101549" t="s">
        <v>8860</v>
      </c>
    </row>
    <row r="101550" spans="3:4" x14ac:dyDescent="0.25">
      <c r="C101550" s="1">
        <v>42522</v>
      </c>
      <c r="D101550" t="s">
        <v>32500</v>
      </c>
    </row>
    <row r="101551" spans="3:4" x14ac:dyDescent="0.25">
      <c r="C101551" s="1">
        <v>42493</v>
      </c>
      <c r="D101551" t="s">
        <v>36151</v>
      </c>
    </row>
    <row r="101552" spans="3:4" x14ac:dyDescent="0.25">
      <c r="C101552" s="1">
        <v>42499</v>
      </c>
      <c r="D101552" t="s">
        <v>33424</v>
      </c>
    </row>
    <row r="101553" spans="3:4" x14ac:dyDescent="0.25">
      <c r="C101553" s="1">
        <v>42496</v>
      </c>
      <c r="D101553" t="s">
        <v>29148</v>
      </c>
    </row>
    <row r="101554" spans="3:4" x14ac:dyDescent="0.25">
      <c r="C101554" s="1">
        <v>42494</v>
      </c>
      <c r="D101554" t="s">
        <v>1570</v>
      </c>
    </row>
    <row r="101555" spans="3:4" x14ac:dyDescent="0.25">
      <c r="C101555" s="1">
        <v>42493</v>
      </c>
      <c r="D101555" t="s">
        <v>27395</v>
      </c>
    </row>
    <row r="101556" spans="3:4" x14ac:dyDescent="0.25">
      <c r="C101556" s="1">
        <v>42520</v>
      </c>
      <c r="D101556" t="s">
        <v>1794</v>
      </c>
    </row>
    <row r="101557" spans="3:4" x14ac:dyDescent="0.25">
      <c r="C101557" s="1">
        <v>42493</v>
      </c>
      <c r="D101557" t="s">
        <v>2226</v>
      </c>
    </row>
    <row r="101558" spans="3:4" x14ac:dyDescent="0.25">
      <c r="C101558" s="1">
        <v>42493</v>
      </c>
      <c r="D101558" t="s">
        <v>13881</v>
      </c>
    </row>
    <row r="101559" spans="3:4" x14ac:dyDescent="0.25">
      <c r="C101559" s="1">
        <v>42493</v>
      </c>
      <c r="D101559" t="s">
        <v>2091</v>
      </c>
    </row>
    <row r="101560" spans="3:4" x14ac:dyDescent="0.25">
      <c r="C101560" s="1">
        <v>42509</v>
      </c>
      <c r="D101560" t="s">
        <v>32470</v>
      </c>
    </row>
    <row r="101561" spans="3:4" x14ac:dyDescent="0.25">
      <c r="C101561" s="1">
        <v>42524</v>
      </c>
      <c r="D101561" t="s">
        <v>36152</v>
      </c>
    </row>
    <row r="101562" spans="3:4" x14ac:dyDescent="0.25">
      <c r="C101562" s="1">
        <v>42524</v>
      </c>
      <c r="D101562" t="s">
        <v>21651</v>
      </c>
    </row>
    <row r="101563" spans="3:4" x14ac:dyDescent="0.25">
      <c r="C101563" s="1">
        <v>42524</v>
      </c>
      <c r="D101563" t="s">
        <v>7068</v>
      </c>
    </row>
    <row r="101564" spans="3:4" x14ac:dyDescent="0.25">
      <c r="C101564" s="1">
        <v>42524</v>
      </c>
      <c r="D101564" t="s">
        <v>12452</v>
      </c>
    </row>
    <row r="101565" spans="3:4" x14ac:dyDescent="0.25">
      <c r="C101565" s="1">
        <v>42524</v>
      </c>
      <c r="D101565" t="s">
        <v>7368</v>
      </c>
    </row>
    <row r="101566" spans="3:4" x14ac:dyDescent="0.25">
      <c r="C101566" s="1">
        <v>42524</v>
      </c>
      <c r="D101566" t="s">
        <v>6774</v>
      </c>
    </row>
    <row r="101567" spans="3:4" x14ac:dyDescent="0.25">
      <c r="C101567" s="1">
        <v>42524</v>
      </c>
      <c r="D101567" t="s">
        <v>9917</v>
      </c>
    </row>
    <row r="101568" spans="3:4" x14ac:dyDescent="0.25">
      <c r="C101568" s="1">
        <v>42524</v>
      </c>
      <c r="D101568" t="s">
        <v>17263</v>
      </c>
    </row>
    <row r="101569" spans="3:4" x14ac:dyDescent="0.25">
      <c r="C101569" s="1">
        <v>42527</v>
      </c>
      <c r="D101569" t="s">
        <v>1671</v>
      </c>
    </row>
    <row r="101570" spans="3:4" x14ac:dyDescent="0.25">
      <c r="C101570" s="1">
        <v>42527</v>
      </c>
      <c r="D101570" t="s">
        <v>34855</v>
      </c>
    </row>
    <row r="101571" spans="3:4" x14ac:dyDescent="0.25">
      <c r="C101571" s="1">
        <v>42527</v>
      </c>
      <c r="D101571" t="s">
        <v>6790</v>
      </c>
    </row>
    <row r="101572" spans="3:4" x14ac:dyDescent="0.25">
      <c r="C101572" s="1">
        <v>42527</v>
      </c>
      <c r="D101572" t="s">
        <v>21385</v>
      </c>
    </row>
    <row r="101573" spans="3:4" x14ac:dyDescent="0.25">
      <c r="C101573" s="1">
        <v>42527</v>
      </c>
      <c r="D101573" t="s">
        <v>29866</v>
      </c>
    </row>
    <row r="101574" spans="3:4" x14ac:dyDescent="0.25">
      <c r="C101574" s="1">
        <v>42524</v>
      </c>
      <c r="D101574" t="s">
        <v>21005</v>
      </c>
    </row>
    <row r="101575" spans="3:4" x14ac:dyDescent="0.25">
      <c r="C101575" s="1">
        <v>42524</v>
      </c>
      <c r="D101575" t="s">
        <v>1965</v>
      </c>
    </row>
    <row r="101576" spans="3:4" x14ac:dyDescent="0.25">
      <c r="C101576" s="1">
        <v>42527</v>
      </c>
      <c r="D101576" t="s">
        <v>13302</v>
      </c>
    </row>
    <row r="101577" spans="3:4" x14ac:dyDescent="0.25">
      <c r="C101577" s="1">
        <v>42527</v>
      </c>
      <c r="D101577" t="s">
        <v>5386</v>
      </c>
    </row>
    <row r="101578" spans="3:4" x14ac:dyDescent="0.25">
      <c r="C101578" s="1">
        <v>42527</v>
      </c>
      <c r="D101578" t="s">
        <v>22801</v>
      </c>
    </row>
    <row r="101579" spans="3:4" x14ac:dyDescent="0.25">
      <c r="C101579" s="1">
        <v>42524</v>
      </c>
      <c r="D101579" t="s">
        <v>20459</v>
      </c>
    </row>
    <row r="101580" spans="3:4" x14ac:dyDescent="0.25">
      <c r="C101580" s="1">
        <v>42527</v>
      </c>
      <c r="D101580" t="s">
        <v>32307</v>
      </c>
    </row>
    <row r="101581" spans="3:4" x14ac:dyDescent="0.25">
      <c r="C101581" s="1">
        <v>42523</v>
      </c>
      <c r="D101581" t="s">
        <v>10111</v>
      </c>
    </row>
    <row r="101582" spans="3:4" x14ac:dyDescent="0.25">
      <c r="C101582" s="1">
        <v>42527</v>
      </c>
      <c r="D101582" t="s">
        <v>497</v>
      </c>
    </row>
    <row r="101583" spans="3:4" x14ac:dyDescent="0.25">
      <c r="C101583" s="1">
        <v>42524</v>
      </c>
      <c r="D101583" t="s">
        <v>8727</v>
      </c>
    </row>
    <row r="101584" spans="3:4" x14ac:dyDescent="0.25">
      <c r="C101584" s="1">
        <v>42523</v>
      </c>
      <c r="D101584" t="s">
        <v>7000</v>
      </c>
    </row>
    <row r="101585" spans="3:4" x14ac:dyDescent="0.25">
      <c r="C101585" s="1">
        <v>42509</v>
      </c>
      <c r="D101585" t="s">
        <v>23485</v>
      </c>
    </row>
    <row r="101586" spans="3:4" x14ac:dyDescent="0.25">
      <c r="C101586" s="1">
        <v>42510</v>
      </c>
      <c r="D101586" t="s">
        <v>35946</v>
      </c>
    </row>
    <row r="101587" spans="3:4" x14ac:dyDescent="0.25">
      <c r="C101587" s="1">
        <v>42510</v>
      </c>
      <c r="D101587" t="s">
        <v>36153</v>
      </c>
    </row>
    <row r="101588" spans="3:4" x14ac:dyDescent="0.25">
      <c r="C101588" s="1">
        <v>42510</v>
      </c>
      <c r="D101588" t="s">
        <v>32349</v>
      </c>
    </row>
    <row r="101589" spans="3:4" x14ac:dyDescent="0.25">
      <c r="C101589" s="1">
        <v>42508</v>
      </c>
      <c r="D101589" t="s">
        <v>31891</v>
      </c>
    </row>
    <row r="101590" spans="3:4" x14ac:dyDescent="0.25">
      <c r="C101590" s="1">
        <v>42508</v>
      </c>
      <c r="D101590" t="s">
        <v>4019</v>
      </c>
    </row>
    <row r="101591" spans="3:4" x14ac:dyDescent="0.25">
      <c r="C101591" s="1">
        <v>42510</v>
      </c>
      <c r="D101591" t="s">
        <v>985</v>
      </c>
    </row>
    <row r="101592" spans="3:4" x14ac:dyDescent="0.25">
      <c r="C101592" s="1">
        <v>42508</v>
      </c>
      <c r="D101592" t="s">
        <v>23068</v>
      </c>
    </row>
    <row r="101593" spans="3:4" x14ac:dyDescent="0.25">
      <c r="C101593" s="1">
        <v>42510</v>
      </c>
      <c r="D101593" t="s">
        <v>2271</v>
      </c>
    </row>
    <row r="101594" spans="3:4" x14ac:dyDescent="0.25">
      <c r="C101594" s="1">
        <v>42508</v>
      </c>
      <c r="D101594" t="s">
        <v>23068</v>
      </c>
    </row>
    <row r="101595" spans="3:4" x14ac:dyDescent="0.25">
      <c r="C101595" s="1">
        <v>42510</v>
      </c>
      <c r="D101595" t="s">
        <v>17389</v>
      </c>
    </row>
    <row r="101596" spans="3:4" x14ac:dyDescent="0.25">
      <c r="C101596" s="1">
        <v>42510</v>
      </c>
      <c r="D101596" t="s">
        <v>17093</v>
      </c>
    </row>
    <row r="101597" spans="3:4" x14ac:dyDescent="0.25">
      <c r="C101597" s="1">
        <v>42520</v>
      </c>
      <c r="D101597" t="s">
        <v>20659</v>
      </c>
    </row>
    <row r="101598" spans="3:4" x14ac:dyDescent="0.25">
      <c r="C101598" s="1">
        <v>42510</v>
      </c>
      <c r="D101598" t="s">
        <v>33606</v>
      </c>
    </row>
    <row r="101599" spans="3:4" x14ac:dyDescent="0.25">
      <c r="C101599" s="1">
        <v>42514</v>
      </c>
      <c r="D101599" t="s">
        <v>34214</v>
      </c>
    </row>
    <row r="101600" spans="3:4" x14ac:dyDescent="0.25">
      <c r="C101600" s="1">
        <v>42510</v>
      </c>
      <c r="D101600" t="s">
        <v>16903</v>
      </c>
    </row>
    <row r="101601" spans="3:4" x14ac:dyDescent="0.25">
      <c r="C101601" s="1">
        <v>42520</v>
      </c>
      <c r="D101601" t="s">
        <v>24484</v>
      </c>
    </row>
    <row r="101602" spans="3:4" x14ac:dyDescent="0.25">
      <c r="C101602" s="1">
        <v>42510</v>
      </c>
      <c r="D101602" t="s">
        <v>5939</v>
      </c>
    </row>
    <row r="101603" spans="3:4" x14ac:dyDescent="0.25">
      <c r="C101603" s="1">
        <v>42524</v>
      </c>
      <c r="D101603" t="s">
        <v>16887</v>
      </c>
    </row>
    <row r="101604" spans="3:4" x14ac:dyDescent="0.25">
      <c r="C101604" s="1">
        <v>42510</v>
      </c>
      <c r="D101604" t="s">
        <v>36154</v>
      </c>
    </row>
    <row r="101605" spans="3:4" x14ac:dyDescent="0.25">
      <c r="C101605" s="1">
        <v>42510</v>
      </c>
      <c r="D101605" t="s">
        <v>9406</v>
      </c>
    </row>
    <row r="101606" spans="3:4" x14ac:dyDescent="0.25">
      <c r="C101606" s="1">
        <v>42510</v>
      </c>
      <c r="D101606" t="s">
        <v>14484</v>
      </c>
    </row>
    <row r="101607" spans="3:4" x14ac:dyDescent="0.25">
      <c r="C101607" s="1">
        <v>42510</v>
      </c>
      <c r="D101607" t="s">
        <v>2329</v>
      </c>
    </row>
    <row r="101608" spans="3:4" x14ac:dyDescent="0.25">
      <c r="C101608" s="1">
        <v>42510</v>
      </c>
      <c r="D101608" t="s">
        <v>36155</v>
      </c>
    </row>
    <row r="101609" spans="3:4" x14ac:dyDescent="0.25">
      <c r="C101609" s="1">
        <v>42520</v>
      </c>
      <c r="D101609" t="s">
        <v>13251</v>
      </c>
    </row>
    <row r="101610" spans="3:4" x14ac:dyDescent="0.25">
      <c r="C101610" s="1">
        <v>42510</v>
      </c>
      <c r="D101610" t="s">
        <v>35009</v>
      </c>
    </row>
    <row r="101611" spans="3:4" x14ac:dyDescent="0.25">
      <c r="C101611" s="1">
        <v>42510</v>
      </c>
      <c r="D101611" t="s">
        <v>35009</v>
      </c>
    </row>
    <row r="101612" spans="3:4" x14ac:dyDescent="0.25">
      <c r="C101612" s="1">
        <v>42521</v>
      </c>
      <c r="D101612" t="s">
        <v>21798</v>
      </c>
    </row>
    <row r="101613" spans="3:4" x14ac:dyDescent="0.25">
      <c r="C101613" s="1">
        <v>42523</v>
      </c>
      <c r="D101613" t="s">
        <v>6722</v>
      </c>
    </row>
    <row r="101614" spans="3:4" x14ac:dyDescent="0.25">
      <c r="C101614" s="1">
        <v>42503</v>
      </c>
      <c r="D101614" t="s">
        <v>475</v>
      </c>
    </row>
    <row r="101615" spans="3:4" x14ac:dyDescent="0.25">
      <c r="C101615" s="1">
        <v>42503</v>
      </c>
      <c r="D101615" t="s">
        <v>28815</v>
      </c>
    </row>
    <row r="101616" spans="3:4" x14ac:dyDescent="0.25">
      <c r="C101616" s="1">
        <v>42510</v>
      </c>
      <c r="D101616" t="s">
        <v>26847</v>
      </c>
    </row>
    <row r="101617" spans="3:4" x14ac:dyDescent="0.25">
      <c r="C101617" s="1">
        <v>42510</v>
      </c>
      <c r="D101617" t="s">
        <v>36156</v>
      </c>
    </row>
    <row r="101618" spans="3:4" x14ac:dyDescent="0.25">
      <c r="C101618" s="1">
        <v>42510</v>
      </c>
      <c r="D101618" t="s">
        <v>9532</v>
      </c>
    </row>
    <row r="101619" spans="3:4" x14ac:dyDescent="0.25">
      <c r="C101619" s="1">
        <v>42503</v>
      </c>
      <c r="D101619" t="s">
        <v>475</v>
      </c>
    </row>
    <row r="101620" spans="3:4" x14ac:dyDescent="0.25">
      <c r="C101620" s="1">
        <v>42529</v>
      </c>
      <c r="D101620" t="s">
        <v>5427</v>
      </c>
    </row>
    <row r="101621" spans="3:4" x14ac:dyDescent="0.25">
      <c r="C101621" s="1">
        <v>42510</v>
      </c>
      <c r="D101621" t="s">
        <v>273</v>
      </c>
    </row>
    <row r="101622" spans="3:4" x14ac:dyDescent="0.25">
      <c r="C101622" s="1">
        <v>42510</v>
      </c>
      <c r="D101622" t="s">
        <v>36157</v>
      </c>
    </row>
    <row r="101623" spans="3:4" x14ac:dyDescent="0.25">
      <c r="C101623" s="1">
        <v>42510</v>
      </c>
      <c r="D101623" t="s">
        <v>22281</v>
      </c>
    </row>
    <row r="101624" spans="3:4" x14ac:dyDescent="0.25">
      <c r="C101624" s="1">
        <v>42520</v>
      </c>
      <c r="D101624" t="s">
        <v>26185</v>
      </c>
    </row>
    <row r="101625" spans="3:4" x14ac:dyDescent="0.25">
      <c r="C101625" s="1">
        <v>42522</v>
      </c>
      <c r="D101625" t="s">
        <v>21760</v>
      </c>
    </row>
    <row r="101626" spans="3:4" x14ac:dyDescent="0.25">
      <c r="C101626" s="1">
        <v>42529</v>
      </c>
      <c r="D101626" t="s">
        <v>24308</v>
      </c>
    </row>
    <row r="101627" spans="3:4" x14ac:dyDescent="0.25">
      <c r="C101627" s="1">
        <v>42510</v>
      </c>
      <c r="D101627" t="s">
        <v>11892</v>
      </c>
    </row>
    <row r="101628" spans="3:4" x14ac:dyDescent="0.25">
      <c r="C101628" s="1">
        <v>42510</v>
      </c>
      <c r="D101628" t="s">
        <v>10845</v>
      </c>
    </row>
    <row r="101629" spans="3:4" x14ac:dyDescent="0.25">
      <c r="C101629" s="1">
        <v>42510</v>
      </c>
      <c r="D101629" t="s">
        <v>2719</v>
      </c>
    </row>
    <row r="101630" spans="3:4" x14ac:dyDescent="0.25">
      <c r="C101630" s="1">
        <v>42510</v>
      </c>
      <c r="D101630" t="s">
        <v>30072</v>
      </c>
    </row>
    <row r="101631" spans="3:4" x14ac:dyDescent="0.25">
      <c r="C101631" s="1">
        <v>42510</v>
      </c>
      <c r="D101631" t="s">
        <v>9045</v>
      </c>
    </row>
    <row r="101632" spans="3:4" x14ac:dyDescent="0.25">
      <c r="C101632" s="1">
        <v>42510</v>
      </c>
      <c r="D101632" t="s">
        <v>25243</v>
      </c>
    </row>
    <row r="101633" spans="3:4" x14ac:dyDescent="0.25">
      <c r="C101633" s="1">
        <v>42509</v>
      </c>
      <c r="D101633" t="s">
        <v>36158</v>
      </c>
    </row>
    <row r="101634" spans="3:4" x14ac:dyDescent="0.25">
      <c r="C101634" s="1">
        <v>42510</v>
      </c>
      <c r="D101634" t="s">
        <v>17029</v>
      </c>
    </row>
    <row r="101635" spans="3:4" x14ac:dyDescent="0.25">
      <c r="C101635" s="1">
        <v>42514</v>
      </c>
      <c r="D101635" t="s">
        <v>17616</v>
      </c>
    </row>
    <row r="101636" spans="3:4" x14ac:dyDescent="0.25">
      <c r="C101636" s="1">
        <v>42520</v>
      </c>
      <c r="D101636" t="s">
        <v>36147</v>
      </c>
    </row>
    <row r="101637" spans="3:4" x14ac:dyDescent="0.25">
      <c r="C101637" s="1">
        <v>42509</v>
      </c>
      <c r="D101637" t="s">
        <v>36158</v>
      </c>
    </row>
    <row r="101638" spans="3:4" x14ac:dyDescent="0.25">
      <c r="C101638" s="1">
        <v>42510</v>
      </c>
      <c r="D101638" t="s">
        <v>29361</v>
      </c>
    </row>
    <row r="101639" spans="3:4" x14ac:dyDescent="0.25">
      <c r="C101639" s="1">
        <v>42510</v>
      </c>
      <c r="D101639" t="s">
        <v>36159</v>
      </c>
    </row>
    <row r="101640" spans="3:4" x14ac:dyDescent="0.25">
      <c r="C101640" s="1">
        <v>42510</v>
      </c>
      <c r="D101640" t="s">
        <v>21534</v>
      </c>
    </row>
    <row r="101641" spans="3:4" x14ac:dyDescent="0.25">
      <c r="C101641" s="1">
        <v>42509</v>
      </c>
      <c r="D101641" t="s">
        <v>15810</v>
      </c>
    </row>
    <row r="101642" spans="3:4" x14ac:dyDescent="0.25">
      <c r="C101642" s="1">
        <v>42510</v>
      </c>
      <c r="D101642" t="s">
        <v>29360</v>
      </c>
    </row>
    <row r="101643" spans="3:4" x14ac:dyDescent="0.25">
      <c r="C101643" s="1">
        <v>42523</v>
      </c>
      <c r="D101643" t="s">
        <v>9583</v>
      </c>
    </row>
    <row r="101644" spans="3:4" x14ac:dyDescent="0.25">
      <c r="C101644" s="1">
        <v>42510</v>
      </c>
      <c r="D101644" t="s">
        <v>36160</v>
      </c>
    </row>
    <row r="101645" spans="3:4" x14ac:dyDescent="0.25">
      <c r="C101645" s="1">
        <v>42510</v>
      </c>
      <c r="D101645" t="s">
        <v>13244</v>
      </c>
    </row>
    <row r="101646" spans="3:4" x14ac:dyDescent="0.25">
      <c r="C101646" s="1">
        <v>42510</v>
      </c>
      <c r="D101646" t="s">
        <v>36161</v>
      </c>
    </row>
    <row r="101647" spans="3:4" x14ac:dyDescent="0.25">
      <c r="C101647" s="1">
        <v>42524</v>
      </c>
      <c r="D101647" t="s">
        <v>17720</v>
      </c>
    </row>
    <row r="101648" spans="3:4" x14ac:dyDescent="0.25">
      <c r="C101648" s="1">
        <v>42510</v>
      </c>
      <c r="D101648" t="s">
        <v>24430</v>
      </c>
    </row>
    <row r="101649" spans="3:4" x14ac:dyDescent="0.25">
      <c r="C101649" s="1">
        <v>42510</v>
      </c>
      <c r="D101649" t="s">
        <v>8297</v>
      </c>
    </row>
    <row r="101650" spans="3:4" x14ac:dyDescent="0.25">
      <c r="C101650" s="1">
        <v>42528</v>
      </c>
      <c r="D101650" t="s">
        <v>33293</v>
      </c>
    </row>
    <row r="101651" spans="3:4" x14ac:dyDescent="0.25">
      <c r="C101651" s="1">
        <v>42520</v>
      </c>
      <c r="D101651" t="s">
        <v>537</v>
      </c>
    </row>
    <row r="101652" spans="3:4" x14ac:dyDescent="0.25">
      <c r="C101652" s="1">
        <v>42510</v>
      </c>
      <c r="D101652" t="s">
        <v>14584</v>
      </c>
    </row>
    <row r="101653" spans="3:4" x14ac:dyDescent="0.25">
      <c r="C101653" s="1">
        <v>42510</v>
      </c>
      <c r="D101653" t="s">
        <v>13184</v>
      </c>
    </row>
    <row r="101654" spans="3:4" x14ac:dyDescent="0.25">
      <c r="C101654" s="1">
        <v>42528</v>
      </c>
      <c r="D101654" t="s">
        <v>25233</v>
      </c>
    </row>
    <row r="101655" spans="3:4" x14ac:dyDescent="0.25">
      <c r="C101655" s="1">
        <v>42510</v>
      </c>
      <c r="D101655" t="s">
        <v>18650</v>
      </c>
    </row>
    <row r="101656" spans="3:4" x14ac:dyDescent="0.25">
      <c r="C101656" s="1">
        <v>42510</v>
      </c>
      <c r="D101656" t="s">
        <v>34696</v>
      </c>
    </row>
    <row r="101657" spans="3:4" x14ac:dyDescent="0.25">
      <c r="C101657" s="1">
        <v>42510</v>
      </c>
      <c r="D101657" t="s">
        <v>14731</v>
      </c>
    </row>
    <row r="101658" spans="3:4" x14ac:dyDescent="0.25">
      <c r="C101658" s="1">
        <v>42510</v>
      </c>
      <c r="D101658" t="s">
        <v>5864</v>
      </c>
    </row>
    <row r="101659" spans="3:4" x14ac:dyDescent="0.25">
      <c r="C101659" s="1">
        <v>42510</v>
      </c>
      <c r="D101659" t="s">
        <v>29907</v>
      </c>
    </row>
    <row r="101660" spans="3:4" x14ac:dyDescent="0.25">
      <c r="C101660" s="1">
        <v>42510</v>
      </c>
      <c r="D101660" t="s">
        <v>6178</v>
      </c>
    </row>
    <row r="101661" spans="3:4" x14ac:dyDescent="0.25">
      <c r="C101661" s="1">
        <v>42520</v>
      </c>
      <c r="D101661" t="s">
        <v>36162</v>
      </c>
    </row>
    <row r="101662" spans="3:4" x14ac:dyDescent="0.25">
      <c r="C101662" s="1">
        <v>42510</v>
      </c>
      <c r="D101662" t="s">
        <v>36163</v>
      </c>
    </row>
    <row r="101663" spans="3:4" x14ac:dyDescent="0.25">
      <c r="C101663" s="1">
        <v>42521</v>
      </c>
      <c r="D101663" t="s">
        <v>23100</v>
      </c>
    </row>
    <row r="101664" spans="3:4" x14ac:dyDescent="0.25">
      <c r="C101664" s="1">
        <v>42510</v>
      </c>
      <c r="D101664" t="s">
        <v>31190</v>
      </c>
    </row>
    <row r="101665" spans="3:4" x14ac:dyDescent="0.25">
      <c r="C101665" s="1">
        <v>42510</v>
      </c>
      <c r="D101665" t="s">
        <v>22274</v>
      </c>
    </row>
    <row r="101666" spans="3:4" x14ac:dyDescent="0.25">
      <c r="C101666" s="1">
        <v>42527</v>
      </c>
      <c r="D101666" t="s">
        <v>32126</v>
      </c>
    </row>
    <row r="101667" spans="3:4" x14ac:dyDescent="0.25">
      <c r="C101667" s="1">
        <v>42510</v>
      </c>
      <c r="D101667" t="s">
        <v>2255</v>
      </c>
    </row>
    <row r="101668" spans="3:4" x14ac:dyDescent="0.25">
      <c r="C101668" s="1">
        <v>42510</v>
      </c>
      <c r="D101668" t="s">
        <v>6932</v>
      </c>
    </row>
    <row r="101669" spans="3:4" x14ac:dyDescent="0.25">
      <c r="C101669" s="1">
        <v>42510</v>
      </c>
      <c r="D101669" t="s">
        <v>23208</v>
      </c>
    </row>
    <row r="101670" spans="3:4" x14ac:dyDescent="0.25">
      <c r="C101670" s="1">
        <v>42510</v>
      </c>
      <c r="D101670" t="s">
        <v>11761</v>
      </c>
    </row>
    <row r="101671" spans="3:4" x14ac:dyDescent="0.25">
      <c r="C101671" s="1">
        <v>42527</v>
      </c>
      <c r="D101671" t="s">
        <v>2519</v>
      </c>
    </row>
    <row r="101672" spans="3:4" x14ac:dyDescent="0.25">
      <c r="C101672" s="1">
        <v>42510</v>
      </c>
      <c r="D101672" t="s">
        <v>20352</v>
      </c>
    </row>
    <row r="101673" spans="3:4" x14ac:dyDescent="0.25">
      <c r="C101673" s="1">
        <v>42510</v>
      </c>
      <c r="D101673" t="s">
        <v>3816</v>
      </c>
    </row>
    <row r="101674" spans="3:4" x14ac:dyDescent="0.25">
      <c r="C101674" s="1">
        <v>42510</v>
      </c>
      <c r="D101674" t="s">
        <v>1425</v>
      </c>
    </row>
    <row r="101675" spans="3:4" x14ac:dyDescent="0.25">
      <c r="C101675" s="1">
        <v>42510</v>
      </c>
      <c r="D101675" t="s">
        <v>3271</v>
      </c>
    </row>
    <row r="101676" spans="3:4" x14ac:dyDescent="0.25">
      <c r="C101676" s="1">
        <v>42520</v>
      </c>
      <c r="D101676" t="s">
        <v>2347</v>
      </c>
    </row>
    <row r="101677" spans="3:4" x14ac:dyDescent="0.25">
      <c r="C101677" s="1">
        <v>42527</v>
      </c>
      <c r="D101677" t="s">
        <v>27991</v>
      </c>
    </row>
    <row r="101678" spans="3:4" x14ac:dyDescent="0.25">
      <c r="C101678" s="1">
        <v>42524</v>
      </c>
      <c r="D101678" t="s">
        <v>13586</v>
      </c>
    </row>
    <row r="101679" spans="3:4" x14ac:dyDescent="0.25">
      <c r="C101679" s="1">
        <v>42510</v>
      </c>
      <c r="D101679" t="s">
        <v>3233</v>
      </c>
    </row>
    <row r="101680" spans="3:4" x14ac:dyDescent="0.25">
      <c r="C101680" s="1">
        <v>42506</v>
      </c>
      <c r="D101680" t="s">
        <v>12963</v>
      </c>
    </row>
    <row r="101681" spans="3:4" x14ac:dyDescent="0.25">
      <c r="C101681" s="1">
        <v>42510</v>
      </c>
      <c r="D101681" t="s">
        <v>21997</v>
      </c>
    </row>
    <row r="101682" spans="3:4" x14ac:dyDescent="0.25">
      <c r="C101682" s="1">
        <v>42506</v>
      </c>
      <c r="D101682" t="s">
        <v>689</v>
      </c>
    </row>
    <row r="101683" spans="3:4" x14ac:dyDescent="0.25">
      <c r="C101683" s="1">
        <v>42506</v>
      </c>
      <c r="D101683" t="s">
        <v>21419</v>
      </c>
    </row>
    <row r="101684" spans="3:4" x14ac:dyDescent="0.25">
      <c r="C101684" s="1">
        <v>42524</v>
      </c>
      <c r="D101684" t="s">
        <v>35230</v>
      </c>
    </row>
    <row r="101685" spans="3:4" x14ac:dyDescent="0.25">
      <c r="C101685" s="1">
        <v>42507</v>
      </c>
      <c r="D101685" t="s">
        <v>29740</v>
      </c>
    </row>
    <row r="101686" spans="3:4" x14ac:dyDescent="0.25">
      <c r="C101686" s="1">
        <v>42506</v>
      </c>
      <c r="D101686" t="s">
        <v>6853</v>
      </c>
    </row>
    <row r="101687" spans="3:4" x14ac:dyDescent="0.25">
      <c r="C101687" s="1">
        <v>42506</v>
      </c>
      <c r="D101687" t="s">
        <v>19514</v>
      </c>
    </row>
    <row r="101688" spans="3:4" x14ac:dyDescent="0.25">
      <c r="C101688" s="1">
        <v>42524</v>
      </c>
      <c r="D101688" t="s">
        <v>23106</v>
      </c>
    </row>
    <row r="101689" spans="3:4" x14ac:dyDescent="0.25">
      <c r="C101689" s="1">
        <v>42508</v>
      </c>
      <c r="D101689" t="s">
        <v>6606</v>
      </c>
    </row>
    <row r="101690" spans="3:4" x14ac:dyDescent="0.25">
      <c r="C101690" s="1">
        <v>42509</v>
      </c>
      <c r="D101690" t="s">
        <v>29037</v>
      </c>
    </row>
    <row r="101691" spans="3:4" x14ac:dyDescent="0.25">
      <c r="C101691" s="1">
        <v>42524</v>
      </c>
      <c r="D101691" t="s">
        <v>17161</v>
      </c>
    </row>
    <row r="101692" spans="3:4" x14ac:dyDescent="0.25">
      <c r="C101692" s="1">
        <v>42524</v>
      </c>
      <c r="D101692" t="s">
        <v>5964</v>
      </c>
    </row>
    <row r="101693" spans="3:4" x14ac:dyDescent="0.25">
      <c r="C101693" s="1">
        <v>42514</v>
      </c>
      <c r="D101693" t="s">
        <v>22049</v>
      </c>
    </row>
    <row r="101694" spans="3:4" x14ac:dyDescent="0.25">
      <c r="C101694" s="1">
        <v>42510</v>
      </c>
      <c r="D101694" t="s">
        <v>15294</v>
      </c>
    </row>
    <row r="101695" spans="3:4" x14ac:dyDescent="0.25">
      <c r="C101695" s="1">
        <v>42509</v>
      </c>
      <c r="D101695" t="s">
        <v>25152</v>
      </c>
    </row>
    <row r="101696" spans="3:4" x14ac:dyDescent="0.25">
      <c r="C101696" s="1">
        <v>42510</v>
      </c>
      <c r="D101696" t="s">
        <v>16105</v>
      </c>
    </row>
    <row r="101697" spans="3:4" x14ac:dyDescent="0.25">
      <c r="C101697" s="1">
        <v>42509</v>
      </c>
      <c r="D101697" t="s">
        <v>35791</v>
      </c>
    </row>
    <row r="101698" spans="3:4" x14ac:dyDescent="0.25">
      <c r="C101698" s="1">
        <v>42528</v>
      </c>
      <c r="D101698" t="s">
        <v>4433</v>
      </c>
    </row>
    <row r="101699" spans="3:4" x14ac:dyDescent="0.25">
      <c r="C101699" s="1">
        <v>42509</v>
      </c>
      <c r="D101699" t="s">
        <v>36164</v>
      </c>
    </row>
    <row r="101700" spans="3:4" x14ac:dyDescent="0.25">
      <c r="C101700" s="1">
        <v>42510</v>
      </c>
      <c r="D101700" t="s">
        <v>15816</v>
      </c>
    </row>
    <row r="101701" spans="3:4" x14ac:dyDescent="0.25">
      <c r="C101701" s="1">
        <v>42510</v>
      </c>
      <c r="D101701" t="s">
        <v>15780</v>
      </c>
    </row>
    <row r="101702" spans="3:4" x14ac:dyDescent="0.25">
      <c r="C101702" s="1">
        <v>42510</v>
      </c>
      <c r="D101702" t="s">
        <v>32726</v>
      </c>
    </row>
    <row r="101703" spans="3:4" x14ac:dyDescent="0.25">
      <c r="C101703" s="1">
        <v>42509</v>
      </c>
      <c r="D101703" t="s">
        <v>36165</v>
      </c>
    </row>
    <row r="101704" spans="3:4" x14ac:dyDescent="0.25">
      <c r="C101704" s="1">
        <v>42528</v>
      </c>
      <c r="D101704" t="s">
        <v>199</v>
      </c>
    </row>
    <row r="101705" spans="3:4" x14ac:dyDescent="0.25">
      <c r="C101705" s="1">
        <v>42528</v>
      </c>
      <c r="D101705" t="s">
        <v>31752</v>
      </c>
    </row>
    <row r="101706" spans="3:4" x14ac:dyDescent="0.25">
      <c r="C101706" s="1">
        <v>42514</v>
      </c>
      <c r="D101706" t="s">
        <v>16175</v>
      </c>
    </row>
    <row r="101707" spans="3:4" x14ac:dyDescent="0.25">
      <c r="C101707" s="1">
        <v>42510</v>
      </c>
      <c r="D101707" t="s">
        <v>22466</v>
      </c>
    </row>
    <row r="101708" spans="3:4" x14ac:dyDescent="0.25">
      <c r="C101708" s="1">
        <v>42520</v>
      </c>
      <c r="D101708" t="s">
        <v>34885</v>
      </c>
    </row>
    <row r="101709" spans="3:4" x14ac:dyDescent="0.25">
      <c r="C101709" s="1">
        <v>42503</v>
      </c>
      <c r="D101709" t="s">
        <v>11917</v>
      </c>
    </row>
    <row r="101710" spans="3:4" x14ac:dyDescent="0.25">
      <c r="C101710" s="1">
        <v>42506</v>
      </c>
      <c r="D101710" t="s">
        <v>36166</v>
      </c>
    </row>
    <row r="101711" spans="3:4" x14ac:dyDescent="0.25">
      <c r="C101711" s="1">
        <v>42507</v>
      </c>
      <c r="D101711" t="s">
        <v>35307</v>
      </c>
    </row>
    <row r="101712" spans="3:4" x14ac:dyDescent="0.25">
      <c r="C101712" s="1">
        <v>42507</v>
      </c>
      <c r="D101712" t="s">
        <v>28826</v>
      </c>
    </row>
    <row r="101713" spans="3:4" x14ac:dyDescent="0.25">
      <c r="C101713" s="1">
        <v>42506</v>
      </c>
      <c r="D101713" t="s">
        <v>24776</v>
      </c>
    </row>
    <row r="101714" spans="3:4" x14ac:dyDescent="0.25">
      <c r="C101714" s="1">
        <v>42506</v>
      </c>
      <c r="D101714" t="s">
        <v>12383</v>
      </c>
    </row>
    <row r="101715" spans="3:4" x14ac:dyDescent="0.25">
      <c r="C101715" s="1">
        <v>42510</v>
      </c>
      <c r="D101715" t="s">
        <v>13376</v>
      </c>
    </row>
    <row r="101716" spans="3:4" x14ac:dyDescent="0.25">
      <c r="C101716" s="1">
        <v>42510</v>
      </c>
      <c r="D101716" t="s">
        <v>15238</v>
      </c>
    </row>
    <row r="101717" spans="3:4" x14ac:dyDescent="0.25">
      <c r="C101717" s="1">
        <v>42510</v>
      </c>
      <c r="D101717" t="s">
        <v>27708</v>
      </c>
    </row>
    <row r="101718" spans="3:4" x14ac:dyDescent="0.25">
      <c r="C101718" s="1">
        <v>42510</v>
      </c>
      <c r="D101718" t="s">
        <v>9334</v>
      </c>
    </row>
    <row r="101719" spans="3:4" x14ac:dyDescent="0.25">
      <c r="C101719" s="1">
        <v>42510</v>
      </c>
      <c r="D101719" t="s">
        <v>2236</v>
      </c>
    </row>
    <row r="101720" spans="3:4" x14ac:dyDescent="0.25">
      <c r="C101720" s="1">
        <v>42510</v>
      </c>
      <c r="D101720" t="s">
        <v>8342</v>
      </c>
    </row>
    <row r="101721" spans="3:4" x14ac:dyDescent="0.25">
      <c r="C101721" s="1">
        <v>42520</v>
      </c>
      <c r="D101721" t="s">
        <v>36167</v>
      </c>
    </row>
    <row r="101722" spans="3:4" x14ac:dyDescent="0.25">
      <c r="C101722" s="1">
        <v>42524</v>
      </c>
      <c r="D101722" t="s">
        <v>2873</v>
      </c>
    </row>
    <row r="101723" spans="3:4" x14ac:dyDescent="0.25">
      <c r="C101723" s="1">
        <v>42521</v>
      </c>
      <c r="D101723" t="s">
        <v>17261</v>
      </c>
    </row>
    <row r="101724" spans="3:4" x14ac:dyDescent="0.25">
      <c r="C101724" s="1">
        <v>42510</v>
      </c>
      <c r="D101724" t="s">
        <v>21109</v>
      </c>
    </row>
    <row r="101725" spans="3:4" x14ac:dyDescent="0.25">
      <c r="C101725" s="1">
        <v>42524</v>
      </c>
      <c r="D101725" t="s">
        <v>22782</v>
      </c>
    </row>
    <row r="101726" spans="3:4" x14ac:dyDescent="0.25">
      <c r="C101726" s="1">
        <v>42510</v>
      </c>
      <c r="D101726" t="s">
        <v>15859</v>
      </c>
    </row>
    <row r="101727" spans="3:4" x14ac:dyDescent="0.25">
      <c r="C101727" s="1">
        <v>42510</v>
      </c>
      <c r="D101727" t="s">
        <v>239</v>
      </c>
    </row>
    <row r="101728" spans="3:4" x14ac:dyDescent="0.25">
      <c r="C101728" s="1">
        <v>42510</v>
      </c>
      <c r="D101728" t="s">
        <v>500</v>
      </c>
    </row>
    <row r="101729" spans="3:4" x14ac:dyDescent="0.25">
      <c r="C101729" s="1">
        <v>42510</v>
      </c>
      <c r="D101729" t="s">
        <v>33516</v>
      </c>
    </row>
    <row r="101730" spans="3:4" x14ac:dyDescent="0.25">
      <c r="C101730" s="1">
        <v>42523</v>
      </c>
      <c r="D101730" t="s">
        <v>16606</v>
      </c>
    </row>
    <row r="101731" spans="3:4" x14ac:dyDescent="0.25">
      <c r="C101731" s="1">
        <v>42510</v>
      </c>
      <c r="D101731" t="s">
        <v>33516</v>
      </c>
    </row>
    <row r="101732" spans="3:4" x14ac:dyDescent="0.25">
      <c r="C101732" s="1">
        <v>42510</v>
      </c>
      <c r="D101732" t="s">
        <v>25730</v>
      </c>
    </row>
    <row r="101733" spans="3:4" x14ac:dyDescent="0.25">
      <c r="C101733" s="1">
        <v>42510</v>
      </c>
      <c r="D101733" t="s">
        <v>17154</v>
      </c>
    </row>
    <row r="101734" spans="3:4" x14ac:dyDescent="0.25">
      <c r="C101734" s="1">
        <v>42510</v>
      </c>
      <c r="D101734" t="s">
        <v>29888</v>
      </c>
    </row>
    <row r="101735" spans="3:4" x14ac:dyDescent="0.25">
      <c r="C101735" s="1">
        <v>42510</v>
      </c>
      <c r="D101735" t="s">
        <v>2321</v>
      </c>
    </row>
    <row r="101736" spans="3:4" x14ac:dyDescent="0.25">
      <c r="C101736" s="1">
        <v>42510</v>
      </c>
      <c r="D101736" t="s">
        <v>22006</v>
      </c>
    </row>
    <row r="101737" spans="3:4" x14ac:dyDescent="0.25">
      <c r="C101737" s="1">
        <v>42514</v>
      </c>
      <c r="D101737" t="s">
        <v>12751</v>
      </c>
    </row>
    <row r="101738" spans="3:4" x14ac:dyDescent="0.25">
      <c r="C101738" s="1">
        <v>42521</v>
      </c>
      <c r="D101738" t="s">
        <v>29197</v>
      </c>
    </row>
    <row r="101739" spans="3:4" x14ac:dyDescent="0.25">
      <c r="C101739" s="1">
        <v>42510</v>
      </c>
      <c r="D101739" t="s">
        <v>2257</v>
      </c>
    </row>
    <row r="101740" spans="3:4" x14ac:dyDescent="0.25">
      <c r="C101740" s="1">
        <v>42510</v>
      </c>
      <c r="D101740" t="s">
        <v>23701</v>
      </c>
    </row>
    <row r="101741" spans="3:4" x14ac:dyDescent="0.25">
      <c r="C101741" s="1">
        <v>42510</v>
      </c>
      <c r="D101741" t="s">
        <v>29413</v>
      </c>
    </row>
    <row r="101742" spans="3:4" x14ac:dyDescent="0.25">
      <c r="C101742" s="1">
        <v>42510</v>
      </c>
      <c r="D101742" t="s">
        <v>23701</v>
      </c>
    </row>
    <row r="101743" spans="3:4" x14ac:dyDescent="0.25">
      <c r="C101743" s="1">
        <v>42510</v>
      </c>
      <c r="D101743" t="s">
        <v>3068</v>
      </c>
    </row>
    <row r="101744" spans="3:4" x14ac:dyDescent="0.25">
      <c r="C101744" s="1">
        <v>42509</v>
      </c>
      <c r="D101744" t="s">
        <v>21744</v>
      </c>
    </row>
    <row r="101745" spans="3:4" x14ac:dyDescent="0.25">
      <c r="C101745" s="1">
        <v>42509</v>
      </c>
      <c r="D101745" t="s">
        <v>28802</v>
      </c>
    </row>
    <row r="101746" spans="3:4" x14ac:dyDescent="0.25">
      <c r="C101746" s="1">
        <v>42510</v>
      </c>
      <c r="D101746" t="s">
        <v>7988</v>
      </c>
    </row>
    <row r="101747" spans="3:4" x14ac:dyDescent="0.25">
      <c r="C101747" s="1">
        <v>42509</v>
      </c>
      <c r="D101747" t="s">
        <v>25572</v>
      </c>
    </row>
    <row r="101748" spans="3:4" x14ac:dyDescent="0.25">
      <c r="C101748" s="1">
        <v>42510</v>
      </c>
      <c r="D101748" t="s">
        <v>8591</v>
      </c>
    </row>
    <row r="101749" spans="3:4" x14ac:dyDescent="0.25">
      <c r="C101749" s="1">
        <v>42503</v>
      </c>
      <c r="D101749" t="s">
        <v>6518</v>
      </c>
    </row>
    <row r="101750" spans="3:4" x14ac:dyDescent="0.25">
      <c r="C101750" s="1">
        <v>42510</v>
      </c>
      <c r="D101750" t="s">
        <v>27451</v>
      </c>
    </row>
    <row r="101751" spans="3:4" x14ac:dyDescent="0.25">
      <c r="C101751" s="1">
        <v>42503</v>
      </c>
      <c r="D101751" t="s">
        <v>34672</v>
      </c>
    </row>
    <row r="101752" spans="3:4" x14ac:dyDescent="0.25">
      <c r="C101752" s="1">
        <v>42510</v>
      </c>
      <c r="D101752" t="s">
        <v>17288</v>
      </c>
    </row>
    <row r="101753" spans="3:4" x14ac:dyDescent="0.25">
      <c r="C101753" s="1">
        <v>42510</v>
      </c>
      <c r="D101753" t="s">
        <v>26208</v>
      </c>
    </row>
    <row r="101754" spans="3:4" x14ac:dyDescent="0.25">
      <c r="C101754" s="1">
        <v>42522</v>
      </c>
      <c r="D101754" t="s">
        <v>22549</v>
      </c>
    </row>
    <row r="101755" spans="3:4" x14ac:dyDescent="0.25">
      <c r="C101755" s="1">
        <v>42510</v>
      </c>
      <c r="D101755" t="s">
        <v>13976</v>
      </c>
    </row>
    <row r="101756" spans="3:4" x14ac:dyDescent="0.25">
      <c r="C101756" s="1">
        <v>42510</v>
      </c>
      <c r="D101756" t="s">
        <v>3031</v>
      </c>
    </row>
    <row r="101757" spans="3:4" x14ac:dyDescent="0.25">
      <c r="C101757" s="1">
        <v>42510</v>
      </c>
      <c r="D101757" t="s">
        <v>13976</v>
      </c>
    </row>
    <row r="101758" spans="3:4" x14ac:dyDescent="0.25">
      <c r="C101758" s="1">
        <v>42510</v>
      </c>
      <c r="D101758" t="s">
        <v>6017</v>
      </c>
    </row>
    <row r="101759" spans="3:4" x14ac:dyDescent="0.25">
      <c r="C101759" s="1">
        <v>42510</v>
      </c>
      <c r="D101759" t="s">
        <v>32227</v>
      </c>
    </row>
    <row r="101760" spans="3:4" x14ac:dyDescent="0.25">
      <c r="C101760" s="1">
        <v>42521</v>
      </c>
      <c r="D101760" t="s">
        <v>3304</v>
      </c>
    </row>
    <row r="101761" spans="3:4" x14ac:dyDescent="0.25">
      <c r="C101761" s="1">
        <v>42528</v>
      </c>
      <c r="D101761" t="s">
        <v>29794</v>
      </c>
    </row>
    <row r="101762" spans="3:4" x14ac:dyDescent="0.25">
      <c r="C101762" s="1">
        <v>42510</v>
      </c>
      <c r="D101762" t="s">
        <v>17773</v>
      </c>
    </row>
    <row r="101763" spans="3:4" x14ac:dyDescent="0.25">
      <c r="C101763" s="1">
        <v>42510</v>
      </c>
      <c r="D101763" t="s">
        <v>36168</v>
      </c>
    </row>
    <row r="101764" spans="3:4" x14ac:dyDescent="0.25">
      <c r="C101764" s="1">
        <v>42510</v>
      </c>
      <c r="D101764" t="s">
        <v>12423</v>
      </c>
    </row>
    <row r="101765" spans="3:4" x14ac:dyDescent="0.25">
      <c r="C101765" s="1">
        <v>42510</v>
      </c>
      <c r="D101765" t="s">
        <v>17773</v>
      </c>
    </row>
    <row r="101766" spans="3:4" x14ac:dyDescent="0.25">
      <c r="C101766" s="1">
        <v>42510</v>
      </c>
      <c r="D101766" t="s">
        <v>26886</v>
      </c>
    </row>
    <row r="101767" spans="3:4" x14ac:dyDescent="0.25">
      <c r="C101767" s="1">
        <v>42510</v>
      </c>
      <c r="D101767" t="s">
        <v>9036</v>
      </c>
    </row>
    <row r="101768" spans="3:4" x14ac:dyDescent="0.25">
      <c r="C101768" s="1">
        <v>42510</v>
      </c>
      <c r="D101768" t="s">
        <v>15674</v>
      </c>
    </row>
    <row r="101769" spans="3:4" x14ac:dyDescent="0.25">
      <c r="C101769" s="1">
        <v>42510</v>
      </c>
      <c r="D101769" t="s">
        <v>25642</v>
      </c>
    </row>
    <row r="101770" spans="3:4" x14ac:dyDescent="0.25">
      <c r="C101770" s="1">
        <v>42520</v>
      </c>
      <c r="D101770" t="s">
        <v>31415</v>
      </c>
    </row>
    <row r="101771" spans="3:4" x14ac:dyDescent="0.25">
      <c r="C101771" s="1">
        <v>42510</v>
      </c>
      <c r="D101771" t="s">
        <v>12628</v>
      </c>
    </row>
    <row r="101772" spans="3:4" x14ac:dyDescent="0.25">
      <c r="C101772" s="1">
        <v>42510</v>
      </c>
      <c r="D101772" t="s">
        <v>32501</v>
      </c>
    </row>
    <row r="101773" spans="3:4" x14ac:dyDescent="0.25">
      <c r="C101773" s="1">
        <v>42510</v>
      </c>
      <c r="D101773" t="s">
        <v>15370</v>
      </c>
    </row>
    <row r="101774" spans="3:4" x14ac:dyDescent="0.25">
      <c r="C101774" s="1">
        <v>42510</v>
      </c>
      <c r="D101774" t="s">
        <v>12007</v>
      </c>
    </row>
    <row r="101775" spans="3:4" x14ac:dyDescent="0.25">
      <c r="C101775" s="1">
        <v>42510</v>
      </c>
      <c r="D101775" t="s">
        <v>11244</v>
      </c>
    </row>
    <row r="101776" spans="3:4" x14ac:dyDescent="0.25">
      <c r="C101776" s="1">
        <v>42510</v>
      </c>
      <c r="D101776" t="s">
        <v>18313</v>
      </c>
    </row>
    <row r="101777" spans="3:4" x14ac:dyDescent="0.25">
      <c r="C101777" s="1">
        <v>42527</v>
      </c>
      <c r="D101777" t="s">
        <v>11027</v>
      </c>
    </row>
    <row r="101778" spans="3:4" x14ac:dyDescent="0.25">
      <c r="C101778" s="1">
        <v>42510</v>
      </c>
      <c r="D101778" t="s">
        <v>7888</v>
      </c>
    </row>
    <row r="101779" spans="3:4" x14ac:dyDescent="0.25">
      <c r="C101779" s="1">
        <v>42510</v>
      </c>
      <c r="D101779" t="s">
        <v>35369</v>
      </c>
    </row>
    <row r="101780" spans="3:4" x14ac:dyDescent="0.25">
      <c r="C101780" s="1">
        <v>42510</v>
      </c>
      <c r="D101780" t="s">
        <v>23254</v>
      </c>
    </row>
    <row r="101781" spans="3:4" x14ac:dyDescent="0.25">
      <c r="C101781" s="1">
        <v>42510</v>
      </c>
      <c r="D101781" t="s">
        <v>21904</v>
      </c>
    </row>
    <row r="101782" spans="3:4" x14ac:dyDescent="0.25">
      <c r="C101782" s="1">
        <v>42528</v>
      </c>
      <c r="D101782" t="s">
        <v>18712</v>
      </c>
    </row>
    <row r="101783" spans="3:4" x14ac:dyDescent="0.25">
      <c r="C101783" s="1">
        <v>42510</v>
      </c>
      <c r="D101783" t="s">
        <v>27233</v>
      </c>
    </row>
    <row r="101784" spans="3:4" x14ac:dyDescent="0.25">
      <c r="C101784" s="1">
        <v>42510</v>
      </c>
      <c r="D101784" t="s">
        <v>30041</v>
      </c>
    </row>
    <row r="101785" spans="3:4" x14ac:dyDescent="0.25">
      <c r="C101785" s="1">
        <v>42528</v>
      </c>
      <c r="D101785" t="s">
        <v>10657</v>
      </c>
    </row>
    <row r="101786" spans="3:4" x14ac:dyDescent="0.25">
      <c r="C101786" s="1">
        <v>42509</v>
      </c>
      <c r="D101786" t="s">
        <v>8886</v>
      </c>
    </row>
    <row r="101787" spans="3:4" x14ac:dyDescent="0.25">
      <c r="C101787" s="1">
        <v>42494</v>
      </c>
      <c r="D101787" t="s">
        <v>29044</v>
      </c>
    </row>
    <row r="101788" spans="3:4" x14ac:dyDescent="0.25">
      <c r="C101788" s="1">
        <v>42520</v>
      </c>
      <c r="D101788" t="s">
        <v>8484</v>
      </c>
    </row>
    <row r="101789" spans="3:4" x14ac:dyDescent="0.25">
      <c r="C101789" s="1">
        <v>42524</v>
      </c>
      <c r="D101789" t="s">
        <v>29687</v>
      </c>
    </row>
    <row r="101790" spans="3:4" x14ac:dyDescent="0.25">
      <c r="C101790" s="1">
        <v>42520</v>
      </c>
      <c r="D101790" t="s">
        <v>20058</v>
      </c>
    </row>
    <row r="101791" spans="3:4" x14ac:dyDescent="0.25">
      <c r="C101791" s="1">
        <v>42524</v>
      </c>
      <c r="D101791" t="s">
        <v>354</v>
      </c>
    </row>
    <row r="101792" spans="3:4" x14ac:dyDescent="0.25">
      <c r="C101792" s="1">
        <v>42520</v>
      </c>
      <c r="D101792" t="s">
        <v>8651</v>
      </c>
    </row>
    <row r="101793" spans="3:4" x14ac:dyDescent="0.25">
      <c r="C101793" s="1">
        <v>42524</v>
      </c>
      <c r="D101793" t="s">
        <v>6218</v>
      </c>
    </row>
    <row r="101794" spans="3:4" x14ac:dyDescent="0.25">
      <c r="C101794" s="1">
        <v>42520</v>
      </c>
      <c r="D101794" t="s">
        <v>17354</v>
      </c>
    </row>
    <row r="101795" spans="3:4" x14ac:dyDescent="0.25">
      <c r="C101795" s="1">
        <v>42521</v>
      </c>
      <c r="D101795" t="s">
        <v>9974</v>
      </c>
    </row>
    <row r="101796" spans="3:4" x14ac:dyDescent="0.25">
      <c r="C101796" s="1">
        <v>42524</v>
      </c>
      <c r="D101796" t="s">
        <v>7006</v>
      </c>
    </row>
    <row r="101797" spans="3:4" x14ac:dyDescent="0.25">
      <c r="C101797" s="1">
        <v>42524</v>
      </c>
      <c r="D101797" t="s">
        <v>3872</v>
      </c>
    </row>
    <row r="101798" spans="3:4" x14ac:dyDescent="0.25">
      <c r="C101798" s="1">
        <v>42510</v>
      </c>
      <c r="D101798" t="s">
        <v>36169</v>
      </c>
    </row>
    <row r="101799" spans="3:4" x14ac:dyDescent="0.25">
      <c r="C101799" s="1">
        <v>42520</v>
      </c>
      <c r="D101799" t="s">
        <v>5999</v>
      </c>
    </row>
    <row r="101800" spans="3:4" x14ac:dyDescent="0.25">
      <c r="C101800" s="1">
        <v>42524</v>
      </c>
      <c r="D101800" t="s">
        <v>6800</v>
      </c>
    </row>
    <row r="101801" spans="3:4" x14ac:dyDescent="0.25">
      <c r="C101801" s="1">
        <v>42524</v>
      </c>
      <c r="D101801" t="s">
        <v>22973</v>
      </c>
    </row>
    <row r="101802" spans="3:4" x14ac:dyDescent="0.25">
      <c r="C101802" s="1">
        <v>42524</v>
      </c>
      <c r="D101802" t="s">
        <v>14753</v>
      </c>
    </row>
    <row r="101803" spans="3:4" x14ac:dyDescent="0.25">
      <c r="C101803" s="1">
        <v>42520</v>
      </c>
      <c r="D101803" t="s">
        <v>17712</v>
      </c>
    </row>
    <row r="101804" spans="3:4" x14ac:dyDescent="0.25">
      <c r="C101804" s="1">
        <v>42520</v>
      </c>
      <c r="D101804" t="s">
        <v>6747</v>
      </c>
    </row>
    <row r="101805" spans="3:4" x14ac:dyDescent="0.25">
      <c r="C101805" s="1">
        <v>42520</v>
      </c>
      <c r="D101805" t="s">
        <v>15003</v>
      </c>
    </row>
    <row r="101806" spans="3:4" x14ac:dyDescent="0.25">
      <c r="C101806" s="1">
        <v>42520</v>
      </c>
      <c r="D101806" t="s">
        <v>17650</v>
      </c>
    </row>
    <row r="101807" spans="3:4" x14ac:dyDescent="0.25">
      <c r="C101807" s="1">
        <v>42529</v>
      </c>
      <c r="D101807" t="s">
        <v>722</v>
      </c>
    </row>
    <row r="101808" spans="3:4" x14ac:dyDescent="0.25">
      <c r="C101808" s="1">
        <v>42520</v>
      </c>
      <c r="D101808" t="s">
        <v>18603</v>
      </c>
    </row>
    <row r="101809" spans="3:4" x14ac:dyDescent="0.25">
      <c r="C101809" s="1">
        <v>42524</v>
      </c>
      <c r="D101809" t="s">
        <v>15369</v>
      </c>
    </row>
    <row r="101810" spans="3:4" x14ac:dyDescent="0.25">
      <c r="C101810" s="1">
        <v>42520</v>
      </c>
      <c r="D101810" t="s">
        <v>2093</v>
      </c>
    </row>
    <row r="101811" spans="3:4" x14ac:dyDescent="0.25">
      <c r="C101811" s="1">
        <v>42524</v>
      </c>
      <c r="D101811" t="s">
        <v>20652</v>
      </c>
    </row>
    <row r="101812" spans="3:4" x14ac:dyDescent="0.25">
      <c r="C101812" s="1">
        <v>42514</v>
      </c>
      <c r="D101812" t="s">
        <v>6011</v>
      </c>
    </row>
    <row r="101813" spans="3:4" x14ac:dyDescent="0.25">
      <c r="C101813" s="1">
        <v>42524</v>
      </c>
      <c r="D101813" t="s">
        <v>1069</v>
      </c>
    </row>
    <row r="101814" spans="3:4" x14ac:dyDescent="0.25">
      <c r="C101814" s="1">
        <v>42522</v>
      </c>
      <c r="D101814" t="s">
        <v>36170</v>
      </c>
    </row>
    <row r="101815" spans="3:4" x14ac:dyDescent="0.25">
      <c r="C101815" s="1">
        <v>42523</v>
      </c>
      <c r="D101815" t="s">
        <v>293</v>
      </c>
    </row>
    <row r="101816" spans="3:4" x14ac:dyDescent="0.25">
      <c r="C101816" s="1">
        <v>42514</v>
      </c>
      <c r="D101816" t="s">
        <v>23168</v>
      </c>
    </row>
    <row r="101817" spans="3:4" x14ac:dyDescent="0.25">
      <c r="C101817" s="1">
        <v>42509</v>
      </c>
      <c r="D101817" t="s">
        <v>9523</v>
      </c>
    </row>
    <row r="101818" spans="3:4" x14ac:dyDescent="0.25">
      <c r="C101818" s="1">
        <v>42509</v>
      </c>
      <c r="D101818" t="s">
        <v>24174</v>
      </c>
    </row>
    <row r="101819" spans="3:4" x14ac:dyDescent="0.25">
      <c r="C101819" s="1">
        <v>42520</v>
      </c>
      <c r="D101819" t="s">
        <v>31236</v>
      </c>
    </row>
    <row r="101820" spans="3:4" x14ac:dyDescent="0.25">
      <c r="C101820" s="1">
        <v>42509</v>
      </c>
      <c r="D101820" t="s">
        <v>13193</v>
      </c>
    </row>
    <row r="101821" spans="3:4" x14ac:dyDescent="0.25">
      <c r="C101821" s="1">
        <v>42523</v>
      </c>
      <c r="D101821" t="s">
        <v>5730</v>
      </c>
    </row>
    <row r="101822" spans="3:4" x14ac:dyDescent="0.25">
      <c r="C101822" s="1">
        <v>42523</v>
      </c>
      <c r="D101822" t="s">
        <v>22718</v>
      </c>
    </row>
    <row r="101823" spans="3:4" x14ac:dyDescent="0.25">
      <c r="C101823" s="1">
        <v>42522</v>
      </c>
      <c r="D101823" t="s">
        <v>33631</v>
      </c>
    </row>
    <row r="101824" spans="3:4" x14ac:dyDescent="0.25">
      <c r="C101824" s="1">
        <v>42509</v>
      </c>
      <c r="D101824" t="s">
        <v>20260</v>
      </c>
    </row>
    <row r="101825" spans="3:4" x14ac:dyDescent="0.25">
      <c r="C101825" s="1">
        <v>42522</v>
      </c>
      <c r="D101825" t="s">
        <v>18361</v>
      </c>
    </row>
    <row r="101826" spans="3:4" x14ac:dyDescent="0.25">
      <c r="C101826" s="1">
        <v>42523</v>
      </c>
      <c r="D101826" t="s">
        <v>7783</v>
      </c>
    </row>
    <row r="101827" spans="3:4" x14ac:dyDescent="0.25">
      <c r="C101827" s="1">
        <v>42509</v>
      </c>
      <c r="D101827" t="s">
        <v>36171</v>
      </c>
    </row>
    <row r="101828" spans="3:4" x14ac:dyDescent="0.25">
      <c r="C101828" s="1">
        <v>42522</v>
      </c>
      <c r="D101828" t="s">
        <v>30948</v>
      </c>
    </row>
    <row r="101829" spans="3:4" x14ac:dyDescent="0.25">
      <c r="C101829" s="1">
        <v>42515</v>
      </c>
      <c r="D101829" t="s">
        <v>10935</v>
      </c>
    </row>
    <row r="101830" spans="3:4" x14ac:dyDescent="0.25">
      <c r="C101830" s="1">
        <v>42522</v>
      </c>
      <c r="D101830" t="s">
        <v>2240</v>
      </c>
    </row>
    <row r="101831" spans="3:4" x14ac:dyDescent="0.25">
      <c r="C101831" s="1">
        <v>42522</v>
      </c>
      <c r="D101831" t="s">
        <v>20995</v>
      </c>
    </row>
    <row r="101832" spans="3:4" x14ac:dyDescent="0.25">
      <c r="C101832" s="1">
        <v>42522</v>
      </c>
      <c r="D101832" t="s">
        <v>7014</v>
      </c>
    </row>
    <row r="101833" spans="3:4" x14ac:dyDescent="0.25">
      <c r="C101833" s="1">
        <v>42529</v>
      </c>
      <c r="D101833" t="s">
        <v>18065</v>
      </c>
    </row>
    <row r="101834" spans="3:4" x14ac:dyDescent="0.25">
      <c r="C101834" s="1">
        <v>42522</v>
      </c>
      <c r="D101834" t="s">
        <v>17515</v>
      </c>
    </row>
    <row r="101835" spans="3:4" x14ac:dyDescent="0.25">
      <c r="C101835" s="1">
        <v>42508</v>
      </c>
      <c r="D101835" t="s">
        <v>28645</v>
      </c>
    </row>
    <row r="101836" spans="3:4" x14ac:dyDescent="0.25">
      <c r="C101836" s="1">
        <v>42522</v>
      </c>
      <c r="D101836" t="s">
        <v>8614</v>
      </c>
    </row>
    <row r="101837" spans="3:4" x14ac:dyDescent="0.25">
      <c r="C101837" s="1">
        <v>42515</v>
      </c>
      <c r="D101837" t="s">
        <v>9909</v>
      </c>
    </row>
    <row r="101838" spans="3:4" x14ac:dyDescent="0.25">
      <c r="C101838" s="1">
        <v>42522</v>
      </c>
      <c r="D101838" t="s">
        <v>23902</v>
      </c>
    </row>
    <row r="101839" spans="3:4" x14ac:dyDescent="0.25">
      <c r="C101839" s="1">
        <v>42522</v>
      </c>
      <c r="D101839" t="s">
        <v>20671</v>
      </c>
    </row>
    <row r="101840" spans="3:4" x14ac:dyDescent="0.25">
      <c r="C101840" s="1">
        <v>42529</v>
      </c>
      <c r="D101840" t="s">
        <v>12317</v>
      </c>
    </row>
    <row r="101841" spans="3:4" x14ac:dyDescent="0.25">
      <c r="C101841" s="1">
        <v>42527</v>
      </c>
      <c r="D101841" t="s">
        <v>30041</v>
      </c>
    </row>
    <row r="101842" spans="3:4" x14ac:dyDescent="0.25">
      <c r="C101842" s="1">
        <v>42521</v>
      </c>
      <c r="D101842" t="s">
        <v>26075</v>
      </c>
    </row>
    <row r="101843" spans="3:4" x14ac:dyDescent="0.25">
      <c r="C101843" s="1">
        <v>42521</v>
      </c>
      <c r="D101843" t="s">
        <v>25781</v>
      </c>
    </row>
    <row r="101844" spans="3:4" x14ac:dyDescent="0.25">
      <c r="C101844" s="1">
        <v>42528</v>
      </c>
      <c r="D101844" t="s">
        <v>21322</v>
      </c>
    </row>
    <row r="101845" spans="3:4" x14ac:dyDescent="0.25">
      <c r="C101845" s="1">
        <v>42521</v>
      </c>
      <c r="D101845" t="s">
        <v>9115</v>
      </c>
    </row>
    <row r="101846" spans="3:4" x14ac:dyDescent="0.25">
      <c r="C101846" s="1">
        <v>42528</v>
      </c>
      <c r="D101846" t="s">
        <v>22420</v>
      </c>
    </row>
    <row r="101847" spans="3:4" x14ac:dyDescent="0.25">
      <c r="C101847" s="1">
        <v>42521</v>
      </c>
      <c r="D101847" t="s">
        <v>36172</v>
      </c>
    </row>
    <row r="101848" spans="3:4" x14ac:dyDescent="0.25">
      <c r="C101848" s="1">
        <v>42521</v>
      </c>
      <c r="D101848" t="s">
        <v>11741</v>
      </c>
    </row>
    <row r="101849" spans="3:4" x14ac:dyDescent="0.25">
      <c r="C101849" s="1">
        <v>42524</v>
      </c>
      <c r="D101849" t="s">
        <v>36173</v>
      </c>
    </row>
    <row r="101850" spans="3:4" x14ac:dyDescent="0.25">
      <c r="C101850" s="1">
        <v>42528</v>
      </c>
      <c r="D101850" t="s">
        <v>6200</v>
      </c>
    </row>
    <row r="101851" spans="3:4" x14ac:dyDescent="0.25">
      <c r="C101851" s="1">
        <v>42522</v>
      </c>
      <c r="D101851" t="s">
        <v>6953</v>
      </c>
    </row>
    <row r="101852" spans="3:4" x14ac:dyDescent="0.25">
      <c r="C101852" s="1">
        <v>42521</v>
      </c>
      <c r="D101852" t="s">
        <v>17069</v>
      </c>
    </row>
    <row r="101853" spans="3:4" x14ac:dyDescent="0.25">
      <c r="C101853" s="1">
        <v>42520</v>
      </c>
      <c r="D101853" t="s">
        <v>18354</v>
      </c>
    </row>
    <row r="101854" spans="3:4" x14ac:dyDescent="0.25">
      <c r="C101854" s="1">
        <v>42521</v>
      </c>
      <c r="D101854" t="s">
        <v>36174</v>
      </c>
    </row>
    <row r="101855" spans="3:4" x14ac:dyDescent="0.25">
      <c r="C101855" s="1">
        <v>42521</v>
      </c>
      <c r="D101855" t="s">
        <v>15519</v>
      </c>
    </row>
    <row r="101856" spans="3:4" x14ac:dyDescent="0.25">
      <c r="C101856" s="1">
        <v>42520</v>
      </c>
      <c r="D101856" t="s">
        <v>13374</v>
      </c>
    </row>
    <row r="101857" spans="3:4" x14ac:dyDescent="0.25">
      <c r="C101857" s="1">
        <v>42520</v>
      </c>
      <c r="D101857" t="s">
        <v>33271</v>
      </c>
    </row>
    <row r="101858" spans="3:4" x14ac:dyDescent="0.25">
      <c r="C101858" s="1">
        <v>42527</v>
      </c>
      <c r="D101858" t="s">
        <v>561</v>
      </c>
    </row>
    <row r="101859" spans="3:4" x14ac:dyDescent="0.25">
      <c r="C101859" s="1">
        <v>42506</v>
      </c>
      <c r="D101859" t="s">
        <v>28728</v>
      </c>
    </row>
    <row r="101860" spans="3:4" x14ac:dyDescent="0.25">
      <c r="C101860" s="1">
        <v>42506</v>
      </c>
      <c r="D101860" t="s">
        <v>28728</v>
      </c>
    </row>
    <row r="101861" spans="3:4" x14ac:dyDescent="0.25">
      <c r="C101861" s="1">
        <v>42524</v>
      </c>
      <c r="D101861" t="s">
        <v>27112</v>
      </c>
    </row>
    <row r="101862" spans="3:4" x14ac:dyDescent="0.25">
      <c r="C101862" s="1">
        <v>42524</v>
      </c>
      <c r="D101862" t="s">
        <v>29543</v>
      </c>
    </row>
    <row r="101863" spans="3:4" x14ac:dyDescent="0.25">
      <c r="C101863" s="1">
        <v>42524</v>
      </c>
      <c r="D101863" t="s">
        <v>19322</v>
      </c>
    </row>
    <row r="101864" spans="3:4" x14ac:dyDescent="0.25">
      <c r="C101864" s="1">
        <v>42522</v>
      </c>
      <c r="D101864" t="s">
        <v>36175</v>
      </c>
    </row>
    <row r="101865" spans="3:4" x14ac:dyDescent="0.25">
      <c r="C101865" s="1">
        <v>42520</v>
      </c>
      <c r="D101865" t="s">
        <v>12542</v>
      </c>
    </row>
    <row r="101866" spans="3:4" x14ac:dyDescent="0.25">
      <c r="C101866" s="1">
        <v>42522</v>
      </c>
      <c r="D101866" t="s">
        <v>2835</v>
      </c>
    </row>
    <row r="101867" spans="3:4" x14ac:dyDescent="0.25">
      <c r="C101867" s="1">
        <v>42522</v>
      </c>
      <c r="D101867" t="s">
        <v>14021</v>
      </c>
    </row>
    <row r="101868" spans="3:4" x14ac:dyDescent="0.25">
      <c r="C101868" s="1">
        <v>42523</v>
      </c>
      <c r="D101868" t="s">
        <v>36176</v>
      </c>
    </row>
    <row r="101869" spans="3:4" x14ac:dyDescent="0.25">
      <c r="C101869" s="1">
        <v>42440</v>
      </c>
      <c r="D101869" t="s">
        <v>18965</v>
      </c>
    </row>
    <row r="101870" spans="3:4" x14ac:dyDescent="0.25">
      <c r="C101870" s="1">
        <v>42500</v>
      </c>
      <c r="D101870" t="s">
        <v>34989</v>
      </c>
    </row>
    <row r="101871" spans="3:4" x14ac:dyDescent="0.25">
      <c r="C101871" s="1">
        <v>42523</v>
      </c>
      <c r="D101871" t="s">
        <v>1178</v>
      </c>
    </row>
    <row r="101872" spans="3:4" x14ac:dyDescent="0.25">
      <c r="C101872" s="1">
        <v>42523</v>
      </c>
      <c r="D101872" t="s">
        <v>20975</v>
      </c>
    </row>
    <row r="101873" spans="3:4" x14ac:dyDescent="0.25">
      <c r="C101873" s="1">
        <v>42523</v>
      </c>
      <c r="D101873" t="s">
        <v>15088</v>
      </c>
    </row>
    <row r="101874" spans="3:4" x14ac:dyDescent="0.25">
      <c r="C101874" s="1">
        <v>42493</v>
      </c>
      <c r="D101874" t="s">
        <v>31432</v>
      </c>
    </row>
    <row r="101875" spans="3:4" x14ac:dyDescent="0.25">
      <c r="C101875" s="1">
        <v>42523</v>
      </c>
      <c r="D101875" t="s">
        <v>2692</v>
      </c>
    </row>
    <row r="101876" spans="3:4" x14ac:dyDescent="0.25">
      <c r="C101876" s="1">
        <v>42523</v>
      </c>
      <c r="D101876" t="s">
        <v>36177</v>
      </c>
    </row>
    <row r="101877" spans="3:4" x14ac:dyDescent="0.25">
      <c r="C101877" s="1">
        <v>42523</v>
      </c>
      <c r="D101877" t="s">
        <v>15259</v>
      </c>
    </row>
    <row r="101878" spans="3:4" x14ac:dyDescent="0.25">
      <c r="C101878" s="1">
        <v>42523</v>
      </c>
      <c r="D101878" t="s">
        <v>26519</v>
      </c>
    </row>
    <row r="101879" spans="3:4" x14ac:dyDescent="0.25">
      <c r="C101879" s="1">
        <v>42523</v>
      </c>
      <c r="D101879" t="s">
        <v>26691</v>
      </c>
    </row>
    <row r="101880" spans="3:4" x14ac:dyDescent="0.25">
      <c r="C101880" s="1">
        <v>42523</v>
      </c>
      <c r="D101880" t="s">
        <v>13564</v>
      </c>
    </row>
    <row r="101881" spans="3:4" x14ac:dyDescent="0.25">
      <c r="C101881" s="1">
        <v>42523</v>
      </c>
      <c r="D101881" t="s">
        <v>22188</v>
      </c>
    </row>
    <row r="101882" spans="3:4" x14ac:dyDescent="0.25">
      <c r="C101882" s="1">
        <v>42523</v>
      </c>
      <c r="D101882" t="s">
        <v>2452</v>
      </c>
    </row>
    <row r="101883" spans="3:4" x14ac:dyDescent="0.25">
      <c r="C101883" s="1">
        <v>42523</v>
      </c>
      <c r="D101883" t="s">
        <v>5116</v>
      </c>
    </row>
    <row r="101884" spans="3:4" x14ac:dyDescent="0.25">
      <c r="C101884" s="1">
        <v>42523</v>
      </c>
      <c r="D101884" t="s">
        <v>19181</v>
      </c>
    </row>
    <row r="101885" spans="3:4" x14ac:dyDescent="0.25">
      <c r="C101885" s="1">
        <v>42523</v>
      </c>
      <c r="D101885" t="s">
        <v>7982</v>
      </c>
    </row>
    <row r="101886" spans="3:4" x14ac:dyDescent="0.25">
      <c r="C101886" s="1">
        <v>42523</v>
      </c>
      <c r="D101886" t="s">
        <v>34996</v>
      </c>
    </row>
    <row r="101887" spans="3:4" x14ac:dyDescent="0.25">
      <c r="C101887" s="1">
        <v>42489</v>
      </c>
      <c r="D101887" t="s">
        <v>36178</v>
      </c>
    </row>
    <row r="101888" spans="3:4" x14ac:dyDescent="0.25">
      <c r="C101888" s="1">
        <v>42446</v>
      </c>
      <c r="D101888" t="s">
        <v>34020</v>
      </c>
    </row>
    <row r="101889" spans="3:4" x14ac:dyDescent="0.25">
      <c r="C101889" s="1">
        <v>42521</v>
      </c>
      <c r="D101889" t="s">
        <v>36179</v>
      </c>
    </row>
    <row r="101890" spans="3:4" x14ac:dyDescent="0.25">
      <c r="C101890" s="1">
        <v>42502</v>
      </c>
      <c r="D101890" t="s">
        <v>36059</v>
      </c>
    </row>
    <row r="101891" spans="3:4" x14ac:dyDescent="0.25">
      <c r="C101891" s="1">
        <v>42489</v>
      </c>
      <c r="D101891" t="s">
        <v>19582</v>
      </c>
    </row>
    <row r="101892" spans="3:4" x14ac:dyDescent="0.25">
      <c r="C101892" s="1">
        <v>42502</v>
      </c>
      <c r="D101892" t="s">
        <v>25535</v>
      </c>
    </row>
    <row r="101893" spans="3:4" x14ac:dyDescent="0.25">
      <c r="C101893" s="1">
        <v>42522</v>
      </c>
      <c r="D101893" t="s">
        <v>3527</v>
      </c>
    </row>
    <row r="101894" spans="3:4" x14ac:dyDescent="0.25">
      <c r="C101894" s="1">
        <v>42458</v>
      </c>
      <c r="D101894" t="s">
        <v>2066</v>
      </c>
    </row>
    <row r="101895" spans="3:4" x14ac:dyDescent="0.25">
      <c r="C101895" s="1">
        <v>42499</v>
      </c>
      <c r="D101895" t="s">
        <v>8475</v>
      </c>
    </row>
    <row r="101896" spans="3:4" x14ac:dyDescent="0.25">
      <c r="C101896" s="1">
        <v>42502</v>
      </c>
      <c r="D101896" t="s">
        <v>35872</v>
      </c>
    </row>
    <row r="101897" spans="3:4" x14ac:dyDescent="0.25">
      <c r="C101897" s="1">
        <v>42529</v>
      </c>
      <c r="D101897" t="s">
        <v>22597</v>
      </c>
    </row>
    <row r="101898" spans="3:4" x14ac:dyDescent="0.25">
      <c r="C101898" s="1">
        <v>42493</v>
      </c>
      <c r="D101898" t="s">
        <v>7792</v>
      </c>
    </row>
    <row r="101899" spans="3:4" x14ac:dyDescent="0.25">
      <c r="C101899" s="1">
        <v>42529</v>
      </c>
      <c r="D101899" t="s">
        <v>32532</v>
      </c>
    </row>
    <row r="101900" spans="3:4" x14ac:dyDescent="0.25">
      <c r="C101900" s="1">
        <v>42529</v>
      </c>
      <c r="D101900" t="s">
        <v>25776</v>
      </c>
    </row>
    <row r="101901" spans="3:4" x14ac:dyDescent="0.25">
      <c r="C101901" s="1">
        <v>42529</v>
      </c>
      <c r="D101901" t="s">
        <v>25082</v>
      </c>
    </row>
    <row r="101902" spans="3:4" x14ac:dyDescent="0.25">
      <c r="C101902" s="1">
        <v>42521</v>
      </c>
      <c r="D101902" t="s">
        <v>36180</v>
      </c>
    </row>
    <row r="101903" spans="3:4" x14ac:dyDescent="0.25">
      <c r="C101903" s="1">
        <v>42529</v>
      </c>
      <c r="D101903" t="s">
        <v>26790</v>
      </c>
    </row>
    <row r="101904" spans="3:4" x14ac:dyDescent="0.25">
      <c r="C101904" s="1">
        <v>42522</v>
      </c>
      <c r="D101904" t="s">
        <v>11859</v>
      </c>
    </row>
    <row r="101905" spans="3:4" x14ac:dyDescent="0.25">
      <c r="C101905" s="1">
        <v>42529</v>
      </c>
      <c r="D101905" t="s">
        <v>20045</v>
      </c>
    </row>
    <row r="101906" spans="3:4" x14ac:dyDescent="0.25">
      <c r="C101906" s="1">
        <v>42521</v>
      </c>
      <c r="D101906" t="s">
        <v>14544</v>
      </c>
    </row>
    <row r="101907" spans="3:4" x14ac:dyDescent="0.25">
      <c r="C101907" s="1">
        <v>42529</v>
      </c>
      <c r="D101907" t="s">
        <v>20831</v>
      </c>
    </row>
    <row r="101908" spans="3:4" x14ac:dyDescent="0.25">
      <c r="C101908" s="1">
        <v>42528</v>
      </c>
      <c r="D101908" t="s">
        <v>5802</v>
      </c>
    </row>
    <row r="101909" spans="3:4" x14ac:dyDescent="0.25">
      <c r="C101909" s="1">
        <v>42528</v>
      </c>
      <c r="D101909" t="s">
        <v>8273</v>
      </c>
    </row>
    <row r="101910" spans="3:4" x14ac:dyDescent="0.25">
      <c r="C101910" s="1">
        <v>42495</v>
      </c>
      <c r="D101910" t="s">
        <v>22793</v>
      </c>
    </row>
    <row r="101911" spans="3:4" x14ac:dyDescent="0.25">
      <c r="C101911" s="1">
        <v>42495</v>
      </c>
      <c r="D101911" t="s">
        <v>19153</v>
      </c>
    </row>
    <row r="101912" spans="3:4" x14ac:dyDescent="0.25">
      <c r="C101912" s="1">
        <v>42528</v>
      </c>
      <c r="D101912" t="s">
        <v>36181</v>
      </c>
    </row>
    <row r="101913" spans="3:4" x14ac:dyDescent="0.25">
      <c r="C101913" s="1">
        <v>42528</v>
      </c>
      <c r="D101913" t="s">
        <v>29533</v>
      </c>
    </row>
    <row r="101914" spans="3:4" x14ac:dyDescent="0.25">
      <c r="C101914" s="1">
        <v>42528</v>
      </c>
      <c r="D101914" t="s">
        <v>3353</v>
      </c>
    </row>
    <row r="101915" spans="3:4" x14ac:dyDescent="0.25">
      <c r="C101915" s="1">
        <v>42528</v>
      </c>
      <c r="D101915" t="s">
        <v>28924</v>
      </c>
    </row>
    <row r="101916" spans="3:4" x14ac:dyDescent="0.25">
      <c r="C101916" s="1">
        <v>42528</v>
      </c>
      <c r="D101916" t="s">
        <v>14119</v>
      </c>
    </row>
    <row r="101917" spans="3:4" x14ac:dyDescent="0.25">
      <c r="C101917" s="1">
        <v>42527</v>
      </c>
      <c r="D101917" t="s">
        <v>24499</v>
      </c>
    </row>
    <row r="101918" spans="3:4" x14ac:dyDescent="0.25">
      <c r="C101918" s="1">
        <v>42527</v>
      </c>
      <c r="D101918" t="s">
        <v>14892</v>
      </c>
    </row>
    <row r="101919" spans="3:4" x14ac:dyDescent="0.25">
      <c r="C101919" s="1">
        <v>42527</v>
      </c>
      <c r="D101919" t="s">
        <v>35358</v>
      </c>
    </row>
    <row r="101920" spans="3:4" x14ac:dyDescent="0.25">
      <c r="C101920" s="1">
        <v>42527</v>
      </c>
      <c r="D101920" t="s">
        <v>34753</v>
      </c>
    </row>
    <row r="101921" spans="3:4" x14ac:dyDescent="0.25">
      <c r="C101921" s="1">
        <v>42527</v>
      </c>
      <c r="D101921" t="s">
        <v>14318</v>
      </c>
    </row>
    <row r="101922" spans="3:4" x14ac:dyDescent="0.25">
      <c r="C101922" s="1">
        <v>42527</v>
      </c>
      <c r="D101922" t="s">
        <v>21820</v>
      </c>
    </row>
    <row r="101923" spans="3:4" x14ac:dyDescent="0.25">
      <c r="C101923" s="1">
        <v>42527</v>
      </c>
      <c r="D101923" t="s">
        <v>15775</v>
      </c>
    </row>
    <row r="101924" spans="3:4" x14ac:dyDescent="0.25">
      <c r="C101924" s="1">
        <v>42527</v>
      </c>
      <c r="D101924" t="s">
        <v>28083</v>
      </c>
    </row>
    <row r="101925" spans="3:4" x14ac:dyDescent="0.25">
      <c r="C101925" s="1">
        <v>42527</v>
      </c>
      <c r="D101925" t="s">
        <v>31961</v>
      </c>
    </row>
    <row r="101926" spans="3:4" x14ac:dyDescent="0.25">
      <c r="C101926" s="1">
        <v>42527</v>
      </c>
      <c r="D101926" t="s">
        <v>18416</v>
      </c>
    </row>
    <row r="101927" spans="3:4" x14ac:dyDescent="0.25">
      <c r="C101927" s="1">
        <v>42527</v>
      </c>
      <c r="D101927" t="s">
        <v>34949</v>
      </c>
    </row>
    <row r="101928" spans="3:4" x14ac:dyDescent="0.25">
      <c r="C101928" s="1">
        <v>42527</v>
      </c>
      <c r="D101928" t="s">
        <v>18052</v>
      </c>
    </row>
    <row r="101929" spans="3:4" x14ac:dyDescent="0.25">
      <c r="C101929" s="1">
        <v>42527</v>
      </c>
      <c r="D101929" t="s">
        <v>6402</v>
      </c>
    </row>
    <row r="101930" spans="3:4" x14ac:dyDescent="0.25">
      <c r="C101930" s="1">
        <v>42523</v>
      </c>
      <c r="D101930" t="s">
        <v>8501</v>
      </c>
    </row>
    <row r="101931" spans="3:4" x14ac:dyDescent="0.25">
      <c r="C101931" s="1">
        <v>42521</v>
      </c>
      <c r="D101931" t="s">
        <v>34517</v>
      </c>
    </row>
    <row r="101932" spans="3:4" x14ac:dyDescent="0.25">
      <c r="C101932" s="1">
        <v>42521</v>
      </c>
      <c r="D101932" t="s">
        <v>21883</v>
      </c>
    </row>
    <row r="101933" spans="3:4" x14ac:dyDescent="0.25">
      <c r="C101933" s="1">
        <v>42521</v>
      </c>
      <c r="D101933" t="s">
        <v>25224</v>
      </c>
    </row>
    <row r="101934" spans="3:4" x14ac:dyDescent="0.25">
      <c r="C101934" s="1">
        <v>42523</v>
      </c>
      <c r="D101934" t="s">
        <v>7174</v>
      </c>
    </row>
    <row r="101935" spans="3:4" x14ac:dyDescent="0.25">
      <c r="C101935" s="1">
        <v>42521</v>
      </c>
      <c r="D101935" t="s">
        <v>19971</v>
      </c>
    </row>
    <row r="101936" spans="3:4" x14ac:dyDescent="0.25">
      <c r="C101936" s="1">
        <v>42521</v>
      </c>
      <c r="D101936" t="s">
        <v>35312</v>
      </c>
    </row>
    <row r="101937" spans="3:4" x14ac:dyDescent="0.25">
      <c r="C101937" s="1">
        <v>42521</v>
      </c>
      <c r="D101937" t="s">
        <v>822</v>
      </c>
    </row>
    <row r="101938" spans="3:4" x14ac:dyDescent="0.25">
      <c r="C101938" s="1">
        <v>42521</v>
      </c>
      <c r="D101938" t="s">
        <v>13801</v>
      </c>
    </row>
    <row r="101939" spans="3:4" x14ac:dyDescent="0.25">
      <c r="C101939" s="1">
        <v>42521</v>
      </c>
      <c r="D101939" t="s">
        <v>36173</v>
      </c>
    </row>
    <row r="101940" spans="3:4" x14ac:dyDescent="0.25">
      <c r="C101940" s="1">
        <v>42521</v>
      </c>
      <c r="D101940" t="s">
        <v>30261</v>
      </c>
    </row>
    <row r="101941" spans="3:4" x14ac:dyDescent="0.25">
      <c r="C101941" s="1">
        <v>42521</v>
      </c>
      <c r="D101941" t="s">
        <v>31128</v>
      </c>
    </row>
    <row r="101942" spans="3:4" x14ac:dyDescent="0.25">
      <c r="C101942" s="1">
        <v>42521</v>
      </c>
      <c r="D101942" t="s">
        <v>36182</v>
      </c>
    </row>
    <row r="101943" spans="3:4" x14ac:dyDescent="0.25">
      <c r="C101943" s="1">
        <v>42521</v>
      </c>
      <c r="D101943" t="s">
        <v>25949</v>
      </c>
    </row>
    <row r="101944" spans="3:4" x14ac:dyDescent="0.25">
      <c r="C101944" s="1">
        <v>42521</v>
      </c>
      <c r="D101944" t="s">
        <v>17988</v>
      </c>
    </row>
    <row r="101945" spans="3:4" x14ac:dyDescent="0.25">
      <c r="C101945" s="1">
        <v>42521</v>
      </c>
      <c r="D101945" t="s">
        <v>11353</v>
      </c>
    </row>
    <row r="101946" spans="3:4" x14ac:dyDescent="0.25">
      <c r="C101946" s="1">
        <v>42521</v>
      </c>
      <c r="D101946" t="s">
        <v>6450</v>
      </c>
    </row>
    <row r="101947" spans="3:4" x14ac:dyDescent="0.25">
      <c r="C101947" s="1">
        <v>42520</v>
      </c>
      <c r="D101947" t="s">
        <v>29958</v>
      </c>
    </row>
    <row r="101948" spans="3:4" x14ac:dyDescent="0.25">
      <c r="C101948" s="1">
        <v>42520</v>
      </c>
      <c r="D101948" t="s">
        <v>32442</v>
      </c>
    </row>
    <row r="101949" spans="3:4" x14ac:dyDescent="0.25">
      <c r="C101949" s="1">
        <v>42520</v>
      </c>
      <c r="D101949" t="s">
        <v>36183</v>
      </c>
    </row>
    <row r="101950" spans="3:4" x14ac:dyDescent="0.25">
      <c r="C101950" s="1">
        <v>42527</v>
      </c>
      <c r="D101950" t="s">
        <v>15138</v>
      </c>
    </row>
    <row r="101951" spans="3:4" x14ac:dyDescent="0.25">
      <c r="C101951" s="1">
        <v>42527</v>
      </c>
      <c r="D101951" t="s">
        <v>23326</v>
      </c>
    </row>
    <row r="101952" spans="3:4" x14ac:dyDescent="0.25">
      <c r="C101952" s="1">
        <v>42520</v>
      </c>
      <c r="D101952" t="s">
        <v>5443</v>
      </c>
    </row>
    <row r="101953" spans="3:4" x14ac:dyDescent="0.25">
      <c r="C101953" s="1">
        <v>42520</v>
      </c>
      <c r="D101953" t="s">
        <v>36184</v>
      </c>
    </row>
    <row r="101954" spans="3:4" x14ac:dyDescent="0.25">
      <c r="C101954" s="1">
        <v>42520</v>
      </c>
      <c r="D101954" t="s">
        <v>32549</v>
      </c>
    </row>
    <row r="101955" spans="3:4" x14ac:dyDescent="0.25">
      <c r="C101955" s="1">
        <v>42520</v>
      </c>
      <c r="D101955" t="s">
        <v>5442</v>
      </c>
    </row>
    <row r="101956" spans="3:4" x14ac:dyDescent="0.25">
      <c r="C101956" s="1">
        <v>42527</v>
      </c>
      <c r="D101956" t="s">
        <v>30125</v>
      </c>
    </row>
    <row r="101957" spans="3:4" x14ac:dyDescent="0.25">
      <c r="C101957" s="1">
        <v>42527</v>
      </c>
      <c r="D101957" t="s">
        <v>25128</v>
      </c>
    </row>
    <row r="101958" spans="3:4" x14ac:dyDescent="0.25">
      <c r="C101958" s="1">
        <v>42527</v>
      </c>
      <c r="D101958" t="s">
        <v>23517</v>
      </c>
    </row>
    <row r="101959" spans="3:4" x14ac:dyDescent="0.25">
      <c r="C101959" s="1">
        <v>42527</v>
      </c>
      <c r="D101959" t="s">
        <v>15121</v>
      </c>
    </row>
    <row r="101960" spans="3:4" x14ac:dyDescent="0.25">
      <c r="C101960" s="1">
        <v>42520</v>
      </c>
      <c r="D101960" t="s">
        <v>6434</v>
      </c>
    </row>
    <row r="101961" spans="3:4" x14ac:dyDescent="0.25">
      <c r="C101961" s="1">
        <v>42520</v>
      </c>
      <c r="D101961" t="s">
        <v>5225</v>
      </c>
    </row>
    <row r="101962" spans="3:4" x14ac:dyDescent="0.25">
      <c r="C101962" s="1">
        <v>42520</v>
      </c>
      <c r="D101962" t="s">
        <v>34186</v>
      </c>
    </row>
    <row r="101963" spans="3:4" x14ac:dyDescent="0.25">
      <c r="C101963" s="1">
        <v>42527</v>
      </c>
      <c r="D101963" t="s">
        <v>15130</v>
      </c>
    </row>
    <row r="101964" spans="3:4" x14ac:dyDescent="0.25">
      <c r="C101964" s="1">
        <v>42527</v>
      </c>
      <c r="D101964" t="s">
        <v>29374</v>
      </c>
    </row>
    <row r="101965" spans="3:4" x14ac:dyDescent="0.25">
      <c r="C101965" s="1">
        <v>42527</v>
      </c>
      <c r="D101965" t="s">
        <v>23379</v>
      </c>
    </row>
    <row r="101966" spans="3:4" x14ac:dyDescent="0.25">
      <c r="C101966" s="1">
        <v>42527</v>
      </c>
      <c r="D101966" t="s">
        <v>36185</v>
      </c>
    </row>
    <row r="101967" spans="3:4" x14ac:dyDescent="0.25">
      <c r="C101967" s="1">
        <v>42520</v>
      </c>
      <c r="D101967" t="s">
        <v>10414</v>
      </c>
    </row>
    <row r="101968" spans="3:4" x14ac:dyDescent="0.25">
      <c r="C101968" s="1">
        <v>42520</v>
      </c>
      <c r="D101968" t="s">
        <v>9060</v>
      </c>
    </row>
    <row r="101969" spans="3:4" x14ac:dyDescent="0.25">
      <c r="C101969" s="1">
        <v>42520</v>
      </c>
      <c r="D101969" t="s">
        <v>8667</v>
      </c>
    </row>
    <row r="101970" spans="3:4" x14ac:dyDescent="0.25">
      <c r="C101970" s="1">
        <v>42520</v>
      </c>
      <c r="D101970" t="s">
        <v>19442</v>
      </c>
    </row>
    <row r="101971" spans="3:4" x14ac:dyDescent="0.25">
      <c r="C101971" s="1">
        <v>42527</v>
      </c>
      <c r="D101971" t="s">
        <v>27560</v>
      </c>
    </row>
    <row r="101972" spans="3:4" x14ac:dyDescent="0.25">
      <c r="C101972" s="1">
        <v>42527</v>
      </c>
      <c r="D101972" t="s">
        <v>36186</v>
      </c>
    </row>
    <row r="101973" spans="3:4" x14ac:dyDescent="0.25">
      <c r="C101973" s="1">
        <v>42527</v>
      </c>
      <c r="D101973" t="s">
        <v>12474</v>
      </c>
    </row>
    <row r="101974" spans="3:4" x14ac:dyDescent="0.25">
      <c r="C101974" s="1">
        <v>42524</v>
      </c>
      <c r="D101974" t="s">
        <v>602</v>
      </c>
    </row>
    <row r="101975" spans="3:4" x14ac:dyDescent="0.25">
      <c r="C101975" s="1">
        <v>42524</v>
      </c>
      <c r="D101975" t="s">
        <v>24835</v>
      </c>
    </row>
    <row r="101976" spans="3:4" x14ac:dyDescent="0.25">
      <c r="C101976" s="1">
        <v>42524</v>
      </c>
      <c r="D101976" t="s">
        <v>36187</v>
      </c>
    </row>
    <row r="101977" spans="3:4" x14ac:dyDescent="0.25">
      <c r="C101977" s="1">
        <v>42524</v>
      </c>
      <c r="D101977" t="s">
        <v>24499</v>
      </c>
    </row>
    <row r="101978" spans="3:4" x14ac:dyDescent="0.25">
      <c r="C101978" s="1">
        <v>42524</v>
      </c>
      <c r="D101978" t="s">
        <v>5242</v>
      </c>
    </row>
    <row r="101979" spans="3:4" x14ac:dyDescent="0.25">
      <c r="C101979" s="1">
        <v>42524</v>
      </c>
      <c r="D101979" t="s">
        <v>23960</v>
      </c>
    </row>
    <row r="101980" spans="3:4" x14ac:dyDescent="0.25">
      <c r="C101980" s="1">
        <v>42524</v>
      </c>
      <c r="D101980" t="s">
        <v>23959</v>
      </c>
    </row>
    <row r="101981" spans="3:4" x14ac:dyDescent="0.25">
      <c r="C101981" s="1">
        <v>42524</v>
      </c>
      <c r="D101981" t="s">
        <v>2891</v>
      </c>
    </row>
    <row r="101982" spans="3:4" x14ac:dyDescent="0.25">
      <c r="C101982" s="1">
        <v>42524</v>
      </c>
      <c r="D101982" t="s">
        <v>21611</v>
      </c>
    </row>
    <row r="101983" spans="3:4" x14ac:dyDescent="0.25">
      <c r="C101983" s="1">
        <v>42524</v>
      </c>
      <c r="D101983" t="s">
        <v>23931</v>
      </c>
    </row>
    <row r="101984" spans="3:4" x14ac:dyDescent="0.25">
      <c r="C101984" s="1">
        <v>42524</v>
      </c>
      <c r="D101984" t="s">
        <v>11255</v>
      </c>
    </row>
    <row r="101985" spans="3:4" x14ac:dyDescent="0.25">
      <c r="C101985" s="1">
        <v>42524</v>
      </c>
      <c r="D101985" t="s">
        <v>9628</v>
      </c>
    </row>
    <row r="101986" spans="3:4" x14ac:dyDescent="0.25">
      <c r="C101986" s="1">
        <v>42528</v>
      </c>
      <c r="D101986" t="s">
        <v>34963</v>
      </c>
    </row>
    <row r="101987" spans="3:4" x14ac:dyDescent="0.25">
      <c r="C101987" s="1">
        <v>42524</v>
      </c>
      <c r="D101987" t="s">
        <v>10486</v>
      </c>
    </row>
    <row r="101988" spans="3:4" x14ac:dyDescent="0.25">
      <c r="C101988" s="1">
        <v>42524</v>
      </c>
      <c r="D101988" t="s">
        <v>36188</v>
      </c>
    </row>
    <row r="101989" spans="3:4" x14ac:dyDescent="0.25">
      <c r="C101989" s="1">
        <v>42524</v>
      </c>
      <c r="D101989" t="s">
        <v>27301</v>
      </c>
    </row>
    <row r="101990" spans="3:4" x14ac:dyDescent="0.25">
      <c r="C101990" s="1">
        <v>42523</v>
      </c>
      <c r="D101990" t="s">
        <v>25752</v>
      </c>
    </row>
    <row r="101991" spans="3:4" x14ac:dyDescent="0.25">
      <c r="C101991" s="1">
        <v>42523</v>
      </c>
      <c r="D101991" t="s">
        <v>22517</v>
      </c>
    </row>
    <row r="101992" spans="3:4" x14ac:dyDescent="0.25">
      <c r="C101992" s="1">
        <v>42523</v>
      </c>
      <c r="D101992" t="s">
        <v>11151</v>
      </c>
    </row>
    <row r="101993" spans="3:4" x14ac:dyDescent="0.25">
      <c r="C101993" s="1">
        <v>42523</v>
      </c>
      <c r="D101993" t="s">
        <v>15731</v>
      </c>
    </row>
    <row r="101994" spans="3:4" x14ac:dyDescent="0.25">
      <c r="C101994" s="1">
        <v>42523</v>
      </c>
      <c r="D101994" t="s">
        <v>31058</v>
      </c>
    </row>
    <row r="101995" spans="3:4" x14ac:dyDescent="0.25">
      <c r="C101995" s="1">
        <v>42523</v>
      </c>
      <c r="D101995" t="s">
        <v>23141</v>
      </c>
    </row>
    <row r="101996" spans="3:4" x14ac:dyDescent="0.25">
      <c r="C101996" s="1">
        <v>42523</v>
      </c>
      <c r="D101996" t="s">
        <v>35328</v>
      </c>
    </row>
    <row r="101997" spans="3:4" x14ac:dyDescent="0.25">
      <c r="C101997" s="1">
        <v>42523</v>
      </c>
      <c r="D101997" t="s">
        <v>7691</v>
      </c>
    </row>
    <row r="101998" spans="3:4" x14ac:dyDescent="0.25">
      <c r="C101998" s="1">
        <v>42523</v>
      </c>
      <c r="D101998" t="s">
        <v>2899</v>
      </c>
    </row>
    <row r="101999" spans="3:4" x14ac:dyDescent="0.25">
      <c r="C101999" s="1">
        <v>42523</v>
      </c>
      <c r="D101999" t="s">
        <v>29829</v>
      </c>
    </row>
    <row r="102000" spans="3:4" x14ac:dyDescent="0.25">
      <c r="C102000" s="1">
        <v>42523</v>
      </c>
      <c r="D102000" t="s">
        <v>11640</v>
      </c>
    </row>
    <row r="102001" spans="3:4" x14ac:dyDescent="0.25">
      <c r="C102001" s="1">
        <v>42523</v>
      </c>
      <c r="D102001" t="s">
        <v>10934</v>
      </c>
    </row>
    <row r="102002" spans="3:4" x14ac:dyDescent="0.25">
      <c r="C102002" s="1">
        <v>42523</v>
      </c>
      <c r="D102002" t="s">
        <v>35824</v>
      </c>
    </row>
    <row r="102003" spans="3:4" x14ac:dyDescent="0.25">
      <c r="C102003" s="1">
        <v>42523</v>
      </c>
      <c r="D102003" t="s">
        <v>34752</v>
      </c>
    </row>
    <row r="102004" spans="3:4" x14ac:dyDescent="0.25">
      <c r="C102004" s="1">
        <v>42495</v>
      </c>
      <c r="D102004" t="s">
        <v>32178</v>
      </c>
    </row>
    <row r="102005" spans="3:4" x14ac:dyDescent="0.25">
      <c r="C102005" s="1">
        <v>42489</v>
      </c>
      <c r="D102005" t="s">
        <v>30200</v>
      </c>
    </row>
    <row r="102006" spans="3:4" x14ac:dyDescent="0.25">
      <c r="C102006" s="1">
        <v>42506</v>
      </c>
      <c r="D102006" t="s">
        <v>24516</v>
      </c>
    </row>
    <row r="102007" spans="3:4" x14ac:dyDescent="0.25">
      <c r="C102007" s="1">
        <v>42489</v>
      </c>
      <c r="D102007" t="s">
        <v>33446</v>
      </c>
    </row>
    <row r="102008" spans="3:4" x14ac:dyDescent="0.25">
      <c r="C102008" s="1">
        <v>42489</v>
      </c>
      <c r="D102008" t="s">
        <v>34726</v>
      </c>
    </row>
    <row r="102009" spans="3:4" x14ac:dyDescent="0.25">
      <c r="C102009" s="1">
        <v>42489</v>
      </c>
      <c r="D102009" t="s">
        <v>4993</v>
      </c>
    </row>
    <row r="102010" spans="3:4" x14ac:dyDescent="0.25">
      <c r="C102010" s="1">
        <v>42489</v>
      </c>
      <c r="D102010" t="s">
        <v>36189</v>
      </c>
    </row>
    <row r="102011" spans="3:4" x14ac:dyDescent="0.25">
      <c r="C102011" s="1">
        <v>42487</v>
      </c>
      <c r="D102011" t="s">
        <v>1082</v>
      </c>
    </row>
    <row r="102012" spans="3:4" x14ac:dyDescent="0.25">
      <c r="C102012" s="1">
        <v>42450</v>
      </c>
      <c r="D102012" t="s">
        <v>14279</v>
      </c>
    </row>
    <row r="102013" spans="3:4" x14ac:dyDescent="0.25">
      <c r="C102013" s="1">
        <v>42480</v>
      </c>
      <c r="D102013" t="s">
        <v>1092</v>
      </c>
    </row>
    <row r="102014" spans="3:4" x14ac:dyDescent="0.25">
      <c r="C102014" s="1">
        <v>42524</v>
      </c>
      <c r="D102014" t="s">
        <v>12889</v>
      </c>
    </row>
    <row r="102015" spans="3:4" x14ac:dyDescent="0.25">
      <c r="C102015" s="1">
        <v>42475</v>
      </c>
      <c r="D102015" t="s">
        <v>27824</v>
      </c>
    </row>
    <row r="102016" spans="3:4" x14ac:dyDescent="0.25">
      <c r="C102016" s="1">
        <v>42452</v>
      </c>
      <c r="D102016" t="s">
        <v>29528</v>
      </c>
    </row>
    <row r="102017" spans="3:4" x14ac:dyDescent="0.25">
      <c r="C102017" s="1">
        <v>42452</v>
      </c>
      <c r="D102017" t="s">
        <v>20584</v>
      </c>
    </row>
    <row r="102018" spans="3:4" x14ac:dyDescent="0.25">
      <c r="C102018" s="1">
        <v>42524</v>
      </c>
      <c r="D102018" t="s">
        <v>1374</v>
      </c>
    </row>
    <row r="102019" spans="3:4" x14ac:dyDescent="0.25">
      <c r="C102019" s="1">
        <v>42417</v>
      </c>
      <c r="D102019" t="s">
        <v>17202</v>
      </c>
    </row>
    <row r="102020" spans="3:4" x14ac:dyDescent="0.25">
      <c r="C102020" s="1">
        <v>42501</v>
      </c>
      <c r="D102020" t="s">
        <v>8897</v>
      </c>
    </row>
    <row r="102021" spans="3:4" x14ac:dyDescent="0.25">
      <c r="C102021" s="1">
        <v>42524</v>
      </c>
      <c r="D102021" t="s">
        <v>9931</v>
      </c>
    </row>
    <row r="102022" spans="3:4" x14ac:dyDescent="0.25">
      <c r="C102022" s="1">
        <v>42503</v>
      </c>
      <c r="D102022" t="s">
        <v>11697</v>
      </c>
    </row>
    <row r="102023" spans="3:4" x14ac:dyDescent="0.25">
      <c r="C102023" s="1">
        <v>42520</v>
      </c>
      <c r="D102023" t="s">
        <v>10442</v>
      </c>
    </row>
    <row r="102024" spans="3:4" x14ac:dyDescent="0.25">
      <c r="C102024" s="1">
        <v>42529</v>
      </c>
      <c r="D102024" t="s">
        <v>17450</v>
      </c>
    </row>
    <row r="102025" spans="3:4" x14ac:dyDescent="0.25">
      <c r="C102025" s="1">
        <v>42522</v>
      </c>
      <c r="D102025" t="s">
        <v>19890</v>
      </c>
    </row>
    <row r="102026" spans="3:4" x14ac:dyDescent="0.25">
      <c r="C102026" s="1">
        <v>42529</v>
      </c>
      <c r="D102026" t="s">
        <v>15364</v>
      </c>
    </row>
    <row r="102027" spans="3:4" x14ac:dyDescent="0.25">
      <c r="C102027" s="1">
        <v>42520</v>
      </c>
      <c r="D102027" t="s">
        <v>36190</v>
      </c>
    </row>
    <row r="102028" spans="3:4" x14ac:dyDescent="0.25">
      <c r="C102028" s="1">
        <v>42523</v>
      </c>
      <c r="D102028" t="s">
        <v>36191</v>
      </c>
    </row>
    <row r="102029" spans="3:4" x14ac:dyDescent="0.25">
      <c r="C102029" s="1">
        <v>42523</v>
      </c>
      <c r="D102029" t="s">
        <v>16307</v>
      </c>
    </row>
    <row r="102030" spans="3:4" x14ac:dyDescent="0.25">
      <c r="C102030" s="1">
        <v>42523</v>
      </c>
      <c r="D102030" t="s">
        <v>36192</v>
      </c>
    </row>
    <row r="102031" spans="3:4" x14ac:dyDescent="0.25">
      <c r="C102031" s="1">
        <v>42527</v>
      </c>
      <c r="D102031" t="s">
        <v>10754</v>
      </c>
    </row>
    <row r="102032" spans="3:4" x14ac:dyDescent="0.25">
      <c r="C102032" s="1">
        <v>42527</v>
      </c>
      <c r="D102032" t="s">
        <v>9115</v>
      </c>
    </row>
    <row r="102033" spans="3:4" x14ac:dyDescent="0.25">
      <c r="C102033" s="1">
        <v>42523</v>
      </c>
      <c r="D102033" t="s">
        <v>16279</v>
      </c>
    </row>
    <row r="102034" spans="3:4" x14ac:dyDescent="0.25">
      <c r="C102034" s="1">
        <v>42523</v>
      </c>
      <c r="D102034" t="s">
        <v>36193</v>
      </c>
    </row>
    <row r="102035" spans="3:4" x14ac:dyDescent="0.25">
      <c r="C102035" s="1">
        <v>42527</v>
      </c>
      <c r="D102035" t="s">
        <v>19527</v>
      </c>
    </row>
    <row r="102036" spans="3:4" x14ac:dyDescent="0.25">
      <c r="C102036" s="1">
        <v>42523</v>
      </c>
      <c r="D102036" t="s">
        <v>36194</v>
      </c>
    </row>
    <row r="102037" spans="3:4" x14ac:dyDescent="0.25">
      <c r="C102037" s="1">
        <v>42523</v>
      </c>
      <c r="D102037" t="s">
        <v>36195</v>
      </c>
    </row>
    <row r="102038" spans="3:4" x14ac:dyDescent="0.25">
      <c r="C102038" s="1">
        <v>42523</v>
      </c>
      <c r="D102038" t="s">
        <v>14999</v>
      </c>
    </row>
    <row r="102039" spans="3:4" x14ac:dyDescent="0.25">
      <c r="C102039" s="1">
        <v>42523</v>
      </c>
      <c r="D102039" t="s">
        <v>5167</v>
      </c>
    </row>
    <row r="102040" spans="3:4" x14ac:dyDescent="0.25">
      <c r="C102040" s="1">
        <v>42523</v>
      </c>
      <c r="D102040" t="s">
        <v>36196</v>
      </c>
    </row>
    <row r="102041" spans="3:4" x14ac:dyDescent="0.25">
      <c r="C102041" s="1">
        <v>42523</v>
      </c>
      <c r="D102041" t="s">
        <v>36197</v>
      </c>
    </row>
    <row r="102042" spans="3:4" x14ac:dyDescent="0.25">
      <c r="C102042" s="1">
        <v>42523</v>
      </c>
      <c r="D102042" t="s">
        <v>36198</v>
      </c>
    </row>
    <row r="102043" spans="3:4" x14ac:dyDescent="0.25">
      <c r="C102043" s="1">
        <v>42527</v>
      </c>
      <c r="D102043" t="s">
        <v>18880</v>
      </c>
    </row>
    <row r="102044" spans="3:4" x14ac:dyDescent="0.25">
      <c r="C102044" s="1">
        <v>42523</v>
      </c>
      <c r="D102044" t="s">
        <v>14998</v>
      </c>
    </row>
    <row r="102045" spans="3:4" x14ac:dyDescent="0.25">
      <c r="C102045" s="1">
        <v>42523</v>
      </c>
      <c r="D102045" t="s">
        <v>5161</v>
      </c>
    </row>
    <row r="102046" spans="3:4" x14ac:dyDescent="0.25">
      <c r="C102046" s="1">
        <v>42523</v>
      </c>
      <c r="D102046" t="s">
        <v>14973</v>
      </c>
    </row>
    <row r="102047" spans="3:4" x14ac:dyDescent="0.25">
      <c r="C102047" s="1">
        <v>42523</v>
      </c>
      <c r="D102047" t="s">
        <v>36199</v>
      </c>
    </row>
    <row r="102048" spans="3:4" x14ac:dyDescent="0.25">
      <c r="C102048" s="1">
        <v>42523</v>
      </c>
      <c r="D102048" t="s">
        <v>36200</v>
      </c>
    </row>
    <row r="102049" spans="3:4" x14ac:dyDescent="0.25">
      <c r="C102049" s="1">
        <v>42523</v>
      </c>
      <c r="D102049" t="s">
        <v>36201</v>
      </c>
    </row>
    <row r="102050" spans="3:4" x14ac:dyDescent="0.25">
      <c r="C102050" s="1">
        <v>42523</v>
      </c>
      <c r="D102050" t="s">
        <v>36202</v>
      </c>
    </row>
    <row r="102051" spans="3:4" x14ac:dyDescent="0.25">
      <c r="C102051" s="1">
        <v>42523</v>
      </c>
      <c r="D102051" t="s">
        <v>22878</v>
      </c>
    </row>
    <row r="102052" spans="3:4" x14ac:dyDescent="0.25">
      <c r="C102052" s="1">
        <v>42523</v>
      </c>
      <c r="D102052" t="s">
        <v>19197</v>
      </c>
    </row>
    <row r="102053" spans="3:4" x14ac:dyDescent="0.25">
      <c r="C102053" s="1">
        <v>42523</v>
      </c>
      <c r="D102053" t="s">
        <v>3506</v>
      </c>
    </row>
    <row r="102054" spans="3:4" x14ac:dyDescent="0.25">
      <c r="C102054" s="1">
        <v>42523</v>
      </c>
      <c r="D102054" t="s">
        <v>30426</v>
      </c>
    </row>
    <row r="102055" spans="3:4" x14ac:dyDescent="0.25">
      <c r="C102055" s="1">
        <v>42523</v>
      </c>
      <c r="D102055" t="s">
        <v>19153</v>
      </c>
    </row>
    <row r="102056" spans="3:4" x14ac:dyDescent="0.25">
      <c r="C102056" s="1">
        <v>42509</v>
      </c>
      <c r="D102056" t="s">
        <v>17684</v>
      </c>
    </row>
    <row r="102057" spans="3:4" x14ac:dyDescent="0.25">
      <c r="C102057" s="1">
        <v>42527</v>
      </c>
      <c r="D102057" t="s">
        <v>18468</v>
      </c>
    </row>
    <row r="102058" spans="3:4" x14ac:dyDescent="0.25">
      <c r="C102058" s="1">
        <v>42524</v>
      </c>
      <c r="D102058" t="s">
        <v>16556</v>
      </c>
    </row>
    <row r="102059" spans="3:4" x14ac:dyDescent="0.25">
      <c r="C102059" s="1">
        <v>42510</v>
      </c>
      <c r="D102059" t="s">
        <v>9331</v>
      </c>
    </row>
    <row r="102060" spans="3:4" x14ac:dyDescent="0.25">
      <c r="C102060" s="1">
        <v>42520</v>
      </c>
      <c r="D102060" t="s">
        <v>36203</v>
      </c>
    </row>
    <row r="102061" spans="3:4" x14ac:dyDescent="0.25">
      <c r="C102061" s="1">
        <v>42520</v>
      </c>
      <c r="D102061" t="s">
        <v>20118</v>
      </c>
    </row>
    <row r="102062" spans="3:4" x14ac:dyDescent="0.25">
      <c r="C102062" s="1">
        <v>42509</v>
      </c>
      <c r="D102062" t="s">
        <v>29731</v>
      </c>
    </row>
    <row r="102063" spans="3:4" x14ac:dyDescent="0.25">
      <c r="C102063" s="1">
        <v>42522</v>
      </c>
      <c r="D102063" t="s">
        <v>24550</v>
      </c>
    </row>
    <row r="102064" spans="3:4" x14ac:dyDescent="0.25">
      <c r="C102064" s="1">
        <v>42528</v>
      </c>
      <c r="D102064" t="s">
        <v>2664</v>
      </c>
    </row>
    <row r="102065" spans="3:4" x14ac:dyDescent="0.25">
      <c r="C102065" s="1">
        <v>42528</v>
      </c>
      <c r="D102065" t="s">
        <v>11199</v>
      </c>
    </row>
    <row r="102066" spans="3:4" x14ac:dyDescent="0.25">
      <c r="C102066" s="1">
        <v>42528</v>
      </c>
      <c r="D102066" t="s">
        <v>36204</v>
      </c>
    </row>
    <row r="102067" spans="3:4" x14ac:dyDescent="0.25">
      <c r="C102067" s="1">
        <v>42528</v>
      </c>
      <c r="D102067" t="s">
        <v>24932</v>
      </c>
    </row>
    <row r="102068" spans="3:4" x14ac:dyDescent="0.25">
      <c r="C102068" s="1">
        <v>42528</v>
      </c>
      <c r="D102068" t="s">
        <v>14803</v>
      </c>
    </row>
    <row r="102069" spans="3:4" x14ac:dyDescent="0.25">
      <c r="C102069" s="1">
        <v>42528</v>
      </c>
      <c r="D102069" t="s">
        <v>15596</v>
      </c>
    </row>
    <row r="102070" spans="3:4" x14ac:dyDescent="0.25">
      <c r="C102070" s="1">
        <v>42528</v>
      </c>
      <c r="D102070" t="s">
        <v>36205</v>
      </c>
    </row>
    <row r="102071" spans="3:4" x14ac:dyDescent="0.25">
      <c r="C102071" s="1">
        <v>42528</v>
      </c>
      <c r="D102071" t="s">
        <v>15599</v>
      </c>
    </row>
    <row r="102072" spans="3:4" x14ac:dyDescent="0.25">
      <c r="C102072" s="1">
        <v>42528</v>
      </c>
      <c r="D102072" t="s">
        <v>33024</v>
      </c>
    </row>
    <row r="102073" spans="3:4" x14ac:dyDescent="0.25">
      <c r="C102073" s="1">
        <v>42528</v>
      </c>
      <c r="D102073" t="s">
        <v>14472</v>
      </c>
    </row>
    <row r="102074" spans="3:4" x14ac:dyDescent="0.25">
      <c r="C102074" s="1">
        <v>42528</v>
      </c>
      <c r="D102074" t="s">
        <v>29113</v>
      </c>
    </row>
    <row r="102075" spans="3:4" x14ac:dyDescent="0.25">
      <c r="C102075" s="1">
        <v>42527</v>
      </c>
      <c r="D102075" t="s">
        <v>25993</v>
      </c>
    </row>
    <row r="102076" spans="3:4" x14ac:dyDescent="0.25">
      <c r="C102076" s="1">
        <v>42528</v>
      </c>
      <c r="D102076" t="s">
        <v>20655</v>
      </c>
    </row>
    <row r="102077" spans="3:4" x14ac:dyDescent="0.25">
      <c r="C102077" s="1">
        <v>42528</v>
      </c>
      <c r="D102077" t="s">
        <v>27939</v>
      </c>
    </row>
    <row r="102078" spans="3:4" x14ac:dyDescent="0.25">
      <c r="C102078" s="1">
        <v>42528</v>
      </c>
      <c r="D102078" t="s">
        <v>20940</v>
      </c>
    </row>
    <row r="102079" spans="3:4" x14ac:dyDescent="0.25">
      <c r="C102079" s="1">
        <v>42528</v>
      </c>
      <c r="D102079" t="s">
        <v>18906</v>
      </c>
    </row>
    <row r="102080" spans="3:4" x14ac:dyDescent="0.25">
      <c r="C102080" s="1">
        <v>42527</v>
      </c>
      <c r="D102080" t="s">
        <v>13966</v>
      </c>
    </row>
    <row r="102081" spans="3:4" x14ac:dyDescent="0.25">
      <c r="C102081" s="1">
        <v>42524</v>
      </c>
      <c r="D102081" t="s">
        <v>5652</v>
      </c>
    </row>
    <row r="102082" spans="3:4" x14ac:dyDescent="0.25">
      <c r="C102082" s="1">
        <v>42527</v>
      </c>
      <c r="D102082" t="s">
        <v>8901</v>
      </c>
    </row>
    <row r="102083" spans="3:4" x14ac:dyDescent="0.25">
      <c r="C102083" s="1">
        <v>42524</v>
      </c>
      <c r="D102083" t="s">
        <v>30218</v>
      </c>
    </row>
    <row r="102084" spans="3:4" x14ac:dyDescent="0.25">
      <c r="C102084" s="1">
        <v>42524</v>
      </c>
      <c r="D102084" t="s">
        <v>21239</v>
      </c>
    </row>
    <row r="102085" spans="3:4" x14ac:dyDescent="0.25">
      <c r="C102085" s="1">
        <v>42522</v>
      </c>
      <c r="D102085" t="s">
        <v>9196</v>
      </c>
    </row>
    <row r="102086" spans="3:4" x14ac:dyDescent="0.25">
      <c r="C102086" s="1">
        <v>42522</v>
      </c>
      <c r="D102086" t="s">
        <v>29305</v>
      </c>
    </row>
    <row r="102087" spans="3:4" x14ac:dyDescent="0.25">
      <c r="C102087" s="1">
        <v>42522</v>
      </c>
      <c r="D102087" t="s">
        <v>13899</v>
      </c>
    </row>
    <row r="102088" spans="3:4" x14ac:dyDescent="0.25">
      <c r="C102088" s="1">
        <v>42522</v>
      </c>
      <c r="D102088" t="s">
        <v>13927</v>
      </c>
    </row>
    <row r="102089" spans="3:4" x14ac:dyDescent="0.25">
      <c r="C102089" s="1">
        <v>42522</v>
      </c>
      <c r="D102089" t="s">
        <v>11369</v>
      </c>
    </row>
    <row r="102090" spans="3:4" x14ac:dyDescent="0.25">
      <c r="C102090" s="1">
        <v>42522</v>
      </c>
      <c r="D102090" t="s">
        <v>36206</v>
      </c>
    </row>
    <row r="102091" spans="3:4" x14ac:dyDescent="0.25">
      <c r="C102091" s="1">
        <v>42522</v>
      </c>
      <c r="D102091" t="s">
        <v>26926</v>
      </c>
    </row>
    <row r="102092" spans="3:4" x14ac:dyDescent="0.25">
      <c r="C102092" s="1">
        <v>42522</v>
      </c>
      <c r="D102092" t="s">
        <v>13940</v>
      </c>
    </row>
    <row r="102093" spans="3:4" x14ac:dyDescent="0.25">
      <c r="C102093" s="1">
        <v>42522</v>
      </c>
      <c r="D102093" t="s">
        <v>36207</v>
      </c>
    </row>
    <row r="102094" spans="3:4" x14ac:dyDescent="0.25">
      <c r="C102094" s="1">
        <v>42520</v>
      </c>
      <c r="D102094" t="s">
        <v>26932</v>
      </c>
    </row>
    <row r="102095" spans="3:4" x14ac:dyDescent="0.25">
      <c r="C102095" s="1">
        <v>42520</v>
      </c>
      <c r="D102095" t="s">
        <v>36208</v>
      </c>
    </row>
    <row r="102096" spans="3:4" x14ac:dyDescent="0.25">
      <c r="C102096" s="1">
        <v>42520</v>
      </c>
      <c r="D102096" t="s">
        <v>22862</v>
      </c>
    </row>
    <row r="102097" spans="3:4" x14ac:dyDescent="0.25">
      <c r="C102097" s="1">
        <v>42520</v>
      </c>
      <c r="D102097" t="s">
        <v>36209</v>
      </c>
    </row>
    <row r="102098" spans="3:4" x14ac:dyDescent="0.25">
      <c r="C102098" s="1">
        <v>42527</v>
      </c>
      <c r="D102098" t="s">
        <v>285</v>
      </c>
    </row>
    <row r="102099" spans="3:4" x14ac:dyDescent="0.25">
      <c r="C102099" s="1">
        <v>42527</v>
      </c>
      <c r="D102099" t="s">
        <v>25950</v>
      </c>
    </row>
    <row r="102100" spans="3:4" x14ac:dyDescent="0.25">
      <c r="C102100" s="1">
        <v>42520</v>
      </c>
      <c r="D102100" t="s">
        <v>11363</v>
      </c>
    </row>
    <row r="102101" spans="3:4" x14ac:dyDescent="0.25">
      <c r="C102101" s="1">
        <v>42520</v>
      </c>
      <c r="D102101" t="s">
        <v>13942</v>
      </c>
    </row>
    <row r="102102" spans="3:4" x14ac:dyDescent="0.25">
      <c r="C102102" s="1">
        <v>42529</v>
      </c>
      <c r="D102102" t="s">
        <v>36210</v>
      </c>
    </row>
    <row r="102103" spans="3:4" x14ac:dyDescent="0.25">
      <c r="C102103" s="1">
        <v>42527</v>
      </c>
      <c r="D102103" t="s">
        <v>16689</v>
      </c>
    </row>
    <row r="102104" spans="3:4" x14ac:dyDescent="0.25">
      <c r="C102104" s="1">
        <v>42520</v>
      </c>
      <c r="D102104" t="s">
        <v>36211</v>
      </c>
    </row>
    <row r="102105" spans="3:4" x14ac:dyDescent="0.25">
      <c r="C102105" s="1">
        <v>42520</v>
      </c>
      <c r="D102105" t="s">
        <v>36212</v>
      </c>
    </row>
    <row r="102106" spans="3:4" x14ac:dyDescent="0.25">
      <c r="C102106" s="1">
        <v>42527</v>
      </c>
      <c r="D102106" t="s">
        <v>489</v>
      </c>
    </row>
    <row r="102107" spans="3:4" x14ac:dyDescent="0.25">
      <c r="C102107" s="1">
        <v>42527</v>
      </c>
      <c r="D102107" t="s">
        <v>2527</v>
      </c>
    </row>
    <row r="102108" spans="3:4" x14ac:dyDescent="0.25">
      <c r="C102108" s="1">
        <v>42520</v>
      </c>
      <c r="D102108" t="s">
        <v>13938</v>
      </c>
    </row>
    <row r="102109" spans="3:4" x14ac:dyDescent="0.25">
      <c r="C102109" s="1">
        <v>42520</v>
      </c>
      <c r="D102109" t="s">
        <v>13930</v>
      </c>
    </row>
    <row r="102110" spans="3:4" x14ac:dyDescent="0.25">
      <c r="C102110" s="1">
        <v>42527</v>
      </c>
      <c r="D102110" t="s">
        <v>34447</v>
      </c>
    </row>
    <row r="102111" spans="3:4" x14ac:dyDescent="0.25">
      <c r="C102111" s="1">
        <v>42527</v>
      </c>
      <c r="D102111" t="s">
        <v>16750</v>
      </c>
    </row>
    <row r="102112" spans="3:4" x14ac:dyDescent="0.25">
      <c r="C102112" s="1">
        <v>42509</v>
      </c>
      <c r="D102112" t="s">
        <v>35190</v>
      </c>
    </row>
    <row r="102113" spans="3:4" x14ac:dyDescent="0.25">
      <c r="C102113" s="1">
        <v>42523</v>
      </c>
      <c r="D102113" t="s">
        <v>7089</v>
      </c>
    </row>
    <row r="102114" spans="3:4" x14ac:dyDescent="0.25">
      <c r="C102114" s="1">
        <v>42509</v>
      </c>
      <c r="D102114" t="s">
        <v>15348</v>
      </c>
    </row>
    <row r="102115" spans="3:4" x14ac:dyDescent="0.25">
      <c r="C102115" s="1">
        <v>42523</v>
      </c>
      <c r="D102115" t="s">
        <v>11862</v>
      </c>
    </row>
    <row r="102116" spans="3:4" x14ac:dyDescent="0.25">
      <c r="C102116" s="1">
        <v>42509</v>
      </c>
      <c r="D102116" t="s">
        <v>11403</v>
      </c>
    </row>
    <row r="102117" spans="3:4" x14ac:dyDescent="0.25">
      <c r="C102117" s="1">
        <v>42523</v>
      </c>
      <c r="D102117" t="s">
        <v>1265</v>
      </c>
    </row>
    <row r="102118" spans="3:4" x14ac:dyDescent="0.25">
      <c r="C102118" s="1">
        <v>42509</v>
      </c>
      <c r="D102118" t="s">
        <v>15277</v>
      </c>
    </row>
    <row r="102119" spans="3:4" x14ac:dyDescent="0.25">
      <c r="C102119" s="1">
        <v>42523</v>
      </c>
      <c r="D102119" t="s">
        <v>21379</v>
      </c>
    </row>
    <row r="102120" spans="3:4" x14ac:dyDescent="0.25">
      <c r="C102120" s="1">
        <v>42522</v>
      </c>
      <c r="D102120" t="s">
        <v>8137</v>
      </c>
    </row>
    <row r="102121" spans="3:4" x14ac:dyDescent="0.25">
      <c r="C102121" s="1">
        <v>42529</v>
      </c>
      <c r="D102121" t="s">
        <v>11725</v>
      </c>
    </row>
    <row r="102122" spans="3:4" x14ac:dyDescent="0.25">
      <c r="C102122" s="1">
        <v>42509</v>
      </c>
      <c r="D102122" t="s">
        <v>7132</v>
      </c>
    </row>
    <row r="102123" spans="3:4" x14ac:dyDescent="0.25">
      <c r="C102123" s="1">
        <v>42522</v>
      </c>
      <c r="D102123" t="s">
        <v>29161</v>
      </c>
    </row>
    <row r="102124" spans="3:4" x14ac:dyDescent="0.25">
      <c r="C102124" s="1">
        <v>42522</v>
      </c>
      <c r="D102124" t="s">
        <v>11141</v>
      </c>
    </row>
    <row r="102125" spans="3:4" x14ac:dyDescent="0.25">
      <c r="C102125" s="1">
        <v>42529</v>
      </c>
      <c r="D102125" t="s">
        <v>10859</v>
      </c>
    </row>
    <row r="102126" spans="3:4" x14ac:dyDescent="0.25">
      <c r="C102126" s="1">
        <v>42509</v>
      </c>
      <c r="D102126" t="s">
        <v>8369</v>
      </c>
    </row>
    <row r="102127" spans="3:4" x14ac:dyDescent="0.25">
      <c r="C102127" s="1">
        <v>42523</v>
      </c>
      <c r="D102127" t="s">
        <v>6200</v>
      </c>
    </row>
    <row r="102128" spans="3:4" x14ac:dyDescent="0.25">
      <c r="C102128" s="1">
        <v>42509</v>
      </c>
      <c r="D102128" t="s">
        <v>11433</v>
      </c>
    </row>
    <row r="102129" spans="3:4" x14ac:dyDescent="0.25">
      <c r="C102129" s="1">
        <v>42523</v>
      </c>
      <c r="D102129" t="s">
        <v>15809</v>
      </c>
    </row>
    <row r="102130" spans="3:4" x14ac:dyDescent="0.25">
      <c r="C102130" s="1">
        <v>42509</v>
      </c>
      <c r="D102130" t="s">
        <v>4515</v>
      </c>
    </row>
    <row r="102131" spans="3:4" x14ac:dyDescent="0.25">
      <c r="C102131" s="1">
        <v>42509</v>
      </c>
      <c r="D102131" t="s">
        <v>4692</v>
      </c>
    </row>
    <row r="102132" spans="3:4" x14ac:dyDescent="0.25">
      <c r="C102132" s="1">
        <v>42523</v>
      </c>
      <c r="D102132" t="s">
        <v>15561</v>
      </c>
    </row>
    <row r="102133" spans="3:4" x14ac:dyDescent="0.25">
      <c r="C102133" s="1">
        <v>42523</v>
      </c>
      <c r="D102133" t="s">
        <v>2146</v>
      </c>
    </row>
    <row r="102134" spans="3:4" x14ac:dyDescent="0.25">
      <c r="C102134" s="1">
        <v>42509</v>
      </c>
      <c r="D102134" t="s">
        <v>17824</v>
      </c>
    </row>
    <row r="102135" spans="3:4" x14ac:dyDescent="0.25">
      <c r="C102135" s="1">
        <v>42521</v>
      </c>
      <c r="D102135" t="s">
        <v>23176</v>
      </c>
    </row>
    <row r="102136" spans="3:4" x14ac:dyDescent="0.25">
      <c r="C102136" s="1">
        <v>42509</v>
      </c>
      <c r="D102136" t="s">
        <v>16833</v>
      </c>
    </row>
    <row r="102137" spans="3:4" x14ac:dyDescent="0.25">
      <c r="C102137" s="1">
        <v>42523</v>
      </c>
      <c r="D102137" t="s">
        <v>16935</v>
      </c>
    </row>
    <row r="102138" spans="3:4" x14ac:dyDescent="0.25">
      <c r="C102138" s="1">
        <v>42509</v>
      </c>
      <c r="D102138" t="s">
        <v>15340</v>
      </c>
    </row>
    <row r="102139" spans="3:4" x14ac:dyDescent="0.25">
      <c r="C102139" s="1">
        <v>42521</v>
      </c>
      <c r="D102139" t="s">
        <v>17429</v>
      </c>
    </row>
    <row r="102140" spans="3:4" x14ac:dyDescent="0.25">
      <c r="C102140" s="1">
        <v>42509</v>
      </c>
      <c r="D102140" t="s">
        <v>26931</v>
      </c>
    </row>
    <row r="102141" spans="3:4" x14ac:dyDescent="0.25">
      <c r="C102141" s="1">
        <v>42523</v>
      </c>
      <c r="D102141" t="s">
        <v>8309</v>
      </c>
    </row>
    <row r="102142" spans="3:4" x14ac:dyDescent="0.25">
      <c r="C102142" s="1">
        <v>42509</v>
      </c>
      <c r="D102142" t="s">
        <v>9591</v>
      </c>
    </row>
    <row r="102143" spans="3:4" x14ac:dyDescent="0.25">
      <c r="C102143" s="1">
        <v>42523</v>
      </c>
      <c r="D102143" t="s">
        <v>26203</v>
      </c>
    </row>
    <row r="102144" spans="3:4" x14ac:dyDescent="0.25">
      <c r="C102144" s="1">
        <v>42509</v>
      </c>
      <c r="D102144" t="s">
        <v>22123</v>
      </c>
    </row>
    <row r="102145" spans="3:4" x14ac:dyDescent="0.25">
      <c r="C102145" s="1">
        <v>42523</v>
      </c>
      <c r="D102145" t="s">
        <v>34277</v>
      </c>
    </row>
    <row r="102146" spans="3:4" x14ac:dyDescent="0.25">
      <c r="C102146" s="1">
        <v>42509</v>
      </c>
      <c r="D102146" t="s">
        <v>20243</v>
      </c>
    </row>
    <row r="102147" spans="3:4" x14ac:dyDescent="0.25">
      <c r="C102147" s="1">
        <v>42523</v>
      </c>
      <c r="D102147" t="s">
        <v>28166</v>
      </c>
    </row>
    <row r="102148" spans="3:4" x14ac:dyDescent="0.25">
      <c r="C102148" s="1">
        <v>42521</v>
      </c>
      <c r="D102148" t="s">
        <v>12064</v>
      </c>
    </row>
    <row r="102149" spans="3:4" x14ac:dyDescent="0.25">
      <c r="C102149" s="1">
        <v>42529</v>
      </c>
      <c r="D102149" t="s">
        <v>2655</v>
      </c>
    </row>
    <row r="102150" spans="3:4" x14ac:dyDescent="0.25">
      <c r="C102150" s="1">
        <v>42522</v>
      </c>
      <c r="D102150" t="s">
        <v>17357</v>
      </c>
    </row>
    <row r="102151" spans="3:4" x14ac:dyDescent="0.25">
      <c r="C102151" s="1">
        <v>42529</v>
      </c>
      <c r="D102151" t="s">
        <v>7972</v>
      </c>
    </row>
    <row r="102152" spans="3:4" x14ac:dyDescent="0.25">
      <c r="C102152" s="1">
        <v>42522</v>
      </c>
      <c r="D102152" t="s">
        <v>11875</v>
      </c>
    </row>
    <row r="102153" spans="3:4" x14ac:dyDescent="0.25">
      <c r="C102153" s="1">
        <v>42529</v>
      </c>
      <c r="D102153" t="s">
        <v>5534</v>
      </c>
    </row>
    <row r="102154" spans="3:4" x14ac:dyDescent="0.25">
      <c r="C102154" s="1">
        <v>42509</v>
      </c>
      <c r="D102154" t="s">
        <v>15856</v>
      </c>
    </row>
    <row r="102155" spans="3:4" x14ac:dyDescent="0.25">
      <c r="C102155" s="1">
        <v>42523</v>
      </c>
      <c r="D102155" t="s">
        <v>35262</v>
      </c>
    </row>
    <row r="102156" spans="3:4" x14ac:dyDescent="0.25">
      <c r="C102156" s="1">
        <v>42514</v>
      </c>
      <c r="D102156" t="s">
        <v>32402</v>
      </c>
    </row>
    <row r="102157" spans="3:4" x14ac:dyDescent="0.25">
      <c r="C102157" s="1">
        <v>42514</v>
      </c>
      <c r="D102157" t="s">
        <v>32911</v>
      </c>
    </row>
    <row r="102158" spans="3:4" x14ac:dyDescent="0.25">
      <c r="C102158" s="1">
        <v>42514</v>
      </c>
      <c r="D102158" t="s">
        <v>15003</v>
      </c>
    </row>
    <row r="102159" spans="3:4" x14ac:dyDescent="0.25">
      <c r="C102159" s="1">
        <v>42510</v>
      </c>
      <c r="D102159" t="s">
        <v>9507</v>
      </c>
    </row>
    <row r="102160" spans="3:4" x14ac:dyDescent="0.25">
      <c r="C102160" s="1">
        <v>42510</v>
      </c>
      <c r="D102160" t="s">
        <v>6218</v>
      </c>
    </row>
    <row r="102161" spans="3:4" x14ac:dyDescent="0.25">
      <c r="C102161" s="1">
        <v>42509</v>
      </c>
      <c r="D102161" t="s">
        <v>17282</v>
      </c>
    </row>
    <row r="102162" spans="3:4" x14ac:dyDescent="0.25">
      <c r="C102162" s="1">
        <v>42510</v>
      </c>
      <c r="D102162" t="s">
        <v>27504</v>
      </c>
    </row>
    <row r="102163" spans="3:4" x14ac:dyDescent="0.25">
      <c r="C102163" s="1">
        <v>42510</v>
      </c>
      <c r="D102163" t="s">
        <v>15621</v>
      </c>
    </row>
    <row r="102164" spans="3:4" x14ac:dyDescent="0.25">
      <c r="C102164" s="1">
        <v>42510</v>
      </c>
      <c r="D102164" t="s">
        <v>26688</v>
      </c>
    </row>
    <row r="102165" spans="3:4" x14ac:dyDescent="0.25">
      <c r="C102165" s="1">
        <v>42510</v>
      </c>
      <c r="D102165" t="s">
        <v>31314</v>
      </c>
    </row>
    <row r="102166" spans="3:4" x14ac:dyDescent="0.25">
      <c r="C102166" s="1">
        <v>42488</v>
      </c>
      <c r="D102166" t="s">
        <v>7787</v>
      </c>
    </row>
    <row r="102167" spans="3:4" x14ac:dyDescent="0.25">
      <c r="C102167" s="1">
        <v>42487</v>
      </c>
      <c r="D102167" t="s">
        <v>8379</v>
      </c>
    </row>
    <row r="102168" spans="3:4" x14ac:dyDescent="0.25">
      <c r="C102168" s="1">
        <v>42487</v>
      </c>
      <c r="D102168" t="s">
        <v>8379</v>
      </c>
    </row>
    <row r="102169" spans="3:4" x14ac:dyDescent="0.25">
      <c r="C102169" s="1">
        <v>42488</v>
      </c>
      <c r="D102169" t="s">
        <v>776</v>
      </c>
    </row>
    <row r="102170" spans="3:4" x14ac:dyDescent="0.25">
      <c r="C102170" s="1">
        <v>42488</v>
      </c>
      <c r="D102170" t="s">
        <v>7787</v>
      </c>
    </row>
    <row r="102171" spans="3:4" x14ac:dyDescent="0.25">
      <c r="C102171" s="1">
        <v>42487</v>
      </c>
      <c r="D102171" t="s">
        <v>772</v>
      </c>
    </row>
    <row r="102172" spans="3:4" x14ac:dyDescent="0.25">
      <c r="C102172" s="1">
        <v>42488</v>
      </c>
      <c r="D102172" t="s">
        <v>15134</v>
      </c>
    </row>
    <row r="102173" spans="3:4" x14ac:dyDescent="0.25">
      <c r="C102173" s="1">
        <v>42487</v>
      </c>
      <c r="D102173" t="s">
        <v>772</v>
      </c>
    </row>
    <row r="102174" spans="3:4" x14ac:dyDescent="0.25">
      <c r="C102174" s="1">
        <v>42487</v>
      </c>
      <c r="D102174" t="s">
        <v>772</v>
      </c>
    </row>
    <row r="102175" spans="3:4" x14ac:dyDescent="0.25">
      <c r="C102175" s="1">
        <v>42487</v>
      </c>
      <c r="D102175" t="s">
        <v>772</v>
      </c>
    </row>
    <row r="102176" spans="3:4" x14ac:dyDescent="0.25">
      <c r="C102176" s="1">
        <v>42487</v>
      </c>
      <c r="D102176" t="s">
        <v>772</v>
      </c>
    </row>
    <row r="102177" spans="3:4" x14ac:dyDescent="0.25">
      <c r="C102177" s="1">
        <v>42487</v>
      </c>
      <c r="D102177" t="s">
        <v>772</v>
      </c>
    </row>
    <row r="102178" spans="3:4" x14ac:dyDescent="0.25">
      <c r="C102178" s="1">
        <v>42487</v>
      </c>
      <c r="D102178" t="s">
        <v>23034</v>
      </c>
    </row>
    <row r="102179" spans="3:4" x14ac:dyDescent="0.25">
      <c r="C102179" s="1">
        <v>42487</v>
      </c>
      <c r="D102179" t="s">
        <v>23034</v>
      </c>
    </row>
    <row r="102180" spans="3:4" x14ac:dyDescent="0.25">
      <c r="C102180" s="1">
        <v>42487</v>
      </c>
      <c r="D102180" t="s">
        <v>23034</v>
      </c>
    </row>
    <row r="102181" spans="3:4" x14ac:dyDescent="0.25">
      <c r="C102181" s="1">
        <v>42514</v>
      </c>
      <c r="D102181" t="s">
        <v>4965</v>
      </c>
    </row>
    <row r="102182" spans="3:4" x14ac:dyDescent="0.25">
      <c r="C102182" s="1">
        <v>42520</v>
      </c>
      <c r="D102182" t="s">
        <v>15371</v>
      </c>
    </row>
    <row r="102183" spans="3:4" x14ac:dyDescent="0.25">
      <c r="C102183" s="1">
        <v>42510</v>
      </c>
      <c r="D102183" t="s">
        <v>4430</v>
      </c>
    </row>
    <row r="102184" spans="3:4" x14ac:dyDescent="0.25">
      <c r="C102184" s="1">
        <v>42510</v>
      </c>
      <c r="D102184" t="s">
        <v>4968</v>
      </c>
    </row>
    <row r="102185" spans="3:4" x14ac:dyDescent="0.25">
      <c r="C102185" s="1">
        <v>42510</v>
      </c>
      <c r="D102185" t="s">
        <v>7039</v>
      </c>
    </row>
    <row r="102186" spans="3:4" x14ac:dyDescent="0.25">
      <c r="C102186" s="1">
        <v>42509</v>
      </c>
      <c r="D102186" t="s">
        <v>2547</v>
      </c>
    </row>
    <row r="102187" spans="3:4" x14ac:dyDescent="0.25">
      <c r="C102187" s="1">
        <v>42509</v>
      </c>
      <c r="D102187" t="s">
        <v>2547</v>
      </c>
    </row>
    <row r="102188" spans="3:4" x14ac:dyDescent="0.25">
      <c r="C102188" s="1">
        <v>42496</v>
      </c>
      <c r="D102188" t="s">
        <v>26863</v>
      </c>
    </row>
    <row r="102189" spans="3:4" x14ac:dyDescent="0.25">
      <c r="C102189" s="1">
        <v>42509</v>
      </c>
      <c r="D102189" t="s">
        <v>16437</v>
      </c>
    </row>
    <row r="102190" spans="3:4" x14ac:dyDescent="0.25">
      <c r="C102190" s="1">
        <v>42510</v>
      </c>
      <c r="D102190" t="s">
        <v>3124</v>
      </c>
    </row>
    <row r="102191" spans="3:4" x14ac:dyDescent="0.25">
      <c r="C102191" s="1">
        <v>42510</v>
      </c>
      <c r="D102191" t="s">
        <v>7357</v>
      </c>
    </row>
    <row r="102192" spans="3:4" x14ac:dyDescent="0.25">
      <c r="C102192" s="1">
        <v>42510</v>
      </c>
      <c r="D102192" t="s">
        <v>1308</v>
      </c>
    </row>
    <row r="102193" spans="3:4" x14ac:dyDescent="0.25">
      <c r="C102193" s="1">
        <v>42510</v>
      </c>
      <c r="D102193" t="s">
        <v>16551</v>
      </c>
    </row>
    <row r="102194" spans="3:4" x14ac:dyDescent="0.25">
      <c r="C102194" s="1">
        <v>42510</v>
      </c>
      <c r="D102194" t="s">
        <v>29598</v>
      </c>
    </row>
    <row r="102195" spans="3:4" x14ac:dyDescent="0.25">
      <c r="C102195" s="1">
        <v>42509</v>
      </c>
      <c r="D102195" t="s">
        <v>15145</v>
      </c>
    </row>
    <row r="102196" spans="3:4" x14ac:dyDescent="0.25">
      <c r="C102196" s="1">
        <v>42521</v>
      </c>
      <c r="D102196" t="s">
        <v>36213</v>
      </c>
    </row>
    <row r="102197" spans="3:4" x14ac:dyDescent="0.25">
      <c r="C102197" s="1">
        <v>42509</v>
      </c>
      <c r="D102197" t="s">
        <v>25056</v>
      </c>
    </row>
    <row r="102198" spans="3:4" x14ac:dyDescent="0.25">
      <c r="C102198" s="1">
        <v>42521</v>
      </c>
      <c r="D102198" t="s">
        <v>763</v>
      </c>
    </row>
    <row r="102199" spans="3:4" x14ac:dyDescent="0.25">
      <c r="C102199" s="1">
        <v>42509</v>
      </c>
      <c r="D102199" t="s">
        <v>17472</v>
      </c>
    </row>
    <row r="102200" spans="3:4" x14ac:dyDescent="0.25">
      <c r="C102200" s="1">
        <v>42520</v>
      </c>
      <c r="D102200" t="s">
        <v>13567</v>
      </c>
    </row>
    <row r="102201" spans="3:4" x14ac:dyDescent="0.25">
      <c r="C102201" s="1">
        <v>42509</v>
      </c>
      <c r="D102201" t="s">
        <v>2216</v>
      </c>
    </row>
    <row r="102202" spans="3:4" x14ac:dyDescent="0.25">
      <c r="C102202" s="1">
        <v>42520</v>
      </c>
      <c r="D102202" t="s">
        <v>36214</v>
      </c>
    </row>
    <row r="102203" spans="3:4" x14ac:dyDescent="0.25">
      <c r="C102203" s="1">
        <v>42509</v>
      </c>
      <c r="D102203" t="s">
        <v>19959</v>
      </c>
    </row>
    <row r="102204" spans="3:4" x14ac:dyDescent="0.25">
      <c r="C102204" s="1">
        <v>42520</v>
      </c>
      <c r="D102204" t="s">
        <v>18005</v>
      </c>
    </row>
    <row r="102205" spans="3:4" x14ac:dyDescent="0.25">
      <c r="C102205" s="1">
        <v>42508</v>
      </c>
      <c r="D102205" t="s">
        <v>31424</v>
      </c>
    </row>
    <row r="102206" spans="3:4" x14ac:dyDescent="0.25">
      <c r="C102206" s="1">
        <v>42520</v>
      </c>
      <c r="D102206" t="s">
        <v>27476</v>
      </c>
    </row>
    <row r="102207" spans="3:4" x14ac:dyDescent="0.25">
      <c r="C102207" s="1">
        <v>42509</v>
      </c>
      <c r="D102207" t="s">
        <v>3607</v>
      </c>
    </row>
    <row r="102208" spans="3:4" x14ac:dyDescent="0.25">
      <c r="C102208" s="1">
        <v>42522</v>
      </c>
      <c r="D102208" t="s">
        <v>9583</v>
      </c>
    </row>
    <row r="102209" spans="3:4" x14ac:dyDescent="0.25">
      <c r="C102209" s="1">
        <v>42509</v>
      </c>
      <c r="D102209" t="s">
        <v>155</v>
      </c>
    </row>
    <row r="102210" spans="3:4" x14ac:dyDescent="0.25">
      <c r="C102210" s="1">
        <v>42521</v>
      </c>
      <c r="D102210" t="s">
        <v>29113</v>
      </c>
    </row>
    <row r="102211" spans="3:4" x14ac:dyDescent="0.25">
      <c r="C102211" s="1">
        <v>42509</v>
      </c>
      <c r="D102211" t="s">
        <v>17395</v>
      </c>
    </row>
    <row r="102212" spans="3:4" x14ac:dyDescent="0.25">
      <c r="C102212" s="1">
        <v>42521</v>
      </c>
      <c r="D102212" t="s">
        <v>33097</v>
      </c>
    </row>
    <row r="102213" spans="3:4" x14ac:dyDescent="0.25">
      <c r="C102213" s="1">
        <v>42509</v>
      </c>
      <c r="D102213" t="s">
        <v>36215</v>
      </c>
    </row>
    <row r="102214" spans="3:4" x14ac:dyDescent="0.25">
      <c r="C102214" s="1">
        <v>42520</v>
      </c>
      <c r="D102214" t="s">
        <v>13756</v>
      </c>
    </row>
    <row r="102215" spans="3:4" x14ac:dyDescent="0.25">
      <c r="C102215" s="1">
        <v>42508</v>
      </c>
      <c r="D102215" t="s">
        <v>23888</v>
      </c>
    </row>
    <row r="102216" spans="3:4" x14ac:dyDescent="0.25">
      <c r="C102216" s="1">
        <v>42521</v>
      </c>
      <c r="D102216" t="s">
        <v>25960</v>
      </c>
    </row>
    <row r="102217" spans="3:4" x14ac:dyDescent="0.25">
      <c r="C102217" s="1">
        <v>42514</v>
      </c>
      <c r="D102217" t="s">
        <v>9452</v>
      </c>
    </row>
    <row r="102218" spans="3:4" x14ac:dyDescent="0.25">
      <c r="C102218" s="1">
        <v>42521</v>
      </c>
      <c r="D102218" t="s">
        <v>8068</v>
      </c>
    </row>
    <row r="102219" spans="3:4" x14ac:dyDescent="0.25">
      <c r="C102219" s="1">
        <v>42520</v>
      </c>
      <c r="D102219" t="s">
        <v>12375</v>
      </c>
    </row>
    <row r="102220" spans="3:4" x14ac:dyDescent="0.25">
      <c r="C102220" s="1">
        <v>42515</v>
      </c>
      <c r="D102220" t="s">
        <v>34649</v>
      </c>
    </row>
    <row r="102221" spans="3:4" x14ac:dyDescent="0.25">
      <c r="C102221" s="1">
        <v>42515</v>
      </c>
      <c r="D102221" t="s">
        <v>11772</v>
      </c>
    </row>
    <row r="102222" spans="3:4" x14ac:dyDescent="0.25">
      <c r="C102222" s="1">
        <v>42515</v>
      </c>
      <c r="D102222" t="s">
        <v>13639</v>
      </c>
    </row>
    <row r="102223" spans="3:4" x14ac:dyDescent="0.25">
      <c r="C102223" s="1">
        <v>42515</v>
      </c>
      <c r="D102223" t="s">
        <v>21744</v>
      </c>
    </row>
    <row r="102224" spans="3:4" x14ac:dyDescent="0.25">
      <c r="C102224" s="1">
        <v>42515</v>
      </c>
      <c r="D102224" t="s">
        <v>22915</v>
      </c>
    </row>
    <row r="102225" spans="3:4" x14ac:dyDescent="0.25">
      <c r="C102225" s="1">
        <v>42528</v>
      </c>
      <c r="D102225" t="s">
        <v>512</v>
      </c>
    </row>
    <row r="102226" spans="3:4" x14ac:dyDescent="0.25">
      <c r="C102226" s="1">
        <v>42514</v>
      </c>
      <c r="D102226" t="s">
        <v>29052</v>
      </c>
    </row>
    <row r="102227" spans="3:4" x14ac:dyDescent="0.25">
      <c r="C102227" s="1">
        <v>42521</v>
      </c>
      <c r="D102227" t="s">
        <v>23624</v>
      </c>
    </row>
    <row r="102228" spans="3:4" x14ac:dyDescent="0.25">
      <c r="C102228" s="1">
        <v>42520</v>
      </c>
      <c r="D102228" t="s">
        <v>22810</v>
      </c>
    </row>
    <row r="102229" spans="3:4" x14ac:dyDescent="0.25">
      <c r="C102229" s="1">
        <v>42520</v>
      </c>
      <c r="D102229" t="s">
        <v>28460</v>
      </c>
    </row>
    <row r="102230" spans="3:4" x14ac:dyDescent="0.25">
      <c r="C102230" s="1">
        <v>42522</v>
      </c>
      <c r="D102230" t="s">
        <v>32591</v>
      </c>
    </row>
    <row r="102231" spans="3:4" x14ac:dyDescent="0.25">
      <c r="C102231" s="1">
        <v>42522</v>
      </c>
      <c r="D102231" t="s">
        <v>29694</v>
      </c>
    </row>
    <row r="102232" spans="3:4" x14ac:dyDescent="0.25">
      <c r="C102232" s="1">
        <v>42515</v>
      </c>
      <c r="D102232" t="s">
        <v>5539</v>
      </c>
    </row>
    <row r="102233" spans="3:4" x14ac:dyDescent="0.25">
      <c r="C102233" s="1">
        <v>42522</v>
      </c>
      <c r="D102233" t="s">
        <v>17798</v>
      </c>
    </row>
    <row r="102234" spans="3:4" x14ac:dyDescent="0.25">
      <c r="C102234" s="1">
        <v>42515</v>
      </c>
      <c r="D102234" t="s">
        <v>13145</v>
      </c>
    </row>
    <row r="102235" spans="3:4" x14ac:dyDescent="0.25">
      <c r="C102235" s="1">
        <v>42514</v>
      </c>
      <c r="D102235" t="s">
        <v>6686</v>
      </c>
    </row>
    <row r="102236" spans="3:4" x14ac:dyDescent="0.25">
      <c r="C102236" s="1">
        <v>42514</v>
      </c>
      <c r="D102236" t="s">
        <v>19735</v>
      </c>
    </row>
    <row r="102237" spans="3:4" x14ac:dyDescent="0.25">
      <c r="C102237" s="1">
        <v>42510</v>
      </c>
      <c r="D102237" t="s">
        <v>3350</v>
      </c>
    </row>
    <row r="102238" spans="3:4" x14ac:dyDescent="0.25">
      <c r="C102238" s="1">
        <v>42510</v>
      </c>
      <c r="D102238" t="s">
        <v>29760</v>
      </c>
    </row>
    <row r="102239" spans="3:4" x14ac:dyDescent="0.25">
      <c r="C102239" s="1">
        <v>42514</v>
      </c>
      <c r="D102239" t="s">
        <v>15656</v>
      </c>
    </row>
    <row r="102240" spans="3:4" x14ac:dyDescent="0.25">
      <c r="C102240" s="1">
        <v>42514</v>
      </c>
      <c r="D102240" t="s">
        <v>20720</v>
      </c>
    </row>
    <row r="102241" spans="3:4" x14ac:dyDescent="0.25">
      <c r="C102241" s="1">
        <v>42520</v>
      </c>
      <c r="D102241" t="s">
        <v>29350</v>
      </c>
    </row>
    <row r="102242" spans="3:4" x14ac:dyDescent="0.25">
      <c r="C102242" s="1">
        <v>42520</v>
      </c>
      <c r="D102242" t="s">
        <v>31663</v>
      </c>
    </row>
    <row r="102243" spans="3:4" x14ac:dyDescent="0.25">
      <c r="C102243" s="1">
        <v>42520</v>
      </c>
      <c r="D102243" t="s">
        <v>15274</v>
      </c>
    </row>
    <row r="102244" spans="3:4" x14ac:dyDescent="0.25">
      <c r="C102244" s="1">
        <v>42523</v>
      </c>
      <c r="D102244" t="s">
        <v>29447</v>
      </c>
    </row>
    <row r="102245" spans="3:4" x14ac:dyDescent="0.25">
      <c r="C102245" s="1">
        <v>42528</v>
      </c>
      <c r="D102245" t="s">
        <v>36216</v>
      </c>
    </row>
    <row r="102246" spans="3:4" x14ac:dyDescent="0.25">
      <c r="C102246" s="1">
        <v>42522</v>
      </c>
      <c r="D102246" t="s">
        <v>5316</v>
      </c>
    </row>
    <row r="102247" spans="3:4" x14ac:dyDescent="0.25">
      <c r="C102247" s="1">
        <v>42520</v>
      </c>
      <c r="D102247" t="s">
        <v>36217</v>
      </c>
    </row>
    <row r="102248" spans="3:4" x14ac:dyDescent="0.25">
      <c r="C102248" s="1">
        <v>42522</v>
      </c>
      <c r="D102248" t="s">
        <v>23425</v>
      </c>
    </row>
    <row r="102249" spans="3:4" x14ac:dyDescent="0.25">
      <c r="C102249" s="1">
        <v>42522</v>
      </c>
      <c r="D102249" t="s">
        <v>34513</v>
      </c>
    </row>
    <row r="102250" spans="3:4" x14ac:dyDescent="0.25">
      <c r="C102250" s="1">
        <v>42522</v>
      </c>
      <c r="D102250" t="s">
        <v>5729</v>
      </c>
    </row>
    <row r="102251" spans="3:4" x14ac:dyDescent="0.25">
      <c r="C102251" s="1">
        <v>42522</v>
      </c>
      <c r="D102251" t="s">
        <v>15312</v>
      </c>
    </row>
    <row r="102252" spans="3:4" x14ac:dyDescent="0.25">
      <c r="C102252" s="1">
        <v>42520</v>
      </c>
      <c r="D102252" t="s">
        <v>18802</v>
      </c>
    </row>
    <row r="102253" spans="3:4" x14ac:dyDescent="0.25">
      <c r="C102253" s="1">
        <v>42515</v>
      </c>
      <c r="D102253" t="s">
        <v>26218</v>
      </c>
    </row>
    <row r="102254" spans="3:4" x14ac:dyDescent="0.25">
      <c r="C102254" s="1">
        <v>42522</v>
      </c>
      <c r="D102254" t="s">
        <v>1082</v>
      </c>
    </row>
    <row r="102255" spans="3:4" x14ac:dyDescent="0.25">
      <c r="C102255" s="1">
        <v>42522</v>
      </c>
      <c r="D102255" t="s">
        <v>22153</v>
      </c>
    </row>
    <row r="102256" spans="3:4" x14ac:dyDescent="0.25">
      <c r="C102256" s="1">
        <v>42522</v>
      </c>
      <c r="D102256" t="s">
        <v>10168</v>
      </c>
    </row>
    <row r="102257" spans="3:4" x14ac:dyDescent="0.25">
      <c r="C102257" s="1">
        <v>42522</v>
      </c>
      <c r="D102257" t="s">
        <v>1732</v>
      </c>
    </row>
    <row r="102258" spans="3:4" x14ac:dyDescent="0.25">
      <c r="C102258" s="1">
        <v>42522</v>
      </c>
      <c r="D102258" t="s">
        <v>28709</v>
      </c>
    </row>
    <row r="102259" spans="3:4" x14ac:dyDescent="0.25">
      <c r="C102259" s="1">
        <v>42515</v>
      </c>
      <c r="D102259" t="s">
        <v>15638</v>
      </c>
    </row>
    <row r="102260" spans="3:4" x14ac:dyDescent="0.25">
      <c r="C102260" s="1">
        <v>42522</v>
      </c>
      <c r="D102260" t="s">
        <v>2813</v>
      </c>
    </row>
    <row r="102261" spans="3:4" x14ac:dyDescent="0.25">
      <c r="C102261" s="1">
        <v>42515</v>
      </c>
      <c r="D102261" t="s">
        <v>36218</v>
      </c>
    </row>
    <row r="102262" spans="3:4" x14ac:dyDescent="0.25">
      <c r="C102262" s="1">
        <v>42522</v>
      </c>
      <c r="D102262" t="s">
        <v>6989</v>
      </c>
    </row>
    <row r="102263" spans="3:4" x14ac:dyDescent="0.25">
      <c r="C102263" s="1">
        <v>42520</v>
      </c>
      <c r="D102263" t="s">
        <v>16903</v>
      </c>
    </row>
    <row r="102264" spans="3:4" x14ac:dyDescent="0.25">
      <c r="C102264" s="1">
        <v>42528</v>
      </c>
      <c r="D102264" t="s">
        <v>10257</v>
      </c>
    </row>
    <row r="102265" spans="3:4" x14ac:dyDescent="0.25">
      <c r="C102265" s="1">
        <v>42520</v>
      </c>
      <c r="D102265" t="s">
        <v>25271</v>
      </c>
    </row>
    <row r="102266" spans="3:4" x14ac:dyDescent="0.25">
      <c r="C102266" s="1">
        <v>42527</v>
      </c>
      <c r="D102266" t="s">
        <v>27397</v>
      </c>
    </row>
    <row r="102267" spans="3:4" x14ac:dyDescent="0.25">
      <c r="C102267" s="1">
        <v>42520</v>
      </c>
      <c r="D102267" t="s">
        <v>31464</v>
      </c>
    </row>
    <row r="102268" spans="3:4" x14ac:dyDescent="0.25">
      <c r="C102268" s="1">
        <v>42522</v>
      </c>
      <c r="D102268" t="s">
        <v>14413</v>
      </c>
    </row>
    <row r="102269" spans="3:4" x14ac:dyDescent="0.25">
      <c r="C102269" s="1">
        <v>42524</v>
      </c>
      <c r="D102269" t="s">
        <v>19734</v>
      </c>
    </row>
    <row r="102270" spans="3:4" x14ac:dyDescent="0.25">
      <c r="C102270" s="1">
        <v>42520</v>
      </c>
      <c r="D102270" t="s">
        <v>7941</v>
      </c>
    </row>
    <row r="102271" spans="3:4" x14ac:dyDescent="0.25">
      <c r="C102271" s="1">
        <v>42524</v>
      </c>
      <c r="D102271" t="s">
        <v>7834</v>
      </c>
    </row>
    <row r="102272" spans="3:4" x14ac:dyDescent="0.25">
      <c r="C102272" s="1">
        <v>42524</v>
      </c>
      <c r="D102272" t="s">
        <v>8921</v>
      </c>
    </row>
    <row r="102273" spans="3:4" x14ac:dyDescent="0.25">
      <c r="C102273" s="1">
        <v>42520</v>
      </c>
      <c r="D102273" t="s">
        <v>13377</v>
      </c>
    </row>
    <row r="102274" spans="3:4" x14ac:dyDescent="0.25">
      <c r="C102274" s="1">
        <v>42527</v>
      </c>
      <c r="D102274" t="s">
        <v>36219</v>
      </c>
    </row>
    <row r="102275" spans="3:4" x14ac:dyDescent="0.25">
      <c r="C102275" s="1">
        <v>42527</v>
      </c>
      <c r="D102275" t="s">
        <v>25658</v>
      </c>
    </row>
    <row r="102276" spans="3:4" x14ac:dyDescent="0.25">
      <c r="C102276" s="1">
        <v>42527</v>
      </c>
      <c r="D102276" t="s">
        <v>19331</v>
      </c>
    </row>
    <row r="102277" spans="3:4" x14ac:dyDescent="0.25">
      <c r="C102277" s="1">
        <v>42527</v>
      </c>
      <c r="D102277" t="s">
        <v>33773</v>
      </c>
    </row>
    <row r="102278" spans="3:4" x14ac:dyDescent="0.25">
      <c r="C102278" s="1">
        <v>42527</v>
      </c>
      <c r="D102278" t="s">
        <v>704</v>
      </c>
    </row>
    <row r="102279" spans="3:4" x14ac:dyDescent="0.25">
      <c r="C102279" s="1">
        <v>42527</v>
      </c>
      <c r="D102279" t="s">
        <v>13298</v>
      </c>
    </row>
    <row r="102280" spans="3:4" x14ac:dyDescent="0.25">
      <c r="C102280" s="1">
        <v>42527</v>
      </c>
      <c r="D102280" t="s">
        <v>33652</v>
      </c>
    </row>
    <row r="102281" spans="3:4" x14ac:dyDescent="0.25">
      <c r="C102281" s="1">
        <v>42527</v>
      </c>
      <c r="D102281" t="s">
        <v>27304</v>
      </c>
    </row>
    <row r="102282" spans="3:4" x14ac:dyDescent="0.25">
      <c r="C102282" s="1">
        <v>42527</v>
      </c>
      <c r="D102282" t="s">
        <v>10707</v>
      </c>
    </row>
    <row r="102283" spans="3:4" x14ac:dyDescent="0.25">
      <c r="C102283" s="1">
        <v>42527</v>
      </c>
      <c r="D102283" t="s">
        <v>25070</v>
      </c>
    </row>
    <row r="102284" spans="3:4" x14ac:dyDescent="0.25">
      <c r="C102284" s="1">
        <v>42520</v>
      </c>
      <c r="D102284" t="s">
        <v>23052</v>
      </c>
    </row>
    <row r="102285" spans="3:4" x14ac:dyDescent="0.25">
      <c r="C102285" s="1">
        <v>42507</v>
      </c>
      <c r="D102285" t="s">
        <v>17051</v>
      </c>
    </row>
    <row r="102286" spans="3:4" x14ac:dyDescent="0.25">
      <c r="C102286" s="1">
        <v>42506</v>
      </c>
      <c r="D102286" t="s">
        <v>36030</v>
      </c>
    </row>
    <row r="102287" spans="3:4" x14ac:dyDescent="0.25">
      <c r="C102287" s="1">
        <v>42523</v>
      </c>
      <c r="D102287" t="s">
        <v>22839</v>
      </c>
    </row>
    <row r="102288" spans="3:4" x14ac:dyDescent="0.25">
      <c r="C102288" s="1">
        <v>42506</v>
      </c>
      <c r="D102288" t="s">
        <v>11125</v>
      </c>
    </row>
    <row r="102289" spans="3:4" x14ac:dyDescent="0.25">
      <c r="C102289" s="1">
        <v>42506</v>
      </c>
      <c r="D102289" t="s">
        <v>12689</v>
      </c>
    </row>
    <row r="102290" spans="3:4" x14ac:dyDescent="0.25">
      <c r="C102290" s="1">
        <v>42520</v>
      </c>
      <c r="D102290" t="s">
        <v>2160</v>
      </c>
    </row>
    <row r="102291" spans="3:4" x14ac:dyDescent="0.25">
      <c r="C102291" s="1">
        <v>42508</v>
      </c>
      <c r="D102291" t="s">
        <v>13704</v>
      </c>
    </row>
    <row r="102292" spans="3:4" x14ac:dyDescent="0.25">
      <c r="C102292" s="1">
        <v>42523</v>
      </c>
      <c r="D102292" t="s">
        <v>25566</v>
      </c>
    </row>
    <row r="102293" spans="3:4" x14ac:dyDescent="0.25">
      <c r="C102293" s="1">
        <v>42508</v>
      </c>
      <c r="D102293" t="s">
        <v>24289</v>
      </c>
    </row>
    <row r="102294" spans="3:4" x14ac:dyDescent="0.25">
      <c r="C102294" s="1">
        <v>42508</v>
      </c>
      <c r="D102294" t="s">
        <v>13738</v>
      </c>
    </row>
    <row r="102295" spans="3:4" x14ac:dyDescent="0.25">
      <c r="C102295" s="1">
        <v>42508</v>
      </c>
      <c r="D102295" t="s">
        <v>11142</v>
      </c>
    </row>
    <row r="102296" spans="3:4" x14ac:dyDescent="0.25">
      <c r="C102296" s="1">
        <v>42508</v>
      </c>
      <c r="D102296" t="s">
        <v>16781</v>
      </c>
    </row>
    <row r="102297" spans="3:4" x14ac:dyDescent="0.25">
      <c r="C102297" s="1">
        <v>42508</v>
      </c>
      <c r="D102297" t="s">
        <v>14593</v>
      </c>
    </row>
    <row r="102298" spans="3:4" x14ac:dyDescent="0.25">
      <c r="C102298" s="1">
        <v>42508</v>
      </c>
      <c r="D102298" t="s">
        <v>3645</v>
      </c>
    </row>
    <row r="102299" spans="3:4" x14ac:dyDescent="0.25">
      <c r="C102299" s="1">
        <v>42508</v>
      </c>
      <c r="D102299" t="s">
        <v>16260</v>
      </c>
    </row>
    <row r="102300" spans="3:4" x14ac:dyDescent="0.25">
      <c r="C102300" s="1">
        <v>42508</v>
      </c>
      <c r="D102300" t="s">
        <v>10488</v>
      </c>
    </row>
    <row r="102301" spans="3:4" x14ac:dyDescent="0.25">
      <c r="C102301" s="1">
        <v>42523</v>
      </c>
      <c r="D102301" t="s">
        <v>23144</v>
      </c>
    </row>
    <row r="102302" spans="3:4" x14ac:dyDescent="0.25">
      <c r="C102302" s="1">
        <v>42508</v>
      </c>
      <c r="D102302" t="s">
        <v>3097</v>
      </c>
    </row>
    <row r="102303" spans="3:4" x14ac:dyDescent="0.25">
      <c r="C102303" s="1">
        <v>42508</v>
      </c>
      <c r="D102303" t="s">
        <v>5576</v>
      </c>
    </row>
    <row r="102304" spans="3:4" x14ac:dyDescent="0.25">
      <c r="C102304" s="1">
        <v>42523</v>
      </c>
      <c r="D102304" t="s">
        <v>3222</v>
      </c>
    </row>
    <row r="102305" spans="3:4" x14ac:dyDescent="0.25">
      <c r="C102305" s="1">
        <v>42508</v>
      </c>
      <c r="D102305" t="s">
        <v>9520</v>
      </c>
    </row>
    <row r="102306" spans="3:4" x14ac:dyDescent="0.25">
      <c r="C102306" s="1">
        <v>42508</v>
      </c>
      <c r="D102306" t="s">
        <v>6207</v>
      </c>
    </row>
    <row r="102307" spans="3:4" x14ac:dyDescent="0.25">
      <c r="C102307" s="1">
        <v>42508</v>
      </c>
      <c r="D102307" t="s">
        <v>16803</v>
      </c>
    </row>
    <row r="102308" spans="3:4" x14ac:dyDescent="0.25">
      <c r="C102308" s="1">
        <v>42523</v>
      </c>
      <c r="D102308" t="s">
        <v>9683</v>
      </c>
    </row>
    <row r="102309" spans="3:4" x14ac:dyDescent="0.25">
      <c r="C102309" s="1">
        <v>42508</v>
      </c>
      <c r="D102309" t="s">
        <v>4517</v>
      </c>
    </row>
    <row r="102310" spans="3:4" x14ac:dyDescent="0.25">
      <c r="C102310" s="1">
        <v>42523</v>
      </c>
      <c r="D102310" t="s">
        <v>22678</v>
      </c>
    </row>
    <row r="102311" spans="3:4" x14ac:dyDescent="0.25">
      <c r="C102311" s="1">
        <v>42508</v>
      </c>
      <c r="D102311" t="s">
        <v>7919</v>
      </c>
    </row>
    <row r="102312" spans="3:4" x14ac:dyDescent="0.25">
      <c r="C102312" s="1">
        <v>42523</v>
      </c>
      <c r="D102312" t="s">
        <v>235</v>
      </c>
    </row>
    <row r="102313" spans="3:4" x14ac:dyDescent="0.25">
      <c r="C102313" s="1">
        <v>42522</v>
      </c>
      <c r="D102313" t="s">
        <v>2277</v>
      </c>
    </row>
    <row r="102314" spans="3:4" x14ac:dyDescent="0.25">
      <c r="C102314" s="1">
        <v>42523</v>
      </c>
      <c r="D102314" t="s">
        <v>17650</v>
      </c>
    </row>
    <row r="102315" spans="3:4" x14ac:dyDescent="0.25">
      <c r="C102315" s="1">
        <v>42488</v>
      </c>
      <c r="D102315" t="s">
        <v>25192</v>
      </c>
    </row>
    <row r="102316" spans="3:4" x14ac:dyDescent="0.25">
      <c r="C102316" s="1">
        <v>42521</v>
      </c>
      <c r="D102316" t="s">
        <v>32226</v>
      </c>
    </row>
    <row r="102317" spans="3:4" x14ac:dyDescent="0.25">
      <c r="C102317" s="1">
        <v>42523</v>
      </c>
      <c r="D102317" t="s">
        <v>30350</v>
      </c>
    </row>
    <row r="102318" spans="3:4" x14ac:dyDescent="0.25">
      <c r="C102318" s="1">
        <v>42521</v>
      </c>
      <c r="D102318" t="s">
        <v>8735</v>
      </c>
    </row>
    <row r="102319" spans="3:4" x14ac:dyDescent="0.25">
      <c r="C102319" s="1">
        <v>42523</v>
      </c>
      <c r="D102319" t="s">
        <v>18484</v>
      </c>
    </row>
    <row r="102320" spans="3:4" x14ac:dyDescent="0.25">
      <c r="C102320" s="1">
        <v>42523</v>
      </c>
      <c r="D102320" t="s">
        <v>36220</v>
      </c>
    </row>
    <row r="102321" spans="3:4" x14ac:dyDescent="0.25">
      <c r="C102321" s="1">
        <v>42521</v>
      </c>
      <c r="D102321" t="s">
        <v>11196</v>
      </c>
    </row>
    <row r="102322" spans="3:4" x14ac:dyDescent="0.25">
      <c r="C102322" s="1">
        <v>42521</v>
      </c>
      <c r="D102322" t="s">
        <v>8808</v>
      </c>
    </row>
    <row r="102323" spans="3:4" x14ac:dyDescent="0.25">
      <c r="C102323" s="1">
        <v>42495</v>
      </c>
      <c r="D102323" t="s">
        <v>20643</v>
      </c>
    </row>
    <row r="102324" spans="3:4" x14ac:dyDescent="0.25">
      <c r="C102324" s="1">
        <v>42509</v>
      </c>
      <c r="D102324" t="s">
        <v>17646</v>
      </c>
    </row>
    <row r="102325" spans="3:4" x14ac:dyDescent="0.25">
      <c r="C102325" s="1">
        <v>42521</v>
      </c>
      <c r="D102325" t="s">
        <v>5849</v>
      </c>
    </row>
    <row r="102326" spans="3:4" x14ac:dyDescent="0.25">
      <c r="C102326" s="1">
        <v>42521</v>
      </c>
      <c r="D102326" t="s">
        <v>5864</v>
      </c>
    </row>
    <row r="102327" spans="3:4" x14ac:dyDescent="0.25">
      <c r="C102327" s="1">
        <v>42521</v>
      </c>
      <c r="D102327" t="s">
        <v>6183</v>
      </c>
    </row>
    <row r="102328" spans="3:4" x14ac:dyDescent="0.25">
      <c r="C102328" s="1">
        <v>42508</v>
      </c>
      <c r="D102328" t="s">
        <v>32191</v>
      </c>
    </row>
    <row r="102329" spans="3:4" x14ac:dyDescent="0.25">
      <c r="C102329" s="1">
        <v>42496</v>
      </c>
      <c r="D102329" t="s">
        <v>22645</v>
      </c>
    </row>
    <row r="102330" spans="3:4" x14ac:dyDescent="0.25">
      <c r="C102330" s="1">
        <v>42502</v>
      </c>
      <c r="D102330" t="s">
        <v>11105</v>
      </c>
    </row>
    <row r="102331" spans="3:4" x14ac:dyDescent="0.25">
      <c r="C102331" s="1">
        <v>42508</v>
      </c>
      <c r="D102331" t="s">
        <v>17396</v>
      </c>
    </row>
    <row r="102332" spans="3:4" x14ac:dyDescent="0.25">
      <c r="C102332" s="1">
        <v>42502</v>
      </c>
      <c r="D102332" t="s">
        <v>7566</v>
      </c>
    </row>
    <row r="102333" spans="3:4" x14ac:dyDescent="0.25">
      <c r="C102333" s="1">
        <v>42502</v>
      </c>
      <c r="D102333" t="s">
        <v>6328</v>
      </c>
    </row>
    <row r="102334" spans="3:4" x14ac:dyDescent="0.25">
      <c r="C102334" s="1">
        <v>42514</v>
      </c>
      <c r="D102334" t="s">
        <v>8638</v>
      </c>
    </row>
    <row r="102335" spans="3:4" x14ac:dyDescent="0.25">
      <c r="C102335" s="1">
        <v>42509</v>
      </c>
      <c r="D102335" t="s">
        <v>24186</v>
      </c>
    </row>
    <row r="102336" spans="3:4" x14ac:dyDescent="0.25">
      <c r="C102336" s="1">
        <v>42509</v>
      </c>
      <c r="D102336" t="s">
        <v>7840</v>
      </c>
    </row>
    <row r="102337" spans="3:4" x14ac:dyDescent="0.25">
      <c r="C102337" s="1">
        <v>42509</v>
      </c>
      <c r="D102337" t="s">
        <v>1002</v>
      </c>
    </row>
    <row r="102338" spans="3:4" x14ac:dyDescent="0.25">
      <c r="C102338" s="1">
        <v>42501</v>
      </c>
      <c r="D102338" t="s">
        <v>20402</v>
      </c>
    </row>
    <row r="102339" spans="3:4" x14ac:dyDescent="0.25">
      <c r="C102339" s="1">
        <v>42509</v>
      </c>
      <c r="D102339" t="s">
        <v>18896</v>
      </c>
    </row>
    <row r="102340" spans="3:4" x14ac:dyDescent="0.25">
      <c r="C102340" s="1">
        <v>42510</v>
      </c>
      <c r="D102340" t="s">
        <v>22132</v>
      </c>
    </row>
    <row r="102341" spans="3:4" x14ac:dyDescent="0.25">
      <c r="C102341" s="1">
        <v>42510</v>
      </c>
      <c r="D102341" t="s">
        <v>2806</v>
      </c>
    </row>
    <row r="102342" spans="3:4" x14ac:dyDescent="0.25">
      <c r="C102342" s="1">
        <v>42510</v>
      </c>
      <c r="D102342" t="s">
        <v>7286</v>
      </c>
    </row>
    <row r="102343" spans="3:4" x14ac:dyDescent="0.25">
      <c r="C102343" s="1">
        <v>42510</v>
      </c>
      <c r="D102343" t="s">
        <v>11196</v>
      </c>
    </row>
    <row r="102344" spans="3:4" x14ac:dyDescent="0.25">
      <c r="C102344" s="1">
        <v>42509</v>
      </c>
      <c r="D102344" t="s">
        <v>10830</v>
      </c>
    </row>
    <row r="102345" spans="3:4" x14ac:dyDescent="0.25">
      <c r="C102345" s="1">
        <v>42508</v>
      </c>
      <c r="D102345" t="s">
        <v>25702</v>
      </c>
    </row>
    <row r="102346" spans="3:4" x14ac:dyDescent="0.25">
      <c r="C102346" s="1">
        <v>42508</v>
      </c>
      <c r="D102346" t="s">
        <v>6208</v>
      </c>
    </row>
    <row r="102347" spans="3:4" x14ac:dyDescent="0.25">
      <c r="C102347" s="1">
        <v>42508</v>
      </c>
      <c r="D102347" t="s">
        <v>15605</v>
      </c>
    </row>
    <row r="102348" spans="3:4" x14ac:dyDescent="0.25">
      <c r="C102348" s="1">
        <v>42508</v>
      </c>
      <c r="D102348" t="s">
        <v>23186</v>
      </c>
    </row>
    <row r="102349" spans="3:4" x14ac:dyDescent="0.25">
      <c r="C102349" s="1">
        <v>42508</v>
      </c>
      <c r="D102349" t="s">
        <v>25405</v>
      </c>
    </row>
    <row r="102350" spans="3:4" x14ac:dyDescent="0.25">
      <c r="C102350" s="1">
        <v>42508</v>
      </c>
      <c r="D102350" t="s">
        <v>17024</v>
      </c>
    </row>
    <row r="102351" spans="3:4" x14ac:dyDescent="0.25">
      <c r="C102351" s="1">
        <v>42508</v>
      </c>
      <c r="D102351" t="s">
        <v>16925</v>
      </c>
    </row>
    <row r="102352" spans="3:4" x14ac:dyDescent="0.25">
      <c r="C102352" s="1">
        <v>42507</v>
      </c>
      <c r="D102352" t="s">
        <v>7948</v>
      </c>
    </row>
    <row r="102353" spans="3:4" x14ac:dyDescent="0.25">
      <c r="C102353" s="1">
        <v>42499</v>
      </c>
      <c r="D102353" t="s">
        <v>31984</v>
      </c>
    </row>
    <row r="102354" spans="3:4" x14ac:dyDescent="0.25">
      <c r="C102354" s="1">
        <v>42507</v>
      </c>
      <c r="D102354" t="s">
        <v>7138</v>
      </c>
    </row>
    <row r="102355" spans="3:4" x14ac:dyDescent="0.25">
      <c r="C102355" s="1">
        <v>42522</v>
      </c>
      <c r="D102355" t="s">
        <v>30302</v>
      </c>
    </row>
    <row r="102356" spans="3:4" x14ac:dyDescent="0.25">
      <c r="C102356" s="1">
        <v>42522</v>
      </c>
      <c r="D102356" t="s">
        <v>36221</v>
      </c>
    </row>
    <row r="102357" spans="3:4" x14ac:dyDescent="0.25">
      <c r="C102357" s="1">
        <v>42529</v>
      </c>
      <c r="D102357" t="s">
        <v>6049</v>
      </c>
    </row>
    <row r="102358" spans="3:4" x14ac:dyDescent="0.25">
      <c r="C102358" s="1">
        <v>42529</v>
      </c>
      <c r="D102358" t="s">
        <v>1802</v>
      </c>
    </row>
    <row r="102359" spans="3:4" x14ac:dyDescent="0.25">
      <c r="C102359" s="1">
        <v>42522</v>
      </c>
      <c r="D102359" t="s">
        <v>9748</v>
      </c>
    </row>
    <row r="102360" spans="3:4" x14ac:dyDescent="0.25">
      <c r="C102360" s="1">
        <v>42510</v>
      </c>
      <c r="D102360" t="s">
        <v>8964</v>
      </c>
    </row>
    <row r="102361" spans="3:4" x14ac:dyDescent="0.25">
      <c r="C102361" s="1">
        <v>42523</v>
      </c>
      <c r="D102361" t="s">
        <v>32053</v>
      </c>
    </row>
    <row r="102362" spans="3:4" x14ac:dyDescent="0.25">
      <c r="C102362" s="1">
        <v>42522</v>
      </c>
      <c r="D102362" t="s">
        <v>21039</v>
      </c>
    </row>
    <row r="102363" spans="3:4" x14ac:dyDescent="0.25">
      <c r="C102363" s="1">
        <v>42522</v>
      </c>
      <c r="D102363" t="s">
        <v>2087</v>
      </c>
    </row>
    <row r="102364" spans="3:4" x14ac:dyDescent="0.25">
      <c r="C102364" s="1">
        <v>42528</v>
      </c>
      <c r="D102364" t="s">
        <v>31820</v>
      </c>
    </row>
    <row r="102365" spans="3:4" x14ac:dyDescent="0.25">
      <c r="C102365" s="1">
        <v>42529</v>
      </c>
      <c r="D102365" t="s">
        <v>14986</v>
      </c>
    </row>
    <row r="102366" spans="3:4" x14ac:dyDescent="0.25">
      <c r="C102366" s="1">
        <v>42527</v>
      </c>
      <c r="D102366" t="s">
        <v>21535</v>
      </c>
    </row>
    <row r="102367" spans="3:4" x14ac:dyDescent="0.25">
      <c r="C102367" s="1">
        <v>42527</v>
      </c>
      <c r="D102367" t="s">
        <v>10556</v>
      </c>
    </row>
    <row r="102368" spans="3:4" x14ac:dyDescent="0.25">
      <c r="C102368" s="1">
        <v>42527</v>
      </c>
      <c r="D102368" t="s">
        <v>18204</v>
      </c>
    </row>
    <row r="102369" spans="3:4" x14ac:dyDescent="0.25">
      <c r="C102369" s="1">
        <v>42510</v>
      </c>
      <c r="D102369" t="s">
        <v>17184</v>
      </c>
    </row>
    <row r="102370" spans="3:4" x14ac:dyDescent="0.25">
      <c r="C102370" s="1">
        <v>42528</v>
      </c>
      <c r="D102370" t="s">
        <v>12754</v>
      </c>
    </row>
    <row r="102371" spans="3:4" x14ac:dyDescent="0.25">
      <c r="C102371" s="1">
        <v>42515</v>
      </c>
      <c r="D102371" t="s">
        <v>22308</v>
      </c>
    </row>
    <row r="102372" spans="3:4" x14ac:dyDescent="0.25">
      <c r="C102372" s="1">
        <v>42520</v>
      </c>
      <c r="D102372" t="s">
        <v>20042</v>
      </c>
    </row>
    <row r="102373" spans="3:4" x14ac:dyDescent="0.25">
      <c r="C102373" s="1">
        <v>42528</v>
      </c>
      <c r="D102373" t="s">
        <v>30349</v>
      </c>
    </row>
    <row r="102374" spans="3:4" x14ac:dyDescent="0.25">
      <c r="C102374" s="1">
        <v>42514</v>
      </c>
      <c r="D102374" t="s">
        <v>32762</v>
      </c>
    </row>
    <row r="102375" spans="3:4" x14ac:dyDescent="0.25">
      <c r="C102375" s="1">
        <v>42515</v>
      </c>
      <c r="D102375" t="s">
        <v>28168</v>
      </c>
    </row>
    <row r="102376" spans="3:4" x14ac:dyDescent="0.25">
      <c r="C102376" s="1">
        <v>42515</v>
      </c>
      <c r="D102376" t="s">
        <v>10926</v>
      </c>
    </row>
    <row r="102377" spans="3:4" x14ac:dyDescent="0.25">
      <c r="C102377" s="1">
        <v>42514</v>
      </c>
      <c r="D102377" t="s">
        <v>29352</v>
      </c>
    </row>
    <row r="102378" spans="3:4" x14ac:dyDescent="0.25">
      <c r="C102378" s="1">
        <v>42528</v>
      </c>
      <c r="D102378" t="s">
        <v>36125</v>
      </c>
    </row>
    <row r="102379" spans="3:4" x14ac:dyDescent="0.25">
      <c r="C102379" s="1">
        <v>42515</v>
      </c>
      <c r="D102379" t="s">
        <v>36222</v>
      </c>
    </row>
    <row r="102380" spans="3:4" x14ac:dyDescent="0.25">
      <c r="C102380" s="1">
        <v>42515</v>
      </c>
      <c r="D102380" t="s">
        <v>2478</v>
      </c>
    </row>
    <row r="102381" spans="3:4" x14ac:dyDescent="0.25">
      <c r="C102381" s="1">
        <v>42515</v>
      </c>
      <c r="D102381" t="s">
        <v>24313</v>
      </c>
    </row>
    <row r="102382" spans="3:4" x14ac:dyDescent="0.25">
      <c r="C102382" s="1">
        <v>42515</v>
      </c>
      <c r="D102382" t="s">
        <v>17607</v>
      </c>
    </row>
    <row r="102383" spans="3:4" x14ac:dyDescent="0.25">
      <c r="C102383" s="1">
        <v>42514</v>
      </c>
      <c r="D102383" t="s">
        <v>13798</v>
      </c>
    </row>
    <row r="102384" spans="3:4" x14ac:dyDescent="0.25">
      <c r="C102384" s="1">
        <v>42506</v>
      </c>
      <c r="D102384" t="s">
        <v>22044</v>
      </c>
    </row>
    <row r="102385" spans="3:4" x14ac:dyDescent="0.25">
      <c r="C102385" s="1">
        <v>42506</v>
      </c>
      <c r="D102385" t="s">
        <v>25160</v>
      </c>
    </row>
    <row r="102386" spans="3:4" x14ac:dyDescent="0.25">
      <c r="C102386" s="1">
        <v>42500</v>
      </c>
      <c r="D102386" t="s">
        <v>13313</v>
      </c>
    </row>
    <row r="102387" spans="3:4" x14ac:dyDescent="0.25">
      <c r="C102387" s="1">
        <v>42479</v>
      </c>
      <c r="D102387" t="s">
        <v>5202</v>
      </c>
    </row>
    <row r="102388" spans="3:4" x14ac:dyDescent="0.25">
      <c r="C102388" s="1">
        <v>42499</v>
      </c>
      <c r="D102388" t="s">
        <v>7424</v>
      </c>
    </row>
    <row r="102389" spans="3:4" x14ac:dyDescent="0.25">
      <c r="C102389" s="1">
        <v>42506</v>
      </c>
      <c r="D102389" t="s">
        <v>12370</v>
      </c>
    </row>
    <row r="102390" spans="3:4" x14ac:dyDescent="0.25">
      <c r="C102390" s="1">
        <v>42527</v>
      </c>
      <c r="D102390" t="s">
        <v>10783</v>
      </c>
    </row>
    <row r="102391" spans="3:4" x14ac:dyDescent="0.25">
      <c r="C102391" s="1">
        <v>42524</v>
      </c>
      <c r="D102391" t="s">
        <v>21450</v>
      </c>
    </row>
    <row r="102392" spans="3:4" x14ac:dyDescent="0.25">
      <c r="C102392" s="1">
        <v>42524</v>
      </c>
      <c r="D102392" t="s">
        <v>11109</v>
      </c>
    </row>
    <row r="102393" spans="3:4" x14ac:dyDescent="0.25">
      <c r="C102393" s="1">
        <v>42523</v>
      </c>
      <c r="D102393" t="s">
        <v>2675</v>
      </c>
    </row>
    <row r="102394" spans="3:4" x14ac:dyDescent="0.25">
      <c r="C102394" s="1">
        <v>42521</v>
      </c>
      <c r="D102394" t="s">
        <v>25807</v>
      </c>
    </row>
    <row r="102395" spans="3:4" x14ac:dyDescent="0.25">
      <c r="C102395" s="1">
        <v>42510</v>
      </c>
      <c r="D102395" t="s">
        <v>30512</v>
      </c>
    </row>
    <row r="102396" spans="3:4" x14ac:dyDescent="0.25">
      <c r="C102396" s="1">
        <v>42524</v>
      </c>
      <c r="D102396" t="s">
        <v>10846</v>
      </c>
    </row>
    <row r="102397" spans="3:4" x14ac:dyDescent="0.25">
      <c r="C102397" s="1">
        <v>42527</v>
      </c>
      <c r="D102397" t="s">
        <v>5771</v>
      </c>
    </row>
    <row r="102398" spans="3:4" x14ac:dyDescent="0.25">
      <c r="C102398" s="1">
        <v>42510</v>
      </c>
      <c r="D102398" t="s">
        <v>11780</v>
      </c>
    </row>
    <row r="102399" spans="3:4" x14ac:dyDescent="0.25">
      <c r="C102399" s="1">
        <v>42510</v>
      </c>
      <c r="D102399" t="s">
        <v>23062</v>
      </c>
    </row>
    <row r="102400" spans="3:4" x14ac:dyDescent="0.25">
      <c r="C102400" s="1">
        <v>42510</v>
      </c>
      <c r="D102400" t="s">
        <v>17240</v>
      </c>
    </row>
    <row r="102401" spans="3:4" x14ac:dyDescent="0.25">
      <c r="C102401" s="1">
        <v>42510</v>
      </c>
      <c r="D102401" t="s">
        <v>7254</v>
      </c>
    </row>
    <row r="102402" spans="3:4" x14ac:dyDescent="0.25">
      <c r="C102402" s="1">
        <v>42510</v>
      </c>
      <c r="D102402" t="s">
        <v>22437</v>
      </c>
    </row>
    <row r="102403" spans="3:4" x14ac:dyDescent="0.25">
      <c r="C102403" s="1">
        <v>42510</v>
      </c>
      <c r="D102403" t="s">
        <v>14107</v>
      </c>
    </row>
    <row r="102404" spans="3:4" x14ac:dyDescent="0.25">
      <c r="C102404" s="1">
        <v>42522</v>
      </c>
      <c r="D102404" t="s">
        <v>8973</v>
      </c>
    </row>
    <row r="102405" spans="3:4" x14ac:dyDescent="0.25">
      <c r="C102405" s="1">
        <v>42510</v>
      </c>
      <c r="D102405" t="s">
        <v>2520</v>
      </c>
    </row>
    <row r="102406" spans="3:4" x14ac:dyDescent="0.25">
      <c r="C102406" s="1">
        <v>42508</v>
      </c>
      <c r="D102406" t="s">
        <v>26579</v>
      </c>
    </row>
    <row r="102407" spans="3:4" x14ac:dyDescent="0.25">
      <c r="C102407" s="1">
        <v>42508</v>
      </c>
      <c r="D102407" t="s">
        <v>16991</v>
      </c>
    </row>
    <row r="102408" spans="3:4" x14ac:dyDescent="0.25">
      <c r="C102408" s="1">
        <v>42529</v>
      </c>
      <c r="D102408" t="s">
        <v>18564</v>
      </c>
    </row>
    <row r="102409" spans="3:4" x14ac:dyDescent="0.25">
      <c r="C102409" s="1">
        <v>42508</v>
      </c>
      <c r="D102409" t="s">
        <v>36223</v>
      </c>
    </row>
    <row r="102410" spans="3:4" x14ac:dyDescent="0.25">
      <c r="C102410" s="1">
        <v>42510</v>
      </c>
      <c r="D102410" t="s">
        <v>16891</v>
      </c>
    </row>
    <row r="102411" spans="3:4" x14ac:dyDescent="0.25">
      <c r="C102411" s="1">
        <v>42515</v>
      </c>
      <c r="D102411" t="s">
        <v>3338</v>
      </c>
    </row>
    <row r="102412" spans="3:4" x14ac:dyDescent="0.25">
      <c r="C102412" s="1">
        <v>42522</v>
      </c>
      <c r="D102412" t="s">
        <v>34033</v>
      </c>
    </row>
    <row r="102413" spans="3:4" x14ac:dyDescent="0.25">
      <c r="C102413" s="1">
        <v>42508</v>
      </c>
      <c r="D102413" t="s">
        <v>31026</v>
      </c>
    </row>
    <row r="102414" spans="3:4" x14ac:dyDescent="0.25">
      <c r="C102414" s="1">
        <v>42522</v>
      </c>
      <c r="D102414" t="s">
        <v>36224</v>
      </c>
    </row>
    <row r="102415" spans="3:4" x14ac:dyDescent="0.25">
      <c r="C102415" s="1">
        <v>42515</v>
      </c>
      <c r="D102415" t="s">
        <v>20697</v>
      </c>
    </row>
    <row r="102416" spans="3:4" x14ac:dyDescent="0.25">
      <c r="C102416" s="1">
        <v>42522</v>
      </c>
      <c r="D102416" t="s">
        <v>24728</v>
      </c>
    </row>
    <row r="102417" spans="3:4" x14ac:dyDescent="0.25">
      <c r="C102417" s="1">
        <v>42527</v>
      </c>
      <c r="D102417" t="s">
        <v>21275</v>
      </c>
    </row>
    <row r="102418" spans="3:4" x14ac:dyDescent="0.25">
      <c r="C102418" s="1">
        <v>42515</v>
      </c>
      <c r="D102418" t="s">
        <v>19655</v>
      </c>
    </row>
    <row r="102419" spans="3:4" x14ac:dyDescent="0.25">
      <c r="C102419" s="1">
        <v>42522</v>
      </c>
      <c r="D102419" t="s">
        <v>36225</v>
      </c>
    </row>
    <row r="102420" spans="3:4" x14ac:dyDescent="0.25">
      <c r="C102420" s="1">
        <v>42515</v>
      </c>
      <c r="D102420" t="s">
        <v>12678</v>
      </c>
    </row>
    <row r="102421" spans="3:4" x14ac:dyDescent="0.25">
      <c r="C102421" s="1">
        <v>42522</v>
      </c>
      <c r="D102421" t="s">
        <v>33232</v>
      </c>
    </row>
    <row r="102422" spans="3:4" x14ac:dyDescent="0.25">
      <c r="C102422" s="1">
        <v>42520</v>
      </c>
      <c r="D102422" t="s">
        <v>17310</v>
      </c>
    </row>
    <row r="102423" spans="3:4" x14ac:dyDescent="0.25">
      <c r="C102423" s="1">
        <v>42515</v>
      </c>
      <c r="D102423" t="s">
        <v>7644</v>
      </c>
    </row>
    <row r="102424" spans="3:4" x14ac:dyDescent="0.25">
      <c r="C102424" s="1">
        <v>42522</v>
      </c>
      <c r="D102424" t="s">
        <v>19536</v>
      </c>
    </row>
    <row r="102425" spans="3:4" x14ac:dyDescent="0.25">
      <c r="C102425" s="1">
        <v>42520</v>
      </c>
      <c r="D102425" t="s">
        <v>20882</v>
      </c>
    </row>
    <row r="102426" spans="3:4" x14ac:dyDescent="0.25">
      <c r="C102426" s="1">
        <v>42520</v>
      </c>
      <c r="D102426" t="s">
        <v>4488</v>
      </c>
    </row>
    <row r="102427" spans="3:4" x14ac:dyDescent="0.25">
      <c r="C102427" s="1">
        <v>42520</v>
      </c>
      <c r="D102427" t="s">
        <v>8141</v>
      </c>
    </row>
    <row r="102428" spans="3:4" x14ac:dyDescent="0.25">
      <c r="C102428" s="1">
        <v>42520</v>
      </c>
      <c r="D102428" t="s">
        <v>18988</v>
      </c>
    </row>
    <row r="102429" spans="3:4" x14ac:dyDescent="0.25">
      <c r="C102429" s="1">
        <v>42520</v>
      </c>
      <c r="D102429" t="s">
        <v>23280</v>
      </c>
    </row>
    <row r="102430" spans="3:4" x14ac:dyDescent="0.25">
      <c r="C102430" s="1">
        <v>42520</v>
      </c>
      <c r="D102430" t="s">
        <v>36226</v>
      </c>
    </row>
    <row r="102431" spans="3:4" x14ac:dyDescent="0.25">
      <c r="C102431" s="1">
        <v>42520</v>
      </c>
      <c r="D102431" t="s">
        <v>6053</v>
      </c>
    </row>
    <row r="102432" spans="3:4" x14ac:dyDescent="0.25">
      <c r="C102432" s="1">
        <v>42527</v>
      </c>
      <c r="D102432" t="s">
        <v>1185</v>
      </c>
    </row>
    <row r="102433" spans="3:4" x14ac:dyDescent="0.25">
      <c r="C102433" s="1">
        <v>42520</v>
      </c>
      <c r="D102433" t="s">
        <v>20250</v>
      </c>
    </row>
    <row r="102434" spans="3:4" x14ac:dyDescent="0.25">
      <c r="C102434" s="1">
        <v>42520</v>
      </c>
      <c r="D102434" t="s">
        <v>36227</v>
      </c>
    </row>
    <row r="102435" spans="3:4" x14ac:dyDescent="0.25">
      <c r="C102435" s="1">
        <v>42520</v>
      </c>
      <c r="D102435" t="s">
        <v>33001</v>
      </c>
    </row>
    <row r="102436" spans="3:4" x14ac:dyDescent="0.25">
      <c r="C102436" s="1">
        <v>42515</v>
      </c>
      <c r="D102436" t="s">
        <v>15906</v>
      </c>
    </row>
    <row r="102437" spans="3:4" x14ac:dyDescent="0.25">
      <c r="C102437" s="1">
        <v>42515</v>
      </c>
      <c r="D102437" t="s">
        <v>3115</v>
      </c>
    </row>
    <row r="102438" spans="3:4" x14ac:dyDescent="0.25">
      <c r="C102438" s="1">
        <v>42524</v>
      </c>
      <c r="D102438" t="s">
        <v>8774</v>
      </c>
    </row>
    <row r="102439" spans="3:4" x14ac:dyDescent="0.25">
      <c r="C102439" s="1">
        <v>42524</v>
      </c>
      <c r="D102439" t="s">
        <v>1969</v>
      </c>
    </row>
    <row r="102440" spans="3:4" x14ac:dyDescent="0.25">
      <c r="C102440" s="1">
        <v>42524</v>
      </c>
      <c r="D102440" t="s">
        <v>28692</v>
      </c>
    </row>
    <row r="102441" spans="3:4" x14ac:dyDescent="0.25">
      <c r="C102441" s="1">
        <v>42524</v>
      </c>
      <c r="D102441" t="s">
        <v>9316</v>
      </c>
    </row>
    <row r="102442" spans="3:4" x14ac:dyDescent="0.25">
      <c r="C102442" s="1">
        <v>42524</v>
      </c>
      <c r="D102442" t="s">
        <v>25253</v>
      </c>
    </row>
    <row r="102443" spans="3:4" x14ac:dyDescent="0.25">
      <c r="C102443" s="1">
        <v>42524</v>
      </c>
      <c r="D102443" t="s">
        <v>7317</v>
      </c>
    </row>
    <row r="102444" spans="3:4" x14ac:dyDescent="0.25">
      <c r="C102444" s="1">
        <v>42524</v>
      </c>
      <c r="D102444" t="s">
        <v>4757</v>
      </c>
    </row>
    <row r="102445" spans="3:4" x14ac:dyDescent="0.25">
      <c r="C102445" s="1">
        <v>42524</v>
      </c>
      <c r="D102445" t="s">
        <v>12895</v>
      </c>
    </row>
    <row r="102446" spans="3:4" x14ac:dyDescent="0.25">
      <c r="C102446" s="1">
        <v>42524</v>
      </c>
      <c r="D102446" t="s">
        <v>30793</v>
      </c>
    </row>
    <row r="102447" spans="3:4" x14ac:dyDescent="0.25">
      <c r="C102447" s="1">
        <v>42524</v>
      </c>
      <c r="D102447" t="s">
        <v>20111</v>
      </c>
    </row>
    <row r="102448" spans="3:4" x14ac:dyDescent="0.25">
      <c r="C102448" s="1">
        <v>42524</v>
      </c>
      <c r="D102448" t="s">
        <v>7046</v>
      </c>
    </row>
    <row r="102449" spans="3:4" x14ac:dyDescent="0.25">
      <c r="C102449" s="1">
        <v>42520</v>
      </c>
      <c r="D102449" t="s">
        <v>22535</v>
      </c>
    </row>
    <row r="102450" spans="3:4" x14ac:dyDescent="0.25">
      <c r="C102450" s="1">
        <v>42515</v>
      </c>
      <c r="D102450" t="s">
        <v>14643</v>
      </c>
    </row>
    <row r="102451" spans="3:4" x14ac:dyDescent="0.25">
      <c r="C102451" s="1">
        <v>42520</v>
      </c>
      <c r="D102451" t="s">
        <v>22985</v>
      </c>
    </row>
    <row r="102452" spans="3:4" x14ac:dyDescent="0.25">
      <c r="C102452" s="1">
        <v>42515</v>
      </c>
      <c r="D102452" t="s">
        <v>30518</v>
      </c>
    </row>
    <row r="102453" spans="3:4" x14ac:dyDescent="0.25">
      <c r="C102453" s="1">
        <v>42520</v>
      </c>
      <c r="D102453" t="s">
        <v>15284</v>
      </c>
    </row>
    <row r="102454" spans="3:4" x14ac:dyDescent="0.25">
      <c r="C102454" s="1">
        <v>42524</v>
      </c>
      <c r="D102454" t="s">
        <v>36228</v>
      </c>
    </row>
    <row r="102455" spans="3:4" x14ac:dyDescent="0.25">
      <c r="C102455" s="1">
        <v>42527</v>
      </c>
      <c r="D102455" t="s">
        <v>17252</v>
      </c>
    </row>
    <row r="102456" spans="3:4" x14ac:dyDescent="0.25">
      <c r="C102456" s="1">
        <v>42527</v>
      </c>
      <c r="D102456" t="s">
        <v>32231</v>
      </c>
    </row>
    <row r="102457" spans="3:4" x14ac:dyDescent="0.25">
      <c r="C102457" s="1">
        <v>42527</v>
      </c>
      <c r="D102457" t="s">
        <v>23210</v>
      </c>
    </row>
    <row r="102458" spans="3:4" x14ac:dyDescent="0.25">
      <c r="C102458" s="1">
        <v>42527</v>
      </c>
      <c r="D102458" t="s">
        <v>13736</v>
      </c>
    </row>
    <row r="102459" spans="3:4" x14ac:dyDescent="0.25">
      <c r="C102459" s="1">
        <v>42527</v>
      </c>
      <c r="D102459" t="s">
        <v>12840</v>
      </c>
    </row>
    <row r="102460" spans="3:4" x14ac:dyDescent="0.25">
      <c r="C102460" s="1">
        <v>42527</v>
      </c>
      <c r="D102460" t="s">
        <v>18065</v>
      </c>
    </row>
    <row r="102461" spans="3:4" x14ac:dyDescent="0.25">
      <c r="C102461" s="1">
        <v>42527</v>
      </c>
      <c r="D102461" t="s">
        <v>20064</v>
      </c>
    </row>
    <row r="102462" spans="3:4" x14ac:dyDescent="0.25">
      <c r="C102462" s="1">
        <v>42527</v>
      </c>
      <c r="D102462" t="s">
        <v>36229</v>
      </c>
    </row>
    <row r="102463" spans="3:4" x14ac:dyDescent="0.25">
      <c r="C102463" s="1">
        <v>42527</v>
      </c>
      <c r="D102463" t="s">
        <v>13958</v>
      </c>
    </row>
    <row r="102464" spans="3:4" x14ac:dyDescent="0.25">
      <c r="C102464" s="1">
        <v>42527</v>
      </c>
      <c r="D102464" t="s">
        <v>3602</v>
      </c>
    </row>
    <row r="102465" spans="3:4" x14ac:dyDescent="0.25">
      <c r="C102465" s="1">
        <v>42522</v>
      </c>
      <c r="D102465" t="s">
        <v>24334</v>
      </c>
    </row>
    <row r="102466" spans="3:4" x14ac:dyDescent="0.25">
      <c r="C102466" s="1">
        <v>42527</v>
      </c>
      <c r="D102466" t="s">
        <v>212</v>
      </c>
    </row>
    <row r="102467" spans="3:4" x14ac:dyDescent="0.25">
      <c r="C102467" s="1">
        <v>42521</v>
      </c>
      <c r="D102467" t="s">
        <v>632</v>
      </c>
    </row>
    <row r="102468" spans="3:4" x14ac:dyDescent="0.25">
      <c r="C102468" s="1">
        <v>42527</v>
      </c>
      <c r="D102468" t="s">
        <v>14340</v>
      </c>
    </row>
    <row r="102469" spans="3:4" x14ac:dyDescent="0.25">
      <c r="C102469" s="1">
        <v>42524</v>
      </c>
      <c r="D102469" t="s">
        <v>15650</v>
      </c>
    </row>
    <row r="102470" spans="3:4" x14ac:dyDescent="0.25">
      <c r="C102470" s="1">
        <v>42528</v>
      </c>
      <c r="D102470" t="s">
        <v>16924</v>
      </c>
    </row>
    <row r="102471" spans="3:4" x14ac:dyDescent="0.25">
      <c r="C102471" s="1">
        <v>42521</v>
      </c>
      <c r="D102471" t="s">
        <v>8537</v>
      </c>
    </row>
    <row r="102472" spans="3:4" x14ac:dyDescent="0.25">
      <c r="C102472" s="1">
        <v>42523</v>
      </c>
      <c r="D102472" t="s">
        <v>15270</v>
      </c>
    </row>
    <row r="102473" spans="3:4" x14ac:dyDescent="0.25">
      <c r="C102473" s="1">
        <v>42527</v>
      </c>
      <c r="D102473" t="s">
        <v>22982</v>
      </c>
    </row>
    <row r="102474" spans="3:4" x14ac:dyDescent="0.25">
      <c r="C102474" s="1">
        <v>42527</v>
      </c>
      <c r="D102474" t="s">
        <v>13727</v>
      </c>
    </row>
    <row r="102475" spans="3:4" x14ac:dyDescent="0.25">
      <c r="C102475" s="1">
        <v>42527</v>
      </c>
      <c r="D102475" t="s">
        <v>14775</v>
      </c>
    </row>
    <row r="102476" spans="3:4" x14ac:dyDescent="0.25">
      <c r="C102476" s="1">
        <v>42524</v>
      </c>
      <c r="D102476" t="s">
        <v>12055</v>
      </c>
    </row>
    <row r="102477" spans="3:4" x14ac:dyDescent="0.25">
      <c r="C102477" s="1">
        <v>42527</v>
      </c>
      <c r="D102477" t="s">
        <v>18147</v>
      </c>
    </row>
    <row r="102478" spans="3:4" x14ac:dyDescent="0.25">
      <c r="C102478" s="1">
        <v>42474</v>
      </c>
      <c r="D102478" t="s">
        <v>21312</v>
      </c>
    </row>
    <row r="102479" spans="3:4" x14ac:dyDescent="0.25">
      <c r="C102479" s="1">
        <v>42474</v>
      </c>
      <c r="D102479" t="s">
        <v>21312</v>
      </c>
    </row>
    <row r="102480" spans="3:4" x14ac:dyDescent="0.25">
      <c r="C102480" s="1">
        <v>42474</v>
      </c>
      <c r="D102480" t="s">
        <v>1681</v>
      </c>
    </row>
    <row r="102481" spans="3:4" x14ac:dyDescent="0.25">
      <c r="C102481" s="1">
        <v>42474</v>
      </c>
      <c r="D102481" t="s">
        <v>1681</v>
      </c>
    </row>
    <row r="102482" spans="3:4" x14ac:dyDescent="0.25">
      <c r="C102482" s="1">
        <v>42472</v>
      </c>
      <c r="D102482" t="s">
        <v>19659</v>
      </c>
    </row>
    <row r="102483" spans="3:4" x14ac:dyDescent="0.25">
      <c r="C102483" s="1">
        <v>42472</v>
      </c>
      <c r="D102483" t="s">
        <v>19659</v>
      </c>
    </row>
    <row r="102484" spans="3:4" x14ac:dyDescent="0.25">
      <c r="C102484" s="1">
        <v>42467</v>
      </c>
      <c r="D102484" t="s">
        <v>31364</v>
      </c>
    </row>
    <row r="102485" spans="3:4" x14ac:dyDescent="0.25">
      <c r="C102485" s="1">
        <v>42467</v>
      </c>
      <c r="D102485" t="s">
        <v>31364</v>
      </c>
    </row>
    <row r="102486" spans="3:4" x14ac:dyDescent="0.25">
      <c r="C102486" s="1">
        <v>42509</v>
      </c>
      <c r="D102486" t="s">
        <v>2252</v>
      </c>
    </row>
    <row r="102487" spans="3:4" x14ac:dyDescent="0.25">
      <c r="C102487" s="1">
        <v>42509</v>
      </c>
      <c r="D102487" t="s">
        <v>36230</v>
      </c>
    </row>
    <row r="102488" spans="3:4" x14ac:dyDescent="0.25">
      <c r="C102488" s="1">
        <v>42509</v>
      </c>
      <c r="D102488" t="s">
        <v>2252</v>
      </c>
    </row>
    <row r="102489" spans="3:4" x14ac:dyDescent="0.25">
      <c r="C102489" s="1">
        <v>42494</v>
      </c>
      <c r="D102489" t="s">
        <v>20454</v>
      </c>
    </row>
    <row r="102490" spans="3:4" x14ac:dyDescent="0.25">
      <c r="C102490" s="1">
        <v>42494</v>
      </c>
      <c r="D102490" t="s">
        <v>20454</v>
      </c>
    </row>
    <row r="102491" spans="3:4" x14ac:dyDescent="0.25">
      <c r="C102491" s="1">
        <v>42510</v>
      </c>
      <c r="D102491" t="s">
        <v>13448</v>
      </c>
    </row>
    <row r="102492" spans="3:4" x14ac:dyDescent="0.25">
      <c r="C102492" s="1">
        <v>42528</v>
      </c>
      <c r="D102492" t="s">
        <v>7055</v>
      </c>
    </row>
    <row r="102493" spans="3:4" x14ac:dyDescent="0.25">
      <c r="C102493" s="1">
        <v>42528</v>
      </c>
      <c r="D102493" t="s">
        <v>14095</v>
      </c>
    </row>
    <row r="102494" spans="3:4" x14ac:dyDescent="0.25">
      <c r="C102494" s="1">
        <v>42528</v>
      </c>
      <c r="D102494" t="s">
        <v>32497</v>
      </c>
    </row>
    <row r="102495" spans="3:4" x14ac:dyDescent="0.25">
      <c r="C102495" s="1">
        <v>42528</v>
      </c>
      <c r="D102495" t="s">
        <v>17024</v>
      </c>
    </row>
    <row r="102496" spans="3:4" x14ac:dyDescent="0.25">
      <c r="C102496" s="1">
        <v>42528</v>
      </c>
      <c r="D102496" t="s">
        <v>19266</v>
      </c>
    </row>
    <row r="102497" spans="3:4" x14ac:dyDescent="0.25">
      <c r="C102497" s="1">
        <v>42528</v>
      </c>
      <c r="D102497" t="s">
        <v>22921</v>
      </c>
    </row>
    <row r="102498" spans="3:4" x14ac:dyDescent="0.25">
      <c r="C102498" s="1">
        <v>42528</v>
      </c>
      <c r="D102498" t="s">
        <v>15320</v>
      </c>
    </row>
    <row r="102499" spans="3:4" x14ac:dyDescent="0.25">
      <c r="C102499" s="1">
        <v>42528</v>
      </c>
      <c r="D102499" t="s">
        <v>5378</v>
      </c>
    </row>
    <row r="102500" spans="3:4" x14ac:dyDescent="0.25">
      <c r="C102500" s="1">
        <v>42528</v>
      </c>
      <c r="D102500" t="s">
        <v>20652</v>
      </c>
    </row>
    <row r="102501" spans="3:4" x14ac:dyDescent="0.25">
      <c r="C102501" s="1">
        <v>42528</v>
      </c>
      <c r="D102501" t="s">
        <v>15684</v>
      </c>
    </row>
    <row r="102502" spans="3:4" x14ac:dyDescent="0.25">
      <c r="C102502" s="1">
        <v>42528</v>
      </c>
      <c r="D102502" t="s">
        <v>26389</v>
      </c>
    </row>
    <row r="102503" spans="3:4" x14ac:dyDescent="0.25">
      <c r="C102503" s="1">
        <v>42528</v>
      </c>
      <c r="D102503" t="s">
        <v>21090</v>
      </c>
    </row>
    <row r="102504" spans="3:4" x14ac:dyDescent="0.25">
      <c r="C102504" s="1">
        <v>42522</v>
      </c>
      <c r="D102504" t="s">
        <v>26208</v>
      </c>
    </row>
    <row r="102505" spans="3:4" x14ac:dyDescent="0.25">
      <c r="C102505" s="1">
        <v>42529</v>
      </c>
      <c r="D102505" t="s">
        <v>361</v>
      </c>
    </row>
    <row r="102506" spans="3:4" x14ac:dyDescent="0.25">
      <c r="C102506" s="1">
        <v>42522</v>
      </c>
      <c r="D102506" t="s">
        <v>18900</v>
      </c>
    </row>
    <row r="102507" spans="3:4" x14ac:dyDescent="0.25">
      <c r="C102507" s="1">
        <v>42522</v>
      </c>
      <c r="D102507" t="s">
        <v>2367</v>
      </c>
    </row>
    <row r="102508" spans="3:4" x14ac:dyDescent="0.25">
      <c r="C102508" s="1">
        <v>42529</v>
      </c>
      <c r="D102508" t="s">
        <v>26441</v>
      </c>
    </row>
    <row r="102509" spans="3:4" x14ac:dyDescent="0.25">
      <c r="C102509" s="1">
        <v>42529</v>
      </c>
      <c r="D102509" t="s">
        <v>10165</v>
      </c>
    </row>
    <row r="102510" spans="3:4" x14ac:dyDescent="0.25">
      <c r="C102510" s="1">
        <v>42522</v>
      </c>
      <c r="D102510" t="s">
        <v>14183</v>
      </c>
    </row>
    <row r="102511" spans="3:4" x14ac:dyDescent="0.25">
      <c r="C102511" s="1">
        <v>42529</v>
      </c>
      <c r="D102511" t="s">
        <v>12602</v>
      </c>
    </row>
    <row r="102512" spans="3:4" x14ac:dyDescent="0.25">
      <c r="C102512" s="1">
        <v>42522</v>
      </c>
      <c r="D102512" t="s">
        <v>13370</v>
      </c>
    </row>
    <row r="102513" spans="3:4" x14ac:dyDescent="0.25">
      <c r="C102513" s="1">
        <v>42529</v>
      </c>
      <c r="D102513" t="s">
        <v>12094</v>
      </c>
    </row>
    <row r="102514" spans="3:4" x14ac:dyDescent="0.25">
      <c r="C102514" s="1">
        <v>42522</v>
      </c>
      <c r="D102514" t="s">
        <v>23900</v>
      </c>
    </row>
    <row r="102515" spans="3:4" x14ac:dyDescent="0.25">
      <c r="C102515" s="1">
        <v>42529</v>
      </c>
      <c r="D102515" t="s">
        <v>21365</v>
      </c>
    </row>
    <row r="102516" spans="3:4" x14ac:dyDescent="0.25">
      <c r="C102516" s="1">
        <v>42522</v>
      </c>
      <c r="D102516" t="s">
        <v>14596</v>
      </c>
    </row>
    <row r="102517" spans="3:4" x14ac:dyDescent="0.25">
      <c r="C102517" s="1">
        <v>42521</v>
      </c>
      <c r="D102517" t="s">
        <v>2092</v>
      </c>
    </row>
    <row r="102518" spans="3:4" x14ac:dyDescent="0.25">
      <c r="C102518" s="1">
        <v>42529</v>
      </c>
      <c r="D102518" t="s">
        <v>5524</v>
      </c>
    </row>
    <row r="102519" spans="3:4" x14ac:dyDescent="0.25">
      <c r="C102519" s="1">
        <v>42509</v>
      </c>
      <c r="D102519" t="s">
        <v>26906</v>
      </c>
    </row>
    <row r="102520" spans="3:4" x14ac:dyDescent="0.25">
      <c r="C102520" s="1">
        <v>42520</v>
      </c>
      <c r="D102520" t="s">
        <v>2565</v>
      </c>
    </row>
    <row r="102521" spans="3:4" x14ac:dyDescent="0.25">
      <c r="C102521" s="1">
        <v>42529</v>
      </c>
      <c r="D102521" t="s">
        <v>11141</v>
      </c>
    </row>
    <row r="102522" spans="3:4" x14ac:dyDescent="0.25">
      <c r="C102522" s="1">
        <v>42514</v>
      </c>
      <c r="D102522" t="s">
        <v>5307</v>
      </c>
    </row>
    <row r="102523" spans="3:4" x14ac:dyDescent="0.25">
      <c r="C102523" s="1">
        <v>42521</v>
      </c>
      <c r="D102523" t="s">
        <v>5938</v>
      </c>
    </row>
    <row r="102524" spans="3:4" x14ac:dyDescent="0.25">
      <c r="C102524" s="1">
        <v>42509</v>
      </c>
      <c r="D102524" t="s">
        <v>7672</v>
      </c>
    </row>
    <row r="102525" spans="3:4" x14ac:dyDescent="0.25">
      <c r="C102525" s="1">
        <v>42520</v>
      </c>
      <c r="D102525" t="s">
        <v>36231</v>
      </c>
    </row>
    <row r="102526" spans="3:4" x14ac:dyDescent="0.25">
      <c r="C102526" s="1">
        <v>42514</v>
      </c>
      <c r="D102526" t="s">
        <v>7774</v>
      </c>
    </row>
    <row r="102527" spans="3:4" x14ac:dyDescent="0.25">
      <c r="C102527" s="1">
        <v>42514</v>
      </c>
      <c r="D102527" t="s">
        <v>20089</v>
      </c>
    </row>
    <row r="102528" spans="3:4" x14ac:dyDescent="0.25">
      <c r="C102528" s="1">
        <v>42523</v>
      </c>
      <c r="D102528" t="s">
        <v>12134</v>
      </c>
    </row>
    <row r="102529" spans="3:4" x14ac:dyDescent="0.25">
      <c r="C102529" s="1">
        <v>42523</v>
      </c>
      <c r="D102529" t="s">
        <v>25171</v>
      </c>
    </row>
    <row r="102530" spans="3:4" x14ac:dyDescent="0.25">
      <c r="C102530" s="1">
        <v>42523</v>
      </c>
      <c r="D102530" t="s">
        <v>19426</v>
      </c>
    </row>
    <row r="102531" spans="3:4" x14ac:dyDescent="0.25">
      <c r="C102531" s="1">
        <v>42523</v>
      </c>
      <c r="D102531" t="s">
        <v>3063</v>
      </c>
    </row>
    <row r="102532" spans="3:4" x14ac:dyDescent="0.25">
      <c r="C102532" s="1">
        <v>42523</v>
      </c>
      <c r="D102532" t="s">
        <v>6942</v>
      </c>
    </row>
    <row r="102533" spans="3:4" x14ac:dyDescent="0.25">
      <c r="C102533" s="1">
        <v>42523</v>
      </c>
      <c r="D102533" t="s">
        <v>11965</v>
      </c>
    </row>
    <row r="102534" spans="3:4" x14ac:dyDescent="0.25">
      <c r="C102534" s="1">
        <v>42523</v>
      </c>
      <c r="D102534" t="s">
        <v>32941</v>
      </c>
    </row>
    <row r="102535" spans="3:4" x14ac:dyDescent="0.25">
      <c r="C102535" s="1">
        <v>42523</v>
      </c>
      <c r="D102535" t="s">
        <v>18264</v>
      </c>
    </row>
    <row r="102536" spans="3:4" x14ac:dyDescent="0.25">
      <c r="C102536" s="1">
        <v>42523</v>
      </c>
      <c r="D102536" t="s">
        <v>28182</v>
      </c>
    </row>
    <row r="102537" spans="3:4" x14ac:dyDescent="0.25">
      <c r="C102537" s="1">
        <v>42521</v>
      </c>
      <c r="D102537" t="s">
        <v>32164</v>
      </c>
    </row>
    <row r="102538" spans="3:4" x14ac:dyDescent="0.25">
      <c r="C102538" s="1">
        <v>42523</v>
      </c>
      <c r="D102538" t="s">
        <v>1256</v>
      </c>
    </row>
    <row r="102539" spans="3:4" x14ac:dyDescent="0.25">
      <c r="C102539" s="1">
        <v>42514</v>
      </c>
      <c r="D102539" t="s">
        <v>17873</v>
      </c>
    </row>
    <row r="102540" spans="3:4" x14ac:dyDescent="0.25">
      <c r="C102540" s="1">
        <v>42514</v>
      </c>
      <c r="D102540" t="s">
        <v>36232</v>
      </c>
    </row>
    <row r="102541" spans="3:4" x14ac:dyDescent="0.25">
      <c r="C102541" s="1">
        <v>42514</v>
      </c>
      <c r="D102541" t="s">
        <v>9832</v>
      </c>
    </row>
    <row r="102542" spans="3:4" x14ac:dyDescent="0.25">
      <c r="C102542" s="1">
        <v>42522</v>
      </c>
      <c r="D102542" t="s">
        <v>12034</v>
      </c>
    </row>
    <row r="102543" spans="3:4" x14ac:dyDescent="0.25">
      <c r="C102543" s="1">
        <v>42522</v>
      </c>
      <c r="D102543" t="s">
        <v>1017</v>
      </c>
    </row>
    <row r="102544" spans="3:4" x14ac:dyDescent="0.25">
      <c r="C102544" s="1">
        <v>42529</v>
      </c>
      <c r="D102544" t="s">
        <v>28043</v>
      </c>
    </row>
    <row r="102545" spans="3:4" x14ac:dyDescent="0.25">
      <c r="C102545" s="1">
        <v>42522</v>
      </c>
      <c r="D102545" t="s">
        <v>1075</v>
      </c>
    </row>
    <row r="102546" spans="3:4" x14ac:dyDescent="0.25">
      <c r="C102546" s="1">
        <v>42529</v>
      </c>
      <c r="D102546" t="s">
        <v>17697</v>
      </c>
    </row>
    <row r="102547" spans="3:4" x14ac:dyDescent="0.25">
      <c r="C102547" s="1">
        <v>42522</v>
      </c>
      <c r="D102547" t="s">
        <v>14181</v>
      </c>
    </row>
    <row r="102548" spans="3:4" x14ac:dyDescent="0.25">
      <c r="C102548" s="1">
        <v>42529</v>
      </c>
      <c r="D102548" t="s">
        <v>36233</v>
      </c>
    </row>
    <row r="102549" spans="3:4" x14ac:dyDescent="0.25">
      <c r="C102549" s="1">
        <v>42509</v>
      </c>
      <c r="D102549" t="s">
        <v>13650</v>
      </c>
    </row>
    <row r="102550" spans="3:4" x14ac:dyDescent="0.25">
      <c r="C102550" s="1">
        <v>42523</v>
      </c>
      <c r="D102550" t="s">
        <v>17852</v>
      </c>
    </row>
    <row r="102551" spans="3:4" x14ac:dyDescent="0.25">
      <c r="C102551" s="1">
        <v>42520</v>
      </c>
      <c r="D102551" t="s">
        <v>23413</v>
      </c>
    </row>
    <row r="102552" spans="3:4" x14ac:dyDescent="0.25">
      <c r="C102552" s="1">
        <v>42514</v>
      </c>
      <c r="D102552" t="s">
        <v>28158</v>
      </c>
    </row>
    <row r="102553" spans="3:4" x14ac:dyDescent="0.25">
      <c r="C102553" s="1">
        <v>42521</v>
      </c>
      <c r="D102553" t="s">
        <v>32079</v>
      </c>
    </row>
    <row r="102554" spans="3:4" x14ac:dyDescent="0.25">
      <c r="C102554" s="1">
        <v>42520</v>
      </c>
      <c r="D102554" t="s">
        <v>35177</v>
      </c>
    </row>
    <row r="102555" spans="3:4" x14ac:dyDescent="0.25">
      <c r="C102555" s="1">
        <v>42527</v>
      </c>
      <c r="D102555" t="s">
        <v>20774</v>
      </c>
    </row>
    <row r="102556" spans="3:4" x14ac:dyDescent="0.25">
      <c r="C102556" s="1">
        <v>42502</v>
      </c>
      <c r="D102556" t="s">
        <v>2405</v>
      </c>
    </row>
    <row r="102557" spans="3:4" x14ac:dyDescent="0.25">
      <c r="C102557" s="1">
        <v>42502</v>
      </c>
      <c r="D102557" t="s">
        <v>2405</v>
      </c>
    </row>
    <row r="102558" spans="3:4" x14ac:dyDescent="0.25">
      <c r="C102558" s="1">
        <v>42514</v>
      </c>
      <c r="D102558" t="s">
        <v>715</v>
      </c>
    </row>
    <row r="102559" spans="3:4" x14ac:dyDescent="0.25">
      <c r="C102559" s="1">
        <v>42514</v>
      </c>
      <c r="D102559" t="s">
        <v>9321</v>
      </c>
    </row>
    <row r="102560" spans="3:4" x14ac:dyDescent="0.25">
      <c r="C102560" s="1">
        <v>42520</v>
      </c>
      <c r="D102560" t="s">
        <v>17802</v>
      </c>
    </row>
    <row r="102561" spans="3:4" x14ac:dyDescent="0.25">
      <c r="C102561" s="1">
        <v>42500</v>
      </c>
      <c r="D102561" t="s">
        <v>36234</v>
      </c>
    </row>
    <row r="102562" spans="3:4" x14ac:dyDescent="0.25">
      <c r="C102562" s="1">
        <v>42502</v>
      </c>
      <c r="D102562" t="s">
        <v>12099</v>
      </c>
    </row>
    <row r="102563" spans="3:4" x14ac:dyDescent="0.25">
      <c r="C102563" s="1">
        <v>42502</v>
      </c>
      <c r="D102563" t="s">
        <v>12099</v>
      </c>
    </row>
    <row r="102564" spans="3:4" x14ac:dyDescent="0.25">
      <c r="C102564" s="1">
        <v>42500</v>
      </c>
      <c r="D102564" t="s">
        <v>36234</v>
      </c>
    </row>
    <row r="102565" spans="3:4" x14ac:dyDescent="0.25">
      <c r="C102565" s="1">
        <v>42515</v>
      </c>
      <c r="D102565" t="s">
        <v>4430</v>
      </c>
    </row>
    <row r="102566" spans="3:4" x14ac:dyDescent="0.25">
      <c r="C102566" s="1">
        <v>42523</v>
      </c>
      <c r="D102566" t="s">
        <v>3414</v>
      </c>
    </row>
    <row r="102567" spans="3:4" x14ac:dyDescent="0.25">
      <c r="C102567" s="1">
        <v>42514</v>
      </c>
      <c r="D102567" t="s">
        <v>36235</v>
      </c>
    </row>
    <row r="102568" spans="3:4" x14ac:dyDescent="0.25">
      <c r="C102568" s="1">
        <v>42522</v>
      </c>
      <c r="D102568" t="s">
        <v>26132</v>
      </c>
    </row>
    <row r="102569" spans="3:4" x14ac:dyDescent="0.25">
      <c r="C102569" s="1">
        <v>42522</v>
      </c>
      <c r="D102569" t="s">
        <v>14993</v>
      </c>
    </row>
    <row r="102570" spans="3:4" x14ac:dyDescent="0.25">
      <c r="C102570" s="1">
        <v>42522</v>
      </c>
      <c r="D102570" t="s">
        <v>22051</v>
      </c>
    </row>
    <row r="102571" spans="3:4" x14ac:dyDescent="0.25">
      <c r="C102571" s="1">
        <v>42522</v>
      </c>
      <c r="D102571" t="s">
        <v>14993</v>
      </c>
    </row>
    <row r="102572" spans="3:4" x14ac:dyDescent="0.25">
      <c r="C102572" s="1">
        <v>42522</v>
      </c>
      <c r="D102572" t="s">
        <v>36236</v>
      </c>
    </row>
    <row r="102573" spans="3:4" x14ac:dyDescent="0.25">
      <c r="C102573" s="1">
        <v>42522</v>
      </c>
      <c r="D102573" t="s">
        <v>13976</v>
      </c>
    </row>
    <row r="102574" spans="3:4" x14ac:dyDescent="0.25">
      <c r="C102574" s="1">
        <v>42522</v>
      </c>
      <c r="D102574" t="s">
        <v>4792</v>
      </c>
    </row>
    <row r="102575" spans="3:4" x14ac:dyDescent="0.25">
      <c r="C102575" s="1">
        <v>42522</v>
      </c>
      <c r="D102575" t="s">
        <v>23720</v>
      </c>
    </row>
    <row r="102576" spans="3:4" x14ac:dyDescent="0.25">
      <c r="C102576" s="1">
        <v>42522</v>
      </c>
      <c r="D102576" t="s">
        <v>11207</v>
      </c>
    </row>
    <row r="102577" spans="3:4" x14ac:dyDescent="0.25">
      <c r="C102577" s="1">
        <v>42527</v>
      </c>
      <c r="D102577" t="s">
        <v>21224</v>
      </c>
    </row>
    <row r="102578" spans="3:4" x14ac:dyDescent="0.25">
      <c r="C102578" s="1">
        <v>42527</v>
      </c>
      <c r="D102578" t="s">
        <v>12467</v>
      </c>
    </row>
    <row r="102579" spans="3:4" x14ac:dyDescent="0.25">
      <c r="C102579" s="1">
        <v>42527</v>
      </c>
      <c r="D102579" t="s">
        <v>27582</v>
      </c>
    </row>
    <row r="102580" spans="3:4" x14ac:dyDescent="0.25">
      <c r="C102580" s="1">
        <v>42514</v>
      </c>
      <c r="D102580" t="s">
        <v>34165</v>
      </c>
    </row>
    <row r="102581" spans="3:4" x14ac:dyDescent="0.25">
      <c r="C102581" s="1">
        <v>42527</v>
      </c>
      <c r="D102581" t="s">
        <v>35638</v>
      </c>
    </row>
    <row r="102582" spans="3:4" x14ac:dyDescent="0.25">
      <c r="C102582" s="1">
        <v>42514</v>
      </c>
      <c r="D102582" t="s">
        <v>19140</v>
      </c>
    </row>
    <row r="102583" spans="3:4" x14ac:dyDescent="0.25">
      <c r="C102583" s="1">
        <v>42514</v>
      </c>
      <c r="D102583" t="s">
        <v>36237</v>
      </c>
    </row>
    <row r="102584" spans="3:4" x14ac:dyDescent="0.25">
      <c r="C102584" s="1">
        <v>42514</v>
      </c>
      <c r="D102584" t="s">
        <v>33925</v>
      </c>
    </row>
    <row r="102585" spans="3:4" x14ac:dyDescent="0.25">
      <c r="C102585" s="1">
        <v>42527</v>
      </c>
      <c r="D102585" t="s">
        <v>29461</v>
      </c>
    </row>
    <row r="102586" spans="3:4" x14ac:dyDescent="0.25">
      <c r="C102586" s="1">
        <v>42514</v>
      </c>
      <c r="D102586" t="s">
        <v>29927</v>
      </c>
    </row>
    <row r="102587" spans="3:4" x14ac:dyDescent="0.25">
      <c r="C102587" s="1">
        <v>42496</v>
      </c>
      <c r="D102587" t="s">
        <v>36238</v>
      </c>
    </row>
    <row r="102588" spans="3:4" x14ac:dyDescent="0.25">
      <c r="C102588" s="1">
        <v>42514</v>
      </c>
      <c r="D102588" t="s">
        <v>7930</v>
      </c>
    </row>
    <row r="102589" spans="3:4" x14ac:dyDescent="0.25">
      <c r="C102589" s="1">
        <v>42527</v>
      </c>
      <c r="D102589" t="s">
        <v>3704</v>
      </c>
    </row>
    <row r="102590" spans="3:4" x14ac:dyDescent="0.25">
      <c r="C102590" s="1">
        <v>42496</v>
      </c>
      <c r="D102590" t="s">
        <v>30421</v>
      </c>
    </row>
    <row r="102591" spans="3:4" x14ac:dyDescent="0.25">
      <c r="C102591" s="1">
        <v>42496</v>
      </c>
      <c r="D102591" t="s">
        <v>2865</v>
      </c>
    </row>
    <row r="102592" spans="3:4" x14ac:dyDescent="0.25">
      <c r="C102592" s="1">
        <v>42496</v>
      </c>
      <c r="D102592" t="s">
        <v>25345</v>
      </c>
    </row>
    <row r="102593" spans="3:4" x14ac:dyDescent="0.25">
      <c r="C102593" s="1">
        <v>42496</v>
      </c>
      <c r="D102593" t="s">
        <v>28236</v>
      </c>
    </row>
    <row r="102594" spans="3:4" x14ac:dyDescent="0.25">
      <c r="C102594" s="1">
        <v>42524</v>
      </c>
      <c r="D102594" t="s">
        <v>2101</v>
      </c>
    </row>
    <row r="102595" spans="3:4" x14ac:dyDescent="0.25">
      <c r="C102595" s="1">
        <v>42524</v>
      </c>
      <c r="D102595" t="s">
        <v>36229</v>
      </c>
    </row>
    <row r="102596" spans="3:4" x14ac:dyDescent="0.25">
      <c r="C102596" s="1">
        <v>42514</v>
      </c>
      <c r="D102596" t="s">
        <v>35826</v>
      </c>
    </row>
    <row r="102597" spans="3:4" x14ac:dyDescent="0.25">
      <c r="C102597" s="1">
        <v>42495</v>
      </c>
      <c r="D102597" t="s">
        <v>25316</v>
      </c>
    </row>
    <row r="102598" spans="3:4" x14ac:dyDescent="0.25">
      <c r="C102598" s="1">
        <v>42496</v>
      </c>
      <c r="D102598" t="s">
        <v>33041</v>
      </c>
    </row>
    <row r="102599" spans="3:4" x14ac:dyDescent="0.25">
      <c r="C102599" s="1">
        <v>42523</v>
      </c>
      <c r="D102599" t="s">
        <v>4899</v>
      </c>
    </row>
    <row r="102600" spans="3:4" x14ac:dyDescent="0.25">
      <c r="C102600" s="1">
        <v>42523</v>
      </c>
      <c r="D102600" t="s">
        <v>18628</v>
      </c>
    </row>
    <row r="102601" spans="3:4" x14ac:dyDescent="0.25">
      <c r="C102601" s="1">
        <v>42495</v>
      </c>
      <c r="D102601" t="s">
        <v>2894</v>
      </c>
    </row>
    <row r="102602" spans="3:4" x14ac:dyDescent="0.25">
      <c r="C102602" s="1">
        <v>42495</v>
      </c>
      <c r="D102602" t="s">
        <v>21107</v>
      </c>
    </row>
    <row r="102603" spans="3:4" x14ac:dyDescent="0.25">
      <c r="C102603" s="1">
        <v>42521</v>
      </c>
      <c r="D102603" t="s">
        <v>26668</v>
      </c>
    </row>
    <row r="102604" spans="3:4" x14ac:dyDescent="0.25">
      <c r="C102604" s="1">
        <v>42521</v>
      </c>
      <c r="D102604" t="s">
        <v>24697</v>
      </c>
    </row>
    <row r="102605" spans="3:4" x14ac:dyDescent="0.25">
      <c r="C102605" s="1">
        <v>42495</v>
      </c>
      <c r="D102605" t="s">
        <v>33721</v>
      </c>
    </row>
    <row r="102606" spans="3:4" x14ac:dyDescent="0.25">
      <c r="C102606" s="1">
        <v>42501</v>
      </c>
      <c r="D102606" t="s">
        <v>36239</v>
      </c>
    </row>
    <row r="102607" spans="3:4" x14ac:dyDescent="0.25">
      <c r="C102607" s="1">
        <v>42495</v>
      </c>
      <c r="D102607" t="s">
        <v>3050</v>
      </c>
    </row>
    <row r="102608" spans="3:4" x14ac:dyDescent="0.25">
      <c r="C102608" s="1">
        <v>42501</v>
      </c>
      <c r="D102608" t="s">
        <v>32900</v>
      </c>
    </row>
    <row r="102609" spans="3:4" x14ac:dyDescent="0.25">
      <c r="C102609" s="1">
        <v>42495</v>
      </c>
      <c r="D102609" t="s">
        <v>17260</v>
      </c>
    </row>
    <row r="102610" spans="3:4" x14ac:dyDescent="0.25">
      <c r="C102610" s="1">
        <v>42500</v>
      </c>
      <c r="D102610" t="s">
        <v>9556</v>
      </c>
    </row>
    <row r="102611" spans="3:4" x14ac:dyDescent="0.25">
      <c r="C102611" s="1">
        <v>42496</v>
      </c>
      <c r="D102611" t="s">
        <v>7691</v>
      </c>
    </row>
    <row r="102612" spans="3:4" x14ac:dyDescent="0.25">
      <c r="C102612" s="1">
        <v>42496</v>
      </c>
      <c r="D102612" t="s">
        <v>28037</v>
      </c>
    </row>
    <row r="102613" spans="3:4" x14ac:dyDescent="0.25">
      <c r="C102613" s="1">
        <v>42529</v>
      </c>
      <c r="D102613" t="s">
        <v>16831</v>
      </c>
    </row>
    <row r="102614" spans="3:4" x14ac:dyDescent="0.25">
      <c r="C102614" s="1">
        <v>42521</v>
      </c>
      <c r="D102614" t="s">
        <v>12660</v>
      </c>
    </row>
    <row r="102615" spans="3:4" x14ac:dyDescent="0.25">
      <c r="C102615" s="1">
        <v>42529</v>
      </c>
      <c r="D102615" t="s">
        <v>3816</v>
      </c>
    </row>
    <row r="102616" spans="3:4" x14ac:dyDescent="0.25">
      <c r="C102616" s="1">
        <v>42500</v>
      </c>
      <c r="D102616" t="s">
        <v>21164</v>
      </c>
    </row>
    <row r="102617" spans="3:4" x14ac:dyDescent="0.25">
      <c r="C102617" s="1">
        <v>42500</v>
      </c>
      <c r="D102617" t="s">
        <v>36240</v>
      </c>
    </row>
    <row r="102618" spans="3:4" x14ac:dyDescent="0.25">
      <c r="C102618" s="1">
        <v>42500</v>
      </c>
      <c r="D102618" t="s">
        <v>7708</v>
      </c>
    </row>
    <row r="102619" spans="3:4" x14ac:dyDescent="0.25">
      <c r="C102619" s="1">
        <v>42500</v>
      </c>
      <c r="D102619" t="s">
        <v>20787</v>
      </c>
    </row>
    <row r="102620" spans="3:4" x14ac:dyDescent="0.25">
      <c r="C102620" s="1">
        <v>42500</v>
      </c>
      <c r="D102620" t="s">
        <v>36241</v>
      </c>
    </row>
    <row r="102621" spans="3:4" x14ac:dyDescent="0.25">
      <c r="C102621" s="1">
        <v>42528</v>
      </c>
      <c r="D102621" t="s">
        <v>8324</v>
      </c>
    </row>
    <row r="102622" spans="3:4" x14ac:dyDescent="0.25">
      <c r="C102622" s="1">
        <v>42528</v>
      </c>
      <c r="D102622" t="s">
        <v>5999</v>
      </c>
    </row>
    <row r="102623" spans="3:4" x14ac:dyDescent="0.25">
      <c r="C102623" s="1">
        <v>42527</v>
      </c>
      <c r="D102623" t="s">
        <v>28785</v>
      </c>
    </row>
    <row r="102624" spans="3:4" x14ac:dyDescent="0.25">
      <c r="C102624" s="1">
        <v>42499</v>
      </c>
      <c r="D102624" t="s">
        <v>36242</v>
      </c>
    </row>
    <row r="102625" spans="3:4" x14ac:dyDescent="0.25">
      <c r="C102625" s="1">
        <v>42499</v>
      </c>
      <c r="D102625" t="s">
        <v>9685</v>
      </c>
    </row>
    <row r="102626" spans="3:4" x14ac:dyDescent="0.25">
      <c r="C102626" s="1">
        <v>42521</v>
      </c>
      <c r="D102626" t="s">
        <v>35319</v>
      </c>
    </row>
    <row r="102627" spans="3:4" x14ac:dyDescent="0.25">
      <c r="C102627" s="1">
        <v>42499</v>
      </c>
      <c r="D102627" t="s">
        <v>7991</v>
      </c>
    </row>
    <row r="102628" spans="3:4" x14ac:dyDescent="0.25">
      <c r="C102628" s="1">
        <v>42499</v>
      </c>
      <c r="D102628" t="s">
        <v>6246</v>
      </c>
    </row>
    <row r="102629" spans="3:4" x14ac:dyDescent="0.25">
      <c r="C102629" s="1">
        <v>42527</v>
      </c>
      <c r="D102629" t="s">
        <v>387</v>
      </c>
    </row>
    <row r="102630" spans="3:4" x14ac:dyDescent="0.25">
      <c r="C102630" s="1">
        <v>42527</v>
      </c>
      <c r="D102630" t="s">
        <v>14185</v>
      </c>
    </row>
    <row r="102631" spans="3:4" x14ac:dyDescent="0.25">
      <c r="C102631" s="1">
        <v>42524</v>
      </c>
      <c r="D102631" t="s">
        <v>21580</v>
      </c>
    </row>
    <row r="102632" spans="3:4" x14ac:dyDescent="0.25">
      <c r="C102632" s="1">
        <v>42524</v>
      </c>
      <c r="D102632" t="s">
        <v>18409</v>
      </c>
    </row>
    <row r="102633" spans="3:4" x14ac:dyDescent="0.25">
      <c r="C102633" s="1">
        <v>42524</v>
      </c>
      <c r="D102633" t="s">
        <v>25677</v>
      </c>
    </row>
    <row r="102634" spans="3:4" x14ac:dyDescent="0.25">
      <c r="C102634" s="1">
        <v>42524</v>
      </c>
      <c r="D102634" t="s">
        <v>36243</v>
      </c>
    </row>
    <row r="102635" spans="3:4" x14ac:dyDescent="0.25">
      <c r="C102635" s="1">
        <v>42524</v>
      </c>
      <c r="D102635" t="s">
        <v>11820</v>
      </c>
    </row>
    <row r="102636" spans="3:4" x14ac:dyDescent="0.25">
      <c r="C102636" s="1">
        <v>42524</v>
      </c>
      <c r="D102636" t="s">
        <v>3977</v>
      </c>
    </row>
    <row r="102637" spans="3:4" x14ac:dyDescent="0.25">
      <c r="C102637" s="1">
        <v>42523</v>
      </c>
      <c r="D102637" t="s">
        <v>24073</v>
      </c>
    </row>
    <row r="102638" spans="3:4" x14ac:dyDescent="0.25">
      <c r="C102638" s="1">
        <v>42523</v>
      </c>
      <c r="D102638" t="s">
        <v>16878</v>
      </c>
    </row>
    <row r="102639" spans="3:4" x14ac:dyDescent="0.25">
      <c r="C102639" s="1">
        <v>42523</v>
      </c>
      <c r="D102639" t="s">
        <v>8863</v>
      </c>
    </row>
    <row r="102640" spans="3:4" x14ac:dyDescent="0.25">
      <c r="C102640" s="1">
        <v>42523</v>
      </c>
      <c r="D102640" t="s">
        <v>36244</v>
      </c>
    </row>
    <row r="102641" spans="3:4" x14ac:dyDescent="0.25">
      <c r="C102641" s="1">
        <v>42510</v>
      </c>
      <c r="D102641" t="s">
        <v>17377</v>
      </c>
    </row>
    <row r="102642" spans="3:4" x14ac:dyDescent="0.25">
      <c r="C102642" s="1">
        <v>42515</v>
      </c>
      <c r="D102642" t="s">
        <v>29772</v>
      </c>
    </row>
    <row r="102643" spans="3:4" x14ac:dyDescent="0.25">
      <c r="C102643" s="1">
        <v>42510</v>
      </c>
      <c r="D102643" t="s">
        <v>20084</v>
      </c>
    </row>
    <row r="102644" spans="3:4" x14ac:dyDescent="0.25">
      <c r="C102644" s="1">
        <v>42510</v>
      </c>
      <c r="D102644" t="s">
        <v>14206</v>
      </c>
    </row>
    <row r="102645" spans="3:4" x14ac:dyDescent="0.25">
      <c r="C102645" s="1">
        <v>42510</v>
      </c>
      <c r="D102645" t="s">
        <v>9207</v>
      </c>
    </row>
    <row r="102646" spans="3:4" x14ac:dyDescent="0.25">
      <c r="C102646" s="1">
        <v>42520</v>
      </c>
      <c r="D102646" t="s">
        <v>6172</v>
      </c>
    </row>
    <row r="102647" spans="3:4" x14ac:dyDescent="0.25">
      <c r="C102647" s="1">
        <v>42520</v>
      </c>
      <c r="D102647" t="s">
        <v>3352</v>
      </c>
    </row>
    <row r="102648" spans="3:4" x14ac:dyDescent="0.25">
      <c r="C102648" s="1">
        <v>42520</v>
      </c>
      <c r="D102648" t="s">
        <v>5063</v>
      </c>
    </row>
    <row r="102649" spans="3:4" x14ac:dyDescent="0.25">
      <c r="C102649" s="1">
        <v>42520</v>
      </c>
      <c r="D102649" t="s">
        <v>35347</v>
      </c>
    </row>
    <row r="102650" spans="3:4" x14ac:dyDescent="0.25">
      <c r="C102650" s="1">
        <v>42520</v>
      </c>
      <c r="D102650" t="s">
        <v>30906</v>
      </c>
    </row>
    <row r="102651" spans="3:4" x14ac:dyDescent="0.25">
      <c r="C102651" s="1">
        <v>42520</v>
      </c>
      <c r="D102651" t="s">
        <v>6704</v>
      </c>
    </row>
    <row r="102652" spans="3:4" x14ac:dyDescent="0.25">
      <c r="C102652" s="1">
        <v>42520</v>
      </c>
      <c r="D102652" t="s">
        <v>30461</v>
      </c>
    </row>
    <row r="102653" spans="3:4" x14ac:dyDescent="0.25">
      <c r="C102653" s="1">
        <v>42520</v>
      </c>
      <c r="D102653" t="s">
        <v>19273</v>
      </c>
    </row>
    <row r="102654" spans="3:4" x14ac:dyDescent="0.25">
      <c r="C102654" s="1">
        <v>42520</v>
      </c>
      <c r="D102654" t="s">
        <v>31756</v>
      </c>
    </row>
    <row r="102655" spans="3:4" x14ac:dyDescent="0.25">
      <c r="C102655" s="1">
        <v>42527</v>
      </c>
      <c r="D102655" t="s">
        <v>16744</v>
      </c>
    </row>
    <row r="102656" spans="3:4" x14ac:dyDescent="0.25">
      <c r="C102656" s="1">
        <v>42520</v>
      </c>
      <c r="D102656" t="s">
        <v>13021</v>
      </c>
    </row>
    <row r="102657" spans="3:4" x14ac:dyDescent="0.25">
      <c r="C102657" s="1">
        <v>42527</v>
      </c>
      <c r="D102657" t="s">
        <v>24435</v>
      </c>
    </row>
    <row r="102658" spans="3:4" x14ac:dyDescent="0.25">
      <c r="C102658" s="1">
        <v>42520</v>
      </c>
      <c r="D102658" t="s">
        <v>5826</v>
      </c>
    </row>
    <row r="102659" spans="3:4" x14ac:dyDescent="0.25">
      <c r="C102659" s="1">
        <v>42520</v>
      </c>
      <c r="D102659" t="s">
        <v>19252</v>
      </c>
    </row>
    <row r="102660" spans="3:4" x14ac:dyDescent="0.25">
      <c r="C102660" s="1">
        <v>42527</v>
      </c>
      <c r="D102660" t="s">
        <v>11760</v>
      </c>
    </row>
    <row r="102661" spans="3:4" x14ac:dyDescent="0.25">
      <c r="C102661" s="1">
        <v>42527</v>
      </c>
      <c r="D102661" t="s">
        <v>29856</v>
      </c>
    </row>
    <row r="102662" spans="3:4" x14ac:dyDescent="0.25">
      <c r="C102662" s="1">
        <v>42528</v>
      </c>
      <c r="D102662" t="s">
        <v>9700</v>
      </c>
    </row>
    <row r="102663" spans="3:4" x14ac:dyDescent="0.25">
      <c r="C102663" s="1">
        <v>42527</v>
      </c>
      <c r="D102663" t="s">
        <v>23112</v>
      </c>
    </row>
    <row r="102664" spans="3:4" x14ac:dyDescent="0.25">
      <c r="C102664" s="1">
        <v>42527</v>
      </c>
      <c r="D102664" t="s">
        <v>15321</v>
      </c>
    </row>
    <row r="102665" spans="3:4" x14ac:dyDescent="0.25">
      <c r="C102665" s="1">
        <v>42527</v>
      </c>
      <c r="D102665" t="s">
        <v>10263</v>
      </c>
    </row>
    <row r="102666" spans="3:4" x14ac:dyDescent="0.25">
      <c r="C102666" s="1">
        <v>42527</v>
      </c>
      <c r="D102666" t="s">
        <v>23018</v>
      </c>
    </row>
    <row r="102667" spans="3:4" x14ac:dyDescent="0.25">
      <c r="C102667" s="1">
        <v>42527</v>
      </c>
      <c r="D102667" t="s">
        <v>13331</v>
      </c>
    </row>
    <row r="102668" spans="3:4" x14ac:dyDescent="0.25">
      <c r="C102668" s="1">
        <v>42527</v>
      </c>
      <c r="D102668" t="s">
        <v>7054</v>
      </c>
    </row>
    <row r="102669" spans="3:4" x14ac:dyDescent="0.25">
      <c r="C102669" s="1">
        <v>42496</v>
      </c>
      <c r="D102669" t="s">
        <v>7932</v>
      </c>
    </row>
    <row r="102670" spans="3:4" x14ac:dyDescent="0.25">
      <c r="C102670" s="1">
        <v>42524</v>
      </c>
      <c r="D102670" t="s">
        <v>2892</v>
      </c>
    </row>
    <row r="102671" spans="3:4" x14ac:dyDescent="0.25">
      <c r="C102671" s="1">
        <v>42524</v>
      </c>
      <c r="D102671" t="s">
        <v>7576</v>
      </c>
    </row>
    <row r="102672" spans="3:4" x14ac:dyDescent="0.25">
      <c r="C102672" s="1">
        <v>42524</v>
      </c>
      <c r="D102672" t="s">
        <v>32253</v>
      </c>
    </row>
    <row r="102673" spans="3:4" x14ac:dyDescent="0.25">
      <c r="C102673" s="1">
        <v>42514</v>
      </c>
      <c r="D102673" t="s">
        <v>36245</v>
      </c>
    </row>
    <row r="102674" spans="3:4" x14ac:dyDescent="0.25">
      <c r="C102674" s="1">
        <v>42521</v>
      </c>
      <c r="D102674" t="s">
        <v>2384</v>
      </c>
    </row>
    <row r="102675" spans="3:4" x14ac:dyDescent="0.25">
      <c r="C102675" s="1">
        <v>42508</v>
      </c>
      <c r="D102675" t="s">
        <v>13752</v>
      </c>
    </row>
    <row r="102676" spans="3:4" x14ac:dyDescent="0.25">
      <c r="C102676" s="1">
        <v>42499</v>
      </c>
      <c r="D102676" t="s">
        <v>19413</v>
      </c>
    </row>
    <row r="102677" spans="3:4" x14ac:dyDescent="0.25">
      <c r="C102677" s="1">
        <v>42493</v>
      </c>
      <c r="D102677" t="s">
        <v>22345</v>
      </c>
    </row>
    <row r="102678" spans="3:4" x14ac:dyDescent="0.25">
      <c r="C102678" s="1">
        <v>42522</v>
      </c>
      <c r="D102678" t="s">
        <v>36246</v>
      </c>
    </row>
    <row r="102679" spans="3:4" x14ac:dyDescent="0.25">
      <c r="C102679" s="1">
        <v>42522</v>
      </c>
      <c r="D102679" t="s">
        <v>4272</v>
      </c>
    </row>
    <row r="102680" spans="3:4" x14ac:dyDescent="0.25">
      <c r="C102680" s="1">
        <v>42510</v>
      </c>
      <c r="D102680" t="s">
        <v>34261</v>
      </c>
    </row>
    <row r="102681" spans="3:4" x14ac:dyDescent="0.25">
      <c r="C102681" s="1">
        <v>42521</v>
      </c>
      <c r="D102681" t="s">
        <v>8843</v>
      </c>
    </row>
    <row r="102682" spans="3:4" x14ac:dyDescent="0.25">
      <c r="C102682" s="1">
        <v>42515</v>
      </c>
      <c r="D102682" t="s">
        <v>10376</v>
      </c>
    </row>
    <row r="102683" spans="3:4" x14ac:dyDescent="0.25">
      <c r="C102683" s="1">
        <v>42480</v>
      </c>
      <c r="D102683" t="s">
        <v>2299</v>
      </c>
    </row>
    <row r="102684" spans="3:4" x14ac:dyDescent="0.25">
      <c r="C102684" s="1">
        <v>42506</v>
      </c>
      <c r="D102684" t="s">
        <v>22790</v>
      </c>
    </row>
    <row r="102685" spans="3:4" x14ac:dyDescent="0.25">
      <c r="C102685" s="1">
        <v>42523</v>
      </c>
      <c r="D102685" t="s">
        <v>2479</v>
      </c>
    </row>
    <row r="102686" spans="3:4" x14ac:dyDescent="0.25">
      <c r="C102686" s="1">
        <v>42520</v>
      </c>
      <c r="D102686" t="s">
        <v>8029</v>
      </c>
    </row>
    <row r="102687" spans="3:4" x14ac:dyDescent="0.25">
      <c r="C102687" s="1">
        <v>42510</v>
      </c>
      <c r="D102687" t="s">
        <v>21697</v>
      </c>
    </row>
    <row r="102688" spans="3:4" x14ac:dyDescent="0.25">
      <c r="C102688" s="1">
        <v>42521</v>
      </c>
      <c r="D102688" t="s">
        <v>16814</v>
      </c>
    </row>
    <row r="102689" spans="3:4" x14ac:dyDescent="0.25">
      <c r="C102689" s="1">
        <v>42520</v>
      </c>
      <c r="D102689" t="s">
        <v>16985</v>
      </c>
    </row>
    <row r="102690" spans="3:4" x14ac:dyDescent="0.25">
      <c r="C102690" s="1">
        <v>42523</v>
      </c>
      <c r="D102690" t="s">
        <v>29123</v>
      </c>
    </row>
    <row r="102691" spans="3:4" x14ac:dyDescent="0.25">
      <c r="C102691" s="1">
        <v>42522</v>
      </c>
      <c r="D102691" t="s">
        <v>26127</v>
      </c>
    </row>
    <row r="102692" spans="3:4" x14ac:dyDescent="0.25">
      <c r="C102692" s="1">
        <v>42522</v>
      </c>
      <c r="D102692" t="s">
        <v>11624</v>
      </c>
    </row>
    <row r="102693" spans="3:4" x14ac:dyDescent="0.25">
      <c r="C102693" s="1">
        <v>42522</v>
      </c>
      <c r="D102693" t="s">
        <v>33703</v>
      </c>
    </row>
    <row r="102694" spans="3:4" x14ac:dyDescent="0.25">
      <c r="C102694" s="1">
        <v>42522</v>
      </c>
      <c r="D102694" t="s">
        <v>28010</v>
      </c>
    </row>
    <row r="102695" spans="3:4" x14ac:dyDescent="0.25">
      <c r="C102695" s="1">
        <v>42522</v>
      </c>
      <c r="D102695" t="s">
        <v>9623</v>
      </c>
    </row>
    <row r="102696" spans="3:4" x14ac:dyDescent="0.25">
      <c r="C102696" s="1">
        <v>42522</v>
      </c>
      <c r="D102696" t="s">
        <v>30959</v>
      </c>
    </row>
    <row r="102697" spans="3:4" x14ac:dyDescent="0.25">
      <c r="C102697" s="1">
        <v>42522</v>
      </c>
      <c r="D102697" t="s">
        <v>29363</v>
      </c>
    </row>
    <row r="102698" spans="3:4" x14ac:dyDescent="0.25">
      <c r="C102698" s="1">
        <v>42522</v>
      </c>
      <c r="D102698" t="s">
        <v>14785</v>
      </c>
    </row>
    <row r="102699" spans="3:4" x14ac:dyDescent="0.25">
      <c r="C102699" s="1">
        <v>42522</v>
      </c>
      <c r="D102699" t="s">
        <v>1758</v>
      </c>
    </row>
    <row r="102700" spans="3:4" x14ac:dyDescent="0.25">
      <c r="C102700" s="1">
        <v>42522</v>
      </c>
      <c r="D102700" t="s">
        <v>36247</v>
      </c>
    </row>
    <row r="102701" spans="3:4" x14ac:dyDescent="0.25">
      <c r="C102701" s="1">
        <v>42522</v>
      </c>
      <c r="D102701" t="s">
        <v>17992</v>
      </c>
    </row>
    <row r="102702" spans="3:4" x14ac:dyDescent="0.25">
      <c r="C102702" s="1">
        <v>42522</v>
      </c>
      <c r="D102702" t="s">
        <v>12946</v>
      </c>
    </row>
    <row r="102703" spans="3:4" x14ac:dyDescent="0.25">
      <c r="C102703" s="1">
        <v>42524</v>
      </c>
      <c r="D102703" t="s">
        <v>5118</v>
      </c>
    </row>
    <row r="102704" spans="3:4" x14ac:dyDescent="0.25">
      <c r="C102704" s="1">
        <v>42501</v>
      </c>
      <c r="D102704" t="s">
        <v>2819</v>
      </c>
    </row>
    <row r="102705" spans="3:4" x14ac:dyDescent="0.25">
      <c r="C102705" s="1">
        <v>42506</v>
      </c>
      <c r="D102705" t="s">
        <v>29806</v>
      </c>
    </row>
    <row r="102706" spans="3:4" x14ac:dyDescent="0.25">
      <c r="C102706" s="1">
        <v>42496</v>
      </c>
      <c r="D102706" t="s">
        <v>26765</v>
      </c>
    </row>
    <row r="102707" spans="3:4" x14ac:dyDescent="0.25">
      <c r="C102707" s="1">
        <v>42501</v>
      </c>
      <c r="D102707" t="s">
        <v>36248</v>
      </c>
    </row>
    <row r="102708" spans="3:4" x14ac:dyDescent="0.25">
      <c r="C102708" s="1">
        <v>42529</v>
      </c>
      <c r="D102708" t="s">
        <v>2399</v>
      </c>
    </row>
    <row r="102709" spans="3:4" x14ac:dyDescent="0.25">
      <c r="C102709" s="1">
        <v>42529</v>
      </c>
      <c r="D102709" t="s">
        <v>36249</v>
      </c>
    </row>
    <row r="102710" spans="3:4" x14ac:dyDescent="0.25">
      <c r="C102710" s="1">
        <v>42479</v>
      </c>
      <c r="D102710" t="s">
        <v>3057</v>
      </c>
    </row>
    <row r="102711" spans="3:4" x14ac:dyDescent="0.25">
      <c r="C102711" s="1">
        <v>42501</v>
      </c>
      <c r="D102711" t="s">
        <v>15207</v>
      </c>
    </row>
    <row r="102712" spans="3:4" x14ac:dyDescent="0.25">
      <c r="C102712" s="1">
        <v>42523</v>
      </c>
      <c r="D102712" t="s">
        <v>35158</v>
      </c>
    </row>
    <row r="102713" spans="3:4" x14ac:dyDescent="0.25">
      <c r="C102713" s="1">
        <v>42523</v>
      </c>
      <c r="D102713" t="s">
        <v>9175</v>
      </c>
    </row>
    <row r="102714" spans="3:4" x14ac:dyDescent="0.25">
      <c r="C102714" s="1">
        <v>42523</v>
      </c>
      <c r="D102714" t="s">
        <v>21906</v>
      </c>
    </row>
    <row r="102715" spans="3:4" x14ac:dyDescent="0.25">
      <c r="C102715" s="1">
        <v>42523</v>
      </c>
      <c r="D102715" t="s">
        <v>36250</v>
      </c>
    </row>
    <row r="102716" spans="3:4" x14ac:dyDescent="0.25">
      <c r="C102716" s="1">
        <v>42523</v>
      </c>
      <c r="D102716" t="s">
        <v>36251</v>
      </c>
    </row>
    <row r="102717" spans="3:4" x14ac:dyDescent="0.25">
      <c r="C102717" s="1">
        <v>42523</v>
      </c>
      <c r="D102717" t="s">
        <v>30843</v>
      </c>
    </row>
    <row r="102718" spans="3:4" x14ac:dyDescent="0.25">
      <c r="C102718" s="1">
        <v>42523</v>
      </c>
      <c r="D102718" t="s">
        <v>36252</v>
      </c>
    </row>
    <row r="102719" spans="3:4" x14ac:dyDescent="0.25">
      <c r="C102719" s="1">
        <v>42523</v>
      </c>
      <c r="D102719" t="s">
        <v>23966</v>
      </c>
    </row>
    <row r="102720" spans="3:4" x14ac:dyDescent="0.25">
      <c r="C102720" s="1">
        <v>42523</v>
      </c>
      <c r="D102720" t="s">
        <v>24824</v>
      </c>
    </row>
    <row r="102721" spans="3:4" x14ac:dyDescent="0.25">
      <c r="C102721" s="1">
        <v>42523</v>
      </c>
      <c r="D102721" t="s">
        <v>12337</v>
      </c>
    </row>
    <row r="102722" spans="3:4" x14ac:dyDescent="0.25">
      <c r="C102722" s="1">
        <v>42523</v>
      </c>
      <c r="D102722" t="s">
        <v>27560</v>
      </c>
    </row>
    <row r="102723" spans="3:4" x14ac:dyDescent="0.25">
      <c r="C102723" s="1">
        <v>42523</v>
      </c>
      <c r="D102723" t="s">
        <v>2213</v>
      </c>
    </row>
    <row r="102724" spans="3:4" x14ac:dyDescent="0.25">
      <c r="C102724" s="1">
        <v>42523</v>
      </c>
      <c r="D102724" t="s">
        <v>6531</v>
      </c>
    </row>
    <row r="102725" spans="3:4" x14ac:dyDescent="0.25">
      <c r="C102725" s="1">
        <v>42523</v>
      </c>
      <c r="D102725" t="s">
        <v>42</v>
      </c>
    </row>
    <row r="102726" spans="3:4" x14ac:dyDescent="0.25">
      <c r="C102726" s="1">
        <v>42523</v>
      </c>
      <c r="D102726" t="s">
        <v>6483</v>
      </c>
    </row>
    <row r="102727" spans="3:4" x14ac:dyDescent="0.25">
      <c r="C102727" s="1">
        <v>42520</v>
      </c>
      <c r="D102727" t="s">
        <v>26809</v>
      </c>
    </row>
    <row r="102728" spans="3:4" x14ac:dyDescent="0.25">
      <c r="C102728" s="1">
        <v>42520</v>
      </c>
      <c r="D102728" t="s">
        <v>13494</v>
      </c>
    </row>
    <row r="102729" spans="3:4" x14ac:dyDescent="0.25">
      <c r="C102729" s="1">
        <v>42527</v>
      </c>
      <c r="D102729" t="s">
        <v>10912</v>
      </c>
    </row>
    <row r="102730" spans="3:4" x14ac:dyDescent="0.25">
      <c r="C102730" s="1">
        <v>42527</v>
      </c>
      <c r="D102730" t="s">
        <v>27731</v>
      </c>
    </row>
    <row r="102731" spans="3:4" x14ac:dyDescent="0.25">
      <c r="C102731" s="1">
        <v>42527</v>
      </c>
      <c r="D102731" t="s">
        <v>27154</v>
      </c>
    </row>
    <row r="102732" spans="3:4" x14ac:dyDescent="0.25">
      <c r="C102732" s="1">
        <v>42520</v>
      </c>
      <c r="D102732" t="s">
        <v>1406</v>
      </c>
    </row>
    <row r="102733" spans="3:4" x14ac:dyDescent="0.25">
      <c r="C102733" s="1">
        <v>42520</v>
      </c>
      <c r="D102733" t="s">
        <v>8624</v>
      </c>
    </row>
    <row r="102734" spans="3:4" x14ac:dyDescent="0.25">
      <c r="C102734" s="1">
        <v>42520</v>
      </c>
      <c r="D102734" t="s">
        <v>16860</v>
      </c>
    </row>
    <row r="102735" spans="3:4" x14ac:dyDescent="0.25">
      <c r="C102735" s="1">
        <v>42520</v>
      </c>
      <c r="D102735" t="s">
        <v>2553</v>
      </c>
    </row>
    <row r="102736" spans="3:4" x14ac:dyDescent="0.25">
      <c r="C102736" s="1">
        <v>42527</v>
      </c>
      <c r="D102736" t="s">
        <v>36253</v>
      </c>
    </row>
    <row r="102737" spans="3:4" x14ac:dyDescent="0.25">
      <c r="C102737" s="1">
        <v>42527</v>
      </c>
      <c r="D102737" t="s">
        <v>36254</v>
      </c>
    </row>
    <row r="102738" spans="3:4" x14ac:dyDescent="0.25">
      <c r="C102738" s="1">
        <v>42527</v>
      </c>
      <c r="D102738" t="s">
        <v>25081</v>
      </c>
    </row>
    <row r="102739" spans="3:4" x14ac:dyDescent="0.25">
      <c r="C102739" s="1">
        <v>42520</v>
      </c>
      <c r="D102739" t="s">
        <v>36255</v>
      </c>
    </row>
    <row r="102740" spans="3:4" x14ac:dyDescent="0.25">
      <c r="C102740" s="1">
        <v>42520</v>
      </c>
      <c r="D102740" t="s">
        <v>5773</v>
      </c>
    </row>
    <row r="102741" spans="3:4" x14ac:dyDescent="0.25">
      <c r="C102741" s="1">
        <v>42520</v>
      </c>
      <c r="D102741" t="s">
        <v>24620</v>
      </c>
    </row>
    <row r="102742" spans="3:4" x14ac:dyDescent="0.25">
      <c r="C102742" s="1">
        <v>42527</v>
      </c>
      <c r="D102742" t="s">
        <v>36149</v>
      </c>
    </row>
    <row r="102743" spans="3:4" x14ac:dyDescent="0.25">
      <c r="C102743" s="1">
        <v>42527</v>
      </c>
      <c r="D102743" t="s">
        <v>22654</v>
      </c>
    </row>
    <row r="102744" spans="3:4" x14ac:dyDescent="0.25">
      <c r="C102744" s="1">
        <v>42527</v>
      </c>
      <c r="D102744" t="s">
        <v>30156</v>
      </c>
    </row>
    <row r="102745" spans="3:4" x14ac:dyDescent="0.25">
      <c r="C102745" s="1">
        <v>42527</v>
      </c>
      <c r="D102745" t="s">
        <v>17153</v>
      </c>
    </row>
    <row r="102746" spans="3:4" x14ac:dyDescent="0.25">
      <c r="C102746" s="1">
        <v>42520</v>
      </c>
      <c r="D102746" t="s">
        <v>17655</v>
      </c>
    </row>
    <row r="102747" spans="3:4" x14ac:dyDescent="0.25">
      <c r="C102747" s="1">
        <v>42520</v>
      </c>
      <c r="D102747" t="s">
        <v>25664</v>
      </c>
    </row>
    <row r="102748" spans="3:4" x14ac:dyDescent="0.25">
      <c r="C102748" s="1">
        <v>42520</v>
      </c>
      <c r="D102748" t="s">
        <v>9804</v>
      </c>
    </row>
    <row r="102749" spans="3:4" x14ac:dyDescent="0.25">
      <c r="C102749" s="1">
        <v>42527</v>
      </c>
      <c r="D102749" t="s">
        <v>36256</v>
      </c>
    </row>
    <row r="102750" spans="3:4" x14ac:dyDescent="0.25">
      <c r="C102750" s="1">
        <v>42527</v>
      </c>
      <c r="D102750" t="s">
        <v>23474</v>
      </c>
    </row>
    <row r="102751" spans="3:4" x14ac:dyDescent="0.25">
      <c r="C102751" s="1">
        <v>42520</v>
      </c>
      <c r="D102751" t="s">
        <v>5979</v>
      </c>
    </row>
    <row r="102752" spans="3:4" x14ac:dyDescent="0.25">
      <c r="C102752" s="1">
        <v>42520</v>
      </c>
      <c r="D102752" t="s">
        <v>12950</v>
      </c>
    </row>
    <row r="102753" spans="3:4" x14ac:dyDescent="0.25">
      <c r="C102753" s="1">
        <v>42520</v>
      </c>
      <c r="D102753" t="s">
        <v>18282</v>
      </c>
    </row>
    <row r="102754" spans="3:4" x14ac:dyDescent="0.25">
      <c r="C102754" s="1">
        <v>42527</v>
      </c>
      <c r="D102754" t="s">
        <v>19933</v>
      </c>
    </row>
    <row r="102755" spans="3:4" x14ac:dyDescent="0.25">
      <c r="C102755" s="1">
        <v>42527</v>
      </c>
      <c r="D102755" t="s">
        <v>25965</v>
      </c>
    </row>
    <row r="102756" spans="3:4" x14ac:dyDescent="0.25">
      <c r="C102756" s="1">
        <v>42527</v>
      </c>
      <c r="D102756" t="s">
        <v>31906</v>
      </c>
    </row>
    <row r="102757" spans="3:4" x14ac:dyDescent="0.25">
      <c r="C102757" s="1">
        <v>42522</v>
      </c>
      <c r="D102757" t="s">
        <v>21589</v>
      </c>
    </row>
    <row r="102758" spans="3:4" x14ac:dyDescent="0.25">
      <c r="C102758" s="1">
        <v>42522</v>
      </c>
      <c r="D102758" t="s">
        <v>25178</v>
      </c>
    </row>
    <row r="102759" spans="3:4" x14ac:dyDescent="0.25">
      <c r="C102759" s="1">
        <v>42522</v>
      </c>
      <c r="D102759" t="s">
        <v>24238</v>
      </c>
    </row>
    <row r="102760" spans="3:4" x14ac:dyDescent="0.25">
      <c r="C102760" s="1">
        <v>42501</v>
      </c>
      <c r="D102760" t="s">
        <v>3565</v>
      </c>
    </row>
    <row r="102761" spans="3:4" x14ac:dyDescent="0.25">
      <c r="C102761" s="1">
        <v>42500</v>
      </c>
      <c r="D102761" t="s">
        <v>21202</v>
      </c>
    </row>
    <row r="102762" spans="3:4" x14ac:dyDescent="0.25">
      <c r="C102762" s="1">
        <v>42528</v>
      </c>
      <c r="D102762" t="s">
        <v>29440</v>
      </c>
    </row>
    <row r="102763" spans="3:4" x14ac:dyDescent="0.25">
      <c r="C102763" s="1">
        <v>42499</v>
      </c>
      <c r="D102763" t="s">
        <v>2427</v>
      </c>
    </row>
    <row r="102764" spans="3:4" x14ac:dyDescent="0.25">
      <c r="C102764" s="1">
        <v>42493</v>
      </c>
      <c r="D102764" t="s">
        <v>28247</v>
      </c>
    </row>
    <row r="102765" spans="3:4" x14ac:dyDescent="0.25">
      <c r="C102765" s="1">
        <v>42500</v>
      </c>
      <c r="D102765" t="s">
        <v>2820</v>
      </c>
    </row>
    <row r="102766" spans="3:4" x14ac:dyDescent="0.25">
      <c r="C102766" s="1">
        <v>42431</v>
      </c>
      <c r="D102766" t="s">
        <v>9262</v>
      </c>
    </row>
    <row r="102767" spans="3:4" x14ac:dyDescent="0.25">
      <c r="C102767" s="1">
        <v>42527</v>
      </c>
      <c r="D102767" t="s">
        <v>16493</v>
      </c>
    </row>
    <row r="102768" spans="3:4" x14ac:dyDescent="0.25">
      <c r="C102768" s="1">
        <v>42524</v>
      </c>
      <c r="D102768" t="s">
        <v>17536</v>
      </c>
    </row>
    <row r="102769" spans="3:4" x14ac:dyDescent="0.25">
      <c r="C102769" s="1">
        <v>42524</v>
      </c>
      <c r="D102769" t="s">
        <v>21485</v>
      </c>
    </row>
    <row r="102770" spans="3:4" x14ac:dyDescent="0.25">
      <c r="C102770" s="1">
        <v>42524</v>
      </c>
      <c r="D102770" t="s">
        <v>1323</v>
      </c>
    </row>
    <row r="102771" spans="3:4" x14ac:dyDescent="0.25">
      <c r="C102771" s="1">
        <v>42528</v>
      </c>
      <c r="D102771" t="s">
        <v>6124</v>
      </c>
    </row>
    <row r="102772" spans="3:4" x14ac:dyDescent="0.25">
      <c r="C102772" s="1">
        <v>42524</v>
      </c>
      <c r="D102772" t="s">
        <v>19939</v>
      </c>
    </row>
    <row r="102773" spans="3:4" x14ac:dyDescent="0.25">
      <c r="C102773" s="1">
        <v>42524</v>
      </c>
      <c r="D102773" t="s">
        <v>10659</v>
      </c>
    </row>
    <row r="102774" spans="3:4" x14ac:dyDescent="0.25">
      <c r="C102774" s="1">
        <v>42524</v>
      </c>
      <c r="D102774" t="s">
        <v>7036</v>
      </c>
    </row>
    <row r="102775" spans="3:4" x14ac:dyDescent="0.25">
      <c r="C102775" s="1">
        <v>42524</v>
      </c>
      <c r="D102775" t="s">
        <v>13671</v>
      </c>
    </row>
    <row r="102776" spans="3:4" x14ac:dyDescent="0.25">
      <c r="C102776" s="1">
        <v>42524</v>
      </c>
      <c r="D102776" t="s">
        <v>24889</v>
      </c>
    </row>
    <row r="102777" spans="3:4" x14ac:dyDescent="0.25">
      <c r="C102777" s="1">
        <v>42528</v>
      </c>
      <c r="D102777" t="s">
        <v>23455</v>
      </c>
    </row>
    <row r="102778" spans="3:4" x14ac:dyDescent="0.25">
      <c r="C102778" s="1">
        <v>42524</v>
      </c>
      <c r="D102778" t="s">
        <v>31696</v>
      </c>
    </row>
    <row r="102779" spans="3:4" x14ac:dyDescent="0.25">
      <c r="C102779" s="1">
        <v>42524</v>
      </c>
      <c r="D102779" t="s">
        <v>32987</v>
      </c>
    </row>
    <row r="102780" spans="3:4" x14ac:dyDescent="0.25">
      <c r="C102780" s="1">
        <v>42524</v>
      </c>
      <c r="D102780" t="s">
        <v>9469</v>
      </c>
    </row>
    <row r="102781" spans="3:4" x14ac:dyDescent="0.25">
      <c r="C102781" s="1">
        <v>42524</v>
      </c>
      <c r="D102781" t="s">
        <v>25584</v>
      </c>
    </row>
    <row r="102782" spans="3:4" x14ac:dyDescent="0.25">
      <c r="C102782" s="1">
        <v>42524</v>
      </c>
      <c r="D102782" t="s">
        <v>8550</v>
      </c>
    </row>
    <row r="102783" spans="3:4" x14ac:dyDescent="0.25">
      <c r="C102783" s="1">
        <v>42524</v>
      </c>
      <c r="D102783" t="s">
        <v>9059</v>
      </c>
    </row>
    <row r="102784" spans="3:4" x14ac:dyDescent="0.25">
      <c r="C102784" s="1">
        <v>42522</v>
      </c>
      <c r="D102784" t="s">
        <v>36257</v>
      </c>
    </row>
    <row r="102785" spans="3:4" x14ac:dyDescent="0.25">
      <c r="C102785" s="1">
        <v>42524</v>
      </c>
      <c r="D102785" t="s">
        <v>8603</v>
      </c>
    </row>
    <row r="102786" spans="3:4" x14ac:dyDescent="0.25">
      <c r="C102786" s="1">
        <v>42524</v>
      </c>
      <c r="D102786" t="s">
        <v>34885</v>
      </c>
    </row>
    <row r="102787" spans="3:4" x14ac:dyDescent="0.25">
      <c r="C102787" s="1">
        <v>42522</v>
      </c>
      <c r="D102787" t="s">
        <v>34405</v>
      </c>
    </row>
    <row r="102788" spans="3:4" x14ac:dyDescent="0.25">
      <c r="C102788" s="1">
        <v>42345</v>
      </c>
      <c r="D102788" t="s">
        <v>5207</v>
      </c>
    </row>
    <row r="102789" spans="3:4" x14ac:dyDescent="0.25">
      <c r="C102789" s="1">
        <v>42495</v>
      </c>
      <c r="D102789" t="s">
        <v>36258</v>
      </c>
    </row>
    <row r="102790" spans="3:4" x14ac:dyDescent="0.25">
      <c r="C102790" s="1">
        <v>42345</v>
      </c>
      <c r="D102790" t="s">
        <v>20460</v>
      </c>
    </row>
    <row r="102791" spans="3:4" x14ac:dyDescent="0.25">
      <c r="C102791" s="1">
        <v>42345</v>
      </c>
      <c r="D102791" t="s">
        <v>10940</v>
      </c>
    </row>
    <row r="102792" spans="3:4" x14ac:dyDescent="0.25">
      <c r="C102792" s="1">
        <v>42345</v>
      </c>
      <c r="D102792" t="s">
        <v>13037</v>
      </c>
    </row>
    <row r="102793" spans="3:4" x14ac:dyDescent="0.25">
      <c r="C102793" s="1">
        <v>42345</v>
      </c>
      <c r="D102793" t="s">
        <v>36259</v>
      </c>
    </row>
    <row r="102794" spans="3:4" x14ac:dyDescent="0.25">
      <c r="C102794" s="1">
        <v>42345</v>
      </c>
      <c r="D102794" t="s">
        <v>8086</v>
      </c>
    </row>
    <row r="102795" spans="3:4" x14ac:dyDescent="0.25">
      <c r="C102795" s="1">
        <v>42405</v>
      </c>
      <c r="D102795" t="s">
        <v>11863</v>
      </c>
    </row>
    <row r="102796" spans="3:4" x14ac:dyDescent="0.25">
      <c r="C102796" s="1">
        <v>42485</v>
      </c>
      <c r="D102796" t="s">
        <v>15127</v>
      </c>
    </row>
    <row r="102797" spans="3:4" x14ac:dyDescent="0.25">
      <c r="C102797" s="1">
        <v>42345</v>
      </c>
      <c r="D102797" t="s">
        <v>28266</v>
      </c>
    </row>
    <row r="102798" spans="3:4" x14ac:dyDescent="0.25">
      <c r="C102798" s="1">
        <v>42345</v>
      </c>
      <c r="D102798" t="s">
        <v>4636</v>
      </c>
    </row>
    <row r="102799" spans="3:4" x14ac:dyDescent="0.25">
      <c r="C102799" s="1">
        <v>42345</v>
      </c>
      <c r="D102799" t="s">
        <v>2070</v>
      </c>
    </row>
    <row r="102800" spans="3:4" x14ac:dyDescent="0.25">
      <c r="C102800" s="1">
        <v>42506</v>
      </c>
      <c r="D102800" t="s">
        <v>17318</v>
      </c>
    </row>
    <row r="102801" spans="3:4" x14ac:dyDescent="0.25">
      <c r="C102801" s="1">
        <v>42345</v>
      </c>
      <c r="D102801" t="s">
        <v>14385</v>
      </c>
    </row>
    <row r="102802" spans="3:4" x14ac:dyDescent="0.25">
      <c r="C102802" s="1">
        <v>42522</v>
      </c>
      <c r="D102802" t="s">
        <v>2553</v>
      </c>
    </row>
    <row r="102803" spans="3:4" x14ac:dyDescent="0.25">
      <c r="C102803" s="1">
        <v>42346</v>
      </c>
      <c r="D102803" t="s">
        <v>36260</v>
      </c>
    </row>
    <row r="102804" spans="3:4" x14ac:dyDescent="0.25">
      <c r="C102804" s="1">
        <v>42353</v>
      </c>
      <c r="D102804" t="s">
        <v>36261</v>
      </c>
    </row>
    <row r="102805" spans="3:4" x14ac:dyDescent="0.25">
      <c r="C102805" s="1">
        <v>42346</v>
      </c>
      <c r="D102805" t="s">
        <v>10159</v>
      </c>
    </row>
    <row r="102806" spans="3:4" x14ac:dyDescent="0.25">
      <c r="C102806" s="1">
        <v>42353</v>
      </c>
      <c r="D102806" t="s">
        <v>537</v>
      </c>
    </row>
    <row r="102807" spans="3:4" x14ac:dyDescent="0.25">
      <c r="C102807" s="1">
        <v>42346</v>
      </c>
      <c r="D102807" t="s">
        <v>18020</v>
      </c>
    </row>
    <row r="102808" spans="3:4" x14ac:dyDescent="0.25">
      <c r="C102808" s="1">
        <v>42520</v>
      </c>
      <c r="D102808" t="s">
        <v>36262</v>
      </c>
    </row>
    <row r="102809" spans="3:4" x14ac:dyDescent="0.25">
      <c r="C102809" s="1">
        <v>42346</v>
      </c>
      <c r="D102809" t="s">
        <v>18561</v>
      </c>
    </row>
    <row r="102810" spans="3:4" x14ac:dyDescent="0.25">
      <c r="C102810" s="1">
        <v>42353</v>
      </c>
      <c r="D102810" t="s">
        <v>21710</v>
      </c>
    </row>
    <row r="102811" spans="3:4" x14ac:dyDescent="0.25">
      <c r="C102811" s="1">
        <v>42405</v>
      </c>
      <c r="D102811" t="s">
        <v>29053</v>
      </c>
    </row>
    <row r="102812" spans="3:4" x14ac:dyDescent="0.25">
      <c r="C102812" s="1">
        <v>42473</v>
      </c>
      <c r="D102812" t="s">
        <v>29023</v>
      </c>
    </row>
    <row r="102813" spans="3:4" x14ac:dyDescent="0.25">
      <c r="C102813" s="1">
        <v>42346</v>
      </c>
      <c r="D102813" t="s">
        <v>25708</v>
      </c>
    </row>
    <row r="102814" spans="3:4" x14ac:dyDescent="0.25">
      <c r="C102814" s="1">
        <v>42353</v>
      </c>
      <c r="D102814" t="s">
        <v>23836</v>
      </c>
    </row>
    <row r="102815" spans="3:4" x14ac:dyDescent="0.25">
      <c r="C102815" s="1">
        <v>42522</v>
      </c>
      <c r="D102815" t="s">
        <v>18510</v>
      </c>
    </row>
    <row r="102816" spans="3:4" x14ac:dyDescent="0.25">
      <c r="C102816" s="1">
        <v>42529</v>
      </c>
      <c r="D102816" t="s">
        <v>18252</v>
      </c>
    </row>
    <row r="102817" spans="3:4" x14ac:dyDescent="0.25">
      <c r="C102817" s="1">
        <v>42346</v>
      </c>
      <c r="D102817" t="s">
        <v>20452</v>
      </c>
    </row>
    <row r="102818" spans="3:4" x14ac:dyDescent="0.25">
      <c r="C102818" s="1">
        <v>42529</v>
      </c>
      <c r="D102818" t="s">
        <v>14005</v>
      </c>
    </row>
    <row r="102819" spans="3:4" x14ac:dyDescent="0.25">
      <c r="C102819" s="1">
        <v>42522</v>
      </c>
      <c r="D102819" t="s">
        <v>29989</v>
      </c>
    </row>
    <row r="102820" spans="3:4" x14ac:dyDescent="0.25">
      <c r="C102820" s="1">
        <v>42380</v>
      </c>
      <c r="D102820" t="s">
        <v>15663</v>
      </c>
    </row>
    <row r="102821" spans="3:4" x14ac:dyDescent="0.25">
      <c r="C102821" s="1">
        <v>42353</v>
      </c>
      <c r="D102821" t="s">
        <v>19686</v>
      </c>
    </row>
    <row r="102822" spans="3:4" x14ac:dyDescent="0.25">
      <c r="C102822" s="1">
        <v>42520</v>
      </c>
      <c r="D102822" t="s">
        <v>36263</v>
      </c>
    </row>
    <row r="102823" spans="3:4" x14ac:dyDescent="0.25">
      <c r="C102823" s="1">
        <v>42507</v>
      </c>
      <c r="D102823" t="s">
        <v>14153</v>
      </c>
    </row>
    <row r="102824" spans="3:4" x14ac:dyDescent="0.25">
      <c r="C102824" s="1">
        <v>42502</v>
      </c>
      <c r="D102824" t="s">
        <v>23040</v>
      </c>
    </row>
    <row r="102825" spans="3:4" x14ac:dyDescent="0.25">
      <c r="C102825" s="1">
        <v>42522</v>
      </c>
      <c r="D102825" t="s">
        <v>4</v>
      </c>
    </row>
    <row r="102826" spans="3:4" x14ac:dyDescent="0.25">
      <c r="C102826" s="1">
        <v>42515</v>
      </c>
      <c r="D102826" t="s">
        <v>11898</v>
      </c>
    </row>
    <row r="102827" spans="3:4" x14ac:dyDescent="0.25">
      <c r="C102827" s="1">
        <v>42380</v>
      </c>
      <c r="D102827" t="s">
        <v>13549</v>
      </c>
    </row>
    <row r="102828" spans="3:4" x14ac:dyDescent="0.25">
      <c r="C102828" s="1">
        <v>42478</v>
      </c>
      <c r="D102828" t="s">
        <v>9799</v>
      </c>
    </row>
    <row r="102829" spans="3:4" x14ac:dyDescent="0.25">
      <c r="C102829" s="1">
        <v>42376</v>
      </c>
      <c r="D102829" t="s">
        <v>33394</v>
      </c>
    </row>
    <row r="102830" spans="3:4" x14ac:dyDescent="0.25">
      <c r="C102830" s="1">
        <v>42418</v>
      </c>
      <c r="D102830" t="s">
        <v>10373</v>
      </c>
    </row>
    <row r="102831" spans="3:4" x14ac:dyDescent="0.25">
      <c r="C102831" s="1">
        <v>42460</v>
      </c>
      <c r="D102831" t="s">
        <v>28150</v>
      </c>
    </row>
    <row r="102832" spans="3:4" x14ac:dyDescent="0.25">
      <c r="C102832" s="1">
        <v>42495</v>
      </c>
      <c r="D102832" t="s">
        <v>11276</v>
      </c>
    </row>
    <row r="102833" spans="3:4" x14ac:dyDescent="0.25">
      <c r="C102833" s="1">
        <v>42522</v>
      </c>
      <c r="D102833" t="s">
        <v>28060</v>
      </c>
    </row>
    <row r="102834" spans="3:4" x14ac:dyDescent="0.25">
      <c r="C102834" s="1">
        <v>42521</v>
      </c>
      <c r="D102834" t="s">
        <v>2420</v>
      </c>
    </row>
    <row r="102835" spans="3:4" x14ac:dyDescent="0.25">
      <c r="C102835" s="1">
        <v>42527</v>
      </c>
      <c r="D102835" t="s">
        <v>30437</v>
      </c>
    </row>
    <row r="102836" spans="3:4" x14ac:dyDescent="0.25">
      <c r="C102836" s="1">
        <v>42494</v>
      </c>
      <c r="D102836" t="s">
        <v>8875</v>
      </c>
    </row>
    <row r="102837" spans="3:4" x14ac:dyDescent="0.25">
      <c r="C102837" s="1">
        <v>42495</v>
      </c>
      <c r="D102837" t="s">
        <v>15763</v>
      </c>
    </row>
    <row r="102838" spans="3:4" x14ac:dyDescent="0.25">
      <c r="C102838" s="1">
        <v>42515</v>
      </c>
      <c r="D102838" t="s">
        <v>34684</v>
      </c>
    </row>
    <row r="102839" spans="3:4" x14ac:dyDescent="0.25">
      <c r="C102839" s="1">
        <v>42506</v>
      </c>
      <c r="D102839" t="s">
        <v>28661</v>
      </c>
    </row>
    <row r="102840" spans="3:4" x14ac:dyDescent="0.25">
      <c r="C102840" s="1">
        <v>42515</v>
      </c>
      <c r="D102840" t="s">
        <v>13676</v>
      </c>
    </row>
    <row r="102841" spans="3:4" x14ac:dyDescent="0.25">
      <c r="C102841" s="1">
        <v>42501</v>
      </c>
      <c r="D102841" t="s">
        <v>3075</v>
      </c>
    </row>
    <row r="102842" spans="3:4" x14ac:dyDescent="0.25">
      <c r="C102842" s="1">
        <v>42523</v>
      </c>
      <c r="D102842" t="s">
        <v>7743</v>
      </c>
    </row>
    <row r="102843" spans="3:4" x14ac:dyDescent="0.25">
      <c r="C102843" s="1">
        <v>42488</v>
      </c>
      <c r="D102843" t="s">
        <v>31884</v>
      </c>
    </row>
    <row r="102844" spans="3:4" x14ac:dyDescent="0.25">
      <c r="C102844" s="1">
        <v>42495</v>
      </c>
      <c r="D102844" t="s">
        <v>29745</v>
      </c>
    </row>
    <row r="102845" spans="3:4" x14ac:dyDescent="0.25">
      <c r="C102845" s="1">
        <v>42495</v>
      </c>
      <c r="D102845" t="s">
        <v>10030</v>
      </c>
    </row>
    <row r="102846" spans="3:4" x14ac:dyDescent="0.25">
      <c r="C102846" s="1">
        <v>42495</v>
      </c>
      <c r="D102846" t="s">
        <v>9557</v>
      </c>
    </row>
    <row r="102847" spans="3:4" x14ac:dyDescent="0.25">
      <c r="C102847" s="1">
        <v>42495</v>
      </c>
      <c r="D102847" t="s">
        <v>36264</v>
      </c>
    </row>
    <row r="102848" spans="3:4" x14ac:dyDescent="0.25">
      <c r="C102848" s="1">
        <v>42523</v>
      </c>
      <c r="D102848" t="s">
        <v>5048</v>
      </c>
    </row>
    <row r="102849" spans="3:4" x14ac:dyDescent="0.25">
      <c r="C102849" s="1">
        <v>42514</v>
      </c>
      <c r="D102849" t="s">
        <v>4960</v>
      </c>
    </row>
    <row r="102850" spans="3:4" x14ac:dyDescent="0.25">
      <c r="C102850" s="1">
        <v>42522</v>
      </c>
      <c r="D102850" t="s">
        <v>21472</v>
      </c>
    </row>
    <row r="102851" spans="3:4" x14ac:dyDescent="0.25">
      <c r="C102851" s="1">
        <v>42472</v>
      </c>
      <c r="D102851" t="s">
        <v>6538</v>
      </c>
    </row>
    <row r="102852" spans="3:4" x14ac:dyDescent="0.25">
      <c r="C102852" s="1">
        <v>42472</v>
      </c>
      <c r="D102852" t="s">
        <v>3069</v>
      </c>
    </row>
    <row r="102853" spans="3:4" x14ac:dyDescent="0.25">
      <c r="C102853" s="1">
        <v>42472</v>
      </c>
      <c r="D102853" t="s">
        <v>7121</v>
      </c>
    </row>
    <row r="102854" spans="3:4" x14ac:dyDescent="0.25">
      <c r="C102854" s="1">
        <v>42473</v>
      </c>
      <c r="D102854" t="s">
        <v>25123</v>
      </c>
    </row>
    <row r="102855" spans="3:4" x14ac:dyDescent="0.25">
      <c r="C102855" s="1">
        <v>42524</v>
      </c>
      <c r="D102855" t="s">
        <v>31470</v>
      </c>
    </row>
    <row r="102856" spans="3:4" x14ac:dyDescent="0.25">
      <c r="C102856" s="1">
        <v>42510</v>
      </c>
      <c r="D102856" t="s">
        <v>30477</v>
      </c>
    </row>
    <row r="102857" spans="3:4" x14ac:dyDescent="0.25">
      <c r="C102857" s="1">
        <v>42524</v>
      </c>
      <c r="D102857" t="s">
        <v>7863</v>
      </c>
    </row>
    <row r="102858" spans="3:4" x14ac:dyDescent="0.25">
      <c r="C102858" s="1">
        <v>42401</v>
      </c>
      <c r="D102858" t="s">
        <v>5079</v>
      </c>
    </row>
    <row r="102859" spans="3:4" x14ac:dyDescent="0.25">
      <c r="C102859" s="1">
        <v>42524</v>
      </c>
      <c r="D102859" t="s">
        <v>16546</v>
      </c>
    </row>
    <row r="102860" spans="3:4" x14ac:dyDescent="0.25">
      <c r="C102860" s="1">
        <v>42474</v>
      </c>
      <c r="D102860" t="s">
        <v>36265</v>
      </c>
    </row>
    <row r="102861" spans="3:4" x14ac:dyDescent="0.25">
      <c r="C102861" s="1">
        <v>42472</v>
      </c>
      <c r="D102861" t="s">
        <v>16502</v>
      </c>
    </row>
    <row r="102862" spans="3:4" x14ac:dyDescent="0.25">
      <c r="C102862" s="1">
        <v>42474</v>
      </c>
      <c r="D102862" t="s">
        <v>27013</v>
      </c>
    </row>
    <row r="102863" spans="3:4" x14ac:dyDescent="0.25">
      <c r="C102863" s="1">
        <v>42528</v>
      </c>
      <c r="D102863" t="s">
        <v>34322</v>
      </c>
    </row>
    <row r="102864" spans="3:4" x14ac:dyDescent="0.25">
      <c r="C102864" s="1">
        <v>42473</v>
      </c>
      <c r="D102864" t="s">
        <v>36266</v>
      </c>
    </row>
    <row r="102865" spans="3:4" x14ac:dyDescent="0.25">
      <c r="C102865" s="1">
        <v>42528</v>
      </c>
      <c r="D102865" t="s">
        <v>25000</v>
      </c>
    </row>
    <row r="102866" spans="3:4" x14ac:dyDescent="0.25">
      <c r="C102866" s="1">
        <v>42472</v>
      </c>
      <c r="D102866" t="s">
        <v>33501</v>
      </c>
    </row>
    <row r="102867" spans="3:4" x14ac:dyDescent="0.25">
      <c r="C102867" s="1">
        <v>42478</v>
      </c>
      <c r="D102867" t="s">
        <v>36267</v>
      </c>
    </row>
    <row r="102868" spans="3:4" x14ac:dyDescent="0.25">
      <c r="C102868" s="1">
        <v>42528</v>
      </c>
      <c r="D102868" t="s">
        <v>30317</v>
      </c>
    </row>
    <row r="102869" spans="3:4" x14ac:dyDescent="0.25">
      <c r="C102869" s="1">
        <v>42480</v>
      </c>
      <c r="D102869" t="s">
        <v>19942</v>
      </c>
    </row>
    <row r="102870" spans="3:4" x14ac:dyDescent="0.25">
      <c r="C102870" s="1">
        <v>42346</v>
      </c>
      <c r="D102870" t="s">
        <v>19208</v>
      </c>
    </row>
    <row r="102871" spans="3:4" x14ac:dyDescent="0.25">
      <c r="C102871" s="1">
        <v>42522</v>
      </c>
      <c r="D102871" t="s">
        <v>3137</v>
      </c>
    </row>
    <row r="102872" spans="3:4" x14ac:dyDescent="0.25">
      <c r="C102872" s="1">
        <v>42353</v>
      </c>
      <c r="D102872" t="s">
        <v>33201</v>
      </c>
    </row>
    <row r="102873" spans="3:4" x14ac:dyDescent="0.25">
      <c r="C102873" s="1">
        <v>42346</v>
      </c>
      <c r="D102873" t="s">
        <v>11267</v>
      </c>
    </row>
    <row r="102874" spans="3:4" x14ac:dyDescent="0.25">
      <c r="C102874" s="1">
        <v>42353</v>
      </c>
      <c r="D102874" t="s">
        <v>6610</v>
      </c>
    </row>
    <row r="102875" spans="3:4" x14ac:dyDescent="0.25">
      <c r="C102875" s="1">
        <v>42527</v>
      </c>
      <c r="D102875" t="s">
        <v>23028</v>
      </c>
    </row>
    <row r="102876" spans="3:4" x14ac:dyDescent="0.25">
      <c r="C102876" s="1">
        <v>42528</v>
      </c>
      <c r="D102876" t="s">
        <v>30807</v>
      </c>
    </row>
    <row r="102877" spans="3:4" x14ac:dyDescent="0.25">
      <c r="C102877" s="1">
        <v>42528</v>
      </c>
      <c r="D102877" t="s">
        <v>5955</v>
      </c>
    </row>
    <row r="102878" spans="3:4" x14ac:dyDescent="0.25">
      <c r="C102878" s="1">
        <v>42520</v>
      </c>
      <c r="D102878" t="s">
        <v>13456</v>
      </c>
    </row>
    <row r="102879" spans="3:4" x14ac:dyDescent="0.25">
      <c r="C102879" s="1">
        <v>42520</v>
      </c>
      <c r="D102879" t="s">
        <v>13972</v>
      </c>
    </row>
    <row r="102880" spans="3:4" x14ac:dyDescent="0.25">
      <c r="C102880" s="1">
        <v>42520</v>
      </c>
      <c r="D102880" t="s">
        <v>27957</v>
      </c>
    </row>
    <row r="102881" spans="3:4" x14ac:dyDescent="0.25">
      <c r="C102881" s="1">
        <v>42524</v>
      </c>
      <c r="D102881" t="s">
        <v>15664</v>
      </c>
    </row>
    <row r="102882" spans="3:4" x14ac:dyDescent="0.25">
      <c r="C102882" s="1">
        <v>42515</v>
      </c>
      <c r="D102882" t="s">
        <v>1404</v>
      </c>
    </row>
    <row r="102883" spans="3:4" x14ac:dyDescent="0.25">
      <c r="C102883" s="1">
        <v>42515</v>
      </c>
      <c r="D102883" t="s">
        <v>3972</v>
      </c>
    </row>
    <row r="102884" spans="3:4" x14ac:dyDescent="0.25">
      <c r="C102884" s="1">
        <v>42515</v>
      </c>
      <c r="D102884" t="s">
        <v>16569</v>
      </c>
    </row>
    <row r="102885" spans="3:4" x14ac:dyDescent="0.25">
      <c r="C102885" s="1">
        <v>42515</v>
      </c>
      <c r="D102885" t="s">
        <v>23580</v>
      </c>
    </row>
    <row r="102886" spans="3:4" x14ac:dyDescent="0.25">
      <c r="C102886" s="1">
        <v>42515</v>
      </c>
      <c r="D102886" t="s">
        <v>18937</v>
      </c>
    </row>
    <row r="102887" spans="3:4" x14ac:dyDescent="0.25">
      <c r="C102887" s="1">
        <v>42515</v>
      </c>
      <c r="D102887" t="s">
        <v>15498</v>
      </c>
    </row>
    <row r="102888" spans="3:4" x14ac:dyDescent="0.25">
      <c r="C102888" s="1">
        <v>42515</v>
      </c>
      <c r="D102888" t="s">
        <v>36268</v>
      </c>
    </row>
    <row r="102889" spans="3:4" x14ac:dyDescent="0.25">
      <c r="C102889" s="1">
        <v>42515</v>
      </c>
      <c r="D102889" t="s">
        <v>34242</v>
      </c>
    </row>
    <row r="102890" spans="3:4" x14ac:dyDescent="0.25">
      <c r="C102890" s="1">
        <v>42527</v>
      </c>
      <c r="D102890" t="s">
        <v>2100</v>
      </c>
    </row>
    <row r="102891" spans="3:4" x14ac:dyDescent="0.25">
      <c r="C102891" s="1">
        <v>42515</v>
      </c>
      <c r="D102891" t="s">
        <v>23352</v>
      </c>
    </row>
    <row r="102892" spans="3:4" x14ac:dyDescent="0.25">
      <c r="C102892" s="1">
        <v>42527</v>
      </c>
      <c r="D102892" t="s">
        <v>17336</v>
      </c>
    </row>
    <row r="102893" spans="3:4" x14ac:dyDescent="0.25">
      <c r="C102893" s="1">
        <v>42515</v>
      </c>
      <c r="D102893" t="s">
        <v>3619</v>
      </c>
    </row>
    <row r="102894" spans="3:4" x14ac:dyDescent="0.25">
      <c r="C102894" s="1">
        <v>42527</v>
      </c>
      <c r="D102894" t="s">
        <v>5554</v>
      </c>
    </row>
    <row r="102895" spans="3:4" x14ac:dyDescent="0.25">
      <c r="C102895" s="1">
        <v>42527</v>
      </c>
      <c r="D102895" t="s">
        <v>1747</v>
      </c>
    </row>
    <row r="102896" spans="3:4" x14ac:dyDescent="0.25">
      <c r="C102896" s="1">
        <v>42527</v>
      </c>
      <c r="D102896" t="s">
        <v>11694</v>
      </c>
    </row>
    <row r="102897" spans="3:4" x14ac:dyDescent="0.25">
      <c r="C102897" s="1">
        <v>42527</v>
      </c>
      <c r="D102897" t="s">
        <v>5986</v>
      </c>
    </row>
    <row r="102898" spans="3:4" x14ac:dyDescent="0.25">
      <c r="C102898" s="1">
        <v>42527</v>
      </c>
      <c r="D102898" t="s">
        <v>15888</v>
      </c>
    </row>
    <row r="102899" spans="3:4" x14ac:dyDescent="0.25">
      <c r="C102899" s="1">
        <v>42527</v>
      </c>
      <c r="D102899" t="s">
        <v>36269</v>
      </c>
    </row>
    <row r="102900" spans="3:4" x14ac:dyDescent="0.25">
      <c r="C102900" s="1">
        <v>42515</v>
      </c>
      <c r="D102900" t="s">
        <v>12935</v>
      </c>
    </row>
    <row r="102901" spans="3:4" x14ac:dyDescent="0.25">
      <c r="C102901" s="1">
        <v>42515</v>
      </c>
      <c r="D102901" t="s">
        <v>34694</v>
      </c>
    </row>
    <row r="102902" spans="3:4" x14ac:dyDescent="0.25">
      <c r="C102902" s="1">
        <v>42527</v>
      </c>
      <c r="D102902" t="s">
        <v>33526</v>
      </c>
    </row>
    <row r="102903" spans="3:4" x14ac:dyDescent="0.25">
      <c r="C102903" s="1">
        <v>42527</v>
      </c>
      <c r="D102903" t="s">
        <v>1397</v>
      </c>
    </row>
    <row r="102904" spans="3:4" x14ac:dyDescent="0.25">
      <c r="C102904" s="1">
        <v>42527</v>
      </c>
      <c r="D102904" t="s">
        <v>32261</v>
      </c>
    </row>
    <row r="102905" spans="3:4" x14ac:dyDescent="0.25">
      <c r="C102905" s="1">
        <v>42523</v>
      </c>
      <c r="D102905" t="s">
        <v>36270</v>
      </c>
    </row>
    <row r="102906" spans="3:4" x14ac:dyDescent="0.25">
      <c r="C102906" s="1">
        <v>42510</v>
      </c>
      <c r="D102906" t="s">
        <v>19379</v>
      </c>
    </row>
    <row r="102907" spans="3:4" x14ac:dyDescent="0.25">
      <c r="C102907" s="1">
        <v>42508</v>
      </c>
      <c r="D102907" t="s">
        <v>1523</v>
      </c>
    </row>
    <row r="102908" spans="3:4" x14ac:dyDescent="0.25">
      <c r="C102908" s="1">
        <v>42509</v>
      </c>
      <c r="D102908" t="s">
        <v>6219</v>
      </c>
    </row>
    <row r="102909" spans="3:4" x14ac:dyDescent="0.25">
      <c r="C102909" s="1">
        <v>42509</v>
      </c>
      <c r="D102909" t="s">
        <v>6219</v>
      </c>
    </row>
    <row r="102910" spans="3:4" x14ac:dyDescent="0.25">
      <c r="C102910" s="1">
        <v>42489</v>
      </c>
      <c r="D102910" t="s">
        <v>16959</v>
      </c>
    </row>
    <row r="102911" spans="3:4" x14ac:dyDescent="0.25">
      <c r="C102911" s="1">
        <v>42507</v>
      </c>
      <c r="D102911" t="s">
        <v>17230</v>
      </c>
    </row>
    <row r="102912" spans="3:4" x14ac:dyDescent="0.25">
      <c r="C102912" s="1">
        <v>42506</v>
      </c>
      <c r="D102912" t="s">
        <v>32197</v>
      </c>
    </row>
    <row r="102913" spans="3:4" x14ac:dyDescent="0.25">
      <c r="C102913" s="1">
        <v>42524</v>
      </c>
      <c r="D102913" t="s">
        <v>12267</v>
      </c>
    </row>
    <row r="102914" spans="3:4" x14ac:dyDescent="0.25">
      <c r="C102914" s="1">
        <v>42524</v>
      </c>
      <c r="D102914" t="s">
        <v>17136</v>
      </c>
    </row>
    <row r="102915" spans="3:4" x14ac:dyDescent="0.25">
      <c r="C102915" s="1">
        <v>42524</v>
      </c>
      <c r="D102915" t="s">
        <v>4885</v>
      </c>
    </row>
    <row r="102916" spans="3:4" x14ac:dyDescent="0.25">
      <c r="C102916" s="1">
        <v>42524</v>
      </c>
      <c r="D102916" t="s">
        <v>14642</v>
      </c>
    </row>
    <row r="102917" spans="3:4" x14ac:dyDescent="0.25">
      <c r="C102917" s="1">
        <v>42524</v>
      </c>
      <c r="D102917" t="s">
        <v>21474</v>
      </c>
    </row>
    <row r="102918" spans="3:4" x14ac:dyDescent="0.25">
      <c r="C102918" s="1">
        <v>42523</v>
      </c>
      <c r="D102918" t="s">
        <v>36271</v>
      </c>
    </row>
    <row r="102919" spans="3:4" x14ac:dyDescent="0.25">
      <c r="C102919" s="1">
        <v>42524</v>
      </c>
      <c r="D102919" t="s">
        <v>10222</v>
      </c>
    </row>
    <row r="102920" spans="3:4" x14ac:dyDescent="0.25">
      <c r="C102920" s="1">
        <v>42524</v>
      </c>
      <c r="D102920" t="s">
        <v>3507</v>
      </c>
    </row>
    <row r="102921" spans="3:4" x14ac:dyDescent="0.25">
      <c r="C102921" s="1">
        <v>42524</v>
      </c>
      <c r="D102921" t="s">
        <v>9043</v>
      </c>
    </row>
    <row r="102922" spans="3:4" x14ac:dyDescent="0.25">
      <c r="C102922" s="1">
        <v>42524</v>
      </c>
      <c r="D102922" t="s">
        <v>9124</v>
      </c>
    </row>
    <row r="102923" spans="3:4" x14ac:dyDescent="0.25">
      <c r="C102923" s="1">
        <v>42524</v>
      </c>
      <c r="D102923" t="s">
        <v>26892</v>
      </c>
    </row>
    <row r="102924" spans="3:4" x14ac:dyDescent="0.25">
      <c r="C102924" s="1">
        <v>42524</v>
      </c>
      <c r="D102924" t="s">
        <v>1803</v>
      </c>
    </row>
    <row r="102925" spans="3:4" x14ac:dyDescent="0.25">
      <c r="C102925" s="1">
        <v>42524</v>
      </c>
      <c r="D102925" t="s">
        <v>20211</v>
      </c>
    </row>
    <row r="102926" spans="3:4" x14ac:dyDescent="0.25">
      <c r="C102926" s="1">
        <v>42524</v>
      </c>
      <c r="D102926" t="s">
        <v>16179</v>
      </c>
    </row>
    <row r="102927" spans="3:4" x14ac:dyDescent="0.25">
      <c r="C102927" s="1">
        <v>42524</v>
      </c>
      <c r="D102927" t="s">
        <v>4109</v>
      </c>
    </row>
    <row r="102928" spans="3:4" x14ac:dyDescent="0.25">
      <c r="C102928" s="1">
        <v>42524</v>
      </c>
      <c r="D102928" t="s">
        <v>13720</v>
      </c>
    </row>
    <row r="102929" spans="3:4" x14ac:dyDescent="0.25">
      <c r="C102929" s="1">
        <v>42522</v>
      </c>
      <c r="D102929" t="s">
        <v>35483</v>
      </c>
    </row>
    <row r="102930" spans="3:4" x14ac:dyDescent="0.25">
      <c r="C102930" s="1">
        <v>42529</v>
      </c>
      <c r="D102930" t="s">
        <v>13160</v>
      </c>
    </row>
    <row r="102931" spans="3:4" x14ac:dyDescent="0.25">
      <c r="C102931" s="1">
        <v>42522</v>
      </c>
      <c r="D102931" t="s">
        <v>1190</v>
      </c>
    </row>
    <row r="102932" spans="3:4" x14ac:dyDescent="0.25">
      <c r="C102932" s="1">
        <v>42529</v>
      </c>
      <c r="D102932" t="s">
        <v>17319</v>
      </c>
    </row>
    <row r="102933" spans="3:4" x14ac:dyDescent="0.25">
      <c r="C102933" s="1">
        <v>42529</v>
      </c>
      <c r="D102933" t="s">
        <v>21419</v>
      </c>
    </row>
    <row r="102934" spans="3:4" x14ac:dyDescent="0.25">
      <c r="C102934" s="1">
        <v>42522</v>
      </c>
      <c r="D102934" t="s">
        <v>36272</v>
      </c>
    </row>
    <row r="102935" spans="3:4" x14ac:dyDescent="0.25">
      <c r="C102935" s="1">
        <v>42529</v>
      </c>
      <c r="D102935" t="s">
        <v>27810</v>
      </c>
    </row>
    <row r="102936" spans="3:4" x14ac:dyDescent="0.25">
      <c r="C102936" s="1">
        <v>42522</v>
      </c>
      <c r="D102936" t="s">
        <v>21874</v>
      </c>
    </row>
    <row r="102937" spans="3:4" x14ac:dyDescent="0.25">
      <c r="C102937" s="1">
        <v>42529</v>
      </c>
      <c r="D102937" t="s">
        <v>26501</v>
      </c>
    </row>
    <row r="102938" spans="3:4" x14ac:dyDescent="0.25">
      <c r="C102938" s="1">
        <v>42529</v>
      </c>
      <c r="D102938" t="s">
        <v>4158</v>
      </c>
    </row>
    <row r="102939" spans="3:4" x14ac:dyDescent="0.25">
      <c r="C102939" s="1">
        <v>42522</v>
      </c>
      <c r="D102939" t="s">
        <v>32084</v>
      </c>
    </row>
    <row r="102940" spans="3:4" x14ac:dyDescent="0.25">
      <c r="C102940" s="1">
        <v>42529</v>
      </c>
      <c r="D102940" t="s">
        <v>31934</v>
      </c>
    </row>
    <row r="102941" spans="3:4" x14ac:dyDescent="0.25">
      <c r="C102941" s="1">
        <v>42522</v>
      </c>
      <c r="D102941" t="s">
        <v>4752</v>
      </c>
    </row>
    <row r="102942" spans="3:4" x14ac:dyDescent="0.25">
      <c r="C102942" s="1">
        <v>42529</v>
      </c>
      <c r="D102942" t="s">
        <v>19077</v>
      </c>
    </row>
    <row r="102943" spans="3:4" x14ac:dyDescent="0.25">
      <c r="C102943" s="1">
        <v>42522</v>
      </c>
      <c r="D102943" t="s">
        <v>36273</v>
      </c>
    </row>
    <row r="102944" spans="3:4" x14ac:dyDescent="0.25">
      <c r="C102944" s="1">
        <v>42522</v>
      </c>
      <c r="D102944" t="s">
        <v>36274</v>
      </c>
    </row>
    <row r="102945" spans="3:4" x14ac:dyDescent="0.25">
      <c r="C102945" s="1">
        <v>42529</v>
      </c>
      <c r="D102945" t="s">
        <v>20642</v>
      </c>
    </row>
    <row r="102946" spans="3:4" x14ac:dyDescent="0.25">
      <c r="C102946" s="1">
        <v>42529</v>
      </c>
      <c r="D102946" t="s">
        <v>3387</v>
      </c>
    </row>
    <row r="102947" spans="3:4" x14ac:dyDescent="0.25">
      <c r="C102947" s="1">
        <v>42522</v>
      </c>
      <c r="D102947" t="s">
        <v>8354</v>
      </c>
    </row>
    <row r="102948" spans="3:4" x14ac:dyDescent="0.25">
      <c r="C102948" s="1">
        <v>42529</v>
      </c>
      <c r="D102948" t="s">
        <v>2519</v>
      </c>
    </row>
    <row r="102949" spans="3:4" x14ac:dyDescent="0.25">
      <c r="C102949" s="1">
        <v>42522</v>
      </c>
      <c r="D102949" t="s">
        <v>13553</v>
      </c>
    </row>
    <row r="102950" spans="3:4" x14ac:dyDescent="0.25">
      <c r="C102950" s="1">
        <v>42529</v>
      </c>
      <c r="D102950" t="s">
        <v>15270</v>
      </c>
    </row>
    <row r="102951" spans="3:4" x14ac:dyDescent="0.25">
      <c r="C102951" s="1">
        <v>42522</v>
      </c>
      <c r="D102951" t="s">
        <v>32248</v>
      </c>
    </row>
    <row r="102952" spans="3:4" x14ac:dyDescent="0.25">
      <c r="C102952" s="1">
        <v>42529</v>
      </c>
      <c r="D102952" t="s">
        <v>26872</v>
      </c>
    </row>
    <row r="102953" spans="3:4" x14ac:dyDescent="0.25">
      <c r="C102953" s="1">
        <v>42522</v>
      </c>
      <c r="D102953" t="s">
        <v>24338</v>
      </c>
    </row>
    <row r="102954" spans="3:4" x14ac:dyDescent="0.25">
      <c r="C102954" s="1">
        <v>42522</v>
      </c>
      <c r="D102954" t="s">
        <v>27615</v>
      </c>
    </row>
    <row r="102955" spans="3:4" x14ac:dyDescent="0.25">
      <c r="C102955" s="1">
        <v>42522</v>
      </c>
      <c r="D102955" t="s">
        <v>10487</v>
      </c>
    </row>
    <row r="102956" spans="3:4" x14ac:dyDescent="0.25">
      <c r="C102956" s="1">
        <v>42529</v>
      </c>
      <c r="D102956" t="s">
        <v>5378</v>
      </c>
    </row>
    <row r="102957" spans="3:4" x14ac:dyDescent="0.25">
      <c r="C102957" s="1">
        <v>42527</v>
      </c>
      <c r="D102957" t="s">
        <v>854</v>
      </c>
    </row>
    <row r="102958" spans="3:4" x14ac:dyDescent="0.25">
      <c r="C102958" s="1">
        <v>42527</v>
      </c>
      <c r="D102958" t="s">
        <v>15091</v>
      </c>
    </row>
    <row r="102959" spans="3:4" x14ac:dyDescent="0.25">
      <c r="C102959" s="1">
        <v>42527</v>
      </c>
      <c r="D102959" t="s">
        <v>3969</v>
      </c>
    </row>
    <row r="102960" spans="3:4" x14ac:dyDescent="0.25">
      <c r="C102960" s="1">
        <v>42446</v>
      </c>
      <c r="D102960" t="s">
        <v>19209</v>
      </c>
    </row>
    <row r="102961" spans="3:4" x14ac:dyDescent="0.25">
      <c r="C102961" s="1">
        <v>42446</v>
      </c>
      <c r="D102961" t="s">
        <v>10238</v>
      </c>
    </row>
    <row r="102962" spans="3:4" x14ac:dyDescent="0.25">
      <c r="C102962" s="1">
        <v>42439</v>
      </c>
      <c r="D102962" t="s">
        <v>10108</v>
      </c>
    </row>
    <row r="102963" spans="3:4" x14ac:dyDescent="0.25">
      <c r="C102963" s="1">
        <v>42438</v>
      </c>
      <c r="D102963" t="s">
        <v>15395</v>
      </c>
    </row>
    <row r="102964" spans="3:4" x14ac:dyDescent="0.25">
      <c r="C102964" s="1">
        <v>42434</v>
      </c>
      <c r="D102964" t="s">
        <v>18926</v>
      </c>
    </row>
    <row r="102965" spans="3:4" x14ac:dyDescent="0.25">
      <c r="C102965" s="1">
        <v>42447</v>
      </c>
      <c r="D102965" t="s">
        <v>28952</v>
      </c>
    </row>
    <row r="102966" spans="3:4" x14ac:dyDescent="0.25">
      <c r="C102966" s="1">
        <v>42522</v>
      </c>
      <c r="D102966" t="s">
        <v>25329</v>
      </c>
    </row>
    <row r="102967" spans="3:4" x14ac:dyDescent="0.25">
      <c r="C102967" s="1">
        <v>42443</v>
      </c>
      <c r="D102967" t="s">
        <v>1567</v>
      </c>
    </row>
    <row r="102968" spans="3:4" x14ac:dyDescent="0.25">
      <c r="C102968" s="1">
        <v>42440</v>
      </c>
      <c r="D102968" t="s">
        <v>24775</v>
      </c>
    </row>
    <row r="102969" spans="3:4" x14ac:dyDescent="0.25">
      <c r="C102969" s="1">
        <v>42439</v>
      </c>
      <c r="D102969" t="s">
        <v>36275</v>
      </c>
    </row>
    <row r="102970" spans="3:4" x14ac:dyDescent="0.25">
      <c r="C102970" s="1">
        <v>42444</v>
      </c>
      <c r="D102970" t="s">
        <v>1523</v>
      </c>
    </row>
    <row r="102971" spans="3:4" x14ac:dyDescent="0.25">
      <c r="C102971" s="1">
        <v>42440</v>
      </c>
      <c r="D102971" t="s">
        <v>809</v>
      </c>
    </row>
    <row r="102972" spans="3:4" x14ac:dyDescent="0.25">
      <c r="C102972" s="1">
        <v>42440</v>
      </c>
      <c r="D102972" t="s">
        <v>1595</v>
      </c>
    </row>
    <row r="102973" spans="3:4" x14ac:dyDescent="0.25">
      <c r="C102973" s="1">
        <v>42443</v>
      </c>
      <c r="D102973" t="s">
        <v>29324</v>
      </c>
    </row>
    <row r="102974" spans="3:4" x14ac:dyDescent="0.25">
      <c r="C102974" s="1">
        <v>42522</v>
      </c>
      <c r="D102974" t="s">
        <v>35269</v>
      </c>
    </row>
    <row r="102975" spans="3:4" x14ac:dyDescent="0.25">
      <c r="C102975" s="1">
        <v>42529</v>
      </c>
      <c r="D102975" t="s">
        <v>17126</v>
      </c>
    </row>
    <row r="102976" spans="3:4" x14ac:dyDescent="0.25">
      <c r="C102976" s="1">
        <v>42522</v>
      </c>
      <c r="D102976" t="s">
        <v>36276</v>
      </c>
    </row>
    <row r="102977" spans="3:4" x14ac:dyDescent="0.25">
      <c r="C102977" s="1">
        <v>42529</v>
      </c>
      <c r="D102977" t="s">
        <v>31618</v>
      </c>
    </row>
    <row r="102978" spans="3:4" x14ac:dyDescent="0.25">
      <c r="C102978" s="1">
        <v>42522</v>
      </c>
      <c r="D102978" t="s">
        <v>12682</v>
      </c>
    </row>
    <row r="102979" spans="3:4" x14ac:dyDescent="0.25">
      <c r="C102979" s="1">
        <v>42529</v>
      </c>
      <c r="D102979" t="s">
        <v>20439</v>
      </c>
    </row>
    <row r="102980" spans="3:4" x14ac:dyDescent="0.25">
      <c r="C102980" s="1">
        <v>42529</v>
      </c>
      <c r="D102980" t="s">
        <v>26585</v>
      </c>
    </row>
    <row r="102981" spans="3:4" x14ac:dyDescent="0.25">
      <c r="C102981" s="1">
        <v>42529</v>
      </c>
      <c r="D102981" t="s">
        <v>23326</v>
      </c>
    </row>
    <row r="102982" spans="3:4" x14ac:dyDescent="0.25">
      <c r="C102982" s="1">
        <v>42529</v>
      </c>
      <c r="D102982" t="s">
        <v>16035</v>
      </c>
    </row>
    <row r="102983" spans="3:4" x14ac:dyDescent="0.25">
      <c r="C102983" s="1">
        <v>42522</v>
      </c>
      <c r="D102983" t="s">
        <v>5249</v>
      </c>
    </row>
    <row r="102984" spans="3:4" x14ac:dyDescent="0.25">
      <c r="C102984" s="1">
        <v>42522</v>
      </c>
      <c r="D102984" t="s">
        <v>36277</v>
      </c>
    </row>
    <row r="102985" spans="3:4" x14ac:dyDescent="0.25">
      <c r="C102985" s="1">
        <v>42529</v>
      </c>
      <c r="D102985" t="s">
        <v>1129</v>
      </c>
    </row>
    <row r="102986" spans="3:4" x14ac:dyDescent="0.25">
      <c r="C102986" s="1">
        <v>42529</v>
      </c>
      <c r="D102986" t="s">
        <v>36278</v>
      </c>
    </row>
    <row r="102987" spans="3:4" x14ac:dyDescent="0.25">
      <c r="C102987" s="1">
        <v>42522</v>
      </c>
      <c r="D102987" t="s">
        <v>15195</v>
      </c>
    </row>
    <row r="102988" spans="3:4" x14ac:dyDescent="0.25">
      <c r="C102988" s="1">
        <v>42529</v>
      </c>
      <c r="D102988" t="s">
        <v>20604</v>
      </c>
    </row>
    <row r="102989" spans="3:4" x14ac:dyDescent="0.25">
      <c r="C102989" s="1">
        <v>42522</v>
      </c>
      <c r="D102989" t="s">
        <v>31821</v>
      </c>
    </row>
    <row r="102990" spans="3:4" x14ac:dyDescent="0.25">
      <c r="C102990" s="1">
        <v>42529</v>
      </c>
      <c r="D102990" t="s">
        <v>36279</v>
      </c>
    </row>
    <row r="102991" spans="3:4" x14ac:dyDescent="0.25">
      <c r="C102991" s="1">
        <v>42522</v>
      </c>
      <c r="D102991" t="s">
        <v>3318</v>
      </c>
    </row>
    <row r="102992" spans="3:4" x14ac:dyDescent="0.25">
      <c r="C102992" s="1">
        <v>42522</v>
      </c>
      <c r="D102992" t="s">
        <v>27476</v>
      </c>
    </row>
    <row r="102993" spans="3:4" x14ac:dyDescent="0.25">
      <c r="C102993" s="1">
        <v>42495</v>
      </c>
      <c r="D102993" t="s">
        <v>3918</v>
      </c>
    </row>
    <row r="102994" spans="3:4" x14ac:dyDescent="0.25">
      <c r="C102994" s="1">
        <v>42495</v>
      </c>
      <c r="D102994" t="s">
        <v>36280</v>
      </c>
    </row>
    <row r="102995" spans="3:4" x14ac:dyDescent="0.25">
      <c r="C102995" s="1">
        <v>42495</v>
      </c>
      <c r="D102995" t="s">
        <v>29232</v>
      </c>
    </row>
    <row r="102996" spans="3:4" x14ac:dyDescent="0.25">
      <c r="C102996" s="1">
        <v>42495</v>
      </c>
      <c r="D102996" t="s">
        <v>8390</v>
      </c>
    </row>
    <row r="102997" spans="3:4" x14ac:dyDescent="0.25">
      <c r="C102997" s="1">
        <v>42522</v>
      </c>
      <c r="D102997" t="s">
        <v>23161</v>
      </c>
    </row>
    <row r="102998" spans="3:4" x14ac:dyDescent="0.25">
      <c r="C102998" s="1">
        <v>42529</v>
      </c>
      <c r="D102998" t="s">
        <v>7772</v>
      </c>
    </row>
    <row r="102999" spans="3:4" x14ac:dyDescent="0.25">
      <c r="C102999" s="1">
        <v>42522</v>
      </c>
      <c r="D102999" t="s">
        <v>9203</v>
      </c>
    </row>
    <row r="103000" spans="3:4" x14ac:dyDescent="0.25">
      <c r="C103000" s="1">
        <v>42489</v>
      </c>
      <c r="D103000" t="s">
        <v>27689</v>
      </c>
    </row>
    <row r="103001" spans="3:4" x14ac:dyDescent="0.25">
      <c r="C103001" s="1">
        <v>42522</v>
      </c>
      <c r="D103001" t="s">
        <v>17823</v>
      </c>
    </row>
    <row r="103002" spans="3:4" x14ac:dyDescent="0.25">
      <c r="C103002" s="1">
        <v>42489</v>
      </c>
      <c r="D103002" t="s">
        <v>5977</v>
      </c>
    </row>
    <row r="103003" spans="3:4" x14ac:dyDescent="0.25">
      <c r="C103003" s="1">
        <v>42522</v>
      </c>
      <c r="D103003" t="s">
        <v>13538</v>
      </c>
    </row>
    <row r="103004" spans="3:4" x14ac:dyDescent="0.25">
      <c r="C103004" s="1">
        <v>42489</v>
      </c>
      <c r="D103004" t="s">
        <v>29128</v>
      </c>
    </row>
    <row r="103005" spans="3:4" x14ac:dyDescent="0.25">
      <c r="C103005" s="1">
        <v>42528</v>
      </c>
      <c r="D103005" t="s">
        <v>19207</v>
      </c>
    </row>
    <row r="103006" spans="3:4" x14ac:dyDescent="0.25">
      <c r="C103006" s="1">
        <v>42528</v>
      </c>
      <c r="D103006" t="s">
        <v>6557</v>
      </c>
    </row>
    <row r="103007" spans="3:4" x14ac:dyDescent="0.25">
      <c r="C103007" s="1">
        <v>42528</v>
      </c>
      <c r="D103007" t="s">
        <v>10840</v>
      </c>
    </row>
    <row r="103008" spans="3:4" x14ac:dyDescent="0.25">
      <c r="C103008" s="1">
        <v>42528</v>
      </c>
      <c r="D103008" t="s">
        <v>19084</v>
      </c>
    </row>
    <row r="103009" spans="3:4" x14ac:dyDescent="0.25">
      <c r="C103009" s="1">
        <v>42528</v>
      </c>
      <c r="D103009" t="s">
        <v>35427</v>
      </c>
    </row>
    <row r="103010" spans="3:4" x14ac:dyDescent="0.25">
      <c r="C103010" s="1">
        <v>42528</v>
      </c>
      <c r="D103010" t="s">
        <v>19044</v>
      </c>
    </row>
    <row r="103011" spans="3:4" x14ac:dyDescent="0.25">
      <c r="C103011" s="1">
        <v>42528</v>
      </c>
      <c r="D103011" t="s">
        <v>30336</v>
      </c>
    </row>
    <row r="103012" spans="3:4" x14ac:dyDescent="0.25">
      <c r="C103012" s="1">
        <v>42528</v>
      </c>
      <c r="D103012" t="s">
        <v>30426</v>
      </c>
    </row>
    <row r="103013" spans="3:4" x14ac:dyDescent="0.25">
      <c r="C103013" s="1">
        <v>42528</v>
      </c>
      <c r="D103013" t="s">
        <v>25807</v>
      </c>
    </row>
    <row r="103014" spans="3:4" x14ac:dyDescent="0.25">
      <c r="C103014" s="1">
        <v>42528</v>
      </c>
      <c r="D103014" t="s">
        <v>34444</v>
      </c>
    </row>
    <row r="103015" spans="3:4" x14ac:dyDescent="0.25">
      <c r="C103015" s="1">
        <v>42467</v>
      </c>
      <c r="D103015" t="s">
        <v>29884</v>
      </c>
    </row>
    <row r="103016" spans="3:4" x14ac:dyDescent="0.25">
      <c r="C103016" s="1">
        <v>42527</v>
      </c>
      <c r="D103016" t="s">
        <v>26864</v>
      </c>
    </row>
    <row r="103017" spans="3:4" x14ac:dyDescent="0.25">
      <c r="C103017" s="1">
        <v>42527</v>
      </c>
      <c r="D103017" t="s">
        <v>6751</v>
      </c>
    </row>
    <row r="103018" spans="3:4" x14ac:dyDescent="0.25">
      <c r="C103018" s="1">
        <v>42527</v>
      </c>
      <c r="D103018" t="s">
        <v>11270</v>
      </c>
    </row>
    <row r="103019" spans="3:4" x14ac:dyDescent="0.25">
      <c r="C103019" s="1">
        <v>42527</v>
      </c>
      <c r="D103019" t="s">
        <v>21320</v>
      </c>
    </row>
    <row r="103020" spans="3:4" x14ac:dyDescent="0.25">
      <c r="C103020" s="1">
        <v>42527</v>
      </c>
      <c r="D103020" t="s">
        <v>28818</v>
      </c>
    </row>
    <row r="103021" spans="3:4" x14ac:dyDescent="0.25">
      <c r="C103021" s="1">
        <v>42527</v>
      </c>
      <c r="D103021" t="s">
        <v>12464</v>
      </c>
    </row>
    <row r="103022" spans="3:4" x14ac:dyDescent="0.25">
      <c r="C103022" s="1">
        <v>42527</v>
      </c>
      <c r="D103022" t="s">
        <v>36281</v>
      </c>
    </row>
    <row r="103023" spans="3:4" x14ac:dyDescent="0.25">
      <c r="C103023" s="1">
        <v>42527</v>
      </c>
      <c r="D103023" t="s">
        <v>10314</v>
      </c>
    </row>
    <row r="103024" spans="3:4" x14ac:dyDescent="0.25">
      <c r="C103024" s="1">
        <v>42527</v>
      </c>
      <c r="D103024" t="s">
        <v>13380</v>
      </c>
    </row>
    <row r="103025" spans="3:4" x14ac:dyDescent="0.25">
      <c r="C103025" s="1">
        <v>42523</v>
      </c>
      <c r="D103025" t="s">
        <v>36282</v>
      </c>
    </row>
    <row r="103026" spans="3:4" x14ac:dyDescent="0.25">
      <c r="C103026" s="1">
        <v>42523</v>
      </c>
      <c r="D103026" t="s">
        <v>28388</v>
      </c>
    </row>
    <row r="103027" spans="3:4" x14ac:dyDescent="0.25">
      <c r="C103027" s="1">
        <v>42520</v>
      </c>
      <c r="D103027" t="s">
        <v>16100</v>
      </c>
    </row>
    <row r="103028" spans="3:4" x14ac:dyDescent="0.25">
      <c r="C103028" s="1">
        <v>42523</v>
      </c>
      <c r="D103028" t="s">
        <v>36283</v>
      </c>
    </row>
    <row r="103029" spans="3:4" x14ac:dyDescent="0.25">
      <c r="C103029" s="1">
        <v>42523</v>
      </c>
      <c r="D103029" t="s">
        <v>8298</v>
      </c>
    </row>
    <row r="103030" spans="3:4" x14ac:dyDescent="0.25">
      <c r="C103030" s="1">
        <v>42523</v>
      </c>
      <c r="D103030" t="s">
        <v>15770</v>
      </c>
    </row>
    <row r="103031" spans="3:4" x14ac:dyDescent="0.25">
      <c r="C103031" s="1">
        <v>42523</v>
      </c>
      <c r="D103031" t="s">
        <v>28393</v>
      </c>
    </row>
    <row r="103032" spans="3:4" x14ac:dyDescent="0.25">
      <c r="C103032" s="1">
        <v>42521</v>
      </c>
      <c r="D103032" t="s">
        <v>24314</v>
      </c>
    </row>
    <row r="103033" spans="3:4" x14ac:dyDescent="0.25">
      <c r="C103033" s="1">
        <v>42523</v>
      </c>
      <c r="D103033" t="s">
        <v>19900</v>
      </c>
    </row>
    <row r="103034" spans="3:4" x14ac:dyDescent="0.25">
      <c r="C103034" s="1">
        <v>42506</v>
      </c>
      <c r="D103034" t="s">
        <v>25064</v>
      </c>
    </row>
    <row r="103035" spans="3:4" x14ac:dyDescent="0.25">
      <c r="C103035" s="1">
        <v>42514</v>
      </c>
      <c r="D103035" t="s">
        <v>19660</v>
      </c>
    </row>
    <row r="103036" spans="3:4" x14ac:dyDescent="0.25">
      <c r="C103036" s="1">
        <v>42510</v>
      </c>
      <c r="D103036" t="s">
        <v>2582</v>
      </c>
    </row>
    <row r="103037" spans="3:4" x14ac:dyDescent="0.25">
      <c r="C103037" s="1">
        <v>42515</v>
      </c>
      <c r="D103037" t="s">
        <v>11240</v>
      </c>
    </row>
    <row r="103038" spans="3:4" x14ac:dyDescent="0.25">
      <c r="C103038" s="1">
        <v>42514</v>
      </c>
      <c r="D103038" t="s">
        <v>36284</v>
      </c>
    </row>
    <row r="103039" spans="3:4" x14ac:dyDescent="0.25">
      <c r="C103039" s="1">
        <v>42509</v>
      </c>
      <c r="D103039" t="s">
        <v>5699</v>
      </c>
    </row>
    <row r="103040" spans="3:4" x14ac:dyDescent="0.25">
      <c r="C103040" s="1">
        <v>42523</v>
      </c>
      <c r="D103040" t="s">
        <v>948</v>
      </c>
    </row>
    <row r="103041" spans="3:4" x14ac:dyDescent="0.25">
      <c r="C103041" s="1">
        <v>42523</v>
      </c>
      <c r="D103041" t="s">
        <v>23058</v>
      </c>
    </row>
    <row r="103042" spans="3:4" x14ac:dyDescent="0.25">
      <c r="C103042" s="1">
        <v>42510</v>
      </c>
      <c r="D103042" t="s">
        <v>34653</v>
      </c>
    </row>
    <row r="103043" spans="3:4" x14ac:dyDescent="0.25">
      <c r="C103043" s="1">
        <v>42528</v>
      </c>
      <c r="D103043" t="s">
        <v>33838</v>
      </c>
    </row>
    <row r="103044" spans="3:4" x14ac:dyDescent="0.25">
      <c r="C103044" s="1">
        <v>42528</v>
      </c>
      <c r="D103044" t="s">
        <v>33838</v>
      </c>
    </row>
    <row r="103045" spans="3:4" x14ac:dyDescent="0.25">
      <c r="C103045" s="1">
        <v>42528</v>
      </c>
      <c r="D103045" t="s">
        <v>33838</v>
      </c>
    </row>
    <row r="103046" spans="3:4" x14ac:dyDescent="0.25">
      <c r="C103046" s="1">
        <v>42523</v>
      </c>
      <c r="D103046" t="s">
        <v>4784</v>
      </c>
    </row>
    <row r="103047" spans="3:4" x14ac:dyDescent="0.25">
      <c r="C103047" s="1">
        <v>42521</v>
      </c>
      <c r="D103047" t="s">
        <v>8493</v>
      </c>
    </row>
    <row r="103048" spans="3:4" x14ac:dyDescent="0.25">
      <c r="C103048" s="1">
        <v>42528</v>
      </c>
      <c r="D103048" t="s">
        <v>33838</v>
      </c>
    </row>
    <row r="103049" spans="3:4" x14ac:dyDescent="0.25">
      <c r="C103049" s="1">
        <v>42528</v>
      </c>
      <c r="D103049" t="s">
        <v>33838</v>
      </c>
    </row>
    <row r="103050" spans="3:4" x14ac:dyDescent="0.25">
      <c r="C103050" s="1">
        <v>42528</v>
      </c>
      <c r="D103050" t="s">
        <v>33838</v>
      </c>
    </row>
    <row r="103051" spans="3:4" x14ac:dyDescent="0.25">
      <c r="C103051" s="1">
        <v>42528</v>
      </c>
      <c r="D103051" t="s">
        <v>33838</v>
      </c>
    </row>
    <row r="103052" spans="3:4" x14ac:dyDescent="0.25">
      <c r="C103052" s="1">
        <v>42528</v>
      </c>
      <c r="D103052" t="s">
        <v>33838</v>
      </c>
    </row>
    <row r="103053" spans="3:4" x14ac:dyDescent="0.25">
      <c r="C103053" s="1">
        <v>42528</v>
      </c>
      <c r="D103053" t="s">
        <v>33838</v>
      </c>
    </row>
    <row r="103054" spans="3:4" x14ac:dyDescent="0.25">
      <c r="C103054" s="1">
        <v>42528</v>
      </c>
      <c r="D103054" t="s">
        <v>24276</v>
      </c>
    </row>
    <row r="103055" spans="3:4" x14ac:dyDescent="0.25">
      <c r="C103055" s="1">
        <v>42528</v>
      </c>
      <c r="D103055" t="s">
        <v>13680</v>
      </c>
    </row>
    <row r="103056" spans="3:4" x14ac:dyDescent="0.25">
      <c r="C103056" s="1">
        <v>42495</v>
      </c>
      <c r="D103056" t="s">
        <v>15269</v>
      </c>
    </row>
    <row r="103057" spans="3:4" x14ac:dyDescent="0.25">
      <c r="C103057" s="1">
        <v>42528</v>
      </c>
      <c r="D103057" t="s">
        <v>27259</v>
      </c>
    </row>
    <row r="103058" spans="3:4" x14ac:dyDescent="0.25">
      <c r="C103058" s="1">
        <v>42528</v>
      </c>
      <c r="D103058" t="s">
        <v>10257</v>
      </c>
    </row>
    <row r="103059" spans="3:4" x14ac:dyDescent="0.25">
      <c r="C103059" s="1">
        <v>42521</v>
      </c>
      <c r="D103059" t="s">
        <v>15781</v>
      </c>
    </row>
    <row r="103060" spans="3:4" x14ac:dyDescent="0.25">
      <c r="C103060" s="1">
        <v>42521</v>
      </c>
      <c r="D103060" t="s">
        <v>25767</v>
      </c>
    </row>
    <row r="103061" spans="3:4" x14ac:dyDescent="0.25">
      <c r="C103061" s="1">
        <v>42527</v>
      </c>
      <c r="D103061" t="s">
        <v>36081</v>
      </c>
    </row>
    <row r="103062" spans="3:4" x14ac:dyDescent="0.25">
      <c r="C103062" s="1">
        <v>42521</v>
      </c>
      <c r="D103062" t="s">
        <v>16269</v>
      </c>
    </row>
    <row r="103063" spans="3:4" x14ac:dyDescent="0.25">
      <c r="C103063" s="1">
        <v>42521</v>
      </c>
      <c r="D103063" t="s">
        <v>7042</v>
      </c>
    </row>
    <row r="103064" spans="3:4" x14ac:dyDescent="0.25">
      <c r="C103064" s="1">
        <v>42527</v>
      </c>
      <c r="D103064" t="s">
        <v>14766</v>
      </c>
    </row>
    <row r="103065" spans="3:4" x14ac:dyDescent="0.25">
      <c r="C103065" s="1">
        <v>42527</v>
      </c>
      <c r="D103065" t="s">
        <v>22405</v>
      </c>
    </row>
    <row r="103066" spans="3:4" x14ac:dyDescent="0.25">
      <c r="C103066" s="1">
        <v>42527</v>
      </c>
      <c r="D103066" t="s">
        <v>378</v>
      </c>
    </row>
    <row r="103067" spans="3:4" x14ac:dyDescent="0.25">
      <c r="C103067" s="1">
        <v>42521</v>
      </c>
      <c r="D103067" t="s">
        <v>149</v>
      </c>
    </row>
    <row r="103068" spans="3:4" x14ac:dyDescent="0.25">
      <c r="C103068" s="1">
        <v>42521</v>
      </c>
      <c r="D103068" t="s">
        <v>14692</v>
      </c>
    </row>
    <row r="103069" spans="3:4" x14ac:dyDescent="0.25">
      <c r="C103069" s="1">
        <v>42524</v>
      </c>
      <c r="D103069" t="s">
        <v>29214</v>
      </c>
    </row>
    <row r="103070" spans="3:4" x14ac:dyDescent="0.25">
      <c r="C103070" s="1">
        <v>42527</v>
      </c>
      <c r="D103070" t="s">
        <v>3494</v>
      </c>
    </row>
    <row r="103071" spans="3:4" x14ac:dyDescent="0.25">
      <c r="C103071" s="1">
        <v>42521</v>
      </c>
      <c r="D103071" t="s">
        <v>25940</v>
      </c>
    </row>
    <row r="103072" spans="3:4" x14ac:dyDescent="0.25">
      <c r="C103072" s="1">
        <v>42523</v>
      </c>
      <c r="D103072" t="s">
        <v>36285</v>
      </c>
    </row>
    <row r="103073" spans="3:4" x14ac:dyDescent="0.25">
      <c r="C103073" s="1">
        <v>42527</v>
      </c>
      <c r="D103073" t="s">
        <v>15603</v>
      </c>
    </row>
    <row r="103074" spans="3:4" x14ac:dyDescent="0.25">
      <c r="C103074" s="1">
        <v>42520</v>
      </c>
      <c r="D103074" t="s">
        <v>16795</v>
      </c>
    </row>
    <row r="103075" spans="3:4" x14ac:dyDescent="0.25">
      <c r="C103075" s="1">
        <v>42527</v>
      </c>
      <c r="D103075" t="s">
        <v>12788</v>
      </c>
    </row>
    <row r="103076" spans="3:4" x14ac:dyDescent="0.25">
      <c r="C103076" s="1">
        <v>42527</v>
      </c>
      <c r="D103076" t="s">
        <v>6781</v>
      </c>
    </row>
    <row r="103077" spans="3:4" x14ac:dyDescent="0.25">
      <c r="C103077" s="1">
        <v>42521</v>
      </c>
      <c r="D103077" t="s">
        <v>7920</v>
      </c>
    </row>
    <row r="103078" spans="3:4" x14ac:dyDescent="0.25">
      <c r="C103078" s="1">
        <v>42521</v>
      </c>
      <c r="D103078" t="s">
        <v>10264</v>
      </c>
    </row>
    <row r="103079" spans="3:4" x14ac:dyDescent="0.25">
      <c r="C103079" s="1">
        <v>42521</v>
      </c>
      <c r="D103079" t="s">
        <v>24868</v>
      </c>
    </row>
    <row r="103080" spans="3:4" x14ac:dyDescent="0.25">
      <c r="C103080" s="1">
        <v>42521</v>
      </c>
      <c r="D103080" t="s">
        <v>28172</v>
      </c>
    </row>
    <row r="103081" spans="3:4" x14ac:dyDescent="0.25">
      <c r="C103081" s="1">
        <v>42521</v>
      </c>
      <c r="D103081" t="s">
        <v>14976</v>
      </c>
    </row>
    <row r="103082" spans="3:4" x14ac:dyDescent="0.25">
      <c r="C103082" s="1">
        <v>42521</v>
      </c>
      <c r="D103082" t="s">
        <v>3430</v>
      </c>
    </row>
    <row r="103083" spans="3:4" x14ac:dyDescent="0.25">
      <c r="C103083" s="1">
        <v>42521</v>
      </c>
      <c r="D103083" t="s">
        <v>1360</v>
      </c>
    </row>
    <row r="103084" spans="3:4" x14ac:dyDescent="0.25">
      <c r="C103084" s="1">
        <v>42521</v>
      </c>
      <c r="D103084" t="s">
        <v>22123</v>
      </c>
    </row>
    <row r="103085" spans="3:4" x14ac:dyDescent="0.25">
      <c r="C103085" s="1">
        <v>42521</v>
      </c>
      <c r="D103085" t="s">
        <v>11778</v>
      </c>
    </row>
    <row r="103086" spans="3:4" x14ac:dyDescent="0.25">
      <c r="C103086" s="1">
        <v>42523</v>
      </c>
      <c r="D103086" t="s">
        <v>14377</v>
      </c>
    </row>
    <row r="103087" spans="3:4" x14ac:dyDescent="0.25">
      <c r="C103087" s="1">
        <v>42521</v>
      </c>
      <c r="D103087" t="s">
        <v>17799</v>
      </c>
    </row>
    <row r="103088" spans="3:4" x14ac:dyDescent="0.25">
      <c r="C103088" s="1">
        <v>42523</v>
      </c>
      <c r="D103088" t="s">
        <v>36286</v>
      </c>
    </row>
    <row r="103089" spans="3:4" x14ac:dyDescent="0.25">
      <c r="C103089" s="1">
        <v>42521</v>
      </c>
      <c r="D103089" t="s">
        <v>16510</v>
      </c>
    </row>
    <row r="103090" spans="3:4" x14ac:dyDescent="0.25">
      <c r="C103090" s="1">
        <v>42521</v>
      </c>
      <c r="D103090" t="s">
        <v>33163</v>
      </c>
    </row>
    <row r="103091" spans="3:4" x14ac:dyDescent="0.25">
      <c r="C103091" s="1">
        <v>42521</v>
      </c>
      <c r="D103091" t="s">
        <v>9136</v>
      </c>
    </row>
    <row r="103092" spans="3:4" x14ac:dyDescent="0.25">
      <c r="C103092" s="1">
        <v>42521</v>
      </c>
      <c r="D103092" t="s">
        <v>16235</v>
      </c>
    </row>
    <row r="103093" spans="3:4" x14ac:dyDescent="0.25">
      <c r="C103093" s="1">
        <v>42521</v>
      </c>
      <c r="D103093" t="s">
        <v>15276</v>
      </c>
    </row>
    <row r="103094" spans="3:4" x14ac:dyDescent="0.25">
      <c r="C103094" s="1">
        <v>42521</v>
      </c>
      <c r="D103094" t="s">
        <v>23216</v>
      </c>
    </row>
    <row r="103095" spans="3:4" x14ac:dyDescent="0.25">
      <c r="C103095" s="1">
        <v>42521</v>
      </c>
      <c r="D103095" t="s">
        <v>21998</v>
      </c>
    </row>
    <row r="103096" spans="3:4" x14ac:dyDescent="0.25">
      <c r="C103096" s="1">
        <v>42521</v>
      </c>
      <c r="D103096" t="s">
        <v>681</v>
      </c>
    </row>
    <row r="103097" spans="3:4" x14ac:dyDescent="0.25">
      <c r="C103097" s="1">
        <v>42521</v>
      </c>
      <c r="D103097" t="s">
        <v>23393</v>
      </c>
    </row>
    <row r="103098" spans="3:4" x14ac:dyDescent="0.25">
      <c r="C103098" s="1">
        <v>42521</v>
      </c>
      <c r="D103098" t="s">
        <v>16903</v>
      </c>
    </row>
    <row r="103099" spans="3:4" x14ac:dyDescent="0.25">
      <c r="C103099" s="1">
        <v>42521</v>
      </c>
      <c r="D103099" t="s">
        <v>8172</v>
      </c>
    </row>
    <row r="103100" spans="3:4" x14ac:dyDescent="0.25">
      <c r="C103100" s="1">
        <v>42521</v>
      </c>
      <c r="D103100" t="s">
        <v>17836</v>
      </c>
    </row>
    <row r="103101" spans="3:4" x14ac:dyDescent="0.25">
      <c r="C103101" s="1">
        <v>42521</v>
      </c>
      <c r="D103101" t="s">
        <v>400</v>
      </c>
    </row>
    <row r="103102" spans="3:4" x14ac:dyDescent="0.25">
      <c r="C103102" s="1">
        <v>42521</v>
      </c>
      <c r="D103102" t="s">
        <v>7045</v>
      </c>
    </row>
    <row r="103103" spans="3:4" x14ac:dyDescent="0.25">
      <c r="C103103" s="1">
        <v>42521</v>
      </c>
      <c r="D103103" t="s">
        <v>19431</v>
      </c>
    </row>
    <row r="103104" spans="3:4" x14ac:dyDescent="0.25">
      <c r="C103104" s="1">
        <v>42521</v>
      </c>
      <c r="D103104" t="s">
        <v>5587</v>
      </c>
    </row>
    <row r="103105" spans="3:4" x14ac:dyDescent="0.25">
      <c r="C103105" s="1">
        <v>42521</v>
      </c>
      <c r="D103105" t="s">
        <v>16267</v>
      </c>
    </row>
    <row r="103106" spans="3:4" x14ac:dyDescent="0.25">
      <c r="C103106" s="1">
        <v>42521</v>
      </c>
      <c r="D103106" t="s">
        <v>24640</v>
      </c>
    </row>
    <row r="103107" spans="3:4" x14ac:dyDescent="0.25">
      <c r="C103107" s="1">
        <v>42520</v>
      </c>
      <c r="D103107" t="s">
        <v>27209</v>
      </c>
    </row>
    <row r="103108" spans="3:4" x14ac:dyDescent="0.25">
      <c r="C103108" s="1">
        <v>42527</v>
      </c>
      <c r="D103108" t="s">
        <v>11427</v>
      </c>
    </row>
    <row r="103109" spans="3:4" x14ac:dyDescent="0.25">
      <c r="C103109" s="1">
        <v>42520</v>
      </c>
      <c r="D103109" t="s">
        <v>9152</v>
      </c>
    </row>
    <row r="103110" spans="3:4" x14ac:dyDescent="0.25">
      <c r="C103110" s="1">
        <v>42520</v>
      </c>
      <c r="D103110" t="s">
        <v>33737</v>
      </c>
    </row>
    <row r="103111" spans="3:4" x14ac:dyDescent="0.25">
      <c r="C103111" s="1">
        <v>42527</v>
      </c>
      <c r="D103111" t="s">
        <v>13955</v>
      </c>
    </row>
    <row r="103112" spans="3:4" x14ac:dyDescent="0.25">
      <c r="C103112" s="1">
        <v>42527</v>
      </c>
      <c r="D103112" t="s">
        <v>10858</v>
      </c>
    </row>
    <row r="103113" spans="3:4" x14ac:dyDescent="0.25">
      <c r="C103113" s="1">
        <v>42520</v>
      </c>
      <c r="D103113" t="s">
        <v>32204</v>
      </c>
    </row>
    <row r="103114" spans="3:4" x14ac:dyDescent="0.25">
      <c r="C103114" s="1">
        <v>42520</v>
      </c>
      <c r="D103114" t="s">
        <v>19266</v>
      </c>
    </row>
    <row r="103115" spans="3:4" x14ac:dyDescent="0.25">
      <c r="C103115" s="1">
        <v>42527</v>
      </c>
      <c r="D103115" t="s">
        <v>20478</v>
      </c>
    </row>
    <row r="103116" spans="3:4" x14ac:dyDescent="0.25">
      <c r="C103116" s="1">
        <v>42527</v>
      </c>
      <c r="D103116" t="s">
        <v>22109</v>
      </c>
    </row>
    <row r="103117" spans="3:4" x14ac:dyDescent="0.25">
      <c r="C103117" s="1">
        <v>42527</v>
      </c>
      <c r="D103117" t="s">
        <v>1995</v>
      </c>
    </row>
    <row r="103118" spans="3:4" x14ac:dyDescent="0.25">
      <c r="C103118" s="1">
        <v>42527</v>
      </c>
      <c r="D103118" t="s">
        <v>22288</v>
      </c>
    </row>
    <row r="103119" spans="3:4" x14ac:dyDescent="0.25">
      <c r="C103119" s="1">
        <v>42520</v>
      </c>
      <c r="D103119" t="s">
        <v>29210</v>
      </c>
    </row>
    <row r="103120" spans="3:4" x14ac:dyDescent="0.25">
      <c r="C103120" s="1">
        <v>42520</v>
      </c>
      <c r="D103120" t="s">
        <v>18637</v>
      </c>
    </row>
    <row r="103121" spans="3:4" x14ac:dyDescent="0.25">
      <c r="C103121" s="1">
        <v>42520</v>
      </c>
      <c r="D103121" t="s">
        <v>26171</v>
      </c>
    </row>
    <row r="103122" spans="3:4" x14ac:dyDescent="0.25">
      <c r="C103122" s="1">
        <v>42522</v>
      </c>
      <c r="D103122" t="s">
        <v>16934</v>
      </c>
    </row>
    <row r="103123" spans="3:4" x14ac:dyDescent="0.25">
      <c r="C103123" s="1">
        <v>42520</v>
      </c>
      <c r="D103123" t="s">
        <v>253</v>
      </c>
    </row>
    <row r="103124" spans="3:4" x14ac:dyDescent="0.25">
      <c r="C103124" s="1">
        <v>42527</v>
      </c>
      <c r="D103124" t="s">
        <v>150</v>
      </c>
    </row>
    <row r="103125" spans="3:4" x14ac:dyDescent="0.25">
      <c r="C103125" s="1">
        <v>42527</v>
      </c>
      <c r="D103125" t="s">
        <v>17724</v>
      </c>
    </row>
    <row r="103126" spans="3:4" x14ac:dyDescent="0.25">
      <c r="C103126" s="1">
        <v>42524</v>
      </c>
      <c r="D103126" t="s">
        <v>5484</v>
      </c>
    </row>
    <row r="103127" spans="3:4" x14ac:dyDescent="0.25">
      <c r="C103127" s="1">
        <v>42524</v>
      </c>
      <c r="D103127" t="s">
        <v>20111</v>
      </c>
    </row>
    <row r="103128" spans="3:4" x14ac:dyDescent="0.25">
      <c r="C103128" s="1">
        <v>42524</v>
      </c>
      <c r="D103128" t="s">
        <v>11875</v>
      </c>
    </row>
    <row r="103129" spans="3:4" x14ac:dyDescent="0.25">
      <c r="C103129" s="1">
        <v>42524</v>
      </c>
      <c r="D103129" t="s">
        <v>7816</v>
      </c>
    </row>
    <row r="103130" spans="3:4" x14ac:dyDescent="0.25">
      <c r="C103130" s="1">
        <v>42524</v>
      </c>
      <c r="D103130" t="s">
        <v>19160</v>
      </c>
    </row>
    <row r="103131" spans="3:4" x14ac:dyDescent="0.25">
      <c r="C103131" s="1">
        <v>42524</v>
      </c>
      <c r="D103131" t="s">
        <v>7028</v>
      </c>
    </row>
    <row r="103132" spans="3:4" x14ac:dyDescent="0.25">
      <c r="C103132" s="1">
        <v>42524</v>
      </c>
      <c r="D103132" t="s">
        <v>29200</v>
      </c>
    </row>
    <row r="103133" spans="3:4" x14ac:dyDescent="0.25">
      <c r="C103133" s="1">
        <v>42524</v>
      </c>
      <c r="D103133" t="s">
        <v>4665</v>
      </c>
    </row>
    <row r="103134" spans="3:4" x14ac:dyDescent="0.25">
      <c r="C103134" s="1">
        <v>42524</v>
      </c>
      <c r="D103134" t="s">
        <v>821</v>
      </c>
    </row>
    <row r="103135" spans="3:4" x14ac:dyDescent="0.25">
      <c r="C103135" s="1">
        <v>42523</v>
      </c>
      <c r="D103135" t="s">
        <v>10747</v>
      </c>
    </row>
    <row r="103136" spans="3:4" x14ac:dyDescent="0.25">
      <c r="C103136" s="1">
        <v>42523</v>
      </c>
      <c r="D103136" t="s">
        <v>10365</v>
      </c>
    </row>
    <row r="103137" spans="3:4" x14ac:dyDescent="0.25">
      <c r="C103137" s="1">
        <v>42523</v>
      </c>
      <c r="D103137" t="s">
        <v>11161</v>
      </c>
    </row>
    <row r="103138" spans="3:4" x14ac:dyDescent="0.25">
      <c r="C103138" s="1">
        <v>42523</v>
      </c>
      <c r="D103138" t="s">
        <v>9968</v>
      </c>
    </row>
    <row r="103139" spans="3:4" x14ac:dyDescent="0.25">
      <c r="C103139" s="1">
        <v>42523</v>
      </c>
      <c r="D103139" t="s">
        <v>9887</v>
      </c>
    </row>
    <row r="103140" spans="3:4" x14ac:dyDescent="0.25">
      <c r="C103140" s="1">
        <v>42523</v>
      </c>
      <c r="D103140" t="s">
        <v>10629</v>
      </c>
    </row>
    <row r="103141" spans="3:4" x14ac:dyDescent="0.25">
      <c r="C103141" s="1">
        <v>42523</v>
      </c>
      <c r="D103141" t="s">
        <v>5562</v>
      </c>
    </row>
    <row r="103142" spans="3:4" x14ac:dyDescent="0.25">
      <c r="C103142" s="1">
        <v>42523</v>
      </c>
      <c r="D103142" t="s">
        <v>13487</v>
      </c>
    </row>
    <row r="103143" spans="3:4" x14ac:dyDescent="0.25">
      <c r="C103143" s="1">
        <v>42523</v>
      </c>
      <c r="D103143" t="s">
        <v>5726</v>
      </c>
    </row>
    <row r="103144" spans="3:4" x14ac:dyDescent="0.25">
      <c r="C103144" s="1">
        <v>42522</v>
      </c>
      <c r="D103144" t="s">
        <v>19615</v>
      </c>
    </row>
    <row r="103145" spans="3:4" x14ac:dyDescent="0.25">
      <c r="C103145" s="1">
        <v>42515</v>
      </c>
      <c r="D103145" t="s">
        <v>21629</v>
      </c>
    </row>
    <row r="103146" spans="3:4" x14ac:dyDescent="0.25">
      <c r="C103146" s="1">
        <v>42521</v>
      </c>
      <c r="D103146" t="s">
        <v>495</v>
      </c>
    </row>
    <row r="103147" spans="3:4" x14ac:dyDescent="0.25">
      <c r="C103147" s="1">
        <v>42521</v>
      </c>
      <c r="D103147" t="s">
        <v>10743</v>
      </c>
    </row>
    <row r="103148" spans="3:4" x14ac:dyDescent="0.25">
      <c r="C103148" s="1">
        <v>42521</v>
      </c>
      <c r="D103148" t="s">
        <v>14563</v>
      </c>
    </row>
    <row r="103149" spans="3:4" x14ac:dyDescent="0.25">
      <c r="C103149" s="1">
        <v>42523</v>
      </c>
      <c r="D103149" t="s">
        <v>11144</v>
      </c>
    </row>
    <row r="103150" spans="3:4" x14ac:dyDescent="0.25">
      <c r="C103150" s="1">
        <v>42521</v>
      </c>
      <c r="D103150" t="s">
        <v>17673</v>
      </c>
    </row>
    <row r="103151" spans="3:4" x14ac:dyDescent="0.25">
      <c r="C103151" s="1">
        <v>42521</v>
      </c>
      <c r="D103151" t="s">
        <v>28647</v>
      </c>
    </row>
    <row r="103152" spans="3:4" x14ac:dyDescent="0.25">
      <c r="C103152" s="1">
        <v>42521</v>
      </c>
      <c r="D103152" t="s">
        <v>21669</v>
      </c>
    </row>
    <row r="103153" spans="3:4" x14ac:dyDescent="0.25">
      <c r="C103153" s="1">
        <v>42521</v>
      </c>
      <c r="D103153" t="s">
        <v>6190</v>
      </c>
    </row>
    <row r="103154" spans="3:4" x14ac:dyDescent="0.25">
      <c r="C103154" s="1">
        <v>42521</v>
      </c>
      <c r="D103154" t="s">
        <v>12512</v>
      </c>
    </row>
    <row r="103155" spans="3:4" x14ac:dyDescent="0.25">
      <c r="C103155" s="1">
        <v>42521</v>
      </c>
      <c r="D103155" t="s">
        <v>30941</v>
      </c>
    </row>
    <row r="103156" spans="3:4" x14ac:dyDescent="0.25">
      <c r="C103156" s="1">
        <v>42521</v>
      </c>
      <c r="D103156" t="s">
        <v>36287</v>
      </c>
    </row>
    <row r="103157" spans="3:4" x14ac:dyDescent="0.25">
      <c r="C103157" s="1">
        <v>42521</v>
      </c>
      <c r="D103157" t="s">
        <v>36288</v>
      </c>
    </row>
    <row r="103158" spans="3:4" x14ac:dyDescent="0.25">
      <c r="C103158" s="1">
        <v>42521</v>
      </c>
      <c r="D103158" t="s">
        <v>24960</v>
      </c>
    </row>
    <row r="103159" spans="3:4" x14ac:dyDescent="0.25">
      <c r="C103159" s="1">
        <v>42520</v>
      </c>
      <c r="D103159" t="s">
        <v>36289</v>
      </c>
    </row>
    <row r="103160" spans="3:4" x14ac:dyDescent="0.25">
      <c r="C103160" s="1">
        <v>42528</v>
      </c>
      <c r="D103160" t="s">
        <v>24284</v>
      </c>
    </row>
    <row r="103161" spans="3:4" x14ac:dyDescent="0.25">
      <c r="C103161" s="1">
        <v>42527</v>
      </c>
      <c r="D103161" t="s">
        <v>10700</v>
      </c>
    </row>
    <row r="103162" spans="3:4" x14ac:dyDescent="0.25">
      <c r="C103162" s="1">
        <v>42527</v>
      </c>
      <c r="D103162" t="s">
        <v>36290</v>
      </c>
    </row>
    <row r="103163" spans="3:4" x14ac:dyDescent="0.25">
      <c r="C103163" s="1">
        <v>42523</v>
      </c>
      <c r="D103163" t="s">
        <v>36291</v>
      </c>
    </row>
    <row r="103164" spans="3:4" x14ac:dyDescent="0.25">
      <c r="C103164" s="1">
        <v>42524</v>
      </c>
      <c r="D103164" t="s">
        <v>36292</v>
      </c>
    </row>
    <row r="103165" spans="3:4" x14ac:dyDescent="0.25">
      <c r="C103165" s="1">
        <v>42524</v>
      </c>
      <c r="D103165" t="s">
        <v>36201</v>
      </c>
    </row>
    <row r="103166" spans="3:4" x14ac:dyDescent="0.25">
      <c r="C103166" s="1">
        <v>42524</v>
      </c>
      <c r="D103166" t="s">
        <v>36293</v>
      </c>
    </row>
    <row r="103167" spans="3:4" x14ac:dyDescent="0.25">
      <c r="C103167" s="1">
        <v>42524</v>
      </c>
      <c r="D103167" t="s">
        <v>36294</v>
      </c>
    </row>
    <row r="103168" spans="3:4" x14ac:dyDescent="0.25">
      <c r="C103168" s="1">
        <v>42524</v>
      </c>
      <c r="D103168" t="s">
        <v>14959</v>
      </c>
    </row>
    <row r="103169" spans="3:4" x14ac:dyDescent="0.25">
      <c r="C103169" s="1">
        <v>42524</v>
      </c>
      <c r="D103169" t="s">
        <v>36295</v>
      </c>
    </row>
    <row r="103170" spans="3:4" x14ac:dyDescent="0.25">
      <c r="C103170" s="1">
        <v>42524</v>
      </c>
      <c r="D103170" t="s">
        <v>36296</v>
      </c>
    </row>
    <row r="103171" spans="3:4" x14ac:dyDescent="0.25">
      <c r="C103171" s="1">
        <v>42524</v>
      </c>
      <c r="D103171" t="s">
        <v>32096</v>
      </c>
    </row>
    <row r="103172" spans="3:4" x14ac:dyDescent="0.25">
      <c r="C103172" s="1">
        <v>42523</v>
      </c>
      <c r="D103172" t="s">
        <v>30255</v>
      </c>
    </row>
    <row r="103173" spans="3:4" x14ac:dyDescent="0.25">
      <c r="C103173" s="1">
        <v>42523</v>
      </c>
      <c r="D103173" t="s">
        <v>23503</v>
      </c>
    </row>
    <row r="103174" spans="3:4" x14ac:dyDescent="0.25">
      <c r="C103174" s="1">
        <v>42521</v>
      </c>
      <c r="D103174" t="s">
        <v>36297</v>
      </c>
    </row>
    <row r="103175" spans="3:4" x14ac:dyDescent="0.25">
      <c r="C103175" s="1">
        <v>42522</v>
      </c>
      <c r="D103175" t="s">
        <v>9658</v>
      </c>
    </row>
    <row r="103176" spans="3:4" x14ac:dyDescent="0.25">
      <c r="C103176" s="1">
        <v>42529</v>
      </c>
      <c r="D103176" t="s">
        <v>13160</v>
      </c>
    </row>
    <row r="103177" spans="3:4" x14ac:dyDescent="0.25">
      <c r="C103177" s="1">
        <v>42529</v>
      </c>
      <c r="D103177" t="s">
        <v>16833</v>
      </c>
    </row>
    <row r="103178" spans="3:4" x14ac:dyDescent="0.25">
      <c r="C103178" s="1">
        <v>42522</v>
      </c>
      <c r="D103178" t="s">
        <v>2507</v>
      </c>
    </row>
    <row r="103179" spans="3:4" x14ac:dyDescent="0.25">
      <c r="C103179" s="1">
        <v>42522</v>
      </c>
      <c r="D103179" t="s">
        <v>21582</v>
      </c>
    </row>
    <row r="103180" spans="3:4" x14ac:dyDescent="0.25">
      <c r="C103180" s="1">
        <v>42527</v>
      </c>
      <c r="D103180" t="s">
        <v>12387</v>
      </c>
    </row>
    <row r="103181" spans="3:4" x14ac:dyDescent="0.25">
      <c r="C103181" s="1">
        <v>42527</v>
      </c>
      <c r="D103181" t="s">
        <v>15383</v>
      </c>
    </row>
    <row r="103182" spans="3:4" x14ac:dyDescent="0.25">
      <c r="C103182" s="1">
        <v>42520</v>
      </c>
      <c r="D103182" t="s">
        <v>2336</v>
      </c>
    </row>
    <row r="103183" spans="3:4" x14ac:dyDescent="0.25">
      <c r="C103183" s="1">
        <v>42523</v>
      </c>
      <c r="D103183" t="s">
        <v>15702</v>
      </c>
    </row>
    <row r="103184" spans="3:4" x14ac:dyDescent="0.25">
      <c r="C103184" s="1">
        <v>42520</v>
      </c>
      <c r="D103184" t="s">
        <v>7882</v>
      </c>
    </row>
    <row r="103185" spans="3:4" x14ac:dyDescent="0.25">
      <c r="C103185" s="1">
        <v>42523</v>
      </c>
      <c r="D103185" t="s">
        <v>34761</v>
      </c>
    </row>
    <row r="103186" spans="3:4" x14ac:dyDescent="0.25">
      <c r="C103186" s="1">
        <v>42520</v>
      </c>
      <c r="D103186" t="s">
        <v>15031</v>
      </c>
    </row>
    <row r="103187" spans="3:4" x14ac:dyDescent="0.25">
      <c r="C103187" s="1">
        <v>42520</v>
      </c>
      <c r="D103187" t="s">
        <v>6196</v>
      </c>
    </row>
    <row r="103188" spans="3:4" x14ac:dyDescent="0.25">
      <c r="C103188" s="1">
        <v>42520</v>
      </c>
      <c r="D103188" t="s">
        <v>16802</v>
      </c>
    </row>
    <row r="103189" spans="3:4" x14ac:dyDescent="0.25">
      <c r="C103189" s="1">
        <v>42522</v>
      </c>
      <c r="D103189" t="s">
        <v>21046</v>
      </c>
    </row>
    <row r="103190" spans="3:4" x14ac:dyDescent="0.25">
      <c r="C103190" s="1">
        <v>42529</v>
      </c>
      <c r="D103190" t="s">
        <v>7792</v>
      </c>
    </row>
    <row r="103191" spans="3:4" x14ac:dyDescent="0.25">
      <c r="C103191" s="1">
        <v>42529</v>
      </c>
      <c r="D103191" t="s">
        <v>14426</v>
      </c>
    </row>
    <row r="103192" spans="3:4" x14ac:dyDescent="0.25">
      <c r="C103192" s="1">
        <v>42524</v>
      </c>
      <c r="D103192" t="s">
        <v>2231</v>
      </c>
    </row>
    <row r="103193" spans="3:4" x14ac:dyDescent="0.25">
      <c r="C103193" s="1">
        <v>42520</v>
      </c>
      <c r="D103193" t="s">
        <v>17424</v>
      </c>
    </row>
    <row r="103194" spans="3:4" x14ac:dyDescent="0.25">
      <c r="C103194" s="1">
        <v>42520</v>
      </c>
      <c r="D103194" t="s">
        <v>8730</v>
      </c>
    </row>
    <row r="103195" spans="3:4" x14ac:dyDescent="0.25">
      <c r="C103195" s="1">
        <v>42520</v>
      </c>
      <c r="D103195" t="s">
        <v>13242</v>
      </c>
    </row>
    <row r="103196" spans="3:4" x14ac:dyDescent="0.25">
      <c r="C103196" s="1">
        <v>42520</v>
      </c>
      <c r="D103196" t="s">
        <v>5498</v>
      </c>
    </row>
    <row r="103197" spans="3:4" x14ac:dyDescent="0.25">
      <c r="C103197" s="1">
        <v>42520</v>
      </c>
      <c r="D103197" t="s">
        <v>16833</v>
      </c>
    </row>
    <row r="103198" spans="3:4" x14ac:dyDescent="0.25">
      <c r="C103198" s="1">
        <v>42520</v>
      </c>
      <c r="D103198" t="s">
        <v>8808</v>
      </c>
    </row>
    <row r="103199" spans="3:4" x14ac:dyDescent="0.25">
      <c r="C103199" s="1">
        <v>42524</v>
      </c>
      <c r="D103199" t="s">
        <v>2571</v>
      </c>
    </row>
    <row r="103200" spans="3:4" x14ac:dyDescent="0.25">
      <c r="C103200" s="1">
        <v>42524</v>
      </c>
      <c r="D103200" t="s">
        <v>26717</v>
      </c>
    </row>
    <row r="103201" spans="3:4" x14ac:dyDescent="0.25">
      <c r="C103201" s="1">
        <v>42520</v>
      </c>
      <c r="D103201" t="s">
        <v>36094</v>
      </c>
    </row>
    <row r="103202" spans="3:4" x14ac:dyDescent="0.25">
      <c r="C103202" s="1">
        <v>42520</v>
      </c>
      <c r="D103202" t="s">
        <v>4445</v>
      </c>
    </row>
    <row r="103203" spans="3:4" x14ac:dyDescent="0.25">
      <c r="C103203" s="1">
        <v>42522</v>
      </c>
      <c r="D103203" t="s">
        <v>36298</v>
      </c>
    </row>
    <row r="103204" spans="3:4" x14ac:dyDescent="0.25">
      <c r="C103204" s="1">
        <v>42524</v>
      </c>
      <c r="D103204" t="s">
        <v>22051</v>
      </c>
    </row>
    <row r="103205" spans="3:4" x14ac:dyDescent="0.25">
      <c r="C103205" s="1">
        <v>42528</v>
      </c>
      <c r="D103205" t="s">
        <v>10350</v>
      </c>
    </row>
    <row r="103206" spans="3:4" x14ac:dyDescent="0.25">
      <c r="C103206" s="1">
        <v>42524</v>
      </c>
      <c r="D103206" t="s">
        <v>26927</v>
      </c>
    </row>
    <row r="103207" spans="3:4" x14ac:dyDescent="0.25">
      <c r="C103207" s="1">
        <v>42524</v>
      </c>
      <c r="D103207" t="s">
        <v>11364</v>
      </c>
    </row>
    <row r="103208" spans="3:4" x14ac:dyDescent="0.25">
      <c r="C103208" s="1">
        <v>42524</v>
      </c>
      <c r="D103208" t="s">
        <v>36299</v>
      </c>
    </row>
    <row r="103209" spans="3:4" x14ac:dyDescent="0.25">
      <c r="C103209" s="1">
        <v>42528</v>
      </c>
      <c r="D103209" t="s">
        <v>1732</v>
      </c>
    </row>
    <row r="103210" spans="3:4" x14ac:dyDescent="0.25">
      <c r="C103210" s="1">
        <v>42528</v>
      </c>
      <c r="D103210" t="s">
        <v>12807</v>
      </c>
    </row>
    <row r="103211" spans="3:4" x14ac:dyDescent="0.25">
      <c r="C103211" s="1">
        <v>42524</v>
      </c>
      <c r="D103211" t="s">
        <v>36300</v>
      </c>
    </row>
    <row r="103212" spans="3:4" x14ac:dyDescent="0.25">
      <c r="C103212" s="1">
        <v>42524</v>
      </c>
      <c r="D103212" t="s">
        <v>36301</v>
      </c>
    </row>
    <row r="103213" spans="3:4" x14ac:dyDescent="0.25">
      <c r="C103213" s="1">
        <v>42524</v>
      </c>
      <c r="D103213" t="s">
        <v>36302</v>
      </c>
    </row>
    <row r="103214" spans="3:4" x14ac:dyDescent="0.25">
      <c r="C103214" s="1">
        <v>42521</v>
      </c>
      <c r="D103214" t="s">
        <v>21212</v>
      </c>
    </row>
    <row r="103215" spans="3:4" x14ac:dyDescent="0.25">
      <c r="C103215" s="1">
        <v>42524</v>
      </c>
      <c r="D103215" t="s">
        <v>1829</v>
      </c>
    </row>
    <row r="103216" spans="3:4" x14ac:dyDescent="0.25">
      <c r="C103216" s="1">
        <v>42524</v>
      </c>
      <c r="D103216" t="s">
        <v>8132</v>
      </c>
    </row>
    <row r="103217" spans="3:4" x14ac:dyDescent="0.25">
      <c r="C103217" s="1">
        <v>42461</v>
      </c>
      <c r="D103217" t="s">
        <v>31733</v>
      </c>
    </row>
    <row r="103218" spans="3:4" x14ac:dyDescent="0.25">
      <c r="C103218" s="1">
        <v>42465</v>
      </c>
      <c r="D103218" t="s">
        <v>14050</v>
      </c>
    </row>
    <row r="103219" spans="3:4" x14ac:dyDescent="0.25">
      <c r="C103219" s="1">
        <v>42465</v>
      </c>
      <c r="D103219" t="s">
        <v>36303</v>
      </c>
    </row>
    <row r="103220" spans="3:4" x14ac:dyDescent="0.25">
      <c r="C103220" s="1">
        <v>42465</v>
      </c>
      <c r="D103220" t="s">
        <v>21395</v>
      </c>
    </row>
    <row r="103221" spans="3:4" x14ac:dyDescent="0.25">
      <c r="C103221" s="1">
        <v>42465</v>
      </c>
      <c r="D103221" t="s">
        <v>3082</v>
      </c>
    </row>
    <row r="103222" spans="3:4" x14ac:dyDescent="0.25">
      <c r="C103222" s="1">
        <v>42524</v>
      </c>
      <c r="D103222" t="s">
        <v>2639</v>
      </c>
    </row>
    <row r="103223" spans="3:4" x14ac:dyDescent="0.25">
      <c r="C103223" s="1">
        <v>42465</v>
      </c>
      <c r="D103223" t="s">
        <v>27700</v>
      </c>
    </row>
    <row r="103224" spans="3:4" x14ac:dyDescent="0.25">
      <c r="C103224" s="1">
        <v>42524</v>
      </c>
      <c r="D103224" t="s">
        <v>10030</v>
      </c>
    </row>
    <row r="103225" spans="3:4" x14ac:dyDescent="0.25">
      <c r="C103225" s="1">
        <v>42460</v>
      </c>
      <c r="D103225" t="s">
        <v>17515</v>
      </c>
    </row>
    <row r="103226" spans="3:4" x14ac:dyDescent="0.25">
      <c r="C103226" s="1">
        <v>42524</v>
      </c>
      <c r="D103226" t="s">
        <v>20073</v>
      </c>
    </row>
    <row r="103227" spans="3:4" x14ac:dyDescent="0.25">
      <c r="C103227" s="1">
        <v>42524</v>
      </c>
      <c r="D103227" t="s">
        <v>6821</v>
      </c>
    </row>
    <row r="103228" spans="3:4" x14ac:dyDescent="0.25">
      <c r="C103228" s="1">
        <v>42524</v>
      </c>
      <c r="D103228" t="s">
        <v>397</v>
      </c>
    </row>
    <row r="103229" spans="3:4" x14ac:dyDescent="0.25">
      <c r="C103229" s="1">
        <v>42524</v>
      </c>
      <c r="D103229" t="s">
        <v>20825</v>
      </c>
    </row>
    <row r="103230" spans="3:4" x14ac:dyDescent="0.25">
      <c r="C103230" s="1">
        <v>42522</v>
      </c>
      <c r="D103230" t="s">
        <v>15428</v>
      </c>
    </row>
    <row r="103231" spans="3:4" x14ac:dyDescent="0.25">
      <c r="C103231" s="1">
        <v>42466</v>
      </c>
      <c r="D103231" t="s">
        <v>13056</v>
      </c>
    </row>
    <row r="103232" spans="3:4" x14ac:dyDescent="0.25">
      <c r="C103232" s="1">
        <v>42524</v>
      </c>
      <c r="D103232" t="s">
        <v>19505</v>
      </c>
    </row>
    <row r="103233" spans="3:4" x14ac:dyDescent="0.25">
      <c r="C103233" s="1">
        <v>42520</v>
      </c>
      <c r="D103233" t="s">
        <v>9302</v>
      </c>
    </row>
    <row r="103234" spans="3:4" x14ac:dyDescent="0.25">
      <c r="C103234" s="1">
        <v>42466</v>
      </c>
      <c r="D103234" t="s">
        <v>4969</v>
      </c>
    </row>
    <row r="103235" spans="3:4" x14ac:dyDescent="0.25">
      <c r="C103235" s="1">
        <v>42507</v>
      </c>
      <c r="D103235" t="s">
        <v>5230</v>
      </c>
    </row>
    <row r="103236" spans="3:4" x14ac:dyDescent="0.25">
      <c r="C103236" s="1">
        <v>42465</v>
      </c>
      <c r="D103236" t="s">
        <v>32943</v>
      </c>
    </row>
    <row r="103237" spans="3:4" x14ac:dyDescent="0.25">
      <c r="C103237" s="1">
        <v>42465</v>
      </c>
      <c r="D103237" t="s">
        <v>1621</v>
      </c>
    </row>
    <row r="103238" spans="3:4" x14ac:dyDescent="0.25">
      <c r="C103238" s="1">
        <v>42461</v>
      </c>
      <c r="D103238" t="s">
        <v>25956</v>
      </c>
    </row>
    <row r="103239" spans="3:4" x14ac:dyDescent="0.25">
      <c r="C103239" s="1">
        <v>42522</v>
      </c>
      <c r="D103239" t="s">
        <v>21138</v>
      </c>
    </row>
    <row r="103240" spans="3:4" x14ac:dyDescent="0.25">
      <c r="C103240" s="1">
        <v>42529</v>
      </c>
      <c r="D103240" t="s">
        <v>14464</v>
      </c>
    </row>
    <row r="103241" spans="3:4" x14ac:dyDescent="0.25">
      <c r="C103241" s="1">
        <v>42522</v>
      </c>
      <c r="D103241" t="s">
        <v>36304</v>
      </c>
    </row>
    <row r="103242" spans="3:4" x14ac:dyDescent="0.25">
      <c r="C103242" s="1">
        <v>42522</v>
      </c>
      <c r="D103242" t="s">
        <v>13673</v>
      </c>
    </row>
    <row r="103243" spans="3:4" x14ac:dyDescent="0.25">
      <c r="C103243" s="1">
        <v>42529</v>
      </c>
      <c r="D103243" t="s">
        <v>36305</v>
      </c>
    </row>
    <row r="103244" spans="3:4" x14ac:dyDescent="0.25">
      <c r="C103244" s="1">
        <v>42529</v>
      </c>
      <c r="D103244" t="s">
        <v>19504</v>
      </c>
    </row>
    <row r="103245" spans="3:4" x14ac:dyDescent="0.25">
      <c r="C103245" s="1">
        <v>42522</v>
      </c>
      <c r="D103245" t="s">
        <v>21272</v>
      </c>
    </row>
    <row r="103246" spans="3:4" x14ac:dyDescent="0.25">
      <c r="C103246" s="1">
        <v>42520</v>
      </c>
      <c r="D103246" t="s">
        <v>24450</v>
      </c>
    </row>
    <row r="103247" spans="3:4" x14ac:dyDescent="0.25">
      <c r="C103247" s="1">
        <v>42509</v>
      </c>
      <c r="D103247" t="s">
        <v>20869</v>
      </c>
    </row>
    <row r="103248" spans="3:4" x14ac:dyDescent="0.25">
      <c r="C103248" s="1">
        <v>42520</v>
      </c>
      <c r="D103248" t="s">
        <v>10077</v>
      </c>
    </row>
    <row r="103249" spans="3:4" x14ac:dyDescent="0.25">
      <c r="C103249" s="1">
        <v>42515</v>
      </c>
      <c r="D103249" t="s">
        <v>31645</v>
      </c>
    </row>
    <row r="103250" spans="3:4" x14ac:dyDescent="0.25">
      <c r="C103250" s="1">
        <v>42514</v>
      </c>
      <c r="D103250" t="s">
        <v>24562</v>
      </c>
    </row>
    <row r="103251" spans="3:4" x14ac:dyDescent="0.25">
      <c r="C103251" s="1">
        <v>42515</v>
      </c>
      <c r="D103251" t="s">
        <v>36306</v>
      </c>
    </row>
    <row r="103252" spans="3:4" x14ac:dyDescent="0.25">
      <c r="C103252" s="1">
        <v>42509</v>
      </c>
      <c r="D103252" t="s">
        <v>10160</v>
      </c>
    </row>
    <row r="103253" spans="3:4" x14ac:dyDescent="0.25">
      <c r="C103253" s="1">
        <v>42520</v>
      </c>
      <c r="D103253" t="s">
        <v>14873</v>
      </c>
    </row>
    <row r="103254" spans="3:4" x14ac:dyDescent="0.25">
      <c r="C103254" s="1">
        <v>42522</v>
      </c>
      <c r="D103254" t="s">
        <v>21643</v>
      </c>
    </row>
    <row r="103255" spans="3:4" x14ac:dyDescent="0.25">
      <c r="C103255" s="1">
        <v>42529</v>
      </c>
      <c r="D103255" t="s">
        <v>1484</v>
      </c>
    </row>
    <row r="103256" spans="3:4" x14ac:dyDescent="0.25">
      <c r="C103256" s="1">
        <v>42522</v>
      </c>
      <c r="D103256" t="s">
        <v>21839</v>
      </c>
    </row>
    <row r="103257" spans="3:4" x14ac:dyDescent="0.25">
      <c r="C103257" s="1">
        <v>42522</v>
      </c>
      <c r="D103257" t="s">
        <v>8051</v>
      </c>
    </row>
    <row r="103258" spans="3:4" x14ac:dyDescent="0.25">
      <c r="C103258" s="1">
        <v>42522</v>
      </c>
      <c r="D103258" t="s">
        <v>47</v>
      </c>
    </row>
    <row r="103259" spans="3:4" x14ac:dyDescent="0.25">
      <c r="C103259" s="1">
        <v>42529</v>
      </c>
      <c r="D103259" t="s">
        <v>19407</v>
      </c>
    </row>
    <row r="103260" spans="3:4" x14ac:dyDescent="0.25">
      <c r="C103260" s="1">
        <v>42529</v>
      </c>
      <c r="D103260" t="s">
        <v>28505</v>
      </c>
    </row>
    <row r="103261" spans="3:4" x14ac:dyDescent="0.25">
      <c r="C103261" s="1">
        <v>42522</v>
      </c>
      <c r="D103261" t="s">
        <v>3094</v>
      </c>
    </row>
    <row r="103262" spans="3:4" x14ac:dyDescent="0.25">
      <c r="C103262" s="1">
        <v>42529</v>
      </c>
      <c r="D103262" t="s">
        <v>32330</v>
      </c>
    </row>
    <row r="103263" spans="3:4" x14ac:dyDescent="0.25">
      <c r="C103263" s="1">
        <v>42522</v>
      </c>
      <c r="D103263" t="s">
        <v>30154</v>
      </c>
    </row>
    <row r="103264" spans="3:4" x14ac:dyDescent="0.25">
      <c r="C103264" s="1">
        <v>42527</v>
      </c>
      <c r="D103264" t="s">
        <v>4291</v>
      </c>
    </row>
    <row r="103265" spans="3:4" x14ac:dyDescent="0.25">
      <c r="C103265" s="1">
        <v>42522</v>
      </c>
      <c r="D103265" t="s">
        <v>7917</v>
      </c>
    </row>
    <row r="103266" spans="3:4" x14ac:dyDescent="0.25">
      <c r="C103266" s="1">
        <v>42529</v>
      </c>
      <c r="D103266" t="s">
        <v>11825</v>
      </c>
    </row>
    <row r="103267" spans="3:4" x14ac:dyDescent="0.25">
      <c r="C103267" s="1">
        <v>42521</v>
      </c>
      <c r="D103267" t="s">
        <v>24008</v>
      </c>
    </row>
    <row r="103268" spans="3:4" x14ac:dyDescent="0.25">
      <c r="C103268" s="1">
        <v>42529</v>
      </c>
      <c r="D103268" t="s">
        <v>2396</v>
      </c>
    </row>
    <row r="103269" spans="3:4" x14ac:dyDescent="0.25">
      <c r="C103269" s="1">
        <v>42461</v>
      </c>
      <c r="D103269" t="s">
        <v>34223</v>
      </c>
    </row>
    <row r="103270" spans="3:4" x14ac:dyDescent="0.25">
      <c r="C103270" s="1">
        <v>42472</v>
      </c>
      <c r="D103270" t="s">
        <v>27946</v>
      </c>
    </row>
    <row r="103271" spans="3:4" x14ac:dyDescent="0.25">
      <c r="C103271" s="1">
        <v>42461</v>
      </c>
      <c r="D103271" t="s">
        <v>20883</v>
      </c>
    </row>
    <row r="103272" spans="3:4" x14ac:dyDescent="0.25">
      <c r="C103272" s="1">
        <v>42472</v>
      </c>
      <c r="D103272" t="s">
        <v>9099</v>
      </c>
    </row>
    <row r="103273" spans="3:4" x14ac:dyDescent="0.25">
      <c r="C103273" s="1">
        <v>42522</v>
      </c>
      <c r="D103273" t="s">
        <v>27055</v>
      </c>
    </row>
    <row r="103274" spans="3:4" x14ac:dyDescent="0.25">
      <c r="C103274" s="1">
        <v>42461</v>
      </c>
      <c r="D103274" t="s">
        <v>20162</v>
      </c>
    </row>
    <row r="103275" spans="3:4" x14ac:dyDescent="0.25">
      <c r="C103275" s="1">
        <v>42524</v>
      </c>
      <c r="D103275" t="s">
        <v>18088</v>
      </c>
    </row>
    <row r="103276" spans="3:4" x14ac:dyDescent="0.25">
      <c r="C103276" s="1">
        <v>42461</v>
      </c>
      <c r="D103276" t="s">
        <v>8532</v>
      </c>
    </row>
    <row r="103277" spans="3:4" x14ac:dyDescent="0.25">
      <c r="C103277" s="1">
        <v>42529</v>
      </c>
      <c r="D103277" t="s">
        <v>25917</v>
      </c>
    </row>
    <row r="103278" spans="3:4" x14ac:dyDescent="0.25">
      <c r="C103278" s="1">
        <v>42460</v>
      </c>
      <c r="D103278" t="s">
        <v>28700</v>
      </c>
    </row>
    <row r="103279" spans="3:4" x14ac:dyDescent="0.25">
      <c r="C103279" s="1">
        <v>42529</v>
      </c>
      <c r="D103279" t="s">
        <v>9157</v>
      </c>
    </row>
    <row r="103280" spans="3:4" x14ac:dyDescent="0.25">
      <c r="C103280" s="1">
        <v>42460</v>
      </c>
      <c r="D103280" t="s">
        <v>18902</v>
      </c>
    </row>
    <row r="103281" spans="3:4" x14ac:dyDescent="0.25">
      <c r="C103281" s="1">
        <v>42528</v>
      </c>
      <c r="D103281" t="s">
        <v>1490</v>
      </c>
    </row>
    <row r="103282" spans="3:4" x14ac:dyDescent="0.25">
      <c r="C103282" s="1">
        <v>42527</v>
      </c>
      <c r="D103282" t="s">
        <v>2204</v>
      </c>
    </row>
    <row r="103283" spans="3:4" x14ac:dyDescent="0.25">
      <c r="C103283" s="1">
        <v>42527</v>
      </c>
      <c r="D103283" t="s">
        <v>11698</v>
      </c>
    </row>
    <row r="103284" spans="3:4" x14ac:dyDescent="0.25">
      <c r="C103284" s="1">
        <v>42521</v>
      </c>
      <c r="D103284" t="s">
        <v>3780</v>
      </c>
    </row>
    <row r="103285" spans="3:4" x14ac:dyDescent="0.25">
      <c r="C103285" s="1">
        <v>42521</v>
      </c>
      <c r="D103285" t="s">
        <v>28344</v>
      </c>
    </row>
    <row r="103286" spans="3:4" x14ac:dyDescent="0.25">
      <c r="C103286" s="1">
        <v>42509</v>
      </c>
      <c r="D103286" t="s">
        <v>26017</v>
      </c>
    </row>
    <row r="103287" spans="3:4" x14ac:dyDescent="0.25">
      <c r="C103287" s="1">
        <v>42523</v>
      </c>
      <c r="D103287" t="s">
        <v>36307</v>
      </c>
    </row>
    <row r="103288" spans="3:4" x14ac:dyDescent="0.25">
      <c r="C103288" s="1">
        <v>42527</v>
      </c>
      <c r="D103288" t="s">
        <v>21961</v>
      </c>
    </row>
    <row r="103289" spans="3:4" x14ac:dyDescent="0.25">
      <c r="C103289" s="1">
        <v>42527</v>
      </c>
      <c r="D103289" t="s">
        <v>13395</v>
      </c>
    </row>
    <row r="103290" spans="3:4" x14ac:dyDescent="0.25">
      <c r="C103290" s="1">
        <v>42527</v>
      </c>
      <c r="D103290" t="s">
        <v>35493</v>
      </c>
    </row>
    <row r="103291" spans="3:4" x14ac:dyDescent="0.25">
      <c r="C103291" s="1">
        <v>42527</v>
      </c>
      <c r="D103291" t="s">
        <v>15030</v>
      </c>
    </row>
    <row r="103292" spans="3:4" x14ac:dyDescent="0.25">
      <c r="C103292" s="1">
        <v>42527</v>
      </c>
      <c r="D103292" t="s">
        <v>36308</v>
      </c>
    </row>
    <row r="103293" spans="3:4" x14ac:dyDescent="0.25">
      <c r="C103293" s="1">
        <v>42527</v>
      </c>
      <c r="D103293" t="s">
        <v>9218</v>
      </c>
    </row>
    <row r="103294" spans="3:4" x14ac:dyDescent="0.25">
      <c r="C103294" s="1">
        <v>42527</v>
      </c>
      <c r="D103294" t="s">
        <v>28855</v>
      </c>
    </row>
    <row r="103295" spans="3:4" x14ac:dyDescent="0.25">
      <c r="C103295" s="1">
        <v>42527</v>
      </c>
      <c r="D103295" t="s">
        <v>32510</v>
      </c>
    </row>
    <row r="103296" spans="3:4" x14ac:dyDescent="0.25">
      <c r="C103296" s="1">
        <v>42472</v>
      </c>
      <c r="D103296" t="s">
        <v>5394</v>
      </c>
    </row>
    <row r="103297" spans="3:4" x14ac:dyDescent="0.25">
      <c r="C103297" s="1">
        <v>42472</v>
      </c>
      <c r="D103297" t="s">
        <v>11345</v>
      </c>
    </row>
    <row r="103298" spans="3:4" x14ac:dyDescent="0.25">
      <c r="C103298" s="1">
        <v>42527</v>
      </c>
      <c r="D103298" t="s">
        <v>13808</v>
      </c>
    </row>
    <row r="103299" spans="3:4" x14ac:dyDescent="0.25">
      <c r="C103299" s="1">
        <v>42487</v>
      </c>
      <c r="D103299" t="s">
        <v>8698</v>
      </c>
    </row>
    <row r="103300" spans="3:4" x14ac:dyDescent="0.25">
      <c r="C103300" s="1">
        <v>42527</v>
      </c>
      <c r="D103300" t="s">
        <v>14776</v>
      </c>
    </row>
    <row r="103301" spans="3:4" x14ac:dyDescent="0.25">
      <c r="C103301" s="1">
        <v>42527</v>
      </c>
      <c r="D103301" t="s">
        <v>35305</v>
      </c>
    </row>
    <row r="103302" spans="3:4" x14ac:dyDescent="0.25">
      <c r="C103302" s="1">
        <v>42472</v>
      </c>
      <c r="D103302" t="s">
        <v>19865</v>
      </c>
    </row>
    <row r="103303" spans="3:4" x14ac:dyDescent="0.25">
      <c r="C103303" s="1">
        <v>42527</v>
      </c>
      <c r="D103303" t="s">
        <v>19041</v>
      </c>
    </row>
    <row r="103304" spans="3:4" x14ac:dyDescent="0.25">
      <c r="C103304" s="1">
        <v>42527</v>
      </c>
      <c r="D103304" t="s">
        <v>36309</v>
      </c>
    </row>
    <row r="103305" spans="3:4" x14ac:dyDescent="0.25">
      <c r="C103305" s="1">
        <v>42527</v>
      </c>
      <c r="D103305" t="s">
        <v>6981</v>
      </c>
    </row>
    <row r="103306" spans="3:4" x14ac:dyDescent="0.25">
      <c r="C103306" s="1">
        <v>42522</v>
      </c>
      <c r="D103306" t="s">
        <v>34178</v>
      </c>
    </row>
    <row r="103307" spans="3:4" x14ac:dyDescent="0.25">
      <c r="C103307" s="1">
        <v>42507</v>
      </c>
      <c r="D103307" t="s">
        <v>5670</v>
      </c>
    </row>
    <row r="103308" spans="3:4" x14ac:dyDescent="0.25">
      <c r="C103308" s="1">
        <v>42506</v>
      </c>
      <c r="D103308" t="s">
        <v>23421</v>
      </c>
    </row>
    <row r="103309" spans="3:4" x14ac:dyDescent="0.25">
      <c r="C103309" s="1">
        <v>42509</v>
      </c>
      <c r="D103309" t="s">
        <v>19801</v>
      </c>
    </row>
    <row r="103310" spans="3:4" x14ac:dyDescent="0.25">
      <c r="C103310" s="1">
        <v>42508</v>
      </c>
      <c r="D103310" t="s">
        <v>7239</v>
      </c>
    </row>
    <row r="103311" spans="3:4" x14ac:dyDescent="0.25">
      <c r="C103311" s="1">
        <v>42529</v>
      </c>
      <c r="D103311" t="s">
        <v>2050</v>
      </c>
    </row>
    <row r="103312" spans="3:4" x14ac:dyDescent="0.25">
      <c r="C103312" s="1">
        <v>42529</v>
      </c>
      <c r="D103312" t="s">
        <v>36310</v>
      </c>
    </row>
    <row r="103313" spans="3:4" x14ac:dyDescent="0.25">
      <c r="C103313" s="1">
        <v>42514</v>
      </c>
      <c r="D103313" t="s">
        <v>7947</v>
      </c>
    </row>
    <row r="103314" spans="3:4" x14ac:dyDescent="0.25">
      <c r="C103314" s="1">
        <v>42529</v>
      </c>
      <c r="D103314" t="s">
        <v>22363</v>
      </c>
    </row>
    <row r="103315" spans="3:4" x14ac:dyDescent="0.25">
      <c r="C103315" s="1">
        <v>42529</v>
      </c>
      <c r="D103315" t="s">
        <v>21606</v>
      </c>
    </row>
    <row r="103316" spans="3:4" x14ac:dyDescent="0.25">
      <c r="C103316" s="1">
        <v>42529</v>
      </c>
      <c r="D103316" t="s">
        <v>35743</v>
      </c>
    </row>
    <row r="103317" spans="3:4" x14ac:dyDescent="0.25">
      <c r="C103317" s="1">
        <v>42529</v>
      </c>
      <c r="D103317" t="s">
        <v>35187</v>
      </c>
    </row>
    <row r="103318" spans="3:4" x14ac:dyDescent="0.25">
      <c r="C103318" s="1">
        <v>42522</v>
      </c>
      <c r="D103318" t="s">
        <v>8062</v>
      </c>
    </row>
    <row r="103319" spans="3:4" x14ac:dyDescent="0.25">
      <c r="C103319" s="1">
        <v>42522</v>
      </c>
      <c r="D103319" t="s">
        <v>36311</v>
      </c>
    </row>
    <row r="103320" spans="3:4" x14ac:dyDescent="0.25">
      <c r="C103320" s="1">
        <v>42529</v>
      </c>
      <c r="D103320" t="s">
        <v>21676</v>
      </c>
    </row>
    <row r="103321" spans="3:4" x14ac:dyDescent="0.25">
      <c r="C103321" s="1">
        <v>42522</v>
      </c>
      <c r="D103321" t="s">
        <v>22387</v>
      </c>
    </row>
    <row r="103322" spans="3:4" x14ac:dyDescent="0.25">
      <c r="C103322" s="1">
        <v>42522</v>
      </c>
      <c r="D103322" t="s">
        <v>8440</v>
      </c>
    </row>
    <row r="103323" spans="3:4" x14ac:dyDescent="0.25">
      <c r="C103323" s="1">
        <v>42529</v>
      </c>
      <c r="D103323" t="s">
        <v>30252</v>
      </c>
    </row>
    <row r="103324" spans="3:4" x14ac:dyDescent="0.25">
      <c r="C103324" s="1">
        <v>42522</v>
      </c>
      <c r="D103324" t="s">
        <v>36312</v>
      </c>
    </row>
    <row r="103325" spans="3:4" x14ac:dyDescent="0.25">
      <c r="C103325" s="1">
        <v>42522</v>
      </c>
      <c r="D103325" t="s">
        <v>13737</v>
      </c>
    </row>
    <row r="103326" spans="3:4" x14ac:dyDescent="0.25">
      <c r="C103326" s="1">
        <v>42529</v>
      </c>
      <c r="D103326" t="s">
        <v>8330</v>
      </c>
    </row>
    <row r="103327" spans="3:4" x14ac:dyDescent="0.25">
      <c r="C103327" s="1">
        <v>42522</v>
      </c>
      <c r="D103327" t="s">
        <v>8516</v>
      </c>
    </row>
    <row r="103328" spans="3:4" x14ac:dyDescent="0.25">
      <c r="C103328" s="1">
        <v>42529</v>
      </c>
      <c r="D103328" t="s">
        <v>14889</v>
      </c>
    </row>
    <row r="103329" spans="3:4" x14ac:dyDescent="0.25">
      <c r="C103329" s="1">
        <v>42522</v>
      </c>
      <c r="D103329" t="s">
        <v>3287</v>
      </c>
    </row>
    <row r="103330" spans="3:4" x14ac:dyDescent="0.25">
      <c r="C103330" s="1">
        <v>42529</v>
      </c>
      <c r="D103330" t="s">
        <v>31895</v>
      </c>
    </row>
    <row r="103331" spans="3:4" x14ac:dyDescent="0.25">
      <c r="C103331" s="1">
        <v>42522</v>
      </c>
      <c r="D103331" t="s">
        <v>6804</v>
      </c>
    </row>
    <row r="103332" spans="3:4" x14ac:dyDescent="0.25">
      <c r="C103332" s="1">
        <v>42529</v>
      </c>
      <c r="D103332" t="s">
        <v>20504</v>
      </c>
    </row>
    <row r="103333" spans="3:4" x14ac:dyDescent="0.25">
      <c r="C103333" s="1">
        <v>42522</v>
      </c>
      <c r="D103333" t="s">
        <v>9204</v>
      </c>
    </row>
    <row r="103334" spans="3:4" x14ac:dyDescent="0.25">
      <c r="C103334" s="1">
        <v>42529</v>
      </c>
      <c r="D103334" t="s">
        <v>21387</v>
      </c>
    </row>
    <row r="103335" spans="3:4" x14ac:dyDescent="0.25">
      <c r="C103335" s="1">
        <v>42522</v>
      </c>
      <c r="D103335" t="s">
        <v>9804</v>
      </c>
    </row>
    <row r="103336" spans="3:4" x14ac:dyDescent="0.25">
      <c r="C103336" s="1">
        <v>42522</v>
      </c>
      <c r="D103336" t="s">
        <v>31641</v>
      </c>
    </row>
    <row r="103337" spans="3:4" x14ac:dyDescent="0.25">
      <c r="C103337" s="1">
        <v>42522</v>
      </c>
      <c r="D103337" t="s">
        <v>26968</v>
      </c>
    </row>
    <row r="103338" spans="3:4" x14ac:dyDescent="0.25">
      <c r="C103338" s="1">
        <v>42529</v>
      </c>
      <c r="D103338" t="s">
        <v>18761</v>
      </c>
    </row>
    <row r="103339" spans="3:4" x14ac:dyDescent="0.25">
      <c r="C103339" s="1">
        <v>42522</v>
      </c>
      <c r="D103339" t="s">
        <v>22220</v>
      </c>
    </row>
    <row r="103340" spans="3:4" x14ac:dyDescent="0.25">
      <c r="C103340" s="1">
        <v>42522</v>
      </c>
      <c r="D103340" t="s">
        <v>32637</v>
      </c>
    </row>
    <row r="103341" spans="3:4" x14ac:dyDescent="0.25">
      <c r="C103341" s="1">
        <v>42509</v>
      </c>
      <c r="D103341" t="s">
        <v>17878</v>
      </c>
    </row>
    <row r="103342" spans="3:4" x14ac:dyDescent="0.25">
      <c r="C103342" s="1">
        <v>42508</v>
      </c>
      <c r="D103342" t="s">
        <v>18899</v>
      </c>
    </row>
    <row r="103343" spans="3:4" x14ac:dyDescent="0.25">
      <c r="C103343" s="1">
        <v>42507</v>
      </c>
      <c r="D103343" t="s">
        <v>15490</v>
      </c>
    </row>
    <row r="103344" spans="3:4" x14ac:dyDescent="0.25">
      <c r="C103344" s="1">
        <v>42507</v>
      </c>
      <c r="D103344" t="s">
        <v>21491</v>
      </c>
    </row>
    <row r="103345" spans="3:4" x14ac:dyDescent="0.25">
      <c r="C103345" s="1">
        <v>42506</v>
      </c>
      <c r="D103345" t="s">
        <v>22535</v>
      </c>
    </row>
    <row r="103346" spans="3:4" x14ac:dyDescent="0.25">
      <c r="C103346" s="1">
        <v>42506</v>
      </c>
      <c r="D103346" t="s">
        <v>8098</v>
      </c>
    </row>
    <row r="103347" spans="3:4" x14ac:dyDescent="0.25">
      <c r="C103347" s="1">
        <v>42509</v>
      </c>
      <c r="D103347" t="s">
        <v>16940</v>
      </c>
    </row>
    <row r="103348" spans="3:4" x14ac:dyDescent="0.25">
      <c r="C103348" s="1">
        <v>42522</v>
      </c>
      <c r="D103348" t="s">
        <v>17583</v>
      </c>
    </row>
    <row r="103349" spans="3:4" x14ac:dyDescent="0.25">
      <c r="C103349" s="1">
        <v>42509</v>
      </c>
      <c r="D103349" t="s">
        <v>8493</v>
      </c>
    </row>
    <row r="103350" spans="3:4" x14ac:dyDescent="0.25">
      <c r="C103350" s="1">
        <v>42514</v>
      </c>
      <c r="D103350" t="s">
        <v>17389</v>
      </c>
    </row>
    <row r="103351" spans="3:4" x14ac:dyDescent="0.25">
      <c r="C103351" s="1">
        <v>42509</v>
      </c>
      <c r="D103351" t="s">
        <v>4702</v>
      </c>
    </row>
    <row r="103352" spans="3:4" x14ac:dyDescent="0.25">
      <c r="C103352" s="1">
        <v>42520</v>
      </c>
      <c r="D103352" t="s">
        <v>3555</v>
      </c>
    </row>
    <row r="103353" spans="3:4" x14ac:dyDescent="0.25">
      <c r="C103353" s="1">
        <v>42509</v>
      </c>
      <c r="D103353" t="s">
        <v>9777</v>
      </c>
    </row>
    <row r="103354" spans="3:4" x14ac:dyDescent="0.25">
      <c r="C103354" s="1">
        <v>42520</v>
      </c>
      <c r="D103354" t="s">
        <v>30112</v>
      </c>
    </row>
    <row r="103355" spans="3:4" x14ac:dyDescent="0.25">
      <c r="C103355" s="1">
        <v>42509</v>
      </c>
      <c r="D103355" t="s">
        <v>149</v>
      </c>
    </row>
    <row r="103356" spans="3:4" x14ac:dyDescent="0.25">
      <c r="C103356" s="1">
        <v>42520</v>
      </c>
      <c r="D103356" t="s">
        <v>31578</v>
      </c>
    </row>
    <row r="103357" spans="3:4" x14ac:dyDescent="0.25">
      <c r="C103357" s="1">
        <v>42508</v>
      </c>
      <c r="D103357" t="s">
        <v>12921</v>
      </c>
    </row>
    <row r="103358" spans="3:4" x14ac:dyDescent="0.25">
      <c r="C103358" s="1">
        <v>42520</v>
      </c>
      <c r="D103358" t="s">
        <v>8522</v>
      </c>
    </row>
    <row r="103359" spans="3:4" x14ac:dyDescent="0.25">
      <c r="C103359" s="1">
        <v>42508</v>
      </c>
      <c r="D103359" t="s">
        <v>30886</v>
      </c>
    </row>
    <row r="103360" spans="3:4" x14ac:dyDescent="0.25">
      <c r="C103360" s="1">
        <v>42515</v>
      </c>
      <c r="D103360" t="s">
        <v>14286</v>
      </c>
    </row>
    <row r="103361" spans="3:4" x14ac:dyDescent="0.25">
      <c r="C103361" s="1">
        <v>42508</v>
      </c>
      <c r="D103361" t="s">
        <v>24117</v>
      </c>
    </row>
    <row r="103362" spans="3:4" x14ac:dyDescent="0.25">
      <c r="C103362" s="1">
        <v>42515</v>
      </c>
      <c r="D103362" t="s">
        <v>12657</v>
      </c>
    </row>
    <row r="103363" spans="3:4" x14ac:dyDescent="0.25">
      <c r="C103363" s="1">
        <v>42507</v>
      </c>
      <c r="D103363" t="s">
        <v>10711</v>
      </c>
    </row>
    <row r="103364" spans="3:4" x14ac:dyDescent="0.25">
      <c r="C103364" s="1">
        <v>42515</v>
      </c>
      <c r="D103364" t="s">
        <v>12092</v>
      </c>
    </row>
    <row r="103365" spans="3:4" x14ac:dyDescent="0.25">
      <c r="C103365" s="1">
        <v>42506</v>
      </c>
      <c r="D103365" t="s">
        <v>16743</v>
      </c>
    </row>
    <row r="103366" spans="3:4" x14ac:dyDescent="0.25">
      <c r="C103366" s="1">
        <v>42514</v>
      </c>
      <c r="D103366" t="s">
        <v>1973</v>
      </c>
    </row>
    <row r="103367" spans="3:4" x14ac:dyDescent="0.25">
      <c r="C103367" s="1">
        <v>42501</v>
      </c>
      <c r="D103367" t="s">
        <v>20301</v>
      </c>
    </row>
    <row r="103368" spans="3:4" x14ac:dyDescent="0.25">
      <c r="C103368" s="1">
        <v>42514</v>
      </c>
      <c r="D103368" t="s">
        <v>15355</v>
      </c>
    </row>
    <row r="103369" spans="3:4" x14ac:dyDescent="0.25">
      <c r="C103369" s="1">
        <v>42521</v>
      </c>
      <c r="D103369" t="s">
        <v>15024</v>
      </c>
    </row>
    <row r="103370" spans="3:4" x14ac:dyDescent="0.25">
      <c r="C103370" s="1">
        <v>42520</v>
      </c>
      <c r="D103370" t="s">
        <v>3152</v>
      </c>
    </row>
    <row r="103371" spans="3:4" x14ac:dyDescent="0.25">
      <c r="C103371" s="1">
        <v>42527</v>
      </c>
      <c r="D103371" t="s">
        <v>31526</v>
      </c>
    </row>
    <row r="103372" spans="3:4" x14ac:dyDescent="0.25">
      <c r="C103372" s="1">
        <v>42521</v>
      </c>
      <c r="D103372" t="s">
        <v>14913</v>
      </c>
    </row>
    <row r="103373" spans="3:4" x14ac:dyDescent="0.25">
      <c r="C103373" s="1">
        <v>42527</v>
      </c>
      <c r="D103373" t="s">
        <v>8137</v>
      </c>
    </row>
    <row r="103374" spans="3:4" x14ac:dyDescent="0.25">
      <c r="C103374" s="1">
        <v>42514</v>
      </c>
      <c r="D103374" t="s">
        <v>35216</v>
      </c>
    </row>
    <row r="103375" spans="3:4" x14ac:dyDescent="0.25">
      <c r="C103375" s="1">
        <v>42520</v>
      </c>
      <c r="D103375" t="s">
        <v>25117</v>
      </c>
    </row>
    <row r="103376" spans="3:4" x14ac:dyDescent="0.25">
      <c r="C103376" s="1">
        <v>42510</v>
      </c>
      <c r="D103376" t="s">
        <v>32933</v>
      </c>
    </row>
    <row r="103377" spans="3:4" x14ac:dyDescent="0.25">
      <c r="C103377" s="1">
        <v>42496</v>
      </c>
      <c r="D103377" t="s">
        <v>30923</v>
      </c>
    </row>
    <row r="103378" spans="3:4" x14ac:dyDescent="0.25">
      <c r="C103378" s="1">
        <v>42515</v>
      </c>
      <c r="D103378" t="s">
        <v>9984</v>
      </c>
    </row>
    <row r="103379" spans="3:4" x14ac:dyDescent="0.25">
      <c r="C103379" s="1">
        <v>42510</v>
      </c>
      <c r="D103379" t="s">
        <v>15456</v>
      </c>
    </row>
    <row r="103380" spans="3:4" x14ac:dyDescent="0.25">
      <c r="C103380" s="1">
        <v>42524</v>
      </c>
      <c r="D103380" t="s">
        <v>7958</v>
      </c>
    </row>
    <row r="103381" spans="3:4" x14ac:dyDescent="0.25">
      <c r="C103381" s="1">
        <v>42515</v>
      </c>
      <c r="D103381" t="s">
        <v>19817</v>
      </c>
    </row>
    <row r="103382" spans="3:4" x14ac:dyDescent="0.25">
      <c r="C103382" s="1">
        <v>42510</v>
      </c>
      <c r="D103382" t="s">
        <v>6014</v>
      </c>
    </row>
    <row r="103383" spans="3:4" x14ac:dyDescent="0.25">
      <c r="C103383" s="1">
        <v>42510</v>
      </c>
      <c r="D103383" t="s">
        <v>36313</v>
      </c>
    </row>
    <row r="103384" spans="3:4" x14ac:dyDescent="0.25">
      <c r="C103384" s="1">
        <v>42495</v>
      </c>
      <c r="D103384" t="s">
        <v>2419</v>
      </c>
    </row>
    <row r="103385" spans="3:4" x14ac:dyDescent="0.25">
      <c r="C103385" s="1">
        <v>42523</v>
      </c>
      <c r="D103385" t="s">
        <v>6355</v>
      </c>
    </row>
    <row r="103386" spans="3:4" x14ac:dyDescent="0.25">
      <c r="C103386" s="1">
        <v>42523</v>
      </c>
      <c r="D103386" t="s">
        <v>6543</v>
      </c>
    </row>
    <row r="103387" spans="3:4" x14ac:dyDescent="0.25">
      <c r="C103387" s="1">
        <v>42515</v>
      </c>
      <c r="D103387" t="s">
        <v>34391</v>
      </c>
    </row>
    <row r="103388" spans="3:4" x14ac:dyDescent="0.25">
      <c r="C103388" s="1">
        <v>42523</v>
      </c>
      <c r="D103388" t="s">
        <v>25744</v>
      </c>
    </row>
    <row r="103389" spans="3:4" x14ac:dyDescent="0.25">
      <c r="C103389" s="1">
        <v>42515</v>
      </c>
      <c r="D103389" t="s">
        <v>34391</v>
      </c>
    </row>
    <row r="103390" spans="3:4" x14ac:dyDescent="0.25">
      <c r="C103390" s="1">
        <v>42495</v>
      </c>
      <c r="D103390" t="s">
        <v>17370</v>
      </c>
    </row>
    <row r="103391" spans="3:4" x14ac:dyDescent="0.25">
      <c r="C103391" s="1">
        <v>42514</v>
      </c>
      <c r="D103391" t="s">
        <v>10733</v>
      </c>
    </row>
    <row r="103392" spans="3:4" x14ac:dyDescent="0.25">
      <c r="C103392" s="1">
        <v>42514</v>
      </c>
      <c r="D103392" t="s">
        <v>17428</v>
      </c>
    </row>
    <row r="103393" spans="3:4" x14ac:dyDescent="0.25">
      <c r="C103393" s="1">
        <v>42509</v>
      </c>
      <c r="D103393" t="s">
        <v>4091</v>
      </c>
    </row>
    <row r="103394" spans="3:4" x14ac:dyDescent="0.25">
      <c r="C103394" s="1">
        <v>42523</v>
      </c>
      <c r="D103394" t="s">
        <v>2378</v>
      </c>
    </row>
    <row r="103395" spans="3:4" x14ac:dyDescent="0.25">
      <c r="C103395" s="1">
        <v>42524</v>
      </c>
      <c r="D103395" t="s">
        <v>9748</v>
      </c>
    </row>
    <row r="103396" spans="3:4" x14ac:dyDescent="0.25">
      <c r="C103396" s="1">
        <v>42524</v>
      </c>
      <c r="D103396" t="s">
        <v>36314</v>
      </c>
    </row>
    <row r="103397" spans="3:4" x14ac:dyDescent="0.25">
      <c r="C103397" s="1">
        <v>42522</v>
      </c>
      <c r="D103397" t="s">
        <v>36315</v>
      </c>
    </row>
    <row r="103398" spans="3:4" x14ac:dyDescent="0.25">
      <c r="C103398" s="1">
        <v>42523</v>
      </c>
      <c r="D103398" t="s">
        <v>2155</v>
      </c>
    </row>
    <row r="103399" spans="3:4" x14ac:dyDescent="0.25">
      <c r="C103399" s="1">
        <v>42520</v>
      </c>
      <c r="D103399" t="s">
        <v>33636</v>
      </c>
    </row>
    <row r="103400" spans="3:4" x14ac:dyDescent="0.25">
      <c r="C103400" s="1">
        <v>42520</v>
      </c>
      <c r="D103400" t="s">
        <v>23406</v>
      </c>
    </row>
    <row r="103401" spans="3:4" x14ac:dyDescent="0.25">
      <c r="C103401" s="1">
        <v>42520</v>
      </c>
      <c r="D103401" t="s">
        <v>36316</v>
      </c>
    </row>
    <row r="103402" spans="3:4" x14ac:dyDescent="0.25">
      <c r="C103402" s="1">
        <v>42520</v>
      </c>
      <c r="D103402" t="s">
        <v>12840</v>
      </c>
    </row>
    <row r="103403" spans="3:4" x14ac:dyDescent="0.25">
      <c r="C103403" s="1">
        <v>42510</v>
      </c>
      <c r="D103403" t="s">
        <v>28347</v>
      </c>
    </row>
    <row r="103404" spans="3:4" x14ac:dyDescent="0.25">
      <c r="C103404" s="1">
        <v>42520</v>
      </c>
      <c r="D103404" t="s">
        <v>12840</v>
      </c>
    </row>
    <row r="103405" spans="3:4" x14ac:dyDescent="0.25">
      <c r="C103405" s="1">
        <v>42510</v>
      </c>
      <c r="D103405" t="s">
        <v>28347</v>
      </c>
    </row>
    <row r="103406" spans="3:4" x14ac:dyDescent="0.25">
      <c r="C103406" s="1">
        <v>42520</v>
      </c>
      <c r="D103406" t="s">
        <v>12318</v>
      </c>
    </row>
    <row r="103407" spans="3:4" x14ac:dyDescent="0.25">
      <c r="C103407" s="1">
        <v>42520</v>
      </c>
      <c r="D103407" t="s">
        <v>12318</v>
      </c>
    </row>
    <row r="103408" spans="3:4" x14ac:dyDescent="0.25">
      <c r="C103408" s="1">
        <v>42515</v>
      </c>
      <c r="D103408" t="s">
        <v>18087</v>
      </c>
    </row>
    <row r="103409" spans="3:4" x14ac:dyDescent="0.25">
      <c r="C103409" s="1">
        <v>42524</v>
      </c>
      <c r="D103409" t="s">
        <v>180</v>
      </c>
    </row>
    <row r="103410" spans="3:4" x14ac:dyDescent="0.25">
      <c r="C103410" s="1">
        <v>42523</v>
      </c>
      <c r="D103410" t="s">
        <v>4665</v>
      </c>
    </row>
    <row r="103411" spans="3:4" x14ac:dyDescent="0.25">
      <c r="C103411" s="1">
        <v>42509</v>
      </c>
      <c r="D103411" t="s">
        <v>4784</v>
      </c>
    </row>
    <row r="103412" spans="3:4" x14ac:dyDescent="0.25">
      <c r="C103412" s="1">
        <v>42506</v>
      </c>
      <c r="D103412" t="s">
        <v>36317</v>
      </c>
    </row>
    <row r="103413" spans="3:4" x14ac:dyDescent="0.25">
      <c r="C103413" s="1">
        <v>42506</v>
      </c>
      <c r="D103413" t="s">
        <v>18041</v>
      </c>
    </row>
    <row r="103414" spans="3:4" x14ac:dyDescent="0.25">
      <c r="C103414" s="1">
        <v>42509</v>
      </c>
      <c r="D103414" t="s">
        <v>13767</v>
      </c>
    </row>
    <row r="103415" spans="3:4" x14ac:dyDescent="0.25">
      <c r="C103415" s="1">
        <v>42508</v>
      </c>
      <c r="D103415" t="s">
        <v>15795</v>
      </c>
    </row>
    <row r="103416" spans="3:4" x14ac:dyDescent="0.25">
      <c r="C103416" s="1">
        <v>42509</v>
      </c>
      <c r="D103416" t="s">
        <v>21986</v>
      </c>
    </row>
    <row r="103417" spans="3:4" x14ac:dyDescent="0.25">
      <c r="C103417" s="1">
        <v>42508</v>
      </c>
      <c r="D103417" t="s">
        <v>16703</v>
      </c>
    </row>
    <row r="103418" spans="3:4" x14ac:dyDescent="0.25">
      <c r="C103418" s="1">
        <v>42509</v>
      </c>
      <c r="D103418" t="s">
        <v>9860</v>
      </c>
    </row>
    <row r="103419" spans="3:4" x14ac:dyDescent="0.25">
      <c r="C103419" s="1">
        <v>42509</v>
      </c>
      <c r="D103419" t="s">
        <v>2589</v>
      </c>
    </row>
    <row r="103420" spans="3:4" x14ac:dyDescent="0.25">
      <c r="C103420" s="1">
        <v>42523</v>
      </c>
      <c r="D103420" t="s">
        <v>27213</v>
      </c>
    </row>
    <row r="103421" spans="3:4" x14ac:dyDescent="0.25">
      <c r="C103421" s="1">
        <v>42509</v>
      </c>
      <c r="D103421" t="s">
        <v>18063</v>
      </c>
    </row>
    <row r="103422" spans="3:4" x14ac:dyDescent="0.25">
      <c r="C103422" s="1">
        <v>42494</v>
      </c>
      <c r="D103422" t="s">
        <v>12480</v>
      </c>
    </row>
    <row r="103423" spans="3:4" x14ac:dyDescent="0.25">
      <c r="C103423" s="1">
        <v>42501</v>
      </c>
      <c r="D103423" t="s">
        <v>23684</v>
      </c>
    </row>
    <row r="103424" spans="3:4" x14ac:dyDescent="0.25">
      <c r="C103424" s="1">
        <v>42502</v>
      </c>
      <c r="D103424" t="s">
        <v>20026</v>
      </c>
    </row>
    <row r="103425" spans="3:4" x14ac:dyDescent="0.25">
      <c r="C103425" s="1">
        <v>42501</v>
      </c>
      <c r="D103425" t="s">
        <v>17700</v>
      </c>
    </row>
    <row r="103426" spans="3:4" x14ac:dyDescent="0.25">
      <c r="C103426" s="1">
        <v>42487</v>
      </c>
      <c r="D103426" t="s">
        <v>29400</v>
      </c>
    </row>
    <row r="103427" spans="3:4" x14ac:dyDescent="0.25">
      <c r="C103427" s="1">
        <v>42487</v>
      </c>
      <c r="D103427" t="s">
        <v>24456</v>
      </c>
    </row>
    <row r="103428" spans="3:4" x14ac:dyDescent="0.25">
      <c r="C103428" s="1">
        <v>42495</v>
      </c>
      <c r="D103428" t="s">
        <v>14182</v>
      </c>
    </row>
    <row r="103429" spans="3:4" x14ac:dyDescent="0.25">
      <c r="C103429" s="1">
        <v>42523</v>
      </c>
      <c r="D103429" t="s">
        <v>6484</v>
      </c>
    </row>
    <row r="103430" spans="3:4" x14ac:dyDescent="0.25">
      <c r="C103430" s="1">
        <v>42523</v>
      </c>
      <c r="D103430" t="s">
        <v>24728</v>
      </c>
    </row>
    <row r="103431" spans="3:4" x14ac:dyDescent="0.25">
      <c r="C103431" s="1">
        <v>42506</v>
      </c>
      <c r="D103431" t="s">
        <v>10112</v>
      </c>
    </row>
    <row r="103432" spans="3:4" x14ac:dyDescent="0.25">
      <c r="C103432" s="1">
        <v>42514</v>
      </c>
      <c r="D103432" t="s">
        <v>17553</v>
      </c>
    </row>
    <row r="103433" spans="3:4" x14ac:dyDescent="0.25">
      <c r="C103433" s="1">
        <v>42503</v>
      </c>
      <c r="D103433" t="s">
        <v>29455</v>
      </c>
    </row>
    <row r="103434" spans="3:4" x14ac:dyDescent="0.25">
      <c r="C103434" s="1">
        <v>42514</v>
      </c>
      <c r="D103434" t="s">
        <v>21338</v>
      </c>
    </row>
    <row r="103435" spans="3:4" x14ac:dyDescent="0.25">
      <c r="C103435" s="1">
        <v>42503</v>
      </c>
      <c r="D103435" t="s">
        <v>3500</v>
      </c>
    </row>
    <row r="103436" spans="3:4" x14ac:dyDescent="0.25">
      <c r="C103436" s="1">
        <v>42514</v>
      </c>
      <c r="D103436" t="s">
        <v>10363</v>
      </c>
    </row>
    <row r="103437" spans="3:4" x14ac:dyDescent="0.25">
      <c r="C103437" s="1">
        <v>42514</v>
      </c>
      <c r="D103437" t="s">
        <v>3311</v>
      </c>
    </row>
    <row r="103438" spans="3:4" x14ac:dyDescent="0.25">
      <c r="C103438" s="1">
        <v>42515</v>
      </c>
      <c r="D103438" t="s">
        <v>4328</v>
      </c>
    </row>
    <row r="103439" spans="3:4" x14ac:dyDescent="0.25">
      <c r="C103439" s="1">
        <v>42515</v>
      </c>
      <c r="D103439" t="s">
        <v>19703</v>
      </c>
    </row>
    <row r="103440" spans="3:4" x14ac:dyDescent="0.25">
      <c r="C103440" s="1">
        <v>42502</v>
      </c>
      <c r="D103440" t="s">
        <v>4779</v>
      </c>
    </row>
    <row r="103441" spans="3:4" x14ac:dyDescent="0.25">
      <c r="C103441" s="1">
        <v>42520</v>
      </c>
      <c r="D103441" t="s">
        <v>36318</v>
      </c>
    </row>
    <row r="103442" spans="3:4" x14ac:dyDescent="0.25">
      <c r="C103442" s="1">
        <v>42508</v>
      </c>
      <c r="D103442" t="s">
        <v>29451</v>
      </c>
    </row>
    <row r="103443" spans="3:4" x14ac:dyDescent="0.25">
      <c r="C103443" s="1">
        <v>42509</v>
      </c>
      <c r="D103443" t="s">
        <v>20152</v>
      </c>
    </row>
    <row r="103444" spans="3:4" x14ac:dyDescent="0.25">
      <c r="C103444" s="1">
        <v>42507</v>
      </c>
      <c r="D103444" t="s">
        <v>30930</v>
      </c>
    </row>
    <row r="103445" spans="3:4" x14ac:dyDescent="0.25">
      <c r="C103445" s="1">
        <v>42503</v>
      </c>
      <c r="D103445" t="s">
        <v>25931</v>
      </c>
    </row>
    <row r="103446" spans="3:4" x14ac:dyDescent="0.25">
      <c r="C103446" s="1">
        <v>42503</v>
      </c>
      <c r="D103446" t="s">
        <v>14778</v>
      </c>
    </row>
    <row r="103447" spans="3:4" x14ac:dyDescent="0.25">
      <c r="C103447" s="1">
        <v>42503</v>
      </c>
      <c r="D103447" t="s">
        <v>36319</v>
      </c>
    </row>
    <row r="103448" spans="3:4" x14ac:dyDescent="0.25">
      <c r="C103448" s="1">
        <v>42502</v>
      </c>
      <c r="D103448" t="s">
        <v>12595</v>
      </c>
    </row>
    <row r="103449" spans="3:4" x14ac:dyDescent="0.25">
      <c r="C103449" s="1">
        <v>42503</v>
      </c>
      <c r="D103449" t="s">
        <v>12401</v>
      </c>
    </row>
    <row r="103450" spans="3:4" x14ac:dyDescent="0.25">
      <c r="C103450" s="1">
        <v>42508</v>
      </c>
      <c r="D103450" t="s">
        <v>1900</v>
      </c>
    </row>
    <row r="103451" spans="3:4" x14ac:dyDescent="0.25">
      <c r="C103451" s="1">
        <v>42509</v>
      </c>
      <c r="D103451" t="s">
        <v>15300</v>
      </c>
    </row>
    <row r="103452" spans="3:4" x14ac:dyDescent="0.25">
      <c r="C103452" s="1">
        <v>42528</v>
      </c>
      <c r="D103452" t="s">
        <v>1374</v>
      </c>
    </row>
    <row r="103453" spans="3:4" x14ac:dyDescent="0.25">
      <c r="C103453" s="1">
        <v>42524</v>
      </c>
      <c r="D103453" t="s">
        <v>2877</v>
      </c>
    </row>
    <row r="103454" spans="3:4" x14ac:dyDescent="0.25">
      <c r="C103454" s="1">
        <v>42527</v>
      </c>
      <c r="D103454" t="s">
        <v>3070</v>
      </c>
    </row>
    <row r="103455" spans="3:4" x14ac:dyDescent="0.25">
      <c r="C103455" s="1">
        <v>42510</v>
      </c>
      <c r="D103455" t="s">
        <v>13030</v>
      </c>
    </row>
    <row r="103456" spans="3:4" x14ac:dyDescent="0.25">
      <c r="C103456" s="1">
        <v>42524</v>
      </c>
      <c r="D103456" t="s">
        <v>5095</v>
      </c>
    </row>
    <row r="103457" spans="3:4" x14ac:dyDescent="0.25">
      <c r="C103457" s="1">
        <v>42514</v>
      </c>
      <c r="D103457" t="s">
        <v>36320</v>
      </c>
    </row>
    <row r="103458" spans="3:4" x14ac:dyDescent="0.25">
      <c r="C103458" s="1">
        <v>42510</v>
      </c>
      <c r="D103458" t="s">
        <v>25172</v>
      </c>
    </row>
    <row r="103459" spans="3:4" x14ac:dyDescent="0.25">
      <c r="C103459" s="1">
        <v>42514</v>
      </c>
      <c r="D103459" t="s">
        <v>12773</v>
      </c>
    </row>
    <row r="103460" spans="3:4" x14ac:dyDescent="0.25">
      <c r="C103460" s="1">
        <v>42509</v>
      </c>
      <c r="D103460" t="s">
        <v>15813</v>
      </c>
    </row>
    <row r="103461" spans="3:4" x14ac:dyDescent="0.25">
      <c r="C103461" s="1">
        <v>42509</v>
      </c>
      <c r="D103461" t="s">
        <v>13510</v>
      </c>
    </row>
    <row r="103462" spans="3:4" x14ac:dyDescent="0.25">
      <c r="C103462" s="1">
        <v>42514</v>
      </c>
      <c r="D103462" t="s">
        <v>8767</v>
      </c>
    </row>
    <row r="103463" spans="3:4" x14ac:dyDescent="0.25">
      <c r="C103463" s="1">
        <v>42510</v>
      </c>
      <c r="D103463" t="s">
        <v>21342</v>
      </c>
    </row>
    <row r="103464" spans="3:4" x14ac:dyDescent="0.25">
      <c r="C103464" s="1">
        <v>42509</v>
      </c>
      <c r="D103464" t="s">
        <v>14282</v>
      </c>
    </row>
    <row r="103465" spans="3:4" x14ac:dyDescent="0.25">
      <c r="C103465" s="1">
        <v>42509</v>
      </c>
      <c r="D103465" t="s">
        <v>36321</v>
      </c>
    </row>
    <row r="103466" spans="3:4" x14ac:dyDescent="0.25">
      <c r="C103466" s="1">
        <v>42509</v>
      </c>
      <c r="D103466" t="s">
        <v>534</v>
      </c>
    </row>
    <row r="103467" spans="3:4" x14ac:dyDescent="0.25">
      <c r="C103467" s="1">
        <v>42509</v>
      </c>
      <c r="D103467" t="s">
        <v>13962</v>
      </c>
    </row>
    <row r="103468" spans="3:4" x14ac:dyDescent="0.25">
      <c r="C103468" s="1">
        <v>42509</v>
      </c>
      <c r="D103468" t="s">
        <v>20493</v>
      </c>
    </row>
    <row r="103469" spans="3:4" x14ac:dyDescent="0.25">
      <c r="C103469" s="1">
        <v>42509</v>
      </c>
      <c r="D103469" t="s">
        <v>6009</v>
      </c>
    </row>
    <row r="103470" spans="3:4" x14ac:dyDescent="0.25">
      <c r="C103470" s="1">
        <v>42509</v>
      </c>
      <c r="D103470" t="s">
        <v>17351</v>
      </c>
    </row>
    <row r="103471" spans="3:4" x14ac:dyDescent="0.25">
      <c r="C103471" s="1">
        <v>42508</v>
      </c>
      <c r="D103471" t="s">
        <v>2886</v>
      </c>
    </row>
    <row r="103472" spans="3:4" x14ac:dyDescent="0.25">
      <c r="C103472" s="1">
        <v>42515</v>
      </c>
      <c r="D103472" t="s">
        <v>13929</v>
      </c>
    </row>
    <row r="103473" spans="3:4" x14ac:dyDescent="0.25">
      <c r="C103473" s="1">
        <v>42506</v>
      </c>
      <c r="D103473" t="s">
        <v>7683</v>
      </c>
    </row>
    <row r="103474" spans="3:4" x14ac:dyDescent="0.25">
      <c r="C103474" s="1">
        <v>42520</v>
      </c>
      <c r="D103474" t="s">
        <v>20647</v>
      </c>
    </row>
    <row r="103475" spans="3:4" x14ac:dyDescent="0.25">
      <c r="C103475" s="1">
        <v>42508</v>
      </c>
      <c r="D103475" t="s">
        <v>2885</v>
      </c>
    </row>
    <row r="103476" spans="3:4" x14ac:dyDescent="0.25">
      <c r="C103476" s="1">
        <v>42515</v>
      </c>
      <c r="D103476" t="s">
        <v>13929</v>
      </c>
    </row>
    <row r="103477" spans="3:4" x14ac:dyDescent="0.25">
      <c r="C103477" s="1">
        <v>42503</v>
      </c>
      <c r="D103477" t="s">
        <v>35389</v>
      </c>
    </row>
    <row r="103478" spans="3:4" x14ac:dyDescent="0.25">
      <c r="C103478" s="1">
        <v>42520</v>
      </c>
      <c r="D103478" t="s">
        <v>12704</v>
      </c>
    </row>
    <row r="103479" spans="3:4" x14ac:dyDescent="0.25">
      <c r="C103479" s="1">
        <v>42506</v>
      </c>
      <c r="D103479" t="s">
        <v>26070</v>
      </c>
    </row>
    <row r="103480" spans="3:4" x14ac:dyDescent="0.25">
      <c r="C103480" s="1">
        <v>42520</v>
      </c>
      <c r="D103480" t="s">
        <v>3766</v>
      </c>
    </row>
    <row r="103481" spans="3:4" x14ac:dyDescent="0.25">
      <c r="C103481" s="1">
        <v>42506</v>
      </c>
      <c r="D103481" t="s">
        <v>8900</v>
      </c>
    </row>
    <row r="103482" spans="3:4" x14ac:dyDescent="0.25">
      <c r="C103482" s="1">
        <v>42529</v>
      </c>
      <c r="D103482" t="s">
        <v>947</v>
      </c>
    </row>
    <row r="103483" spans="3:4" x14ac:dyDescent="0.25">
      <c r="C103483" s="1">
        <v>42515</v>
      </c>
      <c r="D103483" t="s">
        <v>23306</v>
      </c>
    </row>
    <row r="103484" spans="3:4" x14ac:dyDescent="0.25">
      <c r="C103484" s="1">
        <v>42515</v>
      </c>
      <c r="D103484" t="s">
        <v>28397</v>
      </c>
    </row>
    <row r="103485" spans="3:4" x14ac:dyDescent="0.25">
      <c r="C103485" s="1">
        <v>42515</v>
      </c>
      <c r="D103485" t="s">
        <v>11256</v>
      </c>
    </row>
    <row r="103486" spans="3:4" x14ac:dyDescent="0.25">
      <c r="C103486" s="1">
        <v>42515</v>
      </c>
      <c r="D103486" t="s">
        <v>25547</v>
      </c>
    </row>
    <row r="103487" spans="3:4" x14ac:dyDescent="0.25">
      <c r="C103487" s="1">
        <v>42515</v>
      </c>
      <c r="D103487" t="s">
        <v>36322</v>
      </c>
    </row>
    <row r="103488" spans="3:4" x14ac:dyDescent="0.25">
      <c r="C103488" s="1">
        <v>42515</v>
      </c>
      <c r="D103488" t="s">
        <v>2269</v>
      </c>
    </row>
    <row r="103489" spans="3:4" x14ac:dyDescent="0.25">
      <c r="C103489" s="1">
        <v>42528</v>
      </c>
      <c r="D103489" t="s">
        <v>29246</v>
      </c>
    </row>
    <row r="103490" spans="3:4" x14ac:dyDescent="0.25">
      <c r="C103490" s="1">
        <v>42515</v>
      </c>
      <c r="D103490" t="s">
        <v>7653</v>
      </c>
    </row>
    <row r="103491" spans="3:4" x14ac:dyDescent="0.25">
      <c r="C103491" s="1">
        <v>42510</v>
      </c>
      <c r="D103491" t="s">
        <v>18587</v>
      </c>
    </row>
    <row r="103492" spans="3:4" x14ac:dyDescent="0.25">
      <c r="C103492" s="1">
        <v>42515</v>
      </c>
      <c r="D103492" t="s">
        <v>34148</v>
      </c>
    </row>
    <row r="103493" spans="3:4" x14ac:dyDescent="0.25">
      <c r="C103493" s="1">
        <v>42514</v>
      </c>
      <c r="D103493" t="s">
        <v>36323</v>
      </c>
    </row>
    <row r="103494" spans="3:4" x14ac:dyDescent="0.25">
      <c r="C103494" s="1">
        <v>42515</v>
      </c>
      <c r="D103494" t="s">
        <v>8155</v>
      </c>
    </row>
    <row r="103495" spans="3:4" x14ac:dyDescent="0.25">
      <c r="C103495" s="1">
        <v>42509</v>
      </c>
      <c r="D103495" t="s">
        <v>4700</v>
      </c>
    </row>
    <row r="103496" spans="3:4" x14ac:dyDescent="0.25">
      <c r="C103496" s="1">
        <v>42509</v>
      </c>
      <c r="D103496" t="s">
        <v>8100</v>
      </c>
    </row>
    <row r="103497" spans="3:4" x14ac:dyDescent="0.25">
      <c r="C103497" s="1">
        <v>42527</v>
      </c>
      <c r="D103497" t="s">
        <v>22896</v>
      </c>
    </row>
    <row r="103498" spans="3:4" x14ac:dyDescent="0.25">
      <c r="C103498" s="1">
        <v>42467</v>
      </c>
      <c r="D103498" t="s">
        <v>25630</v>
      </c>
    </row>
    <row r="103499" spans="3:4" x14ac:dyDescent="0.25">
      <c r="C103499" s="1">
        <v>42467</v>
      </c>
      <c r="D103499" t="s">
        <v>28154</v>
      </c>
    </row>
    <row r="103500" spans="3:4" x14ac:dyDescent="0.25">
      <c r="C103500" s="1">
        <v>42471</v>
      </c>
      <c r="D103500" t="s">
        <v>15416</v>
      </c>
    </row>
    <row r="103501" spans="3:4" x14ac:dyDescent="0.25">
      <c r="C103501" s="1">
        <v>42524</v>
      </c>
      <c r="D103501" t="s">
        <v>9067</v>
      </c>
    </row>
    <row r="103502" spans="3:4" x14ac:dyDescent="0.25">
      <c r="C103502" s="1">
        <v>42472</v>
      </c>
      <c r="D103502" t="s">
        <v>12609</v>
      </c>
    </row>
    <row r="103503" spans="3:4" x14ac:dyDescent="0.25">
      <c r="C103503" s="1">
        <v>42472</v>
      </c>
      <c r="D103503" t="s">
        <v>20718</v>
      </c>
    </row>
    <row r="103504" spans="3:4" x14ac:dyDescent="0.25">
      <c r="C103504" s="1">
        <v>42524</v>
      </c>
      <c r="D103504" t="s">
        <v>10645</v>
      </c>
    </row>
    <row r="103505" spans="3:4" x14ac:dyDescent="0.25">
      <c r="C103505" s="1">
        <v>42467</v>
      </c>
      <c r="D103505" t="s">
        <v>1749</v>
      </c>
    </row>
    <row r="103506" spans="3:4" x14ac:dyDescent="0.25">
      <c r="C103506" s="1">
        <v>42472</v>
      </c>
      <c r="D103506" t="s">
        <v>5294</v>
      </c>
    </row>
    <row r="103507" spans="3:4" x14ac:dyDescent="0.25">
      <c r="C103507" s="1">
        <v>42524</v>
      </c>
      <c r="D103507" t="s">
        <v>8750</v>
      </c>
    </row>
    <row r="103508" spans="3:4" x14ac:dyDescent="0.25">
      <c r="C103508" s="1">
        <v>42472</v>
      </c>
      <c r="D103508" t="s">
        <v>35920</v>
      </c>
    </row>
    <row r="103509" spans="3:4" x14ac:dyDescent="0.25">
      <c r="C103509" s="1">
        <v>42472</v>
      </c>
      <c r="D103509" t="s">
        <v>2513</v>
      </c>
    </row>
    <row r="103510" spans="3:4" x14ac:dyDescent="0.25">
      <c r="C103510" s="1">
        <v>42509</v>
      </c>
      <c r="D103510" t="s">
        <v>723</v>
      </c>
    </row>
    <row r="103511" spans="3:4" x14ac:dyDescent="0.25">
      <c r="C103511" s="1">
        <v>42510</v>
      </c>
      <c r="D103511" t="s">
        <v>36324</v>
      </c>
    </row>
    <row r="103512" spans="3:4" x14ac:dyDescent="0.25">
      <c r="C103512" s="1">
        <v>42510</v>
      </c>
      <c r="D103512" t="s">
        <v>36325</v>
      </c>
    </row>
    <row r="103513" spans="3:4" x14ac:dyDescent="0.25">
      <c r="C103513" s="1">
        <v>42510</v>
      </c>
      <c r="D103513" t="s">
        <v>36326</v>
      </c>
    </row>
    <row r="103514" spans="3:4" x14ac:dyDescent="0.25">
      <c r="C103514" s="1">
        <v>42522</v>
      </c>
      <c r="D103514" t="s">
        <v>36327</v>
      </c>
    </row>
    <row r="103515" spans="3:4" x14ac:dyDescent="0.25">
      <c r="C103515" s="1">
        <v>42524</v>
      </c>
      <c r="D103515" t="s">
        <v>12295</v>
      </c>
    </row>
    <row r="103516" spans="3:4" x14ac:dyDescent="0.25">
      <c r="C103516" s="1">
        <v>42524</v>
      </c>
      <c r="D103516" t="s">
        <v>36328</v>
      </c>
    </row>
    <row r="103517" spans="3:4" x14ac:dyDescent="0.25">
      <c r="C103517" s="1">
        <v>42524</v>
      </c>
      <c r="D103517" t="s">
        <v>34266</v>
      </c>
    </row>
    <row r="103518" spans="3:4" x14ac:dyDescent="0.25">
      <c r="C103518" s="1">
        <v>42524</v>
      </c>
      <c r="D103518" t="s">
        <v>36329</v>
      </c>
    </row>
    <row r="103519" spans="3:4" x14ac:dyDescent="0.25">
      <c r="C103519" s="1">
        <v>42524</v>
      </c>
      <c r="D103519" t="s">
        <v>11744</v>
      </c>
    </row>
    <row r="103520" spans="3:4" x14ac:dyDescent="0.25">
      <c r="C103520" s="1">
        <v>42523</v>
      </c>
      <c r="D103520" t="s">
        <v>22460</v>
      </c>
    </row>
    <row r="103521" spans="3:4" x14ac:dyDescent="0.25">
      <c r="C103521" s="1">
        <v>42527</v>
      </c>
      <c r="D103521" t="s">
        <v>36330</v>
      </c>
    </row>
    <row r="103522" spans="3:4" x14ac:dyDescent="0.25">
      <c r="C103522" s="1">
        <v>42527</v>
      </c>
      <c r="D103522" t="s">
        <v>19416</v>
      </c>
    </row>
    <row r="103523" spans="3:4" x14ac:dyDescent="0.25">
      <c r="C103523" s="1">
        <v>42527</v>
      </c>
      <c r="D103523" t="s">
        <v>11077</v>
      </c>
    </row>
    <row r="103524" spans="3:4" x14ac:dyDescent="0.25">
      <c r="C103524" s="1">
        <v>42527</v>
      </c>
      <c r="D103524" t="s">
        <v>14909</v>
      </c>
    </row>
    <row r="103525" spans="3:4" x14ac:dyDescent="0.25">
      <c r="C103525" s="1">
        <v>42515</v>
      </c>
      <c r="D103525" t="s">
        <v>29044</v>
      </c>
    </row>
    <row r="103526" spans="3:4" x14ac:dyDescent="0.25">
      <c r="C103526" s="1">
        <v>42509</v>
      </c>
      <c r="D103526" t="s">
        <v>31978</v>
      </c>
    </row>
    <row r="103527" spans="3:4" x14ac:dyDescent="0.25">
      <c r="C103527" s="1">
        <v>42509</v>
      </c>
      <c r="D103527" t="s">
        <v>15229</v>
      </c>
    </row>
    <row r="103528" spans="3:4" x14ac:dyDescent="0.25">
      <c r="C103528" s="1">
        <v>42509</v>
      </c>
      <c r="D103528" t="s">
        <v>36331</v>
      </c>
    </row>
    <row r="103529" spans="3:4" x14ac:dyDescent="0.25">
      <c r="C103529" s="1">
        <v>42520</v>
      </c>
      <c r="D103529" t="s">
        <v>36332</v>
      </c>
    </row>
    <row r="103530" spans="3:4" x14ac:dyDescent="0.25">
      <c r="C103530" s="1">
        <v>42522</v>
      </c>
      <c r="D103530" t="s">
        <v>35811</v>
      </c>
    </row>
    <row r="103531" spans="3:4" x14ac:dyDescent="0.25">
      <c r="C103531" s="1">
        <v>42522</v>
      </c>
      <c r="D103531" t="s">
        <v>36333</v>
      </c>
    </row>
    <row r="103532" spans="3:4" x14ac:dyDescent="0.25">
      <c r="C103532" s="1">
        <v>42522</v>
      </c>
      <c r="D103532" t="s">
        <v>15748</v>
      </c>
    </row>
    <row r="103533" spans="3:4" x14ac:dyDescent="0.25">
      <c r="C103533" s="1">
        <v>42522</v>
      </c>
      <c r="D103533" t="s">
        <v>26631</v>
      </c>
    </row>
    <row r="103534" spans="3:4" x14ac:dyDescent="0.25">
      <c r="C103534" s="1">
        <v>42522</v>
      </c>
      <c r="D103534" t="s">
        <v>36334</v>
      </c>
    </row>
    <row r="103535" spans="3:4" x14ac:dyDescent="0.25">
      <c r="C103535" s="1">
        <v>42524</v>
      </c>
      <c r="D103535" t="s">
        <v>36335</v>
      </c>
    </row>
    <row r="103536" spans="3:4" x14ac:dyDescent="0.25">
      <c r="C103536" s="1">
        <v>42515</v>
      </c>
      <c r="D103536" t="s">
        <v>36336</v>
      </c>
    </row>
    <row r="103537" spans="3:4" x14ac:dyDescent="0.25">
      <c r="C103537" s="1">
        <v>42522</v>
      </c>
      <c r="D103537" t="s">
        <v>22261</v>
      </c>
    </row>
    <row r="103538" spans="3:4" x14ac:dyDescent="0.25">
      <c r="C103538" s="1">
        <v>42494</v>
      </c>
      <c r="D103538" t="s">
        <v>18194</v>
      </c>
    </row>
    <row r="103539" spans="3:4" x14ac:dyDescent="0.25">
      <c r="C103539" s="1">
        <v>42496</v>
      </c>
      <c r="D103539" t="s">
        <v>12757</v>
      </c>
    </row>
    <row r="103540" spans="3:4" x14ac:dyDescent="0.25">
      <c r="C103540" s="1">
        <v>42494</v>
      </c>
      <c r="D103540" t="s">
        <v>20822</v>
      </c>
    </row>
    <row r="103541" spans="3:4" x14ac:dyDescent="0.25">
      <c r="C103541" s="1">
        <v>42503</v>
      </c>
      <c r="D103541" t="s">
        <v>31905</v>
      </c>
    </row>
    <row r="103542" spans="3:4" x14ac:dyDescent="0.25">
      <c r="C103542" s="1">
        <v>42507</v>
      </c>
      <c r="D103542" t="s">
        <v>26577</v>
      </c>
    </row>
    <row r="103543" spans="3:4" x14ac:dyDescent="0.25">
      <c r="C103543" s="1">
        <v>42502</v>
      </c>
      <c r="D103543" t="s">
        <v>19037</v>
      </c>
    </row>
    <row r="103544" spans="3:4" x14ac:dyDescent="0.25">
      <c r="C103544" s="1">
        <v>42502</v>
      </c>
      <c r="D103544" t="s">
        <v>36337</v>
      </c>
    </row>
    <row r="103545" spans="3:4" x14ac:dyDescent="0.25">
      <c r="C103545" s="1">
        <v>42523</v>
      </c>
      <c r="D103545" t="s">
        <v>36338</v>
      </c>
    </row>
    <row r="103546" spans="3:4" x14ac:dyDescent="0.25">
      <c r="C103546" s="1">
        <v>42499</v>
      </c>
      <c r="D103546" t="s">
        <v>30894</v>
      </c>
    </row>
    <row r="103547" spans="3:4" x14ac:dyDescent="0.25">
      <c r="C103547" s="1">
        <v>42502</v>
      </c>
      <c r="D103547" t="s">
        <v>2842</v>
      </c>
    </row>
    <row r="103548" spans="3:4" x14ac:dyDescent="0.25">
      <c r="C103548" s="1">
        <v>42495</v>
      </c>
      <c r="D103548" t="s">
        <v>26668</v>
      </c>
    </row>
    <row r="103549" spans="3:4" x14ac:dyDescent="0.25">
      <c r="C103549" s="1">
        <v>42496</v>
      </c>
      <c r="D103549" t="s">
        <v>26771</v>
      </c>
    </row>
    <row r="103550" spans="3:4" x14ac:dyDescent="0.25">
      <c r="C103550" s="1">
        <v>42509</v>
      </c>
      <c r="D103550" t="s">
        <v>2396</v>
      </c>
    </row>
    <row r="103551" spans="3:4" x14ac:dyDescent="0.25">
      <c r="C103551" s="1">
        <v>42506</v>
      </c>
      <c r="D103551" t="s">
        <v>11698</v>
      </c>
    </row>
    <row r="103552" spans="3:4" x14ac:dyDescent="0.25">
      <c r="C103552" s="1">
        <v>42493</v>
      </c>
      <c r="D103552" t="s">
        <v>3820</v>
      </c>
    </row>
    <row r="103553" spans="3:4" x14ac:dyDescent="0.25">
      <c r="C103553" s="1">
        <v>42506</v>
      </c>
      <c r="D103553" t="s">
        <v>24012</v>
      </c>
    </row>
    <row r="103554" spans="3:4" x14ac:dyDescent="0.25">
      <c r="C103554" s="1">
        <v>42507</v>
      </c>
      <c r="D103554" t="s">
        <v>17747</v>
      </c>
    </row>
    <row r="103555" spans="3:4" x14ac:dyDescent="0.25">
      <c r="C103555" s="1">
        <v>42495</v>
      </c>
      <c r="D103555" t="s">
        <v>36187</v>
      </c>
    </row>
    <row r="103556" spans="3:4" x14ac:dyDescent="0.25">
      <c r="C103556" s="1">
        <v>42506</v>
      </c>
      <c r="D103556" t="s">
        <v>4657</v>
      </c>
    </row>
    <row r="103557" spans="3:4" x14ac:dyDescent="0.25">
      <c r="C103557" s="1">
        <v>42529</v>
      </c>
      <c r="D103557" t="s">
        <v>16455</v>
      </c>
    </row>
    <row r="103558" spans="3:4" x14ac:dyDescent="0.25">
      <c r="C103558" s="1">
        <v>42496</v>
      </c>
      <c r="D103558" t="s">
        <v>14578</v>
      </c>
    </row>
    <row r="103559" spans="3:4" x14ac:dyDescent="0.25">
      <c r="C103559" s="1">
        <v>42506</v>
      </c>
      <c r="D103559" t="s">
        <v>5546</v>
      </c>
    </row>
    <row r="103560" spans="3:4" x14ac:dyDescent="0.25">
      <c r="C103560" s="1">
        <v>42529</v>
      </c>
      <c r="D103560" t="s">
        <v>28111</v>
      </c>
    </row>
    <row r="103561" spans="3:4" x14ac:dyDescent="0.25">
      <c r="C103561" s="1">
        <v>42522</v>
      </c>
      <c r="D103561" t="s">
        <v>34198</v>
      </c>
    </row>
    <row r="103562" spans="3:4" x14ac:dyDescent="0.25">
      <c r="C103562" s="1">
        <v>42503</v>
      </c>
      <c r="D103562" t="s">
        <v>22943</v>
      </c>
    </row>
    <row r="103563" spans="3:4" x14ac:dyDescent="0.25">
      <c r="C103563" s="1">
        <v>42503</v>
      </c>
      <c r="D103563" t="s">
        <v>27302</v>
      </c>
    </row>
    <row r="103564" spans="3:4" x14ac:dyDescent="0.25">
      <c r="C103564" s="1">
        <v>42522</v>
      </c>
      <c r="D103564" t="s">
        <v>2008</v>
      </c>
    </row>
    <row r="103565" spans="3:4" x14ac:dyDescent="0.25">
      <c r="C103565" s="1">
        <v>42529</v>
      </c>
      <c r="D103565" t="s">
        <v>3110</v>
      </c>
    </row>
    <row r="103566" spans="3:4" x14ac:dyDescent="0.25">
      <c r="C103566" s="1">
        <v>42529</v>
      </c>
      <c r="D103566" t="s">
        <v>23048</v>
      </c>
    </row>
    <row r="103567" spans="3:4" x14ac:dyDescent="0.25">
      <c r="C103567" s="1">
        <v>42496</v>
      </c>
      <c r="D103567" t="s">
        <v>30396</v>
      </c>
    </row>
    <row r="103568" spans="3:4" x14ac:dyDescent="0.25">
      <c r="C103568" s="1">
        <v>42502</v>
      </c>
      <c r="D103568" t="s">
        <v>12803</v>
      </c>
    </row>
    <row r="103569" spans="3:4" x14ac:dyDescent="0.25">
      <c r="C103569" s="1">
        <v>42503</v>
      </c>
      <c r="D103569" t="s">
        <v>31953</v>
      </c>
    </row>
    <row r="103570" spans="3:4" x14ac:dyDescent="0.25">
      <c r="C103570" s="1">
        <v>42524</v>
      </c>
      <c r="D103570" t="s">
        <v>31945</v>
      </c>
    </row>
    <row r="103571" spans="3:4" x14ac:dyDescent="0.25">
      <c r="C103571" s="1">
        <v>42503</v>
      </c>
      <c r="D103571" t="s">
        <v>16033</v>
      </c>
    </row>
    <row r="103572" spans="3:4" x14ac:dyDescent="0.25">
      <c r="C103572" s="1">
        <v>42496</v>
      </c>
      <c r="D103572" t="s">
        <v>36339</v>
      </c>
    </row>
    <row r="103573" spans="3:4" x14ac:dyDescent="0.25">
      <c r="C103573" s="1">
        <v>42508</v>
      </c>
      <c r="D103573" t="s">
        <v>20762</v>
      </c>
    </row>
    <row r="103574" spans="3:4" x14ac:dyDescent="0.25">
      <c r="C103574" s="1">
        <v>42502</v>
      </c>
      <c r="D103574" t="s">
        <v>2698</v>
      </c>
    </row>
    <row r="103575" spans="3:4" x14ac:dyDescent="0.25">
      <c r="C103575" s="1">
        <v>42501</v>
      </c>
      <c r="D103575" t="s">
        <v>15370</v>
      </c>
    </row>
    <row r="103576" spans="3:4" x14ac:dyDescent="0.25">
      <c r="C103576" s="1">
        <v>42507</v>
      </c>
      <c r="D103576" t="s">
        <v>20307</v>
      </c>
    </row>
    <row r="103577" spans="3:4" x14ac:dyDescent="0.25">
      <c r="C103577" s="1">
        <v>42496</v>
      </c>
      <c r="D103577" t="s">
        <v>11826</v>
      </c>
    </row>
    <row r="103578" spans="3:4" x14ac:dyDescent="0.25">
      <c r="C103578" s="1">
        <v>42523</v>
      </c>
      <c r="D103578" t="s">
        <v>1761</v>
      </c>
    </row>
    <row r="103579" spans="3:4" x14ac:dyDescent="0.25">
      <c r="C103579" s="1">
        <v>42496</v>
      </c>
      <c r="D103579" t="s">
        <v>13317</v>
      </c>
    </row>
    <row r="103580" spans="3:4" x14ac:dyDescent="0.25">
      <c r="C103580" s="1">
        <v>42496</v>
      </c>
      <c r="D103580" t="s">
        <v>13317</v>
      </c>
    </row>
    <row r="103581" spans="3:4" x14ac:dyDescent="0.25">
      <c r="C103581" s="1">
        <v>42496</v>
      </c>
      <c r="D103581" t="s">
        <v>19781</v>
      </c>
    </row>
    <row r="103582" spans="3:4" x14ac:dyDescent="0.25">
      <c r="C103582" s="1">
        <v>42500</v>
      </c>
      <c r="D103582" t="s">
        <v>25511</v>
      </c>
    </row>
    <row r="103583" spans="3:4" x14ac:dyDescent="0.25">
      <c r="C103583" s="1">
        <v>42529</v>
      </c>
      <c r="D103583" t="s">
        <v>5136</v>
      </c>
    </row>
    <row r="103584" spans="3:4" x14ac:dyDescent="0.25">
      <c r="C103584" s="1">
        <v>42499</v>
      </c>
      <c r="D103584" t="s">
        <v>1307</v>
      </c>
    </row>
    <row r="103585" spans="3:4" x14ac:dyDescent="0.25">
      <c r="C103585" s="1">
        <v>42528</v>
      </c>
      <c r="D103585" t="s">
        <v>27749</v>
      </c>
    </row>
    <row r="103586" spans="3:4" x14ac:dyDescent="0.25">
      <c r="C103586" s="1">
        <v>42509</v>
      </c>
      <c r="D103586" t="s">
        <v>11400</v>
      </c>
    </row>
    <row r="103587" spans="3:4" x14ac:dyDescent="0.25">
      <c r="C103587" s="1">
        <v>42529</v>
      </c>
      <c r="D103587" t="s">
        <v>7986</v>
      </c>
    </row>
    <row r="103588" spans="3:4" x14ac:dyDescent="0.25">
      <c r="C103588" s="1">
        <v>42496</v>
      </c>
      <c r="D103588" t="s">
        <v>3760</v>
      </c>
    </row>
    <row r="103589" spans="3:4" x14ac:dyDescent="0.25">
      <c r="C103589" s="1">
        <v>42501</v>
      </c>
      <c r="D103589" t="s">
        <v>18401</v>
      </c>
    </row>
    <row r="103590" spans="3:4" x14ac:dyDescent="0.25">
      <c r="C103590" s="1">
        <v>42494</v>
      </c>
      <c r="D103590" t="s">
        <v>25364</v>
      </c>
    </row>
    <row r="103591" spans="3:4" x14ac:dyDescent="0.25">
      <c r="C103591" s="1">
        <v>42499</v>
      </c>
      <c r="D103591" t="s">
        <v>29865</v>
      </c>
    </row>
    <row r="103592" spans="3:4" x14ac:dyDescent="0.25">
      <c r="C103592" s="1">
        <v>42500</v>
      </c>
      <c r="D103592" t="s">
        <v>2959</v>
      </c>
    </row>
    <row r="103593" spans="3:4" x14ac:dyDescent="0.25">
      <c r="C103593" s="1">
        <v>42496</v>
      </c>
      <c r="D103593" t="s">
        <v>24501</v>
      </c>
    </row>
    <row r="103594" spans="3:4" x14ac:dyDescent="0.25">
      <c r="C103594" s="1">
        <v>42500</v>
      </c>
      <c r="D103594" t="s">
        <v>1793</v>
      </c>
    </row>
    <row r="103595" spans="3:4" x14ac:dyDescent="0.25">
      <c r="C103595" s="1">
        <v>42494</v>
      </c>
      <c r="D103595" t="s">
        <v>6407</v>
      </c>
    </row>
    <row r="103596" spans="3:4" x14ac:dyDescent="0.25">
      <c r="C103596" s="1">
        <v>42494</v>
      </c>
      <c r="D103596" t="s">
        <v>11932</v>
      </c>
    </row>
    <row r="103597" spans="3:4" x14ac:dyDescent="0.25">
      <c r="C103597" s="1">
        <v>42528</v>
      </c>
      <c r="D103597" t="s">
        <v>17762</v>
      </c>
    </row>
    <row r="103598" spans="3:4" x14ac:dyDescent="0.25">
      <c r="C103598" s="1">
        <v>42508</v>
      </c>
      <c r="D103598" t="s">
        <v>20505</v>
      </c>
    </row>
    <row r="103599" spans="3:4" x14ac:dyDescent="0.25">
      <c r="C103599" s="1">
        <v>42501</v>
      </c>
      <c r="D103599" t="s">
        <v>28872</v>
      </c>
    </row>
    <row r="103600" spans="3:4" x14ac:dyDescent="0.25">
      <c r="C103600" s="1">
        <v>42496</v>
      </c>
      <c r="D103600" t="s">
        <v>31901</v>
      </c>
    </row>
    <row r="103601" spans="3:4" x14ac:dyDescent="0.25">
      <c r="C103601" s="1">
        <v>42501</v>
      </c>
      <c r="D103601" t="s">
        <v>33474</v>
      </c>
    </row>
    <row r="103602" spans="3:4" x14ac:dyDescent="0.25">
      <c r="C103602" s="1">
        <v>42501</v>
      </c>
      <c r="D103602" t="s">
        <v>36340</v>
      </c>
    </row>
    <row r="103603" spans="3:4" x14ac:dyDescent="0.25">
      <c r="C103603" s="1">
        <v>42501</v>
      </c>
      <c r="D103603" t="s">
        <v>36341</v>
      </c>
    </row>
    <row r="103604" spans="3:4" x14ac:dyDescent="0.25">
      <c r="C103604" s="1">
        <v>42496</v>
      </c>
      <c r="D103604" t="s">
        <v>10553</v>
      </c>
    </row>
    <row r="103605" spans="3:4" x14ac:dyDescent="0.25">
      <c r="C103605" s="1">
        <v>42520</v>
      </c>
      <c r="D103605" t="s">
        <v>8123</v>
      </c>
    </row>
    <row r="103606" spans="3:4" x14ac:dyDescent="0.25">
      <c r="C103606" s="1">
        <v>42524</v>
      </c>
      <c r="D103606" t="s">
        <v>6003</v>
      </c>
    </row>
    <row r="103607" spans="3:4" x14ac:dyDescent="0.25">
      <c r="C103607" s="1">
        <v>42524</v>
      </c>
      <c r="D103607" t="s">
        <v>11941</v>
      </c>
    </row>
    <row r="103608" spans="3:4" x14ac:dyDescent="0.25">
      <c r="C103608" s="1">
        <v>42527</v>
      </c>
      <c r="D103608" t="s">
        <v>10587</v>
      </c>
    </row>
    <row r="103609" spans="3:4" x14ac:dyDescent="0.25">
      <c r="C103609" s="1">
        <v>42499</v>
      </c>
      <c r="D103609" t="s">
        <v>17805</v>
      </c>
    </row>
    <row r="103610" spans="3:4" x14ac:dyDescent="0.25">
      <c r="C103610" s="1">
        <v>42527</v>
      </c>
      <c r="D103610" t="s">
        <v>5071</v>
      </c>
    </row>
    <row r="103611" spans="3:4" x14ac:dyDescent="0.25">
      <c r="C103611" s="1">
        <v>42499</v>
      </c>
      <c r="D103611" t="s">
        <v>11655</v>
      </c>
    </row>
    <row r="103612" spans="3:4" x14ac:dyDescent="0.25">
      <c r="C103612" s="1">
        <v>42507</v>
      </c>
      <c r="D103612" t="s">
        <v>5259</v>
      </c>
    </row>
    <row r="103613" spans="3:4" x14ac:dyDescent="0.25">
      <c r="C103613" s="1">
        <v>42437</v>
      </c>
      <c r="D103613" t="s">
        <v>36342</v>
      </c>
    </row>
    <row r="103614" spans="3:4" x14ac:dyDescent="0.25">
      <c r="C103614" s="1">
        <v>42499</v>
      </c>
      <c r="D103614" t="s">
        <v>34498</v>
      </c>
    </row>
    <row r="103615" spans="3:4" x14ac:dyDescent="0.25">
      <c r="C103615" s="1">
        <v>42506</v>
      </c>
      <c r="D103615" t="s">
        <v>22093</v>
      </c>
    </row>
    <row r="103616" spans="3:4" x14ac:dyDescent="0.25">
      <c r="C103616" s="1">
        <v>42506</v>
      </c>
      <c r="D103616" t="s">
        <v>1336</v>
      </c>
    </row>
    <row r="103617" spans="3:4" x14ac:dyDescent="0.25">
      <c r="C103617" s="1">
        <v>42506</v>
      </c>
      <c r="D103617" t="s">
        <v>5335</v>
      </c>
    </row>
    <row r="103618" spans="3:4" x14ac:dyDescent="0.25">
      <c r="C103618" s="1">
        <v>42501</v>
      </c>
      <c r="D103618" t="s">
        <v>19284</v>
      </c>
    </row>
    <row r="103619" spans="3:4" x14ac:dyDescent="0.25">
      <c r="C103619" s="1">
        <v>42502</v>
      </c>
      <c r="D103619" t="s">
        <v>12329</v>
      </c>
    </row>
    <row r="103620" spans="3:4" x14ac:dyDescent="0.25">
      <c r="C103620" s="1">
        <v>42503</v>
      </c>
      <c r="D103620" t="s">
        <v>14920</v>
      </c>
    </row>
    <row r="103621" spans="3:4" x14ac:dyDescent="0.25">
      <c r="C103621" s="1">
        <v>42506</v>
      </c>
      <c r="D103621" t="s">
        <v>36343</v>
      </c>
    </row>
    <row r="103622" spans="3:4" x14ac:dyDescent="0.25">
      <c r="C103622" s="1">
        <v>42506</v>
      </c>
      <c r="D103622" t="s">
        <v>29094</v>
      </c>
    </row>
    <row r="103623" spans="3:4" x14ac:dyDescent="0.25">
      <c r="C103623" s="1">
        <v>42499</v>
      </c>
      <c r="D103623" t="s">
        <v>3395</v>
      </c>
    </row>
    <row r="103624" spans="3:4" x14ac:dyDescent="0.25">
      <c r="C103624" s="1">
        <v>42502</v>
      </c>
      <c r="D103624" t="s">
        <v>36344</v>
      </c>
    </row>
    <row r="103625" spans="3:4" x14ac:dyDescent="0.25">
      <c r="C103625" s="1">
        <v>42501</v>
      </c>
      <c r="D103625" t="s">
        <v>11470</v>
      </c>
    </row>
    <row r="103626" spans="3:4" x14ac:dyDescent="0.25">
      <c r="C103626" s="1">
        <v>42520</v>
      </c>
      <c r="D103626" t="s">
        <v>1647</v>
      </c>
    </row>
    <row r="103627" spans="3:4" x14ac:dyDescent="0.25">
      <c r="C103627" s="1">
        <v>42509</v>
      </c>
      <c r="D103627" t="s">
        <v>21673</v>
      </c>
    </row>
    <row r="103628" spans="3:4" x14ac:dyDescent="0.25">
      <c r="C103628" s="1">
        <v>42510</v>
      </c>
      <c r="D103628" t="s">
        <v>14919</v>
      </c>
    </row>
    <row r="103629" spans="3:4" x14ac:dyDescent="0.25">
      <c r="C103629" s="1">
        <v>42510</v>
      </c>
      <c r="D103629" t="s">
        <v>14919</v>
      </c>
    </row>
    <row r="103630" spans="3:4" x14ac:dyDescent="0.25">
      <c r="C103630" s="1">
        <v>42510</v>
      </c>
      <c r="D103630" t="s">
        <v>17052</v>
      </c>
    </row>
    <row r="103631" spans="3:4" x14ac:dyDescent="0.25">
      <c r="C103631" s="1">
        <v>42510</v>
      </c>
      <c r="D103631" t="s">
        <v>17052</v>
      </c>
    </row>
    <row r="103632" spans="3:4" x14ac:dyDescent="0.25">
      <c r="C103632" s="1">
        <v>42503</v>
      </c>
      <c r="D103632" t="s">
        <v>29093</v>
      </c>
    </row>
    <row r="103633" spans="3:4" x14ac:dyDescent="0.25">
      <c r="C103633" s="1">
        <v>42527</v>
      </c>
      <c r="D103633" t="s">
        <v>5503</v>
      </c>
    </row>
    <row r="103634" spans="3:4" x14ac:dyDescent="0.25">
      <c r="C103634" s="1">
        <v>42496</v>
      </c>
      <c r="D103634" t="s">
        <v>35381</v>
      </c>
    </row>
    <row r="103635" spans="3:4" x14ac:dyDescent="0.25">
      <c r="C103635" s="1">
        <v>42506</v>
      </c>
      <c r="D103635" t="s">
        <v>26064</v>
      </c>
    </row>
    <row r="103636" spans="3:4" x14ac:dyDescent="0.25">
      <c r="C103636" s="1">
        <v>42521</v>
      </c>
      <c r="D103636" t="s">
        <v>21109</v>
      </c>
    </row>
    <row r="103637" spans="3:4" x14ac:dyDescent="0.25">
      <c r="C103637" s="1">
        <v>42527</v>
      </c>
      <c r="D103637" t="s">
        <v>6497</v>
      </c>
    </row>
    <row r="103638" spans="3:4" x14ac:dyDescent="0.25">
      <c r="C103638" s="1">
        <v>42502</v>
      </c>
      <c r="D103638" t="s">
        <v>1824</v>
      </c>
    </row>
    <row r="103639" spans="3:4" x14ac:dyDescent="0.25">
      <c r="C103639" s="1">
        <v>42501</v>
      </c>
      <c r="D103639" t="s">
        <v>35181</v>
      </c>
    </row>
    <row r="103640" spans="3:4" x14ac:dyDescent="0.25">
      <c r="C103640" s="1">
        <v>42506</v>
      </c>
      <c r="D103640" t="s">
        <v>3152</v>
      </c>
    </row>
    <row r="103641" spans="3:4" x14ac:dyDescent="0.25">
      <c r="C103641" s="1">
        <v>42506</v>
      </c>
      <c r="D103641" t="s">
        <v>6662</v>
      </c>
    </row>
    <row r="103642" spans="3:4" x14ac:dyDescent="0.25">
      <c r="C103642" s="1">
        <v>42507</v>
      </c>
      <c r="D103642" t="s">
        <v>18722</v>
      </c>
    </row>
    <row r="103643" spans="3:4" x14ac:dyDescent="0.25">
      <c r="C103643" s="1">
        <v>42527</v>
      </c>
      <c r="D103643" t="s">
        <v>36345</v>
      </c>
    </row>
    <row r="103644" spans="3:4" x14ac:dyDescent="0.25">
      <c r="C103644" s="1">
        <v>42502</v>
      </c>
      <c r="D103644" t="s">
        <v>4245</v>
      </c>
    </row>
    <row r="103645" spans="3:4" x14ac:dyDescent="0.25">
      <c r="C103645" s="1">
        <v>42527</v>
      </c>
      <c r="D103645" t="s">
        <v>19309</v>
      </c>
    </row>
    <row r="103646" spans="3:4" x14ac:dyDescent="0.25">
      <c r="C103646" s="1">
        <v>42528</v>
      </c>
      <c r="D103646" t="s">
        <v>5511</v>
      </c>
    </row>
    <row r="103647" spans="3:4" x14ac:dyDescent="0.25">
      <c r="C103647" s="1">
        <v>42521</v>
      </c>
      <c r="D103647" t="s">
        <v>18432</v>
      </c>
    </row>
    <row r="103648" spans="3:4" x14ac:dyDescent="0.25">
      <c r="C103648" s="1">
        <v>42521</v>
      </c>
      <c r="D103648" t="s">
        <v>2731</v>
      </c>
    </row>
    <row r="103649" spans="3:4" x14ac:dyDescent="0.25">
      <c r="C103649" s="1">
        <v>42521</v>
      </c>
      <c r="D103649" t="s">
        <v>2147</v>
      </c>
    </row>
    <row r="103650" spans="3:4" x14ac:dyDescent="0.25">
      <c r="C103650" s="1">
        <v>42521</v>
      </c>
      <c r="D103650" t="s">
        <v>1265</v>
      </c>
    </row>
    <row r="103651" spans="3:4" x14ac:dyDescent="0.25">
      <c r="C103651" s="1">
        <v>42527</v>
      </c>
      <c r="D103651" t="s">
        <v>36346</v>
      </c>
    </row>
    <row r="103652" spans="3:4" x14ac:dyDescent="0.25">
      <c r="C103652" s="1">
        <v>42527</v>
      </c>
      <c r="D103652" t="s">
        <v>36347</v>
      </c>
    </row>
    <row r="103653" spans="3:4" x14ac:dyDescent="0.25">
      <c r="C103653" s="1">
        <v>42523</v>
      </c>
      <c r="D103653" t="s">
        <v>10303</v>
      </c>
    </row>
    <row r="103654" spans="3:4" x14ac:dyDescent="0.25">
      <c r="C103654" s="1">
        <v>42523</v>
      </c>
      <c r="D103654" t="s">
        <v>5146</v>
      </c>
    </row>
    <row r="103655" spans="3:4" x14ac:dyDescent="0.25">
      <c r="C103655" s="1">
        <v>42523</v>
      </c>
      <c r="D103655" t="s">
        <v>1132</v>
      </c>
    </row>
    <row r="103656" spans="3:4" x14ac:dyDescent="0.25">
      <c r="C103656" s="1">
        <v>42524</v>
      </c>
      <c r="D103656" t="s">
        <v>18525</v>
      </c>
    </row>
    <row r="103657" spans="3:4" x14ac:dyDescent="0.25">
      <c r="C103657" s="1">
        <v>42488</v>
      </c>
      <c r="D103657" t="s">
        <v>12722</v>
      </c>
    </row>
    <row r="103658" spans="3:4" x14ac:dyDescent="0.25">
      <c r="C103658" s="1">
        <v>42488</v>
      </c>
      <c r="D103658" t="s">
        <v>16254</v>
      </c>
    </row>
    <row r="103659" spans="3:4" x14ac:dyDescent="0.25">
      <c r="C103659" s="1">
        <v>42488</v>
      </c>
      <c r="D103659" t="s">
        <v>17390</v>
      </c>
    </row>
    <row r="103660" spans="3:4" x14ac:dyDescent="0.25">
      <c r="C103660" s="1">
        <v>42524</v>
      </c>
      <c r="D103660" t="s">
        <v>36348</v>
      </c>
    </row>
    <row r="103661" spans="3:4" x14ac:dyDescent="0.25">
      <c r="C103661" s="1">
        <v>42488</v>
      </c>
      <c r="D103661" t="s">
        <v>24626</v>
      </c>
    </row>
    <row r="103662" spans="3:4" x14ac:dyDescent="0.25">
      <c r="C103662" s="1">
        <v>42524</v>
      </c>
      <c r="D103662" t="s">
        <v>36349</v>
      </c>
    </row>
    <row r="103663" spans="3:4" x14ac:dyDescent="0.25">
      <c r="C103663" s="1">
        <v>42524</v>
      </c>
      <c r="D103663" t="s">
        <v>36350</v>
      </c>
    </row>
    <row r="103664" spans="3:4" x14ac:dyDescent="0.25">
      <c r="C103664" s="1">
        <v>42488</v>
      </c>
      <c r="D103664" t="s">
        <v>7119</v>
      </c>
    </row>
    <row r="103665" spans="3:4" x14ac:dyDescent="0.25">
      <c r="C103665" s="1">
        <v>42488</v>
      </c>
      <c r="D103665" t="s">
        <v>16668</v>
      </c>
    </row>
    <row r="103666" spans="3:4" x14ac:dyDescent="0.25">
      <c r="C103666" s="1">
        <v>42524</v>
      </c>
      <c r="D103666" t="s">
        <v>36351</v>
      </c>
    </row>
    <row r="103667" spans="3:4" x14ac:dyDescent="0.25">
      <c r="C103667" s="1">
        <v>42488</v>
      </c>
      <c r="D103667" t="s">
        <v>14020</v>
      </c>
    </row>
    <row r="103668" spans="3:4" x14ac:dyDescent="0.25">
      <c r="C103668" s="1">
        <v>42487</v>
      </c>
      <c r="D103668" t="s">
        <v>36352</v>
      </c>
    </row>
    <row r="103669" spans="3:4" x14ac:dyDescent="0.25">
      <c r="C103669" s="1">
        <v>42500</v>
      </c>
      <c r="D103669" t="s">
        <v>19533</v>
      </c>
    </row>
    <row r="103670" spans="3:4" x14ac:dyDescent="0.25">
      <c r="C103670" s="1">
        <v>42500</v>
      </c>
      <c r="D103670" t="s">
        <v>12559</v>
      </c>
    </row>
    <row r="103671" spans="3:4" x14ac:dyDescent="0.25">
      <c r="C103671" s="1">
        <v>42502</v>
      </c>
      <c r="D103671" t="s">
        <v>10164</v>
      </c>
    </row>
    <row r="103672" spans="3:4" x14ac:dyDescent="0.25">
      <c r="C103672" s="1">
        <v>42506</v>
      </c>
      <c r="D103672" t="s">
        <v>29078</v>
      </c>
    </row>
    <row r="103673" spans="3:4" x14ac:dyDescent="0.25">
      <c r="C103673" s="1">
        <v>42508</v>
      </c>
      <c r="D103673" t="s">
        <v>17444</v>
      </c>
    </row>
    <row r="103674" spans="3:4" x14ac:dyDescent="0.25">
      <c r="C103674" s="1">
        <v>42499</v>
      </c>
      <c r="D103674" t="s">
        <v>34125</v>
      </c>
    </row>
    <row r="103675" spans="3:4" x14ac:dyDescent="0.25">
      <c r="C103675" s="1">
        <v>42503</v>
      </c>
      <c r="D103675" t="s">
        <v>5521</v>
      </c>
    </row>
    <row r="103676" spans="3:4" x14ac:dyDescent="0.25">
      <c r="C103676" s="1">
        <v>42499</v>
      </c>
      <c r="D103676" t="s">
        <v>4882</v>
      </c>
    </row>
    <row r="103677" spans="3:4" x14ac:dyDescent="0.25">
      <c r="C103677" s="1">
        <v>42499</v>
      </c>
      <c r="D103677" t="s">
        <v>4882</v>
      </c>
    </row>
    <row r="103678" spans="3:4" x14ac:dyDescent="0.25">
      <c r="C103678" s="1">
        <v>42499</v>
      </c>
      <c r="D103678" t="s">
        <v>36353</v>
      </c>
    </row>
    <row r="103679" spans="3:4" x14ac:dyDescent="0.25">
      <c r="C103679" s="1">
        <v>42528</v>
      </c>
      <c r="D103679" t="s">
        <v>11607</v>
      </c>
    </row>
    <row r="103680" spans="3:4" x14ac:dyDescent="0.25">
      <c r="C103680" s="1">
        <v>42494</v>
      </c>
      <c r="D103680" t="s">
        <v>13959</v>
      </c>
    </row>
    <row r="103681" spans="3:4" x14ac:dyDescent="0.25">
      <c r="C103681" s="1">
        <v>42499</v>
      </c>
      <c r="D103681" t="s">
        <v>11237</v>
      </c>
    </row>
    <row r="103682" spans="3:4" x14ac:dyDescent="0.25">
      <c r="C103682" s="1">
        <v>42500</v>
      </c>
      <c r="D103682" t="s">
        <v>31332</v>
      </c>
    </row>
    <row r="103683" spans="3:4" x14ac:dyDescent="0.25">
      <c r="C103683" s="1">
        <v>42507</v>
      </c>
      <c r="D103683" t="s">
        <v>29509</v>
      </c>
    </row>
    <row r="103684" spans="3:4" x14ac:dyDescent="0.25">
      <c r="C103684" s="1">
        <v>42500</v>
      </c>
      <c r="D103684" t="s">
        <v>36354</v>
      </c>
    </row>
    <row r="103685" spans="3:4" x14ac:dyDescent="0.25">
      <c r="C103685" s="1">
        <v>42503</v>
      </c>
      <c r="D103685" t="s">
        <v>15516</v>
      </c>
    </row>
    <row r="103686" spans="3:4" x14ac:dyDescent="0.25">
      <c r="C103686" s="1">
        <v>42500</v>
      </c>
      <c r="D103686" t="s">
        <v>36355</v>
      </c>
    </row>
    <row r="103687" spans="3:4" x14ac:dyDescent="0.25">
      <c r="C103687" s="1">
        <v>42507</v>
      </c>
      <c r="D103687" t="s">
        <v>11094</v>
      </c>
    </row>
    <row r="103688" spans="3:4" x14ac:dyDescent="0.25">
      <c r="C103688" s="1">
        <v>42521</v>
      </c>
      <c r="D103688" t="s">
        <v>8074</v>
      </c>
    </row>
    <row r="103689" spans="3:4" x14ac:dyDescent="0.25">
      <c r="C103689" s="1">
        <v>42528</v>
      </c>
      <c r="D103689" t="s">
        <v>18631</v>
      </c>
    </row>
    <row r="103690" spans="3:4" x14ac:dyDescent="0.25">
      <c r="C103690" s="1">
        <v>42501</v>
      </c>
      <c r="D103690" t="s">
        <v>14572</v>
      </c>
    </row>
    <row r="103691" spans="3:4" x14ac:dyDescent="0.25">
      <c r="C103691" s="1">
        <v>42502</v>
      </c>
      <c r="D103691" t="s">
        <v>36356</v>
      </c>
    </row>
    <row r="103692" spans="3:4" x14ac:dyDescent="0.25">
      <c r="C103692" s="1">
        <v>42501</v>
      </c>
      <c r="D103692" t="s">
        <v>31289</v>
      </c>
    </row>
    <row r="103693" spans="3:4" x14ac:dyDescent="0.25">
      <c r="C103693" s="1">
        <v>42502</v>
      </c>
      <c r="D103693" t="s">
        <v>33081</v>
      </c>
    </row>
    <row r="103694" spans="3:4" x14ac:dyDescent="0.25">
      <c r="C103694" s="1">
        <v>42502</v>
      </c>
      <c r="D103694" t="s">
        <v>29112</v>
      </c>
    </row>
    <row r="103695" spans="3:4" x14ac:dyDescent="0.25">
      <c r="C103695" s="1">
        <v>42501</v>
      </c>
      <c r="D103695" t="s">
        <v>36357</v>
      </c>
    </row>
    <row r="103696" spans="3:4" x14ac:dyDescent="0.25">
      <c r="C103696" s="1">
        <v>42523</v>
      </c>
      <c r="D103696" t="s">
        <v>155</v>
      </c>
    </row>
    <row r="103697" spans="3:4" x14ac:dyDescent="0.25">
      <c r="C103697" s="1">
        <v>42496</v>
      </c>
      <c r="D103697" t="s">
        <v>13120</v>
      </c>
    </row>
    <row r="103698" spans="3:4" x14ac:dyDescent="0.25">
      <c r="C103698" s="1">
        <v>42501</v>
      </c>
      <c r="D103698" t="s">
        <v>11282</v>
      </c>
    </row>
    <row r="103699" spans="3:4" x14ac:dyDescent="0.25">
      <c r="C103699" s="1">
        <v>42507</v>
      </c>
      <c r="D103699" t="s">
        <v>32586</v>
      </c>
    </row>
    <row r="103700" spans="3:4" x14ac:dyDescent="0.25">
      <c r="C103700" s="1">
        <v>42499</v>
      </c>
      <c r="D103700" t="s">
        <v>25809</v>
      </c>
    </row>
    <row r="103701" spans="3:4" x14ac:dyDescent="0.25">
      <c r="C103701" s="1">
        <v>42499</v>
      </c>
      <c r="D103701" t="s">
        <v>18610</v>
      </c>
    </row>
    <row r="103702" spans="3:4" x14ac:dyDescent="0.25">
      <c r="C103702" s="1">
        <v>42499</v>
      </c>
      <c r="D103702" t="s">
        <v>28000</v>
      </c>
    </row>
    <row r="103703" spans="3:4" x14ac:dyDescent="0.25">
      <c r="C103703" s="1">
        <v>42499</v>
      </c>
      <c r="D103703" t="s">
        <v>29423</v>
      </c>
    </row>
    <row r="103704" spans="3:4" x14ac:dyDescent="0.25">
      <c r="C103704" s="1">
        <v>42499</v>
      </c>
      <c r="D103704" t="s">
        <v>29357</v>
      </c>
    </row>
    <row r="103705" spans="3:4" x14ac:dyDescent="0.25">
      <c r="C103705" s="1">
        <v>42503</v>
      </c>
      <c r="D103705" t="s">
        <v>15966</v>
      </c>
    </row>
    <row r="103706" spans="3:4" x14ac:dyDescent="0.25">
      <c r="C103706" s="1">
        <v>42496</v>
      </c>
      <c r="D103706" t="s">
        <v>22161</v>
      </c>
    </row>
    <row r="103707" spans="3:4" x14ac:dyDescent="0.25">
      <c r="C103707" s="1">
        <v>42494</v>
      </c>
      <c r="D103707" t="s">
        <v>22246</v>
      </c>
    </row>
    <row r="103708" spans="3:4" x14ac:dyDescent="0.25">
      <c r="C103708" s="1">
        <v>42501</v>
      </c>
      <c r="D103708" t="s">
        <v>6219</v>
      </c>
    </row>
    <row r="103709" spans="3:4" x14ac:dyDescent="0.25">
      <c r="C103709" s="1">
        <v>42500</v>
      </c>
      <c r="D103709" t="s">
        <v>32558</v>
      </c>
    </row>
    <row r="103710" spans="3:4" x14ac:dyDescent="0.25">
      <c r="C103710" s="1">
        <v>42501</v>
      </c>
      <c r="D103710" t="s">
        <v>305</v>
      </c>
    </row>
    <row r="103711" spans="3:4" x14ac:dyDescent="0.25">
      <c r="C103711" s="1">
        <v>42523</v>
      </c>
      <c r="D103711" t="s">
        <v>5504</v>
      </c>
    </row>
    <row r="103712" spans="3:4" x14ac:dyDescent="0.25">
      <c r="C103712" s="1">
        <v>42501</v>
      </c>
      <c r="D103712" t="s">
        <v>793</v>
      </c>
    </row>
    <row r="103713" spans="3:4" x14ac:dyDescent="0.25">
      <c r="C103713" s="1">
        <v>42501</v>
      </c>
      <c r="D103713" t="s">
        <v>21258</v>
      </c>
    </row>
    <row r="103714" spans="3:4" x14ac:dyDescent="0.25">
      <c r="C103714" s="1">
        <v>42501</v>
      </c>
      <c r="D103714" t="s">
        <v>26590</v>
      </c>
    </row>
    <row r="103715" spans="3:4" x14ac:dyDescent="0.25">
      <c r="C103715" s="1">
        <v>42502</v>
      </c>
      <c r="D103715" t="s">
        <v>28863</v>
      </c>
    </row>
    <row r="103716" spans="3:4" x14ac:dyDescent="0.25">
      <c r="C103716" s="1">
        <v>42501</v>
      </c>
      <c r="D103716" t="s">
        <v>31094</v>
      </c>
    </row>
    <row r="103717" spans="3:4" x14ac:dyDescent="0.25">
      <c r="C103717" s="1">
        <v>42499</v>
      </c>
      <c r="D103717" t="s">
        <v>22159</v>
      </c>
    </row>
    <row r="103718" spans="3:4" x14ac:dyDescent="0.25">
      <c r="C103718" s="1">
        <v>42501</v>
      </c>
      <c r="D103718" t="s">
        <v>7890</v>
      </c>
    </row>
    <row r="103719" spans="3:4" x14ac:dyDescent="0.25">
      <c r="C103719" s="1">
        <v>42501</v>
      </c>
      <c r="D103719" t="s">
        <v>11205</v>
      </c>
    </row>
    <row r="103720" spans="3:4" x14ac:dyDescent="0.25">
      <c r="C103720" s="1">
        <v>42501</v>
      </c>
      <c r="D103720" t="s">
        <v>7890</v>
      </c>
    </row>
    <row r="103721" spans="3:4" x14ac:dyDescent="0.25">
      <c r="C103721" s="1">
        <v>42499</v>
      </c>
      <c r="D103721" t="s">
        <v>20356</v>
      </c>
    </row>
    <row r="103722" spans="3:4" x14ac:dyDescent="0.25">
      <c r="C103722" s="1">
        <v>42523</v>
      </c>
      <c r="D103722" t="s">
        <v>26439</v>
      </c>
    </row>
    <row r="103723" spans="3:4" x14ac:dyDescent="0.25">
      <c r="C103723" s="1">
        <v>42495</v>
      </c>
      <c r="D103723" t="s">
        <v>22486</v>
      </c>
    </row>
    <row r="103724" spans="3:4" x14ac:dyDescent="0.25">
      <c r="C103724" s="1">
        <v>42487</v>
      </c>
      <c r="D103724" t="s">
        <v>29171</v>
      </c>
    </row>
    <row r="103725" spans="3:4" x14ac:dyDescent="0.25">
      <c r="C103725" s="1">
        <v>42487</v>
      </c>
      <c r="D103725" t="s">
        <v>1117</v>
      </c>
    </row>
    <row r="103726" spans="3:4" x14ac:dyDescent="0.25">
      <c r="C103726" s="1">
        <v>42488</v>
      </c>
      <c r="D103726" t="s">
        <v>11951</v>
      </c>
    </row>
    <row r="103727" spans="3:4" x14ac:dyDescent="0.25">
      <c r="C103727" s="1">
        <v>42488</v>
      </c>
      <c r="D103727" t="s">
        <v>17762</v>
      </c>
    </row>
    <row r="103728" spans="3:4" x14ac:dyDescent="0.25">
      <c r="C103728" s="1">
        <v>42487</v>
      </c>
      <c r="D103728" t="s">
        <v>23941</v>
      </c>
    </row>
    <row r="103729" spans="3:4" x14ac:dyDescent="0.25">
      <c r="C103729" s="1">
        <v>42487</v>
      </c>
      <c r="D103729" t="s">
        <v>10889</v>
      </c>
    </row>
    <row r="103730" spans="3:4" x14ac:dyDescent="0.25">
      <c r="C103730" s="1">
        <v>42487</v>
      </c>
      <c r="D103730" t="s">
        <v>3511</v>
      </c>
    </row>
    <row r="103731" spans="3:4" x14ac:dyDescent="0.25">
      <c r="C103731" s="1">
        <v>42487</v>
      </c>
      <c r="D103731" t="s">
        <v>5083</v>
      </c>
    </row>
    <row r="103732" spans="3:4" x14ac:dyDescent="0.25">
      <c r="C103732" s="1">
        <v>42523</v>
      </c>
      <c r="D103732" t="s">
        <v>4552</v>
      </c>
    </row>
    <row r="103733" spans="3:4" x14ac:dyDescent="0.25">
      <c r="C103733" s="1">
        <v>42523</v>
      </c>
      <c r="D103733" t="s">
        <v>36358</v>
      </c>
    </row>
    <row r="103734" spans="3:4" x14ac:dyDescent="0.25">
      <c r="C103734" s="1">
        <v>42487</v>
      </c>
      <c r="D103734" t="s">
        <v>2090</v>
      </c>
    </row>
    <row r="103735" spans="3:4" x14ac:dyDescent="0.25">
      <c r="C103735" s="1">
        <v>42523</v>
      </c>
      <c r="D103735" t="s">
        <v>16501</v>
      </c>
    </row>
    <row r="103736" spans="3:4" x14ac:dyDescent="0.25">
      <c r="C103736" s="1">
        <v>42523</v>
      </c>
      <c r="D103736" t="s">
        <v>20824</v>
      </c>
    </row>
    <row r="103737" spans="3:4" x14ac:dyDescent="0.25">
      <c r="C103737" s="1">
        <v>42487</v>
      </c>
      <c r="D103737" t="s">
        <v>13151</v>
      </c>
    </row>
    <row r="103738" spans="3:4" x14ac:dyDescent="0.25">
      <c r="C103738" s="1">
        <v>42523</v>
      </c>
      <c r="D103738" t="s">
        <v>22871</v>
      </c>
    </row>
    <row r="103739" spans="3:4" x14ac:dyDescent="0.25">
      <c r="C103739" s="1">
        <v>42486</v>
      </c>
      <c r="D103739" t="s">
        <v>36034</v>
      </c>
    </row>
    <row r="103740" spans="3:4" x14ac:dyDescent="0.25">
      <c r="C103740" s="1">
        <v>42487</v>
      </c>
      <c r="D103740" t="s">
        <v>9483</v>
      </c>
    </row>
    <row r="103741" spans="3:4" x14ac:dyDescent="0.25">
      <c r="C103741" s="1">
        <v>42486</v>
      </c>
      <c r="D103741" t="s">
        <v>29383</v>
      </c>
    </row>
    <row r="103742" spans="3:4" x14ac:dyDescent="0.25">
      <c r="C103742" s="1">
        <v>42523</v>
      </c>
      <c r="D103742" t="s">
        <v>36359</v>
      </c>
    </row>
    <row r="103743" spans="3:4" x14ac:dyDescent="0.25">
      <c r="C103743" s="1">
        <v>42486</v>
      </c>
      <c r="D103743" t="s">
        <v>30519</v>
      </c>
    </row>
    <row r="103744" spans="3:4" x14ac:dyDescent="0.25">
      <c r="C103744" s="1">
        <v>42486</v>
      </c>
      <c r="D103744" t="s">
        <v>3675</v>
      </c>
    </row>
    <row r="103745" spans="3:4" x14ac:dyDescent="0.25">
      <c r="C103745" s="1">
        <v>42500</v>
      </c>
      <c r="D103745" t="s">
        <v>2701</v>
      </c>
    </row>
    <row r="103746" spans="3:4" x14ac:dyDescent="0.25">
      <c r="C103746" s="1">
        <v>42486</v>
      </c>
      <c r="D103746" t="s">
        <v>30880</v>
      </c>
    </row>
    <row r="103747" spans="3:4" x14ac:dyDescent="0.25">
      <c r="C103747" s="1">
        <v>42500</v>
      </c>
      <c r="D103747" t="s">
        <v>1550</v>
      </c>
    </row>
    <row r="103748" spans="3:4" x14ac:dyDescent="0.25">
      <c r="C103748" s="1">
        <v>42486</v>
      </c>
      <c r="D103748" t="s">
        <v>31464</v>
      </c>
    </row>
    <row r="103749" spans="3:4" x14ac:dyDescent="0.25">
      <c r="C103749" s="1">
        <v>42529</v>
      </c>
      <c r="D103749" t="s">
        <v>36360</v>
      </c>
    </row>
    <row r="103750" spans="3:4" x14ac:dyDescent="0.25">
      <c r="C103750" s="1">
        <v>42500</v>
      </c>
      <c r="D103750" t="s">
        <v>29360</v>
      </c>
    </row>
    <row r="103751" spans="3:4" x14ac:dyDescent="0.25">
      <c r="C103751" s="1">
        <v>42486</v>
      </c>
      <c r="D103751" t="s">
        <v>15209</v>
      </c>
    </row>
    <row r="103752" spans="3:4" x14ac:dyDescent="0.25">
      <c r="C103752" s="1">
        <v>42500</v>
      </c>
      <c r="D103752" t="s">
        <v>30629</v>
      </c>
    </row>
    <row r="103753" spans="3:4" x14ac:dyDescent="0.25">
      <c r="C103753" s="1">
        <v>42522</v>
      </c>
      <c r="D103753" t="s">
        <v>36361</v>
      </c>
    </row>
    <row r="103754" spans="3:4" x14ac:dyDescent="0.25">
      <c r="C103754" s="1">
        <v>42522</v>
      </c>
      <c r="D103754" t="s">
        <v>609</v>
      </c>
    </row>
    <row r="103755" spans="3:4" x14ac:dyDescent="0.25">
      <c r="C103755" s="1">
        <v>42486</v>
      </c>
      <c r="D103755" t="s">
        <v>36362</v>
      </c>
    </row>
    <row r="103756" spans="3:4" x14ac:dyDescent="0.25">
      <c r="C103756" s="1">
        <v>42529</v>
      </c>
      <c r="D103756" t="s">
        <v>36363</v>
      </c>
    </row>
    <row r="103757" spans="3:4" x14ac:dyDescent="0.25">
      <c r="C103757" s="1">
        <v>42499</v>
      </c>
      <c r="D103757" t="s">
        <v>36364</v>
      </c>
    </row>
    <row r="103758" spans="3:4" x14ac:dyDescent="0.25">
      <c r="C103758" s="1">
        <v>42486</v>
      </c>
      <c r="D103758" t="s">
        <v>14813</v>
      </c>
    </row>
    <row r="103759" spans="3:4" x14ac:dyDescent="0.25">
      <c r="C103759" s="1">
        <v>42522</v>
      </c>
      <c r="D103759" t="s">
        <v>32698</v>
      </c>
    </row>
    <row r="103760" spans="3:4" x14ac:dyDescent="0.25">
      <c r="C103760" s="1">
        <v>42529</v>
      </c>
      <c r="D103760" t="s">
        <v>20977</v>
      </c>
    </row>
    <row r="103761" spans="3:4" x14ac:dyDescent="0.25">
      <c r="C103761" s="1">
        <v>42528</v>
      </c>
      <c r="D103761" t="s">
        <v>26533</v>
      </c>
    </row>
    <row r="103762" spans="3:4" x14ac:dyDescent="0.25">
      <c r="C103762" s="1">
        <v>42522</v>
      </c>
      <c r="D103762" t="s">
        <v>19301</v>
      </c>
    </row>
    <row r="103763" spans="3:4" x14ac:dyDescent="0.25">
      <c r="C103763" s="1">
        <v>42486</v>
      </c>
      <c r="D103763" t="s">
        <v>15426</v>
      </c>
    </row>
    <row r="103764" spans="3:4" x14ac:dyDescent="0.25">
      <c r="C103764" s="1">
        <v>42499</v>
      </c>
      <c r="D103764" t="s">
        <v>34200</v>
      </c>
    </row>
    <row r="103765" spans="3:4" x14ac:dyDescent="0.25">
      <c r="C103765" s="1">
        <v>42529</v>
      </c>
      <c r="D103765" t="s">
        <v>23328</v>
      </c>
    </row>
    <row r="103766" spans="3:4" x14ac:dyDescent="0.25">
      <c r="C103766" s="1">
        <v>42522</v>
      </c>
      <c r="D103766" t="s">
        <v>1620</v>
      </c>
    </row>
    <row r="103767" spans="3:4" x14ac:dyDescent="0.25">
      <c r="C103767" s="1">
        <v>42486</v>
      </c>
      <c r="D103767" t="s">
        <v>28605</v>
      </c>
    </row>
    <row r="103768" spans="3:4" x14ac:dyDescent="0.25">
      <c r="C103768" s="1">
        <v>42499</v>
      </c>
      <c r="D103768" t="s">
        <v>36365</v>
      </c>
    </row>
    <row r="103769" spans="3:4" x14ac:dyDescent="0.25">
      <c r="C103769" s="1">
        <v>42529</v>
      </c>
      <c r="D103769" t="s">
        <v>10033</v>
      </c>
    </row>
    <row r="103770" spans="3:4" x14ac:dyDescent="0.25">
      <c r="C103770" s="1">
        <v>42486</v>
      </c>
      <c r="D103770" t="s">
        <v>26793</v>
      </c>
    </row>
    <row r="103771" spans="3:4" x14ac:dyDescent="0.25">
      <c r="C103771" s="1">
        <v>42529</v>
      </c>
      <c r="D103771" t="s">
        <v>21541</v>
      </c>
    </row>
    <row r="103772" spans="3:4" x14ac:dyDescent="0.25">
      <c r="C103772" s="1">
        <v>42499</v>
      </c>
      <c r="D103772" t="s">
        <v>26153</v>
      </c>
    </row>
    <row r="103773" spans="3:4" x14ac:dyDescent="0.25">
      <c r="C103773" s="1">
        <v>42486</v>
      </c>
      <c r="D103773" t="s">
        <v>29128</v>
      </c>
    </row>
    <row r="103774" spans="3:4" x14ac:dyDescent="0.25">
      <c r="C103774" s="1">
        <v>42522</v>
      </c>
      <c r="D103774" t="s">
        <v>32676</v>
      </c>
    </row>
    <row r="103775" spans="3:4" x14ac:dyDescent="0.25">
      <c r="C103775" s="1">
        <v>42529</v>
      </c>
      <c r="D103775" t="s">
        <v>33825</v>
      </c>
    </row>
    <row r="103776" spans="3:4" x14ac:dyDescent="0.25">
      <c r="C103776" s="1">
        <v>42486</v>
      </c>
      <c r="D103776" t="s">
        <v>16928</v>
      </c>
    </row>
    <row r="103777" spans="3:4" x14ac:dyDescent="0.25">
      <c r="C103777" s="1">
        <v>42522</v>
      </c>
      <c r="D103777" t="s">
        <v>29032</v>
      </c>
    </row>
    <row r="103778" spans="3:4" x14ac:dyDescent="0.25">
      <c r="C103778" s="1">
        <v>42499</v>
      </c>
      <c r="D103778" t="s">
        <v>8742</v>
      </c>
    </row>
    <row r="103779" spans="3:4" x14ac:dyDescent="0.25">
      <c r="C103779" s="1">
        <v>42499</v>
      </c>
      <c r="D103779" t="s">
        <v>12058</v>
      </c>
    </row>
    <row r="103780" spans="3:4" x14ac:dyDescent="0.25">
      <c r="C103780" s="1">
        <v>42499</v>
      </c>
      <c r="D103780" t="s">
        <v>6797</v>
      </c>
    </row>
    <row r="103781" spans="3:4" x14ac:dyDescent="0.25">
      <c r="C103781" s="1">
        <v>42499</v>
      </c>
      <c r="D103781" t="s">
        <v>9542</v>
      </c>
    </row>
    <row r="103782" spans="3:4" x14ac:dyDescent="0.25">
      <c r="C103782" s="1">
        <v>42523</v>
      </c>
      <c r="D103782" t="s">
        <v>7565</v>
      </c>
    </row>
    <row r="103783" spans="3:4" x14ac:dyDescent="0.25">
      <c r="C103783" s="1">
        <v>42499</v>
      </c>
      <c r="D103783" t="s">
        <v>533</v>
      </c>
    </row>
    <row r="103784" spans="3:4" x14ac:dyDescent="0.25">
      <c r="C103784" s="1">
        <v>42527</v>
      </c>
      <c r="D103784" t="s">
        <v>36366</v>
      </c>
    </row>
    <row r="103785" spans="3:4" x14ac:dyDescent="0.25">
      <c r="C103785" s="1">
        <v>42499</v>
      </c>
      <c r="D103785" t="s">
        <v>1103</v>
      </c>
    </row>
    <row r="103786" spans="3:4" x14ac:dyDescent="0.25">
      <c r="C103786" s="1">
        <v>42499</v>
      </c>
      <c r="D103786" t="s">
        <v>36367</v>
      </c>
    </row>
    <row r="103787" spans="3:4" x14ac:dyDescent="0.25">
      <c r="C103787" s="1">
        <v>42499</v>
      </c>
      <c r="D103787" t="s">
        <v>13153</v>
      </c>
    </row>
    <row r="103788" spans="3:4" x14ac:dyDescent="0.25">
      <c r="C103788" s="1">
        <v>42527</v>
      </c>
      <c r="D103788" t="s">
        <v>24003</v>
      </c>
    </row>
    <row r="103789" spans="3:4" x14ac:dyDescent="0.25">
      <c r="C103789" s="1">
        <v>42499</v>
      </c>
      <c r="D103789" t="s">
        <v>24525</v>
      </c>
    </row>
    <row r="103790" spans="3:4" x14ac:dyDescent="0.25">
      <c r="C103790" s="1">
        <v>42527</v>
      </c>
      <c r="D103790" t="s">
        <v>7689</v>
      </c>
    </row>
    <row r="103791" spans="3:4" x14ac:dyDescent="0.25">
      <c r="C103791" s="1">
        <v>42499</v>
      </c>
      <c r="D103791" t="s">
        <v>36368</v>
      </c>
    </row>
    <row r="103792" spans="3:4" x14ac:dyDescent="0.25">
      <c r="C103792" s="1">
        <v>42527</v>
      </c>
      <c r="D103792" t="s">
        <v>27998</v>
      </c>
    </row>
    <row r="103793" spans="3:4" x14ac:dyDescent="0.25">
      <c r="C103793" s="1">
        <v>42499</v>
      </c>
      <c r="D103793" t="s">
        <v>26123</v>
      </c>
    </row>
    <row r="103794" spans="3:4" x14ac:dyDescent="0.25">
      <c r="C103794" s="1">
        <v>42523</v>
      </c>
      <c r="D103794" t="s">
        <v>34330</v>
      </c>
    </row>
    <row r="103795" spans="3:4" x14ac:dyDescent="0.25">
      <c r="C103795" s="1">
        <v>42501</v>
      </c>
      <c r="D103795" t="s">
        <v>34319</v>
      </c>
    </row>
    <row r="103796" spans="3:4" x14ac:dyDescent="0.25">
      <c r="C103796" s="1">
        <v>42514</v>
      </c>
      <c r="D103796" t="s">
        <v>36369</v>
      </c>
    </row>
    <row r="103797" spans="3:4" x14ac:dyDescent="0.25">
      <c r="C103797" s="1">
        <v>42507</v>
      </c>
      <c r="D103797" t="s">
        <v>2021</v>
      </c>
    </row>
    <row r="103798" spans="3:4" x14ac:dyDescent="0.25">
      <c r="C103798" s="1">
        <v>42524</v>
      </c>
      <c r="D103798" t="s">
        <v>25310</v>
      </c>
    </row>
    <row r="103799" spans="3:4" x14ac:dyDescent="0.25">
      <c r="C103799" s="1">
        <v>42495</v>
      </c>
      <c r="D103799" t="s">
        <v>17729</v>
      </c>
    </row>
    <row r="103800" spans="3:4" x14ac:dyDescent="0.25">
      <c r="C103800" s="1">
        <v>42524</v>
      </c>
      <c r="D103800" t="s">
        <v>36370</v>
      </c>
    </row>
    <row r="103801" spans="3:4" x14ac:dyDescent="0.25">
      <c r="C103801" s="1">
        <v>42524</v>
      </c>
      <c r="D103801" t="s">
        <v>10573</v>
      </c>
    </row>
    <row r="103802" spans="3:4" x14ac:dyDescent="0.25">
      <c r="C103802" s="1">
        <v>42494</v>
      </c>
      <c r="D103802" t="s">
        <v>7577</v>
      </c>
    </row>
    <row r="103803" spans="3:4" x14ac:dyDescent="0.25">
      <c r="C103803" s="1">
        <v>42524</v>
      </c>
      <c r="D103803" t="s">
        <v>36161</v>
      </c>
    </row>
    <row r="103804" spans="3:4" x14ac:dyDescent="0.25">
      <c r="C103804" s="1">
        <v>42514</v>
      </c>
      <c r="D103804" t="s">
        <v>15419</v>
      </c>
    </row>
    <row r="103805" spans="3:4" x14ac:dyDescent="0.25">
      <c r="C103805" s="1">
        <v>42524</v>
      </c>
      <c r="D103805" t="s">
        <v>11363</v>
      </c>
    </row>
    <row r="103806" spans="3:4" x14ac:dyDescent="0.25">
      <c r="C103806" s="1">
        <v>42508</v>
      </c>
      <c r="D103806" t="s">
        <v>6075</v>
      </c>
    </row>
    <row r="103807" spans="3:4" x14ac:dyDescent="0.25">
      <c r="C103807" s="1">
        <v>42494</v>
      </c>
      <c r="D103807" t="s">
        <v>26104</v>
      </c>
    </row>
    <row r="103808" spans="3:4" x14ac:dyDescent="0.25">
      <c r="C103808" s="1">
        <v>42495</v>
      </c>
      <c r="D103808" t="s">
        <v>27961</v>
      </c>
    </row>
    <row r="103809" spans="3:4" x14ac:dyDescent="0.25">
      <c r="C103809" s="1">
        <v>42494</v>
      </c>
      <c r="D103809" t="s">
        <v>22203</v>
      </c>
    </row>
    <row r="103810" spans="3:4" x14ac:dyDescent="0.25">
      <c r="C103810" s="1">
        <v>42523</v>
      </c>
      <c r="D103810" t="s">
        <v>22529</v>
      </c>
    </row>
    <row r="103811" spans="3:4" x14ac:dyDescent="0.25">
      <c r="C103811" s="1">
        <v>42522</v>
      </c>
      <c r="D103811" t="s">
        <v>29123</v>
      </c>
    </row>
    <row r="103812" spans="3:4" x14ac:dyDescent="0.25">
      <c r="C103812" s="1">
        <v>42496</v>
      </c>
      <c r="D103812" t="s">
        <v>16677</v>
      </c>
    </row>
    <row r="103813" spans="3:4" x14ac:dyDescent="0.25">
      <c r="C103813" s="1">
        <v>42496</v>
      </c>
      <c r="D103813" t="s">
        <v>7702</v>
      </c>
    </row>
    <row r="103814" spans="3:4" x14ac:dyDescent="0.25">
      <c r="C103814" s="1">
        <v>42523</v>
      </c>
      <c r="D103814" t="s">
        <v>11971</v>
      </c>
    </row>
    <row r="103815" spans="3:4" x14ac:dyDescent="0.25">
      <c r="C103815" s="1">
        <v>42496</v>
      </c>
      <c r="D103815" t="s">
        <v>22923</v>
      </c>
    </row>
    <row r="103816" spans="3:4" x14ac:dyDescent="0.25">
      <c r="C103816" s="1">
        <v>42494</v>
      </c>
      <c r="D103816" t="s">
        <v>31469</v>
      </c>
    </row>
    <row r="103817" spans="3:4" x14ac:dyDescent="0.25">
      <c r="C103817" s="1">
        <v>42523</v>
      </c>
      <c r="D103817" t="s">
        <v>36371</v>
      </c>
    </row>
    <row r="103818" spans="3:4" x14ac:dyDescent="0.25">
      <c r="C103818" s="1">
        <v>42494</v>
      </c>
      <c r="D103818" t="s">
        <v>10622</v>
      </c>
    </row>
    <row r="103819" spans="3:4" x14ac:dyDescent="0.25">
      <c r="C103819" s="1">
        <v>42521</v>
      </c>
      <c r="D103819" t="s">
        <v>36372</v>
      </c>
    </row>
    <row r="103820" spans="3:4" x14ac:dyDescent="0.25">
      <c r="C103820" s="1">
        <v>42507</v>
      </c>
      <c r="D103820" t="s">
        <v>25358</v>
      </c>
    </row>
    <row r="103821" spans="3:4" x14ac:dyDescent="0.25">
      <c r="C103821" s="1">
        <v>42523</v>
      </c>
      <c r="D103821" t="s">
        <v>16213</v>
      </c>
    </row>
    <row r="103822" spans="3:4" x14ac:dyDescent="0.25">
      <c r="C103822" s="1">
        <v>42523</v>
      </c>
      <c r="D103822" t="s">
        <v>23216</v>
      </c>
    </row>
    <row r="103823" spans="3:4" x14ac:dyDescent="0.25">
      <c r="C103823" s="1">
        <v>42493</v>
      </c>
      <c r="D103823" t="s">
        <v>7968</v>
      </c>
    </row>
    <row r="103824" spans="3:4" x14ac:dyDescent="0.25">
      <c r="C103824" s="1">
        <v>42494</v>
      </c>
      <c r="D103824" t="s">
        <v>14312</v>
      </c>
    </row>
    <row r="103825" spans="3:4" x14ac:dyDescent="0.25">
      <c r="C103825" s="1">
        <v>42492</v>
      </c>
      <c r="D103825" t="s">
        <v>33710</v>
      </c>
    </row>
    <row r="103826" spans="3:4" x14ac:dyDescent="0.25">
      <c r="C103826" s="1">
        <v>42522</v>
      </c>
      <c r="D103826" t="s">
        <v>22444</v>
      </c>
    </row>
    <row r="103827" spans="3:4" x14ac:dyDescent="0.25">
      <c r="C103827" s="1">
        <v>42507</v>
      </c>
      <c r="D103827" t="s">
        <v>8026</v>
      </c>
    </row>
    <row r="103828" spans="3:4" x14ac:dyDescent="0.25">
      <c r="C103828" s="1">
        <v>42522</v>
      </c>
      <c r="D103828" t="s">
        <v>30092</v>
      </c>
    </row>
    <row r="103829" spans="3:4" x14ac:dyDescent="0.25">
      <c r="C103829" s="1">
        <v>42529</v>
      </c>
      <c r="D103829" t="s">
        <v>7139</v>
      </c>
    </row>
    <row r="103830" spans="3:4" x14ac:dyDescent="0.25">
      <c r="C103830" s="1">
        <v>42496</v>
      </c>
      <c r="D103830" t="s">
        <v>70</v>
      </c>
    </row>
    <row r="103831" spans="3:4" x14ac:dyDescent="0.25">
      <c r="C103831" s="1">
        <v>42510</v>
      </c>
      <c r="D103831" t="s">
        <v>29650</v>
      </c>
    </row>
    <row r="103832" spans="3:4" x14ac:dyDescent="0.25">
      <c r="C103832" s="1">
        <v>42499</v>
      </c>
      <c r="D103832" t="s">
        <v>33042</v>
      </c>
    </row>
    <row r="103833" spans="3:4" x14ac:dyDescent="0.25">
      <c r="C103833" s="1">
        <v>42510</v>
      </c>
      <c r="D103833" t="s">
        <v>36373</v>
      </c>
    </row>
    <row r="103834" spans="3:4" x14ac:dyDescent="0.25">
      <c r="C103834" s="1">
        <v>42496</v>
      </c>
      <c r="D103834" t="s">
        <v>23367</v>
      </c>
    </row>
    <row r="103835" spans="3:4" x14ac:dyDescent="0.25">
      <c r="C103835" s="1">
        <v>42510</v>
      </c>
      <c r="D103835" t="s">
        <v>8460</v>
      </c>
    </row>
    <row r="103836" spans="3:4" x14ac:dyDescent="0.25">
      <c r="C103836" s="1">
        <v>42496</v>
      </c>
      <c r="D103836" t="s">
        <v>22063</v>
      </c>
    </row>
    <row r="103837" spans="3:4" x14ac:dyDescent="0.25">
      <c r="C103837" s="1">
        <v>42510</v>
      </c>
      <c r="D103837" t="s">
        <v>32529</v>
      </c>
    </row>
    <row r="103838" spans="3:4" x14ac:dyDescent="0.25">
      <c r="C103838" s="1">
        <v>42522</v>
      </c>
      <c r="D103838" t="s">
        <v>13520</v>
      </c>
    </row>
    <row r="103839" spans="3:4" x14ac:dyDescent="0.25">
      <c r="C103839" s="1">
        <v>42529</v>
      </c>
      <c r="D103839" t="s">
        <v>2386</v>
      </c>
    </row>
    <row r="103840" spans="3:4" x14ac:dyDescent="0.25">
      <c r="C103840" s="1">
        <v>42495</v>
      </c>
      <c r="D103840" t="s">
        <v>17788</v>
      </c>
    </row>
    <row r="103841" spans="3:4" x14ac:dyDescent="0.25">
      <c r="C103841" s="1">
        <v>42522</v>
      </c>
      <c r="D103841" t="s">
        <v>10578</v>
      </c>
    </row>
    <row r="103842" spans="3:4" x14ac:dyDescent="0.25">
      <c r="C103842" s="1">
        <v>42503</v>
      </c>
      <c r="D103842" t="s">
        <v>33451</v>
      </c>
    </row>
    <row r="103843" spans="3:4" x14ac:dyDescent="0.25">
      <c r="C103843" s="1">
        <v>42507</v>
      </c>
      <c r="D103843" t="s">
        <v>19576</v>
      </c>
    </row>
    <row r="103844" spans="3:4" x14ac:dyDescent="0.25">
      <c r="C103844" s="1">
        <v>42521</v>
      </c>
      <c r="D103844" t="s">
        <v>8245</v>
      </c>
    </row>
    <row r="103845" spans="3:4" x14ac:dyDescent="0.25">
      <c r="C103845" s="1">
        <v>42529</v>
      </c>
      <c r="D103845" t="s">
        <v>30933</v>
      </c>
    </row>
    <row r="103846" spans="3:4" x14ac:dyDescent="0.25">
      <c r="C103846" s="1">
        <v>42507</v>
      </c>
      <c r="D103846" t="s">
        <v>19603</v>
      </c>
    </row>
    <row r="103847" spans="3:4" x14ac:dyDescent="0.25">
      <c r="C103847" s="1">
        <v>42521</v>
      </c>
      <c r="D103847" t="s">
        <v>4129</v>
      </c>
    </row>
    <row r="103848" spans="3:4" x14ac:dyDescent="0.25">
      <c r="C103848" s="1">
        <v>42522</v>
      </c>
      <c r="D103848" t="s">
        <v>35742</v>
      </c>
    </row>
    <row r="103849" spans="3:4" x14ac:dyDescent="0.25">
      <c r="C103849" s="1">
        <v>42529</v>
      </c>
      <c r="D103849" t="s">
        <v>36374</v>
      </c>
    </row>
    <row r="103850" spans="3:4" x14ac:dyDescent="0.25">
      <c r="C103850" s="1">
        <v>42496</v>
      </c>
      <c r="D103850" t="s">
        <v>15942</v>
      </c>
    </row>
    <row r="103851" spans="3:4" x14ac:dyDescent="0.25">
      <c r="C103851" s="1">
        <v>42503</v>
      </c>
      <c r="D103851" t="s">
        <v>20152</v>
      </c>
    </row>
    <row r="103852" spans="3:4" x14ac:dyDescent="0.25">
      <c r="C103852" s="1">
        <v>42495</v>
      </c>
      <c r="D103852" t="s">
        <v>20037</v>
      </c>
    </row>
    <row r="103853" spans="3:4" x14ac:dyDescent="0.25">
      <c r="C103853" s="1">
        <v>42496</v>
      </c>
      <c r="D103853" t="s">
        <v>6513</v>
      </c>
    </row>
    <row r="103854" spans="3:4" x14ac:dyDescent="0.25">
      <c r="C103854" s="1">
        <v>42521</v>
      </c>
      <c r="D103854" t="s">
        <v>9136</v>
      </c>
    </row>
    <row r="103855" spans="3:4" x14ac:dyDescent="0.25">
      <c r="C103855" s="1">
        <v>42528</v>
      </c>
      <c r="D103855" t="s">
        <v>7131</v>
      </c>
    </row>
    <row r="103856" spans="3:4" x14ac:dyDescent="0.25">
      <c r="C103856" s="1">
        <v>42495</v>
      </c>
      <c r="D103856" t="s">
        <v>10865</v>
      </c>
    </row>
    <row r="103857" spans="3:4" x14ac:dyDescent="0.25">
      <c r="C103857" s="1">
        <v>42510</v>
      </c>
      <c r="D103857" t="s">
        <v>692</v>
      </c>
    </row>
    <row r="103858" spans="3:4" x14ac:dyDescent="0.25">
      <c r="C103858" s="1">
        <v>42528</v>
      </c>
      <c r="D103858" t="s">
        <v>11197</v>
      </c>
    </row>
    <row r="103859" spans="3:4" x14ac:dyDescent="0.25">
      <c r="C103859" s="1">
        <v>42503</v>
      </c>
      <c r="D103859" t="s">
        <v>20460</v>
      </c>
    </row>
    <row r="103860" spans="3:4" x14ac:dyDescent="0.25">
      <c r="C103860" s="1">
        <v>42503</v>
      </c>
      <c r="D103860" t="s">
        <v>32699</v>
      </c>
    </row>
    <row r="103861" spans="3:4" x14ac:dyDescent="0.25">
      <c r="C103861" s="1">
        <v>42528</v>
      </c>
      <c r="D103861" t="s">
        <v>1005</v>
      </c>
    </row>
    <row r="103862" spans="3:4" x14ac:dyDescent="0.25">
      <c r="C103862" s="1">
        <v>42528</v>
      </c>
      <c r="D103862" t="s">
        <v>30878</v>
      </c>
    </row>
    <row r="103863" spans="3:4" x14ac:dyDescent="0.25">
      <c r="C103863" s="1">
        <v>42500</v>
      </c>
      <c r="D103863" t="s">
        <v>7579</v>
      </c>
    </row>
    <row r="103864" spans="3:4" x14ac:dyDescent="0.25">
      <c r="C103864" s="1">
        <v>42521</v>
      </c>
      <c r="D103864" t="s">
        <v>10587</v>
      </c>
    </row>
    <row r="103865" spans="3:4" x14ac:dyDescent="0.25">
      <c r="C103865" s="1">
        <v>42521</v>
      </c>
      <c r="D103865" t="s">
        <v>6200</v>
      </c>
    </row>
    <row r="103866" spans="3:4" x14ac:dyDescent="0.25">
      <c r="C103866" s="1">
        <v>42528</v>
      </c>
      <c r="D103866" t="s">
        <v>13924</v>
      </c>
    </row>
    <row r="103867" spans="3:4" x14ac:dyDescent="0.25">
      <c r="C103867" s="1">
        <v>42495</v>
      </c>
      <c r="D103867" t="s">
        <v>738</v>
      </c>
    </row>
    <row r="103868" spans="3:4" x14ac:dyDescent="0.25">
      <c r="C103868" s="1">
        <v>42494</v>
      </c>
      <c r="D103868" t="s">
        <v>28533</v>
      </c>
    </row>
    <row r="103869" spans="3:4" x14ac:dyDescent="0.25">
      <c r="C103869" s="1">
        <v>42521</v>
      </c>
      <c r="D103869" t="s">
        <v>36375</v>
      </c>
    </row>
    <row r="103870" spans="3:4" x14ac:dyDescent="0.25">
      <c r="C103870" s="1">
        <v>42527</v>
      </c>
      <c r="D103870" t="s">
        <v>7857</v>
      </c>
    </row>
    <row r="103871" spans="3:4" x14ac:dyDescent="0.25">
      <c r="C103871" s="1">
        <v>42503</v>
      </c>
      <c r="D103871" t="s">
        <v>5595</v>
      </c>
    </row>
    <row r="103872" spans="3:4" x14ac:dyDescent="0.25">
      <c r="C103872" s="1">
        <v>42520</v>
      </c>
      <c r="D103872" t="s">
        <v>30257</v>
      </c>
    </row>
    <row r="103873" spans="3:4" x14ac:dyDescent="0.25">
      <c r="C103873" s="1">
        <v>42500</v>
      </c>
      <c r="D103873" t="s">
        <v>36376</v>
      </c>
    </row>
    <row r="103874" spans="3:4" x14ac:dyDescent="0.25">
      <c r="C103874" s="1">
        <v>42527</v>
      </c>
      <c r="D103874" t="s">
        <v>36377</v>
      </c>
    </row>
    <row r="103875" spans="3:4" x14ac:dyDescent="0.25">
      <c r="C103875" s="1">
        <v>42499</v>
      </c>
      <c r="D103875" t="s">
        <v>33007</v>
      </c>
    </row>
    <row r="103876" spans="3:4" x14ac:dyDescent="0.25">
      <c r="C103876" s="1">
        <v>42522</v>
      </c>
      <c r="D103876" t="s">
        <v>33327</v>
      </c>
    </row>
    <row r="103877" spans="3:4" x14ac:dyDescent="0.25">
      <c r="C103877" s="1">
        <v>42521</v>
      </c>
      <c r="D103877" t="s">
        <v>28166</v>
      </c>
    </row>
    <row r="103878" spans="3:4" x14ac:dyDescent="0.25">
      <c r="C103878" s="1">
        <v>42521</v>
      </c>
      <c r="D103878" t="s">
        <v>26716</v>
      </c>
    </row>
    <row r="103879" spans="3:4" x14ac:dyDescent="0.25">
      <c r="C103879" s="1">
        <v>42527</v>
      </c>
      <c r="D103879" t="s">
        <v>36378</v>
      </c>
    </row>
    <row r="103880" spans="3:4" x14ac:dyDescent="0.25">
      <c r="C103880" s="1">
        <v>42495</v>
      </c>
      <c r="D103880" t="s">
        <v>240</v>
      </c>
    </row>
    <row r="103881" spans="3:4" x14ac:dyDescent="0.25">
      <c r="C103881" s="1">
        <v>42527</v>
      </c>
      <c r="D103881" t="s">
        <v>3273</v>
      </c>
    </row>
    <row r="103882" spans="3:4" x14ac:dyDescent="0.25">
      <c r="C103882" s="1">
        <v>42527</v>
      </c>
      <c r="D103882" t="s">
        <v>9859</v>
      </c>
    </row>
    <row r="103883" spans="3:4" x14ac:dyDescent="0.25">
      <c r="C103883" s="1">
        <v>42520</v>
      </c>
      <c r="D103883" t="s">
        <v>35999</v>
      </c>
    </row>
    <row r="103884" spans="3:4" x14ac:dyDescent="0.25">
      <c r="C103884" s="1">
        <v>42522</v>
      </c>
      <c r="D103884" t="s">
        <v>15626</v>
      </c>
    </row>
    <row r="103885" spans="3:4" x14ac:dyDescent="0.25">
      <c r="C103885" s="1">
        <v>42520</v>
      </c>
      <c r="D103885" t="s">
        <v>36379</v>
      </c>
    </row>
    <row r="103886" spans="3:4" x14ac:dyDescent="0.25">
      <c r="C103886" s="1">
        <v>42520</v>
      </c>
      <c r="D103886" t="s">
        <v>36380</v>
      </c>
    </row>
    <row r="103887" spans="3:4" x14ac:dyDescent="0.25">
      <c r="C103887" s="1">
        <v>42529</v>
      </c>
      <c r="D103887" t="s">
        <v>28770</v>
      </c>
    </row>
    <row r="103888" spans="3:4" x14ac:dyDescent="0.25">
      <c r="C103888" s="1">
        <v>42527</v>
      </c>
      <c r="D103888" t="s">
        <v>8384</v>
      </c>
    </row>
    <row r="103889" spans="3:4" x14ac:dyDescent="0.25">
      <c r="C103889" s="1">
        <v>42520</v>
      </c>
      <c r="D103889" t="s">
        <v>18575</v>
      </c>
    </row>
    <row r="103890" spans="3:4" x14ac:dyDescent="0.25">
      <c r="C103890" s="1">
        <v>42520</v>
      </c>
      <c r="D103890" t="s">
        <v>7938</v>
      </c>
    </row>
    <row r="103891" spans="3:4" x14ac:dyDescent="0.25">
      <c r="C103891" s="1">
        <v>42520</v>
      </c>
      <c r="D103891" t="s">
        <v>17655</v>
      </c>
    </row>
    <row r="103892" spans="3:4" x14ac:dyDescent="0.25">
      <c r="C103892" s="1">
        <v>42527</v>
      </c>
      <c r="D103892" t="s">
        <v>18331</v>
      </c>
    </row>
    <row r="103893" spans="3:4" x14ac:dyDescent="0.25">
      <c r="C103893" s="1">
        <v>42527</v>
      </c>
      <c r="D103893" t="s">
        <v>26979</v>
      </c>
    </row>
    <row r="103894" spans="3:4" x14ac:dyDescent="0.25">
      <c r="C103894" s="1">
        <v>42527</v>
      </c>
      <c r="D103894" t="s">
        <v>7862</v>
      </c>
    </row>
    <row r="103895" spans="3:4" x14ac:dyDescent="0.25">
      <c r="C103895" s="1">
        <v>42520</v>
      </c>
      <c r="D103895" t="s">
        <v>22141</v>
      </c>
    </row>
    <row r="103896" spans="3:4" x14ac:dyDescent="0.25">
      <c r="C103896" s="1">
        <v>42520</v>
      </c>
      <c r="D103896" t="s">
        <v>12000</v>
      </c>
    </row>
    <row r="103897" spans="3:4" x14ac:dyDescent="0.25">
      <c r="C103897" s="1">
        <v>42520</v>
      </c>
      <c r="D103897" t="s">
        <v>7956</v>
      </c>
    </row>
    <row r="103898" spans="3:4" x14ac:dyDescent="0.25">
      <c r="C103898" s="1">
        <v>42527</v>
      </c>
      <c r="D103898" t="s">
        <v>10538</v>
      </c>
    </row>
    <row r="103899" spans="3:4" x14ac:dyDescent="0.25">
      <c r="C103899" s="1">
        <v>42527</v>
      </c>
      <c r="D103899" t="s">
        <v>34277</v>
      </c>
    </row>
    <row r="103900" spans="3:4" x14ac:dyDescent="0.25">
      <c r="C103900" s="1">
        <v>42527</v>
      </c>
      <c r="D103900" t="s">
        <v>35833</v>
      </c>
    </row>
    <row r="103901" spans="3:4" x14ac:dyDescent="0.25">
      <c r="C103901" s="1">
        <v>42524</v>
      </c>
      <c r="D103901" t="s">
        <v>17718</v>
      </c>
    </row>
    <row r="103902" spans="3:4" x14ac:dyDescent="0.25">
      <c r="C103902" s="1">
        <v>42524</v>
      </c>
      <c r="D103902" t="s">
        <v>4695</v>
      </c>
    </row>
    <row r="103903" spans="3:4" x14ac:dyDescent="0.25">
      <c r="C103903" s="1">
        <v>42528</v>
      </c>
      <c r="D103903" t="s">
        <v>14333</v>
      </c>
    </row>
    <row r="103904" spans="3:4" x14ac:dyDescent="0.25">
      <c r="C103904" s="1">
        <v>42524</v>
      </c>
      <c r="D103904" t="s">
        <v>24337</v>
      </c>
    </row>
    <row r="103905" spans="3:4" x14ac:dyDescent="0.25">
      <c r="C103905" s="1">
        <v>42524</v>
      </c>
      <c r="D103905" t="s">
        <v>35904</v>
      </c>
    </row>
    <row r="103906" spans="3:4" x14ac:dyDescent="0.25">
      <c r="C103906" s="1">
        <v>42524</v>
      </c>
      <c r="D103906" t="s">
        <v>4950</v>
      </c>
    </row>
    <row r="103907" spans="3:4" x14ac:dyDescent="0.25">
      <c r="C103907" s="1">
        <v>42524</v>
      </c>
      <c r="D103907" t="s">
        <v>25515</v>
      </c>
    </row>
    <row r="103908" spans="3:4" x14ac:dyDescent="0.25">
      <c r="C103908" s="1">
        <v>42524</v>
      </c>
      <c r="D103908" t="s">
        <v>9739</v>
      </c>
    </row>
    <row r="103909" spans="3:4" x14ac:dyDescent="0.25">
      <c r="C103909" s="1">
        <v>42524</v>
      </c>
      <c r="D103909" t="s">
        <v>20169</v>
      </c>
    </row>
    <row r="103910" spans="3:4" x14ac:dyDescent="0.25">
      <c r="C103910" s="1">
        <v>42524</v>
      </c>
      <c r="D103910" t="s">
        <v>20574</v>
      </c>
    </row>
    <row r="103911" spans="3:4" x14ac:dyDescent="0.25">
      <c r="C103911" s="1">
        <v>42524</v>
      </c>
      <c r="D103911" t="s">
        <v>19585</v>
      </c>
    </row>
    <row r="103912" spans="3:4" x14ac:dyDescent="0.25">
      <c r="C103912" s="1">
        <v>42524</v>
      </c>
      <c r="D103912" t="s">
        <v>31696</v>
      </c>
    </row>
    <row r="103913" spans="3:4" x14ac:dyDescent="0.25">
      <c r="C103913" s="1">
        <v>42524</v>
      </c>
      <c r="D103913" t="s">
        <v>2632</v>
      </c>
    </row>
    <row r="103914" spans="3:4" x14ac:dyDescent="0.25">
      <c r="C103914" s="1">
        <v>42524</v>
      </c>
      <c r="D103914" t="s">
        <v>9162</v>
      </c>
    </row>
    <row r="103915" spans="3:4" x14ac:dyDescent="0.25">
      <c r="C103915" s="1">
        <v>42524</v>
      </c>
      <c r="D103915" t="s">
        <v>1254</v>
      </c>
    </row>
    <row r="103916" spans="3:4" x14ac:dyDescent="0.25">
      <c r="C103916" s="1">
        <v>42524</v>
      </c>
      <c r="D103916" t="s">
        <v>21065</v>
      </c>
    </row>
    <row r="103917" spans="3:4" x14ac:dyDescent="0.25">
      <c r="C103917" s="1">
        <v>42524</v>
      </c>
      <c r="D103917" t="s">
        <v>8383</v>
      </c>
    </row>
    <row r="103918" spans="3:4" x14ac:dyDescent="0.25">
      <c r="C103918" s="1">
        <v>42523</v>
      </c>
      <c r="D103918" t="s">
        <v>14029</v>
      </c>
    </row>
    <row r="103919" spans="3:4" x14ac:dyDescent="0.25">
      <c r="C103919" s="1">
        <v>42523</v>
      </c>
      <c r="D103919" t="s">
        <v>17729</v>
      </c>
    </row>
    <row r="103920" spans="3:4" x14ac:dyDescent="0.25">
      <c r="C103920" s="1">
        <v>42523</v>
      </c>
      <c r="D103920" t="s">
        <v>8379</v>
      </c>
    </row>
    <row r="103921" spans="3:4" x14ac:dyDescent="0.25">
      <c r="C103921" s="1">
        <v>42524</v>
      </c>
      <c r="D103921" t="s">
        <v>1562</v>
      </c>
    </row>
    <row r="103922" spans="3:4" x14ac:dyDescent="0.25">
      <c r="C103922" s="1">
        <v>42523</v>
      </c>
      <c r="D103922" t="s">
        <v>1823</v>
      </c>
    </row>
    <row r="103923" spans="3:4" x14ac:dyDescent="0.25">
      <c r="C103923" s="1">
        <v>42523</v>
      </c>
      <c r="D103923" t="s">
        <v>7050</v>
      </c>
    </row>
    <row r="103924" spans="3:4" x14ac:dyDescent="0.25">
      <c r="C103924" s="1">
        <v>42523</v>
      </c>
      <c r="D103924" t="s">
        <v>30100</v>
      </c>
    </row>
    <row r="103925" spans="3:4" x14ac:dyDescent="0.25">
      <c r="C103925" s="1">
        <v>42523</v>
      </c>
      <c r="D103925" t="s">
        <v>8602</v>
      </c>
    </row>
    <row r="103926" spans="3:4" x14ac:dyDescent="0.25">
      <c r="C103926" s="1">
        <v>42523</v>
      </c>
      <c r="D103926" t="s">
        <v>11415</v>
      </c>
    </row>
    <row r="103927" spans="3:4" x14ac:dyDescent="0.25">
      <c r="C103927" s="1">
        <v>42523</v>
      </c>
      <c r="D103927" t="s">
        <v>15016</v>
      </c>
    </row>
    <row r="103928" spans="3:4" x14ac:dyDescent="0.25">
      <c r="C103928" s="1">
        <v>42523</v>
      </c>
      <c r="D103928" t="s">
        <v>7300</v>
      </c>
    </row>
    <row r="103929" spans="3:4" x14ac:dyDescent="0.25">
      <c r="C103929" s="1">
        <v>42523</v>
      </c>
      <c r="D103929" t="s">
        <v>6044</v>
      </c>
    </row>
    <row r="103930" spans="3:4" x14ac:dyDescent="0.25">
      <c r="C103930" s="1">
        <v>42523</v>
      </c>
      <c r="D103930" t="s">
        <v>10134</v>
      </c>
    </row>
    <row r="103931" spans="3:4" x14ac:dyDescent="0.25">
      <c r="C103931" s="1">
        <v>42523</v>
      </c>
      <c r="D103931" t="s">
        <v>15934</v>
      </c>
    </row>
    <row r="103932" spans="3:4" x14ac:dyDescent="0.25">
      <c r="C103932" s="1">
        <v>42523</v>
      </c>
      <c r="D103932" t="s">
        <v>17798</v>
      </c>
    </row>
    <row r="103933" spans="3:4" x14ac:dyDescent="0.25">
      <c r="C103933" s="1">
        <v>42523</v>
      </c>
      <c r="D103933" t="s">
        <v>8018</v>
      </c>
    </row>
    <row r="103934" spans="3:4" x14ac:dyDescent="0.25">
      <c r="C103934" s="1">
        <v>42523</v>
      </c>
      <c r="D103934" t="s">
        <v>5730</v>
      </c>
    </row>
    <row r="103935" spans="3:4" x14ac:dyDescent="0.25">
      <c r="C103935" s="1">
        <v>42523</v>
      </c>
      <c r="D103935" t="s">
        <v>17305</v>
      </c>
    </row>
    <row r="103936" spans="3:4" x14ac:dyDescent="0.25">
      <c r="C103936" s="1">
        <v>42515</v>
      </c>
      <c r="D103936" t="s">
        <v>35691</v>
      </c>
    </row>
    <row r="103937" spans="3:4" x14ac:dyDescent="0.25">
      <c r="C103937" s="1">
        <v>42514</v>
      </c>
      <c r="D103937" t="s">
        <v>11543</v>
      </c>
    </row>
    <row r="103938" spans="3:4" x14ac:dyDescent="0.25">
      <c r="C103938" s="1">
        <v>42523</v>
      </c>
      <c r="D103938" t="s">
        <v>19464</v>
      </c>
    </row>
    <row r="103939" spans="3:4" x14ac:dyDescent="0.25">
      <c r="C103939" s="1">
        <v>42515</v>
      </c>
      <c r="D103939" t="s">
        <v>28374</v>
      </c>
    </row>
    <row r="103940" spans="3:4" x14ac:dyDescent="0.25">
      <c r="C103940" s="1">
        <v>42515</v>
      </c>
      <c r="D103940" t="s">
        <v>5559</v>
      </c>
    </row>
    <row r="103941" spans="3:4" x14ac:dyDescent="0.25">
      <c r="C103941" s="1">
        <v>42494</v>
      </c>
      <c r="D103941" t="s">
        <v>17260</v>
      </c>
    </row>
    <row r="103942" spans="3:4" x14ac:dyDescent="0.25">
      <c r="C103942" s="1">
        <v>42494</v>
      </c>
      <c r="D103942" t="s">
        <v>36071</v>
      </c>
    </row>
    <row r="103943" spans="3:4" x14ac:dyDescent="0.25">
      <c r="C103943" s="1">
        <v>42524</v>
      </c>
      <c r="D103943" t="s">
        <v>36381</v>
      </c>
    </row>
    <row r="103944" spans="3:4" x14ac:dyDescent="0.25">
      <c r="C103944" s="1">
        <v>42493</v>
      </c>
      <c r="D103944" t="s">
        <v>36382</v>
      </c>
    </row>
    <row r="103945" spans="3:4" x14ac:dyDescent="0.25">
      <c r="C103945" s="1">
        <v>42493</v>
      </c>
      <c r="D103945" t="s">
        <v>12566</v>
      </c>
    </row>
    <row r="103946" spans="3:4" x14ac:dyDescent="0.25">
      <c r="C103946" s="1">
        <v>42524</v>
      </c>
      <c r="D103946" t="s">
        <v>1332</v>
      </c>
    </row>
    <row r="103947" spans="3:4" x14ac:dyDescent="0.25">
      <c r="C103947" s="1">
        <v>42508</v>
      </c>
      <c r="D103947" t="s">
        <v>29023</v>
      </c>
    </row>
    <row r="103948" spans="3:4" x14ac:dyDescent="0.25">
      <c r="C103948" s="1">
        <v>42524</v>
      </c>
      <c r="D103948" t="s">
        <v>9940</v>
      </c>
    </row>
    <row r="103949" spans="3:4" x14ac:dyDescent="0.25">
      <c r="C103949" s="1">
        <v>42524</v>
      </c>
      <c r="D103949" t="s">
        <v>11362</v>
      </c>
    </row>
    <row r="103950" spans="3:4" x14ac:dyDescent="0.25">
      <c r="C103950" s="1">
        <v>42508</v>
      </c>
      <c r="D103950" t="s">
        <v>882</v>
      </c>
    </row>
    <row r="103951" spans="3:4" x14ac:dyDescent="0.25">
      <c r="C103951" s="1">
        <v>42492</v>
      </c>
      <c r="D103951" t="s">
        <v>8007</v>
      </c>
    </row>
    <row r="103952" spans="3:4" x14ac:dyDescent="0.25">
      <c r="C103952" s="1">
        <v>42492</v>
      </c>
      <c r="D103952" t="s">
        <v>10238</v>
      </c>
    </row>
    <row r="103953" spans="3:4" x14ac:dyDescent="0.25">
      <c r="C103953" s="1">
        <v>42492</v>
      </c>
      <c r="D103953" t="s">
        <v>23662</v>
      </c>
    </row>
    <row r="103954" spans="3:4" x14ac:dyDescent="0.25">
      <c r="C103954" s="1">
        <v>42508</v>
      </c>
      <c r="D103954" t="s">
        <v>7830</v>
      </c>
    </row>
    <row r="103955" spans="3:4" x14ac:dyDescent="0.25">
      <c r="C103955" s="1">
        <v>42523</v>
      </c>
      <c r="D103955" t="s">
        <v>36383</v>
      </c>
    </row>
    <row r="103956" spans="3:4" x14ac:dyDescent="0.25">
      <c r="C103956" s="1">
        <v>42493</v>
      </c>
      <c r="D103956" t="s">
        <v>20026</v>
      </c>
    </row>
    <row r="103957" spans="3:4" x14ac:dyDescent="0.25">
      <c r="C103957" s="1">
        <v>42493</v>
      </c>
      <c r="D103957" t="s">
        <v>308</v>
      </c>
    </row>
    <row r="103958" spans="3:4" x14ac:dyDescent="0.25">
      <c r="C103958" s="1">
        <v>42493</v>
      </c>
      <c r="D103958" t="s">
        <v>25235</v>
      </c>
    </row>
    <row r="103959" spans="3:4" x14ac:dyDescent="0.25">
      <c r="C103959" s="1">
        <v>42523</v>
      </c>
      <c r="D103959" t="s">
        <v>36384</v>
      </c>
    </row>
    <row r="103960" spans="3:4" x14ac:dyDescent="0.25">
      <c r="C103960" s="1">
        <v>42492</v>
      </c>
      <c r="D103960" t="s">
        <v>22833</v>
      </c>
    </row>
    <row r="103961" spans="3:4" x14ac:dyDescent="0.25">
      <c r="C103961" s="1">
        <v>42492</v>
      </c>
      <c r="D103961" t="s">
        <v>8170</v>
      </c>
    </row>
    <row r="103962" spans="3:4" x14ac:dyDescent="0.25">
      <c r="C103962" s="1">
        <v>42523</v>
      </c>
      <c r="D103962" t="s">
        <v>36385</v>
      </c>
    </row>
    <row r="103963" spans="3:4" x14ac:dyDescent="0.25">
      <c r="C103963" s="1">
        <v>42508</v>
      </c>
      <c r="D103963" t="s">
        <v>26746</v>
      </c>
    </row>
    <row r="103964" spans="3:4" x14ac:dyDescent="0.25">
      <c r="C103964" s="1">
        <v>42523</v>
      </c>
      <c r="D103964" t="s">
        <v>1081</v>
      </c>
    </row>
    <row r="103965" spans="3:4" x14ac:dyDescent="0.25">
      <c r="C103965" s="1">
        <v>42508</v>
      </c>
      <c r="D103965" t="s">
        <v>26958</v>
      </c>
    </row>
    <row r="103966" spans="3:4" x14ac:dyDescent="0.25">
      <c r="C103966" s="1">
        <v>42492</v>
      </c>
      <c r="D103966" t="s">
        <v>12102</v>
      </c>
    </row>
    <row r="103967" spans="3:4" x14ac:dyDescent="0.25">
      <c r="C103967" s="1">
        <v>42492</v>
      </c>
      <c r="D103967" t="s">
        <v>8631</v>
      </c>
    </row>
    <row r="103968" spans="3:4" x14ac:dyDescent="0.25">
      <c r="C103968" s="1">
        <v>42496</v>
      </c>
      <c r="D103968" t="s">
        <v>18637</v>
      </c>
    </row>
    <row r="103969" spans="3:4" x14ac:dyDescent="0.25">
      <c r="C103969" s="1">
        <v>42489</v>
      </c>
      <c r="D103969" t="s">
        <v>10201</v>
      </c>
    </row>
    <row r="103970" spans="3:4" x14ac:dyDescent="0.25">
      <c r="C103970" s="1">
        <v>42494</v>
      </c>
      <c r="D103970" t="s">
        <v>14770</v>
      </c>
    </row>
    <row r="103971" spans="3:4" x14ac:dyDescent="0.25">
      <c r="C103971" s="1">
        <v>42522</v>
      </c>
      <c r="D103971" t="s">
        <v>35600</v>
      </c>
    </row>
    <row r="103972" spans="3:4" x14ac:dyDescent="0.25">
      <c r="C103972" s="1">
        <v>42522</v>
      </c>
      <c r="D103972" t="s">
        <v>7086</v>
      </c>
    </row>
    <row r="103973" spans="3:4" x14ac:dyDescent="0.25">
      <c r="C103973" s="1">
        <v>42522</v>
      </c>
      <c r="D103973" t="s">
        <v>36386</v>
      </c>
    </row>
    <row r="103974" spans="3:4" x14ac:dyDescent="0.25">
      <c r="C103974" s="1">
        <v>42489</v>
      </c>
      <c r="D103974" t="s">
        <v>23499</v>
      </c>
    </row>
    <row r="103975" spans="3:4" x14ac:dyDescent="0.25">
      <c r="C103975" s="1">
        <v>42495</v>
      </c>
      <c r="D103975" t="s">
        <v>28293</v>
      </c>
    </row>
    <row r="103976" spans="3:4" x14ac:dyDescent="0.25">
      <c r="C103976" s="1">
        <v>42489</v>
      </c>
      <c r="D103976" t="s">
        <v>23554</v>
      </c>
    </row>
    <row r="103977" spans="3:4" x14ac:dyDescent="0.25">
      <c r="C103977" s="1">
        <v>42496</v>
      </c>
      <c r="D103977" t="s">
        <v>17960</v>
      </c>
    </row>
    <row r="103978" spans="3:4" x14ac:dyDescent="0.25">
      <c r="C103978" s="1">
        <v>42489</v>
      </c>
      <c r="D103978" t="s">
        <v>6978</v>
      </c>
    </row>
    <row r="103979" spans="3:4" x14ac:dyDescent="0.25">
      <c r="C103979" s="1">
        <v>42496</v>
      </c>
      <c r="D103979" t="s">
        <v>27380</v>
      </c>
    </row>
    <row r="103980" spans="3:4" x14ac:dyDescent="0.25">
      <c r="C103980" s="1">
        <v>42522</v>
      </c>
      <c r="D103980" t="s">
        <v>2450</v>
      </c>
    </row>
    <row r="103981" spans="3:4" x14ac:dyDescent="0.25">
      <c r="C103981" s="1">
        <v>42529</v>
      </c>
      <c r="D103981" t="s">
        <v>3258</v>
      </c>
    </row>
    <row r="103982" spans="3:4" x14ac:dyDescent="0.25">
      <c r="C103982" s="1">
        <v>42489</v>
      </c>
      <c r="D103982" t="s">
        <v>6002</v>
      </c>
    </row>
    <row r="103983" spans="3:4" x14ac:dyDescent="0.25">
      <c r="C103983" s="1">
        <v>42496</v>
      </c>
      <c r="D103983" t="s">
        <v>18963</v>
      </c>
    </row>
    <row r="103984" spans="3:4" x14ac:dyDescent="0.25">
      <c r="C103984" s="1">
        <v>42488</v>
      </c>
      <c r="D103984" t="s">
        <v>15390</v>
      </c>
    </row>
    <row r="103985" spans="3:4" x14ac:dyDescent="0.25">
      <c r="C103985" s="1">
        <v>42496</v>
      </c>
      <c r="D103985" t="s">
        <v>6721</v>
      </c>
    </row>
    <row r="103986" spans="3:4" x14ac:dyDescent="0.25">
      <c r="C103986" s="1">
        <v>42522</v>
      </c>
      <c r="D103986" t="s">
        <v>36387</v>
      </c>
    </row>
    <row r="103987" spans="3:4" x14ac:dyDescent="0.25">
      <c r="C103987" s="1">
        <v>42529</v>
      </c>
      <c r="D103987" t="s">
        <v>36388</v>
      </c>
    </row>
    <row r="103988" spans="3:4" x14ac:dyDescent="0.25">
      <c r="C103988" s="1">
        <v>42508</v>
      </c>
      <c r="D103988" t="s">
        <v>25761</v>
      </c>
    </row>
    <row r="103989" spans="3:4" x14ac:dyDescent="0.25">
      <c r="C103989" s="1">
        <v>42523</v>
      </c>
      <c r="D103989" t="s">
        <v>17094</v>
      </c>
    </row>
    <row r="103990" spans="3:4" x14ac:dyDescent="0.25">
      <c r="C103990" s="1">
        <v>42508</v>
      </c>
      <c r="D103990" t="s">
        <v>25561</v>
      </c>
    </row>
    <row r="103991" spans="3:4" x14ac:dyDescent="0.25">
      <c r="C103991" s="1">
        <v>42522</v>
      </c>
      <c r="D103991" t="s">
        <v>12609</v>
      </c>
    </row>
    <row r="103992" spans="3:4" x14ac:dyDescent="0.25">
      <c r="C103992" s="1">
        <v>42487</v>
      </c>
      <c r="D103992" t="s">
        <v>2593</v>
      </c>
    </row>
    <row r="103993" spans="3:4" x14ac:dyDescent="0.25">
      <c r="C103993" s="1">
        <v>42494</v>
      </c>
      <c r="D103993" t="s">
        <v>10885</v>
      </c>
    </row>
    <row r="103994" spans="3:4" x14ac:dyDescent="0.25">
      <c r="C103994" s="1">
        <v>42493</v>
      </c>
      <c r="D103994" t="s">
        <v>7037</v>
      </c>
    </row>
    <row r="103995" spans="3:4" x14ac:dyDescent="0.25">
      <c r="C103995" s="1">
        <v>42493</v>
      </c>
      <c r="D103995" t="s">
        <v>26752</v>
      </c>
    </row>
    <row r="103996" spans="3:4" x14ac:dyDescent="0.25">
      <c r="C103996" s="1">
        <v>42522</v>
      </c>
      <c r="D103996" t="s">
        <v>14985</v>
      </c>
    </row>
    <row r="103997" spans="3:4" x14ac:dyDescent="0.25">
      <c r="C103997" s="1">
        <v>42528</v>
      </c>
      <c r="D103997" t="s">
        <v>26957</v>
      </c>
    </row>
    <row r="103998" spans="3:4" x14ac:dyDescent="0.25">
      <c r="C103998" s="1">
        <v>42495</v>
      </c>
      <c r="D103998" t="s">
        <v>36389</v>
      </c>
    </row>
    <row r="103999" spans="3:4" x14ac:dyDescent="0.25">
      <c r="C103999" s="1">
        <v>42495</v>
      </c>
      <c r="D103999" t="s">
        <v>32505</v>
      </c>
    </row>
    <row r="104000" spans="3:4" x14ac:dyDescent="0.25">
      <c r="C104000" s="1">
        <v>42528</v>
      </c>
      <c r="D104000" t="s">
        <v>36390</v>
      </c>
    </row>
    <row r="104001" spans="3:4" x14ac:dyDescent="0.25">
      <c r="C104001" s="1">
        <v>42495</v>
      </c>
      <c r="D104001" t="s">
        <v>21701</v>
      </c>
    </row>
    <row r="104002" spans="3:4" x14ac:dyDescent="0.25">
      <c r="C104002" s="1">
        <v>42528</v>
      </c>
      <c r="D104002" t="s">
        <v>1066</v>
      </c>
    </row>
    <row r="104003" spans="3:4" x14ac:dyDescent="0.25">
      <c r="C104003" s="1">
        <v>42495</v>
      </c>
      <c r="D104003" t="s">
        <v>194</v>
      </c>
    </row>
    <row r="104004" spans="3:4" x14ac:dyDescent="0.25">
      <c r="C104004" s="1">
        <v>42528</v>
      </c>
      <c r="D104004" t="s">
        <v>11192</v>
      </c>
    </row>
    <row r="104005" spans="3:4" x14ac:dyDescent="0.25">
      <c r="C104005" s="1">
        <v>42495</v>
      </c>
      <c r="D104005" t="s">
        <v>614</v>
      </c>
    </row>
    <row r="104006" spans="3:4" x14ac:dyDescent="0.25">
      <c r="C104006" s="1">
        <v>42500</v>
      </c>
      <c r="D104006" t="s">
        <v>2637</v>
      </c>
    </row>
    <row r="104007" spans="3:4" x14ac:dyDescent="0.25">
      <c r="C104007" s="1">
        <v>42522</v>
      </c>
      <c r="D104007" t="s">
        <v>16811</v>
      </c>
    </row>
    <row r="104008" spans="3:4" x14ac:dyDescent="0.25">
      <c r="C104008" s="1">
        <v>42522</v>
      </c>
      <c r="D104008" t="s">
        <v>15831</v>
      </c>
    </row>
    <row r="104009" spans="3:4" x14ac:dyDescent="0.25">
      <c r="C104009" s="1">
        <v>42495</v>
      </c>
      <c r="D104009" t="s">
        <v>30949</v>
      </c>
    </row>
    <row r="104010" spans="3:4" x14ac:dyDescent="0.25">
      <c r="C104010" s="1">
        <v>42492</v>
      </c>
      <c r="D104010" t="s">
        <v>1154</v>
      </c>
    </row>
    <row r="104011" spans="3:4" x14ac:dyDescent="0.25">
      <c r="C104011" s="1">
        <v>42492</v>
      </c>
      <c r="D104011" t="s">
        <v>9361</v>
      </c>
    </row>
    <row r="104012" spans="3:4" x14ac:dyDescent="0.25">
      <c r="C104012" s="1">
        <v>42509</v>
      </c>
      <c r="D104012" t="s">
        <v>15274</v>
      </c>
    </row>
    <row r="104013" spans="3:4" x14ac:dyDescent="0.25">
      <c r="C104013" s="1">
        <v>42527</v>
      </c>
      <c r="D104013" t="s">
        <v>21531</v>
      </c>
    </row>
    <row r="104014" spans="3:4" x14ac:dyDescent="0.25">
      <c r="C104014" s="1">
        <v>42495</v>
      </c>
      <c r="D104014" t="s">
        <v>28376</v>
      </c>
    </row>
    <row r="104015" spans="3:4" x14ac:dyDescent="0.25">
      <c r="C104015" s="1">
        <v>42527</v>
      </c>
      <c r="D104015" t="s">
        <v>36391</v>
      </c>
    </row>
    <row r="104016" spans="3:4" x14ac:dyDescent="0.25">
      <c r="C104016" s="1">
        <v>42494</v>
      </c>
      <c r="D104016" t="s">
        <v>10954</v>
      </c>
    </row>
    <row r="104017" spans="3:4" x14ac:dyDescent="0.25">
      <c r="C104017" s="1">
        <v>42494</v>
      </c>
      <c r="D104017" t="s">
        <v>18969</v>
      </c>
    </row>
    <row r="104018" spans="3:4" x14ac:dyDescent="0.25">
      <c r="C104018" s="1">
        <v>42527</v>
      </c>
      <c r="D104018" t="s">
        <v>13910</v>
      </c>
    </row>
    <row r="104019" spans="3:4" x14ac:dyDescent="0.25">
      <c r="C104019" s="1">
        <v>42522</v>
      </c>
      <c r="D104019" t="s">
        <v>22118</v>
      </c>
    </row>
    <row r="104020" spans="3:4" x14ac:dyDescent="0.25">
      <c r="C104020" s="1">
        <v>42494</v>
      </c>
      <c r="D104020" t="s">
        <v>3170</v>
      </c>
    </row>
    <row r="104021" spans="3:4" x14ac:dyDescent="0.25">
      <c r="C104021" s="1">
        <v>42522</v>
      </c>
      <c r="D104021" t="s">
        <v>24115</v>
      </c>
    </row>
    <row r="104022" spans="3:4" x14ac:dyDescent="0.25">
      <c r="C104022" s="1">
        <v>42527</v>
      </c>
      <c r="D104022" t="s">
        <v>20044</v>
      </c>
    </row>
    <row r="104023" spans="3:4" x14ac:dyDescent="0.25">
      <c r="C104023" s="1">
        <v>42527</v>
      </c>
      <c r="D104023" t="s">
        <v>36228</v>
      </c>
    </row>
    <row r="104024" spans="3:4" x14ac:dyDescent="0.25">
      <c r="C104024" s="1">
        <v>42527</v>
      </c>
      <c r="D104024" t="s">
        <v>11026</v>
      </c>
    </row>
    <row r="104025" spans="3:4" x14ac:dyDescent="0.25">
      <c r="C104025" s="1">
        <v>42527</v>
      </c>
      <c r="D104025" t="s">
        <v>13639</v>
      </c>
    </row>
    <row r="104026" spans="3:4" x14ac:dyDescent="0.25">
      <c r="C104026" s="1">
        <v>42485</v>
      </c>
      <c r="D104026" t="s">
        <v>20649</v>
      </c>
    </row>
    <row r="104027" spans="3:4" x14ac:dyDescent="0.25">
      <c r="C104027" s="1">
        <v>42527</v>
      </c>
      <c r="D104027" t="s">
        <v>36392</v>
      </c>
    </row>
    <row r="104028" spans="3:4" x14ac:dyDescent="0.25">
      <c r="C104028" s="1">
        <v>42485</v>
      </c>
      <c r="D104028" t="s">
        <v>6126</v>
      </c>
    </row>
    <row r="104029" spans="3:4" x14ac:dyDescent="0.25">
      <c r="C104029" s="1">
        <v>42527</v>
      </c>
      <c r="D104029" t="s">
        <v>8789</v>
      </c>
    </row>
    <row r="104030" spans="3:4" x14ac:dyDescent="0.25">
      <c r="C104030" s="1">
        <v>42485</v>
      </c>
      <c r="D104030" t="s">
        <v>6126</v>
      </c>
    </row>
    <row r="104031" spans="3:4" x14ac:dyDescent="0.25">
      <c r="C104031" s="1">
        <v>42485</v>
      </c>
      <c r="D104031" t="s">
        <v>6126</v>
      </c>
    </row>
    <row r="104032" spans="3:4" x14ac:dyDescent="0.25">
      <c r="C104032" s="1">
        <v>42527</v>
      </c>
      <c r="D104032" t="s">
        <v>45</v>
      </c>
    </row>
    <row r="104033" spans="3:4" x14ac:dyDescent="0.25">
      <c r="C104033" s="1">
        <v>42486</v>
      </c>
      <c r="D104033" t="s">
        <v>18408</v>
      </c>
    </row>
    <row r="104034" spans="3:4" x14ac:dyDescent="0.25">
      <c r="C104034" s="1">
        <v>42486</v>
      </c>
      <c r="D104034" t="s">
        <v>30981</v>
      </c>
    </row>
    <row r="104035" spans="3:4" x14ac:dyDescent="0.25">
      <c r="C104035" s="1">
        <v>42486</v>
      </c>
      <c r="D104035" t="s">
        <v>20795</v>
      </c>
    </row>
    <row r="104036" spans="3:4" x14ac:dyDescent="0.25">
      <c r="C104036" s="1">
        <v>42486</v>
      </c>
      <c r="D104036" t="s">
        <v>33047</v>
      </c>
    </row>
    <row r="104037" spans="3:4" x14ac:dyDescent="0.25">
      <c r="C104037" s="1">
        <v>42479</v>
      </c>
      <c r="D104037" t="s">
        <v>21831</v>
      </c>
    </row>
    <row r="104038" spans="3:4" x14ac:dyDescent="0.25">
      <c r="C104038" s="1">
        <v>42479</v>
      </c>
      <c r="D104038" t="s">
        <v>5263</v>
      </c>
    </row>
    <row r="104039" spans="3:4" x14ac:dyDescent="0.25">
      <c r="C104039" s="1">
        <v>42475</v>
      </c>
      <c r="D104039" t="s">
        <v>16569</v>
      </c>
    </row>
    <row r="104040" spans="3:4" x14ac:dyDescent="0.25">
      <c r="C104040" s="1">
        <v>42475</v>
      </c>
      <c r="D104040" t="s">
        <v>34074</v>
      </c>
    </row>
    <row r="104041" spans="3:4" x14ac:dyDescent="0.25">
      <c r="C104041" s="1">
        <v>42524</v>
      </c>
      <c r="D104041" t="s">
        <v>30422</v>
      </c>
    </row>
    <row r="104042" spans="3:4" x14ac:dyDescent="0.25">
      <c r="C104042" s="1">
        <v>42527</v>
      </c>
      <c r="D104042" t="s">
        <v>28703</v>
      </c>
    </row>
    <row r="104043" spans="3:4" x14ac:dyDescent="0.25">
      <c r="C104043" s="1">
        <v>42527</v>
      </c>
      <c r="D104043" t="s">
        <v>17248</v>
      </c>
    </row>
    <row r="104044" spans="3:4" x14ac:dyDescent="0.25">
      <c r="C104044" s="1">
        <v>42527</v>
      </c>
      <c r="D104044" t="s">
        <v>17725</v>
      </c>
    </row>
    <row r="104045" spans="3:4" x14ac:dyDescent="0.25">
      <c r="C104045" s="1">
        <v>42527</v>
      </c>
      <c r="D104045" t="s">
        <v>7069</v>
      </c>
    </row>
    <row r="104046" spans="3:4" x14ac:dyDescent="0.25">
      <c r="C104046" s="1">
        <v>42527</v>
      </c>
      <c r="D104046" t="s">
        <v>7094</v>
      </c>
    </row>
    <row r="104047" spans="3:4" x14ac:dyDescent="0.25">
      <c r="C104047" s="1">
        <v>42520</v>
      </c>
      <c r="D104047" t="s">
        <v>19989</v>
      </c>
    </row>
    <row r="104048" spans="3:4" x14ac:dyDescent="0.25">
      <c r="C104048" s="1">
        <v>42520</v>
      </c>
      <c r="D104048" t="s">
        <v>8299</v>
      </c>
    </row>
    <row r="104049" spans="3:4" x14ac:dyDescent="0.25">
      <c r="C104049" s="1">
        <v>42509</v>
      </c>
      <c r="D104049" t="s">
        <v>8718</v>
      </c>
    </row>
    <row r="104050" spans="3:4" x14ac:dyDescent="0.25">
      <c r="C104050" s="1">
        <v>42475</v>
      </c>
      <c r="D104050" t="s">
        <v>36137</v>
      </c>
    </row>
    <row r="104051" spans="3:4" x14ac:dyDescent="0.25">
      <c r="C104051" s="1">
        <v>42486</v>
      </c>
      <c r="D104051" t="s">
        <v>15932</v>
      </c>
    </row>
    <row r="104052" spans="3:4" x14ac:dyDescent="0.25">
      <c r="C104052" s="1">
        <v>42492</v>
      </c>
      <c r="D104052" t="s">
        <v>3029</v>
      </c>
    </row>
    <row r="104053" spans="3:4" x14ac:dyDescent="0.25">
      <c r="C104053" s="1">
        <v>42480</v>
      </c>
      <c r="D104053" t="s">
        <v>7054</v>
      </c>
    </row>
    <row r="104054" spans="3:4" x14ac:dyDescent="0.25">
      <c r="C104054" s="1">
        <v>42499</v>
      </c>
      <c r="D104054" t="s">
        <v>8663</v>
      </c>
    </row>
    <row r="104055" spans="3:4" x14ac:dyDescent="0.25">
      <c r="C104055" s="1">
        <v>42501</v>
      </c>
      <c r="D104055" t="s">
        <v>11026</v>
      </c>
    </row>
    <row r="104056" spans="3:4" x14ac:dyDescent="0.25">
      <c r="C104056" s="1">
        <v>42523</v>
      </c>
      <c r="D104056" t="s">
        <v>29851</v>
      </c>
    </row>
    <row r="104057" spans="3:4" x14ac:dyDescent="0.25">
      <c r="C104057" s="1">
        <v>42523</v>
      </c>
      <c r="D104057" t="s">
        <v>4320</v>
      </c>
    </row>
    <row r="104058" spans="3:4" x14ac:dyDescent="0.25">
      <c r="C104058" s="1">
        <v>42510</v>
      </c>
      <c r="D104058" t="s">
        <v>19510</v>
      </c>
    </row>
    <row r="104059" spans="3:4" x14ac:dyDescent="0.25">
      <c r="C104059" s="1">
        <v>42520</v>
      </c>
      <c r="D104059" t="s">
        <v>7641</v>
      </c>
    </row>
    <row r="104060" spans="3:4" x14ac:dyDescent="0.25">
      <c r="C104060" s="1">
        <v>42520</v>
      </c>
      <c r="D104060" t="s">
        <v>2883</v>
      </c>
    </row>
    <row r="104061" spans="3:4" x14ac:dyDescent="0.25">
      <c r="C104061" s="1">
        <v>42514</v>
      </c>
      <c r="D104061" t="s">
        <v>18946</v>
      </c>
    </row>
    <row r="104062" spans="3:4" x14ac:dyDescent="0.25">
      <c r="C104062" s="1">
        <v>42524</v>
      </c>
      <c r="D104062" t="s">
        <v>11399</v>
      </c>
    </row>
    <row r="104063" spans="3:4" x14ac:dyDescent="0.25">
      <c r="C104063" s="1">
        <v>42515</v>
      </c>
      <c r="D104063" t="s">
        <v>16721</v>
      </c>
    </row>
    <row r="104064" spans="3:4" x14ac:dyDescent="0.25">
      <c r="C104064" s="1">
        <v>42508</v>
      </c>
      <c r="D104064" t="s">
        <v>31918</v>
      </c>
    </row>
    <row r="104065" spans="3:4" x14ac:dyDescent="0.25">
      <c r="C104065" s="1">
        <v>42514</v>
      </c>
      <c r="D104065" t="s">
        <v>36393</v>
      </c>
    </row>
    <row r="104066" spans="3:4" x14ac:dyDescent="0.25">
      <c r="C104066" s="1">
        <v>42502</v>
      </c>
      <c r="D104066" t="s">
        <v>26910</v>
      </c>
    </row>
    <row r="104067" spans="3:4" x14ac:dyDescent="0.25">
      <c r="C104067" s="1">
        <v>42501</v>
      </c>
      <c r="D104067" t="s">
        <v>32081</v>
      </c>
    </row>
    <row r="104068" spans="3:4" x14ac:dyDescent="0.25">
      <c r="C104068" s="1">
        <v>42508</v>
      </c>
      <c r="D104068" t="s">
        <v>35096</v>
      </c>
    </row>
    <row r="104069" spans="3:4" x14ac:dyDescent="0.25">
      <c r="C104069" s="1">
        <v>42522</v>
      </c>
      <c r="D104069" t="s">
        <v>33981</v>
      </c>
    </row>
    <row r="104070" spans="3:4" x14ac:dyDescent="0.25">
      <c r="C104070" s="1">
        <v>42523</v>
      </c>
      <c r="D104070" t="s">
        <v>9562</v>
      </c>
    </row>
    <row r="104071" spans="3:4" x14ac:dyDescent="0.25">
      <c r="C104071" s="1">
        <v>42508</v>
      </c>
      <c r="D104071" t="s">
        <v>35096</v>
      </c>
    </row>
    <row r="104072" spans="3:4" x14ac:dyDescent="0.25">
      <c r="C104072" s="1">
        <v>42527</v>
      </c>
      <c r="D104072" t="s">
        <v>3383</v>
      </c>
    </row>
    <row r="104073" spans="3:4" x14ac:dyDescent="0.25">
      <c r="C104073" s="1">
        <v>42527</v>
      </c>
      <c r="D104073" t="s">
        <v>2892</v>
      </c>
    </row>
    <row r="104074" spans="3:4" x14ac:dyDescent="0.25">
      <c r="C104074" s="1">
        <v>42527</v>
      </c>
      <c r="D104074" t="s">
        <v>5973</v>
      </c>
    </row>
    <row r="104075" spans="3:4" x14ac:dyDescent="0.25">
      <c r="C104075" s="1">
        <v>42527</v>
      </c>
      <c r="D104075" t="s">
        <v>2208</v>
      </c>
    </row>
    <row r="104076" spans="3:4" x14ac:dyDescent="0.25">
      <c r="C104076" s="1">
        <v>42506</v>
      </c>
      <c r="D104076" t="s">
        <v>19523</v>
      </c>
    </row>
    <row r="104077" spans="3:4" x14ac:dyDescent="0.25">
      <c r="C104077" s="1">
        <v>42506</v>
      </c>
      <c r="D104077" t="s">
        <v>24725</v>
      </c>
    </row>
    <row r="104078" spans="3:4" x14ac:dyDescent="0.25">
      <c r="C104078" s="1">
        <v>42506</v>
      </c>
      <c r="D104078" t="s">
        <v>28382</v>
      </c>
    </row>
    <row r="104079" spans="3:4" x14ac:dyDescent="0.25">
      <c r="C104079" s="1">
        <v>42506</v>
      </c>
      <c r="D104079" t="s">
        <v>3470</v>
      </c>
    </row>
    <row r="104080" spans="3:4" x14ac:dyDescent="0.25">
      <c r="C104080" s="1">
        <v>42502</v>
      </c>
      <c r="D104080" t="s">
        <v>36394</v>
      </c>
    </row>
    <row r="104081" spans="3:4" x14ac:dyDescent="0.25">
      <c r="C104081" s="1">
        <v>42506</v>
      </c>
      <c r="D104081" t="s">
        <v>36395</v>
      </c>
    </row>
    <row r="104082" spans="3:4" x14ac:dyDescent="0.25">
      <c r="C104082" s="1">
        <v>42506</v>
      </c>
      <c r="D104082" t="s">
        <v>8516</v>
      </c>
    </row>
    <row r="104083" spans="3:4" x14ac:dyDescent="0.25">
      <c r="C104083" s="1">
        <v>42502</v>
      </c>
      <c r="D104083" t="s">
        <v>28553</v>
      </c>
    </row>
    <row r="104084" spans="3:4" x14ac:dyDescent="0.25">
      <c r="C104084" s="1">
        <v>42524</v>
      </c>
      <c r="D104084" t="s">
        <v>20821</v>
      </c>
    </row>
    <row r="104085" spans="3:4" x14ac:dyDescent="0.25">
      <c r="C104085" s="1">
        <v>42522</v>
      </c>
      <c r="D104085" t="s">
        <v>5145</v>
      </c>
    </row>
    <row r="104086" spans="3:4" x14ac:dyDescent="0.25">
      <c r="C104086" s="1">
        <v>42506</v>
      </c>
      <c r="D104086" t="s">
        <v>25960</v>
      </c>
    </row>
    <row r="104087" spans="3:4" x14ac:dyDescent="0.25">
      <c r="C104087" s="1">
        <v>42506</v>
      </c>
      <c r="D104087" t="s">
        <v>9459</v>
      </c>
    </row>
    <row r="104088" spans="3:4" x14ac:dyDescent="0.25">
      <c r="C104088" s="1">
        <v>42522</v>
      </c>
      <c r="D104088" t="s">
        <v>407</v>
      </c>
    </row>
    <row r="104089" spans="3:4" x14ac:dyDescent="0.25">
      <c r="C104089" s="1">
        <v>42502</v>
      </c>
      <c r="D104089" t="s">
        <v>27340</v>
      </c>
    </row>
    <row r="104090" spans="3:4" x14ac:dyDescent="0.25">
      <c r="C104090" s="1">
        <v>42524</v>
      </c>
      <c r="D104090" t="s">
        <v>16937</v>
      </c>
    </row>
    <row r="104091" spans="3:4" x14ac:dyDescent="0.25">
      <c r="C104091" s="1">
        <v>42506</v>
      </c>
      <c r="D104091" t="s">
        <v>26442</v>
      </c>
    </row>
    <row r="104092" spans="3:4" x14ac:dyDescent="0.25">
      <c r="C104092" s="1">
        <v>42506</v>
      </c>
      <c r="D104092" t="s">
        <v>35001</v>
      </c>
    </row>
    <row r="104093" spans="3:4" x14ac:dyDescent="0.25">
      <c r="C104093" s="1">
        <v>42506</v>
      </c>
      <c r="D104093" t="s">
        <v>2108</v>
      </c>
    </row>
    <row r="104094" spans="3:4" x14ac:dyDescent="0.25">
      <c r="C104094" s="1">
        <v>42506</v>
      </c>
      <c r="D104094" t="s">
        <v>10749</v>
      </c>
    </row>
    <row r="104095" spans="3:4" x14ac:dyDescent="0.25">
      <c r="C104095" s="1">
        <v>42506</v>
      </c>
      <c r="D104095" t="s">
        <v>17762</v>
      </c>
    </row>
    <row r="104096" spans="3:4" x14ac:dyDescent="0.25">
      <c r="C104096" s="1">
        <v>42507</v>
      </c>
      <c r="D104096" t="s">
        <v>3430</v>
      </c>
    </row>
    <row r="104097" spans="3:4" x14ac:dyDescent="0.25">
      <c r="C104097" s="1">
        <v>42522</v>
      </c>
      <c r="D104097" t="s">
        <v>23050</v>
      </c>
    </row>
    <row r="104098" spans="3:4" x14ac:dyDescent="0.25">
      <c r="C104098" s="1">
        <v>42503</v>
      </c>
      <c r="D104098" t="s">
        <v>14608</v>
      </c>
    </row>
    <row r="104099" spans="3:4" x14ac:dyDescent="0.25">
      <c r="C104099" s="1">
        <v>42502</v>
      </c>
      <c r="D104099" t="s">
        <v>35879</v>
      </c>
    </row>
    <row r="104100" spans="3:4" x14ac:dyDescent="0.25">
      <c r="C104100" s="1">
        <v>42506</v>
      </c>
      <c r="D104100" t="s">
        <v>9931</v>
      </c>
    </row>
    <row r="104101" spans="3:4" x14ac:dyDescent="0.25">
      <c r="C104101" s="1">
        <v>42502</v>
      </c>
      <c r="D104101" t="s">
        <v>36396</v>
      </c>
    </row>
    <row r="104102" spans="3:4" x14ac:dyDescent="0.25">
      <c r="C104102" s="1">
        <v>42506</v>
      </c>
      <c r="D104102" t="s">
        <v>23007</v>
      </c>
    </row>
    <row r="104103" spans="3:4" x14ac:dyDescent="0.25">
      <c r="C104103" s="1">
        <v>42506</v>
      </c>
      <c r="D104103" t="s">
        <v>9926</v>
      </c>
    </row>
    <row r="104104" spans="3:4" x14ac:dyDescent="0.25">
      <c r="C104104" s="1">
        <v>42502</v>
      </c>
      <c r="D104104" t="s">
        <v>6333</v>
      </c>
    </row>
    <row r="104105" spans="3:4" x14ac:dyDescent="0.25">
      <c r="C104105" s="1">
        <v>42506</v>
      </c>
      <c r="D104105" t="s">
        <v>1708</v>
      </c>
    </row>
    <row r="104106" spans="3:4" x14ac:dyDescent="0.25">
      <c r="C104106" s="1">
        <v>42523</v>
      </c>
      <c r="D104106" t="s">
        <v>16432</v>
      </c>
    </row>
    <row r="104107" spans="3:4" x14ac:dyDescent="0.25">
      <c r="C104107" s="1">
        <v>42506</v>
      </c>
      <c r="D104107" t="s">
        <v>5927</v>
      </c>
    </row>
    <row r="104108" spans="3:4" x14ac:dyDescent="0.25">
      <c r="C104108" s="1">
        <v>42502</v>
      </c>
      <c r="D104108" t="s">
        <v>22717</v>
      </c>
    </row>
    <row r="104109" spans="3:4" x14ac:dyDescent="0.25">
      <c r="C104109" s="1">
        <v>42506</v>
      </c>
      <c r="D104109" t="s">
        <v>3503</v>
      </c>
    </row>
    <row r="104110" spans="3:4" x14ac:dyDescent="0.25">
      <c r="C104110" s="1">
        <v>42506</v>
      </c>
      <c r="D104110" t="s">
        <v>18943</v>
      </c>
    </row>
    <row r="104111" spans="3:4" x14ac:dyDescent="0.25">
      <c r="C104111" s="1">
        <v>42502</v>
      </c>
      <c r="D104111" t="s">
        <v>4335</v>
      </c>
    </row>
    <row r="104112" spans="3:4" x14ac:dyDescent="0.25">
      <c r="C104112" s="1">
        <v>42522</v>
      </c>
      <c r="D104112" t="s">
        <v>14161</v>
      </c>
    </row>
    <row r="104113" spans="3:4" x14ac:dyDescent="0.25">
      <c r="C104113" s="1">
        <v>42506</v>
      </c>
      <c r="D104113" t="s">
        <v>25271</v>
      </c>
    </row>
    <row r="104114" spans="3:4" x14ac:dyDescent="0.25">
      <c r="C104114" s="1">
        <v>42506</v>
      </c>
      <c r="D104114" t="s">
        <v>20679</v>
      </c>
    </row>
    <row r="104115" spans="3:4" x14ac:dyDescent="0.25">
      <c r="C104115" s="1">
        <v>42502</v>
      </c>
      <c r="D104115" t="s">
        <v>31362</v>
      </c>
    </row>
    <row r="104116" spans="3:4" x14ac:dyDescent="0.25">
      <c r="C104116" s="1">
        <v>42493</v>
      </c>
      <c r="D104116" t="s">
        <v>7350</v>
      </c>
    </row>
    <row r="104117" spans="3:4" x14ac:dyDescent="0.25">
      <c r="C104117" s="1">
        <v>42493</v>
      </c>
      <c r="D104117" t="s">
        <v>15191</v>
      </c>
    </row>
    <row r="104118" spans="3:4" x14ac:dyDescent="0.25">
      <c r="C104118" s="1">
        <v>42524</v>
      </c>
      <c r="D104118" t="s">
        <v>10694</v>
      </c>
    </row>
    <row r="104119" spans="3:4" x14ac:dyDescent="0.25">
      <c r="C104119" s="1">
        <v>42514</v>
      </c>
      <c r="D104119" t="s">
        <v>33391</v>
      </c>
    </row>
    <row r="104120" spans="3:4" x14ac:dyDescent="0.25">
      <c r="C104120" s="1">
        <v>42493</v>
      </c>
      <c r="D104120" t="s">
        <v>7042</v>
      </c>
    </row>
    <row r="104121" spans="3:4" x14ac:dyDescent="0.25">
      <c r="C104121" s="1">
        <v>42493</v>
      </c>
      <c r="D104121" t="s">
        <v>8659</v>
      </c>
    </row>
    <row r="104122" spans="3:4" x14ac:dyDescent="0.25">
      <c r="C104122" s="1">
        <v>42493</v>
      </c>
      <c r="D104122" t="s">
        <v>10533</v>
      </c>
    </row>
    <row r="104123" spans="3:4" x14ac:dyDescent="0.25">
      <c r="C104123" s="1">
        <v>42493</v>
      </c>
      <c r="D104123" t="s">
        <v>4701</v>
      </c>
    </row>
    <row r="104124" spans="3:4" x14ac:dyDescent="0.25">
      <c r="C104124" s="1">
        <v>42515</v>
      </c>
      <c r="D104124" t="s">
        <v>28207</v>
      </c>
    </row>
    <row r="104125" spans="3:4" x14ac:dyDescent="0.25">
      <c r="C104125" s="1">
        <v>42506</v>
      </c>
      <c r="D104125" t="s">
        <v>3338</v>
      </c>
    </row>
    <row r="104126" spans="3:4" x14ac:dyDescent="0.25">
      <c r="C104126" s="1">
        <v>42493</v>
      </c>
      <c r="D104126" t="s">
        <v>24337</v>
      </c>
    </row>
    <row r="104127" spans="3:4" x14ac:dyDescent="0.25">
      <c r="C104127" s="1">
        <v>42524</v>
      </c>
      <c r="D104127" t="s">
        <v>32026</v>
      </c>
    </row>
    <row r="104128" spans="3:4" x14ac:dyDescent="0.25">
      <c r="C104128" s="1">
        <v>42493</v>
      </c>
      <c r="D104128" t="s">
        <v>5330</v>
      </c>
    </row>
    <row r="104129" spans="3:4" x14ac:dyDescent="0.25">
      <c r="C104129" s="1">
        <v>42524</v>
      </c>
      <c r="D104129" t="s">
        <v>36397</v>
      </c>
    </row>
    <row r="104130" spans="3:4" x14ac:dyDescent="0.25">
      <c r="C104130" s="1">
        <v>42493</v>
      </c>
      <c r="D104130" t="s">
        <v>8547</v>
      </c>
    </row>
    <row r="104131" spans="3:4" x14ac:dyDescent="0.25">
      <c r="C104131" s="1">
        <v>42493</v>
      </c>
      <c r="D104131" t="s">
        <v>5933</v>
      </c>
    </row>
    <row r="104132" spans="3:4" x14ac:dyDescent="0.25">
      <c r="C104132" s="1">
        <v>42523</v>
      </c>
      <c r="D104132" t="s">
        <v>31293</v>
      </c>
    </row>
    <row r="104133" spans="3:4" x14ac:dyDescent="0.25">
      <c r="C104133" s="1">
        <v>42493</v>
      </c>
      <c r="D104133" t="s">
        <v>8547</v>
      </c>
    </row>
    <row r="104134" spans="3:4" x14ac:dyDescent="0.25">
      <c r="C104134" s="1">
        <v>42523</v>
      </c>
      <c r="D104134" t="s">
        <v>18391</v>
      </c>
    </row>
    <row r="104135" spans="3:4" x14ac:dyDescent="0.25">
      <c r="C104135" s="1">
        <v>42493</v>
      </c>
      <c r="D104135" t="s">
        <v>495</v>
      </c>
    </row>
    <row r="104136" spans="3:4" x14ac:dyDescent="0.25">
      <c r="C104136" s="1">
        <v>42514</v>
      </c>
      <c r="D104136" t="s">
        <v>36398</v>
      </c>
    </row>
    <row r="104137" spans="3:4" x14ac:dyDescent="0.25">
      <c r="C104137" s="1">
        <v>42523</v>
      </c>
      <c r="D104137" t="s">
        <v>8374</v>
      </c>
    </row>
    <row r="104138" spans="3:4" x14ac:dyDescent="0.25">
      <c r="C104138" s="1">
        <v>42493</v>
      </c>
      <c r="D104138" t="s">
        <v>14980</v>
      </c>
    </row>
    <row r="104139" spans="3:4" x14ac:dyDescent="0.25">
      <c r="C104139" s="1">
        <v>42493</v>
      </c>
      <c r="D104139" t="s">
        <v>7040</v>
      </c>
    </row>
    <row r="104140" spans="3:4" x14ac:dyDescent="0.25">
      <c r="C104140" s="1">
        <v>42522</v>
      </c>
      <c r="D104140" t="s">
        <v>19394</v>
      </c>
    </row>
    <row r="104141" spans="3:4" x14ac:dyDescent="0.25">
      <c r="C104141" s="1">
        <v>42514</v>
      </c>
      <c r="D104141" t="s">
        <v>35183</v>
      </c>
    </row>
    <row r="104142" spans="3:4" x14ac:dyDescent="0.25">
      <c r="C104142" s="1">
        <v>42493</v>
      </c>
      <c r="D104142" t="s">
        <v>8380</v>
      </c>
    </row>
    <row r="104143" spans="3:4" x14ac:dyDescent="0.25">
      <c r="C104143" s="1">
        <v>42521</v>
      </c>
      <c r="D104143" t="s">
        <v>998</v>
      </c>
    </row>
    <row r="104144" spans="3:4" x14ac:dyDescent="0.25">
      <c r="C104144" s="1">
        <v>42523</v>
      </c>
      <c r="D104144" t="s">
        <v>36399</v>
      </c>
    </row>
    <row r="104145" spans="3:4" x14ac:dyDescent="0.25">
      <c r="C104145" s="1">
        <v>42523</v>
      </c>
      <c r="D104145" t="s">
        <v>9277</v>
      </c>
    </row>
    <row r="104146" spans="3:4" x14ac:dyDescent="0.25">
      <c r="C104146" s="1">
        <v>42514</v>
      </c>
      <c r="D104146" t="s">
        <v>15535</v>
      </c>
    </row>
    <row r="104147" spans="3:4" x14ac:dyDescent="0.25">
      <c r="C104147" s="1">
        <v>42493</v>
      </c>
      <c r="D104147" t="s">
        <v>33602</v>
      </c>
    </row>
    <row r="104148" spans="3:4" x14ac:dyDescent="0.25">
      <c r="C104148" s="1">
        <v>42493</v>
      </c>
      <c r="D104148" t="s">
        <v>22077</v>
      </c>
    </row>
    <row r="104149" spans="3:4" x14ac:dyDescent="0.25">
      <c r="C104149" s="1">
        <v>42493</v>
      </c>
      <c r="D104149" t="s">
        <v>17166</v>
      </c>
    </row>
    <row r="104150" spans="3:4" x14ac:dyDescent="0.25">
      <c r="C104150" s="1">
        <v>42493</v>
      </c>
      <c r="D104150" t="s">
        <v>36400</v>
      </c>
    </row>
    <row r="104151" spans="3:4" x14ac:dyDescent="0.25">
      <c r="C104151" s="1">
        <v>42510</v>
      </c>
      <c r="D104151" t="s">
        <v>35078</v>
      </c>
    </row>
    <row r="104152" spans="3:4" x14ac:dyDescent="0.25">
      <c r="C104152" s="1">
        <v>42510</v>
      </c>
      <c r="D104152" t="s">
        <v>25860</v>
      </c>
    </row>
    <row r="104153" spans="3:4" x14ac:dyDescent="0.25">
      <c r="C104153" s="1">
        <v>42493</v>
      </c>
      <c r="D104153" t="s">
        <v>6187</v>
      </c>
    </row>
    <row r="104154" spans="3:4" x14ac:dyDescent="0.25">
      <c r="C104154" s="1">
        <v>42493</v>
      </c>
      <c r="D104154" t="s">
        <v>35228</v>
      </c>
    </row>
    <row r="104155" spans="3:4" x14ac:dyDescent="0.25">
      <c r="C104155" s="1">
        <v>42510</v>
      </c>
      <c r="D104155" t="s">
        <v>17569</v>
      </c>
    </row>
    <row r="104156" spans="3:4" x14ac:dyDescent="0.25">
      <c r="C104156" s="1">
        <v>42493</v>
      </c>
      <c r="D104156" t="s">
        <v>18873</v>
      </c>
    </row>
    <row r="104157" spans="3:4" x14ac:dyDescent="0.25">
      <c r="C104157" s="1">
        <v>42522</v>
      </c>
      <c r="D104157" t="s">
        <v>36401</v>
      </c>
    </row>
    <row r="104158" spans="3:4" x14ac:dyDescent="0.25">
      <c r="C104158" s="1">
        <v>42493</v>
      </c>
      <c r="D104158" t="s">
        <v>22072</v>
      </c>
    </row>
    <row r="104159" spans="3:4" x14ac:dyDescent="0.25">
      <c r="C104159" s="1">
        <v>42514</v>
      </c>
      <c r="D104159" t="s">
        <v>24023</v>
      </c>
    </row>
    <row r="104160" spans="3:4" x14ac:dyDescent="0.25">
      <c r="C104160" s="1">
        <v>42514</v>
      </c>
      <c r="D104160" t="s">
        <v>36402</v>
      </c>
    </row>
    <row r="104161" spans="3:4" x14ac:dyDescent="0.25">
      <c r="C104161" s="1">
        <v>42522</v>
      </c>
      <c r="D104161" t="s">
        <v>35029</v>
      </c>
    </row>
    <row r="104162" spans="3:4" x14ac:dyDescent="0.25">
      <c r="C104162" s="1">
        <v>42528</v>
      </c>
      <c r="D104162" t="s">
        <v>10223</v>
      </c>
    </row>
    <row r="104163" spans="3:4" x14ac:dyDescent="0.25">
      <c r="C104163" s="1">
        <v>42527</v>
      </c>
      <c r="D104163" t="s">
        <v>11753</v>
      </c>
    </row>
    <row r="104164" spans="3:4" x14ac:dyDescent="0.25">
      <c r="C104164" s="1">
        <v>42524</v>
      </c>
      <c r="D104164" t="s">
        <v>36403</v>
      </c>
    </row>
    <row r="104165" spans="3:4" x14ac:dyDescent="0.25">
      <c r="C104165" s="1">
        <v>42524</v>
      </c>
      <c r="D104165" t="s">
        <v>2046</v>
      </c>
    </row>
    <row r="104166" spans="3:4" x14ac:dyDescent="0.25">
      <c r="C104166" s="1">
        <v>42524</v>
      </c>
      <c r="D104166" t="s">
        <v>13357</v>
      </c>
    </row>
    <row r="104167" spans="3:4" x14ac:dyDescent="0.25">
      <c r="C104167" s="1">
        <v>42522</v>
      </c>
      <c r="D104167" t="s">
        <v>9757</v>
      </c>
    </row>
    <row r="104168" spans="3:4" x14ac:dyDescent="0.25">
      <c r="C104168" s="1">
        <v>42522</v>
      </c>
      <c r="D104168" t="s">
        <v>6047</v>
      </c>
    </row>
    <row r="104169" spans="3:4" x14ac:dyDescent="0.25">
      <c r="C104169" s="1">
        <v>42522</v>
      </c>
      <c r="D104169" t="s">
        <v>4672</v>
      </c>
    </row>
    <row r="104170" spans="3:4" x14ac:dyDescent="0.25">
      <c r="C104170" s="1">
        <v>42524</v>
      </c>
      <c r="D104170" t="s">
        <v>20882</v>
      </c>
    </row>
    <row r="104171" spans="3:4" x14ac:dyDescent="0.25">
      <c r="C104171" s="1">
        <v>42524</v>
      </c>
      <c r="D104171" t="s">
        <v>14745</v>
      </c>
    </row>
    <row r="104172" spans="3:4" x14ac:dyDescent="0.25">
      <c r="C104172" s="1">
        <v>42522</v>
      </c>
      <c r="D104172" t="s">
        <v>4628</v>
      </c>
    </row>
    <row r="104173" spans="3:4" x14ac:dyDescent="0.25">
      <c r="C104173" s="1">
        <v>42524</v>
      </c>
      <c r="D104173" t="s">
        <v>28002</v>
      </c>
    </row>
    <row r="104174" spans="3:4" x14ac:dyDescent="0.25">
      <c r="C104174" s="1">
        <v>42524</v>
      </c>
      <c r="D104174" t="s">
        <v>29712</v>
      </c>
    </row>
    <row r="104175" spans="3:4" x14ac:dyDescent="0.25">
      <c r="C104175" s="1">
        <v>42524</v>
      </c>
      <c r="D104175" t="s">
        <v>21622</v>
      </c>
    </row>
    <row r="104176" spans="3:4" x14ac:dyDescent="0.25">
      <c r="C104176" s="1">
        <v>42524</v>
      </c>
      <c r="D104176" t="s">
        <v>12616</v>
      </c>
    </row>
    <row r="104177" spans="3:4" x14ac:dyDescent="0.25">
      <c r="C104177" s="1">
        <v>42524</v>
      </c>
      <c r="D104177" t="s">
        <v>31833</v>
      </c>
    </row>
    <row r="104178" spans="3:4" x14ac:dyDescent="0.25">
      <c r="C104178" s="1">
        <v>42524</v>
      </c>
      <c r="D104178" t="s">
        <v>19752</v>
      </c>
    </row>
    <row r="104179" spans="3:4" x14ac:dyDescent="0.25">
      <c r="C104179" s="1">
        <v>42524</v>
      </c>
      <c r="D104179" t="s">
        <v>10877</v>
      </c>
    </row>
    <row r="104180" spans="3:4" x14ac:dyDescent="0.25">
      <c r="C104180" s="1">
        <v>42524</v>
      </c>
      <c r="D104180" t="s">
        <v>10842</v>
      </c>
    </row>
    <row r="104181" spans="3:4" x14ac:dyDescent="0.25">
      <c r="C104181" s="1">
        <v>42524</v>
      </c>
      <c r="D104181" t="s">
        <v>17024</v>
      </c>
    </row>
    <row r="104182" spans="3:4" x14ac:dyDescent="0.25">
      <c r="C104182" s="1">
        <v>42524</v>
      </c>
      <c r="D104182" t="s">
        <v>20670</v>
      </c>
    </row>
    <row r="104183" spans="3:4" x14ac:dyDescent="0.25">
      <c r="C104183" s="1">
        <v>42524</v>
      </c>
      <c r="D104183" t="s">
        <v>26429</v>
      </c>
    </row>
    <row r="104184" spans="3:4" x14ac:dyDescent="0.25">
      <c r="C104184" s="1">
        <v>42524</v>
      </c>
      <c r="D104184" t="s">
        <v>1067</v>
      </c>
    </row>
    <row r="104185" spans="3:4" x14ac:dyDescent="0.25">
      <c r="C104185" s="1">
        <v>42524</v>
      </c>
      <c r="D104185" t="s">
        <v>36404</v>
      </c>
    </row>
    <row r="104186" spans="3:4" x14ac:dyDescent="0.25">
      <c r="C104186" s="1">
        <v>42527</v>
      </c>
      <c r="D104186" t="s">
        <v>6625</v>
      </c>
    </row>
    <row r="104187" spans="3:4" x14ac:dyDescent="0.25">
      <c r="C104187" s="1">
        <v>42527</v>
      </c>
      <c r="D104187" t="s">
        <v>2724</v>
      </c>
    </row>
    <row r="104188" spans="3:4" x14ac:dyDescent="0.25">
      <c r="C104188" s="1">
        <v>42527</v>
      </c>
      <c r="D104188" t="s">
        <v>23930</v>
      </c>
    </row>
    <row r="104189" spans="3:4" x14ac:dyDescent="0.25">
      <c r="C104189" s="1">
        <v>42523</v>
      </c>
      <c r="D104189" t="s">
        <v>40</v>
      </c>
    </row>
    <row r="104190" spans="3:4" x14ac:dyDescent="0.25">
      <c r="C104190" s="1">
        <v>42527</v>
      </c>
      <c r="D104190" t="s">
        <v>9446</v>
      </c>
    </row>
    <row r="104191" spans="3:4" x14ac:dyDescent="0.25">
      <c r="C104191" s="1">
        <v>42507</v>
      </c>
      <c r="D104191" t="s">
        <v>30086</v>
      </c>
    </row>
    <row r="104192" spans="3:4" x14ac:dyDescent="0.25">
      <c r="C104192" s="1">
        <v>42527</v>
      </c>
      <c r="D104192" t="s">
        <v>36405</v>
      </c>
    </row>
    <row r="104193" spans="3:4" x14ac:dyDescent="0.25">
      <c r="C104193" s="1">
        <v>42524</v>
      </c>
      <c r="D104193" t="s">
        <v>14009</v>
      </c>
    </row>
    <row r="104194" spans="3:4" x14ac:dyDescent="0.25">
      <c r="C104194" s="1">
        <v>42527</v>
      </c>
      <c r="D104194" t="s">
        <v>36083</v>
      </c>
    </row>
    <row r="104195" spans="3:4" x14ac:dyDescent="0.25">
      <c r="C104195" s="1">
        <v>42527</v>
      </c>
      <c r="D104195" t="s">
        <v>19035</v>
      </c>
    </row>
    <row r="104196" spans="3:4" x14ac:dyDescent="0.25">
      <c r="C104196" s="1">
        <v>42521</v>
      </c>
      <c r="D104196" t="s">
        <v>17166</v>
      </c>
    </row>
    <row r="104197" spans="3:4" x14ac:dyDescent="0.25">
      <c r="C104197" s="1">
        <v>42510</v>
      </c>
      <c r="D104197" t="s">
        <v>27725</v>
      </c>
    </row>
    <row r="104198" spans="3:4" x14ac:dyDescent="0.25">
      <c r="C104198" s="1">
        <v>42527</v>
      </c>
      <c r="D104198" t="s">
        <v>23488</v>
      </c>
    </row>
    <row r="104199" spans="3:4" x14ac:dyDescent="0.25">
      <c r="C104199" s="1">
        <v>42527</v>
      </c>
      <c r="D104199" t="s">
        <v>32933</v>
      </c>
    </row>
    <row r="104200" spans="3:4" x14ac:dyDescent="0.25">
      <c r="C104200" s="1">
        <v>42522</v>
      </c>
      <c r="D104200" t="s">
        <v>24227</v>
      </c>
    </row>
    <row r="104201" spans="3:4" x14ac:dyDescent="0.25">
      <c r="C104201" s="1">
        <v>42524</v>
      </c>
      <c r="D104201" t="s">
        <v>1085</v>
      </c>
    </row>
    <row r="104202" spans="3:4" x14ac:dyDescent="0.25">
      <c r="C104202" s="1">
        <v>42524</v>
      </c>
      <c r="D104202" t="s">
        <v>9739</v>
      </c>
    </row>
    <row r="104203" spans="3:4" x14ac:dyDescent="0.25">
      <c r="C104203" s="1">
        <v>42523</v>
      </c>
      <c r="D104203" t="s">
        <v>6282</v>
      </c>
    </row>
    <row r="104204" spans="3:4" x14ac:dyDescent="0.25">
      <c r="C104204" s="1">
        <v>42527</v>
      </c>
      <c r="D104204" t="s">
        <v>28448</v>
      </c>
    </row>
    <row r="104205" spans="3:4" x14ac:dyDescent="0.25">
      <c r="C104205" s="1">
        <v>42521</v>
      </c>
      <c r="D104205" t="s">
        <v>21885</v>
      </c>
    </row>
    <row r="104206" spans="3:4" x14ac:dyDescent="0.25">
      <c r="C104206" s="1">
        <v>42522</v>
      </c>
      <c r="D104206" t="s">
        <v>26431</v>
      </c>
    </row>
    <row r="104207" spans="3:4" x14ac:dyDescent="0.25">
      <c r="C104207" s="1">
        <v>42527</v>
      </c>
      <c r="D104207" t="s">
        <v>3113</v>
      </c>
    </row>
    <row r="104208" spans="3:4" x14ac:dyDescent="0.25">
      <c r="C104208" s="1">
        <v>42527</v>
      </c>
      <c r="D104208" t="s">
        <v>22247</v>
      </c>
    </row>
    <row r="104209" spans="3:4" x14ac:dyDescent="0.25">
      <c r="C104209" s="1">
        <v>42521</v>
      </c>
      <c r="D104209" t="s">
        <v>22918</v>
      </c>
    </row>
    <row r="104210" spans="3:4" x14ac:dyDescent="0.25">
      <c r="C104210" s="1">
        <v>42527</v>
      </c>
      <c r="D104210" t="s">
        <v>32289</v>
      </c>
    </row>
    <row r="104211" spans="3:4" x14ac:dyDescent="0.25">
      <c r="C104211" s="1">
        <v>42527</v>
      </c>
      <c r="D104211" t="s">
        <v>3207</v>
      </c>
    </row>
    <row r="104212" spans="3:4" x14ac:dyDescent="0.25">
      <c r="C104212" s="1">
        <v>42527</v>
      </c>
      <c r="D104212" t="s">
        <v>19570</v>
      </c>
    </row>
    <row r="104213" spans="3:4" x14ac:dyDescent="0.25">
      <c r="C104213" s="1">
        <v>42522</v>
      </c>
      <c r="D104213" t="s">
        <v>24784</v>
      </c>
    </row>
    <row r="104214" spans="3:4" x14ac:dyDescent="0.25">
      <c r="C104214" s="1">
        <v>42523</v>
      </c>
      <c r="D104214" t="s">
        <v>21061</v>
      </c>
    </row>
    <row r="104215" spans="3:4" x14ac:dyDescent="0.25">
      <c r="C104215" s="1">
        <v>42522</v>
      </c>
      <c r="D104215" t="s">
        <v>36406</v>
      </c>
    </row>
    <row r="104216" spans="3:4" x14ac:dyDescent="0.25">
      <c r="C104216" s="1">
        <v>42522</v>
      </c>
      <c r="D104216" t="s">
        <v>18321</v>
      </c>
    </row>
    <row r="104217" spans="3:4" x14ac:dyDescent="0.25">
      <c r="C104217" s="1">
        <v>42522</v>
      </c>
      <c r="D104217" t="s">
        <v>15218</v>
      </c>
    </row>
    <row r="104218" spans="3:4" x14ac:dyDescent="0.25">
      <c r="C104218" s="1">
        <v>42520</v>
      </c>
      <c r="D104218" t="s">
        <v>36054</v>
      </c>
    </row>
    <row r="104219" spans="3:4" x14ac:dyDescent="0.25">
      <c r="C104219" s="1">
        <v>42520</v>
      </c>
      <c r="D104219" t="s">
        <v>29485</v>
      </c>
    </row>
    <row r="104220" spans="3:4" x14ac:dyDescent="0.25">
      <c r="C104220" s="1">
        <v>42520</v>
      </c>
      <c r="D104220" t="s">
        <v>25806</v>
      </c>
    </row>
    <row r="104221" spans="3:4" x14ac:dyDescent="0.25">
      <c r="C104221" s="1">
        <v>42523</v>
      </c>
      <c r="D104221" t="s">
        <v>26197</v>
      </c>
    </row>
    <row r="104222" spans="3:4" x14ac:dyDescent="0.25">
      <c r="C104222" s="1">
        <v>42509</v>
      </c>
      <c r="D104222" t="s">
        <v>11779</v>
      </c>
    </row>
    <row r="104223" spans="3:4" x14ac:dyDescent="0.25">
      <c r="C104223" s="1">
        <v>42523</v>
      </c>
      <c r="D104223" t="s">
        <v>4664</v>
      </c>
    </row>
    <row r="104224" spans="3:4" x14ac:dyDescent="0.25">
      <c r="C104224" s="1">
        <v>42515</v>
      </c>
      <c r="D104224" t="s">
        <v>21352</v>
      </c>
    </row>
    <row r="104225" spans="3:4" x14ac:dyDescent="0.25">
      <c r="C104225" s="1">
        <v>42521</v>
      </c>
      <c r="D104225" t="s">
        <v>11278</v>
      </c>
    </row>
    <row r="104226" spans="3:4" x14ac:dyDescent="0.25">
      <c r="C104226" s="1">
        <v>42523</v>
      </c>
      <c r="D104226" t="s">
        <v>5900</v>
      </c>
    </row>
    <row r="104227" spans="3:4" x14ac:dyDescent="0.25">
      <c r="C104227" s="1">
        <v>42521</v>
      </c>
      <c r="D104227" t="s">
        <v>25654</v>
      </c>
    </row>
    <row r="104228" spans="3:4" x14ac:dyDescent="0.25">
      <c r="C104228" s="1">
        <v>42523</v>
      </c>
      <c r="D104228" t="s">
        <v>5917</v>
      </c>
    </row>
    <row r="104229" spans="3:4" x14ac:dyDescent="0.25">
      <c r="C104229" s="1">
        <v>42495</v>
      </c>
      <c r="D104229" t="s">
        <v>17459</v>
      </c>
    </row>
    <row r="104230" spans="3:4" x14ac:dyDescent="0.25">
      <c r="C104230" s="1">
        <v>42514</v>
      </c>
      <c r="D104230" t="s">
        <v>36407</v>
      </c>
    </row>
    <row r="104231" spans="3:4" x14ac:dyDescent="0.25">
      <c r="C104231" s="1">
        <v>42493</v>
      </c>
      <c r="D104231" t="s">
        <v>36408</v>
      </c>
    </row>
    <row r="104232" spans="3:4" x14ac:dyDescent="0.25">
      <c r="C104232" s="1">
        <v>42493</v>
      </c>
      <c r="D104232" t="s">
        <v>30165</v>
      </c>
    </row>
    <row r="104233" spans="3:4" x14ac:dyDescent="0.25">
      <c r="C104233" s="1">
        <v>42493</v>
      </c>
      <c r="D104233" t="s">
        <v>31868</v>
      </c>
    </row>
    <row r="104234" spans="3:4" x14ac:dyDescent="0.25">
      <c r="C104234" s="1">
        <v>42493</v>
      </c>
      <c r="D104234" t="s">
        <v>31194</v>
      </c>
    </row>
    <row r="104235" spans="3:4" x14ac:dyDescent="0.25">
      <c r="C104235" s="1">
        <v>42510</v>
      </c>
      <c r="D104235" t="s">
        <v>11151</v>
      </c>
    </row>
    <row r="104236" spans="3:4" x14ac:dyDescent="0.25">
      <c r="C104236" s="1">
        <v>42510</v>
      </c>
      <c r="D104236" t="s">
        <v>27725</v>
      </c>
    </row>
    <row r="104237" spans="3:4" x14ac:dyDescent="0.25">
      <c r="C104237" s="1">
        <v>42510</v>
      </c>
      <c r="D104237" t="s">
        <v>20673</v>
      </c>
    </row>
    <row r="104238" spans="3:4" x14ac:dyDescent="0.25">
      <c r="C104238" s="1">
        <v>42524</v>
      </c>
      <c r="D104238" t="s">
        <v>10542</v>
      </c>
    </row>
    <row r="104239" spans="3:4" x14ac:dyDescent="0.25">
      <c r="C104239" s="1">
        <v>42509</v>
      </c>
      <c r="D104239" t="s">
        <v>13244</v>
      </c>
    </row>
    <row r="104240" spans="3:4" x14ac:dyDescent="0.25">
      <c r="C104240" s="1">
        <v>42524</v>
      </c>
      <c r="D104240" t="s">
        <v>4952</v>
      </c>
    </row>
    <row r="104241" spans="3:4" x14ac:dyDescent="0.25">
      <c r="C104241" s="1">
        <v>42524</v>
      </c>
      <c r="D104241" t="s">
        <v>2176</v>
      </c>
    </row>
    <row r="104242" spans="3:4" x14ac:dyDescent="0.25">
      <c r="C104242" s="1">
        <v>42495</v>
      </c>
      <c r="D104242" t="s">
        <v>7940</v>
      </c>
    </row>
    <row r="104243" spans="3:4" x14ac:dyDescent="0.25">
      <c r="C104243" s="1">
        <v>42495</v>
      </c>
      <c r="D104243" t="s">
        <v>2207</v>
      </c>
    </row>
    <row r="104244" spans="3:4" x14ac:dyDescent="0.25">
      <c r="C104244" s="1">
        <v>42495</v>
      </c>
      <c r="D104244" t="s">
        <v>6987</v>
      </c>
    </row>
    <row r="104245" spans="3:4" x14ac:dyDescent="0.25">
      <c r="C104245" s="1">
        <v>42495</v>
      </c>
      <c r="D104245" t="s">
        <v>21005</v>
      </c>
    </row>
    <row r="104246" spans="3:4" x14ac:dyDescent="0.25">
      <c r="C104246" s="1">
        <v>42495</v>
      </c>
      <c r="D104246" t="s">
        <v>7952</v>
      </c>
    </row>
    <row r="104247" spans="3:4" x14ac:dyDescent="0.25">
      <c r="C104247" s="1">
        <v>42524</v>
      </c>
      <c r="D104247" t="s">
        <v>9894</v>
      </c>
    </row>
    <row r="104248" spans="3:4" x14ac:dyDescent="0.25">
      <c r="C104248" s="1">
        <v>42524</v>
      </c>
      <c r="D104248" t="s">
        <v>1560</v>
      </c>
    </row>
    <row r="104249" spans="3:4" x14ac:dyDescent="0.25">
      <c r="C104249" s="1">
        <v>42524</v>
      </c>
      <c r="D104249" t="s">
        <v>12561</v>
      </c>
    </row>
    <row r="104250" spans="3:4" x14ac:dyDescent="0.25">
      <c r="C104250" s="1">
        <v>42524</v>
      </c>
      <c r="D104250" t="s">
        <v>7046</v>
      </c>
    </row>
    <row r="104251" spans="3:4" x14ac:dyDescent="0.25">
      <c r="C104251" s="1">
        <v>42524</v>
      </c>
      <c r="D104251" t="s">
        <v>15801</v>
      </c>
    </row>
    <row r="104252" spans="3:4" x14ac:dyDescent="0.25">
      <c r="C104252" s="1">
        <v>42524</v>
      </c>
      <c r="D104252" t="s">
        <v>14593</v>
      </c>
    </row>
    <row r="104253" spans="3:4" x14ac:dyDescent="0.25">
      <c r="C104253" s="1">
        <v>42515</v>
      </c>
      <c r="D104253" t="s">
        <v>10367</v>
      </c>
    </row>
    <row r="104254" spans="3:4" x14ac:dyDescent="0.25">
      <c r="C104254" s="1">
        <v>42506</v>
      </c>
      <c r="D104254" t="s">
        <v>16686</v>
      </c>
    </row>
    <row r="104255" spans="3:4" x14ac:dyDescent="0.25">
      <c r="C104255" s="1">
        <v>42500</v>
      </c>
      <c r="D104255" t="s">
        <v>29768</v>
      </c>
    </row>
    <row r="104256" spans="3:4" x14ac:dyDescent="0.25">
      <c r="C104256" s="1">
        <v>42499</v>
      </c>
      <c r="D104256" t="s">
        <v>2559</v>
      </c>
    </row>
    <row r="104257" spans="3:4" x14ac:dyDescent="0.25">
      <c r="C104257" s="1">
        <v>42523</v>
      </c>
      <c r="D104257" t="s">
        <v>4115</v>
      </c>
    </row>
    <row r="104258" spans="3:4" x14ac:dyDescent="0.25">
      <c r="C104258" s="1">
        <v>42499</v>
      </c>
      <c r="D104258" t="s">
        <v>24966</v>
      </c>
    </row>
    <row r="104259" spans="3:4" x14ac:dyDescent="0.25">
      <c r="C104259" s="1">
        <v>42493</v>
      </c>
      <c r="D104259" t="s">
        <v>16055</v>
      </c>
    </row>
    <row r="104260" spans="3:4" x14ac:dyDescent="0.25">
      <c r="C104260" s="1">
        <v>42493</v>
      </c>
      <c r="D104260" t="s">
        <v>28320</v>
      </c>
    </row>
    <row r="104261" spans="3:4" x14ac:dyDescent="0.25">
      <c r="C104261" s="1">
        <v>42493</v>
      </c>
      <c r="D104261" t="s">
        <v>4069</v>
      </c>
    </row>
    <row r="104262" spans="3:4" x14ac:dyDescent="0.25">
      <c r="C104262" s="1">
        <v>42493</v>
      </c>
      <c r="D104262" t="s">
        <v>924</v>
      </c>
    </row>
    <row r="104263" spans="3:4" x14ac:dyDescent="0.25">
      <c r="C104263" s="1">
        <v>42493</v>
      </c>
      <c r="D104263" t="s">
        <v>36409</v>
      </c>
    </row>
    <row r="104264" spans="3:4" x14ac:dyDescent="0.25">
      <c r="C104264" s="1">
        <v>42523</v>
      </c>
      <c r="D104264" t="s">
        <v>8536</v>
      </c>
    </row>
    <row r="104265" spans="3:4" x14ac:dyDescent="0.25">
      <c r="C104265" s="1">
        <v>42523</v>
      </c>
      <c r="D104265" t="s">
        <v>23221</v>
      </c>
    </row>
    <row r="104266" spans="3:4" x14ac:dyDescent="0.25">
      <c r="C104266" s="1">
        <v>42495</v>
      </c>
      <c r="D104266" t="s">
        <v>5484</v>
      </c>
    </row>
    <row r="104267" spans="3:4" x14ac:dyDescent="0.25">
      <c r="C104267" s="1">
        <v>42495</v>
      </c>
      <c r="D104267" t="s">
        <v>19270</v>
      </c>
    </row>
    <row r="104268" spans="3:4" x14ac:dyDescent="0.25">
      <c r="C104268" s="1">
        <v>42523</v>
      </c>
      <c r="D104268" t="s">
        <v>15881</v>
      </c>
    </row>
    <row r="104269" spans="3:4" x14ac:dyDescent="0.25">
      <c r="C104269" s="1">
        <v>42495</v>
      </c>
      <c r="D104269" t="s">
        <v>17759</v>
      </c>
    </row>
    <row r="104270" spans="3:4" x14ac:dyDescent="0.25">
      <c r="C104270" s="1">
        <v>42503</v>
      </c>
      <c r="D104270" t="s">
        <v>12652</v>
      </c>
    </row>
    <row r="104271" spans="3:4" x14ac:dyDescent="0.25">
      <c r="C104271" s="1">
        <v>42495</v>
      </c>
      <c r="D104271" t="s">
        <v>34750</v>
      </c>
    </row>
    <row r="104272" spans="3:4" x14ac:dyDescent="0.25">
      <c r="C104272" s="1">
        <v>42523</v>
      </c>
      <c r="D104272" t="s">
        <v>2876</v>
      </c>
    </row>
    <row r="104273" spans="3:4" x14ac:dyDescent="0.25">
      <c r="C104273" s="1">
        <v>42523</v>
      </c>
      <c r="D104273" t="s">
        <v>13380</v>
      </c>
    </row>
    <row r="104274" spans="3:4" x14ac:dyDescent="0.25">
      <c r="C104274" s="1">
        <v>42523</v>
      </c>
      <c r="D104274" t="s">
        <v>15864</v>
      </c>
    </row>
    <row r="104275" spans="3:4" x14ac:dyDescent="0.25">
      <c r="C104275" s="1">
        <v>42523</v>
      </c>
      <c r="D104275" t="s">
        <v>8788</v>
      </c>
    </row>
    <row r="104276" spans="3:4" x14ac:dyDescent="0.25">
      <c r="C104276" s="1">
        <v>42523</v>
      </c>
      <c r="D104276" t="s">
        <v>7920</v>
      </c>
    </row>
    <row r="104277" spans="3:4" x14ac:dyDescent="0.25">
      <c r="C104277" s="1">
        <v>42523</v>
      </c>
      <c r="D104277" t="s">
        <v>19585</v>
      </c>
    </row>
    <row r="104278" spans="3:4" x14ac:dyDescent="0.25">
      <c r="C104278" s="1">
        <v>42522</v>
      </c>
      <c r="D104278" t="s">
        <v>3671</v>
      </c>
    </row>
    <row r="104279" spans="3:4" x14ac:dyDescent="0.25">
      <c r="C104279" s="1">
        <v>42499</v>
      </c>
      <c r="D104279" t="s">
        <v>29379</v>
      </c>
    </row>
    <row r="104280" spans="3:4" x14ac:dyDescent="0.25">
      <c r="C104280" s="1">
        <v>42495</v>
      </c>
      <c r="D104280" t="s">
        <v>36410</v>
      </c>
    </row>
    <row r="104281" spans="3:4" x14ac:dyDescent="0.25">
      <c r="C104281" s="1">
        <v>42495</v>
      </c>
      <c r="D104281" t="s">
        <v>1844</v>
      </c>
    </row>
    <row r="104282" spans="3:4" x14ac:dyDescent="0.25">
      <c r="C104282" s="1">
        <v>42495</v>
      </c>
      <c r="D104282" t="s">
        <v>14500</v>
      </c>
    </row>
    <row r="104283" spans="3:4" x14ac:dyDescent="0.25">
      <c r="C104283" s="1">
        <v>42529</v>
      </c>
      <c r="D104283" t="s">
        <v>5808</v>
      </c>
    </row>
    <row r="104284" spans="3:4" x14ac:dyDescent="0.25">
      <c r="C104284" s="1">
        <v>42510</v>
      </c>
      <c r="D104284" t="s">
        <v>36411</v>
      </c>
    </row>
    <row r="104285" spans="3:4" x14ac:dyDescent="0.25">
      <c r="C104285" s="1">
        <v>42521</v>
      </c>
      <c r="D104285" t="s">
        <v>3991</v>
      </c>
    </row>
    <row r="104286" spans="3:4" x14ac:dyDescent="0.25">
      <c r="C104286" s="1">
        <v>42521</v>
      </c>
      <c r="D104286" t="s">
        <v>2929</v>
      </c>
    </row>
    <row r="104287" spans="3:4" x14ac:dyDescent="0.25">
      <c r="C104287" s="1">
        <v>42522</v>
      </c>
      <c r="D104287" t="s">
        <v>35177</v>
      </c>
    </row>
    <row r="104288" spans="3:4" x14ac:dyDescent="0.25">
      <c r="C104288" s="1">
        <v>42522</v>
      </c>
      <c r="D104288" t="s">
        <v>36412</v>
      </c>
    </row>
    <row r="104289" spans="3:4" x14ac:dyDescent="0.25">
      <c r="C104289" s="1">
        <v>42529</v>
      </c>
      <c r="D104289" t="s">
        <v>20880</v>
      </c>
    </row>
    <row r="104290" spans="3:4" x14ac:dyDescent="0.25">
      <c r="C104290" s="1">
        <v>42522</v>
      </c>
      <c r="D104290" t="s">
        <v>2091</v>
      </c>
    </row>
    <row r="104291" spans="3:4" x14ac:dyDescent="0.25">
      <c r="C104291" s="1">
        <v>42529</v>
      </c>
      <c r="D104291" t="s">
        <v>1721</v>
      </c>
    </row>
    <row r="104292" spans="3:4" x14ac:dyDescent="0.25">
      <c r="C104292" s="1">
        <v>42499</v>
      </c>
      <c r="D104292" t="s">
        <v>26088</v>
      </c>
    </row>
    <row r="104293" spans="3:4" x14ac:dyDescent="0.25">
      <c r="C104293" s="1">
        <v>42500</v>
      </c>
      <c r="D104293" t="s">
        <v>969</v>
      </c>
    </row>
    <row r="104294" spans="3:4" x14ac:dyDescent="0.25">
      <c r="C104294" s="1">
        <v>42495</v>
      </c>
      <c r="D104294" t="s">
        <v>11138</v>
      </c>
    </row>
    <row r="104295" spans="3:4" x14ac:dyDescent="0.25">
      <c r="C104295" s="1">
        <v>42503</v>
      </c>
      <c r="D104295" t="s">
        <v>31758</v>
      </c>
    </row>
    <row r="104296" spans="3:4" x14ac:dyDescent="0.25">
      <c r="C104296" s="1">
        <v>42494</v>
      </c>
      <c r="D104296" t="s">
        <v>17167</v>
      </c>
    </row>
    <row r="104297" spans="3:4" x14ac:dyDescent="0.25">
      <c r="C104297" s="1">
        <v>42522</v>
      </c>
      <c r="D104297" t="s">
        <v>26119</v>
      </c>
    </row>
    <row r="104298" spans="3:4" x14ac:dyDescent="0.25">
      <c r="C104298" s="1">
        <v>42493</v>
      </c>
      <c r="D104298" t="s">
        <v>27757</v>
      </c>
    </row>
    <row r="104299" spans="3:4" x14ac:dyDescent="0.25">
      <c r="C104299" s="1">
        <v>42493</v>
      </c>
      <c r="D104299" t="s">
        <v>23140</v>
      </c>
    </row>
    <row r="104300" spans="3:4" x14ac:dyDescent="0.25">
      <c r="C104300" s="1">
        <v>42493</v>
      </c>
      <c r="D104300" t="s">
        <v>27750</v>
      </c>
    </row>
    <row r="104301" spans="3:4" x14ac:dyDescent="0.25">
      <c r="C104301" s="1">
        <v>42493</v>
      </c>
      <c r="D104301" t="s">
        <v>36413</v>
      </c>
    </row>
    <row r="104302" spans="3:4" x14ac:dyDescent="0.25">
      <c r="C104302" s="1">
        <v>42522</v>
      </c>
      <c r="D104302" t="s">
        <v>16933</v>
      </c>
    </row>
    <row r="104303" spans="3:4" x14ac:dyDescent="0.25">
      <c r="C104303" s="1">
        <v>42529</v>
      </c>
      <c r="D104303" t="s">
        <v>31553</v>
      </c>
    </row>
    <row r="104304" spans="3:4" x14ac:dyDescent="0.25">
      <c r="C104304" s="1">
        <v>42522</v>
      </c>
      <c r="D104304" t="s">
        <v>5746</v>
      </c>
    </row>
    <row r="104305" spans="3:4" x14ac:dyDescent="0.25">
      <c r="C104305" s="1">
        <v>42529</v>
      </c>
      <c r="D104305" t="s">
        <v>28865</v>
      </c>
    </row>
    <row r="104306" spans="3:4" x14ac:dyDescent="0.25">
      <c r="C104306" s="1">
        <v>42522</v>
      </c>
      <c r="D104306" t="s">
        <v>32195</v>
      </c>
    </row>
    <row r="104307" spans="3:4" x14ac:dyDescent="0.25">
      <c r="C104307" s="1">
        <v>42529</v>
      </c>
      <c r="D104307" t="s">
        <v>20136</v>
      </c>
    </row>
    <row r="104308" spans="3:4" x14ac:dyDescent="0.25">
      <c r="C104308" s="1">
        <v>42522</v>
      </c>
      <c r="D104308" t="s">
        <v>29821</v>
      </c>
    </row>
    <row r="104309" spans="3:4" x14ac:dyDescent="0.25">
      <c r="C104309" s="1">
        <v>42529</v>
      </c>
      <c r="D104309" t="s">
        <v>24096</v>
      </c>
    </row>
    <row r="104310" spans="3:4" x14ac:dyDescent="0.25">
      <c r="C104310" s="1">
        <v>42522</v>
      </c>
      <c r="D104310" t="s">
        <v>1131</v>
      </c>
    </row>
    <row r="104311" spans="3:4" x14ac:dyDescent="0.25">
      <c r="C104311" s="1">
        <v>42529</v>
      </c>
      <c r="D104311" t="s">
        <v>24347</v>
      </c>
    </row>
    <row r="104312" spans="3:4" x14ac:dyDescent="0.25">
      <c r="C104312" s="1">
        <v>42522</v>
      </c>
      <c r="D104312" t="s">
        <v>17762</v>
      </c>
    </row>
    <row r="104313" spans="3:4" x14ac:dyDescent="0.25">
      <c r="C104313" s="1">
        <v>42529</v>
      </c>
      <c r="D104313" t="s">
        <v>10325</v>
      </c>
    </row>
    <row r="104314" spans="3:4" x14ac:dyDescent="0.25">
      <c r="C104314" s="1">
        <v>42522</v>
      </c>
      <c r="D104314" t="s">
        <v>16241</v>
      </c>
    </row>
    <row r="104315" spans="3:4" x14ac:dyDescent="0.25">
      <c r="C104315" s="1">
        <v>42529</v>
      </c>
      <c r="D104315" t="s">
        <v>32987</v>
      </c>
    </row>
    <row r="104316" spans="3:4" x14ac:dyDescent="0.25">
      <c r="C104316" s="1">
        <v>42520</v>
      </c>
      <c r="D104316" t="s">
        <v>1887</v>
      </c>
    </row>
    <row r="104317" spans="3:4" x14ac:dyDescent="0.25">
      <c r="C104317" s="1">
        <v>42528</v>
      </c>
      <c r="D104317" t="s">
        <v>24845</v>
      </c>
    </row>
    <row r="104318" spans="3:4" x14ac:dyDescent="0.25">
      <c r="C104318" s="1">
        <v>42528</v>
      </c>
      <c r="D104318" t="s">
        <v>25614</v>
      </c>
    </row>
    <row r="104319" spans="3:4" x14ac:dyDescent="0.25">
      <c r="C104319" s="1">
        <v>42495</v>
      </c>
      <c r="D104319" t="s">
        <v>9929</v>
      </c>
    </row>
    <row r="104320" spans="3:4" x14ac:dyDescent="0.25">
      <c r="C104320" s="1">
        <v>42495</v>
      </c>
      <c r="D104320" t="s">
        <v>397</v>
      </c>
    </row>
    <row r="104321" spans="3:4" x14ac:dyDescent="0.25">
      <c r="C104321" s="1">
        <v>42495</v>
      </c>
      <c r="D104321" t="s">
        <v>8622</v>
      </c>
    </row>
    <row r="104322" spans="3:4" x14ac:dyDescent="0.25">
      <c r="C104322" s="1">
        <v>42495</v>
      </c>
      <c r="D104322" t="s">
        <v>3097</v>
      </c>
    </row>
    <row r="104323" spans="3:4" x14ac:dyDescent="0.25">
      <c r="C104323" s="1">
        <v>42509</v>
      </c>
      <c r="D104323" t="s">
        <v>19205</v>
      </c>
    </row>
    <row r="104324" spans="3:4" x14ac:dyDescent="0.25">
      <c r="C104324" s="1">
        <v>42528</v>
      </c>
      <c r="D104324" t="s">
        <v>28168</v>
      </c>
    </row>
    <row r="104325" spans="3:4" x14ac:dyDescent="0.25">
      <c r="C104325" s="1">
        <v>42528</v>
      </c>
      <c r="D104325" t="s">
        <v>27350</v>
      </c>
    </row>
    <row r="104326" spans="3:4" x14ac:dyDescent="0.25">
      <c r="C104326" s="1">
        <v>42528</v>
      </c>
      <c r="D104326" t="s">
        <v>15066</v>
      </c>
    </row>
    <row r="104327" spans="3:4" x14ac:dyDescent="0.25">
      <c r="C104327" s="1">
        <v>42528</v>
      </c>
      <c r="D104327" t="s">
        <v>4665</v>
      </c>
    </row>
    <row r="104328" spans="3:4" x14ac:dyDescent="0.25">
      <c r="C104328" s="1">
        <v>42528</v>
      </c>
      <c r="D104328" t="s">
        <v>7979</v>
      </c>
    </row>
    <row r="104329" spans="3:4" x14ac:dyDescent="0.25">
      <c r="C104329" s="1">
        <v>42528</v>
      </c>
      <c r="D104329" t="s">
        <v>16651</v>
      </c>
    </row>
    <row r="104330" spans="3:4" x14ac:dyDescent="0.25">
      <c r="C104330" s="1">
        <v>42495</v>
      </c>
      <c r="D104330" t="s">
        <v>114</v>
      </c>
    </row>
    <row r="104331" spans="3:4" x14ac:dyDescent="0.25">
      <c r="C104331" s="1">
        <v>42495</v>
      </c>
      <c r="D104331" t="s">
        <v>7302</v>
      </c>
    </row>
    <row r="104332" spans="3:4" x14ac:dyDescent="0.25">
      <c r="C104332" s="1">
        <v>42495</v>
      </c>
      <c r="D104332" t="s">
        <v>7107</v>
      </c>
    </row>
    <row r="104333" spans="3:4" x14ac:dyDescent="0.25">
      <c r="C104333" s="1">
        <v>42495</v>
      </c>
      <c r="D104333" t="s">
        <v>22950</v>
      </c>
    </row>
    <row r="104334" spans="3:4" x14ac:dyDescent="0.25">
      <c r="C104334" s="1">
        <v>42495</v>
      </c>
      <c r="D104334" t="s">
        <v>17350</v>
      </c>
    </row>
    <row r="104335" spans="3:4" x14ac:dyDescent="0.25">
      <c r="C104335" s="1">
        <v>42522</v>
      </c>
      <c r="D104335" t="s">
        <v>19294</v>
      </c>
    </row>
    <row r="104336" spans="3:4" x14ac:dyDescent="0.25">
      <c r="C104336" s="1">
        <v>42495</v>
      </c>
      <c r="D104336" t="s">
        <v>22220</v>
      </c>
    </row>
    <row r="104337" spans="3:4" x14ac:dyDescent="0.25">
      <c r="C104337" s="1">
        <v>42495</v>
      </c>
      <c r="D104337" t="s">
        <v>34367</v>
      </c>
    </row>
    <row r="104338" spans="3:4" x14ac:dyDescent="0.25">
      <c r="C104338" s="1">
        <v>42495</v>
      </c>
      <c r="D104338" t="s">
        <v>835</v>
      </c>
    </row>
    <row r="104339" spans="3:4" x14ac:dyDescent="0.25">
      <c r="C104339" s="1">
        <v>42508</v>
      </c>
      <c r="D104339" t="s">
        <v>20440</v>
      </c>
    </row>
    <row r="104340" spans="3:4" x14ac:dyDescent="0.25">
      <c r="C104340" s="1">
        <v>42521</v>
      </c>
      <c r="D104340" t="s">
        <v>3821</v>
      </c>
    </row>
    <row r="104341" spans="3:4" x14ac:dyDescent="0.25">
      <c r="C104341" s="1">
        <v>42520</v>
      </c>
      <c r="D104341" t="s">
        <v>636</v>
      </c>
    </row>
    <row r="104342" spans="3:4" x14ac:dyDescent="0.25">
      <c r="C104342" s="1">
        <v>42515</v>
      </c>
      <c r="D104342" t="s">
        <v>5676</v>
      </c>
    </row>
    <row r="104343" spans="3:4" x14ac:dyDescent="0.25">
      <c r="C104343" s="1">
        <v>42515</v>
      </c>
      <c r="D104343" t="s">
        <v>23559</v>
      </c>
    </row>
    <row r="104344" spans="3:4" x14ac:dyDescent="0.25">
      <c r="C104344" s="1">
        <v>42528</v>
      </c>
      <c r="D104344" t="s">
        <v>23413</v>
      </c>
    </row>
    <row r="104345" spans="3:4" x14ac:dyDescent="0.25">
      <c r="C104345" s="1">
        <v>42528</v>
      </c>
      <c r="D104345" t="s">
        <v>9685</v>
      </c>
    </row>
    <row r="104346" spans="3:4" x14ac:dyDescent="0.25">
      <c r="C104346" s="1">
        <v>42528</v>
      </c>
      <c r="D104346" t="s">
        <v>18507</v>
      </c>
    </row>
    <row r="104347" spans="3:4" x14ac:dyDescent="0.25">
      <c r="C104347" s="1">
        <v>42528</v>
      </c>
      <c r="D104347" t="s">
        <v>16519</v>
      </c>
    </row>
    <row r="104348" spans="3:4" x14ac:dyDescent="0.25">
      <c r="C104348" s="1">
        <v>42528</v>
      </c>
      <c r="D104348" t="s">
        <v>12072</v>
      </c>
    </row>
    <row r="104349" spans="3:4" x14ac:dyDescent="0.25">
      <c r="C104349" s="1">
        <v>42528</v>
      </c>
      <c r="D104349" t="s">
        <v>10764</v>
      </c>
    </row>
    <row r="104350" spans="3:4" x14ac:dyDescent="0.25">
      <c r="C104350" s="1">
        <v>42528</v>
      </c>
      <c r="D104350" t="s">
        <v>1357</v>
      </c>
    </row>
    <row r="104351" spans="3:4" x14ac:dyDescent="0.25">
      <c r="C104351" s="1">
        <v>42528</v>
      </c>
      <c r="D104351" t="s">
        <v>6126</v>
      </c>
    </row>
    <row r="104352" spans="3:4" x14ac:dyDescent="0.25">
      <c r="C104352" s="1">
        <v>42528</v>
      </c>
      <c r="D104352" t="s">
        <v>13853</v>
      </c>
    </row>
    <row r="104353" spans="3:4" x14ac:dyDescent="0.25">
      <c r="C104353" s="1">
        <v>42528</v>
      </c>
      <c r="D104353" t="s">
        <v>11009</v>
      </c>
    </row>
    <row r="104354" spans="3:4" x14ac:dyDescent="0.25">
      <c r="C104354" s="1">
        <v>42528</v>
      </c>
      <c r="D104354" t="s">
        <v>4967</v>
      </c>
    </row>
    <row r="104355" spans="3:4" x14ac:dyDescent="0.25">
      <c r="C104355" s="1">
        <v>42528</v>
      </c>
      <c r="D104355" t="s">
        <v>3009</v>
      </c>
    </row>
    <row r="104356" spans="3:4" x14ac:dyDescent="0.25">
      <c r="C104356" s="1">
        <v>42527</v>
      </c>
      <c r="D104356" t="s">
        <v>31736</v>
      </c>
    </row>
    <row r="104357" spans="3:4" x14ac:dyDescent="0.25">
      <c r="C104357" s="1">
        <v>42528</v>
      </c>
      <c r="D104357" t="s">
        <v>21362</v>
      </c>
    </row>
    <row r="104358" spans="3:4" x14ac:dyDescent="0.25">
      <c r="C104358" s="1">
        <v>42528</v>
      </c>
      <c r="D104358" t="s">
        <v>3881</v>
      </c>
    </row>
    <row r="104359" spans="3:4" x14ac:dyDescent="0.25">
      <c r="C104359" s="1">
        <v>42528</v>
      </c>
      <c r="D104359" t="s">
        <v>9234</v>
      </c>
    </row>
    <row r="104360" spans="3:4" x14ac:dyDescent="0.25">
      <c r="C104360" s="1">
        <v>42528</v>
      </c>
      <c r="D104360" t="s">
        <v>18091</v>
      </c>
    </row>
    <row r="104361" spans="3:4" x14ac:dyDescent="0.25">
      <c r="C104361" s="1">
        <v>42515</v>
      </c>
      <c r="D104361" t="s">
        <v>25673</v>
      </c>
    </row>
    <row r="104362" spans="3:4" x14ac:dyDescent="0.25">
      <c r="C104362" s="1">
        <v>42515</v>
      </c>
      <c r="D104362" t="s">
        <v>25673</v>
      </c>
    </row>
    <row r="104363" spans="3:4" x14ac:dyDescent="0.25">
      <c r="C104363" s="1">
        <v>42523</v>
      </c>
      <c r="D104363" t="s">
        <v>36414</v>
      </c>
    </row>
    <row r="104364" spans="3:4" x14ac:dyDescent="0.25">
      <c r="C104364" s="1">
        <v>42520</v>
      </c>
      <c r="D104364" t="s">
        <v>9359</v>
      </c>
    </row>
    <row r="104365" spans="3:4" x14ac:dyDescent="0.25">
      <c r="C104365" s="1">
        <v>42520</v>
      </c>
      <c r="D104365" t="s">
        <v>36415</v>
      </c>
    </row>
    <row r="104366" spans="3:4" x14ac:dyDescent="0.25">
      <c r="C104366" s="1">
        <v>42524</v>
      </c>
      <c r="D104366" t="s">
        <v>17628</v>
      </c>
    </row>
    <row r="104367" spans="3:4" x14ac:dyDescent="0.25">
      <c r="C104367" s="1">
        <v>42524</v>
      </c>
      <c r="D104367" t="s">
        <v>17628</v>
      </c>
    </row>
    <row r="104368" spans="3:4" x14ac:dyDescent="0.25">
      <c r="C104368" s="1">
        <v>42520</v>
      </c>
      <c r="D104368" t="s">
        <v>36416</v>
      </c>
    </row>
    <row r="104369" spans="3:4" x14ac:dyDescent="0.25">
      <c r="C104369" s="1">
        <v>42520</v>
      </c>
      <c r="D104369" t="s">
        <v>36417</v>
      </c>
    </row>
    <row r="104370" spans="3:4" x14ac:dyDescent="0.25">
      <c r="C104370" s="1">
        <v>42520</v>
      </c>
      <c r="D104370" t="s">
        <v>8408</v>
      </c>
    </row>
    <row r="104371" spans="3:4" x14ac:dyDescent="0.25">
      <c r="C104371" s="1">
        <v>42520</v>
      </c>
      <c r="D104371" t="s">
        <v>36418</v>
      </c>
    </row>
    <row r="104372" spans="3:4" x14ac:dyDescent="0.25">
      <c r="C104372" s="1">
        <v>42520</v>
      </c>
      <c r="D104372" t="s">
        <v>24771</v>
      </c>
    </row>
    <row r="104373" spans="3:4" x14ac:dyDescent="0.25">
      <c r="C104373" s="1">
        <v>42520</v>
      </c>
      <c r="D104373" t="s">
        <v>16461</v>
      </c>
    </row>
    <row r="104374" spans="3:4" x14ac:dyDescent="0.25">
      <c r="C104374" s="1">
        <v>42520</v>
      </c>
      <c r="D104374" t="s">
        <v>36419</v>
      </c>
    </row>
    <row r="104375" spans="3:4" x14ac:dyDescent="0.25">
      <c r="C104375" s="1">
        <v>42520</v>
      </c>
      <c r="D104375" t="s">
        <v>27193</v>
      </c>
    </row>
    <row r="104376" spans="3:4" x14ac:dyDescent="0.25">
      <c r="C104376" s="1">
        <v>42520</v>
      </c>
      <c r="D104376" t="s">
        <v>24647</v>
      </c>
    </row>
    <row r="104377" spans="3:4" x14ac:dyDescent="0.25">
      <c r="C104377" s="1">
        <v>42524</v>
      </c>
      <c r="D104377" t="s">
        <v>36420</v>
      </c>
    </row>
    <row r="104378" spans="3:4" x14ac:dyDescent="0.25">
      <c r="C104378" s="1">
        <v>42520</v>
      </c>
      <c r="D104378" t="s">
        <v>34152</v>
      </c>
    </row>
    <row r="104379" spans="3:4" x14ac:dyDescent="0.25">
      <c r="C104379" s="1">
        <v>42520</v>
      </c>
      <c r="D104379" t="s">
        <v>30292</v>
      </c>
    </row>
    <row r="104380" spans="3:4" x14ac:dyDescent="0.25">
      <c r="C104380" s="1">
        <v>42520</v>
      </c>
      <c r="D104380" t="s">
        <v>22879</v>
      </c>
    </row>
    <row r="104381" spans="3:4" x14ac:dyDescent="0.25">
      <c r="C104381" s="1">
        <v>42520</v>
      </c>
      <c r="D104381" t="s">
        <v>20819</v>
      </c>
    </row>
    <row r="104382" spans="3:4" x14ac:dyDescent="0.25">
      <c r="C104382" s="1">
        <v>42520</v>
      </c>
      <c r="D104382" t="s">
        <v>30932</v>
      </c>
    </row>
    <row r="104383" spans="3:4" x14ac:dyDescent="0.25">
      <c r="C104383" s="1">
        <v>42520</v>
      </c>
      <c r="D104383" t="s">
        <v>28680</v>
      </c>
    </row>
    <row r="104384" spans="3:4" x14ac:dyDescent="0.25">
      <c r="C104384" s="1">
        <v>42520</v>
      </c>
      <c r="D104384" t="s">
        <v>2933</v>
      </c>
    </row>
    <row r="104385" spans="3:4" x14ac:dyDescent="0.25">
      <c r="C104385" s="1">
        <v>42523</v>
      </c>
      <c r="D104385" t="s">
        <v>36421</v>
      </c>
    </row>
    <row r="104386" spans="3:4" x14ac:dyDescent="0.25">
      <c r="C104386" s="1">
        <v>42520</v>
      </c>
      <c r="D104386" t="s">
        <v>9291</v>
      </c>
    </row>
    <row r="104387" spans="3:4" x14ac:dyDescent="0.25">
      <c r="C104387" s="1">
        <v>42523</v>
      </c>
      <c r="D104387" t="s">
        <v>36422</v>
      </c>
    </row>
    <row r="104388" spans="3:4" x14ac:dyDescent="0.25">
      <c r="C104388" s="1">
        <v>42522</v>
      </c>
      <c r="D104388" t="s">
        <v>805</v>
      </c>
    </row>
    <row r="104389" spans="3:4" x14ac:dyDescent="0.25">
      <c r="C104389" s="1">
        <v>42523</v>
      </c>
      <c r="D104389" t="s">
        <v>36423</v>
      </c>
    </row>
    <row r="104390" spans="3:4" x14ac:dyDescent="0.25">
      <c r="C104390" s="1">
        <v>42520</v>
      </c>
      <c r="D104390" t="s">
        <v>33328</v>
      </c>
    </row>
    <row r="104391" spans="3:4" x14ac:dyDescent="0.25">
      <c r="C104391" s="1">
        <v>42523</v>
      </c>
      <c r="D104391" t="s">
        <v>36424</v>
      </c>
    </row>
    <row r="104392" spans="3:4" x14ac:dyDescent="0.25">
      <c r="C104392" s="1">
        <v>42520</v>
      </c>
      <c r="D104392" t="s">
        <v>18468</v>
      </c>
    </row>
    <row r="104393" spans="3:4" x14ac:dyDescent="0.25">
      <c r="C104393" s="1">
        <v>42523</v>
      </c>
      <c r="D104393" t="s">
        <v>36425</v>
      </c>
    </row>
    <row r="104394" spans="3:4" x14ac:dyDescent="0.25">
      <c r="C104394" s="1">
        <v>42520</v>
      </c>
      <c r="D104394" t="s">
        <v>36426</v>
      </c>
    </row>
    <row r="104395" spans="3:4" x14ac:dyDescent="0.25">
      <c r="C104395" s="1">
        <v>42523</v>
      </c>
      <c r="D104395" t="s">
        <v>36427</v>
      </c>
    </row>
    <row r="104396" spans="3:4" x14ac:dyDescent="0.25">
      <c r="C104396" s="1">
        <v>42520</v>
      </c>
      <c r="D104396" t="s">
        <v>3426</v>
      </c>
    </row>
    <row r="104397" spans="3:4" x14ac:dyDescent="0.25">
      <c r="C104397" s="1">
        <v>42523</v>
      </c>
      <c r="D104397" t="s">
        <v>36428</v>
      </c>
    </row>
    <row r="104398" spans="3:4" x14ac:dyDescent="0.25">
      <c r="C104398" s="1">
        <v>42520</v>
      </c>
      <c r="D104398" t="s">
        <v>19644</v>
      </c>
    </row>
    <row r="104399" spans="3:4" x14ac:dyDescent="0.25">
      <c r="C104399" s="1">
        <v>42523</v>
      </c>
      <c r="D104399" t="s">
        <v>36429</v>
      </c>
    </row>
    <row r="104400" spans="3:4" x14ac:dyDescent="0.25">
      <c r="C104400" s="1">
        <v>42520</v>
      </c>
      <c r="D104400" t="s">
        <v>2123</v>
      </c>
    </row>
    <row r="104401" spans="3:4" x14ac:dyDescent="0.25">
      <c r="C104401" s="1">
        <v>42523</v>
      </c>
      <c r="D104401" t="s">
        <v>31049</v>
      </c>
    </row>
    <row r="104402" spans="3:4" x14ac:dyDescent="0.25">
      <c r="C104402" s="1">
        <v>42523</v>
      </c>
      <c r="D104402" t="s">
        <v>36430</v>
      </c>
    </row>
    <row r="104403" spans="3:4" x14ac:dyDescent="0.25">
      <c r="C104403" s="1">
        <v>42523</v>
      </c>
      <c r="D104403" t="s">
        <v>36431</v>
      </c>
    </row>
    <row r="104404" spans="3:4" x14ac:dyDescent="0.25">
      <c r="C104404" s="1">
        <v>42523</v>
      </c>
      <c r="D104404" t="s">
        <v>36432</v>
      </c>
    </row>
    <row r="104405" spans="3:4" x14ac:dyDescent="0.25">
      <c r="C104405" s="1">
        <v>42523</v>
      </c>
      <c r="D104405" t="s">
        <v>36433</v>
      </c>
    </row>
    <row r="104406" spans="3:4" x14ac:dyDescent="0.25">
      <c r="C104406" s="1">
        <v>42523</v>
      </c>
      <c r="D104406" t="s">
        <v>36434</v>
      </c>
    </row>
    <row r="104407" spans="3:4" x14ac:dyDescent="0.25">
      <c r="C104407" s="1">
        <v>42523</v>
      </c>
      <c r="D104407" t="s">
        <v>34304</v>
      </c>
    </row>
    <row r="104408" spans="3:4" x14ac:dyDescent="0.25">
      <c r="C104408" s="1">
        <v>42523</v>
      </c>
      <c r="D104408" t="s">
        <v>36435</v>
      </c>
    </row>
    <row r="104409" spans="3:4" x14ac:dyDescent="0.25">
      <c r="C104409" s="1">
        <v>42523</v>
      </c>
      <c r="D104409" t="s">
        <v>36436</v>
      </c>
    </row>
    <row r="104410" spans="3:4" x14ac:dyDescent="0.25">
      <c r="C104410" s="1">
        <v>42523</v>
      </c>
      <c r="D104410" t="s">
        <v>36437</v>
      </c>
    </row>
    <row r="104411" spans="3:4" x14ac:dyDescent="0.25">
      <c r="C104411" s="1">
        <v>42507</v>
      </c>
      <c r="D104411" t="s">
        <v>29855</v>
      </c>
    </row>
    <row r="104412" spans="3:4" x14ac:dyDescent="0.25">
      <c r="C104412" s="1">
        <v>42522</v>
      </c>
      <c r="D104412" t="s">
        <v>4958</v>
      </c>
    </row>
    <row r="104413" spans="3:4" x14ac:dyDescent="0.25">
      <c r="C104413" s="1">
        <v>42509</v>
      </c>
      <c r="D104413" t="s">
        <v>36438</v>
      </c>
    </row>
    <row r="104414" spans="3:4" x14ac:dyDescent="0.25">
      <c r="C104414" s="1">
        <v>42507</v>
      </c>
      <c r="D104414" t="s">
        <v>21691</v>
      </c>
    </row>
    <row r="104415" spans="3:4" x14ac:dyDescent="0.25">
      <c r="C104415" s="1">
        <v>42507</v>
      </c>
      <c r="D104415" t="s">
        <v>27218</v>
      </c>
    </row>
    <row r="104416" spans="3:4" x14ac:dyDescent="0.25">
      <c r="C104416" s="1">
        <v>42507</v>
      </c>
      <c r="D104416" t="s">
        <v>955</v>
      </c>
    </row>
    <row r="104417" spans="3:4" x14ac:dyDescent="0.25">
      <c r="C104417" s="1">
        <v>42509</v>
      </c>
      <c r="D104417" t="s">
        <v>24555</v>
      </c>
    </row>
    <row r="104418" spans="3:4" x14ac:dyDescent="0.25">
      <c r="C104418" s="1">
        <v>42507</v>
      </c>
      <c r="D104418" t="s">
        <v>36439</v>
      </c>
    </row>
    <row r="104419" spans="3:4" x14ac:dyDescent="0.25">
      <c r="C104419" s="1">
        <v>42528</v>
      </c>
      <c r="D104419" t="s">
        <v>14563</v>
      </c>
    </row>
    <row r="104420" spans="3:4" x14ac:dyDescent="0.25">
      <c r="C104420" s="1">
        <v>42508</v>
      </c>
      <c r="D104420" t="s">
        <v>4657</v>
      </c>
    </row>
    <row r="104421" spans="3:4" x14ac:dyDescent="0.25">
      <c r="C104421" s="1">
        <v>42507</v>
      </c>
      <c r="D104421" t="s">
        <v>18773</v>
      </c>
    </row>
    <row r="104422" spans="3:4" x14ac:dyDescent="0.25">
      <c r="C104422" s="1">
        <v>42507</v>
      </c>
      <c r="D104422" t="s">
        <v>25506</v>
      </c>
    </row>
    <row r="104423" spans="3:4" x14ac:dyDescent="0.25">
      <c r="C104423" s="1">
        <v>42507</v>
      </c>
      <c r="D104423" t="s">
        <v>20999</v>
      </c>
    </row>
    <row r="104424" spans="3:4" x14ac:dyDescent="0.25">
      <c r="C104424" s="1">
        <v>42507</v>
      </c>
      <c r="D104424" t="s">
        <v>15134</v>
      </c>
    </row>
    <row r="104425" spans="3:4" x14ac:dyDescent="0.25">
      <c r="C104425" s="1">
        <v>42507</v>
      </c>
      <c r="D104425" t="s">
        <v>20567</v>
      </c>
    </row>
    <row r="104426" spans="3:4" x14ac:dyDescent="0.25">
      <c r="C104426" s="1">
        <v>42507</v>
      </c>
      <c r="D104426" t="s">
        <v>13406</v>
      </c>
    </row>
    <row r="104427" spans="3:4" x14ac:dyDescent="0.25">
      <c r="C104427" s="1">
        <v>42506</v>
      </c>
      <c r="D104427" t="s">
        <v>26304</v>
      </c>
    </row>
    <row r="104428" spans="3:4" x14ac:dyDescent="0.25">
      <c r="C104428" s="1">
        <v>42506</v>
      </c>
      <c r="D104428" t="s">
        <v>14874</v>
      </c>
    </row>
    <row r="104429" spans="3:4" x14ac:dyDescent="0.25">
      <c r="C104429" s="1">
        <v>42506</v>
      </c>
      <c r="D104429" t="s">
        <v>9172</v>
      </c>
    </row>
    <row r="104430" spans="3:4" x14ac:dyDescent="0.25">
      <c r="C104430" s="1">
        <v>42507</v>
      </c>
      <c r="D104430" t="s">
        <v>1401</v>
      </c>
    </row>
    <row r="104431" spans="3:4" x14ac:dyDescent="0.25">
      <c r="C104431" s="1">
        <v>42527</v>
      </c>
      <c r="D104431" t="s">
        <v>34877</v>
      </c>
    </row>
    <row r="104432" spans="3:4" x14ac:dyDescent="0.25">
      <c r="C104432" s="1">
        <v>42506</v>
      </c>
      <c r="D104432" t="s">
        <v>36110</v>
      </c>
    </row>
    <row r="104433" spans="3:4" x14ac:dyDescent="0.25">
      <c r="C104433" s="1">
        <v>42506</v>
      </c>
      <c r="D104433" t="s">
        <v>36440</v>
      </c>
    </row>
    <row r="104434" spans="3:4" x14ac:dyDescent="0.25">
      <c r="C104434" s="1">
        <v>42527</v>
      </c>
      <c r="D104434" t="s">
        <v>1086</v>
      </c>
    </row>
    <row r="104435" spans="3:4" x14ac:dyDescent="0.25">
      <c r="C104435" s="1">
        <v>42507</v>
      </c>
      <c r="D104435" t="s">
        <v>8635</v>
      </c>
    </row>
    <row r="104436" spans="3:4" x14ac:dyDescent="0.25">
      <c r="C104436" s="1">
        <v>42529</v>
      </c>
      <c r="D104436" t="s">
        <v>4189</v>
      </c>
    </row>
    <row r="104437" spans="3:4" x14ac:dyDescent="0.25">
      <c r="C104437" s="1">
        <v>42529</v>
      </c>
      <c r="D104437" t="s">
        <v>13865</v>
      </c>
    </row>
    <row r="104438" spans="3:4" x14ac:dyDescent="0.25">
      <c r="C104438" s="1">
        <v>42529</v>
      </c>
      <c r="D104438" t="s">
        <v>4081</v>
      </c>
    </row>
    <row r="104439" spans="3:4" x14ac:dyDescent="0.25">
      <c r="C104439" s="1">
        <v>42529</v>
      </c>
      <c r="D104439" t="s">
        <v>4040</v>
      </c>
    </row>
    <row r="104440" spans="3:4" x14ac:dyDescent="0.25">
      <c r="C104440" s="1">
        <v>42529</v>
      </c>
      <c r="D104440" t="s">
        <v>36441</v>
      </c>
    </row>
    <row r="104441" spans="3:4" x14ac:dyDescent="0.25">
      <c r="C104441" s="1">
        <v>42529</v>
      </c>
      <c r="D104441" t="s">
        <v>36442</v>
      </c>
    </row>
    <row r="104442" spans="3:4" x14ac:dyDescent="0.25">
      <c r="C104442" s="1">
        <v>42524</v>
      </c>
      <c r="D104442" t="s">
        <v>8898</v>
      </c>
    </row>
    <row r="104443" spans="3:4" x14ac:dyDescent="0.25">
      <c r="C104443" s="1">
        <v>42524</v>
      </c>
      <c r="D104443" t="s">
        <v>9128</v>
      </c>
    </row>
    <row r="104444" spans="3:4" x14ac:dyDescent="0.25">
      <c r="C104444" s="1">
        <v>42524</v>
      </c>
      <c r="D104444" t="s">
        <v>17991</v>
      </c>
    </row>
    <row r="104445" spans="3:4" x14ac:dyDescent="0.25">
      <c r="C104445" s="1">
        <v>42524</v>
      </c>
      <c r="D104445" t="s">
        <v>3148</v>
      </c>
    </row>
    <row r="104446" spans="3:4" x14ac:dyDescent="0.25">
      <c r="C104446" s="1">
        <v>42521</v>
      </c>
      <c r="D104446" t="s">
        <v>18827</v>
      </c>
    </row>
    <row r="104447" spans="3:4" x14ac:dyDescent="0.25">
      <c r="C104447" s="1">
        <v>42521</v>
      </c>
      <c r="D104447" t="s">
        <v>8706</v>
      </c>
    </row>
    <row r="104448" spans="3:4" x14ac:dyDescent="0.25">
      <c r="C104448" s="1">
        <v>42521</v>
      </c>
      <c r="D104448" t="s">
        <v>6758</v>
      </c>
    </row>
    <row r="104449" spans="3:4" x14ac:dyDescent="0.25">
      <c r="C104449" s="1">
        <v>42522</v>
      </c>
      <c r="D104449" t="s">
        <v>6808</v>
      </c>
    </row>
    <row r="104450" spans="3:4" x14ac:dyDescent="0.25">
      <c r="C104450" s="1">
        <v>42524</v>
      </c>
      <c r="D104450" t="s">
        <v>8832</v>
      </c>
    </row>
    <row r="104451" spans="3:4" x14ac:dyDescent="0.25">
      <c r="C104451" s="1">
        <v>42524</v>
      </c>
      <c r="D104451" t="s">
        <v>16633</v>
      </c>
    </row>
    <row r="104452" spans="3:4" x14ac:dyDescent="0.25">
      <c r="C104452" s="1">
        <v>42521</v>
      </c>
      <c r="D104452" t="s">
        <v>10292</v>
      </c>
    </row>
    <row r="104453" spans="3:4" x14ac:dyDescent="0.25">
      <c r="C104453" s="1">
        <v>42521</v>
      </c>
      <c r="D104453" t="s">
        <v>15251</v>
      </c>
    </row>
    <row r="104454" spans="3:4" x14ac:dyDescent="0.25">
      <c r="C104454" s="1">
        <v>42523</v>
      </c>
      <c r="D104454" t="s">
        <v>12827</v>
      </c>
    </row>
    <row r="104455" spans="3:4" x14ac:dyDescent="0.25">
      <c r="C104455" s="1">
        <v>42514</v>
      </c>
      <c r="D104455" t="s">
        <v>12581</v>
      </c>
    </row>
    <row r="104456" spans="3:4" x14ac:dyDescent="0.25">
      <c r="C104456" s="1">
        <v>42527</v>
      </c>
      <c r="D104456" t="s">
        <v>16613</v>
      </c>
    </row>
    <row r="104457" spans="3:4" x14ac:dyDescent="0.25">
      <c r="C104457" s="1">
        <v>42514</v>
      </c>
      <c r="D104457" t="s">
        <v>30205</v>
      </c>
    </row>
    <row r="104458" spans="3:4" x14ac:dyDescent="0.25">
      <c r="C104458" s="1">
        <v>42527</v>
      </c>
      <c r="D104458" t="s">
        <v>17333</v>
      </c>
    </row>
    <row r="104459" spans="3:4" x14ac:dyDescent="0.25">
      <c r="C104459" s="1">
        <v>42514</v>
      </c>
      <c r="D104459" t="s">
        <v>27436</v>
      </c>
    </row>
    <row r="104460" spans="3:4" x14ac:dyDescent="0.25">
      <c r="C104460" s="1">
        <v>42527</v>
      </c>
      <c r="D104460" t="s">
        <v>3567</v>
      </c>
    </row>
    <row r="104461" spans="3:4" x14ac:dyDescent="0.25">
      <c r="C104461" s="1">
        <v>42514</v>
      </c>
      <c r="D104461" t="s">
        <v>36443</v>
      </c>
    </row>
    <row r="104462" spans="3:4" x14ac:dyDescent="0.25">
      <c r="C104462" s="1">
        <v>42527</v>
      </c>
      <c r="D104462" t="s">
        <v>36444</v>
      </c>
    </row>
    <row r="104463" spans="3:4" x14ac:dyDescent="0.25">
      <c r="C104463" s="1">
        <v>42514</v>
      </c>
      <c r="D104463" t="s">
        <v>23699</v>
      </c>
    </row>
    <row r="104464" spans="3:4" x14ac:dyDescent="0.25">
      <c r="C104464" s="1">
        <v>42527</v>
      </c>
      <c r="D104464" t="s">
        <v>27632</v>
      </c>
    </row>
    <row r="104465" spans="3:4" x14ac:dyDescent="0.25">
      <c r="C104465" s="1">
        <v>42527</v>
      </c>
      <c r="D104465" t="s">
        <v>36445</v>
      </c>
    </row>
    <row r="104466" spans="3:4" x14ac:dyDescent="0.25">
      <c r="C104466" s="1">
        <v>42514</v>
      </c>
      <c r="D104466" t="s">
        <v>5302</v>
      </c>
    </row>
    <row r="104467" spans="3:4" x14ac:dyDescent="0.25">
      <c r="C104467" s="1">
        <v>42527</v>
      </c>
      <c r="D104467" t="s">
        <v>10171</v>
      </c>
    </row>
    <row r="104468" spans="3:4" x14ac:dyDescent="0.25">
      <c r="C104468" s="1">
        <v>42514</v>
      </c>
      <c r="D104468" t="s">
        <v>30510</v>
      </c>
    </row>
    <row r="104469" spans="3:4" x14ac:dyDescent="0.25">
      <c r="C104469" s="1">
        <v>42527</v>
      </c>
      <c r="D104469" t="s">
        <v>13806</v>
      </c>
    </row>
    <row r="104470" spans="3:4" x14ac:dyDescent="0.25">
      <c r="C104470" s="1">
        <v>42514</v>
      </c>
      <c r="D104470" t="s">
        <v>28047</v>
      </c>
    </row>
    <row r="104471" spans="3:4" x14ac:dyDescent="0.25">
      <c r="C104471" s="1">
        <v>42527</v>
      </c>
      <c r="D104471" t="s">
        <v>36446</v>
      </c>
    </row>
    <row r="104472" spans="3:4" x14ac:dyDescent="0.25">
      <c r="C104472" s="1">
        <v>42522</v>
      </c>
      <c r="D104472" t="s">
        <v>19645</v>
      </c>
    </row>
    <row r="104473" spans="3:4" x14ac:dyDescent="0.25">
      <c r="C104473" s="1">
        <v>42522</v>
      </c>
      <c r="D104473" t="s">
        <v>25457</v>
      </c>
    </row>
    <row r="104474" spans="3:4" x14ac:dyDescent="0.25">
      <c r="C104474" s="1">
        <v>42522</v>
      </c>
      <c r="D104474" t="s">
        <v>36447</v>
      </c>
    </row>
    <row r="104475" spans="3:4" x14ac:dyDescent="0.25">
      <c r="C104475" s="1">
        <v>42522</v>
      </c>
      <c r="D104475" t="s">
        <v>7205</v>
      </c>
    </row>
    <row r="104476" spans="3:4" x14ac:dyDescent="0.25">
      <c r="C104476" s="1">
        <v>42522</v>
      </c>
      <c r="D104476" t="s">
        <v>1470</v>
      </c>
    </row>
    <row r="104477" spans="3:4" x14ac:dyDescent="0.25">
      <c r="C104477" s="1">
        <v>42524</v>
      </c>
      <c r="D104477" t="s">
        <v>2022</v>
      </c>
    </row>
    <row r="104478" spans="3:4" x14ac:dyDescent="0.25">
      <c r="C104478" s="1">
        <v>42522</v>
      </c>
      <c r="D104478" t="s">
        <v>12647</v>
      </c>
    </row>
    <row r="104479" spans="3:4" x14ac:dyDescent="0.25">
      <c r="C104479" s="1">
        <v>42522</v>
      </c>
      <c r="D104479" t="s">
        <v>36448</v>
      </c>
    </row>
    <row r="104480" spans="3:4" x14ac:dyDescent="0.25">
      <c r="C104480" s="1">
        <v>42524</v>
      </c>
      <c r="D104480" t="s">
        <v>23949</v>
      </c>
    </row>
    <row r="104481" spans="3:4" x14ac:dyDescent="0.25">
      <c r="C104481" s="1">
        <v>42522</v>
      </c>
      <c r="D104481" t="s">
        <v>20776</v>
      </c>
    </row>
    <row r="104482" spans="3:4" x14ac:dyDescent="0.25">
      <c r="C104482" s="1">
        <v>42521</v>
      </c>
      <c r="D104482" t="s">
        <v>9440</v>
      </c>
    </row>
    <row r="104483" spans="3:4" x14ac:dyDescent="0.25">
      <c r="C104483" s="1">
        <v>42524</v>
      </c>
      <c r="D104483" t="s">
        <v>4203</v>
      </c>
    </row>
    <row r="104484" spans="3:4" x14ac:dyDescent="0.25">
      <c r="C104484" s="1">
        <v>42521</v>
      </c>
      <c r="D104484" t="s">
        <v>34043</v>
      </c>
    </row>
    <row r="104485" spans="3:4" x14ac:dyDescent="0.25">
      <c r="C104485" s="1">
        <v>42524</v>
      </c>
      <c r="D104485" t="s">
        <v>7271</v>
      </c>
    </row>
    <row r="104486" spans="3:4" x14ac:dyDescent="0.25">
      <c r="C104486" s="1">
        <v>42524</v>
      </c>
      <c r="D104486" t="s">
        <v>20996</v>
      </c>
    </row>
    <row r="104487" spans="3:4" x14ac:dyDescent="0.25">
      <c r="C104487" s="1">
        <v>42524</v>
      </c>
      <c r="D104487" t="s">
        <v>2596</v>
      </c>
    </row>
    <row r="104488" spans="3:4" x14ac:dyDescent="0.25">
      <c r="C104488" s="1">
        <v>42524</v>
      </c>
      <c r="D104488" t="s">
        <v>875</v>
      </c>
    </row>
    <row r="104489" spans="3:4" x14ac:dyDescent="0.25">
      <c r="C104489" s="1">
        <v>42522</v>
      </c>
      <c r="D104489" t="s">
        <v>31381</v>
      </c>
    </row>
    <row r="104490" spans="3:4" x14ac:dyDescent="0.25">
      <c r="C104490" s="1">
        <v>42524</v>
      </c>
      <c r="D104490" t="s">
        <v>10138</v>
      </c>
    </row>
    <row r="104491" spans="3:4" x14ac:dyDescent="0.25">
      <c r="C104491" s="1">
        <v>42522</v>
      </c>
      <c r="D104491" t="s">
        <v>3572</v>
      </c>
    </row>
    <row r="104492" spans="3:4" x14ac:dyDescent="0.25">
      <c r="C104492" s="1">
        <v>42522</v>
      </c>
      <c r="D104492" t="s">
        <v>7879</v>
      </c>
    </row>
    <row r="104493" spans="3:4" x14ac:dyDescent="0.25">
      <c r="C104493" s="1">
        <v>42522</v>
      </c>
      <c r="D104493" t="s">
        <v>18732</v>
      </c>
    </row>
    <row r="104494" spans="3:4" x14ac:dyDescent="0.25">
      <c r="C104494" s="1">
        <v>42523</v>
      </c>
      <c r="D104494" t="s">
        <v>3316</v>
      </c>
    </row>
    <row r="104495" spans="3:4" x14ac:dyDescent="0.25">
      <c r="C104495" s="1">
        <v>42527</v>
      </c>
      <c r="D104495" t="s">
        <v>4013</v>
      </c>
    </row>
    <row r="104496" spans="3:4" x14ac:dyDescent="0.25">
      <c r="C104496" s="1">
        <v>42523</v>
      </c>
      <c r="D104496" t="s">
        <v>2542</v>
      </c>
    </row>
    <row r="104497" spans="3:4" x14ac:dyDescent="0.25">
      <c r="C104497" s="1">
        <v>42523</v>
      </c>
      <c r="D104497" t="s">
        <v>6120</v>
      </c>
    </row>
    <row r="104498" spans="3:4" x14ac:dyDescent="0.25">
      <c r="C104498" s="1">
        <v>42523</v>
      </c>
      <c r="D104498" t="s">
        <v>1953</v>
      </c>
    </row>
    <row r="104499" spans="3:4" x14ac:dyDescent="0.25">
      <c r="C104499" s="1">
        <v>42523</v>
      </c>
      <c r="D104499" t="s">
        <v>29763</v>
      </c>
    </row>
    <row r="104500" spans="3:4" x14ac:dyDescent="0.25">
      <c r="C104500" s="1">
        <v>42523</v>
      </c>
      <c r="D104500" t="s">
        <v>36449</v>
      </c>
    </row>
    <row r="104501" spans="3:4" x14ac:dyDescent="0.25">
      <c r="C104501" s="1">
        <v>42523</v>
      </c>
      <c r="D104501" t="s">
        <v>35628</v>
      </c>
    </row>
    <row r="104502" spans="3:4" x14ac:dyDescent="0.25">
      <c r="C104502" s="1">
        <v>42522</v>
      </c>
      <c r="D104502" t="s">
        <v>13568</v>
      </c>
    </row>
    <row r="104503" spans="3:4" x14ac:dyDescent="0.25">
      <c r="C104503" s="1">
        <v>42522</v>
      </c>
      <c r="D104503" t="s">
        <v>9483</v>
      </c>
    </row>
    <row r="104504" spans="3:4" x14ac:dyDescent="0.25">
      <c r="C104504" s="1">
        <v>42522</v>
      </c>
      <c r="D104504" t="s">
        <v>17670</v>
      </c>
    </row>
    <row r="104505" spans="3:4" x14ac:dyDescent="0.25">
      <c r="C104505" s="1">
        <v>42521</v>
      </c>
      <c r="D104505" t="s">
        <v>14980</v>
      </c>
    </row>
    <row r="104506" spans="3:4" x14ac:dyDescent="0.25">
      <c r="C104506" s="1">
        <v>42522</v>
      </c>
      <c r="D104506" t="s">
        <v>8724</v>
      </c>
    </row>
    <row r="104507" spans="3:4" x14ac:dyDescent="0.25">
      <c r="C104507" s="1">
        <v>42521</v>
      </c>
      <c r="D104507" t="s">
        <v>30166</v>
      </c>
    </row>
    <row r="104508" spans="3:4" x14ac:dyDescent="0.25">
      <c r="C104508" s="1">
        <v>42521</v>
      </c>
      <c r="D104508" t="s">
        <v>3374</v>
      </c>
    </row>
    <row r="104509" spans="3:4" x14ac:dyDescent="0.25">
      <c r="C104509" s="1">
        <v>42521</v>
      </c>
      <c r="D104509" t="s">
        <v>1256</v>
      </c>
    </row>
    <row r="104510" spans="3:4" x14ac:dyDescent="0.25">
      <c r="C104510" s="1">
        <v>42521</v>
      </c>
      <c r="D104510" t="s">
        <v>681</v>
      </c>
    </row>
    <row r="104511" spans="3:4" x14ac:dyDescent="0.25">
      <c r="C104511" s="1">
        <v>42521</v>
      </c>
      <c r="D104511" t="s">
        <v>15840</v>
      </c>
    </row>
    <row r="104512" spans="3:4" x14ac:dyDescent="0.25">
      <c r="C104512" s="1">
        <v>42521</v>
      </c>
      <c r="D104512" t="s">
        <v>22124</v>
      </c>
    </row>
    <row r="104513" spans="3:4" x14ac:dyDescent="0.25">
      <c r="C104513" s="1">
        <v>42521</v>
      </c>
      <c r="D104513" t="s">
        <v>14508</v>
      </c>
    </row>
    <row r="104514" spans="3:4" x14ac:dyDescent="0.25">
      <c r="C104514" s="1">
        <v>42521</v>
      </c>
      <c r="D104514" t="s">
        <v>17842</v>
      </c>
    </row>
    <row r="104515" spans="3:4" x14ac:dyDescent="0.25">
      <c r="C104515" s="1">
        <v>42528</v>
      </c>
      <c r="D104515" t="s">
        <v>27481</v>
      </c>
    </row>
    <row r="104516" spans="3:4" x14ac:dyDescent="0.25">
      <c r="C104516" s="1">
        <v>42524</v>
      </c>
      <c r="D104516" t="s">
        <v>8289</v>
      </c>
    </row>
    <row r="104517" spans="3:4" x14ac:dyDescent="0.25">
      <c r="C104517" s="1">
        <v>42524</v>
      </c>
      <c r="D104517" t="s">
        <v>9591</v>
      </c>
    </row>
    <row r="104518" spans="3:4" x14ac:dyDescent="0.25">
      <c r="C104518" s="1">
        <v>42524</v>
      </c>
      <c r="D104518" t="s">
        <v>14187</v>
      </c>
    </row>
    <row r="104519" spans="3:4" x14ac:dyDescent="0.25">
      <c r="C104519" s="1">
        <v>42524</v>
      </c>
      <c r="D104519" t="s">
        <v>19932</v>
      </c>
    </row>
    <row r="104520" spans="3:4" x14ac:dyDescent="0.25">
      <c r="C104520" s="1">
        <v>42524</v>
      </c>
      <c r="D104520" t="s">
        <v>21667</v>
      </c>
    </row>
    <row r="104521" spans="3:4" x14ac:dyDescent="0.25">
      <c r="C104521" s="1">
        <v>42524</v>
      </c>
      <c r="D104521" t="s">
        <v>8717</v>
      </c>
    </row>
    <row r="104522" spans="3:4" x14ac:dyDescent="0.25">
      <c r="C104522" s="1">
        <v>42524</v>
      </c>
      <c r="D104522" t="s">
        <v>4131</v>
      </c>
    </row>
    <row r="104523" spans="3:4" x14ac:dyDescent="0.25">
      <c r="C104523" s="1">
        <v>42524</v>
      </c>
      <c r="D104523" t="s">
        <v>9059</v>
      </c>
    </row>
    <row r="104524" spans="3:4" x14ac:dyDescent="0.25">
      <c r="C104524" s="1">
        <v>42524</v>
      </c>
      <c r="D104524" t="s">
        <v>16736</v>
      </c>
    </row>
    <row r="104525" spans="3:4" x14ac:dyDescent="0.25">
      <c r="C104525" s="1">
        <v>42520</v>
      </c>
      <c r="D104525" t="s">
        <v>36450</v>
      </c>
    </row>
    <row r="104526" spans="3:4" x14ac:dyDescent="0.25">
      <c r="C104526" s="1">
        <v>42527</v>
      </c>
      <c r="D104526" t="s">
        <v>7373</v>
      </c>
    </row>
    <row r="104527" spans="3:4" x14ac:dyDescent="0.25">
      <c r="C104527" s="1">
        <v>42520</v>
      </c>
      <c r="D104527" t="s">
        <v>36451</v>
      </c>
    </row>
    <row r="104528" spans="3:4" x14ac:dyDescent="0.25">
      <c r="C104528" s="1">
        <v>42527</v>
      </c>
      <c r="D104528" t="s">
        <v>29377</v>
      </c>
    </row>
    <row r="104529" spans="3:4" x14ac:dyDescent="0.25">
      <c r="C104529" s="1">
        <v>42520</v>
      </c>
      <c r="D104529" t="s">
        <v>36452</v>
      </c>
    </row>
    <row r="104530" spans="3:4" x14ac:dyDescent="0.25">
      <c r="C104530" s="1">
        <v>42527</v>
      </c>
      <c r="D104530" t="s">
        <v>1909</v>
      </c>
    </row>
    <row r="104531" spans="3:4" x14ac:dyDescent="0.25">
      <c r="C104531" s="1">
        <v>42520</v>
      </c>
      <c r="D104531" t="s">
        <v>24103</v>
      </c>
    </row>
    <row r="104532" spans="3:4" x14ac:dyDescent="0.25">
      <c r="C104532" s="1">
        <v>42527</v>
      </c>
      <c r="D104532" t="s">
        <v>22379</v>
      </c>
    </row>
    <row r="104533" spans="3:4" x14ac:dyDescent="0.25">
      <c r="C104533" s="1">
        <v>42520</v>
      </c>
      <c r="D104533" t="s">
        <v>15866</v>
      </c>
    </row>
    <row r="104534" spans="3:4" x14ac:dyDescent="0.25">
      <c r="C104534" s="1">
        <v>42527</v>
      </c>
      <c r="D104534" t="s">
        <v>8561</v>
      </c>
    </row>
    <row r="104535" spans="3:4" x14ac:dyDescent="0.25">
      <c r="C104535" s="1">
        <v>42520</v>
      </c>
      <c r="D104535" t="s">
        <v>15865</v>
      </c>
    </row>
    <row r="104536" spans="3:4" x14ac:dyDescent="0.25">
      <c r="C104536" s="1">
        <v>42527</v>
      </c>
      <c r="D104536" t="s">
        <v>12900</v>
      </c>
    </row>
    <row r="104537" spans="3:4" x14ac:dyDescent="0.25">
      <c r="C104537" s="1">
        <v>42520</v>
      </c>
      <c r="D104537" t="s">
        <v>36453</v>
      </c>
    </row>
    <row r="104538" spans="3:4" x14ac:dyDescent="0.25">
      <c r="C104538" s="1">
        <v>42527</v>
      </c>
      <c r="D104538" t="s">
        <v>15446</v>
      </c>
    </row>
    <row r="104539" spans="3:4" x14ac:dyDescent="0.25">
      <c r="C104539" s="1">
        <v>42523</v>
      </c>
      <c r="D104539" t="s">
        <v>2539</v>
      </c>
    </row>
    <row r="104540" spans="3:4" x14ac:dyDescent="0.25">
      <c r="C104540" s="1">
        <v>42523</v>
      </c>
      <c r="D104540" t="s">
        <v>28140</v>
      </c>
    </row>
    <row r="104541" spans="3:4" x14ac:dyDescent="0.25">
      <c r="C104541" s="1">
        <v>42523</v>
      </c>
      <c r="D104541" t="s">
        <v>34261</v>
      </c>
    </row>
    <row r="104542" spans="3:4" x14ac:dyDescent="0.25">
      <c r="C104542" s="1">
        <v>42523</v>
      </c>
      <c r="D104542" t="s">
        <v>22207</v>
      </c>
    </row>
    <row r="104543" spans="3:4" x14ac:dyDescent="0.25">
      <c r="C104543" s="1">
        <v>42523</v>
      </c>
      <c r="D104543" t="s">
        <v>10308</v>
      </c>
    </row>
    <row r="104544" spans="3:4" x14ac:dyDescent="0.25">
      <c r="C104544" s="1">
        <v>42523</v>
      </c>
      <c r="D104544" t="s">
        <v>34923</v>
      </c>
    </row>
    <row r="104545" spans="3:4" x14ac:dyDescent="0.25">
      <c r="C104545" s="1">
        <v>42523</v>
      </c>
      <c r="D104545" t="s">
        <v>10579</v>
      </c>
    </row>
    <row r="104546" spans="3:4" x14ac:dyDescent="0.25">
      <c r="C104546" s="1">
        <v>42524</v>
      </c>
      <c r="D104546" t="s">
        <v>36454</v>
      </c>
    </row>
    <row r="104547" spans="3:4" x14ac:dyDescent="0.25">
      <c r="C104547" s="1">
        <v>42524</v>
      </c>
      <c r="D104547" t="s">
        <v>36455</v>
      </c>
    </row>
    <row r="104548" spans="3:4" x14ac:dyDescent="0.25">
      <c r="C104548" s="1">
        <v>42522</v>
      </c>
      <c r="D104548" t="s">
        <v>7049</v>
      </c>
    </row>
    <row r="104549" spans="3:4" x14ac:dyDescent="0.25">
      <c r="C104549" s="1">
        <v>42522</v>
      </c>
      <c r="D104549" t="s">
        <v>25071</v>
      </c>
    </row>
    <row r="104550" spans="3:4" x14ac:dyDescent="0.25">
      <c r="C104550" s="1">
        <v>42522</v>
      </c>
      <c r="D104550" t="s">
        <v>5195</v>
      </c>
    </row>
    <row r="104551" spans="3:4" x14ac:dyDescent="0.25">
      <c r="C104551" s="1">
        <v>42522</v>
      </c>
      <c r="D104551" t="s">
        <v>6505</v>
      </c>
    </row>
    <row r="104552" spans="3:4" x14ac:dyDescent="0.25">
      <c r="C104552" s="1">
        <v>42522</v>
      </c>
      <c r="D104552" t="s">
        <v>2174</v>
      </c>
    </row>
    <row r="104553" spans="3:4" x14ac:dyDescent="0.25">
      <c r="C104553" s="1">
        <v>42522</v>
      </c>
      <c r="D104553" t="s">
        <v>28636</v>
      </c>
    </row>
    <row r="104554" spans="3:4" x14ac:dyDescent="0.25">
      <c r="C104554" s="1">
        <v>42522</v>
      </c>
      <c r="D104554" t="s">
        <v>16753</v>
      </c>
    </row>
    <row r="104555" spans="3:4" x14ac:dyDescent="0.25">
      <c r="C104555" s="1">
        <v>42522</v>
      </c>
      <c r="D104555" t="s">
        <v>7879</v>
      </c>
    </row>
    <row r="104556" spans="3:4" x14ac:dyDescent="0.25">
      <c r="C104556" s="1">
        <v>42529</v>
      </c>
      <c r="D104556" t="s">
        <v>15608</v>
      </c>
    </row>
    <row r="104557" spans="3:4" x14ac:dyDescent="0.25">
      <c r="C104557" s="1">
        <v>42522</v>
      </c>
      <c r="D104557" t="s">
        <v>34340</v>
      </c>
    </row>
    <row r="104558" spans="3:4" x14ac:dyDescent="0.25">
      <c r="C104558" s="1">
        <v>42529</v>
      </c>
      <c r="D104558" t="s">
        <v>23176</v>
      </c>
    </row>
    <row r="104559" spans="3:4" x14ac:dyDescent="0.25">
      <c r="C104559" s="1">
        <v>42521</v>
      </c>
      <c r="D104559" t="s">
        <v>13673</v>
      </c>
    </row>
    <row r="104560" spans="3:4" x14ac:dyDescent="0.25">
      <c r="C104560" s="1">
        <v>42528</v>
      </c>
      <c r="D104560" t="s">
        <v>16530</v>
      </c>
    </row>
    <row r="104561" spans="3:4" x14ac:dyDescent="0.25">
      <c r="C104561" s="1">
        <v>42521</v>
      </c>
      <c r="D104561" t="s">
        <v>30902</v>
      </c>
    </row>
    <row r="104562" spans="3:4" x14ac:dyDescent="0.25">
      <c r="C104562" s="1">
        <v>42529</v>
      </c>
      <c r="D104562" t="s">
        <v>29037</v>
      </c>
    </row>
    <row r="104563" spans="3:4" x14ac:dyDescent="0.25">
      <c r="C104563" s="1">
        <v>42521</v>
      </c>
      <c r="D104563" t="s">
        <v>31642</v>
      </c>
    </row>
    <row r="104564" spans="3:4" x14ac:dyDescent="0.25">
      <c r="C104564" s="1">
        <v>42524</v>
      </c>
      <c r="D104564" t="s">
        <v>1624</v>
      </c>
    </row>
    <row r="104565" spans="3:4" x14ac:dyDescent="0.25">
      <c r="C104565" s="1">
        <v>42522</v>
      </c>
      <c r="D104565" t="s">
        <v>28293</v>
      </c>
    </row>
    <row r="104566" spans="3:4" x14ac:dyDescent="0.25">
      <c r="C104566" s="1">
        <v>42522</v>
      </c>
      <c r="D104566" t="s">
        <v>15677</v>
      </c>
    </row>
    <row r="104567" spans="3:4" x14ac:dyDescent="0.25">
      <c r="C104567" s="1">
        <v>42522</v>
      </c>
      <c r="D104567" t="s">
        <v>27863</v>
      </c>
    </row>
    <row r="104568" spans="3:4" x14ac:dyDescent="0.25">
      <c r="C104568" s="1">
        <v>42522</v>
      </c>
      <c r="D104568" t="s">
        <v>12859</v>
      </c>
    </row>
    <row r="104569" spans="3:4" x14ac:dyDescent="0.25">
      <c r="C104569" s="1">
        <v>42522</v>
      </c>
      <c r="D104569" t="s">
        <v>19694</v>
      </c>
    </row>
    <row r="104570" spans="3:4" x14ac:dyDescent="0.25">
      <c r="C104570" s="1">
        <v>42522</v>
      </c>
      <c r="D104570" t="s">
        <v>10601</v>
      </c>
    </row>
    <row r="104571" spans="3:4" x14ac:dyDescent="0.25">
      <c r="C104571" s="1">
        <v>42522</v>
      </c>
      <c r="D104571" t="s">
        <v>16483</v>
      </c>
    </row>
    <row r="104572" spans="3:4" x14ac:dyDescent="0.25">
      <c r="C104572" s="1">
        <v>42522</v>
      </c>
      <c r="D104572" t="s">
        <v>8995</v>
      </c>
    </row>
    <row r="104573" spans="3:4" x14ac:dyDescent="0.25">
      <c r="C104573" s="1">
        <v>42514</v>
      </c>
      <c r="D104573" t="s">
        <v>33819</v>
      </c>
    </row>
    <row r="104574" spans="3:4" x14ac:dyDescent="0.25">
      <c r="C104574" s="1">
        <v>42527</v>
      </c>
      <c r="D104574" t="s">
        <v>13141</v>
      </c>
    </row>
    <row r="104575" spans="3:4" x14ac:dyDescent="0.25">
      <c r="C104575" s="1">
        <v>42522</v>
      </c>
      <c r="D104575" t="s">
        <v>33238</v>
      </c>
    </row>
    <row r="104576" spans="3:4" x14ac:dyDescent="0.25">
      <c r="C104576" s="1">
        <v>42514</v>
      </c>
      <c r="D104576" t="s">
        <v>2222</v>
      </c>
    </row>
    <row r="104577" spans="3:4" x14ac:dyDescent="0.25">
      <c r="C104577" s="1">
        <v>42514</v>
      </c>
      <c r="D104577" t="s">
        <v>12282</v>
      </c>
    </row>
    <row r="104578" spans="3:4" x14ac:dyDescent="0.25">
      <c r="C104578" s="1">
        <v>42527</v>
      </c>
      <c r="D104578" t="s">
        <v>19646</v>
      </c>
    </row>
    <row r="104579" spans="3:4" x14ac:dyDescent="0.25">
      <c r="C104579" s="1">
        <v>42527</v>
      </c>
      <c r="D104579" t="s">
        <v>16578</v>
      </c>
    </row>
    <row r="104580" spans="3:4" x14ac:dyDescent="0.25">
      <c r="C104580" s="1">
        <v>42514</v>
      </c>
      <c r="D104580" t="s">
        <v>8127</v>
      </c>
    </row>
    <row r="104581" spans="3:4" x14ac:dyDescent="0.25">
      <c r="C104581" s="1">
        <v>42528</v>
      </c>
      <c r="D104581" t="s">
        <v>15110</v>
      </c>
    </row>
    <row r="104582" spans="3:4" x14ac:dyDescent="0.25">
      <c r="C104582" s="1">
        <v>42514</v>
      </c>
      <c r="D104582" t="s">
        <v>24693</v>
      </c>
    </row>
    <row r="104583" spans="3:4" x14ac:dyDescent="0.25">
      <c r="C104583" s="1">
        <v>42527</v>
      </c>
      <c r="D104583" t="s">
        <v>28093</v>
      </c>
    </row>
    <row r="104584" spans="3:4" x14ac:dyDescent="0.25">
      <c r="C104584" s="1">
        <v>42522</v>
      </c>
      <c r="D104584" t="s">
        <v>36456</v>
      </c>
    </row>
    <row r="104585" spans="3:4" x14ac:dyDescent="0.25">
      <c r="C104585" s="1">
        <v>42527</v>
      </c>
      <c r="D104585" t="s">
        <v>33596</v>
      </c>
    </row>
    <row r="104586" spans="3:4" x14ac:dyDescent="0.25">
      <c r="C104586" s="1">
        <v>42514</v>
      </c>
      <c r="D104586" t="s">
        <v>26263</v>
      </c>
    </row>
    <row r="104587" spans="3:4" x14ac:dyDescent="0.25">
      <c r="C104587" s="1">
        <v>42527</v>
      </c>
      <c r="D104587" t="s">
        <v>6759</v>
      </c>
    </row>
    <row r="104588" spans="3:4" x14ac:dyDescent="0.25">
      <c r="C104588" s="1">
        <v>42514</v>
      </c>
      <c r="D104588" t="s">
        <v>22906</v>
      </c>
    </row>
    <row r="104589" spans="3:4" x14ac:dyDescent="0.25">
      <c r="C104589" s="1">
        <v>42527</v>
      </c>
      <c r="D104589" t="s">
        <v>29459</v>
      </c>
    </row>
    <row r="104590" spans="3:4" x14ac:dyDescent="0.25">
      <c r="C104590" s="1">
        <v>42514</v>
      </c>
      <c r="D104590" t="s">
        <v>28824</v>
      </c>
    </row>
    <row r="104591" spans="3:4" x14ac:dyDescent="0.25">
      <c r="C104591" s="1">
        <v>42527</v>
      </c>
      <c r="D104591" t="s">
        <v>6527</v>
      </c>
    </row>
    <row r="104592" spans="3:4" x14ac:dyDescent="0.25">
      <c r="C104592" s="1">
        <v>42523</v>
      </c>
      <c r="D104592" t="s">
        <v>15108</v>
      </c>
    </row>
    <row r="104593" spans="3:4" x14ac:dyDescent="0.25">
      <c r="C104593" s="1">
        <v>42523</v>
      </c>
      <c r="D104593" t="s">
        <v>18519</v>
      </c>
    </row>
    <row r="104594" spans="3:4" x14ac:dyDescent="0.25">
      <c r="C104594" s="1">
        <v>42523</v>
      </c>
      <c r="D104594" t="s">
        <v>18128</v>
      </c>
    </row>
    <row r="104595" spans="3:4" x14ac:dyDescent="0.25">
      <c r="C104595" s="1">
        <v>42523</v>
      </c>
      <c r="D104595" t="s">
        <v>36457</v>
      </c>
    </row>
    <row r="104596" spans="3:4" x14ac:dyDescent="0.25">
      <c r="C104596" s="1">
        <v>42523</v>
      </c>
      <c r="D104596" t="s">
        <v>25163</v>
      </c>
    </row>
    <row r="104597" spans="3:4" x14ac:dyDescent="0.25">
      <c r="C104597" s="1">
        <v>42523</v>
      </c>
      <c r="D104597" t="s">
        <v>36339</v>
      </c>
    </row>
    <row r="104598" spans="3:4" x14ac:dyDescent="0.25">
      <c r="C104598" s="1">
        <v>42523</v>
      </c>
      <c r="D104598" t="s">
        <v>13211</v>
      </c>
    </row>
    <row r="104599" spans="3:4" x14ac:dyDescent="0.25">
      <c r="C104599" s="1">
        <v>42523</v>
      </c>
      <c r="D104599" t="s">
        <v>21546</v>
      </c>
    </row>
    <row r="104600" spans="3:4" x14ac:dyDescent="0.25">
      <c r="C104600" s="1">
        <v>42520</v>
      </c>
      <c r="D104600" t="s">
        <v>29750</v>
      </c>
    </row>
    <row r="104601" spans="3:4" x14ac:dyDescent="0.25">
      <c r="C104601" s="1">
        <v>42520</v>
      </c>
      <c r="D104601" t="s">
        <v>18865</v>
      </c>
    </row>
    <row r="104602" spans="3:4" x14ac:dyDescent="0.25">
      <c r="C104602" s="1">
        <v>42520</v>
      </c>
      <c r="D104602" t="s">
        <v>3283</v>
      </c>
    </row>
    <row r="104603" spans="3:4" x14ac:dyDescent="0.25">
      <c r="C104603" s="1">
        <v>42527</v>
      </c>
      <c r="D104603" t="s">
        <v>22613</v>
      </c>
    </row>
    <row r="104604" spans="3:4" x14ac:dyDescent="0.25">
      <c r="C104604" s="1">
        <v>42527</v>
      </c>
      <c r="D104604" t="s">
        <v>31225</v>
      </c>
    </row>
    <row r="104605" spans="3:4" x14ac:dyDescent="0.25">
      <c r="C104605" s="1">
        <v>42527</v>
      </c>
      <c r="D104605" t="s">
        <v>36458</v>
      </c>
    </row>
    <row r="104606" spans="3:4" x14ac:dyDescent="0.25">
      <c r="C104606" s="1">
        <v>42520</v>
      </c>
      <c r="D104606" t="s">
        <v>28541</v>
      </c>
    </row>
    <row r="104607" spans="3:4" x14ac:dyDescent="0.25">
      <c r="C104607" s="1">
        <v>42520</v>
      </c>
      <c r="D104607" t="s">
        <v>13692</v>
      </c>
    </row>
    <row r="104608" spans="3:4" x14ac:dyDescent="0.25">
      <c r="C104608" s="1">
        <v>42520</v>
      </c>
      <c r="D104608" t="s">
        <v>4858</v>
      </c>
    </row>
    <row r="104609" spans="3:4" x14ac:dyDescent="0.25">
      <c r="C104609" s="1">
        <v>42527</v>
      </c>
      <c r="D104609" t="s">
        <v>36459</v>
      </c>
    </row>
    <row r="104610" spans="3:4" x14ac:dyDescent="0.25">
      <c r="C104610" s="1">
        <v>42527</v>
      </c>
      <c r="D104610" t="s">
        <v>34542</v>
      </c>
    </row>
    <row r="104611" spans="3:4" x14ac:dyDescent="0.25">
      <c r="C104611" s="1">
        <v>42527</v>
      </c>
      <c r="D104611" t="s">
        <v>3028</v>
      </c>
    </row>
    <row r="104612" spans="3:4" x14ac:dyDescent="0.25">
      <c r="C104612" s="1">
        <v>42520</v>
      </c>
      <c r="D104612" t="s">
        <v>28844</v>
      </c>
    </row>
    <row r="104613" spans="3:4" x14ac:dyDescent="0.25">
      <c r="C104613" s="1">
        <v>42520</v>
      </c>
      <c r="D104613" t="s">
        <v>6107</v>
      </c>
    </row>
    <row r="104614" spans="3:4" x14ac:dyDescent="0.25">
      <c r="C104614" s="1">
        <v>42520</v>
      </c>
      <c r="D104614" t="s">
        <v>10478</v>
      </c>
    </row>
    <row r="104615" spans="3:4" x14ac:dyDescent="0.25">
      <c r="C104615" s="1">
        <v>42527</v>
      </c>
      <c r="D104615" t="s">
        <v>36460</v>
      </c>
    </row>
    <row r="104616" spans="3:4" x14ac:dyDescent="0.25">
      <c r="C104616" s="1">
        <v>42527</v>
      </c>
      <c r="D104616" t="s">
        <v>15728</v>
      </c>
    </row>
    <row r="104617" spans="3:4" x14ac:dyDescent="0.25">
      <c r="C104617" s="1">
        <v>42527</v>
      </c>
      <c r="D104617" t="s">
        <v>24880</v>
      </c>
    </row>
    <row r="104618" spans="3:4" x14ac:dyDescent="0.25">
      <c r="C104618" s="1">
        <v>42524</v>
      </c>
      <c r="D104618" t="s">
        <v>33914</v>
      </c>
    </row>
    <row r="104619" spans="3:4" x14ac:dyDescent="0.25">
      <c r="C104619" s="1">
        <v>42524</v>
      </c>
      <c r="D104619" t="s">
        <v>36461</v>
      </c>
    </row>
    <row r="104620" spans="3:4" x14ac:dyDescent="0.25">
      <c r="C104620" s="1">
        <v>42524</v>
      </c>
      <c r="D104620" t="s">
        <v>16113</v>
      </c>
    </row>
    <row r="104621" spans="3:4" x14ac:dyDescent="0.25">
      <c r="C104621" s="1">
        <v>42524</v>
      </c>
      <c r="D104621" t="s">
        <v>27026</v>
      </c>
    </row>
    <row r="104622" spans="3:4" x14ac:dyDescent="0.25">
      <c r="C104622" s="1">
        <v>42524</v>
      </c>
      <c r="D104622" t="s">
        <v>23818</v>
      </c>
    </row>
    <row r="104623" spans="3:4" x14ac:dyDescent="0.25">
      <c r="C104623" s="1">
        <v>42524</v>
      </c>
      <c r="D104623" t="s">
        <v>13627</v>
      </c>
    </row>
    <row r="104624" spans="3:4" x14ac:dyDescent="0.25">
      <c r="C104624" s="1">
        <v>42524</v>
      </c>
      <c r="D104624" t="s">
        <v>23816</v>
      </c>
    </row>
    <row r="104625" spans="3:4" x14ac:dyDescent="0.25">
      <c r="C104625" s="1">
        <v>42523</v>
      </c>
      <c r="D104625" t="s">
        <v>29297</v>
      </c>
    </row>
    <row r="104626" spans="3:4" x14ac:dyDescent="0.25">
      <c r="C104626" s="1">
        <v>42523</v>
      </c>
      <c r="D104626" t="s">
        <v>8715</v>
      </c>
    </row>
    <row r="104627" spans="3:4" x14ac:dyDescent="0.25">
      <c r="C104627" s="1">
        <v>42523</v>
      </c>
      <c r="D104627" t="s">
        <v>36462</v>
      </c>
    </row>
    <row r="104628" spans="3:4" x14ac:dyDescent="0.25">
      <c r="C104628" s="1">
        <v>42523</v>
      </c>
      <c r="D104628" t="s">
        <v>27865</v>
      </c>
    </row>
    <row r="104629" spans="3:4" x14ac:dyDescent="0.25">
      <c r="C104629" s="1">
        <v>42527</v>
      </c>
      <c r="D104629" t="s">
        <v>22980</v>
      </c>
    </row>
    <row r="104630" spans="3:4" x14ac:dyDescent="0.25">
      <c r="C104630" s="1">
        <v>42523</v>
      </c>
      <c r="D104630" t="s">
        <v>33647</v>
      </c>
    </row>
    <row r="104631" spans="3:4" x14ac:dyDescent="0.25">
      <c r="C104631" s="1">
        <v>42523</v>
      </c>
      <c r="D104631" t="s">
        <v>31517</v>
      </c>
    </row>
    <row r="104632" spans="3:4" x14ac:dyDescent="0.25">
      <c r="C104632" s="1">
        <v>42523</v>
      </c>
      <c r="D104632" t="s">
        <v>10642</v>
      </c>
    </row>
    <row r="104633" spans="3:4" x14ac:dyDescent="0.25">
      <c r="C104633" s="1">
        <v>42523</v>
      </c>
      <c r="D104633" t="s">
        <v>24800</v>
      </c>
    </row>
    <row r="104634" spans="3:4" x14ac:dyDescent="0.25">
      <c r="C104634" s="1">
        <v>42523</v>
      </c>
      <c r="D104634" t="s">
        <v>16756</v>
      </c>
    </row>
    <row r="104635" spans="3:4" x14ac:dyDescent="0.25">
      <c r="C104635" s="1">
        <v>42523</v>
      </c>
      <c r="D104635" t="s">
        <v>11219</v>
      </c>
    </row>
    <row r="104636" spans="3:4" x14ac:dyDescent="0.25">
      <c r="C104636" s="1">
        <v>42523</v>
      </c>
      <c r="D104636" t="s">
        <v>5444</v>
      </c>
    </row>
    <row r="104637" spans="3:4" x14ac:dyDescent="0.25">
      <c r="C104637" s="1">
        <v>42523</v>
      </c>
      <c r="D104637" t="s">
        <v>22652</v>
      </c>
    </row>
    <row r="104638" spans="3:4" x14ac:dyDescent="0.25">
      <c r="C104638" s="1">
        <v>42523</v>
      </c>
      <c r="D104638" t="s">
        <v>36463</v>
      </c>
    </row>
    <row r="104639" spans="3:4" x14ac:dyDescent="0.25">
      <c r="C104639" s="1">
        <v>42523</v>
      </c>
      <c r="D104639" t="s">
        <v>19582</v>
      </c>
    </row>
    <row r="104640" spans="3:4" x14ac:dyDescent="0.25">
      <c r="C104640" s="1">
        <v>42524</v>
      </c>
      <c r="D104640" t="s">
        <v>36464</v>
      </c>
    </row>
    <row r="104641" spans="3:4" x14ac:dyDescent="0.25">
      <c r="C104641" s="1">
        <v>42524</v>
      </c>
      <c r="D104641" t="s">
        <v>36465</v>
      </c>
    </row>
    <row r="104642" spans="3:4" x14ac:dyDescent="0.25">
      <c r="C104642" s="1">
        <v>42524</v>
      </c>
      <c r="D104642" t="s">
        <v>4482</v>
      </c>
    </row>
    <row r="104643" spans="3:4" x14ac:dyDescent="0.25">
      <c r="C104643" s="1">
        <v>42524</v>
      </c>
      <c r="D104643" t="s">
        <v>2263</v>
      </c>
    </row>
    <row r="104644" spans="3:4" x14ac:dyDescent="0.25">
      <c r="C104644" s="1">
        <v>42524</v>
      </c>
      <c r="D104644" t="s">
        <v>27285</v>
      </c>
    </row>
    <row r="104645" spans="3:4" x14ac:dyDescent="0.25">
      <c r="C104645" s="1">
        <v>42524</v>
      </c>
      <c r="D104645" t="s">
        <v>34074</v>
      </c>
    </row>
    <row r="104646" spans="3:4" x14ac:dyDescent="0.25">
      <c r="C104646" s="1">
        <v>42524</v>
      </c>
      <c r="D104646" t="s">
        <v>10849</v>
      </c>
    </row>
    <row r="104647" spans="3:4" x14ac:dyDescent="0.25">
      <c r="C104647" s="1">
        <v>42524</v>
      </c>
      <c r="D104647" t="s">
        <v>35483</v>
      </c>
    </row>
    <row r="104648" spans="3:4" x14ac:dyDescent="0.25">
      <c r="C104648" s="1">
        <v>42520</v>
      </c>
      <c r="D104648" t="s">
        <v>33009</v>
      </c>
    </row>
    <row r="104649" spans="3:4" x14ac:dyDescent="0.25">
      <c r="C104649" s="1">
        <v>42523</v>
      </c>
      <c r="D104649" t="s">
        <v>11965</v>
      </c>
    </row>
    <row r="104650" spans="3:4" x14ac:dyDescent="0.25">
      <c r="C104650" s="1">
        <v>42523</v>
      </c>
      <c r="D104650" t="s">
        <v>22953</v>
      </c>
    </row>
    <row r="104651" spans="3:4" x14ac:dyDescent="0.25">
      <c r="C104651" s="1">
        <v>42523</v>
      </c>
      <c r="D104651" t="s">
        <v>21369</v>
      </c>
    </row>
    <row r="104652" spans="3:4" x14ac:dyDescent="0.25">
      <c r="C104652" s="1">
        <v>42500</v>
      </c>
      <c r="D104652" t="s">
        <v>24091</v>
      </c>
    </row>
    <row r="104653" spans="3:4" x14ac:dyDescent="0.25">
      <c r="C104653" s="1">
        <v>42500</v>
      </c>
      <c r="D104653" t="s">
        <v>36466</v>
      </c>
    </row>
    <row r="104654" spans="3:4" x14ac:dyDescent="0.25">
      <c r="C104654" s="1">
        <v>42500</v>
      </c>
      <c r="D104654" t="s">
        <v>36467</v>
      </c>
    </row>
    <row r="104655" spans="3:4" x14ac:dyDescent="0.25">
      <c r="C104655" s="1">
        <v>42500</v>
      </c>
      <c r="D104655" t="s">
        <v>27866</v>
      </c>
    </row>
    <row r="104656" spans="3:4" x14ac:dyDescent="0.25">
      <c r="C104656" s="1">
        <v>42523</v>
      </c>
      <c r="D104656" t="s">
        <v>22767</v>
      </c>
    </row>
    <row r="104657" spans="3:4" x14ac:dyDescent="0.25">
      <c r="C104657" s="1">
        <v>42500</v>
      </c>
      <c r="D104657" t="s">
        <v>11872</v>
      </c>
    </row>
    <row r="104658" spans="3:4" x14ac:dyDescent="0.25">
      <c r="C104658" s="1">
        <v>42523</v>
      </c>
      <c r="D104658" t="s">
        <v>28580</v>
      </c>
    </row>
    <row r="104659" spans="3:4" x14ac:dyDescent="0.25">
      <c r="C104659" s="1">
        <v>42500</v>
      </c>
      <c r="D104659" t="s">
        <v>33796</v>
      </c>
    </row>
    <row r="104660" spans="3:4" x14ac:dyDescent="0.25">
      <c r="C104660" s="1">
        <v>42527</v>
      </c>
      <c r="D104660" t="s">
        <v>36468</v>
      </c>
    </row>
    <row r="104661" spans="3:4" x14ac:dyDescent="0.25">
      <c r="C104661" s="1">
        <v>42527</v>
      </c>
      <c r="D104661" t="s">
        <v>12873</v>
      </c>
    </row>
    <row r="104662" spans="3:4" x14ac:dyDescent="0.25">
      <c r="C104662" s="1">
        <v>42520</v>
      </c>
      <c r="D104662" t="s">
        <v>23370</v>
      </c>
    </row>
    <row r="104663" spans="3:4" x14ac:dyDescent="0.25">
      <c r="C104663" s="1">
        <v>42520</v>
      </c>
      <c r="D104663" t="s">
        <v>18921</v>
      </c>
    </row>
    <row r="104664" spans="3:4" x14ac:dyDescent="0.25">
      <c r="C104664" s="1">
        <v>42522</v>
      </c>
      <c r="D104664" t="s">
        <v>21243</v>
      </c>
    </row>
    <row r="104665" spans="3:4" x14ac:dyDescent="0.25">
      <c r="C104665" s="1">
        <v>42522</v>
      </c>
      <c r="D104665" t="s">
        <v>36469</v>
      </c>
    </row>
    <row r="104666" spans="3:4" x14ac:dyDescent="0.25">
      <c r="C104666" s="1">
        <v>42527</v>
      </c>
      <c r="D104666" t="s">
        <v>35233</v>
      </c>
    </row>
    <row r="104667" spans="3:4" x14ac:dyDescent="0.25">
      <c r="C104667" s="1">
        <v>42527</v>
      </c>
      <c r="D104667" t="s">
        <v>14962</v>
      </c>
    </row>
    <row r="104668" spans="3:4" x14ac:dyDescent="0.25">
      <c r="C104668" s="1">
        <v>42520</v>
      </c>
      <c r="D104668" t="s">
        <v>25640</v>
      </c>
    </row>
    <row r="104669" spans="3:4" x14ac:dyDescent="0.25">
      <c r="C104669" s="1">
        <v>42520</v>
      </c>
      <c r="D104669" t="s">
        <v>2515</v>
      </c>
    </row>
    <row r="104670" spans="3:4" x14ac:dyDescent="0.25">
      <c r="C104670" s="1">
        <v>42520</v>
      </c>
      <c r="D104670" t="s">
        <v>8615</v>
      </c>
    </row>
    <row r="104671" spans="3:4" x14ac:dyDescent="0.25">
      <c r="C104671" s="1">
        <v>42520</v>
      </c>
      <c r="D104671" t="s">
        <v>7946</v>
      </c>
    </row>
    <row r="104672" spans="3:4" x14ac:dyDescent="0.25">
      <c r="C104672" s="1">
        <v>42527</v>
      </c>
      <c r="D104672" t="s">
        <v>22856</v>
      </c>
    </row>
    <row r="104673" spans="3:4" x14ac:dyDescent="0.25">
      <c r="C104673" s="1">
        <v>42527</v>
      </c>
      <c r="D104673" t="s">
        <v>5898</v>
      </c>
    </row>
    <row r="104674" spans="3:4" x14ac:dyDescent="0.25">
      <c r="C104674" s="1">
        <v>42527</v>
      </c>
      <c r="D104674" t="s">
        <v>5896</v>
      </c>
    </row>
    <row r="104675" spans="3:4" x14ac:dyDescent="0.25">
      <c r="C104675" s="1">
        <v>42527</v>
      </c>
      <c r="D104675" t="s">
        <v>36470</v>
      </c>
    </row>
    <row r="104676" spans="3:4" x14ac:dyDescent="0.25">
      <c r="C104676" s="1">
        <v>42527</v>
      </c>
      <c r="D104676" t="s">
        <v>6948</v>
      </c>
    </row>
    <row r="104677" spans="3:4" x14ac:dyDescent="0.25">
      <c r="C104677" s="1">
        <v>42527</v>
      </c>
      <c r="D104677" t="s">
        <v>27665</v>
      </c>
    </row>
    <row r="104678" spans="3:4" x14ac:dyDescent="0.25">
      <c r="C104678" s="1">
        <v>42527</v>
      </c>
      <c r="D104678" t="s">
        <v>11817</v>
      </c>
    </row>
    <row r="104679" spans="3:4" x14ac:dyDescent="0.25">
      <c r="C104679" s="1">
        <v>42527</v>
      </c>
      <c r="D104679" t="s">
        <v>36471</v>
      </c>
    </row>
    <row r="104680" spans="3:4" x14ac:dyDescent="0.25">
      <c r="C104680" s="1">
        <v>42527</v>
      </c>
      <c r="D104680" t="s">
        <v>36472</v>
      </c>
    </row>
    <row r="104681" spans="3:4" x14ac:dyDescent="0.25">
      <c r="C104681" s="1">
        <v>42527</v>
      </c>
      <c r="D104681" t="s">
        <v>36473</v>
      </c>
    </row>
    <row r="104682" spans="3:4" x14ac:dyDescent="0.25">
      <c r="C104682" s="1">
        <v>42527</v>
      </c>
      <c r="D104682" t="s">
        <v>33980</v>
      </c>
    </row>
    <row r="104683" spans="3:4" x14ac:dyDescent="0.25">
      <c r="C104683" s="1">
        <v>42520</v>
      </c>
      <c r="D104683" t="s">
        <v>7866</v>
      </c>
    </row>
    <row r="104684" spans="3:4" x14ac:dyDescent="0.25">
      <c r="C104684" s="1">
        <v>42520</v>
      </c>
      <c r="D104684" t="s">
        <v>32081</v>
      </c>
    </row>
    <row r="104685" spans="3:4" x14ac:dyDescent="0.25">
      <c r="C104685" s="1">
        <v>42520</v>
      </c>
      <c r="D104685" t="s">
        <v>25280</v>
      </c>
    </row>
    <row r="104686" spans="3:4" x14ac:dyDescent="0.25">
      <c r="C104686" s="1">
        <v>42520</v>
      </c>
      <c r="D104686" t="s">
        <v>8025</v>
      </c>
    </row>
    <row r="104687" spans="3:4" x14ac:dyDescent="0.25">
      <c r="C104687" s="1">
        <v>42527</v>
      </c>
      <c r="D104687" t="s">
        <v>22952</v>
      </c>
    </row>
    <row r="104688" spans="3:4" x14ac:dyDescent="0.25">
      <c r="C104688" s="1">
        <v>42527</v>
      </c>
      <c r="D104688" t="s">
        <v>11662</v>
      </c>
    </row>
    <row r="104689" spans="3:4" x14ac:dyDescent="0.25">
      <c r="C104689" s="1">
        <v>42527</v>
      </c>
      <c r="D104689" t="s">
        <v>25520</v>
      </c>
    </row>
    <row r="104690" spans="3:4" x14ac:dyDescent="0.25">
      <c r="C104690" s="1">
        <v>42521</v>
      </c>
      <c r="D104690" t="s">
        <v>9662</v>
      </c>
    </row>
    <row r="104691" spans="3:4" x14ac:dyDescent="0.25">
      <c r="C104691" s="1">
        <v>42522</v>
      </c>
      <c r="D104691" t="s">
        <v>969</v>
      </c>
    </row>
    <row r="104692" spans="3:4" x14ac:dyDescent="0.25">
      <c r="C104692" s="1">
        <v>42522</v>
      </c>
      <c r="D104692" t="s">
        <v>24294</v>
      </c>
    </row>
    <row r="104693" spans="3:4" x14ac:dyDescent="0.25">
      <c r="C104693" s="1">
        <v>42524</v>
      </c>
      <c r="D104693" t="s">
        <v>27789</v>
      </c>
    </row>
    <row r="104694" spans="3:4" x14ac:dyDescent="0.25">
      <c r="C104694" s="1">
        <v>42524</v>
      </c>
      <c r="D104694" t="s">
        <v>23814</v>
      </c>
    </row>
    <row r="104695" spans="3:4" x14ac:dyDescent="0.25">
      <c r="C104695" s="1">
        <v>42522</v>
      </c>
      <c r="D104695" t="s">
        <v>8198</v>
      </c>
    </row>
    <row r="104696" spans="3:4" x14ac:dyDescent="0.25">
      <c r="C104696" s="1">
        <v>42522</v>
      </c>
      <c r="D104696" t="s">
        <v>19565</v>
      </c>
    </row>
    <row r="104697" spans="3:4" x14ac:dyDescent="0.25">
      <c r="C104697" s="1">
        <v>42522</v>
      </c>
      <c r="D104697" t="s">
        <v>4028</v>
      </c>
    </row>
    <row r="104698" spans="3:4" x14ac:dyDescent="0.25">
      <c r="C104698" s="1">
        <v>42522</v>
      </c>
      <c r="D104698" t="s">
        <v>6027</v>
      </c>
    </row>
    <row r="104699" spans="3:4" x14ac:dyDescent="0.25">
      <c r="C104699" s="1">
        <v>42522</v>
      </c>
      <c r="D104699" t="s">
        <v>1471</v>
      </c>
    </row>
    <row r="104700" spans="3:4" x14ac:dyDescent="0.25">
      <c r="C104700" s="1">
        <v>42522</v>
      </c>
      <c r="D104700" t="s">
        <v>13216</v>
      </c>
    </row>
    <row r="104701" spans="3:4" x14ac:dyDescent="0.25">
      <c r="C104701" s="1">
        <v>42521</v>
      </c>
      <c r="D104701" t="s">
        <v>6805</v>
      </c>
    </row>
    <row r="104702" spans="3:4" x14ac:dyDescent="0.25">
      <c r="C104702" s="1">
        <v>42521</v>
      </c>
      <c r="D104702" t="s">
        <v>5542</v>
      </c>
    </row>
    <row r="104703" spans="3:4" x14ac:dyDescent="0.25">
      <c r="C104703" s="1">
        <v>42521</v>
      </c>
      <c r="D104703" t="s">
        <v>13738</v>
      </c>
    </row>
    <row r="104704" spans="3:4" x14ac:dyDescent="0.25">
      <c r="C104704" s="1">
        <v>42521</v>
      </c>
      <c r="D104704" t="s">
        <v>24078</v>
      </c>
    </row>
    <row r="104705" spans="3:4" x14ac:dyDescent="0.25">
      <c r="C104705" s="1">
        <v>42521</v>
      </c>
      <c r="D104705" t="s">
        <v>1922</v>
      </c>
    </row>
    <row r="104706" spans="3:4" x14ac:dyDescent="0.25">
      <c r="C104706" s="1">
        <v>42521</v>
      </c>
      <c r="D104706" t="s">
        <v>34710</v>
      </c>
    </row>
    <row r="104707" spans="3:4" x14ac:dyDescent="0.25">
      <c r="C104707" s="1">
        <v>42521</v>
      </c>
      <c r="D104707" t="s">
        <v>11154</v>
      </c>
    </row>
    <row r="104708" spans="3:4" x14ac:dyDescent="0.25">
      <c r="C104708" s="1">
        <v>42521</v>
      </c>
      <c r="D104708" t="s">
        <v>5484</v>
      </c>
    </row>
    <row r="104709" spans="3:4" x14ac:dyDescent="0.25">
      <c r="C104709" s="1">
        <v>42520</v>
      </c>
      <c r="D104709" t="s">
        <v>31432</v>
      </c>
    </row>
    <row r="104710" spans="3:4" x14ac:dyDescent="0.25">
      <c r="C104710" s="1">
        <v>42520</v>
      </c>
      <c r="D104710" t="s">
        <v>361</v>
      </c>
    </row>
    <row r="104711" spans="3:4" x14ac:dyDescent="0.25">
      <c r="C104711" s="1">
        <v>42527</v>
      </c>
      <c r="D104711" t="s">
        <v>22189</v>
      </c>
    </row>
    <row r="104712" spans="3:4" x14ac:dyDescent="0.25">
      <c r="C104712" s="1">
        <v>42527</v>
      </c>
      <c r="D104712" t="s">
        <v>876</v>
      </c>
    </row>
    <row r="104713" spans="3:4" x14ac:dyDescent="0.25">
      <c r="C104713" s="1">
        <v>42520</v>
      </c>
      <c r="D104713" t="s">
        <v>13767</v>
      </c>
    </row>
    <row r="104714" spans="3:4" x14ac:dyDescent="0.25">
      <c r="C104714" s="1">
        <v>42520</v>
      </c>
      <c r="D104714" t="s">
        <v>9633</v>
      </c>
    </row>
    <row r="104715" spans="3:4" x14ac:dyDescent="0.25">
      <c r="C104715" s="1">
        <v>42527</v>
      </c>
      <c r="D104715" t="s">
        <v>10764</v>
      </c>
    </row>
    <row r="104716" spans="3:4" x14ac:dyDescent="0.25">
      <c r="C104716" s="1">
        <v>42527</v>
      </c>
      <c r="D104716" t="s">
        <v>12096</v>
      </c>
    </row>
    <row r="104717" spans="3:4" x14ac:dyDescent="0.25">
      <c r="C104717" s="1">
        <v>42520</v>
      </c>
      <c r="D104717" t="s">
        <v>20188</v>
      </c>
    </row>
    <row r="104718" spans="3:4" x14ac:dyDescent="0.25">
      <c r="C104718" s="1">
        <v>42527</v>
      </c>
      <c r="D104718" t="s">
        <v>27716</v>
      </c>
    </row>
    <row r="104719" spans="3:4" x14ac:dyDescent="0.25">
      <c r="C104719" s="1">
        <v>42520</v>
      </c>
      <c r="D104719" t="s">
        <v>6512</v>
      </c>
    </row>
    <row r="104720" spans="3:4" x14ac:dyDescent="0.25">
      <c r="C104720" s="1">
        <v>42520</v>
      </c>
      <c r="D104720" t="s">
        <v>12616</v>
      </c>
    </row>
    <row r="104721" spans="3:4" x14ac:dyDescent="0.25">
      <c r="C104721" s="1">
        <v>42527</v>
      </c>
      <c r="D104721" t="s">
        <v>18271</v>
      </c>
    </row>
    <row r="104722" spans="3:4" x14ac:dyDescent="0.25">
      <c r="C104722" s="1">
        <v>42527</v>
      </c>
      <c r="D104722" t="s">
        <v>24645</v>
      </c>
    </row>
    <row r="104723" spans="3:4" x14ac:dyDescent="0.25">
      <c r="C104723" s="1">
        <v>42524</v>
      </c>
      <c r="D104723" t="s">
        <v>23413</v>
      </c>
    </row>
    <row r="104724" spans="3:4" x14ac:dyDescent="0.25">
      <c r="C104724" s="1">
        <v>42524</v>
      </c>
      <c r="D104724" t="s">
        <v>36474</v>
      </c>
    </row>
    <row r="104725" spans="3:4" x14ac:dyDescent="0.25">
      <c r="C104725" s="1">
        <v>42508</v>
      </c>
      <c r="D104725" t="s">
        <v>13106</v>
      </c>
    </row>
    <row r="104726" spans="3:4" x14ac:dyDescent="0.25">
      <c r="C104726" s="1">
        <v>42520</v>
      </c>
      <c r="D104726" t="s">
        <v>6388</v>
      </c>
    </row>
    <row r="104727" spans="3:4" x14ac:dyDescent="0.25">
      <c r="C104727" s="1">
        <v>42527</v>
      </c>
      <c r="D104727" t="s">
        <v>35287</v>
      </c>
    </row>
    <row r="104728" spans="3:4" x14ac:dyDescent="0.25">
      <c r="C104728" s="1">
        <v>42509</v>
      </c>
      <c r="D104728" t="s">
        <v>27890</v>
      </c>
    </row>
    <row r="104729" spans="3:4" x14ac:dyDescent="0.25">
      <c r="C104729" s="1">
        <v>42515</v>
      </c>
      <c r="D104729" t="s">
        <v>36475</v>
      </c>
    </row>
    <row r="104730" spans="3:4" x14ac:dyDescent="0.25">
      <c r="C104730" s="1">
        <v>42515</v>
      </c>
      <c r="D104730" t="s">
        <v>28780</v>
      </c>
    </row>
    <row r="104731" spans="3:4" x14ac:dyDescent="0.25">
      <c r="C104731" s="1">
        <v>42514</v>
      </c>
      <c r="D104731" t="s">
        <v>36476</v>
      </c>
    </row>
    <row r="104732" spans="3:4" x14ac:dyDescent="0.25">
      <c r="C104732" s="1">
        <v>42515</v>
      </c>
      <c r="D104732" t="s">
        <v>36477</v>
      </c>
    </row>
    <row r="104733" spans="3:4" x14ac:dyDescent="0.25">
      <c r="C104733" s="1">
        <v>42509</v>
      </c>
      <c r="D104733" t="s">
        <v>3600</v>
      </c>
    </row>
    <row r="104734" spans="3:4" x14ac:dyDescent="0.25">
      <c r="C104734" s="1">
        <v>42527</v>
      </c>
      <c r="D104734" t="s">
        <v>14467</v>
      </c>
    </row>
    <row r="104735" spans="3:4" x14ac:dyDescent="0.25">
      <c r="C104735" s="1">
        <v>42509</v>
      </c>
      <c r="D104735" t="s">
        <v>12801</v>
      </c>
    </row>
    <row r="104736" spans="3:4" x14ac:dyDescent="0.25">
      <c r="C104736" s="1">
        <v>42527</v>
      </c>
      <c r="D104736" t="s">
        <v>7845</v>
      </c>
    </row>
    <row r="104737" spans="3:4" x14ac:dyDescent="0.25">
      <c r="C104737" s="1">
        <v>42510</v>
      </c>
      <c r="D104737" t="s">
        <v>9159</v>
      </c>
    </row>
    <row r="104738" spans="3:4" x14ac:dyDescent="0.25">
      <c r="C104738" s="1">
        <v>42528</v>
      </c>
      <c r="D104738" t="s">
        <v>7842</v>
      </c>
    </row>
    <row r="104739" spans="3:4" x14ac:dyDescent="0.25">
      <c r="C104739" s="1">
        <v>42510</v>
      </c>
      <c r="D104739" t="s">
        <v>12522</v>
      </c>
    </row>
    <row r="104740" spans="3:4" x14ac:dyDescent="0.25">
      <c r="C104740" s="1">
        <v>42528</v>
      </c>
      <c r="D104740" t="s">
        <v>17002</v>
      </c>
    </row>
    <row r="104741" spans="3:4" x14ac:dyDescent="0.25">
      <c r="C104741" s="1">
        <v>42528</v>
      </c>
      <c r="D104741" t="s">
        <v>9482</v>
      </c>
    </row>
    <row r="104742" spans="3:4" x14ac:dyDescent="0.25">
      <c r="C104742" s="1">
        <v>42502</v>
      </c>
      <c r="D104742" t="s">
        <v>34791</v>
      </c>
    </row>
    <row r="104743" spans="3:4" x14ac:dyDescent="0.25">
      <c r="C104743" s="1">
        <v>42514</v>
      </c>
      <c r="D104743" t="s">
        <v>11914</v>
      </c>
    </row>
    <row r="104744" spans="3:4" x14ac:dyDescent="0.25">
      <c r="C104744" s="1">
        <v>42522</v>
      </c>
      <c r="D104744" t="s">
        <v>10272</v>
      </c>
    </row>
    <row r="104745" spans="3:4" x14ac:dyDescent="0.25">
      <c r="C104745" s="1">
        <v>42529</v>
      </c>
      <c r="D104745" t="s">
        <v>1030</v>
      </c>
    </row>
    <row r="104746" spans="3:4" x14ac:dyDescent="0.25">
      <c r="C104746" s="1">
        <v>42522</v>
      </c>
      <c r="D104746" t="s">
        <v>7950</v>
      </c>
    </row>
    <row r="104747" spans="3:4" x14ac:dyDescent="0.25">
      <c r="C104747" s="1">
        <v>42529</v>
      </c>
      <c r="D104747" t="s">
        <v>14538</v>
      </c>
    </row>
    <row r="104748" spans="3:4" x14ac:dyDescent="0.25">
      <c r="C104748" s="1">
        <v>42522</v>
      </c>
      <c r="D104748" t="s">
        <v>25483</v>
      </c>
    </row>
    <row r="104749" spans="3:4" x14ac:dyDescent="0.25">
      <c r="C104749" s="1">
        <v>42529</v>
      </c>
      <c r="D104749" t="s">
        <v>10572</v>
      </c>
    </row>
    <row r="104750" spans="3:4" x14ac:dyDescent="0.25">
      <c r="C104750" s="1">
        <v>42508</v>
      </c>
      <c r="D104750" t="s">
        <v>31489</v>
      </c>
    </row>
    <row r="104751" spans="3:4" x14ac:dyDescent="0.25">
      <c r="C104751" s="1">
        <v>42515</v>
      </c>
      <c r="D104751" t="s">
        <v>36478</v>
      </c>
    </row>
    <row r="104752" spans="3:4" x14ac:dyDescent="0.25">
      <c r="C104752" s="1">
        <v>42523</v>
      </c>
      <c r="D104752" t="s">
        <v>1690</v>
      </c>
    </row>
    <row r="104753" spans="3:4" x14ac:dyDescent="0.25">
      <c r="C104753" s="1">
        <v>42523</v>
      </c>
      <c r="D104753" t="s">
        <v>10916</v>
      </c>
    </row>
    <row r="104754" spans="3:4" x14ac:dyDescent="0.25">
      <c r="C104754" s="1">
        <v>42506</v>
      </c>
      <c r="D104754" t="s">
        <v>5938</v>
      </c>
    </row>
    <row r="104755" spans="3:4" x14ac:dyDescent="0.25">
      <c r="C104755" s="1">
        <v>42507</v>
      </c>
      <c r="D104755" t="s">
        <v>5773</v>
      </c>
    </row>
    <row r="104756" spans="3:4" x14ac:dyDescent="0.25">
      <c r="C104756" s="1">
        <v>42524</v>
      </c>
      <c r="D104756" t="s">
        <v>11134</v>
      </c>
    </row>
    <row r="104757" spans="3:4" x14ac:dyDescent="0.25">
      <c r="C104757" s="1">
        <v>42509</v>
      </c>
      <c r="D104757" t="s">
        <v>3598</v>
      </c>
    </row>
    <row r="104758" spans="3:4" x14ac:dyDescent="0.25">
      <c r="C104758" s="1">
        <v>42508</v>
      </c>
      <c r="D104758" t="s">
        <v>10625</v>
      </c>
    </row>
    <row r="104759" spans="3:4" x14ac:dyDescent="0.25">
      <c r="C104759" s="1">
        <v>42506</v>
      </c>
      <c r="D104759" t="s">
        <v>9042</v>
      </c>
    </row>
    <row r="104760" spans="3:4" x14ac:dyDescent="0.25">
      <c r="C104760" s="1">
        <v>42507</v>
      </c>
      <c r="D104760" t="s">
        <v>27447</v>
      </c>
    </row>
    <row r="104761" spans="3:4" x14ac:dyDescent="0.25">
      <c r="C104761" s="1">
        <v>42510</v>
      </c>
      <c r="D104761" t="s">
        <v>3766</v>
      </c>
    </row>
    <row r="104762" spans="3:4" x14ac:dyDescent="0.25">
      <c r="C104762" s="1">
        <v>42528</v>
      </c>
      <c r="D104762" t="s">
        <v>4518</v>
      </c>
    </row>
    <row r="104763" spans="3:4" x14ac:dyDescent="0.25">
      <c r="C104763" s="1">
        <v>42509</v>
      </c>
      <c r="D104763" t="s">
        <v>550</v>
      </c>
    </row>
    <row r="104764" spans="3:4" x14ac:dyDescent="0.25">
      <c r="C104764" s="1">
        <v>42503</v>
      </c>
      <c r="D104764" t="s">
        <v>19012</v>
      </c>
    </row>
    <row r="104765" spans="3:4" x14ac:dyDescent="0.25">
      <c r="C104765" s="1">
        <v>42524</v>
      </c>
      <c r="D104765" t="s">
        <v>5431</v>
      </c>
    </row>
    <row r="104766" spans="3:4" x14ac:dyDescent="0.25">
      <c r="C104766" s="1">
        <v>42506</v>
      </c>
      <c r="D104766" t="s">
        <v>12467</v>
      </c>
    </row>
    <row r="104767" spans="3:4" x14ac:dyDescent="0.25">
      <c r="C104767" s="1">
        <v>42529</v>
      </c>
      <c r="D104767" t="s">
        <v>19049</v>
      </c>
    </row>
    <row r="104768" spans="3:4" x14ac:dyDescent="0.25">
      <c r="C104768" s="1">
        <v>42506</v>
      </c>
      <c r="D104768" t="s">
        <v>956</v>
      </c>
    </row>
    <row r="104769" spans="3:4" x14ac:dyDescent="0.25">
      <c r="C104769" s="1">
        <v>42503</v>
      </c>
      <c r="D104769" t="s">
        <v>35001</v>
      </c>
    </row>
    <row r="104770" spans="3:4" x14ac:dyDescent="0.25">
      <c r="C104770" s="1">
        <v>42523</v>
      </c>
      <c r="D104770" t="s">
        <v>23859</v>
      </c>
    </row>
    <row r="104771" spans="3:4" x14ac:dyDescent="0.25">
      <c r="C104771" s="1">
        <v>42507</v>
      </c>
      <c r="D104771" t="s">
        <v>20889</v>
      </c>
    </row>
    <row r="104772" spans="3:4" x14ac:dyDescent="0.25">
      <c r="C104772" s="1">
        <v>42508</v>
      </c>
      <c r="D104772" t="s">
        <v>36479</v>
      </c>
    </row>
    <row r="104773" spans="3:4" x14ac:dyDescent="0.25">
      <c r="C104773" s="1">
        <v>42510</v>
      </c>
      <c r="D104773" t="s">
        <v>13</v>
      </c>
    </row>
    <row r="104774" spans="3:4" x14ac:dyDescent="0.25">
      <c r="C104774" s="1">
        <v>42521</v>
      </c>
      <c r="D104774" t="s">
        <v>36480</v>
      </c>
    </row>
    <row r="104775" spans="3:4" x14ac:dyDescent="0.25">
      <c r="C104775" s="1">
        <v>42521</v>
      </c>
      <c r="D104775" t="s">
        <v>36481</v>
      </c>
    </row>
    <row r="104776" spans="3:4" x14ac:dyDescent="0.25">
      <c r="C104776" s="1">
        <v>42510</v>
      </c>
      <c r="D104776" t="s">
        <v>36482</v>
      </c>
    </row>
    <row r="104777" spans="3:4" x14ac:dyDescent="0.25">
      <c r="C104777" s="1">
        <v>42521</v>
      </c>
      <c r="D104777" t="s">
        <v>36483</v>
      </c>
    </row>
    <row r="104778" spans="3:4" x14ac:dyDescent="0.25">
      <c r="C104778" s="1">
        <v>42520</v>
      </c>
      <c r="D104778" t="s">
        <v>36484</v>
      </c>
    </row>
    <row r="104779" spans="3:4" x14ac:dyDescent="0.25">
      <c r="C104779" s="1">
        <v>42520</v>
      </c>
      <c r="D104779" t="s">
        <v>36485</v>
      </c>
    </row>
    <row r="104780" spans="3:4" x14ac:dyDescent="0.25">
      <c r="C104780" s="1">
        <v>42520</v>
      </c>
      <c r="D104780" t="s">
        <v>36486</v>
      </c>
    </row>
    <row r="104781" spans="3:4" x14ac:dyDescent="0.25">
      <c r="C104781" s="1">
        <v>42521</v>
      </c>
      <c r="D104781" t="s">
        <v>36487</v>
      </c>
    </row>
    <row r="104782" spans="3:4" x14ac:dyDescent="0.25">
      <c r="C104782" s="1">
        <v>42520</v>
      </c>
      <c r="D104782" t="s">
        <v>23723</v>
      </c>
    </row>
    <row r="104783" spans="3:4" x14ac:dyDescent="0.25">
      <c r="C104783" s="1">
        <v>42520</v>
      </c>
      <c r="D104783" t="s">
        <v>36488</v>
      </c>
    </row>
    <row r="104784" spans="3:4" x14ac:dyDescent="0.25">
      <c r="C104784" s="1">
        <v>42520</v>
      </c>
      <c r="D104784" t="s">
        <v>33136</v>
      </c>
    </row>
    <row r="104785" spans="3:4" x14ac:dyDescent="0.25">
      <c r="C104785" s="1">
        <v>42515</v>
      </c>
      <c r="D104785" t="s">
        <v>32202</v>
      </c>
    </row>
    <row r="104786" spans="3:4" x14ac:dyDescent="0.25">
      <c r="C104786" s="1">
        <v>42515</v>
      </c>
      <c r="D104786" t="s">
        <v>34122</v>
      </c>
    </row>
    <row r="104787" spans="3:4" x14ac:dyDescent="0.25">
      <c r="C104787" s="1">
        <v>42515</v>
      </c>
      <c r="D104787" t="s">
        <v>36489</v>
      </c>
    </row>
    <row r="104788" spans="3:4" x14ac:dyDescent="0.25">
      <c r="C104788" s="1">
        <v>42523</v>
      </c>
      <c r="D104788" t="s">
        <v>24788</v>
      </c>
    </row>
    <row r="104789" spans="3:4" x14ac:dyDescent="0.25">
      <c r="C104789" s="1">
        <v>42510</v>
      </c>
      <c r="D104789" t="s">
        <v>36490</v>
      </c>
    </row>
    <row r="104790" spans="3:4" x14ac:dyDescent="0.25">
      <c r="C104790" s="1">
        <v>42521</v>
      </c>
      <c r="D104790" t="s">
        <v>33297</v>
      </c>
    </row>
    <row r="104791" spans="3:4" x14ac:dyDescent="0.25">
      <c r="C104791" s="1">
        <v>42529</v>
      </c>
      <c r="D104791" t="s">
        <v>36491</v>
      </c>
    </row>
    <row r="104792" spans="3:4" x14ac:dyDescent="0.25">
      <c r="C104792" s="1">
        <v>42522</v>
      </c>
      <c r="D104792" t="s">
        <v>36492</v>
      </c>
    </row>
    <row r="104793" spans="3:4" x14ac:dyDescent="0.25">
      <c r="C104793" s="1">
        <v>42515</v>
      </c>
      <c r="D104793" t="s">
        <v>5403</v>
      </c>
    </row>
    <row r="104794" spans="3:4" x14ac:dyDescent="0.25">
      <c r="C104794" s="1">
        <v>42510</v>
      </c>
      <c r="D104794" t="s">
        <v>35006</v>
      </c>
    </row>
    <row r="104795" spans="3:4" x14ac:dyDescent="0.25">
      <c r="C104795" s="1">
        <v>42520</v>
      </c>
      <c r="D104795" t="s">
        <v>36493</v>
      </c>
    </row>
    <row r="104796" spans="3:4" x14ac:dyDescent="0.25">
      <c r="C104796" s="1">
        <v>42521</v>
      </c>
      <c r="D104796" t="s">
        <v>36494</v>
      </c>
    </row>
    <row r="104797" spans="3:4" x14ac:dyDescent="0.25">
      <c r="C104797" s="1">
        <v>42520</v>
      </c>
      <c r="D104797" t="s">
        <v>36495</v>
      </c>
    </row>
    <row r="104798" spans="3:4" x14ac:dyDescent="0.25">
      <c r="C104798" s="1">
        <v>42520</v>
      </c>
      <c r="D104798" t="s">
        <v>36496</v>
      </c>
    </row>
    <row r="104799" spans="3:4" x14ac:dyDescent="0.25">
      <c r="C104799" s="1">
        <v>42521</v>
      </c>
      <c r="D104799" t="s">
        <v>36497</v>
      </c>
    </row>
    <row r="104800" spans="3:4" x14ac:dyDescent="0.25">
      <c r="C104800" s="1">
        <v>42522</v>
      </c>
      <c r="D104800" t="s">
        <v>1569</v>
      </c>
    </row>
    <row r="104801" spans="3:4" x14ac:dyDescent="0.25">
      <c r="C104801" s="1">
        <v>42528</v>
      </c>
      <c r="D104801" t="s">
        <v>3939</v>
      </c>
    </row>
    <row r="104802" spans="3:4" x14ac:dyDescent="0.25">
      <c r="C104802" s="1">
        <v>42527</v>
      </c>
      <c r="D104802" t="s">
        <v>36498</v>
      </c>
    </row>
    <row r="104803" spans="3:4" x14ac:dyDescent="0.25">
      <c r="C104803" s="1">
        <v>42520</v>
      </c>
      <c r="D104803" t="s">
        <v>34062</v>
      </c>
    </row>
    <row r="104804" spans="3:4" x14ac:dyDescent="0.25">
      <c r="C104804" s="1">
        <v>42514</v>
      </c>
      <c r="D104804" t="s">
        <v>36499</v>
      </c>
    </row>
    <row r="104805" spans="3:4" x14ac:dyDescent="0.25">
      <c r="C104805" s="1">
        <v>42527</v>
      </c>
      <c r="D104805" t="s">
        <v>26459</v>
      </c>
    </row>
    <row r="104806" spans="3:4" x14ac:dyDescent="0.25">
      <c r="C104806" s="1">
        <v>42514</v>
      </c>
      <c r="D104806" t="s">
        <v>35472</v>
      </c>
    </row>
    <row r="104807" spans="3:4" x14ac:dyDescent="0.25">
      <c r="C104807" s="1">
        <v>42527</v>
      </c>
      <c r="D104807" t="s">
        <v>36500</v>
      </c>
    </row>
    <row r="104808" spans="3:4" x14ac:dyDescent="0.25">
      <c r="C104808" s="1">
        <v>42521</v>
      </c>
      <c r="D104808" t="s">
        <v>36501</v>
      </c>
    </row>
    <row r="104809" spans="3:4" x14ac:dyDescent="0.25">
      <c r="C104809" s="1">
        <v>42528</v>
      </c>
      <c r="D104809" t="s">
        <v>36502</v>
      </c>
    </row>
    <row r="104810" spans="3:4" x14ac:dyDescent="0.25">
      <c r="C104810" s="1">
        <v>42524</v>
      </c>
      <c r="D104810" t="s">
        <v>9162</v>
      </c>
    </row>
    <row r="104811" spans="3:4" x14ac:dyDescent="0.25">
      <c r="C104811" s="1">
        <v>42524</v>
      </c>
      <c r="D104811" t="s">
        <v>24279</v>
      </c>
    </row>
    <row r="104812" spans="3:4" x14ac:dyDescent="0.25">
      <c r="C104812" s="1">
        <v>42524</v>
      </c>
      <c r="D104812" t="s">
        <v>10005</v>
      </c>
    </row>
    <row r="104813" spans="3:4" x14ac:dyDescent="0.25">
      <c r="C104813" s="1">
        <v>42528</v>
      </c>
      <c r="D104813" t="s">
        <v>4075</v>
      </c>
    </row>
    <row r="104814" spans="3:4" x14ac:dyDescent="0.25">
      <c r="C104814" s="1">
        <v>42524</v>
      </c>
      <c r="D104814" t="s">
        <v>34127</v>
      </c>
    </row>
    <row r="104815" spans="3:4" x14ac:dyDescent="0.25">
      <c r="C104815" s="1">
        <v>42524</v>
      </c>
      <c r="D104815" t="s">
        <v>3336</v>
      </c>
    </row>
    <row r="104816" spans="3:4" x14ac:dyDescent="0.25">
      <c r="C104816" s="1">
        <v>42524</v>
      </c>
      <c r="D104816" t="s">
        <v>7836</v>
      </c>
    </row>
    <row r="104817" spans="3:4" x14ac:dyDescent="0.25">
      <c r="C104817" s="1">
        <v>42524</v>
      </c>
      <c r="D104817" t="s">
        <v>7040</v>
      </c>
    </row>
    <row r="104818" spans="3:4" x14ac:dyDescent="0.25">
      <c r="C104818" s="1">
        <v>42524</v>
      </c>
      <c r="D104818" t="s">
        <v>26751</v>
      </c>
    </row>
    <row r="104819" spans="3:4" x14ac:dyDescent="0.25">
      <c r="C104819" s="1">
        <v>42524</v>
      </c>
      <c r="D104819" t="s">
        <v>21080</v>
      </c>
    </row>
    <row r="104820" spans="3:4" x14ac:dyDescent="0.25">
      <c r="C104820" s="1">
        <v>42528</v>
      </c>
      <c r="D104820" t="s">
        <v>1991</v>
      </c>
    </row>
    <row r="104821" spans="3:4" x14ac:dyDescent="0.25">
      <c r="C104821" s="1">
        <v>42524</v>
      </c>
      <c r="D104821" t="s">
        <v>20212</v>
      </c>
    </row>
    <row r="104822" spans="3:4" x14ac:dyDescent="0.25">
      <c r="C104822" s="1">
        <v>42524</v>
      </c>
      <c r="D104822" t="s">
        <v>14568</v>
      </c>
    </row>
    <row r="104823" spans="3:4" x14ac:dyDescent="0.25">
      <c r="C104823" s="1">
        <v>42524</v>
      </c>
      <c r="D104823" t="s">
        <v>7978</v>
      </c>
    </row>
    <row r="104824" spans="3:4" x14ac:dyDescent="0.25">
      <c r="C104824" s="1">
        <v>42528</v>
      </c>
      <c r="D104824" t="s">
        <v>33820</v>
      </c>
    </row>
    <row r="104825" spans="3:4" x14ac:dyDescent="0.25">
      <c r="C104825" s="1">
        <v>42524</v>
      </c>
      <c r="D104825" t="s">
        <v>8315</v>
      </c>
    </row>
    <row r="104826" spans="3:4" x14ac:dyDescent="0.25">
      <c r="C104826" s="1">
        <v>42524</v>
      </c>
      <c r="D104826" t="s">
        <v>7891</v>
      </c>
    </row>
    <row r="104827" spans="3:4" x14ac:dyDescent="0.25">
      <c r="C104827" s="1">
        <v>42524</v>
      </c>
      <c r="D104827" t="s">
        <v>15840</v>
      </c>
    </row>
    <row r="104828" spans="3:4" x14ac:dyDescent="0.25">
      <c r="C104828" s="1">
        <v>42524</v>
      </c>
      <c r="D104828" t="s">
        <v>22531</v>
      </c>
    </row>
    <row r="104829" spans="3:4" x14ac:dyDescent="0.25">
      <c r="C104829" s="1">
        <v>42524</v>
      </c>
      <c r="D104829" t="s">
        <v>14466</v>
      </c>
    </row>
    <row r="104830" spans="3:4" x14ac:dyDescent="0.25">
      <c r="C104830" s="1">
        <v>42524</v>
      </c>
      <c r="D104830" t="s">
        <v>3272</v>
      </c>
    </row>
    <row r="104831" spans="3:4" x14ac:dyDescent="0.25">
      <c r="C104831" s="1">
        <v>42524</v>
      </c>
      <c r="D104831" t="s">
        <v>21672</v>
      </c>
    </row>
    <row r="104832" spans="3:4" x14ac:dyDescent="0.25">
      <c r="C104832" s="1">
        <v>42524</v>
      </c>
      <c r="D104832" t="s">
        <v>9383</v>
      </c>
    </row>
    <row r="104833" spans="3:4" x14ac:dyDescent="0.25">
      <c r="C104833" s="1">
        <v>42524</v>
      </c>
      <c r="D104833" t="s">
        <v>17842</v>
      </c>
    </row>
    <row r="104834" spans="3:4" x14ac:dyDescent="0.25">
      <c r="C104834" s="1">
        <v>42524</v>
      </c>
      <c r="D104834" t="s">
        <v>9643</v>
      </c>
    </row>
    <row r="104835" spans="3:4" x14ac:dyDescent="0.25">
      <c r="C104835" s="1">
        <v>42524</v>
      </c>
      <c r="D104835" t="s">
        <v>14465</v>
      </c>
    </row>
    <row r="104836" spans="3:4" x14ac:dyDescent="0.25">
      <c r="C104836" s="1">
        <v>42524</v>
      </c>
      <c r="D104836" t="s">
        <v>495</v>
      </c>
    </row>
    <row r="104837" spans="3:4" x14ac:dyDescent="0.25">
      <c r="C104837" s="1">
        <v>42524</v>
      </c>
      <c r="D104837" t="s">
        <v>14454</v>
      </c>
    </row>
    <row r="104838" spans="3:4" x14ac:dyDescent="0.25">
      <c r="C104838" s="1">
        <v>42524</v>
      </c>
      <c r="D104838" t="s">
        <v>8303</v>
      </c>
    </row>
    <row r="104839" spans="3:4" x14ac:dyDescent="0.25">
      <c r="C104839" s="1">
        <v>42524</v>
      </c>
      <c r="D104839" t="s">
        <v>2453</v>
      </c>
    </row>
    <row r="104840" spans="3:4" x14ac:dyDescent="0.25">
      <c r="C104840" s="1">
        <v>42522</v>
      </c>
      <c r="D104840" t="s">
        <v>21518</v>
      </c>
    </row>
    <row r="104841" spans="3:4" x14ac:dyDescent="0.25">
      <c r="C104841" s="1">
        <v>42523</v>
      </c>
      <c r="D104841" t="s">
        <v>16903</v>
      </c>
    </row>
    <row r="104842" spans="3:4" x14ac:dyDescent="0.25">
      <c r="C104842" s="1">
        <v>42509</v>
      </c>
      <c r="D104842" t="s">
        <v>23097</v>
      </c>
    </row>
    <row r="104843" spans="3:4" x14ac:dyDescent="0.25">
      <c r="C104843" s="1">
        <v>42523</v>
      </c>
      <c r="D104843" t="s">
        <v>22273</v>
      </c>
    </row>
    <row r="104844" spans="3:4" x14ac:dyDescent="0.25">
      <c r="C104844" s="1">
        <v>42509</v>
      </c>
      <c r="D104844" t="s">
        <v>2516</v>
      </c>
    </row>
    <row r="104845" spans="3:4" x14ac:dyDescent="0.25">
      <c r="C104845" s="1">
        <v>42523</v>
      </c>
      <c r="D104845" t="s">
        <v>16803</v>
      </c>
    </row>
    <row r="104846" spans="3:4" x14ac:dyDescent="0.25">
      <c r="C104846" s="1">
        <v>42510</v>
      </c>
      <c r="D104846" t="s">
        <v>11976</v>
      </c>
    </row>
    <row r="104847" spans="3:4" x14ac:dyDescent="0.25">
      <c r="C104847" s="1">
        <v>42523</v>
      </c>
      <c r="D104847" t="s">
        <v>15189</v>
      </c>
    </row>
    <row r="104848" spans="3:4" x14ac:dyDescent="0.25">
      <c r="C104848" s="1">
        <v>42509</v>
      </c>
      <c r="D104848" t="s">
        <v>7913</v>
      </c>
    </row>
    <row r="104849" spans="3:4" x14ac:dyDescent="0.25">
      <c r="C104849" s="1">
        <v>42523</v>
      </c>
      <c r="D104849" t="s">
        <v>17800</v>
      </c>
    </row>
    <row r="104850" spans="3:4" x14ac:dyDescent="0.25">
      <c r="C104850" s="1">
        <v>42523</v>
      </c>
      <c r="D104850" t="s">
        <v>27090</v>
      </c>
    </row>
    <row r="104851" spans="3:4" x14ac:dyDescent="0.25">
      <c r="C104851" s="1">
        <v>42509</v>
      </c>
      <c r="D104851" t="s">
        <v>26826</v>
      </c>
    </row>
    <row r="104852" spans="3:4" x14ac:dyDescent="0.25">
      <c r="C104852" s="1">
        <v>42523</v>
      </c>
      <c r="D104852" t="s">
        <v>14731</v>
      </c>
    </row>
    <row r="104853" spans="3:4" x14ac:dyDescent="0.25">
      <c r="C104853" s="1">
        <v>42529</v>
      </c>
      <c r="D104853" t="s">
        <v>34839</v>
      </c>
    </row>
    <row r="104854" spans="3:4" x14ac:dyDescent="0.25">
      <c r="C104854" s="1">
        <v>42524</v>
      </c>
      <c r="D104854" t="s">
        <v>3245</v>
      </c>
    </row>
    <row r="104855" spans="3:4" x14ac:dyDescent="0.25">
      <c r="C104855" s="1">
        <v>42523</v>
      </c>
      <c r="D104855" t="s">
        <v>9063</v>
      </c>
    </row>
    <row r="104856" spans="3:4" x14ac:dyDescent="0.25">
      <c r="C104856" s="1">
        <v>42523</v>
      </c>
      <c r="D104856" t="s">
        <v>29657</v>
      </c>
    </row>
    <row r="104857" spans="3:4" x14ac:dyDescent="0.25">
      <c r="C104857" s="1">
        <v>42520</v>
      </c>
      <c r="D104857" t="s">
        <v>24538</v>
      </c>
    </row>
    <row r="104858" spans="3:4" x14ac:dyDescent="0.25">
      <c r="C104858" s="1">
        <v>42524</v>
      </c>
      <c r="D104858" t="s">
        <v>17999</v>
      </c>
    </row>
    <row r="104859" spans="3:4" x14ac:dyDescent="0.25">
      <c r="C104859" s="1">
        <v>42528</v>
      </c>
      <c r="D104859" t="s">
        <v>23836</v>
      </c>
    </row>
    <row r="104860" spans="3:4" x14ac:dyDescent="0.25">
      <c r="C104860" s="1">
        <v>42524</v>
      </c>
      <c r="D104860" t="s">
        <v>21705</v>
      </c>
    </row>
    <row r="104861" spans="3:4" x14ac:dyDescent="0.25">
      <c r="C104861" s="1">
        <v>42522</v>
      </c>
      <c r="D104861" t="s">
        <v>2937</v>
      </c>
    </row>
    <row r="104862" spans="3:4" x14ac:dyDescent="0.25">
      <c r="C104862" s="1">
        <v>42527</v>
      </c>
      <c r="D104862" t="s">
        <v>10332</v>
      </c>
    </row>
    <row r="104863" spans="3:4" x14ac:dyDescent="0.25">
      <c r="C104863" s="1">
        <v>42527</v>
      </c>
      <c r="D104863" t="s">
        <v>7355</v>
      </c>
    </row>
    <row r="104864" spans="3:4" x14ac:dyDescent="0.25">
      <c r="C104864" s="1">
        <v>42523</v>
      </c>
      <c r="D104864" t="s">
        <v>36503</v>
      </c>
    </row>
    <row r="104865" spans="3:4" x14ac:dyDescent="0.25">
      <c r="C104865" s="1">
        <v>42524</v>
      </c>
      <c r="D104865" t="s">
        <v>19058</v>
      </c>
    </row>
    <row r="104866" spans="3:4" x14ac:dyDescent="0.25">
      <c r="C104866" s="1">
        <v>42522</v>
      </c>
      <c r="D104866" t="s">
        <v>35900</v>
      </c>
    </row>
    <row r="104867" spans="3:4" x14ac:dyDescent="0.25">
      <c r="C104867" s="1">
        <v>42522</v>
      </c>
      <c r="D104867" t="s">
        <v>26162</v>
      </c>
    </row>
    <row r="104868" spans="3:4" x14ac:dyDescent="0.25">
      <c r="C104868" s="1">
        <v>42524</v>
      </c>
      <c r="D104868" t="s">
        <v>12383</v>
      </c>
    </row>
    <row r="104869" spans="3:4" x14ac:dyDescent="0.25">
      <c r="C104869" s="1">
        <v>42524</v>
      </c>
      <c r="D104869" t="s">
        <v>18516</v>
      </c>
    </row>
    <row r="104870" spans="3:4" x14ac:dyDescent="0.25">
      <c r="C104870" s="1">
        <v>42528</v>
      </c>
      <c r="D104870" t="s">
        <v>36504</v>
      </c>
    </row>
    <row r="104871" spans="3:4" x14ac:dyDescent="0.25">
      <c r="C104871" s="1">
        <v>42528</v>
      </c>
      <c r="D104871" t="s">
        <v>36505</v>
      </c>
    </row>
    <row r="104872" spans="3:4" x14ac:dyDescent="0.25">
      <c r="C104872" s="1">
        <v>42529</v>
      </c>
      <c r="D104872" t="s">
        <v>11487</v>
      </c>
    </row>
    <row r="104873" spans="3:4" x14ac:dyDescent="0.25">
      <c r="C104873" s="1">
        <v>42529</v>
      </c>
      <c r="D104873" t="s">
        <v>19329</v>
      </c>
    </row>
    <row r="104874" spans="3:4" x14ac:dyDescent="0.25">
      <c r="C104874" s="1">
        <v>42529</v>
      </c>
      <c r="D104874" t="s">
        <v>30679</v>
      </c>
    </row>
    <row r="104875" spans="3:4" x14ac:dyDescent="0.25">
      <c r="C104875" s="1">
        <v>42523</v>
      </c>
      <c r="D104875" t="s">
        <v>36506</v>
      </c>
    </row>
    <row r="104876" spans="3:4" x14ac:dyDescent="0.25">
      <c r="C104876" s="1">
        <v>42524</v>
      </c>
      <c r="D104876" t="s">
        <v>11003</v>
      </c>
    </row>
    <row r="104877" spans="3:4" x14ac:dyDescent="0.25">
      <c r="C104877" s="1">
        <v>42524</v>
      </c>
      <c r="D104877" t="s">
        <v>36507</v>
      </c>
    </row>
    <row r="104878" spans="3:4" x14ac:dyDescent="0.25">
      <c r="C104878" s="1">
        <v>42523</v>
      </c>
      <c r="D104878" t="s">
        <v>20785</v>
      </c>
    </row>
    <row r="104879" spans="3:4" x14ac:dyDescent="0.25">
      <c r="C104879" s="1">
        <v>42524</v>
      </c>
      <c r="D104879" t="s">
        <v>32292</v>
      </c>
    </row>
    <row r="104880" spans="3:4" x14ac:dyDescent="0.25">
      <c r="C104880" s="1">
        <v>42524</v>
      </c>
      <c r="D104880" t="s">
        <v>25128</v>
      </c>
    </row>
    <row r="104881" spans="3:4" x14ac:dyDescent="0.25">
      <c r="C104881" s="1">
        <v>42524</v>
      </c>
      <c r="D104881" t="s">
        <v>21352</v>
      </c>
    </row>
    <row r="104882" spans="3:4" x14ac:dyDescent="0.25">
      <c r="C104882" s="1">
        <v>42528</v>
      </c>
      <c r="D104882" t="s">
        <v>11233</v>
      </c>
    </row>
    <row r="104883" spans="3:4" x14ac:dyDescent="0.25">
      <c r="C104883" s="1">
        <v>42528</v>
      </c>
      <c r="D104883" t="s">
        <v>36508</v>
      </c>
    </row>
    <row r="104884" spans="3:4" x14ac:dyDescent="0.25">
      <c r="C104884" s="1">
        <v>42528</v>
      </c>
      <c r="D104884" t="s">
        <v>11219</v>
      </c>
    </row>
    <row r="104885" spans="3:4" x14ac:dyDescent="0.25">
      <c r="C104885" s="1">
        <v>42529</v>
      </c>
      <c r="D104885" t="s">
        <v>9053</v>
      </c>
    </row>
    <row r="104886" spans="3:4" x14ac:dyDescent="0.25">
      <c r="C104886" s="1">
        <v>42524</v>
      </c>
      <c r="D104886" t="s">
        <v>34114</v>
      </c>
    </row>
    <row r="104887" spans="3:4" x14ac:dyDescent="0.25">
      <c r="C104887" s="1">
        <v>42502</v>
      </c>
      <c r="D104887" t="s">
        <v>19153</v>
      </c>
    </row>
    <row r="104888" spans="3:4" x14ac:dyDescent="0.25">
      <c r="C104888" s="1">
        <v>42506</v>
      </c>
      <c r="D104888" t="s">
        <v>9388</v>
      </c>
    </row>
    <row r="104889" spans="3:4" x14ac:dyDescent="0.25">
      <c r="C104889" s="1">
        <v>42503</v>
      </c>
      <c r="D104889" t="s">
        <v>34042</v>
      </c>
    </row>
    <row r="104890" spans="3:4" x14ac:dyDescent="0.25">
      <c r="C104890" s="1">
        <v>42506</v>
      </c>
      <c r="D104890" t="s">
        <v>396</v>
      </c>
    </row>
    <row r="104891" spans="3:4" x14ac:dyDescent="0.25">
      <c r="C104891" s="1">
        <v>42506</v>
      </c>
      <c r="D104891" t="s">
        <v>22156</v>
      </c>
    </row>
    <row r="104892" spans="3:4" x14ac:dyDescent="0.25">
      <c r="C104892" s="1">
        <v>42524</v>
      </c>
      <c r="D104892" t="s">
        <v>13127</v>
      </c>
    </row>
    <row r="104893" spans="3:4" x14ac:dyDescent="0.25">
      <c r="C104893" s="1">
        <v>42524</v>
      </c>
      <c r="D104893" t="s">
        <v>22104</v>
      </c>
    </row>
    <row r="104894" spans="3:4" x14ac:dyDescent="0.25">
      <c r="C104894" s="1">
        <v>42524</v>
      </c>
      <c r="D104894" t="s">
        <v>27837</v>
      </c>
    </row>
    <row r="104895" spans="3:4" x14ac:dyDescent="0.25">
      <c r="C104895" s="1">
        <v>42501</v>
      </c>
      <c r="D104895" t="s">
        <v>15383</v>
      </c>
    </row>
    <row r="104896" spans="3:4" x14ac:dyDescent="0.25">
      <c r="C104896" s="1">
        <v>42501</v>
      </c>
      <c r="D104896" t="s">
        <v>5039</v>
      </c>
    </row>
    <row r="104897" spans="3:4" x14ac:dyDescent="0.25">
      <c r="C104897" s="1">
        <v>42522</v>
      </c>
      <c r="D104897" t="s">
        <v>19483</v>
      </c>
    </row>
    <row r="104898" spans="3:4" x14ac:dyDescent="0.25">
      <c r="C104898" s="1">
        <v>42523</v>
      </c>
      <c r="D104898" t="s">
        <v>10729</v>
      </c>
    </row>
    <row r="104899" spans="3:4" x14ac:dyDescent="0.25">
      <c r="C104899" s="1">
        <v>42500</v>
      </c>
      <c r="D104899" t="s">
        <v>20069</v>
      </c>
    </row>
    <row r="104900" spans="3:4" x14ac:dyDescent="0.25">
      <c r="C104900" s="1">
        <v>42503</v>
      </c>
      <c r="D104900" t="s">
        <v>31693</v>
      </c>
    </row>
    <row r="104901" spans="3:4" x14ac:dyDescent="0.25">
      <c r="C104901" s="1">
        <v>42523</v>
      </c>
      <c r="D104901" t="s">
        <v>28979</v>
      </c>
    </row>
    <row r="104902" spans="3:4" x14ac:dyDescent="0.25">
      <c r="C104902" s="1">
        <v>42499</v>
      </c>
      <c r="D104902" t="s">
        <v>9447</v>
      </c>
    </row>
    <row r="104903" spans="3:4" x14ac:dyDescent="0.25">
      <c r="C104903" s="1">
        <v>42501</v>
      </c>
      <c r="D104903" t="s">
        <v>22273</v>
      </c>
    </row>
    <row r="104904" spans="3:4" x14ac:dyDescent="0.25">
      <c r="C104904" s="1">
        <v>42515</v>
      </c>
      <c r="D104904" t="s">
        <v>34170</v>
      </c>
    </row>
    <row r="104905" spans="3:4" x14ac:dyDescent="0.25">
      <c r="C104905" s="1">
        <v>42502</v>
      </c>
      <c r="D104905" t="s">
        <v>19124</v>
      </c>
    </row>
    <row r="104906" spans="3:4" x14ac:dyDescent="0.25">
      <c r="C104906" s="1">
        <v>42514</v>
      </c>
      <c r="D104906" t="s">
        <v>13863</v>
      </c>
    </row>
    <row r="104907" spans="3:4" x14ac:dyDescent="0.25">
      <c r="C104907" s="1">
        <v>42503</v>
      </c>
      <c r="D104907" t="s">
        <v>24186</v>
      </c>
    </row>
    <row r="104908" spans="3:4" x14ac:dyDescent="0.25">
      <c r="C104908" s="1">
        <v>42514</v>
      </c>
      <c r="D104908" t="s">
        <v>29562</v>
      </c>
    </row>
    <row r="104909" spans="3:4" x14ac:dyDescent="0.25">
      <c r="C104909" s="1">
        <v>42515</v>
      </c>
      <c r="D104909" t="s">
        <v>8766</v>
      </c>
    </row>
    <row r="104910" spans="3:4" x14ac:dyDescent="0.25">
      <c r="C104910" s="1">
        <v>42502</v>
      </c>
      <c r="D104910" t="s">
        <v>10653</v>
      </c>
    </row>
    <row r="104911" spans="3:4" x14ac:dyDescent="0.25">
      <c r="C104911" s="1">
        <v>42527</v>
      </c>
      <c r="D104911" t="s">
        <v>36509</v>
      </c>
    </row>
    <row r="104912" spans="3:4" x14ac:dyDescent="0.25">
      <c r="C104912" s="1">
        <v>42508</v>
      </c>
      <c r="D104912" t="s">
        <v>29313</v>
      </c>
    </row>
    <row r="104913" spans="3:4" x14ac:dyDescent="0.25">
      <c r="C104913" s="1">
        <v>42508</v>
      </c>
      <c r="D104913" t="s">
        <v>29313</v>
      </c>
    </row>
    <row r="104914" spans="3:4" x14ac:dyDescent="0.25">
      <c r="C104914" s="1">
        <v>42506</v>
      </c>
      <c r="D104914" t="s">
        <v>24377</v>
      </c>
    </row>
    <row r="104915" spans="3:4" x14ac:dyDescent="0.25">
      <c r="C104915" s="1">
        <v>42521</v>
      </c>
      <c r="D104915" t="s">
        <v>23113</v>
      </c>
    </row>
    <row r="104916" spans="3:4" x14ac:dyDescent="0.25">
      <c r="C104916" s="1">
        <v>42521</v>
      </c>
      <c r="D104916" t="s">
        <v>23113</v>
      </c>
    </row>
    <row r="104917" spans="3:4" x14ac:dyDescent="0.25">
      <c r="C104917" s="1">
        <v>42524</v>
      </c>
      <c r="D104917" t="s">
        <v>34406</v>
      </c>
    </row>
    <row r="104918" spans="3:4" x14ac:dyDescent="0.25">
      <c r="C104918" s="1">
        <v>42521</v>
      </c>
      <c r="D104918" t="s">
        <v>18989</v>
      </c>
    </row>
    <row r="104919" spans="3:4" x14ac:dyDescent="0.25">
      <c r="C104919" s="1">
        <v>42506</v>
      </c>
      <c r="D104919" t="s">
        <v>24377</v>
      </c>
    </row>
    <row r="104920" spans="3:4" x14ac:dyDescent="0.25">
      <c r="C104920" s="1">
        <v>42520</v>
      </c>
      <c r="D104920" t="s">
        <v>33102</v>
      </c>
    </row>
    <row r="104921" spans="3:4" x14ac:dyDescent="0.25">
      <c r="C104921" s="1">
        <v>42520</v>
      </c>
      <c r="D104921" t="s">
        <v>33102</v>
      </c>
    </row>
    <row r="104922" spans="3:4" x14ac:dyDescent="0.25">
      <c r="C104922" s="1">
        <v>42520</v>
      </c>
      <c r="D104922" t="s">
        <v>4929</v>
      </c>
    </row>
    <row r="104923" spans="3:4" x14ac:dyDescent="0.25">
      <c r="C104923" s="1">
        <v>42508</v>
      </c>
      <c r="D104923" t="s">
        <v>14194</v>
      </c>
    </row>
    <row r="104924" spans="3:4" x14ac:dyDescent="0.25">
      <c r="C104924" s="1">
        <v>42508</v>
      </c>
      <c r="D104924" t="s">
        <v>14194</v>
      </c>
    </row>
    <row r="104925" spans="3:4" x14ac:dyDescent="0.25">
      <c r="C104925" s="1">
        <v>42508</v>
      </c>
      <c r="D104925" t="s">
        <v>15903</v>
      </c>
    </row>
    <row r="104926" spans="3:4" x14ac:dyDescent="0.25">
      <c r="C104926" s="1">
        <v>42508</v>
      </c>
      <c r="D104926" t="s">
        <v>15903</v>
      </c>
    </row>
    <row r="104927" spans="3:4" x14ac:dyDescent="0.25">
      <c r="C104927" s="1">
        <v>42502</v>
      </c>
      <c r="D104927" t="s">
        <v>36510</v>
      </c>
    </row>
    <row r="104928" spans="3:4" x14ac:dyDescent="0.25">
      <c r="C104928" s="1">
        <v>42529</v>
      </c>
      <c r="D104928" t="s">
        <v>36511</v>
      </c>
    </row>
    <row r="104929" spans="3:4" x14ac:dyDescent="0.25">
      <c r="C104929" s="1">
        <v>42514</v>
      </c>
      <c r="D104929" t="s">
        <v>36512</v>
      </c>
    </row>
    <row r="104930" spans="3:4" x14ac:dyDescent="0.25">
      <c r="C104930" s="1">
        <v>42508</v>
      </c>
      <c r="D104930" t="s">
        <v>14478</v>
      </c>
    </row>
    <row r="104931" spans="3:4" x14ac:dyDescent="0.25">
      <c r="C104931" s="1">
        <v>42508</v>
      </c>
      <c r="D104931" t="s">
        <v>14478</v>
      </c>
    </row>
    <row r="104932" spans="3:4" x14ac:dyDescent="0.25">
      <c r="C104932" s="1">
        <v>42508</v>
      </c>
      <c r="D104932" t="s">
        <v>29060</v>
      </c>
    </row>
    <row r="104933" spans="3:4" x14ac:dyDescent="0.25">
      <c r="C104933" s="1">
        <v>42514</v>
      </c>
      <c r="D104933" t="s">
        <v>36512</v>
      </c>
    </row>
    <row r="104934" spans="3:4" x14ac:dyDescent="0.25">
      <c r="C104934" s="1">
        <v>42514</v>
      </c>
      <c r="D104934" t="s">
        <v>36512</v>
      </c>
    </row>
    <row r="104935" spans="3:4" x14ac:dyDescent="0.25">
      <c r="C104935" s="1">
        <v>42502</v>
      </c>
      <c r="D104935" t="s">
        <v>36510</v>
      </c>
    </row>
    <row r="104936" spans="3:4" x14ac:dyDescent="0.25">
      <c r="C104936" s="1">
        <v>42508</v>
      </c>
      <c r="D104936" t="s">
        <v>29060</v>
      </c>
    </row>
    <row r="104937" spans="3:4" x14ac:dyDescent="0.25">
      <c r="C104937" s="1">
        <v>42508</v>
      </c>
      <c r="D104937" t="s">
        <v>22037</v>
      </c>
    </row>
    <row r="104938" spans="3:4" x14ac:dyDescent="0.25">
      <c r="C104938" s="1">
        <v>42508</v>
      </c>
      <c r="D104938" t="s">
        <v>22037</v>
      </c>
    </row>
    <row r="104939" spans="3:4" x14ac:dyDescent="0.25">
      <c r="C104939" s="1">
        <v>42520</v>
      </c>
      <c r="D104939" t="s">
        <v>4775</v>
      </c>
    </row>
    <row r="104940" spans="3:4" x14ac:dyDescent="0.25">
      <c r="C104940" s="1">
        <v>42520</v>
      </c>
      <c r="D104940" t="s">
        <v>4775</v>
      </c>
    </row>
    <row r="104941" spans="3:4" x14ac:dyDescent="0.25">
      <c r="C104941" s="1">
        <v>42501</v>
      </c>
      <c r="D104941" t="s">
        <v>11667</v>
      </c>
    </row>
    <row r="104942" spans="3:4" x14ac:dyDescent="0.25">
      <c r="C104942" s="1">
        <v>42501</v>
      </c>
      <c r="D104942" t="s">
        <v>11667</v>
      </c>
    </row>
    <row r="104943" spans="3:4" x14ac:dyDescent="0.25">
      <c r="C104943" s="1">
        <v>42508</v>
      </c>
      <c r="D104943" t="s">
        <v>9680</v>
      </c>
    </row>
    <row r="104944" spans="3:4" x14ac:dyDescent="0.25">
      <c r="C104944" s="1">
        <v>42508</v>
      </c>
      <c r="D104944" t="s">
        <v>21854</v>
      </c>
    </row>
    <row r="104945" spans="3:4" x14ac:dyDescent="0.25">
      <c r="C104945" s="1">
        <v>42508</v>
      </c>
      <c r="D104945" t="s">
        <v>9680</v>
      </c>
    </row>
    <row r="104946" spans="3:4" x14ac:dyDescent="0.25">
      <c r="C104946" s="1">
        <v>42508</v>
      </c>
      <c r="D104946" t="s">
        <v>21854</v>
      </c>
    </row>
    <row r="104947" spans="3:4" x14ac:dyDescent="0.25">
      <c r="C104947" s="1">
        <v>42514</v>
      </c>
      <c r="D104947" t="s">
        <v>16333</v>
      </c>
    </row>
    <row r="104948" spans="3:4" x14ac:dyDescent="0.25">
      <c r="C104948" s="1">
        <v>42514</v>
      </c>
      <c r="D104948" t="s">
        <v>16333</v>
      </c>
    </row>
    <row r="104949" spans="3:4" x14ac:dyDescent="0.25">
      <c r="C104949" s="1">
        <v>42523</v>
      </c>
      <c r="D104949" t="s">
        <v>23663</v>
      </c>
    </row>
    <row r="104950" spans="3:4" x14ac:dyDescent="0.25">
      <c r="C104950" s="1">
        <v>42523</v>
      </c>
      <c r="D104950" t="s">
        <v>29835</v>
      </c>
    </row>
    <row r="104951" spans="3:4" x14ac:dyDescent="0.25">
      <c r="C104951" s="1">
        <v>42523</v>
      </c>
      <c r="D104951" t="s">
        <v>28705</v>
      </c>
    </row>
    <row r="104952" spans="3:4" x14ac:dyDescent="0.25">
      <c r="C104952" s="1">
        <v>42523</v>
      </c>
      <c r="D104952" t="s">
        <v>20481</v>
      </c>
    </row>
    <row r="104953" spans="3:4" x14ac:dyDescent="0.25">
      <c r="C104953" s="1">
        <v>42523</v>
      </c>
      <c r="D104953" t="s">
        <v>23805</v>
      </c>
    </row>
    <row r="104954" spans="3:4" x14ac:dyDescent="0.25">
      <c r="C104954" s="1">
        <v>42523</v>
      </c>
      <c r="D104954" t="s">
        <v>16177</v>
      </c>
    </row>
    <row r="104955" spans="3:4" x14ac:dyDescent="0.25">
      <c r="C104955" s="1">
        <v>42523</v>
      </c>
      <c r="D104955" t="s">
        <v>16547</v>
      </c>
    </row>
    <row r="104956" spans="3:4" x14ac:dyDescent="0.25">
      <c r="C104956" s="1">
        <v>42523</v>
      </c>
      <c r="D104956" t="s">
        <v>5509</v>
      </c>
    </row>
    <row r="104957" spans="3:4" x14ac:dyDescent="0.25">
      <c r="C104957" s="1">
        <v>42523</v>
      </c>
      <c r="D104957" t="s">
        <v>29452</v>
      </c>
    </row>
    <row r="104958" spans="3:4" x14ac:dyDescent="0.25">
      <c r="C104958" s="1">
        <v>42521</v>
      </c>
      <c r="D104958" t="s">
        <v>13756</v>
      </c>
    </row>
    <row r="104959" spans="3:4" x14ac:dyDescent="0.25">
      <c r="C104959" s="1">
        <v>42521</v>
      </c>
      <c r="D104959" t="s">
        <v>9663</v>
      </c>
    </row>
    <row r="104960" spans="3:4" x14ac:dyDescent="0.25">
      <c r="C104960" s="1">
        <v>42515</v>
      </c>
      <c r="D104960" t="s">
        <v>5698</v>
      </c>
    </row>
    <row r="104961" spans="3:4" x14ac:dyDescent="0.25">
      <c r="C104961" s="1">
        <v>42521</v>
      </c>
      <c r="D104961" t="s">
        <v>29594</v>
      </c>
    </row>
    <row r="104962" spans="3:4" x14ac:dyDescent="0.25">
      <c r="C104962" s="1">
        <v>42523</v>
      </c>
      <c r="D104962" t="s">
        <v>15017</v>
      </c>
    </row>
    <row r="104963" spans="3:4" x14ac:dyDescent="0.25">
      <c r="C104963" s="1">
        <v>42521</v>
      </c>
      <c r="D104963" t="s">
        <v>14731</v>
      </c>
    </row>
    <row r="104964" spans="3:4" x14ac:dyDescent="0.25">
      <c r="C104964" s="1">
        <v>42521</v>
      </c>
      <c r="D104964" t="s">
        <v>19955</v>
      </c>
    </row>
    <row r="104965" spans="3:4" x14ac:dyDescent="0.25">
      <c r="C104965" s="1">
        <v>42514</v>
      </c>
      <c r="D104965" t="s">
        <v>10706</v>
      </c>
    </row>
    <row r="104966" spans="3:4" x14ac:dyDescent="0.25">
      <c r="C104966" s="1">
        <v>42523</v>
      </c>
      <c r="D104966" t="s">
        <v>4975</v>
      </c>
    </row>
    <row r="104967" spans="3:4" x14ac:dyDescent="0.25">
      <c r="C104967" s="1">
        <v>42515</v>
      </c>
      <c r="D104967" t="s">
        <v>24489</v>
      </c>
    </row>
    <row r="104968" spans="3:4" x14ac:dyDescent="0.25">
      <c r="C104968" s="1">
        <v>42522</v>
      </c>
      <c r="D104968" t="s">
        <v>12008</v>
      </c>
    </row>
    <row r="104969" spans="3:4" x14ac:dyDescent="0.25">
      <c r="C104969" s="1">
        <v>42522</v>
      </c>
      <c r="D104969" t="s">
        <v>29056</v>
      </c>
    </row>
    <row r="104970" spans="3:4" x14ac:dyDescent="0.25">
      <c r="C104970" s="1">
        <v>42529</v>
      </c>
      <c r="D104970" t="s">
        <v>9514</v>
      </c>
    </row>
    <row r="104971" spans="3:4" x14ac:dyDescent="0.25">
      <c r="C104971" s="1">
        <v>42522</v>
      </c>
      <c r="D104971" t="s">
        <v>26563</v>
      </c>
    </row>
    <row r="104972" spans="3:4" x14ac:dyDescent="0.25">
      <c r="C104972" s="1">
        <v>42529</v>
      </c>
      <c r="D104972" t="s">
        <v>28478</v>
      </c>
    </row>
    <row r="104973" spans="3:4" x14ac:dyDescent="0.25">
      <c r="C104973" s="1">
        <v>42522</v>
      </c>
      <c r="D104973" t="s">
        <v>35239</v>
      </c>
    </row>
    <row r="104974" spans="3:4" x14ac:dyDescent="0.25">
      <c r="C104974" s="1">
        <v>42529</v>
      </c>
      <c r="D104974" t="s">
        <v>24937</v>
      </c>
    </row>
    <row r="104975" spans="3:4" x14ac:dyDescent="0.25">
      <c r="C104975" s="1">
        <v>42522</v>
      </c>
      <c r="D104975" t="s">
        <v>20027</v>
      </c>
    </row>
    <row r="104976" spans="3:4" x14ac:dyDescent="0.25">
      <c r="C104976" s="1">
        <v>42529</v>
      </c>
      <c r="D104976" t="s">
        <v>9930</v>
      </c>
    </row>
    <row r="104977" spans="3:4" x14ac:dyDescent="0.25">
      <c r="C104977" s="1">
        <v>42522</v>
      </c>
      <c r="D104977" t="s">
        <v>19169</v>
      </c>
    </row>
    <row r="104978" spans="3:4" x14ac:dyDescent="0.25">
      <c r="C104978" s="1">
        <v>42529</v>
      </c>
      <c r="D104978" t="s">
        <v>3890</v>
      </c>
    </row>
    <row r="104979" spans="3:4" x14ac:dyDescent="0.25">
      <c r="C104979" s="1">
        <v>42529</v>
      </c>
      <c r="D104979" t="s">
        <v>10568</v>
      </c>
    </row>
    <row r="104980" spans="3:4" x14ac:dyDescent="0.25">
      <c r="C104980" s="1">
        <v>42522</v>
      </c>
      <c r="D104980" t="s">
        <v>3767</v>
      </c>
    </row>
    <row r="104981" spans="3:4" x14ac:dyDescent="0.25">
      <c r="C104981" s="1">
        <v>42529</v>
      </c>
      <c r="D104981" t="s">
        <v>30800</v>
      </c>
    </row>
    <row r="104982" spans="3:4" x14ac:dyDescent="0.25">
      <c r="C104982" s="1">
        <v>42522</v>
      </c>
      <c r="D104982" t="s">
        <v>20003</v>
      </c>
    </row>
    <row r="104983" spans="3:4" x14ac:dyDescent="0.25">
      <c r="C104983" s="1">
        <v>42529</v>
      </c>
      <c r="D104983" t="s">
        <v>28675</v>
      </c>
    </row>
    <row r="104984" spans="3:4" x14ac:dyDescent="0.25">
      <c r="C104984" s="1">
        <v>42522</v>
      </c>
      <c r="D104984" t="s">
        <v>6030</v>
      </c>
    </row>
    <row r="104985" spans="3:4" x14ac:dyDescent="0.25">
      <c r="C104985" s="1">
        <v>42529</v>
      </c>
      <c r="D104985" t="s">
        <v>19181</v>
      </c>
    </row>
    <row r="104986" spans="3:4" x14ac:dyDescent="0.25">
      <c r="C104986" s="1">
        <v>42522</v>
      </c>
      <c r="D104986" t="s">
        <v>11732</v>
      </c>
    </row>
    <row r="104987" spans="3:4" x14ac:dyDescent="0.25">
      <c r="C104987" s="1">
        <v>42529</v>
      </c>
      <c r="D104987" t="s">
        <v>18762</v>
      </c>
    </row>
    <row r="104988" spans="3:4" x14ac:dyDescent="0.25">
      <c r="C104988" s="1">
        <v>42522</v>
      </c>
      <c r="D104988" t="s">
        <v>36513</v>
      </c>
    </row>
    <row r="104989" spans="3:4" x14ac:dyDescent="0.25">
      <c r="C104989" s="1">
        <v>42524</v>
      </c>
      <c r="D104989" t="s">
        <v>7143</v>
      </c>
    </row>
    <row r="104990" spans="3:4" x14ac:dyDescent="0.25">
      <c r="C104990" s="1">
        <v>42514</v>
      </c>
      <c r="D104990" t="s">
        <v>26751</v>
      </c>
    </row>
    <row r="104991" spans="3:4" x14ac:dyDescent="0.25">
      <c r="C104991" s="1">
        <v>42524</v>
      </c>
      <c r="D104991" t="s">
        <v>14728</v>
      </c>
    </row>
    <row r="104992" spans="3:4" x14ac:dyDescent="0.25">
      <c r="C104992" s="1">
        <v>42515</v>
      </c>
      <c r="D104992" t="s">
        <v>23903</v>
      </c>
    </row>
    <row r="104993" spans="3:4" x14ac:dyDescent="0.25">
      <c r="C104993" s="1">
        <v>42524</v>
      </c>
      <c r="D104993" t="s">
        <v>3094</v>
      </c>
    </row>
    <row r="104994" spans="3:4" x14ac:dyDescent="0.25">
      <c r="C104994" s="1">
        <v>42510</v>
      </c>
      <c r="D104994" t="s">
        <v>13076</v>
      </c>
    </row>
    <row r="104995" spans="3:4" x14ac:dyDescent="0.25">
      <c r="C104995" s="1">
        <v>42524</v>
      </c>
      <c r="D104995" t="s">
        <v>5326</v>
      </c>
    </row>
    <row r="104996" spans="3:4" x14ac:dyDescent="0.25">
      <c r="C104996" s="1">
        <v>42510</v>
      </c>
      <c r="D104996" t="s">
        <v>10254</v>
      </c>
    </row>
    <row r="104997" spans="3:4" x14ac:dyDescent="0.25">
      <c r="C104997" s="1">
        <v>42524</v>
      </c>
      <c r="D104997" t="s">
        <v>8494</v>
      </c>
    </row>
    <row r="104998" spans="3:4" x14ac:dyDescent="0.25">
      <c r="C104998" s="1">
        <v>42510</v>
      </c>
      <c r="D104998" t="s">
        <v>11737</v>
      </c>
    </row>
    <row r="104999" spans="3:4" x14ac:dyDescent="0.25">
      <c r="C104999" s="1">
        <v>42524</v>
      </c>
      <c r="D104999" t="s">
        <v>1995</v>
      </c>
    </row>
    <row r="105000" spans="3:4" x14ac:dyDescent="0.25">
      <c r="C105000" s="1">
        <v>42522</v>
      </c>
      <c r="D105000" t="s">
        <v>7069</v>
      </c>
    </row>
    <row r="105001" spans="3:4" x14ac:dyDescent="0.25">
      <c r="C105001" s="1">
        <v>42510</v>
      </c>
      <c r="D105001" t="s">
        <v>9846</v>
      </c>
    </row>
    <row r="105002" spans="3:4" x14ac:dyDescent="0.25">
      <c r="C105002" s="1">
        <v>42524</v>
      </c>
      <c r="D105002" t="s">
        <v>3674</v>
      </c>
    </row>
    <row r="105003" spans="3:4" x14ac:dyDescent="0.25">
      <c r="C105003" s="1">
        <v>42510</v>
      </c>
      <c r="D105003" t="s">
        <v>12566</v>
      </c>
    </row>
    <row r="105004" spans="3:4" x14ac:dyDescent="0.25">
      <c r="C105004" s="1">
        <v>42524</v>
      </c>
      <c r="D105004" t="s">
        <v>21005</v>
      </c>
    </row>
    <row r="105005" spans="3:4" x14ac:dyDescent="0.25">
      <c r="C105005" s="1">
        <v>42528</v>
      </c>
      <c r="D105005" t="s">
        <v>36514</v>
      </c>
    </row>
    <row r="105006" spans="3:4" x14ac:dyDescent="0.25">
      <c r="C105006" s="1">
        <v>42528</v>
      </c>
      <c r="D105006" t="s">
        <v>4307</v>
      </c>
    </row>
    <row r="105007" spans="3:4" x14ac:dyDescent="0.25">
      <c r="C105007" s="1">
        <v>42528</v>
      </c>
      <c r="D105007" t="s">
        <v>19873</v>
      </c>
    </row>
    <row r="105008" spans="3:4" x14ac:dyDescent="0.25">
      <c r="C105008" s="1">
        <v>42528</v>
      </c>
      <c r="D105008" t="s">
        <v>26857</v>
      </c>
    </row>
    <row r="105009" spans="3:4" x14ac:dyDescent="0.25">
      <c r="C105009" s="1">
        <v>42528</v>
      </c>
      <c r="D105009" t="s">
        <v>30310</v>
      </c>
    </row>
    <row r="105010" spans="3:4" x14ac:dyDescent="0.25">
      <c r="C105010" s="1">
        <v>42528</v>
      </c>
      <c r="D105010" t="s">
        <v>10702</v>
      </c>
    </row>
    <row r="105011" spans="3:4" x14ac:dyDescent="0.25">
      <c r="C105011" s="1">
        <v>42528</v>
      </c>
      <c r="D105011" t="s">
        <v>23023</v>
      </c>
    </row>
    <row r="105012" spans="3:4" x14ac:dyDescent="0.25">
      <c r="C105012" s="1">
        <v>42528</v>
      </c>
      <c r="D105012" t="s">
        <v>25973</v>
      </c>
    </row>
    <row r="105013" spans="3:4" x14ac:dyDescent="0.25">
      <c r="C105013" s="1">
        <v>42528</v>
      </c>
      <c r="D105013" t="s">
        <v>428</v>
      </c>
    </row>
    <row r="105014" spans="3:4" x14ac:dyDescent="0.25">
      <c r="C105014" s="1">
        <v>42528</v>
      </c>
      <c r="D105014" t="s">
        <v>4975</v>
      </c>
    </row>
    <row r="105015" spans="3:4" x14ac:dyDescent="0.25">
      <c r="C105015" s="1">
        <v>42528</v>
      </c>
      <c r="D105015" t="s">
        <v>20479</v>
      </c>
    </row>
    <row r="105016" spans="3:4" x14ac:dyDescent="0.25">
      <c r="C105016" s="1">
        <v>42524</v>
      </c>
      <c r="D105016" t="s">
        <v>19952</v>
      </c>
    </row>
    <row r="105017" spans="3:4" x14ac:dyDescent="0.25">
      <c r="C105017" s="1">
        <v>42524</v>
      </c>
      <c r="D105017" t="s">
        <v>26968</v>
      </c>
    </row>
    <row r="105018" spans="3:4" x14ac:dyDescent="0.25">
      <c r="C105018" s="1">
        <v>42524</v>
      </c>
      <c r="D105018" t="s">
        <v>5848</v>
      </c>
    </row>
    <row r="105019" spans="3:4" x14ac:dyDescent="0.25">
      <c r="C105019" s="1">
        <v>42524</v>
      </c>
      <c r="D105019" t="s">
        <v>17711</v>
      </c>
    </row>
    <row r="105020" spans="3:4" x14ac:dyDescent="0.25">
      <c r="C105020" s="1">
        <v>42524</v>
      </c>
      <c r="D105020" t="s">
        <v>35998</v>
      </c>
    </row>
    <row r="105021" spans="3:4" x14ac:dyDescent="0.25">
      <c r="C105021" s="1">
        <v>42524</v>
      </c>
      <c r="D105021" t="s">
        <v>17765</v>
      </c>
    </row>
    <row r="105022" spans="3:4" x14ac:dyDescent="0.25">
      <c r="C105022" s="1">
        <v>42524</v>
      </c>
      <c r="D105022" t="s">
        <v>28172</v>
      </c>
    </row>
    <row r="105023" spans="3:4" x14ac:dyDescent="0.25">
      <c r="C105023" s="1">
        <v>42524</v>
      </c>
      <c r="D105023" t="s">
        <v>7845</v>
      </c>
    </row>
    <row r="105024" spans="3:4" x14ac:dyDescent="0.25">
      <c r="C105024" s="1">
        <v>42524</v>
      </c>
      <c r="D105024" t="s">
        <v>8308</v>
      </c>
    </row>
    <row r="105025" spans="3:4" x14ac:dyDescent="0.25">
      <c r="C105025" s="1">
        <v>42508</v>
      </c>
      <c r="D105025" t="s">
        <v>5413</v>
      </c>
    </row>
    <row r="105026" spans="3:4" x14ac:dyDescent="0.25">
      <c r="C105026" s="1">
        <v>42499</v>
      </c>
      <c r="D105026" t="s">
        <v>30974</v>
      </c>
    </row>
    <row r="105027" spans="3:4" x14ac:dyDescent="0.25">
      <c r="C105027" s="1">
        <v>42507</v>
      </c>
      <c r="D105027" t="s">
        <v>2968</v>
      </c>
    </row>
    <row r="105028" spans="3:4" x14ac:dyDescent="0.25">
      <c r="C105028" s="1">
        <v>42502</v>
      </c>
      <c r="D105028" t="s">
        <v>23012</v>
      </c>
    </row>
    <row r="105029" spans="3:4" x14ac:dyDescent="0.25">
      <c r="C105029" s="1">
        <v>42507</v>
      </c>
      <c r="D105029" t="s">
        <v>30337</v>
      </c>
    </row>
    <row r="105030" spans="3:4" x14ac:dyDescent="0.25">
      <c r="C105030" s="1">
        <v>42507</v>
      </c>
      <c r="D105030" t="s">
        <v>6485</v>
      </c>
    </row>
    <row r="105031" spans="3:4" x14ac:dyDescent="0.25">
      <c r="C105031" s="1">
        <v>42523</v>
      </c>
      <c r="D105031" t="s">
        <v>1265</v>
      </c>
    </row>
    <row r="105032" spans="3:4" x14ac:dyDescent="0.25">
      <c r="C105032" s="1">
        <v>42522</v>
      </c>
      <c r="D105032" t="s">
        <v>21159</v>
      </c>
    </row>
    <row r="105033" spans="3:4" x14ac:dyDescent="0.25">
      <c r="C105033" s="1">
        <v>42520</v>
      </c>
      <c r="D105033" t="s">
        <v>11589</v>
      </c>
    </row>
    <row r="105034" spans="3:4" x14ac:dyDescent="0.25">
      <c r="C105034" s="1">
        <v>42520</v>
      </c>
      <c r="D105034" t="s">
        <v>9111</v>
      </c>
    </row>
    <row r="105035" spans="3:4" x14ac:dyDescent="0.25">
      <c r="C105035" s="1">
        <v>42524</v>
      </c>
      <c r="D105035" t="s">
        <v>23454</v>
      </c>
    </row>
    <row r="105036" spans="3:4" x14ac:dyDescent="0.25">
      <c r="C105036" s="1">
        <v>42522</v>
      </c>
      <c r="D105036" t="s">
        <v>225</v>
      </c>
    </row>
    <row r="105037" spans="3:4" x14ac:dyDescent="0.25">
      <c r="C105037" s="1">
        <v>42522</v>
      </c>
      <c r="D105037" t="s">
        <v>120</v>
      </c>
    </row>
    <row r="105038" spans="3:4" x14ac:dyDescent="0.25">
      <c r="C105038" s="1">
        <v>42523</v>
      </c>
      <c r="D105038" t="s">
        <v>4455</v>
      </c>
    </row>
    <row r="105039" spans="3:4" x14ac:dyDescent="0.25">
      <c r="C105039" s="1">
        <v>42506</v>
      </c>
      <c r="D105039" t="s">
        <v>7846</v>
      </c>
    </row>
    <row r="105040" spans="3:4" x14ac:dyDescent="0.25">
      <c r="C105040" s="1">
        <v>42506</v>
      </c>
      <c r="D105040" t="s">
        <v>15354</v>
      </c>
    </row>
    <row r="105041" spans="3:4" x14ac:dyDescent="0.25">
      <c r="C105041" s="1">
        <v>42522</v>
      </c>
      <c r="D105041" t="s">
        <v>5613</v>
      </c>
    </row>
    <row r="105042" spans="3:4" x14ac:dyDescent="0.25">
      <c r="C105042" s="1">
        <v>42522</v>
      </c>
      <c r="D105042" t="s">
        <v>29371</v>
      </c>
    </row>
    <row r="105043" spans="3:4" x14ac:dyDescent="0.25">
      <c r="C105043" s="1">
        <v>42522</v>
      </c>
      <c r="D105043" t="s">
        <v>14946</v>
      </c>
    </row>
    <row r="105044" spans="3:4" x14ac:dyDescent="0.25">
      <c r="C105044" s="1">
        <v>42524</v>
      </c>
      <c r="D105044" t="s">
        <v>10522</v>
      </c>
    </row>
    <row r="105045" spans="3:4" x14ac:dyDescent="0.25">
      <c r="C105045" s="1">
        <v>42522</v>
      </c>
      <c r="D105045" t="s">
        <v>8439</v>
      </c>
    </row>
    <row r="105046" spans="3:4" x14ac:dyDescent="0.25">
      <c r="C105046" s="1">
        <v>42522</v>
      </c>
      <c r="D105046" t="s">
        <v>6068</v>
      </c>
    </row>
    <row r="105047" spans="3:4" x14ac:dyDescent="0.25">
      <c r="C105047" s="1">
        <v>42523</v>
      </c>
      <c r="D105047" t="s">
        <v>36515</v>
      </c>
    </row>
    <row r="105048" spans="3:4" x14ac:dyDescent="0.25">
      <c r="C105048" s="1">
        <v>42506</v>
      </c>
      <c r="D105048" t="s">
        <v>17430</v>
      </c>
    </row>
    <row r="105049" spans="3:4" x14ac:dyDescent="0.25">
      <c r="C105049" s="1">
        <v>42506</v>
      </c>
      <c r="D105049" t="s">
        <v>65</v>
      </c>
    </row>
    <row r="105050" spans="3:4" x14ac:dyDescent="0.25">
      <c r="C105050" s="1">
        <v>42523</v>
      </c>
      <c r="D105050" t="s">
        <v>11109</v>
      </c>
    </row>
    <row r="105051" spans="3:4" x14ac:dyDescent="0.25">
      <c r="C105051" s="1">
        <v>42506</v>
      </c>
      <c r="D105051" t="s">
        <v>29024</v>
      </c>
    </row>
    <row r="105052" spans="3:4" x14ac:dyDescent="0.25">
      <c r="C105052" s="1">
        <v>42506</v>
      </c>
      <c r="D105052" t="s">
        <v>11447</v>
      </c>
    </row>
    <row r="105053" spans="3:4" x14ac:dyDescent="0.25">
      <c r="C105053" s="1">
        <v>42506</v>
      </c>
      <c r="D105053" t="s">
        <v>22991</v>
      </c>
    </row>
    <row r="105054" spans="3:4" x14ac:dyDescent="0.25">
      <c r="C105054" s="1">
        <v>42506</v>
      </c>
      <c r="D105054" t="s">
        <v>7904</v>
      </c>
    </row>
    <row r="105055" spans="3:4" x14ac:dyDescent="0.25">
      <c r="C105055" s="1">
        <v>42506</v>
      </c>
      <c r="D105055" t="s">
        <v>28622</v>
      </c>
    </row>
    <row r="105056" spans="3:4" x14ac:dyDescent="0.25">
      <c r="C105056" s="1">
        <v>42523</v>
      </c>
      <c r="D105056" t="s">
        <v>15493</v>
      </c>
    </row>
    <row r="105057" spans="3:4" x14ac:dyDescent="0.25">
      <c r="C105057" s="1">
        <v>42522</v>
      </c>
      <c r="D105057" t="s">
        <v>13357</v>
      </c>
    </row>
    <row r="105058" spans="3:4" x14ac:dyDescent="0.25">
      <c r="C105058" s="1">
        <v>42522</v>
      </c>
      <c r="D105058" t="s">
        <v>8861</v>
      </c>
    </row>
    <row r="105059" spans="3:4" x14ac:dyDescent="0.25">
      <c r="C105059" s="1">
        <v>42522</v>
      </c>
      <c r="D105059" t="s">
        <v>1965</v>
      </c>
    </row>
    <row r="105060" spans="3:4" x14ac:dyDescent="0.25">
      <c r="C105060" s="1">
        <v>42523</v>
      </c>
      <c r="D105060" t="s">
        <v>31417</v>
      </c>
    </row>
    <row r="105061" spans="3:4" x14ac:dyDescent="0.25">
      <c r="C105061" s="1">
        <v>42520</v>
      </c>
      <c r="D105061" t="s">
        <v>6827</v>
      </c>
    </row>
    <row r="105062" spans="3:4" x14ac:dyDescent="0.25">
      <c r="C105062" s="1">
        <v>42506</v>
      </c>
      <c r="D105062" t="s">
        <v>6744</v>
      </c>
    </row>
    <row r="105063" spans="3:4" x14ac:dyDescent="0.25">
      <c r="C105063" s="1">
        <v>42523</v>
      </c>
      <c r="D105063" t="s">
        <v>798</v>
      </c>
    </row>
    <row r="105064" spans="3:4" x14ac:dyDescent="0.25">
      <c r="C105064" s="1">
        <v>42523</v>
      </c>
      <c r="D105064" t="s">
        <v>22421</v>
      </c>
    </row>
    <row r="105065" spans="3:4" x14ac:dyDescent="0.25">
      <c r="C105065" s="1">
        <v>42502</v>
      </c>
      <c r="D105065" t="s">
        <v>31148</v>
      </c>
    </row>
    <row r="105066" spans="3:4" x14ac:dyDescent="0.25">
      <c r="C105066" s="1">
        <v>42506</v>
      </c>
      <c r="D105066" t="s">
        <v>3949</v>
      </c>
    </row>
    <row r="105067" spans="3:4" x14ac:dyDescent="0.25">
      <c r="C105067" s="1">
        <v>42522</v>
      </c>
      <c r="D105067" t="s">
        <v>1124</v>
      </c>
    </row>
    <row r="105068" spans="3:4" x14ac:dyDescent="0.25">
      <c r="C105068" s="1">
        <v>42521</v>
      </c>
      <c r="D105068" t="s">
        <v>7077</v>
      </c>
    </row>
    <row r="105069" spans="3:4" x14ac:dyDescent="0.25">
      <c r="C105069" s="1">
        <v>42522</v>
      </c>
      <c r="D105069" t="s">
        <v>739</v>
      </c>
    </row>
    <row r="105070" spans="3:4" x14ac:dyDescent="0.25">
      <c r="C105070" s="1">
        <v>42520</v>
      </c>
      <c r="D105070" t="s">
        <v>23756</v>
      </c>
    </row>
    <row r="105071" spans="3:4" x14ac:dyDescent="0.25">
      <c r="C105071" s="1">
        <v>42506</v>
      </c>
      <c r="D105071" t="s">
        <v>2429</v>
      </c>
    </row>
    <row r="105072" spans="3:4" x14ac:dyDescent="0.25">
      <c r="C105072" s="1">
        <v>42506</v>
      </c>
      <c r="D105072" t="s">
        <v>5238</v>
      </c>
    </row>
    <row r="105073" spans="3:4" x14ac:dyDescent="0.25">
      <c r="C105073" s="1">
        <v>42506</v>
      </c>
      <c r="D105073" t="s">
        <v>8334</v>
      </c>
    </row>
    <row r="105074" spans="3:4" x14ac:dyDescent="0.25">
      <c r="C105074" s="1">
        <v>42506</v>
      </c>
      <c r="D105074" t="s">
        <v>629</v>
      </c>
    </row>
    <row r="105075" spans="3:4" x14ac:dyDescent="0.25">
      <c r="C105075" s="1">
        <v>42506</v>
      </c>
      <c r="D105075" t="s">
        <v>15</v>
      </c>
    </row>
    <row r="105076" spans="3:4" x14ac:dyDescent="0.25">
      <c r="C105076" s="1">
        <v>42506</v>
      </c>
      <c r="D105076" t="s">
        <v>5059</v>
      </c>
    </row>
    <row r="105077" spans="3:4" x14ac:dyDescent="0.25">
      <c r="C105077" s="1">
        <v>42506</v>
      </c>
      <c r="D105077" t="s">
        <v>32407</v>
      </c>
    </row>
    <row r="105078" spans="3:4" x14ac:dyDescent="0.25">
      <c r="C105078" s="1">
        <v>42506</v>
      </c>
      <c r="D105078" t="s">
        <v>16733</v>
      </c>
    </row>
    <row r="105079" spans="3:4" x14ac:dyDescent="0.25">
      <c r="C105079" s="1">
        <v>42529</v>
      </c>
      <c r="D105079" t="s">
        <v>9568</v>
      </c>
    </row>
    <row r="105080" spans="3:4" x14ac:dyDescent="0.25">
      <c r="C105080" s="1">
        <v>42499</v>
      </c>
      <c r="D105080" t="s">
        <v>32101</v>
      </c>
    </row>
    <row r="105081" spans="3:4" x14ac:dyDescent="0.25">
      <c r="C105081" s="1">
        <v>42506</v>
      </c>
      <c r="D105081" t="s">
        <v>18793</v>
      </c>
    </row>
    <row r="105082" spans="3:4" x14ac:dyDescent="0.25">
      <c r="C105082" s="1">
        <v>42506</v>
      </c>
      <c r="D105082" t="s">
        <v>27337</v>
      </c>
    </row>
    <row r="105083" spans="3:4" x14ac:dyDescent="0.25">
      <c r="C105083" s="1">
        <v>42522</v>
      </c>
      <c r="D105083" t="s">
        <v>20422</v>
      </c>
    </row>
    <row r="105084" spans="3:4" x14ac:dyDescent="0.25">
      <c r="C105084" s="1">
        <v>42529</v>
      </c>
      <c r="D105084" t="s">
        <v>25856</v>
      </c>
    </row>
    <row r="105085" spans="3:4" x14ac:dyDescent="0.25">
      <c r="C105085" s="1">
        <v>42499</v>
      </c>
      <c r="D105085" t="s">
        <v>27530</v>
      </c>
    </row>
    <row r="105086" spans="3:4" x14ac:dyDescent="0.25">
      <c r="C105086" s="1">
        <v>42506</v>
      </c>
      <c r="D105086" t="s">
        <v>18050</v>
      </c>
    </row>
    <row r="105087" spans="3:4" x14ac:dyDescent="0.25">
      <c r="C105087" s="1">
        <v>42499</v>
      </c>
      <c r="D105087" t="s">
        <v>1117</v>
      </c>
    </row>
    <row r="105088" spans="3:4" x14ac:dyDescent="0.25">
      <c r="C105088" s="1">
        <v>42506</v>
      </c>
      <c r="D105088" t="s">
        <v>23279</v>
      </c>
    </row>
    <row r="105089" spans="3:4" x14ac:dyDescent="0.25">
      <c r="C105089" s="1">
        <v>42520</v>
      </c>
      <c r="D105089" t="s">
        <v>23834</v>
      </c>
    </row>
    <row r="105090" spans="3:4" x14ac:dyDescent="0.25">
      <c r="C105090" s="1">
        <v>42506</v>
      </c>
      <c r="D105090" t="s">
        <v>26222</v>
      </c>
    </row>
    <row r="105091" spans="3:4" x14ac:dyDescent="0.25">
      <c r="C105091" s="1">
        <v>42501</v>
      </c>
      <c r="D105091" t="s">
        <v>22876</v>
      </c>
    </row>
    <row r="105092" spans="3:4" x14ac:dyDescent="0.25">
      <c r="C105092" s="1">
        <v>42515</v>
      </c>
      <c r="D105092" t="s">
        <v>26868</v>
      </c>
    </row>
    <row r="105093" spans="3:4" x14ac:dyDescent="0.25">
      <c r="C105093" s="1">
        <v>42508</v>
      </c>
      <c r="D105093" t="s">
        <v>11604</v>
      </c>
    </row>
    <row r="105094" spans="3:4" x14ac:dyDescent="0.25">
      <c r="C105094" s="1">
        <v>42506</v>
      </c>
      <c r="D105094" t="s">
        <v>34826</v>
      </c>
    </row>
    <row r="105095" spans="3:4" x14ac:dyDescent="0.25">
      <c r="C105095" s="1">
        <v>42515</v>
      </c>
      <c r="D105095" t="s">
        <v>34121</v>
      </c>
    </row>
    <row r="105096" spans="3:4" x14ac:dyDescent="0.25">
      <c r="C105096" s="1">
        <v>42515</v>
      </c>
      <c r="D105096" t="s">
        <v>5396</v>
      </c>
    </row>
    <row r="105097" spans="3:4" x14ac:dyDescent="0.25">
      <c r="C105097" s="1">
        <v>42529</v>
      </c>
      <c r="D105097" t="s">
        <v>29910</v>
      </c>
    </row>
    <row r="105098" spans="3:4" x14ac:dyDescent="0.25">
      <c r="C105098" s="1">
        <v>42520</v>
      </c>
      <c r="D105098" t="s">
        <v>8186</v>
      </c>
    </row>
    <row r="105099" spans="3:4" x14ac:dyDescent="0.25">
      <c r="C105099" s="1">
        <v>42506</v>
      </c>
      <c r="D105099" t="s">
        <v>10267</v>
      </c>
    </row>
    <row r="105100" spans="3:4" x14ac:dyDescent="0.25">
      <c r="C105100" s="1">
        <v>42520</v>
      </c>
      <c r="D105100" t="s">
        <v>5542</v>
      </c>
    </row>
    <row r="105101" spans="3:4" x14ac:dyDescent="0.25">
      <c r="C105101" s="1">
        <v>42506</v>
      </c>
      <c r="D105101" t="s">
        <v>13773</v>
      </c>
    </row>
    <row r="105102" spans="3:4" x14ac:dyDescent="0.25">
      <c r="C105102" s="1">
        <v>42510</v>
      </c>
      <c r="D105102" t="s">
        <v>8746</v>
      </c>
    </row>
    <row r="105103" spans="3:4" x14ac:dyDescent="0.25">
      <c r="C105103" s="1">
        <v>42501</v>
      </c>
      <c r="D105103" t="s">
        <v>19481</v>
      </c>
    </row>
    <row r="105104" spans="3:4" x14ac:dyDescent="0.25">
      <c r="C105104" s="1">
        <v>42499</v>
      </c>
      <c r="D105104" t="s">
        <v>15432</v>
      </c>
    </row>
    <row r="105105" spans="3:4" x14ac:dyDescent="0.25">
      <c r="C105105" s="1">
        <v>42522</v>
      </c>
      <c r="D105105" t="s">
        <v>7634</v>
      </c>
    </row>
    <row r="105106" spans="3:4" x14ac:dyDescent="0.25">
      <c r="C105106" s="1">
        <v>42506</v>
      </c>
      <c r="D105106" t="s">
        <v>6779</v>
      </c>
    </row>
    <row r="105107" spans="3:4" x14ac:dyDescent="0.25">
      <c r="C105107" s="1">
        <v>42520</v>
      </c>
      <c r="D105107" t="s">
        <v>33556</v>
      </c>
    </row>
    <row r="105108" spans="3:4" x14ac:dyDescent="0.25">
      <c r="C105108" s="1">
        <v>42529</v>
      </c>
      <c r="D105108" t="s">
        <v>7945</v>
      </c>
    </row>
    <row r="105109" spans="3:4" x14ac:dyDescent="0.25">
      <c r="C105109" s="1">
        <v>42522</v>
      </c>
      <c r="D105109" t="s">
        <v>19814</v>
      </c>
    </row>
    <row r="105110" spans="3:4" x14ac:dyDescent="0.25">
      <c r="C105110" s="1">
        <v>42522</v>
      </c>
      <c r="D105110" t="s">
        <v>9075</v>
      </c>
    </row>
    <row r="105111" spans="3:4" x14ac:dyDescent="0.25">
      <c r="C105111" s="1">
        <v>42529</v>
      </c>
      <c r="D105111" t="s">
        <v>7532</v>
      </c>
    </row>
    <row r="105112" spans="3:4" x14ac:dyDescent="0.25">
      <c r="C105112" s="1">
        <v>42506</v>
      </c>
      <c r="D105112" t="s">
        <v>1799</v>
      </c>
    </row>
    <row r="105113" spans="3:4" x14ac:dyDescent="0.25">
      <c r="C105113" s="1">
        <v>42522</v>
      </c>
      <c r="D105113" t="s">
        <v>31610</v>
      </c>
    </row>
    <row r="105114" spans="3:4" x14ac:dyDescent="0.25">
      <c r="C105114" s="1">
        <v>42528</v>
      </c>
      <c r="D105114" t="s">
        <v>31879</v>
      </c>
    </row>
    <row r="105115" spans="3:4" x14ac:dyDescent="0.25">
      <c r="C105115" s="1">
        <v>42506</v>
      </c>
      <c r="D105115" t="s">
        <v>10666</v>
      </c>
    </row>
    <row r="105116" spans="3:4" x14ac:dyDescent="0.25">
      <c r="C105116" s="1">
        <v>42528</v>
      </c>
      <c r="D105116" t="s">
        <v>17189</v>
      </c>
    </row>
    <row r="105117" spans="3:4" x14ac:dyDescent="0.25">
      <c r="C105117" s="1">
        <v>42506</v>
      </c>
      <c r="D105117" t="s">
        <v>22741</v>
      </c>
    </row>
    <row r="105118" spans="3:4" x14ac:dyDescent="0.25">
      <c r="C105118" s="1">
        <v>42506</v>
      </c>
      <c r="D105118" t="s">
        <v>15321</v>
      </c>
    </row>
    <row r="105119" spans="3:4" x14ac:dyDescent="0.25">
      <c r="C105119" s="1">
        <v>42528</v>
      </c>
      <c r="D105119" t="s">
        <v>30292</v>
      </c>
    </row>
    <row r="105120" spans="3:4" x14ac:dyDescent="0.25">
      <c r="C105120" s="1">
        <v>42507</v>
      </c>
      <c r="D105120" t="s">
        <v>8238</v>
      </c>
    </row>
    <row r="105121" spans="3:4" x14ac:dyDescent="0.25">
      <c r="C105121" s="1">
        <v>42506</v>
      </c>
      <c r="D105121" t="s">
        <v>20849</v>
      </c>
    </row>
    <row r="105122" spans="3:4" x14ac:dyDescent="0.25">
      <c r="C105122" s="1">
        <v>42506</v>
      </c>
      <c r="D105122" t="s">
        <v>1692</v>
      </c>
    </row>
    <row r="105123" spans="3:4" x14ac:dyDescent="0.25">
      <c r="C105123" s="1">
        <v>42507</v>
      </c>
      <c r="D105123" t="s">
        <v>17460</v>
      </c>
    </row>
    <row r="105124" spans="3:4" x14ac:dyDescent="0.25">
      <c r="C105124" s="1">
        <v>42528</v>
      </c>
      <c r="D105124" t="s">
        <v>20305</v>
      </c>
    </row>
    <row r="105125" spans="3:4" x14ac:dyDescent="0.25">
      <c r="C105125" s="1">
        <v>42506</v>
      </c>
      <c r="D105125" t="s">
        <v>14814</v>
      </c>
    </row>
    <row r="105126" spans="3:4" x14ac:dyDescent="0.25">
      <c r="C105126" s="1">
        <v>42506</v>
      </c>
      <c r="D105126" t="s">
        <v>259</v>
      </c>
    </row>
    <row r="105127" spans="3:4" x14ac:dyDescent="0.25">
      <c r="C105127" s="1">
        <v>42500</v>
      </c>
      <c r="D105127" t="s">
        <v>6706</v>
      </c>
    </row>
    <row r="105128" spans="3:4" x14ac:dyDescent="0.25">
      <c r="C105128" s="1">
        <v>42506</v>
      </c>
      <c r="D105128" t="s">
        <v>27485</v>
      </c>
    </row>
    <row r="105129" spans="3:4" x14ac:dyDescent="0.25">
      <c r="C105129" s="1">
        <v>42502</v>
      </c>
      <c r="D105129" t="s">
        <v>36516</v>
      </c>
    </row>
    <row r="105130" spans="3:4" x14ac:dyDescent="0.25">
      <c r="C105130" s="1">
        <v>42500</v>
      </c>
      <c r="D105130" t="s">
        <v>21563</v>
      </c>
    </row>
    <row r="105131" spans="3:4" x14ac:dyDescent="0.25">
      <c r="C105131" s="1">
        <v>42528</v>
      </c>
      <c r="D105131" t="s">
        <v>12993</v>
      </c>
    </row>
    <row r="105132" spans="3:4" x14ac:dyDescent="0.25">
      <c r="C105132" s="1">
        <v>42500</v>
      </c>
      <c r="D105132" t="s">
        <v>6396</v>
      </c>
    </row>
    <row r="105133" spans="3:4" x14ac:dyDescent="0.25">
      <c r="C105133" s="1">
        <v>42520</v>
      </c>
      <c r="D105133" t="s">
        <v>36517</v>
      </c>
    </row>
    <row r="105134" spans="3:4" x14ac:dyDescent="0.25">
      <c r="C105134" s="1">
        <v>42506</v>
      </c>
      <c r="D105134" t="s">
        <v>17377</v>
      </c>
    </row>
    <row r="105135" spans="3:4" x14ac:dyDescent="0.25">
      <c r="C105135" s="1">
        <v>42528</v>
      </c>
      <c r="D105135" t="s">
        <v>13566</v>
      </c>
    </row>
    <row r="105136" spans="3:4" x14ac:dyDescent="0.25">
      <c r="C105136" s="1">
        <v>42506</v>
      </c>
      <c r="D105136" t="s">
        <v>36518</v>
      </c>
    </row>
    <row r="105137" spans="3:4" x14ac:dyDescent="0.25">
      <c r="C105137" s="1">
        <v>42527</v>
      </c>
      <c r="D105137" t="s">
        <v>4416</v>
      </c>
    </row>
    <row r="105138" spans="3:4" x14ac:dyDescent="0.25">
      <c r="C105138" s="1">
        <v>42506</v>
      </c>
      <c r="D105138" t="s">
        <v>30459</v>
      </c>
    </row>
    <row r="105139" spans="3:4" x14ac:dyDescent="0.25">
      <c r="C105139" s="1">
        <v>42506</v>
      </c>
      <c r="D105139" t="s">
        <v>2540</v>
      </c>
    </row>
    <row r="105140" spans="3:4" x14ac:dyDescent="0.25">
      <c r="C105140" s="1">
        <v>42506</v>
      </c>
      <c r="D105140" t="s">
        <v>5108</v>
      </c>
    </row>
    <row r="105141" spans="3:4" x14ac:dyDescent="0.25">
      <c r="C105141" s="1">
        <v>42506</v>
      </c>
      <c r="D105141" t="s">
        <v>33158</v>
      </c>
    </row>
    <row r="105142" spans="3:4" x14ac:dyDescent="0.25">
      <c r="C105142" s="1">
        <v>42506</v>
      </c>
      <c r="D105142" t="s">
        <v>28376</v>
      </c>
    </row>
    <row r="105143" spans="3:4" x14ac:dyDescent="0.25">
      <c r="C105143" s="1">
        <v>42506</v>
      </c>
      <c r="D105143" t="s">
        <v>16176</v>
      </c>
    </row>
    <row r="105144" spans="3:4" x14ac:dyDescent="0.25">
      <c r="C105144" s="1">
        <v>42506</v>
      </c>
      <c r="D105144" t="s">
        <v>2728</v>
      </c>
    </row>
    <row r="105145" spans="3:4" x14ac:dyDescent="0.25">
      <c r="C105145" s="1">
        <v>42527</v>
      </c>
      <c r="D105145" t="s">
        <v>9527</v>
      </c>
    </row>
    <row r="105146" spans="3:4" x14ac:dyDescent="0.25">
      <c r="C105146" s="1">
        <v>42506</v>
      </c>
      <c r="D105146" t="s">
        <v>22287</v>
      </c>
    </row>
    <row r="105147" spans="3:4" x14ac:dyDescent="0.25">
      <c r="C105147" s="1">
        <v>42527</v>
      </c>
      <c r="D105147" t="s">
        <v>1231</v>
      </c>
    </row>
    <row r="105148" spans="3:4" x14ac:dyDescent="0.25">
      <c r="C105148" s="1">
        <v>42506</v>
      </c>
      <c r="D105148" t="s">
        <v>4106</v>
      </c>
    </row>
    <row r="105149" spans="3:4" x14ac:dyDescent="0.25">
      <c r="C105149" s="1">
        <v>42527</v>
      </c>
      <c r="D105149" t="s">
        <v>2604</v>
      </c>
    </row>
    <row r="105150" spans="3:4" x14ac:dyDescent="0.25">
      <c r="C105150" s="1">
        <v>42506</v>
      </c>
      <c r="D105150" t="s">
        <v>20011</v>
      </c>
    </row>
    <row r="105151" spans="3:4" x14ac:dyDescent="0.25">
      <c r="C105151" s="1">
        <v>42506</v>
      </c>
      <c r="D105151" t="s">
        <v>1623</v>
      </c>
    </row>
    <row r="105152" spans="3:4" x14ac:dyDescent="0.25">
      <c r="C105152" s="1">
        <v>42506</v>
      </c>
      <c r="D105152" t="s">
        <v>6499</v>
      </c>
    </row>
    <row r="105153" spans="3:4" x14ac:dyDescent="0.25">
      <c r="C105153" s="1">
        <v>42506</v>
      </c>
      <c r="D105153" t="s">
        <v>7850</v>
      </c>
    </row>
    <row r="105154" spans="3:4" x14ac:dyDescent="0.25">
      <c r="C105154" s="1">
        <v>42527</v>
      </c>
      <c r="D105154" t="s">
        <v>1891</v>
      </c>
    </row>
    <row r="105155" spans="3:4" x14ac:dyDescent="0.25">
      <c r="C105155" s="1">
        <v>42527</v>
      </c>
      <c r="D105155" t="s">
        <v>20663</v>
      </c>
    </row>
    <row r="105156" spans="3:4" x14ac:dyDescent="0.25">
      <c r="C105156" s="1">
        <v>42522</v>
      </c>
      <c r="D105156" t="s">
        <v>31867</v>
      </c>
    </row>
    <row r="105157" spans="3:4" x14ac:dyDescent="0.25">
      <c r="C105157" s="1">
        <v>42522</v>
      </c>
      <c r="D105157" t="s">
        <v>26146</v>
      </c>
    </row>
    <row r="105158" spans="3:4" x14ac:dyDescent="0.25">
      <c r="C105158" s="1">
        <v>42522</v>
      </c>
      <c r="D105158" t="s">
        <v>12352</v>
      </c>
    </row>
    <row r="105159" spans="3:4" x14ac:dyDescent="0.25">
      <c r="C105159" s="1">
        <v>42522</v>
      </c>
      <c r="D105159" t="s">
        <v>14507</v>
      </c>
    </row>
    <row r="105160" spans="3:4" x14ac:dyDescent="0.25">
      <c r="C105160" s="1">
        <v>42522</v>
      </c>
      <c r="D105160" t="s">
        <v>13563</v>
      </c>
    </row>
    <row r="105161" spans="3:4" x14ac:dyDescent="0.25">
      <c r="C105161" s="1">
        <v>42522</v>
      </c>
      <c r="D105161" t="s">
        <v>21591</v>
      </c>
    </row>
    <row r="105162" spans="3:4" x14ac:dyDescent="0.25">
      <c r="C105162" s="1">
        <v>42522</v>
      </c>
      <c r="D105162" t="s">
        <v>25763</v>
      </c>
    </row>
    <row r="105163" spans="3:4" x14ac:dyDescent="0.25">
      <c r="C105163" s="1">
        <v>42522</v>
      </c>
      <c r="D105163" t="s">
        <v>3478</v>
      </c>
    </row>
    <row r="105164" spans="3:4" x14ac:dyDescent="0.25">
      <c r="C105164" s="1">
        <v>42522</v>
      </c>
      <c r="D105164" t="s">
        <v>33528</v>
      </c>
    </row>
    <row r="105165" spans="3:4" x14ac:dyDescent="0.25">
      <c r="C105165" s="1">
        <v>42520</v>
      </c>
      <c r="D105165" t="s">
        <v>3704</v>
      </c>
    </row>
    <row r="105166" spans="3:4" x14ac:dyDescent="0.25">
      <c r="C105166" s="1">
        <v>42527</v>
      </c>
      <c r="D105166" t="s">
        <v>4978</v>
      </c>
    </row>
    <row r="105167" spans="3:4" x14ac:dyDescent="0.25">
      <c r="C105167" s="1">
        <v>42520</v>
      </c>
      <c r="D105167" t="s">
        <v>15960</v>
      </c>
    </row>
    <row r="105168" spans="3:4" x14ac:dyDescent="0.25">
      <c r="C105168" s="1">
        <v>42527</v>
      </c>
      <c r="D105168" t="s">
        <v>5082</v>
      </c>
    </row>
    <row r="105169" spans="3:4" x14ac:dyDescent="0.25">
      <c r="C105169" s="1">
        <v>42520</v>
      </c>
      <c r="D105169" t="s">
        <v>19787</v>
      </c>
    </row>
    <row r="105170" spans="3:4" x14ac:dyDescent="0.25">
      <c r="C105170" s="1">
        <v>42527</v>
      </c>
      <c r="D105170" t="s">
        <v>22522</v>
      </c>
    </row>
    <row r="105171" spans="3:4" x14ac:dyDescent="0.25">
      <c r="C105171" s="1">
        <v>42520</v>
      </c>
      <c r="D105171" t="s">
        <v>10259</v>
      </c>
    </row>
    <row r="105172" spans="3:4" x14ac:dyDescent="0.25">
      <c r="C105172" s="1">
        <v>42527</v>
      </c>
      <c r="D105172" t="s">
        <v>18438</v>
      </c>
    </row>
    <row r="105173" spans="3:4" x14ac:dyDescent="0.25">
      <c r="C105173" s="1">
        <v>42520</v>
      </c>
      <c r="D105173" t="s">
        <v>23317</v>
      </c>
    </row>
    <row r="105174" spans="3:4" x14ac:dyDescent="0.25">
      <c r="C105174" s="1">
        <v>42527</v>
      </c>
      <c r="D105174" t="s">
        <v>15353</v>
      </c>
    </row>
    <row r="105175" spans="3:4" x14ac:dyDescent="0.25">
      <c r="C105175" s="1">
        <v>42520</v>
      </c>
      <c r="D105175" t="s">
        <v>21767</v>
      </c>
    </row>
    <row r="105176" spans="3:4" x14ac:dyDescent="0.25">
      <c r="C105176" s="1">
        <v>42527</v>
      </c>
      <c r="D105176" t="s">
        <v>5024</v>
      </c>
    </row>
    <row r="105177" spans="3:4" x14ac:dyDescent="0.25">
      <c r="C105177" s="1">
        <v>42520</v>
      </c>
      <c r="D105177" t="s">
        <v>20138</v>
      </c>
    </row>
    <row r="105178" spans="3:4" x14ac:dyDescent="0.25">
      <c r="C105178" s="1">
        <v>42527</v>
      </c>
      <c r="D105178" t="s">
        <v>30935</v>
      </c>
    </row>
    <row r="105179" spans="3:4" x14ac:dyDescent="0.25">
      <c r="C105179" s="1">
        <v>42520</v>
      </c>
      <c r="D105179" t="s">
        <v>12326</v>
      </c>
    </row>
    <row r="105180" spans="3:4" x14ac:dyDescent="0.25">
      <c r="C105180" s="1">
        <v>42527</v>
      </c>
      <c r="D105180" t="s">
        <v>32501</v>
      </c>
    </row>
    <row r="105181" spans="3:4" x14ac:dyDescent="0.25">
      <c r="C105181" s="1">
        <v>42520</v>
      </c>
      <c r="D105181" t="s">
        <v>17667</v>
      </c>
    </row>
    <row r="105182" spans="3:4" x14ac:dyDescent="0.25">
      <c r="C105182" s="1">
        <v>42527</v>
      </c>
      <c r="D105182" t="s">
        <v>6361</v>
      </c>
    </row>
    <row r="105183" spans="3:4" x14ac:dyDescent="0.25">
      <c r="C105183" s="1">
        <v>42523</v>
      </c>
      <c r="D105183" t="s">
        <v>5913</v>
      </c>
    </row>
    <row r="105184" spans="3:4" x14ac:dyDescent="0.25">
      <c r="C105184" s="1">
        <v>42523</v>
      </c>
      <c r="D105184" t="s">
        <v>36519</v>
      </c>
    </row>
    <row r="105185" spans="3:4" x14ac:dyDescent="0.25">
      <c r="C105185" s="1">
        <v>42523</v>
      </c>
      <c r="D105185" t="s">
        <v>9055</v>
      </c>
    </row>
    <row r="105186" spans="3:4" x14ac:dyDescent="0.25">
      <c r="C105186" s="1">
        <v>42523</v>
      </c>
      <c r="D105186" t="s">
        <v>9877</v>
      </c>
    </row>
    <row r="105187" spans="3:4" x14ac:dyDescent="0.25">
      <c r="C105187" s="1">
        <v>42523</v>
      </c>
      <c r="D105187" t="s">
        <v>36520</v>
      </c>
    </row>
    <row r="105188" spans="3:4" x14ac:dyDescent="0.25">
      <c r="C105188" s="1">
        <v>42523</v>
      </c>
      <c r="D105188" t="s">
        <v>13885</v>
      </c>
    </row>
    <row r="105189" spans="3:4" x14ac:dyDescent="0.25">
      <c r="C105189" s="1">
        <v>42523</v>
      </c>
      <c r="D105189" t="s">
        <v>36521</v>
      </c>
    </row>
    <row r="105190" spans="3:4" x14ac:dyDescent="0.25">
      <c r="C105190" s="1">
        <v>42523</v>
      </c>
      <c r="D105190" t="s">
        <v>11774</v>
      </c>
    </row>
    <row r="105191" spans="3:4" x14ac:dyDescent="0.25">
      <c r="C105191" s="1">
        <v>42523</v>
      </c>
      <c r="D105191" t="s">
        <v>2318</v>
      </c>
    </row>
    <row r="105192" spans="3:4" x14ac:dyDescent="0.25">
      <c r="C105192" s="1">
        <v>42514</v>
      </c>
      <c r="D105192" t="s">
        <v>36522</v>
      </c>
    </row>
    <row r="105193" spans="3:4" x14ac:dyDescent="0.25">
      <c r="C105193" s="1">
        <v>42524</v>
      </c>
      <c r="D105193" t="s">
        <v>8961</v>
      </c>
    </row>
    <row r="105194" spans="3:4" x14ac:dyDescent="0.25">
      <c r="C105194" s="1">
        <v>42523</v>
      </c>
      <c r="D105194" t="s">
        <v>16913</v>
      </c>
    </row>
    <row r="105195" spans="3:4" x14ac:dyDescent="0.25">
      <c r="C105195" s="1">
        <v>42523</v>
      </c>
      <c r="D105195" t="s">
        <v>25378</v>
      </c>
    </row>
    <row r="105196" spans="3:4" x14ac:dyDescent="0.25">
      <c r="C105196" s="1">
        <v>42524</v>
      </c>
      <c r="D105196" t="s">
        <v>6591</v>
      </c>
    </row>
    <row r="105197" spans="3:4" x14ac:dyDescent="0.25">
      <c r="C105197" s="1">
        <v>42510</v>
      </c>
      <c r="D105197" t="s">
        <v>21510</v>
      </c>
    </row>
    <row r="105198" spans="3:4" x14ac:dyDescent="0.25">
      <c r="C105198" s="1">
        <v>42510</v>
      </c>
      <c r="D105198" t="s">
        <v>5352</v>
      </c>
    </row>
    <row r="105199" spans="3:4" x14ac:dyDescent="0.25">
      <c r="C105199" s="1">
        <v>42510</v>
      </c>
      <c r="D105199" t="s">
        <v>14011</v>
      </c>
    </row>
    <row r="105200" spans="3:4" x14ac:dyDescent="0.25">
      <c r="C105200" s="1">
        <v>42509</v>
      </c>
      <c r="D105200" t="s">
        <v>35358</v>
      </c>
    </row>
    <row r="105201" spans="3:4" x14ac:dyDescent="0.25">
      <c r="C105201" s="1">
        <v>42509</v>
      </c>
      <c r="D105201" t="s">
        <v>36523</v>
      </c>
    </row>
    <row r="105202" spans="3:4" x14ac:dyDescent="0.25">
      <c r="C105202" s="1">
        <v>42510</v>
      </c>
      <c r="D105202" t="s">
        <v>20214</v>
      </c>
    </row>
    <row r="105203" spans="3:4" x14ac:dyDescent="0.25">
      <c r="C105203" s="1">
        <v>42510</v>
      </c>
      <c r="D105203" t="s">
        <v>12717</v>
      </c>
    </row>
    <row r="105204" spans="3:4" x14ac:dyDescent="0.25">
      <c r="C105204" s="1">
        <v>42514</v>
      </c>
      <c r="D105204" t="s">
        <v>20995</v>
      </c>
    </row>
    <row r="105205" spans="3:4" x14ac:dyDescent="0.25">
      <c r="C105205" s="1">
        <v>42510</v>
      </c>
      <c r="D105205" t="s">
        <v>10518</v>
      </c>
    </row>
    <row r="105206" spans="3:4" x14ac:dyDescent="0.25">
      <c r="C105206" s="1">
        <v>42523</v>
      </c>
      <c r="D105206" t="s">
        <v>11453</v>
      </c>
    </row>
    <row r="105207" spans="3:4" x14ac:dyDescent="0.25">
      <c r="C105207" s="1">
        <v>42529</v>
      </c>
      <c r="D105207" t="s">
        <v>25510</v>
      </c>
    </row>
    <row r="105208" spans="3:4" x14ac:dyDescent="0.25">
      <c r="C105208" s="1">
        <v>42515</v>
      </c>
      <c r="D105208" t="s">
        <v>9693</v>
      </c>
    </row>
    <row r="105209" spans="3:4" x14ac:dyDescent="0.25">
      <c r="C105209" s="1">
        <v>42515</v>
      </c>
      <c r="D105209" t="s">
        <v>32084</v>
      </c>
    </row>
    <row r="105210" spans="3:4" x14ac:dyDescent="0.25">
      <c r="C105210" s="1">
        <v>42522</v>
      </c>
      <c r="D105210" t="s">
        <v>31860</v>
      </c>
    </row>
    <row r="105211" spans="3:4" x14ac:dyDescent="0.25">
      <c r="C105211" s="1">
        <v>42522</v>
      </c>
      <c r="D105211" t="s">
        <v>2049</v>
      </c>
    </row>
    <row r="105212" spans="3:4" x14ac:dyDescent="0.25">
      <c r="C105212" s="1">
        <v>42515</v>
      </c>
      <c r="D105212" t="s">
        <v>20526</v>
      </c>
    </row>
    <row r="105213" spans="3:4" x14ac:dyDescent="0.25">
      <c r="C105213" s="1">
        <v>42522</v>
      </c>
      <c r="D105213" t="s">
        <v>8061</v>
      </c>
    </row>
    <row r="105214" spans="3:4" x14ac:dyDescent="0.25">
      <c r="C105214" s="1">
        <v>42515</v>
      </c>
      <c r="D105214" t="s">
        <v>27689</v>
      </c>
    </row>
    <row r="105215" spans="3:4" x14ac:dyDescent="0.25">
      <c r="C105215" s="1">
        <v>42522</v>
      </c>
      <c r="D105215" t="s">
        <v>28795</v>
      </c>
    </row>
    <row r="105216" spans="3:4" x14ac:dyDescent="0.25">
      <c r="C105216" s="1">
        <v>42515</v>
      </c>
      <c r="D105216" t="s">
        <v>1913</v>
      </c>
    </row>
    <row r="105217" spans="3:4" x14ac:dyDescent="0.25">
      <c r="C105217" s="1">
        <v>42522</v>
      </c>
      <c r="D105217" t="s">
        <v>20761</v>
      </c>
    </row>
    <row r="105218" spans="3:4" x14ac:dyDescent="0.25">
      <c r="C105218" s="1">
        <v>42515</v>
      </c>
      <c r="D105218" t="s">
        <v>13045</v>
      </c>
    </row>
    <row r="105219" spans="3:4" x14ac:dyDescent="0.25">
      <c r="C105219" s="1">
        <v>42522</v>
      </c>
      <c r="D105219" t="s">
        <v>15649</v>
      </c>
    </row>
    <row r="105220" spans="3:4" x14ac:dyDescent="0.25">
      <c r="C105220" s="1">
        <v>42515</v>
      </c>
      <c r="D105220" t="s">
        <v>4298</v>
      </c>
    </row>
    <row r="105221" spans="3:4" x14ac:dyDescent="0.25">
      <c r="C105221" s="1">
        <v>42509</v>
      </c>
      <c r="D105221" t="s">
        <v>28867</v>
      </c>
    </row>
    <row r="105222" spans="3:4" x14ac:dyDescent="0.25">
      <c r="C105222" s="1">
        <v>42509</v>
      </c>
      <c r="D105222" t="s">
        <v>16778</v>
      </c>
    </row>
    <row r="105223" spans="3:4" x14ac:dyDescent="0.25">
      <c r="C105223" s="1">
        <v>42523</v>
      </c>
      <c r="D105223" t="s">
        <v>111</v>
      </c>
    </row>
    <row r="105224" spans="3:4" x14ac:dyDescent="0.25">
      <c r="C105224" s="1">
        <v>42509</v>
      </c>
      <c r="D105224" t="s">
        <v>1977</v>
      </c>
    </row>
    <row r="105225" spans="3:4" x14ac:dyDescent="0.25">
      <c r="C105225" s="1">
        <v>42509</v>
      </c>
      <c r="D105225" t="s">
        <v>25976</v>
      </c>
    </row>
    <row r="105226" spans="3:4" x14ac:dyDescent="0.25">
      <c r="C105226" s="1">
        <v>42523</v>
      </c>
      <c r="D105226" t="s">
        <v>12245</v>
      </c>
    </row>
    <row r="105227" spans="3:4" x14ac:dyDescent="0.25">
      <c r="C105227" s="1">
        <v>42509</v>
      </c>
      <c r="D105227" t="s">
        <v>4403</v>
      </c>
    </row>
    <row r="105228" spans="3:4" x14ac:dyDescent="0.25">
      <c r="C105228" s="1">
        <v>42522</v>
      </c>
      <c r="D105228" t="s">
        <v>9938</v>
      </c>
    </row>
    <row r="105229" spans="3:4" x14ac:dyDescent="0.25">
      <c r="C105229" s="1">
        <v>42522</v>
      </c>
      <c r="D105229" t="s">
        <v>5164</v>
      </c>
    </row>
    <row r="105230" spans="3:4" x14ac:dyDescent="0.25">
      <c r="C105230" s="1">
        <v>42494</v>
      </c>
      <c r="D105230" t="s">
        <v>15360</v>
      </c>
    </row>
    <row r="105231" spans="3:4" x14ac:dyDescent="0.25">
      <c r="C105231" s="1">
        <v>42520</v>
      </c>
      <c r="D105231" t="s">
        <v>16648</v>
      </c>
    </row>
    <row r="105232" spans="3:4" x14ac:dyDescent="0.25">
      <c r="C105232" s="1">
        <v>42528</v>
      </c>
      <c r="D105232" t="s">
        <v>35367</v>
      </c>
    </row>
    <row r="105233" spans="3:4" x14ac:dyDescent="0.25">
      <c r="C105233" s="1">
        <v>42521</v>
      </c>
      <c r="D105233" t="s">
        <v>36524</v>
      </c>
    </row>
    <row r="105234" spans="3:4" x14ac:dyDescent="0.25">
      <c r="C105234" s="1">
        <v>42521</v>
      </c>
      <c r="D105234" t="s">
        <v>8357</v>
      </c>
    </row>
    <row r="105235" spans="3:4" x14ac:dyDescent="0.25">
      <c r="C105235" s="1">
        <v>42521</v>
      </c>
      <c r="D105235" t="s">
        <v>4000</v>
      </c>
    </row>
    <row r="105236" spans="3:4" x14ac:dyDescent="0.25">
      <c r="C105236" s="1">
        <v>42521</v>
      </c>
      <c r="D105236" t="s">
        <v>1819</v>
      </c>
    </row>
    <row r="105237" spans="3:4" x14ac:dyDescent="0.25">
      <c r="C105237" s="1">
        <v>42514</v>
      </c>
      <c r="D105237" t="s">
        <v>14128</v>
      </c>
    </row>
    <row r="105238" spans="3:4" x14ac:dyDescent="0.25">
      <c r="C105238" s="1">
        <v>42514</v>
      </c>
      <c r="D105238" t="s">
        <v>12627</v>
      </c>
    </row>
    <row r="105239" spans="3:4" x14ac:dyDescent="0.25">
      <c r="C105239" s="1">
        <v>42514</v>
      </c>
      <c r="D105239" t="s">
        <v>4141</v>
      </c>
    </row>
    <row r="105240" spans="3:4" x14ac:dyDescent="0.25">
      <c r="C105240" s="1">
        <v>42520</v>
      </c>
      <c r="D105240" t="s">
        <v>326</v>
      </c>
    </row>
    <row r="105241" spans="3:4" x14ac:dyDescent="0.25">
      <c r="C105241" s="1">
        <v>42524</v>
      </c>
      <c r="D105241" t="s">
        <v>19000</v>
      </c>
    </row>
    <row r="105242" spans="3:4" x14ac:dyDescent="0.25">
      <c r="C105242" s="1">
        <v>42514</v>
      </c>
      <c r="D105242" t="s">
        <v>10733</v>
      </c>
    </row>
    <row r="105243" spans="3:4" x14ac:dyDescent="0.25">
      <c r="C105243" s="1">
        <v>42520</v>
      </c>
      <c r="D105243" t="s">
        <v>32237</v>
      </c>
    </row>
    <row r="105244" spans="3:4" x14ac:dyDescent="0.25">
      <c r="C105244" s="1">
        <v>42520</v>
      </c>
      <c r="D105244" t="s">
        <v>10145</v>
      </c>
    </row>
    <row r="105245" spans="3:4" x14ac:dyDescent="0.25">
      <c r="C105245" s="1">
        <v>42514</v>
      </c>
      <c r="D105245" t="s">
        <v>26171</v>
      </c>
    </row>
    <row r="105246" spans="3:4" x14ac:dyDescent="0.25">
      <c r="C105246" s="1">
        <v>42520</v>
      </c>
      <c r="D105246" t="s">
        <v>20037</v>
      </c>
    </row>
    <row r="105247" spans="3:4" x14ac:dyDescent="0.25">
      <c r="C105247" s="1">
        <v>42527</v>
      </c>
      <c r="D105247" t="s">
        <v>18322</v>
      </c>
    </row>
    <row r="105248" spans="3:4" x14ac:dyDescent="0.25">
      <c r="C105248" s="1">
        <v>42520</v>
      </c>
      <c r="D105248" t="s">
        <v>33354</v>
      </c>
    </row>
    <row r="105249" spans="3:4" x14ac:dyDescent="0.25">
      <c r="C105249" s="1">
        <v>42520</v>
      </c>
      <c r="D105249" t="s">
        <v>36525</v>
      </c>
    </row>
    <row r="105250" spans="3:4" x14ac:dyDescent="0.25">
      <c r="C105250" s="1">
        <v>42520</v>
      </c>
      <c r="D105250" t="s">
        <v>6125</v>
      </c>
    </row>
    <row r="105251" spans="3:4" x14ac:dyDescent="0.25">
      <c r="C105251" s="1">
        <v>42520</v>
      </c>
      <c r="D105251" t="s">
        <v>20970</v>
      </c>
    </row>
    <row r="105252" spans="3:4" x14ac:dyDescent="0.25">
      <c r="C105252" s="1">
        <v>42520</v>
      </c>
      <c r="D105252" t="s">
        <v>26887</v>
      </c>
    </row>
    <row r="105253" spans="3:4" x14ac:dyDescent="0.25">
      <c r="C105253" s="1">
        <v>42520</v>
      </c>
      <c r="D105253" t="s">
        <v>2452</v>
      </c>
    </row>
    <row r="105254" spans="3:4" x14ac:dyDescent="0.25">
      <c r="C105254" s="1">
        <v>42520</v>
      </c>
      <c r="D105254" t="s">
        <v>4127</v>
      </c>
    </row>
    <row r="105255" spans="3:4" x14ac:dyDescent="0.25">
      <c r="C105255" s="1">
        <v>42520</v>
      </c>
      <c r="D105255" t="s">
        <v>30935</v>
      </c>
    </row>
    <row r="105256" spans="3:4" x14ac:dyDescent="0.25">
      <c r="C105256" s="1">
        <v>42509</v>
      </c>
      <c r="D105256" t="s">
        <v>21056</v>
      </c>
    </row>
    <row r="105257" spans="3:4" x14ac:dyDescent="0.25">
      <c r="C105257" s="1">
        <v>42496</v>
      </c>
      <c r="D105257" t="s">
        <v>19237</v>
      </c>
    </row>
    <row r="105258" spans="3:4" x14ac:dyDescent="0.25">
      <c r="C105258" s="1">
        <v>42524</v>
      </c>
      <c r="D105258" t="s">
        <v>36526</v>
      </c>
    </row>
    <row r="105259" spans="3:4" x14ac:dyDescent="0.25">
      <c r="C105259" s="1">
        <v>42524</v>
      </c>
      <c r="D105259" t="s">
        <v>7155</v>
      </c>
    </row>
    <row r="105260" spans="3:4" x14ac:dyDescent="0.25">
      <c r="C105260" s="1">
        <v>42524</v>
      </c>
      <c r="D105260" t="s">
        <v>33178</v>
      </c>
    </row>
    <row r="105261" spans="3:4" x14ac:dyDescent="0.25">
      <c r="C105261" s="1">
        <v>42524</v>
      </c>
      <c r="D105261" t="s">
        <v>24734</v>
      </c>
    </row>
    <row r="105262" spans="3:4" x14ac:dyDescent="0.25">
      <c r="C105262" s="1">
        <v>42524</v>
      </c>
      <c r="D105262" t="s">
        <v>7633</v>
      </c>
    </row>
    <row r="105263" spans="3:4" x14ac:dyDescent="0.25">
      <c r="C105263" s="1">
        <v>42521</v>
      </c>
      <c r="D105263" t="s">
        <v>36527</v>
      </c>
    </row>
    <row r="105264" spans="3:4" x14ac:dyDescent="0.25">
      <c r="C105264" s="1">
        <v>42524</v>
      </c>
      <c r="D105264" t="s">
        <v>35418</v>
      </c>
    </row>
    <row r="105265" spans="3:4" x14ac:dyDescent="0.25">
      <c r="C105265" s="1">
        <v>42524</v>
      </c>
      <c r="D105265" t="s">
        <v>19148</v>
      </c>
    </row>
    <row r="105266" spans="3:4" x14ac:dyDescent="0.25">
      <c r="C105266" s="1">
        <v>42524</v>
      </c>
      <c r="D105266" t="s">
        <v>29167</v>
      </c>
    </row>
    <row r="105267" spans="3:4" x14ac:dyDescent="0.25">
      <c r="C105267" s="1">
        <v>42523</v>
      </c>
      <c r="D105267" t="s">
        <v>10960</v>
      </c>
    </row>
    <row r="105268" spans="3:4" x14ac:dyDescent="0.25">
      <c r="C105268" s="1">
        <v>42524</v>
      </c>
      <c r="D105268" t="s">
        <v>1568</v>
      </c>
    </row>
    <row r="105269" spans="3:4" x14ac:dyDescent="0.25">
      <c r="C105269" s="1">
        <v>42524</v>
      </c>
      <c r="D105269" t="s">
        <v>36528</v>
      </c>
    </row>
    <row r="105270" spans="3:4" x14ac:dyDescent="0.25">
      <c r="C105270" s="1">
        <v>42524</v>
      </c>
      <c r="D105270" t="s">
        <v>14925</v>
      </c>
    </row>
    <row r="105271" spans="3:4" x14ac:dyDescent="0.25">
      <c r="C105271" s="1">
        <v>42523</v>
      </c>
      <c r="D105271" t="s">
        <v>4943</v>
      </c>
    </row>
    <row r="105272" spans="3:4" x14ac:dyDescent="0.25">
      <c r="C105272" s="1">
        <v>42524</v>
      </c>
      <c r="D105272" t="s">
        <v>26752</v>
      </c>
    </row>
    <row r="105273" spans="3:4" x14ac:dyDescent="0.25">
      <c r="C105273" s="1">
        <v>42524</v>
      </c>
      <c r="D105273" t="s">
        <v>17380</v>
      </c>
    </row>
    <row r="105274" spans="3:4" x14ac:dyDescent="0.25">
      <c r="C105274" s="1">
        <v>42524</v>
      </c>
      <c r="D105274" t="s">
        <v>2915</v>
      </c>
    </row>
    <row r="105275" spans="3:4" x14ac:dyDescent="0.25">
      <c r="C105275" s="1">
        <v>42524</v>
      </c>
      <c r="D105275" t="s">
        <v>8001</v>
      </c>
    </row>
    <row r="105276" spans="3:4" x14ac:dyDescent="0.25">
      <c r="C105276" s="1">
        <v>42524</v>
      </c>
      <c r="D105276" t="s">
        <v>24710</v>
      </c>
    </row>
    <row r="105277" spans="3:4" x14ac:dyDescent="0.25">
      <c r="C105277" s="1">
        <v>42524</v>
      </c>
      <c r="D105277" t="s">
        <v>5340</v>
      </c>
    </row>
    <row r="105278" spans="3:4" x14ac:dyDescent="0.25">
      <c r="C105278" s="1">
        <v>42514</v>
      </c>
      <c r="D105278" t="s">
        <v>27168</v>
      </c>
    </row>
    <row r="105279" spans="3:4" x14ac:dyDescent="0.25">
      <c r="C105279" s="1">
        <v>42514</v>
      </c>
      <c r="D105279" t="s">
        <v>21085</v>
      </c>
    </row>
    <row r="105280" spans="3:4" x14ac:dyDescent="0.25">
      <c r="C105280" s="1">
        <v>42527</v>
      </c>
      <c r="D105280" t="s">
        <v>14509</v>
      </c>
    </row>
    <row r="105281" spans="3:4" x14ac:dyDescent="0.25">
      <c r="C105281" s="1">
        <v>42527</v>
      </c>
      <c r="D105281" t="s">
        <v>1671</v>
      </c>
    </row>
    <row r="105282" spans="3:4" x14ac:dyDescent="0.25">
      <c r="C105282" s="1">
        <v>42527</v>
      </c>
      <c r="D105282" t="s">
        <v>17716</v>
      </c>
    </row>
    <row r="105283" spans="3:4" x14ac:dyDescent="0.25">
      <c r="C105283" s="1">
        <v>42527</v>
      </c>
      <c r="D105283" t="s">
        <v>9365</v>
      </c>
    </row>
    <row r="105284" spans="3:4" x14ac:dyDescent="0.25">
      <c r="C105284" s="1">
        <v>42524</v>
      </c>
      <c r="D105284" t="s">
        <v>30341</v>
      </c>
    </row>
    <row r="105285" spans="3:4" x14ac:dyDescent="0.25">
      <c r="C105285" s="1">
        <v>42527</v>
      </c>
      <c r="D105285" t="s">
        <v>21011</v>
      </c>
    </row>
    <row r="105286" spans="3:4" x14ac:dyDescent="0.25">
      <c r="C105286" s="1">
        <v>42527</v>
      </c>
      <c r="D105286" t="s">
        <v>32161</v>
      </c>
    </row>
    <row r="105287" spans="3:4" x14ac:dyDescent="0.25">
      <c r="C105287" s="1">
        <v>42527</v>
      </c>
      <c r="D105287" t="s">
        <v>28166</v>
      </c>
    </row>
    <row r="105288" spans="3:4" x14ac:dyDescent="0.25">
      <c r="C105288" s="1">
        <v>42527</v>
      </c>
      <c r="D105288" t="s">
        <v>36529</v>
      </c>
    </row>
    <row r="105289" spans="3:4" x14ac:dyDescent="0.25">
      <c r="C105289" s="1">
        <v>42527</v>
      </c>
      <c r="D105289" t="s">
        <v>19586</v>
      </c>
    </row>
    <row r="105290" spans="3:4" x14ac:dyDescent="0.25">
      <c r="C105290" s="1">
        <v>42527</v>
      </c>
      <c r="D105290" t="s">
        <v>26998</v>
      </c>
    </row>
    <row r="105291" spans="3:4" x14ac:dyDescent="0.25">
      <c r="C105291" s="1">
        <v>42527</v>
      </c>
      <c r="D105291" t="s">
        <v>12392</v>
      </c>
    </row>
    <row r="105292" spans="3:4" x14ac:dyDescent="0.25">
      <c r="C105292" s="1">
        <v>42527</v>
      </c>
      <c r="D105292" t="s">
        <v>17725</v>
      </c>
    </row>
    <row r="105293" spans="3:4" x14ac:dyDescent="0.25">
      <c r="C105293" s="1">
        <v>42527</v>
      </c>
      <c r="D105293" t="s">
        <v>10594</v>
      </c>
    </row>
    <row r="105294" spans="3:4" x14ac:dyDescent="0.25">
      <c r="C105294" s="1">
        <v>42527</v>
      </c>
      <c r="D105294" t="s">
        <v>36530</v>
      </c>
    </row>
    <row r="105295" spans="3:4" x14ac:dyDescent="0.25">
      <c r="C105295" s="1">
        <v>42528</v>
      </c>
      <c r="D105295" t="s">
        <v>6173</v>
      </c>
    </row>
    <row r="105296" spans="3:4" x14ac:dyDescent="0.25">
      <c r="C105296" s="1">
        <v>42528</v>
      </c>
      <c r="D105296" t="s">
        <v>8154</v>
      </c>
    </row>
    <row r="105297" spans="3:4" x14ac:dyDescent="0.25">
      <c r="C105297" s="1">
        <v>42528</v>
      </c>
      <c r="D105297" t="s">
        <v>19283</v>
      </c>
    </row>
    <row r="105298" spans="3:4" x14ac:dyDescent="0.25">
      <c r="C105298" s="1">
        <v>42528</v>
      </c>
      <c r="D105298" t="s">
        <v>25357</v>
      </c>
    </row>
    <row r="105299" spans="3:4" x14ac:dyDescent="0.25">
      <c r="C105299" s="1">
        <v>42528</v>
      </c>
      <c r="D105299" t="s">
        <v>36531</v>
      </c>
    </row>
    <row r="105300" spans="3:4" x14ac:dyDescent="0.25">
      <c r="C105300" s="1">
        <v>42528</v>
      </c>
      <c r="D105300" t="s">
        <v>18574</v>
      </c>
    </row>
    <row r="105301" spans="3:4" x14ac:dyDescent="0.25">
      <c r="C105301" s="1">
        <v>42527</v>
      </c>
      <c r="D105301" t="s">
        <v>8863</v>
      </c>
    </row>
    <row r="105302" spans="3:4" x14ac:dyDescent="0.25">
      <c r="C105302" s="1">
        <v>42528</v>
      </c>
      <c r="D105302" t="s">
        <v>9511</v>
      </c>
    </row>
    <row r="105303" spans="3:4" x14ac:dyDescent="0.25">
      <c r="C105303" s="1">
        <v>42528</v>
      </c>
      <c r="D105303" t="s">
        <v>17938</v>
      </c>
    </row>
    <row r="105304" spans="3:4" x14ac:dyDescent="0.25">
      <c r="C105304" s="1">
        <v>42527</v>
      </c>
      <c r="D105304" t="s">
        <v>25712</v>
      </c>
    </row>
    <row r="105305" spans="3:4" x14ac:dyDescent="0.25">
      <c r="C105305" s="1">
        <v>42528</v>
      </c>
      <c r="D105305" t="s">
        <v>4514</v>
      </c>
    </row>
    <row r="105306" spans="3:4" x14ac:dyDescent="0.25">
      <c r="C105306" s="1">
        <v>42527</v>
      </c>
      <c r="D105306" t="s">
        <v>30111</v>
      </c>
    </row>
    <row r="105307" spans="3:4" x14ac:dyDescent="0.25">
      <c r="C105307" s="1">
        <v>42528</v>
      </c>
      <c r="D105307" t="s">
        <v>35851</v>
      </c>
    </row>
    <row r="105308" spans="3:4" x14ac:dyDescent="0.25">
      <c r="C105308" s="1">
        <v>42528</v>
      </c>
      <c r="D105308" t="s">
        <v>18340</v>
      </c>
    </row>
    <row r="105309" spans="3:4" x14ac:dyDescent="0.25">
      <c r="C105309" s="1">
        <v>42528</v>
      </c>
      <c r="D105309" t="s">
        <v>3414</v>
      </c>
    </row>
    <row r="105310" spans="3:4" x14ac:dyDescent="0.25">
      <c r="C105310" s="1">
        <v>42528</v>
      </c>
      <c r="D105310" t="s">
        <v>26084</v>
      </c>
    </row>
    <row r="105311" spans="3:4" x14ac:dyDescent="0.25">
      <c r="C105311" s="1">
        <v>42528</v>
      </c>
      <c r="D105311" t="s">
        <v>15161</v>
      </c>
    </row>
    <row r="105312" spans="3:4" x14ac:dyDescent="0.25">
      <c r="C105312" s="1">
        <v>42522</v>
      </c>
      <c r="D105312" t="s">
        <v>14989</v>
      </c>
    </row>
    <row r="105313" spans="3:4" x14ac:dyDescent="0.25">
      <c r="C105313" s="1">
        <v>42522</v>
      </c>
      <c r="D105313" t="s">
        <v>19781</v>
      </c>
    </row>
    <row r="105314" spans="3:4" x14ac:dyDescent="0.25">
      <c r="C105314" s="1">
        <v>42522</v>
      </c>
      <c r="D105314" t="s">
        <v>14976</v>
      </c>
    </row>
    <row r="105315" spans="3:4" x14ac:dyDescent="0.25">
      <c r="C105315" s="1">
        <v>42522</v>
      </c>
      <c r="D105315" t="s">
        <v>3902</v>
      </c>
    </row>
    <row r="105316" spans="3:4" x14ac:dyDescent="0.25">
      <c r="C105316" s="1">
        <v>42522</v>
      </c>
      <c r="D105316" t="s">
        <v>17161</v>
      </c>
    </row>
    <row r="105317" spans="3:4" x14ac:dyDescent="0.25">
      <c r="C105317" s="1">
        <v>42522</v>
      </c>
      <c r="D105317" t="s">
        <v>15348</v>
      </c>
    </row>
    <row r="105318" spans="3:4" x14ac:dyDescent="0.25">
      <c r="C105318" s="1">
        <v>42522</v>
      </c>
      <c r="D105318" t="s">
        <v>4126</v>
      </c>
    </row>
    <row r="105319" spans="3:4" x14ac:dyDescent="0.25">
      <c r="C105319" s="1">
        <v>42522</v>
      </c>
      <c r="D105319" t="s">
        <v>23597</v>
      </c>
    </row>
    <row r="105320" spans="3:4" x14ac:dyDescent="0.25">
      <c r="C105320" s="1">
        <v>42522</v>
      </c>
      <c r="D105320" t="s">
        <v>36532</v>
      </c>
    </row>
    <row r="105321" spans="3:4" x14ac:dyDescent="0.25">
      <c r="C105321" s="1">
        <v>42522</v>
      </c>
      <c r="D105321" t="s">
        <v>33742</v>
      </c>
    </row>
    <row r="105322" spans="3:4" x14ac:dyDescent="0.25">
      <c r="C105322" s="1">
        <v>42522</v>
      </c>
      <c r="D105322" t="s">
        <v>839</v>
      </c>
    </row>
    <row r="105323" spans="3:4" x14ac:dyDescent="0.25">
      <c r="C105323" s="1">
        <v>42522</v>
      </c>
      <c r="D105323" t="s">
        <v>10495</v>
      </c>
    </row>
    <row r="105324" spans="3:4" x14ac:dyDescent="0.25">
      <c r="C105324" s="1">
        <v>42522</v>
      </c>
      <c r="D105324" t="s">
        <v>20672</v>
      </c>
    </row>
    <row r="105325" spans="3:4" x14ac:dyDescent="0.25">
      <c r="C105325" s="1">
        <v>42522</v>
      </c>
      <c r="D105325" t="s">
        <v>741</v>
      </c>
    </row>
    <row r="105326" spans="3:4" x14ac:dyDescent="0.25">
      <c r="C105326" s="1">
        <v>42522</v>
      </c>
      <c r="D105326" t="s">
        <v>22363</v>
      </c>
    </row>
    <row r="105327" spans="3:4" x14ac:dyDescent="0.25">
      <c r="C105327" s="1">
        <v>42521</v>
      </c>
      <c r="D105327" t="s">
        <v>4155</v>
      </c>
    </row>
    <row r="105328" spans="3:4" x14ac:dyDescent="0.25">
      <c r="C105328" s="1">
        <v>42523</v>
      </c>
      <c r="D105328" t="s">
        <v>3300</v>
      </c>
    </row>
    <row r="105329" spans="3:4" x14ac:dyDescent="0.25">
      <c r="C105329" s="1">
        <v>42523</v>
      </c>
      <c r="D105329" t="s">
        <v>3335</v>
      </c>
    </row>
    <row r="105330" spans="3:4" x14ac:dyDescent="0.25">
      <c r="C105330" s="1">
        <v>42523</v>
      </c>
      <c r="D105330" t="s">
        <v>8745</v>
      </c>
    </row>
    <row r="105331" spans="3:4" x14ac:dyDescent="0.25">
      <c r="C105331" s="1">
        <v>42523</v>
      </c>
      <c r="D105331" t="s">
        <v>13614</v>
      </c>
    </row>
    <row r="105332" spans="3:4" x14ac:dyDescent="0.25">
      <c r="C105332" s="1">
        <v>42523</v>
      </c>
      <c r="D105332" t="s">
        <v>36533</v>
      </c>
    </row>
    <row r="105333" spans="3:4" x14ac:dyDescent="0.25">
      <c r="C105333" s="1">
        <v>42523</v>
      </c>
      <c r="D105333" t="s">
        <v>18319</v>
      </c>
    </row>
    <row r="105334" spans="3:4" x14ac:dyDescent="0.25">
      <c r="C105334" s="1">
        <v>42510</v>
      </c>
      <c r="D105334" t="s">
        <v>36534</v>
      </c>
    </row>
    <row r="105335" spans="3:4" x14ac:dyDescent="0.25">
      <c r="C105335" s="1">
        <v>42520</v>
      </c>
      <c r="D105335" t="s">
        <v>24096</v>
      </c>
    </row>
    <row r="105336" spans="3:4" x14ac:dyDescent="0.25">
      <c r="C105336" s="1">
        <v>42522</v>
      </c>
      <c r="D105336" t="s">
        <v>1754</v>
      </c>
    </row>
    <row r="105337" spans="3:4" x14ac:dyDescent="0.25">
      <c r="C105337" s="1">
        <v>42520</v>
      </c>
      <c r="D105337" t="s">
        <v>12490</v>
      </c>
    </row>
    <row r="105338" spans="3:4" x14ac:dyDescent="0.25">
      <c r="C105338" s="1">
        <v>42522</v>
      </c>
      <c r="D105338" t="s">
        <v>18046</v>
      </c>
    </row>
    <row r="105339" spans="3:4" x14ac:dyDescent="0.25">
      <c r="C105339" s="1">
        <v>42515</v>
      </c>
      <c r="D105339" t="s">
        <v>28036</v>
      </c>
    </row>
    <row r="105340" spans="3:4" x14ac:dyDescent="0.25">
      <c r="C105340" s="1">
        <v>42527</v>
      </c>
      <c r="D105340" t="s">
        <v>885</v>
      </c>
    </row>
    <row r="105341" spans="3:4" x14ac:dyDescent="0.25">
      <c r="C105341" s="1">
        <v>42514</v>
      </c>
      <c r="D105341" t="s">
        <v>8605</v>
      </c>
    </row>
    <row r="105342" spans="3:4" x14ac:dyDescent="0.25">
      <c r="C105342" s="1">
        <v>42527</v>
      </c>
      <c r="D105342" t="s">
        <v>5163</v>
      </c>
    </row>
    <row r="105343" spans="3:4" x14ac:dyDescent="0.25">
      <c r="C105343" s="1">
        <v>42514</v>
      </c>
      <c r="D105343" t="s">
        <v>8605</v>
      </c>
    </row>
    <row r="105344" spans="3:4" x14ac:dyDescent="0.25">
      <c r="C105344" s="1">
        <v>42515</v>
      </c>
      <c r="D105344" t="s">
        <v>19085</v>
      </c>
    </row>
    <row r="105345" spans="3:4" x14ac:dyDescent="0.25">
      <c r="C105345" s="1">
        <v>42515</v>
      </c>
      <c r="D105345" t="s">
        <v>5576</v>
      </c>
    </row>
    <row r="105346" spans="3:4" x14ac:dyDescent="0.25">
      <c r="C105346" s="1">
        <v>42514</v>
      </c>
      <c r="D105346" t="s">
        <v>29810</v>
      </c>
    </row>
    <row r="105347" spans="3:4" x14ac:dyDescent="0.25">
      <c r="C105347" s="1">
        <v>42524</v>
      </c>
      <c r="D105347" t="s">
        <v>14871</v>
      </c>
    </row>
    <row r="105348" spans="3:4" x14ac:dyDescent="0.25">
      <c r="C105348" s="1">
        <v>42514</v>
      </c>
      <c r="D105348" t="s">
        <v>29810</v>
      </c>
    </row>
    <row r="105349" spans="3:4" x14ac:dyDescent="0.25">
      <c r="C105349" s="1">
        <v>42507</v>
      </c>
      <c r="D105349" t="s">
        <v>18144</v>
      </c>
    </row>
    <row r="105350" spans="3:4" x14ac:dyDescent="0.25">
      <c r="C105350" s="1">
        <v>42507</v>
      </c>
      <c r="D105350" t="s">
        <v>9834</v>
      </c>
    </row>
    <row r="105351" spans="3:4" x14ac:dyDescent="0.25">
      <c r="C105351" s="1">
        <v>42524</v>
      </c>
      <c r="D105351" t="s">
        <v>8262</v>
      </c>
    </row>
    <row r="105352" spans="3:4" x14ac:dyDescent="0.25">
      <c r="C105352" s="1">
        <v>42524</v>
      </c>
      <c r="D105352" t="s">
        <v>8829</v>
      </c>
    </row>
    <row r="105353" spans="3:4" x14ac:dyDescent="0.25">
      <c r="C105353" s="1">
        <v>42514</v>
      </c>
      <c r="D105353" t="s">
        <v>30945</v>
      </c>
    </row>
    <row r="105354" spans="3:4" x14ac:dyDescent="0.25">
      <c r="C105354" s="1">
        <v>42520</v>
      </c>
      <c r="D105354" t="s">
        <v>16779</v>
      </c>
    </row>
    <row r="105355" spans="3:4" x14ac:dyDescent="0.25">
      <c r="C105355" s="1">
        <v>42515</v>
      </c>
      <c r="D105355" t="s">
        <v>23931</v>
      </c>
    </row>
    <row r="105356" spans="3:4" x14ac:dyDescent="0.25">
      <c r="C105356" s="1">
        <v>42524</v>
      </c>
      <c r="D105356" t="s">
        <v>9919</v>
      </c>
    </row>
    <row r="105357" spans="3:4" x14ac:dyDescent="0.25">
      <c r="C105357" s="1">
        <v>42524</v>
      </c>
      <c r="D105357" t="s">
        <v>7891</v>
      </c>
    </row>
    <row r="105358" spans="3:4" x14ac:dyDescent="0.25">
      <c r="C105358" s="1">
        <v>42510</v>
      </c>
      <c r="D105358" t="s">
        <v>13508</v>
      </c>
    </row>
    <row r="105359" spans="3:4" x14ac:dyDescent="0.25">
      <c r="C105359" s="1">
        <v>42515</v>
      </c>
      <c r="D105359" t="s">
        <v>3503</v>
      </c>
    </row>
    <row r="105360" spans="3:4" x14ac:dyDescent="0.25">
      <c r="C105360" s="1">
        <v>42510</v>
      </c>
      <c r="D105360" t="s">
        <v>13430</v>
      </c>
    </row>
    <row r="105361" spans="3:4" x14ac:dyDescent="0.25">
      <c r="C105361" s="1">
        <v>42514</v>
      </c>
      <c r="D105361" t="s">
        <v>23110</v>
      </c>
    </row>
    <row r="105362" spans="3:4" x14ac:dyDescent="0.25">
      <c r="C105362" s="1">
        <v>42514</v>
      </c>
      <c r="D105362" t="s">
        <v>6656</v>
      </c>
    </row>
    <row r="105363" spans="3:4" x14ac:dyDescent="0.25">
      <c r="C105363" s="1">
        <v>42523</v>
      </c>
      <c r="D105363" t="s">
        <v>26394</v>
      </c>
    </row>
    <row r="105364" spans="3:4" x14ac:dyDescent="0.25">
      <c r="C105364" s="1">
        <v>42510</v>
      </c>
      <c r="D105364" t="s">
        <v>21581</v>
      </c>
    </row>
    <row r="105365" spans="3:4" x14ac:dyDescent="0.25">
      <c r="C105365" s="1">
        <v>42515</v>
      </c>
      <c r="D105365" t="s">
        <v>9748</v>
      </c>
    </row>
    <row r="105366" spans="3:4" x14ac:dyDescent="0.25">
      <c r="C105366" s="1">
        <v>42523</v>
      </c>
      <c r="D105366" t="s">
        <v>6202</v>
      </c>
    </row>
    <row r="105367" spans="3:4" x14ac:dyDescent="0.25">
      <c r="C105367" s="1">
        <v>42515</v>
      </c>
      <c r="D105367" t="s">
        <v>13237</v>
      </c>
    </row>
    <row r="105368" spans="3:4" x14ac:dyDescent="0.25">
      <c r="C105368" s="1">
        <v>42523</v>
      </c>
      <c r="D105368" t="s">
        <v>1264</v>
      </c>
    </row>
    <row r="105369" spans="3:4" x14ac:dyDescent="0.25">
      <c r="C105369" s="1">
        <v>42522</v>
      </c>
      <c r="D105369" t="s">
        <v>36535</v>
      </c>
    </row>
    <row r="105370" spans="3:4" x14ac:dyDescent="0.25">
      <c r="C105370" s="1">
        <v>42510</v>
      </c>
      <c r="D105370" t="s">
        <v>3328</v>
      </c>
    </row>
    <row r="105371" spans="3:4" x14ac:dyDescent="0.25">
      <c r="C105371" s="1">
        <v>42521</v>
      </c>
      <c r="D105371" t="s">
        <v>36536</v>
      </c>
    </row>
    <row r="105372" spans="3:4" x14ac:dyDescent="0.25">
      <c r="C105372" s="1">
        <v>42510</v>
      </c>
      <c r="D105372" t="s">
        <v>11698</v>
      </c>
    </row>
    <row r="105373" spans="3:4" x14ac:dyDescent="0.25">
      <c r="C105373" s="1">
        <v>42523</v>
      </c>
      <c r="D105373" t="s">
        <v>20173</v>
      </c>
    </row>
    <row r="105374" spans="3:4" x14ac:dyDescent="0.25">
      <c r="C105374" s="1">
        <v>42523</v>
      </c>
      <c r="D105374" t="s">
        <v>25926</v>
      </c>
    </row>
    <row r="105375" spans="3:4" x14ac:dyDescent="0.25">
      <c r="C105375" s="1">
        <v>42510</v>
      </c>
      <c r="D105375" t="s">
        <v>5516</v>
      </c>
    </row>
    <row r="105376" spans="3:4" x14ac:dyDescent="0.25">
      <c r="C105376" s="1">
        <v>42523</v>
      </c>
      <c r="D105376" t="s">
        <v>5936</v>
      </c>
    </row>
    <row r="105377" spans="3:4" x14ac:dyDescent="0.25">
      <c r="C105377" s="1">
        <v>42510</v>
      </c>
      <c r="D105377" t="s">
        <v>5516</v>
      </c>
    </row>
    <row r="105378" spans="3:4" x14ac:dyDescent="0.25">
      <c r="C105378" s="1">
        <v>42514</v>
      </c>
      <c r="D105378" t="s">
        <v>6018</v>
      </c>
    </row>
    <row r="105379" spans="3:4" x14ac:dyDescent="0.25">
      <c r="C105379" s="1">
        <v>42523</v>
      </c>
      <c r="D105379" t="s">
        <v>4026</v>
      </c>
    </row>
    <row r="105380" spans="3:4" x14ac:dyDescent="0.25">
      <c r="C105380" s="1">
        <v>42522</v>
      </c>
      <c r="D105380" t="s">
        <v>6929</v>
      </c>
    </row>
    <row r="105381" spans="3:4" x14ac:dyDescent="0.25">
      <c r="C105381" s="1">
        <v>42523</v>
      </c>
      <c r="D105381" t="s">
        <v>3338</v>
      </c>
    </row>
    <row r="105382" spans="3:4" x14ac:dyDescent="0.25">
      <c r="C105382" s="1">
        <v>42508</v>
      </c>
      <c r="D105382" t="s">
        <v>36537</v>
      </c>
    </row>
    <row r="105383" spans="3:4" x14ac:dyDescent="0.25">
      <c r="C105383" s="1">
        <v>42521</v>
      </c>
      <c r="D105383" t="s">
        <v>17657</v>
      </c>
    </row>
    <row r="105384" spans="3:4" x14ac:dyDescent="0.25">
      <c r="C105384" s="1">
        <v>42508</v>
      </c>
      <c r="D105384" t="s">
        <v>11642</v>
      </c>
    </row>
    <row r="105385" spans="3:4" x14ac:dyDescent="0.25">
      <c r="C105385" s="1">
        <v>42521</v>
      </c>
      <c r="D105385" t="s">
        <v>17657</v>
      </c>
    </row>
    <row r="105386" spans="3:4" x14ac:dyDescent="0.25">
      <c r="C105386" s="1">
        <v>42529</v>
      </c>
      <c r="D105386" t="s">
        <v>2150</v>
      </c>
    </row>
    <row r="105387" spans="3:4" x14ac:dyDescent="0.25">
      <c r="C105387" s="1">
        <v>42514</v>
      </c>
      <c r="D105387" t="s">
        <v>16653</v>
      </c>
    </row>
    <row r="105388" spans="3:4" x14ac:dyDescent="0.25">
      <c r="C105388" s="1">
        <v>42529</v>
      </c>
      <c r="D105388" t="s">
        <v>18856</v>
      </c>
    </row>
    <row r="105389" spans="3:4" x14ac:dyDescent="0.25">
      <c r="C105389" s="1">
        <v>42523</v>
      </c>
      <c r="D105389" t="s">
        <v>24499</v>
      </c>
    </row>
    <row r="105390" spans="3:4" x14ac:dyDescent="0.25">
      <c r="C105390" s="1">
        <v>42515</v>
      </c>
      <c r="D105390" t="s">
        <v>27327</v>
      </c>
    </row>
    <row r="105391" spans="3:4" x14ac:dyDescent="0.25">
      <c r="C105391" s="1">
        <v>42523</v>
      </c>
      <c r="D105391" t="s">
        <v>24499</v>
      </c>
    </row>
    <row r="105392" spans="3:4" x14ac:dyDescent="0.25">
      <c r="C105392" s="1">
        <v>42529</v>
      </c>
      <c r="D105392" t="s">
        <v>22547</v>
      </c>
    </row>
    <row r="105393" spans="3:4" x14ac:dyDescent="0.25">
      <c r="C105393" s="1">
        <v>42510</v>
      </c>
      <c r="D105393" t="s">
        <v>25945</v>
      </c>
    </row>
    <row r="105394" spans="3:4" x14ac:dyDescent="0.25">
      <c r="C105394" s="1">
        <v>42521</v>
      </c>
      <c r="D105394" t="s">
        <v>36538</v>
      </c>
    </row>
    <row r="105395" spans="3:4" x14ac:dyDescent="0.25">
      <c r="C105395" s="1">
        <v>42522</v>
      </c>
      <c r="D105395" t="s">
        <v>1360</v>
      </c>
    </row>
    <row r="105396" spans="3:4" x14ac:dyDescent="0.25">
      <c r="C105396" s="1">
        <v>42529</v>
      </c>
      <c r="D105396" t="s">
        <v>1580</v>
      </c>
    </row>
    <row r="105397" spans="3:4" x14ac:dyDescent="0.25">
      <c r="C105397" s="1">
        <v>42521</v>
      </c>
      <c r="D105397" t="s">
        <v>28577</v>
      </c>
    </row>
    <row r="105398" spans="3:4" x14ac:dyDescent="0.25">
      <c r="C105398" s="1">
        <v>42522</v>
      </c>
      <c r="D105398" t="s">
        <v>36026</v>
      </c>
    </row>
    <row r="105399" spans="3:4" x14ac:dyDescent="0.25">
      <c r="C105399" s="1">
        <v>42509</v>
      </c>
      <c r="D105399" t="s">
        <v>32940</v>
      </c>
    </row>
    <row r="105400" spans="3:4" x14ac:dyDescent="0.25">
      <c r="C105400" s="1">
        <v>42521</v>
      </c>
      <c r="D105400" t="s">
        <v>36539</v>
      </c>
    </row>
    <row r="105401" spans="3:4" x14ac:dyDescent="0.25">
      <c r="C105401" s="1">
        <v>42522</v>
      </c>
      <c r="D105401" t="s">
        <v>3231</v>
      </c>
    </row>
    <row r="105402" spans="3:4" x14ac:dyDescent="0.25">
      <c r="C105402" s="1">
        <v>42522</v>
      </c>
      <c r="D105402" t="s">
        <v>1261</v>
      </c>
    </row>
    <row r="105403" spans="3:4" x14ac:dyDescent="0.25">
      <c r="C105403" s="1">
        <v>42509</v>
      </c>
      <c r="D105403" t="s">
        <v>36540</v>
      </c>
    </row>
    <row r="105404" spans="3:4" x14ac:dyDescent="0.25">
      <c r="C105404" s="1">
        <v>42522</v>
      </c>
      <c r="D105404" t="s">
        <v>1387</v>
      </c>
    </row>
    <row r="105405" spans="3:4" x14ac:dyDescent="0.25">
      <c r="C105405" s="1">
        <v>42509</v>
      </c>
      <c r="D105405" t="s">
        <v>19103</v>
      </c>
    </row>
    <row r="105406" spans="3:4" x14ac:dyDescent="0.25">
      <c r="C105406" s="1">
        <v>42522</v>
      </c>
      <c r="D105406" t="s">
        <v>5501</v>
      </c>
    </row>
    <row r="105407" spans="3:4" x14ac:dyDescent="0.25">
      <c r="C105407" s="1">
        <v>42521</v>
      </c>
      <c r="D105407" t="s">
        <v>14509</v>
      </c>
    </row>
    <row r="105408" spans="3:4" x14ac:dyDescent="0.25">
      <c r="C105408" s="1">
        <v>42521</v>
      </c>
      <c r="D105408" t="s">
        <v>2903</v>
      </c>
    </row>
    <row r="105409" spans="3:4" x14ac:dyDescent="0.25">
      <c r="C105409" s="1">
        <v>42521</v>
      </c>
      <c r="D105409" t="s">
        <v>2236</v>
      </c>
    </row>
    <row r="105410" spans="3:4" x14ac:dyDescent="0.25">
      <c r="C105410" s="1">
        <v>42521</v>
      </c>
      <c r="D105410" t="s">
        <v>18242</v>
      </c>
    </row>
    <row r="105411" spans="3:4" x14ac:dyDescent="0.25">
      <c r="C105411" s="1">
        <v>42528</v>
      </c>
      <c r="D105411" t="s">
        <v>7106</v>
      </c>
    </row>
    <row r="105412" spans="3:4" x14ac:dyDescent="0.25">
      <c r="C105412" s="1">
        <v>42521</v>
      </c>
      <c r="D105412" t="s">
        <v>10589</v>
      </c>
    </row>
    <row r="105413" spans="3:4" x14ac:dyDescent="0.25">
      <c r="C105413" s="1">
        <v>42520</v>
      </c>
      <c r="D105413" t="s">
        <v>36541</v>
      </c>
    </row>
    <row r="105414" spans="3:4" x14ac:dyDescent="0.25">
      <c r="C105414" s="1">
        <v>42528</v>
      </c>
      <c r="D105414" t="s">
        <v>1256</v>
      </c>
    </row>
    <row r="105415" spans="3:4" x14ac:dyDescent="0.25">
      <c r="C105415" s="1">
        <v>42527</v>
      </c>
      <c r="D105415" t="s">
        <v>22614</v>
      </c>
    </row>
    <row r="105416" spans="3:4" x14ac:dyDescent="0.25">
      <c r="C105416" s="1">
        <v>42521</v>
      </c>
      <c r="D105416" t="s">
        <v>27434</v>
      </c>
    </row>
    <row r="105417" spans="3:4" x14ac:dyDescent="0.25">
      <c r="C105417" s="1">
        <v>42521</v>
      </c>
      <c r="D105417" t="s">
        <v>11198</v>
      </c>
    </row>
    <row r="105418" spans="3:4" x14ac:dyDescent="0.25">
      <c r="C105418" s="1">
        <v>42521</v>
      </c>
      <c r="D105418" t="s">
        <v>22995</v>
      </c>
    </row>
    <row r="105419" spans="3:4" x14ac:dyDescent="0.25">
      <c r="C105419" s="1">
        <v>42528</v>
      </c>
      <c r="D105419" t="s">
        <v>32272</v>
      </c>
    </row>
    <row r="105420" spans="3:4" x14ac:dyDescent="0.25">
      <c r="C105420" s="1">
        <v>42528</v>
      </c>
      <c r="D105420" t="s">
        <v>14661</v>
      </c>
    </row>
    <row r="105421" spans="3:4" x14ac:dyDescent="0.25">
      <c r="C105421" s="1">
        <v>42520</v>
      </c>
      <c r="D105421" t="s">
        <v>12085</v>
      </c>
    </row>
    <row r="105422" spans="3:4" x14ac:dyDescent="0.25">
      <c r="C105422" s="1">
        <v>42528</v>
      </c>
      <c r="D105422" t="s">
        <v>3096</v>
      </c>
    </row>
    <row r="105423" spans="3:4" x14ac:dyDescent="0.25">
      <c r="C105423" s="1">
        <v>42515</v>
      </c>
      <c r="D105423" t="s">
        <v>29453</v>
      </c>
    </row>
    <row r="105424" spans="3:4" x14ac:dyDescent="0.25">
      <c r="C105424" s="1">
        <v>42524</v>
      </c>
      <c r="D105424" t="s">
        <v>36542</v>
      </c>
    </row>
    <row r="105425" spans="3:4" x14ac:dyDescent="0.25">
      <c r="C105425" s="1">
        <v>42524</v>
      </c>
      <c r="D105425" t="s">
        <v>36543</v>
      </c>
    </row>
    <row r="105426" spans="3:4" x14ac:dyDescent="0.25">
      <c r="C105426" s="1">
        <v>42524</v>
      </c>
      <c r="D105426" t="s">
        <v>4713</v>
      </c>
    </row>
    <row r="105427" spans="3:4" x14ac:dyDescent="0.25">
      <c r="C105427" s="1">
        <v>42528</v>
      </c>
      <c r="D105427" t="s">
        <v>30300</v>
      </c>
    </row>
    <row r="105428" spans="3:4" x14ac:dyDescent="0.25">
      <c r="C105428" s="1">
        <v>42528</v>
      </c>
      <c r="D105428" t="s">
        <v>36544</v>
      </c>
    </row>
    <row r="105429" spans="3:4" x14ac:dyDescent="0.25">
      <c r="C105429" s="1">
        <v>42528</v>
      </c>
      <c r="D105429" t="s">
        <v>36545</v>
      </c>
    </row>
    <row r="105430" spans="3:4" x14ac:dyDescent="0.25">
      <c r="C105430" s="1">
        <v>42528</v>
      </c>
      <c r="D105430" t="s">
        <v>36546</v>
      </c>
    </row>
    <row r="105431" spans="3:4" x14ac:dyDescent="0.25">
      <c r="C105431" s="1">
        <v>42522</v>
      </c>
      <c r="D105431" t="s">
        <v>19048</v>
      </c>
    </row>
    <row r="105432" spans="3:4" x14ac:dyDescent="0.25">
      <c r="C105432" s="1">
        <v>42522</v>
      </c>
      <c r="D105432" t="s">
        <v>27575</v>
      </c>
    </row>
    <row r="105433" spans="3:4" x14ac:dyDescent="0.25">
      <c r="C105433" s="1">
        <v>42522</v>
      </c>
      <c r="D105433" t="s">
        <v>22609</v>
      </c>
    </row>
    <row r="105434" spans="3:4" x14ac:dyDescent="0.25">
      <c r="C105434" s="1">
        <v>42523</v>
      </c>
      <c r="D105434" t="s">
        <v>29714</v>
      </c>
    </row>
    <row r="105435" spans="3:4" x14ac:dyDescent="0.25">
      <c r="C105435" s="1">
        <v>42524</v>
      </c>
      <c r="D105435" t="s">
        <v>18572</v>
      </c>
    </row>
    <row r="105436" spans="3:4" x14ac:dyDescent="0.25">
      <c r="C105436" s="1">
        <v>42524</v>
      </c>
      <c r="D105436" t="s">
        <v>34583</v>
      </c>
    </row>
    <row r="105437" spans="3:4" x14ac:dyDescent="0.25">
      <c r="C105437" s="1">
        <v>42527</v>
      </c>
      <c r="D105437" t="s">
        <v>33947</v>
      </c>
    </row>
    <row r="105438" spans="3:4" x14ac:dyDescent="0.25">
      <c r="C105438" s="1">
        <v>42509</v>
      </c>
      <c r="D105438" t="s">
        <v>11510</v>
      </c>
    </row>
    <row r="105439" spans="3:4" x14ac:dyDescent="0.25">
      <c r="C105439" s="1">
        <v>42527</v>
      </c>
      <c r="D105439" t="s">
        <v>11282</v>
      </c>
    </row>
    <row r="105440" spans="3:4" x14ac:dyDescent="0.25">
      <c r="C105440" s="1">
        <v>42527</v>
      </c>
      <c r="D105440" t="s">
        <v>17560</v>
      </c>
    </row>
    <row r="105441" spans="3:4" x14ac:dyDescent="0.25">
      <c r="C105441" s="1">
        <v>42527</v>
      </c>
      <c r="D105441" t="s">
        <v>11127</v>
      </c>
    </row>
    <row r="105442" spans="3:4" x14ac:dyDescent="0.25">
      <c r="C105442" s="1">
        <v>42527</v>
      </c>
      <c r="D105442" t="s">
        <v>29946</v>
      </c>
    </row>
    <row r="105443" spans="3:4" x14ac:dyDescent="0.25">
      <c r="C105443" s="1">
        <v>42527</v>
      </c>
      <c r="D105443" t="s">
        <v>7231</v>
      </c>
    </row>
    <row r="105444" spans="3:4" x14ac:dyDescent="0.25">
      <c r="C105444" s="1">
        <v>42527</v>
      </c>
      <c r="D105444" t="s">
        <v>24776</v>
      </c>
    </row>
    <row r="105445" spans="3:4" x14ac:dyDescent="0.25">
      <c r="C105445" s="1">
        <v>42527</v>
      </c>
      <c r="D105445" t="s">
        <v>10114</v>
      </c>
    </row>
    <row r="105446" spans="3:4" x14ac:dyDescent="0.25">
      <c r="C105446" s="1">
        <v>42527</v>
      </c>
      <c r="D105446" t="s">
        <v>36547</v>
      </c>
    </row>
    <row r="105447" spans="3:4" x14ac:dyDescent="0.25">
      <c r="C105447" s="1">
        <v>42527</v>
      </c>
      <c r="D105447" t="s">
        <v>8107</v>
      </c>
    </row>
    <row r="105448" spans="3:4" x14ac:dyDescent="0.25">
      <c r="C105448" s="1">
        <v>42527</v>
      </c>
      <c r="D105448" t="s">
        <v>31262</v>
      </c>
    </row>
    <row r="105449" spans="3:4" x14ac:dyDescent="0.25">
      <c r="C105449" s="1">
        <v>42528</v>
      </c>
      <c r="D105449" t="s">
        <v>27176</v>
      </c>
    </row>
    <row r="105450" spans="3:4" x14ac:dyDescent="0.25">
      <c r="C105450" s="1">
        <v>42528</v>
      </c>
      <c r="D105450" t="s">
        <v>6008</v>
      </c>
    </row>
    <row r="105451" spans="3:4" x14ac:dyDescent="0.25">
      <c r="C105451" s="1">
        <v>42528</v>
      </c>
      <c r="D105451" t="s">
        <v>36548</v>
      </c>
    </row>
    <row r="105452" spans="3:4" x14ac:dyDescent="0.25">
      <c r="C105452" s="1">
        <v>42528</v>
      </c>
      <c r="D105452" t="s">
        <v>36549</v>
      </c>
    </row>
    <row r="105453" spans="3:4" x14ac:dyDescent="0.25">
      <c r="C105453" s="1">
        <v>42528</v>
      </c>
      <c r="D105453" t="s">
        <v>36550</v>
      </c>
    </row>
    <row r="105454" spans="3:4" x14ac:dyDescent="0.25">
      <c r="C105454" s="1">
        <v>42528</v>
      </c>
      <c r="D105454" t="s">
        <v>21544</v>
      </c>
    </row>
    <row r="105455" spans="3:4" x14ac:dyDescent="0.25">
      <c r="C105455" s="1">
        <v>42528</v>
      </c>
      <c r="D105455" t="s">
        <v>1796</v>
      </c>
    </row>
    <row r="105456" spans="3:4" x14ac:dyDescent="0.25">
      <c r="C105456" s="1">
        <v>42528</v>
      </c>
      <c r="D105456" t="s">
        <v>34472</v>
      </c>
    </row>
    <row r="105457" spans="3:4" x14ac:dyDescent="0.25">
      <c r="C105457" s="1">
        <v>42528</v>
      </c>
      <c r="D105457" t="s">
        <v>29816</v>
      </c>
    </row>
    <row r="105458" spans="3:4" x14ac:dyDescent="0.25">
      <c r="C105458" s="1">
        <v>42528</v>
      </c>
      <c r="D105458" t="s">
        <v>19261</v>
      </c>
    </row>
    <row r="105459" spans="3:4" x14ac:dyDescent="0.25">
      <c r="C105459" s="1">
        <v>42528</v>
      </c>
      <c r="D105459" t="s">
        <v>14455</v>
      </c>
    </row>
    <row r="105460" spans="3:4" x14ac:dyDescent="0.25">
      <c r="C105460" s="1">
        <v>42528</v>
      </c>
      <c r="D105460" t="s">
        <v>36551</v>
      </c>
    </row>
    <row r="105461" spans="3:4" x14ac:dyDescent="0.25">
      <c r="C105461" s="1">
        <v>42528</v>
      </c>
      <c r="D105461" t="s">
        <v>36552</v>
      </c>
    </row>
    <row r="105462" spans="3:4" x14ac:dyDescent="0.25">
      <c r="C105462" s="1">
        <v>42509</v>
      </c>
      <c r="D105462" t="s">
        <v>19818</v>
      </c>
    </row>
    <row r="105463" spans="3:4" x14ac:dyDescent="0.25">
      <c r="C105463" s="1">
        <v>42509</v>
      </c>
      <c r="D105463" t="s">
        <v>5718</v>
      </c>
    </row>
    <row r="105464" spans="3:4" x14ac:dyDescent="0.25">
      <c r="C105464" s="1">
        <v>42509</v>
      </c>
      <c r="D105464" t="s">
        <v>5812</v>
      </c>
    </row>
    <row r="105465" spans="3:4" x14ac:dyDescent="0.25">
      <c r="C105465" s="1">
        <v>42500</v>
      </c>
      <c r="D105465" t="s">
        <v>3366</v>
      </c>
    </row>
    <row r="105466" spans="3:4" x14ac:dyDescent="0.25">
      <c r="C105466" s="1">
        <v>42506</v>
      </c>
      <c r="D105466" t="s">
        <v>12224</v>
      </c>
    </row>
    <row r="105467" spans="3:4" x14ac:dyDescent="0.25">
      <c r="C105467" s="1">
        <v>42514</v>
      </c>
      <c r="D105467" t="s">
        <v>36553</v>
      </c>
    </row>
    <row r="105468" spans="3:4" x14ac:dyDescent="0.25">
      <c r="C105468" s="1">
        <v>42486</v>
      </c>
      <c r="D105468" t="s">
        <v>22855</v>
      </c>
    </row>
    <row r="105469" spans="3:4" x14ac:dyDescent="0.25">
      <c r="C105469" s="1">
        <v>42528</v>
      </c>
      <c r="D105469" t="s">
        <v>7837</v>
      </c>
    </row>
    <row r="105470" spans="3:4" x14ac:dyDescent="0.25">
      <c r="C105470" s="1">
        <v>42486</v>
      </c>
      <c r="D105470" t="s">
        <v>4351</v>
      </c>
    </row>
    <row r="105471" spans="3:4" x14ac:dyDescent="0.25">
      <c r="C105471" s="1">
        <v>42528</v>
      </c>
      <c r="D105471" t="s">
        <v>14458</v>
      </c>
    </row>
    <row r="105472" spans="3:4" x14ac:dyDescent="0.25">
      <c r="C105472" s="1">
        <v>42528</v>
      </c>
      <c r="D105472" t="s">
        <v>30068</v>
      </c>
    </row>
    <row r="105473" spans="3:4" x14ac:dyDescent="0.25">
      <c r="C105473" s="1">
        <v>42528</v>
      </c>
      <c r="D105473" t="s">
        <v>20831</v>
      </c>
    </row>
    <row r="105474" spans="3:4" x14ac:dyDescent="0.25">
      <c r="C105474" s="1">
        <v>42528</v>
      </c>
      <c r="D105474" t="s">
        <v>14590</v>
      </c>
    </row>
    <row r="105475" spans="3:4" x14ac:dyDescent="0.25">
      <c r="C105475" s="1">
        <v>42528</v>
      </c>
      <c r="D105475" t="s">
        <v>32963</v>
      </c>
    </row>
    <row r="105476" spans="3:4" x14ac:dyDescent="0.25">
      <c r="C105476" s="1">
        <v>42528</v>
      </c>
      <c r="D105476" t="s">
        <v>30828</v>
      </c>
    </row>
    <row r="105477" spans="3:4" x14ac:dyDescent="0.25">
      <c r="C105477" s="1">
        <v>42528</v>
      </c>
      <c r="D105477" t="s">
        <v>8135</v>
      </c>
    </row>
    <row r="105478" spans="3:4" x14ac:dyDescent="0.25">
      <c r="C105478" s="1">
        <v>42528</v>
      </c>
      <c r="D105478" t="s">
        <v>8135</v>
      </c>
    </row>
    <row r="105479" spans="3:4" x14ac:dyDescent="0.25">
      <c r="C105479" s="1">
        <v>42486</v>
      </c>
      <c r="D105479" t="s">
        <v>12331</v>
      </c>
    </row>
    <row r="105480" spans="3:4" x14ac:dyDescent="0.25">
      <c r="C105480" s="1">
        <v>42528</v>
      </c>
      <c r="D105480" t="s">
        <v>8135</v>
      </c>
    </row>
    <row r="105481" spans="3:4" x14ac:dyDescent="0.25">
      <c r="C105481" s="1">
        <v>42528</v>
      </c>
      <c r="D105481" t="s">
        <v>27357</v>
      </c>
    </row>
    <row r="105482" spans="3:4" x14ac:dyDescent="0.25">
      <c r="C105482" s="1">
        <v>42524</v>
      </c>
      <c r="D105482" t="s">
        <v>27273</v>
      </c>
    </row>
    <row r="105483" spans="3:4" x14ac:dyDescent="0.25">
      <c r="C105483" s="1">
        <v>42524</v>
      </c>
      <c r="D105483" t="s">
        <v>9798</v>
      </c>
    </row>
    <row r="105484" spans="3:4" x14ac:dyDescent="0.25">
      <c r="C105484" s="1">
        <v>42528</v>
      </c>
      <c r="D105484" t="s">
        <v>8277</v>
      </c>
    </row>
    <row r="105485" spans="3:4" x14ac:dyDescent="0.25">
      <c r="C105485" s="1">
        <v>42528</v>
      </c>
      <c r="D105485" t="s">
        <v>17283</v>
      </c>
    </row>
    <row r="105486" spans="3:4" x14ac:dyDescent="0.25">
      <c r="C105486" s="1">
        <v>42528</v>
      </c>
      <c r="D105486" t="s">
        <v>27116</v>
      </c>
    </row>
    <row r="105487" spans="3:4" x14ac:dyDescent="0.25">
      <c r="C105487" s="1">
        <v>42527</v>
      </c>
      <c r="D105487" t="s">
        <v>27943</v>
      </c>
    </row>
    <row r="105488" spans="3:4" x14ac:dyDescent="0.25">
      <c r="C105488" s="1">
        <v>42527</v>
      </c>
      <c r="D105488" t="s">
        <v>30217</v>
      </c>
    </row>
    <row r="105489" spans="3:4" x14ac:dyDescent="0.25">
      <c r="C105489" s="1">
        <v>42528</v>
      </c>
      <c r="D105489" t="s">
        <v>6472</v>
      </c>
    </row>
    <row r="105490" spans="3:4" x14ac:dyDescent="0.25">
      <c r="C105490" s="1">
        <v>42528</v>
      </c>
      <c r="D105490" t="s">
        <v>13253</v>
      </c>
    </row>
    <row r="105491" spans="3:4" x14ac:dyDescent="0.25">
      <c r="C105491" s="1">
        <v>42521</v>
      </c>
      <c r="D105491" t="s">
        <v>36554</v>
      </c>
    </row>
    <row r="105492" spans="3:4" x14ac:dyDescent="0.25">
      <c r="C105492" s="1">
        <v>42515</v>
      </c>
      <c r="D105492" t="s">
        <v>22459</v>
      </c>
    </row>
    <row r="105493" spans="3:4" x14ac:dyDescent="0.25">
      <c r="C105493" s="1">
        <v>42521</v>
      </c>
      <c r="D105493" t="s">
        <v>25083</v>
      </c>
    </row>
    <row r="105494" spans="3:4" x14ac:dyDescent="0.25">
      <c r="C105494" s="1">
        <v>42520</v>
      </c>
      <c r="D105494" t="s">
        <v>3246</v>
      </c>
    </row>
    <row r="105495" spans="3:4" x14ac:dyDescent="0.25">
      <c r="C105495" s="1">
        <v>42528</v>
      </c>
      <c r="D105495" t="s">
        <v>15307</v>
      </c>
    </row>
    <row r="105496" spans="3:4" x14ac:dyDescent="0.25">
      <c r="C105496" s="1">
        <v>42514</v>
      </c>
      <c r="D105496" t="s">
        <v>29875</v>
      </c>
    </row>
    <row r="105497" spans="3:4" x14ac:dyDescent="0.25">
      <c r="C105497" s="1">
        <v>42520</v>
      </c>
      <c r="D105497" t="s">
        <v>3246</v>
      </c>
    </row>
    <row r="105498" spans="3:4" x14ac:dyDescent="0.25">
      <c r="C105498" s="1">
        <v>42514</v>
      </c>
      <c r="D105498" t="s">
        <v>36555</v>
      </c>
    </row>
    <row r="105499" spans="3:4" x14ac:dyDescent="0.25">
      <c r="C105499" s="1">
        <v>42515</v>
      </c>
      <c r="D105499" t="s">
        <v>22459</v>
      </c>
    </row>
    <row r="105500" spans="3:4" x14ac:dyDescent="0.25">
      <c r="C105500" s="1">
        <v>42514</v>
      </c>
      <c r="D105500" t="s">
        <v>2061</v>
      </c>
    </row>
    <row r="105501" spans="3:4" x14ac:dyDescent="0.25">
      <c r="C105501" s="1">
        <v>42523</v>
      </c>
      <c r="D105501" t="s">
        <v>16669</v>
      </c>
    </row>
    <row r="105502" spans="3:4" x14ac:dyDescent="0.25">
      <c r="C105502" s="1">
        <v>42524</v>
      </c>
      <c r="D105502" t="s">
        <v>26063</v>
      </c>
    </row>
    <row r="105503" spans="3:4" x14ac:dyDescent="0.25">
      <c r="C105503" s="1">
        <v>42524</v>
      </c>
      <c r="D105503" t="s">
        <v>24715</v>
      </c>
    </row>
    <row r="105504" spans="3:4" x14ac:dyDescent="0.25">
      <c r="C105504" s="1">
        <v>42522</v>
      </c>
      <c r="D105504" t="s">
        <v>31919</v>
      </c>
    </row>
    <row r="105505" spans="3:4" x14ac:dyDescent="0.25">
      <c r="C105505" s="1">
        <v>42522</v>
      </c>
      <c r="D105505" t="s">
        <v>23315</v>
      </c>
    </row>
    <row r="105506" spans="3:4" x14ac:dyDescent="0.25">
      <c r="C105506" s="1">
        <v>42522</v>
      </c>
      <c r="D105506" t="s">
        <v>35643</v>
      </c>
    </row>
    <row r="105507" spans="3:4" x14ac:dyDescent="0.25">
      <c r="C105507" s="1">
        <v>42522</v>
      </c>
      <c r="D105507" t="s">
        <v>32578</v>
      </c>
    </row>
    <row r="105508" spans="3:4" x14ac:dyDescent="0.25">
      <c r="C105508" s="1">
        <v>42524</v>
      </c>
      <c r="D105508" t="s">
        <v>36556</v>
      </c>
    </row>
    <row r="105509" spans="3:4" x14ac:dyDescent="0.25">
      <c r="C105509" s="1">
        <v>42522</v>
      </c>
      <c r="D105509" t="s">
        <v>584</v>
      </c>
    </row>
    <row r="105510" spans="3:4" x14ac:dyDescent="0.25">
      <c r="C105510" s="1">
        <v>42529</v>
      </c>
      <c r="D105510" t="s">
        <v>4517</v>
      </c>
    </row>
    <row r="105511" spans="3:4" x14ac:dyDescent="0.25">
      <c r="C105511" s="1">
        <v>42522</v>
      </c>
      <c r="D105511" t="s">
        <v>6997</v>
      </c>
    </row>
    <row r="105512" spans="3:4" x14ac:dyDescent="0.25">
      <c r="C105512" s="1">
        <v>42529</v>
      </c>
      <c r="D105512" t="s">
        <v>17042</v>
      </c>
    </row>
    <row r="105513" spans="3:4" x14ac:dyDescent="0.25">
      <c r="C105513" s="1">
        <v>42528</v>
      </c>
      <c r="D105513" t="s">
        <v>24615</v>
      </c>
    </row>
    <row r="105514" spans="3:4" x14ac:dyDescent="0.25">
      <c r="C105514" s="1">
        <v>42528</v>
      </c>
      <c r="D105514" t="s">
        <v>25232</v>
      </c>
    </row>
    <row r="105515" spans="3:4" x14ac:dyDescent="0.25">
      <c r="C105515" s="1">
        <v>42529</v>
      </c>
      <c r="D105515" t="s">
        <v>5487</v>
      </c>
    </row>
    <row r="105516" spans="3:4" x14ac:dyDescent="0.25">
      <c r="C105516" s="1">
        <v>42529</v>
      </c>
      <c r="D105516" t="s">
        <v>1327</v>
      </c>
    </row>
    <row r="105517" spans="3:4" x14ac:dyDescent="0.25">
      <c r="C105517" s="1">
        <v>42529</v>
      </c>
      <c r="D105517" t="s">
        <v>2481</v>
      </c>
    </row>
    <row r="105518" spans="3:4" x14ac:dyDescent="0.25">
      <c r="C105518" s="1">
        <v>42522</v>
      </c>
      <c r="D105518" t="s">
        <v>16982</v>
      </c>
    </row>
    <row r="105519" spans="3:4" x14ac:dyDescent="0.25">
      <c r="C105519" s="1">
        <v>42521</v>
      </c>
      <c r="D105519" t="s">
        <v>11859</v>
      </c>
    </row>
    <row r="105520" spans="3:4" x14ac:dyDescent="0.25">
      <c r="C105520" s="1">
        <v>42523</v>
      </c>
      <c r="D105520" t="s">
        <v>6063</v>
      </c>
    </row>
    <row r="105521" spans="3:4" x14ac:dyDescent="0.25">
      <c r="C105521" s="1">
        <v>42523</v>
      </c>
      <c r="D105521" t="s">
        <v>17558</v>
      </c>
    </row>
    <row r="105522" spans="3:4" x14ac:dyDescent="0.25">
      <c r="C105522" s="1">
        <v>42523</v>
      </c>
      <c r="D105522" t="s">
        <v>29224</v>
      </c>
    </row>
    <row r="105523" spans="3:4" x14ac:dyDescent="0.25">
      <c r="C105523" s="1">
        <v>42523</v>
      </c>
      <c r="D105523" t="s">
        <v>24336</v>
      </c>
    </row>
    <row r="105524" spans="3:4" x14ac:dyDescent="0.25">
      <c r="C105524" s="1">
        <v>42523</v>
      </c>
      <c r="D105524" t="s">
        <v>3382</v>
      </c>
    </row>
    <row r="105525" spans="3:4" x14ac:dyDescent="0.25">
      <c r="C105525" s="1">
        <v>42523</v>
      </c>
      <c r="D105525" t="s">
        <v>29470</v>
      </c>
    </row>
    <row r="105526" spans="3:4" x14ac:dyDescent="0.25">
      <c r="C105526" s="1">
        <v>42523</v>
      </c>
      <c r="D105526" t="s">
        <v>20091</v>
      </c>
    </row>
    <row r="105527" spans="3:4" x14ac:dyDescent="0.25">
      <c r="C105527" s="1">
        <v>42523</v>
      </c>
      <c r="D105527" t="s">
        <v>17815</v>
      </c>
    </row>
    <row r="105528" spans="3:4" x14ac:dyDescent="0.25">
      <c r="C105528" s="1">
        <v>42523</v>
      </c>
      <c r="D105528" t="s">
        <v>34005</v>
      </c>
    </row>
    <row r="105529" spans="3:4" x14ac:dyDescent="0.25">
      <c r="C105529" s="1">
        <v>42523</v>
      </c>
      <c r="D105529" t="s">
        <v>13606</v>
      </c>
    </row>
    <row r="105530" spans="3:4" x14ac:dyDescent="0.25">
      <c r="C105530" s="1">
        <v>42523</v>
      </c>
      <c r="D105530" t="s">
        <v>20594</v>
      </c>
    </row>
    <row r="105531" spans="3:4" x14ac:dyDescent="0.25">
      <c r="C105531" s="1">
        <v>42523</v>
      </c>
      <c r="D105531" t="s">
        <v>22775</v>
      </c>
    </row>
    <row r="105532" spans="3:4" x14ac:dyDescent="0.25">
      <c r="C105532" s="1">
        <v>42523</v>
      </c>
      <c r="D105532" t="s">
        <v>13259</v>
      </c>
    </row>
    <row r="105533" spans="3:4" x14ac:dyDescent="0.25">
      <c r="C105533" s="1">
        <v>42523</v>
      </c>
      <c r="D105533" t="s">
        <v>929</v>
      </c>
    </row>
    <row r="105534" spans="3:4" x14ac:dyDescent="0.25">
      <c r="C105534" s="1">
        <v>42523</v>
      </c>
      <c r="D105534" t="s">
        <v>9881</v>
      </c>
    </row>
    <row r="105535" spans="3:4" x14ac:dyDescent="0.25">
      <c r="C105535" s="1">
        <v>42514</v>
      </c>
      <c r="D105535" t="s">
        <v>4776</v>
      </c>
    </row>
    <row r="105536" spans="3:4" x14ac:dyDescent="0.25">
      <c r="C105536" s="1">
        <v>42523</v>
      </c>
      <c r="D105536" t="s">
        <v>4436</v>
      </c>
    </row>
    <row r="105537" spans="3:4" x14ac:dyDescent="0.25">
      <c r="C105537" s="1">
        <v>42515</v>
      </c>
      <c r="D105537" t="s">
        <v>20799</v>
      </c>
    </row>
    <row r="105538" spans="3:4" x14ac:dyDescent="0.25">
      <c r="C105538" s="1">
        <v>42529</v>
      </c>
      <c r="D105538" t="s">
        <v>15790</v>
      </c>
    </row>
    <row r="105539" spans="3:4" x14ac:dyDescent="0.25">
      <c r="C105539" s="1">
        <v>42514</v>
      </c>
      <c r="D105539" t="s">
        <v>5900</v>
      </c>
    </row>
    <row r="105540" spans="3:4" x14ac:dyDescent="0.25">
      <c r="C105540" s="1">
        <v>42529</v>
      </c>
      <c r="D105540" t="s">
        <v>12035</v>
      </c>
    </row>
    <row r="105541" spans="3:4" x14ac:dyDescent="0.25">
      <c r="C105541" s="1">
        <v>42495</v>
      </c>
      <c r="D105541" t="s">
        <v>31620</v>
      </c>
    </row>
    <row r="105542" spans="3:4" x14ac:dyDescent="0.25">
      <c r="C105542" s="1">
        <v>42527</v>
      </c>
      <c r="D105542" t="s">
        <v>5938</v>
      </c>
    </row>
    <row r="105543" spans="3:4" x14ac:dyDescent="0.25">
      <c r="C105543" s="1">
        <v>42527</v>
      </c>
      <c r="D105543" t="s">
        <v>5938</v>
      </c>
    </row>
    <row r="105544" spans="3:4" x14ac:dyDescent="0.25">
      <c r="C105544" s="1">
        <v>42522</v>
      </c>
      <c r="D105544" t="s">
        <v>12731</v>
      </c>
    </row>
    <row r="105545" spans="3:4" x14ac:dyDescent="0.25">
      <c r="C105545" s="1">
        <v>42522</v>
      </c>
      <c r="D105545" t="s">
        <v>27115</v>
      </c>
    </row>
    <row r="105546" spans="3:4" x14ac:dyDescent="0.25">
      <c r="C105546" s="1">
        <v>42529</v>
      </c>
      <c r="D105546" t="s">
        <v>30434</v>
      </c>
    </row>
    <row r="105547" spans="3:4" x14ac:dyDescent="0.25">
      <c r="C105547" s="1">
        <v>42522</v>
      </c>
      <c r="D105547" t="s">
        <v>15168</v>
      </c>
    </row>
    <row r="105548" spans="3:4" x14ac:dyDescent="0.25">
      <c r="C105548" s="1">
        <v>42529</v>
      </c>
      <c r="D105548" t="s">
        <v>16881</v>
      </c>
    </row>
    <row r="105549" spans="3:4" x14ac:dyDescent="0.25">
      <c r="C105549" s="1">
        <v>42522</v>
      </c>
      <c r="D105549" t="s">
        <v>29496</v>
      </c>
    </row>
    <row r="105550" spans="3:4" x14ac:dyDescent="0.25">
      <c r="C105550" s="1">
        <v>42529</v>
      </c>
      <c r="D105550" t="s">
        <v>31403</v>
      </c>
    </row>
    <row r="105551" spans="3:4" x14ac:dyDescent="0.25">
      <c r="C105551" s="1">
        <v>42529</v>
      </c>
      <c r="D105551" t="s">
        <v>14181</v>
      </c>
    </row>
    <row r="105552" spans="3:4" x14ac:dyDescent="0.25">
      <c r="C105552" s="1">
        <v>42515</v>
      </c>
      <c r="D105552" t="s">
        <v>30912</v>
      </c>
    </row>
    <row r="105553" spans="3:4" x14ac:dyDescent="0.25">
      <c r="C105553" s="1">
        <v>42515</v>
      </c>
      <c r="D105553" t="s">
        <v>36557</v>
      </c>
    </row>
    <row r="105554" spans="3:4" x14ac:dyDescent="0.25">
      <c r="C105554" s="1">
        <v>42514</v>
      </c>
      <c r="D105554" t="s">
        <v>30849</v>
      </c>
    </row>
    <row r="105555" spans="3:4" x14ac:dyDescent="0.25">
      <c r="C105555" s="1">
        <v>42522</v>
      </c>
      <c r="D105555" t="s">
        <v>21894</v>
      </c>
    </row>
    <row r="105556" spans="3:4" x14ac:dyDescent="0.25">
      <c r="C105556" s="1">
        <v>42529</v>
      </c>
      <c r="D105556" t="s">
        <v>31740</v>
      </c>
    </row>
    <row r="105557" spans="3:4" x14ac:dyDescent="0.25">
      <c r="C105557" s="1">
        <v>42496</v>
      </c>
      <c r="D105557" t="s">
        <v>30090</v>
      </c>
    </row>
    <row r="105558" spans="3:4" x14ac:dyDescent="0.25">
      <c r="C105558" s="1">
        <v>42523</v>
      </c>
      <c r="D105558" t="s">
        <v>7830</v>
      </c>
    </row>
    <row r="105559" spans="3:4" x14ac:dyDescent="0.25">
      <c r="C105559" s="1">
        <v>42494</v>
      </c>
      <c r="D105559" t="s">
        <v>36558</v>
      </c>
    </row>
    <row r="105560" spans="3:4" x14ac:dyDescent="0.25">
      <c r="C105560" s="1">
        <v>42528</v>
      </c>
      <c r="D105560" t="s">
        <v>10767</v>
      </c>
    </row>
    <row r="105561" spans="3:4" x14ac:dyDescent="0.25">
      <c r="C105561" s="1">
        <v>42528</v>
      </c>
      <c r="D105561" t="s">
        <v>15325</v>
      </c>
    </row>
    <row r="105562" spans="3:4" x14ac:dyDescent="0.25">
      <c r="C105562" s="1">
        <v>42523</v>
      </c>
      <c r="D105562" t="s">
        <v>29285</v>
      </c>
    </row>
    <row r="105563" spans="3:4" x14ac:dyDescent="0.25">
      <c r="C105563" s="1">
        <v>42528</v>
      </c>
      <c r="D105563" t="s">
        <v>17180</v>
      </c>
    </row>
    <row r="105564" spans="3:4" x14ac:dyDescent="0.25">
      <c r="C105564" s="1">
        <v>42527</v>
      </c>
      <c r="D105564" t="s">
        <v>11765</v>
      </c>
    </row>
    <row r="105565" spans="3:4" x14ac:dyDescent="0.25">
      <c r="C105565" s="1">
        <v>42494</v>
      </c>
      <c r="D105565" t="s">
        <v>23013</v>
      </c>
    </row>
    <row r="105566" spans="3:4" x14ac:dyDescent="0.25">
      <c r="C105566" s="1">
        <v>42485</v>
      </c>
      <c r="D105566" t="s">
        <v>9487</v>
      </c>
    </row>
    <row r="105567" spans="3:4" x14ac:dyDescent="0.25">
      <c r="C105567" s="1">
        <v>42487</v>
      </c>
      <c r="D105567" t="s">
        <v>15265</v>
      </c>
    </row>
    <row r="105568" spans="3:4" x14ac:dyDescent="0.25">
      <c r="C105568" s="1">
        <v>42487</v>
      </c>
      <c r="D105568" t="s">
        <v>21590</v>
      </c>
    </row>
    <row r="105569" spans="3:4" x14ac:dyDescent="0.25">
      <c r="C105569" s="1">
        <v>42486</v>
      </c>
      <c r="D105569" t="s">
        <v>32296</v>
      </c>
    </row>
    <row r="105570" spans="3:4" x14ac:dyDescent="0.25">
      <c r="C105570" s="1">
        <v>42486</v>
      </c>
      <c r="D105570" t="s">
        <v>6730</v>
      </c>
    </row>
    <row r="105571" spans="3:4" x14ac:dyDescent="0.25">
      <c r="C105571" s="1">
        <v>42485</v>
      </c>
      <c r="D105571" t="s">
        <v>26451</v>
      </c>
    </row>
    <row r="105572" spans="3:4" x14ac:dyDescent="0.25">
      <c r="C105572" s="1">
        <v>42489</v>
      </c>
      <c r="D105572" t="s">
        <v>35303</v>
      </c>
    </row>
    <row r="105573" spans="3:4" x14ac:dyDescent="0.25">
      <c r="C105573" s="1">
        <v>42527</v>
      </c>
      <c r="D105573" t="s">
        <v>23024</v>
      </c>
    </row>
    <row r="105574" spans="3:4" x14ac:dyDescent="0.25">
      <c r="C105574" s="1">
        <v>42485</v>
      </c>
      <c r="D105574" t="s">
        <v>36559</v>
      </c>
    </row>
    <row r="105575" spans="3:4" x14ac:dyDescent="0.25">
      <c r="C105575" s="1">
        <v>42487</v>
      </c>
      <c r="D105575" t="s">
        <v>18506</v>
      </c>
    </row>
    <row r="105576" spans="3:4" x14ac:dyDescent="0.25">
      <c r="C105576" s="1">
        <v>42529</v>
      </c>
      <c r="D105576" t="s">
        <v>27152</v>
      </c>
    </row>
    <row r="105577" spans="3:4" x14ac:dyDescent="0.25">
      <c r="C105577" s="1">
        <v>42529</v>
      </c>
      <c r="D105577" t="s">
        <v>19114</v>
      </c>
    </row>
    <row r="105578" spans="3:4" x14ac:dyDescent="0.25">
      <c r="C105578" s="1">
        <v>42529</v>
      </c>
      <c r="D105578" t="s">
        <v>12704</v>
      </c>
    </row>
    <row r="105579" spans="3:4" x14ac:dyDescent="0.25">
      <c r="C105579" s="1">
        <v>42529</v>
      </c>
      <c r="D105579" t="s">
        <v>33199</v>
      </c>
    </row>
    <row r="105580" spans="3:4" x14ac:dyDescent="0.25">
      <c r="C105580" s="1">
        <v>42529</v>
      </c>
      <c r="D105580" t="s">
        <v>5117</v>
      </c>
    </row>
    <row r="105581" spans="3:4" x14ac:dyDescent="0.25">
      <c r="C105581" s="1">
        <v>42529</v>
      </c>
      <c r="D105581" t="s">
        <v>7798</v>
      </c>
    </row>
    <row r="105582" spans="3:4" x14ac:dyDescent="0.25">
      <c r="C105582" s="1">
        <v>42529</v>
      </c>
      <c r="D105582" t="s">
        <v>24988</v>
      </c>
    </row>
    <row r="105583" spans="3:4" x14ac:dyDescent="0.25">
      <c r="C105583" s="1">
        <v>42529</v>
      </c>
      <c r="D105583" t="s">
        <v>3672</v>
      </c>
    </row>
    <row r="105584" spans="3:4" x14ac:dyDescent="0.25">
      <c r="C105584" s="1">
        <v>42522</v>
      </c>
      <c r="D105584" t="s">
        <v>14637</v>
      </c>
    </row>
    <row r="105585" spans="3:4" x14ac:dyDescent="0.25">
      <c r="C105585" s="1">
        <v>42529</v>
      </c>
      <c r="D105585" t="s">
        <v>16513</v>
      </c>
    </row>
    <row r="105586" spans="3:4" x14ac:dyDescent="0.25">
      <c r="C105586" s="1">
        <v>42515</v>
      </c>
      <c r="D105586" t="s">
        <v>13649</v>
      </c>
    </row>
    <row r="105587" spans="3:4" x14ac:dyDescent="0.25">
      <c r="C105587" s="1">
        <v>42514</v>
      </c>
      <c r="D105587" t="s">
        <v>26071</v>
      </c>
    </row>
    <row r="105588" spans="3:4" x14ac:dyDescent="0.25">
      <c r="C105588" s="1">
        <v>42521</v>
      </c>
      <c r="D105588" t="s">
        <v>22305</v>
      </c>
    </row>
    <row r="105589" spans="3:4" x14ac:dyDescent="0.25">
      <c r="C105589" s="1">
        <v>42515</v>
      </c>
      <c r="D105589" t="s">
        <v>2890</v>
      </c>
    </row>
    <row r="105590" spans="3:4" x14ac:dyDescent="0.25">
      <c r="C105590" s="1">
        <v>42529</v>
      </c>
      <c r="D105590" t="s">
        <v>17823</v>
      </c>
    </row>
    <row r="105591" spans="3:4" x14ac:dyDescent="0.25">
      <c r="C105591" s="1">
        <v>42529</v>
      </c>
      <c r="D105591" t="s">
        <v>10270</v>
      </c>
    </row>
    <row r="105592" spans="3:4" x14ac:dyDescent="0.25">
      <c r="C105592" s="1">
        <v>42522</v>
      </c>
      <c r="D105592" t="s">
        <v>5504</v>
      </c>
    </row>
    <row r="105593" spans="3:4" x14ac:dyDescent="0.25">
      <c r="C105593" s="1">
        <v>42528</v>
      </c>
      <c r="D105593" t="s">
        <v>8283</v>
      </c>
    </row>
    <row r="105594" spans="3:4" x14ac:dyDescent="0.25">
      <c r="C105594" s="1">
        <v>42524</v>
      </c>
      <c r="D105594" t="s">
        <v>21767</v>
      </c>
    </row>
    <row r="105595" spans="3:4" x14ac:dyDescent="0.25">
      <c r="C105595" s="1">
        <v>42522</v>
      </c>
      <c r="D105595" t="s">
        <v>8761</v>
      </c>
    </row>
    <row r="105596" spans="3:4" x14ac:dyDescent="0.25">
      <c r="C105596" s="1">
        <v>42529</v>
      </c>
      <c r="D105596" t="s">
        <v>29451</v>
      </c>
    </row>
    <row r="105597" spans="3:4" x14ac:dyDescent="0.25">
      <c r="C105597" s="1">
        <v>42515</v>
      </c>
      <c r="D105597" t="s">
        <v>22565</v>
      </c>
    </row>
    <row r="105598" spans="3:4" x14ac:dyDescent="0.25">
      <c r="C105598" s="1">
        <v>42515</v>
      </c>
      <c r="D105598" t="s">
        <v>25342</v>
      </c>
    </row>
    <row r="105599" spans="3:4" x14ac:dyDescent="0.25">
      <c r="C105599" s="1">
        <v>42515</v>
      </c>
      <c r="D105599" t="s">
        <v>12127</v>
      </c>
    </row>
    <row r="105600" spans="3:4" x14ac:dyDescent="0.25">
      <c r="C105600" s="1">
        <v>42515</v>
      </c>
      <c r="D105600" t="s">
        <v>13549</v>
      </c>
    </row>
    <row r="105601" spans="3:4" x14ac:dyDescent="0.25">
      <c r="C105601" s="1">
        <v>42515</v>
      </c>
      <c r="D105601" t="s">
        <v>34348</v>
      </c>
    </row>
    <row r="105602" spans="3:4" x14ac:dyDescent="0.25">
      <c r="C105602" s="1">
        <v>42515</v>
      </c>
      <c r="D105602" t="s">
        <v>18144</v>
      </c>
    </row>
    <row r="105603" spans="3:4" x14ac:dyDescent="0.25">
      <c r="C105603" s="1">
        <v>42515</v>
      </c>
      <c r="D105603" t="s">
        <v>15123</v>
      </c>
    </row>
    <row r="105604" spans="3:4" x14ac:dyDescent="0.25">
      <c r="C105604" s="1">
        <v>42529</v>
      </c>
      <c r="D105604" t="s">
        <v>21920</v>
      </c>
    </row>
    <row r="105605" spans="3:4" x14ac:dyDescent="0.25">
      <c r="C105605" s="1">
        <v>42515</v>
      </c>
      <c r="D105605" t="s">
        <v>29552</v>
      </c>
    </row>
    <row r="105606" spans="3:4" x14ac:dyDescent="0.25">
      <c r="C105606" s="1">
        <v>42515</v>
      </c>
      <c r="D105606" t="s">
        <v>22213</v>
      </c>
    </row>
    <row r="105607" spans="3:4" x14ac:dyDescent="0.25">
      <c r="C105607" s="1">
        <v>42515</v>
      </c>
      <c r="D105607" t="s">
        <v>578</v>
      </c>
    </row>
    <row r="105608" spans="3:4" x14ac:dyDescent="0.25">
      <c r="C105608" s="1">
        <v>42522</v>
      </c>
      <c r="D105608" t="s">
        <v>14477</v>
      </c>
    </row>
    <row r="105609" spans="3:4" x14ac:dyDescent="0.25">
      <c r="C105609" s="1">
        <v>42515</v>
      </c>
      <c r="D105609" t="s">
        <v>36560</v>
      </c>
    </row>
    <row r="105610" spans="3:4" x14ac:dyDescent="0.25">
      <c r="C105610" s="1">
        <v>42515</v>
      </c>
      <c r="D105610" t="s">
        <v>8824</v>
      </c>
    </row>
    <row r="105611" spans="3:4" x14ac:dyDescent="0.25">
      <c r="C105611" s="1">
        <v>42515</v>
      </c>
      <c r="D105611" t="s">
        <v>28634</v>
      </c>
    </row>
    <row r="105612" spans="3:4" x14ac:dyDescent="0.25">
      <c r="C105612" s="1">
        <v>42515</v>
      </c>
      <c r="D105612" t="s">
        <v>19944</v>
      </c>
    </row>
    <row r="105613" spans="3:4" x14ac:dyDescent="0.25">
      <c r="C105613" s="1">
        <v>42515</v>
      </c>
      <c r="D105613" t="s">
        <v>3291</v>
      </c>
    </row>
    <row r="105614" spans="3:4" x14ac:dyDescent="0.25">
      <c r="C105614" s="1">
        <v>42515</v>
      </c>
      <c r="D105614" t="s">
        <v>14118</v>
      </c>
    </row>
    <row r="105615" spans="3:4" x14ac:dyDescent="0.25">
      <c r="C105615" s="1">
        <v>42515</v>
      </c>
      <c r="D105615" t="s">
        <v>18076</v>
      </c>
    </row>
    <row r="105616" spans="3:4" x14ac:dyDescent="0.25">
      <c r="C105616" s="1">
        <v>42515</v>
      </c>
      <c r="D105616" t="s">
        <v>10988</v>
      </c>
    </row>
    <row r="105617" spans="3:4" x14ac:dyDescent="0.25">
      <c r="C105617" s="1">
        <v>42515</v>
      </c>
      <c r="D105617" t="s">
        <v>28870</v>
      </c>
    </row>
    <row r="105618" spans="3:4" x14ac:dyDescent="0.25">
      <c r="C105618" s="1">
        <v>42515</v>
      </c>
      <c r="D105618" t="s">
        <v>36561</v>
      </c>
    </row>
    <row r="105619" spans="3:4" x14ac:dyDescent="0.25">
      <c r="C105619" s="1">
        <v>42515</v>
      </c>
      <c r="D105619" t="s">
        <v>19560</v>
      </c>
    </row>
    <row r="105620" spans="3:4" x14ac:dyDescent="0.25">
      <c r="C105620" s="1">
        <v>42515</v>
      </c>
      <c r="D105620" t="s">
        <v>935</v>
      </c>
    </row>
    <row r="105621" spans="3:4" x14ac:dyDescent="0.25">
      <c r="C105621" s="1">
        <v>42515</v>
      </c>
      <c r="D105621" t="s">
        <v>31952</v>
      </c>
    </row>
    <row r="105622" spans="3:4" x14ac:dyDescent="0.25">
      <c r="C105622" s="1">
        <v>42515</v>
      </c>
      <c r="D105622" t="s">
        <v>27100</v>
      </c>
    </row>
    <row r="105623" spans="3:4" x14ac:dyDescent="0.25">
      <c r="C105623" s="1">
        <v>42514</v>
      </c>
      <c r="D105623" t="s">
        <v>21486</v>
      </c>
    </row>
    <row r="105624" spans="3:4" x14ac:dyDescent="0.25">
      <c r="C105624" s="1">
        <v>42521</v>
      </c>
      <c r="D105624" t="s">
        <v>16853</v>
      </c>
    </row>
    <row r="105625" spans="3:4" x14ac:dyDescent="0.25">
      <c r="C105625" s="1">
        <v>42522</v>
      </c>
      <c r="D105625" t="s">
        <v>11812</v>
      </c>
    </row>
    <row r="105626" spans="3:4" x14ac:dyDescent="0.25">
      <c r="C105626" s="1">
        <v>42514</v>
      </c>
      <c r="D105626" t="s">
        <v>17902</v>
      </c>
    </row>
    <row r="105627" spans="3:4" x14ac:dyDescent="0.25">
      <c r="C105627" s="1">
        <v>42523</v>
      </c>
      <c r="D105627" t="s">
        <v>10242</v>
      </c>
    </row>
    <row r="105628" spans="3:4" x14ac:dyDescent="0.25">
      <c r="C105628" s="1">
        <v>42495</v>
      </c>
      <c r="D105628" t="s">
        <v>3203</v>
      </c>
    </row>
    <row r="105629" spans="3:4" x14ac:dyDescent="0.25">
      <c r="C105629" s="1">
        <v>42509</v>
      </c>
      <c r="D105629" t="s">
        <v>31964</v>
      </c>
    </row>
    <row r="105630" spans="3:4" x14ac:dyDescent="0.25">
      <c r="C105630" s="1">
        <v>42524</v>
      </c>
      <c r="D105630" t="s">
        <v>3111</v>
      </c>
    </row>
    <row r="105631" spans="3:4" x14ac:dyDescent="0.25">
      <c r="C105631" s="1">
        <v>42524</v>
      </c>
      <c r="D105631" t="s">
        <v>12953</v>
      </c>
    </row>
    <row r="105632" spans="3:4" x14ac:dyDescent="0.25">
      <c r="C105632" s="1">
        <v>42521</v>
      </c>
      <c r="D105632" t="s">
        <v>27883</v>
      </c>
    </row>
    <row r="105633" spans="3:4" x14ac:dyDescent="0.25">
      <c r="C105633" s="1">
        <v>42523</v>
      </c>
      <c r="D105633" t="s">
        <v>29849</v>
      </c>
    </row>
    <row r="105634" spans="3:4" x14ac:dyDescent="0.25">
      <c r="C105634" s="1">
        <v>42520</v>
      </c>
      <c r="D105634" t="s">
        <v>26206</v>
      </c>
    </row>
    <row r="105635" spans="3:4" x14ac:dyDescent="0.25">
      <c r="C105635" s="1">
        <v>42520</v>
      </c>
      <c r="D105635" t="s">
        <v>6148</v>
      </c>
    </row>
    <row r="105636" spans="3:4" x14ac:dyDescent="0.25">
      <c r="C105636" s="1">
        <v>42520</v>
      </c>
      <c r="D105636" t="s">
        <v>10406</v>
      </c>
    </row>
    <row r="105637" spans="3:4" x14ac:dyDescent="0.25">
      <c r="C105637" s="1">
        <v>42528</v>
      </c>
      <c r="D105637" t="s">
        <v>22345</v>
      </c>
    </row>
    <row r="105638" spans="3:4" x14ac:dyDescent="0.25">
      <c r="C105638" s="1">
        <v>42514</v>
      </c>
      <c r="D105638" t="s">
        <v>30204</v>
      </c>
    </row>
    <row r="105639" spans="3:4" x14ac:dyDescent="0.25">
      <c r="C105639" s="1">
        <v>42520</v>
      </c>
      <c r="D105639" t="s">
        <v>444</v>
      </c>
    </row>
    <row r="105640" spans="3:4" x14ac:dyDescent="0.25">
      <c r="C105640" s="1">
        <v>42514</v>
      </c>
      <c r="D105640" t="s">
        <v>6007</v>
      </c>
    </row>
    <row r="105641" spans="3:4" x14ac:dyDescent="0.25">
      <c r="C105641" s="1">
        <v>42502</v>
      </c>
      <c r="D105641" t="s">
        <v>31770</v>
      </c>
    </row>
    <row r="105642" spans="3:4" x14ac:dyDescent="0.25">
      <c r="C105642" s="1">
        <v>42495</v>
      </c>
      <c r="D105642" t="s">
        <v>32503</v>
      </c>
    </row>
    <row r="105643" spans="3:4" x14ac:dyDescent="0.25">
      <c r="C105643" s="1">
        <v>42522</v>
      </c>
      <c r="D105643" t="s">
        <v>22025</v>
      </c>
    </row>
    <row r="105644" spans="3:4" x14ac:dyDescent="0.25">
      <c r="C105644" s="1">
        <v>42522</v>
      </c>
      <c r="D105644" t="s">
        <v>36562</v>
      </c>
    </row>
    <row r="105645" spans="3:4" x14ac:dyDescent="0.25">
      <c r="C105645" s="1">
        <v>42522</v>
      </c>
      <c r="D105645" t="s">
        <v>36563</v>
      </c>
    </row>
    <row r="105646" spans="3:4" x14ac:dyDescent="0.25">
      <c r="C105646" s="1">
        <v>42522</v>
      </c>
      <c r="D105646" t="s">
        <v>36564</v>
      </c>
    </row>
    <row r="105647" spans="3:4" x14ac:dyDescent="0.25">
      <c r="C105647" s="1">
        <v>42522</v>
      </c>
      <c r="D105647" t="s">
        <v>36565</v>
      </c>
    </row>
    <row r="105648" spans="3:4" x14ac:dyDescent="0.25">
      <c r="C105648" s="1">
        <v>42522</v>
      </c>
      <c r="D105648" t="s">
        <v>36566</v>
      </c>
    </row>
    <row r="105649" spans="3:4" x14ac:dyDescent="0.25">
      <c r="C105649" s="1">
        <v>42522</v>
      </c>
      <c r="D105649" t="s">
        <v>36567</v>
      </c>
    </row>
    <row r="105650" spans="3:4" x14ac:dyDescent="0.25">
      <c r="C105650" s="1">
        <v>42522</v>
      </c>
      <c r="D105650" t="s">
        <v>36568</v>
      </c>
    </row>
    <row r="105651" spans="3:4" x14ac:dyDescent="0.25">
      <c r="C105651" s="1">
        <v>42522</v>
      </c>
      <c r="D105651" t="s">
        <v>36569</v>
      </c>
    </row>
    <row r="105652" spans="3:4" x14ac:dyDescent="0.25">
      <c r="C105652" s="1">
        <v>42514</v>
      </c>
      <c r="D105652" t="s">
        <v>32583</v>
      </c>
    </row>
    <row r="105653" spans="3:4" x14ac:dyDescent="0.25">
      <c r="C105653" s="1">
        <v>42515</v>
      </c>
      <c r="D105653" t="s">
        <v>9204</v>
      </c>
    </row>
    <row r="105654" spans="3:4" x14ac:dyDescent="0.25">
      <c r="C105654" s="1">
        <v>42515</v>
      </c>
      <c r="D105654" t="s">
        <v>21759</v>
      </c>
    </row>
    <row r="105655" spans="3:4" x14ac:dyDescent="0.25">
      <c r="C105655" s="1">
        <v>42521</v>
      </c>
      <c r="D105655" t="s">
        <v>36570</v>
      </c>
    </row>
    <row r="105656" spans="3:4" x14ac:dyDescent="0.25">
      <c r="C105656" s="1">
        <v>42524</v>
      </c>
      <c r="D105656" t="s">
        <v>5612</v>
      </c>
    </row>
    <row r="105657" spans="3:4" x14ac:dyDescent="0.25">
      <c r="C105657" s="1">
        <v>42521</v>
      </c>
      <c r="D105657" t="s">
        <v>11996</v>
      </c>
    </row>
    <row r="105658" spans="3:4" x14ac:dyDescent="0.25">
      <c r="C105658" s="1">
        <v>42523</v>
      </c>
      <c r="D105658" t="s">
        <v>16303</v>
      </c>
    </row>
    <row r="105659" spans="3:4" x14ac:dyDescent="0.25">
      <c r="C105659" s="1">
        <v>42523</v>
      </c>
      <c r="D105659" t="s">
        <v>8199</v>
      </c>
    </row>
    <row r="105660" spans="3:4" x14ac:dyDescent="0.25">
      <c r="C105660" s="1">
        <v>42521</v>
      </c>
      <c r="D105660" t="s">
        <v>31340</v>
      </c>
    </row>
    <row r="105661" spans="3:4" x14ac:dyDescent="0.25">
      <c r="C105661" s="1">
        <v>42521</v>
      </c>
      <c r="D105661" t="s">
        <v>980</v>
      </c>
    </row>
    <row r="105662" spans="3:4" x14ac:dyDescent="0.25">
      <c r="C105662" s="1">
        <v>42524</v>
      </c>
      <c r="D105662" t="s">
        <v>5525</v>
      </c>
    </row>
    <row r="105663" spans="3:4" x14ac:dyDescent="0.25">
      <c r="C105663" s="1">
        <v>42524</v>
      </c>
      <c r="D105663" t="s">
        <v>25991</v>
      </c>
    </row>
    <row r="105664" spans="3:4" x14ac:dyDescent="0.25">
      <c r="C105664" s="1">
        <v>42492</v>
      </c>
      <c r="D105664" t="s">
        <v>19154</v>
      </c>
    </row>
    <row r="105665" spans="3:4" x14ac:dyDescent="0.25">
      <c r="C105665" s="1">
        <v>42522</v>
      </c>
      <c r="D105665" t="s">
        <v>1701</v>
      </c>
    </row>
    <row r="105666" spans="3:4" x14ac:dyDescent="0.25">
      <c r="C105666" s="1">
        <v>42515</v>
      </c>
      <c r="D105666" t="s">
        <v>887</v>
      </c>
    </row>
    <row r="105667" spans="3:4" x14ac:dyDescent="0.25">
      <c r="C105667" s="1">
        <v>42509</v>
      </c>
      <c r="D105667" t="s">
        <v>28951</v>
      </c>
    </row>
    <row r="105668" spans="3:4" x14ac:dyDescent="0.25">
      <c r="C105668" s="1">
        <v>42515</v>
      </c>
      <c r="D105668" t="s">
        <v>36571</v>
      </c>
    </row>
    <row r="105669" spans="3:4" x14ac:dyDescent="0.25">
      <c r="C105669" s="1">
        <v>42524</v>
      </c>
      <c r="D105669" t="s">
        <v>36572</v>
      </c>
    </row>
    <row r="105670" spans="3:4" x14ac:dyDescent="0.25">
      <c r="C105670" s="1">
        <v>42515</v>
      </c>
      <c r="D105670" t="s">
        <v>29957</v>
      </c>
    </row>
    <row r="105671" spans="3:4" x14ac:dyDescent="0.25">
      <c r="C105671" s="1">
        <v>42527</v>
      </c>
      <c r="D105671" t="s">
        <v>2642</v>
      </c>
    </row>
    <row r="105672" spans="3:4" x14ac:dyDescent="0.25">
      <c r="C105672" s="1">
        <v>42515</v>
      </c>
      <c r="D105672" t="s">
        <v>34701</v>
      </c>
    </row>
    <row r="105673" spans="3:4" x14ac:dyDescent="0.25">
      <c r="C105673" s="1">
        <v>42522</v>
      </c>
      <c r="D105673" t="s">
        <v>13883</v>
      </c>
    </row>
    <row r="105674" spans="3:4" x14ac:dyDescent="0.25">
      <c r="C105674" s="1">
        <v>42522</v>
      </c>
      <c r="D105674" t="s">
        <v>24112</v>
      </c>
    </row>
    <row r="105675" spans="3:4" x14ac:dyDescent="0.25">
      <c r="C105675" s="1">
        <v>42522</v>
      </c>
      <c r="D105675" t="s">
        <v>36573</v>
      </c>
    </row>
    <row r="105676" spans="3:4" x14ac:dyDescent="0.25">
      <c r="C105676" s="1">
        <v>42522</v>
      </c>
      <c r="D105676" t="s">
        <v>36574</v>
      </c>
    </row>
    <row r="105677" spans="3:4" x14ac:dyDescent="0.25">
      <c r="C105677" s="1">
        <v>42524</v>
      </c>
      <c r="D105677" t="s">
        <v>5589</v>
      </c>
    </row>
    <row r="105678" spans="3:4" x14ac:dyDescent="0.25">
      <c r="C105678" s="1">
        <v>42522</v>
      </c>
      <c r="D105678" t="s">
        <v>36575</v>
      </c>
    </row>
    <row r="105679" spans="3:4" x14ac:dyDescent="0.25">
      <c r="C105679" s="1">
        <v>42524</v>
      </c>
      <c r="D105679" t="s">
        <v>19431</v>
      </c>
    </row>
    <row r="105680" spans="3:4" x14ac:dyDescent="0.25">
      <c r="C105680" s="1">
        <v>42522</v>
      </c>
      <c r="D105680" t="s">
        <v>36576</v>
      </c>
    </row>
    <row r="105681" spans="3:4" x14ac:dyDescent="0.25">
      <c r="C105681" s="1">
        <v>42524</v>
      </c>
      <c r="D105681" t="s">
        <v>36577</v>
      </c>
    </row>
    <row r="105682" spans="3:4" x14ac:dyDescent="0.25">
      <c r="C105682" s="1">
        <v>42520</v>
      </c>
      <c r="D105682" t="s">
        <v>36578</v>
      </c>
    </row>
    <row r="105683" spans="3:4" x14ac:dyDescent="0.25">
      <c r="C105683" s="1">
        <v>42527</v>
      </c>
      <c r="D105683" t="s">
        <v>8311</v>
      </c>
    </row>
    <row r="105684" spans="3:4" x14ac:dyDescent="0.25">
      <c r="C105684" s="1">
        <v>42520</v>
      </c>
      <c r="D105684" t="s">
        <v>36579</v>
      </c>
    </row>
    <row r="105685" spans="3:4" x14ac:dyDescent="0.25">
      <c r="C105685" s="1">
        <v>42527</v>
      </c>
      <c r="D105685" t="s">
        <v>30491</v>
      </c>
    </row>
    <row r="105686" spans="3:4" x14ac:dyDescent="0.25">
      <c r="C105686" s="1">
        <v>42520</v>
      </c>
      <c r="D105686" t="s">
        <v>36580</v>
      </c>
    </row>
    <row r="105687" spans="3:4" x14ac:dyDescent="0.25">
      <c r="C105687" s="1">
        <v>42527</v>
      </c>
      <c r="D105687" t="s">
        <v>21685</v>
      </c>
    </row>
    <row r="105688" spans="3:4" x14ac:dyDescent="0.25">
      <c r="C105688" s="1">
        <v>42521</v>
      </c>
      <c r="D105688" t="s">
        <v>29498</v>
      </c>
    </row>
    <row r="105689" spans="3:4" x14ac:dyDescent="0.25">
      <c r="C105689" s="1">
        <v>42527</v>
      </c>
      <c r="D105689" t="s">
        <v>12555</v>
      </c>
    </row>
    <row r="105690" spans="3:4" x14ac:dyDescent="0.25">
      <c r="C105690" s="1">
        <v>42520</v>
      </c>
      <c r="D105690" t="s">
        <v>36581</v>
      </c>
    </row>
    <row r="105691" spans="3:4" x14ac:dyDescent="0.25">
      <c r="C105691" s="1">
        <v>42527</v>
      </c>
      <c r="D105691" t="s">
        <v>15664</v>
      </c>
    </row>
    <row r="105692" spans="3:4" x14ac:dyDescent="0.25">
      <c r="C105692" s="1">
        <v>42520</v>
      </c>
      <c r="D105692" t="s">
        <v>36582</v>
      </c>
    </row>
    <row r="105693" spans="3:4" x14ac:dyDescent="0.25">
      <c r="C105693" s="1">
        <v>42527</v>
      </c>
      <c r="D105693" t="s">
        <v>30815</v>
      </c>
    </row>
    <row r="105694" spans="3:4" x14ac:dyDescent="0.25">
      <c r="C105694" s="1">
        <v>42520</v>
      </c>
      <c r="D105694" t="s">
        <v>36583</v>
      </c>
    </row>
    <row r="105695" spans="3:4" x14ac:dyDescent="0.25">
      <c r="C105695" s="1">
        <v>42527</v>
      </c>
      <c r="D105695" t="s">
        <v>3149</v>
      </c>
    </row>
    <row r="105696" spans="3:4" x14ac:dyDescent="0.25">
      <c r="C105696" s="1">
        <v>42520</v>
      </c>
      <c r="D105696" t="s">
        <v>26141</v>
      </c>
    </row>
    <row r="105697" spans="3:4" x14ac:dyDescent="0.25">
      <c r="C105697" s="1">
        <v>42527</v>
      </c>
      <c r="D105697" t="s">
        <v>25710</v>
      </c>
    </row>
    <row r="105698" spans="3:4" x14ac:dyDescent="0.25">
      <c r="C105698" s="1">
        <v>42520</v>
      </c>
      <c r="D105698" t="s">
        <v>36584</v>
      </c>
    </row>
    <row r="105699" spans="3:4" x14ac:dyDescent="0.25">
      <c r="C105699" s="1">
        <v>42527</v>
      </c>
      <c r="D105699" t="s">
        <v>19677</v>
      </c>
    </row>
    <row r="105700" spans="3:4" x14ac:dyDescent="0.25">
      <c r="C105700" s="1">
        <v>42523</v>
      </c>
      <c r="D105700" t="s">
        <v>13373</v>
      </c>
    </row>
    <row r="105701" spans="3:4" x14ac:dyDescent="0.25">
      <c r="C105701" s="1">
        <v>42523</v>
      </c>
      <c r="D105701" t="s">
        <v>17435</v>
      </c>
    </row>
    <row r="105702" spans="3:4" x14ac:dyDescent="0.25">
      <c r="C105702" s="1">
        <v>42523</v>
      </c>
      <c r="D105702" t="s">
        <v>1052</v>
      </c>
    </row>
    <row r="105703" spans="3:4" x14ac:dyDescent="0.25">
      <c r="C105703" s="1">
        <v>42527</v>
      </c>
      <c r="D105703" t="s">
        <v>7866</v>
      </c>
    </row>
    <row r="105704" spans="3:4" x14ac:dyDescent="0.25">
      <c r="C105704" s="1">
        <v>42523</v>
      </c>
      <c r="D105704" t="s">
        <v>489</v>
      </c>
    </row>
    <row r="105705" spans="3:4" x14ac:dyDescent="0.25">
      <c r="C105705" s="1">
        <v>42523</v>
      </c>
      <c r="D105705" t="s">
        <v>2770</v>
      </c>
    </row>
    <row r="105706" spans="3:4" x14ac:dyDescent="0.25">
      <c r="C105706" s="1">
        <v>42527</v>
      </c>
      <c r="D105706" t="s">
        <v>15446</v>
      </c>
    </row>
    <row r="105707" spans="3:4" x14ac:dyDescent="0.25">
      <c r="C105707" s="1">
        <v>42523</v>
      </c>
      <c r="D105707" t="s">
        <v>6796</v>
      </c>
    </row>
    <row r="105708" spans="3:4" x14ac:dyDescent="0.25">
      <c r="C105708" s="1">
        <v>42523</v>
      </c>
      <c r="D105708" t="s">
        <v>11995</v>
      </c>
    </row>
    <row r="105709" spans="3:4" x14ac:dyDescent="0.25">
      <c r="C105709" s="1">
        <v>42520</v>
      </c>
      <c r="D105709" t="s">
        <v>34454</v>
      </c>
    </row>
    <row r="105710" spans="3:4" x14ac:dyDescent="0.25">
      <c r="C105710" s="1">
        <v>42520</v>
      </c>
      <c r="D105710" t="s">
        <v>16486</v>
      </c>
    </row>
    <row r="105711" spans="3:4" x14ac:dyDescent="0.25">
      <c r="C105711" s="1">
        <v>42524</v>
      </c>
      <c r="D105711" t="s">
        <v>36585</v>
      </c>
    </row>
    <row r="105712" spans="3:4" x14ac:dyDescent="0.25">
      <c r="C105712" s="1">
        <v>42520</v>
      </c>
      <c r="D105712" t="s">
        <v>15996</v>
      </c>
    </row>
    <row r="105713" spans="3:4" x14ac:dyDescent="0.25">
      <c r="C105713" s="1">
        <v>42520</v>
      </c>
      <c r="D105713" t="s">
        <v>22320</v>
      </c>
    </row>
    <row r="105714" spans="3:4" x14ac:dyDescent="0.25">
      <c r="C105714" s="1">
        <v>42520</v>
      </c>
      <c r="D105714" t="s">
        <v>31198</v>
      </c>
    </row>
    <row r="105715" spans="3:4" x14ac:dyDescent="0.25">
      <c r="C105715" s="1">
        <v>42520</v>
      </c>
      <c r="D105715" t="s">
        <v>3689</v>
      </c>
    </row>
    <row r="105716" spans="3:4" x14ac:dyDescent="0.25">
      <c r="C105716" s="1">
        <v>42520</v>
      </c>
      <c r="D105716" t="s">
        <v>21238</v>
      </c>
    </row>
    <row r="105717" spans="3:4" x14ac:dyDescent="0.25">
      <c r="C105717" s="1">
        <v>42520</v>
      </c>
      <c r="D105717" t="s">
        <v>36586</v>
      </c>
    </row>
    <row r="105718" spans="3:4" x14ac:dyDescent="0.25">
      <c r="C105718" s="1">
        <v>42520</v>
      </c>
      <c r="D105718" t="s">
        <v>36587</v>
      </c>
    </row>
    <row r="105719" spans="3:4" x14ac:dyDescent="0.25">
      <c r="C105719" s="1">
        <v>42520</v>
      </c>
      <c r="D105719" t="s">
        <v>36588</v>
      </c>
    </row>
    <row r="105720" spans="3:4" x14ac:dyDescent="0.25">
      <c r="C105720" s="1">
        <v>42520</v>
      </c>
      <c r="D105720" t="s">
        <v>36589</v>
      </c>
    </row>
    <row r="105721" spans="3:4" x14ac:dyDescent="0.25">
      <c r="C105721" s="1">
        <v>42520</v>
      </c>
      <c r="D105721" t="s">
        <v>33095</v>
      </c>
    </row>
    <row r="105722" spans="3:4" x14ac:dyDescent="0.25">
      <c r="C105722" s="1">
        <v>42520</v>
      </c>
      <c r="D105722" t="s">
        <v>29490</v>
      </c>
    </row>
    <row r="105723" spans="3:4" x14ac:dyDescent="0.25">
      <c r="C105723" s="1">
        <v>42520</v>
      </c>
      <c r="D105723" t="s">
        <v>36590</v>
      </c>
    </row>
    <row r="105724" spans="3:4" x14ac:dyDescent="0.25">
      <c r="C105724" s="1">
        <v>42520</v>
      </c>
      <c r="D105724" t="s">
        <v>32589</v>
      </c>
    </row>
    <row r="105725" spans="3:4" x14ac:dyDescent="0.25">
      <c r="C105725" s="1">
        <v>42520</v>
      </c>
      <c r="D105725" t="s">
        <v>34243</v>
      </c>
    </row>
    <row r="105726" spans="3:4" x14ac:dyDescent="0.25">
      <c r="C105726" s="1">
        <v>42520</v>
      </c>
      <c r="D105726" t="s">
        <v>4285</v>
      </c>
    </row>
    <row r="105727" spans="3:4" x14ac:dyDescent="0.25">
      <c r="C105727" s="1">
        <v>42520</v>
      </c>
      <c r="D105727" t="s">
        <v>21507</v>
      </c>
    </row>
    <row r="105728" spans="3:4" x14ac:dyDescent="0.25">
      <c r="C105728" s="1">
        <v>42524</v>
      </c>
      <c r="D105728" t="s">
        <v>12973</v>
      </c>
    </row>
    <row r="105729" spans="3:4" x14ac:dyDescent="0.25">
      <c r="C105729" s="1">
        <v>42524</v>
      </c>
      <c r="D105729" t="s">
        <v>27371</v>
      </c>
    </row>
    <row r="105730" spans="3:4" x14ac:dyDescent="0.25">
      <c r="C105730" s="1">
        <v>42524</v>
      </c>
      <c r="D105730" t="s">
        <v>8290</v>
      </c>
    </row>
    <row r="105731" spans="3:4" x14ac:dyDescent="0.25">
      <c r="C105731" s="1">
        <v>42524</v>
      </c>
      <c r="D105731" t="s">
        <v>29375</v>
      </c>
    </row>
    <row r="105732" spans="3:4" x14ac:dyDescent="0.25">
      <c r="C105732" s="1">
        <v>42524</v>
      </c>
      <c r="D105732" t="s">
        <v>5187</v>
      </c>
    </row>
    <row r="105733" spans="3:4" x14ac:dyDescent="0.25">
      <c r="C105733" s="1">
        <v>42524</v>
      </c>
      <c r="D105733" t="s">
        <v>12395</v>
      </c>
    </row>
    <row r="105734" spans="3:4" x14ac:dyDescent="0.25">
      <c r="C105734" s="1">
        <v>42524</v>
      </c>
      <c r="D105734" t="s">
        <v>172</v>
      </c>
    </row>
    <row r="105735" spans="3:4" x14ac:dyDescent="0.25">
      <c r="C105735" s="1">
        <v>42524</v>
      </c>
      <c r="D105735" t="s">
        <v>13082</v>
      </c>
    </row>
    <row r="105736" spans="3:4" x14ac:dyDescent="0.25">
      <c r="C105736" s="1">
        <v>42524</v>
      </c>
      <c r="D105736" t="s">
        <v>5121</v>
      </c>
    </row>
    <row r="105737" spans="3:4" x14ac:dyDescent="0.25">
      <c r="C105737" s="1">
        <v>42528</v>
      </c>
      <c r="D105737" t="s">
        <v>11678</v>
      </c>
    </row>
    <row r="105738" spans="3:4" x14ac:dyDescent="0.25">
      <c r="C105738" s="1">
        <v>42522</v>
      </c>
      <c r="D105738" t="s">
        <v>8622</v>
      </c>
    </row>
    <row r="105739" spans="3:4" x14ac:dyDescent="0.25">
      <c r="C105739" s="1">
        <v>42522</v>
      </c>
      <c r="D105739" t="s">
        <v>13655</v>
      </c>
    </row>
    <row r="105740" spans="3:4" x14ac:dyDescent="0.25">
      <c r="C105740" s="1">
        <v>42529</v>
      </c>
      <c r="D105740" t="s">
        <v>26953</v>
      </c>
    </row>
    <row r="105741" spans="3:4" x14ac:dyDescent="0.25">
      <c r="C105741" s="1">
        <v>42523</v>
      </c>
      <c r="D105741" t="s">
        <v>29148</v>
      </c>
    </row>
    <row r="105742" spans="3:4" x14ac:dyDescent="0.25">
      <c r="C105742" s="1">
        <v>42527</v>
      </c>
      <c r="D105742" t="s">
        <v>20631</v>
      </c>
    </row>
    <row r="105743" spans="3:4" x14ac:dyDescent="0.25">
      <c r="C105743" s="1">
        <v>42521</v>
      </c>
      <c r="D105743" t="s">
        <v>24327</v>
      </c>
    </row>
    <row r="105744" spans="3:4" x14ac:dyDescent="0.25">
      <c r="C105744" s="1">
        <v>42522</v>
      </c>
      <c r="D105744" t="s">
        <v>2207</v>
      </c>
    </row>
    <row r="105745" spans="3:4" x14ac:dyDescent="0.25">
      <c r="C105745" s="1">
        <v>42523</v>
      </c>
      <c r="D105745" t="s">
        <v>36591</v>
      </c>
    </row>
    <row r="105746" spans="3:4" x14ac:dyDescent="0.25">
      <c r="C105746" s="1">
        <v>42522</v>
      </c>
      <c r="D105746" t="s">
        <v>13741</v>
      </c>
    </row>
    <row r="105747" spans="3:4" x14ac:dyDescent="0.25">
      <c r="C105747" s="1">
        <v>42522</v>
      </c>
      <c r="D105747" t="s">
        <v>8564</v>
      </c>
    </row>
    <row r="105748" spans="3:4" x14ac:dyDescent="0.25">
      <c r="C105748" s="1">
        <v>42522</v>
      </c>
      <c r="D105748" t="s">
        <v>13407</v>
      </c>
    </row>
    <row r="105749" spans="3:4" x14ac:dyDescent="0.25">
      <c r="C105749" s="1">
        <v>42521</v>
      </c>
      <c r="D105749" t="s">
        <v>27417</v>
      </c>
    </row>
    <row r="105750" spans="3:4" x14ac:dyDescent="0.25">
      <c r="C105750" s="1">
        <v>42523</v>
      </c>
      <c r="D105750" t="s">
        <v>6308</v>
      </c>
    </row>
    <row r="105751" spans="3:4" x14ac:dyDescent="0.25">
      <c r="C105751" s="1">
        <v>42523</v>
      </c>
      <c r="D105751" t="s">
        <v>36592</v>
      </c>
    </row>
    <row r="105752" spans="3:4" x14ac:dyDescent="0.25">
      <c r="C105752" s="1">
        <v>42522</v>
      </c>
      <c r="D105752" t="s">
        <v>18331</v>
      </c>
    </row>
    <row r="105753" spans="3:4" x14ac:dyDescent="0.25">
      <c r="C105753" s="1">
        <v>42521</v>
      </c>
      <c r="D105753" t="s">
        <v>35354</v>
      </c>
    </row>
    <row r="105754" spans="3:4" x14ac:dyDescent="0.25">
      <c r="C105754" s="1">
        <v>42523</v>
      </c>
      <c r="D105754" t="s">
        <v>21388</v>
      </c>
    </row>
    <row r="105755" spans="3:4" x14ac:dyDescent="0.25">
      <c r="C105755" s="1">
        <v>42521</v>
      </c>
      <c r="D105755" t="s">
        <v>3080</v>
      </c>
    </row>
    <row r="105756" spans="3:4" x14ac:dyDescent="0.25">
      <c r="C105756" s="1">
        <v>42523</v>
      </c>
      <c r="D105756" t="s">
        <v>21939</v>
      </c>
    </row>
    <row r="105757" spans="3:4" x14ac:dyDescent="0.25">
      <c r="C105757" s="1">
        <v>42502</v>
      </c>
      <c r="D105757" t="s">
        <v>3052</v>
      </c>
    </row>
    <row r="105758" spans="3:4" x14ac:dyDescent="0.25">
      <c r="C105758" s="1">
        <v>42522</v>
      </c>
      <c r="D105758" t="s">
        <v>15524</v>
      </c>
    </row>
    <row r="105759" spans="3:4" x14ac:dyDescent="0.25">
      <c r="C105759" s="1">
        <v>42522</v>
      </c>
      <c r="D105759" t="s">
        <v>28193</v>
      </c>
    </row>
    <row r="105760" spans="3:4" x14ac:dyDescent="0.25">
      <c r="C105760" s="1">
        <v>42522</v>
      </c>
      <c r="D105760" t="s">
        <v>19439</v>
      </c>
    </row>
    <row r="105761" spans="3:4" x14ac:dyDescent="0.25">
      <c r="C105761" s="1">
        <v>42493</v>
      </c>
      <c r="D105761" t="s">
        <v>33763</v>
      </c>
    </row>
    <row r="105762" spans="3:4" x14ac:dyDescent="0.25">
      <c r="C105762" s="1">
        <v>42494</v>
      </c>
      <c r="D105762" t="s">
        <v>36593</v>
      </c>
    </row>
    <row r="105763" spans="3:4" x14ac:dyDescent="0.25">
      <c r="C105763" s="1">
        <v>42493</v>
      </c>
      <c r="D105763" t="s">
        <v>2630</v>
      </c>
    </row>
    <row r="105764" spans="3:4" x14ac:dyDescent="0.25">
      <c r="C105764" s="1">
        <v>42494</v>
      </c>
      <c r="D105764" t="s">
        <v>26990</v>
      </c>
    </row>
    <row r="105765" spans="3:4" x14ac:dyDescent="0.25">
      <c r="C105765" s="1">
        <v>42501</v>
      </c>
      <c r="D105765" t="s">
        <v>27976</v>
      </c>
    </row>
    <row r="105766" spans="3:4" x14ac:dyDescent="0.25">
      <c r="C105766" s="1">
        <v>42493</v>
      </c>
      <c r="D105766" t="s">
        <v>36594</v>
      </c>
    </row>
    <row r="105767" spans="3:4" x14ac:dyDescent="0.25">
      <c r="C105767" s="1">
        <v>42503</v>
      </c>
      <c r="D105767" t="s">
        <v>20717</v>
      </c>
    </row>
    <row r="105768" spans="3:4" x14ac:dyDescent="0.25">
      <c r="C105768" s="1">
        <v>42528</v>
      </c>
      <c r="D105768" t="s">
        <v>4794</v>
      </c>
    </row>
    <row r="105769" spans="3:4" x14ac:dyDescent="0.25">
      <c r="C105769" s="1">
        <v>42503</v>
      </c>
      <c r="D105769" t="s">
        <v>18805</v>
      </c>
    </row>
    <row r="105770" spans="3:4" x14ac:dyDescent="0.25">
      <c r="C105770" s="1">
        <v>42494</v>
      </c>
      <c r="D105770" t="s">
        <v>177</v>
      </c>
    </row>
    <row r="105771" spans="3:4" x14ac:dyDescent="0.25">
      <c r="C105771" s="1">
        <v>42507</v>
      </c>
      <c r="D105771" t="s">
        <v>20815</v>
      </c>
    </row>
    <row r="105772" spans="3:4" x14ac:dyDescent="0.25">
      <c r="C105772" s="1">
        <v>42515</v>
      </c>
      <c r="D105772" t="s">
        <v>6389</v>
      </c>
    </row>
    <row r="105773" spans="3:4" x14ac:dyDescent="0.25">
      <c r="C105773" s="1">
        <v>42523</v>
      </c>
      <c r="D105773" t="s">
        <v>5267</v>
      </c>
    </row>
    <row r="105774" spans="3:4" x14ac:dyDescent="0.25">
      <c r="C105774" s="1">
        <v>42494</v>
      </c>
      <c r="D105774" t="s">
        <v>15257</v>
      </c>
    </row>
    <row r="105775" spans="3:4" x14ac:dyDescent="0.25">
      <c r="C105775" s="1">
        <v>42501</v>
      </c>
      <c r="D105775" t="s">
        <v>20361</v>
      </c>
    </row>
    <row r="105776" spans="3:4" x14ac:dyDescent="0.25">
      <c r="C105776" s="1">
        <v>42506</v>
      </c>
      <c r="D105776" t="s">
        <v>11094</v>
      </c>
    </row>
    <row r="105777" spans="3:4" x14ac:dyDescent="0.25">
      <c r="C105777" s="1">
        <v>42521</v>
      </c>
      <c r="D105777" t="s">
        <v>27855</v>
      </c>
    </row>
    <row r="105778" spans="3:4" x14ac:dyDescent="0.25">
      <c r="C105778" s="1">
        <v>42510</v>
      </c>
      <c r="D105778" t="s">
        <v>27517</v>
      </c>
    </row>
    <row r="105779" spans="3:4" x14ac:dyDescent="0.25">
      <c r="C105779" s="1">
        <v>42501</v>
      </c>
      <c r="D105779" t="s">
        <v>6578</v>
      </c>
    </row>
    <row r="105780" spans="3:4" x14ac:dyDescent="0.25">
      <c r="C105780" s="1">
        <v>42520</v>
      </c>
      <c r="D105780" t="s">
        <v>24908</v>
      </c>
    </row>
    <row r="105781" spans="3:4" x14ac:dyDescent="0.25">
      <c r="C105781" s="1">
        <v>42493</v>
      </c>
      <c r="D105781" t="s">
        <v>14706</v>
      </c>
    </row>
    <row r="105782" spans="3:4" x14ac:dyDescent="0.25">
      <c r="C105782" s="1">
        <v>42494</v>
      </c>
      <c r="D105782" t="s">
        <v>15470</v>
      </c>
    </row>
    <row r="105783" spans="3:4" x14ac:dyDescent="0.25">
      <c r="C105783" s="1">
        <v>42521</v>
      </c>
      <c r="D105783" t="s">
        <v>9835</v>
      </c>
    </row>
    <row r="105784" spans="3:4" x14ac:dyDescent="0.25">
      <c r="C105784" s="1">
        <v>42510</v>
      </c>
      <c r="D105784" t="s">
        <v>7115</v>
      </c>
    </row>
    <row r="105785" spans="3:4" x14ac:dyDescent="0.25">
      <c r="C105785" s="1">
        <v>42510</v>
      </c>
      <c r="D105785" t="s">
        <v>22129</v>
      </c>
    </row>
    <row r="105786" spans="3:4" x14ac:dyDescent="0.25">
      <c r="C105786" s="1">
        <v>42510</v>
      </c>
      <c r="D105786" t="s">
        <v>16802</v>
      </c>
    </row>
    <row r="105787" spans="3:4" x14ac:dyDescent="0.25">
      <c r="C105787" s="1">
        <v>42510</v>
      </c>
      <c r="D105787" t="s">
        <v>20663</v>
      </c>
    </row>
    <row r="105788" spans="3:4" x14ac:dyDescent="0.25">
      <c r="C105788" s="1">
        <v>42510</v>
      </c>
      <c r="D105788" t="s">
        <v>29073</v>
      </c>
    </row>
    <row r="105789" spans="3:4" x14ac:dyDescent="0.25">
      <c r="C105789" s="1">
        <v>42510</v>
      </c>
      <c r="D105789" t="s">
        <v>1089</v>
      </c>
    </row>
    <row r="105790" spans="3:4" x14ac:dyDescent="0.25">
      <c r="C105790" s="1">
        <v>42510</v>
      </c>
      <c r="D105790" t="s">
        <v>22123</v>
      </c>
    </row>
    <row r="105791" spans="3:4" x14ac:dyDescent="0.25">
      <c r="C105791" s="1">
        <v>42510</v>
      </c>
      <c r="D105791" t="s">
        <v>8518</v>
      </c>
    </row>
    <row r="105792" spans="3:4" x14ac:dyDescent="0.25">
      <c r="C105792" s="1">
        <v>42510</v>
      </c>
      <c r="D105792" t="s">
        <v>8315</v>
      </c>
    </row>
    <row r="105793" spans="3:4" x14ac:dyDescent="0.25">
      <c r="C105793" s="1">
        <v>42510</v>
      </c>
      <c r="D105793" t="s">
        <v>14490</v>
      </c>
    </row>
    <row r="105794" spans="3:4" x14ac:dyDescent="0.25">
      <c r="C105794" s="1">
        <v>42510</v>
      </c>
      <c r="D105794" t="s">
        <v>2731</v>
      </c>
    </row>
    <row r="105795" spans="3:4" x14ac:dyDescent="0.25">
      <c r="C105795" s="1">
        <v>42510</v>
      </c>
      <c r="D105795" t="s">
        <v>22956</v>
      </c>
    </row>
    <row r="105796" spans="3:4" x14ac:dyDescent="0.25">
      <c r="C105796" s="1">
        <v>42520</v>
      </c>
      <c r="D105796" t="s">
        <v>3049</v>
      </c>
    </row>
    <row r="105797" spans="3:4" x14ac:dyDescent="0.25">
      <c r="C105797" s="1">
        <v>42524</v>
      </c>
      <c r="D105797" t="s">
        <v>27557</v>
      </c>
    </row>
    <row r="105798" spans="3:4" x14ac:dyDescent="0.25">
      <c r="C105798" s="1">
        <v>42520</v>
      </c>
      <c r="D105798" t="s">
        <v>15780</v>
      </c>
    </row>
    <row r="105799" spans="3:4" x14ac:dyDescent="0.25">
      <c r="C105799" s="1">
        <v>42520</v>
      </c>
      <c r="D105799" t="s">
        <v>5548</v>
      </c>
    </row>
    <row r="105800" spans="3:4" x14ac:dyDescent="0.25">
      <c r="C105800" s="1">
        <v>42520</v>
      </c>
      <c r="D105800" t="s">
        <v>15603</v>
      </c>
    </row>
    <row r="105801" spans="3:4" x14ac:dyDescent="0.25">
      <c r="C105801" s="1">
        <v>42520</v>
      </c>
      <c r="D105801" t="s">
        <v>16492</v>
      </c>
    </row>
    <row r="105802" spans="3:4" x14ac:dyDescent="0.25">
      <c r="C105802" s="1">
        <v>42520</v>
      </c>
      <c r="D105802" t="s">
        <v>29209</v>
      </c>
    </row>
    <row r="105803" spans="3:4" x14ac:dyDescent="0.25">
      <c r="C105803" s="1">
        <v>42520</v>
      </c>
      <c r="D105803" t="s">
        <v>20860</v>
      </c>
    </row>
    <row r="105804" spans="3:4" x14ac:dyDescent="0.25">
      <c r="C105804" s="1">
        <v>42520</v>
      </c>
      <c r="D105804" t="s">
        <v>3784</v>
      </c>
    </row>
    <row r="105805" spans="3:4" x14ac:dyDescent="0.25">
      <c r="C105805" s="1">
        <v>42523</v>
      </c>
      <c r="D105805" t="s">
        <v>13298</v>
      </c>
    </row>
    <row r="105806" spans="3:4" x14ac:dyDescent="0.25">
      <c r="C105806" s="1">
        <v>42523</v>
      </c>
      <c r="D105806" t="s">
        <v>13165</v>
      </c>
    </row>
    <row r="105807" spans="3:4" x14ac:dyDescent="0.25">
      <c r="C105807" s="1">
        <v>42529</v>
      </c>
      <c r="D105807" t="s">
        <v>6384</v>
      </c>
    </row>
    <row r="105808" spans="3:4" x14ac:dyDescent="0.25">
      <c r="C105808" s="1">
        <v>42524</v>
      </c>
      <c r="D105808" t="s">
        <v>13318</v>
      </c>
    </row>
    <row r="105809" spans="3:4" x14ac:dyDescent="0.25">
      <c r="C105809" s="1">
        <v>42520</v>
      </c>
      <c r="D105809" t="s">
        <v>36595</v>
      </c>
    </row>
    <row r="105810" spans="3:4" x14ac:dyDescent="0.25">
      <c r="C105810" s="1">
        <v>42520</v>
      </c>
      <c r="D105810" t="s">
        <v>24619</v>
      </c>
    </row>
    <row r="105811" spans="3:4" x14ac:dyDescent="0.25">
      <c r="C105811" s="1">
        <v>42523</v>
      </c>
      <c r="D105811" t="s">
        <v>31487</v>
      </c>
    </row>
    <row r="105812" spans="3:4" x14ac:dyDescent="0.25">
      <c r="C105812" s="1">
        <v>42524</v>
      </c>
      <c r="D105812" t="s">
        <v>23450</v>
      </c>
    </row>
    <row r="105813" spans="3:4" x14ac:dyDescent="0.25">
      <c r="C105813" s="1">
        <v>42520</v>
      </c>
      <c r="D105813" t="s">
        <v>18752</v>
      </c>
    </row>
    <row r="105814" spans="3:4" x14ac:dyDescent="0.25">
      <c r="C105814" s="1">
        <v>42520</v>
      </c>
      <c r="D105814" t="s">
        <v>2817</v>
      </c>
    </row>
    <row r="105815" spans="3:4" x14ac:dyDescent="0.25">
      <c r="C105815" s="1">
        <v>42527</v>
      </c>
      <c r="D105815" t="s">
        <v>33296</v>
      </c>
    </row>
    <row r="105816" spans="3:4" x14ac:dyDescent="0.25">
      <c r="C105816" s="1">
        <v>42520</v>
      </c>
      <c r="D105816" t="s">
        <v>18646</v>
      </c>
    </row>
    <row r="105817" spans="3:4" x14ac:dyDescent="0.25">
      <c r="C105817" s="1">
        <v>42520</v>
      </c>
      <c r="D105817" t="s">
        <v>33763</v>
      </c>
    </row>
    <row r="105818" spans="3:4" x14ac:dyDescent="0.25">
      <c r="C105818" s="1">
        <v>42520</v>
      </c>
      <c r="D105818" t="s">
        <v>13151</v>
      </c>
    </row>
    <row r="105819" spans="3:4" x14ac:dyDescent="0.25">
      <c r="C105819" s="1">
        <v>42515</v>
      </c>
      <c r="D105819" t="s">
        <v>23253</v>
      </c>
    </row>
    <row r="105820" spans="3:4" x14ac:dyDescent="0.25">
      <c r="C105820" s="1">
        <v>42520</v>
      </c>
      <c r="D105820" t="s">
        <v>4761</v>
      </c>
    </row>
    <row r="105821" spans="3:4" x14ac:dyDescent="0.25">
      <c r="C105821" s="1">
        <v>42520</v>
      </c>
      <c r="D105821" t="s">
        <v>7038</v>
      </c>
    </row>
    <row r="105822" spans="3:4" x14ac:dyDescent="0.25">
      <c r="C105822" s="1">
        <v>42520</v>
      </c>
      <c r="D105822" t="s">
        <v>6982</v>
      </c>
    </row>
    <row r="105823" spans="3:4" x14ac:dyDescent="0.25">
      <c r="C105823" s="1">
        <v>42523</v>
      </c>
      <c r="D105823" t="s">
        <v>5584</v>
      </c>
    </row>
    <row r="105824" spans="3:4" x14ac:dyDescent="0.25">
      <c r="C105824" s="1">
        <v>42515</v>
      </c>
      <c r="D105824" t="s">
        <v>19488</v>
      </c>
    </row>
    <row r="105825" spans="3:4" x14ac:dyDescent="0.25">
      <c r="C105825" s="1">
        <v>42520</v>
      </c>
      <c r="D105825" t="s">
        <v>4979</v>
      </c>
    </row>
    <row r="105826" spans="3:4" x14ac:dyDescent="0.25">
      <c r="C105826" s="1">
        <v>42520</v>
      </c>
      <c r="D105826" t="s">
        <v>32761</v>
      </c>
    </row>
    <row r="105827" spans="3:4" x14ac:dyDescent="0.25">
      <c r="C105827" s="1">
        <v>42528</v>
      </c>
      <c r="D105827" t="s">
        <v>8607</v>
      </c>
    </row>
    <row r="105828" spans="3:4" x14ac:dyDescent="0.25">
      <c r="C105828" s="1">
        <v>42520</v>
      </c>
      <c r="D105828" t="s">
        <v>34827</v>
      </c>
    </row>
    <row r="105829" spans="3:4" x14ac:dyDescent="0.25">
      <c r="C105829" s="1">
        <v>42520</v>
      </c>
      <c r="D105829" t="s">
        <v>7786</v>
      </c>
    </row>
    <row r="105830" spans="3:4" x14ac:dyDescent="0.25">
      <c r="C105830" s="1">
        <v>42520</v>
      </c>
      <c r="D105830" t="s">
        <v>1593</v>
      </c>
    </row>
    <row r="105831" spans="3:4" x14ac:dyDescent="0.25">
      <c r="C105831" s="1">
        <v>42520</v>
      </c>
      <c r="D105831" t="s">
        <v>5147</v>
      </c>
    </row>
    <row r="105832" spans="3:4" x14ac:dyDescent="0.25">
      <c r="C105832" s="1">
        <v>42522</v>
      </c>
      <c r="D105832" t="s">
        <v>22967</v>
      </c>
    </row>
    <row r="105833" spans="3:4" x14ac:dyDescent="0.25">
      <c r="C105833" s="1">
        <v>42522</v>
      </c>
      <c r="D105833" t="s">
        <v>1104</v>
      </c>
    </row>
    <row r="105834" spans="3:4" x14ac:dyDescent="0.25">
      <c r="C105834" s="1">
        <v>42522</v>
      </c>
      <c r="D105834" t="s">
        <v>2728</v>
      </c>
    </row>
    <row r="105835" spans="3:4" x14ac:dyDescent="0.25">
      <c r="C105835" s="1">
        <v>42529</v>
      </c>
      <c r="D105835" t="s">
        <v>13741</v>
      </c>
    </row>
    <row r="105836" spans="3:4" x14ac:dyDescent="0.25">
      <c r="C105836" s="1">
        <v>42521</v>
      </c>
      <c r="D105836" t="s">
        <v>9301</v>
      </c>
    </row>
    <row r="105837" spans="3:4" x14ac:dyDescent="0.25">
      <c r="C105837" s="1">
        <v>42521</v>
      </c>
      <c r="D105837" t="s">
        <v>3031</v>
      </c>
    </row>
    <row r="105838" spans="3:4" x14ac:dyDescent="0.25">
      <c r="C105838" s="1">
        <v>42522</v>
      </c>
      <c r="D105838" t="s">
        <v>10617</v>
      </c>
    </row>
    <row r="105839" spans="3:4" x14ac:dyDescent="0.25">
      <c r="C105839" s="1">
        <v>42529</v>
      </c>
      <c r="D105839" t="s">
        <v>26667</v>
      </c>
    </row>
    <row r="105840" spans="3:4" x14ac:dyDescent="0.25">
      <c r="C105840" s="1">
        <v>42520</v>
      </c>
      <c r="D105840" t="s">
        <v>17185</v>
      </c>
    </row>
    <row r="105841" spans="3:4" x14ac:dyDescent="0.25">
      <c r="C105841" s="1">
        <v>42520</v>
      </c>
      <c r="D105841" t="s">
        <v>15141</v>
      </c>
    </row>
    <row r="105842" spans="3:4" x14ac:dyDescent="0.25">
      <c r="C105842" s="1">
        <v>42522</v>
      </c>
      <c r="D105842" t="s">
        <v>19880</v>
      </c>
    </row>
    <row r="105843" spans="3:4" x14ac:dyDescent="0.25">
      <c r="C105843" s="1">
        <v>42520</v>
      </c>
      <c r="D105843" t="s">
        <v>36596</v>
      </c>
    </row>
    <row r="105844" spans="3:4" x14ac:dyDescent="0.25">
      <c r="C105844" s="1">
        <v>42528</v>
      </c>
      <c r="D105844" t="s">
        <v>20491</v>
      </c>
    </row>
    <row r="105845" spans="3:4" x14ac:dyDescent="0.25">
      <c r="C105845" s="1">
        <v>42520</v>
      </c>
      <c r="D105845" t="s">
        <v>35230</v>
      </c>
    </row>
    <row r="105846" spans="3:4" x14ac:dyDescent="0.25">
      <c r="C105846" s="1">
        <v>42521</v>
      </c>
      <c r="D105846" t="s">
        <v>27825</v>
      </c>
    </row>
    <row r="105847" spans="3:4" x14ac:dyDescent="0.25">
      <c r="C105847" s="1">
        <v>42521</v>
      </c>
      <c r="D105847" t="s">
        <v>25535</v>
      </c>
    </row>
    <row r="105848" spans="3:4" x14ac:dyDescent="0.25">
      <c r="C105848" s="1">
        <v>42520</v>
      </c>
      <c r="D105848" t="s">
        <v>3774</v>
      </c>
    </row>
    <row r="105849" spans="3:4" x14ac:dyDescent="0.25">
      <c r="C105849" s="1">
        <v>42520</v>
      </c>
      <c r="D105849" t="s">
        <v>31913</v>
      </c>
    </row>
    <row r="105850" spans="3:4" x14ac:dyDescent="0.25">
      <c r="C105850" s="1">
        <v>42520</v>
      </c>
      <c r="D105850" t="s">
        <v>25598</v>
      </c>
    </row>
    <row r="105851" spans="3:4" x14ac:dyDescent="0.25">
      <c r="C105851" s="1">
        <v>42520</v>
      </c>
      <c r="D105851" t="s">
        <v>28248</v>
      </c>
    </row>
    <row r="105852" spans="3:4" x14ac:dyDescent="0.25">
      <c r="C105852" s="1">
        <v>42523</v>
      </c>
      <c r="D105852" t="s">
        <v>23717</v>
      </c>
    </row>
    <row r="105853" spans="3:4" x14ac:dyDescent="0.25">
      <c r="C105853" s="1">
        <v>42523</v>
      </c>
      <c r="D105853" t="s">
        <v>29150</v>
      </c>
    </row>
    <row r="105854" spans="3:4" x14ac:dyDescent="0.25">
      <c r="C105854" s="1">
        <v>42529</v>
      </c>
      <c r="D105854" t="s">
        <v>7801</v>
      </c>
    </row>
    <row r="105855" spans="3:4" x14ac:dyDescent="0.25">
      <c r="C105855" s="1">
        <v>42521</v>
      </c>
      <c r="D105855" t="s">
        <v>35853</v>
      </c>
    </row>
    <row r="105856" spans="3:4" x14ac:dyDescent="0.25">
      <c r="C105856" s="1">
        <v>42528</v>
      </c>
      <c r="D105856" t="s">
        <v>1438</v>
      </c>
    </row>
    <row r="105857" spans="3:4" x14ac:dyDescent="0.25">
      <c r="C105857" s="1">
        <v>42529</v>
      </c>
      <c r="D105857" t="s">
        <v>431</v>
      </c>
    </row>
    <row r="105858" spans="3:4" x14ac:dyDescent="0.25">
      <c r="C105858" s="1">
        <v>42528</v>
      </c>
      <c r="D105858" t="s">
        <v>29144</v>
      </c>
    </row>
    <row r="105859" spans="3:4" x14ac:dyDescent="0.25">
      <c r="C105859" s="1">
        <v>42528</v>
      </c>
      <c r="D105859" t="s">
        <v>7397</v>
      </c>
    </row>
    <row r="105860" spans="3:4" x14ac:dyDescent="0.25">
      <c r="C105860" s="1">
        <v>42528</v>
      </c>
      <c r="D105860" t="s">
        <v>955</v>
      </c>
    </row>
    <row r="105861" spans="3:4" x14ac:dyDescent="0.25">
      <c r="C105861" s="1">
        <v>42524</v>
      </c>
      <c r="D105861" t="s">
        <v>11021</v>
      </c>
    </row>
    <row r="105862" spans="3:4" x14ac:dyDescent="0.25">
      <c r="C105862" s="1">
        <v>42527</v>
      </c>
      <c r="D105862" t="s">
        <v>32425</v>
      </c>
    </row>
    <row r="105863" spans="3:4" x14ac:dyDescent="0.25">
      <c r="C105863" s="1">
        <v>42527</v>
      </c>
      <c r="D105863" t="s">
        <v>23222</v>
      </c>
    </row>
    <row r="105864" spans="3:4" x14ac:dyDescent="0.25">
      <c r="C105864" s="1">
        <v>42524</v>
      </c>
      <c r="D105864" t="s">
        <v>8303</v>
      </c>
    </row>
    <row r="105865" spans="3:4" x14ac:dyDescent="0.25">
      <c r="C105865" s="1">
        <v>42521</v>
      </c>
      <c r="D105865" t="s">
        <v>31537</v>
      </c>
    </row>
    <row r="105866" spans="3:4" x14ac:dyDescent="0.25">
      <c r="C105866" s="1">
        <v>42521</v>
      </c>
      <c r="D105866" t="s">
        <v>2765</v>
      </c>
    </row>
    <row r="105867" spans="3:4" x14ac:dyDescent="0.25">
      <c r="C105867" s="1">
        <v>42509</v>
      </c>
      <c r="D105867" t="s">
        <v>22992</v>
      </c>
    </row>
    <row r="105868" spans="3:4" x14ac:dyDescent="0.25">
      <c r="C105868" s="1">
        <v>42529</v>
      </c>
      <c r="D105868" t="s">
        <v>23173</v>
      </c>
    </row>
    <row r="105869" spans="3:4" x14ac:dyDescent="0.25">
      <c r="C105869" s="1">
        <v>42509</v>
      </c>
      <c r="D105869" t="s">
        <v>25763</v>
      </c>
    </row>
    <row r="105870" spans="3:4" x14ac:dyDescent="0.25">
      <c r="C105870" s="1">
        <v>42509</v>
      </c>
      <c r="D105870" t="s">
        <v>22699</v>
      </c>
    </row>
    <row r="105871" spans="3:4" x14ac:dyDescent="0.25">
      <c r="C105871" s="1">
        <v>42529</v>
      </c>
      <c r="D105871" t="s">
        <v>17323</v>
      </c>
    </row>
    <row r="105872" spans="3:4" x14ac:dyDescent="0.25">
      <c r="C105872" s="1">
        <v>42529</v>
      </c>
      <c r="D105872" t="s">
        <v>33392</v>
      </c>
    </row>
    <row r="105873" spans="3:4" x14ac:dyDescent="0.25">
      <c r="C105873" s="1">
        <v>42529</v>
      </c>
      <c r="D105873" t="s">
        <v>29566</v>
      </c>
    </row>
    <row r="105874" spans="3:4" x14ac:dyDescent="0.25">
      <c r="C105874" s="1">
        <v>42528</v>
      </c>
      <c r="D105874" t="s">
        <v>29749</v>
      </c>
    </row>
    <row r="105875" spans="3:4" x14ac:dyDescent="0.25">
      <c r="C105875" s="1">
        <v>42509</v>
      </c>
      <c r="D105875" t="s">
        <v>1260</v>
      </c>
    </row>
    <row r="105876" spans="3:4" x14ac:dyDescent="0.25">
      <c r="C105876" s="1">
        <v>42509</v>
      </c>
      <c r="D105876" t="s">
        <v>4980</v>
      </c>
    </row>
    <row r="105877" spans="3:4" x14ac:dyDescent="0.25">
      <c r="C105877" s="1">
        <v>42509</v>
      </c>
      <c r="D105877" t="s">
        <v>14482</v>
      </c>
    </row>
    <row r="105878" spans="3:4" x14ac:dyDescent="0.25">
      <c r="C105878" s="1">
        <v>42509</v>
      </c>
      <c r="D105878" t="s">
        <v>22179</v>
      </c>
    </row>
    <row r="105879" spans="3:4" x14ac:dyDescent="0.25">
      <c r="C105879" s="1">
        <v>42509</v>
      </c>
      <c r="D105879" t="s">
        <v>9189</v>
      </c>
    </row>
    <row r="105880" spans="3:4" x14ac:dyDescent="0.25">
      <c r="C105880" s="1">
        <v>42509</v>
      </c>
      <c r="D105880" t="s">
        <v>10168</v>
      </c>
    </row>
    <row r="105881" spans="3:4" x14ac:dyDescent="0.25">
      <c r="C105881" s="1">
        <v>42509</v>
      </c>
      <c r="D105881" t="s">
        <v>30907</v>
      </c>
    </row>
    <row r="105882" spans="3:4" x14ac:dyDescent="0.25">
      <c r="C105882" s="1">
        <v>42523</v>
      </c>
      <c r="D105882" t="s">
        <v>11753</v>
      </c>
    </row>
    <row r="105883" spans="3:4" x14ac:dyDescent="0.25">
      <c r="C105883" s="1">
        <v>42509</v>
      </c>
      <c r="D105883" t="s">
        <v>12840</v>
      </c>
    </row>
    <row r="105884" spans="3:4" x14ac:dyDescent="0.25">
      <c r="C105884" s="1">
        <v>42523</v>
      </c>
      <c r="D105884" t="s">
        <v>23347</v>
      </c>
    </row>
    <row r="105885" spans="3:4" x14ac:dyDescent="0.25">
      <c r="C105885" s="1">
        <v>42509</v>
      </c>
      <c r="D105885" t="s">
        <v>18906</v>
      </c>
    </row>
    <row r="105886" spans="3:4" x14ac:dyDescent="0.25">
      <c r="C105886" s="1">
        <v>42523</v>
      </c>
      <c r="D105886" t="s">
        <v>20791</v>
      </c>
    </row>
    <row r="105887" spans="3:4" x14ac:dyDescent="0.25">
      <c r="C105887" s="1">
        <v>42509</v>
      </c>
      <c r="D105887" t="s">
        <v>1684</v>
      </c>
    </row>
    <row r="105888" spans="3:4" x14ac:dyDescent="0.25">
      <c r="C105888" s="1">
        <v>42509</v>
      </c>
      <c r="D105888" t="s">
        <v>9437</v>
      </c>
    </row>
    <row r="105889" spans="3:4" x14ac:dyDescent="0.25">
      <c r="C105889" s="1">
        <v>42523</v>
      </c>
      <c r="D105889" t="s">
        <v>13369</v>
      </c>
    </row>
    <row r="105890" spans="3:4" x14ac:dyDescent="0.25">
      <c r="C105890" s="1">
        <v>42509</v>
      </c>
      <c r="D105890" t="s">
        <v>22177</v>
      </c>
    </row>
    <row r="105891" spans="3:4" x14ac:dyDescent="0.25">
      <c r="C105891" s="1">
        <v>42523</v>
      </c>
      <c r="D105891" t="s">
        <v>20672</v>
      </c>
    </row>
    <row r="105892" spans="3:4" x14ac:dyDescent="0.25">
      <c r="C105892" s="1">
        <v>42509</v>
      </c>
      <c r="D105892" t="s">
        <v>17732</v>
      </c>
    </row>
    <row r="105893" spans="3:4" x14ac:dyDescent="0.25">
      <c r="C105893" s="1">
        <v>42514</v>
      </c>
      <c r="D105893" t="s">
        <v>11058</v>
      </c>
    </row>
    <row r="105894" spans="3:4" x14ac:dyDescent="0.25">
      <c r="C105894" s="1">
        <v>42520</v>
      </c>
      <c r="D105894" t="s">
        <v>10120</v>
      </c>
    </row>
    <row r="105895" spans="3:4" x14ac:dyDescent="0.25">
      <c r="C105895" s="1">
        <v>42496</v>
      </c>
      <c r="D105895" t="s">
        <v>6735</v>
      </c>
    </row>
    <row r="105896" spans="3:4" x14ac:dyDescent="0.25">
      <c r="C105896" s="1">
        <v>42496</v>
      </c>
      <c r="D105896" t="s">
        <v>19113</v>
      </c>
    </row>
    <row r="105897" spans="3:4" x14ac:dyDescent="0.25">
      <c r="C105897" s="1">
        <v>42496</v>
      </c>
      <c r="D105897" t="s">
        <v>9990</v>
      </c>
    </row>
    <row r="105898" spans="3:4" x14ac:dyDescent="0.25">
      <c r="C105898" s="1">
        <v>42503</v>
      </c>
      <c r="D105898" t="s">
        <v>23660</v>
      </c>
    </row>
    <row r="105899" spans="3:4" x14ac:dyDescent="0.25">
      <c r="C105899" s="1">
        <v>42493</v>
      </c>
      <c r="D105899" t="s">
        <v>1794</v>
      </c>
    </row>
    <row r="105900" spans="3:4" x14ac:dyDescent="0.25">
      <c r="C105900" s="1">
        <v>42496</v>
      </c>
      <c r="D105900" t="s">
        <v>34557</v>
      </c>
    </row>
    <row r="105901" spans="3:4" x14ac:dyDescent="0.25">
      <c r="C105901" s="1">
        <v>42430</v>
      </c>
      <c r="D105901" t="s">
        <v>29390</v>
      </c>
    </row>
    <row r="105902" spans="3:4" x14ac:dyDescent="0.25">
      <c r="C105902" s="1">
        <v>42496</v>
      </c>
      <c r="D105902" t="s">
        <v>16672</v>
      </c>
    </row>
    <row r="105903" spans="3:4" x14ac:dyDescent="0.25">
      <c r="C105903" s="1">
        <v>42509</v>
      </c>
      <c r="D105903" t="s">
        <v>7966</v>
      </c>
    </row>
    <row r="105904" spans="3:4" x14ac:dyDescent="0.25">
      <c r="C105904" s="1">
        <v>42529</v>
      </c>
      <c r="D105904" t="s">
        <v>3586</v>
      </c>
    </row>
    <row r="105905" spans="3:4" x14ac:dyDescent="0.25">
      <c r="C105905" s="1">
        <v>42522</v>
      </c>
      <c r="D105905" t="s">
        <v>558</v>
      </c>
    </row>
    <row r="105906" spans="3:4" x14ac:dyDescent="0.25">
      <c r="C105906" s="1">
        <v>42529</v>
      </c>
      <c r="D105906" t="s">
        <v>29343</v>
      </c>
    </row>
    <row r="105907" spans="3:4" x14ac:dyDescent="0.25">
      <c r="C105907" s="1">
        <v>42509</v>
      </c>
      <c r="D105907" t="s">
        <v>13999</v>
      </c>
    </row>
    <row r="105908" spans="3:4" x14ac:dyDescent="0.25">
      <c r="C105908" s="1">
        <v>42523</v>
      </c>
      <c r="D105908" t="s">
        <v>8844</v>
      </c>
    </row>
    <row r="105909" spans="3:4" x14ac:dyDescent="0.25">
      <c r="C105909" s="1">
        <v>42509</v>
      </c>
      <c r="D105909" t="s">
        <v>3678</v>
      </c>
    </row>
    <row r="105910" spans="3:4" x14ac:dyDescent="0.25">
      <c r="C105910" s="1">
        <v>42524</v>
      </c>
      <c r="D105910" t="s">
        <v>64</v>
      </c>
    </row>
    <row r="105911" spans="3:4" x14ac:dyDescent="0.25">
      <c r="C105911" s="1">
        <v>42509</v>
      </c>
      <c r="D105911" t="s">
        <v>10796</v>
      </c>
    </row>
    <row r="105912" spans="3:4" x14ac:dyDescent="0.25">
      <c r="C105912" s="1">
        <v>42522</v>
      </c>
      <c r="D105912" t="s">
        <v>20362</v>
      </c>
    </row>
    <row r="105913" spans="3:4" x14ac:dyDescent="0.25">
      <c r="C105913" s="1">
        <v>42522</v>
      </c>
      <c r="D105913" t="s">
        <v>11790</v>
      </c>
    </row>
    <row r="105914" spans="3:4" x14ac:dyDescent="0.25">
      <c r="C105914" s="1">
        <v>42529</v>
      </c>
      <c r="D105914" t="s">
        <v>11831</v>
      </c>
    </row>
    <row r="105915" spans="3:4" x14ac:dyDescent="0.25">
      <c r="C105915" s="1">
        <v>42509</v>
      </c>
      <c r="D105915" t="s">
        <v>16932</v>
      </c>
    </row>
    <row r="105916" spans="3:4" x14ac:dyDescent="0.25">
      <c r="C105916" s="1">
        <v>42527</v>
      </c>
      <c r="D105916" t="s">
        <v>33017</v>
      </c>
    </row>
    <row r="105917" spans="3:4" x14ac:dyDescent="0.25">
      <c r="C105917" s="1">
        <v>42509</v>
      </c>
      <c r="D105917" t="s">
        <v>23068</v>
      </c>
    </row>
    <row r="105918" spans="3:4" x14ac:dyDescent="0.25">
      <c r="C105918" s="1">
        <v>42523</v>
      </c>
      <c r="D105918" t="s">
        <v>13136</v>
      </c>
    </row>
    <row r="105919" spans="3:4" x14ac:dyDescent="0.25">
      <c r="C105919" s="1">
        <v>42509</v>
      </c>
      <c r="D105919" t="s">
        <v>12087</v>
      </c>
    </row>
    <row r="105920" spans="3:4" x14ac:dyDescent="0.25">
      <c r="C105920" s="1">
        <v>42523</v>
      </c>
      <c r="D105920" t="s">
        <v>20316</v>
      </c>
    </row>
    <row r="105921" spans="3:4" x14ac:dyDescent="0.25">
      <c r="C105921" s="1">
        <v>42515</v>
      </c>
      <c r="D105921" t="s">
        <v>36597</v>
      </c>
    </row>
    <row r="105922" spans="3:4" x14ac:dyDescent="0.25">
      <c r="C105922" s="1">
        <v>42523</v>
      </c>
      <c r="D105922" t="s">
        <v>6981</v>
      </c>
    </row>
    <row r="105923" spans="3:4" x14ac:dyDescent="0.25">
      <c r="C105923" s="1">
        <v>42522</v>
      </c>
      <c r="D105923" t="s">
        <v>17084</v>
      </c>
    </row>
    <row r="105924" spans="3:4" x14ac:dyDescent="0.25">
      <c r="C105924" s="1">
        <v>42529</v>
      </c>
      <c r="D105924" t="s">
        <v>23680</v>
      </c>
    </row>
    <row r="105925" spans="3:4" x14ac:dyDescent="0.25">
      <c r="C105925" s="1">
        <v>42509</v>
      </c>
      <c r="D105925" t="s">
        <v>5752</v>
      </c>
    </row>
    <row r="105926" spans="3:4" x14ac:dyDescent="0.25">
      <c r="C105926" s="1">
        <v>42529</v>
      </c>
      <c r="D105926" t="s">
        <v>1249</v>
      </c>
    </row>
    <row r="105927" spans="3:4" x14ac:dyDescent="0.25">
      <c r="C105927" s="1">
        <v>42522</v>
      </c>
      <c r="D105927" t="s">
        <v>10268</v>
      </c>
    </row>
    <row r="105928" spans="3:4" x14ac:dyDescent="0.25">
      <c r="C105928" s="1">
        <v>42507</v>
      </c>
      <c r="D105928" t="s">
        <v>10909</v>
      </c>
    </row>
    <row r="105929" spans="3:4" x14ac:dyDescent="0.25">
      <c r="C105929" s="1">
        <v>42508</v>
      </c>
      <c r="D105929" t="s">
        <v>35582</v>
      </c>
    </row>
    <row r="105930" spans="3:4" x14ac:dyDescent="0.25">
      <c r="C105930" s="1">
        <v>42528</v>
      </c>
      <c r="D105930" t="s">
        <v>29012</v>
      </c>
    </row>
    <row r="105931" spans="3:4" x14ac:dyDescent="0.25">
      <c r="C105931" s="1">
        <v>42528</v>
      </c>
      <c r="D105931" t="s">
        <v>19832</v>
      </c>
    </row>
    <row r="105932" spans="3:4" x14ac:dyDescent="0.25">
      <c r="C105932" s="1">
        <v>42528</v>
      </c>
      <c r="D105932" t="s">
        <v>36598</v>
      </c>
    </row>
    <row r="105933" spans="3:4" x14ac:dyDescent="0.25">
      <c r="C105933" s="1">
        <v>42528</v>
      </c>
      <c r="D105933" t="s">
        <v>28536</v>
      </c>
    </row>
    <row r="105934" spans="3:4" x14ac:dyDescent="0.25">
      <c r="C105934" s="1">
        <v>42528</v>
      </c>
      <c r="D105934" t="s">
        <v>28320</v>
      </c>
    </row>
    <row r="105935" spans="3:4" x14ac:dyDescent="0.25">
      <c r="C105935" s="1">
        <v>42528</v>
      </c>
      <c r="D105935" t="s">
        <v>36599</v>
      </c>
    </row>
    <row r="105936" spans="3:4" x14ac:dyDescent="0.25">
      <c r="C105936" s="1">
        <v>42528</v>
      </c>
      <c r="D105936" t="s">
        <v>13438</v>
      </c>
    </row>
    <row r="105937" spans="3:4" x14ac:dyDescent="0.25">
      <c r="C105937" s="1">
        <v>42528</v>
      </c>
      <c r="D105937" t="s">
        <v>36600</v>
      </c>
    </row>
    <row r="105938" spans="3:4" x14ac:dyDescent="0.25">
      <c r="C105938" s="1">
        <v>42524</v>
      </c>
      <c r="D105938" t="s">
        <v>21989</v>
      </c>
    </row>
    <row r="105939" spans="3:4" x14ac:dyDescent="0.25">
      <c r="C105939" s="1">
        <v>42528</v>
      </c>
      <c r="D105939" t="s">
        <v>33734</v>
      </c>
    </row>
    <row r="105940" spans="3:4" x14ac:dyDescent="0.25">
      <c r="C105940" s="1">
        <v>42528</v>
      </c>
      <c r="D105940" t="s">
        <v>7470</v>
      </c>
    </row>
    <row r="105941" spans="3:4" x14ac:dyDescent="0.25">
      <c r="C105941" s="1">
        <v>42524</v>
      </c>
      <c r="D105941" t="s">
        <v>36601</v>
      </c>
    </row>
    <row r="105942" spans="3:4" x14ac:dyDescent="0.25">
      <c r="C105942" s="1">
        <v>42524</v>
      </c>
      <c r="D105942" t="s">
        <v>23240</v>
      </c>
    </row>
    <row r="105943" spans="3:4" x14ac:dyDescent="0.25">
      <c r="C105943" s="1">
        <v>42528</v>
      </c>
      <c r="D105943" t="s">
        <v>33324</v>
      </c>
    </row>
    <row r="105944" spans="3:4" x14ac:dyDescent="0.25">
      <c r="C105944" s="1">
        <v>42509</v>
      </c>
      <c r="D105944" t="s">
        <v>2811</v>
      </c>
    </row>
    <row r="105945" spans="3:4" x14ac:dyDescent="0.25">
      <c r="C105945" s="1">
        <v>42528</v>
      </c>
      <c r="D105945" t="s">
        <v>2739</v>
      </c>
    </row>
    <row r="105946" spans="3:4" x14ac:dyDescent="0.25">
      <c r="C105946" s="1">
        <v>42528</v>
      </c>
      <c r="D105946" t="s">
        <v>16815</v>
      </c>
    </row>
    <row r="105947" spans="3:4" x14ac:dyDescent="0.25">
      <c r="C105947" s="1">
        <v>42528</v>
      </c>
      <c r="D105947" t="s">
        <v>8600</v>
      </c>
    </row>
    <row r="105948" spans="3:4" x14ac:dyDescent="0.25">
      <c r="C105948" s="1">
        <v>42528</v>
      </c>
      <c r="D105948" t="s">
        <v>36602</v>
      </c>
    </row>
    <row r="105949" spans="3:4" x14ac:dyDescent="0.25">
      <c r="C105949" s="1">
        <v>42522</v>
      </c>
      <c r="D105949" t="s">
        <v>17450</v>
      </c>
    </row>
    <row r="105950" spans="3:4" x14ac:dyDescent="0.25">
      <c r="C105950" s="1">
        <v>42522</v>
      </c>
      <c r="D105950" t="s">
        <v>7809</v>
      </c>
    </row>
    <row r="105951" spans="3:4" x14ac:dyDescent="0.25">
      <c r="C105951" s="1">
        <v>42528</v>
      </c>
      <c r="D105951" t="s">
        <v>8611</v>
      </c>
    </row>
    <row r="105952" spans="3:4" x14ac:dyDescent="0.25">
      <c r="C105952" s="1">
        <v>42527</v>
      </c>
      <c r="D105952" t="s">
        <v>36603</v>
      </c>
    </row>
    <row r="105953" spans="3:4" x14ac:dyDescent="0.25">
      <c r="C105953" s="1">
        <v>42524</v>
      </c>
      <c r="D105953" t="s">
        <v>34507</v>
      </c>
    </row>
    <row r="105954" spans="3:4" x14ac:dyDescent="0.25">
      <c r="C105954" s="1">
        <v>42527</v>
      </c>
      <c r="D105954" t="s">
        <v>7317</v>
      </c>
    </row>
    <row r="105955" spans="3:4" x14ac:dyDescent="0.25">
      <c r="C105955" s="1">
        <v>42520</v>
      </c>
      <c r="D105955" t="s">
        <v>33656</v>
      </c>
    </row>
    <row r="105956" spans="3:4" x14ac:dyDescent="0.25">
      <c r="C105956" s="1">
        <v>42520</v>
      </c>
      <c r="D105956" t="s">
        <v>33298</v>
      </c>
    </row>
    <row r="105957" spans="3:4" x14ac:dyDescent="0.25">
      <c r="C105957" s="1">
        <v>42527</v>
      </c>
      <c r="D105957" t="s">
        <v>22685</v>
      </c>
    </row>
    <row r="105958" spans="3:4" x14ac:dyDescent="0.25">
      <c r="C105958" s="1">
        <v>42524</v>
      </c>
      <c r="D105958" t="s">
        <v>19817</v>
      </c>
    </row>
    <row r="105959" spans="3:4" x14ac:dyDescent="0.25">
      <c r="C105959" s="1">
        <v>42523</v>
      </c>
      <c r="D105959" t="s">
        <v>30291</v>
      </c>
    </row>
    <row r="105960" spans="3:4" x14ac:dyDescent="0.25">
      <c r="C105960" s="1">
        <v>42523</v>
      </c>
      <c r="D105960" t="s">
        <v>30830</v>
      </c>
    </row>
    <row r="105961" spans="3:4" x14ac:dyDescent="0.25">
      <c r="C105961" s="1">
        <v>42523</v>
      </c>
      <c r="D105961" t="s">
        <v>25722</v>
      </c>
    </row>
    <row r="105962" spans="3:4" x14ac:dyDescent="0.25">
      <c r="C105962" s="1">
        <v>42522</v>
      </c>
      <c r="D105962" t="s">
        <v>10403</v>
      </c>
    </row>
    <row r="105963" spans="3:4" x14ac:dyDescent="0.25">
      <c r="C105963" s="1">
        <v>42522</v>
      </c>
      <c r="D105963" t="s">
        <v>6677</v>
      </c>
    </row>
    <row r="105964" spans="3:4" x14ac:dyDescent="0.25">
      <c r="C105964" s="1">
        <v>42524</v>
      </c>
      <c r="D105964" t="s">
        <v>32449</v>
      </c>
    </row>
    <row r="105965" spans="3:4" x14ac:dyDescent="0.25">
      <c r="C105965" s="1">
        <v>42524</v>
      </c>
      <c r="D105965" t="s">
        <v>32449</v>
      </c>
    </row>
    <row r="105966" spans="3:4" x14ac:dyDescent="0.25">
      <c r="C105966" s="1">
        <v>42494</v>
      </c>
      <c r="D105966" t="s">
        <v>31366</v>
      </c>
    </row>
    <row r="105967" spans="3:4" x14ac:dyDescent="0.25">
      <c r="C105967" s="1">
        <v>42480</v>
      </c>
      <c r="D105967" t="s">
        <v>2796</v>
      </c>
    </row>
    <row r="105968" spans="3:4" x14ac:dyDescent="0.25">
      <c r="C105968" s="1">
        <v>42486</v>
      </c>
      <c r="D105968" t="s">
        <v>12952</v>
      </c>
    </row>
    <row r="105969" spans="3:4" x14ac:dyDescent="0.25">
      <c r="C105969" s="1">
        <v>42480</v>
      </c>
      <c r="D105969" t="s">
        <v>497</v>
      </c>
    </row>
    <row r="105970" spans="3:4" x14ac:dyDescent="0.25">
      <c r="C105970" s="1">
        <v>42494</v>
      </c>
      <c r="D105970" t="s">
        <v>1578</v>
      </c>
    </row>
    <row r="105971" spans="3:4" x14ac:dyDescent="0.25">
      <c r="C105971" s="1">
        <v>42495</v>
      </c>
      <c r="D105971" t="s">
        <v>31533</v>
      </c>
    </row>
    <row r="105972" spans="3:4" x14ac:dyDescent="0.25">
      <c r="C105972" s="1">
        <v>42501</v>
      </c>
      <c r="D105972" t="s">
        <v>17733</v>
      </c>
    </row>
    <row r="105973" spans="3:4" x14ac:dyDescent="0.25">
      <c r="C105973" s="1">
        <v>42500</v>
      </c>
      <c r="D105973" t="s">
        <v>13642</v>
      </c>
    </row>
    <row r="105974" spans="3:4" x14ac:dyDescent="0.25">
      <c r="C105974" s="1">
        <v>42502</v>
      </c>
      <c r="D105974" t="s">
        <v>18365</v>
      </c>
    </row>
    <row r="105975" spans="3:4" x14ac:dyDescent="0.25">
      <c r="C105975" s="1">
        <v>42502</v>
      </c>
      <c r="D105975" t="s">
        <v>18365</v>
      </c>
    </row>
    <row r="105976" spans="3:4" x14ac:dyDescent="0.25">
      <c r="C105976" s="1">
        <v>42495</v>
      </c>
      <c r="D105976" t="s">
        <v>8682</v>
      </c>
    </row>
    <row r="105977" spans="3:4" x14ac:dyDescent="0.25">
      <c r="C105977" s="1">
        <v>42495</v>
      </c>
      <c r="D105977" t="s">
        <v>8682</v>
      </c>
    </row>
    <row r="105978" spans="3:4" x14ac:dyDescent="0.25">
      <c r="C105978" s="1">
        <v>42499</v>
      </c>
      <c r="D105978" t="s">
        <v>31135</v>
      </c>
    </row>
    <row r="105979" spans="3:4" x14ac:dyDescent="0.25">
      <c r="C105979" s="1">
        <v>42500</v>
      </c>
      <c r="D105979" t="s">
        <v>21897</v>
      </c>
    </row>
    <row r="105980" spans="3:4" x14ac:dyDescent="0.25">
      <c r="C105980" s="1">
        <v>42508</v>
      </c>
      <c r="D105980" t="s">
        <v>28228</v>
      </c>
    </row>
    <row r="105981" spans="3:4" x14ac:dyDescent="0.25">
      <c r="C105981" s="1">
        <v>42493</v>
      </c>
      <c r="D105981" t="s">
        <v>16949</v>
      </c>
    </row>
    <row r="105982" spans="3:4" x14ac:dyDescent="0.25">
      <c r="C105982" s="1">
        <v>42508</v>
      </c>
      <c r="D105982" t="s">
        <v>2995</v>
      </c>
    </row>
    <row r="105983" spans="3:4" x14ac:dyDescent="0.25">
      <c r="C105983" s="1">
        <v>42523</v>
      </c>
      <c r="D105983" t="s">
        <v>24351</v>
      </c>
    </row>
    <row r="105984" spans="3:4" x14ac:dyDescent="0.25">
      <c r="C105984" s="1">
        <v>42487</v>
      </c>
      <c r="D105984" t="s">
        <v>33476</v>
      </c>
    </row>
    <row r="105985" spans="3:4" x14ac:dyDescent="0.25">
      <c r="C105985" s="1">
        <v>42508</v>
      </c>
      <c r="D105985" t="s">
        <v>411</v>
      </c>
    </row>
    <row r="105986" spans="3:4" x14ac:dyDescent="0.25">
      <c r="C105986" s="1">
        <v>42508</v>
      </c>
      <c r="D105986" t="s">
        <v>3459</v>
      </c>
    </row>
    <row r="105987" spans="3:4" x14ac:dyDescent="0.25">
      <c r="C105987" s="1">
        <v>42480</v>
      </c>
      <c r="D105987" t="s">
        <v>19699</v>
      </c>
    </row>
    <row r="105988" spans="3:4" x14ac:dyDescent="0.25">
      <c r="C105988" s="1">
        <v>42475</v>
      </c>
      <c r="D105988" t="s">
        <v>36604</v>
      </c>
    </row>
    <row r="105989" spans="3:4" x14ac:dyDescent="0.25">
      <c r="C105989" s="1">
        <v>42487</v>
      </c>
      <c r="D105989" t="s">
        <v>23713</v>
      </c>
    </row>
    <row r="105990" spans="3:4" x14ac:dyDescent="0.25">
      <c r="C105990" s="1">
        <v>42487</v>
      </c>
      <c r="D105990" t="s">
        <v>22257</v>
      </c>
    </row>
    <row r="105991" spans="3:4" x14ac:dyDescent="0.25">
      <c r="C105991" s="1">
        <v>42523</v>
      </c>
      <c r="D105991" t="s">
        <v>3350</v>
      </c>
    </row>
    <row r="105992" spans="3:4" x14ac:dyDescent="0.25">
      <c r="C105992" s="1">
        <v>42510</v>
      </c>
      <c r="D105992" t="s">
        <v>13693</v>
      </c>
    </row>
    <row r="105993" spans="3:4" x14ac:dyDescent="0.25">
      <c r="C105993" s="1">
        <v>42520</v>
      </c>
      <c r="D105993" t="s">
        <v>18054</v>
      </c>
    </row>
    <row r="105994" spans="3:4" x14ac:dyDescent="0.25">
      <c r="C105994" s="1">
        <v>42515</v>
      </c>
      <c r="D105994" t="s">
        <v>19431</v>
      </c>
    </row>
    <row r="105995" spans="3:4" x14ac:dyDescent="0.25">
      <c r="C105995" s="1">
        <v>42522</v>
      </c>
      <c r="D105995" t="s">
        <v>15304</v>
      </c>
    </row>
    <row r="105996" spans="3:4" x14ac:dyDescent="0.25">
      <c r="C105996" s="1">
        <v>42514</v>
      </c>
      <c r="D105996" t="s">
        <v>36605</v>
      </c>
    </row>
    <row r="105997" spans="3:4" x14ac:dyDescent="0.25">
      <c r="C105997" s="1">
        <v>42521</v>
      </c>
      <c r="D105997" t="s">
        <v>2676</v>
      </c>
    </row>
    <row r="105998" spans="3:4" x14ac:dyDescent="0.25">
      <c r="C105998" s="1">
        <v>42509</v>
      </c>
      <c r="D105998" t="s">
        <v>22697</v>
      </c>
    </row>
    <row r="105999" spans="3:4" x14ac:dyDescent="0.25">
      <c r="C105999" s="1">
        <v>42521</v>
      </c>
      <c r="D105999" t="s">
        <v>2676</v>
      </c>
    </row>
    <row r="106000" spans="3:4" x14ac:dyDescent="0.25">
      <c r="C106000" s="1">
        <v>42499</v>
      </c>
      <c r="D106000" t="s">
        <v>13102</v>
      </c>
    </row>
    <row r="106001" spans="3:4" x14ac:dyDescent="0.25">
      <c r="C106001" s="1">
        <v>42506</v>
      </c>
      <c r="D106001" t="s">
        <v>15596</v>
      </c>
    </row>
    <row r="106002" spans="3:4" x14ac:dyDescent="0.25">
      <c r="C106002" s="1">
        <v>42495</v>
      </c>
      <c r="D106002" t="s">
        <v>22901</v>
      </c>
    </row>
    <row r="106003" spans="3:4" x14ac:dyDescent="0.25">
      <c r="C106003" s="1">
        <v>42508</v>
      </c>
      <c r="D106003" t="s">
        <v>6838</v>
      </c>
    </row>
    <row r="106004" spans="3:4" x14ac:dyDescent="0.25">
      <c r="C106004" s="1">
        <v>42499</v>
      </c>
      <c r="D106004" t="s">
        <v>16980</v>
      </c>
    </row>
    <row r="106005" spans="3:4" x14ac:dyDescent="0.25">
      <c r="C106005" s="1">
        <v>42506</v>
      </c>
      <c r="D106005" t="s">
        <v>24511</v>
      </c>
    </row>
    <row r="106006" spans="3:4" x14ac:dyDescent="0.25">
      <c r="C106006" s="1">
        <v>42499</v>
      </c>
      <c r="D106006" t="s">
        <v>16980</v>
      </c>
    </row>
    <row r="106007" spans="3:4" x14ac:dyDescent="0.25">
      <c r="C106007" s="1">
        <v>42528</v>
      </c>
      <c r="D106007" t="s">
        <v>26549</v>
      </c>
    </row>
    <row r="106008" spans="3:4" x14ac:dyDescent="0.25">
      <c r="C106008" s="1">
        <v>42528</v>
      </c>
      <c r="D106008" t="s">
        <v>33101</v>
      </c>
    </row>
    <row r="106009" spans="3:4" x14ac:dyDescent="0.25">
      <c r="C106009" s="1">
        <v>42528</v>
      </c>
      <c r="D106009" t="s">
        <v>8874</v>
      </c>
    </row>
    <row r="106010" spans="3:4" x14ac:dyDescent="0.25">
      <c r="C106010" s="1">
        <v>42528</v>
      </c>
      <c r="D106010" t="s">
        <v>27676</v>
      </c>
    </row>
    <row r="106011" spans="3:4" x14ac:dyDescent="0.25">
      <c r="C106011" s="1">
        <v>42528</v>
      </c>
      <c r="D106011" t="s">
        <v>4012</v>
      </c>
    </row>
    <row r="106012" spans="3:4" x14ac:dyDescent="0.25">
      <c r="C106012" s="1">
        <v>42528</v>
      </c>
      <c r="D106012" t="s">
        <v>32056</v>
      </c>
    </row>
    <row r="106013" spans="3:4" x14ac:dyDescent="0.25">
      <c r="C106013" s="1">
        <v>42528</v>
      </c>
      <c r="D106013" t="s">
        <v>36126</v>
      </c>
    </row>
    <row r="106014" spans="3:4" x14ac:dyDescent="0.25">
      <c r="C106014" s="1">
        <v>42528</v>
      </c>
      <c r="D106014" t="s">
        <v>27059</v>
      </c>
    </row>
    <row r="106015" spans="3:4" x14ac:dyDescent="0.25">
      <c r="C106015" s="1">
        <v>42528</v>
      </c>
      <c r="D106015" t="s">
        <v>23205</v>
      </c>
    </row>
    <row r="106016" spans="3:4" x14ac:dyDescent="0.25">
      <c r="C106016" s="1">
        <v>42528</v>
      </c>
      <c r="D106016" t="s">
        <v>27261</v>
      </c>
    </row>
    <row r="106017" spans="3:4" x14ac:dyDescent="0.25">
      <c r="C106017" s="1">
        <v>42528</v>
      </c>
      <c r="D106017" t="s">
        <v>11131</v>
      </c>
    </row>
    <row r="106018" spans="3:4" x14ac:dyDescent="0.25">
      <c r="C106018" s="1">
        <v>42528</v>
      </c>
      <c r="D106018" t="s">
        <v>23685</v>
      </c>
    </row>
    <row r="106019" spans="3:4" x14ac:dyDescent="0.25">
      <c r="C106019" s="1">
        <v>42528</v>
      </c>
      <c r="D106019" t="s">
        <v>12487</v>
      </c>
    </row>
    <row r="106020" spans="3:4" x14ac:dyDescent="0.25">
      <c r="C106020" s="1">
        <v>42521</v>
      </c>
      <c r="D106020" t="s">
        <v>4785</v>
      </c>
    </row>
    <row r="106021" spans="3:4" x14ac:dyDescent="0.25">
      <c r="C106021" s="1">
        <v>42528</v>
      </c>
      <c r="D106021" t="s">
        <v>15807</v>
      </c>
    </row>
    <row r="106022" spans="3:4" x14ac:dyDescent="0.25">
      <c r="C106022" s="1">
        <v>42522</v>
      </c>
      <c r="D106022" t="s">
        <v>15464</v>
      </c>
    </row>
    <row r="106023" spans="3:4" x14ac:dyDescent="0.25">
      <c r="C106023" s="1">
        <v>42520</v>
      </c>
      <c r="D106023" t="s">
        <v>24178</v>
      </c>
    </row>
    <row r="106024" spans="3:4" x14ac:dyDescent="0.25">
      <c r="C106024" s="1">
        <v>42520</v>
      </c>
      <c r="D106024" t="s">
        <v>24178</v>
      </c>
    </row>
    <row r="106025" spans="3:4" x14ac:dyDescent="0.25">
      <c r="C106025" s="1">
        <v>42520</v>
      </c>
      <c r="D106025" t="s">
        <v>24178</v>
      </c>
    </row>
    <row r="106026" spans="3:4" x14ac:dyDescent="0.25">
      <c r="C106026" s="1">
        <v>42520</v>
      </c>
      <c r="D106026" t="s">
        <v>13747</v>
      </c>
    </row>
    <row r="106027" spans="3:4" x14ac:dyDescent="0.25">
      <c r="C106027" s="1">
        <v>42523</v>
      </c>
      <c r="D106027" t="s">
        <v>27485</v>
      </c>
    </row>
    <row r="106028" spans="3:4" x14ac:dyDescent="0.25">
      <c r="C106028" s="1">
        <v>42527</v>
      </c>
      <c r="D106028" t="s">
        <v>19192</v>
      </c>
    </row>
    <row r="106029" spans="3:4" x14ac:dyDescent="0.25">
      <c r="C106029" s="1">
        <v>42522</v>
      </c>
      <c r="D106029" t="s">
        <v>4301</v>
      </c>
    </row>
    <row r="106030" spans="3:4" x14ac:dyDescent="0.25">
      <c r="C106030" s="1">
        <v>42520</v>
      </c>
      <c r="D106030" t="s">
        <v>27807</v>
      </c>
    </row>
    <row r="106031" spans="3:4" x14ac:dyDescent="0.25">
      <c r="C106031" s="1">
        <v>42502</v>
      </c>
      <c r="D106031" t="s">
        <v>5009</v>
      </c>
    </row>
    <row r="106032" spans="3:4" x14ac:dyDescent="0.25">
      <c r="C106032" s="1">
        <v>42522</v>
      </c>
      <c r="D106032" t="s">
        <v>5365</v>
      </c>
    </row>
    <row r="106033" spans="3:4" x14ac:dyDescent="0.25">
      <c r="C106033" s="1">
        <v>42527</v>
      </c>
      <c r="D106033" t="s">
        <v>33895</v>
      </c>
    </row>
    <row r="106034" spans="3:4" x14ac:dyDescent="0.25">
      <c r="C106034" s="1">
        <v>42522</v>
      </c>
      <c r="D106034" t="s">
        <v>3039</v>
      </c>
    </row>
    <row r="106035" spans="3:4" x14ac:dyDescent="0.25">
      <c r="C106035" s="1">
        <v>42527</v>
      </c>
      <c r="D106035" t="s">
        <v>2154</v>
      </c>
    </row>
    <row r="106036" spans="3:4" x14ac:dyDescent="0.25">
      <c r="C106036" s="1">
        <v>42515</v>
      </c>
      <c r="D106036" t="s">
        <v>18073</v>
      </c>
    </row>
    <row r="106037" spans="3:4" x14ac:dyDescent="0.25">
      <c r="C106037" s="1">
        <v>42514</v>
      </c>
      <c r="D106037" t="s">
        <v>22585</v>
      </c>
    </row>
    <row r="106038" spans="3:4" x14ac:dyDescent="0.25">
      <c r="C106038" s="1">
        <v>42514</v>
      </c>
      <c r="D106038" t="s">
        <v>18446</v>
      </c>
    </row>
    <row r="106039" spans="3:4" x14ac:dyDescent="0.25">
      <c r="C106039" s="1">
        <v>42514</v>
      </c>
      <c r="D106039" t="s">
        <v>25921</v>
      </c>
    </row>
    <row r="106040" spans="3:4" x14ac:dyDescent="0.25">
      <c r="C106040" s="1">
        <v>42514</v>
      </c>
      <c r="D106040" t="s">
        <v>25485</v>
      </c>
    </row>
    <row r="106041" spans="3:4" x14ac:dyDescent="0.25">
      <c r="C106041" s="1">
        <v>42524</v>
      </c>
      <c r="D106041" t="s">
        <v>36606</v>
      </c>
    </row>
    <row r="106042" spans="3:4" x14ac:dyDescent="0.25">
      <c r="C106042" s="1">
        <v>42524</v>
      </c>
      <c r="D106042" t="s">
        <v>29646</v>
      </c>
    </row>
    <row r="106043" spans="3:4" x14ac:dyDescent="0.25">
      <c r="C106043" s="1">
        <v>42524</v>
      </c>
      <c r="D106043" t="s">
        <v>5965</v>
      </c>
    </row>
    <row r="106044" spans="3:4" x14ac:dyDescent="0.25">
      <c r="C106044" s="1">
        <v>42524</v>
      </c>
      <c r="D106044" t="s">
        <v>12898</v>
      </c>
    </row>
    <row r="106045" spans="3:4" x14ac:dyDescent="0.25">
      <c r="C106045" s="1">
        <v>42524</v>
      </c>
      <c r="D106045" t="s">
        <v>28940</v>
      </c>
    </row>
    <row r="106046" spans="3:4" x14ac:dyDescent="0.25">
      <c r="C106046" s="1">
        <v>42524</v>
      </c>
      <c r="D106046" t="s">
        <v>353</v>
      </c>
    </row>
    <row r="106047" spans="3:4" x14ac:dyDescent="0.25">
      <c r="C106047" s="1">
        <v>42524</v>
      </c>
      <c r="D106047" t="s">
        <v>32198</v>
      </c>
    </row>
    <row r="106048" spans="3:4" x14ac:dyDescent="0.25">
      <c r="C106048" s="1">
        <v>42524</v>
      </c>
      <c r="D106048" t="s">
        <v>31624</v>
      </c>
    </row>
    <row r="106049" spans="3:4" x14ac:dyDescent="0.25">
      <c r="C106049" s="1">
        <v>42524</v>
      </c>
      <c r="D106049" t="s">
        <v>3461</v>
      </c>
    </row>
    <row r="106050" spans="3:4" x14ac:dyDescent="0.25">
      <c r="C106050" s="1">
        <v>42527</v>
      </c>
      <c r="D106050" t="s">
        <v>16092</v>
      </c>
    </row>
    <row r="106051" spans="3:4" x14ac:dyDescent="0.25">
      <c r="C106051" s="1">
        <v>42520</v>
      </c>
      <c r="D106051" t="s">
        <v>36607</v>
      </c>
    </row>
    <row r="106052" spans="3:4" x14ac:dyDescent="0.25">
      <c r="C106052" s="1">
        <v>42528</v>
      </c>
      <c r="D106052" t="s">
        <v>7897</v>
      </c>
    </row>
    <row r="106053" spans="3:4" x14ac:dyDescent="0.25">
      <c r="C106053" s="1">
        <v>42520</v>
      </c>
      <c r="D106053" t="s">
        <v>35259</v>
      </c>
    </row>
    <row r="106054" spans="3:4" x14ac:dyDescent="0.25">
      <c r="C106054" s="1">
        <v>42522</v>
      </c>
      <c r="D106054" t="s">
        <v>23193</v>
      </c>
    </row>
    <row r="106055" spans="3:4" x14ac:dyDescent="0.25">
      <c r="C106055" s="1">
        <v>42521</v>
      </c>
      <c r="D106055" t="s">
        <v>11800</v>
      </c>
    </row>
    <row r="106056" spans="3:4" x14ac:dyDescent="0.25">
      <c r="C106056" s="1">
        <v>42528</v>
      </c>
      <c r="D106056" t="s">
        <v>36608</v>
      </c>
    </row>
    <row r="106057" spans="3:4" x14ac:dyDescent="0.25">
      <c r="C106057" s="1">
        <v>42521</v>
      </c>
      <c r="D106057" t="s">
        <v>28452</v>
      </c>
    </row>
    <row r="106058" spans="3:4" x14ac:dyDescent="0.25">
      <c r="C106058" s="1">
        <v>42528</v>
      </c>
      <c r="D106058" t="s">
        <v>34801</v>
      </c>
    </row>
    <row r="106059" spans="3:4" x14ac:dyDescent="0.25">
      <c r="C106059" s="1">
        <v>42521</v>
      </c>
      <c r="D106059" t="s">
        <v>6543</v>
      </c>
    </row>
    <row r="106060" spans="3:4" x14ac:dyDescent="0.25">
      <c r="C106060" s="1">
        <v>42528</v>
      </c>
      <c r="D106060" t="s">
        <v>16238</v>
      </c>
    </row>
    <row r="106061" spans="3:4" x14ac:dyDescent="0.25">
      <c r="C106061" s="1">
        <v>42520</v>
      </c>
      <c r="D106061" t="s">
        <v>36609</v>
      </c>
    </row>
    <row r="106062" spans="3:4" x14ac:dyDescent="0.25">
      <c r="C106062" s="1">
        <v>42528</v>
      </c>
      <c r="D106062" t="s">
        <v>6566</v>
      </c>
    </row>
    <row r="106063" spans="3:4" x14ac:dyDescent="0.25">
      <c r="C106063" s="1">
        <v>42520</v>
      </c>
      <c r="D106063" t="s">
        <v>28690</v>
      </c>
    </row>
    <row r="106064" spans="3:4" x14ac:dyDescent="0.25">
      <c r="C106064" s="1">
        <v>42527</v>
      </c>
      <c r="D106064" t="s">
        <v>36610</v>
      </c>
    </row>
    <row r="106065" spans="3:4" x14ac:dyDescent="0.25">
      <c r="C106065" s="1">
        <v>42520</v>
      </c>
      <c r="D106065" t="s">
        <v>27372</v>
      </c>
    </row>
    <row r="106066" spans="3:4" x14ac:dyDescent="0.25">
      <c r="C106066" s="1">
        <v>42527</v>
      </c>
      <c r="D106066" t="s">
        <v>36611</v>
      </c>
    </row>
    <row r="106067" spans="3:4" x14ac:dyDescent="0.25">
      <c r="C106067" s="1">
        <v>42528</v>
      </c>
      <c r="D106067" t="s">
        <v>13818</v>
      </c>
    </row>
    <row r="106068" spans="3:4" x14ac:dyDescent="0.25">
      <c r="C106068" s="1">
        <v>42520</v>
      </c>
      <c r="D106068" t="s">
        <v>35326</v>
      </c>
    </row>
    <row r="106069" spans="3:4" x14ac:dyDescent="0.25">
      <c r="C106069" s="1">
        <v>42527</v>
      </c>
      <c r="D106069" t="s">
        <v>4292</v>
      </c>
    </row>
    <row r="106070" spans="3:4" x14ac:dyDescent="0.25">
      <c r="C106070" s="1">
        <v>42528</v>
      </c>
      <c r="D106070" t="s">
        <v>1229</v>
      </c>
    </row>
    <row r="106071" spans="3:4" x14ac:dyDescent="0.25">
      <c r="C106071" s="1">
        <v>42527</v>
      </c>
      <c r="D106071" t="s">
        <v>25046</v>
      </c>
    </row>
    <row r="106072" spans="3:4" x14ac:dyDescent="0.25">
      <c r="C106072" s="1">
        <v>42527</v>
      </c>
      <c r="D106072" t="s">
        <v>4904</v>
      </c>
    </row>
    <row r="106073" spans="3:4" x14ac:dyDescent="0.25">
      <c r="C106073" s="1">
        <v>42527</v>
      </c>
      <c r="D106073" t="s">
        <v>11543</v>
      </c>
    </row>
    <row r="106074" spans="3:4" x14ac:dyDescent="0.25">
      <c r="C106074" s="1">
        <v>42527</v>
      </c>
      <c r="D106074" t="s">
        <v>22105</v>
      </c>
    </row>
    <row r="106075" spans="3:4" x14ac:dyDescent="0.25">
      <c r="C106075" s="1">
        <v>42527</v>
      </c>
      <c r="D106075" t="s">
        <v>25606</v>
      </c>
    </row>
    <row r="106076" spans="3:4" x14ac:dyDescent="0.25">
      <c r="C106076" s="1">
        <v>42527</v>
      </c>
      <c r="D106076" t="s">
        <v>36612</v>
      </c>
    </row>
    <row r="106077" spans="3:4" x14ac:dyDescent="0.25">
      <c r="C106077" s="1">
        <v>42527</v>
      </c>
      <c r="D106077" t="s">
        <v>13820</v>
      </c>
    </row>
    <row r="106078" spans="3:4" x14ac:dyDescent="0.25">
      <c r="C106078" s="1">
        <v>42527</v>
      </c>
      <c r="D106078" t="s">
        <v>35611</v>
      </c>
    </row>
    <row r="106079" spans="3:4" x14ac:dyDescent="0.25">
      <c r="C106079" s="1">
        <v>42527</v>
      </c>
      <c r="D106079" t="s">
        <v>14416</v>
      </c>
    </row>
    <row r="106080" spans="3:4" x14ac:dyDescent="0.25">
      <c r="C106080" s="1">
        <v>42527</v>
      </c>
      <c r="D106080" t="s">
        <v>4217</v>
      </c>
    </row>
    <row r="106081" spans="3:4" x14ac:dyDescent="0.25">
      <c r="C106081" s="1">
        <v>42524</v>
      </c>
      <c r="D106081" t="s">
        <v>1981</v>
      </c>
    </row>
    <row r="106082" spans="3:4" x14ac:dyDescent="0.25">
      <c r="C106082" s="1">
        <v>42527</v>
      </c>
      <c r="D106082" t="s">
        <v>20683</v>
      </c>
    </row>
    <row r="106083" spans="3:4" x14ac:dyDescent="0.25">
      <c r="C106083" s="1">
        <v>42527</v>
      </c>
      <c r="D106083" t="s">
        <v>7532</v>
      </c>
    </row>
    <row r="106084" spans="3:4" x14ac:dyDescent="0.25">
      <c r="C106084" s="1">
        <v>42527</v>
      </c>
      <c r="D106084" t="s">
        <v>7974</v>
      </c>
    </row>
    <row r="106085" spans="3:4" x14ac:dyDescent="0.25">
      <c r="C106085" s="1">
        <v>42524</v>
      </c>
      <c r="D106085" t="s">
        <v>36613</v>
      </c>
    </row>
    <row r="106086" spans="3:4" x14ac:dyDescent="0.25">
      <c r="C106086" s="1">
        <v>42527</v>
      </c>
      <c r="D106086" t="s">
        <v>5564</v>
      </c>
    </row>
    <row r="106087" spans="3:4" x14ac:dyDescent="0.25">
      <c r="C106087" s="1">
        <v>42527</v>
      </c>
      <c r="D106087" t="s">
        <v>1247</v>
      </c>
    </row>
    <row r="106088" spans="3:4" x14ac:dyDescent="0.25">
      <c r="C106088" s="1">
        <v>42524</v>
      </c>
      <c r="D106088" t="s">
        <v>27617</v>
      </c>
    </row>
    <row r="106089" spans="3:4" x14ac:dyDescent="0.25">
      <c r="C106089" s="1">
        <v>42524</v>
      </c>
      <c r="D106089" t="s">
        <v>26403</v>
      </c>
    </row>
    <row r="106090" spans="3:4" x14ac:dyDescent="0.25">
      <c r="C106090" s="1">
        <v>42493</v>
      </c>
      <c r="D106090" t="s">
        <v>33324</v>
      </c>
    </row>
    <row r="106091" spans="3:4" x14ac:dyDescent="0.25">
      <c r="C106091" s="1">
        <v>42494</v>
      </c>
      <c r="D106091" t="s">
        <v>2810</v>
      </c>
    </row>
    <row r="106092" spans="3:4" x14ac:dyDescent="0.25">
      <c r="C106092" s="1">
        <v>42524</v>
      </c>
      <c r="D106092" t="s">
        <v>36614</v>
      </c>
    </row>
    <row r="106093" spans="3:4" x14ac:dyDescent="0.25">
      <c r="C106093" s="1">
        <v>42492</v>
      </c>
      <c r="D106093" t="s">
        <v>36615</v>
      </c>
    </row>
    <row r="106094" spans="3:4" x14ac:dyDescent="0.25">
      <c r="C106094" s="1">
        <v>42485</v>
      </c>
      <c r="D106094" t="s">
        <v>19320</v>
      </c>
    </row>
    <row r="106095" spans="3:4" x14ac:dyDescent="0.25">
      <c r="C106095" s="1">
        <v>42510</v>
      </c>
      <c r="D106095" t="s">
        <v>20672</v>
      </c>
    </row>
    <row r="106096" spans="3:4" x14ac:dyDescent="0.25">
      <c r="C106096" s="1">
        <v>42485</v>
      </c>
      <c r="D106096" t="s">
        <v>36616</v>
      </c>
    </row>
    <row r="106097" spans="3:4" x14ac:dyDescent="0.25">
      <c r="C106097" s="1">
        <v>42501</v>
      </c>
      <c r="D106097" t="s">
        <v>30203</v>
      </c>
    </row>
    <row r="106098" spans="3:4" x14ac:dyDescent="0.25">
      <c r="C106098" s="1">
        <v>42496</v>
      </c>
      <c r="D106098" t="s">
        <v>5426</v>
      </c>
    </row>
    <row r="106099" spans="3:4" x14ac:dyDescent="0.25">
      <c r="C106099" s="1">
        <v>42503</v>
      </c>
      <c r="D106099" t="s">
        <v>20289</v>
      </c>
    </row>
    <row r="106100" spans="3:4" x14ac:dyDescent="0.25">
      <c r="C106100" s="1">
        <v>42500</v>
      </c>
      <c r="D106100" t="s">
        <v>22227</v>
      </c>
    </row>
    <row r="106101" spans="3:4" x14ac:dyDescent="0.25">
      <c r="C106101" s="1">
        <v>42524</v>
      </c>
      <c r="D106101" t="s">
        <v>14996</v>
      </c>
    </row>
    <row r="106102" spans="3:4" x14ac:dyDescent="0.25">
      <c r="C106102" s="1">
        <v>42500</v>
      </c>
      <c r="D106102" t="s">
        <v>10576</v>
      </c>
    </row>
    <row r="106103" spans="3:4" x14ac:dyDescent="0.25">
      <c r="C106103" s="1">
        <v>42487</v>
      </c>
      <c r="D106103" t="s">
        <v>8452</v>
      </c>
    </row>
    <row r="106104" spans="3:4" x14ac:dyDescent="0.25">
      <c r="C106104" s="1">
        <v>42523</v>
      </c>
      <c r="D106104" t="s">
        <v>31086</v>
      </c>
    </row>
    <row r="106105" spans="3:4" x14ac:dyDescent="0.25">
      <c r="C106105" s="1">
        <v>42509</v>
      </c>
      <c r="D106105" t="s">
        <v>18317</v>
      </c>
    </row>
    <row r="106106" spans="3:4" x14ac:dyDescent="0.25">
      <c r="C106106" s="1">
        <v>42507</v>
      </c>
      <c r="D106106" t="s">
        <v>17392</v>
      </c>
    </row>
    <row r="106107" spans="3:4" x14ac:dyDescent="0.25">
      <c r="C106107" s="1">
        <v>42523</v>
      </c>
      <c r="D106107" t="s">
        <v>33823</v>
      </c>
    </row>
    <row r="106108" spans="3:4" x14ac:dyDescent="0.25">
      <c r="C106108" s="1">
        <v>42506</v>
      </c>
      <c r="D106108" t="s">
        <v>21453</v>
      </c>
    </row>
    <row r="106109" spans="3:4" x14ac:dyDescent="0.25">
      <c r="C106109" s="1">
        <v>42507</v>
      </c>
      <c r="D106109" t="s">
        <v>7070</v>
      </c>
    </row>
    <row r="106110" spans="3:4" x14ac:dyDescent="0.25">
      <c r="C106110" s="1">
        <v>42502</v>
      </c>
      <c r="D106110" t="s">
        <v>13869</v>
      </c>
    </row>
    <row r="106111" spans="3:4" x14ac:dyDescent="0.25">
      <c r="C106111" s="1">
        <v>42502</v>
      </c>
      <c r="D106111" t="s">
        <v>11282</v>
      </c>
    </row>
    <row r="106112" spans="3:4" x14ac:dyDescent="0.25">
      <c r="C106112" s="1">
        <v>42506</v>
      </c>
      <c r="D106112" t="s">
        <v>8529</v>
      </c>
    </row>
    <row r="106113" spans="3:4" x14ac:dyDescent="0.25">
      <c r="C106113" s="1">
        <v>42500</v>
      </c>
      <c r="D106113" t="s">
        <v>12840</v>
      </c>
    </row>
    <row r="106114" spans="3:4" x14ac:dyDescent="0.25">
      <c r="C106114" s="1">
        <v>42523</v>
      </c>
      <c r="D106114" t="s">
        <v>3274</v>
      </c>
    </row>
    <row r="106115" spans="3:4" x14ac:dyDescent="0.25">
      <c r="C106115" s="1">
        <v>42523</v>
      </c>
      <c r="D106115" t="s">
        <v>6357</v>
      </c>
    </row>
    <row r="106116" spans="3:4" x14ac:dyDescent="0.25">
      <c r="C106116" s="1">
        <v>42521</v>
      </c>
      <c r="D106116" t="s">
        <v>20946</v>
      </c>
    </row>
    <row r="106117" spans="3:4" x14ac:dyDescent="0.25">
      <c r="C106117" s="1">
        <v>42486</v>
      </c>
      <c r="D106117" t="s">
        <v>36617</v>
      </c>
    </row>
    <row r="106118" spans="3:4" x14ac:dyDescent="0.25">
      <c r="C106118" s="1">
        <v>42507</v>
      </c>
      <c r="D106118" t="s">
        <v>36618</v>
      </c>
    </row>
    <row r="106119" spans="3:4" x14ac:dyDescent="0.25">
      <c r="C106119" s="1">
        <v>42507</v>
      </c>
      <c r="D106119" t="s">
        <v>28717</v>
      </c>
    </row>
    <row r="106120" spans="3:4" x14ac:dyDescent="0.25">
      <c r="C106120" s="1">
        <v>42507</v>
      </c>
      <c r="D106120" t="s">
        <v>35466</v>
      </c>
    </row>
    <row r="106121" spans="3:4" x14ac:dyDescent="0.25">
      <c r="C106121" s="1">
        <v>42509</v>
      </c>
      <c r="D106121" t="s">
        <v>4861</v>
      </c>
    </row>
    <row r="106122" spans="3:4" x14ac:dyDescent="0.25">
      <c r="C106122" s="1">
        <v>42503</v>
      </c>
      <c r="D106122" t="s">
        <v>2187</v>
      </c>
    </row>
    <row r="106123" spans="3:4" x14ac:dyDescent="0.25">
      <c r="C106123" s="1">
        <v>42502</v>
      </c>
      <c r="D106123" t="s">
        <v>8738</v>
      </c>
    </row>
    <row r="106124" spans="3:4" x14ac:dyDescent="0.25">
      <c r="C106124" s="1">
        <v>42507</v>
      </c>
      <c r="D106124" t="s">
        <v>11305</v>
      </c>
    </row>
    <row r="106125" spans="3:4" x14ac:dyDescent="0.25">
      <c r="C106125" s="1">
        <v>42507</v>
      </c>
      <c r="D106125" t="s">
        <v>4492</v>
      </c>
    </row>
    <row r="106126" spans="3:4" x14ac:dyDescent="0.25">
      <c r="C106126" s="1">
        <v>42485</v>
      </c>
      <c r="D106126" t="s">
        <v>12533</v>
      </c>
    </row>
    <row r="106127" spans="3:4" x14ac:dyDescent="0.25">
      <c r="C106127" s="1">
        <v>42507</v>
      </c>
      <c r="D106127" t="s">
        <v>20194</v>
      </c>
    </row>
    <row r="106128" spans="3:4" x14ac:dyDescent="0.25">
      <c r="C106128" s="1">
        <v>42528</v>
      </c>
      <c r="D106128" t="s">
        <v>19932</v>
      </c>
    </row>
    <row r="106129" spans="3:4" x14ac:dyDescent="0.25">
      <c r="C106129" s="1">
        <v>42507</v>
      </c>
      <c r="D106129" t="s">
        <v>7212</v>
      </c>
    </row>
    <row r="106130" spans="3:4" x14ac:dyDescent="0.25">
      <c r="C106130" s="1">
        <v>42507</v>
      </c>
      <c r="D106130" t="s">
        <v>6039</v>
      </c>
    </row>
    <row r="106131" spans="3:4" x14ac:dyDescent="0.25">
      <c r="C106131" s="1">
        <v>42509</v>
      </c>
      <c r="D106131" t="s">
        <v>19032</v>
      </c>
    </row>
    <row r="106132" spans="3:4" x14ac:dyDescent="0.25">
      <c r="C106132" s="1">
        <v>42509</v>
      </c>
      <c r="D106132" t="s">
        <v>30921</v>
      </c>
    </row>
    <row r="106133" spans="3:4" x14ac:dyDescent="0.25">
      <c r="C106133" s="1">
        <v>42520</v>
      </c>
      <c r="D106133" t="s">
        <v>16853</v>
      </c>
    </row>
    <row r="106134" spans="3:4" x14ac:dyDescent="0.25">
      <c r="C106134" s="1">
        <v>42499</v>
      </c>
      <c r="D106134" t="s">
        <v>15364</v>
      </c>
    </row>
    <row r="106135" spans="3:4" x14ac:dyDescent="0.25">
      <c r="C106135" s="1">
        <v>42499</v>
      </c>
      <c r="D106135" t="s">
        <v>3607</v>
      </c>
    </row>
    <row r="106136" spans="3:4" x14ac:dyDescent="0.25">
      <c r="C106136" s="1">
        <v>42507</v>
      </c>
      <c r="D106136" t="s">
        <v>33783</v>
      </c>
    </row>
    <row r="106137" spans="3:4" x14ac:dyDescent="0.25">
      <c r="C106137" s="1">
        <v>42507</v>
      </c>
      <c r="D106137" t="s">
        <v>27636</v>
      </c>
    </row>
    <row r="106138" spans="3:4" x14ac:dyDescent="0.25">
      <c r="C106138" s="1">
        <v>42507</v>
      </c>
      <c r="D106138" t="s">
        <v>23915</v>
      </c>
    </row>
    <row r="106139" spans="3:4" x14ac:dyDescent="0.25">
      <c r="C106139" s="1">
        <v>42507</v>
      </c>
      <c r="D106139" t="s">
        <v>31363</v>
      </c>
    </row>
    <row r="106140" spans="3:4" x14ac:dyDescent="0.25">
      <c r="C106140" s="1">
        <v>42507</v>
      </c>
      <c r="D106140" t="s">
        <v>34853</v>
      </c>
    </row>
    <row r="106141" spans="3:4" x14ac:dyDescent="0.25">
      <c r="C106141" s="1">
        <v>42507</v>
      </c>
      <c r="D106141" t="s">
        <v>32322</v>
      </c>
    </row>
    <row r="106142" spans="3:4" x14ac:dyDescent="0.25">
      <c r="C106142" s="1">
        <v>42507</v>
      </c>
      <c r="D106142" t="s">
        <v>34853</v>
      </c>
    </row>
    <row r="106143" spans="3:4" x14ac:dyDescent="0.25">
      <c r="C106143" s="1">
        <v>42507</v>
      </c>
      <c r="D106143" t="s">
        <v>18551</v>
      </c>
    </row>
    <row r="106144" spans="3:4" x14ac:dyDescent="0.25">
      <c r="C106144" s="1">
        <v>42507</v>
      </c>
      <c r="D106144" t="s">
        <v>35604</v>
      </c>
    </row>
    <row r="106145" spans="3:4" x14ac:dyDescent="0.25">
      <c r="C106145" s="1">
        <v>42507</v>
      </c>
      <c r="D106145" t="s">
        <v>16622</v>
      </c>
    </row>
    <row r="106146" spans="3:4" x14ac:dyDescent="0.25">
      <c r="C106146" s="1">
        <v>42507</v>
      </c>
      <c r="D106146" t="s">
        <v>32757</v>
      </c>
    </row>
    <row r="106147" spans="3:4" x14ac:dyDescent="0.25">
      <c r="C106147" s="1">
        <v>42507</v>
      </c>
      <c r="D106147" t="s">
        <v>35440</v>
      </c>
    </row>
    <row r="106148" spans="3:4" x14ac:dyDescent="0.25">
      <c r="C106148" s="1">
        <v>42507</v>
      </c>
      <c r="D106148" t="s">
        <v>4395</v>
      </c>
    </row>
    <row r="106149" spans="3:4" x14ac:dyDescent="0.25">
      <c r="C106149" s="1">
        <v>42507</v>
      </c>
      <c r="D106149" t="s">
        <v>11288</v>
      </c>
    </row>
    <row r="106150" spans="3:4" x14ac:dyDescent="0.25">
      <c r="C106150" s="1">
        <v>42507</v>
      </c>
      <c r="D106150" t="s">
        <v>2983</v>
      </c>
    </row>
    <row r="106151" spans="3:4" x14ac:dyDescent="0.25">
      <c r="C106151" s="1">
        <v>42529</v>
      </c>
      <c r="D106151" t="s">
        <v>8316</v>
      </c>
    </row>
    <row r="106152" spans="3:4" x14ac:dyDescent="0.25">
      <c r="C106152" s="1">
        <v>42529</v>
      </c>
      <c r="D106152" t="s">
        <v>4784</v>
      </c>
    </row>
    <row r="106153" spans="3:4" x14ac:dyDescent="0.25">
      <c r="C106153" s="1">
        <v>42507</v>
      </c>
      <c r="D106153" t="s">
        <v>18293</v>
      </c>
    </row>
    <row r="106154" spans="3:4" x14ac:dyDescent="0.25">
      <c r="C106154" s="1">
        <v>42507</v>
      </c>
      <c r="D106154" t="s">
        <v>3952</v>
      </c>
    </row>
    <row r="106155" spans="3:4" x14ac:dyDescent="0.25">
      <c r="C106155" s="1">
        <v>42487</v>
      </c>
      <c r="D106155" t="s">
        <v>7673</v>
      </c>
    </row>
    <row r="106156" spans="3:4" x14ac:dyDescent="0.25">
      <c r="C106156" s="1">
        <v>42487</v>
      </c>
      <c r="D106156" t="s">
        <v>3347</v>
      </c>
    </row>
    <row r="106157" spans="3:4" x14ac:dyDescent="0.25">
      <c r="C106157" s="1">
        <v>42508</v>
      </c>
      <c r="D106157" t="s">
        <v>4449</v>
      </c>
    </row>
    <row r="106158" spans="3:4" x14ac:dyDescent="0.25">
      <c r="C106158" s="1">
        <v>42508</v>
      </c>
      <c r="D106158" t="s">
        <v>4449</v>
      </c>
    </row>
    <row r="106159" spans="3:4" x14ac:dyDescent="0.25">
      <c r="C106159" s="1">
        <v>42508</v>
      </c>
      <c r="D106159" t="s">
        <v>13482</v>
      </c>
    </row>
    <row r="106160" spans="3:4" x14ac:dyDescent="0.25">
      <c r="C106160" s="1">
        <v>42514</v>
      </c>
      <c r="D106160" t="s">
        <v>15630</v>
      </c>
    </row>
    <row r="106161" spans="3:4" x14ac:dyDescent="0.25">
      <c r="C106161" s="1">
        <v>42514</v>
      </c>
      <c r="D106161" t="s">
        <v>14568</v>
      </c>
    </row>
    <row r="106162" spans="3:4" x14ac:dyDescent="0.25">
      <c r="C106162" s="1">
        <v>42501</v>
      </c>
      <c r="D106162" t="s">
        <v>11049</v>
      </c>
    </row>
    <row r="106163" spans="3:4" x14ac:dyDescent="0.25">
      <c r="C106163" s="1">
        <v>42507</v>
      </c>
      <c r="D106163" t="s">
        <v>12601</v>
      </c>
    </row>
    <row r="106164" spans="3:4" x14ac:dyDescent="0.25">
      <c r="C106164" s="1">
        <v>42527</v>
      </c>
      <c r="D106164" t="s">
        <v>2804</v>
      </c>
    </row>
    <row r="106165" spans="3:4" x14ac:dyDescent="0.25">
      <c r="C106165" s="1">
        <v>42508</v>
      </c>
      <c r="D106165" t="s">
        <v>3142</v>
      </c>
    </row>
    <row r="106166" spans="3:4" x14ac:dyDescent="0.25">
      <c r="C106166" s="1">
        <v>42494</v>
      </c>
      <c r="D106166" t="s">
        <v>19622</v>
      </c>
    </row>
    <row r="106167" spans="3:4" x14ac:dyDescent="0.25">
      <c r="C106167" s="1">
        <v>42509</v>
      </c>
      <c r="D106167" t="s">
        <v>9089</v>
      </c>
    </row>
    <row r="106168" spans="3:4" x14ac:dyDescent="0.25">
      <c r="C106168" s="1">
        <v>42514</v>
      </c>
      <c r="D106168" t="s">
        <v>23563</v>
      </c>
    </row>
    <row r="106169" spans="3:4" x14ac:dyDescent="0.25">
      <c r="C106169" s="1">
        <v>42515</v>
      </c>
      <c r="D106169" t="s">
        <v>26198</v>
      </c>
    </row>
    <row r="106170" spans="3:4" x14ac:dyDescent="0.25">
      <c r="C106170" s="1">
        <v>42528</v>
      </c>
      <c r="D106170" t="s">
        <v>3875</v>
      </c>
    </row>
    <row r="106171" spans="3:4" x14ac:dyDescent="0.25">
      <c r="C106171" s="1">
        <v>42520</v>
      </c>
      <c r="D106171" t="s">
        <v>26866</v>
      </c>
    </row>
    <row r="106172" spans="3:4" x14ac:dyDescent="0.25">
      <c r="C106172" s="1">
        <v>42527</v>
      </c>
      <c r="D106172" t="s">
        <v>36203</v>
      </c>
    </row>
    <row r="106173" spans="3:4" x14ac:dyDescent="0.25">
      <c r="C106173" s="1">
        <v>42508</v>
      </c>
      <c r="D106173" t="s">
        <v>619</v>
      </c>
    </row>
    <row r="106174" spans="3:4" x14ac:dyDescent="0.25">
      <c r="C106174" s="1">
        <v>42523</v>
      </c>
      <c r="D106174" t="s">
        <v>2175</v>
      </c>
    </row>
    <row r="106175" spans="3:4" x14ac:dyDescent="0.25">
      <c r="C106175" s="1">
        <v>42522</v>
      </c>
      <c r="D106175" t="s">
        <v>10126</v>
      </c>
    </row>
    <row r="106176" spans="3:4" x14ac:dyDescent="0.25">
      <c r="C106176" s="1">
        <v>42524</v>
      </c>
      <c r="D106176" t="s">
        <v>13430</v>
      </c>
    </row>
    <row r="106177" spans="3:4" x14ac:dyDescent="0.25">
      <c r="C106177" s="1">
        <v>42523</v>
      </c>
      <c r="D106177" t="s">
        <v>29245</v>
      </c>
    </row>
    <row r="106178" spans="3:4" x14ac:dyDescent="0.25">
      <c r="C106178" s="1">
        <v>42507</v>
      </c>
      <c r="D106178" t="s">
        <v>36603</v>
      </c>
    </row>
    <row r="106179" spans="3:4" x14ac:dyDescent="0.25">
      <c r="C106179" s="1">
        <v>42510</v>
      </c>
      <c r="D106179" t="s">
        <v>20594</v>
      </c>
    </row>
    <row r="106180" spans="3:4" x14ac:dyDescent="0.25">
      <c r="C106180" s="1">
        <v>42507</v>
      </c>
      <c r="D106180" t="s">
        <v>32690</v>
      </c>
    </row>
    <row r="106181" spans="3:4" x14ac:dyDescent="0.25">
      <c r="C106181" s="1">
        <v>42506</v>
      </c>
      <c r="D106181" t="s">
        <v>26917</v>
      </c>
    </row>
    <row r="106182" spans="3:4" x14ac:dyDescent="0.25">
      <c r="C106182" s="1">
        <v>42514</v>
      </c>
      <c r="D106182" t="s">
        <v>2348</v>
      </c>
    </row>
    <row r="106183" spans="3:4" x14ac:dyDescent="0.25">
      <c r="C106183" s="1">
        <v>42523</v>
      </c>
      <c r="D106183" t="s">
        <v>3682</v>
      </c>
    </row>
    <row r="106184" spans="3:4" x14ac:dyDescent="0.25">
      <c r="C106184" s="1">
        <v>42508</v>
      </c>
      <c r="D106184" t="s">
        <v>215</v>
      </c>
    </row>
    <row r="106185" spans="3:4" x14ac:dyDescent="0.25">
      <c r="C106185" s="1">
        <v>42528</v>
      </c>
      <c r="D106185" t="s">
        <v>5594</v>
      </c>
    </row>
    <row r="106186" spans="3:4" x14ac:dyDescent="0.25">
      <c r="C106186" s="1">
        <v>42506</v>
      </c>
      <c r="D106186" t="s">
        <v>17054</v>
      </c>
    </row>
    <row r="106187" spans="3:4" x14ac:dyDescent="0.25">
      <c r="C106187" s="1">
        <v>42514</v>
      </c>
      <c r="D106187" t="s">
        <v>31398</v>
      </c>
    </row>
    <row r="106188" spans="3:4" x14ac:dyDescent="0.25">
      <c r="C106188" s="1">
        <v>42529</v>
      </c>
      <c r="D106188" t="s">
        <v>13516</v>
      </c>
    </row>
    <row r="106189" spans="3:4" x14ac:dyDescent="0.25">
      <c r="C106189" s="1">
        <v>42507</v>
      </c>
      <c r="D106189" t="s">
        <v>25695</v>
      </c>
    </row>
    <row r="106190" spans="3:4" x14ac:dyDescent="0.25">
      <c r="C106190" s="1">
        <v>42508</v>
      </c>
      <c r="D106190" t="s">
        <v>36619</v>
      </c>
    </row>
    <row r="106191" spans="3:4" x14ac:dyDescent="0.25">
      <c r="C106191" s="1">
        <v>42509</v>
      </c>
      <c r="D106191" t="s">
        <v>36620</v>
      </c>
    </row>
    <row r="106192" spans="3:4" x14ac:dyDescent="0.25">
      <c r="C106192" s="1">
        <v>42507</v>
      </c>
      <c r="D106192" t="s">
        <v>2537</v>
      </c>
    </row>
    <row r="106193" spans="3:4" x14ac:dyDescent="0.25">
      <c r="C106193" s="1">
        <v>42506</v>
      </c>
      <c r="D106193" t="s">
        <v>16595</v>
      </c>
    </row>
    <row r="106194" spans="3:4" x14ac:dyDescent="0.25">
      <c r="C106194" s="1">
        <v>42514</v>
      </c>
      <c r="D106194" t="s">
        <v>5526</v>
      </c>
    </row>
    <row r="106195" spans="3:4" x14ac:dyDescent="0.25">
      <c r="C106195" s="1">
        <v>42503</v>
      </c>
      <c r="D106195" t="s">
        <v>14943</v>
      </c>
    </row>
    <row r="106196" spans="3:4" x14ac:dyDescent="0.25">
      <c r="C106196" s="1">
        <v>42507</v>
      </c>
      <c r="D106196" t="s">
        <v>10834</v>
      </c>
    </row>
    <row r="106197" spans="3:4" x14ac:dyDescent="0.25">
      <c r="C106197" s="1">
        <v>42508</v>
      </c>
      <c r="D106197" t="s">
        <v>36621</v>
      </c>
    </row>
    <row r="106198" spans="3:4" x14ac:dyDescent="0.25">
      <c r="C106198" s="1">
        <v>42510</v>
      </c>
      <c r="D106198" t="s">
        <v>13030</v>
      </c>
    </row>
    <row r="106199" spans="3:4" x14ac:dyDescent="0.25">
      <c r="C106199" s="1">
        <v>42506</v>
      </c>
      <c r="D106199" t="s">
        <v>20555</v>
      </c>
    </row>
    <row r="106200" spans="3:4" x14ac:dyDescent="0.25">
      <c r="C106200" s="1">
        <v>42510</v>
      </c>
      <c r="D106200" t="s">
        <v>9854</v>
      </c>
    </row>
    <row r="106201" spans="3:4" x14ac:dyDescent="0.25">
      <c r="C106201" s="1">
        <v>42507</v>
      </c>
      <c r="D106201" t="s">
        <v>9060</v>
      </c>
    </row>
    <row r="106202" spans="3:4" x14ac:dyDescent="0.25">
      <c r="C106202" s="1">
        <v>42507</v>
      </c>
      <c r="D106202" t="s">
        <v>5563</v>
      </c>
    </row>
    <row r="106203" spans="3:4" x14ac:dyDescent="0.25">
      <c r="C106203" s="1">
        <v>42509</v>
      </c>
      <c r="D106203" t="s">
        <v>22868</v>
      </c>
    </row>
    <row r="106204" spans="3:4" x14ac:dyDescent="0.25">
      <c r="C106204" s="1">
        <v>42509</v>
      </c>
      <c r="D106204" t="s">
        <v>6486</v>
      </c>
    </row>
    <row r="106205" spans="3:4" x14ac:dyDescent="0.25">
      <c r="C106205" s="1">
        <v>42507</v>
      </c>
      <c r="D106205" t="s">
        <v>25722</v>
      </c>
    </row>
    <row r="106206" spans="3:4" x14ac:dyDescent="0.25">
      <c r="C106206" s="1">
        <v>42514</v>
      </c>
      <c r="D106206" t="s">
        <v>32944</v>
      </c>
    </row>
    <row r="106207" spans="3:4" x14ac:dyDescent="0.25">
      <c r="C106207" s="1">
        <v>42507</v>
      </c>
      <c r="D106207" t="s">
        <v>10907</v>
      </c>
    </row>
    <row r="106208" spans="3:4" x14ac:dyDescent="0.25">
      <c r="C106208" s="1">
        <v>42507</v>
      </c>
      <c r="D106208" t="s">
        <v>2365</v>
      </c>
    </row>
    <row r="106209" spans="3:4" x14ac:dyDescent="0.25">
      <c r="C106209" s="1">
        <v>42510</v>
      </c>
      <c r="D106209" t="s">
        <v>33415</v>
      </c>
    </row>
    <row r="106210" spans="3:4" x14ac:dyDescent="0.25">
      <c r="C106210" s="1">
        <v>42509</v>
      </c>
      <c r="D106210" t="s">
        <v>1110</v>
      </c>
    </row>
    <row r="106211" spans="3:4" x14ac:dyDescent="0.25">
      <c r="C106211" s="1">
        <v>42506</v>
      </c>
      <c r="D106211" t="s">
        <v>7158</v>
      </c>
    </row>
    <row r="106212" spans="3:4" x14ac:dyDescent="0.25">
      <c r="C106212" s="1">
        <v>42514</v>
      </c>
      <c r="D106212" t="s">
        <v>10101</v>
      </c>
    </row>
    <row r="106213" spans="3:4" x14ac:dyDescent="0.25">
      <c r="C106213" s="1">
        <v>42507</v>
      </c>
      <c r="D106213" t="s">
        <v>22249</v>
      </c>
    </row>
    <row r="106214" spans="3:4" x14ac:dyDescent="0.25">
      <c r="C106214" s="1">
        <v>42507</v>
      </c>
      <c r="D106214" t="s">
        <v>27818</v>
      </c>
    </row>
    <row r="106215" spans="3:4" x14ac:dyDescent="0.25">
      <c r="C106215" s="1">
        <v>42527</v>
      </c>
      <c r="D106215" t="s">
        <v>32170</v>
      </c>
    </row>
    <row r="106216" spans="3:4" x14ac:dyDescent="0.25">
      <c r="C106216" s="1">
        <v>42528</v>
      </c>
      <c r="D106216" t="s">
        <v>20245</v>
      </c>
    </row>
    <row r="106217" spans="3:4" x14ac:dyDescent="0.25">
      <c r="C106217" s="1">
        <v>42522</v>
      </c>
      <c r="D106217" t="s">
        <v>17093</v>
      </c>
    </row>
    <row r="106218" spans="3:4" x14ac:dyDescent="0.25">
      <c r="C106218" s="1">
        <v>42529</v>
      </c>
      <c r="D106218" t="s">
        <v>8392</v>
      </c>
    </row>
    <row r="106219" spans="3:4" x14ac:dyDescent="0.25">
      <c r="C106219" s="1">
        <v>42523</v>
      </c>
      <c r="D106219" t="s">
        <v>34992</v>
      </c>
    </row>
    <row r="106220" spans="3:4" x14ac:dyDescent="0.25">
      <c r="C106220" s="1">
        <v>42524</v>
      </c>
      <c r="D106220" t="s">
        <v>5202</v>
      </c>
    </row>
    <row r="106221" spans="3:4" x14ac:dyDescent="0.25">
      <c r="C106221" s="1">
        <v>42510</v>
      </c>
      <c r="D106221" t="s">
        <v>26964</v>
      </c>
    </row>
    <row r="106222" spans="3:4" x14ac:dyDescent="0.25">
      <c r="C106222" s="1">
        <v>42514</v>
      </c>
      <c r="D106222" t="s">
        <v>29628</v>
      </c>
    </row>
    <row r="106223" spans="3:4" x14ac:dyDescent="0.25">
      <c r="C106223" s="1">
        <v>42514</v>
      </c>
      <c r="D106223" t="s">
        <v>17283</v>
      </c>
    </row>
    <row r="106224" spans="3:4" x14ac:dyDescent="0.25">
      <c r="C106224" s="1">
        <v>42508</v>
      </c>
      <c r="D106224" t="s">
        <v>12550</v>
      </c>
    </row>
    <row r="106225" spans="3:4" x14ac:dyDescent="0.25">
      <c r="C106225" s="1">
        <v>42507</v>
      </c>
      <c r="D106225" t="s">
        <v>27514</v>
      </c>
    </row>
    <row r="106226" spans="3:4" x14ac:dyDescent="0.25">
      <c r="C106226" s="1">
        <v>42508</v>
      </c>
      <c r="D106226" t="s">
        <v>26428</v>
      </c>
    </row>
    <row r="106227" spans="3:4" x14ac:dyDescent="0.25">
      <c r="C106227" s="1">
        <v>42507</v>
      </c>
      <c r="D106227" t="s">
        <v>23642</v>
      </c>
    </row>
    <row r="106228" spans="3:4" x14ac:dyDescent="0.25">
      <c r="C106228" s="1">
        <v>42510</v>
      </c>
      <c r="D106228" t="s">
        <v>34465</v>
      </c>
    </row>
    <row r="106229" spans="3:4" x14ac:dyDescent="0.25">
      <c r="C106229" s="1">
        <v>42507</v>
      </c>
      <c r="D106229" t="s">
        <v>32930</v>
      </c>
    </row>
    <row r="106230" spans="3:4" x14ac:dyDescent="0.25">
      <c r="C106230" s="1">
        <v>42524</v>
      </c>
      <c r="D106230" t="s">
        <v>17140</v>
      </c>
    </row>
    <row r="106231" spans="3:4" x14ac:dyDescent="0.25">
      <c r="C106231" s="1">
        <v>42507</v>
      </c>
      <c r="D106231" t="s">
        <v>19305</v>
      </c>
    </row>
    <row r="106232" spans="3:4" x14ac:dyDescent="0.25">
      <c r="C106232" s="1">
        <v>42507</v>
      </c>
      <c r="D106232" t="s">
        <v>36622</v>
      </c>
    </row>
    <row r="106233" spans="3:4" x14ac:dyDescent="0.25">
      <c r="C106233" s="1">
        <v>42507</v>
      </c>
      <c r="D106233" t="s">
        <v>35573</v>
      </c>
    </row>
    <row r="106234" spans="3:4" x14ac:dyDescent="0.25">
      <c r="C106234" s="1">
        <v>42509</v>
      </c>
      <c r="D106234" t="s">
        <v>10409</v>
      </c>
    </row>
    <row r="106235" spans="3:4" x14ac:dyDescent="0.25">
      <c r="C106235" s="1">
        <v>42507</v>
      </c>
      <c r="D106235" t="s">
        <v>3487</v>
      </c>
    </row>
    <row r="106236" spans="3:4" x14ac:dyDescent="0.25">
      <c r="C106236" s="1">
        <v>42524</v>
      </c>
      <c r="D106236" t="s">
        <v>17558</v>
      </c>
    </row>
    <row r="106237" spans="3:4" x14ac:dyDescent="0.25">
      <c r="C106237" s="1">
        <v>42507</v>
      </c>
      <c r="D106237" t="s">
        <v>30900</v>
      </c>
    </row>
    <row r="106238" spans="3:4" x14ac:dyDescent="0.25">
      <c r="C106238" s="1">
        <v>42527</v>
      </c>
      <c r="D106238" t="s">
        <v>20931</v>
      </c>
    </row>
    <row r="106239" spans="3:4" x14ac:dyDescent="0.25">
      <c r="C106239" s="1">
        <v>42508</v>
      </c>
      <c r="D106239" t="s">
        <v>36623</v>
      </c>
    </row>
    <row r="106240" spans="3:4" x14ac:dyDescent="0.25">
      <c r="C106240" s="1">
        <v>42514</v>
      </c>
      <c r="D106240" t="s">
        <v>13673</v>
      </c>
    </row>
    <row r="106241" spans="3:4" x14ac:dyDescent="0.25">
      <c r="C106241" s="1">
        <v>42523</v>
      </c>
      <c r="D106241" t="s">
        <v>19518</v>
      </c>
    </row>
    <row r="106242" spans="3:4" x14ac:dyDescent="0.25">
      <c r="C106242" s="1">
        <v>42524</v>
      </c>
      <c r="D106242" t="s">
        <v>10425</v>
      </c>
    </row>
    <row r="106243" spans="3:4" x14ac:dyDescent="0.25">
      <c r="C106243" s="1">
        <v>42507</v>
      </c>
      <c r="D106243" t="s">
        <v>36624</v>
      </c>
    </row>
    <row r="106244" spans="3:4" x14ac:dyDescent="0.25">
      <c r="C106244" s="1">
        <v>42522</v>
      </c>
      <c r="D106244" t="s">
        <v>22136</v>
      </c>
    </row>
    <row r="106245" spans="3:4" x14ac:dyDescent="0.25">
      <c r="C106245" s="1">
        <v>42528</v>
      </c>
      <c r="D106245" t="s">
        <v>29955</v>
      </c>
    </row>
    <row r="106246" spans="3:4" x14ac:dyDescent="0.25">
      <c r="C106246" s="1">
        <v>42524</v>
      </c>
      <c r="D106246" t="s">
        <v>7369</v>
      </c>
    </row>
    <row r="106247" spans="3:4" x14ac:dyDescent="0.25">
      <c r="C106247" s="1">
        <v>42527</v>
      </c>
      <c r="D106247" t="s">
        <v>36625</v>
      </c>
    </row>
    <row r="106248" spans="3:4" x14ac:dyDescent="0.25">
      <c r="C106248" s="1">
        <v>42527</v>
      </c>
      <c r="D106248" t="s">
        <v>21644</v>
      </c>
    </row>
    <row r="106249" spans="3:4" x14ac:dyDescent="0.25">
      <c r="C106249" s="1">
        <v>42521</v>
      </c>
      <c r="D106249" t="s">
        <v>36626</v>
      </c>
    </row>
    <row r="106250" spans="3:4" x14ac:dyDescent="0.25">
      <c r="C106250" s="1">
        <v>42527</v>
      </c>
      <c r="D106250" t="s">
        <v>9845</v>
      </c>
    </row>
    <row r="106251" spans="3:4" x14ac:dyDescent="0.25">
      <c r="C106251" s="1">
        <v>42527</v>
      </c>
      <c r="D106251" t="s">
        <v>5597</v>
      </c>
    </row>
    <row r="106252" spans="3:4" x14ac:dyDescent="0.25">
      <c r="C106252" s="1">
        <v>42527</v>
      </c>
      <c r="D106252" t="s">
        <v>24659</v>
      </c>
    </row>
    <row r="106253" spans="3:4" x14ac:dyDescent="0.25">
      <c r="C106253" s="1">
        <v>42527</v>
      </c>
      <c r="D106253" t="s">
        <v>26074</v>
      </c>
    </row>
    <row r="106254" spans="3:4" x14ac:dyDescent="0.25">
      <c r="C106254" s="1">
        <v>42524</v>
      </c>
      <c r="D106254" t="s">
        <v>19786</v>
      </c>
    </row>
    <row r="106255" spans="3:4" x14ac:dyDescent="0.25">
      <c r="C106255" s="1">
        <v>42528</v>
      </c>
      <c r="D106255" t="s">
        <v>24161</v>
      </c>
    </row>
    <row r="106256" spans="3:4" x14ac:dyDescent="0.25">
      <c r="C106256" s="1">
        <v>42528</v>
      </c>
      <c r="D106256" t="s">
        <v>20781</v>
      </c>
    </row>
    <row r="106257" spans="3:4" x14ac:dyDescent="0.25">
      <c r="C106257" s="1">
        <v>42515</v>
      </c>
      <c r="D106257" t="s">
        <v>15900</v>
      </c>
    </row>
    <row r="106258" spans="3:4" x14ac:dyDescent="0.25">
      <c r="C106258" s="1">
        <v>42520</v>
      </c>
      <c r="D106258" t="s">
        <v>17657</v>
      </c>
    </row>
    <row r="106259" spans="3:4" x14ac:dyDescent="0.25">
      <c r="C106259" s="1">
        <v>42522</v>
      </c>
      <c r="D106259" t="s">
        <v>664</v>
      </c>
    </row>
    <row r="106260" spans="3:4" x14ac:dyDescent="0.25">
      <c r="C106260" s="1">
        <v>42515</v>
      </c>
      <c r="D106260" t="s">
        <v>36627</v>
      </c>
    </row>
    <row r="106261" spans="3:4" x14ac:dyDescent="0.25">
      <c r="C106261" s="1">
        <v>42520</v>
      </c>
      <c r="D106261" t="s">
        <v>16900</v>
      </c>
    </row>
    <row r="106262" spans="3:4" x14ac:dyDescent="0.25">
      <c r="C106262" s="1">
        <v>42521</v>
      </c>
      <c r="D106262" t="s">
        <v>36628</v>
      </c>
    </row>
    <row r="106263" spans="3:4" x14ac:dyDescent="0.25">
      <c r="C106263" s="1">
        <v>42520</v>
      </c>
      <c r="D106263" t="s">
        <v>3431</v>
      </c>
    </row>
    <row r="106264" spans="3:4" x14ac:dyDescent="0.25">
      <c r="C106264" s="1">
        <v>42521</v>
      </c>
      <c r="D106264" t="s">
        <v>34675</v>
      </c>
    </row>
    <row r="106265" spans="3:4" x14ac:dyDescent="0.25">
      <c r="C106265" s="1">
        <v>42523</v>
      </c>
      <c r="D106265" t="s">
        <v>27115</v>
      </c>
    </row>
    <row r="106266" spans="3:4" x14ac:dyDescent="0.25">
      <c r="C106266" s="1">
        <v>42521</v>
      </c>
      <c r="D106266" t="s">
        <v>4281</v>
      </c>
    </row>
    <row r="106267" spans="3:4" x14ac:dyDescent="0.25">
      <c r="C106267" s="1">
        <v>42514</v>
      </c>
      <c r="D106267" t="s">
        <v>5773</v>
      </c>
    </row>
    <row r="106268" spans="3:4" x14ac:dyDescent="0.25">
      <c r="C106268" s="1">
        <v>42510</v>
      </c>
      <c r="D106268" t="s">
        <v>5921</v>
      </c>
    </row>
    <row r="106269" spans="3:4" x14ac:dyDescent="0.25">
      <c r="C106269" s="1">
        <v>42520</v>
      </c>
      <c r="D106269" t="s">
        <v>36629</v>
      </c>
    </row>
    <row r="106270" spans="3:4" x14ac:dyDescent="0.25">
      <c r="C106270" s="1">
        <v>42515</v>
      </c>
      <c r="D106270" t="s">
        <v>28834</v>
      </c>
    </row>
    <row r="106271" spans="3:4" x14ac:dyDescent="0.25">
      <c r="C106271" s="1">
        <v>42522</v>
      </c>
      <c r="D106271" t="s">
        <v>22134</v>
      </c>
    </row>
    <row r="106272" spans="3:4" x14ac:dyDescent="0.25">
      <c r="C106272" s="1">
        <v>42522</v>
      </c>
      <c r="D106272" t="s">
        <v>25302</v>
      </c>
    </row>
    <row r="106273" spans="3:4" x14ac:dyDescent="0.25">
      <c r="C106273" s="1">
        <v>42522</v>
      </c>
      <c r="D106273" t="s">
        <v>18843</v>
      </c>
    </row>
    <row r="106274" spans="3:4" x14ac:dyDescent="0.25">
      <c r="C106274" s="1">
        <v>42522</v>
      </c>
      <c r="D106274" t="s">
        <v>15028</v>
      </c>
    </row>
    <row r="106275" spans="3:4" x14ac:dyDescent="0.25">
      <c r="C106275" s="1">
        <v>42521</v>
      </c>
      <c r="D106275" t="s">
        <v>23960</v>
      </c>
    </row>
    <row r="106276" spans="3:4" x14ac:dyDescent="0.25">
      <c r="C106276" s="1">
        <v>42521</v>
      </c>
      <c r="D106276" t="s">
        <v>36630</v>
      </c>
    </row>
    <row r="106277" spans="3:4" x14ac:dyDescent="0.25">
      <c r="C106277" s="1">
        <v>42522</v>
      </c>
      <c r="D106277" t="s">
        <v>25293</v>
      </c>
    </row>
    <row r="106278" spans="3:4" x14ac:dyDescent="0.25">
      <c r="C106278" s="1">
        <v>42521</v>
      </c>
      <c r="D106278" t="s">
        <v>21297</v>
      </c>
    </row>
    <row r="106279" spans="3:4" x14ac:dyDescent="0.25">
      <c r="C106279" s="1">
        <v>42521</v>
      </c>
      <c r="D106279" t="s">
        <v>9960</v>
      </c>
    </row>
    <row r="106280" spans="3:4" x14ac:dyDescent="0.25">
      <c r="C106280" s="1">
        <v>42521</v>
      </c>
      <c r="D106280" t="s">
        <v>5014</v>
      </c>
    </row>
    <row r="106281" spans="3:4" x14ac:dyDescent="0.25">
      <c r="C106281" s="1">
        <v>42514</v>
      </c>
      <c r="D106281" t="s">
        <v>36631</v>
      </c>
    </row>
    <row r="106282" spans="3:4" x14ac:dyDescent="0.25">
      <c r="C106282" s="1">
        <v>42522</v>
      </c>
      <c r="D106282" t="s">
        <v>9014</v>
      </c>
    </row>
    <row r="106283" spans="3:4" x14ac:dyDescent="0.25">
      <c r="C106283" s="1">
        <v>42522</v>
      </c>
      <c r="D106283" t="s">
        <v>33445</v>
      </c>
    </row>
    <row r="106284" spans="3:4" x14ac:dyDescent="0.25">
      <c r="C106284" s="1">
        <v>42522</v>
      </c>
      <c r="D106284" t="s">
        <v>32317</v>
      </c>
    </row>
    <row r="106285" spans="3:4" x14ac:dyDescent="0.25">
      <c r="C106285" s="1">
        <v>42529</v>
      </c>
      <c r="D106285" t="s">
        <v>12201</v>
      </c>
    </row>
    <row r="106286" spans="3:4" x14ac:dyDescent="0.25">
      <c r="C106286" s="1">
        <v>42521</v>
      </c>
      <c r="D106286" t="s">
        <v>20156</v>
      </c>
    </row>
    <row r="106287" spans="3:4" x14ac:dyDescent="0.25">
      <c r="C106287" s="1">
        <v>42514</v>
      </c>
      <c r="D106287" t="s">
        <v>16672</v>
      </c>
    </row>
    <row r="106288" spans="3:4" x14ac:dyDescent="0.25">
      <c r="C106288" s="1">
        <v>42524</v>
      </c>
      <c r="D106288" t="s">
        <v>23647</v>
      </c>
    </row>
    <row r="106289" spans="3:4" x14ac:dyDescent="0.25">
      <c r="C106289" s="1">
        <v>42515</v>
      </c>
      <c r="D106289" t="s">
        <v>19687</v>
      </c>
    </row>
    <row r="106290" spans="3:4" x14ac:dyDescent="0.25">
      <c r="C106290" s="1">
        <v>42521</v>
      </c>
      <c r="D106290" t="s">
        <v>27111</v>
      </c>
    </row>
    <row r="106291" spans="3:4" x14ac:dyDescent="0.25">
      <c r="C106291" s="1">
        <v>42522</v>
      </c>
      <c r="D106291" t="s">
        <v>35463</v>
      </c>
    </row>
    <row r="106292" spans="3:4" x14ac:dyDescent="0.25">
      <c r="C106292" s="1">
        <v>42521</v>
      </c>
      <c r="D106292" t="s">
        <v>1687</v>
      </c>
    </row>
    <row r="106293" spans="3:4" x14ac:dyDescent="0.25">
      <c r="C106293" s="1">
        <v>42527</v>
      </c>
      <c r="D106293" t="s">
        <v>29725</v>
      </c>
    </row>
    <row r="106294" spans="3:4" x14ac:dyDescent="0.25">
      <c r="C106294" s="1">
        <v>42522</v>
      </c>
      <c r="D106294" t="s">
        <v>2961</v>
      </c>
    </row>
    <row r="106295" spans="3:4" x14ac:dyDescent="0.25">
      <c r="C106295" s="1">
        <v>42522</v>
      </c>
      <c r="D106295" t="s">
        <v>20104</v>
      </c>
    </row>
    <row r="106296" spans="3:4" x14ac:dyDescent="0.25">
      <c r="C106296" s="1">
        <v>42514</v>
      </c>
      <c r="D106296" t="s">
        <v>7909</v>
      </c>
    </row>
    <row r="106297" spans="3:4" x14ac:dyDescent="0.25">
      <c r="C106297" s="1">
        <v>42515</v>
      </c>
      <c r="D106297" t="s">
        <v>36026</v>
      </c>
    </row>
    <row r="106298" spans="3:4" x14ac:dyDescent="0.25">
      <c r="C106298" s="1">
        <v>42522</v>
      </c>
      <c r="D106298" t="s">
        <v>4976</v>
      </c>
    </row>
    <row r="106299" spans="3:4" x14ac:dyDescent="0.25">
      <c r="C106299" s="1">
        <v>42515</v>
      </c>
      <c r="D106299" t="s">
        <v>2912</v>
      </c>
    </row>
    <row r="106300" spans="3:4" x14ac:dyDescent="0.25">
      <c r="C106300" s="1">
        <v>42515</v>
      </c>
      <c r="D106300" t="s">
        <v>13297</v>
      </c>
    </row>
    <row r="106301" spans="3:4" x14ac:dyDescent="0.25">
      <c r="C106301" s="1">
        <v>42522</v>
      </c>
      <c r="D106301" t="s">
        <v>19310</v>
      </c>
    </row>
    <row r="106302" spans="3:4" x14ac:dyDescent="0.25">
      <c r="C106302" s="1">
        <v>42522</v>
      </c>
      <c r="D106302" t="s">
        <v>11174</v>
      </c>
    </row>
    <row r="106303" spans="3:4" x14ac:dyDescent="0.25">
      <c r="C106303" s="1">
        <v>42522</v>
      </c>
      <c r="D106303" t="s">
        <v>21886</v>
      </c>
    </row>
    <row r="106304" spans="3:4" x14ac:dyDescent="0.25">
      <c r="C106304" s="1">
        <v>42522</v>
      </c>
      <c r="D106304" t="s">
        <v>5831</v>
      </c>
    </row>
    <row r="106305" spans="3:4" x14ac:dyDescent="0.25">
      <c r="C106305" s="1">
        <v>42515</v>
      </c>
      <c r="D106305" t="s">
        <v>4696</v>
      </c>
    </row>
    <row r="106306" spans="3:4" x14ac:dyDescent="0.25">
      <c r="C106306" s="1">
        <v>42515</v>
      </c>
      <c r="D106306" t="s">
        <v>30569</v>
      </c>
    </row>
    <row r="106307" spans="3:4" x14ac:dyDescent="0.25">
      <c r="C106307" s="1">
        <v>42515</v>
      </c>
      <c r="D106307" t="s">
        <v>33847</v>
      </c>
    </row>
    <row r="106308" spans="3:4" x14ac:dyDescent="0.25">
      <c r="C106308" s="1">
        <v>42515</v>
      </c>
      <c r="D106308" t="s">
        <v>30910</v>
      </c>
    </row>
    <row r="106309" spans="3:4" x14ac:dyDescent="0.25">
      <c r="C106309" s="1">
        <v>42522</v>
      </c>
      <c r="D106309" t="s">
        <v>30132</v>
      </c>
    </row>
    <row r="106310" spans="3:4" x14ac:dyDescent="0.25">
      <c r="C106310" s="1">
        <v>42515</v>
      </c>
      <c r="D106310" t="s">
        <v>18912</v>
      </c>
    </row>
    <row r="106311" spans="3:4" x14ac:dyDescent="0.25">
      <c r="C106311" s="1">
        <v>42522</v>
      </c>
      <c r="D106311" t="s">
        <v>31090</v>
      </c>
    </row>
    <row r="106312" spans="3:4" x14ac:dyDescent="0.25">
      <c r="C106312" s="1">
        <v>42522</v>
      </c>
      <c r="D106312" t="s">
        <v>5044</v>
      </c>
    </row>
    <row r="106313" spans="3:4" x14ac:dyDescent="0.25">
      <c r="C106313" s="1">
        <v>42523</v>
      </c>
      <c r="D106313" t="s">
        <v>509</v>
      </c>
    </row>
    <row r="106314" spans="3:4" x14ac:dyDescent="0.25">
      <c r="C106314" s="1">
        <v>42524</v>
      </c>
      <c r="D106314" t="s">
        <v>9347</v>
      </c>
    </row>
    <row r="106315" spans="3:4" x14ac:dyDescent="0.25">
      <c r="C106315" s="1">
        <v>42515</v>
      </c>
      <c r="D106315" t="s">
        <v>4979</v>
      </c>
    </row>
    <row r="106316" spans="3:4" x14ac:dyDescent="0.25">
      <c r="C106316" s="1">
        <v>42524</v>
      </c>
      <c r="D106316" t="s">
        <v>24216</v>
      </c>
    </row>
    <row r="106317" spans="3:4" x14ac:dyDescent="0.25">
      <c r="C106317" s="1">
        <v>42523</v>
      </c>
      <c r="D106317" t="s">
        <v>13531</v>
      </c>
    </row>
    <row r="106318" spans="3:4" x14ac:dyDescent="0.25">
      <c r="C106318" s="1">
        <v>42506</v>
      </c>
      <c r="D106318" t="s">
        <v>29794</v>
      </c>
    </row>
    <row r="106319" spans="3:4" x14ac:dyDescent="0.25">
      <c r="C106319" s="1">
        <v>42522</v>
      </c>
      <c r="D106319" t="s">
        <v>13060</v>
      </c>
    </row>
    <row r="106320" spans="3:4" x14ac:dyDescent="0.25">
      <c r="C106320" s="1">
        <v>42529</v>
      </c>
      <c r="D106320" t="s">
        <v>12085</v>
      </c>
    </row>
    <row r="106321" spans="3:4" x14ac:dyDescent="0.25">
      <c r="C106321" s="1">
        <v>42522</v>
      </c>
      <c r="D106321" t="s">
        <v>9581</v>
      </c>
    </row>
    <row r="106322" spans="3:4" x14ac:dyDescent="0.25">
      <c r="C106322" s="1">
        <v>42529</v>
      </c>
      <c r="D106322" t="s">
        <v>10317</v>
      </c>
    </row>
    <row r="106323" spans="3:4" x14ac:dyDescent="0.25">
      <c r="C106323" s="1">
        <v>42522</v>
      </c>
      <c r="D106323" t="s">
        <v>16186</v>
      </c>
    </row>
    <row r="106324" spans="3:4" x14ac:dyDescent="0.25">
      <c r="C106324" s="1">
        <v>42507</v>
      </c>
      <c r="D106324" t="s">
        <v>6009</v>
      </c>
    </row>
    <row r="106325" spans="3:4" x14ac:dyDescent="0.25">
      <c r="C106325" s="1">
        <v>42515</v>
      </c>
      <c r="D106325" t="s">
        <v>30090</v>
      </c>
    </row>
    <row r="106326" spans="3:4" x14ac:dyDescent="0.25">
      <c r="C106326" s="1">
        <v>42528</v>
      </c>
      <c r="D106326" t="s">
        <v>8079</v>
      </c>
    </row>
    <row r="106327" spans="3:4" x14ac:dyDescent="0.25">
      <c r="C106327" s="1">
        <v>42514</v>
      </c>
      <c r="D106327" t="s">
        <v>24264</v>
      </c>
    </row>
    <row r="106328" spans="3:4" x14ac:dyDescent="0.25">
      <c r="C106328" s="1">
        <v>42507</v>
      </c>
      <c r="D106328" t="s">
        <v>11845</v>
      </c>
    </row>
    <row r="106329" spans="3:4" x14ac:dyDescent="0.25">
      <c r="C106329" s="1">
        <v>42514</v>
      </c>
      <c r="D106329" t="s">
        <v>20787</v>
      </c>
    </row>
    <row r="106330" spans="3:4" x14ac:dyDescent="0.25">
      <c r="C106330" s="1">
        <v>42509</v>
      </c>
      <c r="D106330" t="s">
        <v>36632</v>
      </c>
    </row>
    <row r="106331" spans="3:4" x14ac:dyDescent="0.25">
      <c r="C106331" s="1">
        <v>42515</v>
      </c>
      <c r="D106331" t="s">
        <v>2356</v>
      </c>
    </row>
    <row r="106332" spans="3:4" x14ac:dyDescent="0.25">
      <c r="C106332" s="1">
        <v>42509</v>
      </c>
      <c r="D106332" t="s">
        <v>14403</v>
      </c>
    </row>
    <row r="106333" spans="3:4" x14ac:dyDescent="0.25">
      <c r="C106333" s="1">
        <v>42515</v>
      </c>
      <c r="D106333" t="s">
        <v>12164</v>
      </c>
    </row>
    <row r="106334" spans="3:4" x14ac:dyDescent="0.25">
      <c r="C106334" s="1">
        <v>42528</v>
      </c>
      <c r="D106334" t="s">
        <v>27017</v>
      </c>
    </row>
    <row r="106335" spans="3:4" x14ac:dyDescent="0.25">
      <c r="C106335" s="1">
        <v>42506</v>
      </c>
      <c r="D106335" t="s">
        <v>33464</v>
      </c>
    </row>
    <row r="106336" spans="3:4" x14ac:dyDescent="0.25">
      <c r="C106336" s="1">
        <v>42503</v>
      </c>
      <c r="D106336" t="s">
        <v>36633</v>
      </c>
    </row>
    <row r="106337" spans="3:4" x14ac:dyDescent="0.25">
      <c r="C106337" s="1">
        <v>42507</v>
      </c>
      <c r="D106337" t="s">
        <v>22970</v>
      </c>
    </row>
    <row r="106338" spans="3:4" x14ac:dyDescent="0.25">
      <c r="C106338" s="1">
        <v>42523</v>
      </c>
      <c r="D106338" t="s">
        <v>26978</v>
      </c>
    </row>
    <row r="106339" spans="3:4" x14ac:dyDescent="0.25">
      <c r="C106339" s="1">
        <v>42502</v>
      </c>
      <c r="D106339" t="s">
        <v>23532</v>
      </c>
    </row>
    <row r="106340" spans="3:4" x14ac:dyDescent="0.25">
      <c r="C106340" s="1">
        <v>42521</v>
      </c>
      <c r="D106340" t="s">
        <v>26952</v>
      </c>
    </row>
    <row r="106341" spans="3:4" x14ac:dyDescent="0.25">
      <c r="C106341" s="1">
        <v>42523</v>
      </c>
      <c r="D106341" t="s">
        <v>20208</v>
      </c>
    </row>
    <row r="106342" spans="3:4" x14ac:dyDescent="0.25">
      <c r="C106342" s="1">
        <v>42521</v>
      </c>
      <c r="D106342" t="s">
        <v>19946</v>
      </c>
    </row>
    <row r="106343" spans="3:4" x14ac:dyDescent="0.25">
      <c r="C106343" s="1">
        <v>42521</v>
      </c>
      <c r="D106343" t="s">
        <v>9961</v>
      </c>
    </row>
    <row r="106344" spans="3:4" x14ac:dyDescent="0.25">
      <c r="C106344" s="1">
        <v>42521</v>
      </c>
      <c r="D106344" t="s">
        <v>10272</v>
      </c>
    </row>
    <row r="106345" spans="3:4" x14ac:dyDescent="0.25">
      <c r="C106345" s="1">
        <v>42521</v>
      </c>
      <c r="D106345" t="s">
        <v>2254</v>
      </c>
    </row>
    <row r="106346" spans="3:4" x14ac:dyDescent="0.25">
      <c r="C106346" s="1">
        <v>42521</v>
      </c>
      <c r="D106346" t="s">
        <v>8245</v>
      </c>
    </row>
    <row r="106347" spans="3:4" x14ac:dyDescent="0.25">
      <c r="C106347" s="1">
        <v>42528</v>
      </c>
      <c r="D106347" t="s">
        <v>15922</v>
      </c>
    </row>
    <row r="106348" spans="3:4" x14ac:dyDescent="0.25">
      <c r="C106348" s="1">
        <v>42528</v>
      </c>
      <c r="D106348" t="s">
        <v>12791</v>
      </c>
    </row>
    <row r="106349" spans="3:4" x14ac:dyDescent="0.25">
      <c r="C106349" s="1">
        <v>42528</v>
      </c>
      <c r="D106349" t="s">
        <v>28167</v>
      </c>
    </row>
    <row r="106350" spans="3:4" x14ac:dyDescent="0.25">
      <c r="C106350" s="1">
        <v>42522</v>
      </c>
      <c r="D106350" t="s">
        <v>33909</v>
      </c>
    </row>
    <row r="106351" spans="3:4" x14ac:dyDescent="0.25">
      <c r="C106351" s="1">
        <v>42522</v>
      </c>
      <c r="D106351" t="s">
        <v>28808</v>
      </c>
    </row>
    <row r="106352" spans="3:4" x14ac:dyDescent="0.25">
      <c r="C106352" s="1">
        <v>42524</v>
      </c>
      <c r="D106352" t="s">
        <v>18147</v>
      </c>
    </row>
    <row r="106353" spans="3:4" x14ac:dyDescent="0.25">
      <c r="C106353" s="1">
        <v>42524</v>
      </c>
      <c r="D106353" t="s">
        <v>8187</v>
      </c>
    </row>
    <row r="106354" spans="3:4" x14ac:dyDescent="0.25">
      <c r="C106354" s="1">
        <v>42524</v>
      </c>
      <c r="D106354" t="s">
        <v>27117</v>
      </c>
    </row>
    <row r="106355" spans="3:4" x14ac:dyDescent="0.25">
      <c r="C106355" s="1">
        <v>42524</v>
      </c>
      <c r="D106355" t="s">
        <v>12497</v>
      </c>
    </row>
    <row r="106356" spans="3:4" x14ac:dyDescent="0.25">
      <c r="C106356" s="1">
        <v>42528</v>
      </c>
      <c r="D106356" t="s">
        <v>17388</v>
      </c>
    </row>
    <row r="106357" spans="3:4" x14ac:dyDescent="0.25">
      <c r="C106357" s="1">
        <v>42528</v>
      </c>
      <c r="D106357" t="s">
        <v>25906</v>
      </c>
    </row>
    <row r="106358" spans="3:4" x14ac:dyDescent="0.25">
      <c r="C106358" s="1">
        <v>42510</v>
      </c>
      <c r="D106358" t="s">
        <v>10915</v>
      </c>
    </row>
    <row r="106359" spans="3:4" x14ac:dyDescent="0.25">
      <c r="C106359" s="1">
        <v>42524</v>
      </c>
      <c r="D106359" t="s">
        <v>10828</v>
      </c>
    </row>
    <row r="106360" spans="3:4" x14ac:dyDescent="0.25">
      <c r="C106360" s="1">
        <v>42514</v>
      </c>
      <c r="D106360" t="s">
        <v>10520</v>
      </c>
    </row>
    <row r="106361" spans="3:4" x14ac:dyDescent="0.25">
      <c r="C106361" s="1">
        <v>42514</v>
      </c>
      <c r="D106361" t="s">
        <v>358</v>
      </c>
    </row>
    <row r="106362" spans="3:4" x14ac:dyDescent="0.25">
      <c r="C106362" s="1">
        <v>42509</v>
      </c>
      <c r="D106362" t="s">
        <v>318</v>
      </c>
    </row>
    <row r="106363" spans="3:4" x14ac:dyDescent="0.25">
      <c r="C106363" s="1">
        <v>42508</v>
      </c>
      <c r="D106363" t="s">
        <v>10530</v>
      </c>
    </row>
    <row r="106364" spans="3:4" x14ac:dyDescent="0.25">
      <c r="C106364" s="1">
        <v>42508</v>
      </c>
      <c r="D106364" t="s">
        <v>19984</v>
      </c>
    </row>
    <row r="106365" spans="3:4" x14ac:dyDescent="0.25">
      <c r="C106365" s="1">
        <v>42507</v>
      </c>
      <c r="D106365" t="s">
        <v>15199</v>
      </c>
    </row>
    <row r="106366" spans="3:4" x14ac:dyDescent="0.25">
      <c r="C106366" s="1">
        <v>42508</v>
      </c>
      <c r="D106366" t="s">
        <v>22527</v>
      </c>
    </row>
    <row r="106367" spans="3:4" x14ac:dyDescent="0.25">
      <c r="C106367" s="1">
        <v>42508</v>
      </c>
      <c r="D106367" t="s">
        <v>8345</v>
      </c>
    </row>
    <row r="106368" spans="3:4" x14ac:dyDescent="0.25">
      <c r="C106368" s="1">
        <v>42508</v>
      </c>
      <c r="D106368" t="s">
        <v>23202</v>
      </c>
    </row>
    <row r="106369" spans="3:4" x14ac:dyDescent="0.25">
      <c r="C106369" s="1">
        <v>42508</v>
      </c>
      <c r="D106369" t="s">
        <v>15215</v>
      </c>
    </row>
    <row r="106370" spans="3:4" x14ac:dyDescent="0.25">
      <c r="C106370" s="1">
        <v>42508</v>
      </c>
      <c r="D106370" t="s">
        <v>31760</v>
      </c>
    </row>
    <row r="106371" spans="3:4" x14ac:dyDescent="0.25">
      <c r="C106371" s="1">
        <v>42508</v>
      </c>
      <c r="D106371" t="s">
        <v>15936</v>
      </c>
    </row>
    <row r="106372" spans="3:4" x14ac:dyDescent="0.25">
      <c r="C106372" s="1">
        <v>42508</v>
      </c>
      <c r="D106372" t="s">
        <v>2161</v>
      </c>
    </row>
    <row r="106373" spans="3:4" x14ac:dyDescent="0.25">
      <c r="C106373" s="1">
        <v>42508</v>
      </c>
      <c r="D106373" t="s">
        <v>22897</v>
      </c>
    </row>
    <row r="106374" spans="3:4" x14ac:dyDescent="0.25">
      <c r="C106374" s="1">
        <v>42508</v>
      </c>
      <c r="D106374" t="s">
        <v>33936</v>
      </c>
    </row>
    <row r="106375" spans="3:4" x14ac:dyDescent="0.25">
      <c r="C106375" s="1">
        <v>42507</v>
      </c>
      <c r="D106375" t="s">
        <v>23552</v>
      </c>
    </row>
    <row r="106376" spans="3:4" x14ac:dyDescent="0.25">
      <c r="C106376" s="1">
        <v>42508</v>
      </c>
      <c r="D106376" t="s">
        <v>4984</v>
      </c>
    </row>
    <row r="106377" spans="3:4" x14ac:dyDescent="0.25">
      <c r="C106377" s="1">
        <v>42507</v>
      </c>
      <c r="D106377" t="s">
        <v>35624</v>
      </c>
    </row>
    <row r="106378" spans="3:4" x14ac:dyDescent="0.25">
      <c r="C106378" s="1">
        <v>42508</v>
      </c>
      <c r="D106378" t="s">
        <v>11261</v>
      </c>
    </row>
    <row r="106379" spans="3:4" x14ac:dyDescent="0.25">
      <c r="C106379" s="1">
        <v>42507</v>
      </c>
      <c r="D106379" t="s">
        <v>19922</v>
      </c>
    </row>
    <row r="106380" spans="3:4" x14ac:dyDescent="0.25">
      <c r="C106380" s="1">
        <v>42509</v>
      </c>
      <c r="D106380" t="s">
        <v>23196</v>
      </c>
    </row>
    <row r="106381" spans="3:4" x14ac:dyDescent="0.25">
      <c r="C106381" s="1">
        <v>42521</v>
      </c>
      <c r="D106381" t="s">
        <v>6927</v>
      </c>
    </row>
    <row r="106382" spans="3:4" x14ac:dyDescent="0.25">
      <c r="C106382" s="1">
        <v>42508</v>
      </c>
      <c r="D106382" t="s">
        <v>7598</v>
      </c>
    </row>
    <row r="106383" spans="3:4" x14ac:dyDescent="0.25">
      <c r="C106383" s="1">
        <v>42520</v>
      </c>
      <c r="D106383" t="s">
        <v>1863</v>
      </c>
    </row>
    <row r="106384" spans="3:4" x14ac:dyDescent="0.25">
      <c r="C106384" s="1">
        <v>42515</v>
      </c>
      <c r="D106384" t="s">
        <v>8815</v>
      </c>
    </row>
    <row r="106385" spans="3:4" x14ac:dyDescent="0.25">
      <c r="C106385" s="1">
        <v>42522</v>
      </c>
      <c r="D106385" t="s">
        <v>28090</v>
      </c>
    </row>
    <row r="106386" spans="3:4" x14ac:dyDescent="0.25">
      <c r="C106386" s="1">
        <v>42510</v>
      </c>
      <c r="D106386" t="s">
        <v>12678</v>
      </c>
    </row>
    <row r="106387" spans="3:4" x14ac:dyDescent="0.25">
      <c r="C106387" s="1">
        <v>42510</v>
      </c>
      <c r="D106387" t="s">
        <v>13352</v>
      </c>
    </row>
    <row r="106388" spans="3:4" x14ac:dyDescent="0.25">
      <c r="C106388" s="1">
        <v>42514</v>
      </c>
      <c r="D106388" t="s">
        <v>21344</v>
      </c>
    </row>
    <row r="106389" spans="3:4" x14ac:dyDescent="0.25">
      <c r="C106389" s="1">
        <v>42510</v>
      </c>
      <c r="D106389" t="s">
        <v>29186</v>
      </c>
    </row>
    <row r="106390" spans="3:4" x14ac:dyDescent="0.25">
      <c r="C106390" s="1">
        <v>42515</v>
      </c>
      <c r="D106390" t="s">
        <v>554</v>
      </c>
    </row>
    <row r="106391" spans="3:4" x14ac:dyDescent="0.25">
      <c r="C106391" s="1">
        <v>42510</v>
      </c>
      <c r="D106391" t="s">
        <v>20467</v>
      </c>
    </row>
    <row r="106392" spans="3:4" x14ac:dyDescent="0.25">
      <c r="C106392" s="1">
        <v>42528</v>
      </c>
      <c r="D106392" t="s">
        <v>36634</v>
      </c>
    </row>
    <row r="106393" spans="3:4" x14ac:dyDescent="0.25">
      <c r="C106393" s="1">
        <v>42528</v>
      </c>
      <c r="D106393" t="s">
        <v>12903</v>
      </c>
    </row>
    <row r="106394" spans="3:4" x14ac:dyDescent="0.25">
      <c r="C106394" s="1">
        <v>42514</v>
      </c>
      <c r="D106394" t="s">
        <v>27136</v>
      </c>
    </row>
    <row r="106395" spans="3:4" x14ac:dyDescent="0.25">
      <c r="C106395" s="1">
        <v>42510</v>
      </c>
      <c r="D106395" t="s">
        <v>33413</v>
      </c>
    </row>
    <row r="106396" spans="3:4" x14ac:dyDescent="0.25">
      <c r="C106396" s="1">
        <v>42515</v>
      </c>
      <c r="D106396" t="s">
        <v>10258</v>
      </c>
    </row>
    <row r="106397" spans="3:4" x14ac:dyDescent="0.25">
      <c r="C106397" s="1">
        <v>42508</v>
      </c>
      <c r="D106397" t="s">
        <v>11776</v>
      </c>
    </row>
    <row r="106398" spans="3:4" x14ac:dyDescent="0.25">
      <c r="C106398" s="1">
        <v>42510</v>
      </c>
      <c r="D106398" t="s">
        <v>3477</v>
      </c>
    </row>
    <row r="106399" spans="3:4" x14ac:dyDescent="0.25">
      <c r="C106399" s="1">
        <v>42508</v>
      </c>
      <c r="D106399" t="s">
        <v>20198</v>
      </c>
    </row>
    <row r="106400" spans="3:4" x14ac:dyDescent="0.25">
      <c r="C106400" s="1">
        <v>42508</v>
      </c>
      <c r="D106400" t="s">
        <v>20562</v>
      </c>
    </row>
    <row r="106401" spans="3:4" x14ac:dyDescent="0.25">
      <c r="C106401" s="1">
        <v>42508</v>
      </c>
      <c r="D106401" t="s">
        <v>28223</v>
      </c>
    </row>
    <row r="106402" spans="3:4" x14ac:dyDescent="0.25">
      <c r="C106402" s="1">
        <v>42509</v>
      </c>
      <c r="D106402" t="s">
        <v>36635</v>
      </c>
    </row>
    <row r="106403" spans="3:4" x14ac:dyDescent="0.25">
      <c r="C106403" s="1">
        <v>42514</v>
      </c>
      <c r="D106403" t="s">
        <v>13338</v>
      </c>
    </row>
    <row r="106404" spans="3:4" x14ac:dyDescent="0.25">
      <c r="C106404" s="1">
        <v>42509</v>
      </c>
      <c r="D106404" t="s">
        <v>17528</v>
      </c>
    </row>
    <row r="106405" spans="3:4" x14ac:dyDescent="0.25">
      <c r="C106405" s="1">
        <v>42528</v>
      </c>
      <c r="D106405" t="s">
        <v>13337</v>
      </c>
    </row>
    <row r="106406" spans="3:4" x14ac:dyDescent="0.25">
      <c r="C106406" s="1">
        <v>42509</v>
      </c>
      <c r="D106406" t="s">
        <v>35443</v>
      </c>
    </row>
    <row r="106407" spans="3:4" x14ac:dyDescent="0.25">
      <c r="C106407" s="1">
        <v>42514</v>
      </c>
      <c r="D106407" t="s">
        <v>5399</v>
      </c>
    </row>
    <row r="106408" spans="3:4" x14ac:dyDescent="0.25">
      <c r="C106408" s="1">
        <v>42509</v>
      </c>
      <c r="D106408" t="s">
        <v>20506</v>
      </c>
    </row>
    <row r="106409" spans="3:4" x14ac:dyDescent="0.25">
      <c r="C106409" s="1">
        <v>42508</v>
      </c>
      <c r="D106409" t="s">
        <v>33941</v>
      </c>
    </row>
    <row r="106410" spans="3:4" x14ac:dyDescent="0.25">
      <c r="C106410" s="1">
        <v>42515</v>
      </c>
      <c r="D106410" t="s">
        <v>23356</v>
      </c>
    </row>
    <row r="106411" spans="3:4" x14ac:dyDescent="0.25">
      <c r="C106411" s="1">
        <v>42520</v>
      </c>
      <c r="D106411" t="s">
        <v>3822</v>
      </c>
    </row>
    <row r="106412" spans="3:4" x14ac:dyDescent="0.25">
      <c r="C106412" s="1">
        <v>42509</v>
      </c>
      <c r="D106412" t="s">
        <v>9750</v>
      </c>
    </row>
    <row r="106413" spans="3:4" x14ac:dyDescent="0.25">
      <c r="C106413" s="1">
        <v>42508</v>
      </c>
      <c r="D106413" t="s">
        <v>17597</v>
      </c>
    </row>
    <row r="106414" spans="3:4" x14ac:dyDescent="0.25">
      <c r="C106414" s="1">
        <v>42509</v>
      </c>
      <c r="D106414" t="s">
        <v>29555</v>
      </c>
    </row>
    <row r="106415" spans="3:4" x14ac:dyDescent="0.25">
      <c r="C106415" s="1">
        <v>42508</v>
      </c>
      <c r="D106415" t="s">
        <v>19842</v>
      </c>
    </row>
    <row r="106416" spans="3:4" x14ac:dyDescent="0.25">
      <c r="C106416" s="1">
        <v>42520</v>
      </c>
      <c r="D106416" t="s">
        <v>36636</v>
      </c>
    </row>
    <row r="106417" spans="3:4" x14ac:dyDescent="0.25">
      <c r="C106417" s="1">
        <v>42520</v>
      </c>
      <c r="D106417" t="s">
        <v>3294</v>
      </c>
    </row>
    <row r="106418" spans="3:4" x14ac:dyDescent="0.25">
      <c r="C106418" s="1">
        <v>42522</v>
      </c>
      <c r="D106418" t="s">
        <v>26748</v>
      </c>
    </row>
    <row r="106419" spans="3:4" x14ac:dyDescent="0.25">
      <c r="C106419" s="1">
        <v>42522</v>
      </c>
      <c r="D106419" t="s">
        <v>10311</v>
      </c>
    </row>
    <row r="106420" spans="3:4" x14ac:dyDescent="0.25">
      <c r="C106420" s="1">
        <v>42520</v>
      </c>
      <c r="D106420" t="s">
        <v>12704</v>
      </c>
    </row>
    <row r="106421" spans="3:4" x14ac:dyDescent="0.25">
      <c r="C106421" s="1">
        <v>42515</v>
      </c>
      <c r="D106421" t="s">
        <v>16512</v>
      </c>
    </row>
    <row r="106422" spans="3:4" x14ac:dyDescent="0.25">
      <c r="C106422" s="1">
        <v>42509</v>
      </c>
      <c r="D106422" t="s">
        <v>20484</v>
      </c>
    </row>
    <row r="106423" spans="3:4" x14ac:dyDescent="0.25">
      <c r="C106423" s="1">
        <v>42515</v>
      </c>
      <c r="D106423" t="s">
        <v>9454</v>
      </c>
    </row>
    <row r="106424" spans="3:4" x14ac:dyDescent="0.25">
      <c r="C106424" s="1">
        <v>42496</v>
      </c>
      <c r="D106424" t="s">
        <v>36637</v>
      </c>
    </row>
    <row r="106425" spans="3:4" x14ac:dyDescent="0.25">
      <c r="C106425" s="1">
        <v>42508</v>
      </c>
      <c r="D106425" t="s">
        <v>36638</v>
      </c>
    </row>
    <row r="106426" spans="3:4" x14ac:dyDescent="0.25">
      <c r="C106426" s="1">
        <v>42495</v>
      </c>
      <c r="D106426" t="s">
        <v>12767</v>
      </c>
    </row>
    <row r="106427" spans="3:4" x14ac:dyDescent="0.25">
      <c r="C106427" s="1">
        <v>42508</v>
      </c>
      <c r="D106427" t="s">
        <v>19409</v>
      </c>
    </row>
    <row r="106428" spans="3:4" x14ac:dyDescent="0.25">
      <c r="C106428" s="1">
        <v>42494</v>
      </c>
      <c r="D106428" t="s">
        <v>31371</v>
      </c>
    </row>
    <row r="106429" spans="3:4" x14ac:dyDescent="0.25">
      <c r="C106429" s="1">
        <v>42507</v>
      </c>
      <c r="D106429" t="s">
        <v>10799</v>
      </c>
    </row>
    <row r="106430" spans="3:4" x14ac:dyDescent="0.25">
      <c r="C106430" s="1">
        <v>42494</v>
      </c>
      <c r="D106430" t="s">
        <v>34465</v>
      </c>
    </row>
    <row r="106431" spans="3:4" x14ac:dyDescent="0.25">
      <c r="C106431" s="1">
        <v>42508</v>
      </c>
      <c r="D106431" t="s">
        <v>9602</v>
      </c>
    </row>
    <row r="106432" spans="3:4" x14ac:dyDescent="0.25">
      <c r="C106432" s="1">
        <v>42493</v>
      </c>
      <c r="D106432" t="s">
        <v>3766</v>
      </c>
    </row>
    <row r="106433" spans="3:4" x14ac:dyDescent="0.25">
      <c r="C106433" s="1">
        <v>42507</v>
      </c>
      <c r="D106433" t="s">
        <v>4433</v>
      </c>
    </row>
    <row r="106434" spans="3:4" x14ac:dyDescent="0.25">
      <c r="C106434" s="1">
        <v>42520</v>
      </c>
      <c r="D106434" t="s">
        <v>6425</v>
      </c>
    </row>
    <row r="106435" spans="3:4" x14ac:dyDescent="0.25">
      <c r="C106435" s="1">
        <v>42506</v>
      </c>
      <c r="D106435" t="s">
        <v>36639</v>
      </c>
    </row>
    <row r="106436" spans="3:4" x14ac:dyDescent="0.25">
      <c r="C106436" s="1">
        <v>42494</v>
      </c>
      <c r="D106436" t="s">
        <v>24426</v>
      </c>
    </row>
    <row r="106437" spans="3:4" x14ac:dyDescent="0.25">
      <c r="C106437" s="1">
        <v>42529</v>
      </c>
      <c r="D106437" t="s">
        <v>13368</v>
      </c>
    </row>
    <row r="106438" spans="3:4" x14ac:dyDescent="0.25">
      <c r="C106438" s="1">
        <v>42506</v>
      </c>
      <c r="D106438" t="s">
        <v>36341</v>
      </c>
    </row>
    <row r="106439" spans="3:4" x14ac:dyDescent="0.25">
      <c r="C106439" s="1">
        <v>42494</v>
      </c>
      <c r="D106439" t="s">
        <v>18524</v>
      </c>
    </row>
    <row r="106440" spans="3:4" x14ac:dyDescent="0.25">
      <c r="C106440" s="1">
        <v>42506</v>
      </c>
      <c r="D106440" t="s">
        <v>22720</v>
      </c>
    </row>
    <row r="106441" spans="3:4" x14ac:dyDescent="0.25">
      <c r="C106441" s="1">
        <v>42520</v>
      </c>
      <c r="D106441" t="s">
        <v>15310</v>
      </c>
    </row>
    <row r="106442" spans="3:4" x14ac:dyDescent="0.25">
      <c r="C106442" s="1">
        <v>42520</v>
      </c>
      <c r="D106442" t="s">
        <v>5532</v>
      </c>
    </row>
    <row r="106443" spans="3:4" x14ac:dyDescent="0.25">
      <c r="C106443" s="1">
        <v>42520</v>
      </c>
      <c r="D106443" t="s">
        <v>1486</v>
      </c>
    </row>
    <row r="106444" spans="3:4" x14ac:dyDescent="0.25">
      <c r="C106444" s="1">
        <v>42520</v>
      </c>
      <c r="D106444" t="s">
        <v>22171</v>
      </c>
    </row>
    <row r="106445" spans="3:4" x14ac:dyDescent="0.25">
      <c r="C106445" s="1">
        <v>42527</v>
      </c>
      <c r="D106445" t="s">
        <v>26952</v>
      </c>
    </row>
    <row r="106446" spans="3:4" x14ac:dyDescent="0.25">
      <c r="C106446" s="1">
        <v>42527</v>
      </c>
      <c r="D106446" t="s">
        <v>7986</v>
      </c>
    </row>
    <row r="106447" spans="3:4" x14ac:dyDescent="0.25">
      <c r="C106447" s="1">
        <v>42527</v>
      </c>
      <c r="D106447" t="s">
        <v>15348</v>
      </c>
    </row>
    <row r="106448" spans="3:4" x14ac:dyDescent="0.25">
      <c r="C106448" s="1">
        <v>42527</v>
      </c>
      <c r="D106448" t="s">
        <v>20155</v>
      </c>
    </row>
    <row r="106449" spans="3:4" x14ac:dyDescent="0.25">
      <c r="C106449" s="1">
        <v>42520</v>
      </c>
      <c r="D106449" t="s">
        <v>7062</v>
      </c>
    </row>
    <row r="106450" spans="3:4" x14ac:dyDescent="0.25">
      <c r="C106450" s="1">
        <v>42520</v>
      </c>
      <c r="D106450" t="s">
        <v>7533</v>
      </c>
    </row>
    <row r="106451" spans="3:4" x14ac:dyDescent="0.25">
      <c r="C106451" s="1">
        <v>42520</v>
      </c>
      <c r="D106451" t="s">
        <v>23900</v>
      </c>
    </row>
    <row r="106452" spans="3:4" x14ac:dyDescent="0.25">
      <c r="C106452" s="1">
        <v>42522</v>
      </c>
      <c r="D106452" t="s">
        <v>9471</v>
      </c>
    </row>
    <row r="106453" spans="3:4" x14ac:dyDescent="0.25">
      <c r="C106453" s="1">
        <v>42527</v>
      </c>
      <c r="D106453" t="s">
        <v>17286</v>
      </c>
    </row>
    <row r="106454" spans="3:4" x14ac:dyDescent="0.25">
      <c r="C106454" s="1">
        <v>42520</v>
      </c>
      <c r="D106454" t="s">
        <v>20812</v>
      </c>
    </row>
    <row r="106455" spans="3:4" x14ac:dyDescent="0.25">
      <c r="C106455" s="1">
        <v>42520</v>
      </c>
      <c r="D106455" t="s">
        <v>7974</v>
      </c>
    </row>
    <row r="106456" spans="3:4" x14ac:dyDescent="0.25">
      <c r="C106456" s="1">
        <v>42527</v>
      </c>
      <c r="D106456" t="s">
        <v>12729</v>
      </c>
    </row>
    <row r="106457" spans="3:4" x14ac:dyDescent="0.25">
      <c r="C106457" s="1">
        <v>42527</v>
      </c>
      <c r="D106457" t="s">
        <v>33770</v>
      </c>
    </row>
    <row r="106458" spans="3:4" x14ac:dyDescent="0.25">
      <c r="C106458" s="1">
        <v>42524</v>
      </c>
      <c r="D106458" t="s">
        <v>26079</v>
      </c>
    </row>
    <row r="106459" spans="3:4" x14ac:dyDescent="0.25">
      <c r="C106459" s="1">
        <v>42510</v>
      </c>
      <c r="D106459" t="s">
        <v>12667</v>
      </c>
    </row>
    <row r="106460" spans="3:4" x14ac:dyDescent="0.25">
      <c r="C106460" s="1">
        <v>42523</v>
      </c>
      <c r="D106460" t="s">
        <v>32465</v>
      </c>
    </row>
    <row r="106461" spans="3:4" x14ac:dyDescent="0.25">
      <c r="C106461" s="1">
        <v>42506</v>
      </c>
      <c r="D106461" t="s">
        <v>5627</v>
      </c>
    </row>
    <row r="106462" spans="3:4" x14ac:dyDescent="0.25">
      <c r="C106462" s="1">
        <v>42506</v>
      </c>
      <c r="D106462" t="s">
        <v>36640</v>
      </c>
    </row>
    <row r="106463" spans="3:4" x14ac:dyDescent="0.25">
      <c r="C106463" s="1">
        <v>42510</v>
      </c>
      <c r="D106463" t="s">
        <v>9928</v>
      </c>
    </row>
    <row r="106464" spans="3:4" x14ac:dyDescent="0.25">
      <c r="C106464" s="1">
        <v>42510</v>
      </c>
      <c r="D106464" t="s">
        <v>2438</v>
      </c>
    </row>
    <row r="106465" spans="3:4" x14ac:dyDescent="0.25">
      <c r="C106465" s="1">
        <v>42507</v>
      </c>
      <c r="D106465" t="s">
        <v>15363</v>
      </c>
    </row>
    <row r="106466" spans="3:4" x14ac:dyDescent="0.25">
      <c r="C106466" s="1">
        <v>42510</v>
      </c>
      <c r="D106466" t="s">
        <v>28739</v>
      </c>
    </row>
    <row r="106467" spans="3:4" x14ac:dyDescent="0.25">
      <c r="C106467" s="1">
        <v>42510</v>
      </c>
      <c r="D106467" t="s">
        <v>10846</v>
      </c>
    </row>
    <row r="106468" spans="3:4" x14ac:dyDescent="0.25">
      <c r="C106468" s="1">
        <v>42520</v>
      </c>
      <c r="D106468" t="s">
        <v>1603</v>
      </c>
    </row>
    <row r="106469" spans="3:4" x14ac:dyDescent="0.25">
      <c r="C106469" s="1">
        <v>42510</v>
      </c>
      <c r="D106469" t="s">
        <v>10749</v>
      </c>
    </row>
    <row r="106470" spans="3:4" x14ac:dyDescent="0.25">
      <c r="C106470" s="1">
        <v>42509</v>
      </c>
      <c r="D106470" t="s">
        <v>36641</v>
      </c>
    </row>
    <row r="106471" spans="3:4" x14ac:dyDescent="0.25">
      <c r="C106471" s="1">
        <v>42522</v>
      </c>
      <c r="D106471" t="s">
        <v>291</v>
      </c>
    </row>
    <row r="106472" spans="3:4" x14ac:dyDescent="0.25">
      <c r="C106472" s="1">
        <v>42494</v>
      </c>
      <c r="D106472" t="s">
        <v>30423</v>
      </c>
    </row>
    <row r="106473" spans="3:4" x14ac:dyDescent="0.25">
      <c r="C106473" s="1">
        <v>42510</v>
      </c>
      <c r="D106473" t="s">
        <v>8265</v>
      </c>
    </row>
    <row r="106474" spans="3:4" x14ac:dyDescent="0.25">
      <c r="C106474" s="1">
        <v>42495</v>
      </c>
      <c r="D106474" t="s">
        <v>28886</v>
      </c>
    </row>
    <row r="106475" spans="3:4" x14ac:dyDescent="0.25">
      <c r="C106475" s="1">
        <v>42524</v>
      </c>
      <c r="D106475" t="s">
        <v>5119</v>
      </c>
    </row>
    <row r="106476" spans="3:4" x14ac:dyDescent="0.25">
      <c r="C106476" s="1">
        <v>42492</v>
      </c>
      <c r="D106476" t="s">
        <v>21690</v>
      </c>
    </row>
    <row r="106477" spans="3:4" x14ac:dyDescent="0.25">
      <c r="C106477" s="1">
        <v>42524</v>
      </c>
      <c r="D106477" t="s">
        <v>8490</v>
      </c>
    </row>
    <row r="106478" spans="3:4" x14ac:dyDescent="0.25">
      <c r="C106478" s="1">
        <v>42492</v>
      </c>
      <c r="D106478" t="s">
        <v>11768</v>
      </c>
    </row>
    <row r="106479" spans="3:4" x14ac:dyDescent="0.25">
      <c r="C106479" s="1">
        <v>42523</v>
      </c>
      <c r="D106479" t="s">
        <v>25576</v>
      </c>
    </row>
    <row r="106480" spans="3:4" x14ac:dyDescent="0.25">
      <c r="C106480" s="1">
        <v>42447</v>
      </c>
      <c r="D106480" t="s">
        <v>12455</v>
      </c>
    </row>
    <row r="106481" spans="3:4" x14ac:dyDescent="0.25">
      <c r="C106481" s="1">
        <v>42452</v>
      </c>
      <c r="D106481" t="s">
        <v>33172</v>
      </c>
    </row>
    <row r="106482" spans="3:4" x14ac:dyDescent="0.25">
      <c r="C106482" s="1">
        <v>42447</v>
      </c>
      <c r="D106482" t="s">
        <v>15618</v>
      </c>
    </row>
    <row r="106483" spans="3:4" x14ac:dyDescent="0.25">
      <c r="C106483" s="1">
        <v>42447</v>
      </c>
      <c r="D106483" t="s">
        <v>30117</v>
      </c>
    </row>
    <row r="106484" spans="3:4" x14ac:dyDescent="0.25">
      <c r="C106484" s="1">
        <v>42447</v>
      </c>
      <c r="D106484" t="s">
        <v>5393</v>
      </c>
    </row>
    <row r="106485" spans="3:4" x14ac:dyDescent="0.25">
      <c r="C106485" s="1">
        <v>42522</v>
      </c>
      <c r="D106485" t="s">
        <v>7611</v>
      </c>
    </row>
    <row r="106486" spans="3:4" x14ac:dyDescent="0.25">
      <c r="C106486" s="1">
        <v>42447</v>
      </c>
      <c r="D106486" t="s">
        <v>33926</v>
      </c>
    </row>
    <row r="106487" spans="3:4" x14ac:dyDescent="0.25">
      <c r="C106487" s="1">
        <v>42523</v>
      </c>
      <c r="D106487" t="s">
        <v>28251</v>
      </c>
    </row>
    <row r="106488" spans="3:4" x14ac:dyDescent="0.25">
      <c r="C106488" s="1">
        <v>42523</v>
      </c>
      <c r="D106488" t="s">
        <v>3330</v>
      </c>
    </row>
    <row r="106489" spans="3:4" x14ac:dyDescent="0.25">
      <c r="C106489" s="1">
        <v>42523</v>
      </c>
      <c r="D106489" t="s">
        <v>11984</v>
      </c>
    </row>
    <row r="106490" spans="3:4" x14ac:dyDescent="0.25">
      <c r="C106490" s="1">
        <v>42523</v>
      </c>
      <c r="D106490" t="s">
        <v>4517</v>
      </c>
    </row>
    <row r="106491" spans="3:4" x14ac:dyDescent="0.25">
      <c r="C106491" s="1">
        <v>42523</v>
      </c>
      <c r="D106491" t="s">
        <v>23169</v>
      </c>
    </row>
    <row r="106492" spans="3:4" x14ac:dyDescent="0.25">
      <c r="C106492" s="1">
        <v>42480</v>
      </c>
      <c r="D106492" t="s">
        <v>7871</v>
      </c>
    </row>
    <row r="106493" spans="3:4" x14ac:dyDescent="0.25">
      <c r="C106493" s="1">
        <v>42501</v>
      </c>
      <c r="D106493" t="s">
        <v>16141</v>
      </c>
    </row>
    <row r="106494" spans="3:4" x14ac:dyDescent="0.25">
      <c r="C106494" s="1">
        <v>42499</v>
      </c>
      <c r="D106494" t="s">
        <v>6016</v>
      </c>
    </row>
    <row r="106495" spans="3:4" x14ac:dyDescent="0.25">
      <c r="C106495" s="1">
        <v>42523</v>
      </c>
      <c r="D106495" t="s">
        <v>20011</v>
      </c>
    </row>
    <row r="106496" spans="3:4" x14ac:dyDescent="0.25">
      <c r="C106496" s="1">
        <v>42523</v>
      </c>
      <c r="D106496" t="s">
        <v>34333</v>
      </c>
    </row>
    <row r="106497" spans="3:4" x14ac:dyDescent="0.25">
      <c r="C106497" s="1">
        <v>42523</v>
      </c>
      <c r="D106497" t="s">
        <v>9663</v>
      </c>
    </row>
    <row r="106498" spans="3:4" x14ac:dyDescent="0.25">
      <c r="C106498" s="1">
        <v>42523</v>
      </c>
      <c r="D106498" t="s">
        <v>414</v>
      </c>
    </row>
    <row r="106499" spans="3:4" x14ac:dyDescent="0.25">
      <c r="C106499" s="1">
        <v>42523</v>
      </c>
      <c r="D106499" t="s">
        <v>15303</v>
      </c>
    </row>
    <row r="106500" spans="3:4" x14ac:dyDescent="0.25">
      <c r="C106500" s="1">
        <v>42523</v>
      </c>
      <c r="D106500" t="s">
        <v>4980</v>
      </c>
    </row>
    <row r="106501" spans="3:4" x14ac:dyDescent="0.25">
      <c r="C106501" s="1">
        <v>42523</v>
      </c>
      <c r="D106501" t="s">
        <v>26828</v>
      </c>
    </row>
    <row r="106502" spans="3:4" x14ac:dyDescent="0.25">
      <c r="C106502" s="1">
        <v>42523</v>
      </c>
      <c r="D106502" t="s">
        <v>5040</v>
      </c>
    </row>
    <row r="106503" spans="3:4" x14ac:dyDescent="0.25">
      <c r="C106503" s="1">
        <v>42523</v>
      </c>
      <c r="D106503" t="s">
        <v>23847</v>
      </c>
    </row>
    <row r="106504" spans="3:4" x14ac:dyDescent="0.25">
      <c r="C106504" s="1">
        <v>42523</v>
      </c>
      <c r="D106504" t="s">
        <v>9526</v>
      </c>
    </row>
    <row r="106505" spans="3:4" x14ac:dyDescent="0.25">
      <c r="C106505" s="1">
        <v>42509</v>
      </c>
      <c r="D106505" t="s">
        <v>11323</v>
      </c>
    </row>
    <row r="106506" spans="3:4" x14ac:dyDescent="0.25">
      <c r="C106506" s="1">
        <v>42509</v>
      </c>
      <c r="D106506" t="s">
        <v>29504</v>
      </c>
    </row>
    <row r="106507" spans="3:4" x14ac:dyDescent="0.25">
      <c r="C106507" s="1">
        <v>42522</v>
      </c>
      <c r="D106507" t="s">
        <v>4675</v>
      </c>
    </row>
    <row r="106508" spans="3:4" x14ac:dyDescent="0.25">
      <c r="C106508" s="1">
        <v>42493</v>
      </c>
      <c r="D106508" t="s">
        <v>4282</v>
      </c>
    </row>
    <row r="106509" spans="3:4" x14ac:dyDescent="0.25">
      <c r="C106509" s="1">
        <v>42509</v>
      </c>
      <c r="D106509" t="s">
        <v>23890</v>
      </c>
    </row>
    <row r="106510" spans="3:4" x14ac:dyDescent="0.25">
      <c r="C106510" s="1">
        <v>42528</v>
      </c>
      <c r="D106510" t="s">
        <v>4004</v>
      </c>
    </row>
    <row r="106511" spans="3:4" x14ac:dyDescent="0.25">
      <c r="C106511" s="1">
        <v>42501</v>
      </c>
      <c r="D106511" t="s">
        <v>23420</v>
      </c>
    </row>
    <row r="106512" spans="3:4" x14ac:dyDescent="0.25">
      <c r="C106512" s="1">
        <v>42501</v>
      </c>
      <c r="D106512" t="s">
        <v>27040</v>
      </c>
    </row>
    <row r="106513" spans="3:4" x14ac:dyDescent="0.25">
      <c r="C106513" s="1">
        <v>42529</v>
      </c>
      <c r="D106513" t="s">
        <v>4939</v>
      </c>
    </row>
    <row r="106514" spans="3:4" x14ac:dyDescent="0.25">
      <c r="C106514" s="1">
        <v>42496</v>
      </c>
      <c r="D106514" t="s">
        <v>9474</v>
      </c>
    </row>
    <row r="106515" spans="3:4" x14ac:dyDescent="0.25">
      <c r="C106515" s="1">
        <v>42529</v>
      </c>
      <c r="D106515" t="s">
        <v>5341</v>
      </c>
    </row>
    <row r="106516" spans="3:4" x14ac:dyDescent="0.25">
      <c r="C106516" s="1">
        <v>42510</v>
      </c>
      <c r="D106516" t="s">
        <v>23101</v>
      </c>
    </row>
    <row r="106517" spans="3:4" x14ac:dyDescent="0.25">
      <c r="C106517" s="1">
        <v>42510</v>
      </c>
      <c r="D106517" t="s">
        <v>25668</v>
      </c>
    </row>
    <row r="106518" spans="3:4" x14ac:dyDescent="0.25">
      <c r="C106518" s="1">
        <v>42529</v>
      </c>
      <c r="D106518" t="s">
        <v>31677</v>
      </c>
    </row>
    <row r="106519" spans="3:4" x14ac:dyDescent="0.25">
      <c r="C106519" s="1">
        <v>42502</v>
      </c>
      <c r="D106519" t="s">
        <v>32006</v>
      </c>
    </row>
    <row r="106520" spans="3:4" x14ac:dyDescent="0.25">
      <c r="C106520" s="1">
        <v>42510</v>
      </c>
      <c r="D106520" t="s">
        <v>6795</v>
      </c>
    </row>
    <row r="106521" spans="3:4" x14ac:dyDescent="0.25">
      <c r="C106521" s="1">
        <v>42471</v>
      </c>
      <c r="D106521" t="s">
        <v>309</v>
      </c>
    </row>
    <row r="106522" spans="3:4" x14ac:dyDescent="0.25">
      <c r="C106522" s="1">
        <v>42510</v>
      </c>
      <c r="D106522" t="s">
        <v>20464</v>
      </c>
    </row>
    <row r="106523" spans="3:4" x14ac:dyDescent="0.25">
      <c r="C106523" s="1">
        <v>42510</v>
      </c>
      <c r="D106523" t="s">
        <v>2418</v>
      </c>
    </row>
    <row r="106524" spans="3:4" x14ac:dyDescent="0.25">
      <c r="C106524" s="1">
        <v>42529</v>
      </c>
      <c r="D106524" t="s">
        <v>16745</v>
      </c>
    </row>
    <row r="106525" spans="3:4" x14ac:dyDescent="0.25">
      <c r="C106525" s="1">
        <v>42522</v>
      </c>
      <c r="D106525" t="s">
        <v>17756</v>
      </c>
    </row>
    <row r="106526" spans="3:4" x14ac:dyDescent="0.25">
      <c r="C106526" s="1">
        <v>42529</v>
      </c>
      <c r="D106526" t="s">
        <v>21552</v>
      </c>
    </row>
    <row r="106527" spans="3:4" x14ac:dyDescent="0.25">
      <c r="C106527" s="1">
        <v>42522</v>
      </c>
      <c r="D106527" t="s">
        <v>24144</v>
      </c>
    </row>
    <row r="106528" spans="3:4" x14ac:dyDescent="0.25">
      <c r="C106528" s="1">
        <v>42529</v>
      </c>
      <c r="D106528" t="s">
        <v>21932</v>
      </c>
    </row>
    <row r="106529" spans="3:4" x14ac:dyDescent="0.25">
      <c r="C106529" s="1">
        <v>42522</v>
      </c>
      <c r="D106529" t="s">
        <v>28576</v>
      </c>
    </row>
    <row r="106530" spans="3:4" x14ac:dyDescent="0.25">
      <c r="C106530" s="1">
        <v>42529</v>
      </c>
      <c r="D106530" t="s">
        <v>29904</v>
      </c>
    </row>
    <row r="106531" spans="3:4" x14ac:dyDescent="0.25">
      <c r="C106531" s="1">
        <v>42521</v>
      </c>
      <c r="D106531" t="s">
        <v>33603</v>
      </c>
    </row>
    <row r="106532" spans="3:4" x14ac:dyDescent="0.25">
      <c r="C106532" s="1">
        <v>42523</v>
      </c>
      <c r="D106532" t="s">
        <v>18116</v>
      </c>
    </row>
    <row r="106533" spans="3:4" x14ac:dyDescent="0.25">
      <c r="C106533" s="1">
        <v>42521</v>
      </c>
      <c r="D106533" t="s">
        <v>36642</v>
      </c>
    </row>
    <row r="106534" spans="3:4" x14ac:dyDescent="0.25">
      <c r="C106534" s="1">
        <v>42514</v>
      </c>
      <c r="D106534" t="s">
        <v>7266</v>
      </c>
    </row>
    <row r="106535" spans="3:4" x14ac:dyDescent="0.25">
      <c r="C106535" s="1">
        <v>42493</v>
      </c>
      <c r="D106535" t="s">
        <v>36643</v>
      </c>
    </row>
    <row r="106536" spans="3:4" x14ac:dyDescent="0.25">
      <c r="C106536" s="1">
        <v>42493</v>
      </c>
      <c r="D106536" t="s">
        <v>11430</v>
      </c>
    </row>
    <row r="106537" spans="3:4" x14ac:dyDescent="0.25">
      <c r="C106537" s="1">
        <v>42489</v>
      </c>
      <c r="D106537" t="s">
        <v>14481</v>
      </c>
    </row>
    <row r="106538" spans="3:4" x14ac:dyDescent="0.25">
      <c r="C106538" s="1">
        <v>42494</v>
      </c>
      <c r="D106538" t="s">
        <v>33233</v>
      </c>
    </row>
    <row r="106539" spans="3:4" x14ac:dyDescent="0.25">
      <c r="C106539" s="1">
        <v>42459</v>
      </c>
      <c r="D106539" t="s">
        <v>17731</v>
      </c>
    </row>
    <row r="106540" spans="3:4" x14ac:dyDescent="0.25">
      <c r="C106540" s="1">
        <v>42528</v>
      </c>
      <c r="D106540" t="s">
        <v>19547</v>
      </c>
    </row>
    <row r="106541" spans="3:4" x14ac:dyDescent="0.25">
      <c r="C106541" s="1">
        <v>42528</v>
      </c>
      <c r="D106541" t="s">
        <v>21157</v>
      </c>
    </row>
    <row r="106542" spans="3:4" x14ac:dyDescent="0.25">
      <c r="C106542" s="1">
        <v>42528</v>
      </c>
      <c r="D106542" t="s">
        <v>18716</v>
      </c>
    </row>
    <row r="106543" spans="3:4" x14ac:dyDescent="0.25">
      <c r="C106543" s="1">
        <v>42528</v>
      </c>
      <c r="D106543" t="s">
        <v>27249</v>
      </c>
    </row>
    <row r="106544" spans="3:4" x14ac:dyDescent="0.25">
      <c r="C106544" s="1">
        <v>42528</v>
      </c>
      <c r="D106544" t="s">
        <v>9406</v>
      </c>
    </row>
    <row r="106545" spans="3:4" x14ac:dyDescent="0.25">
      <c r="C106545" s="1">
        <v>42528</v>
      </c>
      <c r="D106545" t="s">
        <v>11137</v>
      </c>
    </row>
    <row r="106546" spans="3:4" x14ac:dyDescent="0.25">
      <c r="C106546" s="1">
        <v>42522</v>
      </c>
      <c r="D106546" t="s">
        <v>25362</v>
      </c>
    </row>
    <row r="106547" spans="3:4" x14ac:dyDescent="0.25">
      <c r="C106547" s="1">
        <v>42527</v>
      </c>
      <c r="D106547" t="s">
        <v>2629</v>
      </c>
    </row>
    <row r="106548" spans="3:4" x14ac:dyDescent="0.25">
      <c r="C106548" s="1">
        <v>42510</v>
      </c>
      <c r="D106548" t="s">
        <v>1364</v>
      </c>
    </row>
    <row r="106549" spans="3:4" x14ac:dyDescent="0.25">
      <c r="C106549" s="1">
        <v>42520</v>
      </c>
      <c r="D106549" t="s">
        <v>8813</v>
      </c>
    </row>
    <row r="106550" spans="3:4" x14ac:dyDescent="0.25">
      <c r="C106550" s="1">
        <v>42510</v>
      </c>
      <c r="D106550" t="s">
        <v>10821</v>
      </c>
    </row>
    <row r="106551" spans="3:4" x14ac:dyDescent="0.25">
      <c r="C106551" s="1">
        <v>42522</v>
      </c>
      <c r="D106551" t="s">
        <v>30067</v>
      </c>
    </row>
    <row r="106552" spans="3:4" x14ac:dyDescent="0.25">
      <c r="C106552" s="1">
        <v>42493</v>
      </c>
      <c r="D106552" t="s">
        <v>14723</v>
      </c>
    </row>
    <row r="106553" spans="3:4" x14ac:dyDescent="0.25">
      <c r="C106553" s="1">
        <v>42527</v>
      </c>
      <c r="D106553" t="s">
        <v>30398</v>
      </c>
    </row>
    <row r="106554" spans="3:4" x14ac:dyDescent="0.25">
      <c r="C106554" s="1">
        <v>42496</v>
      </c>
      <c r="D106554" t="s">
        <v>11968</v>
      </c>
    </row>
    <row r="106555" spans="3:4" x14ac:dyDescent="0.25">
      <c r="C106555" s="1">
        <v>42510</v>
      </c>
      <c r="D106555" t="s">
        <v>25520</v>
      </c>
    </row>
    <row r="106556" spans="3:4" x14ac:dyDescent="0.25">
      <c r="C106556" s="1">
        <v>42510</v>
      </c>
      <c r="D106556" t="s">
        <v>28865</v>
      </c>
    </row>
    <row r="106557" spans="3:4" x14ac:dyDescent="0.25">
      <c r="C106557" s="1">
        <v>42495</v>
      </c>
      <c r="D106557" t="s">
        <v>5614</v>
      </c>
    </row>
    <row r="106558" spans="3:4" x14ac:dyDescent="0.25">
      <c r="C106558" s="1">
        <v>42527</v>
      </c>
      <c r="D106558" t="s">
        <v>11213</v>
      </c>
    </row>
    <row r="106559" spans="3:4" x14ac:dyDescent="0.25">
      <c r="C106559" s="1">
        <v>42527</v>
      </c>
      <c r="D106559" t="s">
        <v>3270</v>
      </c>
    </row>
    <row r="106560" spans="3:4" x14ac:dyDescent="0.25">
      <c r="C106560" s="1">
        <v>42527</v>
      </c>
      <c r="D106560" t="s">
        <v>12557</v>
      </c>
    </row>
    <row r="106561" spans="3:4" x14ac:dyDescent="0.25">
      <c r="C106561" s="1">
        <v>42510</v>
      </c>
      <c r="D106561" t="s">
        <v>2998</v>
      </c>
    </row>
    <row r="106562" spans="3:4" x14ac:dyDescent="0.25">
      <c r="C106562" s="1">
        <v>42524</v>
      </c>
      <c r="D106562" t="s">
        <v>2031</v>
      </c>
    </row>
    <row r="106563" spans="3:4" x14ac:dyDescent="0.25">
      <c r="C106563" s="1">
        <v>42527</v>
      </c>
      <c r="D106563" t="s">
        <v>13144</v>
      </c>
    </row>
    <row r="106564" spans="3:4" x14ac:dyDescent="0.25">
      <c r="C106564" s="1">
        <v>42509</v>
      </c>
      <c r="D106564" t="s">
        <v>36644</v>
      </c>
    </row>
    <row r="106565" spans="3:4" x14ac:dyDescent="0.25">
      <c r="C106565" s="1">
        <v>42524</v>
      </c>
      <c r="D106565" t="s">
        <v>36645</v>
      </c>
    </row>
    <row r="106566" spans="3:4" x14ac:dyDescent="0.25">
      <c r="C106566" s="1">
        <v>42524</v>
      </c>
      <c r="D106566" t="s">
        <v>35087</v>
      </c>
    </row>
    <row r="106567" spans="3:4" x14ac:dyDescent="0.25">
      <c r="C106567" s="1">
        <v>42524</v>
      </c>
      <c r="D106567" t="s">
        <v>10222</v>
      </c>
    </row>
    <row r="106568" spans="3:4" x14ac:dyDescent="0.25">
      <c r="C106568" s="1">
        <v>42509</v>
      </c>
      <c r="D106568" t="s">
        <v>34683</v>
      </c>
    </row>
    <row r="106569" spans="3:4" x14ac:dyDescent="0.25">
      <c r="C106569" s="1">
        <v>42509</v>
      </c>
      <c r="D106569" t="s">
        <v>36646</v>
      </c>
    </row>
    <row r="106570" spans="3:4" x14ac:dyDescent="0.25">
      <c r="C106570" s="1">
        <v>42509</v>
      </c>
      <c r="D106570" t="s">
        <v>11708</v>
      </c>
    </row>
    <row r="106571" spans="3:4" x14ac:dyDescent="0.25">
      <c r="C106571" s="1">
        <v>42509</v>
      </c>
      <c r="D106571" t="s">
        <v>32796</v>
      </c>
    </row>
    <row r="106572" spans="3:4" x14ac:dyDescent="0.25">
      <c r="C106572" s="1">
        <v>42509</v>
      </c>
      <c r="D106572" t="s">
        <v>11595</v>
      </c>
    </row>
    <row r="106573" spans="3:4" x14ac:dyDescent="0.25">
      <c r="C106573" s="1">
        <v>42523</v>
      </c>
      <c r="D106573" t="s">
        <v>11650</v>
      </c>
    </row>
    <row r="106574" spans="3:4" x14ac:dyDescent="0.25">
      <c r="C106574" s="1">
        <v>42509</v>
      </c>
      <c r="D106574" t="s">
        <v>28708</v>
      </c>
    </row>
    <row r="106575" spans="3:4" x14ac:dyDescent="0.25">
      <c r="C106575" s="1">
        <v>42523</v>
      </c>
      <c r="D106575" t="s">
        <v>33438</v>
      </c>
    </row>
    <row r="106576" spans="3:4" x14ac:dyDescent="0.25">
      <c r="C106576" s="1">
        <v>42523</v>
      </c>
      <c r="D106576" t="s">
        <v>6462</v>
      </c>
    </row>
    <row r="106577" spans="3:4" x14ac:dyDescent="0.25">
      <c r="C106577" s="1">
        <v>42509</v>
      </c>
      <c r="D106577" t="s">
        <v>5609</v>
      </c>
    </row>
    <row r="106578" spans="3:4" x14ac:dyDescent="0.25">
      <c r="C106578" s="1">
        <v>42523</v>
      </c>
      <c r="D106578" t="s">
        <v>36607</v>
      </c>
    </row>
    <row r="106579" spans="3:4" x14ac:dyDescent="0.25">
      <c r="C106579" s="1">
        <v>42523</v>
      </c>
      <c r="D106579" t="s">
        <v>36647</v>
      </c>
    </row>
    <row r="106580" spans="3:4" x14ac:dyDescent="0.25">
      <c r="C106580" s="1">
        <v>42523</v>
      </c>
      <c r="D106580" t="s">
        <v>20218</v>
      </c>
    </row>
    <row r="106581" spans="3:4" x14ac:dyDescent="0.25">
      <c r="C106581" s="1">
        <v>42523</v>
      </c>
      <c r="D106581" t="s">
        <v>25698</v>
      </c>
    </row>
    <row r="106582" spans="3:4" x14ac:dyDescent="0.25">
      <c r="C106582" s="1">
        <v>42523</v>
      </c>
      <c r="D106582" t="s">
        <v>7430</v>
      </c>
    </row>
    <row r="106583" spans="3:4" x14ac:dyDescent="0.25">
      <c r="C106583" s="1">
        <v>42523</v>
      </c>
      <c r="D106583" t="s">
        <v>9964</v>
      </c>
    </row>
    <row r="106584" spans="3:4" x14ac:dyDescent="0.25">
      <c r="C106584" s="1">
        <v>42523</v>
      </c>
      <c r="D106584" t="s">
        <v>3235</v>
      </c>
    </row>
    <row r="106585" spans="3:4" x14ac:dyDescent="0.25">
      <c r="C106585" s="1">
        <v>42523</v>
      </c>
      <c r="D106585" t="s">
        <v>7628</v>
      </c>
    </row>
    <row r="106586" spans="3:4" x14ac:dyDescent="0.25">
      <c r="C106586" s="1">
        <v>42523</v>
      </c>
      <c r="D106586" t="s">
        <v>7624</v>
      </c>
    </row>
    <row r="106587" spans="3:4" x14ac:dyDescent="0.25">
      <c r="C106587" s="1">
        <v>42514</v>
      </c>
      <c r="D106587" t="s">
        <v>323</v>
      </c>
    </row>
    <row r="106588" spans="3:4" x14ac:dyDescent="0.25">
      <c r="C106588" s="1">
        <v>42514</v>
      </c>
      <c r="D106588" t="s">
        <v>36648</v>
      </c>
    </row>
    <row r="106589" spans="3:4" x14ac:dyDescent="0.25">
      <c r="C106589" s="1">
        <v>42514</v>
      </c>
      <c r="D106589" t="s">
        <v>21921</v>
      </c>
    </row>
    <row r="106590" spans="3:4" x14ac:dyDescent="0.25">
      <c r="C106590" s="1">
        <v>42514</v>
      </c>
      <c r="D106590" t="s">
        <v>23066</v>
      </c>
    </row>
    <row r="106591" spans="3:4" x14ac:dyDescent="0.25">
      <c r="C106591" s="1">
        <v>42514</v>
      </c>
      <c r="D106591" t="s">
        <v>4306</v>
      </c>
    </row>
    <row r="106592" spans="3:4" x14ac:dyDescent="0.25">
      <c r="C106592" s="1">
        <v>42514</v>
      </c>
      <c r="D106592" t="s">
        <v>36189</v>
      </c>
    </row>
    <row r="106593" spans="3:4" x14ac:dyDescent="0.25">
      <c r="C106593" s="1">
        <v>42514</v>
      </c>
      <c r="D106593" t="s">
        <v>17568</v>
      </c>
    </row>
    <row r="106594" spans="3:4" x14ac:dyDescent="0.25">
      <c r="C106594" s="1">
        <v>42524</v>
      </c>
      <c r="D106594" t="s">
        <v>36649</v>
      </c>
    </row>
    <row r="106595" spans="3:4" x14ac:dyDescent="0.25">
      <c r="C106595" s="1">
        <v>42514</v>
      </c>
      <c r="D106595" t="s">
        <v>10371</v>
      </c>
    </row>
    <row r="106596" spans="3:4" x14ac:dyDescent="0.25">
      <c r="C106596" s="1">
        <v>42514</v>
      </c>
      <c r="D106596" t="s">
        <v>17501</v>
      </c>
    </row>
    <row r="106597" spans="3:4" x14ac:dyDescent="0.25">
      <c r="C106597" s="1">
        <v>42514</v>
      </c>
      <c r="D106597" t="s">
        <v>25150</v>
      </c>
    </row>
    <row r="106598" spans="3:4" x14ac:dyDescent="0.25">
      <c r="C106598" s="1">
        <v>42514</v>
      </c>
      <c r="D106598" t="s">
        <v>19170</v>
      </c>
    </row>
    <row r="106599" spans="3:4" x14ac:dyDescent="0.25">
      <c r="C106599" s="1">
        <v>42514</v>
      </c>
      <c r="D106599" t="s">
        <v>33719</v>
      </c>
    </row>
    <row r="106600" spans="3:4" x14ac:dyDescent="0.25">
      <c r="C106600" s="1">
        <v>42514</v>
      </c>
      <c r="D106600" t="s">
        <v>20429</v>
      </c>
    </row>
    <row r="106601" spans="3:4" x14ac:dyDescent="0.25">
      <c r="C106601" s="1">
        <v>42527</v>
      </c>
      <c r="D106601" t="s">
        <v>16140</v>
      </c>
    </row>
    <row r="106602" spans="3:4" x14ac:dyDescent="0.25">
      <c r="C106602" s="1">
        <v>42527</v>
      </c>
      <c r="D106602" t="s">
        <v>31625</v>
      </c>
    </row>
    <row r="106603" spans="3:4" x14ac:dyDescent="0.25">
      <c r="C106603" s="1">
        <v>42527</v>
      </c>
      <c r="D106603" t="s">
        <v>36650</v>
      </c>
    </row>
    <row r="106604" spans="3:4" x14ac:dyDescent="0.25">
      <c r="C106604" s="1">
        <v>42524</v>
      </c>
      <c r="D106604" t="s">
        <v>27875</v>
      </c>
    </row>
    <row r="106605" spans="3:4" x14ac:dyDescent="0.25">
      <c r="C106605" s="1">
        <v>42514</v>
      </c>
      <c r="D106605" t="s">
        <v>10065</v>
      </c>
    </row>
    <row r="106606" spans="3:4" x14ac:dyDescent="0.25">
      <c r="C106606" s="1">
        <v>42514</v>
      </c>
      <c r="D106606" t="s">
        <v>14527</v>
      </c>
    </row>
    <row r="106607" spans="3:4" x14ac:dyDescent="0.25">
      <c r="C106607" s="1">
        <v>42514</v>
      </c>
      <c r="D106607" t="s">
        <v>7230</v>
      </c>
    </row>
    <row r="106608" spans="3:4" x14ac:dyDescent="0.25">
      <c r="C106608" s="1">
        <v>42515</v>
      </c>
      <c r="D106608" t="s">
        <v>17155</v>
      </c>
    </row>
    <row r="106609" spans="3:4" x14ac:dyDescent="0.25">
      <c r="C106609" s="1">
        <v>42527</v>
      </c>
      <c r="D106609" t="s">
        <v>36477</v>
      </c>
    </row>
    <row r="106610" spans="3:4" x14ac:dyDescent="0.25">
      <c r="C106610" s="1">
        <v>42527</v>
      </c>
      <c r="D106610" t="s">
        <v>36651</v>
      </c>
    </row>
    <row r="106611" spans="3:4" x14ac:dyDescent="0.25">
      <c r="C106611" s="1">
        <v>42527</v>
      </c>
      <c r="D106611" t="s">
        <v>36652</v>
      </c>
    </row>
    <row r="106612" spans="3:4" x14ac:dyDescent="0.25">
      <c r="C106612" s="1">
        <v>42523</v>
      </c>
      <c r="D106612" t="s">
        <v>36653</v>
      </c>
    </row>
    <row r="106613" spans="3:4" x14ac:dyDescent="0.25">
      <c r="C106613" s="1">
        <v>42523</v>
      </c>
      <c r="D106613" t="s">
        <v>31516</v>
      </c>
    </row>
    <row r="106614" spans="3:4" x14ac:dyDescent="0.25">
      <c r="C106614" s="1">
        <v>42520</v>
      </c>
      <c r="D106614" t="s">
        <v>24518</v>
      </c>
    </row>
    <row r="106615" spans="3:4" x14ac:dyDescent="0.25">
      <c r="C106615" s="1">
        <v>42523</v>
      </c>
      <c r="D106615" t="s">
        <v>36654</v>
      </c>
    </row>
    <row r="106616" spans="3:4" x14ac:dyDescent="0.25">
      <c r="C106616" s="1">
        <v>42523</v>
      </c>
      <c r="D106616" t="s">
        <v>36655</v>
      </c>
    </row>
    <row r="106617" spans="3:4" x14ac:dyDescent="0.25">
      <c r="C106617" s="1">
        <v>42523</v>
      </c>
      <c r="D106617" t="s">
        <v>7</v>
      </c>
    </row>
    <row r="106618" spans="3:4" x14ac:dyDescent="0.25">
      <c r="C106618" s="1">
        <v>42523</v>
      </c>
      <c r="D106618" t="s">
        <v>22733</v>
      </c>
    </row>
    <row r="106619" spans="3:4" x14ac:dyDescent="0.25">
      <c r="C106619" s="1">
        <v>42523</v>
      </c>
      <c r="D106619" t="s">
        <v>27475</v>
      </c>
    </row>
    <row r="106620" spans="3:4" x14ac:dyDescent="0.25">
      <c r="C106620" s="1">
        <v>42523</v>
      </c>
      <c r="D106620" t="s">
        <v>14210</v>
      </c>
    </row>
    <row r="106621" spans="3:4" x14ac:dyDescent="0.25">
      <c r="C106621" s="1">
        <v>42529</v>
      </c>
      <c r="D106621" t="s">
        <v>9806</v>
      </c>
    </row>
    <row r="106622" spans="3:4" x14ac:dyDescent="0.25">
      <c r="C106622" s="1">
        <v>42524</v>
      </c>
      <c r="D106622" t="s">
        <v>7161</v>
      </c>
    </row>
    <row r="106623" spans="3:4" x14ac:dyDescent="0.25">
      <c r="C106623" s="1">
        <v>42523</v>
      </c>
      <c r="D106623" t="s">
        <v>8775</v>
      </c>
    </row>
    <row r="106624" spans="3:4" x14ac:dyDescent="0.25">
      <c r="C106624" s="1">
        <v>42524</v>
      </c>
      <c r="D106624" t="s">
        <v>8610</v>
      </c>
    </row>
    <row r="106625" spans="3:4" x14ac:dyDescent="0.25">
      <c r="C106625" s="1">
        <v>42523</v>
      </c>
      <c r="D106625" t="s">
        <v>20389</v>
      </c>
    </row>
    <row r="106626" spans="3:4" x14ac:dyDescent="0.25">
      <c r="C106626" s="1">
        <v>42523</v>
      </c>
      <c r="D106626" t="s">
        <v>14313</v>
      </c>
    </row>
    <row r="106627" spans="3:4" x14ac:dyDescent="0.25">
      <c r="C106627" s="1">
        <v>42523</v>
      </c>
      <c r="D106627" t="s">
        <v>35263</v>
      </c>
    </row>
    <row r="106628" spans="3:4" x14ac:dyDescent="0.25">
      <c r="C106628" s="1">
        <v>42524</v>
      </c>
      <c r="D106628" t="s">
        <v>26110</v>
      </c>
    </row>
    <row r="106629" spans="3:4" x14ac:dyDescent="0.25">
      <c r="C106629" s="1">
        <v>42524</v>
      </c>
      <c r="D106629" t="s">
        <v>22230</v>
      </c>
    </row>
    <row r="106630" spans="3:4" x14ac:dyDescent="0.25">
      <c r="C106630" s="1">
        <v>42524</v>
      </c>
      <c r="D106630" t="s">
        <v>14627</v>
      </c>
    </row>
    <row r="106631" spans="3:4" x14ac:dyDescent="0.25">
      <c r="C106631" s="1">
        <v>42522</v>
      </c>
      <c r="D106631" t="s">
        <v>17053</v>
      </c>
    </row>
    <row r="106632" spans="3:4" x14ac:dyDescent="0.25">
      <c r="C106632" s="1">
        <v>42514</v>
      </c>
      <c r="D106632" t="s">
        <v>11598</v>
      </c>
    </row>
    <row r="106633" spans="3:4" x14ac:dyDescent="0.25">
      <c r="C106633" s="1">
        <v>42520</v>
      </c>
      <c r="D106633" t="s">
        <v>28770</v>
      </c>
    </row>
    <row r="106634" spans="3:4" x14ac:dyDescent="0.25">
      <c r="C106634" s="1">
        <v>42515</v>
      </c>
      <c r="D106634" t="s">
        <v>13643</v>
      </c>
    </row>
    <row r="106635" spans="3:4" x14ac:dyDescent="0.25">
      <c r="C106635" s="1">
        <v>42496</v>
      </c>
      <c r="D106635" t="s">
        <v>17825</v>
      </c>
    </row>
    <row r="106636" spans="3:4" x14ac:dyDescent="0.25">
      <c r="C106636" s="1">
        <v>42524</v>
      </c>
      <c r="D106636" t="s">
        <v>15609</v>
      </c>
    </row>
    <row r="106637" spans="3:4" x14ac:dyDescent="0.25">
      <c r="C106637" s="1">
        <v>42524</v>
      </c>
      <c r="D106637" t="s">
        <v>21227</v>
      </c>
    </row>
    <row r="106638" spans="3:4" x14ac:dyDescent="0.25">
      <c r="C106638" s="1">
        <v>42523</v>
      </c>
      <c r="D106638" t="s">
        <v>12039</v>
      </c>
    </row>
    <row r="106639" spans="3:4" x14ac:dyDescent="0.25">
      <c r="C106639" s="1">
        <v>42523</v>
      </c>
      <c r="D106639" t="s">
        <v>7846</v>
      </c>
    </row>
    <row r="106640" spans="3:4" x14ac:dyDescent="0.25">
      <c r="C106640" s="1">
        <v>42523</v>
      </c>
      <c r="D106640" t="s">
        <v>18931</v>
      </c>
    </row>
    <row r="106641" spans="3:4" x14ac:dyDescent="0.25">
      <c r="C106641" s="1">
        <v>42523</v>
      </c>
      <c r="D106641" t="s">
        <v>11613</v>
      </c>
    </row>
    <row r="106642" spans="3:4" x14ac:dyDescent="0.25">
      <c r="C106642" s="1">
        <v>42522</v>
      </c>
      <c r="D106642" t="s">
        <v>23510</v>
      </c>
    </row>
    <row r="106643" spans="3:4" x14ac:dyDescent="0.25">
      <c r="C106643" s="1">
        <v>42522</v>
      </c>
      <c r="D106643" t="s">
        <v>1760</v>
      </c>
    </row>
    <row r="106644" spans="3:4" x14ac:dyDescent="0.25">
      <c r="C106644" s="1">
        <v>42522</v>
      </c>
      <c r="D106644" t="s">
        <v>18379</v>
      </c>
    </row>
    <row r="106645" spans="3:4" x14ac:dyDescent="0.25">
      <c r="C106645" s="1">
        <v>42522</v>
      </c>
      <c r="D106645" t="s">
        <v>23075</v>
      </c>
    </row>
    <row r="106646" spans="3:4" x14ac:dyDescent="0.25">
      <c r="C106646" s="1">
        <v>42529</v>
      </c>
      <c r="D106646" t="s">
        <v>15335</v>
      </c>
    </row>
    <row r="106647" spans="3:4" x14ac:dyDescent="0.25">
      <c r="C106647" s="1">
        <v>42522</v>
      </c>
      <c r="D106647" t="s">
        <v>3583</v>
      </c>
    </row>
    <row r="106648" spans="3:4" x14ac:dyDescent="0.25">
      <c r="C106648" s="1">
        <v>42529</v>
      </c>
      <c r="D106648" t="s">
        <v>22348</v>
      </c>
    </row>
    <row r="106649" spans="3:4" x14ac:dyDescent="0.25">
      <c r="C106649" s="1">
        <v>42522</v>
      </c>
      <c r="D106649" t="s">
        <v>2100</v>
      </c>
    </row>
    <row r="106650" spans="3:4" x14ac:dyDescent="0.25">
      <c r="C106650" s="1">
        <v>42529</v>
      </c>
      <c r="D106650" t="s">
        <v>11415</v>
      </c>
    </row>
    <row r="106651" spans="3:4" x14ac:dyDescent="0.25">
      <c r="C106651" s="1">
        <v>42522</v>
      </c>
      <c r="D106651" t="s">
        <v>22764</v>
      </c>
    </row>
    <row r="106652" spans="3:4" x14ac:dyDescent="0.25">
      <c r="C106652" s="1">
        <v>42529</v>
      </c>
      <c r="D106652" t="s">
        <v>35009</v>
      </c>
    </row>
    <row r="106653" spans="3:4" x14ac:dyDescent="0.25">
      <c r="C106653" s="1">
        <v>42528</v>
      </c>
      <c r="D106653" t="s">
        <v>26194</v>
      </c>
    </row>
    <row r="106654" spans="3:4" x14ac:dyDescent="0.25">
      <c r="C106654" s="1">
        <v>42528</v>
      </c>
      <c r="D106654" t="s">
        <v>16746</v>
      </c>
    </row>
    <row r="106655" spans="3:4" x14ac:dyDescent="0.25">
      <c r="C106655" s="1">
        <v>42528</v>
      </c>
      <c r="D106655" t="s">
        <v>34447</v>
      </c>
    </row>
    <row r="106656" spans="3:4" x14ac:dyDescent="0.25">
      <c r="C106656" s="1">
        <v>42527</v>
      </c>
      <c r="D106656" t="s">
        <v>16877</v>
      </c>
    </row>
    <row r="106657" spans="3:4" x14ac:dyDescent="0.25">
      <c r="C106657" s="1">
        <v>42527</v>
      </c>
      <c r="D106657" t="s">
        <v>6027</v>
      </c>
    </row>
    <row r="106658" spans="3:4" x14ac:dyDescent="0.25">
      <c r="C106658" s="1">
        <v>42527</v>
      </c>
      <c r="D106658" t="s">
        <v>20560</v>
      </c>
    </row>
    <row r="106659" spans="3:4" x14ac:dyDescent="0.25">
      <c r="C106659" s="1">
        <v>42493</v>
      </c>
      <c r="D106659" t="s">
        <v>5597</v>
      </c>
    </row>
    <row r="106660" spans="3:4" x14ac:dyDescent="0.25">
      <c r="C106660" s="1">
        <v>42493</v>
      </c>
      <c r="D106660" t="s">
        <v>22965</v>
      </c>
    </row>
    <row r="106661" spans="3:4" x14ac:dyDescent="0.25">
      <c r="C106661" s="1">
        <v>42493</v>
      </c>
      <c r="D106661" t="s">
        <v>12027</v>
      </c>
    </row>
    <row r="106662" spans="3:4" x14ac:dyDescent="0.25">
      <c r="C106662" s="1">
        <v>42493</v>
      </c>
      <c r="D106662" t="s">
        <v>8734</v>
      </c>
    </row>
    <row r="106663" spans="3:4" x14ac:dyDescent="0.25">
      <c r="C106663" s="1">
        <v>42524</v>
      </c>
      <c r="D106663" t="s">
        <v>9831</v>
      </c>
    </row>
    <row r="106664" spans="3:4" x14ac:dyDescent="0.25">
      <c r="C106664" s="1">
        <v>42524</v>
      </c>
      <c r="D106664" t="s">
        <v>22421</v>
      </c>
    </row>
    <row r="106665" spans="3:4" x14ac:dyDescent="0.25">
      <c r="C106665" s="1">
        <v>42509</v>
      </c>
      <c r="D106665" t="s">
        <v>27013</v>
      </c>
    </row>
    <row r="106666" spans="3:4" x14ac:dyDescent="0.25">
      <c r="C106666" s="1">
        <v>42508</v>
      </c>
      <c r="D106666" t="s">
        <v>23454</v>
      </c>
    </row>
    <row r="106667" spans="3:4" x14ac:dyDescent="0.25">
      <c r="C106667" s="1">
        <v>42493</v>
      </c>
      <c r="D106667" t="s">
        <v>7884</v>
      </c>
    </row>
    <row r="106668" spans="3:4" x14ac:dyDescent="0.25">
      <c r="C106668" s="1">
        <v>42493</v>
      </c>
      <c r="D106668" t="s">
        <v>14208</v>
      </c>
    </row>
    <row r="106669" spans="3:4" x14ac:dyDescent="0.25">
      <c r="C106669" s="1">
        <v>42495</v>
      </c>
      <c r="D106669" t="s">
        <v>19060</v>
      </c>
    </row>
    <row r="106670" spans="3:4" x14ac:dyDescent="0.25">
      <c r="C106670" s="1">
        <v>42506</v>
      </c>
      <c r="D106670" t="s">
        <v>10535</v>
      </c>
    </row>
    <row r="106671" spans="3:4" x14ac:dyDescent="0.25">
      <c r="C106671" s="1">
        <v>42493</v>
      </c>
      <c r="D106671" t="s">
        <v>23371</v>
      </c>
    </row>
    <row r="106672" spans="3:4" x14ac:dyDescent="0.25">
      <c r="C106672" s="1">
        <v>42493</v>
      </c>
      <c r="D106672" t="s">
        <v>2514</v>
      </c>
    </row>
    <row r="106673" spans="3:4" x14ac:dyDescent="0.25">
      <c r="C106673" s="1">
        <v>42529</v>
      </c>
      <c r="D106673" t="s">
        <v>27906</v>
      </c>
    </row>
    <row r="106674" spans="3:4" x14ac:dyDescent="0.25">
      <c r="C106674" s="1">
        <v>42493</v>
      </c>
      <c r="D106674" t="s">
        <v>13577</v>
      </c>
    </row>
    <row r="106675" spans="3:4" x14ac:dyDescent="0.25">
      <c r="C106675" s="1">
        <v>42493</v>
      </c>
      <c r="D106675" t="s">
        <v>29321</v>
      </c>
    </row>
    <row r="106676" spans="3:4" x14ac:dyDescent="0.25">
      <c r="C106676" s="1">
        <v>42529</v>
      </c>
      <c r="D106676" t="s">
        <v>31833</v>
      </c>
    </row>
    <row r="106677" spans="3:4" x14ac:dyDescent="0.25">
      <c r="C106677" s="1">
        <v>42529</v>
      </c>
      <c r="D106677" t="s">
        <v>17282</v>
      </c>
    </row>
    <row r="106678" spans="3:4" x14ac:dyDescent="0.25">
      <c r="C106678" s="1">
        <v>42529</v>
      </c>
      <c r="D106678" t="s">
        <v>33697</v>
      </c>
    </row>
    <row r="106679" spans="3:4" x14ac:dyDescent="0.25">
      <c r="C106679" s="1">
        <v>42499</v>
      </c>
      <c r="D106679" t="s">
        <v>5238</v>
      </c>
    </row>
    <row r="106680" spans="3:4" x14ac:dyDescent="0.25">
      <c r="C106680" s="1">
        <v>42493</v>
      </c>
      <c r="D106680" t="s">
        <v>22049</v>
      </c>
    </row>
    <row r="106681" spans="3:4" x14ac:dyDescent="0.25">
      <c r="C106681" s="1">
        <v>42493</v>
      </c>
      <c r="D106681" t="s">
        <v>26808</v>
      </c>
    </row>
    <row r="106682" spans="3:4" x14ac:dyDescent="0.25">
      <c r="C106682" s="1">
        <v>42494</v>
      </c>
      <c r="D106682" t="s">
        <v>458</v>
      </c>
    </row>
    <row r="106683" spans="3:4" x14ac:dyDescent="0.25">
      <c r="C106683" s="1">
        <v>42496</v>
      </c>
      <c r="D106683" t="s">
        <v>15202</v>
      </c>
    </row>
    <row r="106684" spans="3:4" x14ac:dyDescent="0.25">
      <c r="C106684" s="1">
        <v>42528</v>
      </c>
      <c r="D106684" t="s">
        <v>5521</v>
      </c>
    </row>
    <row r="106685" spans="3:4" x14ac:dyDescent="0.25">
      <c r="C106685" s="1">
        <v>42493</v>
      </c>
      <c r="D106685" t="s">
        <v>13039</v>
      </c>
    </row>
    <row r="106686" spans="3:4" x14ac:dyDescent="0.25">
      <c r="C106686" s="1">
        <v>42493</v>
      </c>
      <c r="D106686" t="s">
        <v>7049</v>
      </c>
    </row>
    <row r="106687" spans="3:4" x14ac:dyDescent="0.25">
      <c r="C106687" s="1">
        <v>42493</v>
      </c>
      <c r="D106687" t="s">
        <v>18900</v>
      </c>
    </row>
    <row r="106688" spans="3:4" x14ac:dyDescent="0.25">
      <c r="C106688" s="1">
        <v>42528</v>
      </c>
      <c r="D106688" t="s">
        <v>5773</v>
      </c>
    </row>
    <row r="106689" spans="3:4" x14ac:dyDescent="0.25">
      <c r="C106689" s="1">
        <v>42493</v>
      </c>
      <c r="D106689" t="s">
        <v>19828</v>
      </c>
    </row>
    <row r="106690" spans="3:4" x14ac:dyDescent="0.25">
      <c r="C106690" s="1">
        <v>42528</v>
      </c>
      <c r="D106690" t="s">
        <v>24415</v>
      </c>
    </row>
    <row r="106691" spans="3:4" x14ac:dyDescent="0.25">
      <c r="C106691" s="1">
        <v>42528</v>
      </c>
      <c r="D106691" t="s">
        <v>9116</v>
      </c>
    </row>
    <row r="106692" spans="3:4" x14ac:dyDescent="0.25">
      <c r="C106692" s="1">
        <v>42527</v>
      </c>
      <c r="D106692" t="s">
        <v>16537</v>
      </c>
    </row>
    <row r="106693" spans="3:4" x14ac:dyDescent="0.25">
      <c r="C106693" s="1">
        <v>42521</v>
      </c>
      <c r="D106693" t="s">
        <v>11433</v>
      </c>
    </row>
    <row r="106694" spans="3:4" x14ac:dyDescent="0.25">
      <c r="C106694" s="1">
        <v>42493</v>
      </c>
      <c r="D106694" t="s">
        <v>5508</v>
      </c>
    </row>
    <row r="106695" spans="3:4" x14ac:dyDescent="0.25">
      <c r="C106695" s="1">
        <v>42528</v>
      </c>
      <c r="D106695" t="s">
        <v>9157</v>
      </c>
    </row>
    <row r="106696" spans="3:4" x14ac:dyDescent="0.25">
      <c r="C106696" s="1">
        <v>42493</v>
      </c>
      <c r="D106696" t="s">
        <v>13172</v>
      </c>
    </row>
    <row r="106697" spans="3:4" x14ac:dyDescent="0.25">
      <c r="C106697" s="1">
        <v>42496</v>
      </c>
      <c r="D106697" t="s">
        <v>17102</v>
      </c>
    </row>
    <row r="106698" spans="3:4" x14ac:dyDescent="0.25">
      <c r="C106698" s="1">
        <v>42493</v>
      </c>
      <c r="D106698" t="s">
        <v>22992</v>
      </c>
    </row>
    <row r="106699" spans="3:4" x14ac:dyDescent="0.25">
      <c r="C106699" s="1">
        <v>42493</v>
      </c>
      <c r="D106699" t="s">
        <v>28707</v>
      </c>
    </row>
    <row r="106700" spans="3:4" x14ac:dyDescent="0.25">
      <c r="C106700" s="1">
        <v>42493</v>
      </c>
      <c r="D106700" t="s">
        <v>439</v>
      </c>
    </row>
    <row r="106701" spans="3:4" x14ac:dyDescent="0.25">
      <c r="C106701" s="1">
        <v>42493</v>
      </c>
      <c r="D106701" t="s">
        <v>27058</v>
      </c>
    </row>
    <row r="106702" spans="3:4" x14ac:dyDescent="0.25">
      <c r="C106702" s="1">
        <v>42527</v>
      </c>
      <c r="D106702" t="s">
        <v>11400</v>
      </c>
    </row>
    <row r="106703" spans="3:4" x14ac:dyDescent="0.25">
      <c r="C106703" s="1">
        <v>42527</v>
      </c>
      <c r="D106703" t="s">
        <v>21197</v>
      </c>
    </row>
    <row r="106704" spans="3:4" x14ac:dyDescent="0.25">
      <c r="C106704" s="1">
        <v>42527</v>
      </c>
      <c r="D106704" t="s">
        <v>1901</v>
      </c>
    </row>
    <row r="106705" spans="3:4" x14ac:dyDescent="0.25">
      <c r="C106705" s="1">
        <v>42515</v>
      </c>
      <c r="D106705" t="s">
        <v>36656</v>
      </c>
    </row>
    <row r="106706" spans="3:4" x14ac:dyDescent="0.25">
      <c r="C106706" s="1">
        <v>42527</v>
      </c>
      <c r="D106706" t="s">
        <v>6035</v>
      </c>
    </row>
    <row r="106707" spans="3:4" x14ac:dyDescent="0.25">
      <c r="C106707" s="1">
        <v>42493</v>
      </c>
      <c r="D106707" t="s">
        <v>17001</v>
      </c>
    </row>
    <row r="106708" spans="3:4" x14ac:dyDescent="0.25">
      <c r="C106708" s="1">
        <v>42492</v>
      </c>
      <c r="D106708" t="s">
        <v>16825</v>
      </c>
    </row>
    <row r="106709" spans="3:4" x14ac:dyDescent="0.25">
      <c r="C106709" s="1">
        <v>42493</v>
      </c>
      <c r="D106709" t="s">
        <v>12779</v>
      </c>
    </row>
    <row r="106710" spans="3:4" x14ac:dyDescent="0.25">
      <c r="C106710" s="1">
        <v>42496</v>
      </c>
      <c r="D106710" t="s">
        <v>13723</v>
      </c>
    </row>
    <row r="106711" spans="3:4" x14ac:dyDescent="0.25">
      <c r="C106711" s="1">
        <v>42495</v>
      </c>
      <c r="D106711" t="s">
        <v>27897</v>
      </c>
    </row>
    <row r="106712" spans="3:4" x14ac:dyDescent="0.25">
      <c r="C106712" s="1">
        <v>42495</v>
      </c>
      <c r="D106712" t="s">
        <v>25637</v>
      </c>
    </row>
    <row r="106713" spans="3:4" x14ac:dyDescent="0.25">
      <c r="C106713" s="1">
        <v>42495</v>
      </c>
      <c r="D106713" t="s">
        <v>24464</v>
      </c>
    </row>
    <row r="106714" spans="3:4" x14ac:dyDescent="0.25">
      <c r="C106714" s="1">
        <v>42495</v>
      </c>
      <c r="D106714" t="s">
        <v>4960</v>
      </c>
    </row>
    <row r="106715" spans="3:4" x14ac:dyDescent="0.25">
      <c r="C106715" s="1">
        <v>42495</v>
      </c>
      <c r="D106715" t="s">
        <v>14824</v>
      </c>
    </row>
    <row r="106716" spans="3:4" x14ac:dyDescent="0.25">
      <c r="C106716" s="1">
        <v>42488</v>
      </c>
      <c r="D106716" t="s">
        <v>23245</v>
      </c>
    </row>
    <row r="106717" spans="3:4" x14ac:dyDescent="0.25">
      <c r="C106717" s="1">
        <v>42495</v>
      </c>
      <c r="D106717" t="s">
        <v>17589</v>
      </c>
    </row>
    <row r="106718" spans="3:4" x14ac:dyDescent="0.25">
      <c r="C106718" s="1">
        <v>42487</v>
      </c>
      <c r="D106718" t="s">
        <v>9060</v>
      </c>
    </row>
    <row r="106719" spans="3:4" x14ac:dyDescent="0.25">
      <c r="C106719" s="1">
        <v>42496</v>
      </c>
      <c r="D106719" t="s">
        <v>27912</v>
      </c>
    </row>
    <row r="106720" spans="3:4" x14ac:dyDescent="0.25">
      <c r="C106720" s="1">
        <v>42529</v>
      </c>
      <c r="D106720" t="s">
        <v>19796</v>
      </c>
    </row>
    <row r="106721" spans="3:4" x14ac:dyDescent="0.25">
      <c r="C106721" s="1">
        <v>42487</v>
      </c>
      <c r="D106721" t="s">
        <v>30189</v>
      </c>
    </row>
    <row r="106722" spans="3:4" x14ac:dyDescent="0.25">
      <c r="C106722" s="1">
        <v>42493</v>
      </c>
      <c r="D106722" t="s">
        <v>32608</v>
      </c>
    </row>
    <row r="106723" spans="3:4" x14ac:dyDescent="0.25">
      <c r="C106723" s="1">
        <v>42492</v>
      </c>
      <c r="D106723" t="s">
        <v>14245</v>
      </c>
    </row>
    <row r="106724" spans="3:4" x14ac:dyDescent="0.25">
      <c r="C106724" s="1">
        <v>42487</v>
      </c>
      <c r="D106724" t="s">
        <v>15982</v>
      </c>
    </row>
    <row r="106725" spans="3:4" x14ac:dyDescent="0.25">
      <c r="C106725" s="1">
        <v>42486</v>
      </c>
      <c r="D106725" t="s">
        <v>28283</v>
      </c>
    </row>
    <row r="106726" spans="3:4" x14ac:dyDescent="0.25">
      <c r="C106726" s="1">
        <v>42492</v>
      </c>
      <c r="D106726" t="s">
        <v>7163</v>
      </c>
    </row>
    <row r="106727" spans="3:4" x14ac:dyDescent="0.25">
      <c r="C106727" s="1">
        <v>42524</v>
      </c>
      <c r="D106727" t="s">
        <v>28183</v>
      </c>
    </row>
    <row r="106728" spans="3:4" x14ac:dyDescent="0.25">
      <c r="C106728" s="1">
        <v>42489</v>
      </c>
      <c r="D106728" t="s">
        <v>666</v>
      </c>
    </row>
    <row r="106729" spans="3:4" x14ac:dyDescent="0.25">
      <c r="C106729" s="1">
        <v>42480</v>
      </c>
      <c r="D106729" t="s">
        <v>31932</v>
      </c>
    </row>
    <row r="106730" spans="3:4" x14ac:dyDescent="0.25">
      <c r="C106730" s="1">
        <v>42489</v>
      </c>
      <c r="D106730" t="s">
        <v>10803</v>
      </c>
    </row>
    <row r="106731" spans="3:4" x14ac:dyDescent="0.25">
      <c r="C106731" s="1">
        <v>42496</v>
      </c>
      <c r="D106731" t="s">
        <v>36657</v>
      </c>
    </row>
    <row r="106732" spans="3:4" x14ac:dyDescent="0.25">
      <c r="C106732" s="1">
        <v>42488</v>
      </c>
      <c r="D106732" t="s">
        <v>3562</v>
      </c>
    </row>
    <row r="106733" spans="3:4" x14ac:dyDescent="0.25">
      <c r="C106733" s="1">
        <v>42488</v>
      </c>
      <c r="D106733" t="s">
        <v>21656</v>
      </c>
    </row>
    <row r="106734" spans="3:4" x14ac:dyDescent="0.25">
      <c r="C106734" s="1">
        <v>42488</v>
      </c>
      <c r="D106734" t="s">
        <v>9517</v>
      </c>
    </row>
    <row r="106735" spans="3:4" x14ac:dyDescent="0.25">
      <c r="C106735" s="1">
        <v>42492</v>
      </c>
      <c r="D106735" t="s">
        <v>26169</v>
      </c>
    </row>
    <row r="106736" spans="3:4" x14ac:dyDescent="0.25">
      <c r="C106736" s="1">
        <v>42489</v>
      </c>
      <c r="D106736" t="s">
        <v>35272</v>
      </c>
    </row>
    <row r="106737" spans="3:4" x14ac:dyDescent="0.25">
      <c r="C106737" s="1">
        <v>42523</v>
      </c>
      <c r="D106737" t="s">
        <v>16518</v>
      </c>
    </row>
    <row r="106738" spans="3:4" x14ac:dyDescent="0.25">
      <c r="C106738" s="1">
        <v>42488</v>
      </c>
      <c r="D106738" t="s">
        <v>15680</v>
      </c>
    </row>
    <row r="106739" spans="3:4" x14ac:dyDescent="0.25">
      <c r="C106739" s="1">
        <v>42488</v>
      </c>
      <c r="D106739" t="s">
        <v>8259</v>
      </c>
    </row>
    <row r="106740" spans="3:4" x14ac:dyDescent="0.25">
      <c r="C106740" s="1">
        <v>42493</v>
      </c>
      <c r="D106740" t="s">
        <v>10867</v>
      </c>
    </row>
    <row r="106741" spans="3:4" x14ac:dyDescent="0.25">
      <c r="C106741" s="1">
        <v>42487</v>
      </c>
      <c r="D106741" t="s">
        <v>1456</v>
      </c>
    </row>
    <row r="106742" spans="3:4" x14ac:dyDescent="0.25">
      <c r="C106742" s="1">
        <v>42495</v>
      </c>
      <c r="D106742" t="s">
        <v>14642</v>
      </c>
    </row>
    <row r="106743" spans="3:4" x14ac:dyDescent="0.25">
      <c r="C106743" s="1">
        <v>42487</v>
      </c>
      <c r="D106743" t="s">
        <v>28588</v>
      </c>
    </row>
    <row r="106744" spans="3:4" x14ac:dyDescent="0.25">
      <c r="C106744" s="1">
        <v>42496</v>
      </c>
      <c r="D106744" t="s">
        <v>19381</v>
      </c>
    </row>
    <row r="106745" spans="3:4" x14ac:dyDescent="0.25">
      <c r="C106745" s="1">
        <v>42488</v>
      </c>
      <c r="D106745" t="s">
        <v>15359</v>
      </c>
    </row>
    <row r="106746" spans="3:4" x14ac:dyDescent="0.25">
      <c r="C106746" s="1">
        <v>42495</v>
      </c>
      <c r="D106746" t="s">
        <v>14642</v>
      </c>
    </row>
    <row r="106747" spans="3:4" x14ac:dyDescent="0.25">
      <c r="C106747" s="1">
        <v>42489</v>
      </c>
      <c r="D106747" t="s">
        <v>32908</v>
      </c>
    </row>
    <row r="106748" spans="3:4" x14ac:dyDescent="0.25">
      <c r="C106748" s="1">
        <v>42487</v>
      </c>
      <c r="D106748" t="s">
        <v>15982</v>
      </c>
    </row>
    <row r="106749" spans="3:4" x14ac:dyDescent="0.25">
      <c r="C106749" s="1">
        <v>42488</v>
      </c>
      <c r="D106749" t="s">
        <v>15359</v>
      </c>
    </row>
    <row r="106750" spans="3:4" x14ac:dyDescent="0.25">
      <c r="C106750" s="1">
        <v>42522</v>
      </c>
      <c r="D106750" t="s">
        <v>8831</v>
      </c>
    </row>
    <row r="106751" spans="3:4" x14ac:dyDescent="0.25">
      <c r="C106751" s="1">
        <v>42509</v>
      </c>
      <c r="D106751" t="s">
        <v>16892</v>
      </c>
    </row>
    <row r="106752" spans="3:4" x14ac:dyDescent="0.25">
      <c r="C106752" s="1">
        <v>42489</v>
      </c>
      <c r="D106752" t="s">
        <v>22889</v>
      </c>
    </row>
    <row r="106753" spans="3:4" x14ac:dyDescent="0.25">
      <c r="C106753" s="1">
        <v>42520</v>
      </c>
      <c r="D106753" t="s">
        <v>11178</v>
      </c>
    </row>
    <row r="106754" spans="3:4" x14ac:dyDescent="0.25">
      <c r="C106754" s="1">
        <v>42494</v>
      </c>
      <c r="D106754" t="s">
        <v>36658</v>
      </c>
    </row>
    <row r="106755" spans="3:4" x14ac:dyDescent="0.25">
      <c r="C106755" s="1">
        <v>42489</v>
      </c>
      <c r="D106755" t="s">
        <v>30261</v>
      </c>
    </row>
    <row r="106756" spans="3:4" x14ac:dyDescent="0.25">
      <c r="C106756" s="1">
        <v>42489</v>
      </c>
      <c r="D106756" t="s">
        <v>27829</v>
      </c>
    </row>
    <row r="106757" spans="3:4" x14ac:dyDescent="0.25">
      <c r="C106757" s="1">
        <v>42495</v>
      </c>
      <c r="D106757" t="s">
        <v>10039</v>
      </c>
    </row>
    <row r="106758" spans="3:4" x14ac:dyDescent="0.25">
      <c r="C106758" s="1">
        <v>42488</v>
      </c>
      <c r="D106758" t="s">
        <v>32045</v>
      </c>
    </row>
    <row r="106759" spans="3:4" x14ac:dyDescent="0.25">
      <c r="C106759" s="1">
        <v>42495</v>
      </c>
      <c r="D106759" t="s">
        <v>2031</v>
      </c>
    </row>
    <row r="106760" spans="3:4" x14ac:dyDescent="0.25">
      <c r="C106760" s="1">
        <v>42492</v>
      </c>
      <c r="D106760" t="s">
        <v>4294</v>
      </c>
    </row>
    <row r="106761" spans="3:4" x14ac:dyDescent="0.25">
      <c r="C106761" s="1">
        <v>42495</v>
      </c>
      <c r="D106761" t="s">
        <v>36659</v>
      </c>
    </row>
    <row r="106762" spans="3:4" x14ac:dyDescent="0.25">
      <c r="C106762" s="1">
        <v>42492</v>
      </c>
      <c r="D106762" t="s">
        <v>16776</v>
      </c>
    </row>
    <row r="106763" spans="3:4" x14ac:dyDescent="0.25">
      <c r="C106763" s="1">
        <v>42495</v>
      </c>
      <c r="D106763" t="s">
        <v>5035</v>
      </c>
    </row>
    <row r="106764" spans="3:4" x14ac:dyDescent="0.25">
      <c r="C106764" s="1">
        <v>42489</v>
      </c>
      <c r="D106764" t="s">
        <v>25614</v>
      </c>
    </row>
    <row r="106765" spans="3:4" x14ac:dyDescent="0.25">
      <c r="C106765" s="1">
        <v>42501</v>
      </c>
      <c r="D106765" t="s">
        <v>27333</v>
      </c>
    </row>
    <row r="106766" spans="3:4" x14ac:dyDescent="0.25">
      <c r="C106766" s="1">
        <v>42522</v>
      </c>
      <c r="D106766" t="s">
        <v>117</v>
      </c>
    </row>
    <row r="106767" spans="3:4" x14ac:dyDescent="0.25">
      <c r="C106767" s="1">
        <v>42495</v>
      </c>
      <c r="D106767" t="s">
        <v>34048</v>
      </c>
    </row>
    <row r="106768" spans="3:4" x14ac:dyDescent="0.25">
      <c r="C106768" s="1">
        <v>42489</v>
      </c>
      <c r="D106768" t="s">
        <v>276</v>
      </c>
    </row>
    <row r="106769" spans="3:4" x14ac:dyDescent="0.25">
      <c r="C106769" s="1">
        <v>42489</v>
      </c>
      <c r="D106769" t="s">
        <v>8470</v>
      </c>
    </row>
    <row r="106770" spans="3:4" x14ac:dyDescent="0.25">
      <c r="C106770" s="1">
        <v>42489</v>
      </c>
      <c r="D106770" t="s">
        <v>31135</v>
      </c>
    </row>
    <row r="106771" spans="3:4" x14ac:dyDescent="0.25">
      <c r="C106771" s="1">
        <v>42489</v>
      </c>
      <c r="D106771" t="s">
        <v>14654</v>
      </c>
    </row>
    <row r="106772" spans="3:4" x14ac:dyDescent="0.25">
      <c r="C106772" s="1">
        <v>42528</v>
      </c>
      <c r="D106772" t="s">
        <v>21040</v>
      </c>
    </row>
    <row r="106773" spans="3:4" x14ac:dyDescent="0.25">
      <c r="C106773" s="1">
        <v>42496</v>
      </c>
      <c r="D106773" t="s">
        <v>16434</v>
      </c>
    </row>
    <row r="106774" spans="3:4" x14ac:dyDescent="0.25">
      <c r="C106774" s="1">
        <v>42493</v>
      </c>
      <c r="D106774" t="s">
        <v>36660</v>
      </c>
    </row>
    <row r="106775" spans="3:4" x14ac:dyDescent="0.25">
      <c r="C106775" s="1">
        <v>42493</v>
      </c>
      <c r="D106775" t="s">
        <v>36660</v>
      </c>
    </row>
    <row r="106776" spans="3:4" x14ac:dyDescent="0.25">
      <c r="C106776" s="1">
        <v>42495</v>
      </c>
      <c r="D106776" t="s">
        <v>30173</v>
      </c>
    </row>
    <row r="106777" spans="3:4" x14ac:dyDescent="0.25">
      <c r="C106777" s="1">
        <v>42500</v>
      </c>
      <c r="D106777" t="s">
        <v>543</v>
      </c>
    </row>
    <row r="106778" spans="3:4" x14ac:dyDescent="0.25">
      <c r="C106778" s="1">
        <v>42492</v>
      </c>
      <c r="D106778" t="s">
        <v>10014</v>
      </c>
    </row>
    <row r="106779" spans="3:4" x14ac:dyDescent="0.25">
      <c r="C106779" s="1">
        <v>42494</v>
      </c>
      <c r="D106779" t="s">
        <v>16800</v>
      </c>
    </row>
    <row r="106780" spans="3:4" x14ac:dyDescent="0.25">
      <c r="C106780" s="1">
        <v>42492</v>
      </c>
      <c r="D106780" t="s">
        <v>11624</v>
      </c>
    </row>
    <row r="106781" spans="3:4" x14ac:dyDescent="0.25">
      <c r="C106781" s="1">
        <v>42493</v>
      </c>
      <c r="D106781" t="s">
        <v>15394</v>
      </c>
    </row>
    <row r="106782" spans="3:4" x14ac:dyDescent="0.25">
      <c r="C106782" s="1">
        <v>42493</v>
      </c>
      <c r="D106782" t="s">
        <v>27682</v>
      </c>
    </row>
    <row r="106783" spans="3:4" x14ac:dyDescent="0.25">
      <c r="C106783" s="1">
        <v>42494</v>
      </c>
      <c r="D106783" t="s">
        <v>1330</v>
      </c>
    </row>
    <row r="106784" spans="3:4" x14ac:dyDescent="0.25">
      <c r="C106784" s="1">
        <v>42493</v>
      </c>
      <c r="D106784" t="s">
        <v>569</v>
      </c>
    </row>
    <row r="106785" spans="3:4" x14ac:dyDescent="0.25">
      <c r="C106785" s="1">
        <v>42495</v>
      </c>
      <c r="D106785" t="s">
        <v>19865</v>
      </c>
    </row>
    <row r="106786" spans="3:4" x14ac:dyDescent="0.25">
      <c r="C106786" s="1">
        <v>42528</v>
      </c>
      <c r="D106786" t="s">
        <v>9031</v>
      </c>
    </row>
    <row r="106787" spans="3:4" x14ac:dyDescent="0.25">
      <c r="C106787" s="1">
        <v>42494</v>
      </c>
      <c r="D106787" t="s">
        <v>31399</v>
      </c>
    </row>
    <row r="106788" spans="3:4" x14ac:dyDescent="0.25">
      <c r="C106788" s="1">
        <v>42527</v>
      </c>
      <c r="D106788" t="s">
        <v>22477</v>
      </c>
    </row>
    <row r="106789" spans="3:4" x14ac:dyDescent="0.25">
      <c r="C106789" s="1">
        <v>42494</v>
      </c>
      <c r="D106789" t="s">
        <v>463</v>
      </c>
    </row>
    <row r="106790" spans="3:4" x14ac:dyDescent="0.25">
      <c r="C106790" s="1">
        <v>42493</v>
      </c>
      <c r="D106790" t="s">
        <v>26021</v>
      </c>
    </row>
    <row r="106791" spans="3:4" x14ac:dyDescent="0.25">
      <c r="C106791" s="1">
        <v>42494</v>
      </c>
      <c r="D106791" t="s">
        <v>32557</v>
      </c>
    </row>
    <row r="106792" spans="3:4" x14ac:dyDescent="0.25">
      <c r="C106792" s="1">
        <v>42520</v>
      </c>
      <c r="D106792" t="s">
        <v>36288</v>
      </c>
    </row>
    <row r="106793" spans="3:4" x14ac:dyDescent="0.25">
      <c r="C106793" s="1">
        <v>42493</v>
      </c>
      <c r="D106793" t="s">
        <v>31179</v>
      </c>
    </row>
    <row r="106794" spans="3:4" x14ac:dyDescent="0.25">
      <c r="C106794" s="1">
        <v>42527</v>
      </c>
      <c r="D106794" t="s">
        <v>32565</v>
      </c>
    </row>
    <row r="106795" spans="3:4" x14ac:dyDescent="0.25">
      <c r="C106795" s="1">
        <v>42494</v>
      </c>
      <c r="D106795" t="s">
        <v>27615</v>
      </c>
    </row>
    <row r="106796" spans="3:4" x14ac:dyDescent="0.25">
      <c r="C106796" s="1">
        <v>42495</v>
      </c>
      <c r="D106796" t="s">
        <v>7077</v>
      </c>
    </row>
    <row r="106797" spans="3:4" x14ac:dyDescent="0.25">
      <c r="C106797" s="1">
        <v>42493</v>
      </c>
      <c r="D106797" t="s">
        <v>17672</v>
      </c>
    </row>
    <row r="106798" spans="3:4" x14ac:dyDescent="0.25">
      <c r="C106798" s="1">
        <v>42495</v>
      </c>
      <c r="D106798" t="s">
        <v>10775</v>
      </c>
    </row>
    <row r="106799" spans="3:4" x14ac:dyDescent="0.25">
      <c r="C106799" s="1">
        <v>42495</v>
      </c>
      <c r="D106799" t="s">
        <v>1394</v>
      </c>
    </row>
    <row r="106800" spans="3:4" x14ac:dyDescent="0.25">
      <c r="C106800" s="1">
        <v>42493</v>
      </c>
      <c r="D106800" t="s">
        <v>1604</v>
      </c>
    </row>
    <row r="106801" spans="3:4" x14ac:dyDescent="0.25">
      <c r="C106801" s="1">
        <v>42492</v>
      </c>
      <c r="D106801" t="s">
        <v>24979</v>
      </c>
    </row>
    <row r="106802" spans="3:4" x14ac:dyDescent="0.25">
      <c r="C106802" s="1">
        <v>42492</v>
      </c>
      <c r="D106802" t="s">
        <v>17430</v>
      </c>
    </row>
    <row r="106803" spans="3:4" x14ac:dyDescent="0.25">
      <c r="C106803" s="1">
        <v>42523</v>
      </c>
      <c r="D106803" t="s">
        <v>16036</v>
      </c>
    </row>
    <row r="106804" spans="3:4" x14ac:dyDescent="0.25">
      <c r="C106804" s="1">
        <v>42523</v>
      </c>
      <c r="D106804" t="s">
        <v>9982</v>
      </c>
    </row>
    <row r="106805" spans="3:4" x14ac:dyDescent="0.25">
      <c r="C106805" s="1">
        <v>42528</v>
      </c>
      <c r="D106805" t="s">
        <v>31831</v>
      </c>
    </row>
    <row r="106806" spans="3:4" x14ac:dyDescent="0.25">
      <c r="C106806" s="1">
        <v>42523</v>
      </c>
      <c r="D106806" t="s">
        <v>5309</v>
      </c>
    </row>
    <row r="106807" spans="3:4" x14ac:dyDescent="0.25">
      <c r="C106807" s="1">
        <v>42515</v>
      </c>
      <c r="D106807" t="s">
        <v>13098</v>
      </c>
    </row>
    <row r="106808" spans="3:4" x14ac:dyDescent="0.25">
      <c r="C106808" s="1">
        <v>42523</v>
      </c>
      <c r="D106808" t="s">
        <v>36661</v>
      </c>
    </row>
    <row r="106809" spans="3:4" x14ac:dyDescent="0.25">
      <c r="C106809" s="1">
        <v>42523</v>
      </c>
      <c r="D106809" t="s">
        <v>32678</v>
      </c>
    </row>
    <row r="106810" spans="3:4" x14ac:dyDescent="0.25">
      <c r="C106810" s="1">
        <v>42520</v>
      </c>
      <c r="D106810" t="s">
        <v>30858</v>
      </c>
    </row>
    <row r="106811" spans="3:4" x14ac:dyDescent="0.25">
      <c r="C106811" s="1">
        <v>42515</v>
      </c>
      <c r="D106811" t="s">
        <v>20781</v>
      </c>
    </row>
    <row r="106812" spans="3:4" x14ac:dyDescent="0.25">
      <c r="C106812" s="1">
        <v>42523</v>
      </c>
      <c r="D106812" t="s">
        <v>36353</v>
      </c>
    </row>
    <row r="106813" spans="3:4" x14ac:dyDescent="0.25">
      <c r="C106813" s="1">
        <v>42523</v>
      </c>
      <c r="D106813" t="s">
        <v>14108</v>
      </c>
    </row>
    <row r="106814" spans="3:4" x14ac:dyDescent="0.25">
      <c r="C106814" s="1">
        <v>42515</v>
      </c>
      <c r="D106814" t="s">
        <v>18183</v>
      </c>
    </row>
    <row r="106815" spans="3:4" x14ac:dyDescent="0.25">
      <c r="C106815" s="1">
        <v>42515</v>
      </c>
      <c r="D106815" t="s">
        <v>7433</v>
      </c>
    </row>
    <row r="106816" spans="3:4" x14ac:dyDescent="0.25">
      <c r="C106816" s="1">
        <v>42515</v>
      </c>
      <c r="D106816" t="s">
        <v>21383</v>
      </c>
    </row>
    <row r="106817" spans="3:4" x14ac:dyDescent="0.25">
      <c r="C106817" s="1">
        <v>42515</v>
      </c>
      <c r="D106817" t="s">
        <v>34851</v>
      </c>
    </row>
    <row r="106818" spans="3:4" x14ac:dyDescent="0.25">
      <c r="C106818" s="1">
        <v>42523</v>
      </c>
      <c r="D106818" t="s">
        <v>36662</v>
      </c>
    </row>
    <row r="106819" spans="3:4" x14ac:dyDescent="0.25">
      <c r="C106819" s="1">
        <v>42515</v>
      </c>
      <c r="D106819" t="s">
        <v>30974</v>
      </c>
    </row>
    <row r="106820" spans="3:4" x14ac:dyDescent="0.25">
      <c r="C106820" s="1">
        <v>42515</v>
      </c>
      <c r="D106820" t="s">
        <v>34170</v>
      </c>
    </row>
    <row r="106821" spans="3:4" x14ac:dyDescent="0.25">
      <c r="C106821" s="1">
        <v>42523</v>
      </c>
      <c r="D106821" t="s">
        <v>8202</v>
      </c>
    </row>
    <row r="106822" spans="3:4" x14ac:dyDescent="0.25">
      <c r="C106822" s="1">
        <v>42523</v>
      </c>
      <c r="D106822" t="s">
        <v>19610</v>
      </c>
    </row>
    <row r="106823" spans="3:4" x14ac:dyDescent="0.25">
      <c r="C106823" s="1">
        <v>42523</v>
      </c>
      <c r="D106823" t="s">
        <v>11401</v>
      </c>
    </row>
    <row r="106824" spans="3:4" x14ac:dyDescent="0.25">
      <c r="C106824" s="1">
        <v>42523</v>
      </c>
      <c r="D106824" t="s">
        <v>24286</v>
      </c>
    </row>
    <row r="106825" spans="3:4" x14ac:dyDescent="0.25">
      <c r="C106825" s="1">
        <v>42523</v>
      </c>
      <c r="D106825" t="s">
        <v>28166</v>
      </c>
    </row>
    <row r="106826" spans="3:4" x14ac:dyDescent="0.25">
      <c r="C106826" s="1">
        <v>42523</v>
      </c>
      <c r="D106826" t="s">
        <v>9497</v>
      </c>
    </row>
    <row r="106827" spans="3:4" x14ac:dyDescent="0.25">
      <c r="C106827" s="1">
        <v>42522</v>
      </c>
      <c r="D106827" t="s">
        <v>23310</v>
      </c>
    </row>
    <row r="106828" spans="3:4" x14ac:dyDescent="0.25">
      <c r="C106828" s="1">
        <v>42523</v>
      </c>
      <c r="D106828" t="s">
        <v>31420</v>
      </c>
    </row>
    <row r="106829" spans="3:4" x14ac:dyDescent="0.25">
      <c r="C106829" s="1">
        <v>42522</v>
      </c>
      <c r="D106829" t="s">
        <v>22546</v>
      </c>
    </row>
    <row r="106830" spans="3:4" x14ac:dyDescent="0.25">
      <c r="C106830" s="1">
        <v>42523</v>
      </c>
      <c r="D106830" t="s">
        <v>8728</v>
      </c>
    </row>
    <row r="106831" spans="3:4" x14ac:dyDescent="0.25">
      <c r="C106831" s="1">
        <v>42523</v>
      </c>
      <c r="D106831" t="s">
        <v>31186</v>
      </c>
    </row>
    <row r="106832" spans="3:4" x14ac:dyDescent="0.25">
      <c r="C106832" s="1">
        <v>42521</v>
      </c>
      <c r="D106832" t="s">
        <v>8331</v>
      </c>
    </row>
    <row r="106833" spans="3:4" x14ac:dyDescent="0.25">
      <c r="C106833" s="1">
        <v>42527</v>
      </c>
      <c r="D106833" t="s">
        <v>30861</v>
      </c>
    </row>
    <row r="106834" spans="3:4" x14ac:dyDescent="0.25">
      <c r="C106834" s="1">
        <v>42527</v>
      </c>
      <c r="D106834" t="s">
        <v>36663</v>
      </c>
    </row>
    <row r="106835" spans="3:4" x14ac:dyDescent="0.25">
      <c r="C106835" s="1">
        <v>42528</v>
      </c>
      <c r="D106835" t="s">
        <v>36664</v>
      </c>
    </row>
    <row r="106836" spans="3:4" x14ac:dyDescent="0.25">
      <c r="C106836" s="1">
        <v>42524</v>
      </c>
      <c r="D106836" t="s">
        <v>33995</v>
      </c>
    </row>
    <row r="106837" spans="3:4" x14ac:dyDescent="0.25">
      <c r="C106837" s="1">
        <v>42522</v>
      </c>
      <c r="D106837" t="s">
        <v>13057</v>
      </c>
    </row>
    <row r="106838" spans="3:4" x14ac:dyDescent="0.25">
      <c r="C106838" s="1">
        <v>42522</v>
      </c>
      <c r="D106838" t="s">
        <v>16839</v>
      </c>
    </row>
    <row r="106839" spans="3:4" x14ac:dyDescent="0.25">
      <c r="C106839" s="1">
        <v>42522</v>
      </c>
      <c r="D106839" t="s">
        <v>26734</v>
      </c>
    </row>
    <row r="106840" spans="3:4" x14ac:dyDescent="0.25">
      <c r="C106840" s="1">
        <v>42520</v>
      </c>
      <c r="D106840" t="s">
        <v>12462</v>
      </c>
    </row>
    <row r="106841" spans="3:4" x14ac:dyDescent="0.25">
      <c r="C106841" s="1">
        <v>42520</v>
      </c>
      <c r="D106841" t="s">
        <v>29708</v>
      </c>
    </row>
    <row r="106842" spans="3:4" x14ac:dyDescent="0.25">
      <c r="C106842" s="1">
        <v>42520</v>
      </c>
      <c r="D106842" t="s">
        <v>27047</v>
      </c>
    </row>
    <row r="106843" spans="3:4" x14ac:dyDescent="0.25">
      <c r="C106843" s="1">
        <v>42527</v>
      </c>
      <c r="D106843" t="s">
        <v>11875</v>
      </c>
    </row>
    <row r="106844" spans="3:4" x14ac:dyDescent="0.25">
      <c r="C106844" s="1">
        <v>42527</v>
      </c>
      <c r="D106844" t="s">
        <v>8551</v>
      </c>
    </row>
    <row r="106845" spans="3:4" x14ac:dyDescent="0.25">
      <c r="C106845" s="1">
        <v>42527</v>
      </c>
      <c r="D106845" t="s">
        <v>13042</v>
      </c>
    </row>
    <row r="106846" spans="3:4" x14ac:dyDescent="0.25">
      <c r="C106846" s="1">
        <v>42524</v>
      </c>
      <c r="D106846" t="s">
        <v>816</v>
      </c>
    </row>
    <row r="106847" spans="3:4" x14ac:dyDescent="0.25">
      <c r="C106847" s="1">
        <v>42524</v>
      </c>
      <c r="D106847" t="s">
        <v>10832</v>
      </c>
    </row>
    <row r="106848" spans="3:4" x14ac:dyDescent="0.25">
      <c r="C106848" s="1">
        <v>42524</v>
      </c>
      <c r="D106848" t="s">
        <v>8428</v>
      </c>
    </row>
    <row r="106849" spans="3:4" x14ac:dyDescent="0.25">
      <c r="C106849" s="1">
        <v>42523</v>
      </c>
      <c r="D106849" t="s">
        <v>9907</v>
      </c>
    </row>
    <row r="106850" spans="3:4" x14ac:dyDescent="0.25">
      <c r="C106850" s="1">
        <v>42523</v>
      </c>
      <c r="D106850" t="s">
        <v>14465</v>
      </c>
    </row>
    <row r="106851" spans="3:4" x14ac:dyDescent="0.25">
      <c r="C106851" s="1">
        <v>42523</v>
      </c>
      <c r="D106851" t="s">
        <v>1264</v>
      </c>
    </row>
    <row r="106852" spans="3:4" x14ac:dyDescent="0.25">
      <c r="C106852" s="1">
        <v>42520</v>
      </c>
      <c r="D106852" t="s">
        <v>36665</v>
      </c>
    </row>
    <row r="106853" spans="3:4" x14ac:dyDescent="0.25">
      <c r="C106853" s="1">
        <v>42520</v>
      </c>
      <c r="D106853" t="s">
        <v>36666</v>
      </c>
    </row>
    <row r="106854" spans="3:4" x14ac:dyDescent="0.25">
      <c r="C106854" s="1">
        <v>42520</v>
      </c>
      <c r="D106854" t="s">
        <v>36667</v>
      </c>
    </row>
    <row r="106855" spans="3:4" x14ac:dyDescent="0.25">
      <c r="C106855" s="1">
        <v>42520</v>
      </c>
      <c r="D106855" t="s">
        <v>23138</v>
      </c>
    </row>
    <row r="106856" spans="3:4" x14ac:dyDescent="0.25">
      <c r="C106856" s="1">
        <v>42520</v>
      </c>
      <c r="D106856" t="s">
        <v>11981</v>
      </c>
    </row>
    <row r="106857" spans="3:4" x14ac:dyDescent="0.25">
      <c r="C106857" s="1">
        <v>42520</v>
      </c>
      <c r="D106857" t="s">
        <v>27787</v>
      </c>
    </row>
    <row r="106858" spans="3:4" x14ac:dyDescent="0.25">
      <c r="C106858" s="1">
        <v>42524</v>
      </c>
      <c r="D106858" t="s">
        <v>8666</v>
      </c>
    </row>
    <row r="106859" spans="3:4" x14ac:dyDescent="0.25">
      <c r="C106859" s="1">
        <v>42523</v>
      </c>
      <c r="D106859" t="s">
        <v>12805</v>
      </c>
    </row>
    <row r="106860" spans="3:4" x14ac:dyDescent="0.25">
      <c r="C106860" s="1">
        <v>42522</v>
      </c>
      <c r="D106860" t="s">
        <v>27063</v>
      </c>
    </row>
    <row r="106861" spans="3:4" x14ac:dyDescent="0.25">
      <c r="C106861" s="1">
        <v>42529</v>
      </c>
      <c r="D106861" t="s">
        <v>3220</v>
      </c>
    </row>
    <row r="106862" spans="3:4" x14ac:dyDescent="0.25">
      <c r="C106862" s="1">
        <v>42529</v>
      </c>
      <c r="D106862" t="s">
        <v>33726</v>
      </c>
    </row>
    <row r="106863" spans="3:4" x14ac:dyDescent="0.25">
      <c r="C106863" s="1">
        <v>42522</v>
      </c>
      <c r="D106863" t="s">
        <v>18526</v>
      </c>
    </row>
    <row r="106864" spans="3:4" x14ac:dyDescent="0.25">
      <c r="C106864" s="1">
        <v>42524</v>
      </c>
      <c r="D106864" t="s">
        <v>5424</v>
      </c>
    </row>
    <row r="106865" spans="3:4" x14ac:dyDescent="0.25">
      <c r="C106865" s="1">
        <v>42524</v>
      </c>
      <c r="D106865" t="s">
        <v>4117</v>
      </c>
    </row>
    <row r="106866" spans="3:4" x14ac:dyDescent="0.25">
      <c r="C106866" s="1">
        <v>42524</v>
      </c>
      <c r="D106866" t="s">
        <v>15113</v>
      </c>
    </row>
    <row r="106867" spans="3:4" x14ac:dyDescent="0.25">
      <c r="C106867" s="1">
        <v>42524</v>
      </c>
      <c r="D106867" t="s">
        <v>36668</v>
      </c>
    </row>
    <row r="106868" spans="3:4" x14ac:dyDescent="0.25">
      <c r="C106868" s="1">
        <v>42524</v>
      </c>
      <c r="D106868" t="s">
        <v>1963</v>
      </c>
    </row>
    <row r="106869" spans="3:4" x14ac:dyDescent="0.25">
      <c r="C106869" s="1">
        <v>42524</v>
      </c>
      <c r="D106869" t="s">
        <v>36669</v>
      </c>
    </row>
    <row r="106870" spans="3:4" x14ac:dyDescent="0.25">
      <c r="C106870" s="1">
        <v>42524</v>
      </c>
      <c r="D106870" t="s">
        <v>7267</v>
      </c>
    </row>
    <row r="106871" spans="3:4" x14ac:dyDescent="0.25">
      <c r="C106871" s="1">
        <v>42524</v>
      </c>
      <c r="D106871" t="s">
        <v>21856</v>
      </c>
    </row>
    <row r="106872" spans="3:4" x14ac:dyDescent="0.25">
      <c r="C106872" s="1">
        <v>42524</v>
      </c>
      <c r="D106872" t="s">
        <v>22662</v>
      </c>
    </row>
    <row r="106873" spans="3:4" x14ac:dyDescent="0.25">
      <c r="C106873" s="1">
        <v>42524</v>
      </c>
      <c r="D106873" t="s">
        <v>23615</v>
      </c>
    </row>
    <row r="106874" spans="3:4" x14ac:dyDescent="0.25">
      <c r="C106874" s="1">
        <v>42522</v>
      </c>
      <c r="D106874" t="s">
        <v>36670</v>
      </c>
    </row>
    <row r="106875" spans="3:4" x14ac:dyDescent="0.25">
      <c r="C106875" s="1">
        <v>42524</v>
      </c>
      <c r="D106875" t="s">
        <v>11927</v>
      </c>
    </row>
    <row r="106876" spans="3:4" x14ac:dyDescent="0.25">
      <c r="C106876" s="1">
        <v>42524</v>
      </c>
      <c r="D106876" t="s">
        <v>18832</v>
      </c>
    </row>
    <row r="106877" spans="3:4" x14ac:dyDescent="0.25">
      <c r="C106877" s="1">
        <v>42515</v>
      </c>
      <c r="D106877" t="s">
        <v>22403</v>
      </c>
    </row>
    <row r="106878" spans="3:4" x14ac:dyDescent="0.25">
      <c r="C106878" s="1">
        <v>42522</v>
      </c>
      <c r="D106878" t="s">
        <v>32244</v>
      </c>
    </row>
    <row r="106879" spans="3:4" x14ac:dyDescent="0.25">
      <c r="C106879" s="1">
        <v>42529</v>
      </c>
      <c r="D106879" t="s">
        <v>32838</v>
      </c>
    </row>
    <row r="106880" spans="3:4" x14ac:dyDescent="0.25">
      <c r="C106880" s="1">
        <v>42522</v>
      </c>
      <c r="D106880" t="s">
        <v>3768</v>
      </c>
    </row>
    <row r="106881" spans="3:4" x14ac:dyDescent="0.25">
      <c r="C106881" s="1">
        <v>42522</v>
      </c>
      <c r="D106881" t="s">
        <v>24404</v>
      </c>
    </row>
    <row r="106882" spans="3:4" x14ac:dyDescent="0.25">
      <c r="C106882" s="1">
        <v>42522</v>
      </c>
      <c r="D106882" t="s">
        <v>22999</v>
      </c>
    </row>
    <row r="106883" spans="3:4" x14ac:dyDescent="0.25">
      <c r="C106883" s="1">
        <v>42522</v>
      </c>
      <c r="D106883" t="s">
        <v>25575</v>
      </c>
    </row>
    <row r="106884" spans="3:4" x14ac:dyDescent="0.25">
      <c r="C106884" s="1">
        <v>42522</v>
      </c>
      <c r="D106884" t="s">
        <v>18536</v>
      </c>
    </row>
    <row r="106885" spans="3:4" x14ac:dyDescent="0.25">
      <c r="C106885" s="1">
        <v>42522</v>
      </c>
      <c r="D106885" t="s">
        <v>1358</v>
      </c>
    </row>
    <row r="106886" spans="3:4" x14ac:dyDescent="0.25">
      <c r="C106886" s="1">
        <v>42521</v>
      </c>
      <c r="D106886" t="s">
        <v>32701</v>
      </c>
    </row>
    <row r="106887" spans="3:4" x14ac:dyDescent="0.25">
      <c r="C106887" s="1">
        <v>42528</v>
      </c>
      <c r="D106887" t="s">
        <v>36671</v>
      </c>
    </row>
    <row r="106888" spans="3:4" x14ac:dyDescent="0.25">
      <c r="C106888" s="1">
        <v>42528</v>
      </c>
      <c r="D106888" t="s">
        <v>12938</v>
      </c>
    </row>
    <row r="106889" spans="3:4" x14ac:dyDescent="0.25">
      <c r="C106889" s="1">
        <v>42528</v>
      </c>
      <c r="D106889" t="s">
        <v>18155</v>
      </c>
    </row>
    <row r="106890" spans="3:4" x14ac:dyDescent="0.25">
      <c r="C106890" s="1">
        <v>42528</v>
      </c>
      <c r="D106890" t="s">
        <v>31659</v>
      </c>
    </row>
    <row r="106891" spans="3:4" x14ac:dyDescent="0.25">
      <c r="C106891" s="1">
        <v>42528</v>
      </c>
      <c r="D106891" t="s">
        <v>36672</v>
      </c>
    </row>
    <row r="106892" spans="3:4" x14ac:dyDescent="0.25">
      <c r="C106892" s="1">
        <v>42528</v>
      </c>
      <c r="D106892" t="s">
        <v>10900</v>
      </c>
    </row>
    <row r="106893" spans="3:4" x14ac:dyDescent="0.25">
      <c r="C106893" s="1">
        <v>42528</v>
      </c>
      <c r="D106893" t="s">
        <v>27208</v>
      </c>
    </row>
    <row r="106894" spans="3:4" x14ac:dyDescent="0.25">
      <c r="C106894" s="1">
        <v>42528</v>
      </c>
      <c r="D106894" t="s">
        <v>7293</v>
      </c>
    </row>
    <row r="106895" spans="3:4" x14ac:dyDescent="0.25">
      <c r="C106895" s="1">
        <v>42528</v>
      </c>
      <c r="D106895" t="s">
        <v>9023</v>
      </c>
    </row>
    <row r="106896" spans="3:4" x14ac:dyDescent="0.25">
      <c r="C106896" s="1">
        <v>42528</v>
      </c>
      <c r="D106896" t="s">
        <v>2856</v>
      </c>
    </row>
    <row r="106897" spans="3:4" x14ac:dyDescent="0.25">
      <c r="C106897" s="1">
        <v>42528</v>
      </c>
      <c r="D106897" t="s">
        <v>25726</v>
      </c>
    </row>
    <row r="106898" spans="3:4" x14ac:dyDescent="0.25">
      <c r="C106898" s="1">
        <v>42527</v>
      </c>
      <c r="D106898" t="s">
        <v>28216</v>
      </c>
    </row>
    <row r="106899" spans="3:4" x14ac:dyDescent="0.25">
      <c r="C106899" s="1">
        <v>42521</v>
      </c>
      <c r="D106899" t="s">
        <v>13200</v>
      </c>
    </row>
    <row r="106900" spans="3:4" x14ac:dyDescent="0.25">
      <c r="C106900" s="1">
        <v>42520</v>
      </c>
      <c r="D106900" t="s">
        <v>13628</v>
      </c>
    </row>
    <row r="106901" spans="3:4" x14ac:dyDescent="0.25">
      <c r="C106901" s="1">
        <v>42523</v>
      </c>
      <c r="D106901" t="s">
        <v>1817</v>
      </c>
    </row>
    <row r="106902" spans="3:4" x14ac:dyDescent="0.25">
      <c r="C106902" s="1">
        <v>42523</v>
      </c>
      <c r="D106902" t="s">
        <v>34405</v>
      </c>
    </row>
    <row r="106903" spans="3:4" x14ac:dyDescent="0.25">
      <c r="C106903" s="1">
        <v>42520</v>
      </c>
      <c r="D106903" t="s">
        <v>23474</v>
      </c>
    </row>
    <row r="106904" spans="3:4" x14ac:dyDescent="0.25">
      <c r="C106904" s="1">
        <v>42520</v>
      </c>
      <c r="D106904" t="s">
        <v>25093</v>
      </c>
    </row>
    <row r="106905" spans="3:4" x14ac:dyDescent="0.25">
      <c r="C106905" s="1">
        <v>42520</v>
      </c>
      <c r="D106905" t="s">
        <v>36673</v>
      </c>
    </row>
    <row r="106906" spans="3:4" x14ac:dyDescent="0.25">
      <c r="C106906" s="1">
        <v>42521</v>
      </c>
      <c r="D106906" t="s">
        <v>7080</v>
      </c>
    </row>
    <row r="106907" spans="3:4" x14ac:dyDescent="0.25">
      <c r="C106907" s="1">
        <v>42520</v>
      </c>
      <c r="D106907" t="s">
        <v>3437</v>
      </c>
    </row>
    <row r="106908" spans="3:4" x14ac:dyDescent="0.25">
      <c r="C106908" s="1">
        <v>42529</v>
      </c>
      <c r="D106908" t="s">
        <v>19907</v>
      </c>
    </row>
    <row r="106909" spans="3:4" x14ac:dyDescent="0.25">
      <c r="C106909" s="1">
        <v>42508</v>
      </c>
      <c r="D106909" t="s">
        <v>36674</v>
      </c>
    </row>
    <row r="106910" spans="3:4" x14ac:dyDescent="0.25">
      <c r="C106910" s="1">
        <v>42509</v>
      </c>
      <c r="D106910" t="s">
        <v>35523</v>
      </c>
    </row>
    <row r="106911" spans="3:4" x14ac:dyDescent="0.25">
      <c r="C106911" s="1">
        <v>42508</v>
      </c>
      <c r="D106911" t="s">
        <v>36675</v>
      </c>
    </row>
    <row r="106912" spans="3:4" x14ac:dyDescent="0.25">
      <c r="C106912" s="1">
        <v>42508</v>
      </c>
      <c r="D106912" t="s">
        <v>6304</v>
      </c>
    </row>
    <row r="106913" spans="3:4" x14ac:dyDescent="0.25">
      <c r="C106913" s="1">
        <v>42506</v>
      </c>
      <c r="D106913" t="s">
        <v>36676</v>
      </c>
    </row>
    <row r="106914" spans="3:4" x14ac:dyDescent="0.25">
      <c r="C106914" s="1">
        <v>42503</v>
      </c>
      <c r="D106914" t="s">
        <v>36677</v>
      </c>
    </row>
    <row r="106915" spans="3:4" x14ac:dyDescent="0.25">
      <c r="C106915" s="1">
        <v>42508</v>
      </c>
      <c r="D106915" t="s">
        <v>25053</v>
      </c>
    </row>
    <row r="106916" spans="3:4" x14ac:dyDescent="0.25">
      <c r="C106916" s="1">
        <v>42514</v>
      </c>
      <c r="D106916" t="s">
        <v>30343</v>
      </c>
    </row>
    <row r="106917" spans="3:4" x14ac:dyDescent="0.25">
      <c r="C106917" s="1">
        <v>42510</v>
      </c>
      <c r="D106917" t="s">
        <v>2414</v>
      </c>
    </row>
    <row r="106918" spans="3:4" x14ac:dyDescent="0.25">
      <c r="C106918" s="1">
        <v>42509</v>
      </c>
      <c r="D106918" t="s">
        <v>36678</v>
      </c>
    </row>
    <row r="106919" spans="3:4" x14ac:dyDescent="0.25">
      <c r="C106919" s="1">
        <v>42509</v>
      </c>
      <c r="D106919" t="s">
        <v>36678</v>
      </c>
    </row>
    <row r="106920" spans="3:4" x14ac:dyDescent="0.25">
      <c r="C106920" s="1">
        <v>42509</v>
      </c>
      <c r="D106920" t="s">
        <v>36679</v>
      </c>
    </row>
    <row r="106921" spans="3:4" x14ac:dyDescent="0.25">
      <c r="C106921" s="1">
        <v>42509</v>
      </c>
      <c r="D106921" t="s">
        <v>13201</v>
      </c>
    </row>
    <row r="106922" spans="3:4" x14ac:dyDescent="0.25">
      <c r="C106922" s="1">
        <v>42506</v>
      </c>
      <c r="D106922" t="s">
        <v>15728</v>
      </c>
    </row>
    <row r="106923" spans="3:4" x14ac:dyDescent="0.25">
      <c r="C106923" s="1">
        <v>42506</v>
      </c>
      <c r="D106923" t="s">
        <v>36680</v>
      </c>
    </row>
    <row r="106924" spans="3:4" x14ac:dyDescent="0.25">
      <c r="C106924" s="1">
        <v>42508</v>
      </c>
      <c r="D106924" t="s">
        <v>29220</v>
      </c>
    </row>
    <row r="106925" spans="3:4" x14ac:dyDescent="0.25">
      <c r="C106925" s="1">
        <v>42507</v>
      </c>
      <c r="D106925" t="s">
        <v>36408</v>
      </c>
    </row>
    <row r="106926" spans="3:4" x14ac:dyDescent="0.25">
      <c r="C106926" s="1">
        <v>42520</v>
      </c>
      <c r="D106926" t="s">
        <v>16402</v>
      </c>
    </row>
    <row r="106927" spans="3:4" x14ac:dyDescent="0.25">
      <c r="C106927" s="1">
        <v>42520</v>
      </c>
      <c r="D106927" t="s">
        <v>25307</v>
      </c>
    </row>
    <row r="106928" spans="3:4" x14ac:dyDescent="0.25">
      <c r="C106928" s="1">
        <v>42520</v>
      </c>
      <c r="D106928" t="s">
        <v>32252</v>
      </c>
    </row>
    <row r="106929" spans="3:4" x14ac:dyDescent="0.25">
      <c r="C106929" s="1">
        <v>42527</v>
      </c>
      <c r="D106929" t="s">
        <v>25434</v>
      </c>
    </row>
    <row r="106930" spans="3:4" x14ac:dyDescent="0.25">
      <c r="C106930" s="1">
        <v>42527</v>
      </c>
      <c r="D106930" t="s">
        <v>36681</v>
      </c>
    </row>
    <row r="106931" spans="3:4" x14ac:dyDescent="0.25">
      <c r="C106931" s="1">
        <v>42527</v>
      </c>
      <c r="D106931" t="s">
        <v>21360</v>
      </c>
    </row>
    <row r="106932" spans="3:4" x14ac:dyDescent="0.25">
      <c r="C106932" s="1">
        <v>42522</v>
      </c>
      <c r="D106932" t="s">
        <v>19945</v>
      </c>
    </row>
    <row r="106933" spans="3:4" x14ac:dyDescent="0.25">
      <c r="C106933" s="1">
        <v>42529</v>
      </c>
      <c r="D106933" t="s">
        <v>21422</v>
      </c>
    </row>
    <row r="106934" spans="3:4" x14ac:dyDescent="0.25">
      <c r="C106934" s="1">
        <v>42522</v>
      </c>
      <c r="D106934" t="s">
        <v>8956</v>
      </c>
    </row>
    <row r="106935" spans="3:4" x14ac:dyDescent="0.25">
      <c r="C106935" s="1">
        <v>42522</v>
      </c>
      <c r="D106935" t="s">
        <v>15940</v>
      </c>
    </row>
    <row r="106936" spans="3:4" x14ac:dyDescent="0.25">
      <c r="C106936" s="1">
        <v>42522</v>
      </c>
      <c r="D106936" t="s">
        <v>16314</v>
      </c>
    </row>
    <row r="106937" spans="3:4" x14ac:dyDescent="0.25">
      <c r="C106937" s="1">
        <v>42529</v>
      </c>
      <c r="D106937" t="s">
        <v>19706</v>
      </c>
    </row>
    <row r="106938" spans="3:4" x14ac:dyDescent="0.25">
      <c r="C106938" s="1">
        <v>42522</v>
      </c>
      <c r="D106938" t="s">
        <v>36682</v>
      </c>
    </row>
    <row r="106939" spans="3:4" x14ac:dyDescent="0.25">
      <c r="C106939" s="1">
        <v>42522</v>
      </c>
      <c r="D106939" t="s">
        <v>17442</v>
      </c>
    </row>
    <row r="106940" spans="3:4" x14ac:dyDescent="0.25">
      <c r="C106940" s="1">
        <v>42522</v>
      </c>
      <c r="D106940" t="s">
        <v>36683</v>
      </c>
    </row>
    <row r="106941" spans="3:4" x14ac:dyDescent="0.25">
      <c r="C106941" s="1">
        <v>42522</v>
      </c>
      <c r="D106941" t="s">
        <v>36684</v>
      </c>
    </row>
    <row r="106942" spans="3:4" x14ac:dyDescent="0.25">
      <c r="C106942" s="1">
        <v>42522</v>
      </c>
      <c r="D106942" t="s">
        <v>18681</v>
      </c>
    </row>
    <row r="106943" spans="3:4" x14ac:dyDescent="0.25">
      <c r="C106943" s="1">
        <v>42522</v>
      </c>
      <c r="D106943" t="s">
        <v>18684</v>
      </c>
    </row>
    <row r="106944" spans="3:4" x14ac:dyDescent="0.25">
      <c r="C106944" s="1">
        <v>42522</v>
      </c>
      <c r="D106944" t="s">
        <v>36685</v>
      </c>
    </row>
    <row r="106945" spans="3:4" x14ac:dyDescent="0.25">
      <c r="C106945" s="1">
        <v>42522</v>
      </c>
      <c r="D106945" t="s">
        <v>36686</v>
      </c>
    </row>
    <row r="106946" spans="3:4" x14ac:dyDescent="0.25">
      <c r="C106946" s="1">
        <v>42521</v>
      </c>
      <c r="D106946" t="s">
        <v>11912</v>
      </c>
    </row>
    <row r="106947" spans="3:4" x14ac:dyDescent="0.25">
      <c r="C106947" s="1">
        <v>42521</v>
      </c>
      <c r="D106947" t="s">
        <v>8315</v>
      </c>
    </row>
    <row r="106948" spans="3:4" x14ac:dyDescent="0.25">
      <c r="C106948" s="1">
        <v>42521</v>
      </c>
      <c r="D106948" t="s">
        <v>15840</v>
      </c>
    </row>
    <row r="106949" spans="3:4" x14ac:dyDescent="0.25">
      <c r="C106949" s="1">
        <v>42521</v>
      </c>
      <c r="D106949" t="s">
        <v>21110</v>
      </c>
    </row>
    <row r="106950" spans="3:4" x14ac:dyDescent="0.25">
      <c r="C106950" s="1">
        <v>42524</v>
      </c>
      <c r="D106950" t="s">
        <v>36687</v>
      </c>
    </row>
    <row r="106951" spans="3:4" x14ac:dyDescent="0.25">
      <c r="C106951" s="1">
        <v>42524</v>
      </c>
      <c r="D106951" t="s">
        <v>14950</v>
      </c>
    </row>
    <row r="106952" spans="3:4" x14ac:dyDescent="0.25">
      <c r="C106952" s="1">
        <v>42524</v>
      </c>
      <c r="D106952" t="s">
        <v>18692</v>
      </c>
    </row>
    <row r="106953" spans="3:4" x14ac:dyDescent="0.25">
      <c r="C106953" s="1">
        <v>42524</v>
      </c>
      <c r="D106953" t="s">
        <v>36575</v>
      </c>
    </row>
    <row r="106954" spans="3:4" x14ac:dyDescent="0.25">
      <c r="C106954" s="1">
        <v>42521</v>
      </c>
      <c r="D106954" t="s">
        <v>15136</v>
      </c>
    </row>
    <row r="106955" spans="3:4" x14ac:dyDescent="0.25">
      <c r="C106955" s="1">
        <v>42521</v>
      </c>
      <c r="D106955" t="s">
        <v>1258</v>
      </c>
    </row>
    <row r="106956" spans="3:4" x14ac:dyDescent="0.25">
      <c r="C106956" s="1">
        <v>42523</v>
      </c>
      <c r="D106956" t="s">
        <v>4336</v>
      </c>
    </row>
    <row r="106957" spans="3:4" x14ac:dyDescent="0.25">
      <c r="C106957" s="1">
        <v>42523</v>
      </c>
      <c r="D106957" t="s">
        <v>1532</v>
      </c>
    </row>
    <row r="106958" spans="3:4" x14ac:dyDescent="0.25">
      <c r="C106958" s="1">
        <v>42523</v>
      </c>
      <c r="D106958" t="s">
        <v>17025</v>
      </c>
    </row>
    <row r="106959" spans="3:4" x14ac:dyDescent="0.25">
      <c r="C106959" s="1">
        <v>42523</v>
      </c>
      <c r="D106959" t="s">
        <v>26429</v>
      </c>
    </row>
    <row r="106960" spans="3:4" x14ac:dyDescent="0.25">
      <c r="C106960" s="1">
        <v>42523</v>
      </c>
      <c r="D106960" t="s">
        <v>25246</v>
      </c>
    </row>
    <row r="106961" spans="3:4" x14ac:dyDescent="0.25">
      <c r="C106961" s="1">
        <v>42523</v>
      </c>
      <c r="D106961" t="s">
        <v>30140</v>
      </c>
    </row>
    <row r="106962" spans="3:4" x14ac:dyDescent="0.25">
      <c r="C106962" s="1">
        <v>42523</v>
      </c>
      <c r="D106962" t="s">
        <v>3583</v>
      </c>
    </row>
    <row r="106963" spans="3:4" x14ac:dyDescent="0.25">
      <c r="C106963" s="1">
        <v>42523</v>
      </c>
      <c r="D106963" t="s">
        <v>28161</v>
      </c>
    </row>
    <row r="106964" spans="3:4" x14ac:dyDescent="0.25">
      <c r="C106964" s="1">
        <v>42524</v>
      </c>
      <c r="D106964" t="s">
        <v>18690</v>
      </c>
    </row>
    <row r="106965" spans="3:4" x14ac:dyDescent="0.25">
      <c r="C106965" s="1">
        <v>42520</v>
      </c>
      <c r="D106965" t="s">
        <v>29351</v>
      </c>
    </row>
    <row r="106966" spans="3:4" x14ac:dyDescent="0.25">
      <c r="C106966" s="1">
        <v>42520</v>
      </c>
      <c r="D106966" t="s">
        <v>36688</v>
      </c>
    </row>
    <row r="106967" spans="3:4" x14ac:dyDescent="0.25">
      <c r="C106967" s="1">
        <v>42520</v>
      </c>
      <c r="D106967" t="s">
        <v>32049</v>
      </c>
    </row>
    <row r="106968" spans="3:4" x14ac:dyDescent="0.25">
      <c r="C106968" s="1">
        <v>42520</v>
      </c>
      <c r="D106968" t="s">
        <v>28933</v>
      </c>
    </row>
    <row r="106969" spans="3:4" x14ac:dyDescent="0.25">
      <c r="C106969" s="1">
        <v>42529</v>
      </c>
      <c r="D106969" t="s">
        <v>13549</v>
      </c>
    </row>
    <row r="106970" spans="3:4" x14ac:dyDescent="0.25">
      <c r="C106970" s="1">
        <v>42527</v>
      </c>
      <c r="D106970" t="s">
        <v>25212</v>
      </c>
    </row>
    <row r="106971" spans="3:4" x14ac:dyDescent="0.25">
      <c r="C106971" s="1">
        <v>42524</v>
      </c>
      <c r="D106971" t="s">
        <v>29325</v>
      </c>
    </row>
    <row r="106972" spans="3:4" x14ac:dyDescent="0.25">
      <c r="C106972" s="1">
        <v>42520</v>
      </c>
      <c r="D106972" t="s">
        <v>9407</v>
      </c>
    </row>
    <row r="106973" spans="3:4" x14ac:dyDescent="0.25">
      <c r="C106973" s="1">
        <v>42520</v>
      </c>
      <c r="D106973" t="s">
        <v>32249</v>
      </c>
    </row>
    <row r="106974" spans="3:4" x14ac:dyDescent="0.25">
      <c r="C106974" s="1">
        <v>42520</v>
      </c>
      <c r="D106974" t="s">
        <v>36689</v>
      </c>
    </row>
    <row r="106975" spans="3:4" x14ac:dyDescent="0.25">
      <c r="C106975" s="1">
        <v>42520</v>
      </c>
      <c r="D106975" t="s">
        <v>36690</v>
      </c>
    </row>
    <row r="106976" spans="3:4" x14ac:dyDescent="0.25">
      <c r="C106976" s="1">
        <v>42520</v>
      </c>
      <c r="D106976" t="s">
        <v>32163</v>
      </c>
    </row>
    <row r="106977" spans="3:4" x14ac:dyDescent="0.25">
      <c r="C106977" s="1">
        <v>42520</v>
      </c>
      <c r="D106977" t="s">
        <v>34921</v>
      </c>
    </row>
    <row r="106978" spans="3:4" x14ac:dyDescent="0.25">
      <c r="C106978" s="1">
        <v>42524</v>
      </c>
      <c r="D106978" t="s">
        <v>36691</v>
      </c>
    </row>
    <row r="106979" spans="3:4" x14ac:dyDescent="0.25">
      <c r="C106979" s="1">
        <v>42520</v>
      </c>
      <c r="D106979" t="s">
        <v>12223</v>
      </c>
    </row>
    <row r="106980" spans="3:4" x14ac:dyDescent="0.25">
      <c r="C106980" s="1">
        <v>42520</v>
      </c>
      <c r="D106980" t="s">
        <v>36692</v>
      </c>
    </row>
    <row r="106981" spans="3:4" x14ac:dyDescent="0.25">
      <c r="C106981" s="1">
        <v>42520</v>
      </c>
      <c r="D106981" t="s">
        <v>24352</v>
      </c>
    </row>
    <row r="106982" spans="3:4" x14ac:dyDescent="0.25">
      <c r="C106982" s="1">
        <v>42520</v>
      </c>
      <c r="D106982" t="s">
        <v>10734</v>
      </c>
    </row>
    <row r="106983" spans="3:4" x14ac:dyDescent="0.25">
      <c r="C106983" s="1">
        <v>42523</v>
      </c>
      <c r="D106983" t="s">
        <v>4027</v>
      </c>
    </row>
    <row r="106984" spans="3:4" x14ac:dyDescent="0.25">
      <c r="C106984" s="1">
        <v>42520</v>
      </c>
      <c r="D106984" t="s">
        <v>36693</v>
      </c>
    </row>
    <row r="106985" spans="3:4" x14ac:dyDescent="0.25">
      <c r="C106985" s="1">
        <v>42520</v>
      </c>
      <c r="D106985" t="s">
        <v>15460</v>
      </c>
    </row>
    <row r="106986" spans="3:4" x14ac:dyDescent="0.25">
      <c r="C106986" s="1">
        <v>42520</v>
      </c>
      <c r="D106986" t="s">
        <v>36694</v>
      </c>
    </row>
    <row r="106987" spans="3:4" x14ac:dyDescent="0.25">
      <c r="C106987" s="1">
        <v>42520</v>
      </c>
      <c r="D106987" t="s">
        <v>27589</v>
      </c>
    </row>
    <row r="106988" spans="3:4" x14ac:dyDescent="0.25">
      <c r="C106988" s="1">
        <v>42529</v>
      </c>
      <c r="D106988" t="s">
        <v>36695</v>
      </c>
    </row>
    <row r="106989" spans="3:4" x14ac:dyDescent="0.25">
      <c r="C106989" s="1">
        <v>42520</v>
      </c>
      <c r="D106989" t="s">
        <v>24518</v>
      </c>
    </row>
    <row r="106990" spans="3:4" x14ac:dyDescent="0.25">
      <c r="C106990" s="1">
        <v>42529</v>
      </c>
      <c r="D106990" t="s">
        <v>26143</v>
      </c>
    </row>
    <row r="106991" spans="3:4" x14ac:dyDescent="0.25">
      <c r="C106991" s="1">
        <v>42520</v>
      </c>
      <c r="D106991" t="s">
        <v>29881</v>
      </c>
    </row>
    <row r="106992" spans="3:4" x14ac:dyDescent="0.25">
      <c r="C106992" s="1">
        <v>42524</v>
      </c>
      <c r="D106992" t="s">
        <v>25543</v>
      </c>
    </row>
    <row r="106993" spans="3:4" x14ac:dyDescent="0.25">
      <c r="C106993" s="1">
        <v>42520</v>
      </c>
      <c r="D106993" t="s">
        <v>14032</v>
      </c>
    </row>
    <row r="106994" spans="3:4" x14ac:dyDescent="0.25">
      <c r="C106994" s="1">
        <v>42520</v>
      </c>
      <c r="D106994" t="s">
        <v>36329</v>
      </c>
    </row>
    <row r="106995" spans="3:4" x14ac:dyDescent="0.25">
      <c r="C106995" s="1">
        <v>42524</v>
      </c>
      <c r="D106995" t="s">
        <v>36696</v>
      </c>
    </row>
    <row r="106996" spans="3:4" x14ac:dyDescent="0.25">
      <c r="C106996" s="1">
        <v>42520</v>
      </c>
      <c r="D106996" t="s">
        <v>25003</v>
      </c>
    </row>
    <row r="106997" spans="3:4" x14ac:dyDescent="0.25">
      <c r="C106997" s="1">
        <v>42524</v>
      </c>
      <c r="D106997" t="s">
        <v>26598</v>
      </c>
    </row>
    <row r="106998" spans="3:4" x14ac:dyDescent="0.25">
      <c r="C106998" s="1">
        <v>42524</v>
      </c>
      <c r="D106998" t="s">
        <v>2473</v>
      </c>
    </row>
    <row r="106999" spans="3:4" x14ac:dyDescent="0.25">
      <c r="C106999" s="1">
        <v>42524</v>
      </c>
      <c r="D106999" t="s">
        <v>30476</v>
      </c>
    </row>
    <row r="107000" spans="3:4" x14ac:dyDescent="0.25">
      <c r="C107000" s="1">
        <v>42524</v>
      </c>
      <c r="D107000" t="s">
        <v>2986</v>
      </c>
    </row>
    <row r="107001" spans="3:4" x14ac:dyDescent="0.25">
      <c r="C107001" s="1">
        <v>42524</v>
      </c>
      <c r="D107001" t="s">
        <v>21561</v>
      </c>
    </row>
    <row r="107002" spans="3:4" x14ac:dyDescent="0.25">
      <c r="C107002" s="1">
        <v>42524</v>
      </c>
      <c r="D107002" t="s">
        <v>21639</v>
      </c>
    </row>
    <row r="107003" spans="3:4" x14ac:dyDescent="0.25">
      <c r="C107003" s="1">
        <v>42524</v>
      </c>
      <c r="D107003" t="s">
        <v>13053</v>
      </c>
    </row>
    <row r="107004" spans="3:4" x14ac:dyDescent="0.25">
      <c r="C107004" s="1">
        <v>42524</v>
      </c>
      <c r="D107004" t="s">
        <v>30487</v>
      </c>
    </row>
    <row r="107005" spans="3:4" x14ac:dyDescent="0.25">
      <c r="C107005" s="1">
        <v>42524</v>
      </c>
      <c r="D107005" t="s">
        <v>13054</v>
      </c>
    </row>
    <row r="107006" spans="3:4" x14ac:dyDescent="0.25">
      <c r="C107006" s="1">
        <v>42524</v>
      </c>
      <c r="D107006" t="s">
        <v>1802</v>
      </c>
    </row>
    <row r="107007" spans="3:4" x14ac:dyDescent="0.25">
      <c r="C107007" s="1">
        <v>42524</v>
      </c>
      <c r="D107007" t="s">
        <v>32934</v>
      </c>
    </row>
    <row r="107008" spans="3:4" x14ac:dyDescent="0.25">
      <c r="C107008" s="1">
        <v>42527</v>
      </c>
      <c r="D107008" t="s">
        <v>1082</v>
      </c>
    </row>
    <row r="107009" spans="3:4" x14ac:dyDescent="0.25">
      <c r="C107009" s="1">
        <v>42524</v>
      </c>
      <c r="D107009" t="s">
        <v>25131</v>
      </c>
    </row>
    <row r="107010" spans="3:4" x14ac:dyDescent="0.25">
      <c r="C107010" s="1">
        <v>42524</v>
      </c>
      <c r="D107010" t="s">
        <v>36697</v>
      </c>
    </row>
    <row r="107011" spans="3:4" x14ac:dyDescent="0.25">
      <c r="C107011" s="1">
        <v>42524</v>
      </c>
      <c r="D107011" t="s">
        <v>25613</v>
      </c>
    </row>
    <row r="107012" spans="3:4" x14ac:dyDescent="0.25">
      <c r="C107012" s="1">
        <v>42522</v>
      </c>
      <c r="D107012" t="s">
        <v>18134</v>
      </c>
    </row>
    <row r="107013" spans="3:4" x14ac:dyDescent="0.25">
      <c r="C107013" s="1">
        <v>42528</v>
      </c>
      <c r="D107013" t="s">
        <v>9452</v>
      </c>
    </row>
    <row r="107014" spans="3:4" x14ac:dyDescent="0.25">
      <c r="C107014" s="1">
        <v>42528</v>
      </c>
      <c r="D107014" t="s">
        <v>12029</v>
      </c>
    </row>
    <row r="107015" spans="3:4" x14ac:dyDescent="0.25">
      <c r="C107015" s="1">
        <v>42521</v>
      </c>
      <c r="D107015" t="s">
        <v>21273</v>
      </c>
    </row>
    <row r="107016" spans="3:4" x14ac:dyDescent="0.25">
      <c r="C107016" s="1">
        <v>42522</v>
      </c>
      <c r="D107016" t="s">
        <v>15889</v>
      </c>
    </row>
    <row r="107017" spans="3:4" x14ac:dyDescent="0.25">
      <c r="C107017" s="1">
        <v>42523</v>
      </c>
      <c r="D107017" t="s">
        <v>9177</v>
      </c>
    </row>
    <row r="107018" spans="3:4" x14ac:dyDescent="0.25">
      <c r="C107018" s="1">
        <v>42528</v>
      </c>
      <c r="D107018" t="s">
        <v>20560</v>
      </c>
    </row>
    <row r="107019" spans="3:4" x14ac:dyDescent="0.25">
      <c r="C107019" s="1">
        <v>42528</v>
      </c>
      <c r="D107019" t="s">
        <v>7661</v>
      </c>
    </row>
    <row r="107020" spans="3:4" x14ac:dyDescent="0.25">
      <c r="C107020" s="1">
        <v>42528</v>
      </c>
      <c r="D107020" t="s">
        <v>33982</v>
      </c>
    </row>
    <row r="107021" spans="3:4" x14ac:dyDescent="0.25">
      <c r="C107021" s="1">
        <v>42529</v>
      </c>
      <c r="D107021" t="s">
        <v>23060</v>
      </c>
    </row>
    <row r="107022" spans="3:4" x14ac:dyDescent="0.25">
      <c r="C107022" s="1">
        <v>42529</v>
      </c>
      <c r="D107022" t="s">
        <v>21338</v>
      </c>
    </row>
    <row r="107023" spans="3:4" x14ac:dyDescent="0.25">
      <c r="C107023" s="1">
        <v>42489</v>
      </c>
      <c r="D107023" t="s">
        <v>12547</v>
      </c>
    </row>
    <row r="107024" spans="3:4" x14ac:dyDescent="0.25">
      <c r="C107024" s="1">
        <v>42529</v>
      </c>
      <c r="D107024" t="s">
        <v>27737</v>
      </c>
    </row>
    <row r="107025" spans="3:4" x14ac:dyDescent="0.25">
      <c r="C107025" s="1">
        <v>42523</v>
      </c>
      <c r="D107025" t="s">
        <v>36698</v>
      </c>
    </row>
    <row r="107026" spans="3:4" x14ac:dyDescent="0.25">
      <c r="C107026" s="1">
        <v>42489</v>
      </c>
      <c r="D107026" t="s">
        <v>12974</v>
      </c>
    </row>
    <row r="107027" spans="3:4" x14ac:dyDescent="0.25">
      <c r="C107027" s="1">
        <v>42523</v>
      </c>
      <c r="D107027" t="s">
        <v>33967</v>
      </c>
    </row>
    <row r="107028" spans="3:4" x14ac:dyDescent="0.25">
      <c r="C107028" s="1">
        <v>42528</v>
      </c>
      <c r="D107028" t="s">
        <v>2610</v>
      </c>
    </row>
    <row r="107029" spans="3:4" x14ac:dyDescent="0.25">
      <c r="C107029" s="1">
        <v>42522</v>
      </c>
      <c r="D107029" t="s">
        <v>17507</v>
      </c>
    </row>
    <row r="107030" spans="3:4" x14ac:dyDescent="0.25">
      <c r="C107030" s="1">
        <v>42527</v>
      </c>
      <c r="D107030" t="s">
        <v>32785</v>
      </c>
    </row>
    <row r="107031" spans="3:4" x14ac:dyDescent="0.25">
      <c r="C107031" s="1">
        <v>42521</v>
      </c>
      <c r="D107031" t="s">
        <v>3418</v>
      </c>
    </row>
    <row r="107032" spans="3:4" x14ac:dyDescent="0.25">
      <c r="C107032" s="1">
        <v>42527</v>
      </c>
      <c r="D107032" t="s">
        <v>4889</v>
      </c>
    </row>
    <row r="107033" spans="3:4" x14ac:dyDescent="0.25">
      <c r="C107033" s="1">
        <v>42524</v>
      </c>
      <c r="D107033" t="s">
        <v>3423</v>
      </c>
    </row>
    <row r="107034" spans="3:4" x14ac:dyDescent="0.25">
      <c r="C107034" s="1">
        <v>42520</v>
      </c>
      <c r="D107034" t="s">
        <v>28906</v>
      </c>
    </row>
    <row r="107035" spans="3:4" x14ac:dyDescent="0.25">
      <c r="C107035" s="1">
        <v>42520</v>
      </c>
      <c r="D107035" t="s">
        <v>25947</v>
      </c>
    </row>
    <row r="107036" spans="3:4" x14ac:dyDescent="0.25">
      <c r="C107036" s="1">
        <v>42520</v>
      </c>
      <c r="D107036" t="s">
        <v>8493</v>
      </c>
    </row>
    <row r="107037" spans="3:4" x14ac:dyDescent="0.25">
      <c r="C107037" s="1">
        <v>42520</v>
      </c>
      <c r="D107037" t="s">
        <v>8650</v>
      </c>
    </row>
    <row r="107038" spans="3:4" x14ac:dyDescent="0.25">
      <c r="C107038" s="1">
        <v>42520</v>
      </c>
      <c r="D107038" t="s">
        <v>17745</v>
      </c>
    </row>
    <row r="107039" spans="3:4" x14ac:dyDescent="0.25">
      <c r="C107039" s="1">
        <v>42527</v>
      </c>
      <c r="D107039" t="s">
        <v>13591</v>
      </c>
    </row>
    <row r="107040" spans="3:4" x14ac:dyDescent="0.25">
      <c r="C107040" s="1">
        <v>42520</v>
      </c>
      <c r="D107040" t="s">
        <v>24080</v>
      </c>
    </row>
    <row r="107041" spans="3:4" x14ac:dyDescent="0.25">
      <c r="C107041" s="1">
        <v>42527</v>
      </c>
      <c r="D107041" t="s">
        <v>5292</v>
      </c>
    </row>
    <row r="107042" spans="3:4" x14ac:dyDescent="0.25">
      <c r="C107042" s="1">
        <v>42529</v>
      </c>
      <c r="D107042" t="s">
        <v>3782</v>
      </c>
    </row>
    <row r="107043" spans="3:4" x14ac:dyDescent="0.25">
      <c r="C107043" s="1">
        <v>42520</v>
      </c>
      <c r="D107043" t="s">
        <v>9349</v>
      </c>
    </row>
    <row r="107044" spans="3:4" x14ac:dyDescent="0.25">
      <c r="C107044" s="1">
        <v>42527</v>
      </c>
      <c r="D107044" t="s">
        <v>26966</v>
      </c>
    </row>
    <row r="107045" spans="3:4" x14ac:dyDescent="0.25">
      <c r="C107045" s="1">
        <v>42520</v>
      </c>
      <c r="D107045" t="s">
        <v>1087</v>
      </c>
    </row>
    <row r="107046" spans="3:4" x14ac:dyDescent="0.25">
      <c r="C107046" s="1">
        <v>42495</v>
      </c>
      <c r="D107046" t="s">
        <v>24970</v>
      </c>
    </row>
    <row r="107047" spans="3:4" x14ac:dyDescent="0.25">
      <c r="C107047" s="1">
        <v>42488</v>
      </c>
      <c r="D107047" t="s">
        <v>10989</v>
      </c>
    </row>
    <row r="107048" spans="3:4" x14ac:dyDescent="0.25">
      <c r="C107048" s="1">
        <v>42529</v>
      </c>
      <c r="D107048" t="s">
        <v>709</v>
      </c>
    </row>
    <row r="107049" spans="3:4" x14ac:dyDescent="0.25">
      <c r="C107049" s="1">
        <v>42521</v>
      </c>
      <c r="D107049" t="s">
        <v>22243</v>
      </c>
    </row>
    <row r="107050" spans="3:4" x14ac:dyDescent="0.25">
      <c r="C107050" s="1">
        <v>42527</v>
      </c>
      <c r="D107050" t="s">
        <v>22126</v>
      </c>
    </row>
    <row r="107051" spans="3:4" x14ac:dyDescent="0.25">
      <c r="C107051" s="1">
        <v>42529</v>
      </c>
      <c r="D107051" t="s">
        <v>388</v>
      </c>
    </row>
    <row r="107052" spans="3:4" x14ac:dyDescent="0.25">
      <c r="C107052" s="1">
        <v>42520</v>
      </c>
      <c r="D107052" t="s">
        <v>390</v>
      </c>
    </row>
    <row r="107053" spans="3:4" x14ac:dyDescent="0.25">
      <c r="C107053" s="1">
        <v>42527</v>
      </c>
      <c r="D107053" t="s">
        <v>16834</v>
      </c>
    </row>
    <row r="107054" spans="3:4" x14ac:dyDescent="0.25">
      <c r="C107054" s="1">
        <v>42522</v>
      </c>
      <c r="D107054" t="s">
        <v>1965</v>
      </c>
    </row>
    <row r="107055" spans="3:4" x14ac:dyDescent="0.25">
      <c r="C107055" s="1">
        <v>42529</v>
      </c>
      <c r="D107055" t="s">
        <v>23176</v>
      </c>
    </row>
    <row r="107056" spans="3:4" x14ac:dyDescent="0.25">
      <c r="C107056" s="1">
        <v>42527</v>
      </c>
      <c r="D107056" t="s">
        <v>1089</v>
      </c>
    </row>
    <row r="107057" spans="3:4" x14ac:dyDescent="0.25">
      <c r="C107057" s="1">
        <v>42522</v>
      </c>
      <c r="D107057" t="s">
        <v>8569</v>
      </c>
    </row>
    <row r="107058" spans="3:4" x14ac:dyDescent="0.25">
      <c r="C107058" s="1">
        <v>42529</v>
      </c>
      <c r="D107058" t="s">
        <v>9559</v>
      </c>
    </row>
    <row r="107059" spans="3:4" x14ac:dyDescent="0.25">
      <c r="C107059" s="1">
        <v>42515</v>
      </c>
      <c r="D107059" t="s">
        <v>8844</v>
      </c>
    </row>
    <row r="107060" spans="3:4" x14ac:dyDescent="0.25">
      <c r="C107060" s="1">
        <v>42529</v>
      </c>
      <c r="D107060" t="s">
        <v>8893</v>
      </c>
    </row>
    <row r="107061" spans="3:4" x14ac:dyDescent="0.25">
      <c r="C107061" s="1">
        <v>42527</v>
      </c>
      <c r="D107061" t="s">
        <v>8826</v>
      </c>
    </row>
    <row r="107062" spans="3:4" x14ac:dyDescent="0.25">
      <c r="C107062" s="1">
        <v>42521</v>
      </c>
      <c r="D107062" t="s">
        <v>12581</v>
      </c>
    </row>
    <row r="107063" spans="3:4" x14ac:dyDescent="0.25">
      <c r="C107063" s="1">
        <v>42524</v>
      </c>
      <c r="D107063" t="s">
        <v>22403</v>
      </c>
    </row>
    <row r="107064" spans="3:4" x14ac:dyDescent="0.25">
      <c r="C107064" s="1">
        <v>42520</v>
      </c>
      <c r="D107064" t="s">
        <v>22290</v>
      </c>
    </row>
    <row r="107065" spans="3:4" x14ac:dyDescent="0.25">
      <c r="C107065" s="1">
        <v>42522</v>
      </c>
      <c r="D107065" t="s">
        <v>27442</v>
      </c>
    </row>
    <row r="107066" spans="3:4" x14ac:dyDescent="0.25">
      <c r="C107066" s="1">
        <v>42520</v>
      </c>
      <c r="D107066" t="s">
        <v>8618</v>
      </c>
    </row>
    <row r="107067" spans="3:4" x14ac:dyDescent="0.25">
      <c r="C107067" s="1">
        <v>42527</v>
      </c>
      <c r="D107067" t="s">
        <v>14976</v>
      </c>
    </row>
    <row r="107068" spans="3:4" x14ac:dyDescent="0.25">
      <c r="C107068" s="1">
        <v>42520</v>
      </c>
      <c r="D107068" t="s">
        <v>4435</v>
      </c>
    </row>
    <row r="107069" spans="3:4" x14ac:dyDescent="0.25">
      <c r="C107069" s="1">
        <v>42527</v>
      </c>
      <c r="D107069" t="s">
        <v>16236</v>
      </c>
    </row>
    <row r="107070" spans="3:4" x14ac:dyDescent="0.25">
      <c r="C107070" s="1">
        <v>42515</v>
      </c>
      <c r="D107070" t="s">
        <v>8070</v>
      </c>
    </row>
    <row r="107071" spans="3:4" x14ac:dyDescent="0.25">
      <c r="C107071" s="1">
        <v>42520</v>
      </c>
      <c r="D107071" t="s">
        <v>25741</v>
      </c>
    </row>
    <row r="107072" spans="3:4" x14ac:dyDescent="0.25">
      <c r="C107072" s="1">
        <v>42527</v>
      </c>
      <c r="D107072" t="s">
        <v>29699</v>
      </c>
    </row>
    <row r="107073" spans="3:4" x14ac:dyDescent="0.25">
      <c r="C107073" s="1">
        <v>42520</v>
      </c>
      <c r="D107073" t="s">
        <v>10370</v>
      </c>
    </row>
    <row r="107074" spans="3:4" x14ac:dyDescent="0.25">
      <c r="C107074" s="1">
        <v>42520</v>
      </c>
      <c r="D107074" t="s">
        <v>20930</v>
      </c>
    </row>
    <row r="107075" spans="3:4" x14ac:dyDescent="0.25">
      <c r="C107075" s="1">
        <v>42520</v>
      </c>
      <c r="D107075" t="s">
        <v>16860</v>
      </c>
    </row>
    <row r="107076" spans="3:4" x14ac:dyDescent="0.25">
      <c r="C107076" s="1">
        <v>42496</v>
      </c>
      <c r="D107076" t="s">
        <v>8692</v>
      </c>
    </row>
    <row r="107077" spans="3:4" x14ac:dyDescent="0.25">
      <c r="C107077" s="1">
        <v>42520</v>
      </c>
      <c r="D107077" t="s">
        <v>7941</v>
      </c>
    </row>
    <row r="107078" spans="3:4" x14ac:dyDescent="0.25">
      <c r="C107078" s="1">
        <v>42527</v>
      </c>
      <c r="D107078" t="s">
        <v>20061</v>
      </c>
    </row>
    <row r="107079" spans="3:4" x14ac:dyDescent="0.25">
      <c r="C107079" s="1">
        <v>42520</v>
      </c>
      <c r="D107079" t="s">
        <v>17369</v>
      </c>
    </row>
    <row r="107080" spans="3:4" x14ac:dyDescent="0.25">
      <c r="C107080" s="1">
        <v>42522</v>
      </c>
      <c r="D107080" t="s">
        <v>17251</v>
      </c>
    </row>
    <row r="107081" spans="3:4" x14ac:dyDescent="0.25">
      <c r="C107081" s="1">
        <v>42520</v>
      </c>
      <c r="D107081" t="s">
        <v>29257</v>
      </c>
    </row>
    <row r="107082" spans="3:4" x14ac:dyDescent="0.25">
      <c r="C107082" s="1">
        <v>42520</v>
      </c>
      <c r="D107082" t="s">
        <v>16832</v>
      </c>
    </row>
    <row r="107083" spans="3:4" x14ac:dyDescent="0.25">
      <c r="C107083" s="1">
        <v>42520</v>
      </c>
      <c r="D107083" t="s">
        <v>29194</v>
      </c>
    </row>
    <row r="107084" spans="3:4" x14ac:dyDescent="0.25">
      <c r="C107084" s="1">
        <v>42527</v>
      </c>
      <c r="D107084" t="s">
        <v>5738</v>
      </c>
    </row>
    <row r="107085" spans="3:4" x14ac:dyDescent="0.25">
      <c r="C107085" s="1">
        <v>42520</v>
      </c>
      <c r="D107085" t="s">
        <v>34756</v>
      </c>
    </row>
    <row r="107086" spans="3:4" x14ac:dyDescent="0.25">
      <c r="C107086" s="1">
        <v>42522</v>
      </c>
      <c r="D107086" t="s">
        <v>10729</v>
      </c>
    </row>
    <row r="107087" spans="3:4" x14ac:dyDescent="0.25">
      <c r="C107087" s="1">
        <v>42522</v>
      </c>
      <c r="D107087" t="s">
        <v>15661</v>
      </c>
    </row>
    <row r="107088" spans="3:4" x14ac:dyDescent="0.25">
      <c r="C107088" s="1">
        <v>42522</v>
      </c>
      <c r="D107088" t="s">
        <v>14419</v>
      </c>
    </row>
    <row r="107089" spans="3:4" x14ac:dyDescent="0.25">
      <c r="C107089" s="1">
        <v>42523</v>
      </c>
      <c r="D107089" t="s">
        <v>36642</v>
      </c>
    </row>
    <row r="107090" spans="3:4" x14ac:dyDescent="0.25">
      <c r="C107090" s="1">
        <v>42522</v>
      </c>
      <c r="D107090" t="s">
        <v>8089</v>
      </c>
    </row>
    <row r="107091" spans="3:4" x14ac:dyDescent="0.25">
      <c r="C107091" s="1">
        <v>42527</v>
      </c>
      <c r="D107091" t="s">
        <v>22723</v>
      </c>
    </row>
    <row r="107092" spans="3:4" x14ac:dyDescent="0.25">
      <c r="C107092" s="1">
        <v>42523</v>
      </c>
      <c r="D107092" t="s">
        <v>28672</v>
      </c>
    </row>
    <row r="107093" spans="3:4" x14ac:dyDescent="0.25">
      <c r="C107093" s="1">
        <v>42523</v>
      </c>
      <c r="D107093" t="s">
        <v>15485</v>
      </c>
    </row>
    <row r="107094" spans="3:4" x14ac:dyDescent="0.25">
      <c r="C107094" s="1">
        <v>42523</v>
      </c>
      <c r="D107094" t="s">
        <v>35749</v>
      </c>
    </row>
    <row r="107095" spans="3:4" x14ac:dyDescent="0.25">
      <c r="C107095" s="1">
        <v>42523</v>
      </c>
      <c r="D107095" t="s">
        <v>36699</v>
      </c>
    </row>
    <row r="107096" spans="3:4" x14ac:dyDescent="0.25">
      <c r="C107096" s="1">
        <v>42523</v>
      </c>
      <c r="D107096" t="s">
        <v>23787</v>
      </c>
    </row>
    <row r="107097" spans="3:4" x14ac:dyDescent="0.25">
      <c r="C107097" s="1">
        <v>42523</v>
      </c>
      <c r="D107097" t="s">
        <v>27617</v>
      </c>
    </row>
    <row r="107098" spans="3:4" x14ac:dyDescent="0.25">
      <c r="C107098" s="1">
        <v>42523</v>
      </c>
      <c r="D107098" t="s">
        <v>32995</v>
      </c>
    </row>
    <row r="107099" spans="3:4" x14ac:dyDescent="0.25">
      <c r="C107099" s="1">
        <v>42520</v>
      </c>
      <c r="D107099" t="s">
        <v>29921</v>
      </c>
    </row>
    <row r="107100" spans="3:4" x14ac:dyDescent="0.25">
      <c r="C107100" s="1">
        <v>42509</v>
      </c>
      <c r="D107100" t="s">
        <v>35201</v>
      </c>
    </row>
    <row r="107101" spans="3:4" x14ac:dyDescent="0.25">
      <c r="C107101" s="1">
        <v>42527</v>
      </c>
      <c r="D107101" t="s">
        <v>9610</v>
      </c>
    </row>
    <row r="107102" spans="3:4" x14ac:dyDescent="0.25">
      <c r="C107102" s="1">
        <v>42521</v>
      </c>
      <c r="D107102" t="s">
        <v>12694</v>
      </c>
    </row>
    <row r="107103" spans="3:4" x14ac:dyDescent="0.25">
      <c r="C107103" s="1">
        <v>42524</v>
      </c>
      <c r="D107103" t="s">
        <v>36656</v>
      </c>
    </row>
    <row r="107104" spans="3:4" x14ac:dyDescent="0.25">
      <c r="C107104" s="1">
        <v>42527</v>
      </c>
      <c r="D107104" t="s">
        <v>9958</v>
      </c>
    </row>
    <row r="107105" spans="3:4" x14ac:dyDescent="0.25">
      <c r="C107105" s="1">
        <v>42528</v>
      </c>
      <c r="D107105" t="s">
        <v>36700</v>
      </c>
    </row>
    <row r="107106" spans="3:4" x14ac:dyDescent="0.25">
      <c r="C107106" s="1">
        <v>42527</v>
      </c>
      <c r="D107106" t="s">
        <v>31813</v>
      </c>
    </row>
    <row r="107107" spans="3:4" x14ac:dyDescent="0.25">
      <c r="C107107" s="1">
        <v>42523</v>
      </c>
      <c r="D107107" t="s">
        <v>25580</v>
      </c>
    </row>
    <row r="107108" spans="3:4" x14ac:dyDescent="0.25">
      <c r="C107108" s="1">
        <v>42514</v>
      </c>
      <c r="D107108" t="s">
        <v>36542</v>
      </c>
    </row>
    <row r="107109" spans="3:4" x14ac:dyDescent="0.25">
      <c r="C107109" s="1">
        <v>42521</v>
      </c>
      <c r="D107109" t="s">
        <v>36701</v>
      </c>
    </row>
    <row r="107110" spans="3:4" x14ac:dyDescent="0.25">
      <c r="C107110" s="1">
        <v>42527</v>
      </c>
      <c r="D107110" t="s">
        <v>4301</v>
      </c>
    </row>
    <row r="107111" spans="3:4" x14ac:dyDescent="0.25">
      <c r="C107111" s="1">
        <v>42521</v>
      </c>
      <c r="D107111" t="s">
        <v>23991</v>
      </c>
    </row>
    <row r="107112" spans="3:4" x14ac:dyDescent="0.25">
      <c r="C107112" s="1">
        <v>42521</v>
      </c>
      <c r="D107112" t="s">
        <v>13108</v>
      </c>
    </row>
    <row r="107113" spans="3:4" x14ac:dyDescent="0.25">
      <c r="C107113" s="1">
        <v>42527</v>
      </c>
      <c r="D107113" t="s">
        <v>4315</v>
      </c>
    </row>
    <row r="107114" spans="3:4" x14ac:dyDescent="0.25">
      <c r="C107114" s="1">
        <v>42527</v>
      </c>
      <c r="D107114" t="s">
        <v>21196</v>
      </c>
    </row>
    <row r="107115" spans="3:4" x14ac:dyDescent="0.25">
      <c r="C107115" s="1">
        <v>42527</v>
      </c>
      <c r="D107115" t="s">
        <v>2812</v>
      </c>
    </row>
    <row r="107116" spans="3:4" x14ac:dyDescent="0.25">
      <c r="C107116" s="1">
        <v>42527</v>
      </c>
      <c r="D107116" t="s">
        <v>36702</v>
      </c>
    </row>
    <row r="107117" spans="3:4" x14ac:dyDescent="0.25">
      <c r="C107117" s="1">
        <v>42527</v>
      </c>
      <c r="D107117" t="s">
        <v>7098</v>
      </c>
    </row>
    <row r="107118" spans="3:4" x14ac:dyDescent="0.25">
      <c r="C107118" s="1">
        <v>42527</v>
      </c>
      <c r="D107118" t="s">
        <v>16774</v>
      </c>
    </row>
    <row r="107119" spans="3:4" x14ac:dyDescent="0.25">
      <c r="C107119" s="1">
        <v>42527</v>
      </c>
      <c r="D107119" t="s">
        <v>33723</v>
      </c>
    </row>
    <row r="107120" spans="3:4" x14ac:dyDescent="0.25">
      <c r="C107120" s="1">
        <v>42527</v>
      </c>
      <c r="D107120" t="s">
        <v>24415</v>
      </c>
    </row>
    <row r="107121" spans="3:4" x14ac:dyDescent="0.25">
      <c r="C107121" s="1">
        <v>42527</v>
      </c>
      <c r="D107121" t="s">
        <v>17029</v>
      </c>
    </row>
    <row r="107122" spans="3:4" x14ac:dyDescent="0.25">
      <c r="C107122" s="1">
        <v>42527</v>
      </c>
      <c r="D107122" t="s">
        <v>4629</v>
      </c>
    </row>
    <row r="107123" spans="3:4" x14ac:dyDescent="0.25">
      <c r="C107123" s="1">
        <v>42527</v>
      </c>
      <c r="D107123" t="s">
        <v>27007</v>
      </c>
    </row>
    <row r="107124" spans="3:4" x14ac:dyDescent="0.25">
      <c r="C107124" s="1">
        <v>42527</v>
      </c>
      <c r="D107124" t="s">
        <v>25727</v>
      </c>
    </row>
    <row r="107125" spans="3:4" x14ac:dyDescent="0.25">
      <c r="C107125" s="1">
        <v>42527</v>
      </c>
      <c r="D107125" t="s">
        <v>36703</v>
      </c>
    </row>
    <row r="107126" spans="3:4" x14ac:dyDescent="0.25">
      <c r="C107126" s="1">
        <v>42527</v>
      </c>
      <c r="D107126" t="s">
        <v>6053</v>
      </c>
    </row>
    <row r="107127" spans="3:4" x14ac:dyDescent="0.25">
      <c r="C107127" s="1">
        <v>42527</v>
      </c>
      <c r="D107127" t="s">
        <v>32564</v>
      </c>
    </row>
    <row r="107128" spans="3:4" x14ac:dyDescent="0.25">
      <c r="C107128" s="1">
        <v>42527</v>
      </c>
      <c r="D107128" t="s">
        <v>25203</v>
      </c>
    </row>
    <row r="107129" spans="3:4" x14ac:dyDescent="0.25">
      <c r="C107129" s="1">
        <v>42527</v>
      </c>
      <c r="D107129" t="s">
        <v>36704</v>
      </c>
    </row>
    <row r="107130" spans="3:4" x14ac:dyDescent="0.25">
      <c r="C107130" s="1">
        <v>42527</v>
      </c>
      <c r="D107130" t="s">
        <v>20839</v>
      </c>
    </row>
    <row r="107131" spans="3:4" x14ac:dyDescent="0.25">
      <c r="C107131" s="1">
        <v>42527</v>
      </c>
      <c r="D107131" t="s">
        <v>19655</v>
      </c>
    </row>
    <row r="107132" spans="3:4" x14ac:dyDescent="0.25">
      <c r="C107132" s="1">
        <v>42522</v>
      </c>
      <c r="D107132" t="s">
        <v>24757</v>
      </c>
    </row>
    <row r="107133" spans="3:4" x14ac:dyDescent="0.25">
      <c r="C107133" s="1">
        <v>42522</v>
      </c>
      <c r="D107133" t="s">
        <v>34462</v>
      </c>
    </row>
    <row r="107134" spans="3:4" x14ac:dyDescent="0.25">
      <c r="C107134" s="1">
        <v>42522</v>
      </c>
      <c r="D107134" t="s">
        <v>28447</v>
      </c>
    </row>
    <row r="107135" spans="3:4" x14ac:dyDescent="0.25">
      <c r="C107135" s="1">
        <v>42522</v>
      </c>
      <c r="D107135" t="s">
        <v>23766</v>
      </c>
    </row>
    <row r="107136" spans="3:4" x14ac:dyDescent="0.25">
      <c r="C107136" s="1">
        <v>42473</v>
      </c>
      <c r="D107136" t="s">
        <v>61</v>
      </c>
    </row>
    <row r="107137" spans="3:4" x14ac:dyDescent="0.25">
      <c r="C107137" s="1">
        <v>42472</v>
      </c>
      <c r="D107137" t="s">
        <v>15458</v>
      </c>
    </row>
    <row r="107138" spans="3:4" x14ac:dyDescent="0.25">
      <c r="C107138" s="1">
        <v>42472</v>
      </c>
      <c r="D107138" t="s">
        <v>28039</v>
      </c>
    </row>
    <row r="107139" spans="3:4" x14ac:dyDescent="0.25">
      <c r="C107139" s="1">
        <v>42472</v>
      </c>
      <c r="D107139" t="s">
        <v>13597</v>
      </c>
    </row>
    <row r="107140" spans="3:4" x14ac:dyDescent="0.25">
      <c r="C107140" s="1">
        <v>42472</v>
      </c>
      <c r="D107140" t="s">
        <v>27657</v>
      </c>
    </row>
    <row r="107141" spans="3:4" x14ac:dyDescent="0.25">
      <c r="C107141" s="1">
        <v>42523</v>
      </c>
      <c r="D107141" t="s">
        <v>30359</v>
      </c>
    </row>
    <row r="107142" spans="3:4" x14ac:dyDescent="0.25">
      <c r="C107142" s="1">
        <v>42471</v>
      </c>
      <c r="D107142" t="s">
        <v>15231</v>
      </c>
    </row>
    <row r="107143" spans="3:4" x14ac:dyDescent="0.25">
      <c r="C107143" s="1">
        <v>42466</v>
      </c>
      <c r="D107143" t="s">
        <v>10482</v>
      </c>
    </row>
    <row r="107144" spans="3:4" x14ac:dyDescent="0.25">
      <c r="C107144" s="1">
        <v>42471</v>
      </c>
      <c r="D107144" t="s">
        <v>32276</v>
      </c>
    </row>
    <row r="107145" spans="3:4" x14ac:dyDescent="0.25">
      <c r="C107145" s="1">
        <v>42471</v>
      </c>
      <c r="D107145" t="s">
        <v>18030</v>
      </c>
    </row>
    <row r="107146" spans="3:4" x14ac:dyDescent="0.25">
      <c r="C107146" s="1">
        <v>42471</v>
      </c>
      <c r="D107146" t="s">
        <v>23683</v>
      </c>
    </row>
    <row r="107147" spans="3:4" x14ac:dyDescent="0.25">
      <c r="C107147" s="1">
        <v>42523</v>
      </c>
      <c r="D107147" t="s">
        <v>15665</v>
      </c>
    </row>
    <row r="107148" spans="3:4" x14ac:dyDescent="0.25">
      <c r="C107148" s="1">
        <v>42466</v>
      </c>
      <c r="D107148" t="s">
        <v>22656</v>
      </c>
    </row>
    <row r="107149" spans="3:4" x14ac:dyDescent="0.25">
      <c r="C107149" s="1">
        <v>42467</v>
      </c>
      <c r="D107149" t="s">
        <v>36705</v>
      </c>
    </row>
    <row r="107150" spans="3:4" x14ac:dyDescent="0.25">
      <c r="C107150" s="1">
        <v>42467</v>
      </c>
      <c r="D107150" t="s">
        <v>27271</v>
      </c>
    </row>
    <row r="107151" spans="3:4" x14ac:dyDescent="0.25">
      <c r="C107151" s="1">
        <v>42465</v>
      </c>
      <c r="D107151" t="s">
        <v>26142</v>
      </c>
    </row>
    <row r="107152" spans="3:4" x14ac:dyDescent="0.25">
      <c r="C107152" s="1">
        <v>42523</v>
      </c>
      <c r="D107152" t="s">
        <v>13401</v>
      </c>
    </row>
    <row r="107153" spans="3:4" x14ac:dyDescent="0.25">
      <c r="C107153" s="1">
        <v>42523</v>
      </c>
      <c r="D107153" t="s">
        <v>8379</v>
      </c>
    </row>
    <row r="107154" spans="3:4" x14ac:dyDescent="0.25">
      <c r="C107154" s="1">
        <v>42523</v>
      </c>
      <c r="D107154" t="s">
        <v>14090</v>
      </c>
    </row>
    <row r="107155" spans="3:4" x14ac:dyDescent="0.25">
      <c r="C107155" s="1">
        <v>42466</v>
      </c>
      <c r="D107155" t="s">
        <v>4154</v>
      </c>
    </row>
    <row r="107156" spans="3:4" x14ac:dyDescent="0.25">
      <c r="C107156" s="1">
        <v>42521</v>
      </c>
      <c r="D107156" t="s">
        <v>35551</v>
      </c>
    </row>
    <row r="107157" spans="3:4" x14ac:dyDescent="0.25">
      <c r="C107157" s="1">
        <v>42521</v>
      </c>
      <c r="D107157" t="s">
        <v>27683</v>
      </c>
    </row>
    <row r="107158" spans="3:4" x14ac:dyDescent="0.25">
      <c r="C107158" s="1">
        <v>42473</v>
      </c>
      <c r="D107158" t="s">
        <v>14249</v>
      </c>
    </row>
    <row r="107159" spans="3:4" x14ac:dyDescent="0.25">
      <c r="C107159" s="1">
        <v>42521</v>
      </c>
      <c r="D107159" t="s">
        <v>15244</v>
      </c>
    </row>
    <row r="107160" spans="3:4" x14ac:dyDescent="0.25">
      <c r="C107160" s="1">
        <v>42521</v>
      </c>
      <c r="D107160" t="s">
        <v>3422</v>
      </c>
    </row>
    <row r="107161" spans="3:4" x14ac:dyDescent="0.25">
      <c r="C107161" s="1">
        <v>42474</v>
      </c>
      <c r="D107161" t="s">
        <v>31487</v>
      </c>
    </row>
    <row r="107162" spans="3:4" x14ac:dyDescent="0.25">
      <c r="C107162" s="1">
        <v>42522</v>
      </c>
      <c r="D107162" t="s">
        <v>13147</v>
      </c>
    </row>
    <row r="107163" spans="3:4" x14ac:dyDescent="0.25">
      <c r="C107163" s="1">
        <v>42522</v>
      </c>
      <c r="D107163" t="s">
        <v>30280</v>
      </c>
    </row>
    <row r="107164" spans="3:4" x14ac:dyDescent="0.25">
      <c r="C107164" s="1">
        <v>42465</v>
      </c>
      <c r="D107164" t="s">
        <v>33541</v>
      </c>
    </row>
    <row r="107165" spans="3:4" x14ac:dyDescent="0.25">
      <c r="C107165" s="1">
        <v>42466</v>
      </c>
      <c r="D107165" t="s">
        <v>33566</v>
      </c>
    </row>
    <row r="107166" spans="3:4" x14ac:dyDescent="0.25">
      <c r="C107166" s="1">
        <v>42466</v>
      </c>
      <c r="D107166" t="s">
        <v>36605</v>
      </c>
    </row>
    <row r="107167" spans="3:4" x14ac:dyDescent="0.25">
      <c r="C107167" s="1">
        <v>42474</v>
      </c>
      <c r="D107167" t="s">
        <v>30171</v>
      </c>
    </row>
    <row r="107168" spans="3:4" x14ac:dyDescent="0.25">
      <c r="C107168" s="1">
        <v>42466</v>
      </c>
      <c r="D107168" t="s">
        <v>17266</v>
      </c>
    </row>
    <row r="107169" spans="3:4" x14ac:dyDescent="0.25">
      <c r="C107169" s="1">
        <v>42473</v>
      </c>
      <c r="D107169" t="s">
        <v>22572</v>
      </c>
    </row>
    <row r="107170" spans="3:4" x14ac:dyDescent="0.25">
      <c r="C107170" s="1">
        <v>42468</v>
      </c>
      <c r="D107170" t="s">
        <v>30680</v>
      </c>
    </row>
    <row r="107171" spans="3:4" x14ac:dyDescent="0.25">
      <c r="C107171" s="1">
        <v>42466</v>
      </c>
      <c r="D107171" t="s">
        <v>29139</v>
      </c>
    </row>
    <row r="107172" spans="3:4" x14ac:dyDescent="0.25">
      <c r="C107172" s="1">
        <v>42466</v>
      </c>
      <c r="D107172" t="s">
        <v>10783</v>
      </c>
    </row>
    <row r="107173" spans="3:4" x14ac:dyDescent="0.25">
      <c r="C107173" s="1">
        <v>42522</v>
      </c>
      <c r="D107173" t="s">
        <v>12161</v>
      </c>
    </row>
    <row r="107174" spans="3:4" x14ac:dyDescent="0.25">
      <c r="C107174" s="1">
        <v>42465</v>
      </c>
      <c r="D107174" t="s">
        <v>1135</v>
      </c>
    </row>
    <row r="107175" spans="3:4" x14ac:dyDescent="0.25">
      <c r="C107175" s="1">
        <v>42473</v>
      </c>
      <c r="D107175" t="s">
        <v>29976</v>
      </c>
    </row>
    <row r="107176" spans="3:4" x14ac:dyDescent="0.25">
      <c r="C107176" s="1">
        <v>42465</v>
      </c>
      <c r="D107176" t="s">
        <v>22737</v>
      </c>
    </row>
    <row r="107177" spans="3:4" x14ac:dyDescent="0.25">
      <c r="C107177" s="1">
        <v>42473</v>
      </c>
      <c r="D107177" t="s">
        <v>20781</v>
      </c>
    </row>
    <row r="107178" spans="3:4" x14ac:dyDescent="0.25">
      <c r="C107178" s="1">
        <v>42522</v>
      </c>
      <c r="D107178" t="s">
        <v>36706</v>
      </c>
    </row>
    <row r="107179" spans="3:4" x14ac:dyDescent="0.25">
      <c r="C107179" s="1">
        <v>42471</v>
      </c>
      <c r="D107179" t="s">
        <v>36439</v>
      </c>
    </row>
    <row r="107180" spans="3:4" x14ac:dyDescent="0.25">
      <c r="C107180" s="1">
        <v>42473</v>
      </c>
      <c r="D107180" t="s">
        <v>3205</v>
      </c>
    </row>
    <row r="107181" spans="3:4" x14ac:dyDescent="0.25">
      <c r="C107181" s="1">
        <v>42467</v>
      </c>
      <c r="D107181" t="s">
        <v>11107</v>
      </c>
    </row>
    <row r="107182" spans="3:4" x14ac:dyDescent="0.25">
      <c r="C107182" s="1">
        <v>42529</v>
      </c>
      <c r="D107182" t="s">
        <v>36707</v>
      </c>
    </row>
    <row r="107183" spans="3:4" x14ac:dyDescent="0.25">
      <c r="C107183" s="1">
        <v>42474</v>
      </c>
      <c r="D107183" t="s">
        <v>10671</v>
      </c>
    </row>
    <row r="107184" spans="3:4" x14ac:dyDescent="0.25">
      <c r="C107184" s="1">
        <v>42523</v>
      </c>
      <c r="D107184" t="s">
        <v>20270</v>
      </c>
    </row>
    <row r="107185" spans="3:4" x14ac:dyDescent="0.25">
      <c r="C107185" s="1">
        <v>42523</v>
      </c>
      <c r="D107185" t="s">
        <v>36708</v>
      </c>
    </row>
    <row r="107186" spans="3:4" x14ac:dyDescent="0.25">
      <c r="C107186" s="1">
        <v>42466</v>
      </c>
      <c r="D107186" t="s">
        <v>30813</v>
      </c>
    </row>
    <row r="107187" spans="3:4" x14ac:dyDescent="0.25">
      <c r="C107187" s="1">
        <v>42473</v>
      </c>
      <c r="D107187" t="s">
        <v>36709</v>
      </c>
    </row>
    <row r="107188" spans="3:4" x14ac:dyDescent="0.25">
      <c r="C107188" s="1">
        <v>42523</v>
      </c>
      <c r="D107188" t="s">
        <v>35088</v>
      </c>
    </row>
    <row r="107189" spans="3:4" x14ac:dyDescent="0.25">
      <c r="C107189" s="1">
        <v>42523</v>
      </c>
      <c r="D107189" t="s">
        <v>9084</v>
      </c>
    </row>
    <row r="107190" spans="3:4" x14ac:dyDescent="0.25">
      <c r="C107190" s="1">
        <v>42527</v>
      </c>
      <c r="D107190" t="s">
        <v>28517</v>
      </c>
    </row>
    <row r="107191" spans="3:4" x14ac:dyDescent="0.25">
      <c r="C107191" s="1">
        <v>42499</v>
      </c>
      <c r="D107191" t="s">
        <v>28444</v>
      </c>
    </row>
    <row r="107192" spans="3:4" x14ac:dyDescent="0.25">
      <c r="C107192" s="1">
        <v>42521</v>
      </c>
      <c r="D107192" t="s">
        <v>36710</v>
      </c>
    </row>
    <row r="107193" spans="3:4" x14ac:dyDescent="0.25">
      <c r="C107193" s="1">
        <v>42527</v>
      </c>
      <c r="D107193" t="s">
        <v>935</v>
      </c>
    </row>
    <row r="107194" spans="3:4" x14ac:dyDescent="0.25">
      <c r="C107194" s="1">
        <v>42523</v>
      </c>
      <c r="D107194" t="s">
        <v>29777</v>
      </c>
    </row>
    <row r="107195" spans="3:4" x14ac:dyDescent="0.25">
      <c r="C107195" s="1">
        <v>42520</v>
      </c>
      <c r="D107195" t="s">
        <v>28714</v>
      </c>
    </row>
    <row r="107196" spans="3:4" x14ac:dyDescent="0.25">
      <c r="C107196" s="1">
        <v>42520</v>
      </c>
      <c r="D107196" t="s">
        <v>30794</v>
      </c>
    </row>
    <row r="107197" spans="3:4" x14ac:dyDescent="0.25">
      <c r="C107197" s="1">
        <v>42508</v>
      </c>
      <c r="D107197" t="s">
        <v>36711</v>
      </c>
    </row>
    <row r="107198" spans="3:4" x14ac:dyDescent="0.25">
      <c r="C107198" s="1">
        <v>42520</v>
      </c>
      <c r="D107198" t="s">
        <v>7021</v>
      </c>
    </row>
    <row r="107199" spans="3:4" x14ac:dyDescent="0.25">
      <c r="C107199" s="1">
        <v>42492</v>
      </c>
      <c r="D107199" t="s">
        <v>7251</v>
      </c>
    </row>
    <row r="107200" spans="3:4" x14ac:dyDescent="0.25">
      <c r="C107200" s="1">
        <v>42492</v>
      </c>
      <c r="D107200" t="s">
        <v>15893</v>
      </c>
    </row>
    <row r="107201" spans="3:4" x14ac:dyDescent="0.25">
      <c r="C107201" s="1">
        <v>42499</v>
      </c>
      <c r="D107201" t="s">
        <v>8588</v>
      </c>
    </row>
    <row r="107202" spans="3:4" x14ac:dyDescent="0.25">
      <c r="C107202" s="1">
        <v>42506</v>
      </c>
      <c r="D107202" t="s">
        <v>24235</v>
      </c>
    </row>
    <row r="107203" spans="3:4" x14ac:dyDescent="0.25">
      <c r="C107203" s="1">
        <v>42521</v>
      </c>
      <c r="D107203" t="s">
        <v>21344</v>
      </c>
    </row>
    <row r="107204" spans="3:4" x14ac:dyDescent="0.25">
      <c r="C107204" s="1">
        <v>42524</v>
      </c>
      <c r="D107204" t="s">
        <v>10832</v>
      </c>
    </row>
    <row r="107205" spans="3:4" x14ac:dyDescent="0.25">
      <c r="C107205" s="1">
        <v>42524</v>
      </c>
      <c r="D107205" t="s">
        <v>2210</v>
      </c>
    </row>
    <row r="107206" spans="3:4" x14ac:dyDescent="0.25">
      <c r="C107206" s="1">
        <v>42524</v>
      </c>
      <c r="D107206" t="s">
        <v>18642</v>
      </c>
    </row>
    <row r="107207" spans="3:4" x14ac:dyDescent="0.25">
      <c r="C107207" s="1">
        <v>42524</v>
      </c>
      <c r="D107207" t="s">
        <v>5572</v>
      </c>
    </row>
    <row r="107208" spans="3:4" x14ac:dyDescent="0.25">
      <c r="C107208" s="1">
        <v>42524</v>
      </c>
      <c r="D107208" t="s">
        <v>33090</v>
      </c>
    </row>
    <row r="107209" spans="3:4" x14ac:dyDescent="0.25">
      <c r="C107209" s="1">
        <v>42524</v>
      </c>
      <c r="D107209" t="s">
        <v>11307</v>
      </c>
    </row>
    <row r="107210" spans="3:4" x14ac:dyDescent="0.25">
      <c r="C107210" s="1">
        <v>42521</v>
      </c>
      <c r="D107210" t="s">
        <v>2764</v>
      </c>
    </row>
    <row r="107211" spans="3:4" x14ac:dyDescent="0.25">
      <c r="C107211" s="1">
        <v>42466</v>
      </c>
      <c r="D107211" t="s">
        <v>36712</v>
      </c>
    </row>
    <row r="107212" spans="3:4" x14ac:dyDescent="0.25">
      <c r="C107212" s="1">
        <v>42468</v>
      </c>
      <c r="D107212" t="s">
        <v>18716</v>
      </c>
    </row>
    <row r="107213" spans="3:4" x14ac:dyDescent="0.25">
      <c r="C107213" s="1">
        <v>42524</v>
      </c>
      <c r="D107213" t="s">
        <v>20555</v>
      </c>
    </row>
    <row r="107214" spans="3:4" x14ac:dyDescent="0.25">
      <c r="C107214" s="1">
        <v>42468</v>
      </c>
      <c r="D107214" t="s">
        <v>4220</v>
      </c>
    </row>
    <row r="107215" spans="3:4" x14ac:dyDescent="0.25">
      <c r="C107215" s="1">
        <v>42466</v>
      </c>
      <c r="D107215" t="s">
        <v>15164</v>
      </c>
    </row>
    <row r="107216" spans="3:4" x14ac:dyDescent="0.25">
      <c r="C107216" s="1">
        <v>42467</v>
      </c>
      <c r="D107216" t="s">
        <v>11069</v>
      </c>
    </row>
    <row r="107217" spans="3:4" x14ac:dyDescent="0.25">
      <c r="C107217" s="1">
        <v>42466</v>
      </c>
      <c r="D107217" t="s">
        <v>3295</v>
      </c>
    </row>
    <row r="107218" spans="3:4" x14ac:dyDescent="0.25">
      <c r="C107218" s="1">
        <v>42467</v>
      </c>
      <c r="D107218" t="s">
        <v>35601</v>
      </c>
    </row>
    <row r="107219" spans="3:4" x14ac:dyDescent="0.25">
      <c r="C107219" s="1">
        <v>42524</v>
      </c>
      <c r="D107219" t="s">
        <v>19828</v>
      </c>
    </row>
    <row r="107220" spans="3:4" x14ac:dyDescent="0.25">
      <c r="C107220" s="1">
        <v>42467</v>
      </c>
      <c r="D107220" t="s">
        <v>36713</v>
      </c>
    </row>
    <row r="107221" spans="3:4" x14ac:dyDescent="0.25">
      <c r="C107221" s="1">
        <v>42467</v>
      </c>
      <c r="D107221" t="s">
        <v>29412</v>
      </c>
    </row>
    <row r="107222" spans="3:4" x14ac:dyDescent="0.25">
      <c r="C107222" s="1">
        <v>42521</v>
      </c>
      <c r="D107222" t="s">
        <v>10947</v>
      </c>
    </row>
    <row r="107223" spans="3:4" x14ac:dyDescent="0.25">
      <c r="C107223" s="1">
        <v>42524</v>
      </c>
      <c r="D107223" t="s">
        <v>18413</v>
      </c>
    </row>
    <row r="107224" spans="3:4" x14ac:dyDescent="0.25">
      <c r="C107224" s="1">
        <v>42524</v>
      </c>
      <c r="D107224" t="s">
        <v>25918</v>
      </c>
    </row>
    <row r="107225" spans="3:4" x14ac:dyDescent="0.25">
      <c r="C107225" s="1">
        <v>42466</v>
      </c>
      <c r="D107225" t="s">
        <v>29286</v>
      </c>
    </row>
    <row r="107226" spans="3:4" x14ac:dyDescent="0.25">
      <c r="C107226" s="1">
        <v>42466</v>
      </c>
      <c r="D107226" t="s">
        <v>14182</v>
      </c>
    </row>
    <row r="107227" spans="3:4" x14ac:dyDescent="0.25">
      <c r="C107227" s="1">
        <v>42523</v>
      </c>
      <c r="D107227" t="s">
        <v>25578</v>
      </c>
    </row>
    <row r="107228" spans="3:4" x14ac:dyDescent="0.25">
      <c r="C107228" s="1">
        <v>42523</v>
      </c>
      <c r="D107228" t="s">
        <v>30852</v>
      </c>
    </row>
    <row r="107229" spans="3:4" x14ac:dyDescent="0.25">
      <c r="C107229" s="1">
        <v>42523</v>
      </c>
      <c r="D107229" t="s">
        <v>13650</v>
      </c>
    </row>
    <row r="107230" spans="3:4" x14ac:dyDescent="0.25">
      <c r="C107230" s="1">
        <v>42523</v>
      </c>
      <c r="D107230" t="s">
        <v>5830</v>
      </c>
    </row>
    <row r="107231" spans="3:4" x14ac:dyDescent="0.25">
      <c r="C107231" s="1">
        <v>42523</v>
      </c>
      <c r="D107231" t="s">
        <v>23176</v>
      </c>
    </row>
    <row r="107232" spans="3:4" x14ac:dyDescent="0.25">
      <c r="C107232" s="1">
        <v>42523</v>
      </c>
      <c r="D107232" t="s">
        <v>20436</v>
      </c>
    </row>
    <row r="107233" spans="3:4" x14ac:dyDescent="0.25">
      <c r="C107233" s="1">
        <v>42523</v>
      </c>
      <c r="D107233" t="s">
        <v>19263</v>
      </c>
    </row>
    <row r="107234" spans="3:4" x14ac:dyDescent="0.25">
      <c r="C107234" s="1">
        <v>42465</v>
      </c>
      <c r="D107234" t="s">
        <v>8134</v>
      </c>
    </row>
    <row r="107235" spans="3:4" x14ac:dyDescent="0.25">
      <c r="C107235" s="1">
        <v>42523</v>
      </c>
      <c r="D107235" t="s">
        <v>16471</v>
      </c>
    </row>
    <row r="107236" spans="3:4" x14ac:dyDescent="0.25">
      <c r="C107236" s="1">
        <v>42466</v>
      </c>
      <c r="D107236" t="s">
        <v>14802</v>
      </c>
    </row>
    <row r="107237" spans="3:4" x14ac:dyDescent="0.25">
      <c r="C107237" s="1">
        <v>42523</v>
      </c>
      <c r="D107237" t="s">
        <v>8019</v>
      </c>
    </row>
    <row r="107238" spans="3:4" x14ac:dyDescent="0.25">
      <c r="C107238" s="1">
        <v>42465</v>
      </c>
      <c r="D107238" t="s">
        <v>1991</v>
      </c>
    </row>
    <row r="107239" spans="3:4" x14ac:dyDescent="0.25">
      <c r="C107239" s="1">
        <v>42493</v>
      </c>
      <c r="D107239" t="s">
        <v>27175</v>
      </c>
    </row>
    <row r="107240" spans="3:4" x14ac:dyDescent="0.25">
      <c r="C107240" s="1">
        <v>42522</v>
      </c>
      <c r="D107240" t="s">
        <v>12743</v>
      </c>
    </row>
    <row r="107241" spans="3:4" x14ac:dyDescent="0.25">
      <c r="C107241" s="1">
        <v>42523</v>
      </c>
      <c r="D107241" t="s">
        <v>19399</v>
      </c>
    </row>
    <row r="107242" spans="3:4" x14ac:dyDescent="0.25">
      <c r="C107242" s="1">
        <v>42508</v>
      </c>
      <c r="D107242" t="s">
        <v>9511</v>
      </c>
    </row>
    <row r="107243" spans="3:4" x14ac:dyDescent="0.25">
      <c r="C107243" s="1">
        <v>42527</v>
      </c>
      <c r="D107243" t="s">
        <v>6920</v>
      </c>
    </row>
    <row r="107244" spans="3:4" x14ac:dyDescent="0.25">
      <c r="C107244" s="1">
        <v>42515</v>
      </c>
      <c r="D107244" t="s">
        <v>28283</v>
      </c>
    </row>
    <row r="107245" spans="3:4" x14ac:dyDescent="0.25">
      <c r="C107245" s="1">
        <v>42524</v>
      </c>
      <c r="D107245" t="s">
        <v>18874</v>
      </c>
    </row>
    <row r="107246" spans="3:4" x14ac:dyDescent="0.25">
      <c r="C107246" s="1">
        <v>42529</v>
      </c>
      <c r="D107246" t="s">
        <v>12120</v>
      </c>
    </row>
    <row r="107247" spans="3:4" x14ac:dyDescent="0.25">
      <c r="C107247" s="1">
        <v>42509</v>
      </c>
      <c r="D107247" t="s">
        <v>36714</v>
      </c>
    </row>
    <row r="107248" spans="3:4" x14ac:dyDescent="0.25">
      <c r="C107248" s="1">
        <v>42522</v>
      </c>
      <c r="D107248" t="s">
        <v>11206</v>
      </c>
    </row>
    <row r="107249" spans="3:4" x14ac:dyDescent="0.25">
      <c r="C107249" s="1">
        <v>42522</v>
      </c>
      <c r="D107249" t="s">
        <v>27886</v>
      </c>
    </row>
    <row r="107250" spans="3:4" x14ac:dyDescent="0.25">
      <c r="C107250" s="1">
        <v>42508</v>
      </c>
      <c r="D107250" t="s">
        <v>18777</v>
      </c>
    </row>
    <row r="107251" spans="3:4" x14ac:dyDescent="0.25">
      <c r="C107251" s="1">
        <v>42529</v>
      </c>
      <c r="D107251" t="s">
        <v>18759</v>
      </c>
    </row>
    <row r="107252" spans="3:4" x14ac:dyDescent="0.25">
      <c r="C107252" s="1">
        <v>42521</v>
      </c>
      <c r="D107252" t="s">
        <v>5852</v>
      </c>
    </row>
    <row r="107253" spans="3:4" x14ac:dyDescent="0.25">
      <c r="C107253" s="1">
        <v>42508</v>
      </c>
      <c r="D107253" t="s">
        <v>19778</v>
      </c>
    </row>
    <row r="107254" spans="3:4" x14ac:dyDescent="0.25">
      <c r="C107254" s="1">
        <v>42522</v>
      </c>
      <c r="D107254" t="s">
        <v>30070</v>
      </c>
    </row>
    <row r="107255" spans="3:4" x14ac:dyDescent="0.25">
      <c r="C107255" s="1">
        <v>42493</v>
      </c>
      <c r="D107255" t="s">
        <v>29768</v>
      </c>
    </row>
    <row r="107256" spans="3:4" x14ac:dyDescent="0.25">
      <c r="C107256" s="1">
        <v>42522</v>
      </c>
      <c r="D107256" t="s">
        <v>1532</v>
      </c>
    </row>
    <row r="107257" spans="3:4" x14ac:dyDescent="0.25">
      <c r="C107257" s="1">
        <v>42524</v>
      </c>
      <c r="D107257" t="s">
        <v>36715</v>
      </c>
    </row>
    <row r="107258" spans="3:4" x14ac:dyDescent="0.25">
      <c r="C107258" s="1">
        <v>42529</v>
      </c>
      <c r="D107258" t="s">
        <v>8602</v>
      </c>
    </row>
    <row r="107259" spans="3:4" x14ac:dyDescent="0.25">
      <c r="C107259" s="1">
        <v>42514</v>
      </c>
      <c r="D107259" t="s">
        <v>10113</v>
      </c>
    </row>
    <row r="107260" spans="3:4" x14ac:dyDescent="0.25">
      <c r="C107260" s="1">
        <v>42524</v>
      </c>
      <c r="D107260" t="s">
        <v>36716</v>
      </c>
    </row>
    <row r="107261" spans="3:4" x14ac:dyDescent="0.25">
      <c r="C107261" s="1">
        <v>42529</v>
      </c>
      <c r="D107261" t="s">
        <v>24448</v>
      </c>
    </row>
    <row r="107262" spans="3:4" x14ac:dyDescent="0.25">
      <c r="C107262" s="1">
        <v>42494</v>
      </c>
      <c r="D107262" t="s">
        <v>36717</v>
      </c>
    </row>
    <row r="107263" spans="3:4" x14ac:dyDescent="0.25">
      <c r="C107263" s="1">
        <v>42529</v>
      </c>
      <c r="D107263" t="s">
        <v>8018</v>
      </c>
    </row>
    <row r="107264" spans="3:4" x14ac:dyDescent="0.25">
      <c r="C107264" s="1">
        <v>42508</v>
      </c>
      <c r="D107264" t="s">
        <v>13260</v>
      </c>
    </row>
    <row r="107265" spans="3:4" x14ac:dyDescent="0.25">
      <c r="C107265" s="1">
        <v>42520</v>
      </c>
      <c r="D107265" t="s">
        <v>18693</v>
      </c>
    </row>
    <row r="107266" spans="3:4" x14ac:dyDescent="0.25">
      <c r="C107266" s="1">
        <v>42529</v>
      </c>
      <c r="D107266" t="s">
        <v>1006</v>
      </c>
    </row>
    <row r="107267" spans="3:4" x14ac:dyDescent="0.25">
      <c r="C107267" s="1">
        <v>42522</v>
      </c>
      <c r="D107267" t="s">
        <v>16633</v>
      </c>
    </row>
    <row r="107268" spans="3:4" x14ac:dyDescent="0.25">
      <c r="C107268" s="1">
        <v>42499</v>
      </c>
      <c r="D107268" t="s">
        <v>34110</v>
      </c>
    </row>
    <row r="107269" spans="3:4" x14ac:dyDescent="0.25">
      <c r="C107269" s="1">
        <v>42529</v>
      </c>
      <c r="D107269" t="s">
        <v>16306</v>
      </c>
    </row>
    <row r="107270" spans="3:4" x14ac:dyDescent="0.25">
      <c r="C107270" s="1">
        <v>42521</v>
      </c>
      <c r="D107270" t="s">
        <v>21273</v>
      </c>
    </row>
    <row r="107271" spans="3:4" x14ac:dyDescent="0.25">
      <c r="C107271" s="1">
        <v>42487</v>
      </c>
      <c r="D107271" t="s">
        <v>23067</v>
      </c>
    </row>
    <row r="107272" spans="3:4" x14ac:dyDescent="0.25">
      <c r="C107272" s="1">
        <v>42522</v>
      </c>
      <c r="D107272" t="s">
        <v>36718</v>
      </c>
    </row>
    <row r="107273" spans="3:4" x14ac:dyDescent="0.25">
      <c r="C107273" s="1">
        <v>42522</v>
      </c>
      <c r="D107273" t="s">
        <v>7173</v>
      </c>
    </row>
    <row r="107274" spans="3:4" x14ac:dyDescent="0.25">
      <c r="C107274" s="1">
        <v>42527</v>
      </c>
      <c r="D107274" t="s">
        <v>1636</v>
      </c>
    </row>
    <row r="107275" spans="3:4" x14ac:dyDescent="0.25">
      <c r="C107275" s="1">
        <v>42522</v>
      </c>
      <c r="D107275" t="s">
        <v>29555</v>
      </c>
    </row>
    <row r="107276" spans="3:4" x14ac:dyDescent="0.25">
      <c r="C107276" s="1">
        <v>42528</v>
      </c>
      <c r="D107276" t="s">
        <v>14020</v>
      </c>
    </row>
    <row r="107277" spans="3:4" x14ac:dyDescent="0.25">
      <c r="C107277" s="1">
        <v>42471</v>
      </c>
      <c r="D107277" t="s">
        <v>218</v>
      </c>
    </row>
    <row r="107278" spans="3:4" x14ac:dyDescent="0.25">
      <c r="C107278" s="1">
        <v>42528</v>
      </c>
      <c r="D107278" t="s">
        <v>12346</v>
      </c>
    </row>
    <row r="107279" spans="3:4" x14ac:dyDescent="0.25">
      <c r="C107279" s="1">
        <v>42471</v>
      </c>
      <c r="D107279" t="s">
        <v>19703</v>
      </c>
    </row>
    <row r="107280" spans="3:4" x14ac:dyDescent="0.25">
      <c r="C107280" s="1">
        <v>42528</v>
      </c>
      <c r="D107280" t="s">
        <v>21053</v>
      </c>
    </row>
    <row r="107281" spans="3:4" x14ac:dyDescent="0.25">
      <c r="C107281" s="1">
        <v>42528</v>
      </c>
      <c r="D107281" t="s">
        <v>1198</v>
      </c>
    </row>
    <row r="107282" spans="3:4" x14ac:dyDescent="0.25">
      <c r="C107282" s="1">
        <v>42467</v>
      </c>
      <c r="D107282" t="s">
        <v>31186</v>
      </c>
    </row>
    <row r="107283" spans="3:4" x14ac:dyDescent="0.25">
      <c r="C107283" s="1">
        <v>42528</v>
      </c>
      <c r="D107283" t="s">
        <v>26912</v>
      </c>
    </row>
    <row r="107284" spans="3:4" x14ac:dyDescent="0.25">
      <c r="C107284" s="1">
        <v>42528</v>
      </c>
      <c r="D107284" t="s">
        <v>22247</v>
      </c>
    </row>
    <row r="107285" spans="3:4" x14ac:dyDescent="0.25">
      <c r="C107285" s="1">
        <v>42472</v>
      </c>
      <c r="D107285" t="s">
        <v>36719</v>
      </c>
    </row>
    <row r="107286" spans="3:4" x14ac:dyDescent="0.25">
      <c r="C107286" s="1">
        <v>42528</v>
      </c>
      <c r="D107286" t="s">
        <v>10499</v>
      </c>
    </row>
    <row r="107287" spans="3:4" x14ac:dyDescent="0.25">
      <c r="C107287" s="1">
        <v>42528</v>
      </c>
      <c r="D107287" t="s">
        <v>7781</v>
      </c>
    </row>
    <row r="107288" spans="3:4" x14ac:dyDescent="0.25">
      <c r="C107288" s="1">
        <v>42467</v>
      </c>
      <c r="D107288" t="s">
        <v>36720</v>
      </c>
    </row>
    <row r="107289" spans="3:4" x14ac:dyDescent="0.25">
      <c r="C107289" s="1">
        <v>42528</v>
      </c>
      <c r="D107289" t="s">
        <v>6417</v>
      </c>
    </row>
    <row r="107290" spans="3:4" x14ac:dyDescent="0.25">
      <c r="C107290" s="1">
        <v>42471</v>
      </c>
      <c r="D107290" t="s">
        <v>2023</v>
      </c>
    </row>
    <row r="107291" spans="3:4" x14ac:dyDescent="0.25">
      <c r="C107291" s="1">
        <v>42528</v>
      </c>
      <c r="D107291" t="s">
        <v>34718</v>
      </c>
    </row>
    <row r="107292" spans="3:4" x14ac:dyDescent="0.25">
      <c r="C107292" s="1">
        <v>42471</v>
      </c>
      <c r="D107292" t="s">
        <v>1032</v>
      </c>
    </row>
    <row r="107293" spans="3:4" x14ac:dyDescent="0.25">
      <c r="C107293" s="1">
        <v>42468</v>
      </c>
      <c r="D107293" t="s">
        <v>11603</v>
      </c>
    </row>
    <row r="107294" spans="3:4" x14ac:dyDescent="0.25">
      <c r="C107294" s="1">
        <v>42471</v>
      </c>
      <c r="D107294" t="s">
        <v>17027</v>
      </c>
    </row>
    <row r="107295" spans="3:4" x14ac:dyDescent="0.25">
      <c r="C107295" s="1">
        <v>42471</v>
      </c>
      <c r="D107295" t="s">
        <v>36188</v>
      </c>
    </row>
    <row r="107296" spans="3:4" x14ac:dyDescent="0.25">
      <c r="C107296" s="1">
        <v>42528</v>
      </c>
      <c r="D107296" t="s">
        <v>13380</v>
      </c>
    </row>
    <row r="107297" spans="3:4" x14ac:dyDescent="0.25">
      <c r="C107297" s="1">
        <v>42471</v>
      </c>
      <c r="D107297" t="s">
        <v>23809</v>
      </c>
    </row>
    <row r="107298" spans="3:4" x14ac:dyDescent="0.25">
      <c r="C107298" s="1">
        <v>42468</v>
      </c>
      <c r="D107298" t="s">
        <v>18636</v>
      </c>
    </row>
    <row r="107299" spans="3:4" x14ac:dyDescent="0.25">
      <c r="C107299" s="1">
        <v>42527</v>
      </c>
      <c r="D107299" t="s">
        <v>19762</v>
      </c>
    </row>
    <row r="107300" spans="3:4" x14ac:dyDescent="0.25">
      <c r="C107300" s="1">
        <v>42467</v>
      </c>
      <c r="D107300" t="s">
        <v>27839</v>
      </c>
    </row>
    <row r="107301" spans="3:4" x14ac:dyDescent="0.25">
      <c r="C107301" s="1">
        <v>42471</v>
      </c>
      <c r="D107301" t="s">
        <v>19296</v>
      </c>
    </row>
    <row r="107302" spans="3:4" x14ac:dyDescent="0.25">
      <c r="C107302" s="1">
        <v>42527</v>
      </c>
      <c r="D107302" t="s">
        <v>13122</v>
      </c>
    </row>
    <row r="107303" spans="3:4" x14ac:dyDescent="0.25">
      <c r="C107303" s="1">
        <v>42524</v>
      </c>
      <c r="D107303" t="s">
        <v>6048</v>
      </c>
    </row>
    <row r="107304" spans="3:4" x14ac:dyDescent="0.25">
      <c r="C107304" s="1">
        <v>42527</v>
      </c>
      <c r="D107304" t="s">
        <v>5417</v>
      </c>
    </row>
    <row r="107305" spans="3:4" x14ac:dyDescent="0.25">
      <c r="C107305" s="1">
        <v>42527</v>
      </c>
      <c r="D107305" t="s">
        <v>9535</v>
      </c>
    </row>
    <row r="107306" spans="3:4" x14ac:dyDescent="0.25">
      <c r="C107306" s="1">
        <v>42527</v>
      </c>
      <c r="D107306" t="s">
        <v>1144</v>
      </c>
    </row>
    <row r="107307" spans="3:4" x14ac:dyDescent="0.25">
      <c r="C107307" s="1">
        <v>42527</v>
      </c>
      <c r="D107307" t="s">
        <v>10941</v>
      </c>
    </row>
    <row r="107308" spans="3:4" x14ac:dyDescent="0.25">
      <c r="C107308" s="1">
        <v>42468</v>
      </c>
      <c r="D107308" t="s">
        <v>36721</v>
      </c>
    </row>
    <row r="107309" spans="3:4" x14ac:dyDescent="0.25">
      <c r="C107309" s="1">
        <v>42528</v>
      </c>
      <c r="D107309" t="s">
        <v>1080</v>
      </c>
    </row>
    <row r="107310" spans="3:4" x14ac:dyDescent="0.25">
      <c r="C107310" s="1">
        <v>42461</v>
      </c>
      <c r="D107310" t="s">
        <v>36722</v>
      </c>
    </row>
    <row r="107311" spans="3:4" x14ac:dyDescent="0.25">
      <c r="C107311" s="1">
        <v>42528</v>
      </c>
      <c r="D107311" t="s">
        <v>8524</v>
      </c>
    </row>
    <row r="107312" spans="3:4" x14ac:dyDescent="0.25">
      <c r="C107312" s="1">
        <v>42524</v>
      </c>
      <c r="D107312" t="s">
        <v>22838</v>
      </c>
    </row>
    <row r="107313" spans="3:4" x14ac:dyDescent="0.25">
      <c r="C107313" s="1">
        <v>42524</v>
      </c>
      <c r="D107313" t="s">
        <v>8313</v>
      </c>
    </row>
    <row r="107314" spans="3:4" x14ac:dyDescent="0.25">
      <c r="C107314" s="1">
        <v>42524</v>
      </c>
      <c r="D107314" t="s">
        <v>17449</v>
      </c>
    </row>
    <row r="107315" spans="3:4" x14ac:dyDescent="0.25">
      <c r="C107315" s="1">
        <v>42524</v>
      </c>
      <c r="D107315" t="s">
        <v>11910</v>
      </c>
    </row>
    <row r="107316" spans="3:4" x14ac:dyDescent="0.25">
      <c r="C107316" s="1">
        <v>42524</v>
      </c>
      <c r="D107316" t="s">
        <v>36723</v>
      </c>
    </row>
    <row r="107317" spans="3:4" x14ac:dyDescent="0.25">
      <c r="C107317" s="1">
        <v>42524</v>
      </c>
      <c r="D107317" t="s">
        <v>3024</v>
      </c>
    </row>
    <row r="107318" spans="3:4" x14ac:dyDescent="0.25">
      <c r="C107318" s="1">
        <v>42524</v>
      </c>
      <c r="D107318" t="s">
        <v>12484</v>
      </c>
    </row>
    <row r="107319" spans="3:4" x14ac:dyDescent="0.25">
      <c r="C107319" s="1">
        <v>42523</v>
      </c>
      <c r="D107319" t="s">
        <v>3924</v>
      </c>
    </row>
    <row r="107320" spans="3:4" x14ac:dyDescent="0.25">
      <c r="C107320" s="1">
        <v>42522</v>
      </c>
      <c r="D107320" t="s">
        <v>36239</v>
      </c>
    </row>
    <row r="107321" spans="3:4" x14ac:dyDescent="0.25">
      <c r="C107321" s="1">
        <v>42529</v>
      </c>
      <c r="D107321" t="s">
        <v>28557</v>
      </c>
    </row>
    <row r="107322" spans="3:4" x14ac:dyDescent="0.25">
      <c r="C107322" s="1">
        <v>42522</v>
      </c>
      <c r="D107322" t="s">
        <v>19999</v>
      </c>
    </row>
    <row r="107323" spans="3:4" x14ac:dyDescent="0.25">
      <c r="C107323" s="1">
        <v>42529</v>
      </c>
      <c r="D107323" t="s">
        <v>12256</v>
      </c>
    </row>
    <row r="107324" spans="3:4" x14ac:dyDescent="0.25">
      <c r="C107324" s="1">
        <v>42529</v>
      </c>
      <c r="D107324" t="s">
        <v>9629</v>
      </c>
    </row>
    <row r="107325" spans="3:4" x14ac:dyDescent="0.25">
      <c r="C107325" s="1">
        <v>42522</v>
      </c>
      <c r="D107325" t="s">
        <v>24838</v>
      </c>
    </row>
    <row r="107326" spans="3:4" x14ac:dyDescent="0.25">
      <c r="C107326" s="1">
        <v>42528</v>
      </c>
      <c r="D107326" t="s">
        <v>36724</v>
      </c>
    </row>
    <row r="107327" spans="3:4" x14ac:dyDescent="0.25">
      <c r="C107327" s="1">
        <v>42528</v>
      </c>
      <c r="D107327" t="s">
        <v>10333</v>
      </c>
    </row>
    <row r="107328" spans="3:4" x14ac:dyDescent="0.25">
      <c r="C107328" s="1">
        <v>42528</v>
      </c>
      <c r="D107328" t="s">
        <v>3652</v>
      </c>
    </row>
    <row r="107329" spans="3:4" x14ac:dyDescent="0.25">
      <c r="C107329" s="1">
        <v>42528</v>
      </c>
      <c r="D107329" t="s">
        <v>24865</v>
      </c>
    </row>
    <row r="107330" spans="3:4" x14ac:dyDescent="0.25">
      <c r="C107330" s="1">
        <v>42528</v>
      </c>
      <c r="D107330" t="s">
        <v>3095</v>
      </c>
    </row>
    <row r="107331" spans="3:4" x14ac:dyDescent="0.25">
      <c r="C107331" s="1">
        <v>42522</v>
      </c>
      <c r="D107331" t="s">
        <v>23301</v>
      </c>
    </row>
    <row r="107332" spans="3:4" x14ac:dyDescent="0.25">
      <c r="C107332" s="1">
        <v>42522</v>
      </c>
      <c r="D107332" t="s">
        <v>27174</v>
      </c>
    </row>
    <row r="107333" spans="3:4" x14ac:dyDescent="0.25">
      <c r="C107333" s="1">
        <v>42522</v>
      </c>
      <c r="D107333" t="s">
        <v>24184</v>
      </c>
    </row>
    <row r="107334" spans="3:4" x14ac:dyDescent="0.25">
      <c r="C107334" s="1">
        <v>42522</v>
      </c>
      <c r="D107334" t="s">
        <v>14796</v>
      </c>
    </row>
    <row r="107335" spans="3:4" x14ac:dyDescent="0.25">
      <c r="C107335" s="1">
        <v>42529</v>
      </c>
      <c r="D107335" t="s">
        <v>9751</v>
      </c>
    </row>
    <row r="107336" spans="3:4" x14ac:dyDescent="0.25">
      <c r="C107336" s="1">
        <v>42522</v>
      </c>
      <c r="D107336" t="s">
        <v>24070</v>
      </c>
    </row>
    <row r="107337" spans="3:4" x14ac:dyDescent="0.25">
      <c r="C107337" s="1">
        <v>42529</v>
      </c>
      <c r="D107337" t="s">
        <v>7589</v>
      </c>
    </row>
    <row r="107338" spans="3:4" x14ac:dyDescent="0.25">
      <c r="C107338" s="1">
        <v>42522</v>
      </c>
      <c r="D107338" t="s">
        <v>2025</v>
      </c>
    </row>
    <row r="107339" spans="3:4" x14ac:dyDescent="0.25">
      <c r="C107339" s="1">
        <v>42529</v>
      </c>
      <c r="D107339" t="s">
        <v>13550</v>
      </c>
    </row>
    <row r="107340" spans="3:4" x14ac:dyDescent="0.25">
      <c r="C107340" s="1">
        <v>42522</v>
      </c>
      <c r="D107340" t="s">
        <v>2365</v>
      </c>
    </row>
    <row r="107341" spans="3:4" x14ac:dyDescent="0.25">
      <c r="C107341" s="1">
        <v>42529</v>
      </c>
      <c r="D107341" t="s">
        <v>24527</v>
      </c>
    </row>
    <row r="107342" spans="3:4" x14ac:dyDescent="0.25">
      <c r="C107342" s="1">
        <v>42529</v>
      </c>
      <c r="D107342" t="s">
        <v>19366</v>
      </c>
    </row>
    <row r="107343" spans="3:4" x14ac:dyDescent="0.25">
      <c r="C107343" s="1">
        <v>42523</v>
      </c>
      <c r="D107343" t="s">
        <v>24434</v>
      </c>
    </row>
    <row r="107344" spans="3:4" x14ac:dyDescent="0.25">
      <c r="C107344" s="1">
        <v>42523</v>
      </c>
      <c r="D107344" t="s">
        <v>22134</v>
      </c>
    </row>
    <row r="107345" spans="3:4" x14ac:dyDescent="0.25">
      <c r="C107345" s="1">
        <v>42523</v>
      </c>
      <c r="D107345" t="s">
        <v>8861</v>
      </c>
    </row>
    <row r="107346" spans="3:4" x14ac:dyDescent="0.25">
      <c r="C107346" s="1">
        <v>42523</v>
      </c>
      <c r="D107346" t="s">
        <v>26041</v>
      </c>
    </row>
    <row r="107347" spans="3:4" x14ac:dyDescent="0.25">
      <c r="C107347" s="1">
        <v>42523</v>
      </c>
      <c r="D107347" t="s">
        <v>28212</v>
      </c>
    </row>
    <row r="107348" spans="3:4" x14ac:dyDescent="0.25">
      <c r="C107348" s="1">
        <v>42523</v>
      </c>
      <c r="D107348" t="s">
        <v>36725</v>
      </c>
    </row>
    <row r="107349" spans="3:4" x14ac:dyDescent="0.25">
      <c r="C107349" s="1">
        <v>42523</v>
      </c>
      <c r="D107349" t="s">
        <v>3306</v>
      </c>
    </row>
    <row r="107350" spans="3:4" x14ac:dyDescent="0.25">
      <c r="C107350" s="1">
        <v>42522</v>
      </c>
      <c r="D107350" t="s">
        <v>21219</v>
      </c>
    </row>
    <row r="107351" spans="3:4" x14ac:dyDescent="0.25">
      <c r="C107351" s="1">
        <v>42529</v>
      </c>
      <c r="D107351" t="s">
        <v>34166</v>
      </c>
    </row>
    <row r="107352" spans="3:4" x14ac:dyDescent="0.25">
      <c r="C107352" s="1">
        <v>42522</v>
      </c>
      <c r="D107352" t="s">
        <v>8577</v>
      </c>
    </row>
    <row r="107353" spans="3:4" x14ac:dyDescent="0.25">
      <c r="C107353" s="1">
        <v>42529</v>
      </c>
      <c r="D107353" t="s">
        <v>305</v>
      </c>
    </row>
    <row r="107354" spans="3:4" x14ac:dyDescent="0.25">
      <c r="C107354" s="1">
        <v>42522</v>
      </c>
      <c r="D107354" t="s">
        <v>17272</v>
      </c>
    </row>
    <row r="107355" spans="3:4" x14ac:dyDescent="0.25">
      <c r="C107355" s="1">
        <v>42529</v>
      </c>
      <c r="D107355" t="s">
        <v>22457</v>
      </c>
    </row>
    <row r="107356" spans="3:4" x14ac:dyDescent="0.25">
      <c r="C107356" s="1">
        <v>42522</v>
      </c>
      <c r="D107356" t="s">
        <v>25990</v>
      </c>
    </row>
    <row r="107357" spans="3:4" x14ac:dyDescent="0.25">
      <c r="C107357" s="1">
        <v>42529</v>
      </c>
      <c r="D107357" t="s">
        <v>16892</v>
      </c>
    </row>
    <row r="107358" spans="3:4" x14ac:dyDescent="0.25">
      <c r="C107358" s="1">
        <v>42524</v>
      </c>
      <c r="D107358" t="s">
        <v>292</v>
      </c>
    </row>
    <row r="107359" spans="3:4" x14ac:dyDescent="0.25">
      <c r="C107359" s="1">
        <v>42524</v>
      </c>
      <c r="D107359" t="s">
        <v>10521</v>
      </c>
    </row>
    <row r="107360" spans="3:4" x14ac:dyDescent="0.25">
      <c r="C107360" s="1">
        <v>42524</v>
      </c>
      <c r="D107360" t="s">
        <v>32518</v>
      </c>
    </row>
    <row r="107361" spans="3:4" x14ac:dyDescent="0.25">
      <c r="C107361" s="1">
        <v>42524</v>
      </c>
      <c r="D107361" t="s">
        <v>28644</v>
      </c>
    </row>
    <row r="107362" spans="3:4" x14ac:dyDescent="0.25">
      <c r="C107362" s="1">
        <v>42524</v>
      </c>
      <c r="D107362" t="s">
        <v>36726</v>
      </c>
    </row>
    <row r="107363" spans="3:4" x14ac:dyDescent="0.25">
      <c r="C107363" s="1">
        <v>42524</v>
      </c>
      <c r="D107363" t="s">
        <v>27558</v>
      </c>
    </row>
    <row r="107364" spans="3:4" x14ac:dyDescent="0.25">
      <c r="C107364" s="1">
        <v>42524</v>
      </c>
      <c r="D107364" t="s">
        <v>418</v>
      </c>
    </row>
    <row r="107365" spans="3:4" x14ac:dyDescent="0.25">
      <c r="C107365" s="1">
        <v>42524</v>
      </c>
      <c r="D107365" t="s">
        <v>12788</v>
      </c>
    </row>
    <row r="107366" spans="3:4" x14ac:dyDescent="0.25">
      <c r="C107366" s="1">
        <v>42524</v>
      </c>
      <c r="D107366" t="s">
        <v>18752</v>
      </c>
    </row>
    <row r="107367" spans="3:4" x14ac:dyDescent="0.25">
      <c r="C107367" s="1">
        <v>42524</v>
      </c>
      <c r="D107367" t="s">
        <v>32170</v>
      </c>
    </row>
    <row r="107368" spans="3:4" x14ac:dyDescent="0.25">
      <c r="C107368" s="1">
        <v>42524</v>
      </c>
      <c r="D107368" t="s">
        <v>30464</v>
      </c>
    </row>
    <row r="107369" spans="3:4" x14ac:dyDescent="0.25">
      <c r="C107369" s="1">
        <v>42524</v>
      </c>
      <c r="D107369" t="s">
        <v>20466</v>
      </c>
    </row>
    <row r="107370" spans="3:4" x14ac:dyDescent="0.25">
      <c r="C107370" s="1">
        <v>42524</v>
      </c>
      <c r="D107370" t="s">
        <v>1003</v>
      </c>
    </row>
    <row r="107371" spans="3:4" x14ac:dyDescent="0.25">
      <c r="C107371" s="1">
        <v>42524</v>
      </c>
      <c r="D107371" t="s">
        <v>3624</v>
      </c>
    </row>
    <row r="107372" spans="3:4" x14ac:dyDescent="0.25">
      <c r="C107372" s="1">
        <v>42524</v>
      </c>
      <c r="D107372" t="s">
        <v>8640</v>
      </c>
    </row>
    <row r="107373" spans="3:4" x14ac:dyDescent="0.25">
      <c r="C107373" s="1">
        <v>42524</v>
      </c>
      <c r="D107373" t="s">
        <v>11419</v>
      </c>
    </row>
    <row r="107374" spans="3:4" x14ac:dyDescent="0.25">
      <c r="C107374" s="1">
        <v>42524</v>
      </c>
      <c r="D107374" t="s">
        <v>5474</v>
      </c>
    </row>
    <row r="107375" spans="3:4" x14ac:dyDescent="0.25">
      <c r="C107375" s="1">
        <v>42524</v>
      </c>
      <c r="D107375" t="s">
        <v>7056</v>
      </c>
    </row>
    <row r="107376" spans="3:4" x14ac:dyDescent="0.25">
      <c r="C107376" s="1">
        <v>42524</v>
      </c>
      <c r="D107376" t="s">
        <v>20124</v>
      </c>
    </row>
    <row r="107377" spans="3:4" x14ac:dyDescent="0.25">
      <c r="C107377" s="1">
        <v>42524</v>
      </c>
      <c r="D107377" t="s">
        <v>5590</v>
      </c>
    </row>
    <row r="107378" spans="3:4" x14ac:dyDescent="0.25">
      <c r="C107378" s="1">
        <v>42524</v>
      </c>
      <c r="D107378" t="s">
        <v>7954</v>
      </c>
    </row>
    <row r="107379" spans="3:4" x14ac:dyDescent="0.25">
      <c r="C107379" s="1">
        <v>42522</v>
      </c>
      <c r="D107379" t="s">
        <v>11026</v>
      </c>
    </row>
    <row r="107380" spans="3:4" x14ac:dyDescent="0.25">
      <c r="C107380" s="1">
        <v>42529</v>
      </c>
      <c r="D107380" t="s">
        <v>29980</v>
      </c>
    </row>
    <row r="107381" spans="3:4" x14ac:dyDescent="0.25">
      <c r="C107381" s="1">
        <v>42522</v>
      </c>
      <c r="D107381" t="s">
        <v>28225</v>
      </c>
    </row>
    <row r="107382" spans="3:4" x14ac:dyDescent="0.25">
      <c r="C107382" s="1">
        <v>42529</v>
      </c>
      <c r="D107382" t="s">
        <v>8882</v>
      </c>
    </row>
    <row r="107383" spans="3:4" x14ac:dyDescent="0.25">
      <c r="C107383" s="1">
        <v>42522</v>
      </c>
      <c r="D107383" t="s">
        <v>29749</v>
      </c>
    </row>
    <row r="107384" spans="3:4" x14ac:dyDescent="0.25">
      <c r="C107384" s="1">
        <v>42529</v>
      </c>
      <c r="D107384" t="s">
        <v>7902</v>
      </c>
    </row>
    <row r="107385" spans="3:4" x14ac:dyDescent="0.25">
      <c r="C107385" s="1">
        <v>42522</v>
      </c>
      <c r="D107385" t="s">
        <v>4995</v>
      </c>
    </row>
    <row r="107386" spans="3:4" x14ac:dyDescent="0.25">
      <c r="C107386" s="1">
        <v>42529</v>
      </c>
      <c r="D107386" t="s">
        <v>12100</v>
      </c>
    </row>
    <row r="107387" spans="3:4" x14ac:dyDescent="0.25">
      <c r="C107387" s="1">
        <v>42522</v>
      </c>
      <c r="D107387" t="s">
        <v>3150</v>
      </c>
    </row>
    <row r="107388" spans="3:4" x14ac:dyDescent="0.25">
      <c r="C107388" s="1">
        <v>42529</v>
      </c>
      <c r="D107388" t="s">
        <v>36727</v>
      </c>
    </row>
    <row r="107389" spans="3:4" x14ac:dyDescent="0.25">
      <c r="C107389" s="1">
        <v>42522</v>
      </c>
      <c r="D107389" t="s">
        <v>3622</v>
      </c>
    </row>
    <row r="107390" spans="3:4" x14ac:dyDescent="0.25">
      <c r="C107390" s="1">
        <v>42529</v>
      </c>
      <c r="D107390" t="s">
        <v>32471</v>
      </c>
    </row>
    <row r="107391" spans="3:4" x14ac:dyDescent="0.25">
      <c r="C107391" s="1">
        <v>42522</v>
      </c>
      <c r="D107391" t="s">
        <v>20505</v>
      </c>
    </row>
    <row r="107392" spans="3:4" x14ac:dyDescent="0.25">
      <c r="C107392" s="1">
        <v>42529</v>
      </c>
      <c r="D107392" t="s">
        <v>2277</v>
      </c>
    </row>
    <row r="107393" spans="3:4" x14ac:dyDescent="0.25">
      <c r="C107393" s="1">
        <v>42522</v>
      </c>
      <c r="D107393" t="s">
        <v>14461</v>
      </c>
    </row>
    <row r="107394" spans="3:4" x14ac:dyDescent="0.25">
      <c r="C107394" s="1">
        <v>42529</v>
      </c>
      <c r="D107394" t="s">
        <v>19619</v>
      </c>
    </row>
    <row r="107395" spans="3:4" x14ac:dyDescent="0.25">
      <c r="C107395" s="1">
        <v>42522</v>
      </c>
      <c r="D107395" t="s">
        <v>11340</v>
      </c>
    </row>
    <row r="107396" spans="3:4" x14ac:dyDescent="0.25">
      <c r="C107396" s="1">
        <v>42522</v>
      </c>
      <c r="D107396" t="s">
        <v>2028</v>
      </c>
    </row>
    <row r="107397" spans="3:4" x14ac:dyDescent="0.25">
      <c r="C107397" s="1">
        <v>42522</v>
      </c>
      <c r="D107397" t="s">
        <v>36728</v>
      </c>
    </row>
    <row r="107398" spans="3:4" x14ac:dyDescent="0.25">
      <c r="C107398" s="1">
        <v>42529</v>
      </c>
      <c r="D107398" t="s">
        <v>6984</v>
      </c>
    </row>
    <row r="107399" spans="3:4" x14ac:dyDescent="0.25">
      <c r="C107399" s="1">
        <v>42522</v>
      </c>
      <c r="D107399" t="s">
        <v>17468</v>
      </c>
    </row>
    <row r="107400" spans="3:4" x14ac:dyDescent="0.25">
      <c r="C107400" s="1">
        <v>42523</v>
      </c>
      <c r="D107400" t="s">
        <v>26959</v>
      </c>
    </row>
    <row r="107401" spans="3:4" x14ac:dyDescent="0.25">
      <c r="C107401" s="1">
        <v>42523</v>
      </c>
      <c r="D107401" t="s">
        <v>32208</v>
      </c>
    </row>
    <row r="107402" spans="3:4" x14ac:dyDescent="0.25">
      <c r="C107402" s="1">
        <v>42523</v>
      </c>
      <c r="D107402" t="s">
        <v>34950</v>
      </c>
    </row>
    <row r="107403" spans="3:4" x14ac:dyDescent="0.25">
      <c r="C107403" s="1">
        <v>42523</v>
      </c>
      <c r="D107403" t="s">
        <v>9375</v>
      </c>
    </row>
    <row r="107404" spans="3:4" x14ac:dyDescent="0.25">
      <c r="C107404" s="1">
        <v>42523</v>
      </c>
      <c r="D107404" t="s">
        <v>16891</v>
      </c>
    </row>
    <row r="107405" spans="3:4" x14ac:dyDescent="0.25">
      <c r="C107405" s="1">
        <v>42523</v>
      </c>
      <c r="D107405" t="s">
        <v>12413</v>
      </c>
    </row>
    <row r="107406" spans="3:4" x14ac:dyDescent="0.25">
      <c r="C107406" s="1">
        <v>42523</v>
      </c>
      <c r="D107406" t="s">
        <v>6553</v>
      </c>
    </row>
    <row r="107407" spans="3:4" x14ac:dyDescent="0.25">
      <c r="C107407" s="1">
        <v>42523</v>
      </c>
      <c r="D107407" t="s">
        <v>1872</v>
      </c>
    </row>
    <row r="107408" spans="3:4" x14ac:dyDescent="0.25">
      <c r="C107408" s="1">
        <v>42523</v>
      </c>
      <c r="D107408" t="s">
        <v>16548</v>
      </c>
    </row>
    <row r="107409" spans="3:4" x14ac:dyDescent="0.25">
      <c r="C107409" s="1">
        <v>42523</v>
      </c>
      <c r="D107409" t="s">
        <v>33633</v>
      </c>
    </row>
    <row r="107410" spans="3:4" x14ac:dyDescent="0.25">
      <c r="C107410" s="1">
        <v>42523</v>
      </c>
      <c r="D107410" t="s">
        <v>922</v>
      </c>
    </row>
    <row r="107411" spans="3:4" x14ac:dyDescent="0.25">
      <c r="C107411" s="1">
        <v>42523</v>
      </c>
      <c r="D107411" t="s">
        <v>786</v>
      </c>
    </row>
    <row r="107412" spans="3:4" x14ac:dyDescent="0.25">
      <c r="C107412" s="1">
        <v>42523</v>
      </c>
      <c r="D107412" t="s">
        <v>806</v>
      </c>
    </row>
    <row r="107413" spans="3:4" x14ac:dyDescent="0.25">
      <c r="C107413" s="1">
        <v>42523</v>
      </c>
      <c r="D107413" t="s">
        <v>2028</v>
      </c>
    </row>
    <row r="107414" spans="3:4" x14ac:dyDescent="0.25">
      <c r="C107414" s="1">
        <v>42527</v>
      </c>
      <c r="D107414" t="s">
        <v>13888</v>
      </c>
    </row>
    <row r="107415" spans="3:4" x14ac:dyDescent="0.25">
      <c r="C107415" s="1">
        <v>42521</v>
      </c>
      <c r="D107415" t="s">
        <v>21290</v>
      </c>
    </row>
    <row r="107416" spans="3:4" x14ac:dyDescent="0.25">
      <c r="C107416" s="1">
        <v>42510</v>
      </c>
      <c r="D107416" t="s">
        <v>36729</v>
      </c>
    </row>
    <row r="107417" spans="3:4" x14ac:dyDescent="0.25">
      <c r="C107417" s="1">
        <v>42515</v>
      </c>
      <c r="D107417" t="s">
        <v>17520</v>
      </c>
    </row>
    <row r="107418" spans="3:4" x14ac:dyDescent="0.25">
      <c r="C107418" s="1">
        <v>42522</v>
      </c>
      <c r="D107418" t="s">
        <v>20790</v>
      </c>
    </row>
    <row r="107419" spans="3:4" x14ac:dyDescent="0.25">
      <c r="C107419" s="1">
        <v>42527</v>
      </c>
      <c r="D107419" t="s">
        <v>4015</v>
      </c>
    </row>
    <row r="107420" spans="3:4" x14ac:dyDescent="0.25">
      <c r="C107420" s="1">
        <v>42527</v>
      </c>
      <c r="D107420" t="s">
        <v>25697</v>
      </c>
    </row>
    <row r="107421" spans="3:4" x14ac:dyDescent="0.25">
      <c r="C107421" s="1">
        <v>42527</v>
      </c>
      <c r="D107421" t="s">
        <v>21312</v>
      </c>
    </row>
    <row r="107422" spans="3:4" x14ac:dyDescent="0.25">
      <c r="C107422" s="1">
        <v>42515</v>
      </c>
      <c r="D107422" t="s">
        <v>32966</v>
      </c>
    </row>
    <row r="107423" spans="3:4" x14ac:dyDescent="0.25">
      <c r="C107423" s="1">
        <v>42509</v>
      </c>
      <c r="D107423" t="s">
        <v>10112</v>
      </c>
    </row>
    <row r="107424" spans="3:4" x14ac:dyDescent="0.25">
      <c r="C107424" s="1">
        <v>42521</v>
      </c>
      <c r="D107424" t="s">
        <v>16452</v>
      </c>
    </row>
    <row r="107425" spans="3:4" x14ac:dyDescent="0.25">
      <c r="C107425" s="1">
        <v>42521</v>
      </c>
      <c r="D107425" t="s">
        <v>32628</v>
      </c>
    </row>
    <row r="107426" spans="3:4" x14ac:dyDescent="0.25">
      <c r="C107426" s="1">
        <v>42521</v>
      </c>
      <c r="D107426" t="s">
        <v>29659</v>
      </c>
    </row>
    <row r="107427" spans="3:4" x14ac:dyDescent="0.25">
      <c r="C107427" s="1">
        <v>42523</v>
      </c>
      <c r="D107427" t="s">
        <v>28487</v>
      </c>
    </row>
    <row r="107428" spans="3:4" x14ac:dyDescent="0.25">
      <c r="C107428" s="1">
        <v>42523</v>
      </c>
      <c r="D107428" t="s">
        <v>36730</v>
      </c>
    </row>
    <row r="107429" spans="3:4" x14ac:dyDescent="0.25">
      <c r="C107429" s="1">
        <v>42521</v>
      </c>
      <c r="D107429" t="s">
        <v>32579</v>
      </c>
    </row>
    <row r="107430" spans="3:4" x14ac:dyDescent="0.25">
      <c r="C107430" s="1">
        <v>42510</v>
      </c>
      <c r="D107430" t="s">
        <v>20454</v>
      </c>
    </row>
    <row r="107431" spans="3:4" x14ac:dyDescent="0.25">
      <c r="C107431" s="1">
        <v>42523</v>
      </c>
      <c r="D107431" t="s">
        <v>35508</v>
      </c>
    </row>
    <row r="107432" spans="3:4" x14ac:dyDescent="0.25">
      <c r="C107432" s="1">
        <v>42524</v>
      </c>
      <c r="D107432" t="s">
        <v>29884</v>
      </c>
    </row>
    <row r="107433" spans="3:4" x14ac:dyDescent="0.25">
      <c r="C107433" s="1">
        <v>42523</v>
      </c>
      <c r="D107433" t="s">
        <v>36731</v>
      </c>
    </row>
    <row r="107434" spans="3:4" x14ac:dyDescent="0.25">
      <c r="C107434" s="1">
        <v>42523</v>
      </c>
      <c r="D107434" t="s">
        <v>36732</v>
      </c>
    </row>
    <row r="107435" spans="3:4" x14ac:dyDescent="0.25">
      <c r="C107435" s="1">
        <v>42524</v>
      </c>
      <c r="D107435" t="s">
        <v>36733</v>
      </c>
    </row>
    <row r="107436" spans="3:4" x14ac:dyDescent="0.25">
      <c r="C107436" s="1">
        <v>42510</v>
      </c>
      <c r="D107436" t="s">
        <v>27033</v>
      </c>
    </row>
    <row r="107437" spans="3:4" x14ac:dyDescent="0.25">
      <c r="C107437" s="1">
        <v>42524</v>
      </c>
      <c r="D107437" t="s">
        <v>30266</v>
      </c>
    </row>
    <row r="107438" spans="3:4" x14ac:dyDescent="0.25">
      <c r="C107438" s="1">
        <v>42509</v>
      </c>
      <c r="D107438" t="s">
        <v>5084</v>
      </c>
    </row>
    <row r="107439" spans="3:4" x14ac:dyDescent="0.25">
      <c r="C107439" s="1">
        <v>42514</v>
      </c>
      <c r="D107439" t="s">
        <v>6137</v>
      </c>
    </row>
    <row r="107440" spans="3:4" x14ac:dyDescent="0.25">
      <c r="C107440" s="1">
        <v>42509</v>
      </c>
      <c r="D107440" t="s">
        <v>30393</v>
      </c>
    </row>
    <row r="107441" spans="3:4" x14ac:dyDescent="0.25">
      <c r="C107441" s="1">
        <v>42520</v>
      </c>
      <c r="D107441" t="s">
        <v>22552</v>
      </c>
    </row>
    <row r="107442" spans="3:4" x14ac:dyDescent="0.25">
      <c r="C107442" s="1">
        <v>42523</v>
      </c>
      <c r="D107442" t="s">
        <v>18628</v>
      </c>
    </row>
    <row r="107443" spans="3:4" x14ac:dyDescent="0.25">
      <c r="C107443" s="1">
        <v>42520</v>
      </c>
      <c r="D107443" t="s">
        <v>27162</v>
      </c>
    </row>
    <row r="107444" spans="3:4" x14ac:dyDescent="0.25">
      <c r="C107444" s="1">
        <v>42523</v>
      </c>
      <c r="D107444" t="s">
        <v>26859</v>
      </c>
    </row>
    <row r="107445" spans="3:4" x14ac:dyDescent="0.25">
      <c r="C107445" s="1">
        <v>42510</v>
      </c>
      <c r="D107445" t="s">
        <v>9000</v>
      </c>
    </row>
    <row r="107446" spans="3:4" x14ac:dyDescent="0.25">
      <c r="C107446" s="1">
        <v>42523</v>
      </c>
      <c r="D107446" t="s">
        <v>34097</v>
      </c>
    </row>
    <row r="107447" spans="3:4" x14ac:dyDescent="0.25">
      <c r="C107447" s="1">
        <v>42520</v>
      </c>
      <c r="D107447" t="s">
        <v>14708</v>
      </c>
    </row>
    <row r="107448" spans="3:4" x14ac:dyDescent="0.25">
      <c r="C107448" s="1">
        <v>42508</v>
      </c>
      <c r="D107448" t="s">
        <v>30230</v>
      </c>
    </row>
    <row r="107449" spans="3:4" x14ac:dyDescent="0.25">
      <c r="C107449" s="1">
        <v>42515</v>
      </c>
      <c r="D107449" t="s">
        <v>847</v>
      </c>
    </row>
    <row r="107450" spans="3:4" x14ac:dyDescent="0.25">
      <c r="C107450" s="1">
        <v>42508</v>
      </c>
      <c r="D107450" t="s">
        <v>36734</v>
      </c>
    </row>
    <row r="107451" spans="3:4" x14ac:dyDescent="0.25">
      <c r="C107451" s="1">
        <v>42522</v>
      </c>
      <c r="D107451" t="s">
        <v>36735</v>
      </c>
    </row>
    <row r="107452" spans="3:4" x14ac:dyDescent="0.25">
      <c r="C107452" s="1">
        <v>42508</v>
      </c>
      <c r="D107452" t="s">
        <v>35475</v>
      </c>
    </row>
    <row r="107453" spans="3:4" x14ac:dyDescent="0.25">
      <c r="C107453" s="1">
        <v>42529</v>
      </c>
      <c r="D107453" t="s">
        <v>15082</v>
      </c>
    </row>
    <row r="107454" spans="3:4" x14ac:dyDescent="0.25">
      <c r="C107454" s="1">
        <v>42508</v>
      </c>
      <c r="D107454" t="s">
        <v>14933</v>
      </c>
    </row>
    <row r="107455" spans="3:4" x14ac:dyDescent="0.25">
      <c r="C107455" s="1">
        <v>42529</v>
      </c>
      <c r="D107455" t="s">
        <v>36736</v>
      </c>
    </row>
    <row r="107456" spans="3:4" x14ac:dyDescent="0.25">
      <c r="C107456" s="1">
        <v>42529</v>
      </c>
      <c r="D107456" t="s">
        <v>14450</v>
      </c>
    </row>
    <row r="107457" spans="3:4" x14ac:dyDescent="0.25">
      <c r="C107457" s="1">
        <v>42508</v>
      </c>
      <c r="D107457" t="s">
        <v>20232</v>
      </c>
    </row>
    <row r="107458" spans="3:4" x14ac:dyDescent="0.25">
      <c r="C107458" s="1">
        <v>42522</v>
      </c>
      <c r="D107458" t="s">
        <v>35623</v>
      </c>
    </row>
    <row r="107459" spans="3:4" x14ac:dyDescent="0.25">
      <c r="C107459" s="1">
        <v>42515</v>
      </c>
      <c r="D107459" t="s">
        <v>3306</v>
      </c>
    </row>
    <row r="107460" spans="3:4" x14ac:dyDescent="0.25">
      <c r="C107460" s="1">
        <v>42529</v>
      </c>
      <c r="D107460" t="s">
        <v>36737</v>
      </c>
    </row>
    <row r="107461" spans="3:4" x14ac:dyDescent="0.25">
      <c r="C107461" s="1">
        <v>42515</v>
      </c>
      <c r="D107461" t="s">
        <v>47</v>
      </c>
    </row>
    <row r="107462" spans="3:4" x14ac:dyDescent="0.25">
      <c r="C107462" s="1">
        <v>42515</v>
      </c>
      <c r="D107462" t="s">
        <v>4117</v>
      </c>
    </row>
    <row r="107463" spans="3:4" x14ac:dyDescent="0.25">
      <c r="C107463" s="1">
        <v>42521</v>
      </c>
      <c r="D107463" t="s">
        <v>15467</v>
      </c>
    </row>
    <row r="107464" spans="3:4" x14ac:dyDescent="0.25">
      <c r="C107464" s="1">
        <v>42529</v>
      </c>
      <c r="D107464" t="s">
        <v>34231</v>
      </c>
    </row>
    <row r="107465" spans="3:4" x14ac:dyDescent="0.25">
      <c r="C107465" s="1">
        <v>42521</v>
      </c>
      <c r="D107465" t="s">
        <v>7691</v>
      </c>
    </row>
    <row r="107466" spans="3:4" x14ac:dyDescent="0.25">
      <c r="C107466" s="1">
        <v>42528</v>
      </c>
      <c r="D107466" t="s">
        <v>30804</v>
      </c>
    </row>
    <row r="107467" spans="3:4" x14ac:dyDescent="0.25">
      <c r="C107467" s="1">
        <v>42527</v>
      </c>
      <c r="D107467" t="s">
        <v>17310</v>
      </c>
    </row>
    <row r="107468" spans="3:4" x14ac:dyDescent="0.25">
      <c r="C107468" s="1">
        <v>42527</v>
      </c>
      <c r="D107468" t="s">
        <v>3083</v>
      </c>
    </row>
    <row r="107469" spans="3:4" x14ac:dyDescent="0.25">
      <c r="C107469" s="1">
        <v>42527</v>
      </c>
      <c r="D107469" t="s">
        <v>26830</v>
      </c>
    </row>
    <row r="107470" spans="3:4" x14ac:dyDescent="0.25">
      <c r="C107470" s="1">
        <v>42527</v>
      </c>
      <c r="D107470" t="s">
        <v>10181</v>
      </c>
    </row>
    <row r="107471" spans="3:4" x14ac:dyDescent="0.25">
      <c r="C107471" s="1">
        <v>42527</v>
      </c>
      <c r="D107471" t="s">
        <v>15944</v>
      </c>
    </row>
    <row r="107472" spans="3:4" x14ac:dyDescent="0.25">
      <c r="C107472" s="1">
        <v>42527</v>
      </c>
      <c r="D107472" t="s">
        <v>36738</v>
      </c>
    </row>
    <row r="107473" spans="3:4" x14ac:dyDescent="0.25">
      <c r="C107473" s="1">
        <v>42528</v>
      </c>
      <c r="D107473" t="s">
        <v>16891</v>
      </c>
    </row>
    <row r="107474" spans="3:4" x14ac:dyDescent="0.25">
      <c r="C107474" s="1">
        <v>42528</v>
      </c>
      <c r="D107474" t="s">
        <v>5594</v>
      </c>
    </row>
    <row r="107475" spans="3:4" x14ac:dyDescent="0.25">
      <c r="C107475" s="1">
        <v>42528</v>
      </c>
      <c r="D107475" t="s">
        <v>5403</v>
      </c>
    </row>
    <row r="107476" spans="3:4" x14ac:dyDescent="0.25">
      <c r="C107476" s="1">
        <v>42528</v>
      </c>
      <c r="D107476" t="s">
        <v>18513</v>
      </c>
    </row>
    <row r="107477" spans="3:4" x14ac:dyDescent="0.25">
      <c r="C107477" s="1">
        <v>42528</v>
      </c>
      <c r="D107477" t="s">
        <v>24627</v>
      </c>
    </row>
    <row r="107478" spans="3:4" x14ac:dyDescent="0.25">
      <c r="C107478" s="1">
        <v>42528</v>
      </c>
      <c r="D107478" t="s">
        <v>22675</v>
      </c>
    </row>
    <row r="107479" spans="3:4" x14ac:dyDescent="0.25">
      <c r="C107479" s="1">
        <v>42528</v>
      </c>
      <c r="D107479" t="s">
        <v>29350</v>
      </c>
    </row>
    <row r="107480" spans="3:4" x14ac:dyDescent="0.25">
      <c r="C107480" s="1">
        <v>42528</v>
      </c>
      <c r="D107480" t="s">
        <v>22227</v>
      </c>
    </row>
    <row r="107481" spans="3:4" x14ac:dyDescent="0.25">
      <c r="C107481" s="1">
        <v>42528</v>
      </c>
      <c r="D107481" t="s">
        <v>6048</v>
      </c>
    </row>
    <row r="107482" spans="3:4" x14ac:dyDescent="0.25">
      <c r="C107482" s="1">
        <v>42528</v>
      </c>
      <c r="D107482" t="s">
        <v>30643</v>
      </c>
    </row>
    <row r="107483" spans="3:4" x14ac:dyDescent="0.25">
      <c r="C107483" s="1">
        <v>42528</v>
      </c>
      <c r="D107483" t="s">
        <v>27455</v>
      </c>
    </row>
    <row r="107484" spans="3:4" x14ac:dyDescent="0.25">
      <c r="C107484" s="1">
        <v>42528</v>
      </c>
      <c r="D107484" t="s">
        <v>21551</v>
      </c>
    </row>
    <row r="107485" spans="3:4" x14ac:dyDescent="0.25">
      <c r="C107485" s="1">
        <v>42528</v>
      </c>
      <c r="D107485" t="s">
        <v>36100</v>
      </c>
    </row>
    <row r="107486" spans="3:4" x14ac:dyDescent="0.25">
      <c r="C107486" s="1">
        <v>42528</v>
      </c>
      <c r="D107486" t="s">
        <v>4081</v>
      </c>
    </row>
    <row r="107487" spans="3:4" x14ac:dyDescent="0.25">
      <c r="C107487" s="1">
        <v>42528</v>
      </c>
      <c r="D107487" t="s">
        <v>28488</v>
      </c>
    </row>
    <row r="107488" spans="3:4" x14ac:dyDescent="0.25">
      <c r="C107488" s="1">
        <v>42528</v>
      </c>
      <c r="D107488" t="s">
        <v>13805</v>
      </c>
    </row>
    <row r="107489" spans="3:4" x14ac:dyDescent="0.25">
      <c r="C107489" s="1">
        <v>42528</v>
      </c>
      <c r="D107489" t="s">
        <v>6448</v>
      </c>
    </row>
    <row r="107490" spans="3:4" x14ac:dyDescent="0.25">
      <c r="C107490" s="1">
        <v>42522</v>
      </c>
      <c r="D107490" t="s">
        <v>7927</v>
      </c>
    </row>
    <row r="107491" spans="3:4" x14ac:dyDescent="0.25">
      <c r="C107491" s="1">
        <v>42528</v>
      </c>
      <c r="D107491" t="s">
        <v>23922</v>
      </c>
    </row>
    <row r="107492" spans="3:4" x14ac:dyDescent="0.25">
      <c r="C107492" s="1">
        <v>42522</v>
      </c>
      <c r="D107492" t="s">
        <v>10325</v>
      </c>
    </row>
    <row r="107493" spans="3:4" x14ac:dyDescent="0.25">
      <c r="C107493" s="1">
        <v>42529</v>
      </c>
      <c r="D107493" t="s">
        <v>13684</v>
      </c>
    </row>
    <row r="107494" spans="3:4" x14ac:dyDescent="0.25">
      <c r="C107494" s="1">
        <v>42522</v>
      </c>
      <c r="D107494" t="s">
        <v>16681</v>
      </c>
    </row>
    <row r="107495" spans="3:4" x14ac:dyDescent="0.25">
      <c r="C107495" s="1">
        <v>42529</v>
      </c>
      <c r="D107495" t="s">
        <v>16434</v>
      </c>
    </row>
    <row r="107496" spans="3:4" x14ac:dyDescent="0.25">
      <c r="C107496" s="1">
        <v>42522</v>
      </c>
      <c r="D107496" t="s">
        <v>16650</v>
      </c>
    </row>
    <row r="107497" spans="3:4" x14ac:dyDescent="0.25">
      <c r="C107497" s="1">
        <v>42529</v>
      </c>
      <c r="D107497" t="s">
        <v>30068</v>
      </c>
    </row>
    <row r="107498" spans="3:4" x14ac:dyDescent="0.25">
      <c r="C107498" s="1">
        <v>42522</v>
      </c>
      <c r="D107498" t="s">
        <v>32122</v>
      </c>
    </row>
    <row r="107499" spans="3:4" x14ac:dyDescent="0.25">
      <c r="C107499" s="1">
        <v>42529</v>
      </c>
      <c r="D107499" t="s">
        <v>6195</v>
      </c>
    </row>
    <row r="107500" spans="3:4" x14ac:dyDescent="0.25">
      <c r="C107500" s="1">
        <v>42522</v>
      </c>
      <c r="D107500" t="s">
        <v>14556</v>
      </c>
    </row>
    <row r="107501" spans="3:4" x14ac:dyDescent="0.25">
      <c r="C107501" s="1">
        <v>42529</v>
      </c>
      <c r="D107501" t="s">
        <v>7392</v>
      </c>
    </row>
    <row r="107502" spans="3:4" x14ac:dyDescent="0.25">
      <c r="C107502" s="1">
        <v>42522</v>
      </c>
      <c r="D107502" t="s">
        <v>5866</v>
      </c>
    </row>
    <row r="107503" spans="3:4" x14ac:dyDescent="0.25">
      <c r="C107503" s="1">
        <v>42529</v>
      </c>
      <c r="D107503" t="s">
        <v>1887</v>
      </c>
    </row>
    <row r="107504" spans="3:4" x14ac:dyDescent="0.25">
      <c r="C107504" s="1">
        <v>42522</v>
      </c>
      <c r="D107504" t="s">
        <v>21576</v>
      </c>
    </row>
    <row r="107505" spans="3:4" x14ac:dyDescent="0.25">
      <c r="C107505" s="1">
        <v>42529</v>
      </c>
      <c r="D107505" t="s">
        <v>1902</v>
      </c>
    </row>
    <row r="107506" spans="3:4" x14ac:dyDescent="0.25">
      <c r="C107506" s="1">
        <v>42522</v>
      </c>
      <c r="D107506" t="s">
        <v>31477</v>
      </c>
    </row>
    <row r="107507" spans="3:4" x14ac:dyDescent="0.25">
      <c r="C107507" s="1">
        <v>42529</v>
      </c>
      <c r="D107507" t="s">
        <v>7076</v>
      </c>
    </row>
    <row r="107508" spans="3:4" x14ac:dyDescent="0.25">
      <c r="C107508" s="1">
        <v>42529</v>
      </c>
      <c r="D107508" t="s">
        <v>22575</v>
      </c>
    </row>
    <row r="107509" spans="3:4" x14ac:dyDescent="0.25">
      <c r="C107509" s="1">
        <v>42515</v>
      </c>
      <c r="D107509" t="s">
        <v>4935</v>
      </c>
    </row>
    <row r="107510" spans="3:4" x14ac:dyDescent="0.25">
      <c r="C107510" s="1">
        <v>42523</v>
      </c>
      <c r="D107510" t="s">
        <v>36739</v>
      </c>
    </row>
    <row r="107511" spans="3:4" x14ac:dyDescent="0.25">
      <c r="C107511" s="1">
        <v>42521</v>
      </c>
      <c r="D107511" t="s">
        <v>24397</v>
      </c>
    </row>
    <row r="107512" spans="3:4" x14ac:dyDescent="0.25">
      <c r="C107512" s="1">
        <v>42528</v>
      </c>
      <c r="D107512" t="s">
        <v>13824</v>
      </c>
    </row>
    <row r="107513" spans="3:4" x14ac:dyDescent="0.25">
      <c r="C107513" s="1">
        <v>42523</v>
      </c>
      <c r="D107513" t="s">
        <v>28838</v>
      </c>
    </row>
    <row r="107514" spans="3:4" x14ac:dyDescent="0.25">
      <c r="C107514" s="1">
        <v>42527</v>
      </c>
      <c r="D107514" t="s">
        <v>32036</v>
      </c>
    </row>
    <row r="107515" spans="3:4" x14ac:dyDescent="0.25">
      <c r="C107515" s="1">
        <v>42527</v>
      </c>
      <c r="D107515" t="s">
        <v>615</v>
      </c>
    </row>
    <row r="107516" spans="3:4" x14ac:dyDescent="0.25">
      <c r="C107516" s="1">
        <v>42520</v>
      </c>
      <c r="D107516" t="s">
        <v>35278</v>
      </c>
    </row>
    <row r="107517" spans="3:4" x14ac:dyDescent="0.25">
      <c r="C107517" s="1">
        <v>42527</v>
      </c>
      <c r="D107517" t="s">
        <v>23185</v>
      </c>
    </row>
    <row r="107518" spans="3:4" x14ac:dyDescent="0.25">
      <c r="C107518" s="1">
        <v>42520</v>
      </c>
      <c r="D107518" t="s">
        <v>21226</v>
      </c>
    </row>
    <row r="107519" spans="3:4" x14ac:dyDescent="0.25">
      <c r="C107519" s="1">
        <v>42523</v>
      </c>
      <c r="D107519" t="s">
        <v>36740</v>
      </c>
    </row>
    <row r="107520" spans="3:4" x14ac:dyDescent="0.25">
      <c r="C107520" s="1">
        <v>42523</v>
      </c>
      <c r="D107520" t="s">
        <v>36741</v>
      </c>
    </row>
    <row r="107521" spans="3:4" x14ac:dyDescent="0.25">
      <c r="C107521" s="1">
        <v>42521</v>
      </c>
      <c r="D107521" t="s">
        <v>12426</v>
      </c>
    </row>
    <row r="107522" spans="3:4" x14ac:dyDescent="0.25">
      <c r="C107522" s="1">
        <v>42521</v>
      </c>
      <c r="D107522" t="s">
        <v>4702</v>
      </c>
    </row>
    <row r="107523" spans="3:4" x14ac:dyDescent="0.25">
      <c r="C107523" s="1">
        <v>42521</v>
      </c>
      <c r="D107523" t="s">
        <v>19923</v>
      </c>
    </row>
    <row r="107524" spans="3:4" x14ac:dyDescent="0.25">
      <c r="C107524" s="1">
        <v>42521</v>
      </c>
      <c r="D107524" t="s">
        <v>18433</v>
      </c>
    </row>
    <row r="107525" spans="3:4" x14ac:dyDescent="0.25">
      <c r="C107525" s="1">
        <v>42521</v>
      </c>
      <c r="D107525" t="s">
        <v>16651</v>
      </c>
    </row>
    <row r="107526" spans="3:4" x14ac:dyDescent="0.25">
      <c r="C107526" s="1">
        <v>42521</v>
      </c>
      <c r="D107526" t="s">
        <v>19626</v>
      </c>
    </row>
    <row r="107527" spans="3:4" x14ac:dyDescent="0.25">
      <c r="C107527" s="1">
        <v>42521</v>
      </c>
      <c r="D107527" t="s">
        <v>175</v>
      </c>
    </row>
    <row r="107528" spans="3:4" x14ac:dyDescent="0.25">
      <c r="C107528" s="1">
        <v>42521</v>
      </c>
      <c r="D107528" t="s">
        <v>14620</v>
      </c>
    </row>
    <row r="107529" spans="3:4" x14ac:dyDescent="0.25">
      <c r="C107529" s="1">
        <v>42521</v>
      </c>
      <c r="D107529" t="s">
        <v>32455</v>
      </c>
    </row>
    <row r="107530" spans="3:4" x14ac:dyDescent="0.25">
      <c r="C107530" s="1">
        <v>42521</v>
      </c>
      <c r="D107530" t="s">
        <v>1425</v>
      </c>
    </row>
    <row r="107531" spans="3:4" x14ac:dyDescent="0.25">
      <c r="C107531" s="1">
        <v>42521</v>
      </c>
      <c r="D107531" t="s">
        <v>24889</v>
      </c>
    </row>
    <row r="107532" spans="3:4" x14ac:dyDescent="0.25">
      <c r="C107532" s="1">
        <v>42521</v>
      </c>
      <c r="D107532" t="s">
        <v>9482</v>
      </c>
    </row>
    <row r="107533" spans="3:4" x14ac:dyDescent="0.25">
      <c r="C107533" s="1">
        <v>42521</v>
      </c>
      <c r="D107533" t="s">
        <v>17273</v>
      </c>
    </row>
    <row r="107534" spans="3:4" x14ac:dyDescent="0.25">
      <c r="C107534" s="1">
        <v>42521</v>
      </c>
      <c r="D107534" t="s">
        <v>15285</v>
      </c>
    </row>
    <row r="107535" spans="3:4" x14ac:dyDescent="0.25">
      <c r="C107535" s="1">
        <v>42521</v>
      </c>
      <c r="D107535" t="s">
        <v>25584</v>
      </c>
    </row>
    <row r="107536" spans="3:4" x14ac:dyDescent="0.25">
      <c r="C107536" s="1">
        <v>42523</v>
      </c>
      <c r="D107536" t="s">
        <v>36742</v>
      </c>
    </row>
    <row r="107537" spans="3:4" x14ac:dyDescent="0.25">
      <c r="C107537" s="1">
        <v>42523</v>
      </c>
      <c r="D107537" t="s">
        <v>16061</v>
      </c>
    </row>
    <row r="107538" spans="3:4" x14ac:dyDescent="0.25">
      <c r="C107538" s="1">
        <v>42523</v>
      </c>
      <c r="D107538" t="s">
        <v>36743</v>
      </c>
    </row>
    <row r="107539" spans="3:4" x14ac:dyDescent="0.25">
      <c r="C107539" s="1">
        <v>42522</v>
      </c>
      <c r="D107539" t="s">
        <v>9528</v>
      </c>
    </row>
    <row r="107540" spans="3:4" x14ac:dyDescent="0.25">
      <c r="C107540" s="1">
        <v>42527</v>
      </c>
      <c r="D107540" t="s">
        <v>14378</v>
      </c>
    </row>
    <row r="107541" spans="3:4" x14ac:dyDescent="0.25">
      <c r="C107541" s="1">
        <v>42527</v>
      </c>
      <c r="D107541" t="s">
        <v>18758</v>
      </c>
    </row>
    <row r="107542" spans="3:4" x14ac:dyDescent="0.25">
      <c r="C107542" s="1">
        <v>42527</v>
      </c>
      <c r="D107542" t="s">
        <v>8062</v>
      </c>
    </row>
    <row r="107543" spans="3:4" x14ac:dyDescent="0.25">
      <c r="C107543" s="1">
        <v>42527</v>
      </c>
      <c r="D107543" t="s">
        <v>36744</v>
      </c>
    </row>
    <row r="107544" spans="3:4" x14ac:dyDescent="0.25">
      <c r="C107544" s="1">
        <v>42522</v>
      </c>
      <c r="D107544" t="s">
        <v>34715</v>
      </c>
    </row>
    <row r="107545" spans="3:4" x14ac:dyDescent="0.25">
      <c r="C107545" s="1">
        <v>42522</v>
      </c>
      <c r="D107545" t="s">
        <v>23586</v>
      </c>
    </row>
    <row r="107546" spans="3:4" x14ac:dyDescent="0.25">
      <c r="C107546" s="1">
        <v>42527</v>
      </c>
      <c r="D107546" t="s">
        <v>24785</v>
      </c>
    </row>
    <row r="107547" spans="3:4" x14ac:dyDescent="0.25">
      <c r="C107547" s="1">
        <v>42521</v>
      </c>
      <c r="D107547" t="s">
        <v>36745</v>
      </c>
    </row>
    <row r="107548" spans="3:4" x14ac:dyDescent="0.25">
      <c r="C107548" s="1">
        <v>42522</v>
      </c>
      <c r="D107548" t="s">
        <v>3071</v>
      </c>
    </row>
    <row r="107549" spans="3:4" x14ac:dyDescent="0.25">
      <c r="C107549" s="1">
        <v>42527</v>
      </c>
      <c r="D107549" t="s">
        <v>20068</v>
      </c>
    </row>
    <row r="107550" spans="3:4" x14ac:dyDescent="0.25">
      <c r="C107550" s="1">
        <v>42523</v>
      </c>
      <c r="D107550" t="s">
        <v>18417</v>
      </c>
    </row>
    <row r="107551" spans="3:4" x14ac:dyDescent="0.25">
      <c r="C107551" s="1">
        <v>42493</v>
      </c>
      <c r="D107551" t="s">
        <v>14854</v>
      </c>
    </row>
    <row r="107552" spans="3:4" x14ac:dyDescent="0.25">
      <c r="C107552" s="1">
        <v>42523</v>
      </c>
      <c r="D107552" t="s">
        <v>36746</v>
      </c>
    </row>
    <row r="107553" spans="3:4" x14ac:dyDescent="0.25">
      <c r="C107553" s="1">
        <v>42528</v>
      </c>
      <c r="D107553" t="s">
        <v>36747</v>
      </c>
    </row>
    <row r="107554" spans="3:4" x14ac:dyDescent="0.25">
      <c r="C107554" s="1">
        <v>42524</v>
      </c>
      <c r="D107554" t="s">
        <v>49</v>
      </c>
    </row>
    <row r="107555" spans="3:4" x14ac:dyDescent="0.25">
      <c r="C107555" s="1">
        <v>42522</v>
      </c>
      <c r="D107555" t="s">
        <v>24260</v>
      </c>
    </row>
    <row r="107556" spans="3:4" x14ac:dyDescent="0.25">
      <c r="C107556" s="1">
        <v>42524</v>
      </c>
      <c r="D107556" t="s">
        <v>36748</v>
      </c>
    </row>
    <row r="107557" spans="3:4" x14ac:dyDescent="0.25">
      <c r="C107557" s="1">
        <v>42524</v>
      </c>
      <c r="D107557" t="s">
        <v>7259</v>
      </c>
    </row>
    <row r="107558" spans="3:4" x14ac:dyDescent="0.25">
      <c r="C107558" s="1">
        <v>42523</v>
      </c>
      <c r="D107558" t="s">
        <v>2897</v>
      </c>
    </row>
    <row r="107559" spans="3:4" x14ac:dyDescent="0.25">
      <c r="C107559" s="1">
        <v>42522</v>
      </c>
      <c r="D107559" t="s">
        <v>17223</v>
      </c>
    </row>
    <row r="107560" spans="3:4" x14ac:dyDescent="0.25">
      <c r="C107560" s="1">
        <v>42522</v>
      </c>
      <c r="D107560" t="s">
        <v>3847</v>
      </c>
    </row>
    <row r="107561" spans="3:4" x14ac:dyDescent="0.25">
      <c r="C107561" s="1">
        <v>42522</v>
      </c>
      <c r="D107561" t="s">
        <v>3849</v>
      </c>
    </row>
    <row r="107562" spans="3:4" x14ac:dyDescent="0.25">
      <c r="C107562" s="1">
        <v>42522</v>
      </c>
      <c r="D107562" t="s">
        <v>4741</v>
      </c>
    </row>
    <row r="107563" spans="3:4" x14ac:dyDescent="0.25">
      <c r="C107563" s="1">
        <v>42522</v>
      </c>
      <c r="D107563" t="s">
        <v>12342</v>
      </c>
    </row>
    <row r="107564" spans="3:4" x14ac:dyDescent="0.25">
      <c r="C107564" s="1">
        <v>42522</v>
      </c>
      <c r="D107564" t="s">
        <v>18890</v>
      </c>
    </row>
    <row r="107565" spans="3:4" x14ac:dyDescent="0.25">
      <c r="C107565" s="1">
        <v>42523</v>
      </c>
      <c r="D107565" t="s">
        <v>14880</v>
      </c>
    </row>
    <row r="107566" spans="3:4" x14ac:dyDescent="0.25">
      <c r="C107566" s="1">
        <v>42522</v>
      </c>
      <c r="D107566" t="s">
        <v>12718</v>
      </c>
    </row>
    <row r="107567" spans="3:4" x14ac:dyDescent="0.25">
      <c r="C107567" s="1">
        <v>42522</v>
      </c>
      <c r="D107567" t="s">
        <v>7704</v>
      </c>
    </row>
    <row r="107568" spans="3:4" x14ac:dyDescent="0.25">
      <c r="C107568" s="1">
        <v>42522</v>
      </c>
      <c r="D107568" t="s">
        <v>30372</v>
      </c>
    </row>
    <row r="107569" spans="3:4" x14ac:dyDescent="0.25">
      <c r="C107569" s="1">
        <v>42522</v>
      </c>
      <c r="D107569" t="s">
        <v>10908</v>
      </c>
    </row>
    <row r="107570" spans="3:4" x14ac:dyDescent="0.25">
      <c r="C107570" s="1">
        <v>42522</v>
      </c>
      <c r="D107570" t="s">
        <v>2178</v>
      </c>
    </row>
    <row r="107571" spans="3:4" x14ac:dyDescent="0.25">
      <c r="C107571" s="1">
        <v>42522</v>
      </c>
      <c r="D107571" t="s">
        <v>18617</v>
      </c>
    </row>
    <row r="107572" spans="3:4" x14ac:dyDescent="0.25">
      <c r="C107572" s="1">
        <v>42522</v>
      </c>
      <c r="D107572" t="s">
        <v>9943</v>
      </c>
    </row>
    <row r="107573" spans="3:4" x14ac:dyDescent="0.25">
      <c r="C107573" s="1">
        <v>42522</v>
      </c>
      <c r="D107573" t="s">
        <v>36749</v>
      </c>
    </row>
    <row r="107574" spans="3:4" x14ac:dyDescent="0.25">
      <c r="C107574" s="1">
        <v>42522</v>
      </c>
      <c r="D107574" t="s">
        <v>10049</v>
      </c>
    </row>
    <row r="107575" spans="3:4" x14ac:dyDescent="0.25">
      <c r="C107575" s="1">
        <v>42523</v>
      </c>
      <c r="D107575" t="s">
        <v>36218</v>
      </c>
    </row>
    <row r="107576" spans="3:4" x14ac:dyDescent="0.25">
      <c r="C107576" s="1">
        <v>42522</v>
      </c>
      <c r="D107576" t="s">
        <v>9084</v>
      </c>
    </row>
    <row r="107577" spans="3:4" x14ac:dyDescent="0.25">
      <c r="C107577" s="1">
        <v>42522</v>
      </c>
      <c r="D107577" t="s">
        <v>16829</v>
      </c>
    </row>
    <row r="107578" spans="3:4" x14ac:dyDescent="0.25">
      <c r="C107578" s="1">
        <v>42524</v>
      </c>
      <c r="D107578" t="s">
        <v>8171</v>
      </c>
    </row>
    <row r="107579" spans="3:4" x14ac:dyDescent="0.25">
      <c r="C107579" s="1">
        <v>42522</v>
      </c>
      <c r="D107579" t="s">
        <v>23282</v>
      </c>
    </row>
    <row r="107580" spans="3:4" x14ac:dyDescent="0.25">
      <c r="C107580" s="1">
        <v>42522</v>
      </c>
      <c r="D107580" t="s">
        <v>28554</v>
      </c>
    </row>
    <row r="107581" spans="3:4" x14ac:dyDescent="0.25">
      <c r="C107581" s="1">
        <v>42522</v>
      </c>
      <c r="D107581" t="s">
        <v>5211</v>
      </c>
    </row>
    <row r="107582" spans="3:4" x14ac:dyDescent="0.25">
      <c r="C107582" s="1">
        <v>42521</v>
      </c>
      <c r="D107582" t="s">
        <v>27862</v>
      </c>
    </row>
    <row r="107583" spans="3:4" x14ac:dyDescent="0.25">
      <c r="C107583" s="1">
        <v>42524</v>
      </c>
      <c r="D107583" t="s">
        <v>12232</v>
      </c>
    </row>
    <row r="107584" spans="3:4" x14ac:dyDescent="0.25">
      <c r="C107584" s="1">
        <v>42523</v>
      </c>
      <c r="D107584" t="s">
        <v>10152</v>
      </c>
    </row>
    <row r="107585" spans="3:4" x14ac:dyDescent="0.25">
      <c r="C107585" s="1">
        <v>42523</v>
      </c>
      <c r="D107585" t="s">
        <v>27864</v>
      </c>
    </row>
    <row r="107586" spans="3:4" x14ac:dyDescent="0.25">
      <c r="C107586" s="1">
        <v>42523</v>
      </c>
      <c r="D107586" t="s">
        <v>7766</v>
      </c>
    </row>
    <row r="107587" spans="3:4" x14ac:dyDescent="0.25">
      <c r="C107587" s="1">
        <v>42492</v>
      </c>
      <c r="D107587" t="s">
        <v>32525</v>
      </c>
    </row>
    <row r="107588" spans="3:4" x14ac:dyDescent="0.25">
      <c r="C107588" s="1">
        <v>42521</v>
      </c>
      <c r="D107588" t="s">
        <v>26426</v>
      </c>
    </row>
    <row r="107589" spans="3:4" x14ac:dyDescent="0.25">
      <c r="C107589" s="1">
        <v>42492</v>
      </c>
      <c r="D107589" t="s">
        <v>4225</v>
      </c>
    </row>
    <row r="107590" spans="3:4" x14ac:dyDescent="0.25">
      <c r="C107590" s="1">
        <v>42521</v>
      </c>
      <c r="D107590" t="s">
        <v>26213</v>
      </c>
    </row>
    <row r="107591" spans="3:4" x14ac:dyDescent="0.25">
      <c r="C107591" s="1">
        <v>42522</v>
      </c>
      <c r="D107591" t="s">
        <v>3301</v>
      </c>
    </row>
    <row r="107592" spans="3:4" x14ac:dyDescent="0.25">
      <c r="C107592" s="1">
        <v>42528</v>
      </c>
      <c r="D107592" t="s">
        <v>21502</v>
      </c>
    </row>
    <row r="107593" spans="3:4" x14ac:dyDescent="0.25">
      <c r="C107593" s="1">
        <v>42521</v>
      </c>
      <c r="D107593" t="s">
        <v>3670</v>
      </c>
    </row>
    <row r="107594" spans="3:4" x14ac:dyDescent="0.25">
      <c r="C107594" s="1">
        <v>42523</v>
      </c>
      <c r="D107594" t="s">
        <v>10705</v>
      </c>
    </row>
    <row r="107595" spans="3:4" x14ac:dyDescent="0.25">
      <c r="C107595" s="1">
        <v>42522</v>
      </c>
      <c r="D107595" t="s">
        <v>29942</v>
      </c>
    </row>
    <row r="107596" spans="3:4" x14ac:dyDescent="0.25">
      <c r="C107596" s="1">
        <v>42529</v>
      </c>
      <c r="D107596" t="s">
        <v>26391</v>
      </c>
    </row>
    <row r="107597" spans="3:4" x14ac:dyDescent="0.25">
      <c r="C107597" s="1">
        <v>42521</v>
      </c>
      <c r="D107597" t="s">
        <v>36750</v>
      </c>
    </row>
    <row r="107598" spans="3:4" x14ac:dyDescent="0.25">
      <c r="C107598" s="1">
        <v>42529</v>
      </c>
      <c r="D107598" t="s">
        <v>4142</v>
      </c>
    </row>
    <row r="107599" spans="3:4" x14ac:dyDescent="0.25">
      <c r="C107599" s="1">
        <v>42521</v>
      </c>
      <c r="D107599" t="s">
        <v>22157</v>
      </c>
    </row>
    <row r="107600" spans="3:4" x14ac:dyDescent="0.25">
      <c r="C107600" s="1">
        <v>42523</v>
      </c>
      <c r="D107600" t="s">
        <v>21303</v>
      </c>
    </row>
    <row r="107601" spans="3:4" x14ac:dyDescent="0.25">
      <c r="C107601" s="1">
        <v>42489</v>
      </c>
      <c r="D107601" t="s">
        <v>19148</v>
      </c>
    </row>
    <row r="107602" spans="3:4" x14ac:dyDescent="0.25">
      <c r="C107602" s="1">
        <v>42527</v>
      </c>
      <c r="D107602" t="s">
        <v>11828</v>
      </c>
    </row>
    <row r="107603" spans="3:4" x14ac:dyDescent="0.25">
      <c r="C107603" s="1">
        <v>42521</v>
      </c>
      <c r="D107603" t="s">
        <v>11347</v>
      </c>
    </row>
    <row r="107604" spans="3:4" x14ac:dyDescent="0.25">
      <c r="C107604" s="1">
        <v>42529</v>
      </c>
      <c r="D107604" t="s">
        <v>35830</v>
      </c>
    </row>
    <row r="107605" spans="3:4" x14ac:dyDescent="0.25">
      <c r="C107605" s="1">
        <v>42523</v>
      </c>
      <c r="D107605" t="s">
        <v>36751</v>
      </c>
    </row>
    <row r="107606" spans="3:4" x14ac:dyDescent="0.25">
      <c r="C107606" s="1">
        <v>42522</v>
      </c>
      <c r="D107606" t="s">
        <v>3267</v>
      </c>
    </row>
    <row r="107607" spans="3:4" x14ac:dyDescent="0.25">
      <c r="C107607" s="1">
        <v>42529</v>
      </c>
      <c r="D107607" t="s">
        <v>14052</v>
      </c>
    </row>
    <row r="107608" spans="3:4" x14ac:dyDescent="0.25">
      <c r="C107608" s="1">
        <v>42521</v>
      </c>
      <c r="D107608" t="s">
        <v>26117</v>
      </c>
    </row>
    <row r="107609" spans="3:4" x14ac:dyDescent="0.25">
      <c r="C107609" s="1">
        <v>42523</v>
      </c>
      <c r="D107609" t="s">
        <v>28431</v>
      </c>
    </row>
    <row r="107610" spans="3:4" x14ac:dyDescent="0.25">
      <c r="C107610" s="1">
        <v>42527</v>
      </c>
      <c r="D107610" t="s">
        <v>29468</v>
      </c>
    </row>
    <row r="107611" spans="3:4" x14ac:dyDescent="0.25">
      <c r="C107611" s="1">
        <v>42522</v>
      </c>
      <c r="D107611" t="s">
        <v>12347</v>
      </c>
    </row>
    <row r="107612" spans="3:4" x14ac:dyDescent="0.25">
      <c r="C107612" s="1">
        <v>42528</v>
      </c>
      <c r="D107612" t="s">
        <v>1751</v>
      </c>
    </row>
    <row r="107613" spans="3:4" x14ac:dyDescent="0.25">
      <c r="C107613" s="1">
        <v>42528</v>
      </c>
      <c r="D107613" t="s">
        <v>34708</v>
      </c>
    </row>
    <row r="107614" spans="3:4" x14ac:dyDescent="0.25">
      <c r="C107614" s="1">
        <v>42528</v>
      </c>
      <c r="D107614" t="s">
        <v>36752</v>
      </c>
    </row>
    <row r="107615" spans="3:4" x14ac:dyDescent="0.25">
      <c r="C107615" s="1">
        <v>42522</v>
      </c>
      <c r="D107615" t="s">
        <v>30350</v>
      </c>
    </row>
    <row r="107616" spans="3:4" x14ac:dyDescent="0.25">
      <c r="C107616" s="1">
        <v>42528</v>
      </c>
      <c r="D107616" t="s">
        <v>6178</v>
      </c>
    </row>
    <row r="107617" spans="3:4" x14ac:dyDescent="0.25">
      <c r="C107617" s="1">
        <v>42528</v>
      </c>
      <c r="D107617" t="s">
        <v>23910</v>
      </c>
    </row>
    <row r="107618" spans="3:4" x14ac:dyDescent="0.25">
      <c r="C107618" s="1">
        <v>42523</v>
      </c>
      <c r="D107618" t="s">
        <v>25684</v>
      </c>
    </row>
    <row r="107619" spans="3:4" x14ac:dyDescent="0.25">
      <c r="C107619" s="1">
        <v>42528</v>
      </c>
      <c r="D107619" t="s">
        <v>7417</v>
      </c>
    </row>
    <row r="107620" spans="3:4" x14ac:dyDescent="0.25">
      <c r="C107620" s="1">
        <v>42523</v>
      </c>
      <c r="D107620" t="s">
        <v>15957</v>
      </c>
    </row>
    <row r="107621" spans="3:4" x14ac:dyDescent="0.25">
      <c r="C107621" s="1">
        <v>42522</v>
      </c>
      <c r="D107621" t="s">
        <v>21065</v>
      </c>
    </row>
    <row r="107622" spans="3:4" x14ac:dyDescent="0.25">
      <c r="C107622" s="1">
        <v>42522</v>
      </c>
      <c r="D107622" t="s">
        <v>3231</v>
      </c>
    </row>
    <row r="107623" spans="3:4" x14ac:dyDescent="0.25">
      <c r="C107623" s="1">
        <v>42522</v>
      </c>
      <c r="D107623" t="s">
        <v>18496</v>
      </c>
    </row>
    <row r="107624" spans="3:4" x14ac:dyDescent="0.25">
      <c r="C107624" s="1">
        <v>42527</v>
      </c>
      <c r="D107624" t="s">
        <v>23360</v>
      </c>
    </row>
    <row r="107625" spans="3:4" x14ac:dyDescent="0.25">
      <c r="C107625" s="1">
        <v>42523</v>
      </c>
      <c r="D107625" t="s">
        <v>13879</v>
      </c>
    </row>
    <row r="107626" spans="3:4" x14ac:dyDescent="0.25">
      <c r="C107626" s="1">
        <v>42523</v>
      </c>
      <c r="D107626" t="s">
        <v>36573</v>
      </c>
    </row>
    <row r="107627" spans="3:4" x14ac:dyDescent="0.25">
      <c r="C107627" s="1">
        <v>42523</v>
      </c>
      <c r="D107627" t="s">
        <v>36371</v>
      </c>
    </row>
    <row r="107628" spans="3:4" x14ac:dyDescent="0.25">
      <c r="C107628" s="1">
        <v>42528</v>
      </c>
      <c r="D107628" t="s">
        <v>34840</v>
      </c>
    </row>
    <row r="107629" spans="3:4" x14ac:dyDescent="0.25">
      <c r="C107629" s="1">
        <v>42523</v>
      </c>
      <c r="D107629" t="s">
        <v>16817</v>
      </c>
    </row>
    <row r="107630" spans="3:4" x14ac:dyDescent="0.25">
      <c r="C107630" s="1">
        <v>42521</v>
      </c>
      <c r="D107630" t="s">
        <v>8449</v>
      </c>
    </row>
    <row r="107631" spans="3:4" x14ac:dyDescent="0.25">
      <c r="C107631" s="1">
        <v>42521</v>
      </c>
      <c r="D107631" t="s">
        <v>36753</v>
      </c>
    </row>
    <row r="107632" spans="3:4" x14ac:dyDescent="0.25">
      <c r="C107632" s="1">
        <v>42521</v>
      </c>
      <c r="D107632" t="s">
        <v>26949</v>
      </c>
    </row>
    <row r="107633" spans="3:4" x14ac:dyDescent="0.25">
      <c r="C107633" s="1">
        <v>42520</v>
      </c>
      <c r="D107633" t="s">
        <v>36754</v>
      </c>
    </row>
    <row r="107634" spans="3:4" x14ac:dyDescent="0.25">
      <c r="C107634" s="1">
        <v>42520</v>
      </c>
      <c r="D107634" t="s">
        <v>36755</v>
      </c>
    </row>
    <row r="107635" spans="3:4" x14ac:dyDescent="0.25">
      <c r="C107635" s="1">
        <v>42528</v>
      </c>
      <c r="D107635" t="s">
        <v>36756</v>
      </c>
    </row>
    <row r="107636" spans="3:4" x14ac:dyDescent="0.25">
      <c r="C107636" s="1">
        <v>42528</v>
      </c>
      <c r="D107636" t="s">
        <v>3861</v>
      </c>
    </row>
    <row r="107637" spans="3:4" x14ac:dyDescent="0.25">
      <c r="C107637" s="1">
        <v>42524</v>
      </c>
      <c r="D107637" t="s">
        <v>28045</v>
      </c>
    </row>
    <row r="107638" spans="3:4" x14ac:dyDescent="0.25">
      <c r="C107638" s="1">
        <v>42524</v>
      </c>
      <c r="D107638" t="s">
        <v>36248</v>
      </c>
    </row>
    <row r="107639" spans="3:4" x14ac:dyDescent="0.25">
      <c r="C107639" s="1">
        <v>42523</v>
      </c>
      <c r="D107639" t="s">
        <v>36757</v>
      </c>
    </row>
    <row r="107640" spans="3:4" x14ac:dyDescent="0.25">
      <c r="C107640" s="1">
        <v>42523</v>
      </c>
      <c r="D107640" t="s">
        <v>36758</v>
      </c>
    </row>
    <row r="107641" spans="3:4" x14ac:dyDescent="0.25">
      <c r="C107641" s="1">
        <v>42521</v>
      </c>
      <c r="D107641" t="s">
        <v>24503</v>
      </c>
    </row>
    <row r="107642" spans="3:4" x14ac:dyDescent="0.25">
      <c r="C107642" s="1">
        <v>42521</v>
      </c>
      <c r="D107642" t="s">
        <v>13567</v>
      </c>
    </row>
    <row r="107643" spans="3:4" x14ac:dyDescent="0.25">
      <c r="C107643" s="1">
        <v>42521</v>
      </c>
      <c r="D107643" t="s">
        <v>4868</v>
      </c>
    </row>
    <row r="107644" spans="3:4" x14ac:dyDescent="0.25">
      <c r="C107644" s="1">
        <v>42522</v>
      </c>
      <c r="D107644" t="s">
        <v>648</v>
      </c>
    </row>
    <row r="107645" spans="3:4" x14ac:dyDescent="0.25">
      <c r="C107645" s="1">
        <v>42522</v>
      </c>
      <c r="D107645" t="s">
        <v>29453</v>
      </c>
    </row>
    <row r="107646" spans="3:4" x14ac:dyDescent="0.25">
      <c r="C107646" s="1">
        <v>42524</v>
      </c>
      <c r="D107646" t="s">
        <v>16968</v>
      </c>
    </row>
    <row r="107647" spans="3:4" x14ac:dyDescent="0.25">
      <c r="C107647" s="1">
        <v>42522</v>
      </c>
      <c r="D107647" t="s">
        <v>6168</v>
      </c>
    </row>
    <row r="107648" spans="3:4" x14ac:dyDescent="0.25">
      <c r="C107648" s="1">
        <v>42523</v>
      </c>
      <c r="D107648" t="s">
        <v>18879</v>
      </c>
    </row>
    <row r="107649" spans="3:4" x14ac:dyDescent="0.25">
      <c r="C107649" s="1">
        <v>42523</v>
      </c>
      <c r="D107649" t="s">
        <v>18413</v>
      </c>
    </row>
    <row r="107650" spans="3:4" x14ac:dyDescent="0.25">
      <c r="C107650" s="1">
        <v>42524</v>
      </c>
      <c r="D107650" t="s">
        <v>27350</v>
      </c>
    </row>
    <row r="107651" spans="3:4" x14ac:dyDescent="0.25">
      <c r="C107651" s="1">
        <v>42523</v>
      </c>
      <c r="D107651" t="s">
        <v>7143</v>
      </c>
    </row>
    <row r="107652" spans="3:4" x14ac:dyDescent="0.25">
      <c r="C107652" s="1">
        <v>42523</v>
      </c>
      <c r="D107652" t="s">
        <v>22257</v>
      </c>
    </row>
    <row r="107653" spans="3:4" x14ac:dyDescent="0.25">
      <c r="C107653" s="1">
        <v>42522</v>
      </c>
      <c r="D107653" t="s">
        <v>27700</v>
      </c>
    </row>
    <row r="107654" spans="3:4" x14ac:dyDescent="0.25">
      <c r="C107654" s="1">
        <v>42522</v>
      </c>
      <c r="D107654" t="s">
        <v>399</v>
      </c>
    </row>
    <row r="107655" spans="3:4" x14ac:dyDescent="0.25">
      <c r="C107655" s="1">
        <v>42520</v>
      </c>
      <c r="D107655" t="s">
        <v>30745</v>
      </c>
    </row>
    <row r="107656" spans="3:4" x14ac:dyDescent="0.25">
      <c r="C107656" s="1">
        <v>42524</v>
      </c>
      <c r="D107656" t="s">
        <v>32053</v>
      </c>
    </row>
    <row r="107657" spans="3:4" x14ac:dyDescent="0.25">
      <c r="C107657" s="1">
        <v>42524</v>
      </c>
      <c r="D107657" t="s">
        <v>25498</v>
      </c>
    </row>
    <row r="107658" spans="3:4" x14ac:dyDescent="0.25">
      <c r="C107658" s="1">
        <v>42521</v>
      </c>
      <c r="D107658" t="s">
        <v>32796</v>
      </c>
    </row>
    <row r="107659" spans="3:4" x14ac:dyDescent="0.25">
      <c r="C107659" s="1">
        <v>42515</v>
      </c>
      <c r="D107659" t="s">
        <v>17752</v>
      </c>
    </row>
    <row r="107660" spans="3:4" x14ac:dyDescent="0.25">
      <c r="C107660" s="1">
        <v>42524</v>
      </c>
      <c r="D107660" t="s">
        <v>16267</v>
      </c>
    </row>
    <row r="107661" spans="3:4" x14ac:dyDescent="0.25">
      <c r="C107661" s="1">
        <v>42515</v>
      </c>
      <c r="D107661" t="s">
        <v>36759</v>
      </c>
    </row>
    <row r="107662" spans="3:4" x14ac:dyDescent="0.25">
      <c r="C107662" s="1">
        <v>42524</v>
      </c>
      <c r="D107662" t="s">
        <v>8496</v>
      </c>
    </row>
    <row r="107663" spans="3:4" x14ac:dyDescent="0.25">
      <c r="C107663" s="1">
        <v>42520</v>
      </c>
      <c r="D107663" t="s">
        <v>25663</v>
      </c>
    </row>
    <row r="107664" spans="3:4" x14ac:dyDescent="0.25">
      <c r="C107664" s="1">
        <v>42524</v>
      </c>
      <c r="D107664" t="s">
        <v>7107</v>
      </c>
    </row>
    <row r="107665" spans="3:4" x14ac:dyDescent="0.25">
      <c r="C107665" s="1">
        <v>42522</v>
      </c>
      <c r="D107665" t="s">
        <v>36760</v>
      </c>
    </row>
    <row r="107666" spans="3:4" x14ac:dyDescent="0.25">
      <c r="C107666" s="1">
        <v>42529</v>
      </c>
      <c r="D107666" t="s">
        <v>15120</v>
      </c>
    </row>
    <row r="107667" spans="3:4" x14ac:dyDescent="0.25">
      <c r="C107667" s="1">
        <v>42520</v>
      </c>
      <c r="D107667" t="s">
        <v>16882</v>
      </c>
    </row>
    <row r="107668" spans="3:4" x14ac:dyDescent="0.25">
      <c r="C107668" s="1">
        <v>42524</v>
      </c>
      <c r="D107668" t="s">
        <v>17350</v>
      </c>
    </row>
    <row r="107669" spans="3:4" x14ac:dyDescent="0.25">
      <c r="C107669" s="1">
        <v>42520</v>
      </c>
      <c r="D107669" t="s">
        <v>28201</v>
      </c>
    </row>
    <row r="107670" spans="3:4" x14ac:dyDescent="0.25">
      <c r="C107670" s="1">
        <v>42524</v>
      </c>
      <c r="D107670" t="s">
        <v>5492</v>
      </c>
    </row>
    <row r="107671" spans="3:4" x14ac:dyDescent="0.25">
      <c r="C107671" s="1">
        <v>42520</v>
      </c>
      <c r="D107671" t="s">
        <v>17869</v>
      </c>
    </row>
    <row r="107672" spans="3:4" x14ac:dyDescent="0.25">
      <c r="C107672" s="1">
        <v>42524</v>
      </c>
      <c r="D107672" t="s">
        <v>1759</v>
      </c>
    </row>
    <row r="107673" spans="3:4" x14ac:dyDescent="0.25">
      <c r="C107673" s="1">
        <v>42520</v>
      </c>
      <c r="D107673" t="s">
        <v>13910</v>
      </c>
    </row>
    <row r="107674" spans="3:4" x14ac:dyDescent="0.25">
      <c r="C107674" s="1">
        <v>42524</v>
      </c>
      <c r="D107674" t="s">
        <v>14620</v>
      </c>
    </row>
    <row r="107675" spans="3:4" x14ac:dyDescent="0.25">
      <c r="C107675" s="1">
        <v>42522</v>
      </c>
      <c r="D107675" t="s">
        <v>24712</v>
      </c>
    </row>
    <row r="107676" spans="3:4" x14ac:dyDescent="0.25">
      <c r="C107676" s="1">
        <v>42529</v>
      </c>
      <c r="D107676" t="s">
        <v>27984</v>
      </c>
    </row>
    <row r="107677" spans="3:4" x14ac:dyDescent="0.25">
      <c r="C107677" s="1">
        <v>42529</v>
      </c>
      <c r="D107677" t="s">
        <v>28102</v>
      </c>
    </row>
    <row r="107678" spans="3:4" x14ac:dyDescent="0.25">
      <c r="C107678" s="1">
        <v>42515</v>
      </c>
      <c r="D107678" t="s">
        <v>2784</v>
      </c>
    </row>
    <row r="107679" spans="3:4" x14ac:dyDescent="0.25">
      <c r="C107679" s="1">
        <v>42524</v>
      </c>
      <c r="D107679" t="s">
        <v>14135</v>
      </c>
    </row>
    <row r="107680" spans="3:4" x14ac:dyDescent="0.25">
      <c r="C107680" s="1">
        <v>42515</v>
      </c>
      <c r="D107680" t="s">
        <v>4389</v>
      </c>
    </row>
    <row r="107681" spans="3:4" x14ac:dyDescent="0.25">
      <c r="C107681" s="1">
        <v>42524</v>
      </c>
      <c r="D107681" t="s">
        <v>24135</v>
      </c>
    </row>
    <row r="107682" spans="3:4" x14ac:dyDescent="0.25">
      <c r="C107682" s="1">
        <v>42522</v>
      </c>
      <c r="D107682" t="s">
        <v>36761</v>
      </c>
    </row>
    <row r="107683" spans="3:4" x14ac:dyDescent="0.25">
      <c r="C107683" s="1">
        <v>42529</v>
      </c>
      <c r="D107683" t="s">
        <v>10839</v>
      </c>
    </row>
    <row r="107684" spans="3:4" x14ac:dyDescent="0.25">
      <c r="C107684" s="1">
        <v>42522</v>
      </c>
      <c r="D107684" t="s">
        <v>2056</v>
      </c>
    </row>
    <row r="107685" spans="3:4" x14ac:dyDescent="0.25">
      <c r="C107685" s="1">
        <v>42529</v>
      </c>
      <c r="D107685" t="s">
        <v>26403</v>
      </c>
    </row>
    <row r="107686" spans="3:4" x14ac:dyDescent="0.25">
      <c r="C107686" s="1">
        <v>42524</v>
      </c>
      <c r="D107686" t="s">
        <v>5593</v>
      </c>
    </row>
    <row r="107687" spans="3:4" x14ac:dyDescent="0.25">
      <c r="C107687" s="1">
        <v>42524</v>
      </c>
      <c r="D107687" t="s">
        <v>21489</v>
      </c>
    </row>
    <row r="107688" spans="3:4" x14ac:dyDescent="0.25">
      <c r="C107688" s="1">
        <v>42524</v>
      </c>
      <c r="D107688" t="s">
        <v>18092</v>
      </c>
    </row>
    <row r="107689" spans="3:4" x14ac:dyDescent="0.25">
      <c r="C107689" s="1">
        <v>42524</v>
      </c>
      <c r="D107689" t="s">
        <v>7919</v>
      </c>
    </row>
    <row r="107690" spans="3:4" x14ac:dyDescent="0.25">
      <c r="C107690" s="1">
        <v>42524</v>
      </c>
      <c r="D107690" t="s">
        <v>22146</v>
      </c>
    </row>
    <row r="107691" spans="3:4" x14ac:dyDescent="0.25">
      <c r="C107691" s="1">
        <v>42524</v>
      </c>
      <c r="D107691" t="s">
        <v>10587</v>
      </c>
    </row>
    <row r="107692" spans="3:4" x14ac:dyDescent="0.25">
      <c r="C107692" s="1">
        <v>42524</v>
      </c>
      <c r="D107692" t="s">
        <v>5314</v>
      </c>
    </row>
    <row r="107693" spans="3:4" x14ac:dyDescent="0.25">
      <c r="C107693" s="1">
        <v>42527</v>
      </c>
      <c r="D107693" t="s">
        <v>21083</v>
      </c>
    </row>
    <row r="107694" spans="3:4" x14ac:dyDescent="0.25">
      <c r="C107694" s="1">
        <v>42528</v>
      </c>
      <c r="D107694" t="s">
        <v>33616</v>
      </c>
    </row>
    <row r="107695" spans="3:4" x14ac:dyDescent="0.25">
      <c r="C107695" s="1">
        <v>42524</v>
      </c>
      <c r="D107695" t="s">
        <v>16245</v>
      </c>
    </row>
    <row r="107696" spans="3:4" x14ac:dyDescent="0.25">
      <c r="C107696" s="1">
        <v>42524</v>
      </c>
      <c r="D107696" t="s">
        <v>29451</v>
      </c>
    </row>
    <row r="107697" spans="3:4" x14ac:dyDescent="0.25">
      <c r="C107697" s="1">
        <v>42528</v>
      </c>
      <c r="D107697" t="s">
        <v>36762</v>
      </c>
    </row>
    <row r="107698" spans="3:4" x14ac:dyDescent="0.25">
      <c r="C107698" s="1">
        <v>42528</v>
      </c>
      <c r="D107698" t="s">
        <v>17687</v>
      </c>
    </row>
    <row r="107699" spans="3:4" x14ac:dyDescent="0.25">
      <c r="C107699" s="1">
        <v>42528</v>
      </c>
      <c r="D107699" t="s">
        <v>24165</v>
      </c>
    </row>
    <row r="107700" spans="3:4" x14ac:dyDescent="0.25">
      <c r="C107700" s="1">
        <v>42524</v>
      </c>
      <c r="D107700" t="s">
        <v>16818</v>
      </c>
    </row>
    <row r="107701" spans="3:4" x14ac:dyDescent="0.25">
      <c r="C107701" s="1">
        <v>42524</v>
      </c>
      <c r="D107701" t="s">
        <v>9126</v>
      </c>
    </row>
    <row r="107702" spans="3:4" x14ac:dyDescent="0.25">
      <c r="C107702" s="1">
        <v>42524</v>
      </c>
      <c r="D107702" t="s">
        <v>3194</v>
      </c>
    </row>
    <row r="107703" spans="3:4" x14ac:dyDescent="0.25">
      <c r="C107703" s="1">
        <v>42524</v>
      </c>
      <c r="D107703" t="s">
        <v>22073</v>
      </c>
    </row>
    <row r="107704" spans="3:4" x14ac:dyDescent="0.25">
      <c r="C107704" s="1">
        <v>42524</v>
      </c>
      <c r="D107704" t="s">
        <v>12420</v>
      </c>
    </row>
    <row r="107705" spans="3:4" x14ac:dyDescent="0.25">
      <c r="C107705" s="1">
        <v>42524</v>
      </c>
      <c r="D107705" t="s">
        <v>11912</v>
      </c>
    </row>
    <row r="107706" spans="3:4" x14ac:dyDescent="0.25">
      <c r="C107706" s="1">
        <v>42524</v>
      </c>
      <c r="D107706" t="s">
        <v>6201</v>
      </c>
    </row>
    <row r="107707" spans="3:4" x14ac:dyDescent="0.25">
      <c r="C107707" s="1">
        <v>42524</v>
      </c>
      <c r="D107707" t="s">
        <v>20178</v>
      </c>
    </row>
    <row r="107708" spans="3:4" x14ac:dyDescent="0.25">
      <c r="C107708" s="1">
        <v>42527</v>
      </c>
      <c r="D107708" t="s">
        <v>18768</v>
      </c>
    </row>
    <row r="107709" spans="3:4" x14ac:dyDescent="0.25">
      <c r="C107709" s="1">
        <v>42527</v>
      </c>
      <c r="D107709" t="s">
        <v>26990</v>
      </c>
    </row>
    <row r="107710" spans="3:4" x14ac:dyDescent="0.25">
      <c r="C107710" s="1">
        <v>42523</v>
      </c>
      <c r="D107710" t="s">
        <v>443</v>
      </c>
    </row>
    <row r="107711" spans="3:4" x14ac:dyDescent="0.25">
      <c r="C107711" s="1">
        <v>42527</v>
      </c>
      <c r="D107711" t="s">
        <v>34743</v>
      </c>
    </row>
    <row r="107712" spans="3:4" x14ac:dyDescent="0.25">
      <c r="C107712" s="1">
        <v>42527</v>
      </c>
      <c r="D107712" t="s">
        <v>19247</v>
      </c>
    </row>
    <row r="107713" spans="3:4" x14ac:dyDescent="0.25">
      <c r="C107713" s="1">
        <v>42527</v>
      </c>
      <c r="D107713" t="s">
        <v>16290</v>
      </c>
    </row>
    <row r="107714" spans="3:4" x14ac:dyDescent="0.25">
      <c r="C107714" s="1">
        <v>42527</v>
      </c>
      <c r="D107714" t="s">
        <v>28223</v>
      </c>
    </row>
    <row r="107715" spans="3:4" x14ac:dyDescent="0.25">
      <c r="C107715" s="1">
        <v>42527</v>
      </c>
      <c r="D107715" t="s">
        <v>9190</v>
      </c>
    </row>
    <row r="107716" spans="3:4" x14ac:dyDescent="0.25">
      <c r="C107716" s="1">
        <v>42527</v>
      </c>
      <c r="D107716" t="s">
        <v>15292</v>
      </c>
    </row>
    <row r="107717" spans="3:4" x14ac:dyDescent="0.25">
      <c r="C107717" s="1">
        <v>42521</v>
      </c>
      <c r="D107717" t="s">
        <v>36763</v>
      </c>
    </row>
    <row r="107718" spans="3:4" x14ac:dyDescent="0.25">
      <c r="C107718" s="1">
        <v>42524</v>
      </c>
      <c r="D107718" t="s">
        <v>15929</v>
      </c>
    </row>
    <row r="107719" spans="3:4" x14ac:dyDescent="0.25">
      <c r="C107719" s="1">
        <v>42524</v>
      </c>
      <c r="D107719" t="s">
        <v>32402</v>
      </c>
    </row>
    <row r="107720" spans="3:4" x14ac:dyDescent="0.25">
      <c r="C107720" s="1">
        <v>42524</v>
      </c>
      <c r="D107720" t="s">
        <v>23002</v>
      </c>
    </row>
    <row r="107721" spans="3:4" x14ac:dyDescent="0.25">
      <c r="C107721" s="1">
        <v>42524</v>
      </c>
      <c r="D107721" t="s">
        <v>15518</v>
      </c>
    </row>
    <row r="107722" spans="3:4" x14ac:dyDescent="0.25">
      <c r="C107722" s="1">
        <v>42524</v>
      </c>
      <c r="D107722" t="s">
        <v>6030</v>
      </c>
    </row>
    <row r="107723" spans="3:4" x14ac:dyDescent="0.25">
      <c r="C107723" s="1">
        <v>42524</v>
      </c>
      <c r="D107723" t="s">
        <v>13955</v>
      </c>
    </row>
    <row r="107724" spans="3:4" x14ac:dyDescent="0.25">
      <c r="C107724" s="1">
        <v>42524</v>
      </c>
      <c r="D107724" t="s">
        <v>19399</v>
      </c>
    </row>
    <row r="107725" spans="3:4" x14ac:dyDescent="0.25">
      <c r="C107725" s="1">
        <v>42524</v>
      </c>
      <c r="D107725" t="s">
        <v>28709</v>
      </c>
    </row>
    <row r="107726" spans="3:4" x14ac:dyDescent="0.25">
      <c r="C107726" s="1">
        <v>42524</v>
      </c>
      <c r="D107726" t="s">
        <v>5727</v>
      </c>
    </row>
    <row r="107727" spans="3:4" x14ac:dyDescent="0.25">
      <c r="C107727" s="1">
        <v>42524</v>
      </c>
      <c r="D107727" t="s">
        <v>8379</v>
      </c>
    </row>
    <row r="107728" spans="3:4" x14ac:dyDescent="0.25">
      <c r="C107728" s="1">
        <v>42524</v>
      </c>
      <c r="D107728" t="s">
        <v>13460</v>
      </c>
    </row>
    <row r="107729" spans="3:4" x14ac:dyDescent="0.25">
      <c r="C107729" s="1">
        <v>42524</v>
      </c>
      <c r="D107729" t="s">
        <v>5728</v>
      </c>
    </row>
    <row r="107730" spans="3:4" x14ac:dyDescent="0.25">
      <c r="C107730" s="1">
        <v>42528</v>
      </c>
      <c r="D107730" t="s">
        <v>21374</v>
      </c>
    </row>
    <row r="107731" spans="3:4" x14ac:dyDescent="0.25">
      <c r="C107731" s="1">
        <v>42522</v>
      </c>
      <c r="D107731" t="s">
        <v>8024</v>
      </c>
    </row>
    <row r="107732" spans="3:4" x14ac:dyDescent="0.25">
      <c r="C107732" s="1">
        <v>42522</v>
      </c>
      <c r="D107732" t="s">
        <v>6000</v>
      </c>
    </row>
    <row r="107733" spans="3:4" x14ac:dyDescent="0.25">
      <c r="C107733" s="1">
        <v>42522</v>
      </c>
      <c r="D107733" t="s">
        <v>22272</v>
      </c>
    </row>
    <row r="107734" spans="3:4" x14ac:dyDescent="0.25">
      <c r="C107734" s="1">
        <v>42520</v>
      </c>
      <c r="D107734" t="s">
        <v>6074</v>
      </c>
    </row>
    <row r="107735" spans="3:4" x14ac:dyDescent="0.25">
      <c r="C107735" s="1">
        <v>42520</v>
      </c>
      <c r="D107735" t="s">
        <v>29440</v>
      </c>
    </row>
    <row r="107736" spans="3:4" x14ac:dyDescent="0.25">
      <c r="C107736" s="1">
        <v>42520</v>
      </c>
      <c r="D107736" t="s">
        <v>10843</v>
      </c>
    </row>
    <row r="107737" spans="3:4" x14ac:dyDescent="0.25">
      <c r="C107737" s="1">
        <v>42527</v>
      </c>
      <c r="D107737" t="s">
        <v>7882</v>
      </c>
    </row>
    <row r="107738" spans="3:4" x14ac:dyDescent="0.25">
      <c r="C107738" s="1">
        <v>42527</v>
      </c>
      <c r="D107738" t="s">
        <v>3304</v>
      </c>
    </row>
    <row r="107739" spans="3:4" x14ac:dyDescent="0.25">
      <c r="C107739" s="1">
        <v>42527</v>
      </c>
      <c r="D107739" t="s">
        <v>7820</v>
      </c>
    </row>
    <row r="107740" spans="3:4" x14ac:dyDescent="0.25">
      <c r="C107740" s="1">
        <v>42520</v>
      </c>
      <c r="D107740" t="s">
        <v>5202</v>
      </c>
    </row>
    <row r="107741" spans="3:4" x14ac:dyDescent="0.25">
      <c r="C107741" s="1">
        <v>42520</v>
      </c>
      <c r="D107741" t="s">
        <v>173</v>
      </c>
    </row>
    <row r="107742" spans="3:4" x14ac:dyDescent="0.25">
      <c r="C107742" s="1">
        <v>42520</v>
      </c>
      <c r="D107742" t="s">
        <v>7370</v>
      </c>
    </row>
    <row r="107743" spans="3:4" x14ac:dyDescent="0.25">
      <c r="C107743" s="1">
        <v>42527</v>
      </c>
      <c r="D107743" t="s">
        <v>5577</v>
      </c>
    </row>
    <row r="107744" spans="3:4" x14ac:dyDescent="0.25">
      <c r="C107744" s="1">
        <v>42527</v>
      </c>
      <c r="D107744" t="s">
        <v>17760</v>
      </c>
    </row>
    <row r="107745" spans="3:4" x14ac:dyDescent="0.25">
      <c r="C107745" s="1">
        <v>42527</v>
      </c>
      <c r="D107745" t="s">
        <v>31361</v>
      </c>
    </row>
    <row r="107746" spans="3:4" x14ac:dyDescent="0.25">
      <c r="C107746" s="1">
        <v>42520</v>
      </c>
      <c r="D107746" t="s">
        <v>7968</v>
      </c>
    </row>
    <row r="107747" spans="3:4" x14ac:dyDescent="0.25">
      <c r="C107747" s="1">
        <v>42520</v>
      </c>
      <c r="D107747" t="s">
        <v>2960</v>
      </c>
    </row>
    <row r="107748" spans="3:4" x14ac:dyDescent="0.25">
      <c r="C107748" s="1">
        <v>42520</v>
      </c>
      <c r="D107748" t="s">
        <v>3101</v>
      </c>
    </row>
    <row r="107749" spans="3:4" x14ac:dyDescent="0.25">
      <c r="C107749" s="1">
        <v>42527</v>
      </c>
      <c r="D107749" t="s">
        <v>7093</v>
      </c>
    </row>
    <row r="107750" spans="3:4" x14ac:dyDescent="0.25">
      <c r="C107750" s="1">
        <v>42527</v>
      </c>
      <c r="D107750" t="s">
        <v>5574</v>
      </c>
    </row>
    <row r="107751" spans="3:4" x14ac:dyDescent="0.25">
      <c r="C107751" s="1">
        <v>42527</v>
      </c>
      <c r="D107751" t="s">
        <v>1540</v>
      </c>
    </row>
    <row r="107752" spans="3:4" x14ac:dyDescent="0.25">
      <c r="C107752" s="1">
        <v>42522</v>
      </c>
      <c r="D107752" t="s">
        <v>36764</v>
      </c>
    </row>
    <row r="107753" spans="3:4" x14ac:dyDescent="0.25">
      <c r="C107753" s="1">
        <v>42522</v>
      </c>
      <c r="D107753" t="s">
        <v>14587</v>
      </c>
    </row>
    <row r="107754" spans="3:4" x14ac:dyDescent="0.25">
      <c r="C107754" s="1">
        <v>42522</v>
      </c>
      <c r="D107754" t="s">
        <v>7002</v>
      </c>
    </row>
    <row r="107755" spans="3:4" x14ac:dyDescent="0.25">
      <c r="C107755" s="1">
        <v>42522</v>
      </c>
      <c r="D107755" t="s">
        <v>18071</v>
      </c>
    </row>
    <row r="107756" spans="3:4" x14ac:dyDescent="0.25">
      <c r="C107756" s="1">
        <v>42522</v>
      </c>
      <c r="D107756" t="s">
        <v>18026</v>
      </c>
    </row>
    <row r="107757" spans="3:4" x14ac:dyDescent="0.25">
      <c r="C107757" s="1">
        <v>42522</v>
      </c>
      <c r="D107757" t="s">
        <v>13304</v>
      </c>
    </row>
    <row r="107758" spans="3:4" x14ac:dyDescent="0.25">
      <c r="C107758" s="1">
        <v>42522</v>
      </c>
      <c r="D107758" t="s">
        <v>15293</v>
      </c>
    </row>
    <row r="107759" spans="3:4" x14ac:dyDescent="0.25">
      <c r="C107759" s="1">
        <v>42522</v>
      </c>
      <c r="D107759" t="s">
        <v>13689</v>
      </c>
    </row>
    <row r="107760" spans="3:4" x14ac:dyDescent="0.25">
      <c r="C107760" s="1">
        <v>42522</v>
      </c>
      <c r="D107760" t="s">
        <v>160</v>
      </c>
    </row>
    <row r="107761" spans="3:4" x14ac:dyDescent="0.25">
      <c r="C107761" s="1">
        <v>42520</v>
      </c>
      <c r="D107761" t="s">
        <v>15312</v>
      </c>
    </row>
    <row r="107762" spans="3:4" x14ac:dyDescent="0.25">
      <c r="C107762" s="1">
        <v>42520</v>
      </c>
      <c r="D107762" t="s">
        <v>5137</v>
      </c>
    </row>
    <row r="107763" spans="3:4" x14ac:dyDescent="0.25">
      <c r="C107763" s="1">
        <v>42520</v>
      </c>
      <c r="D107763" t="s">
        <v>3443</v>
      </c>
    </row>
    <row r="107764" spans="3:4" x14ac:dyDescent="0.25">
      <c r="C107764" s="1">
        <v>42527</v>
      </c>
      <c r="D107764" t="s">
        <v>8710</v>
      </c>
    </row>
    <row r="107765" spans="3:4" x14ac:dyDescent="0.25">
      <c r="C107765" s="1">
        <v>42527</v>
      </c>
      <c r="D107765" t="s">
        <v>8712</v>
      </c>
    </row>
    <row r="107766" spans="3:4" x14ac:dyDescent="0.25">
      <c r="C107766" s="1">
        <v>42527</v>
      </c>
      <c r="D107766" t="s">
        <v>149</v>
      </c>
    </row>
    <row r="107767" spans="3:4" x14ac:dyDescent="0.25">
      <c r="C107767" s="1">
        <v>42527</v>
      </c>
      <c r="D107767" t="s">
        <v>888</v>
      </c>
    </row>
    <row r="107768" spans="3:4" x14ac:dyDescent="0.25">
      <c r="C107768" s="1">
        <v>42523</v>
      </c>
      <c r="D107768" t="s">
        <v>4684</v>
      </c>
    </row>
    <row r="107769" spans="3:4" x14ac:dyDescent="0.25">
      <c r="C107769" s="1">
        <v>42527</v>
      </c>
      <c r="D107769" t="s">
        <v>27261</v>
      </c>
    </row>
    <row r="107770" spans="3:4" x14ac:dyDescent="0.25">
      <c r="C107770" s="1">
        <v>42523</v>
      </c>
      <c r="D107770" t="s">
        <v>25577</v>
      </c>
    </row>
    <row r="107771" spans="3:4" x14ac:dyDescent="0.25">
      <c r="C107771" s="1">
        <v>42523</v>
      </c>
      <c r="D107771" t="s">
        <v>495</v>
      </c>
    </row>
    <row r="107772" spans="3:4" x14ac:dyDescent="0.25">
      <c r="C107772" s="1">
        <v>42523</v>
      </c>
      <c r="D107772" t="s">
        <v>1266</v>
      </c>
    </row>
    <row r="107773" spans="3:4" x14ac:dyDescent="0.25">
      <c r="C107773" s="1">
        <v>42523</v>
      </c>
      <c r="D107773" t="s">
        <v>21717</v>
      </c>
    </row>
    <row r="107774" spans="3:4" x14ac:dyDescent="0.25">
      <c r="C107774" s="1">
        <v>42523</v>
      </c>
      <c r="D107774" t="s">
        <v>21317</v>
      </c>
    </row>
    <row r="107775" spans="3:4" x14ac:dyDescent="0.25">
      <c r="C107775" s="1">
        <v>42527</v>
      </c>
      <c r="D107775" t="s">
        <v>11365</v>
      </c>
    </row>
    <row r="107776" spans="3:4" x14ac:dyDescent="0.25">
      <c r="C107776" s="1">
        <v>42523</v>
      </c>
      <c r="D107776" t="s">
        <v>22716</v>
      </c>
    </row>
    <row r="107777" spans="3:4" x14ac:dyDescent="0.25">
      <c r="C107777" s="1">
        <v>42523</v>
      </c>
      <c r="D107777" t="s">
        <v>25761</v>
      </c>
    </row>
    <row r="107778" spans="3:4" x14ac:dyDescent="0.25">
      <c r="C107778" s="1">
        <v>42523</v>
      </c>
      <c r="D107778" t="s">
        <v>18714</v>
      </c>
    </row>
    <row r="107779" spans="3:4" x14ac:dyDescent="0.25">
      <c r="C107779" s="1">
        <v>42487</v>
      </c>
      <c r="D107779" t="s">
        <v>11965</v>
      </c>
    </row>
    <row r="107780" spans="3:4" x14ac:dyDescent="0.25">
      <c r="C107780" s="1">
        <v>42487</v>
      </c>
      <c r="D107780" t="s">
        <v>22985</v>
      </c>
    </row>
    <row r="107781" spans="3:4" x14ac:dyDescent="0.25">
      <c r="C107781" s="1">
        <v>42524</v>
      </c>
      <c r="D107781" t="s">
        <v>32415</v>
      </c>
    </row>
    <row r="107782" spans="3:4" x14ac:dyDescent="0.25">
      <c r="C107782" s="1">
        <v>42496</v>
      </c>
      <c r="D107782" t="s">
        <v>642</v>
      </c>
    </row>
    <row r="107783" spans="3:4" x14ac:dyDescent="0.25">
      <c r="C107783" s="1">
        <v>42495</v>
      </c>
      <c r="D107783" t="s">
        <v>15352</v>
      </c>
    </row>
    <row r="107784" spans="3:4" x14ac:dyDescent="0.25">
      <c r="C107784" s="1">
        <v>42524</v>
      </c>
      <c r="D107784" t="s">
        <v>32522</v>
      </c>
    </row>
    <row r="107785" spans="3:4" x14ac:dyDescent="0.25">
      <c r="C107785" s="1">
        <v>42524</v>
      </c>
      <c r="D107785" t="s">
        <v>11255</v>
      </c>
    </row>
    <row r="107786" spans="3:4" x14ac:dyDescent="0.25">
      <c r="C107786" s="1">
        <v>42487</v>
      </c>
      <c r="D107786" t="s">
        <v>5548</v>
      </c>
    </row>
    <row r="107787" spans="3:4" x14ac:dyDescent="0.25">
      <c r="C107787" s="1">
        <v>42487</v>
      </c>
      <c r="D107787" t="s">
        <v>30363</v>
      </c>
    </row>
    <row r="107788" spans="3:4" x14ac:dyDescent="0.25">
      <c r="C107788" s="1">
        <v>42524</v>
      </c>
      <c r="D107788" t="s">
        <v>21871</v>
      </c>
    </row>
    <row r="107789" spans="3:4" x14ac:dyDescent="0.25">
      <c r="C107789" s="1">
        <v>42487</v>
      </c>
      <c r="D107789" t="s">
        <v>12532</v>
      </c>
    </row>
    <row r="107790" spans="3:4" x14ac:dyDescent="0.25">
      <c r="C107790" s="1">
        <v>42502</v>
      </c>
      <c r="D107790" t="s">
        <v>12820</v>
      </c>
    </row>
    <row r="107791" spans="3:4" x14ac:dyDescent="0.25">
      <c r="C107791" s="1">
        <v>42524</v>
      </c>
      <c r="D107791" t="s">
        <v>36359</v>
      </c>
    </row>
    <row r="107792" spans="3:4" x14ac:dyDescent="0.25">
      <c r="C107792" s="1">
        <v>42487</v>
      </c>
      <c r="D107792" t="s">
        <v>12787</v>
      </c>
    </row>
    <row r="107793" spans="3:4" x14ac:dyDescent="0.25">
      <c r="C107793" s="1">
        <v>42486</v>
      </c>
      <c r="D107793" t="s">
        <v>21777</v>
      </c>
    </row>
    <row r="107794" spans="3:4" x14ac:dyDescent="0.25">
      <c r="C107794" s="1">
        <v>42524</v>
      </c>
      <c r="D107794" t="s">
        <v>9549</v>
      </c>
    </row>
    <row r="107795" spans="3:4" x14ac:dyDescent="0.25">
      <c r="C107795" s="1">
        <v>42487</v>
      </c>
      <c r="D107795" t="s">
        <v>343</v>
      </c>
    </row>
    <row r="107796" spans="3:4" x14ac:dyDescent="0.25">
      <c r="C107796" s="1">
        <v>42524</v>
      </c>
      <c r="D107796" t="s">
        <v>32169</v>
      </c>
    </row>
    <row r="107797" spans="3:4" x14ac:dyDescent="0.25">
      <c r="C107797" s="1">
        <v>42487</v>
      </c>
      <c r="D107797" t="s">
        <v>3287</v>
      </c>
    </row>
    <row r="107798" spans="3:4" x14ac:dyDescent="0.25">
      <c r="C107798" s="1">
        <v>42524</v>
      </c>
      <c r="D107798" t="s">
        <v>159</v>
      </c>
    </row>
    <row r="107799" spans="3:4" x14ac:dyDescent="0.25">
      <c r="C107799" s="1">
        <v>42486</v>
      </c>
      <c r="D107799" t="s">
        <v>24420</v>
      </c>
    </row>
    <row r="107800" spans="3:4" x14ac:dyDescent="0.25">
      <c r="C107800" s="1">
        <v>42524</v>
      </c>
      <c r="D107800" t="s">
        <v>13401</v>
      </c>
    </row>
    <row r="107801" spans="3:4" x14ac:dyDescent="0.25">
      <c r="C107801" s="1">
        <v>42524</v>
      </c>
      <c r="D107801" t="s">
        <v>17305</v>
      </c>
    </row>
    <row r="107802" spans="3:4" x14ac:dyDescent="0.25">
      <c r="C107802" s="1">
        <v>42486</v>
      </c>
      <c r="D107802" t="s">
        <v>2478</v>
      </c>
    </row>
    <row r="107803" spans="3:4" x14ac:dyDescent="0.25">
      <c r="C107803" s="1">
        <v>42480</v>
      </c>
      <c r="D107803" t="s">
        <v>30396</v>
      </c>
    </row>
    <row r="107804" spans="3:4" x14ac:dyDescent="0.25">
      <c r="C107804" s="1">
        <v>42487</v>
      </c>
      <c r="D107804" t="s">
        <v>12753</v>
      </c>
    </row>
    <row r="107805" spans="3:4" x14ac:dyDescent="0.25">
      <c r="C107805" s="1">
        <v>42523</v>
      </c>
      <c r="D107805" t="s">
        <v>36765</v>
      </c>
    </row>
    <row r="107806" spans="3:4" x14ac:dyDescent="0.25">
      <c r="C107806" s="1">
        <v>42486</v>
      </c>
      <c r="D107806" t="s">
        <v>20142</v>
      </c>
    </row>
    <row r="107807" spans="3:4" x14ac:dyDescent="0.25">
      <c r="C107807" s="1">
        <v>42496</v>
      </c>
      <c r="D107807" t="s">
        <v>111</v>
      </c>
    </row>
    <row r="107808" spans="3:4" x14ac:dyDescent="0.25">
      <c r="C107808" s="1">
        <v>42523</v>
      </c>
      <c r="D107808" t="s">
        <v>4838</v>
      </c>
    </row>
    <row r="107809" spans="3:4" x14ac:dyDescent="0.25">
      <c r="C107809" s="1">
        <v>42496</v>
      </c>
      <c r="D107809" t="s">
        <v>15770</v>
      </c>
    </row>
    <row r="107810" spans="3:4" x14ac:dyDescent="0.25">
      <c r="C107810" s="1">
        <v>42523</v>
      </c>
      <c r="D107810" t="s">
        <v>8301</v>
      </c>
    </row>
    <row r="107811" spans="3:4" x14ac:dyDescent="0.25">
      <c r="C107811" s="1">
        <v>42486</v>
      </c>
      <c r="D107811" t="s">
        <v>7740</v>
      </c>
    </row>
    <row r="107812" spans="3:4" x14ac:dyDescent="0.25">
      <c r="C107812" s="1">
        <v>42486</v>
      </c>
      <c r="D107812" t="s">
        <v>10080</v>
      </c>
    </row>
    <row r="107813" spans="3:4" x14ac:dyDescent="0.25">
      <c r="C107813" s="1">
        <v>42523</v>
      </c>
      <c r="D107813" t="s">
        <v>29871</v>
      </c>
    </row>
    <row r="107814" spans="3:4" x14ac:dyDescent="0.25">
      <c r="C107814" s="1">
        <v>42523</v>
      </c>
      <c r="D107814" t="s">
        <v>8139</v>
      </c>
    </row>
    <row r="107815" spans="3:4" x14ac:dyDescent="0.25">
      <c r="C107815" s="1">
        <v>42522</v>
      </c>
      <c r="D107815" t="s">
        <v>32214</v>
      </c>
    </row>
    <row r="107816" spans="3:4" x14ac:dyDescent="0.25">
      <c r="C107816" s="1">
        <v>42523</v>
      </c>
      <c r="D107816" t="s">
        <v>6471</v>
      </c>
    </row>
    <row r="107817" spans="3:4" x14ac:dyDescent="0.25">
      <c r="C107817" s="1">
        <v>42486</v>
      </c>
      <c r="D107817" t="s">
        <v>32568</v>
      </c>
    </row>
    <row r="107818" spans="3:4" x14ac:dyDescent="0.25">
      <c r="C107818" s="1">
        <v>42523</v>
      </c>
      <c r="D107818" t="s">
        <v>1580</v>
      </c>
    </row>
    <row r="107819" spans="3:4" x14ac:dyDescent="0.25">
      <c r="C107819" s="1">
        <v>42486</v>
      </c>
      <c r="D107819" t="s">
        <v>25491</v>
      </c>
    </row>
    <row r="107820" spans="3:4" x14ac:dyDescent="0.25">
      <c r="C107820" s="1">
        <v>42486</v>
      </c>
      <c r="D107820" t="s">
        <v>3598</v>
      </c>
    </row>
    <row r="107821" spans="3:4" x14ac:dyDescent="0.25">
      <c r="C107821" s="1">
        <v>42486</v>
      </c>
      <c r="D107821" t="s">
        <v>23890</v>
      </c>
    </row>
    <row r="107822" spans="3:4" x14ac:dyDescent="0.25">
      <c r="C107822" s="1">
        <v>42515</v>
      </c>
      <c r="D107822" t="s">
        <v>8632</v>
      </c>
    </row>
    <row r="107823" spans="3:4" x14ac:dyDescent="0.25">
      <c r="C107823" s="1">
        <v>42486</v>
      </c>
      <c r="D107823" t="s">
        <v>22452</v>
      </c>
    </row>
    <row r="107824" spans="3:4" x14ac:dyDescent="0.25">
      <c r="C107824" s="1">
        <v>42488</v>
      </c>
      <c r="D107824" t="s">
        <v>2176</v>
      </c>
    </row>
    <row r="107825" spans="3:4" x14ac:dyDescent="0.25">
      <c r="C107825" s="1">
        <v>42479</v>
      </c>
      <c r="D107825" t="s">
        <v>8649</v>
      </c>
    </row>
    <row r="107826" spans="3:4" x14ac:dyDescent="0.25">
      <c r="C107826" s="1">
        <v>42487</v>
      </c>
      <c r="D107826" t="s">
        <v>7794</v>
      </c>
    </row>
    <row r="107827" spans="3:4" x14ac:dyDescent="0.25">
      <c r="C107827" s="1">
        <v>42522</v>
      </c>
      <c r="D107827" t="s">
        <v>13188</v>
      </c>
    </row>
    <row r="107828" spans="3:4" x14ac:dyDescent="0.25">
      <c r="C107828" s="1">
        <v>42488</v>
      </c>
      <c r="D107828" t="s">
        <v>5756</v>
      </c>
    </row>
    <row r="107829" spans="3:4" x14ac:dyDescent="0.25">
      <c r="C107829" s="1">
        <v>42522</v>
      </c>
      <c r="D107829" t="s">
        <v>18695</v>
      </c>
    </row>
    <row r="107830" spans="3:4" x14ac:dyDescent="0.25">
      <c r="C107830" s="1">
        <v>42496</v>
      </c>
      <c r="D107830" t="s">
        <v>5083</v>
      </c>
    </row>
    <row r="107831" spans="3:4" x14ac:dyDescent="0.25">
      <c r="C107831" s="1">
        <v>42529</v>
      </c>
      <c r="D107831" t="s">
        <v>26810</v>
      </c>
    </row>
    <row r="107832" spans="3:4" x14ac:dyDescent="0.25">
      <c r="C107832" s="1">
        <v>42486</v>
      </c>
      <c r="D107832" t="s">
        <v>15432</v>
      </c>
    </row>
    <row r="107833" spans="3:4" x14ac:dyDescent="0.25">
      <c r="C107833" s="1">
        <v>42488</v>
      </c>
      <c r="D107833" t="s">
        <v>1841</v>
      </c>
    </row>
    <row r="107834" spans="3:4" x14ac:dyDescent="0.25">
      <c r="C107834" s="1">
        <v>42486</v>
      </c>
      <c r="D107834" t="s">
        <v>13855</v>
      </c>
    </row>
    <row r="107835" spans="3:4" x14ac:dyDescent="0.25">
      <c r="C107835" s="1">
        <v>42515</v>
      </c>
      <c r="D107835" t="s">
        <v>20246</v>
      </c>
    </row>
    <row r="107836" spans="3:4" x14ac:dyDescent="0.25">
      <c r="C107836" s="1">
        <v>42487</v>
      </c>
      <c r="D107836" t="s">
        <v>10346</v>
      </c>
    </row>
    <row r="107837" spans="3:4" x14ac:dyDescent="0.25">
      <c r="C107837" s="1">
        <v>42528</v>
      </c>
      <c r="D107837" t="s">
        <v>32434</v>
      </c>
    </row>
    <row r="107838" spans="3:4" x14ac:dyDescent="0.25">
      <c r="C107838" s="1">
        <v>42487</v>
      </c>
      <c r="D107838" t="s">
        <v>3791</v>
      </c>
    </row>
    <row r="107839" spans="3:4" x14ac:dyDescent="0.25">
      <c r="C107839" s="1">
        <v>42524</v>
      </c>
      <c r="D107839" t="s">
        <v>26677</v>
      </c>
    </row>
    <row r="107840" spans="3:4" x14ac:dyDescent="0.25">
      <c r="C107840" s="1">
        <v>42466</v>
      </c>
      <c r="D107840" t="s">
        <v>22325</v>
      </c>
    </row>
    <row r="107841" spans="3:4" x14ac:dyDescent="0.25">
      <c r="C107841" s="1">
        <v>42529</v>
      </c>
      <c r="D107841" t="s">
        <v>26887</v>
      </c>
    </row>
    <row r="107842" spans="3:4" x14ac:dyDescent="0.25">
      <c r="C107842" s="1">
        <v>42496</v>
      </c>
      <c r="D107842" t="s">
        <v>21090</v>
      </c>
    </row>
    <row r="107843" spans="3:4" x14ac:dyDescent="0.25">
      <c r="C107843" s="1">
        <v>42529</v>
      </c>
      <c r="D107843" t="s">
        <v>1100</v>
      </c>
    </row>
    <row r="107844" spans="3:4" x14ac:dyDescent="0.25">
      <c r="C107844" s="1">
        <v>42522</v>
      </c>
      <c r="D107844" t="s">
        <v>21189</v>
      </c>
    </row>
    <row r="107845" spans="3:4" x14ac:dyDescent="0.25">
      <c r="C107845" s="1">
        <v>42529</v>
      </c>
      <c r="D107845" t="s">
        <v>23322</v>
      </c>
    </row>
    <row r="107846" spans="3:4" x14ac:dyDescent="0.25">
      <c r="C107846" s="1">
        <v>42522</v>
      </c>
      <c r="D107846" t="s">
        <v>17000</v>
      </c>
    </row>
    <row r="107847" spans="3:4" x14ac:dyDescent="0.25">
      <c r="C107847" s="1">
        <v>42488</v>
      </c>
      <c r="D107847" t="s">
        <v>5515</v>
      </c>
    </row>
    <row r="107848" spans="3:4" x14ac:dyDescent="0.25">
      <c r="C107848" s="1">
        <v>42521</v>
      </c>
      <c r="D107848" t="s">
        <v>19358</v>
      </c>
    </row>
    <row r="107849" spans="3:4" x14ac:dyDescent="0.25">
      <c r="C107849" s="1">
        <v>42488</v>
      </c>
      <c r="D107849" t="s">
        <v>21933</v>
      </c>
    </row>
    <row r="107850" spans="3:4" x14ac:dyDescent="0.25">
      <c r="C107850" s="1">
        <v>42522</v>
      </c>
      <c r="D107850" t="s">
        <v>9386</v>
      </c>
    </row>
    <row r="107851" spans="3:4" x14ac:dyDescent="0.25">
      <c r="C107851" s="1">
        <v>42529</v>
      </c>
      <c r="D107851" t="s">
        <v>8783</v>
      </c>
    </row>
    <row r="107852" spans="3:4" x14ac:dyDescent="0.25">
      <c r="C107852" s="1">
        <v>42485</v>
      </c>
      <c r="D107852" t="s">
        <v>8404</v>
      </c>
    </row>
    <row r="107853" spans="3:4" x14ac:dyDescent="0.25">
      <c r="C107853" s="1">
        <v>42488</v>
      </c>
      <c r="D107853" t="s">
        <v>15807</v>
      </c>
    </row>
    <row r="107854" spans="3:4" x14ac:dyDescent="0.25">
      <c r="C107854" s="1">
        <v>42529</v>
      </c>
      <c r="D107854" t="s">
        <v>35790</v>
      </c>
    </row>
    <row r="107855" spans="3:4" x14ac:dyDescent="0.25">
      <c r="C107855" s="1">
        <v>42480</v>
      </c>
      <c r="D107855" t="s">
        <v>1056</v>
      </c>
    </row>
    <row r="107856" spans="3:4" x14ac:dyDescent="0.25">
      <c r="C107856" s="1">
        <v>42522</v>
      </c>
      <c r="D107856" t="s">
        <v>15666</v>
      </c>
    </row>
    <row r="107857" spans="3:4" x14ac:dyDescent="0.25">
      <c r="C107857" s="1">
        <v>42488</v>
      </c>
      <c r="D107857" t="s">
        <v>8823</v>
      </c>
    </row>
    <row r="107858" spans="3:4" x14ac:dyDescent="0.25">
      <c r="C107858" s="1">
        <v>42522</v>
      </c>
      <c r="D107858" t="s">
        <v>14139</v>
      </c>
    </row>
    <row r="107859" spans="3:4" x14ac:dyDescent="0.25">
      <c r="C107859" s="1">
        <v>42529</v>
      </c>
      <c r="D107859" t="s">
        <v>7813</v>
      </c>
    </row>
    <row r="107860" spans="3:4" x14ac:dyDescent="0.25">
      <c r="C107860" s="1">
        <v>42485</v>
      </c>
      <c r="D107860" t="s">
        <v>20490</v>
      </c>
    </row>
    <row r="107861" spans="3:4" x14ac:dyDescent="0.25">
      <c r="C107861" s="1">
        <v>42488</v>
      </c>
      <c r="D107861" t="s">
        <v>16235</v>
      </c>
    </row>
    <row r="107862" spans="3:4" x14ac:dyDescent="0.25">
      <c r="C107862" s="1">
        <v>42487</v>
      </c>
      <c r="D107862" t="s">
        <v>10499</v>
      </c>
    </row>
    <row r="107863" spans="3:4" x14ac:dyDescent="0.25">
      <c r="C107863" s="1">
        <v>42488</v>
      </c>
      <c r="D107863" t="s">
        <v>24093</v>
      </c>
    </row>
    <row r="107864" spans="3:4" x14ac:dyDescent="0.25">
      <c r="C107864" s="1">
        <v>42485</v>
      </c>
      <c r="D107864" t="s">
        <v>7022</v>
      </c>
    </row>
    <row r="107865" spans="3:4" x14ac:dyDescent="0.25">
      <c r="C107865" s="1">
        <v>42488</v>
      </c>
      <c r="D107865" t="s">
        <v>1664</v>
      </c>
    </row>
    <row r="107866" spans="3:4" x14ac:dyDescent="0.25">
      <c r="C107866" s="1">
        <v>42468</v>
      </c>
      <c r="D107866" t="s">
        <v>28546</v>
      </c>
    </row>
    <row r="107867" spans="3:4" x14ac:dyDescent="0.25">
      <c r="C107867" s="1">
        <v>42522</v>
      </c>
      <c r="D107867" t="s">
        <v>18894</v>
      </c>
    </row>
    <row r="107868" spans="3:4" x14ac:dyDescent="0.25">
      <c r="C107868" s="1">
        <v>42487</v>
      </c>
      <c r="D107868" t="s">
        <v>36190</v>
      </c>
    </row>
    <row r="107869" spans="3:4" x14ac:dyDescent="0.25">
      <c r="C107869" s="1">
        <v>42468</v>
      </c>
      <c r="D107869" t="s">
        <v>21938</v>
      </c>
    </row>
    <row r="107870" spans="3:4" x14ac:dyDescent="0.25">
      <c r="C107870" s="1">
        <v>42515</v>
      </c>
      <c r="D107870" t="s">
        <v>14467</v>
      </c>
    </row>
    <row r="107871" spans="3:4" x14ac:dyDescent="0.25">
      <c r="C107871" s="1">
        <v>42487</v>
      </c>
      <c r="D107871" t="s">
        <v>36746</v>
      </c>
    </row>
    <row r="107872" spans="3:4" x14ac:dyDescent="0.25">
      <c r="C107872" s="1">
        <v>42510</v>
      </c>
      <c r="D107872" t="s">
        <v>995</v>
      </c>
    </row>
    <row r="107873" spans="3:4" x14ac:dyDescent="0.25">
      <c r="C107873" s="1">
        <v>42528</v>
      </c>
      <c r="D107873" t="s">
        <v>36766</v>
      </c>
    </row>
    <row r="107874" spans="3:4" x14ac:dyDescent="0.25">
      <c r="C107874" s="1">
        <v>42523</v>
      </c>
      <c r="D107874" t="s">
        <v>26910</v>
      </c>
    </row>
    <row r="107875" spans="3:4" x14ac:dyDescent="0.25">
      <c r="C107875" s="1">
        <v>42528</v>
      </c>
      <c r="D107875" t="s">
        <v>27338</v>
      </c>
    </row>
    <row r="107876" spans="3:4" x14ac:dyDescent="0.25">
      <c r="C107876" s="1">
        <v>42494</v>
      </c>
      <c r="D107876" t="s">
        <v>3033</v>
      </c>
    </row>
    <row r="107877" spans="3:4" x14ac:dyDescent="0.25">
      <c r="C107877" s="1">
        <v>42494</v>
      </c>
      <c r="D107877" t="s">
        <v>14091</v>
      </c>
    </row>
    <row r="107878" spans="3:4" x14ac:dyDescent="0.25">
      <c r="C107878" s="1">
        <v>42494</v>
      </c>
      <c r="D107878" t="s">
        <v>20762</v>
      </c>
    </row>
    <row r="107879" spans="3:4" x14ac:dyDescent="0.25">
      <c r="C107879" s="1">
        <v>42528</v>
      </c>
      <c r="D107879" t="s">
        <v>12746</v>
      </c>
    </row>
    <row r="107880" spans="3:4" x14ac:dyDescent="0.25">
      <c r="C107880" s="1">
        <v>42495</v>
      </c>
      <c r="D107880" t="s">
        <v>1158</v>
      </c>
    </row>
    <row r="107881" spans="3:4" x14ac:dyDescent="0.25">
      <c r="C107881" s="1">
        <v>42515</v>
      </c>
      <c r="D107881" t="s">
        <v>13079</v>
      </c>
    </row>
    <row r="107882" spans="3:4" x14ac:dyDescent="0.25">
      <c r="C107882" s="1">
        <v>42510</v>
      </c>
      <c r="D107882" t="s">
        <v>22879</v>
      </c>
    </row>
    <row r="107883" spans="3:4" x14ac:dyDescent="0.25">
      <c r="C107883" s="1">
        <v>42521</v>
      </c>
      <c r="D107883" t="s">
        <v>417</v>
      </c>
    </row>
    <row r="107884" spans="3:4" x14ac:dyDescent="0.25">
      <c r="C107884" s="1">
        <v>42528</v>
      </c>
      <c r="D107884" t="s">
        <v>28270</v>
      </c>
    </row>
    <row r="107885" spans="3:4" x14ac:dyDescent="0.25">
      <c r="C107885" s="1">
        <v>42487</v>
      </c>
      <c r="D107885" t="s">
        <v>939</v>
      </c>
    </row>
    <row r="107886" spans="3:4" x14ac:dyDescent="0.25">
      <c r="C107886" s="1">
        <v>42528</v>
      </c>
      <c r="D107886" t="s">
        <v>18746</v>
      </c>
    </row>
    <row r="107887" spans="3:4" x14ac:dyDescent="0.25">
      <c r="C107887" s="1">
        <v>42487</v>
      </c>
      <c r="D107887" t="s">
        <v>10569</v>
      </c>
    </row>
    <row r="107888" spans="3:4" x14ac:dyDescent="0.25">
      <c r="C107888" s="1">
        <v>42487</v>
      </c>
      <c r="D107888" t="s">
        <v>34837</v>
      </c>
    </row>
    <row r="107889" spans="3:4" x14ac:dyDescent="0.25">
      <c r="C107889" s="1">
        <v>42528</v>
      </c>
      <c r="D107889" t="s">
        <v>1227</v>
      </c>
    </row>
    <row r="107890" spans="3:4" x14ac:dyDescent="0.25">
      <c r="C107890" s="1">
        <v>42524</v>
      </c>
      <c r="D107890" t="s">
        <v>18253</v>
      </c>
    </row>
    <row r="107891" spans="3:4" x14ac:dyDescent="0.25">
      <c r="C107891" s="1">
        <v>42494</v>
      </c>
      <c r="D107891" t="s">
        <v>32307</v>
      </c>
    </row>
    <row r="107892" spans="3:4" x14ac:dyDescent="0.25">
      <c r="C107892" s="1">
        <v>42487</v>
      </c>
      <c r="D107892" t="s">
        <v>9658</v>
      </c>
    </row>
    <row r="107893" spans="3:4" x14ac:dyDescent="0.25">
      <c r="C107893" s="1">
        <v>42495</v>
      </c>
      <c r="D107893" t="s">
        <v>30451</v>
      </c>
    </row>
    <row r="107894" spans="3:4" x14ac:dyDescent="0.25">
      <c r="C107894" s="1">
        <v>42487</v>
      </c>
      <c r="D107894" t="s">
        <v>14477</v>
      </c>
    </row>
    <row r="107895" spans="3:4" x14ac:dyDescent="0.25">
      <c r="C107895" s="1">
        <v>42487</v>
      </c>
      <c r="D107895" t="s">
        <v>26993</v>
      </c>
    </row>
    <row r="107896" spans="3:4" x14ac:dyDescent="0.25">
      <c r="C107896" s="1">
        <v>42487</v>
      </c>
      <c r="D107896" t="s">
        <v>9037</v>
      </c>
    </row>
    <row r="107897" spans="3:4" x14ac:dyDescent="0.25">
      <c r="C107897" s="1">
        <v>42487</v>
      </c>
      <c r="D107897" t="s">
        <v>28051</v>
      </c>
    </row>
    <row r="107898" spans="3:4" x14ac:dyDescent="0.25">
      <c r="C107898" s="1">
        <v>42499</v>
      </c>
      <c r="D107898" t="s">
        <v>36767</v>
      </c>
    </row>
    <row r="107899" spans="3:4" x14ac:dyDescent="0.25">
      <c r="C107899" s="1">
        <v>42527</v>
      </c>
      <c r="D107899" t="s">
        <v>36768</v>
      </c>
    </row>
    <row r="107900" spans="3:4" x14ac:dyDescent="0.25">
      <c r="C107900" s="1">
        <v>42527</v>
      </c>
      <c r="D107900" t="s">
        <v>9020</v>
      </c>
    </row>
    <row r="107901" spans="3:4" x14ac:dyDescent="0.25">
      <c r="C107901" s="1">
        <v>42487</v>
      </c>
      <c r="D107901" t="s">
        <v>19546</v>
      </c>
    </row>
    <row r="107902" spans="3:4" x14ac:dyDescent="0.25">
      <c r="C107902" s="1">
        <v>42527</v>
      </c>
      <c r="D107902" t="s">
        <v>36769</v>
      </c>
    </row>
    <row r="107903" spans="3:4" x14ac:dyDescent="0.25">
      <c r="C107903" s="1">
        <v>42489</v>
      </c>
      <c r="D107903" t="s">
        <v>22748</v>
      </c>
    </row>
    <row r="107904" spans="3:4" x14ac:dyDescent="0.25">
      <c r="C107904" s="1">
        <v>42527</v>
      </c>
      <c r="D107904" t="s">
        <v>31293</v>
      </c>
    </row>
    <row r="107905" spans="3:4" x14ac:dyDescent="0.25">
      <c r="C107905" s="1">
        <v>42487</v>
      </c>
      <c r="D107905" t="s">
        <v>9489</v>
      </c>
    </row>
    <row r="107906" spans="3:4" x14ac:dyDescent="0.25">
      <c r="C107906" s="1">
        <v>42487</v>
      </c>
      <c r="D107906" t="s">
        <v>9456</v>
      </c>
    </row>
    <row r="107907" spans="3:4" x14ac:dyDescent="0.25">
      <c r="C107907" s="1">
        <v>42527</v>
      </c>
      <c r="D107907" t="s">
        <v>3380</v>
      </c>
    </row>
    <row r="107908" spans="3:4" x14ac:dyDescent="0.25">
      <c r="C107908" s="1">
        <v>42486</v>
      </c>
      <c r="D107908" t="s">
        <v>31727</v>
      </c>
    </row>
    <row r="107909" spans="3:4" x14ac:dyDescent="0.25">
      <c r="C107909" s="1">
        <v>42486</v>
      </c>
      <c r="D107909" t="s">
        <v>13024</v>
      </c>
    </row>
    <row r="107910" spans="3:4" x14ac:dyDescent="0.25">
      <c r="C107910" s="1">
        <v>42527</v>
      </c>
      <c r="D107910" t="s">
        <v>8744</v>
      </c>
    </row>
    <row r="107911" spans="3:4" x14ac:dyDescent="0.25">
      <c r="C107911" s="1">
        <v>42486</v>
      </c>
      <c r="D107911" t="s">
        <v>2388</v>
      </c>
    </row>
    <row r="107912" spans="3:4" x14ac:dyDescent="0.25">
      <c r="C107912" s="1">
        <v>42486</v>
      </c>
      <c r="D107912" t="s">
        <v>28795</v>
      </c>
    </row>
    <row r="107913" spans="3:4" x14ac:dyDescent="0.25">
      <c r="C107913" s="1">
        <v>42486</v>
      </c>
      <c r="D107913" t="s">
        <v>20552</v>
      </c>
    </row>
    <row r="107914" spans="3:4" x14ac:dyDescent="0.25">
      <c r="C107914" s="1">
        <v>42527</v>
      </c>
      <c r="D107914" t="s">
        <v>11889</v>
      </c>
    </row>
    <row r="107915" spans="3:4" x14ac:dyDescent="0.25">
      <c r="C107915" s="1">
        <v>42495</v>
      </c>
      <c r="D107915" t="s">
        <v>15433</v>
      </c>
    </row>
    <row r="107916" spans="3:4" x14ac:dyDescent="0.25">
      <c r="C107916" s="1">
        <v>42527</v>
      </c>
      <c r="D107916" t="s">
        <v>12085</v>
      </c>
    </row>
    <row r="107917" spans="3:4" x14ac:dyDescent="0.25">
      <c r="C107917" s="1">
        <v>42524</v>
      </c>
      <c r="D107917" t="s">
        <v>5819</v>
      </c>
    </row>
    <row r="107918" spans="3:4" x14ac:dyDescent="0.25">
      <c r="C107918" s="1">
        <v>42496</v>
      </c>
      <c r="D107918" t="s">
        <v>27735</v>
      </c>
    </row>
    <row r="107919" spans="3:4" x14ac:dyDescent="0.25">
      <c r="C107919" s="1">
        <v>42486</v>
      </c>
      <c r="D107919" t="s">
        <v>17814</v>
      </c>
    </row>
    <row r="107920" spans="3:4" x14ac:dyDescent="0.25">
      <c r="C107920" s="1">
        <v>42461</v>
      </c>
      <c r="D107920" t="s">
        <v>36770</v>
      </c>
    </row>
    <row r="107921" spans="3:4" x14ac:dyDescent="0.25">
      <c r="C107921" s="1">
        <v>42461</v>
      </c>
      <c r="D107921" t="s">
        <v>36770</v>
      </c>
    </row>
    <row r="107922" spans="3:4" x14ac:dyDescent="0.25">
      <c r="C107922" s="1">
        <v>42475</v>
      </c>
      <c r="D107922" t="s">
        <v>18155</v>
      </c>
    </row>
    <row r="107923" spans="3:4" x14ac:dyDescent="0.25">
      <c r="C107923" s="1">
        <v>42485</v>
      </c>
      <c r="D107923" t="s">
        <v>23170</v>
      </c>
    </row>
    <row r="107924" spans="3:4" x14ac:dyDescent="0.25">
      <c r="C107924" s="1">
        <v>42461</v>
      </c>
      <c r="D107924" t="s">
        <v>6119</v>
      </c>
    </row>
    <row r="107925" spans="3:4" x14ac:dyDescent="0.25">
      <c r="C107925" s="1">
        <v>42478</v>
      </c>
      <c r="D107925" t="s">
        <v>27902</v>
      </c>
    </row>
    <row r="107926" spans="3:4" x14ac:dyDescent="0.25">
      <c r="C107926" s="1">
        <v>42461</v>
      </c>
      <c r="D107926" t="s">
        <v>6119</v>
      </c>
    </row>
    <row r="107927" spans="3:4" x14ac:dyDescent="0.25">
      <c r="C107927" s="1">
        <v>42479</v>
      </c>
      <c r="D107927" t="s">
        <v>4155</v>
      </c>
    </row>
    <row r="107928" spans="3:4" x14ac:dyDescent="0.25">
      <c r="C107928" s="1">
        <v>42524</v>
      </c>
      <c r="D107928" t="s">
        <v>29082</v>
      </c>
    </row>
    <row r="107929" spans="3:4" x14ac:dyDescent="0.25">
      <c r="C107929" s="1">
        <v>42475</v>
      </c>
      <c r="D107929" t="s">
        <v>832</v>
      </c>
    </row>
    <row r="107930" spans="3:4" x14ac:dyDescent="0.25">
      <c r="C107930" s="1">
        <v>42475</v>
      </c>
      <c r="D107930" t="s">
        <v>21984</v>
      </c>
    </row>
    <row r="107931" spans="3:4" x14ac:dyDescent="0.25">
      <c r="C107931" s="1">
        <v>42515</v>
      </c>
      <c r="D107931" t="s">
        <v>14055</v>
      </c>
    </row>
    <row r="107932" spans="3:4" x14ac:dyDescent="0.25">
      <c r="C107932" s="1">
        <v>42479</v>
      </c>
      <c r="D107932" t="s">
        <v>9560</v>
      </c>
    </row>
    <row r="107933" spans="3:4" x14ac:dyDescent="0.25">
      <c r="C107933" s="1">
        <v>42478</v>
      </c>
      <c r="D107933" t="s">
        <v>26978</v>
      </c>
    </row>
    <row r="107934" spans="3:4" x14ac:dyDescent="0.25">
      <c r="C107934" s="1">
        <v>42475</v>
      </c>
      <c r="D107934" t="s">
        <v>34651</v>
      </c>
    </row>
    <row r="107935" spans="3:4" x14ac:dyDescent="0.25">
      <c r="C107935" s="1">
        <v>42461</v>
      </c>
      <c r="D107935" t="s">
        <v>27696</v>
      </c>
    </row>
    <row r="107936" spans="3:4" x14ac:dyDescent="0.25">
      <c r="C107936" s="1">
        <v>42461</v>
      </c>
      <c r="D107936" t="s">
        <v>27696</v>
      </c>
    </row>
    <row r="107937" spans="3:4" x14ac:dyDescent="0.25">
      <c r="C107937" s="1">
        <v>42474</v>
      </c>
      <c r="D107937" t="s">
        <v>29377</v>
      </c>
    </row>
    <row r="107938" spans="3:4" x14ac:dyDescent="0.25">
      <c r="C107938" s="1">
        <v>42523</v>
      </c>
      <c r="D107938" t="s">
        <v>1253</v>
      </c>
    </row>
    <row r="107939" spans="3:4" x14ac:dyDescent="0.25">
      <c r="C107939" s="1">
        <v>42514</v>
      </c>
      <c r="D107939" t="s">
        <v>21335</v>
      </c>
    </row>
    <row r="107940" spans="3:4" x14ac:dyDescent="0.25">
      <c r="C107940" s="1">
        <v>42524</v>
      </c>
      <c r="D107940" t="s">
        <v>282</v>
      </c>
    </row>
    <row r="107941" spans="3:4" x14ac:dyDescent="0.25">
      <c r="C107941" s="1">
        <v>42502</v>
      </c>
      <c r="D107941" t="s">
        <v>36414</v>
      </c>
    </row>
    <row r="107942" spans="3:4" x14ac:dyDescent="0.25">
      <c r="C107942" s="1">
        <v>42524</v>
      </c>
      <c r="D107942" t="s">
        <v>30888</v>
      </c>
    </row>
    <row r="107943" spans="3:4" x14ac:dyDescent="0.25">
      <c r="C107943" s="1">
        <v>42473</v>
      </c>
      <c r="D107943" t="s">
        <v>17434</v>
      </c>
    </row>
    <row r="107944" spans="3:4" x14ac:dyDescent="0.25">
      <c r="C107944" s="1">
        <v>42478</v>
      </c>
      <c r="D107944" t="s">
        <v>36771</v>
      </c>
    </row>
    <row r="107945" spans="3:4" x14ac:dyDescent="0.25">
      <c r="C107945" s="1">
        <v>42461</v>
      </c>
      <c r="D107945" t="s">
        <v>32782</v>
      </c>
    </row>
    <row r="107946" spans="3:4" x14ac:dyDescent="0.25">
      <c r="C107946" s="1">
        <v>42468</v>
      </c>
      <c r="D107946" t="s">
        <v>20059</v>
      </c>
    </row>
    <row r="107947" spans="3:4" x14ac:dyDescent="0.25">
      <c r="C107947" s="1">
        <v>42461</v>
      </c>
      <c r="D107947" t="s">
        <v>32782</v>
      </c>
    </row>
    <row r="107948" spans="3:4" x14ac:dyDescent="0.25">
      <c r="C107948" s="1">
        <v>42468</v>
      </c>
      <c r="D107948" t="s">
        <v>5755</v>
      </c>
    </row>
    <row r="107949" spans="3:4" x14ac:dyDescent="0.25">
      <c r="C107949" s="1">
        <v>42522</v>
      </c>
      <c r="D107949" t="s">
        <v>671</v>
      </c>
    </row>
    <row r="107950" spans="3:4" x14ac:dyDescent="0.25">
      <c r="C107950" s="1">
        <v>42529</v>
      </c>
      <c r="D107950" t="s">
        <v>2837</v>
      </c>
    </row>
    <row r="107951" spans="3:4" x14ac:dyDescent="0.25">
      <c r="C107951" s="1">
        <v>42515</v>
      </c>
      <c r="D107951" t="s">
        <v>8818</v>
      </c>
    </row>
    <row r="107952" spans="3:4" x14ac:dyDescent="0.25">
      <c r="C107952" s="1">
        <v>42527</v>
      </c>
      <c r="D107952" t="s">
        <v>19148</v>
      </c>
    </row>
    <row r="107953" spans="3:4" x14ac:dyDescent="0.25">
      <c r="C107953" s="1">
        <v>42521</v>
      </c>
      <c r="D107953" t="s">
        <v>14825</v>
      </c>
    </row>
    <row r="107954" spans="3:4" x14ac:dyDescent="0.25">
      <c r="C107954" s="1">
        <v>42527</v>
      </c>
      <c r="D107954" t="s">
        <v>19148</v>
      </c>
    </row>
    <row r="107955" spans="3:4" x14ac:dyDescent="0.25">
      <c r="C107955" s="1">
        <v>42475</v>
      </c>
      <c r="D107955" t="s">
        <v>24653</v>
      </c>
    </row>
    <row r="107956" spans="3:4" x14ac:dyDescent="0.25">
      <c r="C107956" s="1">
        <v>42486</v>
      </c>
      <c r="D107956" t="s">
        <v>31996</v>
      </c>
    </row>
    <row r="107957" spans="3:4" x14ac:dyDescent="0.25">
      <c r="C107957" s="1">
        <v>42478</v>
      </c>
      <c r="D107957" t="s">
        <v>4318</v>
      </c>
    </row>
    <row r="107958" spans="3:4" x14ac:dyDescent="0.25">
      <c r="C107958" s="1">
        <v>42485</v>
      </c>
      <c r="D107958" t="s">
        <v>10627</v>
      </c>
    </row>
    <row r="107959" spans="3:4" x14ac:dyDescent="0.25">
      <c r="C107959" s="1">
        <v>42446</v>
      </c>
      <c r="D107959" t="s">
        <v>11925</v>
      </c>
    </row>
    <row r="107960" spans="3:4" x14ac:dyDescent="0.25">
      <c r="C107960" s="1">
        <v>42459</v>
      </c>
      <c r="D107960" t="s">
        <v>12542</v>
      </c>
    </row>
    <row r="107961" spans="3:4" x14ac:dyDescent="0.25">
      <c r="C107961" s="1">
        <v>42478</v>
      </c>
      <c r="D107961" t="s">
        <v>16590</v>
      </c>
    </row>
    <row r="107962" spans="3:4" x14ac:dyDescent="0.25">
      <c r="C107962" s="1">
        <v>42480</v>
      </c>
      <c r="D107962" t="s">
        <v>6887</v>
      </c>
    </row>
    <row r="107963" spans="3:4" x14ac:dyDescent="0.25">
      <c r="C107963" s="1">
        <v>42446</v>
      </c>
      <c r="D107963" t="s">
        <v>11925</v>
      </c>
    </row>
    <row r="107964" spans="3:4" x14ac:dyDescent="0.25">
      <c r="C107964" s="1">
        <v>42459</v>
      </c>
      <c r="D107964" t="s">
        <v>35164</v>
      </c>
    </row>
    <row r="107965" spans="3:4" x14ac:dyDescent="0.25">
      <c r="C107965" s="1">
        <v>42522</v>
      </c>
      <c r="D107965" t="s">
        <v>7932</v>
      </c>
    </row>
    <row r="107966" spans="3:4" x14ac:dyDescent="0.25">
      <c r="C107966" s="1">
        <v>42529</v>
      </c>
      <c r="D107966" t="s">
        <v>20212</v>
      </c>
    </row>
    <row r="107967" spans="3:4" x14ac:dyDescent="0.25">
      <c r="C107967" s="1">
        <v>42452</v>
      </c>
      <c r="D107967" t="s">
        <v>24997</v>
      </c>
    </row>
    <row r="107968" spans="3:4" x14ac:dyDescent="0.25">
      <c r="C107968" s="1">
        <v>42480</v>
      </c>
      <c r="D107968" t="s">
        <v>28580</v>
      </c>
    </row>
    <row r="107969" spans="3:4" x14ac:dyDescent="0.25">
      <c r="C107969" s="1">
        <v>42520</v>
      </c>
      <c r="D107969" t="s">
        <v>14521</v>
      </c>
    </row>
    <row r="107970" spans="3:4" x14ac:dyDescent="0.25">
      <c r="C107970" s="1">
        <v>42520</v>
      </c>
      <c r="D107970" t="s">
        <v>14521</v>
      </c>
    </row>
    <row r="107971" spans="3:4" x14ac:dyDescent="0.25">
      <c r="C107971" s="1">
        <v>42487</v>
      </c>
      <c r="D107971" t="s">
        <v>32717</v>
      </c>
    </row>
    <row r="107972" spans="3:4" x14ac:dyDescent="0.25">
      <c r="C107972" s="1">
        <v>42467</v>
      </c>
      <c r="D107972" t="s">
        <v>5411</v>
      </c>
    </row>
    <row r="107973" spans="3:4" x14ac:dyDescent="0.25">
      <c r="C107973" s="1">
        <v>42528</v>
      </c>
      <c r="D107973" t="s">
        <v>24436</v>
      </c>
    </row>
    <row r="107974" spans="3:4" x14ac:dyDescent="0.25">
      <c r="C107974" s="1">
        <v>42467</v>
      </c>
      <c r="D107974" t="s">
        <v>5411</v>
      </c>
    </row>
    <row r="107975" spans="3:4" x14ac:dyDescent="0.25">
      <c r="C107975" s="1">
        <v>42508</v>
      </c>
      <c r="D107975" t="s">
        <v>24831</v>
      </c>
    </row>
    <row r="107976" spans="3:4" x14ac:dyDescent="0.25">
      <c r="C107976" s="1">
        <v>42508</v>
      </c>
      <c r="D107976" t="s">
        <v>4238</v>
      </c>
    </row>
    <row r="107977" spans="3:4" x14ac:dyDescent="0.25">
      <c r="C107977" s="1">
        <v>42509</v>
      </c>
      <c r="D107977" t="s">
        <v>7397</v>
      </c>
    </row>
    <row r="107978" spans="3:4" x14ac:dyDescent="0.25">
      <c r="C107978" s="1">
        <v>42522</v>
      </c>
      <c r="D107978" t="s">
        <v>3906</v>
      </c>
    </row>
    <row r="107979" spans="3:4" x14ac:dyDescent="0.25">
      <c r="C107979" s="1">
        <v>42514</v>
      </c>
      <c r="D107979" t="s">
        <v>36772</v>
      </c>
    </row>
    <row r="107980" spans="3:4" x14ac:dyDescent="0.25">
      <c r="C107980" s="1">
        <v>42499</v>
      </c>
      <c r="D107980" t="s">
        <v>28540</v>
      </c>
    </row>
    <row r="107981" spans="3:4" x14ac:dyDescent="0.25">
      <c r="C107981" s="1">
        <v>42466</v>
      </c>
      <c r="D107981" t="s">
        <v>15146</v>
      </c>
    </row>
    <row r="107982" spans="3:4" x14ac:dyDescent="0.25">
      <c r="C107982" s="1">
        <v>42522</v>
      </c>
      <c r="D107982" t="s">
        <v>24442</v>
      </c>
    </row>
    <row r="107983" spans="3:4" x14ac:dyDescent="0.25">
      <c r="C107983" s="1">
        <v>42466</v>
      </c>
      <c r="D107983" t="s">
        <v>15146</v>
      </c>
    </row>
    <row r="107984" spans="3:4" x14ac:dyDescent="0.25">
      <c r="C107984" s="1">
        <v>42527</v>
      </c>
      <c r="D107984" t="s">
        <v>4173</v>
      </c>
    </row>
    <row r="107985" spans="3:4" x14ac:dyDescent="0.25">
      <c r="C107985" s="1">
        <v>42475</v>
      </c>
      <c r="D107985" t="s">
        <v>4414</v>
      </c>
    </row>
    <row r="107986" spans="3:4" x14ac:dyDescent="0.25">
      <c r="C107986" s="1">
        <v>42479</v>
      </c>
      <c r="D107986" t="s">
        <v>21820</v>
      </c>
    </row>
    <row r="107987" spans="3:4" x14ac:dyDescent="0.25">
      <c r="C107987" s="1">
        <v>42478</v>
      </c>
      <c r="D107987" t="s">
        <v>19673</v>
      </c>
    </row>
    <row r="107988" spans="3:4" x14ac:dyDescent="0.25">
      <c r="C107988" s="1">
        <v>42467</v>
      </c>
      <c r="D107988" t="s">
        <v>1652</v>
      </c>
    </row>
    <row r="107989" spans="3:4" x14ac:dyDescent="0.25">
      <c r="C107989" s="1">
        <v>42467</v>
      </c>
      <c r="D107989" t="s">
        <v>1652</v>
      </c>
    </row>
    <row r="107990" spans="3:4" x14ac:dyDescent="0.25">
      <c r="C107990" s="1">
        <v>42527</v>
      </c>
      <c r="D107990" t="s">
        <v>23101</v>
      </c>
    </row>
    <row r="107991" spans="3:4" x14ac:dyDescent="0.25">
      <c r="C107991" s="1">
        <v>42478</v>
      </c>
      <c r="D107991" t="s">
        <v>206</v>
      </c>
    </row>
    <row r="107992" spans="3:4" x14ac:dyDescent="0.25">
      <c r="C107992" s="1">
        <v>42521</v>
      </c>
      <c r="D107992" t="s">
        <v>36773</v>
      </c>
    </row>
    <row r="107993" spans="3:4" x14ac:dyDescent="0.25">
      <c r="C107993" s="1">
        <v>42522</v>
      </c>
      <c r="D107993" t="s">
        <v>36774</v>
      </c>
    </row>
    <row r="107994" spans="3:4" x14ac:dyDescent="0.25">
      <c r="C107994" s="1">
        <v>42510</v>
      </c>
      <c r="D107994" t="s">
        <v>36775</v>
      </c>
    </row>
    <row r="107995" spans="3:4" x14ac:dyDescent="0.25">
      <c r="C107995" s="1">
        <v>42528</v>
      </c>
      <c r="D107995" t="s">
        <v>3400</v>
      </c>
    </row>
    <row r="107996" spans="3:4" x14ac:dyDescent="0.25">
      <c r="C107996" s="1">
        <v>42522</v>
      </c>
      <c r="D107996" t="s">
        <v>36716</v>
      </c>
    </row>
    <row r="107997" spans="3:4" x14ac:dyDescent="0.25">
      <c r="C107997" s="1">
        <v>42521</v>
      </c>
      <c r="D107997" t="s">
        <v>23766</v>
      </c>
    </row>
    <row r="107998" spans="3:4" x14ac:dyDescent="0.25">
      <c r="C107998" s="1">
        <v>42527</v>
      </c>
      <c r="D107998" t="s">
        <v>35433</v>
      </c>
    </row>
    <row r="107999" spans="3:4" x14ac:dyDescent="0.25">
      <c r="C107999" s="1">
        <v>42527</v>
      </c>
      <c r="D107999" t="s">
        <v>5878</v>
      </c>
    </row>
    <row r="108000" spans="3:4" x14ac:dyDescent="0.25">
      <c r="C108000" s="1">
        <v>42527</v>
      </c>
      <c r="D108000" t="s">
        <v>6540</v>
      </c>
    </row>
    <row r="108001" spans="3:4" x14ac:dyDescent="0.25">
      <c r="C108001" s="1">
        <v>42527</v>
      </c>
      <c r="D108001" t="s">
        <v>18586</v>
      </c>
    </row>
    <row r="108002" spans="3:4" x14ac:dyDescent="0.25">
      <c r="C108002" s="1">
        <v>42527</v>
      </c>
      <c r="D108002" t="s">
        <v>6537</v>
      </c>
    </row>
    <row r="108003" spans="3:4" x14ac:dyDescent="0.25">
      <c r="C108003" s="1">
        <v>42527</v>
      </c>
      <c r="D108003" t="s">
        <v>1352</v>
      </c>
    </row>
    <row r="108004" spans="3:4" x14ac:dyDescent="0.25">
      <c r="C108004" s="1">
        <v>42527</v>
      </c>
      <c r="D108004" t="s">
        <v>3699</v>
      </c>
    </row>
    <row r="108005" spans="3:4" x14ac:dyDescent="0.25">
      <c r="C108005" s="1">
        <v>42527</v>
      </c>
      <c r="D108005" t="s">
        <v>22565</v>
      </c>
    </row>
    <row r="108006" spans="3:4" x14ac:dyDescent="0.25">
      <c r="C108006" s="1">
        <v>42523</v>
      </c>
      <c r="D108006" t="s">
        <v>27464</v>
      </c>
    </row>
    <row r="108007" spans="3:4" x14ac:dyDescent="0.25">
      <c r="C108007" s="1">
        <v>42523</v>
      </c>
      <c r="D108007" t="s">
        <v>15384</v>
      </c>
    </row>
    <row r="108008" spans="3:4" x14ac:dyDescent="0.25">
      <c r="C108008" s="1">
        <v>42523</v>
      </c>
      <c r="D108008" t="s">
        <v>9690</v>
      </c>
    </row>
    <row r="108009" spans="3:4" x14ac:dyDescent="0.25">
      <c r="C108009" s="1">
        <v>42520</v>
      </c>
      <c r="D108009" t="s">
        <v>25689</v>
      </c>
    </row>
    <row r="108010" spans="3:4" x14ac:dyDescent="0.25">
      <c r="C108010" s="1">
        <v>42524</v>
      </c>
      <c r="D108010" t="s">
        <v>6512</v>
      </c>
    </row>
    <row r="108011" spans="3:4" x14ac:dyDescent="0.25">
      <c r="C108011" s="1">
        <v>42527</v>
      </c>
      <c r="D108011" t="s">
        <v>4997</v>
      </c>
    </row>
    <row r="108012" spans="3:4" x14ac:dyDescent="0.25">
      <c r="C108012" s="1">
        <v>42527</v>
      </c>
      <c r="D108012" t="s">
        <v>36776</v>
      </c>
    </row>
    <row r="108013" spans="3:4" x14ac:dyDescent="0.25">
      <c r="C108013" s="1">
        <v>42527</v>
      </c>
      <c r="D108013" t="s">
        <v>24454</v>
      </c>
    </row>
    <row r="108014" spans="3:4" x14ac:dyDescent="0.25">
      <c r="C108014" s="1">
        <v>42529</v>
      </c>
      <c r="D108014" t="s">
        <v>34241</v>
      </c>
    </row>
    <row r="108015" spans="3:4" x14ac:dyDescent="0.25">
      <c r="C108015" s="1">
        <v>42529</v>
      </c>
      <c r="D108015" t="s">
        <v>3017</v>
      </c>
    </row>
    <row r="108016" spans="3:4" x14ac:dyDescent="0.25">
      <c r="C108016" s="1">
        <v>42522</v>
      </c>
      <c r="D108016" t="s">
        <v>24883</v>
      </c>
    </row>
    <row r="108017" spans="3:4" x14ac:dyDescent="0.25">
      <c r="C108017" s="1">
        <v>42529</v>
      </c>
      <c r="D108017" t="s">
        <v>6234</v>
      </c>
    </row>
    <row r="108018" spans="3:4" x14ac:dyDescent="0.25">
      <c r="C108018" s="1">
        <v>42522</v>
      </c>
      <c r="D108018" t="s">
        <v>35480</v>
      </c>
    </row>
    <row r="108019" spans="3:4" x14ac:dyDescent="0.25">
      <c r="C108019" s="1">
        <v>42523</v>
      </c>
      <c r="D108019" t="s">
        <v>23101</v>
      </c>
    </row>
    <row r="108020" spans="3:4" x14ac:dyDescent="0.25">
      <c r="C108020" s="1">
        <v>42523</v>
      </c>
      <c r="D108020" t="s">
        <v>23011</v>
      </c>
    </row>
    <row r="108021" spans="3:4" x14ac:dyDescent="0.25">
      <c r="C108021" s="1">
        <v>42523</v>
      </c>
      <c r="D108021" t="s">
        <v>28597</v>
      </c>
    </row>
    <row r="108022" spans="3:4" x14ac:dyDescent="0.25">
      <c r="C108022" s="1">
        <v>42523</v>
      </c>
      <c r="D108022" t="s">
        <v>30574</v>
      </c>
    </row>
    <row r="108023" spans="3:4" x14ac:dyDescent="0.25">
      <c r="C108023" s="1">
        <v>42527</v>
      </c>
      <c r="D108023" t="s">
        <v>23543</v>
      </c>
    </row>
    <row r="108024" spans="3:4" x14ac:dyDescent="0.25">
      <c r="C108024" s="1">
        <v>42527</v>
      </c>
      <c r="D108024" t="s">
        <v>36777</v>
      </c>
    </row>
    <row r="108025" spans="3:4" x14ac:dyDescent="0.25">
      <c r="C108025" s="1">
        <v>42527</v>
      </c>
      <c r="D108025" t="s">
        <v>36778</v>
      </c>
    </row>
    <row r="108026" spans="3:4" x14ac:dyDescent="0.25">
      <c r="C108026" s="1">
        <v>42527</v>
      </c>
      <c r="D108026" t="s">
        <v>25962</v>
      </c>
    </row>
    <row r="108027" spans="3:4" x14ac:dyDescent="0.25">
      <c r="C108027" s="1">
        <v>42528</v>
      </c>
      <c r="D108027" t="s">
        <v>36779</v>
      </c>
    </row>
    <row r="108028" spans="3:4" x14ac:dyDescent="0.25">
      <c r="C108028" s="1">
        <v>42528</v>
      </c>
      <c r="D108028" t="s">
        <v>29830</v>
      </c>
    </row>
    <row r="108029" spans="3:4" x14ac:dyDescent="0.25">
      <c r="C108029" s="1">
        <v>42528</v>
      </c>
      <c r="D108029" t="s">
        <v>36780</v>
      </c>
    </row>
    <row r="108030" spans="3:4" x14ac:dyDescent="0.25">
      <c r="C108030" s="1">
        <v>42528</v>
      </c>
      <c r="D108030" t="s">
        <v>28044</v>
      </c>
    </row>
    <row r="108031" spans="3:4" x14ac:dyDescent="0.25">
      <c r="C108031" s="1">
        <v>42528</v>
      </c>
      <c r="D108031" t="s">
        <v>36781</v>
      </c>
    </row>
    <row r="108032" spans="3:4" x14ac:dyDescent="0.25">
      <c r="C108032" s="1">
        <v>42528</v>
      </c>
      <c r="D108032" t="s">
        <v>15443</v>
      </c>
    </row>
    <row r="108033" spans="3:4" x14ac:dyDescent="0.25">
      <c r="C108033" s="1">
        <v>42528</v>
      </c>
      <c r="D108033" t="s">
        <v>28419</v>
      </c>
    </row>
    <row r="108034" spans="3:4" x14ac:dyDescent="0.25">
      <c r="C108034" s="1">
        <v>42528</v>
      </c>
      <c r="D108034" t="s">
        <v>31026</v>
      </c>
    </row>
    <row r="108035" spans="3:4" x14ac:dyDescent="0.25">
      <c r="C108035" s="1">
        <v>42528</v>
      </c>
      <c r="D108035" t="s">
        <v>32923</v>
      </c>
    </row>
    <row r="108036" spans="3:4" x14ac:dyDescent="0.25">
      <c r="C108036" s="1">
        <v>42528</v>
      </c>
      <c r="D108036" t="s">
        <v>28259</v>
      </c>
    </row>
    <row r="108037" spans="3:4" x14ac:dyDescent="0.25">
      <c r="C108037" s="1">
        <v>42528</v>
      </c>
      <c r="D108037" t="s">
        <v>33933</v>
      </c>
    </row>
    <row r="108038" spans="3:4" x14ac:dyDescent="0.25">
      <c r="C108038" s="1">
        <v>42528</v>
      </c>
      <c r="D108038" t="s">
        <v>30489</v>
      </c>
    </row>
    <row r="108039" spans="3:4" x14ac:dyDescent="0.25">
      <c r="C108039" s="1">
        <v>42528</v>
      </c>
      <c r="D108039" t="s">
        <v>16461</v>
      </c>
    </row>
    <row r="108040" spans="3:4" x14ac:dyDescent="0.25">
      <c r="C108040" s="1">
        <v>42528</v>
      </c>
      <c r="D108040" t="s">
        <v>12156</v>
      </c>
    </row>
    <row r="108041" spans="3:4" x14ac:dyDescent="0.25">
      <c r="C108041" s="1">
        <v>42528</v>
      </c>
      <c r="D108041" t="s">
        <v>36782</v>
      </c>
    </row>
    <row r="108042" spans="3:4" x14ac:dyDescent="0.25">
      <c r="C108042" s="1">
        <v>42528</v>
      </c>
      <c r="D108042" t="s">
        <v>4379</v>
      </c>
    </row>
    <row r="108043" spans="3:4" x14ac:dyDescent="0.25">
      <c r="C108043" s="1">
        <v>42528</v>
      </c>
      <c r="D108043" t="s">
        <v>36783</v>
      </c>
    </row>
    <row r="108044" spans="3:4" x14ac:dyDescent="0.25">
      <c r="C108044" s="1">
        <v>42528</v>
      </c>
      <c r="D108044" t="s">
        <v>36784</v>
      </c>
    </row>
    <row r="108045" spans="3:4" x14ac:dyDescent="0.25">
      <c r="C108045" s="1">
        <v>42522</v>
      </c>
      <c r="D108045" t="s">
        <v>14322</v>
      </c>
    </row>
    <row r="108046" spans="3:4" x14ac:dyDescent="0.25">
      <c r="C108046" s="1">
        <v>42529</v>
      </c>
      <c r="D108046" t="s">
        <v>36785</v>
      </c>
    </row>
    <row r="108047" spans="3:4" x14ac:dyDescent="0.25">
      <c r="C108047" s="1">
        <v>42528</v>
      </c>
      <c r="D108047" t="s">
        <v>26900</v>
      </c>
    </row>
    <row r="108048" spans="3:4" x14ac:dyDescent="0.25">
      <c r="C108048" s="1">
        <v>42528</v>
      </c>
      <c r="D108048" t="s">
        <v>30172</v>
      </c>
    </row>
    <row r="108049" spans="3:4" x14ac:dyDescent="0.25">
      <c r="C108049" s="1">
        <v>42528</v>
      </c>
      <c r="D108049" t="s">
        <v>20665</v>
      </c>
    </row>
    <row r="108050" spans="3:4" x14ac:dyDescent="0.25">
      <c r="C108050" s="1">
        <v>42528</v>
      </c>
      <c r="D108050" t="s">
        <v>36786</v>
      </c>
    </row>
    <row r="108051" spans="3:4" x14ac:dyDescent="0.25">
      <c r="C108051" s="1">
        <v>42522</v>
      </c>
      <c r="D108051" t="s">
        <v>21986</v>
      </c>
    </row>
    <row r="108052" spans="3:4" x14ac:dyDescent="0.25">
      <c r="C108052" s="1">
        <v>42529</v>
      </c>
      <c r="D108052" t="s">
        <v>36726</v>
      </c>
    </row>
    <row r="108053" spans="3:4" x14ac:dyDescent="0.25">
      <c r="C108053" s="1">
        <v>42522</v>
      </c>
      <c r="D108053" t="s">
        <v>10604</v>
      </c>
    </row>
    <row r="108054" spans="3:4" x14ac:dyDescent="0.25">
      <c r="C108054" s="1">
        <v>42529</v>
      </c>
      <c r="D108054" t="s">
        <v>3978</v>
      </c>
    </row>
    <row r="108055" spans="3:4" x14ac:dyDescent="0.25">
      <c r="C108055" s="1">
        <v>42522</v>
      </c>
      <c r="D108055" t="s">
        <v>36787</v>
      </c>
    </row>
    <row r="108056" spans="3:4" x14ac:dyDescent="0.25">
      <c r="C108056" s="1">
        <v>42529</v>
      </c>
      <c r="D108056" t="s">
        <v>21265</v>
      </c>
    </row>
    <row r="108057" spans="3:4" x14ac:dyDescent="0.25">
      <c r="C108057" s="1">
        <v>42529</v>
      </c>
      <c r="D108057" t="s">
        <v>32651</v>
      </c>
    </row>
    <row r="108058" spans="3:4" x14ac:dyDescent="0.25">
      <c r="C108058" s="1">
        <v>42529</v>
      </c>
      <c r="D108058" t="s">
        <v>25857</v>
      </c>
    </row>
    <row r="108059" spans="3:4" x14ac:dyDescent="0.25">
      <c r="C108059" s="1">
        <v>42529</v>
      </c>
      <c r="D108059" t="s">
        <v>21480</v>
      </c>
    </row>
    <row r="108060" spans="3:4" x14ac:dyDescent="0.25">
      <c r="C108060" s="1">
        <v>42529</v>
      </c>
      <c r="D108060" t="s">
        <v>29320</v>
      </c>
    </row>
    <row r="108061" spans="3:4" x14ac:dyDescent="0.25">
      <c r="C108061" s="1">
        <v>42529</v>
      </c>
      <c r="D108061" t="s">
        <v>33171</v>
      </c>
    </row>
    <row r="108062" spans="3:4" x14ac:dyDescent="0.25">
      <c r="C108062" s="1">
        <v>42529</v>
      </c>
      <c r="D108062" t="s">
        <v>26414</v>
      </c>
    </row>
    <row r="108063" spans="3:4" x14ac:dyDescent="0.25">
      <c r="C108063" s="1">
        <v>42529</v>
      </c>
      <c r="D108063" t="s">
        <v>31967</v>
      </c>
    </row>
    <row r="108064" spans="3:4" x14ac:dyDescent="0.25">
      <c r="C108064" s="1">
        <v>42529</v>
      </c>
      <c r="D108064" t="s">
        <v>36788</v>
      </c>
    </row>
    <row r="108065" spans="3:4" x14ac:dyDescent="0.25">
      <c r="C108065" s="1">
        <v>42529</v>
      </c>
      <c r="D108065" t="s">
        <v>21161</v>
      </c>
    </row>
    <row r="108066" spans="3:4" x14ac:dyDescent="0.25">
      <c r="C108066" s="1">
        <v>42529</v>
      </c>
      <c r="D108066" t="s">
        <v>28307</v>
      </c>
    </row>
    <row r="108067" spans="3:4" x14ac:dyDescent="0.25">
      <c r="C108067" s="1">
        <v>42529</v>
      </c>
      <c r="D108067" t="s">
        <v>36789</v>
      </c>
    </row>
    <row r="108068" spans="3:4" x14ac:dyDescent="0.25">
      <c r="C108068" s="1">
        <v>42529</v>
      </c>
      <c r="D108068" t="s">
        <v>8296</v>
      </c>
    </row>
    <row r="108069" spans="3:4" x14ac:dyDescent="0.25">
      <c r="C108069" s="1">
        <v>42529</v>
      </c>
      <c r="D108069" t="s">
        <v>3806</v>
      </c>
    </row>
    <row r="108070" spans="3:4" x14ac:dyDescent="0.25">
      <c r="C108070" s="1">
        <v>42529</v>
      </c>
      <c r="D108070" t="s">
        <v>25850</v>
      </c>
    </row>
    <row r="108071" spans="3:4" x14ac:dyDescent="0.25">
      <c r="C108071" s="1">
        <v>42529</v>
      </c>
      <c r="D108071" t="s">
        <v>19037</v>
      </c>
    </row>
    <row r="108072" spans="3:4" x14ac:dyDescent="0.25">
      <c r="C108072" s="1">
        <v>42529</v>
      </c>
      <c r="D108072" t="s">
        <v>36790</v>
      </c>
    </row>
    <row r="108073" spans="3:4" x14ac:dyDescent="0.25">
      <c r="C108073" s="1">
        <v>42523</v>
      </c>
      <c r="D108073" t="s">
        <v>28565</v>
      </c>
    </row>
    <row r="108074" spans="3:4" x14ac:dyDescent="0.25">
      <c r="C108074" s="1">
        <v>42523</v>
      </c>
      <c r="D108074" t="s">
        <v>13768</v>
      </c>
    </row>
    <row r="108075" spans="3:4" x14ac:dyDescent="0.25">
      <c r="C108075" s="1">
        <v>42523</v>
      </c>
      <c r="D108075" t="s">
        <v>35306</v>
      </c>
    </row>
    <row r="108076" spans="3:4" x14ac:dyDescent="0.25">
      <c r="C108076" s="1">
        <v>42523</v>
      </c>
      <c r="D108076" t="s">
        <v>31355</v>
      </c>
    </row>
    <row r="108077" spans="3:4" x14ac:dyDescent="0.25">
      <c r="C108077" s="1">
        <v>42523</v>
      </c>
      <c r="D108077" t="s">
        <v>36791</v>
      </c>
    </row>
    <row r="108078" spans="3:4" x14ac:dyDescent="0.25">
      <c r="C108078" s="1">
        <v>42523</v>
      </c>
      <c r="D108078" t="s">
        <v>28048</v>
      </c>
    </row>
    <row r="108079" spans="3:4" x14ac:dyDescent="0.25">
      <c r="C108079" s="1">
        <v>42523</v>
      </c>
      <c r="D108079" t="s">
        <v>16708</v>
      </c>
    </row>
    <row r="108080" spans="3:4" x14ac:dyDescent="0.25">
      <c r="C108080" s="1">
        <v>42523</v>
      </c>
      <c r="D108080" t="s">
        <v>2069</v>
      </c>
    </row>
    <row r="108081" spans="3:4" x14ac:dyDescent="0.25">
      <c r="C108081" s="1">
        <v>42523</v>
      </c>
      <c r="D108081" t="s">
        <v>13124</v>
      </c>
    </row>
    <row r="108082" spans="3:4" x14ac:dyDescent="0.25">
      <c r="C108082" s="1">
        <v>42523</v>
      </c>
      <c r="D108082" t="s">
        <v>12962</v>
      </c>
    </row>
    <row r="108083" spans="3:4" x14ac:dyDescent="0.25">
      <c r="C108083" s="1">
        <v>42527</v>
      </c>
      <c r="D108083" t="s">
        <v>23491</v>
      </c>
    </row>
    <row r="108084" spans="3:4" x14ac:dyDescent="0.25">
      <c r="C108084" s="1">
        <v>42521</v>
      </c>
      <c r="D108084" t="s">
        <v>35552</v>
      </c>
    </row>
    <row r="108085" spans="3:4" x14ac:dyDescent="0.25">
      <c r="C108085" s="1">
        <v>42510</v>
      </c>
      <c r="D108085" t="s">
        <v>6799</v>
      </c>
    </row>
    <row r="108086" spans="3:4" x14ac:dyDescent="0.25">
      <c r="C108086" s="1">
        <v>42514</v>
      </c>
      <c r="D108086" t="s">
        <v>22279</v>
      </c>
    </row>
    <row r="108087" spans="3:4" x14ac:dyDescent="0.25">
      <c r="C108087" s="1">
        <v>42515</v>
      </c>
      <c r="D108087" t="s">
        <v>36448</v>
      </c>
    </row>
    <row r="108088" spans="3:4" x14ac:dyDescent="0.25">
      <c r="C108088" s="1">
        <v>42528</v>
      </c>
      <c r="D108088" t="s">
        <v>21992</v>
      </c>
    </row>
    <row r="108089" spans="3:4" x14ac:dyDescent="0.25">
      <c r="C108089" s="1">
        <v>42527</v>
      </c>
      <c r="D108089" t="s">
        <v>9756</v>
      </c>
    </row>
    <row r="108090" spans="3:4" x14ac:dyDescent="0.25">
      <c r="C108090" s="1">
        <v>42527</v>
      </c>
      <c r="D108090" t="s">
        <v>36792</v>
      </c>
    </row>
    <row r="108091" spans="3:4" x14ac:dyDescent="0.25">
      <c r="C108091" s="1">
        <v>42527</v>
      </c>
      <c r="D108091" t="s">
        <v>11273</v>
      </c>
    </row>
    <row r="108092" spans="3:4" x14ac:dyDescent="0.25">
      <c r="C108092" s="1">
        <v>42527</v>
      </c>
      <c r="D108092" t="s">
        <v>4604</v>
      </c>
    </row>
    <row r="108093" spans="3:4" x14ac:dyDescent="0.25">
      <c r="C108093" s="1">
        <v>42527</v>
      </c>
      <c r="D108093" t="s">
        <v>27152</v>
      </c>
    </row>
    <row r="108094" spans="3:4" x14ac:dyDescent="0.25">
      <c r="C108094" s="1">
        <v>42527</v>
      </c>
      <c r="D108094" t="s">
        <v>9384</v>
      </c>
    </row>
    <row r="108095" spans="3:4" x14ac:dyDescent="0.25">
      <c r="C108095" s="1">
        <v>42515</v>
      </c>
      <c r="D108095" t="s">
        <v>18971</v>
      </c>
    </row>
    <row r="108096" spans="3:4" x14ac:dyDescent="0.25">
      <c r="C108096" s="1">
        <v>42522</v>
      </c>
      <c r="D108096" t="s">
        <v>8008</v>
      </c>
    </row>
    <row r="108097" spans="3:4" x14ac:dyDescent="0.25">
      <c r="C108097" s="1">
        <v>42521</v>
      </c>
      <c r="D108097" t="s">
        <v>27068</v>
      </c>
    </row>
    <row r="108098" spans="3:4" x14ac:dyDescent="0.25">
      <c r="C108098" s="1">
        <v>42515</v>
      </c>
      <c r="D108098" t="s">
        <v>13268</v>
      </c>
    </row>
    <row r="108099" spans="3:4" x14ac:dyDescent="0.25">
      <c r="C108099" s="1">
        <v>42515</v>
      </c>
      <c r="D108099" t="s">
        <v>2797</v>
      </c>
    </row>
    <row r="108100" spans="3:4" x14ac:dyDescent="0.25">
      <c r="C108100" s="1">
        <v>42510</v>
      </c>
      <c r="D108100" t="s">
        <v>8891</v>
      </c>
    </row>
    <row r="108101" spans="3:4" x14ac:dyDescent="0.25">
      <c r="C108101" s="1">
        <v>42514</v>
      </c>
      <c r="D108101" t="s">
        <v>5003</v>
      </c>
    </row>
    <row r="108102" spans="3:4" x14ac:dyDescent="0.25">
      <c r="C108102" s="1">
        <v>42522</v>
      </c>
      <c r="D108102" t="s">
        <v>13504</v>
      </c>
    </row>
    <row r="108103" spans="3:4" x14ac:dyDescent="0.25">
      <c r="C108103" s="1">
        <v>42494</v>
      </c>
      <c r="D108103" t="s">
        <v>24187</v>
      </c>
    </row>
    <row r="108104" spans="3:4" x14ac:dyDescent="0.25">
      <c r="C108104" s="1">
        <v>42515</v>
      </c>
      <c r="D108104" t="s">
        <v>7863</v>
      </c>
    </row>
    <row r="108105" spans="3:4" x14ac:dyDescent="0.25">
      <c r="C108105" s="1">
        <v>42520</v>
      </c>
      <c r="D108105" t="s">
        <v>33855</v>
      </c>
    </row>
    <row r="108106" spans="3:4" x14ac:dyDescent="0.25">
      <c r="C108106" s="1">
        <v>42520</v>
      </c>
      <c r="D108106" t="s">
        <v>8943</v>
      </c>
    </row>
    <row r="108107" spans="3:4" x14ac:dyDescent="0.25">
      <c r="C108107" s="1">
        <v>42524</v>
      </c>
      <c r="D108107" t="s">
        <v>2802</v>
      </c>
    </row>
    <row r="108108" spans="3:4" x14ac:dyDescent="0.25">
      <c r="C108108" s="1">
        <v>42523</v>
      </c>
      <c r="D108108" t="s">
        <v>26919</v>
      </c>
    </row>
    <row r="108109" spans="3:4" x14ac:dyDescent="0.25">
      <c r="C108109" s="1">
        <v>42520</v>
      </c>
      <c r="D108109" t="s">
        <v>7902</v>
      </c>
    </row>
    <row r="108110" spans="3:4" x14ac:dyDescent="0.25">
      <c r="C108110" s="1">
        <v>42520</v>
      </c>
      <c r="D108110" t="s">
        <v>9581</v>
      </c>
    </row>
    <row r="108111" spans="3:4" x14ac:dyDescent="0.25">
      <c r="C108111" s="1">
        <v>42523</v>
      </c>
      <c r="D108111" t="s">
        <v>21910</v>
      </c>
    </row>
    <row r="108112" spans="3:4" x14ac:dyDescent="0.25">
      <c r="C108112" s="1">
        <v>42523</v>
      </c>
      <c r="D108112" t="s">
        <v>12347</v>
      </c>
    </row>
    <row r="108113" spans="3:4" x14ac:dyDescent="0.25">
      <c r="C108113" s="1">
        <v>42523</v>
      </c>
      <c r="D108113" t="s">
        <v>30005</v>
      </c>
    </row>
    <row r="108114" spans="3:4" x14ac:dyDescent="0.25">
      <c r="C108114" s="1">
        <v>42523</v>
      </c>
      <c r="D108114" t="s">
        <v>24389</v>
      </c>
    </row>
    <row r="108115" spans="3:4" x14ac:dyDescent="0.25">
      <c r="C108115" s="1">
        <v>42509</v>
      </c>
      <c r="D108115" t="s">
        <v>30715</v>
      </c>
    </row>
    <row r="108116" spans="3:4" x14ac:dyDescent="0.25">
      <c r="C108116" s="1">
        <v>42523</v>
      </c>
      <c r="D108116" t="s">
        <v>20833</v>
      </c>
    </row>
    <row r="108117" spans="3:4" x14ac:dyDescent="0.25">
      <c r="C108117" s="1">
        <v>42509</v>
      </c>
      <c r="D108117" t="s">
        <v>11886</v>
      </c>
    </row>
    <row r="108118" spans="3:4" x14ac:dyDescent="0.25">
      <c r="C108118" s="1">
        <v>42523</v>
      </c>
      <c r="D108118" t="s">
        <v>28606</v>
      </c>
    </row>
    <row r="108119" spans="3:4" x14ac:dyDescent="0.25">
      <c r="C108119" s="1">
        <v>42509</v>
      </c>
      <c r="D108119" t="s">
        <v>36793</v>
      </c>
    </row>
    <row r="108120" spans="3:4" x14ac:dyDescent="0.25">
      <c r="C108120" s="1">
        <v>42523</v>
      </c>
      <c r="D108120" t="s">
        <v>21165</v>
      </c>
    </row>
    <row r="108121" spans="3:4" x14ac:dyDescent="0.25">
      <c r="C108121" s="1">
        <v>42515</v>
      </c>
      <c r="D108121" t="s">
        <v>3904</v>
      </c>
    </row>
    <row r="108122" spans="3:4" x14ac:dyDescent="0.25">
      <c r="C108122" s="1">
        <v>42515</v>
      </c>
      <c r="D108122" t="s">
        <v>10394</v>
      </c>
    </row>
    <row r="108123" spans="3:4" x14ac:dyDescent="0.25">
      <c r="C108123" s="1">
        <v>42509</v>
      </c>
      <c r="D108123" t="s">
        <v>36329</v>
      </c>
    </row>
    <row r="108124" spans="3:4" x14ac:dyDescent="0.25">
      <c r="C108124" s="1">
        <v>42523</v>
      </c>
      <c r="D108124" t="s">
        <v>14402</v>
      </c>
    </row>
    <row r="108125" spans="3:4" x14ac:dyDescent="0.25">
      <c r="C108125" s="1">
        <v>42523</v>
      </c>
      <c r="D108125" t="s">
        <v>14612</v>
      </c>
    </row>
    <row r="108126" spans="3:4" x14ac:dyDescent="0.25">
      <c r="C108126" s="1">
        <v>42515</v>
      </c>
      <c r="D108126" t="s">
        <v>6549</v>
      </c>
    </row>
    <row r="108127" spans="3:4" x14ac:dyDescent="0.25">
      <c r="C108127" s="1">
        <v>42523</v>
      </c>
      <c r="D108127" t="s">
        <v>11673</v>
      </c>
    </row>
    <row r="108128" spans="3:4" x14ac:dyDescent="0.25">
      <c r="C108128" s="1">
        <v>42515</v>
      </c>
      <c r="D108128" t="s">
        <v>18754</v>
      </c>
    </row>
    <row r="108129" spans="3:4" x14ac:dyDescent="0.25">
      <c r="C108129" s="1">
        <v>42529</v>
      </c>
      <c r="D108129" t="s">
        <v>11620</v>
      </c>
    </row>
    <row r="108130" spans="3:4" x14ac:dyDescent="0.25">
      <c r="C108130" s="1">
        <v>42515</v>
      </c>
      <c r="D108130" t="s">
        <v>2389</v>
      </c>
    </row>
    <row r="108131" spans="3:4" x14ac:dyDescent="0.25">
      <c r="C108131" s="1">
        <v>42523</v>
      </c>
      <c r="D108131" t="s">
        <v>17434</v>
      </c>
    </row>
    <row r="108132" spans="3:4" x14ac:dyDescent="0.25">
      <c r="C108132" s="1">
        <v>42515</v>
      </c>
      <c r="D108132" t="s">
        <v>25045</v>
      </c>
    </row>
    <row r="108133" spans="3:4" x14ac:dyDescent="0.25">
      <c r="C108133" s="1">
        <v>42523</v>
      </c>
      <c r="D108133" t="s">
        <v>24021</v>
      </c>
    </row>
    <row r="108134" spans="3:4" x14ac:dyDescent="0.25">
      <c r="C108134" s="1">
        <v>42515</v>
      </c>
      <c r="D108134" t="s">
        <v>10444</v>
      </c>
    </row>
    <row r="108135" spans="3:4" x14ac:dyDescent="0.25">
      <c r="C108135" s="1">
        <v>42523</v>
      </c>
      <c r="D108135" t="s">
        <v>27813</v>
      </c>
    </row>
    <row r="108136" spans="3:4" x14ac:dyDescent="0.25">
      <c r="C108136" s="1">
        <v>42523</v>
      </c>
      <c r="D108136" t="s">
        <v>31109</v>
      </c>
    </row>
    <row r="108137" spans="3:4" x14ac:dyDescent="0.25">
      <c r="C108137" s="1">
        <v>42523</v>
      </c>
      <c r="D108137" t="s">
        <v>14691</v>
      </c>
    </row>
    <row r="108138" spans="3:4" x14ac:dyDescent="0.25">
      <c r="C108138" s="1">
        <v>42523</v>
      </c>
      <c r="D108138" t="s">
        <v>20738</v>
      </c>
    </row>
    <row r="108139" spans="3:4" x14ac:dyDescent="0.25">
      <c r="C108139" s="1">
        <v>42523</v>
      </c>
      <c r="D108139" t="s">
        <v>10471</v>
      </c>
    </row>
    <row r="108140" spans="3:4" x14ac:dyDescent="0.25">
      <c r="C108140" s="1">
        <v>42523</v>
      </c>
      <c r="D108140" t="s">
        <v>17936</v>
      </c>
    </row>
    <row r="108141" spans="3:4" x14ac:dyDescent="0.25">
      <c r="C108141" s="1">
        <v>42523</v>
      </c>
      <c r="D108141" t="s">
        <v>18446</v>
      </c>
    </row>
    <row r="108142" spans="3:4" x14ac:dyDescent="0.25">
      <c r="C108142" s="1">
        <v>42523</v>
      </c>
      <c r="D108142" t="s">
        <v>6531</v>
      </c>
    </row>
    <row r="108143" spans="3:4" x14ac:dyDescent="0.25">
      <c r="C108143" s="1">
        <v>42522</v>
      </c>
      <c r="D108143" t="s">
        <v>16744</v>
      </c>
    </row>
    <row r="108144" spans="3:4" x14ac:dyDescent="0.25">
      <c r="C108144" s="1">
        <v>42522</v>
      </c>
      <c r="D108144" t="s">
        <v>1052</v>
      </c>
    </row>
    <row r="108145" spans="3:4" x14ac:dyDescent="0.25">
      <c r="C108145" s="1">
        <v>42528</v>
      </c>
      <c r="D108145" t="s">
        <v>35661</v>
      </c>
    </row>
    <row r="108146" spans="3:4" x14ac:dyDescent="0.25">
      <c r="C108146" s="1">
        <v>42527</v>
      </c>
      <c r="D108146" t="s">
        <v>6179</v>
      </c>
    </row>
    <row r="108147" spans="3:4" x14ac:dyDescent="0.25">
      <c r="C108147" s="1">
        <v>42528</v>
      </c>
      <c r="D108147" t="s">
        <v>10151</v>
      </c>
    </row>
    <row r="108148" spans="3:4" x14ac:dyDescent="0.25">
      <c r="C108148" s="1">
        <v>42524</v>
      </c>
      <c r="D108148" t="s">
        <v>11461</v>
      </c>
    </row>
    <row r="108149" spans="3:4" x14ac:dyDescent="0.25">
      <c r="C108149" s="1">
        <v>42528</v>
      </c>
      <c r="D108149" t="s">
        <v>30166</v>
      </c>
    </row>
    <row r="108150" spans="3:4" x14ac:dyDescent="0.25">
      <c r="C108150" s="1">
        <v>42527</v>
      </c>
      <c r="D108150" t="s">
        <v>16834</v>
      </c>
    </row>
    <row r="108151" spans="3:4" x14ac:dyDescent="0.25">
      <c r="C108151" s="1">
        <v>42528</v>
      </c>
      <c r="D108151" t="s">
        <v>20695</v>
      </c>
    </row>
    <row r="108152" spans="3:4" x14ac:dyDescent="0.25">
      <c r="C108152" s="1">
        <v>42527</v>
      </c>
      <c r="D108152" t="s">
        <v>21972</v>
      </c>
    </row>
    <row r="108153" spans="3:4" x14ac:dyDescent="0.25">
      <c r="C108153" s="1">
        <v>42527</v>
      </c>
      <c r="D108153" t="s">
        <v>14650</v>
      </c>
    </row>
    <row r="108154" spans="3:4" x14ac:dyDescent="0.25">
      <c r="C108154" s="1">
        <v>42520</v>
      </c>
      <c r="D108154" t="s">
        <v>17712</v>
      </c>
    </row>
    <row r="108155" spans="3:4" x14ac:dyDescent="0.25">
      <c r="C108155" s="1">
        <v>42520</v>
      </c>
      <c r="D108155" t="s">
        <v>17607</v>
      </c>
    </row>
    <row r="108156" spans="3:4" x14ac:dyDescent="0.25">
      <c r="C108156" s="1">
        <v>42524</v>
      </c>
      <c r="D108156" t="s">
        <v>11437</v>
      </c>
    </row>
    <row r="108157" spans="3:4" x14ac:dyDescent="0.25">
      <c r="C108157" s="1">
        <v>42524</v>
      </c>
      <c r="D108157" t="s">
        <v>16204</v>
      </c>
    </row>
    <row r="108158" spans="3:4" x14ac:dyDescent="0.25">
      <c r="C108158" s="1">
        <v>42524</v>
      </c>
      <c r="D108158" t="s">
        <v>36794</v>
      </c>
    </row>
    <row r="108159" spans="3:4" x14ac:dyDescent="0.25">
      <c r="C108159" s="1">
        <v>42524</v>
      </c>
      <c r="D108159" t="s">
        <v>24452</v>
      </c>
    </row>
    <row r="108160" spans="3:4" x14ac:dyDescent="0.25">
      <c r="C108160" s="1">
        <v>42528</v>
      </c>
      <c r="D108160" t="s">
        <v>2809</v>
      </c>
    </row>
    <row r="108161" spans="3:4" x14ac:dyDescent="0.25">
      <c r="C108161" s="1">
        <v>42458</v>
      </c>
      <c r="D108161" t="s">
        <v>36795</v>
      </c>
    </row>
    <row r="108162" spans="3:4" x14ac:dyDescent="0.25">
      <c r="C108162" s="1">
        <v>42458</v>
      </c>
      <c r="D108162" t="s">
        <v>15091</v>
      </c>
    </row>
    <row r="108163" spans="3:4" x14ac:dyDescent="0.25">
      <c r="C108163" s="1">
        <v>42458</v>
      </c>
      <c r="D108163" t="s">
        <v>36795</v>
      </c>
    </row>
    <row r="108164" spans="3:4" x14ac:dyDescent="0.25">
      <c r="C108164" s="1">
        <v>42458</v>
      </c>
      <c r="D108164" t="s">
        <v>36795</v>
      </c>
    </row>
    <row r="108165" spans="3:4" x14ac:dyDescent="0.25">
      <c r="C108165" s="1">
        <v>42458</v>
      </c>
      <c r="D108165" t="s">
        <v>36795</v>
      </c>
    </row>
    <row r="108166" spans="3:4" x14ac:dyDescent="0.25">
      <c r="C108166" s="1">
        <v>42458</v>
      </c>
      <c r="D108166" t="s">
        <v>15091</v>
      </c>
    </row>
    <row r="108167" spans="3:4" x14ac:dyDescent="0.25">
      <c r="C108167" s="1">
        <v>42458</v>
      </c>
      <c r="D108167" t="s">
        <v>15091</v>
      </c>
    </row>
    <row r="108168" spans="3:4" x14ac:dyDescent="0.25">
      <c r="C108168" s="1">
        <v>42458</v>
      </c>
      <c r="D108168" t="s">
        <v>36795</v>
      </c>
    </row>
    <row r="108169" spans="3:4" x14ac:dyDescent="0.25">
      <c r="C108169" s="1">
        <v>42458</v>
      </c>
      <c r="D108169" t="s">
        <v>15091</v>
      </c>
    </row>
    <row r="108170" spans="3:4" x14ac:dyDescent="0.25">
      <c r="C108170" s="1">
        <v>42458</v>
      </c>
      <c r="D108170" t="s">
        <v>15091</v>
      </c>
    </row>
    <row r="108171" spans="3:4" x14ac:dyDescent="0.25">
      <c r="C108171" s="1">
        <v>42458</v>
      </c>
      <c r="D108171" t="s">
        <v>36795</v>
      </c>
    </row>
    <row r="108172" spans="3:4" x14ac:dyDescent="0.25">
      <c r="C108172" s="1">
        <v>42458</v>
      </c>
      <c r="D108172" t="s">
        <v>15091</v>
      </c>
    </row>
    <row r="108173" spans="3:4" x14ac:dyDescent="0.25">
      <c r="C108173" s="1">
        <v>42509</v>
      </c>
      <c r="D108173" t="s">
        <v>16353</v>
      </c>
    </row>
    <row r="108174" spans="3:4" x14ac:dyDescent="0.25">
      <c r="C108174" s="1">
        <v>42509</v>
      </c>
      <c r="D108174" t="s">
        <v>3479</v>
      </c>
    </row>
    <row r="108175" spans="3:4" x14ac:dyDescent="0.25">
      <c r="C108175" s="1">
        <v>42523</v>
      </c>
      <c r="D108175" t="s">
        <v>36796</v>
      </c>
    </row>
    <row r="108176" spans="3:4" x14ac:dyDescent="0.25">
      <c r="C108176" s="1">
        <v>42515</v>
      </c>
      <c r="D108176" t="s">
        <v>27489</v>
      </c>
    </row>
    <row r="108177" spans="3:4" x14ac:dyDescent="0.25">
      <c r="C108177" s="1">
        <v>42523</v>
      </c>
      <c r="D108177" t="s">
        <v>25571</v>
      </c>
    </row>
    <row r="108178" spans="3:4" x14ac:dyDescent="0.25">
      <c r="C108178" s="1">
        <v>42515</v>
      </c>
      <c r="D108178" t="s">
        <v>21752</v>
      </c>
    </row>
    <row r="108179" spans="3:4" x14ac:dyDescent="0.25">
      <c r="C108179" s="1">
        <v>42515</v>
      </c>
      <c r="D108179" t="s">
        <v>4681</v>
      </c>
    </row>
    <row r="108180" spans="3:4" x14ac:dyDescent="0.25">
      <c r="C108180" s="1">
        <v>42515</v>
      </c>
      <c r="D108180" t="s">
        <v>11261</v>
      </c>
    </row>
    <row r="108181" spans="3:4" x14ac:dyDescent="0.25">
      <c r="C108181" s="1">
        <v>42523</v>
      </c>
      <c r="D108181" t="s">
        <v>31634</v>
      </c>
    </row>
    <row r="108182" spans="3:4" x14ac:dyDescent="0.25">
      <c r="C108182" s="1">
        <v>42523</v>
      </c>
      <c r="D108182" t="s">
        <v>32770</v>
      </c>
    </row>
    <row r="108183" spans="3:4" x14ac:dyDescent="0.25">
      <c r="C108183" s="1">
        <v>42523</v>
      </c>
      <c r="D108183" t="s">
        <v>15178</v>
      </c>
    </row>
    <row r="108184" spans="3:4" x14ac:dyDescent="0.25">
      <c r="C108184" s="1">
        <v>42524</v>
      </c>
      <c r="D108184" t="s">
        <v>36797</v>
      </c>
    </row>
    <row r="108185" spans="3:4" x14ac:dyDescent="0.25">
      <c r="C108185" s="1">
        <v>42509</v>
      </c>
      <c r="D108185" t="s">
        <v>36798</v>
      </c>
    </row>
    <row r="108186" spans="3:4" x14ac:dyDescent="0.25">
      <c r="C108186" s="1">
        <v>42509</v>
      </c>
      <c r="D108186" t="s">
        <v>36799</v>
      </c>
    </row>
    <row r="108187" spans="3:4" x14ac:dyDescent="0.25">
      <c r="C108187" s="1">
        <v>42509</v>
      </c>
      <c r="D108187" t="s">
        <v>12223</v>
      </c>
    </row>
    <row r="108188" spans="3:4" x14ac:dyDescent="0.25">
      <c r="C108188" s="1">
        <v>42509</v>
      </c>
      <c r="D108188" t="s">
        <v>29985</v>
      </c>
    </row>
    <row r="108189" spans="3:4" x14ac:dyDescent="0.25">
      <c r="C108189" s="1">
        <v>42509</v>
      </c>
      <c r="D108189" t="s">
        <v>26031</v>
      </c>
    </row>
    <row r="108190" spans="3:4" x14ac:dyDescent="0.25">
      <c r="C108190" s="1">
        <v>42523</v>
      </c>
      <c r="D108190" t="s">
        <v>6513</v>
      </c>
    </row>
    <row r="108191" spans="3:4" x14ac:dyDescent="0.25">
      <c r="C108191" s="1">
        <v>42523</v>
      </c>
      <c r="D108191" t="s">
        <v>9740</v>
      </c>
    </row>
    <row r="108192" spans="3:4" x14ac:dyDescent="0.25">
      <c r="C108192" s="1">
        <v>42523</v>
      </c>
      <c r="D108192" t="s">
        <v>17178</v>
      </c>
    </row>
    <row r="108193" spans="3:4" x14ac:dyDescent="0.25">
      <c r="C108193" s="1">
        <v>42522</v>
      </c>
      <c r="D108193" t="s">
        <v>519</v>
      </c>
    </row>
    <row r="108194" spans="3:4" x14ac:dyDescent="0.25">
      <c r="C108194" s="1">
        <v>42522</v>
      </c>
      <c r="D108194" t="s">
        <v>20859</v>
      </c>
    </row>
    <row r="108195" spans="3:4" x14ac:dyDescent="0.25">
      <c r="C108195" s="1">
        <v>42522</v>
      </c>
      <c r="D108195" t="s">
        <v>6337</v>
      </c>
    </row>
    <row r="108196" spans="3:4" x14ac:dyDescent="0.25">
      <c r="C108196" s="1">
        <v>42522</v>
      </c>
      <c r="D108196" t="s">
        <v>1971</v>
      </c>
    </row>
    <row r="108197" spans="3:4" x14ac:dyDescent="0.25">
      <c r="C108197" s="1">
        <v>42521</v>
      </c>
      <c r="D108197" t="s">
        <v>24264</v>
      </c>
    </row>
    <row r="108198" spans="3:4" x14ac:dyDescent="0.25">
      <c r="C108198" s="1">
        <v>42522</v>
      </c>
      <c r="D108198" t="s">
        <v>5737</v>
      </c>
    </row>
    <row r="108199" spans="3:4" x14ac:dyDescent="0.25">
      <c r="C108199" s="1">
        <v>42522</v>
      </c>
      <c r="D108199" t="s">
        <v>5976</v>
      </c>
    </row>
    <row r="108200" spans="3:4" x14ac:dyDescent="0.25">
      <c r="C108200" s="1">
        <v>42522</v>
      </c>
      <c r="D108200" t="s">
        <v>799</v>
      </c>
    </row>
    <row r="108201" spans="3:4" x14ac:dyDescent="0.25">
      <c r="C108201" s="1">
        <v>42521</v>
      </c>
      <c r="D108201" t="s">
        <v>14901</v>
      </c>
    </row>
    <row r="108202" spans="3:4" x14ac:dyDescent="0.25">
      <c r="C108202" s="1">
        <v>42522</v>
      </c>
      <c r="D108202" t="s">
        <v>16620</v>
      </c>
    </row>
    <row r="108203" spans="3:4" x14ac:dyDescent="0.25">
      <c r="C108203" s="1">
        <v>42522</v>
      </c>
      <c r="D108203" t="s">
        <v>694</v>
      </c>
    </row>
    <row r="108204" spans="3:4" x14ac:dyDescent="0.25">
      <c r="C108204" s="1">
        <v>42522</v>
      </c>
      <c r="D108204" t="s">
        <v>3048</v>
      </c>
    </row>
    <row r="108205" spans="3:4" x14ac:dyDescent="0.25">
      <c r="C108205" s="1">
        <v>42521</v>
      </c>
      <c r="D108205" t="s">
        <v>36800</v>
      </c>
    </row>
    <row r="108206" spans="3:4" x14ac:dyDescent="0.25">
      <c r="C108206" s="1">
        <v>42521</v>
      </c>
      <c r="D108206" t="s">
        <v>36801</v>
      </c>
    </row>
    <row r="108207" spans="3:4" x14ac:dyDescent="0.25">
      <c r="C108207" s="1">
        <v>42502</v>
      </c>
      <c r="D108207" t="s">
        <v>36802</v>
      </c>
    </row>
    <row r="108208" spans="3:4" x14ac:dyDescent="0.25">
      <c r="C108208" s="1">
        <v>42521</v>
      </c>
      <c r="D108208" t="s">
        <v>7084</v>
      </c>
    </row>
    <row r="108209" spans="3:4" x14ac:dyDescent="0.25">
      <c r="C108209" s="1">
        <v>42520</v>
      </c>
      <c r="D108209" t="s">
        <v>17717</v>
      </c>
    </row>
    <row r="108210" spans="3:4" x14ac:dyDescent="0.25">
      <c r="C108210" s="1">
        <v>42521</v>
      </c>
      <c r="D108210" t="s">
        <v>36803</v>
      </c>
    </row>
    <row r="108211" spans="3:4" x14ac:dyDescent="0.25">
      <c r="C108211" s="1">
        <v>42527</v>
      </c>
      <c r="D108211" t="s">
        <v>29537</v>
      </c>
    </row>
    <row r="108212" spans="3:4" x14ac:dyDescent="0.25">
      <c r="C108212" s="1">
        <v>42520</v>
      </c>
      <c r="D108212" t="s">
        <v>5474</v>
      </c>
    </row>
    <row r="108213" spans="3:4" x14ac:dyDescent="0.25">
      <c r="C108213" s="1">
        <v>42520</v>
      </c>
      <c r="D108213" t="s">
        <v>21894</v>
      </c>
    </row>
    <row r="108214" spans="3:4" x14ac:dyDescent="0.25">
      <c r="C108214" s="1">
        <v>42521</v>
      </c>
      <c r="D108214" t="s">
        <v>4398</v>
      </c>
    </row>
    <row r="108215" spans="3:4" x14ac:dyDescent="0.25">
      <c r="C108215" s="1">
        <v>42527</v>
      </c>
      <c r="D108215" t="s">
        <v>21989</v>
      </c>
    </row>
    <row r="108216" spans="3:4" x14ac:dyDescent="0.25">
      <c r="C108216" s="1">
        <v>42527</v>
      </c>
      <c r="D108216" t="s">
        <v>20285</v>
      </c>
    </row>
    <row r="108217" spans="3:4" x14ac:dyDescent="0.25">
      <c r="C108217" s="1">
        <v>42527</v>
      </c>
      <c r="D108217" t="s">
        <v>17233</v>
      </c>
    </row>
    <row r="108218" spans="3:4" x14ac:dyDescent="0.25">
      <c r="C108218" s="1">
        <v>42524</v>
      </c>
      <c r="D108218" t="s">
        <v>13887</v>
      </c>
    </row>
    <row r="108219" spans="3:4" x14ac:dyDescent="0.25">
      <c r="C108219" s="1">
        <v>42524</v>
      </c>
      <c r="D108219" t="s">
        <v>36804</v>
      </c>
    </row>
    <row r="108220" spans="3:4" x14ac:dyDescent="0.25">
      <c r="C108220" s="1">
        <v>42524</v>
      </c>
      <c r="D108220" t="s">
        <v>36805</v>
      </c>
    </row>
    <row r="108221" spans="3:4" x14ac:dyDescent="0.25">
      <c r="C108221" s="1">
        <v>42524</v>
      </c>
      <c r="D108221" t="s">
        <v>13882</v>
      </c>
    </row>
    <row r="108222" spans="3:4" x14ac:dyDescent="0.25">
      <c r="C108222" s="1">
        <v>42520</v>
      </c>
      <c r="D108222" t="s">
        <v>5759</v>
      </c>
    </row>
    <row r="108223" spans="3:4" x14ac:dyDescent="0.25">
      <c r="C108223" s="1">
        <v>42520</v>
      </c>
      <c r="D108223" t="s">
        <v>28136</v>
      </c>
    </row>
    <row r="108224" spans="3:4" x14ac:dyDescent="0.25">
      <c r="C108224" s="1">
        <v>42520</v>
      </c>
      <c r="D108224" t="s">
        <v>8639</v>
      </c>
    </row>
    <row r="108225" spans="3:4" x14ac:dyDescent="0.25">
      <c r="C108225" s="1">
        <v>42520</v>
      </c>
      <c r="D108225" t="s">
        <v>3670</v>
      </c>
    </row>
    <row r="108226" spans="3:4" x14ac:dyDescent="0.25">
      <c r="C108226" s="1">
        <v>42520</v>
      </c>
      <c r="D108226" t="s">
        <v>16207</v>
      </c>
    </row>
    <row r="108227" spans="3:4" x14ac:dyDescent="0.25">
      <c r="C108227" s="1">
        <v>42524</v>
      </c>
      <c r="D108227" t="s">
        <v>35228</v>
      </c>
    </row>
    <row r="108228" spans="3:4" x14ac:dyDescent="0.25">
      <c r="C108228" s="1">
        <v>42520</v>
      </c>
      <c r="D108228" t="s">
        <v>8513</v>
      </c>
    </row>
    <row r="108229" spans="3:4" x14ac:dyDescent="0.25">
      <c r="C108229" s="1">
        <v>42524</v>
      </c>
      <c r="D108229" t="s">
        <v>10060</v>
      </c>
    </row>
    <row r="108230" spans="3:4" x14ac:dyDescent="0.25">
      <c r="C108230" s="1">
        <v>42528</v>
      </c>
      <c r="D108230" t="s">
        <v>16938</v>
      </c>
    </row>
    <row r="108231" spans="3:4" x14ac:dyDescent="0.25">
      <c r="C108231" s="1">
        <v>42520</v>
      </c>
      <c r="D108231" t="s">
        <v>25250</v>
      </c>
    </row>
    <row r="108232" spans="3:4" x14ac:dyDescent="0.25">
      <c r="C108232" s="1">
        <v>42524</v>
      </c>
      <c r="D108232" t="s">
        <v>17557</v>
      </c>
    </row>
    <row r="108233" spans="3:4" x14ac:dyDescent="0.25">
      <c r="C108233" s="1">
        <v>42528</v>
      </c>
      <c r="D108233" t="s">
        <v>24715</v>
      </c>
    </row>
    <row r="108234" spans="3:4" x14ac:dyDescent="0.25">
      <c r="C108234" s="1">
        <v>42524</v>
      </c>
      <c r="D108234" t="s">
        <v>36806</v>
      </c>
    </row>
    <row r="108235" spans="3:4" x14ac:dyDescent="0.25">
      <c r="C108235" s="1">
        <v>42524</v>
      </c>
      <c r="D108235" t="s">
        <v>36807</v>
      </c>
    </row>
    <row r="108236" spans="3:4" x14ac:dyDescent="0.25">
      <c r="C108236" s="1">
        <v>42485</v>
      </c>
      <c r="D108236" t="s">
        <v>26568</v>
      </c>
    </row>
    <row r="108237" spans="3:4" x14ac:dyDescent="0.25">
      <c r="C108237" s="1">
        <v>42524</v>
      </c>
      <c r="D108237" t="s">
        <v>36808</v>
      </c>
    </row>
    <row r="108238" spans="3:4" x14ac:dyDescent="0.25">
      <c r="C108238" s="1">
        <v>42524</v>
      </c>
      <c r="D108238" t="s">
        <v>14685</v>
      </c>
    </row>
    <row r="108239" spans="3:4" x14ac:dyDescent="0.25">
      <c r="C108239" s="1">
        <v>42485</v>
      </c>
      <c r="D108239" t="s">
        <v>35754</v>
      </c>
    </row>
    <row r="108240" spans="3:4" x14ac:dyDescent="0.25">
      <c r="C108240" s="1">
        <v>42485</v>
      </c>
      <c r="D108240" t="s">
        <v>32879</v>
      </c>
    </row>
    <row r="108241" spans="3:4" x14ac:dyDescent="0.25">
      <c r="C108241" s="1">
        <v>42485</v>
      </c>
      <c r="D108241" t="s">
        <v>19442</v>
      </c>
    </row>
    <row r="108242" spans="3:4" x14ac:dyDescent="0.25">
      <c r="C108242" s="1">
        <v>42524</v>
      </c>
      <c r="D108242" t="s">
        <v>10587</v>
      </c>
    </row>
    <row r="108243" spans="3:4" x14ac:dyDescent="0.25">
      <c r="C108243" s="1">
        <v>42485</v>
      </c>
      <c r="D108243" t="s">
        <v>31825</v>
      </c>
    </row>
    <row r="108244" spans="3:4" x14ac:dyDescent="0.25">
      <c r="C108244" s="1">
        <v>42500</v>
      </c>
      <c r="D108244" t="s">
        <v>12893</v>
      </c>
    </row>
    <row r="108245" spans="3:4" x14ac:dyDescent="0.25">
      <c r="C108245" s="1">
        <v>42524</v>
      </c>
      <c r="D108245" t="s">
        <v>9136</v>
      </c>
    </row>
    <row r="108246" spans="3:4" x14ac:dyDescent="0.25">
      <c r="C108246" s="1">
        <v>42507</v>
      </c>
      <c r="D108246" t="s">
        <v>18412</v>
      </c>
    </row>
    <row r="108247" spans="3:4" x14ac:dyDescent="0.25">
      <c r="C108247" s="1">
        <v>42485</v>
      </c>
      <c r="D108247" t="s">
        <v>3459</v>
      </c>
    </row>
    <row r="108248" spans="3:4" x14ac:dyDescent="0.25">
      <c r="C108248" s="1">
        <v>42524</v>
      </c>
      <c r="D108248" t="s">
        <v>14465</v>
      </c>
    </row>
    <row r="108249" spans="3:4" x14ac:dyDescent="0.25">
      <c r="C108249" s="1">
        <v>42499</v>
      </c>
      <c r="D108249" t="s">
        <v>22842</v>
      </c>
    </row>
    <row r="108250" spans="3:4" x14ac:dyDescent="0.25">
      <c r="C108250" s="1">
        <v>42480</v>
      </c>
      <c r="D108250" t="s">
        <v>31087</v>
      </c>
    </row>
    <row r="108251" spans="3:4" x14ac:dyDescent="0.25">
      <c r="C108251" s="1">
        <v>42480</v>
      </c>
      <c r="D108251" t="s">
        <v>31087</v>
      </c>
    </row>
    <row r="108252" spans="3:4" x14ac:dyDescent="0.25">
      <c r="C108252" s="1">
        <v>42523</v>
      </c>
      <c r="D108252" t="s">
        <v>14073</v>
      </c>
    </row>
    <row r="108253" spans="3:4" x14ac:dyDescent="0.25">
      <c r="C108253" s="1">
        <v>42499</v>
      </c>
      <c r="D108253" t="s">
        <v>2098</v>
      </c>
    </row>
    <row r="108254" spans="3:4" x14ac:dyDescent="0.25">
      <c r="C108254" s="1">
        <v>42487</v>
      </c>
      <c r="D108254" t="s">
        <v>26629</v>
      </c>
    </row>
    <row r="108255" spans="3:4" x14ac:dyDescent="0.25">
      <c r="C108255" s="1">
        <v>42510</v>
      </c>
      <c r="D108255" t="s">
        <v>29234</v>
      </c>
    </row>
    <row r="108256" spans="3:4" x14ac:dyDescent="0.25">
      <c r="C108256" s="1">
        <v>42523</v>
      </c>
      <c r="D108256" t="s">
        <v>6220</v>
      </c>
    </row>
    <row r="108257" spans="3:4" x14ac:dyDescent="0.25">
      <c r="C108257" s="1">
        <v>42523</v>
      </c>
      <c r="D108257" t="s">
        <v>14989</v>
      </c>
    </row>
    <row r="108258" spans="3:4" x14ac:dyDescent="0.25">
      <c r="C108258" s="1">
        <v>42489</v>
      </c>
      <c r="D108258" t="s">
        <v>1362</v>
      </c>
    </row>
    <row r="108259" spans="3:4" x14ac:dyDescent="0.25">
      <c r="C108259" s="1">
        <v>42487</v>
      </c>
      <c r="D108259" t="s">
        <v>10740</v>
      </c>
    </row>
    <row r="108260" spans="3:4" x14ac:dyDescent="0.25">
      <c r="C108260" s="1">
        <v>42486</v>
      </c>
      <c r="D108260" t="s">
        <v>25754</v>
      </c>
    </row>
    <row r="108261" spans="3:4" x14ac:dyDescent="0.25">
      <c r="C108261" s="1">
        <v>42487</v>
      </c>
      <c r="D108261" t="s">
        <v>21089</v>
      </c>
    </row>
    <row r="108262" spans="3:4" x14ac:dyDescent="0.25">
      <c r="C108262" s="1">
        <v>42479</v>
      </c>
      <c r="D108262" t="s">
        <v>18417</v>
      </c>
    </row>
    <row r="108263" spans="3:4" x14ac:dyDescent="0.25">
      <c r="C108263" s="1">
        <v>42486</v>
      </c>
      <c r="D108263" t="s">
        <v>36809</v>
      </c>
    </row>
    <row r="108264" spans="3:4" x14ac:dyDescent="0.25">
      <c r="C108264" s="1">
        <v>42485</v>
      </c>
      <c r="D108264" t="s">
        <v>12665</v>
      </c>
    </row>
    <row r="108265" spans="3:4" x14ac:dyDescent="0.25">
      <c r="C108265" s="1">
        <v>42486</v>
      </c>
      <c r="D108265" t="s">
        <v>36809</v>
      </c>
    </row>
    <row r="108266" spans="3:4" x14ac:dyDescent="0.25">
      <c r="C108266" s="1">
        <v>42479</v>
      </c>
      <c r="D108266" t="s">
        <v>18417</v>
      </c>
    </row>
    <row r="108267" spans="3:4" x14ac:dyDescent="0.25">
      <c r="C108267" s="1">
        <v>42486</v>
      </c>
      <c r="D108267" t="s">
        <v>36810</v>
      </c>
    </row>
    <row r="108268" spans="3:4" x14ac:dyDescent="0.25">
      <c r="C108268" s="1">
        <v>42522</v>
      </c>
      <c r="D108268" t="s">
        <v>14650</v>
      </c>
    </row>
    <row r="108269" spans="3:4" x14ac:dyDescent="0.25">
      <c r="C108269" s="1">
        <v>42529</v>
      </c>
      <c r="D108269" t="s">
        <v>378</v>
      </c>
    </row>
    <row r="108270" spans="3:4" x14ac:dyDescent="0.25">
      <c r="C108270" s="1">
        <v>42499</v>
      </c>
      <c r="D108270" t="s">
        <v>20872</v>
      </c>
    </row>
    <row r="108271" spans="3:4" x14ac:dyDescent="0.25">
      <c r="C108271" s="1">
        <v>42502</v>
      </c>
      <c r="D108271" t="s">
        <v>26757</v>
      </c>
    </row>
    <row r="108272" spans="3:4" x14ac:dyDescent="0.25">
      <c r="C108272" s="1">
        <v>42480</v>
      </c>
      <c r="D108272" t="s">
        <v>36811</v>
      </c>
    </row>
    <row r="108273" spans="3:4" x14ac:dyDescent="0.25">
      <c r="C108273" s="1">
        <v>42487</v>
      </c>
      <c r="D108273" t="s">
        <v>8111</v>
      </c>
    </row>
    <row r="108274" spans="3:4" x14ac:dyDescent="0.25">
      <c r="C108274" s="1">
        <v>42509</v>
      </c>
      <c r="D108274" t="s">
        <v>9737</v>
      </c>
    </row>
    <row r="108275" spans="3:4" x14ac:dyDescent="0.25">
      <c r="C108275" s="1">
        <v>42510</v>
      </c>
      <c r="D108275" t="s">
        <v>33695</v>
      </c>
    </row>
    <row r="108276" spans="3:4" x14ac:dyDescent="0.25">
      <c r="C108276" s="1">
        <v>42522</v>
      </c>
      <c r="D108276" t="s">
        <v>22073</v>
      </c>
    </row>
    <row r="108277" spans="3:4" x14ac:dyDescent="0.25">
      <c r="C108277" s="1">
        <v>42529</v>
      </c>
      <c r="D108277" t="s">
        <v>2718</v>
      </c>
    </row>
    <row r="108278" spans="3:4" x14ac:dyDescent="0.25">
      <c r="C108278" s="1">
        <v>42522</v>
      </c>
      <c r="D108278" t="s">
        <v>2328</v>
      </c>
    </row>
    <row r="108279" spans="3:4" x14ac:dyDescent="0.25">
      <c r="C108279" s="1">
        <v>42529</v>
      </c>
      <c r="D108279" t="s">
        <v>6169</v>
      </c>
    </row>
    <row r="108280" spans="3:4" x14ac:dyDescent="0.25">
      <c r="C108280" s="1">
        <v>42499</v>
      </c>
      <c r="D108280" t="s">
        <v>1069</v>
      </c>
    </row>
    <row r="108281" spans="3:4" x14ac:dyDescent="0.25">
      <c r="C108281" s="1">
        <v>42500</v>
      </c>
      <c r="D108281" t="s">
        <v>36812</v>
      </c>
    </row>
    <row r="108282" spans="3:4" x14ac:dyDescent="0.25">
      <c r="C108282" s="1">
        <v>42480</v>
      </c>
      <c r="D108282" t="s">
        <v>3680</v>
      </c>
    </row>
    <row r="108283" spans="3:4" x14ac:dyDescent="0.25">
      <c r="C108283" s="1">
        <v>42486</v>
      </c>
      <c r="D108283" t="s">
        <v>23241</v>
      </c>
    </row>
    <row r="108284" spans="3:4" x14ac:dyDescent="0.25">
      <c r="C108284" s="1">
        <v>42489</v>
      </c>
      <c r="D108284" t="s">
        <v>634</v>
      </c>
    </row>
    <row r="108285" spans="3:4" x14ac:dyDescent="0.25">
      <c r="C108285" s="1">
        <v>42487</v>
      </c>
      <c r="D108285" t="s">
        <v>6238</v>
      </c>
    </row>
    <row r="108286" spans="3:4" x14ac:dyDescent="0.25">
      <c r="C108286" s="1">
        <v>42486</v>
      </c>
      <c r="D108286" t="s">
        <v>31365</v>
      </c>
    </row>
    <row r="108287" spans="3:4" x14ac:dyDescent="0.25">
      <c r="C108287" s="1">
        <v>42486</v>
      </c>
      <c r="D108287" t="s">
        <v>24658</v>
      </c>
    </row>
    <row r="108288" spans="3:4" x14ac:dyDescent="0.25">
      <c r="C108288" s="1">
        <v>42500</v>
      </c>
      <c r="D108288" t="s">
        <v>17853</v>
      </c>
    </row>
    <row r="108289" spans="3:4" x14ac:dyDescent="0.25">
      <c r="C108289" s="1">
        <v>42528</v>
      </c>
      <c r="D108289" t="s">
        <v>1262</v>
      </c>
    </row>
    <row r="108290" spans="3:4" x14ac:dyDescent="0.25">
      <c r="C108290" s="1">
        <v>42488</v>
      </c>
      <c r="D108290" t="s">
        <v>12054</v>
      </c>
    </row>
    <row r="108291" spans="3:4" x14ac:dyDescent="0.25">
      <c r="C108291" s="1">
        <v>42510</v>
      </c>
      <c r="D108291" t="s">
        <v>35631</v>
      </c>
    </row>
    <row r="108292" spans="3:4" x14ac:dyDescent="0.25">
      <c r="C108292" s="1">
        <v>42528</v>
      </c>
      <c r="D108292" t="s">
        <v>8308</v>
      </c>
    </row>
    <row r="108293" spans="3:4" x14ac:dyDescent="0.25">
      <c r="C108293" s="1">
        <v>42528</v>
      </c>
      <c r="D108293" t="s">
        <v>25643</v>
      </c>
    </row>
    <row r="108294" spans="3:4" x14ac:dyDescent="0.25">
      <c r="C108294" s="1">
        <v>42500</v>
      </c>
      <c r="D108294" t="s">
        <v>36550</v>
      </c>
    </row>
    <row r="108295" spans="3:4" x14ac:dyDescent="0.25">
      <c r="C108295" s="1">
        <v>42486</v>
      </c>
      <c r="D108295" t="s">
        <v>259</v>
      </c>
    </row>
    <row r="108296" spans="3:4" x14ac:dyDescent="0.25">
      <c r="C108296" s="1">
        <v>42520</v>
      </c>
      <c r="D108296" t="s">
        <v>8556</v>
      </c>
    </row>
    <row r="108297" spans="3:4" x14ac:dyDescent="0.25">
      <c r="C108297" s="1">
        <v>42523</v>
      </c>
      <c r="D108297" t="s">
        <v>21093</v>
      </c>
    </row>
    <row r="108298" spans="3:4" x14ac:dyDescent="0.25">
      <c r="C108298" s="1">
        <v>42520</v>
      </c>
      <c r="D108298" t="s">
        <v>7939</v>
      </c>
    </row>
    <row r="108299" spans="3:4" x14ac:dyDescent="0.25">
      <c r="C108299" s="1">
        <v>42496</v>
      </c>
      <c r="D108299" t="s">
        <v>26157</v>
      </c>
    </row>
    <row r="108300" spans="3:4" x14ac:dyDescent="0.25">
      <c r="C108300" s="1">
        <v>42523</v>
      </c>
      <c r="D108300" t="s">
        <v>26500</v>
      </c>
    </row>
    <row r="108301" spans="3:4" x14ac:dyDescent="0.25">
      <c r="C108301" s="1">
        <v>42523</v>
      </c>
      <c r="D108301" t="s">
        <v>2827</v>
      </c>
    </row>
    <row r="108302" spans="3:4" x14ac:dyDescent="0.25">
      <c r="C108302" s="1">
        <v>42520</v>
      </c>
      <c r="D108302" t="s">
        <v>6251</v>
      </c>
    </row>
    <row r="108303" spans="3:4" x14ac:dyDescent="0.25">
      <c r="C108303" s="1">
        <v>42522</v>
      </c>
      <c r="D108303" t="s">
        <v>36813</v>
      </c>
    </row>
    <row r="108304" spans="3:4" x14ac:dyDescent="0.25">
      <c r="C108304" s="1">
        <v>42520</v>
      </c>
      <c r="D108304" t="s">
        <v>7038</v>
      </c>
    </row>
    <row r="108305" spans="3:4" x14ac:dyDescent="0.25">
      <c r="C108305" s="1">
        <v>42520</v>
      </c>
      <c r="D108305" t="s">
        <v>14585</v>
      </c>
    </row>
    <row r="108306" spans="3:4" x14ac:dyDescent="0.25">
      <c r="C108306" s="1">
        <v>42523</v>
      </c>
      <c r="D108306" t="s">
        <v>16976</v>
      </c>
    </row>
    <row r="108307" spans="3:4" x14ac:dyDescent="0.25">
      <c r="C108307" s="1">
        <v>42523</v>
      </c>
      <c r="D108307" t="s">
        <v>21950</v>
      </c>
    </row>
    <row r="108308" spans="3:4" x14ac:dyDescent="0.25">
      <c r="C108308" s="1">
        <v>42523</v>
      </c>
      <c r="D108308" t="s">
        <v>29460</v>
      </c>
    </row>
    <row r="108309" spans="3:4" x14ac:dyDescent="0.25">
      <c r="C108309" s="1">
        <v>42521</v>
      </c>
      <c r="D108309" t="s">
        <v>36636</v>
      </c>
    </row>
    <row r="108310" spans="3:4" x14ac:dyDescent="0.25">
      <c r="C108310" s="1">
        <v>42521</v>
      </c>
      <c r="D108310" t="s">
        <v>15490</v>
      </c>
    </row>
    <row r="108311" spans="3:4" x14ac:dyDescent="0.25">
      <c r="C108311" s="1">
        <v>42520</v>
      </c>
      <c r="D108311" t="s">
        <v>2012</v>
      </c>
    </row>
    <row r="108312" spans="3:4" x14ac:dyDescent="0.25">
      <c r="C108312" s="1">
        <v>42509</v>
      </c>
      <c r="D108312" t="s">
        <v>11197</v>
      </c>
    </row>
    <row r="108313" spans="3:4" x14ac:dyDescent="0.25">
      <c r="C108313" s="1">
        <v>42487</v>
      </c>
      <c r="D108313" t="s">
        <v>8488</v>
      </c>
    </row>
    <row r="108314" spans="3:4" x14ac:dyDescent="0.25">
      <c r="C108314" s="1">
        <v>42524</v>
      </c>
      <c r="D108314" t="s">
        <v>740</v>
      </c>
    </row>
    <row r="108315" spans="3:4" x14ac:dyDescent="0.25">
      <c r="C108315" s="1">
        <v>42487</v>
      </c>
      <c r="D108315" t="s">
        <v>19348</v>
      </c>
    </row>
    <row r="108316" spans="3:4" x14ac:dyDescent="0.25">
      <c r="C108316" s="1">
        <v>42524</v>
      </c>
      <c r="D108316" t="s">
        <v>15434</v>
      </c>
    </row>
    <row r="108317" spans="3:4" x14ac:dyDescent="0.25">
      <c r="C108317" s="1">
        <v>42488</v>
      </c>
      <c r="D108317" t="s">
        <v>25485</v>
      </c>
    </row>
    <row r="108318" spans="3:4" x14ac:dyDescent="0.25">
      <c r="C108318" s="1">
        <v>42488</v>
      </c>
      <c r="D108318" t="s">
        <v>8143</v>
      </c>
    </row>
    <row r="108319" spans="3:4" x14ac:dyDescent="0.25">
      <c r="C108319" s="1">
        <v>42495</v>
      </c>
      <c r="D108319" t="s">
        <v>12012</v>
      </c>
    </row>
    <row r="108320" spans="3:4" x14ac:dyDescent="0.25">
      <c r="C108320" s="1">
        <v>42494</v>
      </c>
      <c r="D108320" t="s">
        <v>2518</v>
      </c>
    </row>
    <row r="108321" spans="3:4" x14ac:dyDescent="0.25">
      <c r="C108321" s="1">
        <v>42496</v>
      </c>
      <c r="D108321" t="s">
        <v>22813</v>
      </c>
    </row>
    <row r="108322" spans="3:4" x14ac:dyDescent="0.25">
      <c r="C108322" s="1">
        <v>42495</v>
      </c>
      <c r="D108322" t="s">
        <v>8463</v>
      </c>
    </row>
    <row r="108323" spans="3:4" x14ac:dyDescent="0.25">
      <c r="C108323" s="1">
        <v>42487</v>
      </c>
      <c r="D108323" t="s">
        <v>34931</v>
      </c>
    </row>
    <row r="108324" spans="3:4" x14ac:dyDescent="0.25">
      <c r="C108324" s="1">
        <v>42522</v>
      </c>
      <c r="D108324" t="s">
        <v>3778</v>
      </c>
    </row>
    <row r="108325" spans="3:4" x14ac:dyDescent="0.25">
      <c r="C108325" s="1">
        <v>42487</v>
      </c>
      <c r="D108325" t="s">
        <v>10583</v>
      </c>
    </row>
    <row r="108326" spans="3:4" x14ac:dyDescent="0.25">
      <c r="C108326" s="1">
        <v>42487</v>
      </c>
      <c r="D108326" t="s">
        <v>6720</v>
      </c>
    </row>
    <row r="108327" spans="3:4" x14ac:dyDescent="0.25">
      <c r="C108327" s="1">
        <v>42487</v>
      </c>
      <c r="D108327" t="s">
        <v>19643</v>
      </c>
    </row>
    <row r="108328" spans="3:4" x14ac:dyDescent="0.25">
      <c r="C108328" s="1">
        <v>42523</v>
      </c>
      <c r="D108328" t="s">
        <v>22776</v>
      </c>
    </row>
    <row r="108329" spans="3:4" x14ac:dyDescent="0.25">
      <c r="C108329" s="1">
        <v>42487</v>
      </c>
      <c r="D108329" t="s">
        <v>19320</v>
      </c>
    </row>
    <row r="108330" spans="3:4" x14ac:dyDescent="0.25">
      <c r="C108330" s="1">
        <v>42495</v>
      </c>
      <c r="D108330" t="s">
        <v>32037</v>
      </c>
    </row>
    <row r="108331" spans="3:4" x14ac:dyDescent="0.25">
      <c r="C108331" s="1">
        <v>42509</v>
      </c>
      <c r="D108331" t="s">
        <v>13522</v>
      </c>
    </row>
    <row r="108332" spans="3:4" x14ac:dyDescent="0.25">
      <c r="C108332" s="1">
        <v>42523</v>
      </c>
      <c r="D108332" t="s">
        <v>13407</v>
      </c>
    </row>
    <row r="108333" spans="3:4" x14ac:dyDescent="0.25">
      <c r="C108333" s="1">
        <v>42529</v>
      </c>
      <c r="D108333" t="s">
        <v>32289</v>
      </c>
    </row>
    <row r="108334" spans="3:4" x14ac:dyDescent="0.25">
      <c r="C108334" s="1">
        <v>42509</v>
      </c>
      <c r="D108334" t="s">
        <v>20129</v>
      </c>
    </row>
    <row r="108335" spans="3:4" x14ac:dyDescent="0.25">
      <c r="C108335" s="1">
        <v>42529</v>
      </c>
      <c r="D108335" t="s">
        <v>36814</v>
      </c>
    </row>
    <row r="108336" spans="3:4" x14ac:dyDescent="0.25">
      <c r="C108336" s="1">
        <v>42509</v>
      </c>
      <c r="D108336" t="s">
        <v>4441</v>
      </c>
    </row>
    <row r="108337" spans="3:4" x14ac:dyDescent="0.25">
      <c r="C108337" s="1">
        <v>42524</v>
      </c>
      <c r="D108337" t="s">
        <v>14426</v>
      </c>
    </row>
    <row r="108338" spans="3:4" x14ac:dyDescent="0.25">
      <c r="C108338" s="1">
        <v>42529</v>
      </c>
      <c r="D108338" t="s">
        <v>36815</v>
      </c>
    </row>
    <row r="108339" spans="3:4" x14ac:dyDescent="0.25">
      <c r="C108339" s="1">
        <v>42509</v>
      </c>
      <c r="D108339" t="s">
        <v>20306</v>
      </c>
    </row>
    <row r="108340" spans="3:4" x14ac:dyDescent="0.25">
      <c r="C108340" s="1">
        <v>42523</v>
      </c>
      <c r="D108340" t="s">
        <v>15031</v>
      </c>
    </row>
    <row r="108341" spans="3:4" x14ac:dyDescent="0.25">
      <c r="C108341" s="1">
        <v>42509</v>
      </c>
      <c r="D108341" t="s">
        <v>23597</v>
      </c>
    </row>
    <row r="108342" spans="3:4" x14ac:dyDescent="0.25">
      <c r="C108342" s="1">
        <v>42523</v>
      </c>
      <c r="D108342" t="s">
        <v>5507</v>
      </c>
    </row>
    <row r="108343" spans="3:4" x14ac:dyDescent="0.25">
      <c r="C108343" s="1">
        <v>42509</v>
      </c>
      <c r="D108343" t="s">
        <v>3556</v>
      </c>
    </row>
    <row r="108344" spans="3:4" x14ac:dyDescent="0.25">
      <c r="C108344" s="1">
        <v>42523</v>
      </c>
      <c r="D108344" t="s">
        <v>21489</v>
      </c>
    </row>
    <row r="108345" spans="3:4" x14ac:dyDescent="0.25">
      <c r="C108345" s="1">
        <v>42509</v>
      </c>
      <c r="D108345" t="s">
        <v>17715</v>
      </c>
    </row>
    <row r="108346" spans="3:4" x14ac:dyDescent="0.25">
      <c r="C108346" s="1">
        <v>42523</v>
      </c>
      <c r="D108346" t="s">
        <v>19901</v>
      </c>
    </row>
    <row r="108347" spans="3:4" x14ac:dyDescent="0.25">
      <c r="C108347" s="1">
        <v>42509</v>
      </c>
      <c r="D108347" t="s">
        <v>7975</v>
      </c>
    </row>
    <row r="108348" spans="3:4" x14ac:dyDescent="0.25">
      <c r="C108348" s="1">
        <v>42529</v>
      </c>
      <c r="D108348" t="s">
        <v>9797</v>
      </c>
    </row>
    <row r="108349" spans="3:4" x14ac:dyDescent="0.25">
      <c r="C108349" s="1">
        <v>42520</v>
      </c>
      <c r="D108349" t="s">
        <v>15247</v>
      </c>
    </row>
    <row r="108350" spans="3:4" x14ac:dyDescent="0.25">
      <c r="C108350" s="1">
        <v>42524</v>
      </c>
      <c r="D108350" t="s">
        <v>33634</v>
      </c>
    </row>
    <row r="108351" spans="3:4" x14ac:dyDescent="0.25">
      <c r="C108351" s="1">
        <v>42529</v>
      </c>
      <c r="D108351" t="s">
        <v>803</v>
      </c>
    </row>
    <row r="108352" spans="3:4" x14ac:dyDescent="0.25">
      <c r="C108352" s="1">
        <v>42507</v>
      </c>
      <c r="D108352" t="s">
        <v>3598</v>
      </c>
    </row>
    <row r="108353" spans="3:4" x14ac:dyDescent="0.25">
      <c r="C108353" s="1">
        <v>42529</v>
      </c>
      <c r="D108353" t="s">
        <v>16929</v>
      </c>
    </row>
    <row r="108354" spans="3:4" x14ac:dyDescent="0.25">
      <c r="C108354" s="1">
        <v>42509</v>
      </c>
      <c r="D108354" t="s">
        <v>24448</v>
      </c>
    </row>
    <row r="108355" spans="3:4" x14ac:dyDescent="0.25">
      <c r="C108355" s="1">
        <v>42523</v>
      </c>
      <c r="D108355" t="s">
        <v>16804</v>
      </c>
    </row>
    <row r="108356" spans="3:4" x14ac:dyDescent="0.25">
      <c r="C108356" s="1">
        <v>42509</v>
      </c>
      <c r="D108356" t="s">
        <v>7841</v>
      </c>
    </row>
    <row r="108357" spans="3:4" x14ac:dyDescent="0.25">
      <c r="C108357" s="1">
        <v>42509</v>
      </c>
      <c r="D108357" t="s">
        <v>11419</v>
      </c>
    </row>
    <row r="108358" spans="3:4" x14ac:dyDescent="0.25">
      <c r="C108358" s="1">
        <v>42529</v>
      </c>
      <c r="D108358" t="s">
        <v>5589</v>
      </c>
    </row>
    <row r="108359" spans="3:4" x14ac:dyDescent="0.25">
      <c r="C108359" s="1">
        <v>42509</v>
      </c>
      <c r="D108359" t="s">
        <v>4431</v>
      </c>
    </row>
    <row r="108360" spans="3:4" x14ac:dyDescent="0.25">
      <c r="C108360" s="1">
        <v>42523</v>
      </c>
      <c r="D108360" t="s">
        <v>15014</v>
      </c>
    </row>
    <row r="108361" spans="3:4" x14ac:dyDescent="0.25">
      <c r="C108361" s="1">
        <v>42523</v>
      </c>
      <c r="D108361" t="s">
        <v>12561</v>
      </c>
    </row>
    <row r="108362" spans="3:4" x14ac:dyDescent="0.25">
      <c r="C108362" s="1">
        <v>42509</v>
      </c>
      <c r="D108362" t="s">
        <v>7028</v>
      </c>
    </row>
    <row r="108363" spans="3:4" x14ac:dyDescent="0.25">
      <c r="C108363" s="1">
        <v>42523</v>
      </c>
      <c r="D108363" t="s">
        <v>15301</v>
      </c>
    </row>
    <row r="108364" spans="3:4" x14ac:dyDescent="0.25">
      <c r="C108364" s="1">
        <v>42509</v>
      </c>
      <c r="D108364" t="s">
        <v>28669</v>
      </c>
    </row>
    <row r="108365" spans="3:4" x14ac:dyDescent="0.25">
      <c r="C108365" s="1">
        <v>42523</v>
      </c>
      <c r="D108365" t="s">
        <v>7976</v>
      </c>
    </row>
    <row r="108366" spans="3:4" x14ac:dyDescent="0.25">
      <c r="C108366" s="1">
        <v>42523</v>
      </c>
      <c r="D108366" t="s">
        <v>14765</v>
      </c>
    </row>
    <row r="108367" spans="3:4" x14ac:dyDescent="0.25">
      <c r="C108367" s="1">
        <v>42523</v>
      </c>
      <c r="D108367" t="s">
        <v>10488</v>
      </c>
    </row>
    <row r="108368" spans="3:4" x14ac:dyDescent="0.25">
      <c r="C108368" s="1">
        <v>42528</v>
      </c>
      <c r="D108368" t="s">
        <v>26080</v>
      </c>
    </row>
    <row r="108369" spans="3:4" x14ac:dyDescent="0.25">
      <c r="C108369" s="1">
        <v>42523</v>
      </c>
      <c r="D108369" t="s">
        <v>15801</v>
      </c>
    </row>
    <row r="108370" spans="3:4" x14ac:dyDescent="0.25">
      <c r="C108370" s="1">
        <v>42523</v>
      </c>
      <c r="D108370" t="s">
        <v>6208</v>
      </c>
    </row>
    <row r="108371" spans="3:4" x14ac:dyDescent="0.25">
      <c r="C108371" s="1">
        <v>42528</v>
      </c>
      <c r="D108371" t="s">
        <v>32193</v>
      </c>
    </row>
    <row r="108372" spans="3:4" x14ac:dyDescent="0.25">
      <c r="C108372" s="1">
        <v>42528</v>
      </c>
      <c r="D108372" t="s">
        <v>7596</v>
      </c>
    </row>
    <row r="108373" spans="3:4" x14ac:dyDescent="0.25">
      <c r="C108373" s="1">
        <v>42528</v>
      </c>
      <c r="D108373" t="s">
        <v>9778</v>
      </c>
    </row>
    <row r="108374" spans="3:4" x14ac:dyDescent="0.25">
      <c r="C108374" s="1">
        <v>42520</v>
      </c>
      <c r="D108374" t="s">
        <v>5286</v>
      </c>
    </row>
    <row r="108375" spans="3:4" x14ac:dyDescent="0.25">
      <c r="C108375" s="1">
        <v>42528</v>
      </c>
      <c r="D108375" t="s">
        <v>7777</v>
      </c>
    </row>
    <row r="108376" spans="3:4" x14ac:dyDescent="0.25">
      <c r="C108376" s="1">
        <v>42528</v>
      </c>
      <c r="D108376" t="s">
        <v>2107</v>
      </c>
    </row>
    <row r="108377" spans="3:4" x14ac:dyDescent="0.25">
      <c r="C108377" s="1">
        <v>42523</v>
      </c>
      <c r="D108377" t="s">
        <v>14697</v>
      </c>
    </row>
    <row r="108378" spans="3:4" x14ac:dyDescent="0.25">
      <c r="C108378" s="1">
        <v>42522</v>
      </c>
      <c r="D108378" t="s">
        <v>22823</v>
      </c>
    </row>
    <row r="108379" spans="3:4" x14ac:dyDescent="0.25">
      <c r="C108379" s="1">
        <v>42523</v>
      </c>
      <c r="D108379" t="s">
        <v>21652</v>
      </c>
    </row>
    <row r="108380" spans="3:4" x14ac:dyDescent="0.25">
      <c r="C108380" s="1">
        <v>42523</v>
      </c>
      <c r="D108380" t="s">
        <v>9077</v>
      </c>
    </row>
    <row r="108381" spans="3:4" x14ac:dyDescent="0.25">
      <c r="C108381" s="1">
        <v>42523</v>
      </c>
      <c r="D108381" t="s">
        <v>11691</v>
      </c>
    </row>
    <row r="108382" spans="3:4" x14ac:dyDescent="0.25">
      <c r="C108382" s="1">
        <v>42523</v>
      </c>
      <c r="D108382" t="s">
        <v>12729</v>
      </c>
    </row>
    <row r="108383" spans="3:4" x14ac:dyDescent="0.25">
      <c r="C108383" s="1">
        <v>42496</v>
      </c>
      <c r="D108383" t="s">
        <v>6714</v>
      </c>
    </row>
    <row r="108384" spans="3:4" x14ac:dyDescent="0.25">
      <c r="C108384" s="1">
        <v>42523</v>
      </c>
      <c r="D108384" t="s">
        <v>16433</v>
      </c>
    </row>
    <row r="108385" spans="3:4" x14ac:dyDescent="0.25">
      <c r="C108385" s="1">
        <v>42527</v>
      </c>
      <c r="D108385" t="s">
        <v>25210</v>
      </c>
    </row>
    <row r="108386" spans="3:4" x14ac:dyDescent="0.25">
      <c r="C108386" s="1">
        <v>42523</v>
      </c>
      <c r="D108386" t="s">
        <v>4444</v>
      </c>
    </row>
    <row r="108387" spans="3:4" x14ac:dyDescent="0.25">
      <c r="C108387" s="1">
        <v>42527</v>
      </c>
      <c r="D108387" t="s">
        <v>6475</v>
      </c>
    </row>
    <row r="108388" spans="3:4" x14ac:dyDescent="0.25">
      <c r="C108388" s="1">
        <v>42523</v>
      </c>
      <c r="D108388" t="s">
        <v>13145</v>
      </c>
    </row>
    <row r="108389" spans="3:4" x14ac:dyDescent="0.25">
      <c r="C108389" s="1">
        <v>42523</v>
      </c>
      <c r="D108389" t="s">
        <v>6182</v>
      </c>
    </row>
    <row r="108390" spans="3:4" x14ac:dyDescent="0.25">
      <c r="C108390" s="1">
        <v>42527</v>
      </c>
      <c r="D108390" t="s">
        <v>26412</v>
      </c>
    </row>
    <row r="108391" spans="3:4" x14ac:dyDescent="0.25">
      <c r="C108391" s="1">
        <v>42510</v>
      </c>
      <c r="D108391" t="s">
        <v>24918</v>
      </c>
    </row>
    <row r="108392" spans="3:4" x14ac:dyDescent="0.25">
      <c r="C108392" s="1">
        <v>42510</v>
      </c>
      <c r="D108392" t="s">
        <v>36816</v>
      </c>
    </row>
    <row r="108393" spans="3:4" x14ac:dyDescent="0.25">
      <c r="C108393" s="1">
        <v>42523</v>
      </c>
      <c r="D108393" t="s">
        <v>3211</v>
      </c>
    </row>
    <row r="108394" spans="3:4" x14ac:dyDescent="0.25">
      <c r="C108394" s="1">
        <v>42527</v>
      </c>
      <c r="D108394" t="s">
        <v>12768</v>
      </c>
    </row>
    <row r="108395" spans="3:4" x14ac:dyDescent="0.25">
      <c r="C108395" s="1">
        <v>42527</v>
      </c>
      <c r="D108395" t="s">
        <v>17376</v>
      </c>
    </row>
    <row r="108396" spans="3:4" x14ac:dyDescent="0.25">
      <c r="C108396" s="1">
        <v>42527</v>
      </c>
      <c r="D108396" t="s">
        <v>18100</v>
      </c>
    </row>
    <row r="108397" spans="3:4" x14ac:dyDescent="0.25">
      <c r="C108397" s="1">
        <v>42494</v>
      </c>
      <c r="D108397" t="s">
        <v>34757</v>
      </c>
    </row>
    <row r="108398" spans="3:4" x14ac:dyDescent="0.25">
      <c r="C108398" s="1">
        <v>42527</v>
      </c>
      <c r="D108398" t="s">
        <v>9538</v>
      </c>
    </row>
    <row r="108399" spans="3:4" x14ac:dyDescent="0.25">
      <c r="C108399" s="1">
        <v>42523</v>
      </c>
      <c r="D108399" t="s">
        <v>13598</v>
      </c>
    </row>
    <row r="108400" spans="3:4" x14ac:dyDescent="0.25">
      <c r="C108400" s="1">
        <v>42527</v>
      </c>
      <c r="D108400" t="s">
        <v>6209</v>
      </c>
    </row>
    <row r="108401" spans="3:4" x14ac:dyDescent="0.25">
      <c r="C108401" s="1">
        <v>42523</v>
      </c>
      <c r="D108401" t="s">
        <v>16898</v>
      </c>
    </row>
    <row r="108402" spans="3:4" x14ac:dyDescent="0.25">
      <c r="C108402" s="1">
        <v>42523</v>
      </c>
      <c r="D108402" t="s">
        <v>2012</v>
      </c>
    </row>
    <row r="108403" spans="3:4" x14ac:dyDescent="0.25">
      <c r="C108403" s="1">
        <v>42523</v>
      </c>
      <c r="D108403" t="s">
        <v>7114</v>
      </c>
    </row>
    <row r="108404" spans="3:4" x14ac:dyDescent="0.25">
      <c r="C108404" s="1">
        <v>42521</v>
      </c>
      <c r="D108404" t="s">
        <v>139</v>
      </c>
    </row>
    <row r="108405" spans="3:4" x14ac:dyDescent="0.25">
      <c r="C108405" s="1">
        <v>42508</v>
      </c>
      <c r="D108405" t="s">
        <v>36817</v>
      </c>
    </row>
    <row r="108406" spans="3:4" x14ac:dyDescent="0.25">
      <c r="C108406" s="1">
        <v>42523</v>
      </c>
      <c r="D108406" t="s">
        <v>2232</v>
      </c>
    </row>
    <row r="108407" spans="3:4" x14ac:dyDescent="0.25">
      <c r="C108407" s="1">
        <v>42508</v>
      </c>
      <c r="D108407" t="s">
        <v>32998</v>
      </c>
    </row>
    <row r="108408" spans="3:4" x14ac:dyDescent="0.25">
      <c r="C108408" s="1">
        <v>42508</v>
      </c>
      <c r="D108408" t="s">
        <v>9567</v>
      </c>
    </row>
    <row r="108409" spans="3:4" x14ac:dyDescent="0.25">
      <c r="C108409" s="1">
        <v>42508</v>
      </c>
      <c r="D108409" t="s">
        <v>32678</v>
      </c>
    </row>
    <row r="108410" spans="3:4" x14ac:dyDescent="0.25">
      <c r="C108410" s="1">
        <v>42521</v>
      </c>
      <c r="D108410" t="s">
        <v>12350</v>
      </c>
    </row>
    <row r="108411" spans="3:4" x14ac:dyDescent="0.25">
      <c r="C108411" s="1">
        <v>42527</v>
      </c>
      <c r="D108411" t="s">
        <v>5903</v>
      </c>
    </row>
    <row r="108412" spans="3:4" x14ac:dyDescent="0.25">
      <c r="C108412" s="1">
        <v>42508</v>
      </c>
      <c r="D108412" t="s">
        <v>30259</v>
      </c>
    </row>
    <row r="108413" spans="3:4" x14ac:dyDescent="0.25">
      <c r="C108413" s="1">
        <v>42508</v>
      </c>
      <c r="D108413" t="s">
        <v>36818</v>
      </c>
    </row>
    <row r="108414" spans="3:4" x14ac:dyDescent="0.25">
      <c r="C108414" s="1">
        <v>42488</v>
      </c>
      <c r="D108414" t="s">
        <v>9040</v>
      </c>
    </row>
    <row r="108415" spans="3:4" x14ac:dyDescent="0.25">
      <c r="C108415" s="1">
        <v>42523</v>
      </c>
      <c r="D108415" t="s">
        <v>967</v>
      </c>
    </row>
    <row r="108416" spans="3:4" x14ac:dyDescent="0.25">
      <c r="C108416" s="1">
        <v>42524</v>
      </c>
      <c r="D108416" t="s">
        <v>13661</v>
      </c>
    </row>
    <row r="108417" spans="3:4" x14ac:dyDescent="0.25">
      <c r="C108417" s="1">
        <v>42436</v>
      </c>
      <c r="D108417" t="s">
        <v>36764</v>
      </c>
    </row>
    <row r="108418" spans="3:4" x14ac:dyDescent="0.25">
      <c r="C108418" s="1">
        <v>42480</v>
      </c>
      <c r="D108418" t="s">
        <v>5549</v>
      </c>
    </row>
    <row r="108419" spans="3:4" x14ac:dyDescent="0.25">
      <c r="C108419" s="1">
        <v>42524</v>
      </c>
      <c r="D108419" t="s">
        <v>5932</v>
      </c>
    </row>
    <row r="108420" spans="3:4" x14ac:dyDescent="0.25">
      <c r="C108420" s="1">
        <v>42522</v>
      </c>
      <c r="D108420" t="s">
        <v>3119</v>
      </c>
    </row>
    <row r="108421" spans="3:4" x14ac:dyDescent="0.25">
      <c r="C108421" s="1">
        <v>42510</v>
      </c>
      <c r="D108421" t="s">
        <v>9612</v>
      </c>
    </row>
    <row r="108422" spans="3:4" x14ac:dyDescent="0.25">
      <c r="C108422" s="1">
        <v>42479</v>
      </c>
      <c r="D108422" t="s">
        <v>7074</v>
      </c>
    </row>
    <row r="108423" spans="3:4" x14ac:dyDescent="0.25">
      <c r="C108423" s="1">
        <v>42474</v>
      </c>
      <c r="D108423" t="s">
        <v>23805</v>
      </c>
    </row>
    <row r="108424" spans="3:4" x14ac:dyDescent="0.25">
      <c r="C108424" s="1">
        <v>42485</v>
      </c>
      <c r="D108424" t="s">
        <v>893</v>
      </c>
    </row>
    <row r="108425" spans="3:4" x14ac:dyDescent="0.25">
      <c r="C108425" s="1">
        <v>42506</v>
      </c>
      <c r="D108425" t="s">
        <v>13418</v>
      </c>
    </row>
    <row r="108426" spans="3:4" x14ac:dyDescent="0.25">
      <c r="C108426" s="1">
        <v>42514</v>
      </c>
      <c r="D108426" t="s">
        <v>26641</v>
      </c>
    </row>
    <row r="108427" spans="3:4" x14ac:dyDescent="0.25">
      <c r="C108427" s="1">
        <v>42485</v>
      </c>
      <c r="D108427" t="s">
        <v>30885</v>
      </c>
    </row>
    <row r="108428" spans="3:4" x14ac:dyDescent="0.25">
      <c r="C108428" s="1">
        <v>42485</v>
      </c>
      <c r="D108428" t="s">
        <v>5350</v>
      </c>
    </row>
    <row r="108429" spans="3:4" x14ac:dyDescent="0.25">
      <c r="C108429" s="1">
        <v>42523</v>
      </c>
      <c r="D108429" t="s">
        <v>24692</v>
      </c>
    </row>
    <row r="108430" spans="3:4" x14ac:dyDescent="0.25">
      <c r="C108430" s="1">
        <v>42507</v>
      </c>
      <c r="D108430" t="s">
        <v>11718</v>
      </c>
    </row>
    <row r="108431" spans="3:4" x14ac:dyDescent="0.25">
      <c r="C108431" s="1">
        <v>42514</v>
      </c>
      <c r="D108431" t="s">
        <v>13240</v>
      </c>
    </row>
    <row r="108432" spans="3:4" x14ac:dyDescent="0.25">
      <c r="C108432" s="1">
        <v>42507</v>
      </c>
      <c r="D108432" t="s">
        <v>1093</v>
      </c>
    </row>
    <row r="108433" spans="3:4" x14ac:dyDescent="0.25">
      <c r="C108433" s="1">
        <v>42514</v>
      </c>
      <c r="D108433" t="s">
        <v>28680</v>
      </c>
    </row>
    <row r="108434" spans="3:4" x14ac:dyDescent="0.25">
      <c r="C108434" s="1">
        <v>42503</v>
      </c>
      <c r="D108434" t="s">
        <v>14004</v>
      </c>
    </row>
    <row r="108435" spans="3:4" x14ac:dyDescent="0.25">
      <c r="C108435" s="1">
        <v>42510</v>
      </c>
      <c r="D108435" t="s">
        <v>10694</v>
      </c>
    </row>
    <row r="108436" spans="3:4" x14ac:dyDescent="0.25">
      <c r="C108436" s="1">
        <v>42524</v>
      </c>
      <c r="D108436" t="s">
        <v>1263</v>
      </c>
    </row>
    <row r="108437" spans="3:4" x14ac:dyDescent="0.25">
      <c r="C108437" s="1">
        <v>42523</v>
      </c>
      <c r="D108437" t="s">
        <v>7475</v>
      </c>
    </row>
    <row r="108438" spans="3:4" x14ac:dyDescent="0.25">
      <c r="C108438" s="1">
        <v>42521</v>
      </c>
      <c r="D108438" t="s">
        <v>36819</v>
      </c>
    </row>
    <row r="108439" spans="3:4" x14ac:dyDescent="0.25">
      <c r="C108439" s="1">
        <v>42514</v>
      </c>
      <c r="D108439" t="s">
        <v>10687</v>
      </c>
    </row>
    <row r="108440" spans="3:4" x14ac:dyDescent="0.25">
      <c r="C108440" s="1">
        <v>42485</v>
      </c>
      <c r="D108440" t="s">
        <v>30807</v>
      </c>
    </row>
    <row r="108441" spans="3:4" x14ac:dyDescent="0.25">
      <c r="C108441" s="1">
        <v>42524</v>
      </c>
      <c r="D108441" t="s">
        <v>1030</v>
      </c>
    </row>
    <row r="108442" spans="3:4" x14ac:dyDescent="0.25">
      <c r="C108442" s="1">
        <v>42485</v>
      </c>
      <c r="D108442" t="s">
        <v>36121</v>
      </c>
    </row>
    <row r="108443" spans="3:4" x14ac:dyDescent="0.25">
      <c r="C108443" s="1">
        <v>42523</v>
      </c>
      <c r="D108443" t="s">
        <v>36820</v>
      </c>
    </row>
    <row r="108444" spans="3:4" x14ac:dyDescent="0.25">
      <c r="C108444" s="1">
        <v>42523</v>
      </c>
      <c r="D108444" t="s">
        <v>32264</v>
      </c>
    </row>
    <row r="108445" spans="3:4" x14ac:dyDescent="0.25">
      <c r="C108445" s="1">
        <v>42522</v>
      </c>
      <c r="D108445" t="s">
        <v>8450</v>
      </c>
    </row>
    <row r="108446" spans="3:4" x14ac:dyDescent="0.25">
      <c r="C108446" s="1">
        <v>42529</v>
      </c>
      <c r="D108446" t="s">
        <v>6780</v>
      </c>
    </row>
    <row r="108447" spans="3:4" x14ac:dyDescent="0.25">
      <c r="C108447" s="1">
        <v>42480</v>
      </c>
      <c r="D108447" t="s">
        <v>8587</v>
      </c>
    </row>
    <row r="108448" spans="3:4" x14ac:dyDescent="0.25">
      <c r="C108448" s="1">
        <v>42487</v>
      </c>
      <c r="D108448" t="s">
        <v>3189</v>
      </c>
    </row>
    <row r="108449" spans="3:4" x14ac:dyDescent="0.25">
      <c r="C108449" s="1">
        <v>42496</v>
      </c>
      <c r="D108449" t="s">
        <v>18297</v>
      </c>
    </row>
    <row r="108450" spans="3:4" x14ac:dyDescent="0.25">
      <c r="C108450" s="1">
        <v>42478</v>
      </c>
      <c r="D108450" t="s">
        <v>19730</v>
      </c>
    </row>
    <row r="108451" spans="3:4" x14ac:dyDescent="0.25">
      <c r="C108451" s="1">
        <v>42479</v>
      </c>
      <c r="D108451" t="s">
        <v>36821</v>
      </c>
    </row>
    <row r="108452" spans="3:4" x14ac:dyDescent="0.25">
      <c r="C108452" s="1">
        <v>42489</v>
      </c>
      <c r="D108452" t="s">
        <v>33491</v>
      </c>
    </row>
    <row r="108453" spans="3:4" x14ac:dyDescent="0.25">
      <c r="C108453" s="1">
        <v>42479</v>
      </c>
      <c r="D108453" t="s">
        <v>28594</v>
      </c>
    </row>
    <row r="108454" spans="3:4" x14ac:dyDescent="0.25">
      <c r="C108454" s="1">
        <v>42489</v>
      </c>
      <c r="D108454" t="s">
        <v>33491</v>
      </c>
    </row>
    <row r="108455" spans="3:4" x14ac:dyDescent="0.25">
      <c r="C108455" s="1">
        <v>42522</v>
      </c>
      <c r="D108455" t="s">
        <v>19585</v>
      </c>
    </row>
    <row r="108456" spans="3:4" x14ac:dyDescent="0.25">
      <c r="C108456" s="1">
        <v>42529</v>
      </c>
      <c r="D108456" t="s">
        <v>15793</v>
      </c>
    </row>
    <row r="108457" spans="3:4" x14ac:dyDescent="0.25">
      <c r="C108457" s="1">
        <v>42478</v>
      </c>
      <c r="D108457" t="s">
        <v>19730</v>
      </c>
    </row>
    <row r="108458" spans="3:4" x14ac:dyDescent="0.25">
      <c r="C108458" s="1">
        <v>42523</v>
      </c>
      <c r="D108458" t="s">
        <v>18331</v>
      </c>
    </row>
    <row r="108459" spans="3:4" x14ac:dyDescent="0.25">
      <c r="C108459" s="1">
        <v>42523</v>
      </c>
      <c r="D108459" t="s">
        <v>8501</v>
      </c>
    </row>
    <row r="108460" spans="3:4" x14ac:dyDescent="0.25">
      <c r="C108460" s="1">
        <v>42523</v>
      </c>
      <c r="D108460" t="s">
        <v>27758</v>
      </c>
    </row>
    <row r="108461" spans="3:4" x14ac:dyDescent="0.25">
      <c r="C108461" s="1">
        <v>42520</v>
      </c>
      <c r="D108461" t="s">
        <v>36822</v>
      </c>
    </row>
    <row r="108462" spans="3:4" x14ac:dyDescent="0.25">
      <c r="C108462" s="1">
        <v>42480</v>
      </c>
      <c r="D108462" t="s">
        <v>36144</v>
      </c>
    </row>
    <row r="108463" spans="3:4" x14ac:dyDescent="0.25">
      <c r="C108463" s="1">
        <v>42509</v>
      </c>
      <c r="D108463" t="s">
        <v>36149</v>
      </c>
    </row>
    <row r="108464" spans="3:4" x14ac:dyDescent="0.25">
      <c r="C108464" s="1">
        <v>42523</v>
      </c>
      <c r="D108464" t="s">
        <v>22077</v>
      </c>
    </row>
    <row r="108465" spans="3:4" x14ac:dyDescent="0.25">
      <c r="C108465" s="1">
        <v>42523</v>
      </c>
      <c r="D108465" t="s">
        <v>6282</v>
      </c>
    </row>
    <row r="108466" spans="3:4" x14ac:dyDescent="0.25">
      <c r="C108466" s="1">
        <v>42480</v>
      </c>
      <c r="D108466" t="s">
        <v>11884</v>
      </c>
    </row>
    <row r="108467" spans="3:4" x14ac:dyDescent="0.25">
      <c r="C108467" s="1">
        <v>42485</v>
      </c>
      <c r="D108467" t="s">
        <v>1580</v>
      </c>
    </row>
    <row r="108468" spans="3:4" x14ac:dyDescent="0.25">
      <c r="C108468" s="1">
        <v>42514</v>
      </c>
      <c r="D108468" t="s">
        <v>32804</v>
      </c>
    </row>
    <row r="108469" spans="3:4" x14ac:dyDescent="0.25">
      <c r="C108469" s="1">
        <v>42485</v>
      </c>
      <c r="D108469" t="s">
        <v>22765</v>
      </c>
    </row>
    <row r="108470" spans="3:4" x14ac:dyDescent="0.25">
      <c r="C108470" s="1">
        <v>42480</v>
      </c>
      <c r="D108470" t="s">
        <v>36823</v>
      </c>
    </row>
    <row r="108471" spans="3:4" x14ac:dyDescent="0.25">
      <c r="C108471" s="1">
        <v>42485</v>
      </c>
      <c r="D108471" t="s">
        <v>5520</v>
      </c>
    </row>
    <row r="108472" spans="3:4" x14ac:dyDescent="0.25">
      <c r="C108472" s="1">
        <v>42480</v>
      </c>
      <c r="D108472" t="s">
        <v>15318</v>
      </c>
    </row>
    <row r="108473" spans="3:4" x14ac:dyDescent="0.25">
      <c r="C108473" s="1">
        <v>42494</v>
      </c>
      <c r="D108473" t="s">
        <v>6869</v>
      </c>
    </row>
    <row r="108474" spans="3:4" x14ac:dyDescent="0.25">
      <c r="C108474" s="1">
        <v>42515</v>
      </c>
      <c r="D108474" t="s">
        <v>24920</v>
      </c>
    </row>
    <row r="108475" spans="3:4" x14ac:dyDescent="0.25">
      <c r="C108475" s="1">
        <v>42527</v>
      </c>
      <c r="D108475" t="s">
        <v>29108</v>
      </c>
    </row>
    <row r="108476" spans="3:4" x14ac:dyDescent="0.25">
      <c r="C108476" s="1">
        <v>42522</v>
      </c>
      <c r="D108476" t="s">
        <v>23393</v>
      </c>
    </row>
    <row r="108477" spans="3:4" x14ac:dyDescent="0.25">
      <c r="C108477" s="1">
        <v>42529</v>
      </c>
      <c r="D108477" t="s">
        <v>22031</v>
      </c>
    </row>
    <row r="108478" spans="3:4" x14ac:dyDescent="0.25">
      <c r="C108478" s="1">
        <v>42520</v>
      </c>
      <c r="D108478" t="s">
        <v>13249</v>
      </c>
    </row>
    <row r="108479" spans="3:4" x14ac:dyDescent="0.25">
      <c r="C108479" s="1">
        <v>42527</v>
      </c>
      <c r="D108479" t="s">
        <v>36824</v>
      </c>
    </row>
    <row r="108480" spans="3:4" x14ac:dyDescent="0.25">
      <c r="C108480" s="1">
        <v>42522</v>
      </c>
      <c r="D108480" t="s">
        <v>29086</v>
      </c>
    </row>
    <row r="108481" spans="3:4" x14ac:dyDescent="0.25">
      <c r="C108481" s="1">
        <v>42529</v>
      </c>
      <c r="D108481" t="s">
        <v>5163</v>
      </c>
    </row>
    <row r="108482" spans="3:4" x14ac:dyDescent="0.25">
      <c r="C108482" s="1">
        <v>42486</v>
      </c>
      <c r="D108482" t="s">
        <v>18850</v>
      </c>
    </row>
    <row r="108483" spans="3:4" x14ac:dyDescent="0.25">
      <c r="C108483" s="1">
        <v>42480</v>
      </c>
      <c r="D108483" t="s">
        <v>28376</v>
      </c>
    </row>
    <row r="108484" spans="3:4" x14ac:dyDescent="0.25">
      <c r="C108484" s="1">
        <v>42478</v>
      </c>
      <c r="D108484" t="s">
        <v>20293</v>
      </c>
    </row>
    <row r="108485" spans="3:4" x14ac:dyDescent="0.25">
      <c r="C108485" s="1">
        <v>42487</v>
      </c>
      <c r="D108485" t="s">
        <v>6006</v>
      </c>
    </row>
    <row r="108486" spans="3:4" x14ac:dyDescent="0.25">
      <c r="C108486" s="1">
        <v>42496</v>
      </c>
      <c r="D108486" t="s">
        <v>276</v>
      </c>
    </row>
    <row r="108487" spans="3:4" x14ac:dyDescent="0.25">
      <c r="C108487" s="1">
        <v>42527</v>
      </c>
      <c r="D108487" t="s">
        <v>6444</v>
      </c>
    </row>
    <row r="108488" spans="3:4" x14ac:dyDescent="0.25">
      <c r="C108488" s="1">
        <v>42487</v>
      </c>
      <c r="D108488" t="s">
        <v>32281</v>
      </c>
    </row>
    <row r="108489" spans="3:4" x14ac:dyDescent="0.25">
      <c r="C108489" s="1">
        <v>42485</v>
      </c>
      <c r="D108489" t="s">
        <v>18741</v>
      </c>
    </row>
    <row r="108490" spans="3:4" x14ac:dyDescent="0.25">
      <c r="C108490" s="1">
        <v>42527</v>
      </c>
      <c r="D108490" t="s">
        <v>7133</v>
      </c>
    </row>
    <row r="108491" spans="3:4" x14ac:dyDescent="0.25">
      <c r="C108491" s="1">
        <v>42486</v>
      </c>
      <c r="D108491" t="s">
        <v>36144</v>
      </c>
    </row>
    <row r="108492" spans="3:4" x14ac:dyDescent="0.25">
      <c r="C108492" s="1">
        <v>42487</v>
      </c>
      <c r="D108492" t="s">
        <v>23627</v>
      </c>
    </row>
    <row r="108493" spans="3:4" x14ac:dyDescent="0.25">
      <c r="C108493" s="1">
        <v>42527</v>
      </c>
      <c r="D108493" t="s">
        <v>31981</v>
      </c>
    </row>
    <row r="108494" spans="3:4" x14ac:dyDescent="0.25">
      <c r="C108494" s="1">
        <v>42527</v>
      </c>
      <c r="D108494" t="s">
        <v>12802</v>
      </c>
    </row>
    <row r="108495" spans="3:4" x14ac:dyDescent="0.25">
      <c r="C108495" s="1">
        <v>42485</v>
      </c>
      <c r="D108495" t="s">
        <v>8509</v>
      </c>
    </row>
    <row r="108496" spans="3:4" x14ac:dyDescent="0.25">
      <c r="C108496" s="1">
        <v>42520</v>
      </c>
      <c r="D108496" t="s">
        <v>28843</v>
      </c>
    </row>
    <row r="108497" spans="3:4" x14ac:dyDescent="0.25">
      <c r="C108497" s="1">
        <v>42527</v>
      </c>
      <c r="D108497" t="s">
        <v>6202</v>
      </c>
    </row>
    <row r="108498" spans="3:4" x14ac:dyDescent="0.25">
      <c r="C108498" s="1">
        <v>42522</v>
      </c>
      <c r="D108498" t="s">
        <v>31421</v>
      </c>
    </row>
    <row r="108499" spans="3:4" x14ac:dyDescent="0.25">
      <c r="C108499" s="1">
        <v>42485</v>
      </c>
      <c r="D108499" t="s">
        <v>19134</v>
      </c>
    </row>
    <row r="108500" spans="3:4" x14ac:dyDescent="0.25">
      <c r="C108500" s="1">
        <v>42524</v>
      </c>
      <c r="D108500" t="s">
        <v>3619</v>
      </c>
    </row>
    <row r="108501" spans="3:4" x14ac:dyDescent="0.25">
      <c r="C108501" s="1">
        <v>42524</v>
      </c>
      <c r="D108501" t="s">
        <v>25976</v>
      </c>
    </row>
    <row r="108502" spans="3:4" x14ac:dyDescent="0.25">
      <c r="C108502" s="1">
        <v>42524</v>
      </c>
      <c r="D108502" t="s">
        <v>36825</v>
      </c>
    </row>
    <row r="108503" spans="3:4" x14ac:dyDescent="0.25">
      <c r="C108503" s="1">
        <v>42524</v>
      </c>
      <c r="D108503" t="s">
        <v>26998</v>
      </c>
    </row>
    <row r="108504" spans="3:4" x14ac:dyDescent="0.25">
      <c r="C108504" s="1">
        <v>42524</v>
      </c>
      <c r="D108504" t="s">
        <v>15379</v>
      </c>
    </row>
    <row r="108505" spans="3:4" x14ac:dyDescent="0.25">
      <c r="C108505" s="1">
        <v>42524</v>
      </c>
      <c r="D108505" t="s">
        <v>21551</v>
      </c>
    </row>
    <row r="108506" spans="3:4" x14ac:dyDescent="0.25">
      <c r="C108506" s="1">
        <v>42520</v>
      </c>
      <c r="D108506" t="s">
        <v>1867</v>
      </c>
    </row>
    <row r="108507" spans="3:4" x14ac:dyDescent="0.25">
      <c r="C108507" s="1">
        <v>42524</v>
      </c>
      <c r="D108507" t="s">
        <v>36826</v>
      </c>
    </row>
    <row r="108508" spans="3:4" x14ac:dyDescent="0.25">
      <c r="C108508" s="1">
        <v>42509</v>
      </c>
      <c r="D108508" t="s">
        <v>19064</v>
      </c>
    </row>
    <row r="108509" spans="3:4" x14ac:dyDescent="0.25">
      <c r="C108509" s="1">
        <v>42509</v>
      </c>
      <c r="D108509" t="s">
        <v>33457</v>
      </c>
    </row>
    <row r="108510" spans="3:4" x14ac:dyDescent="0.25">
      <c r="C108510" s="1">
        <v>42524</v>
      </c>
      <c r="D108510" t="s">
        <v>22195</v>
      </c>
    </row>
    <row r="108511" spans="3:4" x14ac:dyDescent="0.25">
      <c r="C108511" s="1">
        <v>42509</v>
      </c>
      <c r="D108511" t="s">
        <v>28289</v>
      </c>
    </row>
    <row r="108512" spans="3:4" x14ac:dyDescent="0.25">
      <c r="C108512" s="1">
        <v>42509</v>
      </c>
      <c r="D108512" t="s">
        <v>13127</v>
      </c>
    </row>
    <row r="108513" spans="3:4" x14ac:dyDescent="0.25">
      <c r="C108513" s="1">
        <v>42523</v>
      </c>
      <c r="D108513" t="s">
        <v>22315</v>
      </c>
    </row>
    <row r="108514" spans="3:4" x14ac:dyDescent="0.25">
      <c r="C108514" s="1">
        <v>42501</v>
      </c>
      <c r="D108514" t="s">
        <v>16022</v>
      </c>
    </row>
    <row r="108515" spans="3:4" x14ac:dyDescent="0.25">
      <c r="C108515" s="1">
        <v>42520</v>
      </c>
      <c r="D108515" t="s">
        <v>4748</v>
      </c>
    </row>
    <row r="108516" spans="3:4" x14ac:dyDescent="0.25">
      <c r="C108516" s="1">
        <v>42501</v>
      </c>
      <c r="D108516" t="s">
        <v>16022</v>
      </c>
    </row>
    <row r="108517" spans="3:4" x14ac:dyDescent="0.25">
      <c r="C108517" s="1">
        <v>42501</v>
      </c>
      <c r="D108517" t="s">
        <v>36827</v>
      </c>
    </row>
    <row r="108518" spans="3:4" x14ac:dyDescent="0.25">
      <c r="C108518" s="1">
        <v>42500</v>
      </c>
      <c r="D108518" t="s">
        <v>28673</v>
      </c>
    </row>
    <row r="108519" spans="3:4" x14ac:dyDescent="0.25">
      <c r="C108519" s="1">
        <v>42528</v>
      </c>
      <c r="D108519" t="s">
        <v>17182</v>
      </c>
    </row>
    <row r="108520" spans="3:4" x14ac:dyDescent="0.25">
      <c r="C108520" s="1">
        <v>42500</v>
      </c>
      <c r="D108520" t="s">
        <v>22732</v>
      </c>
    </row>
    <row r="108521" spans="3:4" x14ac:dyDescent="0.25">
      <c r="C108521" s="1">
        <v>42496</v>
      </c>
      <c r="D108521" t="s">
        <v>9821</v>
      </c>
    </row>
    <row r="108522" spans="3:4" x14ac:dyDescent="0.25">
      <c r="C108522" s="1">
        <v>42528</v>
      </c>
      <c r="D108522" t="s">
        <v>36828</v>
      </c>
    </row>
    <row r="108523" spans="3:4" x14ac:dyDescent="0.25">
      <c r="C108523" s="1">
        <v>42500</v>
      </c>
      <c r="D108523" t="s">
        <v>36829</v>
      </c>
    </row>
    <row r="108524" spans="3:4" x14ac:dyDescent="0.25">
      <c r="C108524" s="1">
        <v>42528</v>
      </c>
      <c r="D108524" t="s">
        <v>14309</v>
      </c>
    </row>
    <row r="108525" spans="3:4" x14ac:dyDescent="0.25">
      <c r="C108525" s="1">
        <v>42514</v>
      </c>
      <c r="D108525" t="s">
        <v>7643</v>
      </c>
    </row>
    <row r="108526" spans="3:4" x14ac:dyDescent="0.25">
      <c r="C108526" s="1">
        <v>42522</v>
      </c>
      <c r="D108526" t="s">
        <v>20078</v>
      </c>
    </row>
    <row r="108527" spans="3:4" x14ac:dyDescent="0.25">
      <c r="C108527" s="1">
        <v>42496</v>
      </c>
      <c r="D108527" t="s">
        <v>9275</v>
      </c>
    </row>
    <row r="108528" spans="3:4" x14ac:dyDescent="0.25">
      <c r="C108528" s="1">
        <v>42508</v>
      </c>
      <c r="D108528" t="s">
        <v>17371</v>
      </c>
    </row>
    <row r="108529" spans="3:4" x14ac:dyDescent="0.25">
      <c r="C108529" s="1">
        <v>42522</v>
      </c>
      <c r="D108529" t="s">
        <v>7554</v>
      </c>
    </row>
    <row r="108530" spans="3:4" x14ac:dyDescent="0.25">
      <c r="C108530" s="1">
        <v>42514</v>
      </c>
      <c r="D108530" t="s">
        <v>15316</v>
      </c>
    </row>
    <row r="108531" spans="3:4" x14ac:dyDescent="0.25">
      <c r="C108531" s="1">
        <v>42493</v>
      </c>
      <c r="D108531" t="s">
        <v>1444</v>
      </c>
    </row>
    <row r="108532" spans="3:4" x14ac:dyDescent="0.25">
      <c r="C108532" s="1">
        <v>42485</v>
      </c>
      <c r="D108532" t="s">
        <v>27430</v>
      </c>
    </row>
    <row r="108533" spans="3:4" x14ac:dyDescent="0.25">
      <c r="C108533" s="1">
        <v>42527</v>
      </c>
      <c r="D108533" t="s">
        <v>21978</v>
      </c>
    </row>
    <row r="108534" spans="3:4" x14ac:dyDescent="0.25">
      <c r="C108534" s="1">
        <v>42527</v>
      </c>
      <c r="D108534" t="s">
        <v>13582</v>
      </c>
    </row>
    <row r="108535" spans="3:4" x14ac:dyDescent="0.25">
      <c r="C108535" s="1">
        <v>42527</v>
      </c>
      <c r="D108535" t="s">
        <v>17679</v>
      </c>
    </row>
    <row r="108536" spans="3:4" x14ac:dyDescent="0.25">
      <c r="C108536" s="1">
        <v>42523</v>
      </c>
      <c r="D108536" t="s">
        <v>11180</v>
      </c>
    </row>
    <row r="108537" spans="3:4" x14ac:dyDescent="0.25">
      <c r="C108537" s="1">
        <v>42521</v>
      </c>
      <c r="D108537" t="s">
        <v>4772</v>
      </c>
    </row>
    <row r="108538" spans="3:4" x14ac:dyDescent="0.25">
      <c r="C108538" s="1">
        <v>42524</v>
      </c>
      <c r="D108538" t="s">
        <v>20560</v>
      </c>
    </row>
    <row r="108539" spans="3:4" x14ac:dyDescent="0.25">
      <c r="C108539" s="1">
        <v>42524</v>
      </c>
      <c r="D108539" t="s">
        <v>18811</v>
      </c>
    </row>
    <row r="108540" spans="3:4" x14ac:dyDescent="0.25">
      <c r="C108540" s="1">
        <v>42524</v>
      </c>
      <c r="D108540" t="s">
        <v>20560</v>
      </c>
    </row>
    <row r="108541" spans="3:4" x14ac:dyDescent="0.25">
      <c r="C108541" s="1">
        <v>42524</v>
      </c>
      <c r="D108541" t="s">
        <v>24079</v>
      </c>
    </row>
    <row r="108542" spans="3:4" x14ac:dyDescent="0.25">
      <c r="C108542" s="1">
        <v>42524</v>
      </c>
      <c r="D108542" t="s">
        <v>23795</v>
      </c>
    </row>
    <row r="108543" spans="3:4" x14ac:dyDescent="0.25">
      <c r="C108543" s="1">
        <v>42524</v>
      </c>
      <c r="D108543" t="s">
        <v>26117</v>
      </c>
    </row>
    <row r="108544" spans="3:4" x14ac:dyDescent="0.25">
      <c r="C108544" s="1">
        <v>42528</v>
      </c>
      <c r="D108544" t="s">
        <v>13819</v>
      </c>
    </row>
    <row r="108545" spans="3:4" x14ac:dyDescent="0.25">
      <c r="C108545" s="1">
        <v>42524</v>
      </c>
      <c r="D108545" t="s">
        <v>6732</v>
      </c>
    </row>
    <row r="108546" spans="3:4" x14ac:dyDescent="0.25">
      <c r="C108546" s="1">
        <v>42527</v>
      </c>
      <c r="D108546" t="s">
        <v>511</v>
      </c>
    </row>
    <row r="108547" spans="3:4" x14ac:dyDescent="0.25">
      <c r="C108547" s="1">
        <v>42524</v>
      </c>
      <c r="D108547" t="s">
        <v>36830</v>
      </c>
    </row>
    <row r="108548" spans="3:4" x14ac:dyDescent="0.25">
      <c r="C108548" s="1">
        <v>42528</v>
      </c>
      <c r="D108548" t="s">
        <v>33746</v>
      </c>
    </row>
    <row r="108549" spans="3:4" x14ac:dyDescent="0.25">
      <c r="C108549" s="1">
        <v>42524</v>
      </c>
      <c r="D108549" t="s">
        <v>22929</v>
      </c>
    </row>
    <row r="108550" spans="3:4" x14ac:dyDescent="0.25">
      <c r="C108550" s="1">
        <v>42520</v>
      </c>
      <c r="D108550" t="s">
        <v>1916</v>
      </c>
    </row>
    <row r="108551" spans="3:4" x14ac:dyDescent="0.25">
      <c r="C108551" s="1">
        <v>42527</v>
      </c>
      <c r="D108551" t="s">
        <v>28428</v>
      </c>
    </row>
    <row r="108552" spans="3:4" x14ac:dyDescent="0.25">
      <c r="C108552" s="1">
        <v>42524</v>
      </c>
      <c r="D108552" t="s">
        <v>11015</v>
      </c>
    </row>
    <row r="108553" spans="3:4" x14ac:dyDescent="0.25">
      <c r="C108553" s="1">
        <v>42522</v>
      </c>
      <c r="D108553" t="s">
        <v>15052</v>
      </c>
    </row>
    <row r="108554" spans="3:4" x14ac:dyDescent="0.25">
      <c r="C108554" s="1">
        <v>42520</v>
      </c>
      <c r="D108554" t="s">
        <v>36831</v>
      </c>
    </row>
    <row r="108555" spans="3:4" x14ac:dyDescent="0.25">
      <c r="C108555" s="1">
        <v>42527</v>
      </c>
      <c r="D108555" t="s">
        <v>21203</v>
      </c>
    </row>
    <row r="108556" spans="3:4" x14ac:dyDescent="0.25">
      <c r="C108556" s="1">
        <v>42522</v>
      </c>
      <c r="D108556" t="s">
        <v>28720</v>
      </c>
    </row>
    <row r="108557" spans="3:4" x14ac:dyDescent="0.25">
      <c r="C108557" s="1">
        <v>42522</v>
      </c>
      <c r="D108557" t="s">
        <v>18547</v>
      </c>
    </row>
    <row r="108558" spans="3:4" x14ac:dyDescent="0.25">
      <c r="C108558" s="1">
        <v>42522</v>
      </c>
      <c r="D108558" t="s">
        <v>4085</v>
      </c>
    </row>
    <row r="108559" spans="3:4" x14ac:dyDescent="0.25">
      <c r="C108559" s="1">
        <v>42521</v>
      </c>
      <c r="D108559" t="s">
        <v>36832</v>
      </c>
    </row>
    <row r="108560" spans="3:4" x14ac:dyDescent="0.25">
      <c r="C108560" s="1">
        <v>42520</v>
      </c>
      <c r="D108560" t="s">
        <v>29050</v>
      </c>
    </row>
    <row r="108561" spans="3:4" x14ac:dyDescent="0.25">
      <c r="C108561" s="1">
        <v>42515</v>
      </c>
      <c r="D108561" t="s">
        <v>1389</v>
      </c>
    </row>
    <row r="108562" spans="3:4" x14ac:dyDescent="0.25">
      <c r="C108562" s="1">
        <v>42521</v>
      </c>
      <c r="D108562" t="s">
        <v>1613</v>
      </c>
    </row>
    <row r="108563" spans="3:4" x14ac:dyDescent="0.25">
      <c r="C108563" s="1">
        <v>42514</v>
      </c>
      <c r="D108563" t="s">
        <v>3182</v>
      </c>
    </row>
    <row r="108564" spans="3:4" x14ac:dyDescent="0.25">
      <c r="C108564" s="1">
        <v>42529</v>
      </c>
      <c r="D108564" t="s">
        <v>14872</v>
      </c>
    </row>
    <row r="108565" spans="3:4" x14ac:dyDescent="0.25">
      <c r="C108565" s="1">
        <v>42522</v>
      </c>
      <c r="D108565" t="s">
        <v>2968</v>
      </c>
    </row>
    <row r="108566" spans="3:4" x14ac:dyDescent="0.25">
      <c r="C108566" s="1">
        <v>42529</v>
      </c>
      <c r="D108566" t="s">
        <v>20439</v>
      </c>
    </row>
    <row r="108567" spans="3:4" x14ac:dyDescent="0.25">
      <c r="C108567" s="1">
        <v>42529</v>
      </c>
      <c r="D108567" t="s">
        <v>1657</v>
      </c>
    </row>
    <row r="108568" spans="3:4" x14ac:dyDescent="0.25">
      <c r="C108568" s="1">
        <v>42529</v>
      </c>
      <c r="D108568" t="s">
        <v>29943</v>
      </c>
    </row>
    <row r="108569" spans="3:4" x14ac:dyDescent="0.25">
      <c r="C108569" s="1">
        <v>42529</v>
      </c>
      <c r="D108569" t="s">
        <v>28978</v>
      </c>
    </row>
    <row r="108570" spans="3:4" x14ac:dyDescent="0.25">
      <c r="C108570" s="1">
        <v>42528</v>
      </c>
      <c r="D108570" t="s">
        <v>2411</v>
      </c>
    </row>
    <row r="108571" spans="3:4" x14ac:dyDescent="0.25">
      <c r="C108571" s="1">
        <v>42528</v>
      </c>
      <c r="D108571" t="s">
        <v>24066</v>
      </c>
    </row>
    <row r="108572" spans="3:4" x14ac:dyDescent="0.25">
      <c r="C108572" s="1">
        <v>42527</v>
      </c>
      <c r="D108572" t="s">
        <v>27083</v>
      </c>
    </row>
    <row r="108573" spans="3:4" x14ac:dyDescent="0.25">
      <c r="C108573" s="1">
        <v>42521</v>
      </c>
      <c r="D108573" t="s">
        <v>35395</v>
      </c>
    </row>
    <row r="108574" spans="3:4" x14ac:dyDescent="0.25">
      <c r="C108574" s="1">
        <v>42527</v>
      </c>
      <c r="D108574" t="s">
        <v>24320</v>
      </c>
    </row>
    <row r="108575" spans="3:4" x14ac:dyDescent="0.25">
      <c r="C108575" s="1">
        <v>42527</v>
      </c>
      <c r="D108575" t="s">
        <v>5587</v>
      </c>
    </row>
    <row r="108576" spans="3:4" x14ac:dyDescent="0.25">
      <c r="C108576" s="1">
        <v>42527</v>
      </c>
      <c r="D108576" t="s">
        <v>11408</v>
      </c>
    </row>
    <row r="108577" spans="3:4" x14ac:dyDescent="0.25">
      <c r="C108577" s="1">
        <v>42527</v>
      </c>
      <c r="D108577" t="s">
        <v>20648</v>
      </c>
    </row>
    <row r="108578" spans="3:4" x14ac:dyDescent="0.25">
      <c r="C108578" s="1">
        <v>42527</v>
      </c>
      <c r="D108578" t="s">
        <v>7883</v>
      </c>
    </row>
    <row r="108579" spans="3:4" x14ac:dyDescent="0.25">
      <c r="C108579" s="1">
        <v>42527</v>
      </c>
      <c r="D108579" t="s">
        <v>22342</v>
      </c>
    </row>
    <row r="108580" spans="3:4" x14ac:dyDescent="0.25">
      <c r="C108580" s="1">
        <v>42527</v>
      </c>
      <c r="D108580" t="s">
        <v>13955</v>
      </c>
    </row>
    <row r="108581" spans="3:4" x14ac:dyDescent="0.25">
      <c r="C108581" s="1">
        <v>42527</v>
      </c>
      <c r="D108581" t="s">
        <v>23869</v>
      </c>
    </row>
    <row r="108582" spans="3:4" x14ac:dyDescent="0.25">
      <c r="C108582" s="1">
        <v>42527</v>
      </c>
      <c r="D108582" t="s">
        <v>21405</v>
      </c>
    </row>
    <row r="108583" spans="3:4" x14ac:dyDescent="0.25">
      <c r="C108583" s="1">
        <v>42527</v>
      </c>
      <c r="D108583" t="s">
        <v>12600</v>
      </c>
    </row>
    <row r="108584" spans="3:4" x14ac:dyDescent="0.25">
      <c r="C108584" s="1">
        <v>42527</v>
      </c>
      <c r="D108584" t="s">
        <v>7566</v>
      </c>
    </row>
    <row r="108585" spans="3:4" x14ac:dyDescent="0.25">
      <c r="C108585" s="1">
        <v>42527</v>
      </c>
      <c r="D108585" t="s">
        <v>25709</v>
      </c>
    </row>
    <row r="108586" spans="3:4" x14ac:dyDescent="0.25">
      <c r="C108586" s="1">
        <v>42527</v>
      </c>
      <c r="D108586" t="s">
        <v>16942</v>
      </c>
    </row>
    <row r="108587" spans="3:4" x14ac:dyDescent="0.25">
      <c r="C108587" s="1">
        <v>42527</v>
      </c>
      <c r="D108587" t="s">
        <v>960</v>
      </c>
    </row>
    <row r="108588" spans="3:4" x14ac:dyDescent="0.25">
      <c r="C108588" s="1">
        <v>42515</v>
      </c>
      <c r="D108588" t="s">
        <v>18920</v>
      </c>
    </row>
    <row r="108589" spans="3:4" x14ac:dyDescent="0.25">
      <c r="C108589" s="1">
        <v>42528</v>
      </c>
      <c r="D108589" t="s">
        <v>9915</v>
      </c>
    </row>
    <row r="108590" spans="3:4" x14ac:dyDescent="0.25">
      <c r="C108590" s="1">
        <v>42520</v>
      </c>
      <c r="D108590" t="s">
        <v>2758</v>
      </c>
    </row>
    <row r="108591" spans="3:4" x14ac:dyDescent="0.25">
      <c r="C108591" s="1">
        <v>42527</v>
      </c>
      <c r="D108591" t="s">
        <v>31016</v>
      </c>
    </row>
    <row r="108592" spans="3:4" x14ac:dyDescent="0.25">
      <c r="C108592" s="1">
        <v>42527</v>
      </c>
      <c r="D108592" t="s">
        <v>32106</v>
      </c>
    </row>
    <row r="108593" spans="3:4" x14ac:dyDescent="0.25">
      <c r="C108593" s="1">
        <v>42527</v>
      </c>
      <c r="D108593" t="s">
        <v>25009</v>
      </c>
    </row>
    <row r="108594" spans="3:4" x14ac:dyDescent="0.25">
      <c r="C108594" s="1">
        <v>42527</v>
      </c>
      <c r="D108594" t="s">
        <v>36833</v>
      </c>
    </row>
    <row r="108595" spans="3:4" x14ac:dyDescent="0.25">
      <c r="C108595" s="1">
        <v>42528</v>
      </c>
      <c r="D108595" t="s">
        <v>25946</v>
      </c>
    </row>
    <row r="108596" spans="3:4" x14ac:dyDescent="0.25">
      <c r="C108596" s="1">
        <v>42528</v>
      </c>
      <c r="D108596" t="s">
        <v>31740</v>
      </c>
    </row>
    <row r="108597" spans="3:4" x14ac:dyDescent="0.25">
      <c r="C108597" s="1">
        <v>42528</v>
      </c>
      <c r="D108597" t="s">
        <v>677</v>
      </c>
    </row>
    <row r="108598" spans="3:4" x14ac:dyDescent="0.25">
      <c r="C108598" s="1">
        <v>42528</v>
      </c>
      <c r="D108598" t="s">
        <v>11450</v>
      </c>
    </row>
    <row r="108599" spans="3:4" x14ac:dyDescent="0.25">
      <c r="C108599" s="1">
        <v>42528</v>
      </c>
      <c r="D108599" t="s">
        <v>14035</v>
      </c>
    </row>
    <row r="108600" spans="3:4" x14ac:dyDescent="0.25">
      <c r="C108600" s="1">
        <v>42528</v>
      </c>
      <c r="D108600" t="s">
        <v>28709</v>
      </c>
    </row>
    <row r="108601" spans="3:4" x14ac:dyDescent="0.25">
      <c r="C108601" s="1">
        <v>42528</v>
      </c>
      <c r="D108601" t="s">
        <v>7947</v>
      </c>
    </row>
    <row r="108602" spans="3:4" x14ac:dyDescent="0.25">
      <c r="C108602" s="1">
        <v>42528</v>
      </c>
      <c r="D108602" t="s">
        <v>1006</v>
      </c>
    </row>
    <row r="108603" spans="3:4" x14ac:dyDescent="0.25">
      <c r="C108603" s="1">
        <v>42514</v>
      </c>
      <c r="D108603" t="s">
        <v>1931</v>
      </c>
    </row>
    <row r="108604" spans="3:4" x14ac:dyDescent="0.25">
      <c r="C108604" s="1">
        <v>42520</v>
      </c>
      <c r="D108604" t="s">
        <v>36834</v>
      </c>
    </row>
    <row r="108605" spans="3:4" x14ac:dyDescent="0.25">
      <c r="C108605" s="1">
        <v>42528</v>
      </c>
      <c r="D108605" t="s">
        <v>17754</v>
      </c>
    </row>
    <row r="108606" spans="3:4" x14ac:dyDescent="0.25">
      <c r="C108606" s="1">
        <v>42528</v>
      </c>
      <c r="D108606" t="s">
        <v>25249</v>
      </c>
    </row>
    <row r="108607" spans="3:4" x14ac:dyDescent="0.25">
      <c r="C108607" s="1">
        <v>42514</v>
      </c>
      <c r="D108607" t="s">
        <v>36835</v>
      </c>
    </row>
    <row r="108608" spans="3:4" x14ac:dyDescent="0.25">
      <c r="C108608" s="1">
        <v>42528</v>
      </c>
      <c r="D108608" t="s">
        <v>33820</v>
      </c>
    </row>
    <row r="108609" spans="3:4" x14ac:dyDescent="0.25">
      <c r="C108609" s="1">
        <v>42522</v>
      </c>
      <c r="D108609" t="s">
        <v>1256</v>
      </c>
    </row>
    <row r="108610" spans="3:4" x14ac:dyDescent="0.25">
      <c r="C108610" s="1">
        <v>42529</v>
      </c>
      <c r="D108610" t="s">
        <v>9907</v>
      </c>
    </row>
    <row r="108611" spans="3:4" x14ac:dyDescent="0.25">
      <c r="C108611" s="1">
        <v>42529</v>
      </c>
      <c r="D108611" t="s">
        <v>8276</v>
      </c>
    </row>
    <row r="108612" spans="3:4" x14ac:dyDescent="0.25">
      <c r="C108612" s="1">
        <v>42529</v>
      </c>
      <c r="D108612" t="s">
        <v>7994</v>
      </c>
    </row>
    <row r="108613" spans="3:4" x14ac:dyDescent="0.25">
      <c r="C108613" s="1">
        <v>42529</v>
      </c>
      <c r="D108613" t="s">
        <v>7048</v>
      </c>
    </row>
    <row r="108614" spans="3:4" x14ac:dyDescent="0.25">
      <c r="C108614" s="1">
        <v>42529</v>
      </c>
      <c r="D108614" t="s">
        <v>11213</v>
      </c>
    </row>
    <row r="108615" spans="3:4" x14ac:dyDescent="0.25">
      <c r="C108615" s="1">
        <v>42529</v>
      </c>
      <c r="D108615" t="s">
        <v>17039</v>
      </c>
    </row>
    <row r="108616" spans="3:4" x14ac:dyDescent="0.25">
      <c r="C108616" s="1">
        <v>42529</v>
      </c>
      <c r="D108616" t="s">
        <v>17655</v>
      </c>
    </row>
    <row r="108617" spans="3:4" x14ac:dyDescent="0.25">
      <c r="C108617" s="1">
        <v>42529</v>
      </c>
      <c r="D108617" t="s">
        <v>1019</v>
      </c>
    </row>
    <row r="108618" spans="3:4" x14ac:dyDescent="0.25">
      <c r="C108618" s="1">
        <v>42529</v>
      </c>
      <c r="D108618" t="s">
        <v>36593</v>
      </c>
    </row>
    <row r="108619" spans="3:4" x14ac:dyDescent="0.25">
      <c r="C108619" s="1">
        <v>42529</v>
      </c>
      <c r="D108619" t="s">
        <v>2170</v>
      </c>
    </row>
    <row r="108620" spans="3:4" x14ac:dyDescent="0.25">
      <c r="C108620" s="1">
        <v>42529</v>
      </c>
      <c r="D108620" t="s">
        <v>965</v>
      </c>
    </row>
    <row r="108621" spans="3:4" x14ac:dyDescent="0.25">
      <c r="C108621" s="1">
        <v>42529</v>
      </c>
      <c r="D108621" t="s">
        <v>25519</v>
      </c>
    </row>
    <row r="108622" spans="3:4" x14ac:dyDescent="0.25">
      <c r="C108622" s="1">
        <v>42529</v>
      </c>
      <c r="D108622" t="s">
        <v>1897</v>
      </c>
    </row>
    <row r="108623" spans="3:4" x14ac:dyDescent="0.25">
      <c r="C108623" s="1">
        <v>42529</v>
      </c>
      <c r="D108623" t="s">
        <v>12092</v>
      </c>
    </row>
    <row r="108624" spans="3:4" x14ac:dyDescent="0.25">
      <c r="C108624" s="1">
        <v>42529</v>
      </c>
      <c r="D108624" t="s">
        <v>23060</v>
      </c>
    </row>
    <row r="108625" spans="3:4" x14ac:dyDescent="0.25">
      <c r="C108625" s="1">
        <v>42529</v>
      </c>
      <c r="D108625" t="s">
        <v>17151</v>
      </c>
    </row>
    <row r="108626" spans="3:4" x14ac:dyDescent="0.25">
      <c r="C108626" s="1">
        <v>42514</v>
      </c>
      <c r="D108626" t="s">
        <v>33201</v>
      </c>
    </row>
    <row r="108627" spans="3:4" x14ac:dyDescent="0.25">
      <c r="C108627" s="1">
        <v>42527</v>
      </c>
      <c r="D108627" t="s">
        <v>4966</v>
      </c>
    </row>
    <row r="108628" spans="3:4" x14ac:dyDescent="0.25">
      <c r="C108628" s="1">
        <v>42514</v>
      </c>
      <c r="D108628" t="s">
        <v>12698</v>
      </c>
    </row>
    <row r="108629" spans="3:4" x14ac:dyDescent="0.25">
      <c r="C108629" s="1">
        <v>42515</v>
      </c>
      <c r="D108629" t="s">
        <v>2310</v>
      </c>
    </row>
    <row r="108630" spans="3:4" x14ac:dyDescent="0.25">
      <c r="C108630" s="1">
        <v>42514</v>
      </c>
      <c r="D108630" t="s">
        <v>15451</v>
      </c>
    </row>
    <row r="108631" spans="3:4" x14ac:dyDescent="0.25">
      <c r="C108631" s="1">
        <v>42527</v>
      </c>
      <c r="D108631" t="s">
        <v>19390</v>
      </c>
    </row>
    <row r="108632" spans="3:4" x14ac:dyDescent="0.25">
      <c r="C108632" s="1">
        <v>42520</v>
      </c>
      <c r="D108632" t="s">
        <v>24397</v>
      </c>
    </row>
    <row r="108633" spans="3:4" x14ac:dyDescent="0.25">
      <c r="C108633" s="1">
        <v>42515</v>
      </c>
      <c r="D108633" t="s">
        <v>16838</v>
      </c>
    </row>
    <row r="108634" spans="3:4" x14ac:dyDescent="0.25">
      <c r="C108634" s="1">
        <v>42515</v>
      </c>
      <c r="D108634" t="s">
        <v>5326</v>
      </c>
    </row>
    <row r="108635" spans="3:4" x14ac:dyDescent="0.25">
      <c r="C108635" s="1">
        <v>42515</v>
      </c>
      <c r="D108635" t="s">
        <v>5569</v>
      </c>
    </row>
    <row r="108636" spans="3:4" x14ac:dyDescent="0.25">
      <c r="C108636" s="1">
        <v>42515</v>
      </c>
      <c r="D108636" t="s">
        <v>12798</v>
      </c>
    </row>
    <row r="108637" spans="3:4" x14ac:dyDescent="0.25">
      <c r="C108637" s="1">
        <v>42508</v>
      </c>
      <c r="D108637" t="s">
        <v>18823</v>
      </c>
    </row>
    <row r="108638" spans="3:4" x14ac:dyDescent="0.25">
      <c r="C108638" s="1">
        <v>42529</v>
      </c>
      <c r="D108638" t="s">
        <v>15934</v>
      </c>
    </row>
    <row r="108639" spans="3:4" x14ac:dyDescent="0.25">
      <c r="C108639" s="1">
        <v>42515</v>
      </c>
      <c r="D108639" t="s">
        <v>18152</v>
      </c>
    </row>
    <row r="108640" spans="3:4" x14ac:dyDescent="0.25">
      <c r="C108640" s="1">
        <v>42508</v>
      </c>
      <c r="D108640" t="s">
        <v>30124</v>
      </c>
    </row>
    <row r="108641" spans="3:4" x14ac:dyDescent="0.25">
      <c r="C108641" s="1">
        <v>42515</v>
      </c>
      <c r="D108641" t="s">
        <v>32013</v>
      </c>
    </row>
    <row r="108642" spans="3:4" x14ac:dyDescent="0.25">
      <c r="C108642" s="1">
        <v>42508</v>
      </c>
      <c r="D108642" t="s">
        <v>7837</v>
      </c>
    </row>
    <row r="108643" spans="3:4" x14ac:dyDescent="0.25">
      <c r="C108643" s="1">
        <v>42515</v>
      </c>
      <c r="D108643" t="s">
        <v>26125</v>
      </c>
    </row>
    <row r="108644" spans="3:4" x14ac:dyDescent="0.25">
      <c r="C108644" s="1">
        <v>42509</v>
      </c>
      <c r="D108644" t="s">
        <v>21376</v>
      </c>
    </row>
    <row r="108645" spans="3:4" x14ac:dyDescent="0.25">
      <c r="C108645" s="1">
        <v>42515</v>
      </c>
      <c r="D108645" t="s">
        <v>12091</v>
      </c>
    </row>
    <row r="108646" spans="3:4" x14ac:dyDescent="0.25">
      <c r="C108646" s="1">
        <v>42510</v>
      </c>
      <c r="D108646" t="s">
        <v>18686</v>
      </c>
    </row>
    <row r="108647" spans="3:4" x14ac:dyDescent="0.25">
      <c r="C108647" s="1">
        <v>42510</v>
      </c>
      <c r="D108647" t="s">
        <v>24299</v>
      </c>
    </row>
    <row r="108648" spans="3:4" x14ac:dyDescent="0.25">
      <c r="C108648" s="1">
        <v>42510</v>
      </c>
      <c r="D108648" t="s">
        <v>36836</v>
      </c>
    </row>
    <row r="108649" spans="3:4" x14ac:dyDescent="0.25">
      <c r="C108649" s="1">
        <v>42514</v>
      </c>
      <c r="D108649" t="s">
        <v>32990</v>
      </c>
    </row>
    <row r="108650" spans="3:4" x14ac:dyDescent="0.25">
      <c r="C108650" s="1">
        <v>42514</v>
      </c>
      <c r="D108650" t="s">
        <v>21214</v>
      </c>
    </row>
    <row r="108651" spans="3:4" x14ac:dyDescent="0.25">
      <c r="C108651" s="1">
        <v>42527</v>
      </c>
      <c r="D108651" t="s">
        <v>31289</v>
      </c>
    </row>
    <row r="108652" spans="3:4" x14ac:dyDescent="0.25">
      <c r="C108652" s="1">
        <v>42514</v>
      </c>
      <c r="D108652" t="s">
        <v>15680</v>
      </c>
    </row>
    <row r="108653" spans="3:4" x14ac:dyDescent="0.25">
      <c r="C108653" s="1">
        <v>42527</v>
      </c>
      <c r="D108653" t="s">
        <v>30800</v>
      </c>
    </row>
    <row r="108654" spans="3:4" x14ac:dyDescent="0.25">
      <c r="C108654" s="1">
        <v>42524</v>
      </c>
      <c r="D108654" t="s">
        <v>6370</v>
      </c>
    </row>
    <row r="108655" spans="3:4" x14ac:dyDescent="0.25">
      <c r="C108655" s="1">
        <v>42524</v>
      </c>
      <c r="D108655" t="s">
        <v>32445</v>
      </c>
    </row>
    <row r="108656" spans="3:4" x14ac:dyDescent="0.25">
      <c r="C108656" s="1">
        <v>42524</v>
      </c>
      <c r="D108656" t="s">
        <v>34802</v>
      </c>
    </row>
    <row r="108657" spans="3:4" x14ac:dyDescent="0.25">
      <c r="C108657" s="1">
        <v>42524</v>
      </c>
      <c r="D108657" t="s">
        <v>6717</v>
      </c>
    </row>
    <row r="108658" spans="3:4" x14ac:dyDescent="0.25">
      <c r="C108658" s="1">
        <v>42524</v>
      </c>
      <c r="D108658" t="s">
        <v>8094</v>
      </c>
    </row>
    <row r="108659" spans="3:4" x14ac:dyDescent="0.25">
      <c r="C108659" s="1">
        <v>42524</v>
      </c>
      <c r="D108659" t="s">
        <v>3064</v>
      </c>
    </row>
    <row r="108660" spans="3:4" x14ac:dyDescent="0.25">
      <c r="C108660" s="1">
        <v>42524</v>
      </c>
      <c r="D108660" t="s">
        <v>36837</v>
      </c>
    </row>
    <row r="108661" spans="3:4" x14ac:dyDescent="0.25">
      <c r="C108661" s="1">
        <v>42524</v>
      </c>
      <c r="D108661" t="s">
        <v>19010</v>
      </c>
    </row>
    <row r="108662" spans="3:4" x14ac:dyDescent="0.25">
      <c r="C108662" s="1">
        <v>42524</v>
      </c>
      <c r="D108662" t="s">
        <v>19009</v>
      </c>
    </row>
    <row r="108663" spans="3:4" x14ac:dyDescent="0.25">
      <c r="C108663" s="1">
        <v>42524</v>
      </c>
      <c r="D108663" t="s">
        <v>12695</v>
      </c>
    </row>
    <row r="108664" spans="3:4" x14ac:dyDescent="0.25">
      <c r="C108664" s="1">
        <v>42524</v>
      </c>
      <c r="D108664" t="s">
        <v>18794</v>
      </c>
    </row>
    <row r="108665" spans="3:4" x14ac:dyDescent="0.25">
      <c r="C108665" s="1">
        <v>42522</v>
      </c>
      <c r="D108665" t="s">
        <v>22133</v>
      </c>
    </row>
    <row r="108666" spans="3:4" x14ac:dyDescent="0.25">
      <c r="C108666" s="1">
        <v>42522</v>
      </c>
      <c r="D108666" t="s">
        <v>22722</v>
      </c>
    </row>
    <row r="108667" spans="3:4" x14ac:dyDescent="0.25">
      <c r="C108667" s="1">
        <v>42522</v>
      </c>
      <c r="D108667" t="s">
        <v>2587</v>
      </c>
    </row>
    <row r="108668" spans="3:4" x14ac:dyDescent="0.25">
      <c r="C108668" s="1">
        <v>42522</v>
      </c>
      <c r="D108668" t="s">
        <v>2086</v>
      </c>
    </row>
    <row r="108669" spans="3:4" x14ac:dyDescent="0.25">
      <c r="C108669" s="1">
        <v>42529</v>
      </c>
      <c r="D108669" t="s">
        <v>11728</v>
      </c>
    </row>
    <row r="108670" spans="3:4" x14ac:dyDescent="0.25">
      <c r="C108670" s="1">
        <v>42529</v>
      </c>
      <c r="D108670" t="s">
        <v>2065</v>
      </c>
    </row>
    <row r="108671" spans="3:4" x14ac:dyDescent="0.25">
      <c r="C108671" s="1">
        <v>42529</v>
      </c>
      <c r="D108671" t="s">
        <v>2684</v>
      </c>
    </row>
    <row r="108672" spans="3:4" x14ac:dyDescent="0.25">
      <c r="C108672" s="1">
        <v>42529</v>
      </c>
      <c r="D108672" t="s">
        <v>25994</v>
      </c>
    </row>
    <row r="108673" spans="3:4" x14ac:dyDescent="0.25">
      <c r="C108673" s="1">
        <v>42529</v>
      </c>
      <c r="D108673" t="s">
        <v>23605</v>
      </c>
    </row>
    <row r="108674" spans="3:4" x14ac:dyDescent="0.25">
      <c r="C108674" s="1">
        <v>42529</v>
      </c>
      <c r="D108674" t="s">
        <v>32018</v>
      </c>
    </row>
    <row r="108675" spans="3:4" x14ac:dyDescent="0.25">
      <c r="C108675" s="1">
        <v>42529</v>
      </c>
      <c r="D108675" t="s">
        <v>7000</v>
      </c>
    </row>
    <row r="108676" spans="3:4" x14ac:dyDescent="0.25">
      <c r="C108676" s="1">
        <v>42529</v>
      </c>
      <c r="D108676" t="s">
        <v>1311</v>
      </c>
    </row>
    <row r="108677" spans="3:4" x14ac:dyDescent="0.25">
      <c r="C108677" s="1">
        <v>42522</v>
      </c>
      <c r="D108677" t="s">
        <v>15646</v>
      </c>
    </row>
    <row r="108678" spans="3:4" x14ac:dyDescent="0.25">
      <c r="C108678" s="1">
        <v>42522</v>
      </c>
      <c r="D108678" t="s">
        <v>7858</v>
      </c>
    </row>
    <row r="108679" spans="3:4" x14ac:dyDescent="0.25">
      <c r="C108679" s="1">
        <v>42529</v>
      </c>
      <c r="D108679" t="s">
        <v>1479</v>
      </c>
    </row>
    <row r="108680" spans="3:4" x14ac:dyDescent="0.25">
      <c r="C108680" s="1">
        <v>42529</v>
      </c>
      <c r="D108680" t="s">
        <v>11889</v>
      </c>
    </row>
    <row r="108681" spans="3:4" x14ac:dyDescent="0.25">
      <c r="C108681" s="1">
        <v>42529</v>
      </c>
      <c r="D108681" t="s">
        <v>18717</v>
      </c>
    </row>
    <row r="108682" spans="3:4" x14ac:dyDescent="0.25">
      <c r="C108682" s="1">
        <v>42529</v>
      </c>
      <c r="D108682" t="s">
        <v>27378</v>
      </c>
    </row>
    <row r="108683" spans="3:4" x14ac:dyDescent="0.25">
      <c r="C108683" s="1">
        <v>42528</v>
      </c>
      <c r="D108683" t="s">
        <v>36838</v>
      </c>
    </row>
    <row r="108684" spans="3:4" x14ac:dyDescent="0.25">
      <c r="C108684" s="1">
        <v>42528</v>
      </c>
      <c r="D108684" t="s">
        <v>5631</v>
      </c>
    </row>
    <row r="108685" spans="3:4" x14ac:dyDescent="0.25">
      <c r="C108685" s="1">
        <v>42528</v>
      </c>
      <c r="D108685" t="s">
        <v>2054</v>
      </c>
    </row>
    <row r="108686" spans="3:4" x14ac:dyDescent="0.25">
      <c r="C108686" s="1">
        <v>42528</v>
      </c>
      <c r="D108686" t="s">
        <v>23521</v>
      </c>
    </row>
    <row r="108687" spans="3:4" x14ac:dyDescent="0.25">
      <c r="C108687" s="1">
        <v>42528</v>
      </c>
      <c r="D108687" t="s">
        <v>32489</v>
      </c>
    </row>
    <row r="108688" spans="3:4" x14ac:dyDescent="0.25">
      <c r="C108688" s="1">
        <v>42528</v>
      </c>
      <c r="D108688" t="s">
        <v>27931</v>
      </c>
    </row>
    <row r="108689" spans="3:4" x14ac:dyDescent="0.25">
      <c r="C108689" s="1">
        <v>42528</v>
      </c>
      <c r="D108689" t="s">
        <v>14931</v>
      </c>
    </row>
    <row r="108690" spans="3:4" x14ac:dyDescent="0.25">
      <c r="C108690" s="1">
        <v>42528</v>
      </c>
      <c r="D108690" t="s">
        <v>36839</v>
      </c>
    </row>
    <row r="108691" spans="3:4" x14ac:dyDescent="0.25">
      <c r="C108691" s="1">
        <v>42528</v>
      </c>
      <c r="D108691" t="s">
        <v>36840</v>
      </c>
    </row>
    <row r="108692" spans="3:4" x14ac:dyDescent="0.25">
      <c r="C108692" s="1">
        <v>42528</v>
      </c>
      <c r="D108692" t="s">
        <v>36841</v>
      </c>
    </row>
    <row r="108693" spans="3:4" x14ac:dyDescent="0.25">
      <c r="C108693" s="1">
        <v>42528</v>
      </c>
      <c r="D108693" t="s">
        <v>12898</v>
      </c>
    </row>
    <row r="108694" spans="3:4" x14ac:dyDescent="0.25">
      <c r="C108694" s="1">
        <v>42528</v>
      </c>
      <c r="D108694" t="s">
        <v>7835</v>
      </c>
    </row>
    <row r="108695" spans="3:4" x14ac:dyDescent="0.25">
      <c r="C108695" s="1">
        <v>42528</v>
      </c>
      <c r="D108695" t="s">
        <v>21160</v>
      </c>
    </row>
    <row r="108696" spans="3:4" x14ac:dyDescent="0.25">
      <c r="C108696" s="1">
        <v>42528</v>
      </c>
      <c r="D108696" t="s">
        <v>7723</v>
      </c>
    </row>
    <row r="108697" spans="3:4" x14ac:dyDescent="0.25">
      <c r="C108697" s="1">
        <v>42528</v>
      </c>
      <c r="D108697" t="s">
        <v>36842</v>
      </c>
    </row>
    <row r="108698" spans="3:4" x14ac:dyDescent="0.25">
      <c r="C108698" s="1">
        <v>42528</v>
      </c>
      <c r="D108698" t="s">
        <v>34663</v>
      </c>
    </row>
    <row r="108699" spans="3:4" x14ac:dyDescent="0.25">
      <c r="C108699" s="1">
        <v>42528</v>
      </c>
      <c r="D108699" t="s">
        <v>4835</v>
      </c>
    </row>
    <row r="108700" spans="3:4" x14ac:dyDescent="0.25">
      <c r="C108700" s="1">
        <v>42527</v>
      </c>
      <c r="D108700" t="s">
        <v>36843</v>
      </c>
    </row>
    <row r="108701" spans="3:4" x14ac:dyDescent="0.25">
      <c r="C108701" s="1">
        <v>42527</v>
      </c>
      <c r="D108701" t="s">
        <v>27313</v>
      </c>
    </row>
    <row r="108702" spans="3:4" x14ac:dyDescent="0.25">
      <c r="C108702" s="1">
        <v>42527</v>
      </c>
      <c r="D108702" t="s">
        <v>15051</v>
      </c>
    </row>
    <row r="108703" spans="3:4" x14ac:dyDescent="0.25">
      <c r="C108703" s="1">
        <v>42527</v>
      </c>
      <c r="D108703" t="s">
        <v>21616</v>
      </c>
    </row>
    <row r="108704" spans="3:4" x14ac:dyDescent="0.25">
      <c r="C108704" s="1">
        <v>42527</v>
      </c>
      <c r="D108704" t="s">
        <v>36844</v>
      </c>
    </row>
    <row r="108705" spans="3:4" x14ac:dyDescent="0.25">
      <c r="C108705" s="1">
        <v>42527</v>
      </c>
      <c r="D108705" t="s">
        <v>20787</v>
      </c>
    </row>
    <row r="108706" spans="3:4" x14ac:dyDescent="0.25">
      <c r="C108706" s="1">
        <v>42527</v>
      </c>
      <c r="D108706" t="s">
        <v>1036</v>
      </c>
    </row>
    <row r="108707" spans="3:4" x14ac:dyDescent="0.25">
      <c r="C108707" s="1">
        <v>42527</v>
      </c>
      <c r="D108707" t="s">
        <v>30776</v>
      </c>
    </row>
    <row r="108708" spans="3:4" x14ac:dyDescent="0.25">
      <c r="C108708" s="1">
        <v>42527</v>
      </c>
      <c r="D108708" t="s">
        <v>36845</v>
      </c>
    </row>
    <row r="108709" spans="3:4" x14ac:dyDescent="0.25">
      <c r="C108709" s="1">
        <v>42527</v>
      </c>
      <c r="D108709" t="s">
        <v>11881</v>
      </c>
    </row>
    <row r="108710" spans="3:4" x14ac:dyDescent="0.25">
      <c r="C108710" s="1">
        <v>42527</v>
      </c>
      <c r="D108710" t="s">
        <v>27541</v>
      </c>
    </row>
    <row r="108711" spans="3:4" x14ac:dyDescent="0.25">
      <c r="C108711" s="1">
        <v>42527</v>
      </c>
      <c r="D108711" t="s">
        <v>5926</v>
      </c>
    </row>
    <row r="108712" spans="3:4" x14ac:dyDescent="0.25">
      <c r="C108712" s="1">
        <v>42527</v>
      </c>
      <c r="D108712" t="s">
        <v>21421</v>
      </c>
    </row>
    <row r="108713" spans="3:4" x14ac:dyDescent="0.25">
      <c r="C108713" s="1">
        <v>42527</v>
      </c>
      <c r="D108713" t="s">
        <v>33099</v>
      </c>
    </row>
    <row r="108714" spans="3:4" x14ac:dyDescent="0.25">
      <c r="C108714" s="1">
        <v>42527</v>
      </c>
      <c r="D108714" t="s">
        <v>14543</v>
      </c>
    </row>
    <row r="108715" spans="3:4" x14ac:dyDescent="0.25">
      <c r="C108715" s="1">
        <v>42527</v>
      </c>
      <c r="D108715" t="s">
        <v>8190</v>
      </c>
    </row>
    <row r="108716" spans="3:4" x14ac:dyDescent="0.25">
      <c r="C108716" s="1">
        <v>42527</v>
      </c>
      <c r="D108716" t="s">
        <v>28169</v>
      </c>
    </row>
    <row r="108717" spans="3:4" x14ac:dyDescent="0.25">
      <c r="C108717" s="1">
        <v>42527</v>
      </c>
      <c r="D108717" t="s">
        <v>16849</v>
      </c>
    </row>
    <row r="108718" spans="3:4" x14ac:dyDescent="0.25">
      <c r="C108718" s="1">
        <v>42527</v>
      </c>
      <c r="D108718" t="s">
        <v>21347</v>
      </c>
    </row>
    <row r="108719" spans="3:4" x14ac:dyDescent="0.25">
      <c r="C108719" s="1">
        <v>42527</v>
      </c>
      <c r="D108719" t="s">
        <v>27500</v>
      </c>
    </row>
    <row r="108720" spans="3:4" x14ac:dyDescent="0.25">
      <c r="C108720" s="1">
        <v>42527</v>
      </c>
      <c r="D108720" t="s">
        <v>10561</v>
      </c>
    </row>
    <row r="108721" spans="3:4" x14ac:dyDescent="0.25">
      <c r="C108721" s="1">
        <v>42524</v>
      </c>
      <c r="D108721" t="s">
        <v>12987</v>
      </c>
    </row>
    <row r="108722" spans="3:4" x14ac:dyDescent="0.25">
      <c r="C108722" s="1">
        <v>42515</v>
      </c>
      <c r="D108722" t="s">
        <v>14503</v>
      </c>
    </row>
    <row r="108723" spans="3:4" x14ac:dyDescent="0.25">
      <c r="C108723" s="1">
        <v>42521</v>
      </c>
      <c r="D108723" t="s">
        <v>6756</v>
      </c>
    </row>
    <row r="108724" spans="3:4" x14ac:dyDescent="0.25">
      <c r="C108724" s="1">
        <v>42528</v>
      </c>
      <c r="D108724" t="s">
        <v>36846</v>
      </c>
    </row>
    <row r="108725" spans="3:4" x14ac:dyDescent="0.25">
      <c r="C108725" s="1">
        <v>42528</v>
      </c>
      <c r="D108725" t="s">
        <v>19524</v>
      </c>
    </row>
    <row r="108726" spans="3:4" x14ac:dyDescent="0.25">
      <c r="C108726" s="1">
        <v>42528</v>
      </c>
      <c r="D108726" t="s">
        <v>19610</v>
      </c>
    </row>
    <row r="108727" spans="3:4" x14ac:dyDescent="0.25">
      <c r="C108727" s="1">
        <v>42528</v>
      </c>
      <c r="D108727" t="s">
        <v>9477</v>
      </c>
    </row>
    <row r="108728" spans="3:4" x14ac:dyDescent="0.25">
      <c r="C108728" s="1">
        <v>42523</v>
      </c>
      <c r="D108728" t="s">
        <v>36847</v>
      </c>
    </row>
    <row r="108729" spans="3:4" x14ac:dyDescent="0.25">
      <c r="C108729" s="1">
        <v>42520</v>
      </c>
      <c r="D108729" t="s">
        <v>17976</v>
      </c>
    </row>
    <row r="108730" spans="3:4" x14ac:dyDescent="0.25">
      <c r="C108730" s="1">
        <v>42520</v>
      </c>
      <c r="D108730" t="s">
        <v>34502</v>
      </c>
    </row>
    <row r="108731" spans="3:4" x14ac:dyDescent="0.25">
      <c r="C108731" s="1">
        <v>42527</v>
      </c>
      <c r="D108731" t="s">
        <v>15588</v>
      </c>
    </row>
    <row r="108732" spans="3:4" x14ac:dyDescent="0.25">
      <c r="C108732" s="1">
        <v>42522</v>
      </c>
      <c r="D108732" t="s">
        <v>31428</v>
      </c>
    </row>
    <row r="108733" spans="3:4" x14ac:dyDescent="0.25">
      <c r="C108733" s="1">
        <v>42522</v>
      </c>
      <c r="D108733" t="s">
        <v>5030</v>
      </c>
    </row>
    <row r="108734" spans="3:4" x14ac:dyDescent="0.25">
      <c r="C108734" s="1">
        <v>42523</v>
      </c>
      <c r="D108734" t="s">
        <v>29826</v>
      </c>
    </row>
    <row r="108735" spans="3:4" x14ac:dyDescent="0.25">
      <c r="C108735" s="1">
        <v>42514</v>
      </c>
      <c r="D108735" t="s">
        <v>29309</v>
      </c>
    </row>
    <row r="108736" spans="3:4" x14ac:dyDescent="0.25">
      <c r="C108736" s="1">
        <v>42515</v>
      </c>
      <c r="D108736" t="s">
        <v>2976</v>
      </c>
    </row>
    <row r="108737" spans="3:4" x14ac:dyDescent="0.25">
      <c r="C108737" s="1">
        <v>42523</v>
      </c>
      <c r="D108737" t="s">
        <v>21810</v>
      </c>
    </row>
    <row r="108738" spans="3:4" x14ac:dyDescent="0.25">
      <c r="C108738" s="1">
        <v>42522</v>
      </c>
      <c r="D108738" t="s">
        <v>36848</v>
      </c>
    </row>
    <row r="108739" spans="3:4" x14ac:dyDescent="0.25">
      <c r="C108739" s="1">
        <v>42523</v>
      </c>
      <c r="D108739" t="s">
        <v>30840</v>
      </c>
    </row>
    <row r="108740" spans="3:4" x14ac:dyDescent="0.25">
      <c r="C108740" s="1">
        <v>42521</v>
      </c>
      <c r="D108740" t="s">
        <v>35329</v>
      </c>
    </row>
    <row r="108741" spans="3:4" x14ac:dyDescent="0.25">
      <c r="C108741" s="1">
        <v>42509</v>
      </c>
      <c r="D108741" t="s">
        <v>19686</v>
      </c>
    </row>
    <row r="108742" spans="3:4" x14ac:dyDescent="0.25">
      <c r="C108742" s="1">
        <v>42520</v>
      </c>
      <c r="D108742" t="s">
        <v>29009</v>
      </c>
    </row>
    <row r="108743" spans="3:4" x14ac:dyDescent="0.25">
      <c r="C108743" s="1">
        <v>42514</v>
      </c>
      <c r="D108743" t="s">
        <v>30189</v>
      </c>
    </row>
    <row r="108744" spans="3:4" x14ac:dyDescent="0.25">
      <c r="C108744" s="1">
        <v>42507</v>
      </c>
      <c r="D108744" t="s">
        <v>2818</v>
      </c>
    </row>
    <row r="108745" spans="3:4" x14ac:dyDescent="0.25">
      <c r="C108745" s="1">
        <v>42523</v>
      </c>
      <c r="D108745" t="s">
        <v>4626</v>
      </c>
    </row>
    <row r="108746" spans="3:4" x14ac:dyDescent="0.25">
      <c r="C108746" s="1">
        <v>42523</v>
      </c>
      <c r="D108746" t="s">
        <v>6937</v>
      </c>
    </row>
    <row r="108747" spans="3:4" x14ac:dyDescent="0.25">
      <c r="C108747" s="1">
        <v>42509</v>
      </c>
      <c r="D108747" t="s">
        <v>35136</v>
      </c>
    </row>
    <row r="108748" spans="3:4" x14ac:dyDescent="0.25">
      <c r="C108748" s="1">
        <v>42521</v>
      </c>
      <c r="D108748" t="s">
        <v>20820</v>
      </c>
    </row>
    <row r="108749" spans="3:4" x14ac:dyDescent="0.25">
      <c r="C108749" s="1">
        <v>42520</v>
      </c>
      <c r="D108749" t="s">
        <v>9418</v>
      </c>
    </row>
    <row r="108750" spans="3:4" x14ac:dyDescent="0.25">
      <c r="C108750" s="1">
        <v>42509</v>
      </c>
      <c r="D108750" t="s">
        <v>881</v>
      </c>
    </row>
    <row r="108751" spans="3:4" x14ac:dyDescent="0.25">
      <c r="C108751" s="1">
        <v>42509</v>
      </c>
      <c r="D108751" t="s">
        <v>13379</v>
      </c>
    </row>
    <row r="108752" spans="3:4" x14ac:dyDescent="0.25">
      <c r="C108752" s="1">
        <v>42502</v>
      </c>
      <c r="D108752" t="s">
        <v>12896</v>
      </c>
    </row>
    <row r="108753" spans="3:4" x14ac:dyDescent="0.25">
      <c r="C108753" s="1">
        <v>42514</v>
      </c>
      <c r="D108753" t="s">
        <v>25660</v>
      </c>
    </row>
    <row r="108754" spans="3:4" x14ac:dyDescent="0.25">
      <c r="C108754" s="1">
        <v>42509</v>
      </c>
      <c r="D108754" t="s">
        <v>18076</v>
      </c>
    </row>
    <row r="108755" spans="3:4" x14ac:dyDescent="0.25">
      <c r="C108755" s="1">
        <v>42521</v>
      </c>
      <c r="D108755" t="s">
        <v>26416</v>
      </c>
    </row>
    <row r="108756" spans="3:4" x14ac:dyDescent="0.25">
      <c r="C108756" s="1">
        <v>42509</v>
      </c>
      <c r="D108756" t="s">
        <v>25738</v>
      </c>
    </row>
    <row r="108757" spans="3:4" x14ac:dyDescent="0.25">
      <c r="C108757" s="1">
        <v>42509</v>
      </c>
      <c r="D108757" t="s">
        <v>14100</v>
      </c>
    </row>
    <row r="108758" spans="3:4" x14ac:dyDescent="0.25">
      <c r="C108758" s="1">
        <v>42522</v>
      </c>
      <c r="D108758" t="s">
        <v>3684</v>
      </c>
    </row>
    <row r="108759" spans="3:4" x14ac:dyDescent="0.25">
      <c r="C108759" s="1">
        <v>42522</v>
      </c>
      <c r="D108759" t="s">
        <v>25077</v>
      </c>
    </row>
    <row r="108760" spans="3:4" x14ac:dyDescent="0.25">
      <c r="C108760" s="1">
        <v>42529</v>
      </c>
      <c r="D108760" t="s">
        <v>18038</v>
      </c>
    </row>
    <row r="108761" spans="3:4" x14ac:dyDescent="0.25">
      <c r="C108761" s="1">
        <v>42529</v>
      </c>
      <c r="D108761" t="s">
        <v>3818</v>
      </c>
    </row>
    <row r="108762" spans="3:4" x14ac:dyDescent="0.25">
      <c r="C108762" s="1">
        <v>42529</v>
      </c>
      <c r="D108762" t="s">
        <v>6456</v>
      </c>
    </row>
    <row r="108763" spans="3:4" x14ac:dyDescent="0.25">
      <c r="C108763" s="1">
        <v>42529</v>
      </c>
      <c r="D108763" t="s">
        <v>18041</v>
      </c>
    </row>
    <row r="108764" spans="3:4" x14ac:dyDescent="0.25">
      <c r="C108764" s="1">
        <v>42522</v>
      </c>
      <c r="D108764" t="s">
        <v>36849</v>
      </c>
    </row>
    <row r="108765" spans="3:4" x14ac:dyDescent="0.25">
      <c r="C108765" s="1">
        <v>42522</v>
      </c>
      <c r="D108765" t="s">
        <v>36605</v>
      </c>
    </row>
    <row r="108766" spans="3:4" x14ac:dyDescent="0.25">
      <c r="C108766" s="1">
        <v>42522</v>
      </c>
      <c r="D108766" t="s">
        <v>2895</v>
      </c>
    </row>
    <row r="108767" spans="3:4" x14ac:dyDescent="0.25">
      <c r="C108767" s="1">
        <v>42522</v>
      </c>
      <c r="D108767" t="s">
        <v>21944</v>
      </c>
    </row>
    <row r="108768" spans="3:4" x14ac:dyDescent="0.25">
      <c r="C108768" s="1">
        <v>42522</v>
      </c>
      <c r="D108768" t="s">
        <v>35514</v>
      </c>
    </row>
    <row r="108769" spans="3:4" x14ac:dyDescent="0.25">
      <c r="C108769" s="1">
        <v>42529</v>
      </c>
      <c r="D108769" t="s">
        <v>6234</v>
      </c>
    </row>
    <row r="108770" spans="3:4" x14ac:dyDescent="0.25">
      <c r="C108770" s="1">
        <v>42529</v>
      </c>
      <c r="D108770" t="s">
        <v>32714</v>
      </c>
    </row>
    <row r="108771" spans="3:4" x14ac:dyDescent="0.25">
      <c r="C108771" s="1">
        <v>42529</v>
      </c>
      <c r="D108771" t="s">
        <v>8084</v>
      </c>
    </row>
    <row r="108772" spans="3:4" x14ac:dyDescent="0.25">
      <c r="C108772" s="1">
        <v>42522</v>
      </c>
      <c r="D108772" t="s">
        <v>858</v>
      </c>
    </row>
    <row r="108773" spans="3:4" x14ac:dyDescent="0.25">
      <c r="C108773" s="1">
        <v>42522</v>
      </c>
      <c r="D108773" t="s">
        <v>20446</v>
      </c>
    </row>
    <row r="108774" spans="3:4" x14ac:dyDescent="0.25">
      <c r="C108774" s="1">
        <v>42529</v>
      </c>
      <c r="D108774" t="s">
        <v>5461</v>
      </c>
    </row>
    <row r="108775" spans="3:4" x14ac:dyDescent="0.25">
      <c r="C108775" s="1">
        <v>42529</v>
      </c>
      <c r="D108775" t="s">
        <v>36850</v>
      </c>
    </row>
    <row r="108776" spans="3:4" x14ac:dyDescent="0.25">
      <c r="C108776" s="1">
        <v>42529</v>
      </c>
      <c r="D108776" t="s">
        <v>36851</v>
      </c>
    </row>
    <row r="108777" spans="3:4" x14ac:dyDescent="0.25">
      <c r="C108777" s="1">
        <v>42529</v>
      </c>
      <c r="D108777" t="s">
        <v>19937</v>
      </c>
    </row>
    <row r="108778" spans="3:4" x14ac:dyDescent="0.25">
      <c r="C108778" s="1">
        <v>42522</v>
      </c>
      <c r="D108778" t="s">
        <v>14142</v>
      </c>
    </row>
    <row r="108779" spans="3:4" x14ac:dyDescent="0.25">
      <c r="C108779" s="1">
        <v>42522</v>
      </c>
      <c r="D108779" t="s">
        <v>11255</v>
      </c>
    </row>
    <row r="108780" spans="3:4" x14ac:dyDescent="0.25">
      <c r="C108780" s="1">
        <v>42522</v>
      </c>
      <c r="D108780" t="s">
        <v>35824</v>
      </c>
    </row>
    <row r="108781" spans="3:4" x14ac:dyDescent="0.25">
      <c r="C108781" s="1">
        <v>42522</v>
      </c>
      <c r="D108781" t="s">
        <v>143</v>
      </c>
    </row>
    <row r="108782" spans="3:4" x14ac:dyDescent="0.25">
      <c r="C108782" s="1">
        <v>42522</v>
      </c>
      <c r="D108782" t="s">
        <v>36852</v>
      </c>
    </row>
    <row r="108783" spans="3:4" x14ac:dyDescent="0.25">
      <c r="C108783" s="1">
        <v>42529</v>
      </c>
      <c r="D108783" t="s">
        <v>33337</v>
      </c>
    </row>
    <row r="108784" spans="3:4" x14ac:dyDescent="0.25">
      <c r="C108784" s="1">
        <v>42529</v>
      </c>
      <c r="D108784" t="s">
        <v>30879</v>
      </c>
    </row>
    <row r="108785" spans="3:4" x14ac:dyDescent="0.25">
      <c r="C108785" s="1">
        <v>42529</v>
      </c>
      <c r="D108785" t="s">
        <v>28285</v>
      </c>
    </row>
    <row r="108786" spans="3:4" x14ac:dyDescent="0.25">
      <c r="C108786" s="1">
        <v>42529</v>
      </c>
      <c r="D108786" t="s">
        <v>18564</v>
      </c>
    </row>
    <row r="108787" spans="3:4" x14ac:dyDescent="0.25">
      <c r="C108787" s="1">
        <v>42529</v>
      </c>
      <c r="D108787" t="s">
        <v>10400</v>
      </c>
    </row>
    <row r="108788" spans="3:4" x14ac:dyDescent="0.25">
      <c r="C108788" s="1">
        <v>42529</v>
      </c>
      <c r="D108788" t="s">
        <v>22411</v>
      </c>
    </row>
    <row r="108789" spans="3:4" x14ac:dyDescent="0.25">
      <c r="C108789" s="1">
        <v>42515</v>
      </c>
      <c r="D108789" t="s">
        <v>10614</v>
      </c>
    </row>
    <row r="108790" spans="3:4" x14ac:dyDescent="0.25">
      <c r="C108790" s="1">
        <v>42527</v>
      </c>
      <c r="D108790" t="s">
        <v>7368</v>
      </c>
    </row>
    <row r="108791" spans="3:4" x14ac:dyDescent="0.25">
      <c r="C108791" s="1">
        <v>42510</v>
      </c>
      <c r="D108791" t="s">
        <v>19684</v>
      </c>
    </row>
    <row r="108792" spans="3:4" x14ac:dyDescent="0.25">
      <c r="C108792" s="1">
        <v>42522</v>
      </c>
      <c r="D108792" t="s">
        <v>10556</v>
      </c>
    </row>
    <row r="108793" spans="3:4" x14ac:dyDescent="0.25">
      <c r="C108793" s="1">
        <v>42515</v>
      </c>
      <c r="D108793" t="s">
        <v>17455</v>
      </c>
    </row>
    <row r="108794" spans="3:4" x14ac:dyDescent="0.25">
      <c r="C108794" s="1">
        <v>42522</v>
      </c>
      <c r="D108794" t="s">
        <v>15003</v>
      </c>
    </row>
    <row r="108795" spans="3:4" x14ac:dyDescent="0.25">
      <c r="C108795" s="1">
        <v>42522</v>
      </c>
      <c r="D108795" t="s">
        <v>10186</v>
      </c>
    </row>
    <row r="108796" spans="3:4" x14ac:dyDescent="0.25">
      <c r="C108796" s="1">
        <v>42529</v>
      </c>
      <c r="D108796" t="s">
        <v>9276</v>
      </c>
    </row>
    <row r="108797" spans="3:4" x14ac:dyDescent="0.25">
      <c r="C108797" s="1">
        <v>42529</v>
      </c>
      <c r="D108797" t="s">
        <v>36853</v>
      </c>
    </row>
    <row r="108798" spans="3:4" x14ac:dyDescent="0.25">
      <c r="C108798" s="1">
        <v>42522</v>
      </c>
      <c r="D108798" t="s">
        <v>12106</v>
      </c>
    </row>
    <row r="108799" spans="3:4" x14ac:dyDescent="0.25">
      <c r="C108799" s="1">
        <v>42522</v>
      </c>
      <c r="D108799" t="s">
        <v>35757</v>
      </c>
    </row>
    <row r="108800" spans="3:4" x14ac:dyDescent="0.25">
      <c r="C108800" s="1">
        <v>42522</v>
      </c>
      <c r="D108800" t="s">
        <v>20262</v>
      </c>
    </row>
    <row r="108801" spans="3:4" x14ac:dyDescent="0.25">
      <c r="C108801" s="1">
        <v>42522</v>
      </c>
      <c r="D108801" t="s">
        <v>2612</v>
      </c>
    </row>
    <row r="108802" spans="3:4" x14ac:dyDescent="0.25">
      <c r="C108802" s="1">
        <v>42529</v>
      </c>
      <c r="D108802" t="s">
        <v>23646</v>
      </c>
    </row>
    <row r="108803" spans="3:4" x14ac:dyDescent="0.25">
      <c r="C108803" s="1">
        <v>42529</v>
      </c>
      <c r="D108803" t="s">
        <v>18709</v>
      </c>
    </row>
    <row r="108804" spans="3:4" x14ac:dyDescent="0.25">
      <c r="C108804" s="1">
        <v>42522</v>
      </c>
      <c r="D108804" t="s">
        <v>36854</v>
      </c>
    </row>
    <row r="108805" spans="3:4" x14ac:dyDescent="0.25">
      <c r="C108805" s="1">
        <v>42522</v>
      </c>
      <c r="D108805" t="s">
        <v>7243</v>
      </c>
    </row>
    <row r="108806" spans="3:4" x14ac:dyDescent="0.25">
      <c r="C108806" s="1">
        <v>42522</v>
      </c>
      <c r="D108806" t="s">
        <v>3492</v>
      </c>
    </row>
    <row r="108807" spans="3:4" x14ac:dyDescent="0.25">
      <c r="C108807" s="1">
        <v>42529</v>
      </c>
      <c r="D108807" t="s">
        <v>36855</v>
      </c>
    </row>
    <row r="108808" spans="3:4" x14ac:dyDescent="0.25">
      <c r="C108808" s="1">
        <v>42529</v>
      </c>
      <c r="D108808" t="s">
        <v>12503</v>
      </c>
    </row>
    <row r="108809" spans="3:4" x14ac:dyDescent="0.25">
      <c r="C108809" s="1">
        <v>42529</v>
      </c>
      <c r="D108809" t="s">
        <v>36856</v>
      </c>
    </row>
    <row r="108810" spans="3:4" x14ac:dyDescent="0.25">
      <c r="C108810" s="1">
        <v>42522</v>
      </c>
      <c r="D108810" t="s">
        <v>6833</v>
      </c>
    </row>
    <row r="108811" spans="3:4" x14ac:dyDescent="0.25">
      <c r="C108811" s="1">
        <v>42522</v>
      </c>
      <c r="D108811" t="s">
        <v>21721</v>
      </c>
    </row>
    <row r="108812" spans="3:4" x14ac:dyDescent="0.25">
      <c r="C108812" s="1">
        <v>42529</v>
      </c>
      <c r="D108812" t="s">
        <v>36857</v>
      </c>
    </row>
    <row r="108813" spans="3:4" x14ac:dyDescent="0.25">
      <c r="C108813" s="1">
        <v>42529</v>
      </c>
      <c r="D108813" t="s">
        <v>28434</v>
      </c>
    </row>
    <row r="108814" spans="3:4" x14ac:dyDescent="0.25">
      <c r="C108814" s="1">
        <v>42529</v>
      </c>
      <c r="D108814" t="s">
        <v>4763</v>
      </c>
    </row>
    <row r="108815" spans="3:4" x14ac:dyDescent="0.25">
      <c r="C108815" s="1">
        <v>42522</v>
      </c>
      <c r="D108815" t="s">
        <v>28203</v>
      </c>
    </row>
    <row r="108816" spans="3:4" x14ac:dyDescent="0.25">
      <c r="C108816" s="1">
        <v>42522</v>
      </c>
      <c r="D108816" t="s">
        <v>30899</v>
      </c>
    </row>
    <row r="108817" spans="3:4" x14ac:dyDescent="0.25">
      <c r="C108817" s="1">
        <v>42529</v>
      </c>
      <c r="D108817" t="s">
        <v>31843</v>
      </c>
    </row>
    <row r="108818" spans="3:4" x14ac:dyDescent="0.25">
      <c r="C108818" s="1">
        <v>42529</v>
      </c>
      <c r="D108818" t="s">
        <v>24190</v>
      </c>
    </row>
    <row r="108819" spans="3:4" x14ac:dyDescent="0.25">
      <c r="C108819" s="1">
        <v>42529</v>
      </c>
      <c r="D108819" t="s">
        <v>3254</v>
      </c>
    </row>
    <row r="108820" spans="3:4" x14ac:dyDescent="0.25">
      <c r="C108820" s="1">
        <v>42522</v>
      </c>
      <c r="D108820" t="s">
        <v>14560</v>
      </c>
    </row>
    <row r="108821" spans="3:4" x14ac:dyDescent="0.25">
      <c r="C108821" s="1">
        <v>42522</v>
      </c>
      <c r="D108821" t="s">
        <v>6525</v>
      </c>
    </row>
    <row r="108822" spans="3:4" x14ac:dyDescent="0.25">
      <c r="C108822" s="1">
        <v>42522</v>
      </c>
      <c r="D108822" t="s">
        <v>32596</v>
      </c>
    </row>
    <row r="108823" spans="3:4" x14ac:dyDescent="0.25">
      <c r="C108823" s="1">
        <v>42529</v>
      </c>
      <c r="D108823" t="s">
        <v>32536</v>
      </c>
    </row>
    <row r="108824" spans="3:4" x14ac:dyDescent="0.25">
      <c r="C108824" s="1">
        <v>42529</v>
      </c>
      <c r="D108824" t="s">
        <v>36858</v>
      </c>
    </row>
    <row r="108825" spans="3:4" x14ac:dyDescent="0.25">
      <c r="C108825" s="1">
        <v>42522</v>
      </c>
      <c r="D108825" t="s">
        <v>20411</v>
      </c>
    </row>
    <row r="108826" spans="3:4" x14ac:dyDescent="0.25">
      <c r="C108826" s="1">
        <v>42522</v>
      </c>
      <c r="D108826" t="s">
        <v>36859</v>
      </c>
    </row>
    <row r="108827" spans="3:4" x14ac:dyDescent="0.25">
      <c r="C108827" s="1">
        <v>42522</v>
      </c>
      <c r="D108827" t="s">
        <v>5513</v>
      </c>
    </row>
    <row r="108828" spans="3:4" x14ac:dyDescent="0.25">
      <c r="C108828" s="1">
        <v>42522</v>
      </c>
      <c r="D108828" t="s">
        <v>33705</v>
      </c>
    </row>
    <row r="108829" spans="3:4" x14ac:dyDescent="0.25">
      <c r="C108829" s="1">
        <v>42529</v>
      </c>
      <c r="D108829" t="s">
        <v>6526</v>
      </c>
    </row>
    <row r="108830" spans="3:4" x14ac:dyDescent="0.25">
      <c r="C108830" s="1">
        <v>42529</v>
      </c>
      <c r="D108830" t="s">
        <v>27779</v>
      </c>
    </row>
    <row r="108831" spans="3:4" x14ac:dyDescent="0.25">
      <c r="C108831" s="1">
        <v>42529</v>
      </c>
      <c r="D108831" t="s">
        <v>36860</v>
      </c>
    </row>
    <row r="108832" spans="3:4" x14ac:dyDescent="0.25">
      <c r="C108832" s="1">
        <v>42529</v>
      </c>
      <c r="D108832" t="s">
        <v>15816</v>
      </c>
    </row>
    <row r="108833" spans="3:4" x14ac:dyDescent="0.25">
      <c r="C108833" s="1">
        <v>42529</v>
      </c>
      <c r="D108833" t="s">
        <v>15944</v>
      </c>
    </row>
    <row r="108834" spans="3:4" x14ac:dyDescent="0.25">
      <c r="C108834" s="1">
        <v>42529</v>
      </c>
      <c r="D108834" t="s">
        <v>13816</v>
      </c>
    </row>
    <row r="108835" spans="3:4" x14ac:dyDescent="0.25">
      <c r="C108835" s="1">
        <v>42522</v>
      </c>
      <c r="D108835" t="s">
        <v>13825</v>
      </c>
    </row>
    <row r="108836" spans="3:4" x14ac:dyDescent="0.25">
      <c r="C108836" s="1">
        <v>42522</v>
      </c>
      <c r="D108836" t="s">
        <v>36861</v>
      </c>
    </row>
    <row r="108837" spans="3:4" x14ac:dyDescent="0.25">
      <c r="C108837" s="1">
        <v>42529</v>
      </c>
      <c r="D108837" t="s">
        <v>32986</v>
      </c>
    </row>
    <row r="108838" spans="3:4" x14ac:dyDescent="0.25">
      <c r="C108838" s="1">
        <v>42529</v>
      </c>
      <c r="D108838" t="s">
        <v>13852</v>
      </c>
    </row>
    <row r="108839" spans="3:4" x14ac:dyDescent="0.25">
      <c r="C108839" s="1">
        <v>42529</v>
      </c>
      <c r="D108839" t="s">
        <v>36862</v>
      </c>
    </row>
    <row r="108840" spans="3:4" x14ac:dyDescent="0.25">
      <c r="C108840" s="1">
        <v>42529</v>
      </c>
      <c r="D108840" t="s">
        <v>649</v>
      </c>
    </row>
    <row r="108841" spans="3:4" x14ac:dyDescent="0.25">
      <c r="C108841" s="1">
        <v>42529</v>
      </c>
      <c r="D108841" t="s">
        <v>15309</v>
      </c>
    </row>
    <row r="108842" spans="3:4" x14ac:dyDescent="0.25">
      <c r="C108842" s="1">
        <v>42529</v>
      </c>
      <c r="D108842" t="s">
        <v>7098</v>
      </c>
    </row>
    <row r="108843" spans="3:4" x14ac:dyDescent="0.25">
      <c r="C108843" s="1">
        <v>42529</v>
      </c>
      <c r="D108843" t="s">
        <v>15696</v>
      </c>
    </row>
    <row r="108844" spans="3:4" x14ac:dyDescent="0.25">
      <c r="C108844" s="1">
        <v>42529</v>
      </c>
      <c r="D108844" t="s">
        <v>13133</v>
      </c>
    </row>
    <row r="108845" spans="3:4" x14ac:dyDescent="0.25">
      <c r="C108845" s="1">
        <v>42529</v>
      </c>
      <c r="D108845" t="s">
        <v>6975</v>
      </c>
    </row>
    <row r="108846" spans="3:4" x14ac:dyDescent="0.25">
      <c r="C108846" s="1">
        <v>42529</v>
      </c>
      <c r="D108846" t="s">
        <v>2540</v>
      </c>
    </row>
    <row r="108847" spans="3:4" x14ac:dyDescent="0.25">
      <c r="C108847" s="1">
        <v>42529</v>
      </c>
      <c r="D108847" t="s">
        <v>28296</v>
      </c>
    </row>
    <row r="108848" spans="3:4" x14ac:dyDescent="0.25">
      <c r="C108848" s="1">
        <v>42529</v>
      </c>
      <c r="D108848" t="s">
        <v>7380</v>
      </c>
    </row>
    <row r="108849" spans="3:4" x14ac:dyDescent="0.25">
      <c r="C108849" s="1">
        <v>42529</v>
      </c>
      <c r="D108849" t="s">
        <v>20027</v>
      </c>
    </row>
    <row r="108850" spans="3:4" x14ac:dyDescent="0.25">
      <c r="C108850" s="1">
        <v>42529</v>
      </c>
      <c r="D108850" t="s">
        <v>24435</v>
      </c>
    </row>
    <row r="108851" spans="3:4" x14ac:dyDescent="0.25">
      <c r="C108851" s="1">
        <v>42522</v>
      </c>
      <c r="D108851" t="s">
        <v>9610</v>
      </c>
    </row>
    <row r="108852" spans="3:4" x14ac:dyDescent="0.25">
      <c r="C108852" s="1">
        <v>42521</v>
      </c>
      <c r="D108852" t="s">
        <v>2772</v>
      </c>
    </row>
    <row r="108853" spans="3:4" x14ac:dyDescent="0.25">
      <c r="C108853" s="1">
        <v>42509</v>
      </c>
      <c r="D108853" t="s">
        <v>12829</v>
      </c>
    </row>
    <row r="108854" spans="3:4" x14ac:dyDescent="0.25">
      <c r="C108854" s="1">
        <v>42510</v>
      </c>
      <c r="D108854" t="s">
        <v>2089</v>
      </c>
    </row>
    <row r="108855" spans="3:4" x14ac:dyDescent="0.25">
      <c r="C108855" s="1">
        <v>42508</v>
      </c>
      <c r="D108855" t="s">
        <v>36863</v>
      </c>
    </row>
    <row r="108856" spans="3:4" x14ac:dyDescent="0.25">
      <c r="C108856" s="1">
        <v>42520</v>
      </c>
      <c r="D108856" t="s">
        <v>36864</v>
      </c>
    </row>
    <row r="108857" spans="3:4" x14ac:dyDescent="0.25">
      <c r="C108857" s="1">
        <v>42515</v>
      </c>
      <c r="D108857" t="s">
        <v>36715</v>
      </c>
    </row>
    <row r="108858" spans="3:4" x14ac:dyDescent="0.25">
      <c r="C108858" s="1">
        <v>42524</v>
      </c>
      <c r="D108858" t="s">
        <v>8120</v>
      </c>
    </row>
    <row r="108859" spans="3:4" x14ac:dyDescent="0.25">
      <c r="C108859" s="1">
        <v>42524</v>
      </c>
      <c r="D108859" t="s">
        <v>10669</v>
      </c>
    </row>
    <row r="108860" spans="3:4" x14ac:dyDescent="0.25">
      <c r="C108860" s="1">
        <v>42524</v>
      </c>
      <c r="D108860" t="s">
        <v>28081</v>
      </c>
    </row>
    <row r="108861" spans="3:4" x14ac:dyDescent="0.25">
      <c r="C108861" s="1">
        <v>42527</v>
      </c>
      <c r="D108861" t="s">
        <v>15392</v>
      </c>
    </row>
    <row r="108862" spans="3:4" x14ac:dyDescent="0.25">
      <c r="C108862" s="1">
        <v>42523</v>
      </c>
      <c r="D108862" t="s">
        <v>34433</v>
      </c>
    </row>
    <row r="108863" spans="3:4" x14ac:dyDescent="0.25">
      <c r="C108863" s="1">
        <v>42527</v>
      </c>
      <c r="D108863" t="s">
        <v>29322</v>
      </c>
    </row>
    <row r="108864" spans="3:4" x14ac:dyDescent="0.25">
      <c r="C108864" s="1">
        <v>42527</v>
      </c>
      <c r="D108864" t="s">
        <v>32935</v>
      </c>
    </row>
    <row r="108865" spans="3:4" x14ac:dyDescent="0.25">
      <c r="C108865" s="1">
        <v>42527</v>
      </c>
      <c r="D108865" t="s">
        <v>27340</v>
      </c>
    </row>
    <row r="108866" spans="3:4" x14ac:dyDescent="0.25">
      <c r="C108866" s="1">
        <v>42520</v>
      </c>
      <c r="D108866" t="s">
        <v>2642</v>
      </c>
    </row>
    <row r="108867" spans="3:4" x14ac:dyDescent="0.25">
      <c r="C108867" s="1">
        <v>42527</v>
      </c>
      <c r="D108867" t="s">
        <v>36865</v>
      </c>
    </row>
    <row r="108868" spans="3:4" x14ac:dyDescent="0.25">
      <c r="C108868" s="1">
        <v>42527</v>
      </c>
      <c r="D108868" t="s">
        <v>26453</v>
      </c>
    </row>
    <row r="108869" spans="3:4" x14ac:dyDescent="0.25">
      <c r="C108869" s="1">
        <v>42529</v>
      </c>
      <c r="D108869" t="s">
        <v>27067</v>
      </c>
    </row>
    <row r="108870" spans="3:4" x14ac:dyDescent="0.25">
      <c r="C108870" s="1">
        <v>42521</v>
      </c>
      <c r="D108870" t="s">
        <v>30222</v>
      </c>
    </row>
    <row r="108871" spans="3:4" x14ac:dyDescent="0.25">
      <c r="C108871" s="1">
        <v>42523</v>
      </c>
      <c r="D108871" t="s">
        <v>36866</v>
      </c>
    </row>
    <row r="108872" spans="3:4" x14ac:dyDescent="0.25">
      <c r="C108872" s="1">
        <v>42520</v>
      </c>
      <c r="D108872" t="s">
        <v>12791</v>
      </c>
    </row>
    <row r="108873" spans="3:4" x14ac:dyDescent="0.25">
      <c r="C108873" s="1">
        <v>42508</v>
      </c>
      <c r="D108873" t="s">
        <v>15417</v>
      </c>
    </row>
    <row r="108874" spans="3:4" x14ac:dyDescent="0.25">
      <c r="C108874" s="1">
        <v>42510</v>
      </c>
      <c r="D108874" t="s">
        <v>34875</v>
      </c>
    </row>
    <row r="108875" spans="3:4" x14ac:dyDescent="0.25">
      <c r="C108875" s="1">
        <v>42510</v>
      </c>
      <c r="D108875" t="s">
        <v>26213</v>
      </c>
    </row>
    <row r="108876" spans="3:4" x14ac:dyDescent="0.25">
      <c r="C108876" s="1">
        <v>42507</v>
      </c>
      <c r="D108876" t="s">
        <v>30400</v>
      </c>
    </row>
    <row r="108877" spans="3:4" x14ac:dyDescent="0.25">
      <c r="C108877" s="1">
        <v>42514</v>
      </c>
      <c r="D108877" t="s">
        <v>6337</v>
      </c>
    </row>
    <row r="108878" spans="3:4" x14ac:dyDescent="0.25">
      <c r="C108878" s="1">
        <v>42523</v>
      </c>
      <c r="D108878" t="s">
        <v>29292</v>
      </c>
    </row>
    <row r="108879" spans="3:4" x14ac:dyDescent="0.25">
      <c r="C108879" s="1">
        <v>42507</v>
      </c>
      <c r="D108879" t="s">
        <v>2266</v>
      </c>
    </row>
    <row r="108880" spans="3:4" x14ac:dyDescent="0.25">
      <c r="C108880" s="1">
        <v>42509</v>
      </c>
      <c r="D108880" t="s">
        <v>29752</v>
      </c>
    </row>
    <row r="108881" spans="3:4" x14ac:dyDescent="0.25">
      <c r="C108881" s="1">
        <v>42514</v>
      </c>
      <c r="D108881" t="s">
        <v>36867</v>
      </c>
    </row>
    <row r="108882" spans="3:4" x14ac:dyDescent="0.25">
      <c r="C108882" s="1">
        <v>42520</v>
      </c>
      <c r="D108882" t="s">
        <v>2790</v>
      </c>
    </row>
    <row r="108883" spans="3:4" x14ac:dyDescent="0.25">
      <c r="C108883" s="1">
        <v>42524</v>
      </c>
      <c r="D108883" t="s">
        <v>18430</v>
      </c>
    </row>
    <row r="108884" spans="3:4" x14ac:dyDescent="0.25">
      <c r="C108884" s="1">
        <v>42510</v>
      </c>
      <c r="D108884" t="s">
        <v>11867</v>
      </c>
    </row>
    <row r="108885" spans="3:4" x14ac:dyDescent="0.25">
      <c r="C108885" s="1">
        <v>42527</v>
      </c>
      <c r="D108885" t="s">
        <v>13299</v>
      </c>
    </row>
    <row r="108886" spans="3:4" x14ac:dyDescent="0.25">
      <c r="C108886" s="1">
        <v>42507</v>
      </c>
      <c r="D108886" t="s">
        <v>24578</v>
      </c>
    </row>
    <row r="108887" spans="3:4" x14ac:dyDescent="0.25">
      <c r="C108887" s="1">
        <v>42509</v>
      </c>
      <c r="D108887" t="s">
        <v>3032</v>
      </c>
    </row>
    <row r="108888" spans="3:4" x14ac:dyDescent="0.25">
      <c r="C108888" s="1">
        <v>42507</v>
      </c>
      <c r="D108888" t="s">
        <v>3950</v>
      </c>
    </row>
    <row r="108889" spans="3:4" x14ac:dyDescent="0.25">
      <c r="C108889" s="1">
        <v>42522</v>
      </c>
      <c r="D108889" t="s">
        <v>9344</v>
      </c>
    </row>
    <row r="108890" spans="3:4" x14ac:dyDescent="0.25">
      <c r="C108890" s="1">
        <v>42507</v>
      </c>
      <c r="D108890" t="s">
        <v>3948</v>
      </c>
    </row>
    <row r="108891" spans="3:4" x14ac:dyDescent="0.25">
      <c r="C108891" s="1">
        <v>42510</v>
      </c>
      <c r="D108891" t="s">
        <v>36868</v>
      </c>
    </row>
    <row r="108892" spans="3:4" x14ac:dyDescent="0.25">
      <c r="C108892" s="1">
        <v>42507</v>
      </c>
      <c r="D108892" t="s">
        <v>15510</v>
      </c>
    </row>
    <row r="108893" spans="3:4" x14ac:dyDescent="0.25">
      <c r="C108893" s="1">
        <v>42520</v>
      </c>
      <c r="D108893" t="s">
        <v>24326</v>
      </c>
    </row>
    <row r="108894" spans="3:4" x14ac:dyDescent="0.25">
      <c r="C108894" s="1">
        <v>42524</v>
      </c>
      <c r="D108894" t="s">
        <v>5093</v>
      </c>
    </row>
    <row r="108895" spans="3:4" x14ac:dyDescent="0.25">
      <c r="C108895" s="1">
        <v>42506</v>
      </c>
      <c r="D108895" t="s">
        <v>23667</v>
      </c>
    </row>
    <row r="108896" spans="3:4" x14ac:dyDescent="0.25">
      <c r="C108896" s="1">
        <v>42508</v>
      </c>
      <c r="D108896" t="s">
        <v>5225</v>
      </c>
    </row>
    <row r="108897" spans="3:4" x14ac:dyDescent="0.25">
      <c r="C108897" s="1">
        <v>42507</v>
      </c>
      <c r="D108897" t="s">
        <v>8243</v>
      </c>
    </row>
    <row r="108898" spans="3:4" x14ac:dyDescent="0.25">
      <c r="C108898" s="1">
        <v>42527</v>
      </c>
      <c r="D108898" t="s">
        <v>21529</v>
      </c>
    </row>
    <row r="108899" spans="3:4" x14ac:dyDescent="0.25">
      <c r="C108899" s="1">
        <v>42527</v>
      </c>
      <c r="D108899" t="s">
        <v>25220</v>
      </c>
    </row>
    <row r="108900" spans="3:4" x14ac:dyDescent="0.25">
      <c r="C108900" s="1">
        <v>42507</v>
      </c>
      <c r="D108900" t="s">
        <v>22204</v>
      </c>
    </row>
    <row r="108901" spans="3:4" x14ac:dyDescent="0.25">
      <c r="C108901" s="1">
        <v>42507</v>
      </c>
      <c r="D108901" t="s">
        <v>29552</v>
      </c>
    </row>
    <row r="108902" spans="3:4" x14ac:dyDescent="0.25">
      <c r="C108902" s="1">
        <v>42508</v>
      </c>
      <c r="D108902" t="s">
        <v>34347</v>
      </c>
    </row>
    <row r="108903" spans="3:4" x14ac:dyDescent="0.25">
      <c r="C108903" s="1">
        <v>42522</v>
      </c>
      <c r="D108903" t="s">
        <v>22956</v>
      </c>
    </row>
    <row r="108904" spans="3:4" x14ac:dyDescent="0.25">
      <c r="C108904" s="1">
        <v>42522</v>
      </c>
      <c r="D108904" t="s">
        <v>21374</v>
      </c>
    </row>
    <row r="108905" spans="3:4" x14ac:dyDescent="0.25">
      <c r="C108905" s="1">
        <v>42522</v>
      </c>
      <c r="D108905" t="s">
        <v>4688</v>
      </c>
    </row>
    <row r="108906" spans="3:4" x14ac:dyDescent="0.25">
      <c r="C108906" s="1">
        <v>42522</v>
      </c>
      <c r="D108906" t="s">
        <v>11377</v>
      </c>
    </row>
    <row r="108907" spans="3:4" x14ac:dyDescent="0.25">
      <c r="C108907" s="1">
        <v>42522</v>
      </c>
      <c r="D108907" t="s">
        <v>657</v>
      </c>
    </row>
    <row r="108908" spans="3:4" x14ac:dyDescent="0.25">
      <c r="C108908" s="1">
        <v>42522</v>
      </c>
      <c r="D108908" t="s">
        <v>3273</v>
      </c>
    </row>
    <row r="108909" spans="3:4" x14ac:dyDescent="0.25">
      <c r="C108909" s="1">
        <v>42522</v>
      </c>
      <c r="D108909" t="s">
        <v>1265</v>
      </c>
    </row>
    <row r="108910" spans="3:4" x14ac:dyDescent="0.25">
      <c r="C108910" s="1">
        <v>42522</v>
      </c>
      <c r="D108910" t="s">
        <v>17576</v>
      </c>
    </row>
    <row r="108911" spans="3:4" x14ac:dyDescent="0.25">
      <c r="C108911" s="1">
        <v>42522</v>
      </c>
      <c r="D108911" t="s">
        <v>11388</v>
      </c>
    </row>
    <row r="108912" spans="3:4" x14ac:dyDescent="0.25">
      <c r="C108912" s="1">
        <v>42522</v>
      </c>
      <c r="D108912" t="s">
        <v>7984</v>
      </c>
    </row>
    <row r="108913" spans="3:4" x14ac:dyDescent="0.25">
      <c r="C108913" s="1">
        <v>42522</v>
      </c>
      <c r="D108913" t="s">
        <v>10541</v>
      </c>
    </row>
    <row r="108914" spans="3:4" x14ac:dyDescent="0.25">
      <c r="C108914" s="1">
        <v>42522</v>
      </c>
      <c r="D108914" t="s">
        <v>21707</v>
      </c>
    </row>
    <row r="108915" spans="3:4" x14ac:dyDescent="0.25">
      <c r="C108915" s="1">
        <v>42523</v>
      </c>
      <c r="D108915" t="s">
        <v>36869</v>
      </c>
    </row>
    <row r="108916" spans="3:4" x14ac:dyDescent="0.25">
      <c r="C108916" s="1">
        <v>42523</v>
      </c>
      <c r="D108916" t="s">
        <v>36870</v>
      </c>
    </row>
    <row r="108917" spans="3:4" x14ac:dyDescent="0.25">
      <c r="C108917" s="1">
        <v>42523</v>
      </c>
      <c r="D108917" t="s">
        <v>36871</v>
      </c>
    </row>
    <row r="108918" spans="3:4" x14ac:dyDescent="0.25">
      <c r="C108918" s="1">
        <v>42523</v>
      </c>
      <c r="D108918" t="s">
        <v>24103</v>
      </c>
    </row>
    <row r="108919" spans="3:4" x14ac:dyDescent="0.25">
      <c r="C108919" s="1">
        <v>42523</v>
      </c>
      <c r="D108919" t="s">
        <v>5166</v>
      </c>
    </row>
    <row r="108920" spans="3:4" x14ac:dyDescent="0.25">
      <c r="C108920" s="1">
        <v>42523</v>
      </c>
      <c r="D108920" t="s">
        <v>36872</v>
      </c>
    </row>
    <row r="108921" spans="3:4" x14ac:dyDescent="0.25">
      <c r="C108921" s="1">
        <v>42523</v>
      </c>
      <c r="D108921" t="s">
        <v>16206</v>
      </c>
    </row>
    <row r="108922" spans="3:4" x14ac:dyDescent="0.25">
      <c r="C108922" s="1">
        <v>42523</v>
      </c>
      <c r="D108922" t="s">
        <v>36873</v>
      </c>
    </row>
    <row r="108923" spans="3:4" x14ac:dyDescent="0.25">
      <c r="C108923" s="1">
        <v>42523</v>
      </c>
      <c r="D108923" t="s">
        <v>16210</v>
      </c>
    </row>
    <row r="108924" spans="3:4" x14ac:dyDescent="0.25">
      <c r="C108924" s="1">
        <v>42523</v>
      </c>
      <c r="D108924" t="s">
        <v>16196</v>
      </c>
    </row>
    <row r="108925" spans="3:4" x14ac:dyDescent="0.25">
      <c r="C108925" s="1">
        <v>42523</v>
      </c>
      <c r="D108925" t="s">
        <v>36874</v>
      </c>
    </row>
    <row r="108926" spans="3:4" x14ac:dyDescent="0.25">
      <c r="C108926" s="1">
        <v>42523</v>
      </c>
      <c r="D108926" t="s">
        <v>16273</v>
      </c>
    </row>
    <row r="108927" spans="3:4" x14ac:dyDescent="0.25">
      <c r="C108927" s="1">
        <v>42521</v>
      </c>
      <c r="D108927" t="s">
        <v>13478</v>
      </c>
    </row>
    <row r="108928" spans="3:4" x14ac:dyDescent="0.25">
      <c r="C108928" s="1">
        <v>42520</v>
      </c>
      <c r="D108928" t="s">
        <v>36875</v>
      </c>
    </row>
    <row r="108929" spans="3:4" x14ac:dyDescent="0.25">
      <c r="C108929" s="1">
        <v>42510</v>
      </c>
      <c r="D108929" t="s">
        <v>31843</v>
      </c>
    </row>
    <row r="108930" spans="3:4" x14ac:dyDescent="0.25">
      <c r="C108930" s="1">
        <v>42523</v>
      </c>
      <c r="D108930" t="s">
        <v>4157</v>
      </c>
    </row>
    <row r="108931" spans="3:4" x14ac:dyDescent="0.25">
      <c r="C108931" s="1">
        <v>42523</v>
      </c>
      <c r="D108931" t="s">
        <v>36876</v>
      </c>
    </row>
    <row r="108932" spans="3:4" x14ac:dyDescent="0.25">
      <c r="C108932" s="1">
        <v>42522</v>
      </c>
      <c r="D108932" t="s">
        <v>16993</v>
      </c>
    </row>
    <row r="108933" spans="3:4" x14ac:dyDescent="0.25">
      <c r="C108933" s="1">
        <v>42523</v>
      </c>
      <c r="D108933" t="s">
        <v>18958</v>
      </c>
    </row>
    <row r="108934" spans="3:4" x14ac:dyDescent="0.25">
      <c r="C108934" s="1">
        <v>42524</v>
      </c>
      <c r="D108934" t="s">
        <v>36877</v>
      </c>
    </row>
    <row r="108935" spans="3:4" x14ac:dyDescent="0.25">
      <c r="C108935" s="1">
        <v>42524</v>
      </c>
      <c r="D108935" t="s">
        <v>1082</v>
      </c>
    </row>
    <row r="108936" spans="3:4" x14ac:dyDescent="0.25">
      <c r="C108936" s="1">
        <v>42522</v>
      </c>
      <c r="D108936" t="s">
        <v>36878</v>
      </c>
    </row>
    <row r="108937" spans="3:4" x14ac:dyDescent="0.25">
      <c r="C108937" s="1">
        <v>42521</v>
      </c>
      <c r="D108937" t="s">
        <v>11370</v>
      </c>
    </row>
    <row r="108938" spans="3:4" x14ac:dyDescent="0.25">
      <c r="C108938" s="1">
        <v>42523</v>
      </c>
      <c r="D108938" t="s">
        <v>20969</v>
      </c>
    </row>
    <row r="108939" spans="3:4" x14ac:dyDescent="0.25">
      <c r="C108939" s="1">
        <v>42524</v>
      </c>
      <c r="D108939" t="s">
        <v>28859</v>
      </c>
    </row>
    <row r="108940" spans="3:4" x14ac:dyDescent="0.25">
      <c r="C108940" s="1">
        <v>42523</v>
      </c>
      <c r="D108940" t="s">
        <v>18071</v>
      </c>
    </row>
    <row r="108941" spans="3:4" x14ac:dyDescent="0.25">
      <c r="C108941" s="1">
        <v>42524</v>
      </c>
      <c r="D108941" t="s">
        <v>4660</v>
      </c>
    </row>
    <row r="108942" spans="3:4" x14ac:dyDescent="0.25">
      <c r="C108942" s="1">
        <v>42523</v>
      </c>
      <c r="D108942" t="s">
        <v>7983</v>
      </c>
    </row>
    <row r="108943" spans="3:4" x14ac:dyDescent="0.25">
      <c r="C108943" s="1">
        <v>42524</v>
      </c>
      <c r="D108943" t="s">
        <v>12104</v>
      </c>
    </row>
    <row r="108944" spans="3:4" x14ac:dyDescent="0.25">
      <c r="C108944" s="1">
        <v>42524</v>
      </c>
      <c r="D108944" t="s">
        <v>5521</v>
      </c>
    </row>
    <row r="108945" spans="3:4" x14ac:dyDescent="0.25">
      <c r="C108945" s="1">
        <v>42523</v>
      </c>
      <c r="D108945" t="s">
        <v>963</v>
      </c>
    </row>
    <row r="108946" spans="3:4" x14ac:dyDescent="0.25">
      <c r="C108946" s="1">
        <v>42523</v>
      </c>
      <c r="D108946" t="s">
        <v>11403</v>
      </c>
    </row>
    <row r="108947" spans="3:4" x14ac:dyDescent="0.25">
      <c r="C108947" s="1">
        <v>42523</v>
      </c>
      <c r="D108947" t="s">
        <v>32272</v>
      </c>
    </row>
    <row r="108948" spans="3:4" x14ac:dyDescent="0.25">
      <c r="C108948" s="1">
        <v>42524</v>
      </c>
      <c r="D108948" t="s">
        <v>20478</v>
      </c>
    </row>
    <row r="108949" spans="3:4" x14ac:dyDescent="0.25">
      <c r="C108949" s="1">
        <v>42515</v>
      </c>
      <c r="D108949" t="s">
        <v>8521</v>
      </c>
    </row>
    <row r="108950" spans="3:4" x14ac:dyDescent="0.25">
      <c r="C108950" s="1">
        <v>42520</v>
      </c>
      <c r="D108950" t="s">
        <v>18734</v>
      </c>
    </row>
    <row r="108951" spans="3:4" x14ac:dyDescent="0.25">
      <c r="C108951" s="1">
        <v>42515</v>
      </c>
      <c r="D108951" t="s">
        <v>20220</v>
      </c>
    </row>
    <row r="108952" spans="3:4" x14ac:dyDescent="0.25">
      <c r="C108952" s="1">
        <v>42520</v>
      </c>
      <c r="D108952" t="s">
        <v>19716</v>
      </c>
    </row>
    <row r="108953" spans="3:4" x14ac:dyDescent="0.25">
      <c r="C108953" s="1">
        <v>42522</v>
      </c>
      <c r="D108953" t="s">
        <v>16265</v>
      </c>
    </row>
    <row r="108954" spans="3:4" x14ac:dyDescent="0.25">
      <c r="C108954" s="1">
        <v>42529</v>
      </c>
      <c r="D108954" t="s">
        <v>7864</v>
      </c>
    </row>
    <row r="108955" spans="3:4" x14ac:dyDescent="0.25">
      <c r="C108955" s="1">
        <v>42515</v>
      </c>
      <c r="D108955" t="s">
        <v>19536</v>
      </c>
    </row>
    <row r="108956" spans="3:4" x14ac:dyDescent="0.25">
      <c r="C108956" s="1">
        <v>42521</v>
      </c>
      <c r="D108956" t="s">
        <v>5562</v>
      </c>
    </row>
    <row r="108957" spans="3:4" x14ac:dyDescent="0.25">
      <c r="C108957" s="1">
        <v>42529</v>
      </c>
      <c r="D108957" t="s">
        <v>33492</v>
      </c>
    </row>
    <row r="108958" spans="3:4" x14ac:dyDescent="0.25">
      <c r="C108958" s="1">
        <v>42522</v>
      </c>
      <c r="D108958" t="s">
        <v>21042</v>
      </c>
    </row>
    <row r="108959" spans="3:4" x14ac:dyDescent="0.25">
      <c r="C108959" s="1">
        <v>42522</v>
      </c>
      <c r="D108959" t="s">
        <v>16936</v>
      </c>
    </row>
    <row r="108960" spans="3:4" x14ac:dyDescent="0.25">
      <c r="C108960" s="1">
        <v>42522</v>
      </c>
      <c r="D108960" t="s">
        <v>22107</v>
      </c>
    </row>
    <row r="108961" spans="3:4" x14ac:dyDescent="0.25">
      <c r="C108961" s="1">
        <v>42522</v>
      </c>
      <c r="D108961" t="s">
        <v>17724</v>
      </c>
    </row>
    <row r="108962" spans="3:4" x14ac:dyDescent="0.25">
      <c r="C108962" s="1">
        <v>42529</v>
      </c>
      <c r="D108962" t="s">
        <v>15612</v>
      </c>
    </row>
    <row r="108963" spans="3:4" x14ac:dyDescent="0.25">
      <c r="C108963" s="1">
        <v>42522</v>
      </c>
      <c r="D108963" t="s">
        <v>13407</v>
      </c>
    </row>
    <row r="108964" spans="3:4" x14ac:dyDescent="0.25">
      <c r="C108964" s="1">
        <v>42529</v>
      </c>
      <c r="D108964" t="s">
        <v>18338</v>
      </c>
    </row>
    <row r="108965" spans="3:4" x14ac:dyDescent="0.25">
      <c r="C108965" s="1">
        <v>42522</v>
      </c>
      <c r="D108965" t="s">
        <v>25930</v>
      </c>
    </row>
    <row r="108966" spans="3:4" x14ac:dyDescent="0.25">
      <c r="C108966" s="1">
        <v>42529</v>
      </c>
      <c r="D108966" t="s">
        <v>10533</v>
      </c>
    </row>
    <row r="108967" spans="3:4" x14ac:dyDescent="0.25">
      <c r="C108967" s="1">
        <v>42522</v>
      </c>
      <c r="D108967" t="s">
        <v>14542</v>
      </c>
    </row>
    <row r="108968" spans="3:4" x14ac:dyDescent="0.25">
      <c r="C108968" s="1">
        <v>42529</v>
      </c>
      <c r="D108968" t="s">
        <v>17680</v>
      </c>
    </row>
    <row r="108969" spans="3:4" x14ac:dyDescent="0.25">
      <c r="C108969" s="1">
        <v>42510</v>
      </c>
      <c r="D108969" t="s">
        <v>21463</v>
      </c>
    </row>
    <row r="108970" spans="3:4" x14ac:dyDescent="0.25">
      <c r="C108970" s="1">
        <v>42529</v>
      </c>
      <c r="D108970" t="s">
        <v>8527</v>
      </c>
    </row>
    <row r="108971" spans="3:4" x14ac:dyDescent="0.25">
      <c r="C108971" s="1">
        <v>42510</v>
      </c>
      <c r="D108971" t="s">
        <v>6001</v>
      </c>
    </row>
    <row r="108972" spans="3:4" x14ac:dyDescent="0.25">
      <c r="C108972" s="1">
        <v>42527</v>
      </c>
      <c r="D108972" t="s">
        <v>22775</v>
      </c>
    </row>
    <row r="108973" spans="3:4" x14ac:dyDescent="0.25">
      <c r="C108973" s="1">
        <v>42528</v>
      </c>
      <c r="D108973" t="s">
        <v>9316</v>
      </c>
    </row>
    <row r="108974" spans="3:4" x14ac:dyDescent="0.25">
      <c r="C108974" s="1">
        <v>42528</v>
      </c>
      <c r="D108974" t="s">
        <v>4314</v>
      </c>
    </row>
    <row r="108975" spans="3:4" x14ac:dyDescent="0.25">
      <c r="C108975" s="1">
        <v>42522</v>
      </c>
      <c r="D108975" t="s">
        <v>18938</v>
      </c>
    </row>
    <row r="108976" spans="3:4" x14ac:dyDescent="0.25">
      <c r="C108976" s="1">
        <v>42528</v>
      </c>
      <c r="D108976" t="s">
        <v>20641</v>
      </c>
    </row>
    <row r="108977" spans="3:4" x14ac:dyDescent="0.25">
      <c r="C108977" s="1">
        <v>42523</v>
      </c>
      <c r="D108977" t="s">
        <v>27863</v>
      </c>
    </row>
    <row r="108978" spans="3:4" x14ac:dyDescent="0.25">
      <c r="C108978" s="1">
        <v>42528</v>
      </c>
      <c r="D108978" t="s">
        <v>28464</v>
      </c>
    </row>
    <row r="108979" spans="3:4" x14ac:dyDescent="0.25">
      <c r="C108979" s="1">
        <v>42528</v>
      </c>
      <c r="D108979" t="s">
        <v>11376</v>
      </c>
    </row>
    <row r="108980" spans="3:4" x14ac:dyDescent="0.25">
      <c r="C108980" s="1">
        <v>42523</v>
      </c>
      <c r="D108980" t="s">
        <v>31319</v>
      </c>
    </row>
    <row r="108981" spans="3:4" x14ac:dyDescent="0.25">
      <c r="C108981" s="1">
        <v>42528</v>
      </c>
      <c r="D108981" t="s">
        <v>149</v>
      </c>
    </row>
    <row r="108982" spans="3:4" x14ac:dyDescent="0.25">
      <c r="C108982" s="1">
        <v>42528</v>
      </c>
      <c r="D108982" t="s">
        <v>8654</v>
      </c>
    </row>
    <row r="108983" spans="3:4" x14ac:dyDescent="0.25">
      <c r="C108983" s="1">
        <v>42528</v>
      </c>
      <c r="D108983" t="s">
        <v>16205</v>
      </c>
    </row>
    <row r="108984" spans="3:4" x14ac:dyDescent="0.25">
      <c r="C108984" s="1">
        <v>42528</v>
      </c>
      <c r="D108984" t="s">
        <v>20682</v>
      </c>
    </row>
    <row r="108985" spans="3:4" x14ac:dyDescent="0.25">
      <c r="C108985" s="1">
        <v>42528</v>
      </c>
      <c r="D108985" t="s">
        <v>15277</v>
      </c>
    </row>
    <row r="108986" spans="3:4" x14ac:dyDescent="0.25">
      <c r="C108986" s="1">
        <v>42527</v>
      </c>
      <c r="D108986" t="s">
        <v>36879</v>
      </c>
    </row>
    <row r="108987" spans="3:4" x14ac:dyDescent="0.25">
      <c r="C108987" s="1">
        <v>42523</v>
      </c>
      <c r="D108987" t="s">
        <v>15014</v>
      </c>
    </row>
    <row r="108988" spans="3:4" x14ac:dyDescent="0.25">
      <c r="C108988" s="1">
        <v>42522</v>
      </c>
      <c r="D108988" t="s">
        <v>10958</v>
      </c>
    </row>
    <row r="108989" spans="3:4" x14ac:dyDescent="0.25">
      <c r="C108989" s="1">
        <v>42524</v>
      </c>
      <c r="D108989" t="s">
        <v>15681</v>
      </c>
    </row>
    <row r="108990" spans="3:4" x14ac:dyDescent="0.25">
      <c r="C108990" s="1">
        <v>42527</v>
      </c>
      <c r="D108990" t="s">
        <v>8704</v>
      </c>
    </row>
    <row r="108991" spans="3:4" x14ac:dyDescent="0.25">
      <c r="C108991" s="1">
        <v>42527</v>
      </c>
      <c r="D108991" t="s">
        <v>523</v>
      </c>
    </row>
    <row r="108992" spans="3:4" x14ac:dyDescent="0.25">
      <c r="C108992" s="1">
        <v>42524</v>
      </c>
      <c r="D108992" t="s">
        <v>28679</v>
      </c>
    </row>
    <row r="108993" spans="3:4" x14ac:dyDescent="0.25">
      <c r="C108993" s="1">
        <v>42527</v>
      </c>
      <c r="D108993" t="s">
        <v>13093</v>
      </c>
    </row>
    <row r="108994" spans="3:4" x14ac:dyDescent="0.25">
      <c r="C108994" s="1">
        <v>42527</v>
      </c>
      <c r="D108994" t="s">
        <v>25505</v>
      </c>
    </row>
    <row r="108995" spans="3:4" x14ac:dyDescent="0.25">
      <c r="C108995" s="1">
        <v>42527</v>
      </c>
      <c r="D108995" t="s">
        <v>95</v>
      </c>
    </row>
    <row r="108996" spans="3:4" x14ac:dyDescent="0.25">
      <c r="C108996" s="1">
        <v>42520</v>
      </c>
      <c r="D108996" t="s">
        <v>18405</v>
      </c>
    </row>
    <row r="108997" spans="3:4" x14ac:dyDescent="0.25">
      <c r="C108997" s="1">
        <v>42523</v>
      </c>
      <c r="D108997" t="s">
        <v>27517</v>
      </c>
    </row>
    <row r="108998" spans="3:4" x14ac:dyDescent="0.25">
      <c r="C108998" s="1">
        <v>42522</v>
      </c>
      <c r="D108998" t="s">
        <v>14710</v>
      </c>
    </row>
    <row r="108999" spans="3:4" x14ac:dyDescent="0.25">
      <c r="C108999" s="1">
        <v>42527</v>
      </c>
      <c r="D108999" t="s">
        <v>10488</v>
      </c>
    </row>
    <row r="109000" spans="3:4" x14ac:dyDescent="0.25">
      <c r="C109000" s="1">
        <v>42523</v>
      </c>
      <c r="D109000" t="s">
        <v>15247</v>
      </c>
    </row>
    <row r="109001" spans="3:4" x14ac:dyDescent="0.25">
      <c r="C109001" s="1">
        <v>42527</v>
      </c>
      <c r="D109001" t="s">
        <v>11013</v>
      </c>
    </row>
    <row r="109002" spans="3:4" x14ac:dyDescent="0.25">
      <c r="C109002" s="1">
        <v>42527</v>
      </c>
      <c r="D109002" t="s">
        <v>13701</v>
      </c>
    </row>
    <row r="109003" spans="3:4" x14ac:dyDescent="0.25">
      <c r="C109003" s="1">
        <v>42527</v>
      </c>
      <c r="D109003" t="s">
        <v>2013</v>
      </c>
    </row>
    <row r="109004" spans="3:4" x14ac:dyDescent="0.25">
      <c r="C109004" s="1">
        <v>42523</v>
      </c>
      <c r="D109004" t="s">
        <v>24293</v>
      </c>
    </row>
    <row r="109005" spans="3:4" x14ac:dyDescent="0.25">
      <c r="C109005" s="1">
        <v>42527</v>
      </c>
      <c r="D109005" t="s">
        <v>2804</v>
      </c>
    </row>
    <row r="109006" spans="3:4" x14ac:dyDescent="0.25">
      <c r="C109006" s="1">
        <v>42521</v>
      </c>
      <c r="D109006" t="s">
        <v>27251</v>
      </c>
    </row>
    <row r="109007" spans="3:4" x14ac:dyDescent="0.25">
      <c r="C109007" s="1">
        <v>42522</v>
      </c>
      <c r="D109007" t="s">
        <v>36880</v>
      </c>
    </row>
    <row r="109008" spans="3:4" x14ac:dyDescent="0.25">
      <c r="C109008" s="1">
        <v>42522</v>
      </c>
      <c r="D109008" t="s">
        <v>2089</v>
      </c>
    </row>
    <row r="109009" spans="3:4" x14ac:dyDescent="0.25">
      <c r="C109009" s="1">
        <v>42522</v>
      </c>
      <c r="D109009" t="s">
        <v>31537</v>
      </c>
    </row>
    <row r="109010" spans="3:4" x14ac:dyDescent="0.25">
      <c r="C109010" s="1">
        <v>42522</v>
      </c>
      <c r="D109010" t="s">
        <v>24439</v>
      </c>
    </row>
    <row r="109011" spans="3:4" x14ac:dyDescent="0.25">
      <c r="C109011" s="1">
        <v>42522</v>
      </c>
      <c r="D109011" t="s">
        <v>17024</v>
      </c>
    </row>
    <row r="109012" spans="3:4" x14ac:dyDescent="0.25">
      <c r="C109012" s="1">
        <v>42522</v>
      </c>
      <c r="D109012" t="s">
        <v>13740</v>
      </c>
    </row>
    <row r="109013" spans="3:4" x14ac:dyDescent="0.25">
      <c r="C109013" s="1">
        <v>42524</v>
      </c>
      <c r="D109013" t="s">
        <v>36881</v>
      </c>
    </row>
    <row r="109014" spans="3:4" x14ac:dyDescent="0.25">
      <c r="C109014" s="1">
        <v>42524</v>
      </c>
      <c r="D109014" t="s">
        <v>875</v>
      </c>
    </row>
    <row r="109015" spans="3:4" x14ac:dyDescent="0.25">
      <c r="C109015" s="1">
        <v>42524</v>
      </c>
      <c r="D109015" t="s">
        <v>12775</v>
      </c>
    </row>
    <row r="109016" spans="3:4" x14ac:dyDescent="0.25">
      <c r="C109016" s="1">
        <v>42524</v>
      </c>
      <c r="D109016" t="s">
        <v>17556</v>
      </c>
    </row>
    <row r="109017" spans="3:4" x14ac:dyDescent="0.25">
      <c r="C109017" s="1">
        <v>42524</v>
      </c>
      <c r="D109017" t="s">
        <v>21876</v>
      </c>
    </row>
    <row r="109018" spans="3:4" x14ac:dyDescent="0.25">
      <c r="C109018" s="1">
        <v>42524</v>
      </c>
      <c r="D109018" t="s">
        <v>32593</v>
      </c>
    </row>
    <row r="109019" spans="3:4" x14ac:dyDescent="0.25">
      <c r="C109019" s="1">
        <v>42524</v>
      </c>
      <c r="D109019" t="s">
        <v>21203</v>
      </c>
    </row>
    <row r="109020" spans="3:4" x14ac:dyDescent="0.25">
      <c r="C109020" s="1">
        <v>42524</v>
      </c>
      <c r="D109020" t="s">
        <v>23052</v>
      </c>
    </row>
    <row r="109021" spans="3:4" x14ac:dyDescent="0.25">
      <c r="C109021" s="1">
        <v>42524</v>
      </c>
      <c r="D109021" t="s">
        <v>10775</v>
      </c>
    </row>
    <row r="109022" spans="3:4" x14ac:dyDescent="0.25">
      <c r="C109022" s="1">
        <v>42521</v>
      </c>
      <c r="D109022" t="s">
        <v>29818</v>
      </c>
    </row>
    <row r="109023" spans="3:4" x14ac:dyDescent="0.25">
      <c r="C109023" s="1">
        <v>42529</v>
      </c>
      <c r="D109023" t="s">
        <v>36882</v>
      </c>
    </row>
    <row r="109024" spans="3:4" x14ac:dyDescent="0.25">
      <c r="C109024" s="1">
        <v>42524</v>
      </c>
      <c r="D109024" t="s">
        <v>11831</v>
      </c>
    </row>
    <row r="109025" spans="3:4" x14ac:dyDescent="0.25">
      <c r="C109025" s="1">
        <v>42524</v>
      </c>
      <c r="D109025" t="s">
        <v>2200</v>
      </c>
    </row>
    <row r="109026" spans="3:4" x14ac:dyDescent="0.25">
      <c r="C109026" s="1">
        <v>42524</v>
      </c>
      <c r="D109026" t="s">
        <v>1012</v>
      </c>
    </row>
    <row r="109027" spans="3:4" x14ac:dyDescent="0.25">
      <c r="C109027" s="1">
        <v>42524</v>
      </c>
      <c r="D109027" t="s">
        <v>8882</v>
      </c>
    </row>
    <row r="109028" spans="3:4" x14ac:dyDescent="0.25">
      <c r="C109028" s="1">
        <v>42524</v>
      </c>
      <c r="D109028" t="s">
        <v>36883</v>
      </c>
    </row>
    <row r="109029" spans="3:4" x14ac:dyDescent="0.25">
      <c r="C109029" s="1">
        <v>42524</v>
      </c>
      <c r="D109029" t="s">
        <v>32729</v>
      </c>
    </row>
    <row r="109030" spans="3:4" x14ac:dyDescent="0.25">
      <c r="C109030" s="1">
        <v>42522</v>
      </c>
      <c r="D109030" t="s">
        <v>36884</v>
      </c>
    </row>
    <row r="109031" spans="3:4" x14ac:dyDescent="0.25">
      <c r="C109031" s="1">
        <v>42529</v>
      </c>
      <c r="D109031" t="s">
        <v>6662</v>
      </c>
    </row>
    <row r="109032" spans="3:4" x14ac:dyDescent="0.25">
      <c r="C109032" s="1">
        <v>42524</v>
      </c>
      <c r="D109032" t="s">
        <v>25714</v>
      </c>
    </row>
    <row r="109033" spans="3:4" x14ac:dyDescent="0.25">
      <c r="C109033" s="1">
        <v>42524</v>
      </c>
      <c r="D109033" t="s">
        <v>6846</v>
      </c>
    </row>
    <row r="109034" spans="3:4" x14ac:dyDescent="0.25">
      <c r="C109034" s="1">
        <v>42520</v>
      </c>
      <c r="D109034" t="s">
        <v>3898</v>
      </c>
    </row>
    <row r="109035" spans="3:4" x14ac:dyDescent="0.25">
      <c r="C109035" s="1">
        <v>42529</v>
      </c>
      <c r="D109035" t="s">
        <v>12674</v>
      </c>
    </row>
    <row r="109036" spans="3:4" x14ac:dyDescent="0.25">
      <c r="C109036" s="1">
        <v>42524</v>
      </c>
      <c r="D109036" t="s">
        <v>36243</v>
      </c>
    </row>
    <row r="109037" spans="3:4" x14ac:dyDescent="0.25">
      <c r="C109037" s="1">
        <v>42524</v>
      </c>
      <c r="D109037" t="s">
        <v>36885</v>
      </c>
    </row>
    <row r="109038" spans="3:4" x14ac:dyDescent="0.25">
      <c r="C109038" s="1">
        <v>42524</v>
      </c>
      <c r="D109038" t="s">
        <v>32409</v>
      </c>
    </row>
    <row r="109039" spans="3:4" x14ac:dyDescent="0.25">
      <c r="C109039" s="1">
        <v>42524</v>
      </c>
      <c r="D109039" t="s">
        <v>21617</v>
      </c>
    </row>
    <row r="109040" spans="3:4" x14ac:dyDescent="0.25">
      <c r="C109040" s="1">
        <v>42524</v>
      </c>
      <c r="D109040" t="s">
        <v>29887</v>
      </c>
    </row>
    <row r="109041" spans="3:4" x14ac:dyDescent="0.25">
      <c r="C109041" s="1">
        <v>42524</v>
      </c>
      <c r="D109041" t="s">
        <v>30299</v>
      </c>
    </row>
    <row r="109042" spans="3:4" x14ac:dyDescent="0.25">
      <c r="C109042" s="1">
        <v>42524</v>
      </c>
      <c r="D109042" t="s">
        <v>36426</v>
      </c>
    </row>
    <row r="109043" spans="3:4" x14ac:dyDescent="0.25">
      <c r="C109043" s="1">
        <v>42524</v>
      </c>
      <c r="D109043" t="s">
        <v>25043</v>
      </c>
    </row>
    <row r="109044" spans="3:4" x14ac:dyDescent="0.25">
      <c r="C109044" s="1">
        <v>42499</v>
      </c>
      <c r="D109044" t="s">
        <v>36886</v>
      </c>
    </row>
    <row r="109045" spans="3:4" x14ac:dyDescent="0.25">
      <c r="C109045" s="1">
        <v>42521</v>
      </c>
      <c r="D109045" t="s">
        <v>12792</v>
      </c>
    </row>
    <row r="109046" spans="3:4" x14ac:dyDescent="0.25">
      <c r="C109046" s="1">
        <v>42510</v>
      </c>
      <c r="D109046" t="s">
        <v>13406</v>
      </c>
    </row>
    <row r="109047" spans="3:4" x14ac:dyDescent="0.25">
      <c r="C109047" s="1">
        <v>42522</v>
      </c>
      <c r="D109047" t="s">
        <v>36887</v>
      </c>
    </row>
    <row r="109048" spans="3:4" x14ac:dyDescent="0.25">
      <c r="C109048" s="1">
        <v>42528</v>
      </c>
      <c r="D109048" t="s">
        <v>3540</v>
      </c>
    </row>
    <row r="109049" spans="3:4" x14ac:dyDescent="0.25">
      <c r="C109049" s="1">
        <v>42528</v>
      </c>
      <c r="D109049" t="s">
        <v>14241</v>
      </c>
    </row>
    <row r="109050" spans="3:4" x14ac:dyDescent="0.25">
      <c r="C109050" s="1">
        <v>42528</v>
      </c>
      <c r="D109050" t="s">
        <v>1572</v>
      </c>
    </row>
    <row r="109051" spans="3:4" x14ac:dyDescent="0.25">
      <c r="C109051" s="1">
        <v>42524</v>
      </c>
      <c r="D109051" t="s">
        <v>36888</v>
      </c>
    </row>
    <row r="109052" spans="3:4" x14ac:dyDescent="0.25">
      <c r="C109052" s="1">
        <v>42524</v>
      </c>
      <c r="D109052" t="s">
        <v>32532</v>
      </c>
    </row>
    <row r="109053" spans="3:4" x14ac:dyDescent="0.25">
      <c r="C109053" s="1">
        <v>42524</v>
      </c>
      <c r="D109053" t="s">
        <v>12827</v>
      </c>
    </row>
    <row r="109054" spans="3:4" x14ac:dyDescent="0.25">
      <c r="C109054" s="1">
        <v>42524</v>
      </c>
      <c r="D109054" t="s">
        <v>6899</v>
      </c>
    </row>
    <row r="109055" spans="3:4" x14ac:dyDescent="0.25">
      <c r="C109055" s="1">
        <v>42524</v>
      </c>
      <c r="D109055" t="s">
        <v>2127</v>
      </c>
    </row>
    <row r="109056" spans="3:4" x14ac:dyDescent="0.25">
      <c r="C109056" s="1">
        <v>42523</v>
      </c>
      <c r="D109056" t="s">
        <v>26990</v>
      </c>
    </row>
    <row r="109057" spans="3:4" x14ac:dyDescent="0.25">
      <c r="C109057" s="1">
        <v>42523</v>
      </c>
      <c r="D109057" t="s">
        <v>10716</v>
      </c>
    </row>
    <row r="109058" spans="3:4" x14ac:dyDescent="0.25">
      <c r="C109058" s="1">
        <v>42523</v>
      </c>
      <c r="D109058" t="s">
        <v>36595</v>
      </c>
    </row>
    <row r="109059" spans="3:4" x14ac:dyDescent="0.25">
      <c r="C109059" s="1">
        <v>42523</v>
      </c>
      <c r="D109059" t="s">
        <v>29164</v>
      </c>
    </row>
    <row r="109060" spans="3:4" x14ac:dyDescent="0.25">
      <c r="C109060" s="1">
        <v>42523</v>
      </c>
      <c r="D109060" t="s">
        <v>20297</v>
      </c>
    </row>
    <row r="109061" spans="3:4" x14ac:dyDescent="0.25">
      <c r="C109061" s="1">
        <v>42523</v>
      </c>
      <c r="D109061" t="s">
        <v>29749</v>
      </c>
    </row>
    <row r="109062" spans="3:4" x14ac:dyDescent="0.25">
      <c r="C109062" s="1">
        <v>42523</v>
      </c>
      <c r="D109062" t="s">
        <v>10957</v>
      </c>
    </row>
    <row r="109063" spans="3:4" x14ac:dyDescent="0.25">
      <c r="C109063" s="1">
        <v>42523</v>
      </c>
      <c r="D109063" t="s">
        <v>29718</v>
      </c>
    </row>
    <row r="109064" spans="3:4" x14ac:dyDescent="0.25">
      <c r="C109064" s="1">
        <v>42523</v>
      </c>
      <c r="D109064" t="s">
        <v>27618</v>
      </c>
    </row>
    <row r="109065" spans="3:4" x14ac:dyDescent="0.25">
      <c r="C109065" s="1">
        <v>42523</v>
      </c>
      <c r="D109065" t="s">
        <v>7780</v>
      </c>
    </row>
    <row r="109066" spans="3:4" x14ac:dyDescent="0.25">
      <c r="C109066" s="1">
        <v>42523</v>
      </c>
      <c r="D109066" t="s">
        <v>18832</v>
      </c>
    </row>
    <row r="109067" spans="3:4" x14ac:dyDescent="0.25">
      <c r="C109067" s="1">
        <v>42523</v>
      </c>
      <c r="D109067" t="s">
        <v>12999</v>
      </c>
    </row>
    <row r="109068" spans="3:4" x14ac:dyDescent="0.25">
      <c r="C109068" s="1">
        <v>42527</v>
      </c>
      <c r="D109068" t="s">
        <v>36889</v>
      </c>
    </row>
    <row r="109069" spans="3:4" x14ac:dyDescent="0.25">
      <c r="C109069" s="1">
        <v>42527</v>
      </c>
      <c r="D109069" t="s">
        <v>36890</v>
      </c>
    </row>
    <row r="109070" spans="3:4" x14ac:dyDescent="0.25">
      <c r="C109070" s="1">
        <v>42527</v>
      </c>
      <c r="D109070" t="s">
        <v>4374</v>
      </c>
    </row>
    <row r="109071" spans="3:4" x14ac:dyDescent="0.25">
      <c r="C109071" s="1">
        <v>42527</v>
      </c>
      <c r="D109071" t="s">
        <v>24900</v>
      </c>
    </row>
    <row r="109072" spans="3:4" x14ac:dyDescent="0.25">
      <c r="C109072" s="1">
        <v>42527</v>
      </c>
      <c r="D109072" t="s">
        <v>36891</v>
      </c>
    </row>
    <row r="109073" spans="3:4" x14ac:dyDescent="0.25">
      <c r="C109073" s="1">
        <v>42524</v>
      </c>
      <c r="D109073" t="s">
        <v>3011</v>
      </c>
    </row>
    <row r="109074" spans="3:4" x14ac:dyDescent="0.25">
      <c r="C109074" s="1">
        <v>42527</v>
      </c>
      <c r="D109074" t="s">
        <v>33572</v>
      </c>
    </row>
    <row r="109075" spans="3:4" x14ac:dyDescent="0.25">
      <c r="C109075" s="1">
        <v>42527</v>
      </c>
      <c r="D109075" t="s">
        <v>15169</v>
      </c>
    </row>
    <row r="109076" spans="3:4" x14ac:dyDescent="0.25">
      <c r="C109076" s="1">
        <v>42527</v>
      </c>
      <c r="D109076" t="s">
        <v>33637</v>
      </c>
    </row>
    <row r="109077" spans="3:4" x14ac:dyDescent="0.25">
      <c r="C109077" s="1">
        <v>42508</v>
      </c>
      <c r="D109077" t="s">
        <v>12111</v>
      </c>
    </row>
    <row r="109078" spans="3:4" x14ac:dyDescent="0.25">
      <c r="C109078" s="1">
        <v>42508</v>
      </c>
      <c r="D109078" t="s">
        <v>22813</v>
      </c>
    </row>
    <row r="109079" spans="3:4" x14ac:dyDescent="0.25">
      <c r="C109079" s="1">
        <v>42485</v>
      </c>
      <c r="D109079" t="s">
        <v>3741</v>
      </c>
    </row>
    <row r="109080" spans="3:4" x14ac:dyDescent="0.25">
      <c r="C109080" s="1">
        <v>42527</v>
      </c>
      <c r="D109080" t="s">
        <v>24066</v>
      </c>
    </row>
    <row r="109081" spans="3:4" x14ac:dyDescent="0.25">
      <c r="C109081" s="1">
        <v>42506</v>
      </c>
      <c r="D109081" t="s">
        <v>28525</v>
      </c>
    </row>
    <row r="109082" spans="3:4" x14ac:dyDescent="0.25">
      <c r="C109082" s="1">
        <v>42527</v>
      </c>
      <c r="D109082" t="s">
        <v>17317</v>
      </c>
    </row>
    <row r="109083" spans="3:4" x14ac:dyDescent="0.25">
      <c r="C109083" s="1">
        <v>42527</v>
      </c>
      <c r="D109083" t="s">
        <v>26058</v>
      </c>
    </row>
    <row r="109084" spans="3:4" x14ac:dyDescent="0.25">
      <c r="C109084" s="1">
        <v>42527</v>
      </c>
      <c r="D109084" t="s">
        <v>34172</v>
      </c>
    </row>
    <row r="109085" spans="3:4" x14ac:dyDescent="0.25">
      <c r="C109085" s="1">
        <v>42527</v>
      </c>
      <c r="D109085" t="s">
        <v>15530</v>
      </c>
    </row>
    <row r="109086" spans="3:4" x14ac:dyDescent="0.25">
      <c r="C109086" s="1">
        <v>42509</v>
      </c>
      <c r="D109086" t="s">
        <v>11951</v>
      </c>
    </row>
    <row r="109087" spans="3:4" x14ac:dyDescent="0.25">
      <c r="C109087" s="1">
        <v>42508</v>
      </c>
      <c r="D109087" t="s">
        <v>22782</v>
      </c>
    </row>
    <row r="109088" spans="3:4" x14ac:dyDescent="0.25">
      <c r="C109088" s="1">
        <v>42509</v>
      </c>
      <c r="D109088" t="s">
        <v>11951</v>
      </c>
    </row>
    <row r="109089" spans="3:4" x14ac:dyDescent="0.25">
      <c r="C109089" s="1">
        <v>42521</v>
      </c>
      <c r="D109089" t="s">
        <v>12568</v>
      </c>
    </row>
    <row r="109090" spans="3:4" x14ac:dyDescent="0.25">
      <c r="C109090" s="1">
        <v>42508</v>
      </c>
      <c r="D109090" t="s">
        <v>36660</v>
      </c>
    </row>
    <row r="109091" spans="3:4" x14ac:dyDescent="0.25">
      <c r="C109091" s="1">
        <v>42508</v>
      </c>
      <c r="D109091" t="s">
        <v>36660</v>
      </c>
    </row>
    <row r="109092" spans="3:4" x14ac:dyDescent="0.25">
      <c r="C109092" s="1">
        <v>42528</v>
      </c>
      <c r="D109092" t="s">
        <v>21301</v>
      </c>
    </row>
    <row r="109093" spans="3:4" x14ac:dyDescent="0.25">
      <c r="C109093" s="1">
        <v>42522</v>
      </c>
      <c r="D109093" t="s">
        <v>19559</v>
      </c>
    </row>
    <row r="109094" spans="3:4" x14ac:dyDescent="0.25">
      <c r="C109094" s="1">
        <v>42524</v>
      </c>
      <c r="D109094" t="s">
        <v>36892</v>
      </c>
    </row>
    <row r="109095" spans="3:4" x14ac:dyDescent="0.25">
      <c r="C109095" s="1">
        <v>42510</v>
      </c>
      <c r="D109095" t="s">
        <v>36893</v>
      </c>
    </row>
    <row r="109096" spans="3:4" x14ac:dyDescent="0.25">
      <c r="C109096" s="1">
        <v>42503</v>
      </c>
      <c r="D109096" t="s">
        <v>26759</v>
      </c>
    </row>
    <row r="109097" spans="3:4" x14ac:dyDescent="0.25">
      <c r="C109097" s="1">
        <v>42510</v>
      </c>
      <c r="D109097" t="s">
        <v>32029</v>
      </c>
    </row>
    <row r="109098" spans="3:4" x14ac:dyDescent="0.25">
      <c r="C109098" s="1">
        <v>42515</v>
      </c>
      <c r="D109098" t="s">
        <v>12569</v>
      </c>
    </row>
    <row r="109099" spans="3:4" x14ac:dyDescent="0.25">
      <c r="C109099" s="1">
        <v>42524</v>
      </c>
      <c r="D109099" t="s">
        <v>36894</v>
      </c>
    </row>
    <row r="109100" spans="3:4" x14ac:dyDescent="0.25">
      <c r="C109100" s="1">
        <v>42510</v>
      </c>
      <c r="D109100" t="s">
        <v>2159</v>
      </c>
    </row>
    <row r="109101" spans="3:4" x14ac:dyDescent="0.25">
      <c r="C109101" s="1">
        <v>42510</v>
      </c>
      <c r="D109101" t="s">
        <v>10471</v>
      </c>
    </row>
    <row r="109102" spans="3:4" x14ac:dyDescent="0.25">
      <c r="C109102" s="1">
        <v>42508</v>
      </c>
      <c r="D109102" t="s">
        <v>36895</v>
      </c>
    </row>
    <row r="109103" spans="3:4" x14ac:dyDescent="0.25">
      <c r="C109103" s="1">
        <v>42508</v>
      </c>
      <c r="D109103" t="s">
        <v>36896</v>
      </c>
    </row>
    <row r="109104" spans="3:4" x14ac:dyDescent="0.25">
      <c r="C109104" s="1">
        <v>42522</v>
      </c>
      <c r="D109104" t="s">
        <v>36897</v>
      </c>
    </row>
    <row r="109105" spans="3:4" x14ac:dyDescent="0.25">
      <c r="C109105" s="1">
        <v>42529</v>
      </c>
      <c r="D109105" t="s">
        <v>23410</v>
      </c>
    </row>
    <row r="109106" spans="3:4" x14ac:dyDescent="0.25">
      <c r="C109106" s="1">
        <v>42529</v>
      </c>
      <c r="D109106" t="s">
        <v>36898</v>
      </c>
    </row>
    <row r="109107" spans="3:4" x14ac:dyDescent="0.25">
      <c r="C109107" s="1">
        <v>42529</v>
      </c>
      <c r="D109107" t="s">
        <v>3976</v>
      </c>
    </row>
    <row r="109108" spans="3:4" x14ac:dyDescent="0.25">
      <c r="C109108" s="1">
        <v>42529</v>
      </c>
      <c r="D109108" t="s">
        <v>19194</v>
      </c>
    </row>
    <row r="109109" spans="3:4" x14ac:dyDescent="0.25">
      <c r="C109109" s="1">
        <v>42529</v>
      </c>
      <c r="D109109" t="s">
        <v>36899</v>
      </c>
    </row>
    <row r="109110" spans="3:4" x14ac:dyDescent="0.25">
      <c r="C109110" s="1">
        <v>42522</v>
      </c>
      <c r="D109110" t="s">
        <v>25115</v>
      </c>
    </row>
    <row r="109111" spans="3:4" x14ac:dyDescent="0.25">
      <c r="C109111" s="1">
        <v>42522</v>
      </c>
      <c r="D109111" t="s">
        <v>12449</v>
      </c>
    </row>
    <row r="109112" spans="3:4" x14ac:dyDescent="0.25">
      <c r="C109112" s="1">
        <v>42522</v>
      </c>
      <c r="D109112" t="s">
        <v>16131</v>
      </c>
    </row>
    <row r="109113" spans="3:4" x14ac:dyDescent="0.25">
      <c r="C109113" s="1">
        <v>42522</v>
      </c>
      <c r="D109113" t="s">
        <v>3554</v>
      </c>
    </row>
    <row r="109114" spans="3:4" x14ac:dyDescent="0.25">
      <c r="C109114" s="1">
        <v>42522</v>
      </c>
      <c r="D109114" t="s">
        <v>36900</v>
      </c>
    </row>
    <row r="109115" spans="3:4" x14ac:dyDescent="0.25">
      <c r="C109115" s="1">
        <v>42522</v>
      </c>
      <c r="D109115" t="s">
        <v>36901</v>
      </c>
    </row>
    <row r="109116" spans="3:4" x14ac:dyDescent="0.25">
      <c r="C109116" s="1">
        <v>42522</v>
      </c>
      <c r="D109116" t="s">
        <v>33614</v>
      </c>
    </row>
    <row r="109117" spans="3:4" x14ac:dyDescent="0.25">
      <c r="C109117" s="1">
        <v>42522</v>
      </c>
      <c r="D109117" t="s">
        <v>36902</v>
      </c>
    </row>
    <row r="109118" spans="3:4" x14ac:dyDescent="0.25">
      <c r="C109118" s="1">
        <v>42529</v>
      </c>
      <c r="D109118" t="s">
        <v>36903</v>
      </c>
    </row>
    <row r="109119" spans="3:4" x14ac:dyDescent="0.25">
      <c r="C109119" s="1">
        <v>42529</v>
      </c>
      <c r="D109119" t="s">
        <v>36678</v>
      </c>
    </row>
    <row r="109120" spans="3:4" x14ac:dyDescent="0.25">
      <c r="C109120" s="1">
        <v>42522</v>
      </c>
      <c r="D109120" t="s">
        <v>33612</v>
      </c>
    </row>
    <row r="109121" spans="3:4" x14ac:dyDescent="0.25">
      <c r="C109121" s="1">
        <v>42522</v>
      </c>
      <c r="D109121" t="s">
        <v>18530</v>
      </c>
    </row>
    <row r="109122" spans="3:4" x14ac:dyDescent="0.25">
      <c r="C109122" s="1">
        <v>42529</v>
      </c>
      <c r="D109122" t="s">
        <v>36904</v>
      </c>
    </row>
    <row r="109123" spans="3:4" x14ac:dyDescent="0.25">
      <c r="C109123" s="1">
        <v>42529</v>
      </c>
      <c r="D109123" t="s">
        <v>36905</v>
      </c>
    </row>
    <row r="109124" spans="3:4" x14ac:dyDescent="0.25">
      <c r="C109124" s="1">
        <v>42529</v>
      </c>
      <c r="D109124" t="s">
        <v>36906</v>
      </c>
    </row>
    <row r="109125" spans="3:4" x14ac:dyDescent="0.25">
      <c r="C109125" s="1">
        <v>42529</v>
      </c>
      <c r="D109125" t="s">
        <v>36907</v>
      </c>
    </row>
    <row r="109126" spans="3:4" x14ac:dyDescent="0.25">
      <c r="C109126" s="1">
        <v>42522</v>
      </c>
      <c r="D109126" t="s">
        <v>33733</v>
      </c>
    </row>
    <row r="109127" spans="3:4" x14ac:dyDescent="0.25">
      <c r="C109127" s="1">
        <v>42522</v>
      </c>
      <c r="D109127" t="s">
        <v>35539</v>
      </c>
    </row>
    <row r="109128" spans="3:4" x14ac:dyDescent="0.25">
      <c r="C109128" s="1">
        <v>42522</v>
      </c>
      <c r="D109128" t="s">
        <v>35414</v>
      </c>
    </row>
    <row r="109129" spans="3:4" x14ac:dyDescent="0.25">
      <c r="C109129" s="1">
        <v>42522</v>
      </c>
      <c r="D109129" t="s">
        <v>6878</v>
      </c>
    </row>
    <row r="109130" spans="3:4" x14ac:dyDescent="0.25">
      <c r="C109130" s="1">
        <v>42529</v>
      </c>
      <c r="D109130" t="s">
        <v>36908</v>
      </c>
    </row>
    <row r="109131" spans="3:4" x14ac:dyDescent="0.25">
      <c r="C109131" s="1">
        <v>42529</v>
      </c>
      <c r="D109131" t="s">
        <v>36909</v>
      </c>
    </row>
    <row r="109132" spans="3:4" x14ac:dyDescent="0.25">
      <c r="C109132" s="1">
        <v>42529</v>
      </c>
      <c r="D109132" t="s">
        <v>35816</v>
      </c>
    </row>
    <row r="109133" spans="3:4" x14ac:dyDescent="0.25">
      <c r="C109133" s="1">
        <v>42529</v>
      </c>
      <c r="D109133" t="s">
        <v>36910</v>
      </c>
    </row>
    <row r="109134" spans="3:4" x14ac:dyDescent="0.25">
      <c r="C109134" s="1">
        <v>42529</v>
      </c>
      <c r="D109134" t="s">
        <v>25361</v>
      </c>
    </row>
    <row r="109135" spans="3:4" x14ac:dyDescent="0.25">
      <c r="C109135" s="1">
        <v>42529</v>
      </c>
      <c r="D109135" t="s">
        <v>16096</v>
      </c>
    </row>
    <row r="109136" spans="3:4" x14ac:dyDescent="0.25">
      <c r="C109136" s="1">
        <v>42508</v>
      </c>
      <c r="D109136" t="s">
        <v>36911</v>
      </c>
    </row>
    <row r="109137" spans="3:4" x14ac:dyDescent="0.25">
      <c r="C109137" s="1">
        <v>42522</v>
      </c>
      <c r="D109137" t="s">
        <v>35033</v>
      </c>
    </row>
    <row r="109138" spans="3:4" x14ac:dyDescent="0.25">
      <c r="C109138" s="1">
        <v>42515</v>
      </c>
      <c r="D109138" t="s">
        <v>4813</v>
      </c>
    </row>
    <row r="109139" spans="3:4" x14ac:dyDescent="0.25">
      <c r="C109139" s="1">
        <v>42523</v>
      </c>
      <c r="D109139" t="s">
        <v>36912</v>
      </c>
    </row>
    <row r="109140" spans="3:4" x14ac:dyDescent="0.25">
      <c r="C109140" s="1">
        <v>42523</v>
      </c>
      <c r="D109140" t="s">
        <v>20230</v>
      </c>
    </row>
    <row r="109141" spans="3:4" x14ac:dyDescent="0.25">
      <c r="C109141" s="1">
        <v>42527</v>
      </c>
      <c r="D109141" t="s">
        <v>17386</v>
      </c>
    </row>
    <row r="109142" spans="3:4" x14ac:dyDescent="0.25">
      <c r="C109142" s="1">
        <v>42527</v>
      </c>
      <c r="D109142" t="s">
        <v>29700</v>
      </c>
    </row>
    <row r="109143" spans="3:4" x14ac:dyDescent="0.25">
      <c r="C109143" s="1">
        <v>42520</v>
      </c>
      <c r="D109143" t="s">
        <v>25034</v>
      </c>
    </row>
    <row r="109144" spans="3:4" x14ac:dyDescent="0.25">
      <c r="C109144" s="1">
        <v>42523</v>
      </c>
      <c r="D109144" t="s">
        <v>36913</v>
      </c>
    </row>
    <row r="109145" spans="3:4" x14ac:dyDescent="0.25">
      <c r="C109145" s="1">
        <v>42523</v>
      </c>
      <c r="D109145" t="s">
        <v>36914</v>
      </c>
    </row>
    <row r="109146" spans="3:4" x14ac:dyDescent="0.25">
      <c r="C109146" s="1">
        <v>42524</v>
      </c>
      <c r="D109146" t="s">
        <v>34971</v>
      </c>
    </row>
    <row r="109147" spans="3:4" x14ac:dyDescent="0.25">
      <c r="C109147" s="1">
        <v>42520</v>
      </c>
      <c r="D109147" t="s">
        <v>8895</v>
      </c>
    </row>
    <row r="109148" spans="3:4" x14ac:dyDescent="0.25">
      <c r="C109148" s="1">
        <v>42520</v>
      </c>
      <c r="D109148" t="s">
        <v>13956</v>
      </c>
    </row>
    <row r="109149" spans="3:4" x14ac:dyDescent="0.25">
      <c r="C109149" s="1">
        <v>42510</v>
      </c>
      <c r="D109149" t="s">
        <v>15471</v>
      </c>
    </row>
    <row r="109150" spans="3:4" x14ac:dyDescent="0.25">
      <c r="C109150" s="1">
        <v>42521</v>
      </c>
      <c r="D109150" t="s">
        <v>14860</v>
      </c>
    </row>
    <row r="109151" spans="3:4" x14ac:dyDescent="0.25">
      <c r="C109151" s="1">
        <v>42510</v>
      </c>
      <c r="D109151" t="s">
        <v>2538</v>
      </c>
    </row>
    <row r="109152" spans="3:4" x14ac:dyDescent="0.25">
      <c r="C109152" s="1">
        <v>42529</v>
      </c>
      <c r="D109152" t="s">
        <v>24038</v>
      </c>
    </row>
    <row r="109153" spans="3:4" x14ac:dyDescent="0.25">
      <c r="C109153" s="1">
        <v>42508</v>
      </c>
      <c r="D109153" t="s">
        <v>26032</v>
      </c>
    </row>
    <row r="109154" spans="3:4" x14ac:dyDescent="0.25">
      <c r="C109154" s="1">
        <v>42508</v>
      </c>
      <c r="D109154" t="s">
        <v>12827</v>
      </c>
    </row>
    <row r="109155" spans="3:4" x14ac:dyDescent="0.25">
      <c r="C109155" s="1">
        <v>42508</v>
      </c>
      <c r="D109155" t="s">
        <v>36915</v>
      </c>
    </row>
    <row r="109156" spans="3:4" x14ac:dyDescent="0.25">
      <c r="C109156" s="1">
        <v>42508</v>
      </c>
      <c r="D109156" t="s">
        <v>442</v>
      </c>
    </row>
    <row r="109157" spans="3:4" x14ac:dyDescent="0.25">
      <c r="C109157" s="1">
        <v>42508</v>
      </c>
      <c r="D109157" t="s">
        <v>24162</v>
      </c>
    </row>
    <row r="109158" spans="3:4" x14ac:dyDescent="0.25">
      <c r="C109158" s="1">
        <v>42522</v>
      </c>
      <c r="D109158" t="s">
        <v>7074</v>
      </c>
    </row>
    <row r="109159" spans="3:4" x14ac:dyDescent="0.25">
      <c r="C109159" s="1">
        <v>42524</v>
      </c>
      <c r="D109159" t="s">
        <v>36916</v>
      </c>
    </row>
    <row r="109160" spans="3:4" x14ac:dyDescent="0.25">
      <c r="C109160" s="1">
        <v>42522</v>
      </c>
      <c r="D109160" t="s">
        <v>19685</v>
      </c>
    </row>
    <row r="109161" spans="3:4" x14ac:dyDescent="0.25">
      <c r="C109161" s="1">
        <v>42522</v>
      </c>
      <c r="D109161" t="s">
        <v>12757</v>
      </c>
    </row>
    <row r="109162" spans="3:4" x14ac:dyDescent="0.25">
      <c r="C109162" s="1">
        <v>42523</v>
      </c>
      <c r="D109162" t="s">
        <v>21319</v>
      </c>
    </row>
    <row r="109163" spans="3:4" x14ac:dyDescent="0.25">
      <c r="C109163" s="1">
        <v>42522</v>
      </c>
      <c r="D109163" t="s">
        <v>19660</v>
      </c>
    </row>
    <row r="109164" spans="3:4" x14ac:dyDescent="0.25">
      <c r="C109164" s="1">
        <v>42522</v>
      </c>
      <c r="D109164" t="s">
        <v>11114</v>
      </c>
    </row>
    <row r="109165" spans="3:4" x14ac:dyDescent="0.25">
      <c r="C109165" s="1">
        <v>42522</v>
      </c>
      <c r="D109165" t="s">
        <v>6252</v>
      </c>
    </row>
    <row r="109166" spans="3:4" x14ac:dyDescent="0.25">
      <c r="C109166" s="1">
        <v>42522</v>
      </c>
      <c r="D109166" t="s">
        <v>23406</v>
      </c>
    </row>
    <row r="109167" spans="3:4" x14ac:dyDescent="0.25">
      <c r="C109167" s="1">
        <v>42522</v>
      </c>
      <c r="D109167" t="s">
        <v>19648</v>
      </c>
    </row>
    <row r="109168" spans="3:4" x14ac:dyDescent="0.25">
      <c r="C109168" s="1">
        <v>42523</v>
      </c>
      <c r="D109168" t="s">
        <v>35</v>
      </c>
    </row>
    <row r="109169" spans="3:4" x14ac:dyDescent="0.25">
      <c r="C109169" s="1">
        <v>42522</v>
      </c>
      <c r="D109169" t="s">
        <v>36917</v>
      </c>
    </row>
    <row r="109170" spans="3:4" x14ac:dyDescent="0.25">
      <c r="C109170" s="1">
        <v>42514</v>
      </c>
      <c r="D109170" t="s">
        <v>6242</v>
      </c>
    </row>
    <row r="109171" spans="3:4" x14ac:dyDescent="0.25">
      <c r="C109171" s="1">
        <v>42522</v>
      </c>
      <c r="D109171" t="s">
        <v>7165</v>
      </c>
    </row>
    <row r="109172" spans="3:4" x14ac:dyDescent="0.25">
      <c r="C109172" s="1">
        <v>42520</v>
      </c>
      <c r="D109172" t="s">
        <v>33247</v>
      </c>
    </row>
    <row r="109173" spans="3:4" x14ac:dyDescent="0.25">
      <c r="C109173" s="1">
        <v>42508</v>
      </c>
      <c r="D109173" t="s">
        <v>20418</v>
      </c>
    </row>
    <row r="109174" spans="3:4" x14ac:dyDescent="0.25">
      <c r="C109174" s="1">
        <v>42515</v>
      </c>
      <c r="D109174" t="s">
        <v>25669</v>
      </c>
    </row>
    <row r="109175" spans="3:4" x14ac:dyDescent="0.25">
      <c r="C109175" s="1">
        <v>42522</v>
      </c>
      <c r="D109175" t="s">
        <v>35149</v>
      </c>
    </row>
    <row r="109176" spans="3:4" x14ac:dyDescent="0.25">
      <c r="C109176" s="1">
        <v>42522</v>
      </c>
      <c r="D109176" t="s">
        <v>29244</v>
      </c>
    </row>
    <row r="109177" spans="3:4" x14ac:dyDescent="0.25">
      <c r="C109177" s="1">
        <v>42515</v>
      </c>
      <c r="D109177" t="s">
        <v>33065</v>
      </c>
    </row>
    <row r="109178" spans="3:4" x14ac:dyDescent="0.25">
      <c r="C109178" s="1">
        <v>42508</v>
      </c>
      <c r="D109178" t="s">
        <v>10025</v>
      </c>
    </row>
    <row r="109179" spans="3:4" x14ac:dyDescent="0.25">
      <c r="C109179" s="1">
        <v>42520</v>
      </c>
      <c r="D109179" t="s">
        <v>22064</v>
      </c>
    </row>
    <row r="109180" spans="3:4" x14ac:dyDescent="0.25">
      <c r="C109180" s="1">
        <v>42515</v>
      </c>
      <c r="D109180" t="s">
        <v>23892</v>
      </c>
    </row>
    <row r="109181" spans="3:4" x14ac:dyDescent="0.25">
      <c r="C109181" s="1">
        <v>42508</v>
      </c>
      <c r="D109181" t="s">
        <v>26583</v>
      </c>
    </row>
    <row r="109182" spans="3:4" x14ac:dyDescent="0.25">
      <c r="C109182" s="1">
        <v>42522</v>
      </c>
      <c r="D109182" t="s">
        <v>9109</v>
      </c>
    </row>
    <row r="109183" spans="3:4" x14ac:dyDescent="0.25">
      <c r="C109183" s="1">
        <v>42515</v>
      </c>
      <c r="D109183" t="s">
        <v>34903</v>
      </c>
    </row>
    <row r="109184" spans="3:4" x14ac:dyDescent="0.25">
      <c r="C109184" s="1">
        <v>42520</v>
      </c>
      <c r="D109184" t="s">
        <v>36918</v>
      </c>
    </row>
    <row r="109185" spans="3:4" x14ac:dyDescent="0.25">
      <c r="C109185" s="1">
        <v>42521</v>
      </c>
      <c r="D109185" t="s">
        <v>36919</v>
      </c>
    </row>
    <row r="109186" spans="3:4" x14ac:dyDescent="0.25">
      <c r="C109186" s="1">
        <v>42523</v>
      </c>
      <c r="D109186" t="s">
        <v>34782</v>
      </c>
    </row>
    <row r="109187" spans="3:4" x14ac:dyDescent="0.25">
      <c r="C109187" s="1">
        <v>42503</v>
      </c>
      <c r="D109187" t="s">
        <v>3132</v>
      </c>
    </row>
    <row r="109188" spans="3:4" x14ac:dyDescent="0.25">
      <c r="C109188" s="1">
        <v>42492</v>
      </c>
      <c r="D109188" t="s">
        <v>22090</v>
      </c>
    </row>
    <row r="109189" spans="3:4" x14ac:dyDescent="0.25">
      <c r="C109189" s="1">
        <v>42492</v>
      </c>
      <c r="D109189" t="s">
        <v>24593</v>
      </c>
    </row>
    <row r="109190" spans="3:4" x14ac:dyDescent="0.25">
      <c r="C109190" s="1">
        <v>42465</v>
      </c>
      <c r="D109190" t="s">
        <v>17846</v>
      </c>
    </row>
    <row r="109191" spans="3:4" x14ac:dyDescent="0.25">
      <c r="C109191" s="1">
        <v>42509</v>
      </c>
      <c r="D109191" t="s">
        <v>8967</v>
      </c>
    </row>
    <row r="109192" spans="3:4" x14ac:dyDescent="0.25">
      <c r="C109192" s="1">
        <v>42509</v>
      </c>
      <c r="D109192" t="s">
        <v>29743</v>
      </c>
    </row>
    <row r="109193" spans="3:4" x14ac:dyDescent="0.25">
      <c r="C109193" s="1">
        <v>42488</v>
      </c>
      <c r="D109193" t="s">
        <v>34704</v>
      </c>
    </row>
    <row r="109194" spans="3:4" x14ac:dyDescent="0.25">
      <c r="C109194" s="1">
        <v>42506</v>
      </c>
      <c r="D109194" t="s">
        <v>2606</v>
      </c>
    </row>
    <row r="109195" spans="3:4" x14ac:dyDescent="0.25">
      <c r="C109195" s="1">
        <v>42508</v>
      </c>
      <c r="D109195" t="s">
        <v>22506</v>
      </c>
    </row>
    <row r="109196" spans="3:4" x14ac:dyDescent="0.25">
      <c r="C109196" s="1">
        <v>42507</v>
      </c>
      <c r="D109196" t="s">
        <v>2381</v>
      </c>
    </row>
    <row r="109197" spans="3:4" x14ac:dyDescent="0.25">
      <c r="C109197" s="1">
        <v>42501</v>
      </c>
      <c r="D109197" t="s">
        <v>12589</v>
      </c>
    </row>
    <row r="109198" spans="3:4" x14ac:dyDescent="0.25">
      <c r="C109198" s="1">
        <v>42508</v>
      </c>
      <c r="D109198" t="s">
        <v>1740</v>
      </c>
    </row>
    <row r="109199" spans="3:4" x14ac:dyDescent="0.25">
      <c r="C109199" s="1">
        <v>42509</v>
      </c>
      <c r="D109199" t="s">
        <v>7815</v>
      </c>
    </row>
    <row r="109200" spans="3:4" x14ac:dyDescent="0.25">
      <c r="C109200" s="1">
        <v>42466</v>
      </c>
      <c r="D109200" t="s">
        <v>797</v>
      </c>
    </row>
    <row r="109201" spans="3:4" x14ac:dyDescent="0.25">
      <c r="C109201" s="1">
        <v>42509</v>
      </c>
      <c r="D109201" t="s">
        <v>15398</v>
      </c>
    </row>
    <row r="109202" spans="3:4" x14ac:dyDescent="0.25">
      <c r="C109202" s="1">
        <v>42509</v>
      </c>
      <c r="D109202" t="s">
        <v>19547</v>
      </c>
    </row>
    <row r="109203" spans="3:4" x14ac:dyDescent="0.25">
      <c r="C109203" s="1">
        <v>42495</v>
      </c>
      <c r="D109203" t="s">
        <v>10317</v>
      </c>
    </row>
    <row r="109204" spans="3:4" x14ac:dyDescent="0.25">
      <c r="C109204" s="1">
        <v>42507</v>
      </c>
      <c r="D109204" t="s">
        <v>19970</v>
      </c>
    </row>
    <row r="109205" spans="3:4" x14ac:dyDescent="0.25">
      <c r="C109205" s="1">
        <v>42527</v>
      </c>
      <c r="D109205" t="s">
        <v>17679</v>
      </c>
    </row>
    <row r="109206" spans="3:4" x14ac:dyDescent="0.25">
      <c r="C109206" s="1">
        <v>42524</v>
      </c>
      <c r="D109206" t="s">
        <v>32548</v>
      </c>
    </row>
    <row r="109207" spans="3:4" x14ac:dyDescent="0.25">
      <c r="C109207" s="1">
        <v>42521</v>
      </c>
      <c r="D109207" t="s">
        <v>10287</v>
      </c>
    </row>
    <row r="109208" spans="3:4" x14ac:dyDescent="0.25">
      <c r="C109208" s="1">
        <v>42509</v>
      </c>
      <c r="D109208" t="s">
        <v>977</v>
      </c>
    </row>
    <row r="109209" spans="3:4" x14ac:dyDescent="0.25">
      <c r="C109209" s="1">
        <v>42520</v>
      </c>
      <c r="D109209" t="s">
        <v>35971</v>
      </c>
    </row>
    <row r="109210" spans="3:4" x14ac:dyDescent="0.25">
      <c r="C109210" s="1">
        <v>42521</v>
      </c>
      <c r="D109210" t="s">
        <v>23075</v>
      </c>
    </row>
    <row r="109211" spans="3:4" x14ac:dyDescent="0.25">
      <c r="C109211" s="1">
        <v>42520</v>
      </c>
      <c r="D109211" t="s">
        <v>10042</v>
      </c>
    </row>
    <row r="109212" spans="3:4" x14ac:dyDescent="0.25">
      <c r="C109212" s="1">
        <v>42520</v>
      </c>
      <c r="D109212" t="s">
        <v>29415</v>
      </c>
    </row>
    <row r="109213" spans="3:4" x14ac:dyDescent="0.25">
      <c r="C109213" s="1">
        <v>42514</v>
      </c>
      <c r="D109213" t="s">
        <v>32879</v>
      </c>
    </row>
    <row r="109214" spans="3:4" x14ac:dyDescent="0.25">
      <c r="C109214" s="1">
        <v>42522</v>
      </c>
      <c r="D109214" t="s">
        <v>4125</v>
      </c>
    </row>
    <row r="109215" spans="3:4" x14ac:dyDescent="0.25">
      <c r="C109215" s="1">
        <v>42521</v>
      </c>
      <c r="D109215" t="s">
        <v>9434</v>
      </c>
    </row>
    <row r="109216" spans="3:4" x14ac:dyDescent="0.25">
      <c r="C109216" s="1">
        <v>42524</v>
      </c>
      <c r="D109216" t="s">
        <v>25240</v>
      </c>
    </row>
    <row r="109217" spans="3:4" x14ac:dyDescent="0.25">
      <c r="C109217" s="1">
        <v>42515</v>
      </c>
      <c r="D109217" t="s">
        <v>17779</v>
      </c>
    </row>
    <row r="109218" spans="3:4" x14ac:dyDescent="0.25">
      <c r="C109218" s="1">
        <v>42520</v>
      </c>
      <c r="D109218" t="s">
        <v>12367</v>
      </c>
    </row>
    <row r="109219" spans="3:4" x14ac:dyDescent="0.25">
      <c r="C109219" s="1">
        <v>42522</v>
      </c>
      <c r="D109219" t="s">
        <v>23209</v>
      </c>
    </row>
    <row r="109220" spans="3:4" x14ac:dyDescent="0.25">
      <c r="C109220" s="1">
        <v>42514</v>
      </c>
      <c r="D109220" t="s">
        <v>23926</v>
      </c>
    </row>
    <row r="109221" spans="3:4" x14ac:dyDescent="0.25">
      <c r="C109221" s="1">
        <v>42522</v>
      </c>
      <c r="D109221" t="s">
        <v>7459</v>
      </c>
    </row>
    <row r="109222" spans="3:4" x14ac:dyDescent="0.25">
      <c r="C109222" s="1">
        <v>42527</v>
      </c>
      <c r="D109222" t="s">
        <v>15082</v>
      </c>
    </row>
    <row r="109223" spans="3:4" x14ac:dyDescent="0.25">
      <c r="C109223" s="1">
        <v>42523</v>
      </c>
      <c r="D109223" t="s">
        <v>7216</v>
      </c>
    </row>
    <row r="109224" spans="3:4" x14ac:dyDescent="0.25">
      <c r="C109224" s="1">
        <v>42527</v>
      </c>
      <c r="D109224" t="s">
        <v>19099</v>
      </c>
    </row>
    <row r="109225" spans="3:4" x14ac:dyDescent="0.25">
      <c r="C109225" s="1">
        <v>42523</v>
      </c>
      <c r="D109225" t="s">
        <v>14080</v>
      </c>
    </row>
    <row r="109226" spans="3:4" x14ac:dyDescent="0.25">
      <c r="C109226" s="1">
        <v>42523</v>
      </c>
      <c r="D109226" t="s">
        <v>36920</v>
      </c>
    </row>
    <row r="109227" spans="3:4" x14ac:dyDescent="0.25">
      <c r="C109227" s="1">
        <v>42510</v>
      </c>
      <c r="D109227" t="s">
        <v>18165</v>
      </c>
    </row>
    <row r="109228" spans="3:4" x14ac:dyDescent="0.25">
      <c r="C109228" s="1">
        <v>42523</v>
      </c>
      <c r="D109228" t="s">
        <v>36921</v>
      </c>
    </row>
    <row r="109229" spans="3:4" x14ac:dyDescent="0.25">
      <c r="C109229" s="1">
        <v>42523</v>
      </c>
      <c r="D109229" t="s">
        <v>435</v>
      </c>
    </row>
    <row r="109230" spans="3:4" x14ac:dyDescent="0.25">
      <c r="C109230" s="1">
        <v>42520</v>
      </c>
      <c r="D109230" t="s">
        <v>36922</v>
      </c>
    </row>
    <row r="109231" spans="3:4" x14ac:dyDescent="0.25">
      <c r="C109231" s="1">
        <v>42522</v>
      </c>
      <c r="D109231" t="s">
        <v>24325</v>
      </c>
    </row>
    <row r="109232" spans="3:4" x14ac:dyDescent="0.25">
      <c r="C109232" s="1">
        <v>42522</v>
      </c>
      <c r="D109232" t="s">
        <v>7968</v>
      </c>
    </row>
    <row r="109233" spans="3:4" x14ac:dyDescent="0.25">
      <c r="C109233" s="1">
        <v>42522</v>
      </c>
      <c r="D109233" t="s">
        <v>35068</v>
      </c>
    </row>
    <row r="109234" spans="3:4" x14ac:dyDescent="0.25">
      <c r="C109234" s="1">
        <v>42522</v>
      </c>
      <c r="D109234" t="s">
        <v>28159</v>
      </c>
    </row>
    <row r="109235" spans="3:4" x14ac:dyDescent="0.25">
      <c r="C109235" s="1">
        <v>42522</v>
      </c>
      <c r="D109235" t="s">
        <v>112</v>
      </c>
    </row>
    <row r="109236" spans="3:4" x14ac:dyDescent="0.25">
      <c r="C109236" s="1">
        <v>42522</v>
      </c>
      <c r="D109236" t="s">
        <v>22550</v>
      </c>
    </row>
    <row r="109237" spans="3:4" x14ac:dyDescent="0.25">
      <c r="C109237" s="1">
        <v>42522</v>
      </c>
      <c r="D109237" t="s">
        <v>965</v>
      </c>
    </row>
    <row r="109238" spans="3:4" x14ac:dyDescent="0.25">
      <c r="C109238" s="1">
        <v>42522</v>
      </c>
      <c r="D109238" t="s">
        <v>3777</v>
      </c>
    </row>
    <row r="109239" spans="3:4" x14ac:dyDescent="0.25">
      <c r="C109239" s="1">
        <v>42522</v>
      </c>
      <c r="D109239" t="s">
        <v>23291</v>
      </c>
    </row>
    <row r="109240" spans="3:4" x14ac:dyDescent="0.25">
      <c r="C109240" s="1">
        <v>42522</v>
      </c>
      <c r="D109240" t="s">
        <v>19570</v>
      </c>
    </row>
    <row r="109241" spans="3:4" x14ac:dyDescent="0.25">
      <c r="C109241" s="1">
        <v>42522</v>
      </c>
      <c r="D109241" t="s">
        <v>1999</v>
      </c>
    </row>
    <row r="109242" spans="3:4" x14ac:dyDescent="0.25">
      <c r="C109242" s="1">
        <v>42522</v>
      </c>
      <c r="D109242" t="s">
        <v>9835</v>
      </c>
    </row>
    <row r="109243" spans="3:4" x14ac:dyDescent="0.25">
      <c r="C109243" s="1">
        <v>42522</v>
      </c>
      <c r="D109243" t="s">
        <v>29197</v>
      </c>
    </row>
    <row r="109244" spans="3:4" x14ac:dyDescent="0.25">
      <c r="C109244" s="1">
        <v>42522</v>
      </c>
      <c r="D109244" t="s">
        <v>14462</v>
      </c>
    </row>
    <row r="109245" spans="3:4" x14ac:dyDescent="0.25">
      <c r="C109245" s="1">
        <v>42522</v>
      </c>
      <c r="D109245" t="s">
        <v>20951</v>
      </c>
    </row>
    <row r="109246" spans="3:4" x14ac:dyDescent="0.25">
      <c r="C109246" s="1">
        <v>42522</v>
      </c>
      <c r="D109246" t="s">
        <v>29693</v>
      </c>
    </row>
    <row r="109247" spans="3:4" x14ac:dyDescent="0.25">
      <c r="C109247" s="1">
        <v>42522</v>
      </c>
      <c r="D109247" t="s">
        <v>10844</v>
      </c>
    </row>
    <row r="109248" spans="3:4" x14ac:dyDescent="0.25">
      <c r="C109248" s="1">
        <v>42523</v>
      </c>
      <c r="D109248" t="s">
        <v>22706</v>
      </c>
    </row>
    <row r="109249" spans="3:4" x14ac:dyDescent="0.25">
      <c r="C109249" s="1">
        <v>42527</v>
      </c>
      <c r="D109249" t="s">
        <v>10835</v>
      </c>
    </row>
    <row r="109250" spans="3:4" x14ac:dyDescent="0.25">
      <c r="C109250" s="1">
        <v>42520</v>
      </c>
      <c r="D109250" t="s">
        <v>27763</v>
      </c>
    </row>
    <row r="109251" spans="3:4" x14ac:dyDescent="0.25">
      <c r="C109251" s="1">
        <v>42520</v>
      </c>
      <c r="D109251" t="s">
        <v>1158</v>
      </c>
    </row>
    <row r="109252" spans="3:4" x14ac:dyDescent="0.25">
      <c r="C109252" s="1">
        <v>42520</v>
      </c>
      <c r="D109252" t="s">
        <v>34912</v>
      </c>
    </row>
    <row r="109253" spans="3:4" x14ac:dyDescent="0.25">
      <c r="C109253" s="1">
        <v>42506</v>
      </c>
      <c r="D109253" t="s">
        <v>36923</v>
      </c>
    </row>
    <row r="109254" spans="3:4" x14ac:dyDescent="0.25">
      <c r="C109254" s="1">
        <v>42506</v>
      </c>
      <c r="D109254" t="s">
        <v>36924</v>
      </c>
    </row>
    <row r="109255" spans="3:4" x14ac:dyDescent="0.25">
      <c r="C109255" s="1">
        <v>42514</v>
      </c>
      <c r="D109255" t="s">
        <v>36925</v>
      </c>
    </row>
    <row r="109256" spans="3:4" x14ac:dyDescent="0.25">
      <c r="C109256" s="1">
        <v>42524</v>
      </c>
      <c r="D109256" t="s">
        <v>20988</v>
      </c>
    </row>
    <row r="109257" spans="3:4" x14ac:dyDescent="0.25">
      <c r="C109257" s="1">
        <v>42524</v>
      </c>
      <c r="D109257" t="s">
        <v>22462</v>
      </c>
    </row>
    <row r="109258" spans="3:4" x14ac:dyDescent="0.25">
      <c r="C109258" s="1">
        <v>42527</v>
      </c>
      <c r="D109258" t="s">
        <v>24665</v>
      </c>
    </row>
    <row r="109259" spans="3:4" x14ac:dyDescent="0.25">
      <c r="C109259" s="1">
        <v>42499</v>
      </c>
      <c r="D109259" t="s">
        <v>7323</v>
      </c>
    </row>
    <row r="109260" spans="3:4" x14ac:dyDescent="0.25">
      <c r="C109260" s="1">
        <v>42510</v>
      </c>
      <c r="D109260" t="s">
        <v>15970</v>
      </c>
    </row>
    <row r="109261" spans="3:4" x14ac:dyDescent="0.25">
      <c r="C109261" s="1">
        <v>42506</v>
      </c>
      <c r="D109261" t="s">
        <v>29553</v>
      </c>
    </row>
    <row r="109262" spans="3:4" x14ac:dyDescent="0.25">
      <c r="C109262" s="1">
        <v>42509</v>
      </c>
      <c r="D109262" t="s">
        <v>36926</v>
      </c>
    </row>
    <row r="109263" spans="3:4" x14ac:dyDescent="0.25">
      <c r="C109263" s="1">
        <v>42524</v>
      </c>
      <c r="D109263" t="s">
        <v>36927</v>
      </c>
    </row>
    <row r="109264" spans="3:4" x14ac:dyDescent="0.25">
      <c r="C109264" s="1">
        <v>42514</v>
      </c>
      <c r="D109264" t="s">
        <v>4249</v>
      </c>
    </row>
    <row r="109265" spans="3:4" x14ac:dyDescent="0.25">
      <c r="C109265" s="1">
        <v>42523</v>
      </c>
      <c r="D109265" t="s">
        <v>25392</v>
      </c>
    </row>
    <row r="109266" spans="3:4" x14ac:dyDescent="0.25">
      <c r="C109266" s="1">
        <v>42496</v>
      </c>
      <c r="D109266" t="s">
        <v>3004</v>
      </c>
    </row>
    <row r="109267" spans="3:4" x14ac:dyDescent="0.25">
      <c r="C109267" s="1">
        <v>42493</v>
      </c>
      <c r="D109267" t="s">
        <v>7322</v>
      </c>
    </row>
    <row r="109268" spans="3:4" x14ac:dyDescent="0.25">
      <c r="C109268" s="1">
        <v>42524</v>
      </c>
      <c r="D109268" t="s">
        <v>23613</v>
      </c>
    </row>
    <row r="109269" spans="3:4" x14ac:dyDescent="0.25">
      <c r="C109269" s="1">
        <v>42514</v>
      </c>
      <c r="D109269" t="s">
        <v>36928</v>
      </c>
    </row>
    <row r="109270" spans="3:4" x14ac:dyDescent="0.25">
      <c r="C109270" s="1">
        <v>42524</v>
      </c>
      <c r="D109270" t="s">
        <v>4288</v>
      </c>
    </row>
    <row r="109271" spans="3:4" x14ac:dyDescent="0.25">
      <c r="C109271" s="1">
        <v>42524</v>
      </c>
      <c r="D109271" t="s">
        <v>29304</v>
      </c>
    </row>
    <row r="109272" spans="3:4" x14ac:dyDescent="0.25">
      <c r="C109272" s="1">
        <v>42514</v>
      </c>
      <c r="D109272" t="s">
        <v>15051</v>
      </c>
    </row>
    <row r="109273" spans="3:4" x14ac:dyDescent="0.25">
      <c r="C109273" s="1">
        <v>42524</v>
      </c>
      <c r="D109273" t="s">
        <v>36929</v>
      </c>
    </row>
    <row r="109274" spans="3:4" x14ac:dyDescent="0.25">
      <c r="C109274" s="1">
        <v>42521</v>
      </c>
      <c r="D109274" t="s">
        <v>36329</v>
      </c>
    </row>
    <row r="109275" spans="3:4" x14ac:dyDescent="0.25">
      <c r="C109275" s="1">
        <v>42520</v>
      </c>
      <c r="D109275" t="s">
        <v>36041</v>
      </c>
    </row>
    <row r="109276" spans="3:4" x14ac:dyDescent="0.25">
      <c r="C109276" s="1">
        <v>42524</v>
      </c>
      <c r="D109276" t="s">
        <v>24398</v>
      </c>
    </row>
    <row r="109277" spans="3:4" x14ac:dyDescent="0.25">
      <c r="C109277" s="1">
        <v>42523</v>
      </c>
      <c r="D109277" t="s">
        <v>20535</v>
      </c>
    </row>
    <row r="109278" spans="3:4" x14ac:dyDescent="0.25">
      <c r="C109278" s="1">
        <v>42486</v>
      </c>
      <c r="D109278" t="s">
        <v>2849</v>
      </c>
    </row>
    <row r="109279" spans="3:4" x14ac:dyDescent="0.25">
      <c r="C109279" s="1">
        <v>42521</v>
      </c>
      <c r="D109279" t="s">
        <v>36930</v>
      </c>
    </row>
    <row r="109280" spans="3:4" x14ac:dyDescent="0.25">
      <c r="C109280" s="1">
        <v>42485</v>
      </c>
      <c r="D109280" t="s">
        <v>32967</v>
      </c>
    </row>
    <row r="109281" spans="3:4" x14ac:dyDescent="0.25">
      <c r="C109281" s="1">
        <v>42485</v>
      </c>
      <c r="D109281" t="s">
        <v>36931</v>
      </c>
    </row>
    <row r="109282" spans="3:4" x14ac:dyDescent="0.25">
      <c r="C109282" s="1">
        <v>42486</v>
      </c>
      <c r="D109282" t="s">
        <v>1931</v>
      </c>
    </row>
    <row r="109283" spans="3:4" x14ac:dyDescent="0.25">
      <c r="C109283" s="1">
        <v>42527</v>
      </c>
      <c r="D109283" t="s">
        <v>21708</v>
      </c>
    </row>
    <row r="109284" spans="3:4" x14ac:dyDescent="0.25">
      <c r="C109284" s="1">
        <v>42500</v>
      </c>
      <c r="D109284" t="s">
        <v>27974</v>
      </c>
    </row>
    <row r="109285" spans="3:4" x14ac:dyDescent="0.25">
      <c r="C109285" s="1">
        <v>42486</v>
      </c>
      <c r="D109285" t="s">
        <v>1533</v>
      </c>
    </row>
    <row r="109286" spans="3:4" x14ac:dyDescent="0.25">
      <c r="C109286" s="1">
        <v>42508</v>
      </c>
      <c r="D109286" t="s">
        <v>23452</v>
      </c>
    </row>
    <row r="109287" spans="3:4" x14ac:dyDescent="0.25">
      <c r="C109287" s="1">
        <v>42527</v>
      </c>
      <c r="D109287" t="s">
        <v>19662</v>
      </c>
    </row>
    <row r="109288" spans="3:4" x14ac:dyDescent="0.25">
      <c r="C109288" s="1">
        <v>42527</v>
      </c>
      <c r="D109288" t="s">
        <v>19661</v>
      </c>
    </row>
    <row r="109289" spans="3:4" x14ac:dyDescent="0.25">
      <c r="C109289" s="1">
        <v>42527</v>
      </c>
      <c r="D109289" t="s">
        <v>6208</v>
      </c>
    </row>
    <row r="109290" spans="3:4" x14ac:dyDescent="0.25">
      <c r="C109290" s="1">
        <v>42486</v>
      </c>
      <c r="D109290" t="s">
        <v>18637</v>
      </c>
    </row>
    <row r="109291" spans="3:4" x14ac:dyDescent="0.25">
      <c r="C109291" s="1">
        <v>42499</v>
      </c>
      <c r="D109291" t="s">
        <v>21727</v>
      </c>
    </row>
    <row r="109292" spans="3:4" x14ac:dyDescent="0.25">
      <c r="C109292" s="1">
        <v>42523</v>
      </c>
      <c r="D109292" t="s">
        <v>17060</v>
      </c>
    </row>
    <row r="109293" spans="3:4" x14ac:dyDescent="0.25">
      <c r="C109293" s="1">
        <v>42521</v>
      </c>
      <c r="D109293" t="s">
        <v>7242</v>
      </c>
    </row>
    <row r="109294" spans="3:4" x14ac:dyDescent="0.25">
      <c r="C109294" s="1">
        <v>42521</v>
      </c>
      <c r="D109294" t="s">
        <v>36932</v>
      </c>
    </row>
    <row r="109295" spans="3:4" x14ac:dyDescent="0.25">
      <c r="C109295" s="1">
        <v>42521</v>
      </c>
      <c r="D109295" t="s">
        <v>7511</v>
      </c>
    </row>
    <row r="109296" spans="3:4" x14ac:dyDescent="0.25">
      <c r="C109296" s="1">
        <v>42521</v>
      </c>
      <c r="D109296" t="s">
        <v>7241</v>
      </c>
    </row>
    <row r="109297" spans="3:4" x14ac:dyDescent="0.25">
      <c r="C109297" s="1">
        <v>42521</v>
      </c>
      <c r="D109297" t="s">
        <v>17572</v>
      </c>
    </row>
    <row r="109298" spans="3:4" x14ac:dyDescent="0.25">
      <c r="C109298" s="1">
        <v>42521</v>
      </c>
      <c r="D109298" t="s">
        <v>36933</v>
      </c>
    </row>
    <row r="109299" spans="3:4" x14ac:dyDescent="0.25">
      <c r="C109299" s="1">
        <v>42521</v>
      </c>
      <c r="D109299" t="s">
        <v>33464</v>
      </c>
    </row>
    <row r="109300" spans="3:4" x14ac:dyDescent="0.25">
      <c r="C109300" s="1">
        <v>42521</v>
      </c>
      <c r="D109300" t="s">
        <v>1275</v>
      </c>
    </row>
    <row r="109301" spans="3:4" x14ac:dyDescent="0.25">
      <c r="C109301" s="1">
        <v>42521</v>
      </c>
      <c r="D109301" t="s">
        <v>17594</v>
      </c>
    </row>
    <row r="109302" spans="3:4" x14ac:dyDescent="0.25">
      <c r="C109302" s="1">
        <v>42521</v>
      </c>
      <c r="D109302" t="s">
        <v>7470</v>
      </c>
    </row>
    <row r="109303" spans="3:4" x14ac:dyDescent="0.25">
      <c r="C109303" s="1">
        <v>42521</v>
      </c>
      <c r="D109303" t="s">
        <v>4174</v>
      </c>
    </row>
    <row r="109304" spans="3:4" x14ac:dyDescent="0.25">
      <c r="C109304" s="1">
        <v>42521</v>
      </c>
      <c r="D109304" t="s">
        <v>6522</v>
      </c>
    </row>
    <row r="109305" spans="3:4" x14ac:dyDescent="0.25">
      <c r="C109305" s="1">
        <v>42521</v>
      </c>
      <c r="D109305" t="s">
        <v>36934</v>
      </c>
    </row>
    <row r="109306" spans="3:4" x14ac:dyDescent="0.25">
      <c r="C109306" s="1">
        <v>42521</v>
      </c>
      <c r="D109306" t="s">
        <v>36935</v>
      </c>
    </row>
    <row r="109307" spans="3:4" x14ac:dyDescent="0.25">
      <c r="C109307" s="1">
        <v>42521</v>
      </c>
      <c r="D109307" t="s">
        <v>35113</v>
      </c>
    </row>
    <row r="109308" spans="3:4" x14ac:dyDescent="0.25">
      <c r="C109308" s="1">
        <v>42521</v>
      </c>
      <c r="D109308" t="s">
        <v>13009</v>
      </c>
    </row>
    <row r="109309" spans="3:4" x14ac:dyDescent="0.25">
      <c r="C109309" s="1">
        <v>42521</v>
      </c>
      <c r="D109309" t="s">
        <v>25707</v>
      </c>
    </row>
    <row r="109310" spans="3:4" x14ac:dyDescent="0.25">
      <c r="C109310" s="1">
        <v>42520</v>
      </c>
      <c r="D109310" t="s">
        <v>36936</v>
      </c>
    </row>
    <row r="109311" spans="3:4" x14ac:dyDescent="0.25">
      <c r="C109311" s="1">
        <v>42520</v>
      </c>
      <c r="D109311" t="s">
        <v>8105</v>
      </c>
    </row>
    <row r="109312" spans="3:4" x14ac:dyDescent="0.25">
      <c r="C109312" s="1">
        <v>42520</v>
      </c>
      <c r="D109312" t="s">
        <v>26955</v>
      </c>
    </row>
    <row r="109313" spans="3:4" x14ac:dyDescent="0.25">
      <c r="C109313" s="1">
        <v>42527</v>
      </c>
      <c r="D109313" t="s">
        <v>36937</v>
      </c>
    </row>
    <row r="109314" spans="3:4" x14ac:dyDescent="0.25">
      <c r="C109314" s="1">
        <v>42527</v>
      </c>
      <c r="D109314" t="s">
        <v>30586</v>
      </c>
    </row>
    <row r="109315" spans="3:4" x14ac:dyDescent="0.25">
      <c r="C109315" s="1">
        <v>42527</v>
      </c>
      <c r="D109315" t="s">
        <v>33552</v>
      </c>
    </row>
    <row r="109316" spans="3:4" x14ac:dyDescent="0.25">
      <c r="C109316" s="1">
        <v>42520</v>
      </c>
      <c r="D109316" t="s">
        <v>36938</v>
      </c>
    </row>
    <row r="109317" spans="3:4" x14ac:dyDescent="0.25">
      <c r="C109317" s="1">
        <v>42520</v>
      </c>
      <c r="D109317" t="s">
        <v>21070</v>
      </c>
    </row>
    <row r="109318" spans="3:4" x14ac:dyDescent="0.25">
      <c r="C109318" s="1">
        <v>42520</v>
      </c>
      <c r="D109318" t="s">
        <v>10017</v>
      </c>
    </row>
    <row r="109319" spans="3:4" x14ac:dyDescent="0.25">
      <c r="C109319" s="1">
        <v>42527</v>
      </c>
      <c r="D109319" t="s">
        <v>36939</v>
      </c>
    </row>
    <row r="109320" spans="3:4" x14ac:dyDescent="0.25">
      <c r="C109320" s="1">
        <v>42527</v>
      </c>
      <c r="D109320" t="s">
        <v>7331</v>
      </c>
    </row>
    <row r="109321" spans="3:4" x14ac:dyDescent="0.25">
      <c r="C109321" s="1">
        <v>42527</v>
      </c>
      <c r="D109321" t="s">
        <v>36940</v>
      </c>
    </row>
    <row r="109322" spans="3:4" x14ac:dyDescent="0.25">
      <c r="C109322" s="1">
        <v>42520</v>
      </c>
      <c r="D109322" t="s">
        <v>22505</v>
      </c>
    </row>
    <row r="109323" spans="3:4" x14ac:dyDescent="0.25">
      <c r="C109323" s="1">
        <v>42520</v>
      </c>
      <c r="D109323" t="s">
        <v>14330</v>
      </c>
    </row>
    <row r="109324" spans="3:4" x14ac:dyDescent="0.25">
      <c r="C109324" s="1">
        <v>42520</v>
      </c>
      <c r="D109324" t="s">
        <v>7498</v>
      </c>
    </row>
    <row r="109325" spans="3:4" x14ac:dyDescent="0.25">
      <c r="C109325" s="1">
        <v>42527</v>
      </c>
      <c r="D109325" t="s">
        <v>36941</v>
      </c>
    </row>
    <row r="109326" spans="3:4" x14ac:dyDescent="0.25">
      <c r="C109326" s="1">
        <v>42527</v>
      </c>
      <c r="D109326" t="s">
        <v>36942</v>
      </c>
    </row>
    <row r="109327" spans="3:4" x14ac:dyDescent="0.25">
      <c r="C109327" s="1">
        <v>42527</v>
      </c>
      <c r="D109327" t="s">
        <v>36943</v>
      </c>
    </row>
    <row r="109328" spans="3:4" x14ac:dyDescent="0.25">
      <c r="C109328" s="1">
        <v>42524</v>
      </c>
      <c r="D109328" t="s">
        <v>15502</v>
      </c>
    </row>
    <row r="109329" spans="3:4" x14ac:dyDescent="0.25">
      <c r="C109329" s="1">
        <v>42524</v>
      </c>
      <c r="D109329" t="s">
        <v>36944</v>
      </c>
    </row>
    <row r="109330" spans="3:4" x14ac:dyDescent="0.25">
      <c r="C109330" s="1">
        <v>42524</v>
      </c>
      <c r="D109330" t="s">
        <v>31000</v>
      </c>
    </row>
    <row r="109331" spans="3:4" x14ac:dyDescent="0.25">
      <c r="C109331" s="1">
        <v>42524</v>
      </c>
      <c r="D109331" t="s">
        <v>16013</v>
      </c>
    </row>
    <row r="109332" spans="3:4" x14ac:dyDescent="0.25">
      <c r="C109332" s="1">
        <v>42524</v>
      </c>
      <c r="D109332" t="s">
        <v>8983</v>
      </c>
    </row>
    <row r="109333" spans="3:4" x14ac:dyDescent="0.25">
      <c r="C109333" s="1">
        <v>42524</v>
      </c>
      <c r="D109333" t="s">
        <v>22477</v>
      </c>
    </row>
    <row r="109334" spans="3:4" x14ac:dyDescent="0.25">
      <c r="C109334" s="1">
        <v>42524</v>
      </c>
      <c r="D109334" t="s">
        <v>17095</v>
      </c>
    </row>
    <row r="109335" spans="3:4" x14ac:dyDescent="0.25">
      <c r="C109335" s="1">
        <v>42524</v>
      </c>
      <c r="D109335" t="s">
        <v>36945</v>
      </c>
    </row>
    <row r="109336" spans="3:4" x14ac:dyDescent="0.25">
      <c r="C109336" s="1">
        <v>42524</v>
      </c>
      <c r="D109336" t="s">
        <v>36946</v>
      </c>
    </row>
    <row r="109337" spans="3:4" x14ac:dyDescent="0.25">
      <c r="C109337" s="1">
        <v>42522</v>
      </c>
      <c r="D109337" t="s">
        <v>8342</v>
      </c>
    </row>
    <row r="109338" spans="3:4" x14ac:dyDescent="0.25">
      <c r="C109338" s="1">
        <v>42524</v>
      </c>
      <c r="D109338" t="s">
        <v>36947</v>
      </c>
    </row>
    <row r="109339" spans="3:4" x14ac:dyDescent="0.25">
      <c r="C109339" s="1">
        <v>42524</v>
      </c>
      <c r="D109339" t="s">
        <v>4267</v>
      </c>
    </row>
    <row r="109340" spans="3:4" x14ac:dyDescent="0.25">
      <c r="C109340" s="1">
        <v>42524</v>
      </c>
      <c r="D109340" t="s">
        <v>5724</v>
      </c>
    </row>
    <row r="109341" spans="3:4" x14ac:dyDescent="0.25">
      <c r="C109341" s="1">
        <v>42527</v>
      </c>
      <c r="D109341" t="s">
        <v>7900</v>
      </c>
    </row>
    <row r="109342" spans="3:4" x14ac:dyDescent="0.25">
      <c r="C109342" s="1">
        <v>42524</v>
      </c>
      <c r="D109342" t="s">
        <v>36948</v>
      </c>
    </row>
    <row r="109343" spans="3:4" x14ac:dyDescent="0.25">
      <c r="C109343" s="1">
        <v>42522</v>
      </c>
      <c r="D109343" t="s">
        <v>23264</v>
      </c>
    </row>
    <row r="109344" spans="3:4" x14ac:dyDescent="0.25">
      <c r="C109344" s="1">
        <v>42503</v>
      </c>
      <c r="D109344" t="s">
        <v>3042</v>
      </c>
    </row>
    <row r="109345" spans="3:4" x14ac:dyDescent="0.25">
      <c r="C109345" s="1">
        <v>42521</v>
      </c>
      <c r="D109345" t="s">
        <v>18293</v>
      </c>
    </row>
    <row r="109346" spans="3:4" x14ac:dyDescent="0.25">
      <c r="C109346" s="1">
        <v>42500</v>
      </c>
      <c r="D109346" t="s">
        <v>4005</v>
      </c>
    </row>
    <row r="109347" spans="3:4" x14ac:dyDescent="0.25">
      <c r="C109347" s="1">
        <v>42523</v>
      </c>
      <c r="D109347" t="s">
        <v>23852</v>
      </c>
    </row>
    <row r="109348" spans="3:4" x14ac:dyDescent="0.25">
      <c r="C109348" s="1">
        <v>42524</v>
      </c>
      <c r="D109348" t="s">
        <v>12472</v>
      </c>
    </row>
    <row r="109349" spans="3:4" x14ac:dyDescent="0.25">
      <c r="C109349" s="1">
        <v>42522</v>
      </c>
      <c r="D109349" t="s">
        <v>1006</v>
      </c>
    </row>
    <row r="109350" spans="3:4" x14ac:dyDescent="0.25">
      <c r="C109350" s="1">
        <v>42522</v>
      </c>
      <c r="D109350" t="s">
        <v>13721</v>
      </c>
    </row>
    <row r="109351" spans="3:4" x14ac:dyDescent="0.25">
      <c r="C109351" s="1">
        <v>42522</v>
      </c>
      <c r="D109351" t="s">
        <v>5584</v>
      </c>
    </row>
    <row r="109352" spans="3:4" x14ac:dyDescent="0.25">
      <c r="C109352" s="1">
        <v>42510</v>
      </c>
      <c r="D109352" t="s">
        <v>20437</v>
      </c>
    </row>
    <row r="109353" spans="3:4" x14ac:dyDescent="0.25">
      <c r="C109353" s="1">
        <v>42510</v>
      </c>
      <c r="D109353" t="s">
        <v>17258</v>
      </c>
    </row>
    <row r="109354" spans="3:4" x14ac:dyDescent="0.25">
      <c r="C109354" s="1">
        <v>42527</v>
      </c>
      <c r="D109354" t="s">
        <v>34340</v>
      </c>
    </row>
    <row r="109355" spans="3:4" x14ac:dyDescent="0.25">
      <c r="C109355" s="1">
        <v>42527</v>
      </c>
      <c r="D109355" t="s">
        <v>24999</v>
      </c>
    </row>
    <row r="109356" spans="3:4" x14ac:dyDescent="0.25">
      <c r="C109356" s="1">
        <v>42510</v>
      </c>
      <c r="D109356" t="s">
        <v>30375</v>
      </c>
    </row>
    <row r="109357" spans="3:4" x14ac:dyDescent="0.25">
      <c r="C109357" s="1">
        <v>42510</v>
      </c>
      <c r="D109357" t="s">
        <v>25827</v>
      </c>
    </row>
    <row r="109358" spans="3:4" x14ac:dyDescent="0.25">
      <c r="C109358" s="1">
        <v>42527</v>
      </c>
      <c r="D109358" t="s">
        <v>27463</v>
      </c>
    </row>
    <row r="109359" spans="3:4" x14ac:dyDescent="0.25">
      <c r="C109359" s="1">
        <v>42528</v>
      </c>
      <c r="D109359" t="s">
        <v>28464</v>
      </c>
    </row>
    <row r="109360" spans="3:4" x14ac:dyDescent="0.25">
      <c r="C109360" s="1">
        <v>42528</v>
      </c>
      <c r="D109360" t="s">
        <v>10546</v>
      </c>
    </row>
    <row r="109361" spans="3:4" x14ac:dyDescent="0.25">
      <c r="C109361" s="1">
        <v>42528</v>
      </c>
      <c r="D109361" t="s">
        <v>29205</v>
      </c>
    </row>
    <row r="109362" spans="3:4" x14ac:dyDescent="0.25">
      <c r="C109362" s="1">
        <v>42528</v>
      </c>
      <c r="D109362" t="s">
        <v>36949</v>
      </c>
    </row>
    <row r="109363" spans="3:4" x14ac:dyDescent="0.25">
      <c r="C109363" s="1">
        <v>42500</v>
      </c>
      <c r="D109363" t="s">
        <v>12239</v>
      </c>
    </row>
    <row r="109364" spans="3:4" x14ac:dyDescent="0.25">
      <c r="C109364" s="1">
        <v>42522</v>
      </c>
      <c r="D109364" t="s">
        <v>13304</v>
      </c>
    </row>
    <row r="109365" spans="3:4" x14ac:dyDescent="0.25">
      <c r="C109365" s="1">
        <v>42522</v>
      </c>
      <c r="D109365" t="s">
        <v>3015</v>
      </c>
    </row>
    <row r="109366" spans="3:4" x14ac:dyDescent="0.25">
      <c r="C109366" s="1">
        <v>42524</v>
      </c>
      <c r="D109366" t="s">
        <v>17039</v>
      </c>
    </row>
    <row r="109367" spans="3:4" x14ac:dyDescent="0.25">
      <c r="C109367" s="1">
        <v>42524</v>
      </c>
      <c r="D109367" t="s">
        <v>17490</v>
      </c>
    </row>
    <row r="109368" spans="3:4" x14ac:dyDescent="0.25">
      <c r="C109368" s="1">
        <v>42524</v>
      </c>
      <c r="D109368" t="s">
        <v>8043</v>
      </c>
    </row>
    <row r="109369" spans="3:4" x14ac:dyDescent="0.25">
      <c r="C109369" s="1">
        <v>42524</v>
      </c>
      <c r="D109369" t="s">
        <v>20155</v>
      </c>
    </row>
    <row r="109370" spans="3:4" x14ac:dyDescent="0.25">
      <c r="C109370" s="1">
        <v>42524</v>
      </c>
      <c r="D109370" t="s">
        <v>11691</v>
      </c>
    </row>
    <row r="109371" spans="3:4" x14ac:dyDescent="0.25">
      <c r="C109371" s="1">
        <v>42524</v>
      </c>
      <c r="D109371" t="s">
        <v>6195</v>
      </c>
    </row>
    <row r="109372" spans="3:4" x14ac:dyDescent="0.25">
      <c r="C109372" s="1">
        <v>42524</v>
      </c>
      <c r="D109372" t="s">
        <v>6196</v>
      </c>
    </row>
    <row r="109373" spans="3:4" x14ac:dyDescent="0.25">
      <c r="C109373" s="1">
        <v>42524</v>
      </c>
      <c r="D109373" t="s">
        <v>16833</v>
      </c>
    </row>
    <row r="109374" spans="3:4" x14ac:dyDescent="0.25">
      <c r="C109374" s="1">
        <v>42520</v>
      </c>
      <c r="D109374" t="s">
        <v>8372</v>
      </c>
    </row>
    <row r="109375" spans="3:4" x14ac:dyDescent="0.25">
      <c r="C109375" s="1">
        <v>42520</v>
      </c>
      <c r="D109375" t="s">
        <v>36950</v>
      </c>
    </row>
    <row r="109376" spans="3:4" x14ac:dyDescent="0.25">
      <c r="C109376" s="1">
        <v>42520</v>
      </c>
      <c r="D109376" t="s">
        <v>19824</v>
      </c>
    </row>
    <row r="109377" spans="3:4" x14ac:dyDescent="0.25">
      <c r="C109377" s="1">
        <v>42520</v>
      </c>
      <c r="D109377" t="s">
        <v>5385</v>
      </c>
    </row>
    <row r="109378" spans="3:4" x14ac:dyDescent="0.25">
      <c r="C109378" s="1">
        <v>42520</v>
      </c>
      <c r="D109378" t="s">
        <v>36951</v>
      </c>
    </row>
    <row r="109379" spans="3:4" x14ac:dyDescent="0.25">
      <c r="C109379" s="1">
        <v>42520</v>
      </c>
      <c r="D109379" t="s">
        <v>21642</v>
      </c>
    </row>
    <row r="109380" spans="3:4" x14ac:dyDescent="0.25">
      <c r="C109380" s="1">
        <v>42520</v>
      </c>
      <c r="D109380" t="s">
        <v>30900</v>
      </c>
    </row>
    <row r="109381" spans="3:4" x14ac:dyDescent="0.25">
      <c r="C109381" s="1">
        <v>42520</v>
      </c>
      <c r="D109381" t="s">
        <v>19155</v>
      </c>
    </row>
    <row r="109382" spans="3:4" x14ac:dyDescent="0.25">
      <c r="C109382" s="1">
        <v>42520</v>
      </c>
      <c r="D109382" t="s">
        <v>5798</v>
      </c>
    </row>
    <row r="109383" spans="3:4" x14ac:dyDescent="0.25">
      <c r="C109383" s="1">
        <v>42515</v>
      </c>
      <c r="D109383" t="s">
        <v>14515</v>
      </c>
    </row>
    <row r="109384" spans="3:4" x14ac:dyDescent="0.25">
      <c r="C109384" s="1">
        <v>42515</v>
      </c>
      <c r="D109384" t="s">
        <v>34495</v>
      </c>
    </row>
    <row r="109385" spans="3:4" x14ac:dyDescent="0.25">
      <c r="C109385" s="1">
        <v>42520</v>
      </c>
      <c r="D109385" t="s">
        <v>21851</v>
      </c>
    </row>
    <row r="109386" spans="3:4" x14ac:dyDescent="0.25">
      <c r="C109386" s="1">
        <v>42520</v>
      </c>
      <c r="D109386" t="s">
        <v>19241</v>
      </c>
    </row>
    <row r="109387" spans="3:4" x14ac:dyDescent="0.25">
      <c r="C109387" s="1">
        <v>42520</v>
      </c>
      <c r="D109387" t="s">
        <v>9527</v>
      </c>
    </row>
    <row r="109388" spans="3:4" x14ac:dyDescent="0.25">
      <c r="C109388" s="1">
        <v>42520</v>
      </c>
      <c r="D109388" t="s">
        <v>25074</v>
      </c>
    </row>
    <row r="109389" spans="3:4" x14ac:dyDescent="0.25">
      <c r="C109389" s="1">
        <v>42515</v>
      </c>
      <c r="D109389" t="s">
        <v>9635</v>
      </c>
    </row>
    <row r="109390" spans="3:4" x14ac:dyDescent="0.25">
      <c r="C109390" s="1">
        <v>42520</v>
      </c>
      <c r="D109390" t="s">
        <v>36952</v>
      </c>
    </row>
    <row r="109391" spans="3:4" x14ac:dyDescent="0.25">
      <c r="C109391" s="1">
        <v>42515</v>
      </c>
      <c r="D109391" t="s">
        <v>14559</v>
      </c>
    </row>
    <row r="109392" spans="3:4" x14ac:dyDescent="0.25">
      <c r="C109392" s="1">
        <v>42520</v>
      </c>
      <c r="D109392" t="s">
        <v>11549</v>
      </c>
    </row>
    <row r="109393" spans="3:4" x14ac:dyDescent="0.25">
      <c r="C109393" s="1">
        <v>42515</v>
      </c>
      <c r="D109393" t="s">
        <v>36953</v>
      </c>
    </row>
    <row r="109394" spans="3:4" x14ac:dyDescent="0.25">
      <c r="C109394" s="1">
        <v>42515</v>
      </c>
      <c r="D109394" t="s">
        <v>36954</v>
      </c>
    </row>
    <row r="109395" spans="3:4" x14ac:dyDescent="0.25">
      <c r="C109395" s="1">
        <v>42520</v>
      </c>
      <c r="D109395" t="s">
        <v>1112</v>
      </c>
    </row>
    <row r="109396" spans="3:4" x14ac:dyDescent="0.25">
      <c r="C109396" s="1">
        <v>42515</v>
      </c>
      <c r="D109396" t="s">
        <v>1661</v>
      </c>
    </row>
    <row r="109397" spans="3:4" x14ac:dyDescent="0.25">
      <c r="C109397" s="1">
        <v>42515</v>
      </c>
      <c r="D109397" t="s">
        <v>30059</v>
      </c>
    </row>
    <row r="109398" spans="3:4" x14ac:dyDescent="0.25">
      <c r="C109398" s="1">
        <v>42520</v>
      </c>
      <c r="D109398" t="s">
        <v>36955</v>
      </c>
    </row>
    <row r="109399" spans="3:4" x14ac:dyDescent="0.25">
      <c r="C109399" s="1">
        <v>42520</v>
      </c>
      <c r="D109399" t="s">
        <v>36956</v>
      </c>
    </row>
    <row r="109400" spans="3:4" x14ac:dyDescent="0.25">
      <c r="C109400" s="1">
        <v>42520</v>
      </c>
      <c r="D109400" t="s">
        <v>36957</v>
      </c>
    </row>
    <row r="109401" spans="3:4" x14ac:dyDescent="0.25">
      <c r="C109401" s="1">
        <v>42528</v>
      </c>
      <c r="D109401" t="s">
        <v>9726</v>
      </c>
    </row>
    <row r="109402" spans="3:4" x14ac:dyDescent="0.25">
      <c r="C109402" s="1">
        <v>42528</v>
      </c>
      <c r="D109402" t="s">
        <v>4741</v>
      </c>
    </row>
    <row r="109403" spans="3:4" x14ac:dyDescent="0.25">
      <c r="C109403" s="1">
        <v>42528</v>
      </c>
      <c r="D109403" t="s">
        <v>3200</v>
      </c>
    </row>
    <row r="109404" spans="3:4" x14ac:dyDescent="0.25">
      <c r="C109404" s="1">
        <v>42520</v>
      </c>
      <c r="D109404" t="s">
        <v>36958</v>
      </c>
    </row>
    <row r="109405" spans="3:4" x14ac:dyDescent="0.25">
      <c r="C109405" s="1">
        <v>42520</v>
      </c>
      <c r="D109405" t="s">
        <v>36959</v>
      </c>
    </row>
    <row r="109406" spans="3:4" x14ac:dyDescent="0.25">
      <c r="C109406" s="1">
        <v>42528</v>
      </c>
      <c r="D109406" t="s">
        <v>10129</v>
      </c>
    </row>
    <row r="109407" spans="3:4" x14ac:dyDescent="0.25">
      <c r="C109407" s="1">
        <v>42528</v>
      </c>
      <c r="D109407" t="s">
        <v>19465</v>
      </c>
    </row>
    <row r="109408" spans="3:4" x14ac:dyDescent="0.25">
      <c r="C109408" s="1">
        <v>42520</v>
      </c>
      <c r="D109408" t="s">
        <v>36960</v>
      </c>
    </row>
    <row r="109409" spans="3:4" x14ac:dyDescent="0.25">
      <c r="C109409" s="1">
        <v>42521</v>
      </c>
      <c r="D109409" t="s">
        <v>36961</v>
      </c>
    </row>
    <row r="109410" spans="3:4" x14ac:dyDescent="0.25">
      <c r="C109410" s="1">
        <v>42520</v>
      </c>
      <c r="D109410" t="s">
        <v>36962</v>
      </c>
    </row>
    <row r="109411" spans="3:4" x14ac:dyDescent="0.25">
      <c r="C109411" s="1">
        <v>42520</v>
      </c>
      <c r="D109411" t="s">
        <v>36963</v>
      </c>
    </row>
    <row r="109412" spans="3:4" x14ac:dyDescent="0.25">
      <c r="C109412" s="1">
        <v>42520</v>
      </c>
      <c r="D109412" t="s">
        <v>36964</v>
      </c>
    </row>
    <row r="109413" spans="3:4" x14ac:dyDescent="0.25">
      <c r="C109413" s="1">
        <v>42521</v>
      </c>
      <c r="D109413" t="s">
        <v>29719</v>
      </c>
    </row>
    <row r="109414" spans="3:4" x14ac:dyDescent="0.25">
      <c r="C109414" s="1">
        <v>42528</v>
      </c>
      <c r="D109414" t="s">
        <v>89</v>
      </c>
    </row>
    <row r="109415" spans="3:4" x14ac:dyDescent="0.25">
      <c r="C109415" s="1">
        <v>42528</v>
      </c>
      <c r="D109415" t="s">
        <v>5458</v>
      </c>
    </row>
    <row r="109416" spans="3:4" x14ac:dyDescent="0.25">
      <c r="C109416" s="1">
        <v>42528</v>
      </c>
      <c r="D109416" t="s">
        <v>29256</v>
      </c>
    </row>
    <row r="109417" spans="3:4" x14ac:dyDescent="0.25">
      <c r="C109417" s="1">
        <v>42523</v>
      </c>
      <c r="D109417" t="s">
        <v>32467</v>
      </c>
    </row>
    <row r="109418" spans="3:4" x14ac:dyDescent="0.25">
      <c r="C109418" s="1">
        <v>42523</v>
      </c>
      <c r="D109418" t="s">
        <v>19605</v>
      </c>
    </row>
    <row r="109419" spans="3:4" x14ac:dyDescent="0.25">
      <c r="C109419" s="1">
        <v>42523</v>
      </c>
      <c r="D109419" t="s">
        <v>32862</v>
      </c>
    </row>
    <row r="109420" spans="3:4" x14ac:dyDescent="0.25">
      <c r="C109420" s="1">
        <v>42523</v>
      </c>
      <c r="D109420" t="s">
        <v>19496</v>
      </c>
    </row>
    <row r="109421" spans="3:4" x14ac:dyDescent="0.25">
      <c r="C109421" s="1">
        <v>42523</v>
      </c>
      <c r="D109421" t="s">
        <v>13017</v>
      </c>
    </row>
    <row r="109422" spans="3:4" x14ac:dyDescent="0.25">
      <c r="C109422" s="1">
        <v>42523</v>
      </c>
      <c r="D109422" t="s">
        <v>24780</v>
      </c>
    </row>
    <row r="109423" spans="3:4" x14ac:dyDescent="0.25">
      <c r="C109423" s="1">
        <v>42523</v>
      </c>
      <c r="D109423" t="s">
        <v>36965</v>
      </c>
    </row>
    <row r="109424" spans="3:4" x14ac:dyDescent="0.25">
      <c r="C109424" s="1">
        <v>42523</v>
      </c>
      <c r="D109424" t="s">
        <v>18209</v>
      </c>
    </row>
    <row r="109425" spans="3:4" x14ac:dyDescent="0.25">
      <c r="C109425" s="1">
        <v>42523</v>
      </c>
      <c r="D109425" t="s">
        <v>36966</v>
      </c>
    </row>
    <row r="109426" spans="3:4" x14ac:dyDescent="0.25">
      <c r="C109426" s="1">
        <v>42523</v>
      </c>
      <c r="D109426" t="s">
        <v>36967</v>
      </c>
    </row>
    <row r="109427" spans="3:4" x14ac:dyDescent="0.25">
      <c r="C109427" s="1">
        <v>42523</v>
      </c>
      <c r="D109427" t="s">
        <v>6188</v>
      </c>
    </row>
    <row r="109428" spans="3:4" x14ac:dyDescent="0.25">
      <c r="C109428" s="1">
        <v>42523</v>
      </c>
      <c r="D109428" t="s">
        <v>20173</v>
      </c>
    </row>
    <row r="109429" spans="3:4" x14ac:dyDescent="0.25">
      <c r="C109429" s="1">
        <v>42523</v>
      </c>
      <c r="D109429" t="s">
        <v>21735</v>
      </c>
    </row>
    <row r="109430" spans="3:4" x14ac:dyDescent="0.25">
      <c r="C109430" s="1">
        <v>42523</v>
      </c>
      <c r="D109430" t="s">
        <v>5954</v>
      </c>
    </row>
    <row r="109431" spans="3:4" x14ac:dyDescent="0.25">
      <c r="C109431" s="1">
        <v>42523</v>
      </c>
      <c r="D109431" t="s">
        <v>28166</v>
      </c>
    </row>
    <row r="109432" spans="3:4" x14ac:dyDescent="0.25">
      <c r="C109432" s="1">
        <v>42523</v>
      </c>
      <c r="D109432" t="s">
        <v>29454</v>
      </c>
    </row>
    <row r="109433" spans="3:4" x14ac:dyDescent="0.25">
      <c r="C109433" s="1">
        <v>42523</v>
      </c>
      <c r="D109433" t="s">
        <v>5957</v>
      </c>
    </row>
    <row r="109434" spans="3:4" x14ac:dyDescent="0.25">
      <c r="C109434" s="1">
        <v>42523</v>
      </c>
      <c r="D109434" t="s">
        <v>26716</v>
      </c>
    </row>
    <row r="109435" spans="3:4" x14ac:dyDescent="0.25">
      <c r="C109435" s="1">
        <v>42523</v>
      </c>
      <c r="D109435" t="s">
        <v>36387</v>
      </c>
    </row>
    <row r="109436" spans="3:4" x14ac:dyDescent="0.25">
      <c r="C109436" s="1">
        <v>42523</v>
      </c>
      <c r="D109436" t="s">
        <v>5947</v>
      </c>
    </row>
    <row r="109437" spans="3:4" x14ac:dyDescent="0.25">
      <c r="C109437" s="1">
        <v>42523</v>
      </c>
      <c r="D109437" t="s">
        <v>25638</v>
      </c>
    </row>
    <row r="109438" spans="3:4" x14ac:dyDescent="0.25">
      <c r="C109438" s="1">
        <v>42523</v>
      </c>
      <c r="D109438" t="s">
        <v>2137</v>
      </c>
    </row>
    <row r="109439" spans="3:4" x14ac:dyDescent="0.25">
      <c r="C109439" s="1">
        <v>42522</v>
      </c>
      <c r="D109439" t="s">
        <v>36254</v>
      </c>
    </row>
    <row r="109440" spans="3:4" x14ac:dyDescent="0.25">
      <c r="C109440" s="1">
        <v>42522</v>
      </c>
      <c r="D109440" t="s">
        <v>25161</v>
      </c>
    </row>
    <row r="109441" spans="3:4" x14ac:dyDescent="0.25">
      <c r="C109441" s="1">
        <v>42522</v>
      </c>
      <c r="D109441" t="s">
        <v>7588</v>
      </c>
    </row>
    <row r="109442" spans="3:4" x14ac:dyDescent="0.25">
      <c r="C109442" s="1">
        <v>42520</v>
      </c>
      <c r="D109442" t="s">
        <v>15347</v>
      </c>
    </row>
    <row r="109443" spans="3:4" x14ac:dyDescent="0.25">
      <c r="C109443" s="1">
        <v>42524</v>
      </c>
      <c r="D109443" t="s">
        <v>12489</v>
      </c>
    </row>
    <row r="109444" spans="3:4" x14ac:dyDescent="0.25">
      <c r="C109444" s="1">
        <v>42524</v>
      </c>
      <c r="D109444" t="s">
        <v>15296</v>
      </c>
    </row>
    <row r="109445" spans="3:4" x14ac:dyDescent="0.25">
      <c r="C109445" s="1">
        <v>42522</v>
      </c>
      <c r="D109445" t="s">
        <v>5987</v>
      </c>
    </row>
    <row r="109446" spans="3:4" x14ac:dyDescent="0.25">
      <c r="C109446" s="1">
        <v>42522</v>
      </c>
      <c r="D109446" t="s">
        <v>20556</v>
      </c>
    </row>
    <row r="109447" spans="3:4" x14ac:dyDescent="0.25">
      <c r="C109447" s="1">
        <v>42522</v>
      </c>
      <c r="D109447" t="s">
        <v>5511</v>
      </c>
    </row>
    <row r="109448" spans="3:4" x14ac:dyDescent="0.25">
      <c r="C109448" s="1">
        <v>42523</v>
      </c>
      <c r="D109448" t="s">
        <v>36968</v>
      </c>
    </row>
    <row r="109449" spans="3:4" x14ac:dyDescent="0.25">
      <c r="C109449" s="1">
        <v>42523</v>
      </c>
      <c r="D109449" t="s">
        <v>12334</v>
      </c>
    </row>
    <row r="109450" spans="3:4" x14ac:dyDescent="0.25">
      <c r="C109450" s="1">
        <v>42523</v>
      </c>
      <c r="D109450" t="s">
        <v>33514</v>
      </c>
    </row>
    <row r="109451" spans="3:4" x14ac:dyDescent="0.25">
      <c r="C109451" s="1">
        <v>42522</v>
      </c>
      <c r="D109451" t="s">
        <v>14745</v>
      </c>
    </row>
    <row r="109452" spans="3:4" x14ac:dyDescent="0.25">
      <c r="C109452" s="1">
        <v>42522</v>
      </c>
      <c r="D109452" t="s">
        <v>8332</v>
      </c>
    </row>
    <row r="109453" spans="3:4" x14ac:dyDescent="0.25">
      <c r="C109453" s="1">
        <v>42522</v>
      </c>
      <c r="D109453" t="s">
        <v>2047</v>
      </c>
    </row>
    <row r="109454" spans="3:4" x14ac:dyDescent="0.25">
      <c r="C109454" s="1">
        <v>42522</v>
      </c>
      <c r="D109454" t="s">
        <v>5512</v>
      </c>
    </row>
    <row r="109455" spans="3:4" x14ac:dyDescent="0.25">
      <c r="C109455" s="1">
        <v>42522</v>
      </c>
      <c r="D109455" t="s">
        <v>23006</v>
      </c>
    </row>
    <row r="109456" spans="3:4" x14ac:dyDescent="0.25">
      <c r="C109456" s="1">
        <v>42522</v>
      </c>
      <c r="D109456" t="s">
        <v>13503</v>
      </c>
    </row>
    <row r="109457" spans="3:4" x14ac:dyDescent="0.25">
      <c r="C109457" s="1">
        <v>42521</v>
      </c>
      <c r="D109457" t="s">
        <v>23009</v>
      </c>
    </row>
    <row r="109458" spans="3:4" x14ac:dyDescent="0.25">
      <c r="C109458" s="1">
        <v>42521</v>
      </c>
      <c r="D109458" t="s">
        <v>19586</v>
      </c>
    </row>
    <row r="109459" spans="3:4" x14ac:dyDescent="0.25">
      <c r="C109459" s="1">
        <v>42521</v>
      </c>
      <c r="D109459" t="s">
        <v>35998</v>
      </c>
    </row>
    <row r="109460" spans="3:4" x14ac:dyDescent="0.25">
      <c r="C109460" s="1">
        <v>42521</v>
      </c>
      <c r="D109460" t="s">
        <v>5848</v>
      </c>
    </row>
    <row r="109461" spans="3:4" x14ac:dyDescent="0.25">
      <c r="C109461" s="1">
        <v>42521</v>
      </c>
      <c r="D109461" t="s">
        <v>16257</v>
      </c>
    </row>
    <row r="109462" spans="3:4" x14ac:dyDescent="0.25">
      <c r="C109462" s="1">
        <v>42521</v>
      </c>
      <c r="D109462" t="s">
        <v>2172</v>
      </c>
    </row>
    <row r="109463" spans="3:4" x14ac:dyDescent="0.25">
      <c r="C109463" s="1">
        <v>42522</v>
      </c>
      <c r="D109463" t="s">
        <v>20321</v>
      </c>
    </row>
    <row r="109464" spans="3:4" x14ac:dyDescent="0.25">
      <c r="C109464" s="1">
        <v>42522</v>
      </c>
      <c r="D109464" t="s">
        <v>20237</v>
      </c>
    </row>
    <row r="109465" spans="3:4" x14ac:dyDescent="0.25">
      <c r="C109465" s="1">
        <v>42524</v>
      </c>
      <c r="D109465" t="s">
        <v>27546</v>
      </c>
    </row>
    <row r="109466" spans="3:4" x14ac:dyDescent="0.25">
      <c r="C109466" s="1">
        <v>42524</v>
      </c>
      <c r="D109466" t="s">
        <v>23052</v>
      </c>
    </row>
    <row r="109467" spans="3:4" x14ac:dyDescent="0.25">
      <c r="C109467" s="1">
        <v>42522</v>
      </c>
      <c r="D109467" t="s">
        <v>11225</v>
      </c>
    </row>
    <row r="109468" spans="3:4" x14ac:dyDescent="0.25">
      <c r="C109468" s="1">
        <v>42522</v>
      </c>
      <c r="D109468" t="s">
        <v>24271</v>
      </c>
    </row>
    <row r="109469" spans="3:4" x14ac:dyDescent="0.25">
      <c r="C109469" s="1">
        <v>42522</v>
      </c>
      <c r="D109469" t="s">
        <v>36969</v>
      </c>
    </row>
    <row r="109470" spans="3:4" x14ac:dyDescent="0.25">
      <c r="C109470" s="1">
        <v>42522</v>
      </c>
      <c r="D109470" t="s">
        <v>3846</v>
      </c>
    </row>
    <row r="109471" spans="3:4" x14ac:dyDescent="0.25">
      <c r="C109471" s="1">
        <v>42522</v>
      </c>
      <c r="D109471" t="s">
        <v>30401</v>
      </c>
    </row>
    <row r="109472" spans="3:4" x14ac:dyDescent="0.25">
      <c r="C109472" s="1">
        <v>42522</v>
      </c>
      <c r="D109472" t="s">
        <v>4798</v>
      </c>
    </row>
    <row r="109473" spans="3:4" x14ac:dyDescent="0.25">
      <c r="C109473" s="1">
        <v>42522</v>
      </c>
      <c r="D109473" t="s">
        <v>9410</v>
      </c>
    </row>
    <row r="109474" spans="3:4" x14ac:dyDescent="0.25">
      <c r="C109474" s="1">
        <v>42522</v>
      </c>
      <c r="D109474" t="s">
        <v>10129</v>
      </c>
    </row>
    <row r="109475" spans="3:4" x14ac:dyDescent="0.25">
      <c r="C109475" s="1">
        <v>42522</v>
      </c>
      <c r="D109475" t="s">
        <v>5458</v>
      </c>
    </row>
    <row r="109476" spans="3:4" x14ac:dyDescent="0.25">
      <c r="C109476" s="1">
        <v>42522</v>
      </c>
      <c r="D109476" t="s">
        <v>18890</v>
      </c>
    </row>
    <row r="109477" spans="3:4" x14ac:dyDescent="0.25">
      <c r="C109477" s="1">
        <v>42522</v>
      </c>
      <c r="D109477" t="s">
        <v>16568</v>
      </c>
    </row>
    <row r="109478" spans="3:4" x14ac:dyDescent="0.25">
      <c r="C109478" s="1">
        <v>42522</v>
      </c>
      <c r="D109478" t="s">
        <v>22472</v>
      </c>
    </row>
    <row r="109479" spans="3:4" x14ac:dyDescent="0.25">
      <c r="C109479" s="1">
        <v>42522</v>
      </c>
      <c r="D109479" t="s">
        <v>24200</v>
      </c>
    </row>
    <row r="109480" spans="3:4" x14ac:dyDescent="0.25">
      <c r="C109480" s="1">
        <v>42521</v>
      </c>
      <c r="D109480" t="s">
        <v>25088</v>
      </c>
    </row>
    <row r="109481" spans="3:4" x14ac:dyDescent="0.25">
      <c r="C109481" s="1">
        <v>42521</v>
      </c>
      <c r="D109481" t="s">
        <v>4606</v>
      </c>
    </row>
    <row r="109482" spans="3:4" x14ac:dyDescent="0.25">
      <c r="C109482" s="1">
        <v>42521</v>
      </c>
      <c r="D109482" t="s">
        <v>36970</v>
      </c>
    </row>
    <row r="109483" spans="3:4" x14ac:dyDescent="0.25">
      <c r="C109483" s="1">
        <v>42521</v>
      </c>
      <c r="D109483" t="s">
        <v>7505</v>
      </c>
    </row>
    <row r="109484" spans="3:4" x14ac:dyDescent="0.25">
      <c r="C109484" s="1">
        <v>42521</v>
      </c>
      <c r="D109484" t="s">
        <v>35793</v>
      </c>
    </row>
    <row r="109485" spans="3:4" x14ac:dyDescent="0.25">
      <c r="C109485" s="1">
        <v>42521</v>
      </c>
      <c r="D109485" t="s">
        <v>9269</v>
      </c>
    </row>
    <row r="109486" spans="3:4" x14ac:dyDescent="0.25">
      <c r="C109486" s="1">
        <v>42521</v>
      </c>
      <c r="D109486" t="s">
        <v>6518</v>
      </c>
    </row>
    <row r="109487" spans="3:4" x14ac:dyDescent="0.25">
      <c r="C109487" s="1">
        <v>42521</v>
      </c>
      <c r="D109487" t="s">
        <v>24861</v>
      </c>
    </row>
    <row r="109488" spans="3:4" x14ac:dyDescent="0.25">
      <c r="C109488" s="1">
        <v>42521</v>
      </c>
      <c r="D109488" t="s">
        <v>10737</v>
      </c>
    </row>
    <row r="109489" spans="3:4" x14ac:dyDescent="0.25">
      <c r="C109489" s="1">
        <v>42521</v>
      </c>
      <c r="D109489" t="s">
        <v>36934</v>
      </c>
    </row>
    <row r="109490" spans="3:4" x14ac:dyDescent="0.25">
      <c r="C109490" s="1">
        <v>42521</v>
      </c>
      <c r="D109490" t="s">
        <v>2647</v>
      </c>
    </row>
    <row r="109491" spans="3:4" x14ac:dyDescent="0.25">
      <c r="C109491" s="1">
        <v>42521</v>
      </c>
      <c r="D109491" t="s">
        <v>28563</v>
      </c>
    </row>
    <row r="109492" spans="3:4" x14ac:dyDescent="0.25">
      <c r="C109492" s="1">
        <v>42520</v>
      </c>
      <c r="D109492" t="s">
        <v>25839</v>
      </c>
    </row>
    <row r="109493" spans="3:4" x14ac:dyDescent="0.25">
      <c r="C109493" s="1">
        <v>42520</v>
      </c>
      <c r="D109493" t="s">
        <v>2555</v>
      </c>
    </row>
    <row r="109494" spans="3:4" x14ac:dyDescent="0.25">
      <c r="C109494" s="1">
        <v>42520</v>
      </c>
      <c r="D109494" t="s">
        <v>15914</v>
      </c>
    </row>
    <row r="109495" spans="3:4" x14ac:dyDescent="0.25">
      <c r="C109495" s="1">
        <v>42527</v>
      </c>
      <c r="D109495" t="s">
        <v>13517</v>
      </c>
    </row>
    <row r="109496" spans="3:4" x14ac:dyDescent="0.25">
      <c r="C109496" s="1">
        <v>42527</v>
      </c>
      <c r="D109496" t="s">
        <v>36971</v>
      </c>
    </row>
    <row r="109497" spans="3:4" x14ac:dyDescent="0.25">
      <c r="C109497" s="1">
        <v>42527</v>
      </c>
      <c r="D109497" t="s">
        <v>15720</v>
      </c>
    </row>
    <row r="109498" spans="3:4" x14ac:dyDescent="0.25">
      <c r="C109498" s="1">
        <v>42520</v>
      </c>
      <c r="D109498" t="s">
        <v>2558</v>
      </c>
    </row>
    <row r="109499" spans="3:4" x14ac:dyDescent="0.25">
      <c r="C109499" s="1">
        <v>42520</v>
      </c>
      <c r="D109499" t="s">
        <v>15563</v>
      </c>
    </row>
    <row r="109500" spans="3:4" x14ac:dyDescent="0.25">
      <c r="C109500" s="1">
        <v>42520</v>
      </c>
      <c r="D109500" t="s">
        <v>27539</v>
      </c>
    </row>
    <row r="109501" spans="3:4" x14ac:dyDescent="0.25">
      <c r="C109501" s="1">
        <v>42527</v>
      </c>
      <c r="D109501" t="s">
        <v>36972</v>
      </c>
    </row>
    <row r="109502" spans="3:4" x14ac:dyDescent="0.25">
      <c r="C109502" s="1">
        <v>42527</v>
      </c>
      <c r="D109502" t="s">
        <v>25897</v>
      </c>
    </row>
    <row r="109503" spans="3:4" x14ac:dyDescent="0.25">
      <c r="C109503" s="1">
        <v>42527</v>
      </c>
      <c r="D109503" t="s">
        <v>25338</v>
      </c>
    </row>
    <row r="109504" spans="3:4" x14ac:dyDescent="0.25">
      <c r="C109504" s="1">
        <v>42520</v>
      </c>
      <c r="D109504" t="s">
        <v>28127</v>
      </c>
    </row>
    <row r="109505" spans="3:4" x14ac:dyDescent="0.25">
      <c r="C109505" s="1">
        <v>42520</v>
      </c>
      <c r="D109505" t="s">
        <v>27778</v>
      </c>
    </row>
    <row r="109506" spans="3:4" x14ac:dyDescent="0.25">
      <c r="C109506" s="1">
        <v>42520</v>
      </c>
      <c r="D109506" t="s">
        <v>2436</v>
      </c>
    </row>
    <row r="109507" spans="3:4" x14ac:dyDescent="0.25">
      <c r="C109507" s="1">
        <v>42529</v>
      </c>
      <c r="D109507" t="s">
        <v>570</v>
      </c>
    </row>
    <row r="109508" spans="3:4" x14ac:dyDescent="0.25">
      <c r="C109508" s="1">
        <v>42527</v>
      </c>
      <c r="D109508" t="s">
        <v>34817</v>
      </c>
    </row>
    <row r="109509" spans="3:4" x14ac:dyDescent="0.25">
      <c r="C109509" s="1">
        <v>42527</v>
      </c>
      <c r="D109509" t="s">
        <v>9791</v>
      </c>
    </row>
    <row r="109510" spans="3:4" x14ac:dyDescent="0.25">
      <c r="C109510" s="1">
        <v>42527</v>
      </c>
      <c r="D109510" t="s">
        <v>36973</v>
      </c>
    </row>
    <row r="109511" spans="3:4" x14ac:dyDescent="0.25">
      <c r="C109511" s="1">
        <v>42520</v>
      </c>
      <c r="D109511" t="s">
        <v>27464</v>
      </c>
    </row>
    <row r="109512" spans="3:4" x14ac:dyDescent="0.25">
      <c r="C109512" s="1">
        <v>42520</v>
      </c>
      <c r="D109512" t="s">
        <v>11763</v>
      </c>
    </row>
    <row r="109513" spans="3:4" x14ac:dyDescent="0.25">
      <c r="C109513" s="1">
        <v>42520</v>
      </c>
      <c r="D109513" t="s">
        <v>33375</v>
      </c>
    </row>
    <row r="109514" spans="3:4" x14ac:dyDescent="0.25">
      <c r="C109514" s="1">
        <v>42527</v>
      </c>
      <c r="D109514" t="s">
        <v>19047</v>
      </c>
    </row>
    <row r="109515" spans="3:4" x14ac:dyDescent="0.25">
      <c r="C109515" s="1">
        <v>42527</v>
      </c>
      <c r="D109515" t="s">
        <v>36974</v>
      </c>
    </row>
    <row r="109516" spans="3:4" x14ac:dyDescent="0.25">
      <c r="C109516" s="1">
        <v>42524</v>
      </c>
      <c r="D109516" t="s">
        <v>36975</v>
      </c>
    </row>
    <row r="109517" spans="3:4" x14ac:dyDescent="0.25">
      <c r="C109517" s="1">
        <v>42524</v>
      </c>
      <c r="D109517" t="s">
        <v>17899</v>
      </c>
    </row>
    <row r="109518" spans="3:4" x14ac:dyDescent="0.25">
      <c r="C109518" s="1">
        <v>42524</v>
      </c>
      <c r="D109518" t="s">
        <v>31347</v>
      </c>
    </row>
    <row r="109519" spans="3:4" x14ac:dyDescent="0.25">
      <c r="C109519" s="1">
        <v>42524</v>
      </c>
      <c r="D109519" t="s">
        <v>36976</v>
      </c>
    </row>
    <row r="109520" spans="3:4" x14ac:dyDescent="0.25">
      <c r="C109520" s="1">
        <v>42524</v>
      </c>
      <c r="D109520" t="s">
        <v>15227</v>
      </c>
    </row>
    <row r="109521" spans="3:4" x14ac:dyDescent="0.25">
      <c r="C109521" s="1">
        <v>42524</v>
      </c>
      <c r="D109521" t="s">
        <v>19978</v>
      </c>
    </row>
    <row r="109522" spans="3:4" x14ac:dyDescent="0.25">
      <c r="C109522" s="1">
        <v>42523</v>
      </c>
      <c r="D109522" t="s">
        <v>16832</v>
      </c>
    </row>
    <row r="109523" spans="3:4" x14ac:dyDescent="0.25">
      <c r="C109523" s="1">
        <v>42523</v>
      </c>
      <c r="D109523" t="s">
        <v>2715</v>
      </c>
    </row>
    <row r="109524" spans="3:4" x14ac:dyDescent="0.25">
      <c r="C109524" s="1">
        <v>42523</v>
      </c>
      <c r="D109524" t="s">
        <v>16934</v>
      </c>
    </row>
    <row r="109525" spans="3:4" x14ac:dyDescent="0.25">
      <c r="C109525" s="1">
        <v>42523</v>
      </c>
      <c r="D109525" t="s">
        <v>960</v>
      </c>
    </row>
    <row r="109526" spans="3:4" x14ac:dyDescent="0.25">
      <c r="C109526" s="1">
        <v>42524</v>
      </c>
      <c r="D109526" t="s">
        <v>15449</v>
      </c>
    </row>
    <row r="109527" spans="3:4" x14ac:dyDescent="0.25">
      <c r="C109527" s="1">
        <v>42523</v>
      </c>
      <c r="D109527" t="s">
        <v>32964</v>
      </c>
    </row>
    <row r="109528" spans="3:4" x14ac:dyDescent="0.25">
      <c r="C109528" s="1">
        <v>42523</v>
      </c>
      <c r="D109528" t="s">
        <v>31615</v>
      </c>
    </row>
    <row r="109529" spans="3:4" x14ac:dyDescent="0.25">
      <c r="C109529" s="1">
        <v>42523</v>
      </c>
      <c r="D109529" t="s">
        <v>18352</v>
      </c>
    </row>
    <row r="109530" spans="3:4" x14ac:dyDescent="0.25">
      <c r="C109530" s="1">
        <v>42523</v>
      </c>
      <c r="D109530" t="s">
        <v>23325</v>
      </c>
    </row>
    <row r="109531" spans="3:4" x14ac:dyDescent="0.25">
      <c r="C109531" s="1">
        <v>42523</v>
      </c>
      <c r="D109531" t="s">
        <v>5511</v>
      </c>
    </row>
    <row r="109532" spans="3:4" x14ac:dyDescent="0.25">
      <c r="C109532" s="1">
        <v>42523</v>
      </c>
      <c r="D109532" t="s">
        <v>5594</v>
      </c>
    </row>
    <row r="109533" spans="3:4" x14ac:dyDescent="0.25">
      <c r="C109533" s="1">
        <v>42523</v>
      </c>
      <c r="D109533" t="s">
        <v>653</v>
      </c>
    </row>
    <row r="109534" spans="3:4" x14ac:dyDescent="0.25">
      <c r="C109534" s="1">
        <v>42527</v>
      </c>
      <c r="D109534" t="s">
        <v>13006</v>
      </c>
    </row>
    <row r="109535" spans="3:4" x14ac:dyDescent="0.25">
      <c r="C109535" s="1">
        <v>42523</v>
      </c>
      <c r="D109535" t="s">
        <v>12892</v>
      </c>
    </row>
    <row r="109536" spans="3:4" x14ac:dyDescent="0.25">
      <c r="C109536" s="1">
        <v>42524</v>
      </c>
      <c r="D109536" t="s">
        <v>36168</v>
      </c>
    </row>
    <row r="109537" spans="3:4" x14ac:dyDescent="0.25">
      <c r="C109537" s="1">
        <v>42524</v>
      </c>
      <c r="D109537" t="s">
        <v>11984</v>
      </c>
    </row>
    <row r="109538" spans="3:4" x14ac:dyDescent="0.25">
      <c r="C109538" s="1">
        <v>42524</v>
      </c>
      <c r="D109538" t="s">
        <v>19586</v>
      </c>
    </row>
    <row r="109539" spans="3:4" x14ac:dyDescent="0.25">
      <c r="C109539" s="1">
        <v>42524</v>
      </c>
      <c r="D109539" t="s">
        <v>13059</v>
      </c>
    </row>
    <row r="109540" spans="3:4" x14ac:dyDescent="0.25">
      <c r="C109540" s="1">
        <v>42524</v>
      </c>
      <c r="D109540" t="s">
        <v>16263</v>
      </c>
    </row>
    <row r="109541" spans="3:4" x14ac:dyDescent="0.25">
      <c r="C109541" s="1">
        <v>42524</v>
      </c>
      <c r="D109541" t="s">
        <v>9239</v>
      </c>
    </row>
    <row r="109542" spans="3:4" x14ac:dyDescent="0.25">
      <c r="C109542" s="1">
        <v>42524</v>
      </c>
      <c r="D109542" t="s">
        <v>19187</v>
      </c>
    </row>
    <row r="109543" spans="3:4" x14ac:dyDescent="0.25">
      <c r="C109543" s="1">
        <v>42524</v>
      </c>
      <c r="D109543" t="s">
        <v>7048</v>
      </c>
    </row>
    <row r="109544" spans="3:4" x14ac:dyDescent="0.25">
      <c r="C109544" s="1">
        <v>42524</v>
      </c>
      <c r="D109544" t="s">
        <v>13687</v>
      </c>
    </row>
    <row r="109545" spans="3:4" x14ac:dyDescent="0.25">
      <c r="C109545" s="1">
        <v>42528</v>
      </c>
      <c r="D109545" t="s">
        <v>7082</v>
      </c>
    </row>
    <row r="109546" spans="3:4" x14ac:dyDescent="0.25">
      <c r="C109546" s="1">
        <v>42524</v>
      </c>
      <c r="D109546" t="s">
        <v>1111</v>
      </c>
    </row>
    <row r="109547" spans="3:4" x14ac:dyDescent="0.25">
      <c r="C109547" s="1">
        <v>42524</v>
      </c>
      <c r="D109547" t="s">
        <v>23047</v>
      </c>
    </row>
    <row r="109548" spans="3:4" x14ac:dyDescent="0.25">
      <c r="C109548" s="1">
        <v>42524</v>
      </c>
      <c r="D109548" t="s">
        <v>15806</v>
      </c>
    </row>
    <row r="109549" spans="3:4" x14ac:dyDescent="0.25">
      <c r="C109549" s="1">
        <v>42520</v>
      </c>
      <c r="D109549" t="s">
        <v>25589</v>
      </c>
    </row>
    <row r="109550" spans="3:4" x14ac:dyDescent="0.25">
      <c r="C109550" s="1">
        <v>42520</v>
      </c>
      <c r="D109550" t="s">
        <v>5471</v>
      </c>
    </row>
    <row r="109551" spans="3:4" x14ac:dyDescent="0.25">
      <c r="C109551" s="1">
        <v>42520</v>
      </c>
      <c r="D109551" t="s">
        <v>6015</v>
      </c>
    </row>
    <row r="109552" spans="3:4" x14ac:dyDescent="0.25">
      <c r="C109552" s="1">
        <v>42527</v>
      </c>
      <c r="D109552" t="s">
        <v>6747</v>
      </c>
    </row>
    <row r="109553" spans="3:4" x14ac:dyDescent="0.25">
      <c r="C109553" s="1">
        <v>42527</v>
      </c>
      <c r="D109553" t="s">
        <v>7128</v>
      </c>
    </row>
    <row r="109554" spans="3:4" x14ac:dyDescent="0.25">
      <c r="C109554" s="1">
        <v>42527</v>
      </c>
      <c r="D109554" t="s">
        <v>6750</v>
      </c>
    </row>
    <row r="109555" spans="3:4" x14ac:dyDescent="0.25">
      <c r="C109555" s="1">
        <v>42520</v>
      </c>
      <c r="D109555" t="s">
        <v>342</v>
      </c>
    </row>
    <row r="109556" spans="3:4" x14ac:dyDescent="0.25">
      <c r="C109556" s="1">
        <v>42520</v>
      </c>
      <c r="D109556" t="s">
        <v>17363</v>
      </c>
    </row>
    <row r="109557" spans="3:4" x14ac:dyDescent="0.25">
      <c r="C109557" s="1">
        <v>42520</v>
      </c>
      <c r="D109557" t="s">
        <v>13654</v>
      </c>
    </row>
    <row r="109558" spans="3:4" x14ac:dyDescent="0.25">
      <c r="C109558" s="1">
        <v>42527</v>
      </c>
      <c r="D109558" t="s">
        <v>26973</v>
      </c>
    </row>
    <row r="109559" spans="3:4" x14ac:dyDescent="0.25">
      <c r="C109559" s="1">
        <v>42527</v>
      </c>
      <c r="D109559" t="s">
        <v>2094</v>
      </c>
    </row>
    <row r="109560" spans="3:4" x14ac:dyDescent="0.25">
      <c r="C109560" s="1">
        <v>42527</v>
      </c>
      <c r="D109560" t="s">
        <v>24448</v>
      </c>
    </row>
    <row r="109561" spans="3:4" x14ac:dyDescent="0.25">
      <c r="C109561" s="1">
        <v>42529</v>
      </c>
      <c r="D109561" t="s">
        <v>36977</v>
      </c>
    </row>
    <row r="109562" spans="3:4" x14ac:dyDescent="0.25">
      <c r="C109562" s="1">
        <v>42520</v>
      </c>
      <c r="D109562" t="s">
        <v>31537</v>
      </c>
    </row>
    <row r="109563" spans="3:4" x14ac:dyDescent="0.25">
      <c r="C109563" s="1">
        <v>42520</v>
      </c>
      <c r="D109563" t="s">
        <v>13740</v>
      </c>
    </row>
    <row r="109564" spans="3:4" x14ac:dyDescent="0.25">
      <c r="C109564" s="1">
        <v>42520</v>
      </c>
      <c r="D109564" t="s">
        <v>204</v>
      </c>
    </row>
    <row r="109565" spans="3:4" x14ac:dyDescent="0.25">
      <c r="C109565" s="1">
        <v>42527</v>
      </c>
      <c r="D109565" t="s">
        <v>21529</v>
      </c>
    </row>
    <row r="109566" spans="3:4" x14ac:dyDescent="0.25">
      <c r="C109566" s="1">
        <v>42527</v>
      </c>
      <c r="D109566" t="s">
        <v>1055</v>
      </c>
    </row>
    <row r="109567" spans="3:4" x14ac:dyDescent="0.25">
      <c r="C109567" s="1">
        <v>42527</v>
      </c>
      <c r="D109567" t="s">
        <v>8651</v>
      </c>
    </row>
    <row r="109568" spans="3:4" x14ac:dyDescent="0.25">
      <c r="C109568" s="1">
        <v>42520</v>
      </c>
      <c r="D109568" t="s">
        <v>16884</v>
      </c>
    </row>
    <row r="109569" spans="3:4" x14ac:dyDescent="0.25">
      <c r="C109569" s="1">
        <v>42520</v>
      </c>
      <c r="D109569" t="s">
        <v>12575</v>
      </c>
    </row>
    <row r="109570" spans="3:4" x14ac:dyDescent="0.25">
      <c r="C109570" s="1">
        <v>42520</v>
      </c>
      <c r="D109570" t="s">
        <v>722</v>
      </c>
    </row>
    <row r="109571" spans="3:4" x14ac:dyDescent="0.25">
      <c r="C109571" s="1">
        <v>42527</v>
      </c>
      <c r="D109571" t="s">
        <v>32161</v>
      </c>
    </row>
    <row r="109572" spans="3:4" x14ac:dyDescent="0.25">
      <c r="C109572" s="1">
        <v>42527</v>
      </c>
      <c r="D109572" t="s">
        <v>18759</v>
      </c>
    </row>
    <row r="109573" spans="3:4" x14ac:dyDescent="0.25">
      <c r="C109573" s="1">
        <v>42521</v>
      </c>
      <c r="D109573" t="s">
        <v>17357</v>
      </c>
    </row>
    <row r="109574" spans="3:4" x14ac:dyDescent="0.25">
      <c r="C109574" s="1">
        <v>42521</v>
      </c>
      <c r="D109574" t="s">
        <v>24868</v>
      </c>
    </row>
    <row r="109575" spans="3:4" x14ac:dyDescent="0.25">
      <c r="C109575" s="1">
        <v>42521</v>
      </c>
      <c r="D109575" t="s">
        <v>9901</v>
      </c>
    </row>
    <row r="109576" spans="3:4" x14ac:dyDescent="0.25">
      <c r="C109576" s="1">
        <v>42521</v>
      </c>
      <c r="D109576" t="s">
        <v>22129</v>
      </c>
    </row>
    <row r="109577" spans="3:4" x14ac:dyDescent="0.25">
      <c r="C109577" s="1">
        <v>42523</v>
      </c>
      <c r="D109577" t="s">
        <v>23178</v>
      </c>
    </row>
    <row r="109578" spans="3:4" x14ac:dyDescent="0.25">
      <c r="C109578" s="1">
        <v>42521</v>
      </c>
      <c r="D109578" t="s">
        <v>16931</v>
      </c>
    </row>
    <row r="109579" spans="3:4" x14ac:dyDescent="0.25">
      <c r="C109579" s="1">
        <v>42521</v>
      </c>
      <c r="D109579" t="s">
        <v>563</v>
      </c>
    </row>
    <row r="109580" spans="3:4" x14ac:dyDescent="0.25">
      <c r="C109580" s="1">
        <v>42524</v>
      </c>
      <c r="D109580" t="s">
        <v>3357</v>
      </c>
    </row>
    <row r="109581" spans="3:4" x14ac:dyDescent="0.25">
      <c r="C109581" s="1">
        <v>42524</v>
      </c>
      <c r="D109581" t="s">
        <v>24064</v>
      </c>
    </row>
    <row r="109582" spans="3:4" x14ac:dyDescent="0.25">
      <c r="C109582" s="1">
        <v>42524</v>
      </c>
      <c r="D109582" t="s">
        <v>15198</v>
      </c>
    </row>
    <row r="109583" spans="3:4" x14ac:dyDescent="0.25">
      <c r="C109583" s="1">
        <v>42523</v>
      </c>
      <c r="D109583" t="s">
        <v>15207</v>
      </c>
    </row>
    <row r="109584" spans="3:4" x14ac:dyDescent="0.25">
      <c r="C109584" s="1">
        <v>42523</v>
      </c>
      <c r="D109584" t="s">
        <v>33988</v>
      </c>
    </row>
    <row r="109585" spans="3:4" x14ac:dyDescent="0.25">
      <c r="C109585" s="1">
        <v>42523</v>
      </c>
      <c r="D109585" t="s">
        <v>32426</v>
      </c>
    </row>
    <row r="109586" spans="3:4" x14ac:dyDescent="0.25">
      <c r="C109586" s="1">
        <v>42524</v>
      </c>
      <c r="D109586" t="s">
        <v>36978</v>
      </c>
    </row>
    <row r="109587" spans="3:4" x14ac:dyDescent="0.25">
      <c r="C109587" s="1">
        <v>42524</v>
      </c>
      <c r="D109587" t="s">
        <v>1146</v>
      </c>
    </row>
    <row r="109588" spans="3:4" x14ac:dyDescent="0.25">
      <c r="C109588" s="1">
        <v>42524</v>
      </c>
      <c r="D109588" t="s">
        <v>1866</v>
      </c>
    </row>
    <row r="109589" spans="3:4" x14ac:dyDescent="0.25">
      <c r="C109589" s="1">
        <v>42523</v>
      </c>
      <c r="D109589" t="s">
        <v>26632</v>
      </c>
    </row>
    <row r="109590" spans="3:4" x14ac:dyDescent="0.25">
      <c r="C109590" s="1">
        <v>42523</v>
      </c>
      <c r="D109590" t="s">
        <v>4493</v>
      </c>
    </row>
    <row r="109591" spans="3:4" x14ac:dyDescent="0.25">
      <c r="C109591" s="1">
        <v>42523</v>
      </c>
      <c r="D109591" t="s">
        <v>36979</v>
      </c>
    </row>
    <row r="109592" spans="3:4" x14ac:dyDescent="0.25">
      <c r="C109592" s="1">
        <v>42523</v>
      </c>
      <c r="D109592" t="s">
        <v>36664</v>
      </c>
    </row>
    <row r="109593" spans="3:4" x14ac:dyDescent="0.25">
      <c r="C109593" s="1">
        <v>42523</v>
      </c>
      <c r="D109593" t="s">
        <v>12237</v>
      </c>
    </row>
    <row r="109594" spans="3:4" x14ac:dyDescent="0.25">
      <c r="C109594" s="1">
        <v>42523</v>
      </c>
      <c r="D109594" t="s">
        <v>36980</v>
      </c>
    </row>
    <row r="109595" spans="3:4" x14ac:dyDescent="0.25">
      <c r="C109595" s="1">
        <v>42523</v>
      </c>
      <c r="D109595" t="s">
        <v>19233</v>
      </c>
    </row>
    <row r="109596" spans="3:4" x14ac:dyDescent="0.25">
      <c r="C109596" s="1">
        <v>42523</v>
      </c>
      <c r="D109596" t="s">
        <v>19535</v>
      </c>
    </row>
    <row r="109597" spans="3:4" x14ac:dyDescent="0.25">
      <c r="C109597" s="1">
        <v>42523</v>
      </c>
      <c r="D109597" t="s">
        <v>1384</v>
      </c>
    </row>
    <row r="109598" spans="3:4" x14ac:dyDescent="0.25">
      <c r="C109598" s="1">
        <v>42521</v>
      </c>
      <c r="D109598" t="s">
        <v>32925</v>
      </c>
    </row>
    <row r="109599" spans="3:4" x14ac:dyDescent="0.25">
      <c r="C109599" s="1">
        <v>42524</v>
      </c>
      <c r="D109599" t="s">
        <v>26509</v>
      </c>
    </row>
    <row r="109600" spans="3:4" x14ac:dyDescent="0.25">
      <c r="C109600" s="1">
        <v>42524</v>
      </c>
      <c r="D109600" t="s">
        <v>26509</v>
      </c>
    </row>
    <row r="109601" spans="3:4" x14ac:dyDescent="0.25">
      <c r="C109601" s="1">
        <v>42524</v>
      </c>
      <c r="D109601" t="s">
        <v>16072</v>
      </c>
    </row>
    <row r="109602" spans="3:4" x14ac:dyDescent="0.25">
      <c r="C109602" s="1">
        <v>42524</v>
      </c>
      <c r="D109602" t="s">
        <v>26509</v>
      </c>
    </row>
    <row r="109603" spans="3:4" x14ac:dyDescent="0.25">
      <c r="C109603" s="1">
        <v>42523</v>
      </c>
      <c r="D109603" t="s">
        <v>17473</v>
      </c>
    </row>
    <row r="109604" spans="3:4" x14ac:dyDescent="0.25">
      <c r="C109604" s="1">
        <v>42522</v>
      </c>
      <c r="D109604" t="s">
        <v>34416</v>
      </c>
    </row>
    <row r="109605" spans="3:4" x14ac:dyDescent="0.25">
      <c r="C109605" s="1">
        <v>42523</v>
      </c>
      <c r="D109605" t="s">
        <v>34691</v>
      </c>
    </row>
    <row r="109606" spans="3:4" x14ac:dyDescent="0.25">
      <c r="C109606" s="1">
        <v>42521</v>
      </c>
      <c r="D109606" t="s">
        <v>21751</v>
      </c>
    </row>
    <row r="109607" spans="3:4" x14ac:dyDescent="0.25">
      <c r="C109607" s="1">
        <v>42521</v>
      </c>
      <c r="D109607" t="s">
        <v>30073</v>
      </c>
    </row>
    <row r="109608" spans="3:4" x14ac:dyDescent="0.25">
      <c r="C109608" s="1">
        <v>42522</v>
      </c>
      <c r="D109608" t="s">
        <v>26664</v>
      </c>
    </row>
    <row r="109609" spans="3:4" x14ac:dyDescent="0.25">
      <c r="C109609" s="1">
        <v>42521</v>
      </c>
      <c r="D109609" t="s">
        <v>36981</v>
      </c>
    </row>
    <row r="109610" spans="3:4" x14ac:dyDescent="0.25">
      <c r="C109610" s="1">
        <v>42521</v>
      </c>
      <c r="D109610" t="s">
        <v>11638</v>
      </c>
    </row>
    <row r="109611" spans="3:4" x14ac:dyDescent="0.25">
      <c r="C109611" s="1">
        <v>42527</v>
      </c>
      <c r="D109611" t="s">
        <v>28222</v>
      </c>
    </row>
    <row r="109612" spans="3:4" x14ac:dyDescent="0.25">
      <c r="C109612" s="1">
        <v>42527</v>
      </c>
      <c r="D109612" t="s">
        <v>20219</v>
      </c>
    </row>
    <row r="109613" spans="3:4" x14ac:dyDescent="0.25">
      <c r="C109613" s="1">
        <v>42527</v>
      </c>
      <c r="D109613" t="s">
        <v>21230</v>
      </c>
    </row>
    <row r="109614" spans="3:4" x14ac:dyDescent="0.25">
      <c r="C109614" s="1">
        <v>42527</v>
      </c>
      <c r="D109614" t="s">
        <v>30891</v>
      </c>
    </row>
    <row r="109615" spans="3:4" x14ac:dyDescent="0.25">
      <c r="C109615" s="1">
        <v>42527</v>
      </c>
      <c r="D109615" t="s">
        <v>25246</v>
      </c>
    </row>
    <row r="109616" spans="3:4" x14ac:dyDescent="0.25">
      <c r="C109616" s="1">
        <v>42521</v>
      </c>
      <c r="D109616" t="s">
        <v>27142</v>
      </c>
    </row>
    <row r="109617" spans="3:4" x14ac:dyDescent="0.25">
      <c r="C109617" s="1">
        <v>42527</v>
      </c>
      <c r="D109617" t="s">
        <v>11357</v>
      </c>
    </row>
    <row r="109618" spans="3:4" x14ac:dyDescent="0.25">
      <c r="C109618" s="1">
        <v>42521</v>
      </c>
      <c r="D109618" t="s">
        <v>19609</v>
      </c>
    </row>
    <row r="109619" spans="3:4" x14ac:dyDescent="0.25">
      <c r="C109619" s="1">
        <v>42521</v>
      </c>
      <c r="D109619" t="s">
        <v>1828</v>
      </c>
    </row>
    <row r="109620" spans="3:4" x14ac:dyDescent="0.25">
      <c r="C109620" s="1">
        <v>42523</v>
      </c>
      <c r="D109620" t="s">
        <v>36982</v>
      </c>
    </row>
    <row r="109621" spans="3:4" x14ac:dyDescent="0.25">
      <c r="C109621" s="1">
        <v>42521</v>
      </c>
      <c r="D109621" t="s">
        <v>27623</v>
      </c>
    </row>
    <row r="109622" spans="3:4" x14ac:dyDescent="0.25">
      <c r="C109622" s="1">
        <v>42527</v>
      </c>
      <c r="D109622" t="s">
        <v>6379</v>
      </c>
    </row>
    <row r="109623" spans="3:4" x14ac:dyDescent="0.25">
      <c r="C109623" s="1">
        <v>42527</v>
      </c>
      <c r="D109623" t="s">
        <v>4670</v>
      </c>
    </row>
    <row r="109624" spans="3:4" x14ac:dyDescent="0.25">
      <c r="C109624" s="1">
        <v>42527</v>
      </c>
      <c r="D109624" t="s">
        <v>22550</v>
      </c>
    </row>
    <row r="109625" spans="3:4" x14ac:dyDescent="0.25">
      <c r="C109625" s="1">
        <v>42528</v>
      </c>
      <c r="D109625" t="s">
        <v>11675</v>
      </c>
    </row>
    <row r="109626" spans="3:4" x14ac:dyDescent="0.25">
      <c r="C109626" s="1">
        <v>42522</v>
      </c>
      <c r="D109626" t="s">
        <v>7095</v>
      </c>
    </row>
    <row r="109627" spans="3:4" x14ac:dyDescent="0.25">
      <c r="C109627" s="1">
        <v>42524</v>
      </c>
      <c r="D109627" t="s">
        <v>15341</v>
      </c>
    </row>
    <row r="109628" spans="3:4" x14ac:dyDescent="0.25">
      <c r="C109628" s="1">
        <v>42521</v>
      </c>
      <c r="D109628" t="s">
        <v>28703</v>
      </c>
    </row>
    <row r="109629" spans="3:4" x14ac:dyDescent="0.25">
      <c r="C109629" s="1">
        <v>42528</v>
      </c>
      <c r="D109629" t="s">
        <v>8616</v>
      </c>
    </row>
    <row r="109630" spans="3:4" x14ac:dyDescent="0.25">
      <c r="C109630" s="1">
        <v>42529</v>
      </c>
      <c r="D109630" t="s">
        <v>18628</v>
      </c>
    </row>
    <row r="109631" spans="3:4" x14ac:dyDescent="0.25">
      <c r="C109631" s="1">
        <v>42494</v>
      </c>
      <c r="D109631" t="s">
        <v>29449</v>
      </c>
    </row>
    <row r="109632" spans="3:4" x14ac:dyDescent="0.25">
      <c r="C109632" s="1">
        <v>42528</v>
      </c>
      <c r="D109632" t="s">
        <v>15296</v>
      </c>
    </row>
    <row r="109633" spans="3:4" x14ac:dyDescent="0.25">
      <c r="C109633" s="1">
        <v>42522</v>
      </c>
      <c r="D109633" t="s">
        <v>11247</v>
      </c>
    </row>
    <row r="109634" spans="3:4" x14ac:dyDescent="0.25">
      <c r="C109634" s="1">
        <v>42529</v>
      </c>
      <c r="D109634" t="s">
        <v>5622</v>
      </c>
    </row>
    <row r="109635" spans="3:4" x14ac:dyDescent="0.25">
      <c r="C109635" s="1">
        <v>42494</v>
      </c>
      <c r="D109635" t="s">
        <v>29449</v>
      </c>
    </row>
    <row r="109636" spans="3:4" x14ac:dyDescent="0.25">
      <c r="C109636" s="1">
        <v>42528</v>
      </c>
      <c r="D109636" t="s">
        <v>7919</v>
      </c>
    </row>
    <row r="109637" spans="3:4" x14ac:dyDescent="0.25">
      <c r="C109637" s="1">
        <v>42515</v>
      </c>
      <c r="D109637" t="s">
        <v>14400</v>
      </c>
    </row>
    <row r="109638" spans="3:4" x14ac:dyDescent="0.25">
      <c r="C109638" s="1">
        <v>42502</v>
      </c>
      <c r="D109638" t="s">
        <v>269</v>
      </c>
    </row>
    <row r="109639" spans="3:4" x14ac:dyDescent="0.25">
      <c r="C109639" s="1">
        <v>42522</v>
      </c>
      <c r="D109639" t="s">
        <v>17409</v>
      </c>
    </row>
    <row r="109640" spans="3:4" x14ac:dyDescent="0.25">
      <c r="C109640" s="1">
        <v>42529</v>
      </c>
      <c r="D109640" t="s">
        <v>8679</v>
      </c>
    </row>
    <row r="109641" spans="3:4" x14ac:dyDescent="0.25">
      <c r="C109641" s="1">
        <v>42521</v>
      </c>
      <c r="D109641" t="s">
        <v>7036</v>
      </c>
    </row>
    <row r="109642" spans="3:4" x14ac:dyDescent="0.25">
      <c r="C109642" s="1">
        <v>42524</v>
      </c>
      <c r="D109642" t="s">
        <v>19196</v>
      </c>
    </row>
    <row r="109643" spans="3:4" x14ac:dyDescent="0.25">
      <c r="C109643" s="1">
        <v>42520</v>
      </c>
      <c r="D109643" t="s">
        <v>29873</v>
      </c>
    </row>
    <row r="109644" spans="3:4" x14ac:dyDescent="0.25">
      <c r="C109644" s="1">
        <v>42529</v>
      </c>
      <c r="D109644" t="s">
        <v>36189</v>
      </c>
    </row>
    <row r="109645" spans="3:4" x14ac:dyDescent="0.25">
      <c r="C109645" s="1">
        <v>42523</v>
      </c>
      <c r="D109645" t="s">
        <v>22188</v>
      </c>
    </row>
    <row r="109646" spans="3:4" x14ac:dyDescent="0.25">
      <c r="C109646" s="1">
        <v>42521</v>
      </c>
      <c r="D109646" t="s">
        <v>20152</v>
      </c>
    </row>
    <row r="109647" spans="3:4" x14ac:dyDescent="0.25">
      <c r="C109647" s="1">
        <v>42521</v>
      </c>
      <c r="D109647" t="s">
        <v>18588</v>
      </c>
    </row>
    <row r="109648" spans="3:4" x14ac:dyDescent="0.25">
      <c r="C109648" s="1">
        <v>42494</v>
      </c>
      <c r="D109648" t="s">
        <v>23498</v>
      </c>
    </row>
    <row r="109649" spans="3:4" x14ac:dyDescent="0.25">
      <c r="C109649" s="1">
        <v>42502</v>
      </c>
      <c r="D109649" t="s">
        <v>34737</v>
      </c>
    </row>
    <row r="109650" spans="3:4" x14ac:dyDescent="0.25">
      <c r="C109650" s="1">
        <v>42522</v>
      </c>
      <c r="D109650" t="s">
        <v>20859</v>
      </c>
    </row>
    <row r="109651" spans="3:4" x14ac:dyDescent="0.25">
      <c r="C109651" s="1">
        <v>42494</v>
      </c>
      <c r="D109651" t="s">
        <v>23498</v>
      </c>
    </row>
    <row r="109652" spans="3:4" x14ac:dyDescent="0.25">
      <c r="C109652" s="1">
        <v>42502</v>
      </c>
      <c r="D109652" t="s">
        <v>34737</v>
      </c>
    </row>
    <row r="109653" spans="3:4" x14ac:dyDescent="0.25">
      <c r="C109653" s="1">
        <v>42522</v>
      </c>
      <c r="D109653" t="s">
        <v>28153</v>
      </c>
    </row>
    <row r="109654" spans="3:4" x14ac:dyDescent="0.25">
      <c r="C109654" s="1">
        <v>42522</v>
      </c>
      <c r="D109654" t="s">
        <v>4743</v>
      </c>
    </row>
    <row r="109655" spans="3:4" x14ac:dyDescent="0.25">
      <c r="C109655" s="1">
        <v>42524</v>
      </c>
      <c r="D109655" t="s">
        <v>8200</v>
      </c>
    </row>
    <row r="109656" spans="3:4" x14ac:dyDescent="0.25">
      <c r="C109656" s="1">
        <v>42528</v>
      </c>
      <c r="D109656" t="s">
        <v>5014</v>
      </c>
    </row>
    <row r="109657" spans="3:4" x14ac:dyDescent="0.25">
      <c r="C109657" s="1">
        <v>42524</v>
      </c>
      <c r="D109657" t="s">
        <v>21159</v>
      </c>
    </row>
    <row r="109658" spans="3:4" x14ac:dyDescent="0.25">
      <c r="C109658" s="1">
        <v>42524</v>
      </c>
      <c r="D109658" t="s">
        <v>15252</v>
      </c>
    </row>
    <row r="109659" spans="3:4" x14ac:dyDescent="0.25">
      <c r="C109659" s="1">
        <v>42522</v>
      </c>
      <c r="D109659" t="s">
        <v>18590</v>
      </c>
    </row>
    <row r="109660" spans="3:4" x14ac:dyDescent="0.25">
      <c r="C109660" s="1">
        <v>42529</v>
      </c>
      <c r="D109660" t="s">
        <v>16588</v>
      </c>
    </row>
    <row r="109661" spans="3:4" x14ac:dyDescent="0.25">
      <c r="C109661" s="1">
        <v>42529</v>
      </c>
      <c r="D109661" t="s">
        <v>16874</v>
      </c>
    </row>
    <row r="109662" spans="3:4" x14ac:dyDescent="0.25">
      <c r="C109662" s="1">
        <v>42520</v>
      </c>
      <c r="D109662" t="s">
        <v>9790</v>
      </c>
    </row>
    <row r="109663" spans="3:4" x14ac:dyDescent="0.25">
      <c r="C109663" s="1">
        <v>42520</v>
      </c>
      <c r="D109663" t="s">
        <v>32619</v>
      </c>
    </row>
    <row r="109664" spans="3:4" x14ac:dyDescent="0.25">
      <c r="C109664" s="1">
        <v>42523</v>
      </c>
      <c r="D109664" t="s">
        <v>16027</v>
      </c>
    </row>
    <row r="109665" spans="3:4" x14ac:dyDescent="0.25">
      <c r="C109665" s="1">
        <v>42523</v>
      </c>
      <c r="D109665" t="s">
        <v>4454</v>
      </c>
    </row>
    <row r="109666" spans="3:4" x14ac:dyDescent="0.25">
      <c r="C109666" s="1">
        <v>42520</v>
      </c>
      <c r="D109666" t="s">
        <v>2211</v>
      </c>
    </row>
    <row r="109667" spans="3:4" x14ac:dyDescent="0.25">
      <c r="C109667" s="1">
        <v>42520</v>
      </c>
      <c r="D109667" t="s">
        <v>36983</v>
      </c>
    </row>
    <row r="109668" spans="3:4" x14ac:dyDescent="0.25">
      <c r="C109668" s="1">
        <v>42523</v>
      </c>
      <c r="D109668" t="s">
        <v>32775</v>
      </c>
    </row>
    <row r="109669" spans="3:4" x14ac:dyDescent="0.25">
      <c r="C109669" s="1">
        <v>42523</v>
      </c>
      <c r="D109669" t="s">
        <v>35906</v>
      </c>
    </row>
    <row r="109670" spans="3:4" x14ac:dyDescent="0.25">
      <c r="C109670" s="1">
        <v>42520</v>
      </c>
      <c r="D109670" t="s">
        <v>36984</v>
      </c>
    </row>
    <row r="109671" spans="3:4" x14ac:dyDescent="0.25">
      <c r="C109671" s="1">
        <v>42523</v>
      </c>
      <c r="D109671" t="s">
        <v>36985</v>
      </c>
    </row>
    <row r="109672" spans="3:4" x14ac:dyDescent="0.25">
      <c r="C109672" s="1">
        <v>42520</v>
      </c>
      <c r="D109672" t="s">
        <v>27408</v>
      </c>
    </row>
    <row r="109673" spans="3:4" x14ac:dyDescent="0.25">
      <c r="C109673" s="1">
        <v>42523</v>
      </c>
      <c r="D109673" t="s">
        <v>35683</v>
      </c>
    </row>
    <row r="109674" spans="3:4" x14ac:dyDescent="0.25">
      <c r="C109674" s="1">
        <v>42523</v>
      </c>
      <c r="D109674" t="s">
        <v>15541</v>
      </c>
    </row>
    <row r="109675" spans="3:4" x14ac:dyDescent="0.25">
      <c r="C109675" s="1">
        <v>42523</v>
      </c>
      <c r="D109675" t="s">
        <v>3187</v>
      </c>
    </row>
    <row r="109676" spans="3:4" x14ac:dyDescent="0.25">
      <c r="C109676" s="1">
        <v>42528</v>
      </c>
      <c r="D109676" t="s">
        <v>176</v>
      </c>
    </row>
    <row r="109677" spans="3:4" x14ac:dyDescent="0.25">
      <c r="C109677" s="1">
        <v>42523</v>
      </c>
      <c r="D109677" t="s">
        <v>36986</v>
      </c>
    </row>
    <row r="109678" spans="3:4" x14ac:dyDescent="0.25">
      <c r="C109678" s="1">
        <v>42523</v>
      </c>
      <c r="D109678" t="s">
        <v>28920</v>
      </c>
    </row>
    <row r="109679" spans="3:4" x14ac:dyDescent="0.25">
      <c r="C109679" s="1">
        <v>42523</v>
      </c>
      <c r="D109679" t="s">
        <v>26571</v>
      </c>
    </row>
    <row r="109680" spans="3:4" x14ac:dyDescent="0.25">
      <c r="C109680" s="1">
        <v>42523</v>
      </c>
      <c r="D109680" t="s">
        <v>36987</v>
      </c>
    </row>
    <row r="109681" spans="3:4" x14ac:dyDescent="0.25">
      <c r="C109681" s="1">
        <v>42523</v>
      </c>
      <c r="D109681" t="s">
        <v>36988</v>
      </c>
    </row>
    <row r="109682" spans="3:4" x14ac:dyDescent="0.25">
      <c r="C109682" s="1">
        <v>42523</v>
      </c>
      <c r="D109682" t="s">
        <v>5381</v>
      </c>
    </row>
    <row r="109683" spans="3:4" x14ac:dyDescent="0.25">
      <c r="C109683" s="1">
        <v>42523</v>
      </c>
      <c r="D109683" t="s">
        <v>36585</v>
      </c>
    </row>
    <row r="109684" spans="3:4" x14ac:dyDescent="0.25">
      <c r="C109684" s="1">
        <v>42523</v>
      </c>
      <c r="D109684" t="s">
        <v>24661</v>
      </c>
    </row>
    <row r="109685" spans="3:4" x14ac:dyDescent="0.25">
      <c r="C109685" s="1">
        <v>42523</v>
      </c>
      <c r="D109685" t="s">
        <v>12221</v>
      </c>
    </row>
    <row r="109686" spans="3:4" x14ac:dyDescent="0.25">
      <c r="C109686" s="1">
        <v>42523</v>
      </c>
      <c r="D109686" t="s">
        <v>30661</v>
      </c>
    </row>
    <row r="109687" spans="3:4" x14ac:dyDescent="0.25">
      <c r="C109687" s="1">
        <v>42523</v>
      </c>
      <c r="D109687" t="s">
        <v>7288</v>
      </c>
    </row>
    <row r="109688" spans="3:4" x14ac:dyDescent="0.25">
      <c r="C109688" s="1">
        <v>42523</v>
      </c>
      <c r="D109688" t="s">
        <v>36989</v>
      </c>
    </row>
    <row r="109689" spans="3:4" x14ac:dyDescent="0.25">
      <c r="C109689" s="1">
        <v>42523</v>
      </c>
      <c r="D109689" t="s">
        <v>30105</v>
      </c>
    </row>
    <row r="109690" spans="3:4" x14ac:dyDescent="0.25">
      <c r="C109690" s="1">
        <v>42523</v>
      </c>
      <c r="D109690" t="s">
        <v>36990</v>
      </c>
    </row>
    <row r="109691" spans="3:4" x14ac:dyDescent="0.25">
      <c r="C109691" s="1">
        <v>42523</v>
      </c>
      <c r="D109691" t="s">
        <v>36991</v>
      </c>
    </row>
    <row r="109692" spans="3:4" x14ac:dyDescent="0.25">
      <c r="C109692" s="1">
        <v>42523</v>
      </c>
      <c r="D109692" t="s">
        <v>36992</v>
      </c>
    </row>
    <row r="109693" spans="3:4" x14ac:dyDescent="0.25">
      <c r="C109693" s="1">
        <v>42523</v>
      </c>
      <c r="D109693" t="s">
        <v>6643</v>
      </c>
    </row>
    <row r="109694" spans="3:4" x14ac:dyDescent="0.25">
      <c r="C109694" s="1">
        <v>42523</v>
      </c>
      <c r="D109694" t="s">
        <v>24241</v>
      </c>
    </row>
    <row r="109695" spans="3:4" x14ac:dyDescent="0.25">
      <c r="C109695" s="1">
        <v>42523</v>
      </c>
      <c r="D109695" t="s">
        <v>17509</v>
      </c>
    </row>
    <row r="109696" spans="3:4" x14ac:dyDescent="0.25">
      <c r="C109696" s="1">
        <v>42523</v>
      </c>
      <c r="D109696" t="s">
        <v>30689</v>
      </c>
    </row>
    <row r="109697" spans="3:4" x14ac:dyDescent="0.25">
      <c r="C109697" s="1">
        <v>42523</v>
      </c>
      <c r="D109697" t="s">
        <v>36993</v>
      </c>
    </row>
    <row r="109698" spans="3:4" x14ac:dyDescent="0.25">
      <c r="C109698" s="1">
        <v>42523</v>
      </c>
      <c r="D109698" t="s">
        <v>17542</v>
      </c>
    </row>
    <row r="109699" spans="3:4" x14ac:dyDescent="0.25">
      <c r="C109699" s="1">
        <v>42521</v>
      </c>
      <c r="D109699" t="s">
        <v>18304</v>
      </c>
    </row>
    <row r="109700" spans="3:4" x14ac:dyDescent="0.25">
      <c r="C109700" s="1">
        <v>42521</v>
      </c>
      <c r="D109700" t="s">
        <v>21082</v>
      </c>
    </row>
    <row r="109701" spans="3:4" x14ac:dyDescent="0.25">
      <c r="C109701" s="1">
        <v>42521</v>
      </c>
      <c r="D109701" t="s">
        <v>31128</v>
      </c>
    </row>
    <row r="109702" spans="3:4" x14ac:dyDescent="0.25">
      <c r="C109702" s="1">
        <v>42521</v>
      </c>
      <c r="D109702" t="s">
        <v>30918</v>
      </c>
    </row>
    <row r="109703" spans="3:4" x14ac:dyDescent="0.25">
      <c r="C109703" s="1">
        <v>42522</v>
      </c>
      <c r="D109703" t="s">
        <v>12034</v>
      </c>
    </row>
    <row r="109704" spans="3:4" x14ac:dyDescent="0.25">
      <c r="C109704" s="1">
        <v>42527</v>
      </c>
      <c r="D109704" t="s">
        <v>23458</v>
      </c>
    </row>
    <row r="109705" spans="3:4" x14ac:dyDescent="0.25">
      <c r="C109705" s="1">
        <v>42522</v>
      </c>
      <c r="D109705" t="s">
        <v>35828</v>
      </c>
    </row>
    <row r="109706" spans="3:4" x14ac:dyDescent="0.25">
      <c r="C109706" s="1">
        <v>42522</v>
      </c>
      <c r="D109706" t="s">
        <v>22523</v>
      </c>
    </row>
    <row r="109707" spans="3:4" x14ac:dyDescent="0.25">
      <c r="C109707" s="1">
        <v>42522</v>
      </c>
      <c r="D109707" t="s">
        <v>496</v>
      </c>
    </row>
    <row r="109708" spans="3:4" x14ac:dyDescent="0.25">
      <c r="C109708" s="1">
        <v>42522</v>
      </c>
      <c r="D109708" t="s">
        <v>6427</v>
      </c>
    </row>
    <row r="109709" spans="3:4" x14ac:dyDescent="0.25">
      <c r="C109709" s="1">
        <v>42521</v>
      </c>
      <c r="D109709" t="s">
        <v>1399</v>
      </c>
    </row>
    <row r="109710" spans="3:4" x14ac:dyDescent="0.25">
      <c r="C109710" s="1">
        <v>42515</v>
      </c>
      <c r="D109710" t="s">
        <v>12898</v>
      </c>
    </row>
    <row r="109711" spans="3:4" x14ac:dyDescent="0.25">
      <c r="C109711" s="1">
        <v>42503</v>
      </c>
      <c r="D109711" t="s">
        <v>1095</v>
      </c>
    </row>
    <row r="109712" spans="3:4" x14ac:dyDescent="0.25">
      <c r="C109712" s="1">
        <v>42522</v>
      </c>
      <c r="D109712" t="s">
        <v>36636</v>
      </c>
    </row>
    <row r="109713" spans="3:4" x14ac:dyDescent="0.25">
      <c r="C109713" s="1">
        <v>42503</v>
      </c>
      <c r="D109713" t="s">
        <v>21297</v>
      </c>
    </row>
    <row r="109714" spans="3:4" x14ac:dyDescent="0.25">
      <c r="C109714" s="1">
        <v>42509</v>
      </c>
      <c r="D109714" t="s">
        <v>7552</v>
      </c>
    </row>
    <row r="109715" spans="3:4" x14ac:dyDescent="0.25">
      <c r="C109715" s="1">
        <v>42509</v>
      </c>
      <c r="D109715" t="s">
        <v>22559</v>
      </c>
    </row>
    <row r="109716" spans="3:4" x14ac:dyDescent="0.25">
      <c r="C109716" s="1">
        <v>42502</v>
      </c>
      <c r="D109716" t="s">
        <v>3380</v>
      </c>
    </row>
    <row r="109717" spans="3:4" x14ac:dyDescent="0.25">
      <c r="C109717" s="1">
        <v>42502</v>
      </c>
      <c r="D109717" t="s">
        <v>24856</v>
      </c>
    </row>
    <row r="109718" spans="3:4" x14ac:dyDescent="0.25">
      <c r="C109718" s="1">
        <v>42509</v>
      </c>
      <c r="D109718" t="s">
        <v>34502</v>
      </c>
    </row>
    <row r="109719" spans="3:4" x14ac:dyDescent="0.25">
      <c r="C109719" s="1">
        <v>42514</v>
      </c>
      <c r="D109719" t="s">
        <v>20475</v>
      </c>
    </row>
    <row r="109720" spans="3:4" x14ac:dyDescent="0.25">
      <c r="C109720" s="1">
        <v>42521</v>
      </c>
      <c r="D109720" t="s">
        <v>2676</v>
      </c>
    </row>
    <row r="109721" spans="3:4" x14ac:dyDescent="0.25">
      <c r="C109721" s="1">
        <v>42502</v>
      </c>
      <c r="D109721" t="s">
        <v>29961</v>
      </c>
    </row>
    <row r="109722" spans="3:4" x14ac:dyDescent="0.25">
      <c r="C109722" s="1">
        <v>42509</v>
      </c>
      <c r="D109722" t="s">
        <v>12905</v>
      </c>
    </row>
    <row r="109723" spans="3:4" x14ac:dyDescent="0.25">
      <c r="C109723" s="1">
        <v>42508</v>
      </c>
      <c r="D109723" t="s">
        <v>31973</v>
      </c>
    </row>
    <row r="109724" spans="3:4" x14ac:dyDescent="0.25">
      <c r="C109724" s="1">
        <v>42527</v>
      </c>
      <c r="D109724" t="s">
        <v>9208</v>
      </c>
    </row>
    <row r="109725" spans="3:4" x14ac:dyDescent="0.25">
      <c r="C109725" s="1">
        <v>42523</v>
      </c>
      <c r="D109725" t="s">
        <v>11018</v>
      </c>
    </row>
    <row r="109726" spans="3:4" x14ac:dyDescent="0.25">
      <c r="C109726" s="1">
        <v>42506</v>
      </c>
      <c r="D109726" t="s">
        <v>6496</v>
      </c>
    </row>
    <row r="109727" spans="3:4" x14ac:dyDescent="0.25">
      <c r="C109727" s="1">
        <v>42514</v>
      </c>
      <c r="D109727" t="s">
        <v>5084</v>
      </c>
    </row>
    <row r="109728" spans="3:4" x14ac:dyDescent="0.25">
      <c r="C109728" s="1">
        <v>42523</v>
      </c>
      <c r="D109728" t="s">
        <v>9746</v>
      </c>
    </row>
    <row r="109729" spans="3:4" x14ac:dyDescent="0.25">
      <c r="C109729" s="1">
        <v>42514</v>
      </c>
      <c r="D109729" t="s">
        <v>11855</v>
      </c>
    </row>
    <row r="109730" spans="3:4" x14ac:dyDescent="0.25">
      <c r="C109730" s="1">
        <v>42520</v>
      </c>
      <c r="D109730" t="s">
        <v>16582</v>
      </c>
    </row>
    <row r="109731" spans="3:4" x14ac:dyDescent="0.25">
      <c r="C109731" s="1">
        <v>42514</v>
      </c>
      <c r="D109731" t="s">
        <v>36994</v>
      </c>
    </row>
    <row r="109732" spans="3:4" x14ac:dyDescent="0.25">
      <c r="C109732" s="1">
        <v>42514</v>
      </c>
      <c r="D109732" t="s">
        <v>36995</v>
      </c>
    </row>
    <row r="109733" spans="3:4" x14ac:dyDescent="0.25">
      <c r="C109733" s="1">
        <v>42521</v>
      </c>
      <c r="D109733" t="s">
        <v>5666</v>
      </c>
    </row>
    <row r="109734" spans="3:4" x14ac:dyDescent="0.25">
      <c r="C109734" s="1">
        <v>42521</v>
      </c>
      <c r="D109734" t="s">
        <v>16769</v>
      </c>
    </row>
    <row r="109735" spans="3:4" x14ac:dyDescent="0.25">
      <c r="C109735" s="1">
        <v>42524</v>
      </c>
      <c r="D109735" t="s">
        <v>11557</v>
      </c>
    </row>
    <row r="109736" spans="3:4" x14ac:dyDescent="0.25">
      <c r="C109736" s="1">
        <v>42524</v>
      </c>
      <c r="D109736" t="s">
        <v>27748</v>
      </c>
    </row>
    <row r="109737" spans="3:4" x14ac:dyDescent="0.25">
      <c r="C109737" s="1">
        <v>42524</v>
      </c>
      <c r="D109737" t="s">
        <v>4457</v>
      </c>
    </row>
    <row r="109738" spans="3:4" x14ac:dyDescent="0.25">
      <c r="C109738" s="1">
        <v>42524</v>
      </c>
      <c r="D109738" t="s">
        <v>19140</v>
      </c>
    </row>
    <row r="109739" spans="3:4" x14ac:dyDescent="0.25">
      <c r="C109739" s="1">
        <v>42524</v>
      </c>
      <c r="D109739" t="s">
        <v>13134</v>
      </c>
    </row>
    <row r="109740" spans="3:4" x14ac:dyDescent="0.25">
      <c r="C109740" s="1">
        <v>42523</v>
      </c>
      <c r="D109740" t="s">
        <v>36996</v>
      </c>
    </row>
    <row r="109741" spans="3:4" x14ac:dyDescent="0.25">
      <c r="C109741" s="1">
        <v>42520</v>
      </c>
      <c r="D109741" t="s">
        <v>12296</v>
      </c>
    </row>
    <row r="109742" spans="3:4" x14ac:dyDescent="0.25">
      <c r="C109742" s="1">
        <v>42520</v>
      </c>
      <c r="D109742" t="s">
        <v>32103</v>
      </c>
    </row>
    <row r="109743" spans="3:4" x14ac:dyDescent="0.25">
      <c r="C109743" s="1">
        <v>42524</v>
      </c>
      <c r="D109743" t="s">
        <v>23190</v>
      </c>
    </row>
    <row r="109744" spans="3:4" x14ac:dyDescent="0.25">
      <c r="C109744" s="1">
        <v>42524</v>
      </c>
      <c r="D109744" t="s">
        <v>6796</v>
      </c>
    </row>
    <row r="109745" spans="3:4" x14ac:dyDescent="0.25">
      <c r="C109745" s="1">
        <v>42520</v>
      </c>
      <c r="D109745" t="s">
        <v>6554</v>
      </c>
    </row>
    <row r="109746" spans="3:4" x14ac:dyDescent="0.25">
      <c r="C109746" s="1">
        <v>42523</v>
      </c>
      <c r="D109746" t="s">
        <v>36997</v>
      </c>
    </row>
    <row r="109747" spans="3:4" x14ac:dyDescent="0.25">
      <c r="C109747" s="1">
        <v>42527</v>
      </c>
      <c r="D109747" t="s">
        <v>23008</v>
      </c>
    </row>
    <row r="109748" spans="3:4" x14ac:dyDescent="0.25">
      <c r="C109748" s="1">
        <v>42522</v>
      </c>
      <c r="D109748" t="s">
        <v>16827</v>
      </c>
    </row>
    <row r="109749" spans="3:4" x14ac:dyDescent="0.25">
      <c r="C109749" s="1">
        <v>42522</v>
      </c>
      <c r="D109749" t="s">
        <v>7816</v>
      </c>
    </row>
    <row r="109750" spans="3:4" x14ac:dyDescent="0.25">
      <c r="C109750" s="1">
        <v>42522</v>
      </c>
      <c r="D109750" t="s">
        <v>15031</v>
      </c>
    </row>
    <row r="109751" spans="3:4" x14ac:dyDescent="0.25">
      <c r="C109751" s="1">
        <v>42527</v>
      </c>
      <c r="D109751" t="s">
        <v>36998</v>
      </c>
    </row>
    <row r="109752" spans="3:4" x14ac:dyDescent="0.25">
      <c r="C109752" s="1">
        <v>42520</v>
      </c>
      <c r="D109752" t="s">
        <v>735</v>
      </c>
    </row>
    <row r="109753" spans="3:4" x14ac:dyDescent="0.25">
      <c r="C109753" s="1">
        <v>42520</v>
      </c>
      <c r="D109753" t="s">
        <v>18430</v>
      </c>
    </row>
    <row r="109754" spans="3:4" x14ac:dyDescent="0.25">
      <c r="C109754" s="1">
        <v>42520</v>
      </c>
      <c r="D109754" t="s">
        <v>27435</v>
      </c>
    </row>
    <row r="109755" spans="3:4" x14ac:dyDescent="0.25">
      <c r="C109755" s="1">
        <v>42527</v>
      </c>
      <c r="D109755" t="s">
        <v>17206</v>
      </c>
    </row>
    <row r="109756" spans="3:4" x14ac:dyDescent="0.25">
      <c r="C109756" s="1">
        <v>42527</v>
      </c>
      <c r="D109756" t="s">
        <v>23186</v>
      </c>
    </row>
    <row r="109757" spans="3:4" x14ac:dyDescent="0.25">
      <c r="C109757" s="1">
        <v>42527</v>
      </c>
      <c r="D109757" t="s">
        <v>5587</v>
      </c>
    </row>
    <row r="109758" spans="3:4" x14ac:dyDescent="0.25">
      <c r="C109758" s="1">
        <v>42527</v>
      </c>
      <c r="D109758" t="s">
        <v>7090</v>
      </c>
    </row>
    <row r="109759" spans="3:4" x14ac:dyDescent="0.25">
      <c r="C109759" s="1">
        <v>42527</v>
      </c>
      <c r="D109759" t="s">
        <v>7116</v>
      </c>
    </row>
    <row r="109760" spans="3:4" x14ac:dyDescent="0.25">
      <c r="C109760" s="1">
        <v>42527</v>
      </c>
      <c r="D109760" t="s">
        <v>6207</v>
      </c>
    </row>
    <row r="109761" spans="3:4" x14ac:dyDescent="0.25">
      <c r="C109761" s="1">
        <v>42520</v>
      </c>
      <c r="D109761" t="s">
        <v>13959</v>
      </c>
    </row>
    <row r="109762" spans="3:4" x14ac:dyDescent="0.25">
      <c r="C109762" s="1">
        <v>42520</v>
      </c>
      <c r="D109762" t="s">
        <v>34704</v>
      </c>
    </row>
    <row r="109763" spans="3:4" x14ac:dyDescent="0.25">
      <c r="C109763" s="1">
        <v>42520</v>
      </c>
      <c r="D109763" t="s">
        <v>18677</v>
      </c>
    </row>
    <row r="109764" spans="3:4" x14ac:dyDescent="0.25">
      <c r="C109764" s="1">
        <v>42520</v>
      </c>
      <c r="D109764" t="s">
        <v>3816</v>
      </c>
    </row>
    <row r="109765" spans="3:4" x14ac:dyDescent="0.25">
      <c r="C109765" s="1">
        <v>42520</v>
      </c>
      <c r="D109765" t="s">
        <v>4337</v>
      </c>
    </row>
    <row r="109766" spans="3:4" x14ac:dyDescent="0.25">
      <c r="C109766" s="1">
        <v>42520</v>
      </c>
      <c r="D109766" t="s">
        <v>33798</v>
      </c>
    </row>
    <row r="109767" spans="3:4" x14ac:dyDescent="0.25">
      <c r="C109767" s="1">
        <v>42527</v>
      </c>
      <c r="D109767" t="s">
        <v>19433</v>
      </c>
    </row>
    <row r="109768" spans="3:4" x14ac:dyDescent="0.25">
      <c r="C109768" s="1">
        <v>42527</v>
      </c>
      <c r="D109768" t="s">
        <v>10923</v>
      </c>
    </row>
    <row r="109769" spans="3:4" x14ac:dyDescent="0.25">
      <c r="C109769" s="1">
        <v>42527</v>
      </c>
      <c r="D109769" t="s">
        <v>16734</v>
      </c>
    </row>
    <row r="109770" spans="3:4" x14ac:dyDescent="0.25">
      <c r="C109770" s="1">
        <v>42520</v>
      </c>
      <c r="D109770" t="s">
        <v>29197</v>
      </c>
    </row>
    <row r="109771" spans="3:4" x14ac:dyDescent="0.25">
      <c r="C109771" s="1">
        <v>42520</v>
      </c>
      <c r="D109771" t="s">
        <v>24395</v>
      </c>
    </row>
    <row r="109772" spans="3:4" x14ac:dyDescent="0.25">
      <c r="C109772" s="1">
        <v>42520</v>
      </c>
      <c r="D109772" t="s">
        <v>21196</v>
      </c>
    </row>
    <row r="109773" spans="3:4" x14ac:dyDescent="0.25">
      <c r="C109773" s="1">
        <v>42527</v>
      </c>
      <c r="D109773" t="s">
        <v>22135</v>
      </c>
    </row>
    <row r="109774" spans="3:4" x14ac:dyDescent="0.25">
      <c r="C109774" s="1">
        <v>42527</v>
      </c>
      <c r="D109774" t="s">
        <v>32993</v>
      </c>
    </row>
    <row r="109775" spans="3:4" x14ac:dyDescent="0.25">
      <c r="C109775" s="1">
        <v>42527</v>
      </c>
      <c r="D109775" t="s">
        <v>7986</v>
      </c>
    </row>
    <row r="109776" spans="3:4" x14ac:dyDescent="0.25">
      <c r="C109776" s="1">
        <v>42524</v>
      </c>
      <c r="D109776" t="s">
        <v>1010</v>
      </c>
    </row>
    <row r="109777" spans="3:4" x14ac:dyDescent="0.25">
      <c r="C109777" s="1">
        <v>42524</v>
      </c>
      <c r="D109777" t="s">
        <v>15016</v>
      </c>
    </row>
    <row r="109778" spans="3:4" x14ac:dyDescent="0.25">
      <c r="C109778" s="1">
        <v>42524</v>
      </c>
      <c r="D109778" t="s">
        <v>22998</v>
      </c>
    </row>
    <row r="109779" spans="3:4" x14ac:dyDescent="0.25">
      <c r="C109779" s="1">
        <v>42524</v>
      </c>
      <c r="D109779" t="s">
        <v>13016</v>
      </c>
    </row>
    <row r="109780" spans="3:4" x14ac:dyDescent="0.25">
      <c r="C109780" s="1">
        <v>42524</v>
      </c>
      <c r="D109780" t="s">
        <v>13462</v>
      </c>
    </row>
    <row r="109781" spans="3:4" x14ac:dyDescent="0.25">
      <c r="C109781" s="1">
        <v>42524</v>
      </c>
      <c r="D109781" t="s">
        <v>31635</v>
      </c>
    </row>
    <row r="109782" spans="3:4" x14ac:dyDescent="0.25">
      <c r="C109782" s="1">
        <v>42522</v>
      </c>
      <c r="D109782" t="s">
        <v>17996</v>
      </c>
    </row>
    <row r="109783" spans="3:4" x14ac:dyDescent="0.25">
      <c r="C109783" s="1">
        <v>42521</v>
      </c>
      <c r="D109783" t="s">
        <v>28532</v>
      </c>
    </row>
    <row r="109784" spans="3:4" x14ac:dyDescent="0.25">
      <c r="C109784" s="1">
        <v>42521</v>
      </c>
      <c r="D109784" t="s">
        <v>22375</v>
      </c>
    </row>
    <row r="109785" spans="3:4" x14ac:dyDescent="0.25">
      <c r="C109785" s="1">
        <v>42521</v>
      </c>
      <c r="D109785" t="s">
        <v>6980</v>
      </c>
    </row>
    <row r="109786" spans="3:4" x14ac:dyDescent="0.25">
      <c r="C109786" s="1">
        <v>42521</v>
      </c>
      <c r="D109786" t="s">
        <v>12628</v>
      </c>
    </row>
    <row r="109787" spans="3:4" x14ac:dyDescent="0.25">
      <c r="C109787" s="1">
        <v>42521</v>
      </c>
      <c r="D109787" t="s">
        <v>23094</v>
      </c>
    </row>
    <row r="109788" spans="3:4" x14ac:dyDescent="0.25">
      <c r="C109788" s="1">
        <v>42521</v>
      </c>
      <c r="D109788" t="s">
        <v>13057</v>
      </c>
    </row>
    <row r="109789" spans="3:4" x14ac:dyDescent="0.25">
      <c r="C109789" s="1">
        <v>42521</v>
      </c>
      <c r="D109789" t="s">
        <v>6750</v>
      </c>
    </row>
    <row r="109790" spans="3:4" x14ac:dyDescent="0.25">
      <c r="C109790" s="1">
        <v>42521</v>
      </c>
      <c r="D109790" t="s">
        <v>26734</v>
      </c>
    </row>
    <row r="109791" spans="3:4" x14ac:dyDescent="0.25">
      <c r="C109791" s="1">
        <v>42521</v>
      </c>
      <c r="D109791" t="s">
        <v>15197</v>
      </c>
    </row>
    <row r="109792" spans="3:4" x14ac:dyDescent="0.25">
      <c r="C109792" s="1">
        <v>42521</v>
      </c>
      <c r="D109792" t="s">
        <v>16992</v>
      </c>
    </row>
    <row r="109793" spans="3:4" x14ac:dyDescent="0.25">
      <c r="C109793" s="1">
        <v>42521</v>
      </c>
      <c r="D109793" t="s">
        <v>11415</v>
      </c>
    </row>
    <row r="109794" spans="3:4" x14ac:dyDescent="0.25">
      <c r="C109794" s="1">
        <v>42521</v>
      </c>
      <c r="D109794" t="s">
        <v>8025</v>
      </c>
    </row>
    <row r="109795" spans="3:4" x14ac:dyDescent="0.25">
      <c r="C109795" s="1">
        <v>42524</v>
      </c>
      <c r="D109795" t="s">
        <v>35232</v>
      </c>
    </row>
    <row r="109796" spans="3:4" x14ac:dyDescent="0.25">
      <c r="C109796" s="1">
        <v>42522</v>
      </c>
      <c r="D109796" t="s">
        <v>19901</v>
      </c>
    </row>
    <row r="109797" spans="3:4" x14ac:dyDescent="0.25">
      <c r="C109797" s="1">
        <v>42522</v>
      </c>
      <c r="D109797" t="s">
        <v>26621</v>
      </c>
    </row>
    <row r="109798" spans="3:4" x14ac:dyDescent="0.25">
      <c r="C109798" s="1">
        <v>42522</v>
      </c>
      <c r="D109798" t="s">
        <v>15026</v>
      </c>
    </row>
    <row r="109799" spans="3:4" x14ac:dyDescent="0.25">
      <c r="C109799" s="1">
        <v>42522</v>
      </c>
      <c r="D109799" t="s">
        <v>19270</v>
      </c>
    </row>
    <row r="109800" spans="3:4" x14ac:dyDescent="0.25">
      <c r="C109800" s="1">
        <v>42521</v>
      </c>
      <c r="D109800" t="s">
        <v>13597</v>
      </c>
    </row>
    <row r="109801" spans="3:4" x14ac:dyDescent="0.25">
      <c r="C109801" s="1">
        <v>42521</v>
      </c>
      <c r="D109801" t="s">
        <v>648</v>
      </c>
    </row>
    <row r="109802" spans="3:4" x14ac:dyDescent="0.25">
      <c r="C109802" s="1">
        <v>42521</v>
      </c>
      <c r="D109802" t="s">
        <v>7973</v>
      </c>
    </row>
    <row r="109803" spans="3:4" x14ac:dyDescent="0.25">
      <c r="C109803" s="1">
        <v>42522</v>
      </c>
      <c r="D109803" t="s">
        <v>17424</v>
      </c>
    </row>
    <row r="109804" spans="3:4" x14ac:dyDescent="0.25">
      <c r="C109804" s="1">
        <v>42522</v>
      </c>
      <c r="D109804" t="s">
        <v>31361</v>
      </c>
    </row>
    <row r="109805" spans="3:4" x14ac:dyDescent="0.25">
      <c r="C109805" s="1">
        <v>42522</v>
      </c>
      <c r="D109805" t="s">
        <v>10583</v>
      </c>
    </row>
    <row r="109806" spans="3:4" x14ac:dyDescent="0.25">
      <c r="C109806" s="1">
        <v>42524</v>
      </c>
      <c r="D109806" t="s">
        <v>4666</v>
      </c>
    </row>
    <row r="109807" spans="3:4" x14ac:dyDescent="0.25">
      <c r="C109807" s="1">
        <v>42524</v>
      </c>
      <c r="D109807" t="s">
        <v>1176</v>
      </c>
    </row>
    <row r="109808" spans="3:4" x14ac:dyDescent="0.25">
      <c r="C109808" s="1">
        <v>42524</v>
      </c>
      <c r="D109808" t="s">
        <v>32120</v>
      </c>
    </row>
    <row r="109809" spans="3:4" x14ac:dyDescent="0.25">
      <c r="C109809" s="1">
        <v>42524</v>
      </c>
      <c r="D109809" t="s">
        <v>13055</v>
      </c>
    </row>
    <row r="109810" spans="3:4" x14ac:dyDescent="0.25">
      <c r="C109810" s="1">
        <v>42524</v>
      </c>
      <c r="D109810" t="s">
        <v>16839</v>
      </c>
    </row>
    <row r="109811" spans="3:4" x14ac:dyDescent="0.25">
      <c r="C109811" s="1">
        <v>42524</v>
      </c>
      <c r="D109811" t="s">
        <v>9925</v>
      </c>
    </row>
    <row r="109812" spans="3:4" x14ac:dyDescent="0.25">
      <c r="C109812" s="1">
        <v>42506</v>
      </c>
      <c r="D109812" t="s">
        <v>1854</v>
      </c>
    </row>
    <row r="109813" spans="3:4" x14ac:dyDescent="0.25">
      <c r="C109813" s="1">
        <v>42508</v>
      </c>
      <c r="D109813" t="s">
        <v>27313</v>
      </c>
    </row>
    <row r="109814" spans="3:4" x14ac:dyDescent="0.25">
      <c r="C109814" s="1">
        <v>42508</v>
      </c>
      <c r="D109814" t="s">
        <v>10402</v>
      </c>
    </row>
    <row r="109815" spans="3:4" x14ac:dyDescent="0.25">
      <c r="C109815" s="1">
        <v>42506</v>
      </c>
      <c r="D109815" t="s">
        <v>36999</v>
      </c>
    </row>
    <row r="109816" spans="3:4" x14ac:dyDescent="0.25">
      <c r="C109816" s="1">
        <v>42506</v>
      </c>
      <c r="D109816" t="s">
        <v>37000</v>
      </c>
    </row>
    <row r="109817" spans="3:4" x14ac:dyDescent="0.25">
      <c r="C109817" s="1">
        <v>42502</v>
      </c>
      <c r="D109817" t="s">
        <v>33096</v>
      </c>
    </row>
    <row r="109818" spans="3:4" x14ac:dyDescent="0.25">
      <c r="C109818" s="1">
        <v>42522</v>
      </c>
      <c r="D109818" t="s">
        <v>37001</v>
      </c>
    </row>
    <row r="109819" spans="3:4" x14ac:dyDescent="0.25">
      <c r="C109819" s="1">
        <v>42515</v>
      </c>
      <c r="D109819" t="s">
        <v>18568</v>
      </c>
    </row>
    <row r="109820" spans="3:4" x14ac:dyDescent="0.25">
      <c r="C109820" s="1">
        <v>42522</v>
      </c>
      <c r="D109820" t="s">
        <v>18992</v>
      </c>
    </row>
    <row r="109821" spans="3:4" x14ac:dyDescent="0.25">
      <c r="C109821" s="1">
        <v>42515</v>
      </c>
      <c r="D109821" t="s">
        <v>22548</v>
      </c>
    </row>
    <row r="109822" spans="3:4" x14ac:dyDescent="0.25">
      <c r="C109822" s="1">
        <v>42521</v>
      </c>
      <c r="D109822" t="s">
        <v>11186</v>
      </c>
    </row>
    <row r="109823" spans="3:4" x14ac:dyDescent="0.25">
      <c r="C109823" s="1">
        <v>42521</v>
      </c>
      <c r="D109823" t="s">
        <v>30879</v>
      </c>
    </row>
    <row r="109824" spans="3:4" x14ac:dyDescent="0.25">
      <c r="C109824" s="1">
        <v>42524</v>
      </c>
      <c r="D109824" t="s">
        <v>19074</v>
      </c>
    </row>
    <row r="109825" spans="3:4" x14ac:dyDescent="0.25">
      <c r="C109825" s="1">
        <v>42509</v>
      </c>
      <c r="D109825" t="s">
        <v>29630</v>
      </c>
    </row>
    <row r="109826" spans="3:4" x14ac:dyDescent="0.25">
      <c r="C109826" s="1">
        <v>42514</v>
      </c>
      <c r="D109826" t="s">
        <v>37002</v>
      </c>
    </row>
    <row r="109827" spans="3:4" x14ac:dyDescent="0.25">
      <c r="C109827" s="1">
        <v>42521</v>
      </c>
      <c r="D109827" t="s">
        <v>30940</v>
      </c>
    </row>
    <row r="109828" spans="3:4" x14ac:dyDescent="0.25">
      <c r="C109828" s="1">
        <v>42521</v>
      </c>
      <c r="D109828" t="s">
        <v>12381</v>
      </c>
    </row>
    <row r="109829" spans="3:4" x14ac:dyDescent="0.25">
      <c r="C109829" s="1">
        <v>42524</v>
      </c>
      <c r="D109829" t="s">
        <v>13319</v>
      </c>
    </row>
    <row r="109830" spans="3:4" x14ac:dyDescent="0.25">
      <c r="C109830" s="1">
        <v>42520</v>
      </c>
      <c r="D109830" t="s">
        <v>37003</v>
      </c>
    </row>
    <row r="109831" spans="3:4" x14ac:dyDescent="0.25">
      <c r="C109831" s="1">
        <v>42520</v>
      </c>
      <c r="D109831" t="s">
        <v>22326</v>
      </c>
    </row>
    <row r="109832" spans="3:4" x14ac:dyDescent="0.25">
      <c r="C109832" s="1">
        <v>42515</v>
      </c>
      <c r="D109832" t="s">
        <v>15418</v>
      </c>
    </row>
    <row r="109833" spans="3:4" x14ac:dyDescent="0.25">
      <c r="C109833" s="1">
        <v>42524</v>
      </c>
      <c r="D109833" t="s">
        <v>15777</v>
      </c>
    </row>
    <row r="109834" spans="3:4" x14ac:dyDescent="0.25">
      <c r="C109834" s="1">
        <v>42524</v>
      </c>
      <c r="D109834" t="s">
        <v>29720</v>
      </c>
    </row>
    <row r="109835" spans="3:4" x14ac:dyDescent="0.25">
      <c r="C109835" s="1">
        <v>42524</v>
      </c>
      <c r="D109835" t="s">
        <v>8453</v>
      </c>
    </row>
    <row r="109836" spans="3:4" x14ac:dyDescent="0.25">
      <c r="C109836" s="1">
        <v>42524</v>
      </c>
      <c r="D109836" t="s">
        <v>22419</v>
      </c>
    </row>
    <row r="109837" spans="3:4" x14ac:dyDescent="0.25">
      <c r="C109837" s="1">
        <v>42524</v>
      </c>
      <c r="D109837" t="s">
        <v>18794</v>
      </c>
    </row>
    <row r="109838" spans="3:4" x14ac:dyDescent="0.25">
      <c r="C109838" s="1">
        <v>42524</v>
      </c>
      <c r="D109838" t="s">
        <v>24654</v>
      </c>
    </row>
    <row r="109839" spans="3:4" x14ac:dyDescent="0.25">
      <c r="C109839" s="1">
        <v>42524</v>
      </c>
      <c r="D109839" t="s">
        <v>14489</v>
      </c>
    </row>
    <row r="109840" spans="3:4" x14ac:dyDescent="0.25">
      <c r="C109840" s="1">
        <v>42524</v>
      </c>
      <c r="D109840" t="s">
        <v>32238</v>
      </c>
    </row>
    <row r="109841" spans="3:4" x14ac:dyDescent="0.25">
      <c r="C109841" s="1">
        <v>42524</v>
      </c>
      <c r="D109841" t="s">
        <v>17548</v>
      </c>
    </row>
    <row r="109842" spans="3:4" x14ac:dyDescent="0.25">
      <c r="C109842" s="1">
        <v>42524</v>
      </c>
      <c r="D109842" t="s">
        <v>37004</v>
      </c>
    </row>
    <row r="109843" spans="3:4" x14ac:dyDescent="0.25">
      <c r="C109843" s="1">
        <v>42524</v>
      </c>
      <c r="D109843" t="s">
        <v>22239</v>
      </c>
    </row>
    <row r="109844" spans="3:4" x14ac:dyDescent="0.25">
      <c r="C109844" s="1">
        <v>42524</v>
      </c>
      <c r="D109844" t="s">
        <v>19210</v>
      </c>
    </row>
    <row r="109845" spans="3:4" x14ac:dyDescent="0.25">
      <c r="C109845" s="1">
        <v>42523</v>
      </c>
      <c r="D109845" t="s">
        <v>565</v>
      </c>
    </row>
    <row r="109846" spans="3:4" x14ac:dyDescent="0.25">
      <c r="C109846" s="1">
        <v>42523</v>
      </c>
      <c r="D109846" t="s">
        <v>15934</v>
      </c>
    </row>
    <row r="109847" spans="3:4" x14ac:dyDescent="0.25">
      <c r="C109847" s="1">
        <v>42503</v>
      </c>
      <c r="D109847" t="s">
        <v>25469</v>
      </c>
    </row>
    <row r="109848" spans="3:4" x14ac:dyDescent="0.25">
      <c r="C109848" s="1">
        <v>42523</v>
      </c>
      <c r="D109848" t="s">
        <v>7099</v>
      </c>
    </row>
    <row r="109849" spans="3:4" x14ac:dyDescent="0.25">
      <c r="C109849" s="1">
        <v>42501</v>
      </c>
      <c r="D109849" t="s">
        <v>13814</v>
      </c>
    </row>
    <row r="109850" spans="3:4" x14ac:dyDescent="0.25">
      <c r="C109850" s="1">
        <v>42507</v>
      </c>
      <c r="D109850" t="s">
        <v>18646</v>
      </c>
    </row>
    <row r="109851" spans="3:4" x14ac:dyDescent="0.25">
      <c r="C109851" s="1">
        <v>42523</v>
      </c>
      <c r="D109851" t="s">
        <v>11212</v>
      </c>
    </row>
    <row r="109852" spans="3:4" x14ac:dyDescent="0.25">
      <c r="C109852" s="1">
        <v>42509</v>
      </c>
      <c r="D109852" t="s">
        <v>587</v>
      </c>
    </row>
    <row r="109853" spans="3:4" x14ac:dyDescent="0.25">
      <c r="C109853" s="1">
        <v>42523</v>
      </c>
      <c r="D109853" t="s">
        <v>10258</v>
      </c>
    </row>
    <row r="109854" spans="3:4" x14ac:dyDescent="0.25">
      <c r="C109854" s="1">
        <v>42514</v>
      </c>
      <c r="D109854" t="s">
        <v>23615</v>
      </c>
    </row>
    <row r="109855" spans="3:4" x14ac:dyDescent="0.25">
      <c r="C109855" s="1">
        <v>42524</v>
      </c>
      <c r="D109855" t="s">
        <v>32326</v>
      </c>
    </row>
    <row r="109856" spans="3:4" x14ac:dyDescent="0.25">
      <c r="C109856" s="1">
        <v>42524</v>
      </c>
      <c r="D109856" t="s">
        <v>4363</v>
      </c>
    </row>
    <row r="109857" spans="3:4" x14ac:dyDescent="0.25">
      <c r="C109857" s="1">
        <v>42524</v>
      </c>
      <c r="D109857" t="s">
        <v>14301</v>
      </c>
    </row>
    <row r="109858" spans="3:4" x14ac:dyDescent="0.25">
      <c r="C109858" s="1">
        <v>42523</v>
      </c>
      <c r="D109858" t="s">
        <v>37005</v>
      </c>
    </row>
    <row r="109859" spans="3:4" x14ac:dyDescent="0.25">
      <c r="C109859" s="1">
        <v>42522</v>
      </c>
      <c r="D109859" t="s">
        <v>15142</v>
      </c>
    </row>
    <row r="109860" spans="3:4" x14ac:dyDescent="0.25">
      <c r="C109860" s="1">
        <v>42523</v>
      </c>
      <c r="D109860" t="s">
        <v>26132</v>
      </c>
    </row>
    <row r="109861" spans="3:4" x14ac:dyDescent="0.25">
      <c r="C109861" s="1">
        <v>42523</v>
      </c>
      <c r="D109861" t="s">
        <v>13886</v>
      </c>
    </row>
    <row r="109862" spans="3:4" x14ac:dyDescent="0.25">
      <c r="C109862" s="1">
        <v>42523</v>
      </c>
      <c r="D109862" t="s">
        <v>31605</v>
      </c>
    </row>
    <row r="109863" spans="3:4" x14ac:dyDescent="0.25">
      <c r="C109863" s="1">
        <v>42523</v>
      </c>
      <c r="D109863" t="s">
        <v>16255</v>
      </c>
    </row>
    <row r="109864" spans="3:4" x14ac:dyDescent="0.25">
      <c r="C109864" s="1">
        <v>42520</v>
      </c>
      <c r="D109864" t="s">
        <v>37006</v>
      </c>
    </row>
    <row r="109865" spans="3:4" x14ac:dyDescent="0.25">
      <c r="C109865" s="1">
        <v>42520</v>
      </c>
      <c r="D109865" t="s">
        <v>37007</v>
      </c>
    </row>
    <row r="109866" spans="3:4" x14ac:dyDescent="0.25">
      <c r="C109866" s="1">
        <v>42523</v>
      </c>
      <c r="D109866" t="s">
        <v>25638</v>
      </c>
    </row>
    <row r="109867" spans="3:4" x14ac:dyDescent="0.25">
      <c r="C109867" s="1">
        <v>42523</v>
      </c>
      <c r="D109867" t="s">
        <v>26128</v>
      </c>
    </row>
    <row r="109868" spans="3:4" x14ac:dyDescent="0.25">
      <c r="C109868" s="1">
        <v>42520</v>
      </c>
      <c r="D109868" t="s">
        <v>24520</v>
      </c>
    </row>
    <row r="109869" spans="3:4" x14ac:dyDescent="0.25">
      <c r="C109869" s="1">
        <v>42520</v>
      </c>
      <c r="D109869" t="s">
        <v>37008</v>
      </c>
    </row>
    <row r="109870" spans="3:4" x14ac:dyDescent="0.25">
      <c r="C109870" s="1">
        <v>42520</v>
      </c>
      <c r="D109870" t="s">
        <v>26352</v>
      </c>
    </row>
    <row r="109871" spans="3:4" x14ac:dyDescent="0.25">
      <c r="C109871" s="1">
        <v>42520</v>
      </c>
      <c r="D109871" t="s">
        <v>21418</v>
      </c>
    </row>
    <row r="109872" spans="3:4" x14ac:dyDescent="0.25">
      <c r="C109872" s="1">
        <v>42523</v>
      </c>
      <c r="D109872" t="s">
        <v>37009</v>
      </c>
    </row>
    <row r="109873" spans="3:4" x14ac:dyDescent="0.25">
      <c r="C109873" s="1">
        <v>42523</v>
      </c>
      <c r="D109873" t="s">
        <v>37010</v>
      </c>
    </row>
    <row r="109874" spans="3:4" x14ac:dyDescent="0.25">
      <c r="C109874" s="1">
        <v>42523</v>
      </c>
      <c r="D109874" t="s">
        <v>37011</v>
      </c>
    </row>
    <row r="109875" spans="3:4" x14ac:dyDescent="0.25">
      <c r="C109875" s="1">
        <v>42523</v>
      </c>
      <c r="D109875" t="s">
        <v>26339</v>
      </c>
    </row>
    <row r="109876" spans="3:4" x14ac:dyDescent="0.25">
      <c r="C109876" s="1">
        <v>42523</v>
      </c>
      <c r="D109876" t="s">
        <v>37012</v>
      </c>
    </row>
    <row r="109877" spans="3:4" x14ac:dyDescent="0.25">
      <c r="C109877" s="1">
        <v>42523</v>
      </c>
      <c r="D109877" t="s">
        <v>37013</v>
      </c>
    </row>
    <row r="109878" spans="3:4" x14ac:dyDescent="0.25">
      <c r="C109878" s="1">
        <v>42522</v>
      </c>
      <c r="D109878" t="s">
        <v>2667</v>
      </c>
    </row>
    <row r="109879" spans="3:4" x14ac:dyDescent="0.25">
      <c r="C109879" s="1">
        <v>42522</v>
      </c>
      <c r="D109879" t="s">
        <v>25010</v>
      </c>
    </row>
    <row r="109880" spans="3:4" x14ac:dyDescent="0.25">
      <c r="C109880" s="1">
        <v>42522</v>
      </c>
      <c r="D109880" t="s">
        <v>13457</v>
      </c>
    </row>
    <row r="109881" spans="3:4" x14ac:dyDescent="0.25">
      <c r="C109881" s="1">
        <v>42522</v>
      </c>
      <c r="D109881" t="s">
        <v>18320</v>
      </c>
    </row>
    <row r="109882" spans="3:4" x14ac:dyDescent="0.25">
      <c r="C109882" s="1">
        <v>42522</v>
      </c>
      <c r="D109882" t="s">
        <v>22737</v>
      </c>
    </row>
    <row r="109883" spans="3:4" x14ac:dyDescent="0.25">
      <c r="C109883" s="1">
        <v>42522</v>
      </c>
      <c r="D109883" t="s">
        <v>125</v>
      </c>
    </row>
    <row r="109884" spans="3:4" x14ac:dyDescent="0.25">
      <c r="C109884" s="1">
        <v>42527</v>
      </c>
      <c r="D109884" t="s">
        <v>6744</v>
      </c>
    </row>
    <row r="109885" spans="3:4" x14ac:dyDescent="0.25">
      <c r="C109885" s="1">
        <v>42520</v>
      </c>
      <c r="D109885" t="s">
        <v>3029</v>
      </c>
    </row>
    <row r="109886" spans="3:4" x14ac:dyDescent="0.25">
      <c r="C109886" s="1">
        <v>42520</v>
      </c>
      <c r="D109886" t="s">
        <v>6760</v>
      </c>
    </row>
    <row r="109887" spans="3:4" x14ac:dyDescent="0.25">
      <c r="C109887" s="1">
        <v>42499</v>
      </c>
      <c r="D109887" t="s">
        <v>1001</v>
      </c>
    </row>
    <row r="109888" spans="3:4" x14ac:dyDescent="0.25">
      <c r="C109888" s="1">
        <v>42527</v>
      </c>
      <c r="D109888" t="s">
        <v>25202</v>
      </c>
    </row>
    <row r="109889" spans="3:4" x14ac:dyDescent="0.25">
      <c r="C109889" s="1">
        <v>42527</v>
      </c>
      <c r="D109889" t="s">
        <v>37014</v>
      </c>
    </row>
    <row r="109890" spans="3:4" x14ac:dyDescent="0.25">
      <c r="C109890" s="1">
        <v>42527</v>
      </c>
      <c r="D109890" t="s">
        <v>20690</v>
      </c>
    </row>
    <row r="109891" spans="3:4" x14ac:dyDescent="0.25">
      <c r="C109891" s="1">
        <v>42522</v>
      </c>
      <c r="D109891" t="s">
        <v>4701</v>
      </c>
    </row>
    <row r="109892" spans="3:4" x14ac:dyDescent="0.25">
      <c r="C109892" s="1">
        <v>42522</v>
      </c>
      <c r="D109892" t="s">
        <v>8445</v>
      </c>
    </row>
    <row r="109893" spans="3:4" x14ac:dyDescent="0.25">
      <c r="C109893" s="1">
        <v>42522</v>
      </c>
      <c r="D109893" t="s">
        <v>8659</v>
      </c>
    </row>
    <row r="109894" spans="3:4" x14ac:dyDescent="0.25">
      <c r="C109894" s="1">
        <v>42522</v>
      </c>
      <c r="D109894" t="s">
        <v>2576</v>
      </c>
    </row>
    <row r="109895" spans="3:4" x14ac:dyDescent="0.25">
      <c r="C109895" s="1">
        <v>42520</v>
      </c>
      <c r="D109895" t="s">
        <v>6450</v>
      </c>
    </row>
    <row r="109896" spans="3:4" x14ac:dyDescent="0.25">
      <c r="C109896" s="1">
        <v>42520</v>
      </c>
      <c r="D109896" t="s">
        <v>37015</v>
      </c>
    </row>
    <row r="109897" spans="3:4" x14ac:dyDescent="0.25">
      <c r="C109897" s="1">
        <v>42499</v>
      </c>
      <c r="D109897" t="s">
        <v>30728</v>
      </c>
    </row>
    <row r="109898" spans="3:4" x14ac:dyDescent="0.25">
      <c r="C109898" s="1">
        <v>42520</v>
      </c>
      <c r="D109898" t="s">
        <v>20507</v>
      </c>
    </row>
    <row r="109899" spans="3:4" x14ac:dyDescent="0.25">
      <c r="C109899" s="1">
        <v>42520</v>
      </c>
      <c r="D109899" t="s">
        <v>11295</v>
      </c>
    </row>
    <row r="109900" spans="3:4" x14ac:dyDescent="0.25">
      <c r="C109900" s="1">
        <v>42527</v>
      </c>
      <c r="D109900" t="s">
        <v>467</v>
      </c>
    </row>
    <row r="109901" spans="3:4" x14ac:dyDescent="0.25">
      <c r="C109901" s="1">
        <v>42527</v>
      </c>
      <c r="D109901" t="s">
        <v>37016</v>
      </c>
    </row>
    <row r="109902" spans="3:4" x14ac:dyDescent="0.25">
      <c r="C109902" s="1">
        <v>42523</v>
      </c>
      <c r="D109902" t="s">
        <v>12491</v>
      </c>
    </row>
    <row r="109903" spans="3:4" x14ac:dyDescent="0.25">
      <c r="C109903" s="1">
        <v>42523</v>
      </c>
      <c r="D109903" t="s">
        <v>34451</v>
      </c>
    </row>
    <row r="109904" spans="3:4" x14ac:dyDescent="0.25">
      <c r="C109904" s="1">
        <v>42523</v>
      </c>
      <c r="D109904" t="s">
        <v>12938</v>
      </c>
    </row>
    <row r="109905" spans="3:4" x14ac:dyDescent="0.25">
      <c r="C109905" s="1">
        <v>42523</v>
      </c>
      <c r="D109905" t="s">
        <v>37017</v>
      </c>
    </row>
    <row r="109906" spans="3:4" x14ac:dyDescent="0.25">
      <c r="C109906" s="1">
        <v>42523</v>
      </c>
      <c r="D109906" t="s">
        <v>24004</v>
      </c>
    </row>
    <row r="109907" spans="3:4" x14ac:dyDescent="0.25">
      <c r="C109907" s="1">
        <v>42523</v>
      </c>
      <c r="D109907" t="s">
        <v>29280</v>
      </c>
    </row>
    <row r="109908" spans="3:4" x14ac:dyDescent="0.25">
      <c r="C109908" s="1">
        <v>42523</v>
      </c>
      <c r="D109908" t="s">
        <v>14742</v>
      </c>
    </row>
    <row r="109909" spans="3:4" x14ac:dyDescent="0.25">
      <c r="C109909" s="1">
        <v>42523</v>
      </c>
      <c r="D109909" t="s">
        <v>13409</v>
      </c>
    </row>
    <row r="109910" spans="3:4" x14ac:dyDescent="0.25">
      <c r="C109910" s="1">
        <v>42522</v>
      </c>
      <c r="D109910" t="s">
        <v>4293</v>
      </c>
    </row>
    <row r="109911" spans="3:4" x14ac:dyDescent="0.25">
      <c r="C109911" s="1">
        <v>42522</v>
      </c>
      <c r="D109911" t="s">
        <v>28001</v>
      </c>
    </row>
    <row r="109912" spans="3:4" x14ac:dyDescent="0.25">
      <c r="C109912" s="1">
        <v>42522</v>
      </c>
      <c r="D109912" t="s">
        <v>37018</v>
      </c>
    </row>
    <row r="109913" spans="3:4" x14ac:dyDescent="0.25">
      <c r="C109913" s="1">
        <v>42522</v>
      </c>
      <c r="D109913" t="s">
        <v>16834</v>
      </c>
    </row>
    <row r="109914" spans="3:4" x14ac:dyDescent="0.25">
      <c r="C109914" s="1">
        <v>42522</v>
      </c>
      <c r="D109914" t="s">
        <v>7897</v>
      </c>
    </row>
    <row r="109915" spans="3:4" x14ac:dyDescent="0.25">
      <c r="C109915" s="1">
        <v>42522</v>
      </c>
      <c r="D109915" t="s">
        <v>16926</v>
      </c>
    </row>
    <row r="109916" spans="3:4" x14ac:dyDescent="0.25">
      <c r="C109916" s="1">
        <v>42522</v>
      </c>
      <c r="D109916" t="s">
        <v>671</v>
      </c>
    </row>
    <row r="109917" spans="3:4" x14ac:dyDescent="0.25">
      <c r="C109917" s="1">
        <v>42522</v>
      </c>
      <c r="D109917" t="s">
        <v>4133</v>
      </c>
    </row>
    <row r="109918" spans="3:4" x14ac:dyDescent="0.25">
      <c r="C109918" s="1">
        <v>42522</v>
      </c>
      <c r="D109918" t="s">
        <v>21667</v>
      </c>
    </row>
    <row r="109919" spans="3:4" x14ac:dyDescent="0.25">
      <c r="C109919" s="1">
        <v>42522</v>
      </c>
      <c r="D109919" t="s">
        <v>5327</v>
      </c>
    </row>
    <row r="109920" spans="3:4" x14ac:dyDescent="0.25">
      <c r="C109920" s="1">
        <v>42522</v>
      </c>
      <c r="D109920" t="s">
        <v>14187</v>
      </c>
    </row>
    <row r="109921" spans="3:4" x14ac:dyDescent="0.25">
      <c r="C109921" s="1">
        <v>42520</v>
      </c>
      <c r="D109921" t="s">
        <v>5594</v>
      </c>
    </row>
    <row r="109922" spans="3:4" x14ac:dyDescent="0.25">
      <c r="C109922" s="1">
        <v>42527</v>
      </c>
      <c r="D109922" t="s">
        <v>36387</v>
      </c>
    </row>
    <row r="109923" spans="3:4" x14ac:dyDescent="0.25">
      <c r="C109923" s="1">
        <v>42520</v>
      </c>
      <c r="D109923" t="s">
        <v>27898</v>
      </c>
    </row>
    <row r="109924" spans="3:4" x14ac:dyDescent="0.25">
      <c r="C109924" s="1">
        <v>42520</v>
      </c>
      <c r="D109924" t="s">
        <v>5596</v>
      </c>
    </row>
    <row r="109925" spans="3:4" x14ac:dyDescent="0.25">
      <c r="C109925" s="1">
        <v>42520</v>
      </c>
      <c r="D109925" t="s">
        <v>17776</v>
      </c>
    </row>
    <row r="109926" spans="3:4" x14ac:dyDescent="0.25">
      <c r="C109926" s="1">
        <v>42527</v>
      </c>
      <c r="D109926" t="s">
        <v>37019</v>
      </c>
    </row>
    <row r="109927" spans="3:4" x14ac:dyDescent="0.25">
      <c r="C109927" s="1">
        <v>42527</v>
      </c>
      <c r="D109927" t="s">
        <v>26716</v>
      </c>
    </row>
    <row r="109928" spans="3:4" x14ac:dyDescent="0.25">
      <c r="C109928" s="1">
        <v>42527</v>
      </c>
      <c r="D109928" t="s">
        <v>5954</v>
      </c>
    </row>
    <row r="109929" spans="3:4" x14ac:dyDescent="0.25">
      <c r="C109929" s="1">
        <v>42527</v>
      </c>
      <c r="D109929" t="s">
        <v>14995</v>
      </c>
    </row>
    <row r="109930" spans="3:4" x14ac:dyDescent="0.25">
      <c r="C109930" s="1">
        <v>42527</v>
      </c>
      <c r="D109930" t="s">
        <v>37020</v>
      </c>
    </row>
    <row r="109931" spans="3:4" x14ac:dyDescent="0.25">
      <c r="C109931" s="1">
        <v>42520</v>
      </c>
      <c r="D109931" t="s">
        <v>13503</v>
      </c>
    </row>
    <row r="109932" spans="3:4" x14ac:dyDescent="0.25">
      <c r="C109932" s="1">
        <v>42520</v>
      </c>
      <c r="D109932" t="s">
        <v>5737</v>
      </c>
    </row>
    <row r="109933" spans="3:4" x14ac:dyDescent="0.25">
      <c r="C109933" s="1">
        <v>42520</v>
      </c>
      <c r="D109933" t="s">
        <v>4961</v>
      </c>
    </row>
    <row r="109934" spans="3:4" x14ac:dyDescent="0.25">
      <c r="C109934" s="1">
        <v>42520</v>
      </c>
      <c r="D109934" t="s">
        <v>974</v>
      </c>
    </row>
    <row r="109935" spans="3:4" x14ac:dyDescent="0.25">
      <c r="C109935" s="1">
        <v>42527</v>
      </c>
      <c r="D109935" t="s">
        <v>37021</v>
      </c>
    </row>
    <row r="109936" spans="3:4" x14ac:dyDescent="0.25">
      <c r="C109936" s="1">
        <v>42527</v>
      </c>
      <c r="D109936" t="s">
        <v>20694</v>
      </c>
    </row>
    <row r="109937" spans="3:4" x14ac:dyDescent="0.25">
      <c r="C109937" s="1">
        <v>42520</v>
      </c>
      <c r="D109937" t="s">
        <v>33742</v>
      </c>
    </row>
    <row r="109938" spans="3:4" x14ac:dyDescent="0.25">
      <c r="C109938" s="1">
        <v>42520</v>
      </c>
      <c r="D109938" t="s">
        <v>15329</v>
      </c>
    </row>
    <row r="109939" spans="3:4" x14ac:dyDescent="0.25">
      <c r="C109939" s="1">
        <v>42520</v>
      </c>
      <c r="D109939" t="s">
        <v>20100</v>
      </c>
    </row>
    <row r="109940" spans="3:4" x14ac:dyDescent="0.25">
      <c r="C109940" s="1">
        <v>42520</v>
      </c>
      <c r="D109940" t="s">
        <v>5326</v>
      </c>
    </row>
    <row r="109941" spans="3:4" x14ac:dyDescent="0.25">
      <c r="C109941" s="1">
        <v>42527</v>
      </c>
      <c r="D109941" t="s">
        <v>37022</v>
      </c>
    </row>
    <row r="109942" spans="3:4" x14ac:dyDescent="0.25">
      <c r="C109942" s="1">
        <v>42527</v>
      </c>
      <c r="D109942" t="s">
        <v>37023</v>
      </c>
    </row>
    <row r="109943" spans="3:4" x14ac:dyDescent="0.25">
      <c r="C109943" s="1">
        <v>42527</v>
      </c>
      <c r="D109943" t="s">
        <v>37024</v>
      </c>
    </row>
    <row r="109944" spans="3:4" x14ac:dyDescent="0.25">
      <c r="C109944" s="1">
        <v>42527</v>
      </c>
      <c r="D109944" t="s">
        <v>18685</v>
      </c>
    </row>
    <row r="109945" spans="3:4" x14ac:dyDescent="0.25">
      <c r="C109945" s="1">
        <v>42521</v>
      </c>
      <c r="D109945" t="s">
        <v>8556</v>
      </c>
    </row>
    <row r="109946" spans="3:4" x14ac:dyDescent="0.25">
      <c r="C109946" s="1">
        <v>42521</v>
      </c>
      <c r="D109946" t="s">
        <v>7124</v>
      </c>
    </row>
    <row r="109947" spans="3:4" x14ac:dyDescent="0.25">
      <c r="C109947" s="1">
        <v>42521</v>
      </c>
      <c r="D109947" t="s">
        <v>14737</v>
      </c>
    </row>
    <row r="109948" spans="3:4" x14ac:dyDescent="0.25">
      <c r="C109948" s="1">
        <v>42521</v>
      </c>
      <c r="D109948" t="s">
        <v>5846</v>
      </c>
    </row>
    <row r="109949" spans="3:4" x14ac:dyDescent="0.25">
      <c r="C109949" s="1">
        <v>42521</v>
      </c>
      <c r="D109949" t="s">
        <v>16263</v>
      </c>
    </row>
    <row r="109950" spans="3:4" x14ac:dyDescent="0.25">
      <c r="C109950" s="1">
        <v>42521</v>
      </c>
      <c r="D109950" t="s">
        <v>16261</v>
      </c>
    </row>
    <row r="109951" spans="3:4" x14ac:dyDescent="0.25">
      <c r="C109951" s="1">
        <v>42521</v>
      </c>
      <c r="D109951" t="s">
        <v>8496</v>
      </c>
    </row>
    <row r="109952" spans="3:4" x14ac:dyDescent="0.25">
      <c r="C109952" s="1">
        <v>42521</v>
      </c>
      <c r="D109952" t="s">
        <v>7848</v>
      </c>
    </row>
    <row r="109953" spans="3:4" x14ac:dyDescent="0.25">
      <c r="C109953" s="1">
        <v>42521</v>
      </c>
      <c r="D109953" t="s">
        <v>1822</v>
      </c>
    </row>
    <row r="109954" spans="3:4" x14ac:dyDescent="0.25">
      <c r="C109954" s="1">
        <v>42521</v>
      </c>
      <c r="D109954" t="s">
        <v>29452</v>
      </c>
    </row>
    <row r="109955" spans="3:4" x14ac:dyDescent="0.25">
      <c r="C109955" s="1">
        <v>42521</v>
      </c>
      <c r="D109955" t="s">
        <v>3469</v>
      </c>
    </row>
    <row r="109956" spans="3:4" x14ac:dyDescent="0.25">
      <c r="C109956" s="1">
        <v>42521</v>
      </c>
      <c r="D109956" t="s">
        <v>11984</v>
      </c>
    </row>
    <row r="109957" spans="3:4" x14ac:dyDescent="0.25">
      <c r="C109957" s="1">
        <v>42524</v>
      </c>
      <c r="D109957" t="s">
        <v>565</v>
      </c>
    </row>
    <row r="109958" spans="3:4" x14ac:dyDescent="0.25">
      <c r="C109958" s="1">
        <v>42524</v>
      </c>
      <c r="D109958" t="s">
        <v>7122</v>
      </c>
    </row>
    <row r="109959" spans="3:4" x14ac:dyDescent="0.25">
      <c r="C109959" s="1">
        <v>42524</v>
      </c>
      <c r="D109959" t="s">
        <v>12557</v>
      </c>
    </row>
    <row r="109960" spans="3:4" x14ac:dyDescent="0.25">
      <c r="C109960" s="1">
        <v>42524</v>
      </c>
      <c r="D109960" t="s">
        <v>12556</v>
      </c>
    </row>
    <row r="109961" spans="3:4" x14ac:dyDescent="0.25">
      <c r="C109961" s="1">
        <v>42524</v>
      </c>
      <c r="D109961" t="s">
        <v>1822</v>
      </c>
    </row>
    <row r="109962" spans="3:4" x14ac:dyDescent="0.25">
      <c r="C109962" s="1">
        <v>42524</v>
      </c>
      <c r="D109962" t="s">
        <v>13404</v>
      </c>
    </row>
    <row r="109963" spans="3:4" x14ac:dyDescent="0.25">
      <c r="C109963" s="1">
        <v>42524</v>
      </c>
      <c r="D109963" t="s">
        <v>563</v>
      </c>
    </row>
    <row r="109964" spans="3:4" x14ac:dyDescent="0.25">
      <c r="C109964" s="1">
        <v>42524</v>
      </c>
      <c r="D109964" t="s">
        <v>17357</v>
      </c>
    </row>
    <row r="109965" spans="3:4" x14ac:dyDescent="0.25">
      <c r="C109965" s="1">
        <v>42524</v>
      </c>
      <c r="D109965" t="s">
        <v>7351</v>
      </c>
    </row>
    <row r="109966" spans="3:4" x14ac:dyDescent="0.25">
      <c r="C109966" s="1">
        <v>42524</v>
      </c>
      <c r="D109966" t="s">
        <v>15283</v>
      </c>
    </row>
    <row r="109967" spans="3:4" x14ac:dyDescent="0.25">
      <c r="C109967" s="1">
        <v>42524</v>
      </c>
      <c r="D109967" t="s">
        <v>23173</v>
      </c>
    </row>
    <row r="109968" spans="3:4" x14ac:dyDescent="0.25">
      <c r="C109968" s="1">
        <v>42528</v>
      </c>
      <c r="D109968" t="s">
        <v>7776</v>
      </c>
    </row>
    <row r="109969" spans="3:4" x14ac:dyDescent="0.25">
      <c r="C109969" s="1">
        <v>42524</v>
      </c>
      <c r="D109969" t="s">
        <v>10270</v>
      </c>
    </row>
    <row r="109970" spans="3:4" x14ac:dyDescent="0.25">
      <c r="C109970" s="1">
        <v>42523</v>
      </c>
      <c r="D109970" t="s">
        <v>4538</v>
      </c>
    </row>
    <row r="109971" spans="3:4" x14ac:dyDescent="0.25">
      <c r="C109971" s="1">
        <v>42523</v>
      </c>
      <c r="D109971" t="s">
        <v>26090</v>
      </c>
    </row>
    <row r="109972" spans="3:4" x14ac:dyDescent="0.25">
      <c r="C109972" s="1">
        <v>42523</v>
      </c>
      <c r="D109972" t="s">
        <v>37025</v>
      </c>
    </row>
    <row r="109973" spans="3:4" x14ac:dyDescent="0.25">
      <c r="C109973" s="1">
        <v>42523</v>
      </c>
      <c r="D109973" t="s">
        <v>35996</v>
      </c>
    </row>
    <row r="109974" spans="3:4" x14ac:dyDescent="0.25">
      <c r="C109974" s="1">
        <v>42523</v>
      </c>
      <c r="D109974" t="s">
        <v>30209</v>
      </c>
    </row>
    <row r="109975" spans="3:4" x14ac:dyDescent="0.25">
      <c r="C109975" s="1">
        <v>42523</v>
      </c>
      <c r="D109975" t="s">
        <v>37026</v>
      </c>
    </row>
    <row r="109976" spans="3:4" x14ac:dyDescent="0.25">
      <c r="C109976" s="1">
        <v>42523</v>
      </c>
      <c r="D109976" t="s">
        <v>32236</v>
      </c>
    </row>
    <row r="109977" spans="3:4" x14ac:dyDescent="0.25">
      <c r="C109977" s="1">
        <v>42523</v>
      </c>
      <c r="D109977" t="s">
        <v>13627</v>
      </c>
    </row>
    <row r="109978" spans="3:4" x14ac:dyDescent="0.25">
      <c r="C109978" s="1">
        <v>42523</v>
      </c>
      <c r="D109978" t="s">
        <v>15986</v>
      </c>
    </row>
    <row r="109979" spans="3:4" x14ac:dyDescent="0.25">
      <c r="C109979" s="1">
        <v>42523</v>
      </c>
      <c r="D109979" t="s">
        <v>34726</v>
      </c>
    </row>
    <row r="109980" spans="3:4" x14ac:dyDescent="0.25">
      <c r="C109980" s="1">
        <v>42523</v>
      </c>
      <c r="D109980" t="s">
        <v>16009</v>
      </c>
    </row>
    <row r="109981" spans="3:4" x14ac:dyDescent="0.25">
      <c r="C109981" s="1">
        <v>42523</v>
      </c>
      <c r="D109981" t="s">
        <v>31746</v>
      </c>
    </row>
    <row r="109982" spans="3:4" x14ac:dyDescent="0.25">
      <c r="C109982" s="1">
        <v>42527</v>
      </c>
      <c r="D109982" t="s">
        <v>6125</v>
      </c>
    </row>
    <row r="109983" spans="3:4" x14ac:dyDescent="0.25">
      <c r="C109983" s="1">
        <v>42527</v>
      </c>
      <c r="D109983" t="s">
        <v>6389</v>
      </c>
    </row>
    <row r="109984" spans="3:4" x14ac:dyDescent="0.25">
      <c r="C109984" s="1">
        <v>42527</v>
      </c>
      <c r="D109984" t="s">
        <v>37027</v>
      </c>
    </row>
    <row r="109985" spans="3:4" x14ac:dyDescent="0.25">
      <c r="C109985" s="1">
        <v>42527</v>
      </c>
      <c r="D109985" t="s">
        <v>18521</v>
      </c>
    </row>
    <row r="109986" spans="3:4" x14ac:dyDescent="0.25">
      <c r="C109986" s="1">
        <v>42527</v>
      </c>
      <c r="D109986" t="s">
        <v>10212</v>
      </c>
    </row>
    <row r="109987" spans="3:4" x14ac:dyDescent="0.25">
      <c r="C109987" s="1">
        <v>42527</v>
      </c>
      <c r="D109987" t="s">
        <v>9199</v>
      </c>
    </row>
    <row r="109988" spans="3:4" x14ac:dyDescent="0.25">
      <c r="C109988" s="1">
        <v>42524</v>
      </c>
      <c r="D109988" t="s">
        <v>19050</v>
      </c>
    </row>
    <row r="109989" spans="3:4" x14ac:dyDescent="0.25">
      <c r="C109989" s="1">
        <v>42524</v>
      </c>
      <c r="D109989" t="s">
        <v>33414</v>
      </c>
    </row>
    <row r="109990" spans="3:4" x14ac:dyDescent="0.25">
      <c r="C109990" s="1">
        <v>42524</v>
      </c>
      <c r="D109990" t="s">
        <v>4387</v>
      </c>
    </row>
    <row r="109991" spans="3:4" x14ac:dyDescent="0.25">
      <c r="C109991" s="1">
        <v>42523</v>
      </c>
      <c r="D109991" t="s">
        <v>23224</v>
      </c>
    </row>
    <row r="109992" spans="3:4" x14ac:dyDescent="0.25">
      <c r="C109992" s="1">
        <v>42527</v>
      </c>
      <c r="D109992" t="s">
        <v>7664</v>
      </c>
    </row>
    <row r="109993" spans="3:4" x14ac:dyDescent="0.25">
      <c r="C109993" s="1">
        <v>42523</v>
      </c>
      <c r="D109993" t="s">
        <v>11637</v>
      </c>
    </row>
    <row r="109994" spans="3:4" x14ac:dyDescent="0.25">
      <c r="C109994" s="1">
        <v>42523</v>
      </c>
      <c r="D109994" t="s">
        <v>4890</v>
      </c>
    </row>
    <row r="109995" spans="3:4" x14ac:dyDescent="0.25">
      <c r="C109995" s="1">
        <v>42523</v>
      </c>
      <c r="D109995" t="s">
        <v>30075</v>
      </c>
    </row>
    <row r="109996" spans="3:4" x14ac:dyDescent="0.25">
      <c r="C109996" s="1">
        <v>42523</v>
      </c>
      <c r="D109996" t="s">
        <v>35743</v>
      </c>
    </row>
    <row r="109997" spans="3:4" x14ac:dyDescent="0.25">
      <c r="C109997" s="1">
        <v>42520</v>
      </c>
      <c r="D109997" t="s">
        <v>36973</v>
      </c>
    </row>
    <row r="109998" spans="3:4" x14ac:dyDescent="0.25">
      <c r="C109998" s="1">
        <v>42520</v>
      </c>
      <c r="D109998" t="s">
        <v>27077</v>
      </c>
    </row>
    <row r="109999" spans="3:4" x14ac:dyDescent="0.25">
      <c r="C109999" s="1">
        <v>42524</v>
      </c>
      <c r="D109999" t="s">
        <v>4849</v>
      </c>
    </row>
    <row r="110000" spans="3:4" x14ac:dyDescent="0.25">
      <c r="C110000" s="1">
        <v>42524</v>
      </c>
      <c r="D110000" t="s">
        <v>17511</v>
      </c>
    </row>
    <row r="110001" spans="3:4" x14ac:dyDescent="0.25">
      <c r="C110001" s="1">
        <v>42520</v>
      </c>
      <c r="D110001" t="s">
        <v>3329</v>
      </c>
    </row>
    <row r="110002" spans="3:4" x14ac:dyDescent="0.25">
      <c r="C110002" s="1">
        <v>42520</v>
      </c>
      <c r="D110002" t="s">
        <v>21990</v>
      </c>
    </row>
    <row r="110003" spans="3:4" x14ac:dyDescent="0.25">
      <c r="C110003" s="1">
        <v>42520</v>
      </c>
      <c r="D110003" t="s">
        <v>9161</v>
      </c>
    </row>
    <row r="110004" spans="3:4" x14ac:dyDescent="0.25">
      <c r="C110004" s="1">
        <v>42520</v>
      </c>
      <c r="D110004" t="s">
        <v>14404</v>
      </c>
    </row>
    <row r="110005" spans="3:4" x14ac:dyDescent="0.25">
      <c r="C110005" s="1">
        <v>42520</v>
      </c>
      <c r="D110005" t="s">
        <v>1894</v>
      </c>
    </row>
    <row r="110006" spans="3:4" x14ac:dyDescent="0.25">
      <c r="C110006" s="1">
        <v>42520</v>
      </c>
      <c r="D110006" t="s">
        <v>37028</v>
      </c>
    </row>
    <row r="110007" spans="3:4" x14ac:dyDescent="0.25">
      <c r="C110007" s="1">
        <v>42520</v>
      </c>
      <c r="D110007" t="s">
        <v>23812</v>
      </c>
    </row>
    <row r="110008" spans="3:4" x14ac:dyDescent="0.25">
      <c r="C110008" s="1">
        <v>42524</v>
      </c>
      <c r="D110008" t="s">
        <v>37029</v>
      </c>
    </row>
    <row r="110009" spans="3:4" x14ac:dyDescent="0.25">
      <c r="C110009" s="1">
        <v>42529</v>
      </c>
      <c r="D110009" t="s">
        <v>37030</v>
      </c>
    </row>
    <row r="110010" spans="3:4" x14ac:dyDescent="0.25">
      <c r="C110010" s="1">
        <v>42520</v>
      </c>
      <c r="D110010" t="s">
        <v>29611</v>
      </c>
    </row>
    <row r="110011" spans="3:4" x14ac:dyDescent="0.25">
      <c r="C110011" s="1">
        <v>42520</v>
      </c>
      <c r="D110011" t="s">
        <v>24507</v>
      </c>
    </row>
    <row r="110012" spans="3:4" x14ac:dyDescent="0.25">
      <c r="C110012" s="1">
        <v>42520</v>
      </c>
      <c r="D110012" t="s">
        <v>32135</v>
      </c>
    </row>
    <row r="110013" spans="3:4" x14ac:dyDescent="0.25">
      <c r="C110013" s="1">
        <v>42524</v>
      </c>
      <c r="D110013" t="s">
        <v>20545</v>
      </c>
    </row>
    <row r="110014" spans="3:4" x14ac:dyDescent="0.25">
      <c r="C110014" s="1">
        <v>42524</v>
      </c>
      <c r="D110014" t="s">
        <v>37031</v>
      </c>
    </row>
    <row r="110015" spans="3:4" x14ac:dyDescent="0.25">
      <c r="C110015" s="1">
        <v>42520</v>
      </c>
      <c r="D110015" t="s">
        <v>37032</v>
      </c>
    </row>
    <row r="110016" spans="3:4" x14ac:dyDescent="0.25">
      <c r="C110016" s="1">
        <v>42520</v>
      </c>
      <c r="D110016" t="s">
        <v>21019</v>
      </c>
    </row>
    <row r="110017" spans="3:4" x14ac:dyDescent="0.25">
      <c r="C110017" s="1">
        <v>42524</v>
      </c>
      <c r="D110017" t="s">
        <v>37033</v>
      </c>
    </row>
    <row r="110018" spans="3:4" x14ac:dyDescent="0.25">
      <c r="C110018" s="1">
        <v>42524</v>
      </c>
      <c r="D110018" t="s">
        <v>24989</v>
      </c>
    </row>
    <row r="110019" spans="3:4" x14ac:dyDescent="0.25">
      <c r="C110019" s="1">
        <v>42524</v>
      </c>
      <c r="D110019" t="s">
        <v>20274</v>
      </c>
    </row>
    <row r="110020" spans="3:4" x14ac:dyDescent="0.25">
      <c r="C110020" s="1">
        <v>42528</v>
      </c>
      <c r="D110020" t="s">
        <v>16160</v>
      </c>
    </row>
    <row r="110021" spans="3:4" x14ac:dyDescent="0.25">
      <c r="C110021" s="1">
        <v>42524</v>
      </c>
      <c r="D110021" t="s">
        <v>31998</v>
      </c>
    </row>
    <row r="110022" spans="3:4" x14ac:dyDescent="0.25">
      <c r="C110022" s="1">
        <v>42524</v>
      </c>
      <c r="D110022" t="s">
        <v>35812</v>
      </c>
    </row>
    <row r="110023" spans="3:4" x14ac:dyDescent="0.25">
      <c r="C110023" s="1">
        <v>42524</v>
      </c>
      <c r="D110023" t="s">
        <v>33531</v>
      </c>
    </row>
    <row r="110024" spans="3:4" x14ac:dyDescent="0.25">
      <c r="C110024" s="1">
        <v>42524</v>
      </c>
      <c r="D110024" t="s">
        <v>8469</v>
      </c>
    </row>
    <row r="110025" spans="3:4" x14ac:dyDescent="0.25">
      <c r="C110025" s="1">
        <v>42524</v>
      </c>
      <c r="D110025" t="s">
        <v>1956</v>
      </c>
    </row>
    <row r="110026" spans="3:4" x14ac:dyDescent="0.25">
      <c r="C110026" s="1">
        <v>42524</v>
      </c>
      <c r="D110026" t="s">
        <v>26226</v>
      </c>
    </row>
    <row r="110027" spans="3:4" x14ac:dyDescent="0.25">
      <c r="C110027" s="1">
        <v>42524</v>
      </c>
      <c r="D110027" t="s">
        <v>37034</v>
      </c>
    </row>
    <row r="110028" spans="3:4" x14ac:dyDescent="0.25">
      <c r="C110028" s="1">
        <v>42524</v>
      </c>
      <c r="D110028" t="s">
        <v>23587</v>
      </c>
    </row>
    <row r="110029" spans="3:4" x14ac:dyDescent="0.25">
      <c r="C110029" s="1">
        <v>42524</v>
      </c>
      <c r="D110029" t="s">
        <v>15784</v>
      </c>
    </row>
    <row r="110030" spans="3:4" x14ac:dyDescent="0.25">
      <c r="C110030" s="1">
        <v>42524</v>
      </c>
      <c r="D110030" t="s">
        <v>37035</v>
      </c>
    </row>
    <row r="110031" spans="3:4" x14ac:dyDescent="0.25">
      <c r="C110031" s="1">
        <v>42520</v>
      </c>
      <c r="D110031" t="s">
        <v>27229</v>
      </c>
    </row>
    <row r="110032" spans="3:4" x14ac:dyDescent="0.25">
      <c r="C110032" s="1">
        <v>42520</v>
      </c>
      <c r="D110032" t="s">
        <v>21171</v>
      </c>
    </row>
    <row r="110033" spans="3:4" x14ac:dyDescent="0.25">
      <c r="C110033" s="1">
        <v>42520</v>
      </c>
      <c r="D110033" t="s">
        <v>37036</v>
      </c>
    </row>
    <row r="110034" spans="3:4" x14ac:dyDescent="0.25">
      <c r="C110034" s="1">
        <v>42520</v>
      </c>
      <c r="D110034" t="s">
        <v>35836</v>
      </c>
    </row>
    <row r="110035" spans="3:4" x14ac:dyDescent="0.25">
      <c r="C110035" s="1">
        <v>42524</v>
      </c>
      <c r="D110035" t="s">
        <v>25390</v>
      </c>
    </row>
    <row r="110036" spans="3:4" x14ac:dyDescent="0.25">
      <c r="C110036" s="1">
        <v>42524</v>
      </c>
      <c r="D110036" t="s">
        <v>792</v>
      </c>
    </row>
    <row r="110037" spans="3:4" x14ac:dyDescent="0.25">
      <c r="C110037" s="1">
        <v>42524</v>
      </c>
      <c r="D110037" t="s">
        <v>27368</v>
      </c>
    </row>
    <row r="110038" spans="3:4" x14ac:dyDescent="0.25">
      <c r="C110038" s="1">
        <v>42524</v>
      </c>
      <c r="D110038" t="s">
        <v>25141</v>
      </c>
    </row>
    <row r="110039" spans="3:4" x14ac:dyDescent="0.25">
      <c r="C110039" s="1">
        <v>42521</v>
      </c>
      <c r="D110039" t="s">
        <v>20854</v>
      </c>
    </row>
    <row r="110040" spans="3:4" x14ac:dyDescent="0.25">
      <c r="C110040" s="1">
        <v>42521</v>
      </c>
      <c r="D110040" t="s">
        <v>25923</v>
      </c>
    </row>
    <row r="110041" spans="3:4" x14ac:dyDescent="0.25">
      <c r="C110041" s="1">
        <v>42527</v>
      </c>
      <c r="D110041" t="s">
        <v>37037</v>
      </c>
    </row>
    <row r="110042" spans="3:4" x14ac:dyDescent="0.25">
      <c r="C110042" s="1">
        <v>42521</v>
      </c>
      <c r="D110042" t="s">
        <v>17764</v>
      </c>
    </row>
    <row r="110043" spans="3:4" x14ac:dyDescent="0.25">
      <c r="C110043" s="1">
        <v>42521</v>
      </c>
      <c r="D110043" t="s">
        <v>4516</v>
      </c>
    </row>
    <row r="110044" spans="3:4" x14ac:dyDescent="0.25">
      <c r="C110044" s="1">
        <v>42521</v>
      </c>
      <c r="D110044" t="s">
        <v>8490</v>
      </c>
    </row>
    <row r="110045" spans="3:4" x14ac:dyDescent="0.25">
      <c r="C110045" s="1">
        <v>42521</v>
      </c>
      <c r="D110045" t="s">
        <v>14731</v>
      </c>
    </row>
    <row r="110046" spans="3:4" x14ac:dyDescent="0.25">
      <c r="C110046" s="1">
        <v>42520</v>
      </c>
      <c r="D110046" t="s">
        <v>18380</v>
      </c>
    </row>
    <row r="110047" spans="3:4" x14ac:dyDescent="0.25">
      <c r="C110047" s="1">
        <v>42520</v>
      </c>
      <c r="D110047" t="s">
        <v>37038</v>
      </c>
    </row>
    <row r="110048" spans="3:4" x14ac:dyDescent="0.25">
      <c r="C110048" s="1">
        <v>42527</v>
      </c>
      <c r="D110048" t="s">
        <v>37039</v>
      </c>
    </row>
    <row r="110049" spans="3:4" x14ac:dyDescent="0.25">
      <c r="C110049" s="1">
        <v>42520</v>
      </c>
      <c r="D110049" t="s">
        <v>17444</v>
      </c>
    </row>
    <row r="110050" spans="3:4" x14ac:dyDescent="0.25">
      <c r="C110050" s="1">
        <v>42520</v>
      </c>
      <c r="D110050" t="s">
        <v>7780</v>
      </c>
    </row>
    <row r="110051" spans="3:4" x14ac:dyDescent="0.25">
      <c r="C110051" s="1">
        <v>42520</v>
      </c>
      <c r="D110051" t="s">
        <v>16188</v>
      </c>
    </row>
    <row r="110052" spans="3:4" x14ac:dyDescent="0.25">
      <c r="C110052" s="1">
        <v>42527</v>
      </c>
      <c r="D110052" t="s">
        <v>6216</v>
      </c>
    </row>
    <row r="110053" spans="3:4" x14ac:dyDescent="0.25">
      <c r="C110053" s="1">
        <v>42527</v>
      </c>
      <c r="D110053" t="s">
        <v>20936</v>
      </c>
    </row>
    <row r="110054" spans="3:4" x14ac:dyDescent="0.25">
      <c r="C110054" s="1">
        <v>42520</v>
      </c>
      <c r="D110054" t="s">
        <v>23851</v>
      </c>
    </row>
    <row r="110055" spans="3:4" x14ac:dyDescent="0.25">
      <c r="C110055" s="1">
        <v>42527</v>
      </c>
      <c r="D110055" t="s">
        <v>10972</v>
      </c>
    </row>
    <row r="110056" spans="3:4" x14ac:dyDescent="0.25">
      <c r="C110056" s="1">
        <v>42527</v>
      </c>
      <c r="D110056" t="s">
        <v>3912</v>
      </c>
    </row>
    <row r="110057" spans="3:4" x14ac:dyDescent="0.25">
      <c r="C110057" s="1">
        <v>42521</v>
      </c>
      <c r="D110057" t="s">
        <v>23169</v>
      </c>
    </row>
    <row r="110058" spans="3:4" x14ac:dyDescent="0.25">
      <c r="C110058" s="1">
        <v>42521</v>
      </c>
      <c r="D110058" t="s">
        <v>5849</v>
      </c>
    </row>
    <row r="110059" spans="3:4" x14ac:dyDescent="0.25">
      <c r="C110059" s="1">
        <v>42520</v>
      </c>
      <c r="D110059" t="s">
        <v>25602</v>
      </c>
    </row>
    <row r="110060" spans="3:4" x14ac:dyDescent="0.25">
      <c r="C110060" s="1">
        <v>42520</v>
      </c>
      <c r="D110060" t="s">
        <v>12159</v>
      </c>
    </row>
    <row r="110061" spans="3:4" x14ac:dyDescent="0.25">
      <c r="C110061" s="1">
        <v>42527</v>
      </c>
      <c r="D110061" t="s">
        <v>10561</v>
      </c>
    </row>
    <row r="110062" spans="3:4" x14ac:dyDescent="0.25">
      <c r="C110062" s="1">
        <v>42527</v>
      </c>
      <c r="D110062" t="s">
        <v>23056</v>
      </c>
    </row>
    <row r="110063" spans="3:4" x14ac:dyDescent="0.25">
      <c r="C110063" s="1">
        <v>42520</v>
      </c>
      <c r="D110063" t="s">
        <v>2047</v>
      </c>
    </row>
    <row r="110064" spans="3:4" x14ac:dyDescent="0.25">
      <c r="C110064" s="1">
        <v>42520</v>
      </c>
      <c r="D110064" t="s">
        <v>31488</v>
      </c>
    </row>
    <row r="110065" spans="3:4" x14ac:dyDescent="0.25">
      <c r="C110065" s="1">
        <v>42520</v>
      </c>
      <c r="D110065" t="s">
        <v>12950</v>
      </c>
    </row>
    <row r="110066" spans="3:4" x14ac:dyDescent="0.25">
      <c r="C110066" s="1">
        <v>42520</v>
      </c>
      <c r="D110066" t="s">
        <v>6426</v>
      </c>
    </row>
    <row r="110067" spans="3:4" x14ac:dyDescent="0.25">
      <c r="C110067" s="1">
        <v>42524</v>
      </c>
      <c r="D110067" t="s">
        <v>26934</v>
      </c>
    </row>
    <row r="110068" spans="3:4" x14ac:dyDescent="0.25">
      <c r="C110068" s="1">
        <v>42524</v>
      </c>
      <c r="D110068" t="s">
        <v>37040</v>
      </c>
    </row>
    <row r="110069" spans="3:4" x14ac:dyDescent="0.25">
      <c r="C110069" s="1">
        <v>42524</v>
      </c>
      <c r="D110069" t="s">
        <v>5194</v>
      </c>
    </row>
    <row r="110070" spans="3:4" x14ac:dyDescent="0.25">
      <c r="C110070" s="1">
        <v>42528</v>
      </c>
      <c r="D110070" t="s">
        <v>14660</v>
      </c>
    </row>
    <row r="110071" spans="3:4" x14ac:dyDescent="0.25">
      <c r="C110071" s="1">
        <v>42522</v>
      </c>
      <c r="D110071" t="s">
        <v>22307</v>
      </c>
    </row>
    <row r="110072" spans="3:4" x14ac:dyDescent="0.25">
      <c r="C110072" s="1">
        <v>42522</v>
      </c>
      <c r="D110072" t="s">
        <v>10385</v>
      </c>
    </row>
    <row r="110073" spans="3:4" x14ac:dyDescent="0.25">
      <c r="C110073" s="1">
        <v>42522</v>
      </c>
      <c r="D110073" t="s">
        <v>25910</v>
      </c>
    </row>
    <row r="110074" spans="3:4" x14ac:dyDescent="0.25">
      <c r="C110074" s="1">
        <v>42522</v>
      </c>
      <c r="D110074" t="s">
        <v>26568</v>
      </c>
    </row>
    <row r="110075" spans="3:4" x14ac:dyDescent="0.25">
      <c r="C110075" s="1">
        <v>42522</v>
      </c>
      <c r="D110075" t="s">
        <v>37041</v>
      </c>
    </row>
    <row r="110076" spans="3:4" x14ac:dyDescent="0.25">
      <c r="C110076" s="1">
        <v>42522</v>
      </c>
      <c r="D110076" t="s">
        <v>35525</v>
      </c>
    </row>
    <row r="110077" spans="3:4" x14ac:dyDescent="0.25">
      <c r="C110077" s="1">
        <v>42522</v>
      </c>
      <c r="D110077" t="s">
        <v>13557</v>
      </c>
    </row>
    <row r="110078" spans="3:4" x14ac:dyDescent="0.25">
      <c r="C110078" s="1">
        <v>42522</v>
      </c>
      <c r="D110078" t="s">
        <v>33974</v>
      </c>
    </row>
    <row r="110079" spans="3:4" x14ac:dyDescent="0.25">
      <c r="C110079" s="1">
        <v>42522</v>
      </c>
      <c r="D110079" t="s">
        <v>1161</v>
      </c>
    </row>
    <row r="110080" spans="3:4" x14ac:dyDescent="0.25">
      <c r="C110080" s="1">
        <v>42522</v>
      </c>
      <c r="D110080" t="s">
        <v>17591</v>
      </c>
    </row>
    <row r="110081" spans="3:4" x14ac:dyDescent="0.25">
      <c r="C110081" s="1">
        <v>42522</v>
      </c>
      <c r="D110081" t="s">
        <v>12578</v>
      </c>
    </row>
    <row r="110082" spans="3:4" x14ac:dyDescent="0.25">
      <c r="C110082" s="1">
        <v>42521</v>
      </c>
      <c r="D110082" t="s">
        <v>19521</v>
      </c>
    </row>
    <row r="110083" spans="3:4" x14ac:dyDescent="0.25">
      <c r="C110083" s="1">
        <v>42521</v>
      </c>
      <c r="D110083" t="s">
        <v>37042</v>
      </c>
    </row>
    <row r="110084" spans="3:4" x14ac:dyDescent="0.25">
      <c r="C110084" s="1">
        <v>42521</v>
      </c>
      <c r="D110084" t="s">
        <v>37043</v>
      </c>
    </row>
    <row r="110085" spans="3:4" x14ac:dyDescent="0.25">
      <c r="C110085" s="1">
        <v>42521</v>
      </c>
      <c r="D110085" t="s">
        <v>36700</v>
      </c>
    </row>
    <row r="110086" spans="3:4" x14ac:dyDescent="0.25">
      <c r="C110086" s="1">
        <v>42521</v>
      </c>
      <c r="D110086" t="s">
        <v>9294</v>
      </c>
    </row>
    <row r="110087" spans="3:4" x14ac:dyDescent="0.25">
      <c r="C110087" s="1">
        <v>42521</v>
      </c>
      <c r="D110087" t="s">
        <v>25976</v>
      </c>
    </row>
    <row r="110088" spans="3:4" x14ac:dyDescent="0.25">
      <c r="C110088" s="1">
        <v>42514</v>
      </c>
      <c r="D110088" t="s">
        <v>736</v>
      </c>
    </row>
    <row r="110089" spans="3:4" x14ac:dyDescent="0.25">
      <c r="C110089" s="1">
        <v>42514</v>
      </c>
      <c r="D110089" t="s">
        <v>32435</v>
      </c>
    </row>
    <row r="110090" spans="3:4" x14ac:dyDescent="0.25">
      <c r="C110090" s="1">
        <v>42527</v>
      </c>
      <c r="D110090" t="s">
        <v>16775</v>
      </c>
    </row>
    <row r="110091" spans="3:4" x14ac:dyDescent="0.25">
      <c r="C110091" s="1">
        <v>42527</v>
      </c>
      <c r="D110091" t="s">
        <v>10204</v>
      </c>
    </row>
    <row r="110092" spans="3:4" x14ac:dyDescent="0.25">
      <c r="C110092" s="1">
        <v>42514</v>
      </c>
      <c r="D110092" t="s">
        <v>36465</v>
      </c>
    </row>
    <row r="110093" spans="3:4" x14ac:dyDescent="0.25">
      <c r="C110093" s="1">
        <v>42514</v>
      </c>
      <c r="D110093" t="s">
        <v>33664</v>
      </c>
    </row>
    <row r="110094" spans="3:4" x14ac:dyDescent="0.25">
      <c r="C110094" s="1">
        <v>42527</v>
      </c>
      <c r="D110094" t="s">
        <v>37044</v>
      </c>
    </row>
    <row r="110095" spans="3:4" x14ac:dyDescent="0.25">
      <c r="C110095" s="1">
        <v>42514</v>
      </c>
      <c r="D110095" t="s">
        <v>27169</v>
      </c>
    </row>
    <row r="110096" spans="3:4" x14ac:dyDescent="0.25">
      <c r="C110096" s="1">
        <v>42527</v>
      </c>
      <c r="D110096" t="s">
        <v>37045</v>
      </c>
    </row>
    <row r="110097" spans="3:4" x14ac:dyDescent="0.25">
      <c r="C110097" s="1">
        <v>42514</v>
      </c>
      <c r="D110097" t="s">
        <v>30423</v>
      </c>
    </row>
    <row r="110098" spans="3:4" x14ac:dyDescent="0.25">
      <c r="C110098" s="1">
        <v>42527</v>
      </c>
      <c r="D110098" t="s">
        <v>37046</v>
      </c>
    </row>
    <row r="110099" spans="3:4" x14ac:dyDescent="0.25">
      <c r="C110099" s="1">
        <v>42523</v>
      </c>
      <c r="D110099" t="s">
        <v>16221</v>
      </c>
    </row>
    <row r="110100" spans="3:4" x14ac:dyDescent="0.25">
      <c r="C110100" s="1">
        <v>42523</v>
      </c>
      <c r="D110100" t="s">
        <v>37047</v>
      </c>
    </row>
    <row r="110101" spans="3:4" x14ac:dyDescent="0.25">
      <c r="C110101" s="1">
        <v>42523</v>
      </c>
      <c r="D110101" t="s">
        <v>11391</v>
      </c>
    </row>
    <row r="110102" spans="3:4" x14ac:dyDescent="0.25">
      <c r="C110102" s="1">
        <v>42523</v>
      </c>
      <c r="D110102" t="s">
        <v>37048</v>
      </c>
    </row>
    <row r="110103" spans="3:4" x14ac:dyDescent="0.25">
      <c r="C110103" s="1">
        <v>42523</v>
      </c>
      <c r="D110103" t="s">
        <v>37049</v>
      </c>
    </row>
    <row r="110104" spans="3:4" x14ac:dyDescent="0.25">
      <c r="C110104" s="1">
        <v>42523</v>
      </c>
      <c r="D110104" t="s">
        <v>17857</v>
      </c>
    </row>
    <row r="110105" spans="3:4" x14ac:dyDescent="0.25">
      <c r="C110105" s="1">
        <v>42523</v>
      </c>
      <c r="D110105" t="s">
        <v>37050</v>
      </c>
    </row>
    <row r="110106" spans="3:4" x14ac:dyDescent="0.25">
      <c r="C110106" s="1">
        <v>42523</v>
      </c>
      <c r="D110106" t="s">
        <v>37051</v>
      </c>
    </row>
    <row r="110107" spans="3:4" x14ac:dyDescent="0.25">
      <c r="C110107" s="1">
        <v>42523</v>
      </c>
      <c r="D110107" t="s">
        <v>37052</v>
      </c>
    </row>
    <row r="110108" spans="3:4" x14ac:dyDescent="0.25">
      <c r="C110108" s="1">
        <v>42523</v>
      </c>
      <c r="D110108" t="s">
        <v>37053</v>
      </c>
    </row>
    <row r="110109" spans="3:4" x14ac:dyDescent="0.25">
      <c r="C110109" s="1">
        <v>42523</v>
      </c>
      <c r="D110109" t="s">
        <v>37054</v>
      </c>
    </row>
    <row r="110110" spans="3:4" x14ac:dyDescent="0.25">
      <c r="C110110" s="1">
        <v>42523</v>
      </c>
      <c r="D110110" t="s">
        <v>37055</v>
      </c>
    </row>
    <row r="110111" spans="3:4" x14ac:dyDescent="0.25">
      <c r="C110111" s="1">
        <v>42524</v>
      </c>
      <c r="D110111" t="s">
        <v>9314</v>
      </c>
    </row>
    <row r="110112" spans="3:4" x14ac:dyDescent="0.25">
      <c r="C110112" s="1">
        <v>42524</v>
      </c>
      <c r="D110112" t="s">
        <v>20884</v>
      </c>
    </row>
    <row r="110113" spans="3:4" x14ac:dyDescent="0.25">
      <c r="C110113" s="1">
        <v>42524</v>
      </c>
      <c r="D110113" t="s">
        <v>33814</v>
      </c>
    </row>
    <row r="110114" spans="3:4" x14ac:dyDescent="0.25">
      <c r="C110114" s="1">
        <v>42523</v>
      </c>
      <c r="D110114" t="s">
        <v>25257</v>
      </c>
    </row>
    <row r="110115" spans="3:4" x14ac:dyDescent="0.25">
      <c r="C110115" s="1">
        <v>42523</v>
      </c>
      <c r="D110115" t="s">
        <v>15100</v>
      </c>
    </row>
    <row r="110116" spans="3:4" x14ac:dyDescent="0.25">
      <c r="C110116" s="1">
        <v>42523</v>
      </c>
      <c r="D110116" t="s">
        <v>19204</v>
      </c>
    </row>
    <row r="110117" spans="3:4" x14ac:dyDescent="0.25">
      <c r="C110117" s="1">
        <v>42523</v>
      </c>
      <c r="D110117" t="s">
        <v>35758</v>
      </c>
    </row>
    <row r="110118" spans="3:4" x14ac:dyDescent="0.25">
      <c r="C110118" s="1">
        <v>42523</v>
      </c>
      <c r="D110118" t="s">
        <v>16998</v>
      </c>
    </row>
    <row r="110119" spans="3:4" x14ac:dyDescent="0.25">
      <c r="C110119" s="1">
        <v>42521</v>
      </c>
      <c r="D110119" t="s">
        <v>29869</v>
      </c>
    </row>
    <row r="110120" spans="3:4" x14ac:dyDescent="0.25">
      <c r="C110120" s="1">
        <v>42521</v>
      </c>
      <c r="D110120" t="s">
        <v>32624</v>
      </c>
    </row>
    <row r="110121" spans="3:4" x14ac:dyDescent="0.25">
      <c r="C110121" s="1">
        <v>42521</v>
      </c>
      <c r="D110121" t="s">
        <v>15992</v>
      </c>
    </row>
    <row r="110122" spans="3:4" x14ac:dyDescent="0.25">
      <c r="C110122" s="1">
        <v>42521</v>
      </c>
      <c r="D110122" t="s">
        <v>28199</v>
      </c>
    </row>
    <row r="110123" spans="3:4" x14ac:dyDescent="0.25">
      <c r="C110123" s="1">
        <v>42521</v>
      </c>
      <c r="D110123" t="s">
        <v>37056</v>
      </c>
    </row>
    <row r="110124" spans="3:4" x14ac:dyDescent="0.25">
      <c r="C110124" s="1">
        <v>42521</v>
      </c>
      <c r="D110124" t="s">
        <v>15978</v>
      </c>
    </row>
    <row r="110125" spans="3:4" x14ac:dyDescent="0.25">
      <c r="C110125" s="1">
        <v>42515</v>
      </c>
      <c r="D110125" t="s">
        <v>15979</v>
      </c>
    </row>
    <row r="110126" spans="3:4" x14ac:dyDescent="0.25">
      <c r="C110126" s="1">
        <v>42515</v>
      </c>
      <c r="D110126" t="s">
        <v>13162</v>
      </c>
    </row>
    <row r="110127" spans="3:4" x14ac:dyDescent="0.25">
      <c r="C110127" s="1">
        <v>42527</v>
      </c>
      <c r="D110127" t="s">
        <v>7500</v>
      </c>
    </row>
    <row r="110128" spans="3:4" x14ac:dyDescent="0.25">
      <c r="C110128" s="1">
        <v>42527</v>
      </c>
      <c r="D110128" t="s">
        <v>22738</v>
      </c>
    </row>
    <row r="110129" spans="3:4" x14ac:dyDescent="0.25">
      <c r="C110129" s="1">
        <v>42515</v>
      </c>
      <c r="D110129" t="s">
        <v>3360</v>
      </c>
    </row>
    <row r="110130" spans="3:4" x14ac:dyDescent="0.25">
      <c r="C110130" s="1">
        <v>42515</v>
      </c>
      <c r="D110130" t="s">
        <v>37057</v>
      </c>
    </row>
    <row r="110131" spans="3:4" x14ac:dyDescent="0.25">
      <c r="C110131" s="1">
        <v>42527</v>
      </c>
      <c r="D110131" t="s">
        <v>27624</v>
      </c>
    </row>
    <row r="110132" spans="3:4" x14ac:dyDescent="0.25">
      <c r="C110132" s="1">
        <v>42527</v>
      </c>
      <c r="D110132" t="s">
        <v>37058</v>
      </c>
    </row>
    <row r="110133" spans="3:4" x14ac:dyDescent="0.25">
      <c r="C110133" s="1">
        <v>42515</v>
      </c>
      <c r="D110133" t="s">
        <v>31200</v>
      </c>
    </row>
    <row r="110134" spans="3:4" x14ac:dyDescent="0.25">
      <c r="C110134" s="1">
        <v>42515</v>
      </c>
      <c r="D110134" t="s">
        <v>5819</v>
      </c>
    </row>
    <row r="110135" spans="3:4" x14ac:dyDescent="0.25">
      <c r="C110135" s="1">
        <v>42527</v>
      </c>
      <c r="D110135" t="s">
        <v>32952</v>
      </c>
    </row>
    <row r="110136" spans="3:4" x14ac:dyDescent="0.25">
      <c r="C110136" s="1">
        <v>42527</v>
      </c>
      <c r="D110136" t="s">
        <v>7195</v>
      </c>
    </row>
    <row r="110137" spans="3:4" x14ac:dyDescent="0.25">
      <c r="C110137" s="1">
        <v>42528</v>
      </c>
      <c r="D110137" t="s">
        <v>37059</v>
      </c>
    </row>
    <row r="110138" spans="3:4" x14ac:dyDescent="0.25">
      <c r="C110138" s="1">
        <v>42528</v>
      </c>
      <c r="D110138" t="s">
        <v>12223</v>
      </c>
    </row>
    <row r="110139" spans="3:4" x14ac:dyDescent="0.25">
      <c r="C110139" s="1">
        <v>42524</v>
      </c>
      <c r="D110139" t="s">
        <v>11061</v>
      </c>
    </row>
    <row r="110140" spans="3:4" x14ac:dyDescent="0.25">
      <c r="C110140" s="1">
        <v>42524</v>
      </c>
      <c r="D110140" t="s">
        <v>32223</v>
      </c>
    </row>
    <row r="110141" spans="3:4" x14ac:dyDescent="0.25">
      <c r="C110141" s="1">
        <v>42523</v>
      </c>
      <c r="D110141" t="s">
        <v>5460</v>
      </c>
    </row>
    <row r="110142" spans="3:4" x14ac:dyDescent="0.25">
      <c r="C110142" s="1">
        <v>42523</v>
      </c>
      <c r="D110142" t="s">
        <v>66</v>
      </c>
    </row>
    <row r="110143" spans="3:4" x14ac:dyDescent="0.25">
      <c r="C110143" s="1">
        <v>42524</v>
      </c>
      <c r="D110143" t="s">
        <v>13806</v>
      </c>
    </row>
    <row r="110144" spans="3:4" x14ac:dyDescent="0.25">
      <c r="C110144" s="1">
        <v>42524</v>
      </c>
      <c r="D110144" t="s">
        <v>32331</v>
      </c>
    </row>
    <row r="110145" spans="3:4" x14ac:dyDescent="0.25">
      <c r="C110145" s="1">
        <v>42523</v>
      </c>
      <c r="D110145" t="s">
        <v>32573</v>
      </c>
    </row>
    <row r="110146" spans="3:4" x14ac:dyDescent="0.25">
      <c r="C110146" s="1">
        <v>42523</v>
      </c>
      <c r="D110146" t="s">
        <v>5450</v>
      </c>
    </row>
    <row r="110147" spans="3:4" x14ac:dyDescent="0.25">
      <c r="C110147" s="1">
        <v>42523</v>
      </c>
      <c r="D110147" t="s">
        <v>27832</v>
      </c>
    </row>
    <row r="110148" spans="3:4" x14ac:dyDescent="0.25">
      <c r="C110148" s="1">
        <v>42523</v>
      </c>
      <c r="D110148" t="s">
        <v>1870</v>
      </c>
    </row>
    <row r="110149" spans="3:4" x14ac:dyDescent="0.25">
      <c r="C110149" s="1">
        <v>42524</v>
      </c>
      <c r="D110149" t="s">
        <v>36446</v>
      </c>
    </row>
    <row r="110150" spans="3:4" x14ac:dyDescent="0.25">
      <c r="C110150" s="1">
        <v>42523</v>
      </c>
      <c r="D110150" t="s">
        <v>24257</v>
      </c>
    </row>
    <row r="110151" spans="3:4" x14ac:dyDescent="0.25">
      <c r="C110151" s="1">
        <v>42524</v>
      </c>
      <c r="D110151" t="s">
        <v>17983</v>
      </c>
    </row>
    <row r="110152" spans="3:4" x14ac:dyDescent="0.25">
      <c r="C110152" s="1">
        <v>42524</v>
      </c>
      <c r="D110152" t="s">
        <v>2531</v>
      </c>
    </row>
    <row r="110153" spans="3:4" x14ac:dyDescent="0.25">
      <c r="C110153" s="1">
        <v>42524</v>
      </c>
      <c r="D110153" t="s">
        <v>14402</v>
      </c>
    </row>
    <row r="110154" spans="3:4" x14ac:dyDescent="0.25">
      <c r="C110154" s="1">
        <v>42524</v>
      </c>
      <c r="D110154" t="s">
        <v>8933</v>
      </c>
    </row>
    <row r="110155" spans="3:4" x14ac:dyDescent="0.25">
      <c r="C110155" s="1">
        <v>42521</v>
      </c>
      <c r="D110155" t="s">
        <v>29762</v>
      </c>
    </row>
    <row r="110156" spans="3:4" x14ac:dyDescent="0.25">
      <c r="C110156" s="1">
        <v>42521</v>
      </c>
      <c r="D110156" t="s">
        <v>6807</v>
      </c>
    </row>
    <row r="110157" spans="3:4" x14ac:dyDescent="0.25">
      <c r="C110157" s="1">
        <v>42515</v>
      </c>
      <c r="D110157" t="s">
        <v>34472</v>
      </c>
    </row>
    <row r="110158" spans="3:4" x14ac:dyDescent="0.25">
      <c r="C110158" s="1">
        <v>42515</v>
      </c>
      <c r="D110158" t="s">
        <v>37060</v>
      </c>
    </row>
    <row r="110159" spans="3:4" x14ac:dyDescent="0.25">
      <c r="C110159" s="1">
        <v>42527</v>
      </c>
      <c r="D110159" t="s">
        <v>17330</v>
      </c>
    </row>
    <row r="110160" spans="3:4" x14ac:dyDescent="0.25">
      <c r="C110160" s="1">
        <v>42527</v>
      </c>
      <c r="D110160" t="s">
        <v>37061</v>
      </c>
    </row>
    <row r="110161" spans="3:4" x14ac:dyDescent="0.25">
      <c r="C110161" s="1">
        <v>42528</v>
      </c>
      <c r="D110161" t="s">
        <v>6725</v>
      </c>
    </row>
    <row r="110162" spans="3:4" x14ac:dyDescent="0.25">
      <c r="C110162" s="1">
        <v>42527</v>
      </c>
      <c r="D110162" t="s">
        <v>29507</v>
      </c>
    </row>
    <row r="110163" spans="3:4" x14ac:dyDescent="0.25">
      <c r="C110163" s="1">
        <v>42510</v>
      </c>
      <c r="D110163" t="s">
        <v>3702</v>
      </c>
    </row>
    <row r="110164" spans="3:4" x14ac:dyDescent="0.25">
      <c r="C110164" s="1">
        <v>42508</v>
      </c>
      <c r="D110164" t="s">
        <v>31770</v>
      </c>
    </row>
    <row r="110165" spans="3:4" x14ac:dyDescent="0.25">
      <c r="C110165" s="1">
        <v>42508</v>
      </c>
      <c r="D110165" t="s">
        <v>10085</v>
      </c>
    </row>
    <row r="110166" spans="3:4" x14ac:dyDescent="0.25">
      <c r="C110166" s="1">
        <v>42509</v>
      </c>
      <c r="D110166" t="s">
        <v>10049</v>
      </c>
    </row>
    <row r="110167" spans="3:4" x14ac:dyDescent="0.25">
      <c r="C110167" s="1">
        <v>42509</v>
      </c>
      <c r="D110167" t="s">
        <v>9623</v>
      </c>
    </row>
    <row r="110168" spans="3:4" x14ac:dyDescent="0.25">
      <c r="C110168" s="1">
        <v>42508</v>
      </c>
      <c r="D110168" t="s">
        <v>11101</v>
      </c>
    </row>
    <row r="110169" spans="3:4" x14ac:dyDescent="0.25">
      <c r="C110169" s="1">
        <v>42522</v>
      </c>
      <c r="D110169" t="s">
        <v>16979</v>
      </c>
    </row>
    <row r="110170" spans="3:4" x14ac:dyDescent="0.25">
      <c r="C110170" s="1">
        <v>42522</v>
      </c>
      <c r="D110170" t="s">
        <v>20045</v>
      </c>
    </row>
    <row r="110171" spans="3:4" x14ac:dyDescent="0.25">
      <c r="C110171" s="1">
        <v>42522</v>
      </c>
      <c r="D110171" t="s">
        <v>22987</v>
      </c>
    </row>
    <row r="110172" spans="3:4" x14ac:dyDescent="0.25">
      <c r="C110172" s="1">
        <v>42524</v>
      </c>
      <c r="D110172" t="s">
        <v>390</v>
      </c>
    </row>
    <row r="110173" spans="3:4" x14ac:dyDescent="0.25">
      <c r="C110173" s="1">
        <v>42522</v>
      </c>
      <c r="D110173" t="s">
        <v>22031</v>
      </c>
    </row>
    <row r="110174" spans="3:4" x14ac:dyDescent="0.25">
      <c r="C110174" s="1">
        <v>42522</v>
      </c>
      <c r="D110174" t="s">
        <v>2818</v>
      </c>
    </row>
    <row r="110175" spans="3:4" x14ac:dyDescent="0.25">
      <c r="C110175" s="1">
        <v>42522</v>
      </c>
      <c r="D110175" t="s">
        <v>10526</v>
      </c>
    </row>
    <row r="110176" spans="3:4" x14ac:dyDescent="0.25">
      <c r="C110176" s="1">
        <v>42520</v>
      </c>
      <c r="D110176" t="s">
        <v>11414</v>
      </c>
    </row>
    <row r="110177" spans="3:4" x14ac:dyDescent="0.25">
      <c r="C110177" s="1">
        <v>42520</v>
      </c>
      <c r="D110177" t="s">
        <v>2716</v>
      </c>
    </row>
    <row r="110178" spans="3:4" x14ac:dyDescent="0.25">
      <c r="C110178" s="1">
        <v>42520</v>
      </c>
      <c r="D110178" t="s">
        <v>3792</v>
      </c>
    </row>
    <row r="110179" spans="3:4" x14ac:dyDescent="0.25">
      <c r="C110179" s="1">
        <v>42522</v>
      </c>
      <c r="D110179" t="s">
        <v>29099</v>
      </c>
    </row>
    <row r="110180" spans="3:4" x14ac:dyDescent="0.25">
      <c r="C110180" s="1">
        <v>42520</v>
      </c>
      <c r="D110180" t="s">
        <v>31256</v>
      </c>
    </row>
    <row r="110181" spans="3:4" x14ac:dyDescent="0.25">
      <c r="C110181" s="1">
        <v>42520</v>
      </c>
      <c r="D110181" t="s">
        <v>14761</v>
      </c>
    </row>
    <row r="110182" spans="3:4" x14ac:dyDescent="0.25">
      <c r="C110182" s="1">
        <v>42520</v>
      </c>
      <c r="D110182" t="s">
        <v>22139</v>
      </c>
    </row>
    <row r="110183" spans="3:4" x14ac:dyDescent="0.25">
      <c r="C110183" s="1">
        <v>42524</v>
      </c>
      <c r="D110183" t="s">
        <v>37062</v>
      </c>
    </row>
    <row r="110184" spans="3:4" x14ac:dyDescent="0.25">
      <c r="C110184" s="1">
        <v>42524</v>
      </c>
      <c r="D110184" t="s">
        <v>37063</v>
      </c>
    </row>
    <row r="110185" spans="3:4" x14ac:dyDescent="0.25">
      <c r="C110185" s="1">
        <v>42524</v>
      </c>
      <c r="D110185" t="s">
        <v>37064</v>
      </c>
    </row>
    <row r="110186" spans="3:4" x14ac:dyDescent="0.25">
      <c r="C110186" s="1">
        <v>42520</v>
      </c>
      <c r="D110186" t="s">
        <v>565</v>
      </c>
    </row>
    <row r="110187" spans="3:4" x14ac:dyDescent="0.25">
      <c r="C110187" s="1">
        <v>42520</v>
      </c>
      <c r="D110187" t="s">
        <v>10368</v>
      </c>
    </row>
    <row r="110188" spans="3:4" x14ac:dyDescent="0.25">
      <c r="C110188" s="1">
        <v>42520</v>
      </c>
      <c r="D110188" t="s">
        <v>35281</v>
      </c>
    </row>
    <row r="110189" spans="3:4" x14ac:dyDescent="0.25">
      <c r="C110189" s="1">
        <v>42524</v>
      </c>
      <c r="D110189" t="s">
        <v>37065</v>
      </c>
    </row>
    <row r="110190" spans="3:4" x14ac:dyDescent="0.25">
      <c r="C110190" s="1">
        <v>42524</v>
      </c>
      <c r="D110190" t="s">
        <v>11361</v>
      </c>
    </row>
    <row r="110191" spans="3:4" x14ac:dyDescent="0.25">
      <c r="C110191" s="1">
        <v>42524</v>
      </c>
      <c r="D110191" t="s">
        <v>37048</v>
      </c>
    </row>
    <row r="110192" spans="3:4" x14ac:dyDescent="0.25">
      <c r="C110192" s="1">
        <v>42527</v>
      </c>
      <c r="D110192" t="s">
        <v>5138</v>
      </c>
    </row>
    <row r="110193" spans="3:4" x14ac:dyDescent="0.25">
      <c r="C110193" s="1">
        <v>42527</v>
      </c>
      <c r="D110193" t="s">
        <v>34433</v>
      </c>
    </row>
    <row r="110194" spans="3:4" x14ac:dyDescent="0.25">
      <c r="C110194" s="1">
        <v>42522</v>
      </c>
      <c r="D110194" t="s">
        <v>33477</v>
      </c>
    </row>
    <row r="110195" spans="3:4" x14ac:dyDescent="0.25">
      <c r="C110195" s="1">
        <v>42522</v>
      </c>
      <c r="D110195" t="s">
        <v>23078</v>
      </c>
    </row>
    <row r="110196" spans="3:4" x14ac:dyDescent="0.25">
      <c r="C110196" s="1">
        <v>42522</v>
      </c>
      <c r="D110196" t="s">
        <v>11762</v>
      </c>
    </row>
    <row r="110197" spans="3:4" x14ac:dyDescent="0.25">
      <c r="C110197" s="1">
        <v>42522</v>
      </c>
      <c r="D110197" t="s">
        <v>6801</v>
      </c>
    </row>
    <row r="110198" spans="3:4" x14ac:dyDescent="0.25">
      <c r="C110198" s="1">
        <v>42524</v>
      </c>
      <c r="D110198" t="s">
        <v>37066</v>
      </c>
    </row>
    <row r="110199" spans="3:4" x14ac:dyDescent="0.25">
      <c r="C110199" s="1">
        <v>42524</v>
      </c>
      <c r="D110199" t="s">
        <v>37067</v>
      </c>
    </row>
    <row r="110200" spans="3:4" x14ac:dyDescent="0.25">
      <c r="C110200" s="1">
        <v>42520</v>
      </c>
      <c r="D110200" t="s">
        <v>10964</v>
      </c>
    </row>
    <row r="110201" spans="3:4" x14ac:dyDescent="0.25">
      <c r="C110201" s="1">
        <v>42520</v>
      </c>
      <c r="D110201" t="s">
        <v>10855</v>
      </c>
    </row>
    <row r="110202" spans="3:4" x14ac:dyDescent="0.25">
      <c r="C110202" s="1">
        <v>42520</v>
      </c>
      <c r="D110202" t="s">
        <v>19421</v>
      </c>
    </row>
    <row r="110203" spans="3:4" x14ac:dyDescent="0.25">
      <c r="C110203" s="1">
        <v>42524</v>
      </c>
      <c r="D110203" t="s">
        <v>22053</v>
      </c>
    </row>
    <row r="110204" spans="3:4" x14ac:dyDescent="0.25">
      <c r="C110204" s="1">
        <v>42524</v>
      </c>
      <c r="D110204" t="s">
        <v>26141</v>
      </c>
    </row>
    <row r="110205" spans="3:4" x14ac:dyDescent="0.25">
      <c r="C110205" s="1">
        <v>42524</v>
      </c>
      <c r="D110205" t="s">
        <v>11441</v>
      </c>
    </row>
    <row r="110206" spans="3:4" x14ac:dyDescent="0.25">
      <c r="C110206" s="1">
        <v>42487</v>
      </c>
      <c r="D110206" t="s">
        <v>18889</v>
      </c>
    </row>
    <row r="110207" spans="3:4" x14ac:dyDescent="0.25">
      <c r="C110207" s="1">
        <v>42523</v>
      </c>
      <c r="D110207" t="s">
        <v>2915</v>
      </c>
    </row>
    <row r="110208" spans="3:4" x14ac:dyDescent="0.25">
      <c r="C110208" s="1">
        <v>42487</v>
      </c>
      <c r="D110208" t="s">
        <v>23715</v>
      </c>
    </row>
    <row r="110209" spans="3:4" x14ac:dyDescent="0.25">
      <c r="C110209" s="1">
        <v>42523</v>
      </c>
      <c r="D110209" t="s">
        <v>3409</v>
      </c>
    </row>
    <row r="110210" spans="3:4" x14ac:dyDescent="0.25">
      <c r="C110210" s="1">
        <v>42487</v>
      </c>
      <c r="D110210" t="s">
        <v>25231</v>
      </c>
    </row>
    <row r="110211" spans="3:4" x14ac:dyDescent="0.25">
      <c r="C110211" s="1">
        <v>42487</v>
      </c>
      <c r="D110211" t="s">
        <v>20771</v>
      </c>
    </row>
    <row r="110212" spans="3:4" x14ac:dyDescent="0.25">
      <c r="C110212" s="1">
        <v>42523</v>
      </c>
      <c r="D110212" t="s">
        <v>21231</v>
      </c>
    </row>
    <row r="110213" spans="3:4" x14ac:dyDescent="0.25">
      <c r="C110213" s="1">
        <v>42487</v>
      </c>
      <c r="D110213" t="s">
        <v>20775</v>
      </c>
    </row>
    <row r="110214" spans="3:4" x14ac:dyDescent="0.25">
      <c r="C110214" s="1">
        <v>42523</v>
      </c>
      <c r="D110214" t="s">
        <v>10708</v>
      </c>
    </row>
    <row r="110215" spans="3:4" x14ac:dyDescent="0.25">
      <c r="C110215" s="1">
        <v>42487</v>
      </c>
      <c r="D110215" t="s">
        <v>9653</v>
      </c>
    </row>
    <row r="110216" spans="3:4" x14ac:dyDescent="0.25">
      <c r="C110216" s="1">
        <v>42487</v>
      </c>
      <c r="D110216" t="s">
        <v>12698</v>
      </c>
    </row>
    <row r="110217" spans="3:4" x14ac:dyDescent="0.25">
      <c r="C110217" s="1">
        <v>42502</v>
      </c>
      <c r="D110217" t="s">
        <v>36524</v>
      </c>
    </row>
    <row r="110218" spans="3:4" x14ac:dyDescent="0.25">
      <c r="C110218" s="1">
        <v>42509</v>
      </c>
      <c r="D110218" t="s">
        <v>12817</v>
      </c>
    </row>
    <row r="110219" spans="3:4" x14ac:dyDescent="0.25">
      <c r="C110219" s="1">
        <v>42501</v>
      </c>
      <c r="D110219" t="s">
        <v>37068</v>
      </c>
    </row>
    <row r="110220" spans="3:4" x14ac:dyDescent="0.25">
      <c r="C110220" s="1">
        <v>42508</v>
      </c>
      <c r="D110220" t="s">
        <v>37069</v>
      </c>
    </row>
    <row r="110221" spans="3:4" x14ac:dyDescent="0.25">
      <c r="C110221" s="1">
        <v>42501</v>
      </c>
      <c r="D110221" t="s">
        <v>37070</v>
      </c>
    </row>
    <row r="110222" spans="3:4" x14ac:dyDescent="0.25">
      <c r="C110222" s="1">
        <v>42508</v>
      </c>
      <c r="D110222" t="s">
        <v>9738</v>
      </c>
    </row>
    <row r="110223" spans="3:4" x14ac:dyDescent="0.25">
      <c r="C110223" s="1">
        <v>42501</v>
      </c>
      <c r="D110223" t="s">
        <v>35487</v>
      </c>
    </row>
    <row r="110224" spans="3:4" x14ac:dyDescent="0.25">
      <c r="C110224" s="1">
        <v>42507</v>
      </c>
      <c r="D110224" t="s">
        <v>33393</v>
      </c>
    </row>
    <row r="110225" spans="3:4" x14ac:dyDescent="0.25">
      <c r="C110225" s="1">
        <v>42501</v>
      </c>
      <c r="D110225" t="s">
        <v>37071</v>
      </c>
    </row>
    <row r="110226" spans="3:4" x14ac:dyDescent="0.25">
      <c r="C110226" s="1">
        <v>42506</v>
      </c>
      <c r="D110226" t="s">
        <v>11284</v>
      </c>
    </row>
    <row r="110227" spans="3:4" x14ac:dyDescent="0.25">
      <c r="C110227" s="1">
        <v>42500</v>
      </c>
      <c r="D110227" t="s">
        <v>36556</v>
      </c>
    </row>
    <row r="110228" spans="3:4" x14ac:dyDescent="0.25">
      <c r="C110228" s="1">
        <v>42503</v>
      </c>
      <c r="D110228" t="s">
        <v>14848</v>
      </c>
    </row>
    <row r="110229" spans="3:4" x14ac:dyDescent="0.25">
      <c r="C110229" s="1">
        <v>42494</v>
      </c>
      <c r="D110229" t="s">
        <v>14250</v>
      </c>
    </row>
    <row r="110230" spans="3:4" x14ac:dyDescent="0.25">
      <c r="C110230" s="1">
        <v>42503</v>
      </c>
      <c r="D110230" t="s">
        <v>541</v>
      </c>
    </row>
    <row r="110231" spans="3:4" x14ac:dyDescent="0.25">
      <c r="C110231" s="1">
        <v>42499</v>
      </c>
      <c r="D110231" t="s">
        <v>24089</v>
      </c>
    </row>
    <row r="110232" spans="3:4" x14ac:dyDescent="0.25">
      <c r="C110232" s="1">
        <v>42503</v>
      </c>
      <c r="D110232" t="s">
        <v>8112</v>
      </c>
    </row>
    <row r="110233" spans="3:4" x14ac:dyDescent="0.25">
      <c r="C110233" s="1">
        <v>42488</v>
      </c>
      <c r="D110233" t="s">
        <v>23288</v>
      </c>
    </row>
    <row r="110234" spans="3:4" x14ac:dyDescent="0.25">
      <c r="C110234" s="1">
        <v>42499</v>
      </c>
      <c r="D110234" t="s">
        <v>36867</v>
      </c>
    </row>
    <row r="110235" spans="3:4" x14ac:dyDescent="0.25">
      <c r="C110235" s="1">
        <v>42478</v>
      </c>
      <c r="D110235" t="s">
        <v>37072</v>
      </c>
    </row>
    <row r="110236" spans="3:4" x14ac:dyDescent="0.25">
      <c r="C110236" s="1">
        <v>42494</v>
      </c>
      <c r="D110236" t="s">
        <v>4027</v>
      </c>
    </row>
    <row r="110237" spans="3:4" x14ac:dyDescent="0.25">
      <c r="C110237" s="1">
        <v>42488</v>
      </c>
      <c r="D110237" t="s">
        <v>19075</v>
      </c>
    </row>
    <row r="110238" spans="3:4" x14ac:dyDescent="0.25">
      <c r="C110238" s="1">
        <v>42496</v>
      </c>
      <c r="D110238" t="s">
        <v>19855</v>
      </c>
    </row>
    <row r="110239" spans="3:4" x14ac:dyDescent="0.25">
      <c r="C110239" s="1">
        <v>42508</v>
      </c>
      <c r="D110239" t="s">
        <v>16639</v>
      </c>
    </row>
    <row r="110240" spans="3:4" x14ac:dyDescent="0.25">
      <c r="C110240" s="1">
        <v>42520</v>
      </c>
      <c r="D110240" t="s">
        <v>18526</v>
      </c>
    </row>
    <row r="110241" spans="3:4" x14ac:dyDescent="0.25">
      <c r="C110241" s="1">
        <v>42521</v>
      </c>
      <c r="D110241" t="s">
        <v>11796</v>
      </c>
    </row>
    <row r="110242" spans="3:4" x14ac:dyDescent="0.25">
      <c r="C110242" s="1">
        <v>42521</v>
      </c>
      <c r="D110242" t="s">
        <v>23755</v>
      </c>
    </row>
    <row r="110243" spans="3:4" x14ac:dyDescent="0.25">
      <c r="C110243" s="1">
        <v>42506</v>
      </c>
      <c r="D110243" t="s">
        <v>31911</v>
      </c>
    </row>
    <row r="110244" spans="3:4" x14ac:dyDescent="0.25">
      <c r="C110244" s="1">
        <v>42515</v>
      </c>
      <c r="D110244" t="s">
        <v>37073</v>
      </c>
    </row>
    <row r="110245" spans="3:4" x14ac:dyDescent="0.25">
      <c r="C110245" s="1">
        <v>42493</v>
      </c>
      <c r="D110245" t="s">
        <v>22354</v>
      </c>
    </row>
    <row r="110246" spans="3:4" x14ac:dyDescent="0.25">
      <c r="C110246" s="1">
        <v>42523</v>
      </c>
      <c r="D110246" t="s">
        <v>32294</v>
      </c>
    </row>
    <row r="110247" spans="3:4" x14ac:dyDescent="0.25">
      <c r="C110247" s="1">
        <v>42494</v>
      </c>
      <c r="D110247" t="s">
        <v>10263</v>
      </c>
    </row>
    <row r="110248" spans="3:4" x14ac:dyDescent="0.25">
      <c r="C110248" s="1">
        <v>42527</v>
      </c>
      <c r="D110248" t="s">
        <v>9781</v>
      </c>
    </row>
    <row r="110249" spans="3:4" x14ac:dyDescent="0.25">
      <c r="C110249" s="1">
        <v>42494</v>
      </c>
      <c r="D110249" t="s">
        <v>1182</v>
      </c>
    </row>
    <row r="110250" spans="3:4" x14ac:dyDescent="0.25">
      <c r="C110250" s="1">
        <v>42527</v>
      </c>
      <c r="D110250" t="s">
        <v>6501</v>
      </c>
    </row>
    <row r="110251" spans="3:4" x14ac:dyDescent="0.25">
      <c r="C110251" s="1">
        <v>42494</v>
      </c>
      <c r="D110251" t="s">
        <v>12802</v>
      </c>
    </row>
    <row r="110252" spans="3:4" x14ac:dyDescent="0.25">
      <c r="C110252" s="1">
        <v>42494</v>
      </c>
      <c r="D110252" t="s">
        <v>11747</v>
      </c>
    </row>
    <row r="110253" spans="3:4" x14ac:dyDescent="0.25">
      <c r="C110253" s="1">
        <v>42495</v>
      </c>
      <c r="D110253" t="s">
        <v>30067</v>
      </c>
    </row>
    <row r="110254" spans="3:4" x14ac:dyDescent="0.25">
      <c r="C110254" s="1">
        <v>42527</v>
      </c>
      <c r="D110254" t="s">
        <v>1896</v>
      </c>
    </row>
    <row r="110255" spans="3:4" x14ac:dyDescent="0.25">
      <c r="C110255" s="1">
        <v>42495</v>
      </c>
      <c r="D110255" t="s">
        <v>7159</v>
      </c>
    </row>
    <row r="110256" spans="3:4" x14ac:dyDescent="0.25">
      <c r="C110256" s="1">
        <v>42495</v>
      </c>
      <c r="D110256" t="s">
        <v>37074</v>
      </c>
    </row>
    <row r="110257" spans="3:4" x14ac:dyDescent="0.25">
      <c r="C110257" s="1">
        <v>42528</v>
      </c>
      <c r="D110257" t="s">
        <v>17756</v>
      </c>
    </row>
    <row r="110258" spans="3:4" x14ac:dyDescent="0.25">
      <c r="C110258" s="1">
        <v>42495</v>
      </c>
      <c r="D110258" t="s">
        <v>27240</v>
      </c>
    </row>
    <row r="110259" spans="3:4" x14ac:dyDescent="0.25">
      <c r="C110259" s="1">
        <v>42528</v>
      </c>
      <c r="D110259" t="s">
        <v>15932</v>
      </c>
    </row>
    <row r="110260" spans="3:4" x14ac:dyDescent="0.25">
      <c r="C110260" s="1">
        <v>42495</v>
      </c>
      <c r="D110260" t="s">
        <v>8922</v>
      </c>
    </row>
    <row r="110261" spans="3:4" x14ac:dyDescent="0.25">
      <c r="C110261" s="1">
        <v>42493</v>
      </c>
      <c r="D110261" t="s">
        <v>15352</v>
      </c>
    </row>
    <row r="110262" spans="3:4" x14ac:dyDescent="0.25">
      <c r="C110262" s="1">
        <v>42528</v>
      </c>
      <c r="D110262" t="s">
        <v>16942</v>
      </c>
    </row>
    <row r="110263" spans="3:4" x14ac:dyDescent="0.25">
      <c r="C110263" s="1">
        <v>42495</v>
      </c>
      <c r="D110263" t="s">
        <v>1011</v>
      </c>
    </row>
    <row r="110264" spans="3:4" x14ac:dyDescent="0.25">
      <c r="C110264" s="1">
        <v>42495</v>
      </c>
      <c r="D110264" t="s">
        <v>37075</v>
      </c>
    </row>
    <row r="110265" spans="3:4" x14ac:dyDescent="0.25">
      <c r="C110265" s="1">
        <v>42496</v>
      </c>
      <c r="D110265" t="s">
        <v>25705</v>
      </c>
    </row>
    <row r="110266" spans="3:4" x14ac:dyDescent="0.25">
      <c r="C110266" s="1">
        <v>42495</v>
      </c>
      <c r="D110266" t="s">
        <v>22836</v>
      </c>
    </row>
    <row r="110267" spans="3:4" x14ac:dyDescent="0.25">
      <c r="C110267" s="1">
        <v>42528</v>
      </c>
      <c r="D110267" t="s">
        <v>14815</v>
      </c>
    </row>
    <row r="110268" spans="3:4" x14ac:dyDescent="0.25">
      <c r="C110268" s="1">
        <v>42496</v>
      </c>
      <c r="D110268" t="s">
        <v>5479</v>
      </c>
    </row>
    <row r="110269" spans="3:4" x14ac:dyDescent="0.25">
      <c r="C110269" s="1">
        <v>42528</v>
      </c>
      <c r="D110269" t="s">
        <v>8000</v>
      </c>
    </row>
    <row r="110270" spans="3:4" x14ac:dyDescent="0.25">
      <c r="C110270" s="1">
        <v>42486</v>
      </c>
      <c r="D110270" t="s">
        <v>32674</v>
      </c>
    </row>
    <row r="110271" spans="3:4" x14ac:dyDescent="0.25">
      <c r="C110271" s="1">
        <v>42522</v>
      </c>
      <c r="D110271" t="s">
        <v>1370</v>
      </c>
    </row>
    <row r="110272" spans="3:4" x14ac:dyDescent="0.25">
      <c r="C110272" s="1">
        <v>42486</v>
      </c>
      <c r="D110272" t="s">
        <v>1392</v>
      </c>
    </row>
    <row r="110273" spans="3:4" x14ac:dyDescent="0.25">
      <c r="C110273" s="1">
        <v>42499</v>
      </c>
      <c r="D110273" t="s">
        <v>780</v>
      </c>
    </row>
    <row r="110274" spans="3:4" x14ac:dyDescent="0.25">
      <c r="C110274" s="1">
        <v>42522</v>
      </c>
      <c r="D110274" t="s">
        <v>1496</v>
      </c>
    </row>
    <row r="110275" spans="3:4" x14ac:dyDescent="0.25">
      <c r="C110275" s="1">
        <v>42486</v>
      </c>
      <c r="D110275" t="s">
        <v>24951</v>
      </c>
    </row>
    <row r="110276" spans="3:4" x14ac:dyDescent="0.25">
      <c r="C110276" s="1">
        <v>42499</v>
      </c>
      <c r="D110276" t="s">
        <v>29625</v>
      </c>
    </row>
    <row r="110277" spans="3:4" x14ac:dyDescent="0.25">
      <c r="C110277" s="1">
        <v>42529</v>
      </c>
      <c r="D110277" t="s">
        <v>3242</v>
      </c>
    </row>
    <row r="110278" spans="3:4" x14ac:dyDescent="0.25">
      <c r="C110278" s="1">
        <v>42486</v>
      </c>
      <c r="D110278" t="s">
        <v>3550</v>
      </c>
    </row>
    <row r="110279" spans="3:4" x14ac:dyDescent="0.25">
      <c r="C110279" s="1">
        <v>42499</v>
      </c>
      <c r="D110279" t="s">
        <v>28693</v>
      </c>
    </row>
    <row r="110280" spans="3:4" x14ac:dyDescent="0.25">
      <c r="C110280" s="1">
        <v>42486</v>
      </c>
      <c r="D110280" t="s">
        <v>37076</v>
      </c>
    </row>
    <row r="110281" spans="3:4" x14ac:dyDescent="0.25">
      <c r="C110281" s="1">
        <v>42499</v>
      </c>
      <c r="D110281" t="s">
        <v>9023</v>
      </c>
    </row>
    <row r="110282" spans="3:4" x14ac:dyDescent="0.25">
      <c r="C110282" s="1">
        <v>42486</v>
      </c>
      <c r="D110282" t="s">
        <v>6151</v>
      </c>
    </row>
    <row r="110283" spans="3:4" x14ac:dyDescent="0.25">
      <c r="C110283" s="1">
        <v>42522</v>
      </c>
      <c r="D110283" t="s">
        <v>33419</v>
      </c>
    </row>
    <row r="110284" spans="3:4" x14ac:dyDescent="0.25">
      <c r="C110284" s="1">
        <v>42529</v>
      </c>
      <c r="D110284" t="s">
        <v>26118</v>
      </c>
    </row>
    <row r="110285" spans="3:4" x14ac:dyDescent="0.25">
      <c r="C110285" s="1">
        <v>42522</v>
      </c>
      <c r="D110285" t="s">
        <v>19358</v>
      </c>
    </row>
    <row r="110286" spans="3:4" x14ac:dyDescent="0.25">
      <c r="C110286" s="1">
        <v>42487</v>
      </c>
      <c r="D110286" t="s">
        <v>4692</v>
      </c>
    </row>
    <row r="110287" spans="3:4" x14ac:dyDescent="0.25">
      <c r="C110287" s="1">
        <v>42522</v>
      </c>
      <c r="D110287" t="s">
        <v>3473</v>
      </c>
    </row>
    <row r="110288" spans="3:4" x14ac:dyDescent="0.25">
      <c r="C110288" s="1">
        <v>42499</v>
      </c>
      <c r="D110288" t="s">
        <v>7302</v>
      </c>
    </row>
    <row r="110289" spans="3:4" x14ac:dyDescent="0.25">
      <c r="C110289" s="1">
        <v>42487</v>
      </c>
      <c r="D110289" t="s">
        <v>15275</v>
      </c>
    </row>
    <row r="110290" spans="3:4" x14ac:dyDescent="0.25">
      <c r="C110290" s="1">
        <v>42487</v>
      </c>
      <c r="D110290" t="s">
        <v>33524</v>
      </c>
    </row>
    <row r="110291" spans="3:4" x14ac:dyDescent="0.25">
      <c r="C110291" s="1">
        <v>42522</v>
      </c>
      <c r="D110291" t="s">
        <v>16997</v>
      </c>
    </row>
    <row r="110292" spans="3:4" x14ac:dyDescent="0.25">
      <c r="C110292" s="1">
        <v>42521</v>
      </c>
      <c r="D110292" t="s">
        <v>20258</v>
      </c>
    </row>
    <row r="110293" spans="3:4" x14ac:dyDescent="0.25">
      <c r="C110293" s="1">
        <v>42521</v>
      </c>
      <c r="D110293" t="s">
        <v>37077</v>
      </c>
    </row>
    <row r="110294" spans="3:4" x14ac:dyDescent="0.25">
      <c r="C110294" s="1">
        <v>42522</v>
      </c>
      <c r="D110294" t="s">
        <v>17372</v>
      </c>
    </row>
    <row r="110295" spans="3:4" x14ac:dyDescent="0.25">
      <c r="C110295" s="1">
        <v>42521</v>
      </c>
      <c r="D110295" t="s">
        <v>6489</v>
      </c>
    </row>
    <row r="110296" spans="3:4" x14ac:dyDescent="0.25">
      <c r="C110296" s="1">
        <v>42487</v>
      </c>
      <c r="D110296" t="s">
        <v>20100</v>
      </c>
    </row>
    <row r="110297" spans="3:4" x14ac:dyDescent="0.25">
      <c r="C110297" s="1">
        <v>42527</v>
      </c>
      <c r="D110297" t="s">
        <v>3441</v>
      </c>
    </row>
    <row r="110298" spans="3:4" x14ac:dyDescent="0.25">
      <c r="C110298" s="1">
        <v>42405</v>
      </c>
      <c r="D110298" t="s">
        <v>25012</v>
      </c>
    </row>
    <row r="110299" spans="3:4" x14ac:dyDescent="0.25">
      <c r="C110299" s="1">
        <v>42524</v>
      </c>
      <c r="D110299" t="s">
        <v>25707</v>
      </c>
    </row>
    <row r="110300" spans="3:4" x14ac:dyDescent="0.25">
      <c r="C110300" s="1">
        <v>42527</v>
      </c>
      <c r="D110300" t="s">
        <v>11431</v>
      </c>
    </row>
    <row r="110301" spans="3:4" x14ac:dyDescent="0.25">
      <c r="C110301" s="1">
        <v>42520</v>
      </c>
      <c r="D110301" t="s">
        <v>27133</v>
      </c>
    </row>
    <row r="110302" spans="3:4" x14ac:dyDescent="0.25">
      <c r="C110302" s="1">
        <v>42521</v>
      </c>
      <c r="D110302" t="s">
        <v>37078</v>
      </c>
    </row>
    <row r="110303" spans="3:4" x14ac:dyDescent="0.25">
      <c r="C110303" s="1">
        <v>42523</v>
      </c>
      <c r="D110303" t="s">
        <v>8789</v>
      </c>
    </row>
    <row r="110304" spans="3:4" x14ac:dyDescent="0.25">
      <c r="C110304" s="1">
        <v>42521</v>
      </c>
      <c r="D110304" t="s">
        <v>37079</v>
      </c>
    </row>
    <row r="110305" spans="3:4" x14ac:dyDescent="0.25">
      <c r="C110305" s="1">
        <v>42521</v>
      </c>
      <c r="D110305" t="s">
        <v>7751</v>
      </c>
    </row>
    <row r="110306" spans="3:4" x14ac:dyDescent="0.25">
      <c r="C110306" s="1">
        <v>42521</v>
      </c>
      <c r="D110306" t="s">
        <v>14413</v>
      </c>
    </row>
    <row r="110307" spans="3:4" x14ac:dyDescent="0.25">
      <c r="C110307" s="1">
        <v>42521</v>
      </c>
      <c r="D110307" t="s">
        <v>37080</v>
      </c>
    </row>
    <row r="110308" spans="3:4" x14ac:dyDescent="0.25">
      <c r="C110308" s="1">
        <v>42521</v>
      </c>
      <c r="D110308" t="s">
        <v>24598</v>
      </c>
    </row>
    <row r="110309" spans="3:4" x14ac:dyDescent="0.25">
      <c r="C110309" s="1">
        <v>42521</v>
      </c>
      <c r="D110309" t="s">
        <v>24247</v>
      </c>
    </row>
    <row r="110310" spans="3:4" x14ac:dyDescent="0.25">
      <c r="C110310" s="1">
        <v>42521</v>
      </c>
      <c r="D110310" t="s">
        <v>8098</v>
      </c>
    </row>
    <row r="110311" spans="3:4" x14ac:dyDescent="0.25">
      <c r="C110311" s="1">
        <v>42521</v>
      </c>
      <c r="D110311" t="s">
        <v>37081</v>
      </c>
    </row>
    <row r="110312" spans="3:4" x14ac:dyDescent="0.25">
      <c r="C110312" s="1">
        <v>42521</v>
      </c>
      <c r="D110312" t="s">
        <v>22778</v>
      </c>
    </row>
    <row r="110313" spans="3:4" x14ac:dyDescent="0.25">
      <c r="C110313" s="1">
        <v>42527</v>
      </c>
      <c r="D110313" t="s">
        <v>23144</v>
      </c>
    </row>
    <row r="110314" spans="3:4" x14ac:dyDescent="0.25">
      <c r="C110314" s="1">
        <v>42478</v>
      </c>
      <c r="D110314" t="s">
        <v>22880</v>
      </c>
    </row>
    <row r="110315" spans="3:4" x14ac:dyDescent="0.25">
      <c r="C110315" s="1">
        <v>42479</v>
      </c>
      <c r="D110315" t="s">
        <v>27001</v>
      </c>
    </row>
    <row r="110316" spans="3:4" x14ac:dyDescent="0.25">
      <c r="C110316" s="1">
        <v>42485</v>
      </c>
      <c r="D110316" t="s">
        <v>5848</v>
      </c>
    </row>
    <row r="110317" spans="3:4" x14ac:dyDescent="0.25">
      <c r="C110317" s="1">
        <v>42485</v>
      </c>
      <c r="D110317" t="s">
        <v>7848</v>
      </c>
    </row>
    <row r="110318" spans="3:4" x14ac:dyDescent="0.25">
      <c r="C110318" s="1">
        <v>42523</v>
      </c>
      <c r="D110318" t="s">
        <v>22786</v>
      </c>
    </row>
    <row r="110319" spans="3:4" x14ac:dyDescent="0.25">
      <c r="C110319" s="1">
        <v>42527</v>
      </c>
      <c r="D110319" t="s">
        <v>11175</v>
      </c>
    </row>
    <row r="110320" spans="3:4" x14ac:dyDescent="0.25">
      <c r="C110320" s="1">
        <v>42486</v>
      </c>
      <c r="D110320" t="s">
        <v>7564</v>
      </c>
    </row>
    <row r="110321" spans="3:4" x14ac:dyDescent="0.25">
      <c r="C110321" s="1">
        <v>42489</v>
      </c>
      <c r="D110321" t="s">
        <v>21497</v>
      </c>
    </row>
    <row r="110322" spans="3:4" x14ac:dyDescent="0.25">
      <c r="C110322" s="1">
        <v>42499</v>
      </c>
      <c r="D110322" t="s">
        <v>1333</v>
      </c>
    </row>
    <row r="110323" spans="3:4" x14ac:dyDescent="0.25">
      <c r="C110323" s="1">
        <v>42411</v>
      </c>
      <c r="D110323" t="s">
        <v>33513</v>
      </c>
    </row>
    <row r="110324" spans="3:4" x14ac:dyDescent="0.25">
      <c r="C110324" s="1">
        <v>42529</v>
      </c>
      <c r="D110324" t="s">
        <v>17255</v>
      </c>
    </row>
    <row r="110325" spans="3:4" x14ac:dyDescent="0.25">
      <c r="C110325" s="1">
        <v>42479</v>
      </c>
      <c r="D110325" t="s">
        <v>37082</v>
      </c>
    </row>
    <row r="110326" spans="3:4" x14ac:dyDescent="0.25">
      <c r="C110326" s="1">
        <v>42522</v>
      </c>
      <c r="D110326" t="s">
        <v>13248</v>
      </c>
    </row>
    <row r="110327" spans="3:4" x14ac:dyDescent="0.25">
      <c r="C110327" s="1">
        <v>42529</v>
      </c>
      <c r="D110327" t="s">
        <v>22113</v>
      </c>
    </row>
    <row r="110328" spans="3:4" x14ac:dyDescent="0.25">
      <c r="C110328" s="1">
        <v>42475</v>
      </c>
      <c r="D110328" t="s">
        <v>14153</v>
      </c>
    </row>
    <row r="110329" spans="3:4" x14ac:dyDescent="0.25">
      <c r="C110329" s="1">
        <v>42494</v>
      </c>
      <c r="D110329" t="s">
        <v>20831</v>
      </c>
    </row>
    <row r="110330" spans="3:4" x14ac:dyDescent="0.25">
      <c r="C110330" s="1">
        <v>42522</v>
      </c>
      <c r="D110330" t="s">
        <v>20216</v>
      </c>
    </row>
    <row r="110331" spans="3:4" x14ac:dyDescent="0.25">
      <c r="C110331" s="1">
        <v>42529</v>
      </c>
      <c r="D110331" t="s">
        <v>11900</v>
      </c>
    </row>
    <row r="110332" spans="3:4" x14ac:dyDescent="0.25">
      <c r="C110332" s="1">
        <v>42515</v>
      </c>
      <c r="D110332" t="s">
        <v>31384</v>
      </c>
    </row>
    <row r="110333" spans="3:4" x14ac:dyDescent="0.25">
      <c r="C110333" s="1">
        <v>42424</v>
      </c>
      <c r="D110333" t="s">
        <v>16036</v>
      </c>
    </row>
    <row r="110334" spans="3:4" x14ac:dyDescent="0.25">
      <c r="C110334" s="1">
        <v>42480</v>
      </c>
      <c r="D110334" t="s">
        <v>9901</v>
      </c>
    </row>
    <row r="110335" spans="3:4" x14ac:dyDescent="0.25">
      <c r="C110335" s="1">
        <v>42529</v>
      </c>
      <c r="D110335" t="s">
        <v>24302</v>
      </c>
    </row>
    <row r="110336" spans="3:4" x14ac:dyDescent="0.25">
      <c r="C110336" s="1">
        <v>42522</v>
      </c>
      <c r="D110336" t="s">
        <v>17329</v>
      </c>
    </row>
    <row r="110337" spans="3:4" x14ac:dyDescent="0.25">
      <c r="C110337" s="1">
        <v>42411</v>
      </c>
      <c r="D110337" t="s">
        <v>37083</v>
      </c>
    </row>
    <row r="110338" spans="3:4" x14ac:dyDescent="0.25">
      <c r="C110338" s="1">
        <v>42480</v>
      </c>
      <c r="D110338" t="s">
        <v>10488</v>
      </c>
    </row>
    <row r="110339" spans="3:4" x14ac:dyDescent="0.25">
      <c r="C110339" s="1">
        <v>42461</v>
      </c>
      <c r="D110339" t="s">
        <v>37084</v>
      </c>
    </row>
    <row r="110340" spans="3:4" x14ac:dyDescent="0.25">
      <c r="C110340" s="1">
        <v>42480</v>
      </c>
      <c r="D110340" t="s">
        <v>8559</v>
      </c>
    </row>
    <row r="110341" spans="3:4" x14ac:dyDescent="0.25">
      <c r="C110341" s="1">
        <v>42474</v>
      </c>
      <c r="D110341" t="s">
        <v>23100</v>
      </c>
    </row>
    <row r="110342" spans="3:4" x14ac:dyDescent="0.25">
      <c r="C110342" s="1">
        <v>42493</v>
      </c>
      <c r="D110342" t="s">
        <v>37085</v>
      </c>
    </row>
    <row r="110343" spans="3:4" x14ac:dyDescent="0.25">
      <c r="C110343" s="1">
        <v>42508</v>
      </c>
      <c r="D110343" t="s">
        <v>30916</v>
      </c>
    </row>
    <row r="110344" spans="3:4" x14ac:dyDescent="0.25">
      <c r="C110344" s="1">
        <v>42527</v>
      </c>
      <c r="D110344" t="s">
        <v>37086</v>
      </c>
    </row>
    <row r="110345" spans="3:4" x14ac:dyDescent="0.25">
      <c r="C110345" s="1">
        <v>42502</v>
      </c>
      <c r="D110345" t="s">
        <v>36259</v>
      </c>
    </row>
    <row r="110346" spans="3:4" x14ac:dyDescent="0.25">
      <c r="C110346" s="1">
        <v>42529</v>
      </c>
      <c r="D110346" t="s">
        <v>18585</v>
      </c>
    </row>
    <row r="110347" spans="3:4" x14ac:dyDescent="0.25">
      <c r="C110347" s="1">
        <v>42506</v>
      </c>
      <c r="D110347" t="s">
        <v>4378</v>
      </c>
    </row>
    <row r="110348" spans="3:4" x14ac:dyDescent="0.25">
      <c r="C110348" s="1">
        <v>42527</v>
      </c>
      <c r="D110348" t="s">
        <v>34403</v>
      </c>
    </row>
    <row r="110349" spans="3:4" x14ac:dyDescent="0.25">
      <c r="C110349" s="1">
        <v>42521</v>
      </c>
      <c r="D110349" t="s">
        <v>13360</v>
      </c>
    </row>
    <row r="110350" spans="3:4" x14ac:dyDescent="0.25">
      <c r="C110350" s="1">
        <v>42521</v>
      </c>
      <c r="D110350" t="s">
        <v>24832</v>
      </c>
    </row>
    <row r="110351" spans="3:4" x14ac:dyDescent="0.25">
      <c r="C110351" s="1">
        <v>42521</v>
      </c>
      <c r="D110351" t="s">
        <v>5624</v>
      </c>
    </row>
    <row r="110352" spans="3:4" x14ac:dyDescent="0.25">
      <c r="C110352" s="1">
        <v>42457</v>
      </c>
      <c r="D110352" t="s">
        <v>9739</v>
      </c>
    </row>
    <row r="110353" spans="3:4" x14ac:dyDescent="0.25">
      <c r="C110353" s="1">
        <v>42419</v>
      </c>
      <c r="D110353" t="s">
        <v>15166</v>
      </c>
    </row>
    <row r="110354" spans="3:4" x14ac:dyDescent="0.25">
      <c r="C110354" s="1">
        <v>42445</v>
      </c>
      <c r="D110354" t="s">
        <v>29168</v>
      </c>
    </row>
    <row r="110355" spans="3:4" x14ac:dyDescent="0.25">
      <c r="C110355" s="1">
        <v>42515</v>
      </c>
      <c r="D110355" t="s">
        <v>7388</v>
      </c>
    </row>
    <row r="110356" spans="3:4" x14ac:dyDescent="0.25">
      <c r="C110356" s="1">
        <v>42522</v>
      </c>
      <c r="D110356" t="s">
        <v>33950</v>
      </c>
    </row>
    <row r="110357" spans="3:4" x14ac:dyDescent="0.25">
      <c r="C110357" s="1">
        <v>42529</v>
      </c>
      <c r="D110357" t="s">
        <v>33740</v>
      </c>
    </row>
    <row r="110358" spans="3:4" x14ac:dyDescent="0.25">
      <c r="C110358" s="1">
        <v>42507</v>
      </c>
      <c r="D110358" t="s">
        <v>6216</v>
      </c>
    </row>
    <row r="110359" spans="3:4" x14ac:dyDescent="0.25">
      <c r="C110359" s="1">
        <v>42522</v>
      </c>
      <c r="D110359" t="s">
        <v>5092</v>
      </c>
    </row>
    <row r="110360" spans="3:4" x14ac:dyDescent="0.25">
      <c r="C110360" s="1">
        <v>42472</v>
      </c>
      <c r="D110360" t="s">
        <v>6226</v>
      </c>
    </row>
    <row r="110361" spans="3:4" x14ac:dyDescent="0.25">
      <c r="C110361" s="1">
        <v>42523</v>
      </c>
      <c r="D110361" t="s">
        <v>11243</v>
      </c>
    </row>
    <row r="110362" spans="3:4" x14ac:dyDescent="0.25">
      <c r="C110362" s="1">
        <v>42472</v>
      </c>
      <c r="D110362" t="s">
        <v>6226</v>
      </c>
    </row>
    <row r="110363" spans="3:4" x14ac:dyDescent="0.25">
      <c r="C110363" s="1">
        <v>42523</v>
      </c>
      <c r="D110363" t="s">
        <v>5565</v>
      </c>
    </row>
    <row r="110364" spans="3:4" x14ac:dyDescent="0.25">
      <c r="C110364" s="1">
        <v>42474</v>
      </c>
      <c r="D110364" t="s">
        <v>15122</v>
      </c>
    </row>
    <row r="110365" spans="3:4" x14ac:dyDescent="0.25">
      <c r="C110365" s="1">
        <v>42486</v>
      </c>
      <c r="D110365" t="s">
        <v>37087</v>
      </c>
    </row>
    <row r="110366" spans="3:4" x14ac:dyDescent="0.25">
      <c r="C110366" s="1">
        <v>42503</v>
      </c>
      <c r="D110366" t="s">
        <v>28881</v>
      </c>
    </row>
    <row r="110367" spans="3:4" x14ac:dyDescent="0.25">
      <c r="C110367" s="1">
        <v>42494</v>
      </c>
      <c r="D110367" t="s">
        <v>18987</v>
      </c>
    </row>
    <row r="110368" spans="3:4" x14ac:dyDescent="0.25">
      <c r="C110368" s="1">
        <v>42514</v>
      </c>
      <c r="D110368" t="s">
        <v>36093</v>
      </c>
    </row>
    <row r="110369" spans="3:4" x14ac:dyDescent="0.25">
      <c r="C110369" s="1">
        <v>42487</v>
      </c>
      <c r="D110369" t="s">
        <v>24635</v>
      </c>
    </row>
    <row r="110370" spans="3:4" x14ac:dyDescent="0.25">
      <c r="C110370" s="1">
        <v>42495</v>
      </c>
      <c r="D110370" t="s">
        <v>15217</v>
      </c>
    </row>
    <row r="110371" spans="3:4" x14ac:dyDescent="0.25">
      <c r="C110371" s="1">
        <v>42487</v>
      </c>
      <c r="D110371" t="s">
        <v>24635</v>
      </c>
    </row>
    <row r="110372" spans="3:4" x14ac:dyDescent="0.25">
      <c r="C110372" s="1">
        <v>42495</v>
      </c>
      <c r="D110372" t="s">
        <v>15217</v>
      </c>
    </row>
    <row r="110373" spans="3:4" x14ac:dyDescent="0.25">
      <c r="C110373" s="1">
        <v>42493</v>
      </c>
      <c r="D110373" t="s">
        <v>37088</v>
      </c>
    </row>
    <row r="110374" spans="3:4" x14ac:dyDescent="0.25">
      <c r="C110374" s="1">
        <v>42522</v>
      </c>
      <c r="D110374" t="s">
        <v>4667</v>
      </c>
    </row>
    <row r="110375" spans="3:4" x14ac:dyDescent="0.25">
      <c r="C110375" s="1">
        <v>42493</v>
      </c>
      <c r="D110375" t="s">
        <v>32377</v>
      </c>
    </row>
    <row r="110376" spans="3:4" x14ac:dyDescent="0.25">
      <c r="C110376" s="1">
        <v>42521</v>
      </c>
      <c r="D110376" t="s">
        <v>2894</v>
      </c>
    </row>
    <row r="110377" spans="3:4" x14ac:dyDescent="0.25">
      <c r="C110377" s="1">
        <v>42489</v>
      </c>
      <c r="D110377" t="s">
        <v>27406</v>
      </c>
    </row>
    <row r="110378" spans="3:4" x14ac:dyDescent="0.25">
      <c r="C110378" s="1">
        <v>42507</v>
      </c>
      <c r="D110378" t="s">
        <v>9810</v>
      </c>
    </row>
    <row r="110379" spans="3:4" x14ac:dyDescent="0.25">
      <c r="C110379" s="1">
        <v>42488</v>
      </c>
      <c r="D110379" t="s">
        <v>9733</v>
      </c>
    </row>
    <row r="110380" spans="3:4" x14ac:dyDescent="0.25">
      <c r="C110380" s="1">
        <v>42495</v>
      </c>
      <c r="D110380" t="s">
        <v>10928</v>
      </c>
    </row>
    <row r="110381" spans="3:4" x14ac:dyDescent="0.25">
      <c r="C110381" s="1">
        <v>42474</v>
      </c>
      <c r="D110381" t="s">
        <v>33961</v>
      </c>
    </row>
    <row r="110382" spans="3:4" x14ac:dyDescent="0.25">
      <c r="C110382" s="1">
        <v>42485</v>
      </c>
      <c r="D110382" t="s">
        <v>37089</v>
      </c>
    </row>
    <row r="110383" spans="3:4" x14ac:dyDescent="0.25">
      <c r="C110383" s="1">
        <v>42522</v>
      </c>
      <c r="D110383" t="s">
        <v>5959</v>
      </c>
    </row>
    <row r="110384" spans="3:4" x14ac:dyDescent="0.25">
      <c r="C110384" s="1">
        <v>42529</v>
      </c>
      <c r="D110384" t="s">
        <v>29888</v>
      </c>
    </row>
    <row r="110385" spans="3:4" x14ac:dyDescent="0.25">
      <c r="C110385" s="1">
        <v>42474</v>
      </c>
      <c r="D110385" t="s">
        <v>24597</v>
      </c>
    </row>
    <row r="110386" spans="3:4" x14ac:dyDescent="0.25">
      <c r="C110386" s="1">
        <v>42522</v>
      </c>
      <c r="D110386" t="s">
        <v>15398</v>
      </c>
    </row>
    <row r="110387" spans="3:4" x14ac:dyDescent="0.25">
      <c r="C110387" s="1">
        <v>42478</v>
      </c>
      <c r="D110387" t="s">
        <v>17577</v>
      </c>
    </row>
    <row r="110388" spans="3:4" x14ac:dyDescent="0.25">
      <c r="C110388" s="1">
        <v>42474</v>
      </c>
      <c r="D110388" t="s">
        <v>24597</v>
      </c>
    </row>
    <row r="110389" spans="3:4" x14ac:dyDescent="0.25">
      <c r="C110389" s="1">
        <v>42478</v>
      </c>
      <c r="D110389" t="s">
        <v>17577</v>
      </c>
    </row>
    <row r="110390" spans="3:4" x14ac:dyDescent="0.25">
      <c r="C110390" s="1">
        <v>42527</v>
      </c>
      <c r="D110390" t="s">
        <v>14364</v>
      </c>
    </row>
    <row r="110391" spans="3:4" x14ac:dyDescent="0.25">
      <c r="C110391" s="1">
        <v>42507</v>
      </c>
      <c r="D110391" t="s">
        <v>29040</v>
      </c>
    </row>
    <row r="110392" spans="3:4" x14ac:dyDescent="0.25">
      <c r="C110392" s="1">
        <v>42479</v>
      </c>
      <c r="D110392" t="s">
        <v>35050</v>
      </c>
    </row>
    <row r="110393" spans="3:4" x14ac:dyDescent="0.25">
      <c r="C110393" s="1">
        <v>42510</v>
      </c>
      <c r="D110393" t="s">
        <v>29103</v>
      </c>
    </row>
    <row r="110394" spans="3:4" x14ac:dyDescent="0.25">
      <c r="C110394" s="1">
        <v>42520</v>
      </c>
      <c r="D110394" t="s">
        <v>30415</v>
      </c>
    </row>
    <row r="110395" spans="3:4" x14ac:dyDescent="0.25">
      <c r="C110395" s="1">
        <v>42499</v>
      </c>
      <c r="D110395" t="s">
        <v>33095</v>
      </c>
    </row>
    <row r="110396" spans="3:4" x14ac:dyDescent="0.25">
      <c r="C110396" s="1">
        <v>42488</v>
      </c>
      <c r="D110396" t="s">
        <v>36494</v>
      </c>
    </row>
    <row r="110397" spans="3:4" x14ac:dyDescent="0.25">
      <c r="C110397" s="1">
        <v>42528</v>
      </c>
      <c r="D110397" t="s">
        <v>15137</v>
      </c>
    </row>
    <row r="110398" spans="3:4" x14ac:dyDescent="0.25">
      <c r="C110398" s="1">
        <v>42475</v>
      </c>
      <c r="D110398" t="s">
        <v>37090</v>
      </c>
    </row>
    <row r="110399" spans="3:4" x14ac:dyDescent="0.25">
      <c r="C110399" s="1">
        <v>42475</v>
      </c>
      <c r="D110399" t="s">
        <v>37090</v>
      </c>
    </row>
    <row r="110400" spans="3:4" x14ac:dyDescent="0.25">
      <c r="C110400" s="1">
        <v>42521</v>
      </c>
      <c r="D110400" t="s">
        <v>19440</v>
      </c>
    </row>
    <row r="110401" spans="3:4" x14ac:dyDescent="0.25">
      <c r="C110401" s="1">
        <v>42502</v>
      </c>
      <c r="D110401" t="s">
        <v>30454</v>
      </c>
    </row>
    <row r="110402" spans="3:4" x14ac:dyDescent="0.25">
      <c r="C110402" s="1">
        <v>42515</v>
      </c>
      <c r="D110402" t="s">
        <v>20421</v>
      </c>
    </row>
    <row r="110403" spans="3:4" x14ac:dyDescent="0.25">
      <c r="C110403" s="1">
        <v>42489</v>
      </c>
      <c r="D110403" t="s">
        <v>37091</v>
      </c>
    </row>
    <row r="110404" spans="3:4" x14ac:dyDescent="0.25">
      <c r="C110404" s="1">
        <v>42499</v>
      </c>
      <c r="D110404" t="s">
        <v>11610</v>
      </c>
    </row>
    <row r="110405" spans="3:4" x14ac:dyDescent="0.25">
      <c r="C110405" s="1">
        <v>42493</v>
      </c>
      <c r="D110405" t="s">
        <v>19778</v>
      </c>
    </row>
    <row r="110406" spans="3:4" x14ac:dyDescent="0.25">
      <c r="C110406" s="1">
        <v>42493</v>
      </c>
      <c r="D110406" t="s">
        <v>19778</v>
      </c>
    </row>
    <row r="110407" spans="3:4" x14ac:dyDescent="0.25">
      <c r="C110407" s="1">
        <v>42514</v>
      </c>
      <c r="D110407" t="s">
        <v>10762</v>
      </c>
    </row>
    <row r="110408" spans="3:4" x14ac:dyDescent="0.25">
      <c r="C110408" s="1">
        <v>42502</v>
      </c>
      <c r="D110408" t="s">
        <v>10402</v>
      </c>
    </row>
    <row r="110409" spans="3:4" x14ac:dyDescent="0.25">
      <c r="C110409" s="1">
        <v>42515</v>
      </c>
      <c r="D110409" t="s">
        <v>1529</v>
      </c>
    </row>
    <row r="110410" spans="3:4" x14ac:dyDescent="0.25">
      <c r="C110410" s="1">
        <v>42496</v>
      </c>
      <c r="D110410" t="s">
        <v>29146</v>
      </c>
    </row>
    <row r="110411" spans="3:4" x14ac:dyDescent="0.25">
      <c r="C110411" s="1">
        <v>42527</v>
      </c>
      <c r="D110411" t="s">
        <v>27664</v>
      </c>
    </row>
    <row r="110412" spans="3:4" x14ac:dyDescent="0.25">
      <c r="C110412" s="1">
        <v>42487</v>
      </c>
      <c r="D110412" t="s">
        <v>32990</v>
      </c>
    </row>
    <row r="110413" spans="3:4" x14ac:dyDescent="0.25">
      <c r="C110413" s="1">
        <v>42487</v>
      </c>
      <c r="D110413" t="s">
        <v>32990</v>
      </c>
    </row>
    <row r="110414" spans="3:4" x14ac:dyDescent="0.25">
      <c r="C110414" s="1">
        <v>42522</v>
      </c>
      <c r="D110414" t="s">
        <v>37092</v>
      </c>
    </row>
    <row r="110415" spans="3:4" x14ac:dyDescent="0.25">
      <c r="C110415" s="1">
        <v>42495</v>
      </c>
      <c r="D110415" t="s">
        <v>37093</v>
      </c>
    </row>
    <row r="110416" spans="3:4" x14ac:dyDescent="0.25">
      <c r="C110416" s="1">
        <v>42495</v>
      </c>
      <c r="D110416" t="s">
        <v>2661</v>
      </c>
    </row>
    <row r="110417" spans="3:4" x14ac:dyDescent="0.25">
      <c r="C110417" s="1">
        <v>42494</v>
      </c>
      <c r="D110417" t="s">
        <v>3001</v>
      </c>
    </row>
    <row r="110418" spans="3:4" x14ac:dyDescent="0.25">
      <c r="C110418" s="1">
        <v>42479</v>
      </c>
      <c r="D110418" t="s">
        <v>7700</v>
      </c>
    </row>
    <row r="110419" spans="3:4" x14ac:dyDescent="0.25">
      <c r="C110419" s="1">
        <v>42472</v>
      </c>
      <c r="D110419" t="s">
        <v>14627</v>
      </c>
    </row>
    <row r="110420" spans="3:4" x14ac:dyDescent="0.25">
      <c r="C110420" s="1">
        <v>42527</v>
      </c>
      <c r="D110420" t="s">
        <v>7978</v>
      </c>
    </row>
    <row r="110421" spans="3:4" x14ac:dyDescent="0.25">
      <c r="C110421" s="1">
        <v>42521</v>
      </c>
      <c r="D110421" t="s">
        <v>16827</v>
      </c>
    </row>
    <row r="110422" spans="3:4" x14ac:dyDescent="0.25">
      <c r="C110422" s="1">
        <v>42472</v>
      </c>
      <c r="D110422" t="s">
        <v>14627</v>
      </c>
    </row>
    <row r="110423" spans="3:4" x14ac:dyDescent="0.25">
      <c r="C110423" s="1">
        <v>42523</v>
      </c>
    </row>
    <row r="110424" spans="3:4" x14ac:dyDescent="0.25">
      <c r="C110424" s="1">
        <v>42523</v>
      </c>
    </row>
    <row r="110425" spans="3:4" x14ac:dyDescent="0.25">
      <c r="C110425" s="1">
        <v>42506</v>
      </c>
    </row>
    <row r="110426" spans="3:4" x14ac:dyDescent="0.25">
      <c r="C110426" s="1">
        <v>42503</v>
      </c>
    </row>
    <row r="110427" spans="3:4" x14ac:dyDescent="0.25">
      <c r="C110427" s="1">
        <v>42503</v>
      </c>
    </row>
    <row r="110428" spans="3:4" x14ac:dyDescent="0.25">
      <c r="C110428" s="1">
        <v>42515</v>
      </c>
    </row>
    <row r="110429" spans="3:4" x14ac:dyDescent="0.25">
      <c r="C110429" s="1">
        <v>42523</v>
      </c>
    </row>
    <row r="110430" spans="3:4" x14ac:dyDescent="0.25">
      <c r="C110430" s="1">
        <v>42524</v>
      </c>
    </row>
    <row r="110431" spans="3:4" x14ac:dyDescent="0.25">
      <c r="C110431" s="1">
        <v>42528</v>
      </c>
    </row>
    <row r="110432" spans="3:4" x14ac:dyDescent="0.25">
      <c r="C110432" s="1">
        <v>42515</v>
      </c>
    </row>
    <row r="110433" spans="3:3" x14ac:dyDescent="0.25">
      <c r="C110433" s="1">
        <v>42524</v>
      </c>
    </row>
    <row r="110434" spans="3:3" x14ac:dyDescent="0.25">
      <c r="C110434" s="1">
        <v>42524</v>
      </c>
    </row>
    <row r="110435" spans="3:3" x14ac:dyDescent="0.25">
      <c r="C110435" s="1">
        <v>42487</v>
      </c>
    </row>
    <row r="110436" spans="3:3" x14ac:dyDescent="0.25">
      <c r="C110436" s="1">
        <v>42487</v>
      </c>
    </row>
    <row r="110437" spans="3:3" x14ac:dyDescent="0.25">
      <c r="C110437" s="1">
        <v>42524</v>
      </c>
    </row>
    <row r="110438" spans="3:3" x14ac:dyDescent="0.25">
      <c r="C110438" s="1">
        <v>42528</v>
      </c>
    </row>
    <row r="110439" spans="3:3" x14ac:dyDescent="0.25">
      <c r="C110439" s="1">
        <v>42523</v>
      </c>
    </row>
    <row r="110440" spans="3:3" x14ac:dyDescent="0.25">
      <c r="C110440" s="1">
        <v>42515</v>
      </c>
    </row>
    <row r="110441" spans="3:3" x14ac:dyDescent="0.25">
      <c r="C110441" s="1">
        <v>42528</v>
      </c>
    </row>
    <row r="110442" spans="3:3" x14ac:dyDescent="0.25">
      <c r="C110442" s="1">
        <v>42528</v>
      </c>
    </row>
    <row r="110443" spans="3:3" x14ac:dyDescent="0.25">
      <c r="C110443" s="1">
        <v>42528</v>
      </c>
    </row>
    <row r="110444" spans="3:3" x14ac:dyDescent="0.25">
      <c r="C110444" s="1">
        <v>42506</v>
      </c>
    </row>
    <row r="110445" spans="3:3" x14ac:dyDescent="0.25">
      <c r="C110445" s="1">
        <v>42501</v>
      </c>
    </row>
    <row r="110446" spans="3:3" x14ac:dyDescent="0.25">
      <c r="C110446" s="1">
        <v>42501</v>
      </c>
    </row>
    <row r="110447" spans="3:3" x14ac:dyDescent="0.25">
      <c r="C110447" s="1">
        <v>42501</v>
      </c>
    </row>
    <row r="110448" spans="3:3" x14ac:dyDescent="0.25">
      <c r="C110448" s="1">
        <v>42520</v>
      </c>
    </row>
    <row r="110449" spans="3:3" x14ac:dyDescent="0.25">
      <c r="C110449" s="1">
        <v>42522</v>
      </c>
    </row>
    <row r="110450" spans="3:3" x14ac:dyDescent="0.25">
      <c r="C110450" s="1">
        <v>42522</v>
      </c>
    </row>
    <row r="110451" spans="3:3" x14ac:dyDescent="0.25">
      <c r="C110451" s="1">
        <v>42521</v>
      </c>
    </row>
    <row r="110452" spans="3:3" x14ac:dyDescent="0.25">
      <c r="C110452" s="1">
        <v>42520</v>
      </c>
    </row>
    <row r="110453" spans="3:3" x14ac:dyDescent="0.25">
      <c r="C110453" s="1">
        <v>42522</v>
      </c>
    </row>
    <row r="110454" spans="3:3" x14ac:dyDescent="0.25">
      <c r="C110454" s="1">
        <v>42506</v>
      </c>
    </row>
    <row r="110455" spans="3:3" x14ac:dyDescent="0.25">
      <c r="C110455" s="1">
        <v>42524</v>
      </c>
    </row>
    <row r="110456" spans="3:3" x14ac:dyDescent="0.25">
      <c r="C110456" s="1">
        <v>42524</v>
      </c>
    </row>
    <row r="110457" spans="3:3" x14ac:dyDescent="0.25">
      <c r="C110457" s="1">
        <v>42524</v>
      </c>
    </row>
    <row r="110458" spans="3:3" x14ac:dyDescent="0.25">
      <c r="C110458" s="1">
        <v>42524</v>
      </c>
    </row>
    <row r="110459" spans="3:3" x14ac:dyDescent="0.25">
      <c r="C110459" s="1">
        <v>42524</v>
      </c>
    </row>
    <row r="110460" spans="3:3" x14ac:dyDescent="0.25">
      <c r="C110460" s="1">
        <v>42524</v>
      </c>
    </row>
    <row r="110461" spans="3:3" x14ac:dyDescent="0.25">
      <c r="C110461" s="1">
        <v>42524</v>
      </c>
    </row>
    <row r="110462" spans="3:3" x14ac:dyDescent="0.25">
      <c r="C110462" s="1">
        <v>42524</v>
      </c>
    </row>
    <row r="110463" spans="3:3" x14ac:dyDescent="0.25">
      <c r="C110463" s="1">
        <v>42487</v>
      </c>
    </row>
    <row r="110464" spans="3:3" x14ac:dyDescent="0.25">
      <c r="C110464" s="1">
        <v>42524</v>
      </c>
    </row>
    <row r="110465" spans="3:3" x14ac:dyDescent="0.25">
      <c r="C110465" s="1">
        <v>42487</v>
      </c>
    </row>
    <row r="110466" spans="3:3" x14ac:dyDescent="0.25">
      <c r="C110466" s="1">
        <v>42524</v>
      </c>
    </row>
    <row r="110467" spans="3:3" x14ac:dyDescent="0.25">
      <c r="C110467" s="1">
        <v>42524</v>
      </c>
    </row>
    <row r="110468" spans="3:3" x14ac:dyDescent="0.25">
      <c r="C110468" s="1">
        <v>42524</v>
      </c>
    </row>
    <row r="110469" spans="3:3" x14ac:dyDescent="0.25">
      <c r="C110469" s="1">
        <v>42528</v>
      </c>
    </row>
    <row r="110470" spans="3:3" x14ac:dyDescent="0.25">
      <c r="C110470" s="1">
        <v>42523</v>
      </c>
    </row>
    <row r="110471" spans="3:3" x14ac:dyDescent="0.25">
      <c r="C110471" s="1">
        <v>42494</v>
      </c>
    </row>
    <row r="110472" spans="3:3" x14ac:dyDescent="0.25">
      <c r="C110472" s="1">
        <v>42502</v>
      </c>
    </row>
    <row r="110473" spans="3:3" x14ac:dyDescent="0.25">
      <c r="C110473" s="1">
        <v>42528</v>
      </c>
    </row>
    <row r="110474" spans="3:3" x14ac:dyDescent="0.25">
      <c r="C110474" s="1">
        <v>42528</v>
      </c>
    </row>
    <row r="110475" spans="3:3" x14ac:dyDescent="0.25">
      <c r="C110475" s="1">
        <v>42528</v>
      </c>
    </row>
    <row r="110476" spans="3:3" x14ac:dyDescent="0.25">
      <c r="C110476" s="1">
        <v>42528</v>
      </c>
    </row>
    <row r="110477" spans="3:3" x14ac:dyDescent="0.25">
      <c r="C110477" s="1">
        <v>42528</v>
      </c>
    </row>
    <row r="110478" spans="3:3" x14ac:dyDescent="0.25">
      <c r="C110478" s="1">
        <v>42500</v>
      </c>
    </row>
    <row r="110479" spans="3:3" x14ac:dyDescent="0.25">
      <c r="C110479" s="1">
        <v>42499</v>
      </c>
    </row>
    <row r="110480" spans="3:3" x14ac:dyDescent="0.25">
      <c r="C110480" s="1">
        <v>42499</v>
      </c>
    </row>
    <row r="110481" spans="3:3" x14ac:dyDescent="0.25">
      <c r="C110481" s="1">
        <v>42489</v>
      </c>
    </row>
    <row r="110482" spans="3:3" x14ac:dyDescent="0.25">
      <c r="C110482" s="1">
        <v>42480</v>
      </c>
    </row>
    <row r="110483" spans="3:3" x14ac:dyDescent="0.25">
      <c r="C110483" s="1">
        <v>42501</v>
      </c>
    </row>
    <row r="110484" spans="3:3" x14ac:dyDescent="0.25">
      <c r="C110484" s="1">
        <v>42489</v>
      </c>
    </row>
    <row r="110485" spans="3:3" x14ac:dyDescent="0.25">
      <c r="C110485" s="1">
        <v>42524</v>
      </c>
    </row>
    <row r="110486" spans="3:3" x14ac:dyDescent="0.25">
      <c r="C110486" s="1">
        <v>42524</v>
      </c>
    </row>
    <row r="110487" spans="3:3" x14ac:dyDescent="0.25">
      <c r="C110487" s="1">
        <v>42523</v>
      </c>
    </row>
    <row r="110488" spans="3:3" x14ac:dyDescent="0.25">
      <c r="C110488" s="1">
        <v>42529</v>
      </c>
    </row>
    <row r="110489" spans="3:3" x14ac:dyDescent="0.25">
      <c r="C110489" s="1">
        <v>42529</v>
      </c>
    </row>
    <row r="110490" spans="3:3" x14ac:dyDescent="0.25">
      <c r="C110490" s="1">
        <v>42522</v>
      </c>
    </row>
    <row r="110491" spans="3:3" x14ac:dyDescent="0.25">
      <c r="C110491" s="1">
        <v>42529</v>
      </c>
    </row>
    <row r="110492" spans="3:3" x14ac:dyDescent="0.25">
      <c r="C110492" s="1">
        <v>42529</v>
      </c>
    </row>
    <row r="110493" spans="3:3" x14ac:dyDescent="0.25">
      <c r="C110493" s="1">
        <v>42529</v>
      </c>
    </row>
    <row r="110494" spans="3:3" x14ac:dyDescent="0.25">
      <c r="C110494" s="1">
        <v>42529</v>
      </c>
    </row>
    <row r="110495" spans="3:3" x14ac:dyDescent="0.25">
      <c r="C110495" s="1">
        <v>42529</v>
      </c>
    </row>
    <row r="110496" spans="3:3" x14ac:dyDescent="0.25">
      <c r="C110496" s="1">
        <v>42527</v>
      </c>
    </row>
    <row r="110497" spans="3:3" x14ac:dyDescent="0.25">
      <c r="C110497" s="1">
        <v>42522</v>
      </c>
    </row>
    <row r="110498" spans="3:3" x14ac:dyDescent="0.25">
      <c r="C110498" s="1">
        <v>42527</v>
      </c>
    </row>
    <row r="110499" spans="3:3" x14ac:dyDescent="0.25">
      <c r="C110499" s="1">
        <v>42522</v>
      </c>
    </row>
    <row r="110500" spans="3:3" x14ac:dyDescent="0.25">
      <c r="C110500" s="1">
        <v>42529</v>
      </c>
    </row>
    <row r="110501" spans="3:3" x14ac:dyDescent="0.25">
      <c r="C110501" s="1">
        <v>42522</v>
      </c>
    </row>
    <row r="110502" spans="3:3" x14ac:dyDescent="0.25">
      <c r="C110502" s="1">
        <v>42529</v>
      </c>
    </row>
    <row r="110503" spans="3:3" x14ac:dyDescent="0.25">
      <c r="C110503" s="1">
        <v>42522</v>
      </c>
    </row>
    <row r="110504" spans="3:3" x14ac:dyDescent="0.25">
      <c r="C110504" s="1">
        <v>42529</v>
      </c>
    </row>
    <row r="110505" spans="3:3" x14ac:dyDescent="0.25">
      <c r="C110505" s="1">
        <v>42522</v>
      </c>
    </row>
    <row r="110506" spans="3:3" x14ac:dyDescent="0.25">
      <c r="C110506" s="1">
        <v>42529</v>
      </c>
    </row>
    <row r="110507" spans="3:3" x14ac:dyDescent="0.25">
      <c r="C110507" s="1">
        <v>42522</v>
      </c>
    </row>
    <row r="110508" spans="3:3" x14ac:dyDescent="0.25">
      <c r="C110508" s="1">
        <v>42522</v>
      </c>
    </row>
    <row r="110509" spans="3:3" x14ac:dyDescent="0.25">
      <c r="C110509" s="1">
        <v>42529</v>
      </c>
    </row>
    <row r="110510" spans="3:3" x14ac:dyDescent="0.25">
      <c r="C110510" s="1">
        <v>42522</v>
      </c>
    </row>
    <row r="110511" spans="3:3" x14ac:dyDescent="0.25">
      <c r="C110511" s="1">
        <v>42529</v>
      </c>
    </row>
    <row r="110512" spans="3:3" x14ac:dyDescent="0.25">
      <c r="C110512" s="1">
        <v>42522</v>
      </c>
    </row>
    <row r="110513" spans="3:3" x14ac:dyDescent="0.25">
      <c r="C110513" s="1">
        <v>42529</v>
      </c>
    </row>
    <row r="110514" spans="3:3" x14ac:dyDescent="0.25">
      <c r="C110514" s="1">
        <v>42529</v>
      </c>
    </row>
    <row r="110515" spans="3:3" x14ac:dyDescent="0.25">
      <c r="C110515" s="1">
        <v>42529</v>
      </c>
    </row>
    <row r="110516" spans="3:3" x14ac:dyDescent="0.25">
      <c r="C110516" s="1">
        <v>42529</v>
      </c>
    </row>
    <row r="110517" spans="3:3" x14ac:dyDescent="0.25">
      <c r="C110517" s="1">
        <v>42527</v>
      </c>
    </row>
    <row r="110518" spans="3:3" x14ac:dyDescent="0.25">
      <c r="C110518" s="1">
        <v>42528</v>
      </c>
    </row>
    <row r="110519" spans="3:3" x14ac:dyDescent="0.25">
      <c r="C110519" s="1">
        <v>42528</v>
      </c>
    </row>
    <row r="110520" spans="3:3" x14ac:dyDescent="0.25">
      <c r="C110520" s="1">
        <v>42487</v>
      </c>
    </row>
    <row r="110521" spans="3:3" x14ac:dyDescent="0.25">
      <c r="C110521" s="1">
        <v>42487</v>
      </c>
    </row>
    <row r="110522" spans="3:3" x14ac:dyDescent="0.25">
      <c r="C110522" s="1">
        <v>42493</v>
      </c>
    </row>
    <row r="110523" spans="3:3" x14ac:dyDescent="0.25">
      <c r="C110523" s="1">
        <v>42493</v>
      </c>
    </row>
    <row r="110524" spans="3:3" x14ac:dyDescent="0.25">
      <c r="C110524" s="1">
        <v>42493</v>
      </c>
    </row>
    <row r="110525" spans="3:3" x14ac:dyDescent="0.25">
      <c r="C110525" s="1">
        <v>42493</v>
      </c>
    </row>
    <row r="110526" spans="3:3" x14ac:dyDescent="0.25">
      <c r="C110526" s="1">
        <v>42487</v>
      </c>
    </row>
    <row r="110527" spans="3:3" x14ac:dyDescent="0.25">
      <c r="C110527" s="1">
        <v>42487</v>
      </c>
    </row>
    <row r="110528" spans="3:3" x14ac:dyDescent="0.25">
      <c r="C110528" s="1">
        <v>42487</v>
      </c>
    </row>
  </sheetData>
  <conditionalFormatting sqref="C70">
    <cfRule type="containsText" priority="1" operator="containsText" text="dd-mm-yy">
      <formula>NOT(ISERROR(SEARCH("dd-mm-yy",C70)))</formula>
    </cfRule>
    <cfRule type="expression" priority="2">
      <formula>42466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Kumari Aparna</dc:creator>
  <cp:lastModifiedBy>DELL</cp:lastModifiedBy>
  <dcterms:created xsi:type="dcterms:W3CDTF">2025-04-21T13:42:53Z</dcterms:created>
  <dcterms:modified xsi:type="dcterms:W3CDTF">2025-04-21T14:29:17Z</dcterms:modified>
</cp:coreProperties>
</file>